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15_MONITOR_DE_SEQUIA\Municipios_Sequia\"/>
    </mc:Choice>
  </mc:AlternateContent>
  <bookViews>
    <workbookView xWindow="0" yWindow="0" windowWidth="20490" windowHeight="7650"/>
  </bookViews>
  <sheets>
    <sheet name="MUNICIPIOS" sheetId="1" r:id="rId1"/>
    <sheet name="NOTAS" sheetId="2" r:id="rId2"/>
  </sheets>
  <definedNames>
    <definedName name="_xlnm._FilterDatabase" localSheetId="0" hidden="1">MUNICIPIOS!$A$1:$LI$2464</definedName>
  </definedNames>
  <calcPr calcId="162913"/>
</workbook>
</file>

<file path=xl/sharedStrings.xml><?xml version="1.0" encoding="utf-8"?>
<sst xmlns="http://schemas.openxmlformats.org/spreadsheetml/2006/main" count="339615" uniqueCount="5487">
  <si>
    <t>CVE_ENT</t>
  </si>
  <si>
    <t>CVE_MUN</t>
  </si>
  <si>
    <t>ENTIDAD</t>
  </si>
  <si>
    <t>ORG_CUENCA</t>
  </si>
  <si>
    <t>CLV_OC</t>
  </si>
  <si>
    <t>Ensenada</t>
  </si>
  <si>
    <t>Baja California</t>
  </si>
  <si>
    <t>Península de Baja California</t>
  </si>
  <si>
    <t>I</t>
  </si>
  <si>
    <t>Mexicali</t>
  </si>
  <si>
    <t>Tecate</t>
  </si>
  <si>
    <t>Tijuana</t>
  </si>
  <si>
    <t>Playas de Rosarito</t>
  </si>
  <si>
    <t>Campeche</t>
  </si>
  <si>
    <t>Península de Yucatán</t>
  </si>
  <si>
    <t>XII</t>
  </si>
  <si>
    <t>Carmen</t>
  </si>
  <si>
    <t>Champotón</t>
  </si>
  <si>
    <t>Hopelchén</t>
  </si>
  <si>
    <t>Escárcega</t>
  </si>
  <si>
    <t>Calakmul</t>
  </si>
  <si>
    <t>Candelaria</t>
  </si>
  <si>
    <t>Acuña</t>
  </si>
  <si>
    <t>Coahuila de Zaragoza</t>
  </si>
  <si>
    <t>Río Bravo</t>
  </si>
  <si>
    <t>VI</t>
  </si>
  <si>
    <t>Jiménez</t>
  </si>
  <si>
    <t>Zaragoza</t>
  </si>
  <si>
    <t>Altamirano</t>
  </si>
  <si>
    <t>Chiapas</t>
  </si>
  <si>
    <t>Frontera Sur</t>
  </si>
  <si>
    <t>XI</t>
  </si>
  <si>
    <t>Amatán</t>
  </si>
  <si>
    <t>Amatenango de la Frontera</t>
  </si>
  <si>
    <t>Amatenango del Valle</t>
  </si>
  <si>
    <t>Angel Albino Corzo</t>
  </si>
  <si>
    <t>Bejucal de Ocampo</t>
  </si>
  <si>
    <t>Bella Vista</t>
  </si>
  <si>
    <t>Berriozábal</t>
  </si>
  <si>
    <t>Cacahoatán</t>
  </si>
  <si>
    <t>Comitán de Domínguez</t>
  </si>
  <si>
    <t>La Concordia</t>
  </si>
  <si>
    <t>Chamula</t>
  </si>
  <si>
    <t>Chanal</t>
  </si>
  <si>
    <t>Chenalhó</t>
  </si>
  <si>
    <t>Chicomuselo</t>
  </si>
  <si>
    <t>Escuintla</t>
  </si>
  <si>
    <t>Frontera Comalapa</t>
  </si>
  <si>
    <t>La Grandeza</t>
  </si>
  <si>
    <t>Huehuetán</t>
  </si>
  <si>
    <t>Huixtán</t>
  </si>
  <si>
    <t>La Independencia</t>
  </si>
  <si>
    <t>Ixtacomitán</t>
  </si>
  <si>
    <t>Ixtapangajoya</t>
  </si>
  <si>
    <t>Jiquipilas</t>
  </si>
  <si>
    <t>Juárez</t>
  </si>
  <si>
    <t>Las Margaritas</t>
  </si>
  <si>
    <t>Mazapa de Madero</t>
  </si>
  <si>
    <t>Mitontic</t>
  </si>
  <si>
    <t>Motozintla</t>
  </si>
  <si>
    <t>Nicolás Ruíz</t>
  </si>
  <si>
    <t>Ocosingo</t>
  </si>
  <si>
    <t>Ocozocoautla de Espinosa</t>
  </si>
  <si>
    <t>Oxchuc</t>
  </si>
  <si>
    <t>Pichucalco</t>
  </si>
  <si>
    <t>El Porvenir</t>
  </si>
  <si>
    <t>Reforma</t>
  </si>
  <si>
    <t>Las Rosas</t>
  </si>
  <si>
    <t>San Cristóbal de las Casas</t>
  </si>
  <si>
    <t>San Fernando</t>
  </si>
  <si>
    <t>Siltepec</t>
  </si>
  <si>
    <t>Socoltenango</t>
  </si>
  <si>
    <t>Solosuchiapa</t>
  </si>
  <si>
    <t>Suchiapa</t>
  </si>
  <si>
    <t>Tapachula</t>
  </si>
  <si>
    <t>Tenejapa</t>
  </si>
  <si>
    <t>Teopisca</t>
  </si>
  <si>
    <t>Totolapa</t>
  </si>
  <si>
    <t>La Trinitaria</t>
  </si>
  <si>
    <t>Tuxtla Gutiérrez</t>
  </si>
  <si>
    <t>Tuxtla Chico</t>
  </si>
  <si>
    <t>Tzimol</t>
  </si>
  <si>
    <t>Unión Juárez</t>
  </si>
  <si>
    <t>Venustiano Carranza</t>
  </si>
  <si>
    <t>Villa Corzo</t>
  </si>
  <si>
    <t>Villaflores</t>
  </si>
  <si>
    <t>San Lucas</t>
  </si>
  <si>
    <t>Zinacantán</t>
  </si>
  <si>
    <t>San Juan Cancuc</t>
  </si>
  <si>
    <t>Montecristo de Guerrero</t>
  </si>
  <si>
    <t>Ascensión</t>
  </si>
  <si>
    <t>Chihuahua</t>
  </si>
  <si>
    <t>Buenaventura</t>
  </si>
  <si>
    <t>Casas Grandes</t>
  </si>
  <si>
    <t>Galeana</t>
  </si>
  <si>
    <t>Janos</t>
  </si>
  <si>
    <t>Nuevo Casas Grandes</t>
  </si>
  <si>
    <t>Cuajimalpa de Morelos</t>
  </si>
  <si>
    <t>Aguas del Valle de México</t>
  </si>
  <si>
    <t>XIII</t>
  </si>
  <si>
    <t>Milpa Alta</t>
  </si>
  <si>
    <t>Álvaro Obregón</t>
  </si>
  <si>
    <t>Tlalpan</t>
  </si>
  <si>
    <t>Miguel Hidalgo</t>
  </si>
  <si>
    <t>Tamazula</t>
  </si>
  <si>
    <t>Durango</t>
  </si>
  <si>
    <t>Pacífico Norte</t>
  </si>
  <si>
    <t>III</t>
  </si>
  <si>
    <t>Pénjamo</t>
  </si>
  <si>
    <t>Guanajuato</t>
  </si>
  <si>
    <t>Lerma Santiago Pacífico</t>
  </si>
  <si>
    <t>VIII</t>
  </si>
  <si>
    <t>Acapulco de Juárez</t>
  </si>
  <si>
    <t>Guerrero</t>
  </si>
  <si>
    <t>Pacífico Sur</t>
  </si>
  <si>
    <t>V</t>
  </si>
  <si>
    <t>Ahuacuotzingo</t>
  </si>
  <si>
    <t>Balsas</t>
  </si>
  <si>
    <t>IV</t>
  </si>
  <si>
    <t>Ajuchitlán del Progreso</t>
  </si>
  <si>
    <t>Alcozauca de Guerrero</t>
  </si>
  <si>
    <t>Atenango del Río</t>
  </si>
  <si>
    <t>Atlamajalcingo del Monte</t>
  </si>
  <si>
    <t>Atlixtac</t>
  </si>
  <si>
    <t>Ayutla de los Libres</t>
  </si>
  <si>
    <t>Azoyú</t>
  </si>
  <si>
    <t>Buenavista de Cuéllar</t>
  </si>
  <si>
    <t>Copala</t>
  </si>
  <si>
    <t>Coyuca de Benítez</t>
  </si>
  <si>
    <t>Coyuca de Catalán</t>
  </si>
  <si>
    <t>Cuajinicuilapa</t>
  </si>
  <si>
    <t>Cuautepec</t>
  </si>
  <si>
    <t>Cutzamala de Pinzón</t>
  </si>
  <si>
    <t>Chilapa de Álvarez</t>
  </si>
  <si>
    <t>Chilpancingo de los Bravo</t>
  </si>
  <si>
    <t>Florencio Villarreal</t>
  </si>
  <si>
    <t>General Heliodoro Castillo</t>
  </si>
  <si>
    <t>Huitzuco de los Figueroa</t>
  </si>
  <si>
    <t>Iguala de la Independencia</t>
  </si>
  <si>
    <t>Igualapa</t>
  </si>
  <si>
    <t>Juan R. Escudero</t>
  </si>
  <si>
    <t>Leonardo Bravo</t>
  </si>
  <si>
    <t>Malinaltepec</t>
  </si>
  <si>
    <t>Mártir de Cuilapan</t>
  </si>
  <si>
    <t>Metlatónoc</t>
  </si>
  <si>
    <t>Mochitlán</t>
  </si>
  <si>
    <t>Ometepec</t>
  </si>
  <si>
    <t>Pilcaya</t>
  </si>
  <si>
    <t>Pungarabato</t>
  </si>
  <si>
    <t>Quechultenango</t>
  </si>
  <si>
    <t>San Luis Acatlán</t>
  </si>
  <si>
    <t>San Marcos</t>
  </si>
  <si>
    <t>Taxco de Alarcón</t>
  </si>
  <si>
    <t>Tecoanapa</t>
  </si>
  <si>
    <t>Tepecoacuilco de Trujano</t>
  </si>
  <si>
    <t>Tetipac</t>
  </si>
  <si>
    <t>Tixtla de Guerrero</t>
  </si>
  <si>
    <t>Tlacoachistlahuaca</t>
  </si>
  <si>
    <t>Tlacoapa</t>
  </si>
  <si>
    <t>Tlalchapa</t>
  </si>
  <si>
    <t>Tlapehuala</t>
  </si>
  <si>
    <t>Xochistlahuaca</t>
  </si>
  <si>
    <t>Zapotitlán Tablas</t>
  </si>
  <si>
    <t>Zirándaro</t>
  </si>
  <si>
    <t>Zitlala</t>
  </si>
  <si>
    <t>Acatepec</t>
  </si>
  <si>
    <t>Marquelia</t>
  </si>
  <si>
    <t>Cochoapa el Grande</t>
  </si>
  <si>
    <t>José Joaquín de Herrera</t>
  </si>
  <si>
    <t>Juchitán</t>
  </si>
  <si>
    <t>Iliatenco</t>
  </si>
  <si>
    <t>Atoyac</t>
  </si>
  <si>
    <t>Jalisco</t>
  </si>
  <si>
    <t>Concepción de Buenos Aires</t>
  </si>
  <si>
    <t>Chapala</t>
  </si>
  <si>
    <t>Jamay</t>
  </si>
  <si>
    <t>Jocotepec</t>
  </si>
  <si>
    <t>Santa María del Oro</t>
  </si>
  <si>
    <t>La Manzanilla de la Paz</t>
  </si>
  <si>
    <t>Mazamitla</t>
  </si>
  <si>
    <t>Poncitlán</t>
  </si>
  <si>
    <t>Quitupan</t>
  </si>
  <si>
    <t>Gómez Farías</t>
  </si>
  <si>
    <t>Tamazula de Gordiano</t>
  </si>
  <si>
    <t>Teocuitatlán de Corona</t>
  </si>
  <si>
    <t>Tizapán el Alto</t>
  </si>
  <si>
    <t>Tuxcueca</t>
  </si>
  <si>
    <t>Valle de Juárez</t>
  </si>
  <si>
    <t>Zacoalco de Torres</t>
  </si>
  <si>
    <t>Capulhuac</t>
  </si>
  <si>
    <t>Huixquilucan</t>
  </si>
  <si>
    <t>Xalatlaco</t>
  </si>
  <si>
    <t>Lerma</t>
  </si>
  <si>
    <t>Ocoyoacac</t>
  </si>
  <si>
    <t>Tianguistenco</t>
  </si>
  <si>
    <t>Xonacatlán</t>
  </si>
  <si>
    <t>Zumpahuacán</t>
  </si>
  <si>
    <t>Angamacutiro</t>
  </si>
  <si>
    <t>Michoacán de Ocampo</t>
  </si>
  <si>
    <t>Apatzingán</t>
  </si>
  <si>
    <t>Briseñas</t>
  </si>
  <si>
    <t>Carácuaro</t>
  </si>
  <si>
    <t>Cotija</t>
  </si>
  <si>
    <t>Charapan</t>
  </si>
  <si>
    <t>Cherán</t>
  </si>
  <si>
    <t>Chilchota</t>
  </si>
  <si>
    <t>Churintzio</t>
  </si>
  <si>
    <t>Ecuandureo</t>
  </si>
  <si>
    <t>Gabriel Zamora</t>
  </si>
  <si>
    <t>La Huacana</t>
  </si>
  <si>
    <t>Huetamo</t>
  </si>
  <si>
    <t>Jiquilpan</t>
  </si>
  <si>
    <t>Marcos Castellanos</t>
  </si>
  <si>
    <t>Morelos</t>
  </si>
  <si>
    <t>Múgica</t>
  </si>
  <si>
    <t>Nuevo Parangaricutiro</t>
  </si>
  <si>
    <t>Nuevo Urecho</t>
  </si>
  <si>
    <t>Numarán</t>
  </si>
  <si>
    <t>Panindícuaro</t>
  </si>
  <si>
    <t>Parácuaro</t>
  </si>
  <si>
    <t>Paracho</t>
  </si>
  <si>
    <t>Penjamillo</t>
  </si>
  <si>
    <t>Purépero</t>
  </si>
  <si>
    <t>Puruándiro</t>
  </si>
  <si>
    <t>Cojumatlán de Régules</t>
  </si>
  <si>
    <t>Los Reyes</t>
  </si>
  <si>
    <t>Sahuayo</t>
  </si>
  <si>
    <t>Tancítaro</t>
  </si>
  <si>
    <t>Tangancícuaro</t>
  </si>
  <si>
    <t>Taretan</t>
  </si>
  <si>
    <t>Tlazazalca</t>
  </si>
  <si>
    <t>Turicato</t>
  </si>
  <si>
    <t>Uruapan</t>
  </si>
  <si>
    <t>Zacapu</t>
  </si>
  <si>
    <t>Zamora</t>
  </si>
  <si>
    <t>Zináparo</t>
  </si>
  <si>
    <t>José Sixto Verduzco</t>
  </si>
  <si>
    <t>Amacuzac</t>
  </si>
  <si>
    <t>Coatlán del Río</t>
  </si>
  <si>
    <t>Jojutla</t>
  </si>
  <si>
    <t>Mazatepec</t>
  </si>
  <si>
    <t>Miacatlán</t>
  </si>
  <si>
    <t>Puente de Ixtla</t>
  </si>
  <si>
    <t>Tetecala</t>
  </si>
  <si>
    <t>Tlaquiltenango</t>
  </si>
  <si>
    <t>Zacatepec de Hidalgo</t>
  </si>
  <si>
    <t>Asunción Ixtaltepec</t>
  </si>
  <si>
    <t>Oaxaca</t>
  </si>
  <si>
    <t>Asunción Tlacolulita</t>
  </si>
  <si>
    <t>El Barrio de la Soledad</t>
  </si>
  <si>
    <t>Golfo Centro</t>
  </si>
  <si>
    <t>Candelaria Loxicha</t>
  </si>
  <si>
    <t>Ciudad Ixtepec</t>
  </si>
  <si>
    <t>Coicoyán de las Flores</t>
  </si>
  <si>
    <t>Constancia del Rosario</t>
  </si>
  <si>
    <t>Chahuites</t>
  </si>
  <si>
    <t>Chalcatongo de Hidalgo</t>
  </si>
  <si>
    <t>El Espinal</t>
  </si>
  <si>
    <t>Guevea de Humboldt</t>
  </si>
  <si>
    <t>Mesones Hidalgo</t>
  </si>
  <si>
    <t>Juchitán de Zaragoza</t>
  </si>
  <si>
    <t>Magdalena Tequisistlán</t>
  </si>
  <si>
    <t>Magdalena Tlacotepec</t>
  </si>
  <si>
    <t>Mártires de Tacubaya</t>
  </si>
  <si>
    <t>Matías Romero Avendaño</t>
  </si>
  <si>
    <t>Nejapa de Madero</t>
  </si>
  <si>
    <t>Santiago Niltepec</t>
  </si>
  <si>
    <t>Pinotepa de Don Luis</t>
  </si>
  <si>
    <t>Pluma Hidalgo</t>
  </si>
  <si>
    <t>Putla Villa de Guerrero</t>
  </si>
  <si>
    <t>Santa Catarina Quioquitani</t>
  </si>
  <si>
    <t>Reforma de Pineda</t>
  </si>
  <si>
    <t>La Reforma</t>
  </si>
  <si>
    <t>Salina Cruz</t>
  </si>
  <si>
    <t>San Agustín Chayuco</t>
  </si>
  <si>
    <t>San Agustín Loxicha</t>
  </si>
  <si>
    <t>San Andrés Cabecera Nueva</t>
  </si>
  <si>
    <t>San Andrés Huaxpaltepec</t>
  </si>
  <si>
    <t>San Andrés Paxtlán</t>
  </si>
  <si>
    <t>San Antonio Sinicahua</t>
  </si>
  <si>
    <t>San Antonio Tepetlapa</t>
  </si>
  <si>
    <t>San Baltazar Loxicha</t>
  </si>
  <si>
    <t>San Bartolomé Loxicha</t>
  </si>
  <si>
    <t>San Bartolo Yautepec</t>
  </si>
  <si>
    <t>San Blas Atempa</t>
  </si>
  <si>
    <t>San Carlos Yautepec</t>
  </si>
  <si>
    <t>San Cristóbal Amatlán</t>
  </si>
  <si>
    <t>San Dionisio del Mar</t>
  </si>
  <si>
    <t>San Esteban Atatlahuca</t>
  </si>
  <si>
    <t>San Francisco Cahuacuá</t>
  </si>
  <si>
    <t>San Francisco del Mar</t>
  </si>
  <si>
    <t>San Francisco Ixhuatán</t>
  </si>
  <si>
    <t>San Francisco Ozolotepec</t>
  </si>
  <si>
    <t>San Gabriel Mixtepec</t>
  </si>
  <si>
    <t>San Ildefonso Amatlán</t>
  </si>
  <si>
    <t>San Jacinto Tlacotepec</t>
  </si>
  <si>
    <t>San Jerónimo Coatlán</t>
  </si>
  <si>
    <t>San José Estancia Grande</t>
  </si>
  <si>
    <t>San Juan Bautista Lo de Soto</t>
  </si>
  <si>
    <t>San Juan Cacahuatepec</t>
  </si>
  <si>
    <t>San Juan Colorado</t>
  </si>
  <si>
    <t>San Juan Guichicovi</t>
  </si>
  <si>
    <t>San Juan Lachao</t>
  </si>
  <si>
    <t>San Juan Lajarcia</t>
  </si>
  <si>
    <t>San Juan Mazatlán</t>
  </si>
  <si>
    <t>San Juan Mixtepec</t>
  </si>
  <si>
    <t>San Juan Ozolotepec</t>
  </si>
  <si>
    <t>San Juan Quiahije</t>
  </si>
  <si>
    <t>San Lorenzo</t>
  </si>
  <si>
    <t>San Lorenzo Texmelucan</t>
  </si>
  <si>
    <t>San Lucas Camotlán</t>
  </si>
  <si>
    <t>San Marcial Ozolotepec</t>
  </si>
  <si>
    <t>San Martín Itunyoso</t>
  </si>
  <si>
    <t>San Martín Peras</t>
  </si>
  <si>
    <t>San Mateo del Mar</t>
  </si>
  <si>
    <t>San Mateo Peñasco</t>
  </si>
  <si>
    <t>San Mateo Piñas</t>
  </si>
  <si>
    <t>San Mateo Río Hondo</t>
  </si>
  <si>
    <t>San Miguel Coatlán</t>
  </si>
  <si>
    <t>San Miguel Chimalapa</t>
  </si>
  <si>
    <t>San Miguel del Puerto</t>
  </si>
  <si>
    <t>San Miguel el Grande</t>
  </si>
  <si>
    <t>San Miguel Panixtlahuaca</t>
  </si>
  <si>
    <t>Villa Sola de Vega</t>
  </si>
  <si>
    <t>San Miguel Suchixtepec</t>
  </si>
  <si>
    <t>San Miguel Tenango</t>
  </si>
  <si>
    <t>San Miguel Tlacamama</t>
  </si>
  <si>
    <t>San Pablo Coatlán</t>
  </si>
  <si>
    <t>San Pablo Tijaltepec</t>
  </si>
  <si>
    <t>San Pedro Amuzgos</t>
  </si>
  <si>
    <t>San Pedro Atoyac</t>
  </si>
  <si>
    <t>San Pedro Comitancillo</t>
  </si>
  <si>
    <t>San Pedro el Alto</t>
  </si>
  <si>
    <t>San Pedro Huamelula</t>
  </si>
  <si>
    <t>San Pedro Huilotepec</t>
  </si>
  <si>
    <t>San Pedro Jicayán</t>
  </si>
  <si>
    <t>San Pedro Juchatengo</t>
  </si>
  <si>
    <t>San Pedro Mixtepec</t>
  </si>
  <si>
    <t>San Pedro Molinos</t>
  </si>
  <si>
    <t>San Pedro Pochutla</t>
  </si>
  <si>
    <t>San Pedro Tapanatepec</t>
  </si>
  <si>
    <t>Villa de Tututepec de Melchor Ocampo</t>
  </si>
  <si>
    <t>San Sebastián Coatlán</t>
  </si>
  <si>
    <t>San Sebastián Ixcapa</t>
  </si>
  <si>
    <t>San Sebastián Río Hondo</t>
  </si>
  <si>
    <t>San Sebastián Tecomaxtlahuaca</t>
  </si>
  <si>
    <t>Santa Ana Tavela</t>
  </si>
  <si>
    <t>Santa Catarina Juquila</t>
  </si>
  <si>
    <t>Santa Catarina Loxicha</t>
  </si>
  <si>
    <t>Santa Catarina Mechoacán</t>
  </si>
  <si>
    <t>Santa Catarina Ticuá</t>
  </si>
  <si>
    <t>Santa Catarina Yosonotú</t>
  </si>
  <si>
    <t>Santa Cruz Itundujia</t>
  </si>
  <si>
    <t>Santa Cruz Nundaco</t>
  </si>
  <si>
    <t>Santa Cruz Tacahua</t>
  </si>
  <si>
    <t>Santa Cruz Zenzontepec</t>
  </si>
  <si>
    <t>Santa Lucía Miahuatlán</t>
  </si>
  <si>
    <t>Santa Lucía Monteverde</t>
  </si>
  <si>
    <t>Heroica Ciudad de Tlaxiaco</t>
  </si>
  <si>
    <t>Santa María Colotepec</t>
  </si>
  <si>
    <t>Santa María Cortijo</t>
  </si>
  <si>
    <t>Santa María Chimalapa</t>
  </si>
  <si>
    <t>Santa María Ecatepec</t>
  </si>
  <si>
    <t>Santa María Guienagati</t>
  </si>
  <si>
    <t>Santa María Huatulco</t>
  </si>
  <si>
    <t>Santa María Huazolotitlán</t>
  </si>
  <si>
    <t>Santa María Ipalapa</t>
  </si>
  <si>
    <t>Santa María Jalapa del Marqués</t>
  </si>
  <si>
    <t>Santa María Mixtequilla</t>
  </si>
  <si>
    <t>Santa María Ozolotepec</t>
  </si>
  <si>
    <t>Santa María Petapa</t>
  </si>
  <si>
    <t>Santa María Quiegolani</t>
  </si>
  <si>
    <t>Santa María Temaxcaltepec</t>
  </si>
  <si>
    <t>Santa María Tonameca</t>
  </si>
  <si>
    <t>Santa María Totolapilla</t>
  </si>
  <si>
    <t>Santa María Xadani</t>
  </si>
  <si>
    <t>Santa María Yolotepec</t>
  </si>
  <si>
    <t>Santa María Yosoyúa</t>
  </si>
  <si>
    <t>Santa María Yucuhiti</t>
  </si>
  <si>
    <t>Santa María Zacatepec</t>
  </si>
  <si>
    <t>Santa María Zaniza</t>
  </si>
  <si>
    <t>Santiago Amoltepec</t>
  </si>
  <si>
    <t>Santiago Astata</t>
  </si>
  <si>
    <t>Santiago Ixcuintepec</t>
  </si>
  <si>
    <t>Santiago Ixtayutla</t>
  </si>
  <si>
    <t>Santiago Jamiltepec</t>
  </si>
  <si>
    <t>Santiago Juxtlahuaca</t>
  </si>
  <si>
    <t>Santiago Lachiguiri</t>
  </si>
  <si>
    <t>Santiago Laollaga</t>
  </si>
  <si>
    <t>Santiago Llano Grande</t>
  </si>
  <si>
    <t>Santiago Minas</t>
  </si>
  <si>
    <t>Santiago Nuyoó</t>
  </si>
  <si>
    <t>Santiago Pinotepa Nacional</t>
  </si>
  <si>
    <t>Santiago Tapextla</t>
  </si>
  <si>
    <t>Santiago Tetepec</t>
  </si>
  <si>
    <t>Santiago Textitlán</t>
  </si>
  <si>
    <t>Santiago Xanica</t>
  </si>
  <si>
    <t>Santiago Yaitepec</t>
  </si>
  <si>
    <t>Santiago Yosondúa</t>
  </si>
  <si>
    <t>Santo Domingo Ingenio</t>
  </si>
  <si>
    <t>Santo Domingo Armenta</t>
  </si>
  <si>
    <t>Santo Domingo Chihuitán</t>
  </si>
  <si>
    <t>Santo Domingo de Morelos</t>
  </si>
  <si>
    <t>Santo Domingo Ixcatlán</t>
  </si>
  <si>
    <t>Santo Domingo Ozolotepec</t>
  </si>
  <si>
    <t>Santo Domingo Petapa</t>
  </si>
  <si>
    <t>Santo Domingo Tehuantepec</t>
  </si>
  <si>
    <t>Santo Domingo Teojomulco</t>
  </si>
  <si>
    <t>Santo Domingo Zanatepec</t>
  </si>
  <si>
    <t>Santos Reyes Nopala</t>
  </si>
  <si>
    <t>Santo Tomás Ocotepec</t>
  </si>
  <si>
    <t>Santo Tomás Tamazulapan</t>
  </si>
  <si>
    <t>Tataltepec de Valdés</t>
  </si>
  <si>
    <t>Unión Hidalgo</t>
  </si>
  <si>
    <t>Zapotitlán del Río</t>
  </si>
  <si>
    <t>Zimatlán de Álvarez</t>
  </si>
  <si>
    <t>Cozumel</t>
  </si>
  <si>
    <t>Quintana Roo</t>
  </si>
  <si>
    <t>Felipe Carrillo Puerto</t>
  </si>
  <si>
    <t>Isla Mujeres</t>
  </si>
  <si>
    <t>Othón P. Blanco</t>
  </si>
  <si>
    <t>Benito Juárez</t>
  </si>
  <si>
    <t>José María Morelos</t>
  </si>
  <si>
    <t>Lázaro Cárdenas</t>
  </si>
  <si>
    <t>Solidaridad</t>
  </si>
  <si>
    <t>Tulum</t>
  </si>
  <si>
    <t>Armadillo de los Infante</t>
  </si>
  <si>
    <t>San Luis Potosí</t>
  </si>
  <si>
    <t>Golfo Norte</t>
  </si>
  <si>
    <t>IX</t>
  </si>
  <si>
    <t>Cerritos</t>
  </si>
  <si>
    <t>Ciudad Fernández</t>
  </si>
  <si>
    <t>Guadalcázar</t>
  </si>
  <si>
    <t>Cuencas Centrales del Norte</t>
  </si>
  <si>
    <t>VII</t>
  </si>
  <si>
    <t>Rioverde</t>
  </si>
  <si>
    <t>San Nicolás Tolentino</t>
  </si>
  <si>
    <t>Santa María del Río</t>
  </si>
  <si>
    <t>Villa Hidalgo</t>
  </si>
  <si>
    <t>Villa Juárez</t>
  </si>
  <si>
    <t>Angostura</t>
  </si>
  <si>
    <t>Sinaloa</t>
  </si>
  <si>
    <t>Badiraguato</t>
  </si>
  <si>
    <t>Cosalá</t>
  </si>
  <si>
    <t>Culiacán</t>
  </si>
  <si>
    <t>Elota</t>
  </si>
  <si>
    <t>Mocorito</t>
  </si>
  <si>
    <t>Salvador Alvarado</t>
  </si>
  <si>
    <t>Navolato</t>
  </si>
  <si>
    <t>Agua Prieta</t>
  </si>
  <si>
    <t>Sonora</t>
  </si>
  <si>
    <t>Noroeste</t>
  </si>
  <si>
    <t>II</t>
  </si>
  <si>
    <t>Álamos</t>
  </si>
  <si>
    <t>Altar</t>
  </si>
  <si>
    <t>Arizpe</t>
  </si>
  <si>
    <t>Átil</t>
  </si>
  <si>
    <t>Bacoachi</t>
  </si>
  <si>
    <t>Bavispe</t>
  </si>
  <si>
    <t>Caborca</t>
  </si>
  <si>
    <t>Cajeme</t>
  </si>
  <si>
    <t>Cananea</t>
  </si>
  <si>
    <t>Etchojoa</t>
  </si>
  <si>
    <t>Fronteras</t>
  </si>
  <si>
    <t>Huatabampo</t>
  </si>
  <si>
    <t>Ímuris</t>
  </si>
  <si>
    <t>Magdalena</t>
  </si>
  <si>
    <t>Naco</t>
  </si>
  <si>
    <t>Nacozari de García</t>
  </si>
  <si>
    <t>Navojoa</t>
  </si>
  <si>
    <t>Nogales</t>
  </si>
  <si>
    <t>Oquitoa</t>
  </si>
  <si>
    <t>Pitiquito</t>
  </si>
  <si>
    <t>Quiriego</t>
  </si>
  <si>
    <t>San Luis Río Colorado</t>
  </si>
  <si>
    <t>Santa Cruz</t>
  </si>
  <si>
    <t>Sáric</t>
  </si>
  <si>
    <t>Tubutama</t>
  </si>
  <si>
    <t>General Plutarco Elías Calles</t>
  </si>
  <si>
    <t>Centro</t>
  </si>
  <si>
    <t>Tabasco</t>
  </si>
  <si>
    <t>Jalapa</t>
  </si>
  <si>
    <t>Tacotalpa</t>
  </si>
  <si>
    <t>Teapa</t>
  </si>
  <si>
    <t>Acayucan</t>
  </si>
  <si>
    <t>Veracruz de Ignacio de la Llave</t>
  </si>
  <si>
    <t>Ángel R. Cabada</t>
  </si>
  <si>
    <t>Catemaco</t>
  </si>
  <si>
    <t>Hidalgotitlán</t>
  </si>
  <si>
    <t>Hueyapan de Ocampo</t>
  </si>
  <si>
    <t>Jesús Carranza</t>
  </si>
  <si>
    <t>Mecayapan</t>
  </si>
  <si>
    <t>Pajapan</t>
  </si>
  <si>
    <t>San Andrés Tuxtla</t>
  </si>
  <si>
    <t>San Juan Evangelista</t>
  </si>
  <si>
    <t>Santiago Tuxtla</t>
  </si>
  <si>
    <t>Sayula de Alemán</t>
  </si>
  <si>
    <t>Soconusco</t>
  </si>
  <si>
    <t>Soteapan</t>
  </si>
  <si>
    <t>Texistepec</t>
  </si>
  <si>
    <t>Tatahuicapan de Juárez</t>
  </si>
  <si>
    <t>Uxpanapa</t>
  </si>
  <si>
    <t>Abalá</t>
  </si>
  <si>
    <t>Yucatán</t>
  </si>
  <si>
    <t>Acanceh</t>
  </si>
  <si>
    <t>Akil</t>
  </si>
  <si>
    <t>Baca</t>
  </si>
  <si>
    <t>Bokobá</t>
  </si>
  <si>
    <t>Buctzotz</t>
  </si>
  <si>
    <t>Cacalchén</t>
  </si>
  <si>
    <t>Cansahcab</t>
  </si>
  <si>
    <t>Cantamayec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</si>
  <si>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</si>
  <si>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</si>
  <si>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</si>
  <si>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</si>
  <si>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</si>
  <si>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</si>
  <si>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</si>
  <si>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</si>
  <si>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</si>
  <si>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</si>
  <si>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</si>
  <si>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</si>
  <si>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</si>
  <si>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</si>
  <si>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</si>
  <si>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</si>
  <si>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de Bravo</t>
  </si>
  <si>
    <t>Dzilam González</t>
  </si>
  <si>
    <t>Dzitás</t>
  </si>
  <si>
    <t>Dzoncauich</t>
  </si>
  <si>
    <t>Espita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</si>
  <si>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</si>
  <si>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</si>
  <si>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</si>
  <si>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</si>
  <si>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</si>
  <si>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</si>
  <si>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</si>
  <si>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</si>
  <si>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</si>
  <si>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</si>
  <si>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Mama</t>
  </si>
  <si>
    <t>Maní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</si>
  <si>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</si>
  <si>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</si>
  <si>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</si>
  <si>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</si>
  <si>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</si>
  <si>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</si>
  <si>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</si>
  <si>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</si>
  <si>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Peto</t>
  </si>
  <si>
    <t>Progreso</t>
  </si>
  <si>
    <t>Sacalum</t>
  </si>
  <si>
    <t>Samahil</t>
  </si>
  <si>
    <t>Sanahcat</t>
  </si>
  <si>
    <t>Santa Elena</t>
  </si>
  <si>
    <t>Seyé</t>
  </si>
  <si>
    <t>Sinanché</t>
  </si>
  <si>
    <t>Sotuta</t>
  </si>
  <si>
    <t>Sudzal</t>
  </si>
  <si>
    <t>Suma</t>
  </si>
  <si>
    <t>Tahdziú</t>
  </si>
  <si>
    <t>Tahmek</t>
  </si>
  <si>
    <t>Teabo</t>
  </si>
  <si>
    <t>Tecoh</t>
  </si>
  <si>
    <t>Tekal de Venegas</t>
  </si>
  <si>
    <t>Tekantó</t>
  </si>
  <si>
    <t>Tekax</t>
  </si>
  <si>
    <t>Tekit</t>
  </si>
  <si>
    <t>Tekom</t>
  </si>
  <si>
    <t>Telchac Pueblo</t>
  </si>
  <si>
    <t>Telchac Puerto</t>
  </si>
  <si>
    <t>Temax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</si>
  <si>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</si>
  <si>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</si>
  <si>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</si>
  <si>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</si>
  <si>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</si>
  <si>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</si>
  <si>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</si>
  <si>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</si>
  <si>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</si>
  <si>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</si>
  <si>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</si>
  <si>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</si>
  <si>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</si>
  <si>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</si>
  <si>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</si>
  <si>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</si>
  <si>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</si>
  <si>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</si>
  <si>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</si>
  <si>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</si>
  <si>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</si>
  <si>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NOMBRE_MUN</t>
  </si>
  <si>
    <t>Torreón</t>
  </si>
  <si>
    <t>Viesca</t>
  </si>
  <si>
    <t>Villa Unión</t>
  </si>
  <si>
    <t>Armería</t>
  </si>
  <si>
    <t>Colima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</si>
  <si>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</si>
  <si>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</si>
  <si>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</si>
  <si>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</si>
  <si>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</si>
  <si>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</si>
  <si>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</si>
  <si>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Villa de Álvarez</t>
  </si>
  <si>
    <t>Acacoyagua</t>
  </si>
  <si>
    <t>Acala</t>
  </si>
  <si>
    <t>Acapetahua</t>
  </si>
  <si>
    <t>Arriaga</t>
  </si>
  <si>
    <t>Bochil</t>
  </si>
  <si>
    <t>El Bosque</t>
  </si>
  <si>
    <t>Catazajá</t>
  </si>
  <si>
    <t>Cintalapa</t>
  </si>
  <si>
    <t>Coapilla</t>
  </si>
  <si>
    <t>Copainalá</t>
  </si>
  <si>
    <t>Chalchihuitán</t>
  </si>
  <si>
    <t>Chapultenango</t>
  </si>
  <si>
    <t>Chiapa de Corzo</t>
  </si>
  <si>
    <t>Chiapilla</t>
  </si>
  <si>
    <t>Chicoasén</t>
  </si>
  <si>
    <t>Chilón</t>
  </si>
  <si>
    <t>Francisco León</t>
  </si>
  <si>
    <t>Frontera Hidalgo</t>
  </si>
  <si>
    <t>Aguascalientes</t>
  </si>
  <si>
    <t>Asientos</t>
  </si>
  <si>
    <t>Calvillo</t>
  </si>
  <si>
    <t>Cosío</t>
  </si>
  <si>
    <t>Jesús María</t>
  </si>
  <si>
    <t>Pabellón de Arteaga</t>
  </si>
  <si>
    <t>Rincón de Romos</t>
  </si>
  <si>
    <t>San José de Gracia</t>
  </si>
  <si>
    <t>Tepezalá</t>
  </si>
  <si>
    <t>El Llano</t>
  </si>
  <si>
    <t>San Francisco de los Romo</t>
  </si>
  <si>
    <t>Comondú</t>
  </si>
  <si>
    <t>Baja California Sur</t>
  </si>
  <si>
    <t>Mulegé</t>
  </si>
  <si>
    <t>La Paz</t>
  </si>
  <si>
    <t>Los Cabos</t>
  </si>
  <si>
    <t>Loreto</t>
  </si>
  <si>
    <t>Calkiní</t>
  </si>
  <si>
    <t>Hecelchakán</t>
  </si>
  <si>
    <t>Palizada</t>
  </si>
  <si>
    <t>Tenabo</t>
  </si>
  <si>
    <t>Abasolo</t>
  </si>
  <si>
    <t>Allende</t>
  </si>
  <si>
    <t>Arteaga</t>
  </si>
  <si>
    <t>Candela</t>
  </si>
  <si>
    <t>Castaños</t>
  </si>
  <si>
    <t>Cuatro Ciénegas</t>
  </si>
  <si>
    <t>Escobedo</t>
  </si>
  <si>
    <t>Francisco I. Madero</t>
  </si>
  <si>
    <t>Frontera</t>
  </si>
  <si>
    <t>General Cepeda</t>
  </si>
  <si>
    <t>Hidalgo</t>
  </si>
  <si>
    <t>Lamadrid</t>
  </si>
  <si>
    <t>Matamoros</t>
  </si>
  <si>
    <t>Monclova</t>
  </si>
  <si>
    <t>Múzquiz</t>
  </si>
  <si>
    <t>Nadadores</t>
  </si>
  <si>
    <t>Nava</t>
  </si>
  <si>
    <t>Ocampo</t>
  </si>
  <si>
    <t>Parras</t>
  </si>
  <si>
    <t>Piedras Negras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</si>
  <si>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</si>
  <si>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</si>
  <si>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</si>
  <si>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</si>
  <si>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</si>
  <si>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</si>
  <si>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</si>
  <si>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</si>
  <si>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Huitiupán</t>
  </si>
  <si>
    <t>Huixtla</t>
  </si>
  <si>
    <t>Ixhuatán</t>
  </si>
  <si>
    <t>Ixtapa</t>
  </si>
  <si>
    <t>Jitotol</t>
  </si>
  <si>
    <t>Larráinzar</t>
  </si>
  <si>
    <t>La Libertad</t>
  </si>
  <si>
    <t>Mapastepec</t>
  </si>
  <si>
    <t>Mazatán</t>
  </si>
  <si>
    <t>Metapa</t>
  </si>
  <si>
    <t>Ocotepec</t>
  </si>
  <si>
    <t>Ostuacán</t>
  </si>
  <si>
    <t>Osumacinta</t>
  </si>
  <si>
    <t>Palenque</t>
  </si>
  <si>
    <t>Pantelhó</t>
  </si>
  <si>
    <t>Pantepec</t>
  </si>
  <si>
    <t>Pijijiapan</t>
  </si>
  <si>
    <t>Villa Comaltitlán</t>
  </si>
  <si>
    <t>Pueblo Nuevo Solistahuacán</t>
  </si>
  <si>
    <t>Rayón</t>
  </si>
  <si>
    <t>Sabanilla</t>
  </si>
  <si>
    <t>Salto de Agua</t>
  </si>
  <si>
    <t>Simojovel</t>
  </si>
  <si>
    <t>Sitalá</t>
  </si>
  <si>
    <t>Soyaló</t>
  </si>
  <si>
    <t>Suchiate</t>
  </si>
  <si>
    <t>Sunuapa</t>
  </si>
  <si>
    <t>Tapalapa</t>
  </si>
  <si>
    <t>Tapilula</t>
  </si>
  <si>
    <t>Tecpatán</t>
  </si>
  <si>
    <t>Tila</t>
  </si>
  <si>
    <t>Tonalá</t>
  </si>
  <si>
    <t>Tumbalá</t>
  </si>
  <si>
    <t>Tuzantán</t>
  </si>
  <si>
    <t>Yajalón</t>
  </si>
  <si>
    <t>Aldama</t>
  </si>
  <si>
    <t>Benemérito de las Américas</t>
  </si>
  <si>
    <t>Maravilla Tenejapa</t>
  </si>
  <si>
    <t>Marqués de Comillas</t>
  </si>
  <si>
    <t>San Andrés Duraznal</t>
  </si>
  <si>
    <t>Santiago el Pinar</t>
  </si>
  <si>
    <t>Ahumada</t>
  </si>
  <si>
    <t>Aquiles Serdán</t>
  </si>
  <si>
    <t>Bachíniva</t>
  </si>
  <si>
    <t>Balleza</t>
  </si>
  <si>
    <t>Batopilas</t>
  </si>
  <si>
    <t>Bocoyna</t>
  </si>
  <si>
    <t>Camargo</t>
  </si>
  <si>
    <t>Carichí</t>
  </si>
  <si>
    <t>Coronado</t>
  </si>
  <si>
    <t>Coyame del Sotol</t>
  </si>
  <si>
    <t>La Cruz</t>
  </si>
  <si>
    <t>Cusihuiriachi</t>
  </si>
  <si>
    <t>Chínipas</t>
  </si>
  <si>
    <t>Delicias</t>
  </si>
  <si>
    <t>Dr. Belisario Domínguez</t>
  </si>
  <si>
    <t>Santa Isabel</t>
  </si>
  <si>
    <t>Gran Morelos</t>
  </si>
  <si>
    <t>Guachochi</t>
  </si>
  <si>
    <t>Guadalupe</t>
  </si>
  <si>
    <t>Guadalupe y Calvo</t>
  </si>
  <si>
    <t>Guazapares</t>
  </si>
  <si>
    <t>Hidalgo del Parral</t>
  </si>
  <si>
    <t>Huejotitán</t>
  </si>
  <si>
    <t>Ignacio Zaragoza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</si>
  <si>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</si>
  <si>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</si>
  <si>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</si>
  <si>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</si>
  <si>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</si>
  <si>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</si>
  <si>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</si>
  <si>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</si>
  <si>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</si>
  <si>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</si>
  <si>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</si>
  <si>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</si>
  <si>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</si>
  <si>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</si>
  <si>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</si>
  <si>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</si>
  <si>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</si>
  <si>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</si>
  <si>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Bárbara</t>
  </si>
  <si>
    <t>Satevó</t>
  </si>
  <si>
    <t>Saucillo</t>
  </si>
  <si>
    <t>Temósachi</t>
  </si>
  <si>
    <t>El Tule</t>
  </si>
  <si>
    <t>Urique</t>
  </si>
  <si>
    <t>Uruachi</t>
  </si>
  <si>
    <t>Valle de Zaragoza</t>
  </si>
  <si>
    <t>Azcapotzalco</t>
  </si>
  <si>
    <t>Coyoacán</t>
  </si>
  <si>
    <t>Gustavo A. Madero</t>
  </si>
  <si>
    <t>Iztacalco</t>
  </si>
  <si>
    <t>Iztapalapa</t>
  </si>
  <si>
    <t>La Magdalena Contreras</t>
  </si>
  <si>
    <t>Tláhuac</t>
  </si>
  <si>
    <t>Xochimilco</t>
  </si>
  <si>
    <t>Canatlán</t>
  </si>
  <si>
    <t>Canelas</t>
  </si>
  <si>
    <t>Coneto de Comonfort</t>
  </si>
  <si>
    <t>Cuencamé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</si>
  <si>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</si>
  <si>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</si>
  <si>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</si>
  <si>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</si>
  <si>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</si>
  <si>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</si>
  <si>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</si>
  <si>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</si>
  <si>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</si>
  <si>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Nombre de Dios</t>
  </si>
  <si>
    <t>El Oro</t>
  </si>
  <si>
    <t>Otáez</t>
  </si>
  <si>
    <t>Pánuco de Coronado</t>
  </si>
  <si>
    <t>Peñón Blanco</t>
  </si>
  <si>
    <t>Poanas</t>
  </si>
  <si>
    <t>Pueblo Nuevo</t>
  </si>
  <si>
    <t>Rodeo</t>
  </si>
  <si>
    <t>San Bernardo</t>
  </si>
  <si>
    <t>San Dimas</t>
  </si>
  <si>
    <t>San Juan de Guadalupe</t>
  </si>
  <si>
    <t>San Juan del Río</t>
  </si>
  <si>
    <t>San Luis del Cordero</t>
  </si>
  <si>
    <t>San Pedro del Gallo</t>
  </si>
  <si>
    <t>Santa Clara</t>
  </si>
  <si>
    <t>Santiago Papasquiaro</t>
  </si>
  <si>
    <t>Súchil</t>
  </si>
  <si>
    <t>Tepehuanes</t>
  </si>
  <si>
    <t>Tlahualilo</t>
  </si>
  <si>
    <t>Topia</t>
  </si>
  <si>
    <t>Vicente Guerrero</t>
  </si>
  <si>
    <t>Nuevo Ideal</t>
  </si>
  <si>
    <t>Acámbaro</t>
  </si>
  <si>
    <t>San Miguel de Allende</t>
  </si>
  <si>
    <t>Apaseo el Alto</t>
  </si>
  <si>
    <t>Apaseo el Grande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</si>
  <si>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</si>
  <si>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</si>
  <si>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</si>
  <si>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</si>
  <si>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</si>
  <si>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</si>
  <si>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</si>
  <si>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</si>
  <si>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Dolores Hidalgo Cuna de la Independencia Nal.</t>
  </si>
  <si>
    <t>Huanímaro</t>
  </si>
  <si>
    <t>Irapuato</t>
  </si>
  <si>
    <t>Jaral del Progreso</t>
  </si>
  <si>
    <t>Jerécuaro</t>
  </si>
  <si>
    <t>León</t>
  </si>
  <si>
    <t>Moroleón</t>
  </si>
  <si>
    <t>Purísima del Rincón</t>
  </si>
  <si>
    <t>Romita</t>
  </si>
  <si>
    <t>Salamanca</t>
  </si>
  <si>
    <t>Salvatierra</t>
  </si>
  <si>
    <t>San Diego de la Unión</t>
  </si>
  <si>
    <t>San Felipe</t>
  </si>
  <si>
    <t>San Francisco del Rincón</t>
  </si>
  <si>
    <t>San José Iturbide</t>
  </si>
  <si>
    <t>San Luis de la Paz</t>
  </si>
  <si>
    <t>Santa Catarina</t>
  </si>
  <si>
    <t>Santa Cruz de Juventino Rosas</t>
  </si>
  <si>
    <t>Santiago Maravatío</t>
  </si>
  <si>
    <t>Silao</t>
  </si>
  <si>
    <t>Tarandacuao</t>
  </si>
  <si>
    <t>Tarimoro</t>
  </si>
  <si>
    <t>Tierra Blanca</t>
  </si>
  <si>
    <t>Uriangato</t>
  </si>
  <si>
    <t>Valle de Santiago</t>
  </si>
  <si>
    <t>Victoria</t>
  </si>
  <si>
    <t>Villagrán</t>
  </si>
  <si>
    <t>Xichú</t>
  </si>
  <si>
    <t>Yuriria</t>
  </si>
  <si>
    <t>Alpoyeca</t>
  </si>
  <si>
    <t>Apaxtla</t>
  </si>
  <si>
    <t>Arcelia</t>
  </si>
  <si>
    <t>Atoyac de Álvarez</t>
  </si>
  <si>
    <t>Coahuayutla de José María Izazaga</t>
  </si>
  <si>
    <t>Cocula</t>
  </si>
  <si>
    <t>Copalillo</t>
  </si>
  <si>
    <t>Copanatoyac</t>
  </si>
  <si>
    <t>Cualác</t>
  </si>
  <si>
    <t>Cuetzala del Progreso</t>
  </si>
  <si>
    <t>General Canuto A. Neri</t>
  </si>
  <si>
    <t>Huamuxtitlán</t>
  </si>
  <si>
    <t>Ixcateopan de Cuauhtémoc</t>
  </si>
  <si>
    <t>José Azueta</t>
  </si>
  <si>
    <t>Olinalá</t>
  </si>
  <si>
    <t>Pedro Ascencio Alquisiras</t>
  </si>
  <si>
    <t>Petatlán</t>
  </si>
  <si>
    <t>San Miguel Totolapan</t>
  </si>
  <si>
    <t>Técpan de Galeana</t>
  </si>
  <si>
    <t>Teloloapan</t>
  </si>
  <si>
    <t>Tlalixtaquilla de Maldonado</t>
  </si>
  <si>
    <t>Tlapa de Comonfort</t>
  </si>
  <si>
    <t>La Unión de Isidoro Montes de Oca</t>
  </si>
  <si>
    <t>Xalpatláhuac</t>
  </si>
  <si>
    <t>Xochihuehuetlán</t>
  </si>
  <si>
    <t>Eduardo Neri</t>
  </si>
  <si>
    <t>Acatlán</t>
  </si>
  <si>
    <t>Acaxochitlán</t>
  </si>
  <si>
    <t>Actopan</t>
  </si>
  <si>
    <t>Agua Blanca de Iturbide</t>
  </si>
  <si>
    <t>Ajacuba</t>
  </si>
  <si>
    <t>Alfajayucan</t>
  </si>
  <si>
    <t>Almoloya</t>
  </si>
  <si>
    <t>Apan</t>
  </si>
  <si>
    <t>El Arenal</t>
  </si>
  <si>
    <t>Atitalaquia</t>
  </si>
  <si>
    <t>Atlapexco</t>
  </si>
  <si>
    <t>Atotonilco el Grande</t>
  </si>
  <si>
    <t>Atotonilco de Tula</t>
  </si>
  <si>
    <t>Calnali</t>
  </si>
  <si>
    <t>Cardonal</t>
  </si>
  <si>
    <t>Cuautepec de Hinojosa</t>
  </si>
  <si>
    <t>Chapantongo</t>
  </si>
  <si>
    <t>Chapulhuacán</t>
  </si>
  <si>
    <t>Chilcuautla</t>
  </si>
  <si>
    <t>Eloxochitlán</t>
  </si>
  <si>
    <t>Emiliano Zapata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</si>
  <si>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</si>
  <si>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</si>
  <si>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</si>
  <si>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</si>
  <si>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</si>
  <si>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</si>
  <si>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</si>
  <si>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</si>
  <si>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</si>
  <si>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Jaltocán</t>
  </si>
  <si>
    <t>Juárez Hidalgo</t>
  </si>
  <si>
    <t>Lolotla</t>
  </si>
  <si>
    <t>Metepec</t>
  </si>
  <si>
    <t>San Agustín Metzquititlán</t>
  </si>
  <si>
    <t>Metztitlán</t>
  </si>
  <si>
    <t>Mineral del Chico</t>
  </si>
  <si>
    <t>Mineral del Monte</t>
  </si>
  <si>
    <t>La Misión</t>
  </si>
  <si>
    <t>Mixquiahuala de Juárez</t>
  </si>
  <si>
    <t>Molango de Escamilla</t>
  </si>
  <si>
    <t>Nicolás Flores</t>
  </si>
  <si>
    <t>Nopala de Villagrán</t>
  </si>
  <si>
    <t>Omitlán de Juárez</t>
  </si>
  <si>
    <t>San Felipe Orizatlán</t>
  </si>
  <si>
    <t>Pacula</t>
  </si>
  <si>
    <t>Pachuca de Soto</t>
  </si>
  <si>
    <t>Pisaflores</t>
  </si>
  <si>
    <t>Progreso de Obregón</t>
  </si>
  <si>
    <t>Mineral de la Reforma</t>
  </si>
  <si>
    <t>San Agustín Tlaxiaca</t>
  </si>
  <si>
    <t>San Bartolo Tutotepec</t>
  </si>
  <si>
    <t>San Salvador</t>
  </si>
  <si>
    <t>Santiago de Anaya</t>
  </si>
  <si>
    <t>Santiago Tulantepec de Lugo Guerrero</t>
  </si>
  <si>
    <t>Singuilucan</t>
  </si>
  <si>
    <t>Tasquillo</t>
  </si>
  <si>
    <t>Tecozautla</t>
  </si>
  <si>
    <t>Tenango de Doria</t>
  </si>
  <si>
    <t>Tepeapulco</t>
  </si>
  <si>
    <t>Tepehuacán de Guerrero</t>
  </si>
  <si>
    <t>Tepeji del Río de Ocampo</t>
  </si>
  <si>
    <t>Tepetitlán</t>
  </si>
  <si>
    <t>Tetepango</t>
  </si>
  <si>
    <t>Villa de Tezontepec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</si>
  <si>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</si>
  <si>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</si>
  <si>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</si>
  <si>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</si>
  <si>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</si>
  <si>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</si>
  <si>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</si>
  <si>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</si>
  <si>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</si>
  <si>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</si>
  <si>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</si>
  <si>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Xochiatipan</t>
  </si>
  <si>
    <t>Xochicoatlán</t>
  </si>
  <si>
    <t>Yahualica</t>
  </si>
  <si>
    <t>Zacualtipán de Ángeles</t>
  </si>
  <si>
    <t>Zapotlán de Juárez</t>
  </si>
  <si>
    <t>Zempoala</t>
  </si>
  <si>
    <t>Zimapán</t>
  </si>
  <si>
    <t>Acatic</t>
  </si>
  <si>
    <t>Acatlán de Juárez</t>
  </si>
  <si>
    <t>Ahualulco de Mercado</t>
  </si>
  <si>
    <t>Amacueca</t>
  </si>
  <si>
    <t>Amatitán</t>
  </si>
  <si>
    <t>Ameca</t>
  </si>
  <si>
    <t>San Juanito de Escobedo</t>
  </si>
  <si>
    <t>Arandas</t>
  </si>
  <si>
    <t>Atemajac de Brizuela</t>
  </si>
  <si>
    <t>Atengo</t>
  </si>
  <si>
    <t>Atenguillo</t>
  </si>
  <si>
    <t>Atotonilco el Alto</t>
  </si>
  <si>
    <t>Autlán de Navarro</t>
  </si>
  <si>
    <t>Ayotlán</t>
  </si>
  <si>
    <t>Ayutla</t>
  </si>
  <si>
    <t>La Barca</t>
  </si>
  <si>
    <t>Bolaños</t>
  </si>
  <si>
    <t>Cabo Corrientes</t>
  </si>
  <si>
    <t>Casimiro Castillo</t>
  </si>
  <si>
    <t>Cihuatlán</t>
  </si>
  <si>
    <t>Zapotlán el Grande</t>
  </si>
  <si>
    <t>Colotlán</t>
  </si>
  <si>
    <t>Cuautitlán de García Barragán</t>
  </si>
  <si>
    <t>Cuautla</t>
  </si>
  <si>
    <t>Cuquío</t>
  </si>
  <si>
    <t>Chimaltitán</t>
  </si>
  <si>
    <t>Chiquilistlán</t>
  </si>
  <si>
    <t>Degollado</t>
  </si>
  <si>
    <t>Ejutla</t>
  </si>
  <si>
    <t>Encarnación de Díaz</t>
  </si>
  <si>
    <t>Etzatlán</t>
  </si>
  <si>
    <t>El Grullo</t>
  </si>
  <si>
    <t>Guachinango</t>
  </si>
  <si>
    <t>Guadalajara</t>
  </si>
  <si>
    <t>Hostotipaquillo</t>
  </si>
  <si>
    <t>Huejúcar</t>
  </si>
  <si>
    <t>Huejuquilla el Alto</t>
  </si>
  <si>
    <t>La Huerta</t>
  </si>
  <si>
    <t>Ixtlahuacán de los Membrillos</t>
  </si>
  <si>
    <t>Ixtlahuacán del Río</t>
  </si>
  <si>
    <t>Jalostotitlán</t>
  </si>
  <si>
    <t>Jilotlán de los Dolores</t>
  </si>
  <si>
    <t>Juanacatlán</t>
  </si>
  <si>
    <t>Juchitlán</t>
  </si>
  <si>
    <t>Lagos de Moreno</t>
  </si>
  <si>
    <t>El Limón</t>
  </si>
  <si>
    <t>Mascota</t>
  </si>
  <si>
    <t>Mexticacán</t>
  </si>
  <si>
    <t>Mezquitic</t>
  </si>
  <si>
    <t>Mixtlán</t>
  </si>
  <si>
    <t>Ocotlán</t>
  </si>
  <si>
    <t>Ojuelos de Jalisco</t>
  </si>
  <si>
    <t>Pihuamo</t>
  </si>
  <si>
    <t>Puerto Vallarta</t>
  </si>
  <si>
    <t>Villa Purificación</t>
  </si>
  <si>
    <t>El Salto</t>
  </si>
  <si>
    <t>San Cristóbal de la Barranca</t>
  </si>
  <si>
    <t>San Diego de Alejandría</t>
  </si>
  <si>
    <t>San Juan de los Lagos</t>
  </si>
  <si>
    <t>San Julián</t>
  </si>
  <si>
    <t>San Martín de Bolaños</t>
  </si>
  <si>
    <t>San Martín Hidalgo</t>
  </si>
  <si>
    <t>San Miguel el Alto</t>
  </si>
  <si>
    <t>San Sebastián del Oeste</t>
  </si>
  <si>
    <t>Santa María de los Ángeles</t>
  </si>
  <si>
    <t>Sayula</t>
  </si>
  <si>
    <t>Tala</t>
  </si>
  <si>
    <t>Talpa de Allende</t>
  </si>
  <si>
    <t>Tapalpa</t>
  </si>
  <si>
    <t>Tecalitlán</t>
  </si>
  <si>
    <t>Tecolotlán</t>
  </si>
  <si>
    <t>Techaluta de Montenegro</t>
  </si>
  <si>
    <t>Tenamaxtlán</t>
  </si>
  <si>
    <t>Teocaltiche</t>
  </si>
  <si>
    <t>Tepatitlán de Morelos</t>
  </si>
  <si>
    <t>Tequila</t>
  </si>
  <si>
    <t>Teuchitlán</t>
  </si>
  <si>
    <t>Tlajomulco de Zúñiga</t>
  </si>
  <si>
    <t>Tlaquepaque</t>
  </si>
  <si>
    <t>Tolimán</t>
  </si>
  <si>
    <t>Tomatlán</t>
  </si>
  <si>
    <t>Tonaya</t>
  </si>
  <si>
    <t>Tonila</t>
  </si>
  <si>
    <t>Totatiche</t>
  </si>
  <si>
    <t>Tototlán</t>
  </si>
  <si>
    <t>Tuxcacuesco</t>
  </si>
  <si>
    <t>Tuxpan</t>
  </si>
  <si>
    <t>Unión de San Antonio</t>
  </si>
  <si>
    <t>Unión de Tula</t>
  </si>
  <si>
    <t>Valle de Guadalupe</t>
  </si>
  <si>
    <t>San Gabriel</t>
  </si>
  <si>
    <t>Villa Corona</t>
  </si>
  <si>
    <t>Villa Guerrero</t>
  </si>
  <si>
    <t>Cañadas de Obregón</t>
  </si>
  <si>
    <t>Yahualica de González Gallo</t>
  </si>
  <si>
    <t>Zapopan</t>
  </si>
  <si>
    <t>Zapotiltic</t>
  </si>
  <si>
    <t>Zapotitlán de Vadillo</t>
  </si>
  <si>
    <t>Zapotlán del Rey</t>
  </si>
  <si>
    <t>Zapotlanejo</t>
  </si>
  <si>
    <t>San Ignacio Cerro Gordo</t>
  </si>
  <si>
    <t>Acambay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</si>
  <si>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</si>
  <si>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</si>
  <si>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</si>
  <si>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</si>
  <si>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</si>
  <si>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</si>
  <si>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</si>
  <si>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</si>
  <si>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</si>
  <si>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</si>
  <si>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</si>
  <si>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</si>
  <si>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</si>
  <si>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</si>
  <si>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</si>
  <si>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</si>
  <si>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</si>
  <si>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Coacalco de Berriozábal</t>
  </si>
  <si>
    <t>Coatepec Harinas</t>
  </si>
  <si>
    <t>Cocotitlán</t>
  </si>
  <si>
    <t>Coyotepec</t>
  </si>
  <si>
    <t>Cuautitlán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</si>
  <si>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</si>
  <si>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</si>
  <si>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</si>
  <si>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</si>
  <si>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</si>
  <si>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</si>
  <si>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</si>
  <si>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Donato Guerra</t>
  </si>
  <si>
    <t>Ecatepec de Morelos</t>
  </si>
  <si>
    <t>Ecatzingo</t>
  </si>
  <si>
    <t>Huehuetoca</t>
  </si>
  <si>
    <t>Hueypoxtla</t>
  </si>
  <si>
    <t>Isidro Fabela</t>
  </si>
  <si>
    <t>Ixtapaluca</t>
  </si>
  <si>
    <t>Ixtapan de la Sal</t>
  </si>
  <si>
    <t>Ixtapan del Oro</t>
  </si>
  <si>
    <t>Ixtlahuaca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</si>
  <si>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</si>
  <si>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</si>
  <si>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</si>
  <si>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</si>
  <si>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</si>
  <si>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</si>
  <si>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</si>
  <si>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Malinalco</t>
  </si>
  <si>
    <t>Melchor Ocampo</t>
  </si>
  <si>
    <t>Mexicaltzingo</t>
  </si>
  <si>
    <t>Naucalpan de Juárez</t>
  </si>
  <si>
    <t>Nezahualcóyotl</t>
  </si>
  <si>
    <t>Nextlalpan</t>
  </si>
  <si>
    <t>Nicolás Romero</t>
  </si>
  <si>
    <t>Nopaltepec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</si>
  <si>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</si>
  <si>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</si>
  <si>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</si>
  <si>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</si>
  <si>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</si>
  <si>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</si>
  <si>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</si>
  <si>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Antonio la Isla</t>
  </si>
  <si>
    <t>San Felipe del Progreso</t>
  </si>
  <si>
    <t>San Martín de las Pirámides</t>
  </si>
  <si>
    <t>San Mateo Atenco</t>
  </si>
  <si>
    <t>San Simón de Guerrero</t>
  </si>
  <si>
    <t>Santo Tomás</t>
  </si>
  <si>
    <t>Soyaniquilpan de Juárez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</si>
  <si>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</si>
  <si>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</si>
  <si>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</si>
  <si>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</si>
  <si>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</si>
  <si>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</si>
  <si>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</si>
  <si>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</si>
  <si>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</si>
  <si>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</si>
  <si>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</si>
  <si>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Teoloyucán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</si>
  <si>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</si>
  <si>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</si>
  <si>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</si>
  <si>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</si>
  <si>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</si>
  <si>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</si>
  <si>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</si>
  <si>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</si>
  <si>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</si>
  <si>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Timilpan</t>
  </si>
  <si>
    <t>Tlalmanalco</t>
  </si>
  <si>
    <t>Tlalnepantla de Baz</t>
  </si>
  <si>
    <t>Tlatlaya</t>
  </si>
  <si>
    <t>Toluca</t>
  </si>
  <si>
    <t>Tonatico</t>
  </si>
  <si>
    <t>Tultepec</t>
  </si>
  <si>
    <t>Tultitlán</t>
  </si>
  <si>
    <t>Valle de Bravo</t>
  </si>
  <si>
    <t>Villa de Allende</t>
  </si>
  <si>
    <t>Villa del Carbón</t>
  </si>
  <si>
    <t>Villa Victoria</t>
  </si>
  <si>
    <t>Zacazonapan</t>
  </si>
  <si>
    <t>Zacualpan</t>
  </si>
  <si>
    <t>Zinacantepec</t>
  </si>
  <si>
    <t>Zumpango</t>
  </si>
  <si>
    <t>Cuautitlán Izcalli</t>
  </si>
  <si>
    <t>Valle de Chalco Solidaridad</t>
  </si>
  <si>
    <t>Luvianos</t>
  </si>
  <si>
    <t>San José del Rincón</t>
  </si>
  <si>
    <t>Tonanitla</t>
  </si>
  <si>
    <t>Acuitzio</t>
  </si>
  <si>
    <t>Aguililla</t>
  </si>
  <si>
    <t>Angangueo</t>
  </si>
  <si>
    <t>Áporo</t>
  </si>
  <si>
    <t>Aquila</t>
  </si>
  <si>
    <t>Ario</t>
  </si>
  <si>
    <t>Buenavista</t>
  </si>
  <si>
    <t>Coahuayana</t>
  </si>
  <si>
    <t>Coalcomán de Vázquez Pallares</t>
  </si>
  <si>
    <t>Coeneo</t>
  </si>
  <si>
    <t>Contepec</t>
  </si>
  <si>
    <t>Copándaro</t>
  </si>
  <si>
    <t>Cuitzeo</t>
  </si>
  <si>
    <t>Charo</t>
  </si>
  <si>
    <t>Chavinda</t>
  </si>
  <si>
    <t>Chinicuila</t>
  </si>
  <si>
    <t>Chucándiro</t>
  </si>
  <si>
    <t>Churumuco</t>
  </si>
  <si>
    <t>Epitacio Huerta</t>
  </si>
  <si>
    <t>Erongarícuaro</t>
  </si>
  <si>
    <t>Huandacareo</t>
  </si>
  <si>
    <t>Huaniqueo</t>
  </si>
  <si>
    <t>Huiramba</t>
  </si>
  <si>
    <t>Indaparapeo</t>
  </si>
  <si>
    <t>Irimbo</t>
  </si>
  <si>
    <t>Ixtlán</t>
  </si>
  <si>
    <t>Jacona</t>
  </si>
  <si>
    <t>Jungapeo</t>
  </si>
  <si>
    <t>Lagunillas</t>
  </si>
  <si>
    <t>Madero</t>
  </si>
  <si>
    <t>Maravatío</t>
  </si>
  <si>
    <t>Morelia</t>
  </si>
  <si>
    <t>Nahuatzen</t>
  </si>
  <si>
    <t>Nocupétaro</t>
  </si>
  <si>
    <t>Pajacuarán</t>
  </si>
  <si>
    <t>Pátzcuaro</t>
  </si>
  <si>
    <t>Peribán</t>
  </si>
  <si>
    <t>La Piedad</t>
  </si>
  <si>
    <t>Queréndaro</t>
  </si>
  <si>
    <t>Quiroga</t>
  </si>
  <si>
    <t>Santa Ana Maya</t>
  </si>
  <si>
    <t>Salvador Escalante</t>
  </si>
  <si>
    <t>Senguio</t>
  </si>
  <si>
    <t>Susupuato</t>
  </si>
  <si>
    <t>Tacámbaro</t>
  </si>
  <si>
    <t>Tangamandapio</t>
  </si>
  <si>
    <t>Tanhuato</t>
  </si>
  <si>
    <t>Tarímbaro</t>
  </si>
  <si>
    <t>Tepalcatepec</t>
  </si>
  <si>
    <t>Tingambato</t>
  </si>
  <si>
    <t>Tingüindín</t>
  </si>
  <si>
    <t>Tiquicheo de Nicolás Romero</t>
  </si>
  <si>
    <t>Tlalpujahua</t>
  </si>
  <si>
    <t>Tocumbo</t>
  </si>
  <si>
    <t>Tumbiscatío</t>
  </si>
  <si>
    <t>Tuzantla</t>
  </si>
  <si>
    <t>Tzintzuntzan</t>
  </si>
  <si>
    <t>Tzitzio</t>
  </si>
  <si>
    <t>Villamar</t>
  </si>
  <si>
    <t>Vista Hermosa</t>
  </si>
  <si>
    <t>Yurécuaro</t>
  </si>
  <si>
    <t>Zinapécuaro</t>
  </si>
  <si>
    <t>Ziracuaretiro</t>
  </si>
  <si>
    <t>Zitácuaro</t>
  </si>
  <si>
    <t>Atlatlahucan</t>
  </si>
  <si>
    <t>Axochiapan</t>
  </si>
  <si>
    <t>Ayala</t>
  </si>
  <si>
    <t>Cuernavaca</t>
  </si>
  <si>
    <t>Huitzilac</t>
  </si>
  <si>
    <t>Jantetelco</t>
  </si>
  <si>
    <t>Jiutepec</t>
  </si>
  <si>
    <t>Jonacatepec</t>
  </si>
  <si>
    <t>Ocuituco</t>
  </si>
  <si>
    <t>Temixco</t>
  </si>
  <si>
    <t>Tepalcingo</t>
  </si>
  <si>
    <t>Tepoztlán</t>
  </si>
  <si>
    <t>Tetela del Volcán</t>
  </si>
  <si>
    <t>Tlalnepantla</t>
  </si>
  <si>
    <t>Tlaltizapán</t>
  </si>
  <si>
    <t>Tlayacapan</t>
  </si>
  <si>
    <t>Totolapan</t>
  </si>
  <si>
    <t>Xochitepec</t>
  </si>
  <si>
    <t>Yautepec</t>
  </si>
  <si>
    <t>Yecapixtla</t>
  </si>
  <si>
    <t>Zacualpan de Amilpas</t>
  </si>
  <si>
    <t>Temoac</t>
  </si>
  <si>
    <t>Acaponeta</t>
  </si>
  <si>
    <t>Nayarit</t>
  </si>
  <si>
    <t>Ahuacatlán</t>
  </si>
  <si>
    <t>Amatlán de Cañas</t>
  </si>
  <si>
    <t>Compostela</t>
  </si>
  <si>
    <t>Huajicori</t>
  </si>
  <si>
    <t>Ixtlán del Río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</si>
  <si>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</si>
  <si>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</si>
  <si>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</si>
  <si>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</si>
  <si>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</si>
  <si>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</si>
  <si>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</si>
  <si>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</si>
  <si>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</si>
  <si>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</si>
  <si>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La Yesca</t>
  </si>
  <si>
    <t>Bahía de Banderas</t>
  </si>
  <si>
    <t>Nuevo León</t>
  </si>
  <si>
    <t>Agualeguas</t>
  </si>
  <si>
    <t>Los Aldamas</t>
  </si>
  <si>
    <t>Anáhuac</t>
  </si>
  <si>
    <t>Apodaca</t>
  </si>
  <si>
    <t>Aramberri</t>
  </si>
  <si>
    <t>Bustamante</t>
  </si>
  <si>
    <t>Cadereyta Jiménez</t>
  </si>
  <si>
    <t>Cerralvo</t>
  </si>
  <si>
    <t>Ciénega de Flores</t>
  </si>
  <si>
    <t>China</t>
  </si>
  <si>
    <t>Dr. Arroyo</t>
  </si>
  <si>
    <t>Dr. Coss</t>
  </si>
  <si>
    <t>Dr. González</t>
  </si>
  <si>
    <t>García</t>
  </si>
  <si>
    <t>San Pedro Garza García</t>
  </si>
  <si>
    <t>Gral. Bravo</t>
  </si>
  <si>
    <t>Gral. Escobedo</t>
  </si>
  <si>
    <t>Gral. Terán</t>
  </si>
  <si>
    <t>Gral. Treviño</t>
  </si>
  <si>
    <t>Gral. Zaragoza</t>
  </si>
  <si>
    <t>Gral. Zuazua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</si>
  <si>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</si>
  <si>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</si>
  <si>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</si>
  <si>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</si>
  <si>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</si>
  <si>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</si>
  <si>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</si>
  <si>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Mier y Noriega</t>
  </si>
  <si>
    <t>Mina</t>
  </si>
  <si>
    <t>Montemorelos</t>
  </si>
  <si>
    <t>Monterrey</t>
  </si>
  <si>
    <t>Parás</t>
  </si>
  <si>
    <t>Pesquería</t>
  </si>
  <si>
    <t>Los Ramones</t>
  </si>
  <si>
    <t>Rayones</t>
  </si>
  <si>
    <t>Sabinas Hidalgo</t>
  </si>
  <si>
    <t>Salinas Victoria</t>
  </si>
  <si>
    <t>San Nicolás de los Garza</t>
  </si>
  <si>
    <t>Santiago</t>
  </si>
  <si>
    <t>Vallecillo</t>
  </si>
  <si>
    <t>Villaldama</t>
  </si>
  <si>
    <t>Abejones</t>
  </si>
  <si>
    <t>Acatlán de Pérez Figueroa</t>
  </si>
  <si>
    <t>Asunción Cacalotepec</t>
  </si>
  <si>
    <t>Asunción Cuyotepeji</t>
  </si>
  <si>
    <t>Asunción Nochixtlán</t>
  </si>
  <si>
    <t>Asunción Ocotlán</t>
  </si>
  <si>
    <t>Ayotzintepec</t>
  </si>
  <si>
    <t>Calihualá</t>
  </si>
  <si>
    <t>Ciénega de Zimatlán</t>
  </si>
  <si>
    <t>Coatecas Altas</t>
  </si>
  <si>
    <t>La Compañía</t>
  </si>
  <si>
    <t>Concepción Buenavista</t>
  </si>
  <si>
    <t>Concepción Pápalo</t>
  </si>
  <si>
    <t>Cosolapa</t>
  </si>
  <si>
    <t>Cosoltepec</t>
  </si>
  <si>
    <t>Cuilápam de Guerrero</t>
  </si>
  <si>
    <t>Cuyamecalco Villa de Zaragoza</t>
  </si>
  <si>
    <t>Chiquihuitlán de Benito Juárez</t>
  </si>
  <si>
    <t>Heroica Ciudad de Ejutla de Crespo</t>
  </si>
  <si>
    <t>Eloxochitlán de Flores Magón</t>
  </si>
  <si>
    <t>Tamazulápam del Espíritu Santo</t>
  </si>
  <si>
    <t>Fresnillo de Trujano</t>
  </si>
  <si>
    <t>Guadalupe Etla</t>
  </si>
  <si>
    <t>Guadalupe de Ramírez</t>
  </si>
  <si>
    <t>Guelatao de Juárez</t>
  </si>
  <si>
    <t>Heroica Ciudad de Huajuapan de León</t>
  </si>
  <si>
    <t>Huautepec</t>
  </si>
  <si>
    <t>Huautla de Jiménez</t>
  </si>
  <si>
    <t>Ixtlán de Juárez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</si>
  <si>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</si>
  <si>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</si>
  <si>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</si>
  <si>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</si>
  <si>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</si>
  <si>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</si>
  <si>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</si>
  <si>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</si>
  <si>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Zahuatlán</t>
  </si>
  <si>
    <t>Mariscala de Juárez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</si>
  <si>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</si>
  <si>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</si>
  <si>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</si>
  <si>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</si>
  <si>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</si>
  <si>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</si>
  <si>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Ixpantepec Nieves</t>
  </si>
  <si>
    <t>Oaxaca de Juárez</t>
  </si>
  <si>
    <t>Ocotlán de Morelos</t>
  </si>
  <si>
    <t>La Pe</t>
  </si>
  <si>
    <t>San José del Progreso</t>
  </si>
  <si>
    <t>Reyes Etla</t>
  </si>
  <si>
    <t>Rojas de Cuauhtémoc</t>
  </si>
  <si>
    <t>San Agustín Amatengo</t>
  </si>
  <si>
    <t>San Agustín Atenango</t>
  </si>
  <si>
    <t>San Agustín de las Juntas</t>
  </si>
  <si>
    <t>San Agustín Etla</t>
  </si>
  <si>
    <t>San Agustín Tlacotepec</t>
  </si>
  <si>
    <t>San Agustín Yatareni</t>
  </si>
  <si>
    <t>San Andrés Dinicuiti</t>
  </si>
  <si>
    <t>San Andrés Huayápam</t>
  </si>
  <si>
    <t>San Andrés Ixtlahuaca</t>
  </si>
  <si>
    <t>San Andrés Lagunas</t>
  </si>
  <si>
    <t>San Andrés Nuxiño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</si>
  <si>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</si>
  <si>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</si>
  <si>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</si>
  <si>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</si>
  <si>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</si>
  <si>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</si>
  <si>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</si>
  <si>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</si>
  <si>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</si>
  <si>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</si>
  <si>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</si>
  <si>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</si>
  <si>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</si>
  <si>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</si>
  <si>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Baltazar Chichicápam</t>
  </si>
  <si>
    <t>San Baltazar Yatzachi el Bajo</t>
  </si>
  <si>
    <t>San Bartolo Coyotepec</t>
  </si>
  <si>
    <t>San Bartolomé Ayautla</t>
  </si>
  <si>
    <t>San Bartolomé Quialana</t>
  </si>
  <si>
    <t>San Bartolomé Yucuañe</t>
  </si>
  <si>
    <t>San Bartolomé Zoogocho</t>
  </si>
  <si>
    <t>San Bartolo Soyaltepec</t>
  </si>
  <si>
    <t>San Bernardo Mixtepec</t>
  </si>
  <si>
    <t>San Cristóbal Amoltepec</t>
  </si>
  <si>
    <t>San Cristóbal Lachirioag</t>
  </si>
  <si>
    <t>San Cristóbal Suchixtlahuaca</t>
  </si>
  <si>
    <t>San Dionisio Ocotepec</t>
  </si>
  <si>
    <t>San Dionisio Ocotlán</t>
  </si>
  <si>
    <t>San Felipe Jalapa de Díaz</t>
  </si>
  <si>
    <t>San Felipe Tejalápam</t>
  </si>
  <si>
    <t>San Felipe Usila</t>
  </si>
  <si>
    <t>San Francisco Cajonos</t>
  </si>
  <si>
    <t>San Francisco Chapulapa</t>
  </si>
  <si>
    <t>San Francisco Chindúa</t>
  </si>
  <si>
    <t>San Francisco Huehuetlán</t>
  </si>
  <si>
    <t>San Francisco Jaltepetongo</t>
  </si>
  <si>
    <t>San Francisco Lachigoló</t>
  </si>
  <si>
    <t>San Francisco Logueche</t>
  </si>
  <si>
    <t>San Francisco Nuxaño</t>
  </si>
  <si>
    <t>San Francisco Sola</t>
  </si>
  <si>
    <t>San Francisco Telixtlahuaca</t>
  </si>
  <si>
    <t>San Francisco Teopan</t>
  </si>
  <si>
    <t>San Francisco Tlapancingo</t>
  </si>
  <si>
    <t>San Ildefonso Sola</t>
  </si>
  <si>
    <t>San Ildefonso Villa Alta</t>
  </si>
  <si>
    <t>San Jacinto Amilpas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</si>
  <si>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</si>
  <si>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</si>
  <si>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</si>
  <si>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</si>
  <si>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</si>
  <si>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</si>
  <si>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</si>
  <si>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</si>
  <si>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</si>
  <si>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</si>
  <si>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</si>
  <si>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</si>
  <si>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</si>
  <si>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</si>
  <si>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</si>
  <si>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</si>
  <si>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</si>
  <si>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</si>
  <si>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</si>
  <si>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Suchitepec</t>
  </si>
  <si>
    <t>San Juan Bautista Tlacoatzintepec</t>
  </si>
  <si>
    <t>San Juan Bautista Tlachichilco</t>
  </si>
  <si>
    <t>San Juan Bautista Tuxtepec</t>
  </si>
  <si>
    <t>San Juan Cieneguilla</t>
  </si>
  <si>
    <t>San Juan Coatzóspam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</si>
  <si>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</si>
  <si>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</si>
  <si>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</si>
  <si>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</si>
  <si>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</si>
  <si>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</si>
  <si>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</si>
  <si>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</si>
  <si>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Ihualtepec</t>
  </si>
  <si>
    <t>San Juan Juquila Mixes</t>
  </si>
  <si>
    <t>San Juan Juquila Vijanos</t>
  </si>
  <si>
    <t>San Juan Lachigalla</t>
  </si>
  <si>
    <t>San Juan Lalana</t>
  </si>
  <si>
    <t>San Juan de los Cués</t>
  </si>
  <si>
    <t>San Juan Ñumí</t>
  </si>
  <si>
    <t>San Juan Petlapa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</si>
  <si>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</si>
  <si>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</si>
  <si>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</si>
  <si>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</si>
  <si>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</si>
  <si>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</si>
  <si>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</si>
  <si>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</si>
  <si>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</si>
  <si>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</si>
  <si>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</si>
  <si>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 Albarradas</t>
  </si>
  <si>
    <t>San Lorenzo Cacaotepec</t>
  </si>
  <si>
    <t>San Lorenzo Cuaunecuiltitla</t>
  </si>
  <si>
    <t>San Lorenzo Victoria</t>
  </si>
  <si>
    <t>San Lucas Ojitlán</t>
  </si>
  <si>
    <t>San Lucas Quiaviní</t>
  </si>
  <si>
    <t>San Lucas Zoquiápam</t>
  </si>
  <si>
    <t>San Luis Amatlán</t>
  </si>
  <si>
    <t>San Marcos Arteaga</t>
  </si>
  <si>
    <t>San Martín de los Cansecos</t>
  </si>
  <si>
    <t>San Martín Huamelúlpam</t>
  </si>
  <si>
    <t>San Martín Lachilá</t>
  </si>
  <si>
    <t>San Martín Tilcajete</t>
  </si>
  <si>
    <t>San Martín Toxpalan</t>
  </si>
  <si>
    <t>San Martín Zacatepec</t>
  </si>
  <si>
    <t>San Mateo Cajonos</t>
  </si>
  <si>
    <t>Capulálpam de Méndez</t>
  </si>
  <si>
    <t>San Mateo Yoloxochitlán</t>
  </si>
  <si>
    <t>San Mateo Etlatongo</t>
  </si>
  <si>
    <t>San Mateo Nejápam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</si>
  <si>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</si>
  <si>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</si>
  <si>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</si>
  <si>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</si>
  <si>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</si>
  <si>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</si>
  <si>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</si>
  <si>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</si>
  <si>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Chicahua</t>
  </si>
  <si>
    <t>San Miguel del Río</t>
  </si>
  <si>
    <t>San Miguel Ejutla</t>
  </si>
  <si>
    <t>San Miguel Huautla</t>
  </si>
  <si>
    <t>San Miguel Mixtepec</t>
  </si>
  <si>
    <t>San Miguel Peras</t>
  </si>
  <si>
    <t>San Miguel Piedras</t>
  </si>
  <si>
    <t>San Miguel Quetzaltepec</t>
  </si>
  <si>
    <t>San Miguel Santa Flor</t>
  </si>
  <si>
    <t>San Miguel Soyaltepec</t>
  </si>
  <si>
    <t>Villa Talea de Castro</t>
  </si>
  <si>
    <t>San Miguel Tecomatlán</t>
  </si>
  <si>
    <t>San Miguel Tequixtepec</t>
  </si>
  <si>
    <t>San Miguel Tilquiápam</t>
  </si>
  <si>
    <t>San Miguel Tlacotepec</t>
  </si>
  <si>
    <t>San Miguel Tulancingo</t>
  </si>
  <si>
    <t>San Miguel Yotao</t>
  </si>
  <si>
    <t>San Nicolás</t>
  </si>
  <si>
    <t>San Nicolás Hidalgo</t>
  </si>
  <si>
    <t>San Pablo Cuatro Venados</t>
  </si>
  <si>
    <t>San Pablo Etla</t>
  </si>
  <si>
    <t>San Pablo Huitzo</t>
  </si>
  <si>
    <t>San Pablo Huixtepec</t>
  </si>
  <si>
    <t>San Pablo Macuiltianguis</t>
  </si>
  <si>
    <t>San Pablo Villa de Mitla</t>
  </si>
  <si>
    <t>San Pablo Yaganiza</t>
  </si>
  <si>
    <t>San Pedro Apóstol</t>
  </si>
  <si>
    <t>San Pedro Cajonos</t>
  </si>
  <si>
    <t>San Pedro Coxcaltepec Cántaros</t>
  </si>
  <si>
    <t>San Pedro Ixcatlán</t>
  </si>
  <si>
    <t>San Pedro Ixtlahuaca</t>
  </si>
  <si>
    <t>San Pedro Jaltepetongo</t>
  </si>
  <si>
    <t>San Pedro Jocotipac</t>
  </si>
  <si>
    <t>San Pedro Mártir</t>
  </si>
  <si>
    <t>San Pedro Mártir Quiechapa</t>
  </si>
  <si>
    <t>San Pedro Mártir Yucuxaco</t>
  </si>
  <si>
    <t>San Pedro Nopala</t>
  </si>
  <si>
    <t>San Pedro Ocopetatillo</t>
  </si>
  <si>
    <t>San Pedro Ocotepec</t>
  </si>
  <si>
    <t>San Pedro Quiatoni</t>
  </si>
  <si>
    <t>San Pedro Sochiápam</t>
  </si>
  <si>
    <t>San Pedro Taviche</t>
  </si>
  <si>
    <t>San Pedro Teozacoalco</t>
  </si>
  <si>
    <t>San Pedro Teutila</t>
  </si>
  <si>
    <t>San Pedro Tidaá</t>
  </si>
  <si>
    <t>San Pedro Topiltepec</t>
  </si>
  <si>
    <t>San Pedro Totolapa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</si>
  <si>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</si>
  <si>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</si>
  <si>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</si>
  <si>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</si>
  <si>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</si>
  <si>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</si>
  <si>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</si>
  <si>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</si>
  <si>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</si>
  <si>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Nicananduta</t>
  </si>
  <si>
    <t>San Sebastián Teitipac</t>
  </si>
  <si>
    <t>San Sebastián Tutla</t>
  </si>
  <si>
    <t>San Simón Almolongas</t>
  </si>
  <si>
    <t>San Simón Zahuatlán</t>
  </si>
  <si>
    <t>Santa Ana</t>
  </si>
  <si>
    <t>Santa Ana Ateixtlahuaca</t>
  </si>
  <si>
    <t>Santa Ana Cuauhtémoc</t>
  </si>
  <si>
    <t>Santa Ana del Valle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</si>
  <si>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</si>
  <si>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</si>
  <si>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</si>
  <si>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</si>
  <si>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</si>
  <si>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</si>
  <si>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Lachatao</t>
  </si>
  <si>
    <t>Santa Catarina Minas</t>
  </si>
  <si>
    <t>Santa Catarina Quiané</t>
  </si>
  <si>
    <t>Santa Catarina Tayata</t>
  </si>
  <si>
    <t>Santa Catarina Zapoquila</t>
  </si>
  <si>
    <t>Santa Cruz Acatepec</t>
  </si>
  <si>
    <t>Santa Cruz Amilpas</t>
  </si>
  <si>
    <t>Santa Cruz de Bravo</t>
  </si>
  <si>
    <t>Santa Cruz Mixtepec</t>
  </si>
  <si>
    <t>Santa Cruz Papalutla</t>
  </si>
  <si>
    <t>Santa Cruz Tacache de Mina</t>
  </si>
  <si>
    <t>Santa Cruz Tayata</t>
  </si>
  <si>
    <t>Santa Cruz Xitla</t>
  </si>
  <si>
    <t>Santa Cruz Xoxocotlán</t>
  </si>
  <si>
    <t>Santa Gertrudis</t>
  </si>
  <si>
    <t>Santa Inés del Monte</t>
  </si>
  <si>
    <t>Santa Inés Yatzeche</t>
  </si>
  <si>
    <t>Santa Lucía del Camino</t>
  </si>
  <si>
    <t>Santa Lucía Ocotlán</t>
  </si>
  <si>
    <t>Santa María Alotepec</t>
  </si>
  <si>
    <t>Santa María Apazco</t>
  </si>
  <si>
    <t>Santa María la Asunción</t>
  </si>
  <si>
    <t>Ayoquezco de Aldama</t>
  </si>
  <si>
    <t>Santa María Atzompa</t>
  </si>
  <si>
    <t>Santa María Camotlán</t>
  </si>
  <si>
    <t>Santa María Coyotepec</t>
  </si>
  <si>
    <t>Santa María Chachoápam</t>
  </si>
  <si>
    <t>Villa de Chilapa de Díaz</t>
  </si>
  <si>
    <t>Santa María Chilchotla</t>
  </si>
  <si>
    <t>Santa María del Rosario</t>
  </si>
  <si>
    <t>Santa María del Tule</t>
  </si>
  <si>
    <t>Santa María Guelacé</t>
  </si>
  <si>
    <t>Santa María Ixcatlán</t>
  </si>
  <si>
    <t>Santa María Jacatepec</t>
  </si>
  <si>
    <t>Santa María Jaltianguis</t>
  </si>
  <si>
    <t>Santa María Lachixío</t>
  </si>
  <si>
    <t>Santa María Nativitas</t>
  </si>
  <si>
    <t>Santa María Nduayaco</t>
  </si>
  <si>
    <t>Santa María Pápalo</t>
  </si>
  <si>
    <t>Santa María Peñoles</t>
  </si>
  <si>
    <t>Santa María Sola</t>
  </si>
  <si>
    <t>Santa María Tataltepec</t>
  </si>
  <si>
    <t>Santa María Tecomavaca</t>
  </si>
  <si>
    <t>Santa María Temaxcalapa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</si>
  <si>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</si>
  <si>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</si>
  <si>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</si>
  <si>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</si>
  <si>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</si>
  <si>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Yalina</t>
  </si>
  <si>
    <t>Santa María Yavesía</t>
  </si>
  <si>
    <t>Santa María Zoquitlán</t>
  </si>
  <si>
    <t>Santiago Apoala</t>
  </si>
  <si>
    <t>Santiago Apóstol</t>
  </si>
  <si>
    <t>Santiago Atitlán</t>
  </si>
  <si>
    <t>Santiago Ayuquililla</t>
  </si>
  <si>
    <t>Santiago Cacaloxtepec</t>
  </si>
  <si>
    <t>Santiago Camotlán</t>
  </si>
  <si>
    <t>Santiago Comaltepec</t>
  </si>
  <si>
    <t>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</si>
  <si>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</si>
  <si>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</si>
  <si>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</si>
  <si>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</si>
  <si>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</si>
  <si>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Jocotepec</t>
  </si>
  <si>
    <t>Santiago Lalopa</t>
  </si>
  <si>
    <t>Santiago Laxopa</t>
  </si>
  <si>
    <t>Santiago Matatlán</t>
  </si>
  <si>
    <t>Santiago Miltepec</t>
  </si>
  <si>
    <t>Santiago Nacaltepec</t>
  </si>
  <si>
    <t>Santiago Nejapilla</t>
  </si>
  <si>
    <t>Santiago Nundiche</t>
  </si>
  <si>
    <t>Santiago Suchilquitongo</t>
  </si>
  <si>
    <t>Santiago Tamazola</t>
  </si>
  <si>
    <t>Villa Tejúpam de la Unión</t>
  </si>
  <si>
    <t>Santiago Tenango</t>
  </si>
  <si>
    <t>Santiago Tepetlapa</t>
  </si>
  <si>
    <t>Santiago Texcalcingo</t>
  </si>
  <si>
    <t>Santiago Tilantongo</t>
  </si>
  <si>
    <t>Santiago Tillo</t>
  </si>
  <si>
    <t>Santiago Tlazoyaltepec</t>
  </si>
  <si>
    <t>Santiago Xiacuí</t>
  </si>
  <si>
    <t>Santiago Yaveo</t>
  </si>
  <si>
    <t>Santiago Yolomécatl</t>
  </si>
  <si>
    <t>Santiago Yucuyachi</t>
  </si>
  <si>
    <t>Santiago Zacatepec</t>
  </si>
  <si>
    <t>Santiago Zoochila</t>
  </si>
  <si>
    <t>Nuevo Zoquiápam</t>
  </si>
  <si>
    <t>Santo Domingo Albarradas</t>
  </si>
  <si>
    <t>Santo Domingo Nuxaá</t>
  </si>
  <si>
    <t>Santo Domingo Roayaga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</si>
  <si>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</si>
  <si>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</si>
  <si>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</si>
  <si>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</si>
  <si>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</si>
  <si>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</si>
  <si>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</si>
  <si>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</si>
  <si>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Santos Reyes Pápalo</t>
  </si>
  <si>
    <t>Santos Reyes Tepejillo</t>
  </si>
  <si>
    <t>Santos Reyes Yucuná</t>
  </si>
  <si>
    <t>Santo Tomás Jalieza</t>
  </si>
  <si>
    <t>Santo Tomás Mazaltepec</t>
  </si>
  <si>
    <t>San Vicente Coatlán</t>
  </si>
  <si>
    <t>San Vicente Lachixío</t>
  </si>
  <si>
    <t>San Vicente Nuñú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</si>
  <si>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</si>
  <si>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</si>
  <si>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</si>
  <si>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</si>
  <si>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</si>
  <si>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</si>
  <si>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Teococuilco de Marcos Pérez</t>
  </si>
  <si>
    <t>Teotitlán de Flores Magón</t>
  </si>
  <si>
    <t>Teotitlán del Valle</t>
  </si>
  <si>
    <t>Teotongo</t>
  </si>
  <si>
    <t>Tepelmeme Villa de Morelos</t>
  </si>
  <si>
    <t>Tezoatlán de Segura y Luna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</si>
  <si>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</si>
  <si>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</si>
  <si>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</si>
  <si>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</si>
  <si>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</si>
  <si>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</si>
  <si>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</si>
  <si>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Valerio Trujano</t>
  </si>
  <si>
    <t>San Juan Bautista Valle Nacional</t>
  </si>
  <si>
    <t>Villa Díaz Ordaz</t>
  </si>
  <si>
    <t>Yaxe</t>
  </si>
  <si>
    <t>Magdalena Yodocono de Porfirio Díaz</t>
  </si>
  <si>
    <t>Yogana</t>
  </si>
  <si>
    <t>Yutanduchi de Guerrero</t>
  </si>
  <si>
    <t>Villa de Zaachila</t>
  </si>
  <si>
    <t>Zapotitlán Lagunas</t>
  </si>
  <si>
    <t>Zapotitlán Palmas</t>
  </si>
  <si>
    <t>Santa Inés de Zaragoza</t>
  </si>
  <si>
    <t>Acajete</t>
  </si>
  <si>
    <t>Puebla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</si>
  <si>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</si>
  <si>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</si>
  <si>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</si>
  <si>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</si>
  <si>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</si>
  <si>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</si>
  <si>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</si>
  <si>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</si>
  <si>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</si>
  <si>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</si>
  <si>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</si>
  <si>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</si>
  <si>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</si>
  <si>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</si>
  <si>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</si>
  <si>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</si>
  <si>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</si>
  <si>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</si>
  <si>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</si>
  <si>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</si>
  <si>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</si>
  <si>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Ayotoxco de Guerrero</t>
  </si>
  <si>
    <t>Calpan</t>
  </si>
  <si>
    <t>Caltepec</t>
  </si>
  <si>
    <t>Camocuautla</t>
  </si>
  <si>
    <t>Caxhuacan</t>
  </si>
  <si>
    <t>Coatepec</t>
  </si>
  <si>
    <t>Coatzingo</t>
  </si>
  <si>
    <t>Cohetzala</t>
  </si>
  <si>
    <t>Cohuecán</t>
  </si>
  <si>
    <t>Coronango</t>
  </si>
  <si>
    <t>Coxcatlán</t>
  </si>
  <si>
    <t>Coyomeapan</t>
  </si>
  <si>
    <t>Cuapiaxtla de Madero</t>
  </si>
  <si>
    <t>Cuautempan</t>
  </si>
  <si>
    <t>Cuautinchán</t>
  </si>
  <si>
    <t>Cuautlancingo</t>
  </si>
  <si>
    <t>Cuayuca de Andrade</t>
  </si>
  <si>
    <t>Cuetzalan del Progreso</t>
  </si>
  <si>
    <t>Cuyoaco</t>
  </si>
  <si>
    <t>Chalchicomula de Sesma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</si>
  <si>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</si>
  <si>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</si>
  <si>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</si>
  <si>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</si>
  <si>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</si>
  <si>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</si>
  <si>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</si>
  <si>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</si>
  <si>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</si>
  <si>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Chila de la Sal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</si>
  <si>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</si>
  <si>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</si>
  <si>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</si>
  <si>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</si>
  <si>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</si>
  <si>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</si>
  <si>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</si>
  <si>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General Felipe Ángeles</t>
  </si>
  <si>
    <t>Hermenegildo Galeana</t>
  </si>
  <si>
    <t>Huaquechula</t>
  </si>
  <si>
    <t>Huatlatlauca</t>
  </si>
  <si>
    <t>Huauchinango</t>
  </si>
  <si>
    <t>Huehuetlán el Chico</t>
  </si>
  <si>
    <t>Huejotzingo</t>
  </si>
  <si>
    <t>Hueyapan</t>
  </si>
  <si>
    <t>Hueytamalco</t>
  </si>
  <si>
    <t>Hueytlalpan</t>
  </si>
  <si>
    <t>Huitzilan de Serdán</t>
  </si>
  <si>
    <t>Huitziltepec</t>
  </si>
  <si>
    <t>Atlequizayan</t>
  </si>
  <si>
    <t>Ixcamilpa de Guerrero</t>
  </si>
  <si>
    <t>Ixcaquixtla</t>
  </si>
  <si>
    <t>Ixtacamaxtitlán</t>
  </si>
  <si>
    <t>Ixtepec</t>
  </si>
  <si>
    <t>Izúcar de Matamoros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</si>
  <si>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</si>
  <si>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</si>
  <si>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</si>
  <si>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</si>
  <si>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</si>
  <si>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</si>
  <si>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</si>
  <si>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</si>
  <si>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</si>
  <si>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La Magdalena Tlatlauquitepec</t>
  </si>
  <si>
    <t>Mazapiltepec de Juárez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</si>
  <si>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</si>
  <si>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</si>
  <si>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</si>
  <si>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</si>
  <si>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</si>
  <si>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</si>
  <si>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</si>
  <si>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</si>
  <si>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</si>
  <si>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</si>
  <si>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</si>
  <si>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</si>
  <si>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Palmar de Bravo</t>
  </si>
  <si>
    <t>Petlalcingo</t>
  </si>
  <si>
    <t>Piaxtla</t>
  </si>
  <si>
    <t>Quecholac</t>
  </si>
  <si>
    <t>Quimixtlán</t>
  </si>
  <si>
    <t>Rafael Lara Grajales</t>
  </si>
  <si>
    <t>Los Reyes de Juárez</t>
  </si>
  <si>
    <t>San Andrés Cholula</t>
  </si>
  <si>
    <t>San Antonio Cañada</t>
  </si>
  <si>
    <t>San Diego la Mesa Tochimiltzingo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</si>
  <si>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</si>
  <si>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</si>
  <si>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</si>
  <si>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</si>
  <si>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</si>
  <si>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</si>
  <si>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</si>
  <si>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</si>
  <si>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</si>
  <si>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</si>
  <si>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</si>
  <si>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</si>
  <si>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</si>
  <si>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</si>
  <si>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</si>
  <si>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</si>
  <si>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Nicolás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</si>
  <si>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</si>
  <si>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</si>
  <si>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</si>
  <si>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</si>
  <si>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</si>
  <si>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</si>
  <si>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</si>
  <si>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</si>
  <si>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</si>
  <si>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</si>
  <si>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</si>
  <si>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Huehuetlán el Grande</t>
  </si>
  <si>
    <t>Santo Tomás Hueyotlipan</t>
  </si>
  <si>
    <t>Soltepec</t>
  </si>
  <si>
    <t>Tecali de Herrera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</si>
  <si>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</si>
  <si>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</si>
  <si>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</si>
  <si>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</si>
  <si>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</si>
  <si>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</si>
  <si>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</si>
  <si>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Tepanco de López</t>
  </si>
  <si>
    <t>Tepango de Rodríguez</t>
  </si>
  <si>
    <t>Tepatlaxco de Hidalgo</t>
  </si>
  <si>
    <t>Tepeaca</t>
  </si>
  <si>
    <t>Tepemaxalco</t>
  </si>
  <si>
    <t>Tepeojuma</t>
  </si>
  <si>
    <t>Tepetzintla</t>
  </si>
  <si>
    <t>Tepexco</t>
  </si>
  <si>
    <t>Tepexi de Rodríguez</t>
  </si>
  <si>
    <t>Tepeyahualco</t>
  </si>
  <si>
    <t>Tepeyahualco de Cuauhtémoc</t>
  </si>
  <si>
    <t>Tetela de Ocampo</t>
  </si>
  <si>
    <t>Teteles de Ávila Castillo</t>
  </si>
  <si>
    <t>Teziutlán</t>
  </si>
  <si>
    <t>Tianguismanalco</t>
  </si>
  <si>
    <t>Tilapa</t>
  </si>
  <si>
    <t>Tlacotepec de Benito Juárez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</si>
  <si>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</si>
  <si>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</si>
  <si>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</si>
  <si>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</si>
  <si>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</si>
  <si>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</si>
  <si>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</si>
  <si>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</si>
  <si>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</si>
  <si>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</si>
  <si>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</si>
  <si>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</si>
  <si>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</si>
  <si>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</si>
  <si>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</si>
  <si>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</si>
  <si>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Xayacatlán de Bravo</t>
  </si>
  <si>
    <t>Xicotepec</t>
  </si>
  <si>
    <t>Xicotlán</t>
  </si>
  <si>
    <t>Xiutetelco</t>
  </si>
  <si>
    <t>Xochiapulco</t>
  </si>
  <si>
    <t>Xochiltepec</t>
  </si>
  <si>
    <t>Xochitlán de Vicente Suárez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</si>
  <si>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</si>
  <si>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</si>
  <si>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</si>
  <si>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</si>
  <si>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</si>
  <si>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</si>
  <si>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</si>
  <si>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Zapotitlán de Méndez</t>
  </si>
  <si>
    <t>Zautla</t>
  </si>
  <si>
    <t>Zihuateutla</t>
  </si>
  <si>
    <t>Zinacatepec</t>
  </si>
  <si>
    <t>Zongozotla</t>
  </si>
  <si>
    <t>Zoquiapan</t>
  </si>
  <si>
    <t>Zoquitlán</t>
  </si>
  <si>
    <t>Amealco de Bonfil</t>
  </si>
  <si>
    <t>Querétaro de Arteaga</t>
  </si>
  <si>
    <t>Pinal de Amoles</t>
  </si>
  <si>
    <t>Arroyo Seco</t>
  </si>
  <si>
    <t>Cadereyta de Montes</t>
  </si>
  <si>
    <t>Colón</t>
  </si>
  <si>
    <t>Corregidora</t>
  </si>
  <si>
    <t>Ezequiel Montes</t>
  </si>
  <si>
    <t>Huimilpan</t>
  </si>
  <si>
    <t>Jalpan de Serra</t>
  </si>
  <si>
    <t>Landa de Matamoros</t>
  </si>
  <si>
    <t>El Marqués</t>
  </si>
  <si>
    <t>Pedro Escobedo</t>
  </si>
  <si>
    <t>Peñamiller</t>
  </si>
  <si>
    <t>Querétaro</t>
  </si>
  <si>
    <t>San Joaquín</t>
  </si>
  <si>
    <t>Tequisquiapan</t>
  </si>
  <si>
    <t>Ahualulco</t>
  </si>
  <si>
    <t>Alaquines</t>
  </si>
  <si>
    <t>Aquismón</t>
  </si>
  <si>
    <t>Cárdenas</t>
  </si>
  <si>
    <t>Catorce</t>
  </si>
  <si>
    <t>Cedral</t>
  </si>
  <si>
    <t>Cerro de San Pedro</t>
  </si>
  <si>
    <t>Ciudad del Maíz</t>
  </si>
  <si>
    <t>Tancanhuitz</t>
  </si>
  <si>
    <t>Ciudad Valles</t>
  </si>
  <si>
    <t>Charcas</t>
  </si>
  <si>
    <t>Ébano</t>
  </si>
  <si>
    <t>Huehuetlán</t>
  </si>
  <si>
    <t>Matehuala</t>
  </si>
  <si>
    <t>Mexquitic de Carmona</t>
  </si>
  <si>
    <t>Moctezuma</t>
  </si>
  <si>
    <t>Salinas</t>
  </si>
  <si>
    <t>San Antonio</t>
  </si>
  <si>
    <t>San Ciro de Acosta</t>
  </si>
  <si>
    <t>San Martín Chalchicuautla</t>
  </si>
  <si>
    <t>Santo Domingo</t>
  </si>
  <si>
    <t>San Vicente Tancuayalab</t>
  </si>
  <si>
    <t>Soledad de Graciano Sánchez</t>
  </si>
  <si>
    <t>Tamasopo</t>
  </si>
  <si>
    <t>Tamazunchale</t>
  </si>
  <si>
    <t>Tampacán</t>
  </si>
  <si>
    <t>Tampamolón Corona</t>
  </si>
  <si>
    <t>Tamuín</t>
  </si>
  <si>
    <t>Tanlajás</t>
  </si>
  <si>
    <t>Tanquián de Escobedo</t>
  </si>
  <si>
    <t>Tierra Nueva</t>
  </si>
  <si>
    <t>Vanegas</t>
  </si>
  <si>
    <t>Venado</t>
  </si>
  <si>
    <t>Villa de Arriaga</t>
  </si>
  <si>
    <t>Villa de Guadalupe</t>
  </si>
  <si>
    <t>Villa de la Paz</t>
  </si>
  <si>
    <t>Villa de Ramos</t>
  </si>
  <si>
    <t>Villa de Reyes</t>
  </si>
  <si>
    <t>Axtla de Terrazas</t>
  </si>
  <si>
    <t>Xilitla</t>
  </si>
  <si>
    <t>Villa de Arista</t>
  </si>
  <si>
    <t>Matlapa</t>
  </si>
  <si>
    <t>El Naranjo</t>
  </si>
  <si>
    <t>Ahome</t>
  </si>
  <si>
    <t>Concordia</t>
  </si>
  <si>
    <t>Choix</t>
  </si>
  <si>
    <t>Escuinapa</t>
  </si>
  <si>
    <t>El Fuerte</t>
  </si>
  <si>
    <t>Guasave</t>
  </si>
  <si>
    <t>Mazatlán</t>
  </si>
  <si>
    <t>San Ignacio</t>
  </si>
  <si>
    <t>Aconchi</t>
  </si>
  <si>
    <t>Arivechi</t>
  </si>
  <si>
    <t>Bacadéhuachi</t>
  </si>
  <si>
    <t>Bacanora</t>
  </si>
  <si>
    <t>Bacerac</t>
  </si>
  <si>
    <t>Bácum</t>
  </si>
  <si>
    <t>Banámichi</t>
  </si>
  <si>
    <t>Baviácora</t>
  </si>
  <si>
    <t>Benjamín Hill</t>
  </si>
  <si>
    <t>Carbó</t>
  </si>
  <si>
    <t>La Colorada</t>
  </si>
  <si>
    <t>Cucurpe</t>
  </si>
  <si>
    <t>Cumpas</t>
  </si>
  <si>
    <t>Divisaderos</t>
  </si>
  <si>
    <t>Empalme</t>
  </si>
  <si>
    <t>Granados</t>
  </si>
  <si>
    <t>Guaymas</t>
  </si>
  <si>
    <t>Hermosillo</t>
  </si>
  <si>
    <t>Huachinera</t>
  </si>
  <si>
    <t>Huásabas</t>
  </si>
  <si>
    <t>Huépac</t>
  </si>
  <si>
    <t>Nácori Chico</t>
  </si>
  <si>
    <t>Ónavas</t>
  </si>
  <si>
    <t>Opodepe</t>
  </si>
  <si>
    <t>Puerto Peñasco</t>
  </si>
  <si>
    <t>Sahuaripa</t>
  </si>
  <si>
    <t>San Felipe de Jesús</t>
  </si>
  <si>
    <t>San Javier</t>
  </si>
  <si>
    <t>San Miguel de Horcasitas</t>
  </si>
  <si>
    <t>San Pedro de la Cueva</t>
  </si>
  <si>
    <t>Soyopa</t>
  </si>
  <si>
    <t>Suaqui Grande</t>
  </si>
  <si>
    <t>Tepache</t>
  </si>
  <si>
    <t>Trincheras</t>
  </si>
  <si>
    <t>Ures</t>
  </si>
  <si>
    <t>Villa Pesqueira</t>
  </si>
  <si>
    <t>Yécora</t>
  </si>
  <si>
    <t>San Ignacio Río Muerto</t>
  </si>
  <si>
    <t>Balancán</t>
  </si>
  <si>
    <t>Centla</t>
  </si>
  <si>
    <t>Comalcalco</t>
  </si>
  <si>
    <t>Cunduacán</t>
  </si>
  <si>
    <t>Huimanguillo</t>
  </si>
  <si>
    <t>Jalpa de Méndez</t>
  </si>
  <si>
    <t>Jonuta</t>
  </si>
  <si>
    <t>Macuspana</t>
  </si>
  <si>
    <t>Nacajuca</t>
  </si>
  <si>
    <t>Paraíso</t>
  </si>
  <si>
    <t>Tenosique</t>
  </si>
  <si>
    <t>Tamaulipas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</si>
  <si>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</si>
  <si>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</si>
  <si>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</si>
  <si>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</si>
  <si>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</si>
  <si>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</si>
  <si>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</si>
  <si>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Güémez</t>
  </si>
  <si>
    <t>Gustavo Díaz Ordaz</t>
  </si>
  <si>
    <t>Jaumave</t>
  </si>
  <si>
    <t>Llera</t>
  </si>
  <si>
    <t>Mainero</t>
  </si>
  <si>
    <t>El Mante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</si>
  <si>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</si>
  <si>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</si>
  <si>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</si>
  <si>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</si>
  <si>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</si>
  <si>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</si>
  <si>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</si>
  <si>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</si>
  <si>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</si>
  <si>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San Carlos</t>
  </si>
  <si>
    <t>Soto la Marina</t>
  </si>
  <si>
    <t>Tampico</t>
  </si>
  <si>
    <t>Tula</t>
  </si>
  <si>
    <t>Valle Hermoso</t>
  </si>
  <si>
    <t>Xicoténcatl</t>
  </si>
  <si>
    <t>Amaxac de Guerrero</t>
  </si>
  <si>
    <t>Tlaxcala</t>
  </si>
  <si>
    <t>Apetatitlán de Antonio Carvajal</t>
  </si>
  <si>
    <t>Atlangatepec</t>
  </si>
  <si>
    <t>Altzayanca</t>
  </si>
  <si>
    <t>Apizaco</t>
  </si>
  <si>
    <t>Calpulalpan</t>
  </si>
  <si>
    <t>El Carmen Tequexquitla</t>
  </si>
  <si>
    <t>Cuapiaxtla</t>
  </si>
  <si>
    <t>Cuaxomulco</t>
  </si>
  <si>
    <t>Chiautempan</t>
  </si>
  <si>
    <t>Muñoz de Domingo Arenas</t>
  </si>
  <si>
    <t>Españita</t>
  </si>
  <si>
    <t>Huamantla</t>
  </si>
  <si>
    <t>Hueyotlipan</t>
  </si>
  <si>
    <t>Ixtacuixtla de Mariano Matamoros</t>
  </si>
  <si>
    <t>Ixtenco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</si>
  <si>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</si>
  <si>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</si>
  <si>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</si>
  <si>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</si>
  <si>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</si>
  <si>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</si>
  <si>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Natívitas</t>
  </si>
  <si>
    <t>Panotla</t>
  </si>
  <si>
    <t>San Pablo del Monte</t>
  </si>
  <si>
    <t>Santa Cruz Tlaxcala</t>
  </si>
  <si>
    <t>Teolocholco</t>
  </si>
  <si>
    <t>Tepeyanco</t>
  </si>
  <si>
    <t>Terrenate</t>
  </si>
  <si>
    <t>Tetla de la Solidaridad</t>
  </si>
  <si>
    <t>Tetlatlahuca</t>
  </si>
  <si>
    <t>Tocatlán</t>
  </si>
  <si>
    <t>Totolac</t>
  </si>
  <si>
    <t>Zitlaltepec de Trinidad Sánchez Santos</t>
  </si>
  <si>
    <t>Tzompantepec</t>
  </si>
  <si>
    <t>Xaloztoc</t>
  </si>
  <si>
    <t>Xaltocan</t>
  </si>
  <si>
    <t>Papalotla de Xicohténcatl</t>
  </si>
  <si>
    <t>Xicohtzinco</t>
  </si>
  <si>
    <t>Yauhquemecan</t>
  </si>
  <si>
    <t>Zacatelco</t>
  </si>
  <si>
    <t>La Magdalena Tlaltelulco</t>
  </si>
  <si>
    <t>San Damián Texoloc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</si>
  <si>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</si>
  <si>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</si>
  <si>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</si>
  <si>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</si>
  <si>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</si>
  <si>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</si>
  <si>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</si>
  <si>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</si>
  <si>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</si>
  <si>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</si>
  <si>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</si>
  <si>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Acula</t>
  </si>
  <si>
    <t>Acultzingo</t>
  </si>
  <si>
    <t>Camarón de Tejeda</t>
  </si>
  <si>
    <t>Alpatláhuac</t>
  </si>
  <si>
    <t>Alto Lucero de Gutiérrez Barrios</t>
  </si>
  <si>
    <t>Altotonga</t>
  </si>
  <si>
    <t>Alvarado</t>
  </si>
  <si>
    <t>Amatitlán</t>
  </si>
  <si>
    <t>Naranjos Amatlán</t>
  </si>
  <si>
    <t>Amatlán de los Reyes</t>
  </si>
  <si>
    <t>La Antigua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</si>
  <si>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</si>
  <si>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</si>
  <si>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</si>
  <si>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</si>
  <si>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</si>
  <si>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</si>
  <si>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</si>
  <si>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</si>
  <si>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Boca del Río</t>
  </si>
  <si>
    <t>Calcahualco</t>
  </si>
  <si>
    <t>Camerino Z. Mendoza</t>
  </si>
  <si>
    <t>Carrillo Puerto</t>
  </si>
  <si>
    <t>Cazones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</si>
  <si>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</si>
  <si>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</si>
  <si>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</si>
  <si>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</si>
  <si>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</si>
  <si>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</si>
  <si>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</si>
  <si>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</si>
  <si>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</si>
  <si>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</si>
  <si>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Cosamaloapan de Carpio</t>
  </si>
  <si>
    <t>Cosautlán de Carvajal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</si>
  <si>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</si>
  <si>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</si>
  <si>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</si>
  <si>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</si>
  <si>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</si>
  <si>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</si>
  <si>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</si>
  <si>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</si>
  <si>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</si>
  <si>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</si>
  <si>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</si>
  <si>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</si>
  <si>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</si>
  <si>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</si>
  <si>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Las Choapas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</si>
  <si>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</si>
  <si>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</si>
  <si>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</si>
  <si>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</si>
  <si>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</si>
  <si>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</si>
  <si>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</si>
  <si>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Huatusco</t>
  </si>
  <si>
    <t>Huayacocotla</t>
  </si>
  <si>
    <t>Huiloapan</t>
  </si>
  <si>
    <t>Ignacio de la Llave</t>
  </si>
  <si>
    <t>Ilamatlán</t>
  </si>
  <si>
    <t>Isla</t>
  </si>
  <si>
    <t>Ixcatepec</t>
  </si>
  <si>
    <t>Ixhuacán de los Reyes</t>
  </si>
  <si>
    <t>Ixhuatlán del Café</t>
  </si>
  <si>
    <t>Ixhuatlancillo</t>
  </si>
  <si>
    <t>Ixhuatlán del Sureste</t>
  </si>
  <si>
    <t>Ixhuatlán de Madero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</si>
  <si>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</si>
  <si>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</si>
  <si>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</si>
  <si>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</si>
  <si>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</si>
  <si>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</si>
  <si>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</si>
  <si>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Xico</t>
  </si>
  <si>
    <t>Juan Rodríguez Clara</t>
  </si>
  <si>
    <t>Juchique de Ferrer</t>
  </si>
  <si>
    <t>Landero y Coss</t>
  </si>
  <si>
    <t>Lerdo de Tejada</t>
  </si>
  <si>
    <t>Maltrata</t>
  </si>
  <si>
    <t>Manlio Fabio Altamirano</t>
  </si>
  <si>
    <t>Mariano Escobedo</t>
  </si>
  <si>
    <t>Martínez de la Torre</t>
  </si>
  <si>
    <t>Mecatlán</t>
  </si>
  <si>
    <t>Medellín</t>
  </si>
  <si>
    <t>Miahuatlán</t>
  </si>
  <si>
    <t>Las Minas</t>
  </si>
  <si>
    <t>Misantla</t>
  </si>
  <si>
    <t>Mixtla de Altamirano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</si>
  <si>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</si>
  <si>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</si>
  <si>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</si>
  <si>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</si>
  <si>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</si>
  <si>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</si>
  <si>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</si>
  <si>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</si>
  <si>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</si>
  <si>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Ozuluama de Mascareñas</t>
  </si>
  <si>
    <t>Pánuco</t>
  </si>
  <si>
    <t>Papantla</t>
  </si>
  <si>
    <t>Paso del Macho</t>
  </si>
  <si>
    <t>Paso de Ovejas</t>
  </si>
  <si>
    <t>La Perla</t>
  </si>
  <si>
    <t>Perote</t>
  </si>
  <si>
    <t>Platón Sánchez</t>
  </si>
  <si>
    <t>Playa Vicente</t>
  </si>
  <si>
    <t>Poza Rica de Hidalgo</t>
  </si>
  <si>
    <t>Las Vigas de Ramírez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</si>
  <si>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</si>
  <si>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</si>
  <si>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</si>
  <si>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</si>
  <si>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</si>
  <si>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</si>
  <si>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</si>
  <si>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Sochiapa</t>
  </si>
  <si>
    <t>Soledad Atzompa</t>
  </si>
  <si>
    <t>Soledad de Doblado</t>
  </si>
  <si>
    <t>Tamalín</t>
  </si>
  <si>
    <t>Tamiahua</t>
  </si>
  <si>
    <t>Tampico Alto</t>
  </si>
  <si>
    <t>Tancoco</t>
  </si>
  <si>
    <t>Tantima</t>
  </si>
  <si>
    <t>Tantoyuca</t>
  </si>
  <si>
    <t>Tatatila</t>
  </si>
  <si>
    <t>Castillo de Teayo</t>
  </si>
  <si>
    <t>Tecolutla</t>
  </si>
  <si>
    <t>Tehuipango</t>
  </si>
  <si>
    <t>Temapache</t>
  </si>
  <si>
    <t>Tempoal</t>
  </si>
  <si>
    <t>Tenampa</t>
  </si>
  <si>
    <t>Tenochtitlán</t>
  </si>
  <si>
    <t>Teocelo</t>
  </si>
  <si>
    <t>Tepatlaxco</t>
  </si>
  <si>
    <t>Tepetlán</t>
  </si>
  <si>
    <t>Texcatepec</t>
  </si>
  <si>
    <t>Texhuacán</t>
  </si>
  <si>
    <t>Tezonapa</t>
  </si>
  <si>
    <t>Tihuatlán</t>
  </si>
  <si>
    <t>Tlacojalpan</t>
  </si>
  <si>
    <t>Tlacolulan</t>
  </si>
  <si>
    <t>Tlacotalpan</t>
  </si>
  <si>
    <t>Tlacotepec de Mejía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</si>
  <si>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</si>
  <si>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</si>
  <si>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</si>
  <si>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</si>
  <si>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</si>
  <si>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</si>
  <si>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</si>
  <si>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</si>
  <si>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Túxpam</t>
  </si>
  <si>
    <t>Tuxtilla</t>
  </si>
  <si>
    <t>Úrsulo Galván</t>
  </si>
  <si>
    <t>Vega de Alatorre</t>
  </si>
  <si>
    <t>Veracruz</t>
  </si>
  <si>
    <t>Villa Aldama</t>
  </si>
  <si>
    <t>Xoxocotla</t>
  </si>
  <si>
    <t>Yanga</t>
  </si>
  <si>
    <t>Yecuatla</t>
  </si>
  <si>
    <t>Zentla</t>
  </si>
  <si>
    <t>Zongolica</t>
  </si>
  <si>
    <t>Zontecomatlán de López y Fuentes</t>
  </si>
  <si>
    <t>Zozocolco de Hidalgo</t>
  </si>
  <si>
    <t>Agua Dulce</t>
  </si>
  <si>
    <t>El Higo</t>
  </si>
  <si>
    <t>Nanchital de Lázaro Cárdenas del Río</t>
  </si>
  <si>
    <t>Tres Valles</t>
  </si>
  <si>
    <t>Carlos A. Carrillo</t>
  </si>
  <si>
    <t>San Rafael</t>
  </si>
  <si>
    <t>Santiago Sochiapan</t>
  </si>
  <si>
    <t>Calotmul</t>
  </si>
  <si>
    <t>Celestún</t>
  </si>
  <si>
    <t>Halachó</t>
  </si>
  <si>
    <t>Kinchil</t>
  </si>
  <si>
    <t>Kopomá</t>
  </si>
  <si>
    <t>Maxcanú</t>
  </si>
  <si>
    <t>Panabá</t>
  </si>
  <si>
    <t>Río Lagartos</t>
  </si>
  <si>
    <t>Sucilá</t>
  </si>
  <si>
    <t>Temozón</t>
  </si>
  <si>
    <t>Apozol</t>
  </si>
  <si>
    <t>Zacatecas</t>
  </si>
  <si>
    <t>Apulco</t>
  </si>
  <si>
    <t>Atolinga</t>
  </si>
  <si>
    <t>Calera</t>
  </si>
  <si>
    <t>Cañitas de Felipe Pescador</t>
  </si>
  <si>
    <t>Concepción del Oro</t>
  </si>
  <si>
    <t>Chalchihuites</t>
  </si>
  <si>
    <t>Fresnillo</t>
  </si>
  <si>
    <t>Trinidad García de la Cadena</t>
  </si>
  <si>
    <t>Genaro Codina</t>
  </si>
  <si>
    <t>General Enrique Estrada</t>
  </si>
  <si>
    <t>General Francisco R. Murguía</t>
  </si>
  <si>
    <t>El Plateado de Joaquín Amaro</t>
  </si>
  <si>
    <t>General Pánfilo Natera</t>
  </si>
  <si>
    <t>Huanusco</t>
  </si>
  <si>
    <t>Jalpa</t>
  </si>
  <si>
    <t>Jerez</t>
  </si>
  <si>
    <t>Jiménez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</si>
  <si>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</si>
  <si>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</si>
  <si>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</si>
  <si>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</si>
  <si>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</si>
  <si>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</si>
  <si>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</si>
  <si>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</si>
  <si>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</si>
  <si>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Nochistlán de Mejía</t>
  </si>
  <si>
    <t>Noria de Ángeles</t>
  </si>
  <si>
    <t>Ojocaliente</t>
  </si>
  <si>
    <t>Pinos</t>
  </si>
  <si>
    <t>Río Grande</t>
  </si>
  <si>
    <t>Sain Alto</t>
  </si>
  <si>
    <t>El Salvador</t>
  </si>
  <si>
    <t>Sombrerete</t>
  </si>
  <si>
    <t>Susticacán</t>
  </si>
  <si>
    <t>Tepechitlán</t>
  </si>
  <si>
    <t>Tepetongo</t>
  </si>
  <si>
    <t>Teúl de González Ortega</t>
  </si>
  <si>
    <t>Tlaltenango de Sánchez Román</t>
  </si>
  <si>
    <t>Valparaíso</t>
  </si>
  <si>
    <t>Vetagrande</t>
  </si>
  <si>
    <t>Villa de Cos</t>
  </si>
  <si>
    <t>Villa García</t>
  </si>
  <si>
    <t>Villa González Ortega</t>
  </si>
  <si>
    <t>Villanueva</t>
  </si>
  <si>
    <t>Trancoso</t>
  </si>
  <si>
    <t>Santa María de la Paz</t>
  </si>
  <si>
    <t>CON_CUENCA</t>
  </si>
  <si>
    <t>CVE_CONC</t>
  </si>
  <si>
    <t>Peninsula de Yucatan</t>
  </si>
  <si>
    <t>Rios Grijalva y Usumacinta</t>
  </si>
  <si>
    <t>Rio Santiago</t>
  </si>
  <si>
    <t>Del Altiplano</t>
  </si>
  <si>
    <t>Rios Presidio al San Pedro</t>
  </si>
  <si>
    <t>Nazas-Aguanaval</t>
  </si>
  <si>
    <t>Rios Tuxpan al Jamapa</t>
  </si>
  <si>
    <t>Rio Coatzacoalcos</t>
  </si>
  <si>
    <t>Rio Papaloapan</t>
  </si>
  <si>
    <t>Rio Panuco</t>
  </si>
  <si>
    <t>Rio Balsas</t>
  </si>
  <si>
    <t>Valle de Mexico</t>
  </si>
  <si>
    <t>Rios San Fernando-Soto la Marina</t>
  </si>
  <si>
    <t>Rio Bravo</t>
  </si>
  <si>
    <t>Rios Yaqui y Matape</t>
  </si>
  <si>
    <t>Alto Noroeste</t>
  </si>
  <si>
    <t>Rio Mayo</t>
  </si>
  <si>
    <t>Rios Fuerte y Sinaloa</t>
  </si>
  <si>
    <t>Lerma - Chapala</t>
  </si>
  <si>
    <t>Costa de Oaxaca</t>
  </si>
  <si>
    <t>Costa Pacifico Centro</t>
  </si>
  <si>
    <t>Rios Mocorito al Quelite</t>
  </si>
  <si>
    <t>Costa  de Guerrero</t>
  </si>
  <si>
    <t>Costa de Chiapas</t>
  </si>
  <si>
    <t>01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</si>
  <si>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</si>
  <si>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</si>
  <si>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</si>
  <si>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</si>
  <si>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</si>
  <si>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</si>
  <si>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</si>
  <si>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</si>
  <si>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</si>
  <si>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</si>
  <si>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</si>
  <si>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02</t>
  </si>
  <si>
    <t>03</t>
  </si>
  <si>
    <t>04</t>
  </si>
  <si>
    <t>05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</si>
  <si>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</si>
  <si>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</si>
  <si>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</si>
  <si>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</si>
  <si>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</si>
  <si>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</si>
  <si>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</si>
  <si>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</si>
  <si>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</si>
  <si>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</si>
  <si>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</si>
  <si>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</si>
  <si>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</si>
  <si>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</si>
  <si>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</si>
  <si>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</si>
  <si>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</si>
  <si>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</si>
  <si>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</si>
  <si>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</si>
  <si>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</si>
  <si>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</si>
  <si>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</si>
  <si>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</si>
  <si>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</si>
  <si>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</si>
  <si>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</si>
  <si>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06</t>
  </si>
  <si>
    <t>07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</si>
  <si>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</si>
  <si>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</si>
  <si>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</si>
  <si>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</si>
  <si>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</si>
  <si>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</si>
  <si>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</si>
  <si>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</si>
  <si>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</si>
  <si>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</si>
  <si>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</si>
  <si>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</si>
  <si>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</si>
  <si>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</si>
  <si>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</si>
  <si>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</si>
  <si>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</si>
  <si>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</si>
  <si>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</si>
  <si>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</si>
  <si>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</si>
  <si>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</si>
  <si>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</si>
  <si>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</si>
  <si>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</si>
  <si>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</si>
  <si>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</si>
  <si>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</si>
  <si>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</si>
  <si>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</si>
  <si>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</si>
  <si>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</si>
  <si>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</si>
  <si>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</si>
  <si>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</si>
  <si>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</si>
  <si>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</si>
  <si>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</si>
  <si>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</si>
  <si>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</si>
  <si>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</si>
  <si>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</si>
  <si>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</si>
  <si>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</si>
  <si>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</si>
  <si>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</si>
  <si>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</si>
  <si>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</si>
  <si>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</si>
  <si>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</si>
  <si>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</si>
  <si>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</si>
  <si>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</si>
  <si>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</si>
  <si>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</si>
  <si>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</si>
  <si>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</si>
  <si>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</si>
  <si>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</si>
  <si>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</si>
  <si>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</si>
  <si>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</si>
  <si>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</si>
  <si>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</si>
  <si>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</si>
  <si>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</si>
  <si>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</si>
  <si>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</si>
  <si>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</si>
  <si>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</si>
  <si>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</si>
  <si>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</si>
  <si>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</si>
  <si>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</si>
  <si>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</si>
  <si>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</si>
  <si>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</si>
  <si>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</si>
  <si>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</si>
  <si>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</si>
  <si>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08</t>
  </si>
  <si>
    <t>09</t>
  </si>
  <si>
    <t>10</t>
  </si>
  <si>
    <t>11</t>
  </si>
  <si>
    <t>12</t>
  </si>
  <si>
    <t>13</t>
  </si>
  <si>
    <t>14</t>
  </si>
  <si>
    <t>095</t>
  </si>
  <si>
    <t>120</t>
  </si>
  <si>
    <t>121</t>
  </si>
  <si>
    <t>122</t>
  </si>
  <si>
    <t>123</t>
  </si>
  <si>
    <t>124</t>
  </si>
  <si>
    <t>125</t>
  </si>
  <si>
    <t>15</t>
  </si>
  <si>
    <t>16</t>
  </si>
  <si>
    <t>17</t>
  </si>
  <si>
    <t>18</t>
  </si>
  <si>
    <t>19</t>
  </si>
  <si>
    <t>20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</si>
  <si>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</si>
  <si>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</si>
  <si>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</si>
  <si>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</si>
  <si>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</si>
  <si>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</si>
  <si>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</si>
  <si>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</si>
  <si>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</si>
  <si>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</si>
  <si>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</si>
  <si>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</si>
  <si>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</si>
  <si>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</si>
  <si>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</si>
  <si>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</si>
  <si>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</si>
  <si>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</si>
  <si>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</si>
  <si>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</si>
  <si>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</si>
  <si>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</si>
  <si>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</si>
  <si>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</si>
  <si>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</si>
  <si>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</si>
  <si>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</si>
  <si>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</si>
  <si>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</si>
  <si>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</si>
  <si>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</si>
  <si>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</si>
  <si>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</si>
  <si>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</si>
  <si>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</si>
  <si>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</si>
  <si>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</si>
  <si>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</si>
  <si>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</si>
  <si>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</si>
  <si>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</si>
  <si>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</si>
  <si>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</si>
  <si>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</si>
  <si>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</si>
  <si>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</si>
  <si>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</si>
  <si>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</si>
  <si>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</si>
  <si>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</si>
  <si>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</si>
  <si>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</si>
  <si>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</si>
  <si>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</si>
  <si>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</si>
  <si>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</si>
  <si>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</si>
  <si>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</si>
  <si>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</si>
  <si>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</si>
  <si>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</si>
  <si>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</si>
  <si>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</si>
  <si>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</si>
  <si>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</si>
  <si>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</si>
  <si>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</si>
  <si>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</si>
  <si>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</si>
  <si>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</si>
  <si>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</si>
  <si>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</si>
  <si>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</si>
  <si>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</si>
  <si>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</si>
  <si>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</si>
  <si>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</si>
  <si>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</si>
  <si>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</si>
  <si>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</si>
  <si>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</si>
  <si>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</si>
  <si>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</si>
  <si>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</si>
  <si>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</si>
  <si>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</si>
  <si>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</si>
  <si>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</si>
  <si>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</si>
  <si>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</si>
  <si>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</si>
  <si>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</si>
  <si>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</si>
  <si>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</si>
  <si>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</si>
  <si>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</si>
  <si>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</si>
  <si>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</si>
  <si>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</si>
  <si>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</si>
  <si>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</si>
  <si>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</si>
  <si>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</si>
  <si>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</si>
  <si>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</si>
  <si>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</si>
  <si>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</si>
  <si>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</si>
  <si>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</si>
  <si>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</si>
  <si>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</si>
  <si>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</si>
  <si>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</si>
  <si>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</si>
  <si>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</si>
  <si>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</si>
  <si>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</si>
  <si>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</si>
  <si>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</si>
  <si>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</si>
  <si>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</si>
  <si>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</si>
  <si>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</si>
  <si>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</si>
  <si>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</si>
  <si>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</si>
  <si>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</si>
  <si>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</si>
  <si>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</si>
  <si>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</si>
  <si>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</si>
  <si>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</si>
  <si>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</si>
  <si>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</si>
  <si>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</si>
  <si>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</si>
  <si>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</si>
  <si>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</si>
  <si>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</si>
  <si>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</si>
  <si>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</si>
  <si>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</si>
  <si>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</si>
  <si>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</si>
  <si>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</si>
  <si>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</si>
  <si>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</si>
  <si>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</si>
  <si>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</si>
  <si>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</si>
  <si>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</si>
  <si>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</si>
  <si>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</si>
  <si>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</si>
  <si>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</si>
  <si>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</si>
  <si>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</si>
  <si>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</si>
  <si>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</si>
  <si>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</si>
  <si>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</si>
  <si>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</si>
  <si>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</si>
  <si>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</si>
  <si>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</si>
  <si>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</si>
  <si>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</si>
  <si>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</si>
  <si>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</si>
  <si>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</si>
  <si>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</si>
  <si>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</si>
  <si>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</si>
  <si>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</si>
  <si>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</si>
  <si>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</si>
  <si>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</si>
  <si>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</si>
  <si>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</si>
  <si>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</si>
  <si>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</si>
  <si>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</si>
  <si>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</si>
  <si>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</si>
  <si>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</si>
  <si>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</si>
  <si>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</si>
  <si>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</si>
  <si>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</si>
  <si>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</si>
  <si>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</si>
  <si>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</si>
  <si>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</si>
  <si>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</si>
  <si>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</si>
  <si>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</si>
  <si>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</si>
  <si>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</si>
  <si>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</si>
  <si>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</si>
  <si>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</si>
  <si>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</si>
  <si>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</si>
  <si>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</si>
  <si>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</si>
  <si>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</si>
  <si>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</si>
  <si>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</si>
  <si>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</si>
  <si>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</si>
  <si>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</si>
  <si>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</si>
  <si>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</si>
  <si>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</si>
  <si>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</si>
  <si>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</si>
  <si>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</si>
  <si>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</si>
  <si>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</si>
  <si>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</si>
  <si>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</si>
  <si>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</si>
  <si>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</si>
  <si>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</si>
  <si>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</si>
  <si>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</si>
  <si>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</si>
  <si>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</si>
  <si>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</si>
  <si>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</si>
  <si>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</si>
  <si>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</si>
  <si>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</si>
  <si>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</si>
  <si>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</si>
  <si>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</si>
  <si>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</si>
  <si>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</si>
  <si>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</si>
  <si>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</si>
  <si>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</si>
  <si>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</si>
  <si>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</si>
  <si>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</si>
  <si>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</si>
  <si>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</si>
  <si>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</si>
  <si>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</si>
  <si>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</si>
  <si>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</si>
  <si>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</si>
  <si>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</si>
  <si>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</si>
  <si>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</si>
  <si>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</si>
  <si>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</si>
  <si>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</si>
  <si>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</si>
  <si>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</si>
  <si>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</si>
  <si>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</si>
  <si>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</si>
  <si>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</si>
  <si>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</si>
  <si>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</si>
  <si>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</si>
  <si>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</si>
  <si>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</si>
  <si>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</si>
  <si>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</si>
  <si>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</si>
  <si>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</si>
  <si>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</si>
  <si>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</si>
  <si>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</si>
  <si>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</si>
  <si>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</si>
  <si>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</si>
  <si>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</si>
  <si>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</si>
  <si>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</si>
  <si>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</si>
  <si>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</si>
  <si>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</si>
  <si>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</si>
  <si>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</si>
  <si>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</si>
  <si>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</si>
  <si>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</si>
  <si>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</si>
  <si>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</si>
  <si>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</si>
  <si>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</si>
  <si>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</si>
  <si>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</si>
  <si>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</si>
  <si>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</si>
  <si>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</si>
  <si>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</si>
  <si>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</si>
  <si>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</si>
  <si>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</si>
  <si>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</si>
  <si>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</si>
  <si>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</si>
  <si>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</si>
  <si>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</si>
  <si>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</si>
  <si>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</si>
  <si>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</si>
  <si>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</si>
  <si>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</si>
  <si>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</si>
  <si>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</si>
  <si>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</si>
  <si>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</si>
  <si>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</si>
  <si>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</si>
  <si>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</si>
  <si>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</si>
  <si>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</si>
  <si>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</si>
  <si>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</si>
  <si>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</si>
  <si>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</si>
  <si>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</si>
  <si>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</si>
  <si>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</si>
  <si>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</si>
  <si>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</si>
  <si>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</si>
  <si>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</si>
  <si>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</si>
  <si>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</si>
  <si>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</si>
  <si>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</si>
  <si>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</si>
  <si>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</si>
  <si>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</si>
  <si>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</si>
  <si>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</si>
  <si>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</si>
  <si>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</si>
  <si>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</si>
  <si>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</si>
  <si>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</si>
  <si>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</si>
  <si>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</si>
  <si>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</si>
  <si>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</si>
  <si>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</si>
  <si>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</si>
  <si>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</si>
  <si>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</si>
  <si>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</si>
  <si>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</si>
  <si>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</si>
  <si>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</si>
  <si>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</si>
  <si>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</si>
  <si>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</si>
  <si>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</si>
  <si>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</si>
  <si>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</si>
  <si>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</si>
  <si>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</si>
  <si>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</si>
  <si>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</si>
  <si>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</si>
  <si>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</si>
  <si>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</si>
  <si>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</si>
  <si>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</si>
  <si>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</si>
  <si>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</si>
  <si>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</si>
  <si>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</si>
  <si>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</si>
  <si>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</si>
  <si>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</si>
  <si>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</si>
  <si>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</si>
  <si>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</si>
  <si>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</si>
  <si>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</si>
  <si>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</si>
  <si>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</si>
  <si>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</si>
  <si>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</si>
  <si>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</si>
  <si>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</si>
  <si>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</si>
  <si>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</si>
  <si>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</si>
  <si>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</si>
  <si>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</si>
  <si>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</si>
  <si>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</si>
  <si>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</si>
  <si>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</si>
  <si>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</si>
  <si>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</si>
  <si>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</si>
  <si>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</si>
  <si>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</si>
  <si>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</si>
  <si>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</si>
  <si>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</si>
  <si>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</si>
  <si>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</si>
  <si>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</si>
  <si>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</si>
  <si>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</si>
  <si>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</si>
  <si>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</si>
  <si>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</si>
  <si>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</si>
  <si>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</si>
  <si>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</si>
  <si>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</si>
  <si>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</si>
  <si>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</si>
  <si>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</si>
  <si>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</si>
  <si>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</si>
  <si>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</si>
  <si>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</si>
  <si>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</si>
  <si>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</si>
  <si>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</si>
  <si>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</si>
  <si>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</si>
  <si>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</si>
  <si>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</si>
  <si>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</si>
  <si>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</si>
  <si>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</si>
  <si>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</si>
  <si>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</si>
  <si>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</si>
  <si>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</si>
  <si>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</si>
  <si>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</si>
  <si>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</si>
  <si>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</si>
  <si>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</si>
  <si>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</si>
  <si>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</si>
  <si>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</si>
  <si>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</si>
  <si>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</si>
  <si>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</si>
  <si>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</si>
  <si>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</si>
  <si>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</si>
  <si>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</si>
  <si>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</si>
  <si>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CVE_CONCATENADA</t>
  </si>
  <si>
    <t>02001</t>
  </si>
  <si>
    <t>02002</t>
  </si>
  <si>
    <t>02003</t>
  </si>
  <si>
    <t>02004</t>
  </si>
  <si>
    <t>02005</t>
  </si>
  <si>
    <t>03003</t>
  </si>
  <si>
    <t>03008</t>
  </si>
  <si>
    <t>04002</t>
  </si>
  <si>
    <t>04003</t>
  </si>
  <si>
    <t>04004</t>
  </si>
  <si>
    <t>04007</t>
  </si>
  <si>
    <t>04009</t>
  </si>
  <si>
    <t>04011</t>
  </si>
  <si>
    <t>05002</t>
  </si>
  <si>
    <t>05007</t>
  </si>
  <si>
    <t>05009</t>
  </si>
  <si>
    <t>05016</t>
  </si>
  <si>
    <t>05017</t>
  </si>
  <si>
    <t>05020</t>
  </si>
  <si>
    <t>05021</t>
  </si>
  <si>
    <t>05023</t>
  </si>
  <si>
    <t>05024</t>
  </si>
  <si>
    <t>05029</t>
  </si>
  <si>
    <t>05031</t>
  </si>
  <si>
    <t>05033</t>
  </si>
  <si>
    <t>05034</t>
  </si>
  <si>
    <t>05035</t>
  </si>
  <si>
    <t>05036</t>
  </si>
  <si>
    <t>07004</t>
  </si>
  <si>
    <t>07016</t>
  </si>
  <si>
    <t>07031</t>
  </si>
  <si>
    <t>07050</t>
  </si>
  <si>
    <t>07052</t>
  </si>
  <si>
    <t>07059</t>
  </si>
  <si>
    <t>07065</t>
  </si>
  <si>
    <t>07077</t>
  </si>
  <si>
    <t>07114</t>
  </si>
  <si>
    <t>07115</t>
  </si>
  <si>
    <t>07116</t>
  </si>
  <si>
    <t>08001</t>
  </si>
  <si>
    <t>08003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</si>
  <si>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</si>
  <si>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</si>
  <si>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</si>
  <si>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</si>
  <si>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</si>
  <si>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</si>
  <si>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</si>
  <si>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</si>
  <si>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</si>
  <si>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</si>
  <si>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08016</t>
  </si>
  <si>
    <t>08017</t>
  </si>
  <si>
    <t>08018</t>
  </si>
  <si>
    <t>08019</t>
  </si>
  <si>
    <t>08020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</si>
  <si>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</si>
  <si>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</si>
  <si>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</si>
  <si>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</si>
  <si>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</si>
  <si>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</si>
  <si>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</si>
  <si>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</si>
  <si>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</si>
  <si>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</si>
  <si>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</si>
  <si>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</si>
  <si>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</si>
  <si>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</si>
  <si>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</si>
  <si>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</si>
  <si>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08039</t>
  </si>
  <si>
    <t>08040</t>
  </si>
  <si>
    <t>08041</t>
  </si>
  <si>
    <t>08042</t>
  </si>
  <si>
    <t>08043</t>
  </si>
  <si>
    <t>08044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</si>
  <si>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</si>
  <si>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</si>
  <si>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</si>
  <si>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</si>
  <si>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</si>
  <si>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</si>
  <si>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</si>
  <si>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</si>
  <si>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</si>
  <si>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08056</t>
  </si>
  <si>
    <t>08057</t>
  </si>
  <si>
    <t>08059</t>
  </si>
  <si>
    <t>08060</t>
  </si>
  <si>
    <t>08061</t>
  </si>
  <si>
    <t>08063</t>
  </si>
  <si>
    <t>08064</t>
  </si>
  <si>
    <t>08065</t>
  </si>
  <si>
    <t>08066</t>
  </si>
  <si>
    <t>08067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</si>
  <si>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</si>
  <si>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</si>
  <si>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</si>
  <si>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</si>
  <si>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</si>
  <si>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</si>
  <si>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</si>
  <si>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</si>
  <si>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</si>
  <si>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</si>
  <si>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</si>
  <si>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</si>
  <si>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</si>
  <si>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</si>
  <si>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</si>
  <si>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</si>
  <si>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</si>
  <si>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</si>
  <si>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</si>
  <si>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</si>
  <si>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</si>
  <si>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</si>
  <si>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</si>
  <si>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</si>
  <si>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</si>
  <si>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</si>
  <si>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</si>
  <si>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</si>
  <si>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</si>
  <si>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</si>
  <si>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</si>
  <si>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</si>
  <si>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</si>
  <si>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</si>
  <si>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</si>
  <si>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</si>
  <si>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</si>
  <si>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</si>
  <si>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</si>
  <si>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</si>
  <si>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</si>
  <si>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</si>
  <si>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</si>
  <si>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</si>
  <si>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</si>
  <si>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</si>
  <si>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</si>
  <si>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10034</t>
  </si>
  <si>
    <t>10035</t>
  </si>
  <si>
    <t>10036</t>
  </si>
  <si>
    <t>10037</t>
  </si>
  <si>
    <t>10039</t>
  </si>
  <si>
    <t>12002</t>
  </si>
  <si>
    <t>12004</t>
  </si>
  <si>
    <t>12005</t>
  </si>
  <si>
    <t>12006</t>
  </si>
  <si>
    <t>12007</t>
  </si>
  <si>
    <t>12008</t>
  </si>
  <si>
    <t>12009</t>
  </si>
  <si>
    <t>12010</t>
  </si>
  <si>
    <t>12012</t>
  </si>
  <si>
    <t>12013</t>
  </si>
  <si>
    <t>12015</t>
  </si>
  <si>
    <t>12017</t>
  </si>
  <si>
    <t>12019</t>
  </si>
  <si>
    <t>12020</t>
  </si>
  <si>
    <t>12023</t>
  </si>
  <si>
    <t>12024</t>
  </si>
  <si>
    <t>12025</t>
  </si>
  <si>
    <t>12026</t>
  </si>
  <si>
    <t>12027</t>
  </si>
  <si>
    <t>12028</t>
  </si>
  <si>
    <t>12029</t>
  </si>
  <si>
    <t>12031</t>
  </si>
  <si>
    <t>12032</t>
  </si>
  <si>
    <t>12033</t>
  </si>
  <si>
    <t>12034</t>
  </si>
  <si>
    <t>12035</t>
  </si>
  <si>
    <t>12036</t>
  </si>
  <si>
    <t>12037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</si>
  <si>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</si>
  <si>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</si>
  <si>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</si>
  <si>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</si>
  <si>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</si>
  <si>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</si>
  <si>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</si>
  <si>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</si>
  <si>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</si>
  <si>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12049</t>
  </si>
  <si>
    <t>12050</t>
  </si>
  <si>
    <t>12051</t>
  </si>
  <si>
    <t>12052</t>
  </si>
  <si>
    <t>12054</t>
  </si>
  <si>
    <t>12055</t>
  </si>
  <si>
    <t>12056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</si>
  <si>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</si>
  <si>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</si>
  <si>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</si>
  <si>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</si>
  <si>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</si>
  <si>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</si>
  <si>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</si>
  <si>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</si>
  <si>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</si>
  <si>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</si>
  <si>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12069</t>
  </si>
  <si>
    <t>12070</t>
  </si>
  <si>
    <t>12071</t>
  </si>
  <si>
    <t>12072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</si>
  <si>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</si>
  <si>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</si>
  <si>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</si>
  <si>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</si>
  <si>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</si>
  <si>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</si>
  <si>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</si>
  <si>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</si>
  <si>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</si>
  <si>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</si>
  <si>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</si>
  <si>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</si>
  <si>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</si>
  <si>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</si>
  <si>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</si>
  <si>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</si>
  <si>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</si>
  <si>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</si>
  <si>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</si>
  <si>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</si>
  <si>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</si>
  <si>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</si>
  <si>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</si>
  <si>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</si>
  <si>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</si>
  <si>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</si>
  <si>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</si>
  <si>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</si>
  <si>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</si>
  <si>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</si>
  <si>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</si>
  <si>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</si>
  <si>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</si>
  <si>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</si>
  <si>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</si>
  <si>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</si>
  <si>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</si>
  <si>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</si>
  <si>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</si>
  <si>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</si>
  <si>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</si>
  <si>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</si>
  <si>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</si>
  <si>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</si>
  <si>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</si>
  <si>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13041</t>
  </si>
  <si>
    <t>13042</t>
  </si>
  <si>
    <t>13043</t>
  </si>
  <si>
    <t>13044</t>
  </si>
  <si>
    <t>13045</t>
  </si>
  <si>
    <t>13048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</si>
  <si>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</si>
  <si>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</si>
  <si>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</si>
  <si>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</si>
  <si>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</si>
  <si>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</si>
  <si>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</si>
  <si>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</si>
  <si>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</si>
  <si>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13060</t>
  </si>
  <si>
    <t>13061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</si>
  <si>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</si>
  <si>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</si>
  <si>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</si>
  <si>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</si>
  <si>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</si>
  <si>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</si>
  <si>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</si>
  <si>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</si>
  <si>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</si>
  <si>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</si>
  <si>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</si>
  <si>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</si>
  <si>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</si>
  <si>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</si>
  <si>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</si>
  <si>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</si>
  <si>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</si>
  <si>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</si>
  <si>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</si>
  <si>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</si>
  <si>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</si>
  <si>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</si>
  <si>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</si>
  <si>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</si>
  <si>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</si>
  <si>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</si>
  <si>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</si>
  <si>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</si>
  <si>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</si>
  <si>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</si>
  <si>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</si>
  <si>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</si>
  <si>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</si>
  <si>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</si>
  <si>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</si>
  <si>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</si>
  <si>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</si>
  <si>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</si>
  <si>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</si>
  <si>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</si>
  <si>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</si>
  <si>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</si>
  <si>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</si>
  <si>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</si>
  <si>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</si>
  <si>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</si>
  <si>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</si>
  <si>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</si>
  <si>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</si>
  <si>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</si>
  <si>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</si>
  <si>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</si>
  <si>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</si>
  <si>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</si>
  <si>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</si>
  <si>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</si>
  <si>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</si>
  <si>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</si>
  <si>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</si>
  <si>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</si>
  <si>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</si>
  <si>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</si>
  <si>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</si>
  <si>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</si>
  <si>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</si>
  <si>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</si>
  <si>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</si>
  <si>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</si>
  <si>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</si>
  <si>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</si>
  <si>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</si>
  <si>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</si>
  <si>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</si>
  <si>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</si>
  <si>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</si>
  <si>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</si>
  <si>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</si>
  <si>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</si>
  <si>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</si>
  <si>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</si>
  <si>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</si>
  <si>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</si>
  <si>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</si>
  <si>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</si>
  <si>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</si>
  <si>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</si>
  <si>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</si>
  <si>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</si>
  <si>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</si>
  <si>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</si>
  <si>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</si>
  <si>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</si>
  <si>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</si>
  <si>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</si>
  <si>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</si>
  <si>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</si>
  <si>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</si>
  <si>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</si>
  <si>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</si>
  <si>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</si>
  <si>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</si>
  <si>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</si>
  <si>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</si>
  <si>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</si>
  <si>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</si>
  <si>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</si>
  <si>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</si>
  <si>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</si>
  <si>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</si>
  <si>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</si>
  <si>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</si>
  <si>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</si>
  <si>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</si>
  <si>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</si>
  <si>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</si>
  <si>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</si>
  <si>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</si>
  <si>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</si>
  <si>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</si>
  <si>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</si>
  <si>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</si>
  <si>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</si>
  <si>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</si>
  <si>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</si>
  <si>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</si>
  <si>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</si>
  <si>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</si>
  <si>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</si>
  <si>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</si>
  <si>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</si>
  <si>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</si>
  <si>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</si>
  <si>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</si>
  <si>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</si>
  <si>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</si>
  <si>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</si>
  <si>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</si>
  <si>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</si>
  <si>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</si>
  <si>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</si>
  <si>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</si>
  <si>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</si>
  <si>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</si>
  <si>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</si>
  <si>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</si>
  <si>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</si>
  <si>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16005</t>
  </si>
  <si>
    <t>16007</t>
  </si>
  <si>
    <t>16017</t>
  </si>
  <si>
    <t>16041</t>
  </si>
  <si>
    <t>16046</t>
  </si>
  <si>
    <t>16047</t>
  </si>
  <si>
    <t>16061</t>
  </si>
  <si>
    <t>16077</t>
  </si>
  <si>
    <t>16080</t>
  </si>
  <si>
    <t>16081</t>
  </si>
  <si>
    <t>16092</t>
  </si>
  <si>
    <t>16093</t>
  </si>
  <si>
    <t>16098</t>
  </si>
  <si>
    <t>16099</t>
  </si>
  <si>
    <t>16112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</si>
  <si>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</si>
  <si>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</si>
  <si>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</si>
  <si>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</si>
  <si>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</si>
  <si>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</si>
  <si>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</si>
  <si>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</si>
  <si>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</si>
  <si>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</si>
  <si>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</si>
  <si>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</si>
  <si>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</si>
  <si>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</si>
  <si>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</si>
  <si>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</si>
  <si>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</si>
  <si>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</si>
  <si>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</si>
  <si>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</si>
  <si>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</si>
  <si>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</si>
  <si>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</si>
  <si>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</si>
  <si>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</si>
  <si>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</si>
  <si>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</si>
  <si>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</si>
  <si>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</si>
  <si>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</si>
  <si>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</si>
  <si>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</si>
  <si>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</si>
  <si>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18005</t>
  </si>
  <si>
    <t>18016</t>
  </si>
  <si>
    <t>20001</t>
  </si>
  <si>
    <t>20002</t>
  </si>
  <si>
    <t>20004</t>
  </si>
  <si>
    <t>20006</t>
  </si>
  <si>
    <t>20009</t>
  </si>
  <si>
    <t>20011</t>
  </si>
  <si>
    <t>20016</t>
  </si>
  <si>
    <t>20018</t>
  </si>
  <si>
    <t>20019</t>
  </si>
  <si>
    <t>20020</t>
  </si>
  <si>
    <t>20021</t>
  </si>
  <si>
    <t>20022</t>
  </si>
  <si>
    <t>20023</t>
  </si>
  <si>
    <t>20024</t>
  </si>
  <si>
    <t>20026</t>
  </si>
  <si>
    <t>20027</t>
  </si>
  <si>
    <t>20029</t>
  </si>
  <si>
    <t>20032</t>
  </si>
  <si>
    <t>20033</t>
  </si>
  <si>
    <t>20034</t>
  </si>
  <si>
    <t>20035</t>
  </si>
  <si>
    <t>20037</t>
  </si>
  <si>
    <t>20039</t>
  </si>
  <si>
    <t>20040</t>
  </si>
  <si>
    <t>20041</t>
  </si>
  <si>
    <t>20042</t>
  </si>
  <si>
    <t>20044</t>
  </si>
  <si>
    <t>20045</t>
  </si>
  <si>
    <t>20046</t>
  </si>
  <si>
    <t>20047</t>
  </si>
  <si>
    <t>20050</t>
  </si>
  <si>
    <t>20054</t>
  </si>
  <si>
    <t>20055</t>
  </si>
  <si>
    <t>20056</t>
  </si>
  <si>
    <t>20058</t>
  </si>
  <si>
    <t>20062</t>
  </si>
  <si>
    <t>20063</t>
  </si>
  <si>
    <t>20065</t>
  </si>
  <si>
    <t>20067</t>
  </si>
  <si>
    <t>20073</t>
  </si>
  <si>
    <t>20076</t>
  </si>
  <si>
    <t>20077</t>
  </si>
  <si>
    <t>20081</t>
  </si>
  <si>
    <t>20084</t>
  </si>
  <si>
    <t>20086</t>
  </si>
  <si>
    <t>20087</t>
  </si>
  <si>
    <t>20088</t>
  </si>
  <si>
    <t>20089</t>
  </si>
  <si>
    <t>20091</t>
  </si>
  <si>
    <t>20092</t>
  </si>
  <si>
    <t>20093</t>
  </si>
  <si>
    <t>20094</t>
  </si>
  <si>
    <t>20096</t>
  </si>
  <si>
    <t>20097</t>
  </si>
  <si>
    <t>20098</t>
  </si>
  <si>
    <t>20099</t>
  </si>
  <si>
    <t>20100</t>
  </si>
  <si>
    <t>20102</t>
  </si>
  <si>
    <t>20105</t>
  </si>
  <si>
    <t>20106</t>
  </si>
  <si>
    <t>20108</t>
  </si>
  <si>
    <t>20109</t>
  </si>
  <si>
    <t>20110</t>
  </si>
  <si>
    <t>20111</t>
  </si>
  <si>
    <t>20116</t>
  </si>
  <si>
    <t>20119</t>
  </si>
  <si>
    <t>20120</t>
  </si>
  <si>
    <t>20121</t>
  </si>
  <si>
    <t>20127</t>
  </si>
  <si>
    <t>20128</t>
  </si>
  <si>
    <t>20129</t>
  </si>
  <si>
    <t>20133</t>
  </si>
  <si>
    <t>20134</t>
  </si>
  <si>
    <t>20135</t>
  </si>
  <si>
    <t>20136</t>
  </si>
  <si>
    <t>20137</t>
  </si>
  <si>
    <t>20139</t>
  </si>
  <si>
    <t>20140</t>
  </si>
  <si>
    <t>20142</t>
  </si>
  <si>
    <t>20144</t>
  </si>
  <si>
    <t>20147</t>
  </si>
  <si>
    <t>20150</t>
  </si>
  <si>
    <t>20151</t>
  </si>
  <si>
    <t>20152</t>
  </si>
  <si>
    <t>20156</t>
  </si>
  <si>
    <t>20157</t>
  </si>
  <si>
    <t>20160</t>
  </si>
  <si>
    <t>20161</t>
  </si>
  <si>
    <t>20163</t>
  </si>
  <si>
    <t>20164</t>
  </si>
  <si>
    <t>20165</t>
  </si>
  <si>
    <t>20166</t>
  </si>
  <si>
    <t>20169</t>
  </si>
  <si>
    <t>20171</t>
  </si>
  <si>
    <t>20172</t>
  </si>
  <si>
    <t>20173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</si>
  <si>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</si>
  <si>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</si>
  <si>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</si>
  <si>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</si>
  <si>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</si>
  <si>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</si>
  <si>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</si>
  <si>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</si>
  <si>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</si>
  <si>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</si>
  <si>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</si>
  <si>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</si>
  <si>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</si>
  <si>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</si>
  <si>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</si>
  <si>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</si>
  <si>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</si>
  <si>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20193</t>
  </si>
  <si>
    <t>20195</t>
  </si>
  <si>
    <t>20196</t>
  </si>
  <si>
    <t>20199</t>
  </si>
  <si>
    <t>20201</t>
  </si>
  <si>
    <t>20205</t>
  </si>
  <si>
    <t>20206</t>
  </si>
  <si>
    <t>20208</t>
  </si>
  <si>
    <t>20210</t>
  </si>
  <si>
    <t>20212</t>
  </si>
  <si>
    <t>20214</t>
  </si>
  <si>
    <t>20215</t>
  </si>
  <si>
    <t>20216</t>
  </si>
  <si>
    <t>20217</t>
  </si>
  <si>
    <t>20218</t>
  </si>
  <si>
    <t>20220</t>
  </si>
  <si>
    <t>20221</t>
  </si>
  <si>
    <t>20222</t>
  </si>
  <si>
    <t>20223</t>
  </si>
  <si>
    <t>20224</t>
  </si>
  <si>
    <t>20227</t>
  </si>
  <si>
    <t>20228</t>
  </si>
  <si>
    <t>20230</t>
  </si>
  <si>
    <t>20232</t>
  </si>
  <si>
    <t>20234</t>
  </si>
  <si>
    <t>20237</t>
  </si>
  <si>
    <t>20239</t>
  </si>
  <si>
    <t>20240</t>
  </si>
  <si>
    <t>20242</t>
  </si>
  <si>
    <t>20244</t>
  </si>
  <si>
    <t>20245</t>
  </si>
  <si>
    <t>20247</t>
  </si>
  <si>
    <t>20249</t>
  </si>
  <si>
    <t>20250</t>
  </si>
  <si>
    <t>20251</t>
  </si>
  <si>
    <t>20252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</si>
  <si>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</si>
  <si>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</si>
  <si>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</si>
  <si>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</si>
  <si>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</si>
  <si>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</si>
  <si>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</si>
  <si>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</si>
  <si>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20264</t>
  </si>
  <si>
    <t>20267</t>
  </si>
  <si>
    <t>20269</t>
  </si>
  <si>
    <t>20270</t>
  </si>
  <si>
    <t>20273</t>
  </si>
  <si>
    <t>20274</t>
  </si>
  <si>
    <t>20276</t>
  </si>
  <si>
    <t>20278</t>
  </si>
  <si>
    <t>20280</t>
  </si>
  <si>
    <t>20281</t>
  </si>
  <si>
    <t>20283</t>
  </si>
  <si>
    <t>20286</t>
  </si>
  <si>
    <t>20287</t>
  </si>
  <si>
    <t>20288</t>
  </si>
  <si>
    <t>20290</t>
  </si>
  <si>
    <t>20292</t>
  </si>
  <si>
    <t>20293</t>
  </si>
  <si>
    <t>20294</t>
  </si>
  <si>
    <t>20296</t>
  </si>
  <si>
    <t>20297</t>
  </si>
  <si>
    <t>20300</t>
  </si>
  <si>
    <t>20302</t>
  </si>
  <si>
    <t>20304</t>
  </si>
  <si>
    <t>20309</t>
  </si>
  <si>
    <t>20310</t>
  </si>
  <si>
    <t>20311</t>
  </si>
  <si>
    <t>20312</t>
  </si>
  <si>
    <t>20313</t>
  </si>
  <si>
    <t>20317</t>
  </si>
  <si>
    <t>20320</t>
  </si>
  <si>
    <t>20321</t>
  </si>
  <si>
    <t>20322</t>
  </si>
  <si>
    <t>20326</t>
  </si>
  <si>
    <t>20329</t>
  </si>
  <si>
    <t>20330</t>
  </si>
  <si>
    <t>20331</t>
  </si>
  <si>
    <t>20332</t>
  </si>
  <si>
    <t>20335</t>
  </si>
  <si>
    <t>20336</t>
  </si>
  <si>
    <t>20338</t>
  </si>
  <si>
    <t>20339</t>
  </si>
  <si>
    <t>20340</t>
  </si>
  <si>
    <t>20341</t>
  </si>
  <si>
    <t>20345</t>
  </si>
  <si>
    <t>20346</t>
  </si>
  <si>
    <t>20348</t>
  </si>
  <si>
    <t>20352</t>
  </si>
  <si>
    <t>20354</t>
  </si>
  <si>
    <t>20355</t>
  </si>
  <si>
    <t>20359</t>
  </si>
  <si>
    <t>20363</t>
  </si>
  <si>
    <t>20365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</si>
  <si>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</si>
  <si>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</si>
  <si>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</si>
  <si>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</si>
  <si>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</si>
  <si>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</si>
  <si>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</si>
  <si>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</si>
  <si>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20379</t>
  </si>
  <si>
    <t>20381</t>
  </si>
  <si>
    <t>20382</t>
  </si>
  <si>
    <t>20383</t>
  </si>
  <si>
    <t>20385</t>
  </si>
  <si>
    <t>20390</t>
  </si>
  <si>
    <t>20392</t>
  </si>
  <si>
    <t>20395</t>
  </si>
  <si>
    <t>20396</t>
  </si>
  <si>
    <t>20397</t>
  </si>
  <si>
    <t>20399</t>
  </si>
  <si>
    <t>20400</t>
  </si>
  <si>
    <t>20404</t>
  </si>
  <si>
    <t>20405</t>
  </si>
  <si>
    <t>20406</t>
  </si>
  <si>
    <t>20408</t>
  </si>
  <si>
    <t>20415</t>
  </si>
  <si>
    <t>20416</t>
  </si>
  <si>
    <t>20417</t>
  </si>
  <si>
    <t>20419</t>
  </si>
  <si>
    <t>20422</t>
  </si>
  <si>
    <t>20423</t>
  </si>
  <si>
    <t>20425</t>
  </si>
  <si>
    <t>20426</t>
  </si>
  <si>
    <t>20430</t>
  </si>
  <si>
    <t>20431</t>
  </si>
  <si>
    <t>20432</t>
  </si>
  <si>
    <t>20434</t>
  </si>
  <si>
    <t>20436</t>
  </si>
  <si>
    <t>20438</t>
  </si>
  <si>
    <t>20442</t>
  </si>
  <si>
    <t>20443</t>
  </si>
  <si>
    <t>20444</t>
  </si>
  <si>
    <t>20445</t>
  </si>
  <si>
    <t>20446</t>
  </si>
  <si>
    <t>20447</t>
  </si>
  <si>
    <t>20451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</si>
  <si>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</si>
  <si>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</si>
  <si>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</si>
  <si>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</si>
  <si>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</si>
  <si>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</si>
  <si>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</si>
  <si>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</si>
  <si>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</si>
  <si>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</si>
  <si>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20468</t>
  </si>
  <si>
    <t>20469</t>
  </si>
  <si>
    <t>20471</t>
  </si>
  <si>
    <t>20473</t>
  </si>
  <si>
    <t>20474</t>
  </si>
  <si>
    <t>20476</t>
  </si>
  <si>
    <t>20478</t>
  </si>
  <si>
    <t>20479</t>
  </si>
  <si>
    <t>20480</t>
  </si>
  <si>
    <t>20481</t>
  </si>
  <si>
    <t>20483</t>
  </si>
  <si>
    <t>20484</t>
  </si>
  <si>
    <t>20486</t>
  </si>
  <si>
    <t>20487</t>
  </si>
  <si>
    <t>20488</t>
  </si>
  <si>
    <t>20490</t>
  </si>
  <si>
    <t>20492</t>
  </si>
  <si>
    <t>20493</t>
  </si>
  <si>
    <t>20494</t>
  </si>
  <si>
    <t>20496</t>
  </si>
  <si>
    <t>20498</t>
  </si>
  <si>
    <t>20499</t>
  </si>
  <si>
    <t>20500</t>
  </si>
  <si>
    <t>20501</t>
  </si>
  <si>
    <t>20504</t>
  </si>
  <si>
    <t>20510</t>
  </si>
  <si>
    <t>20511</t>
  </si>
  <si>
    <t>20514</t>
  </si>
  <si>
    <t>20518</t>
  </si>
  <si>
    <t>20520</t>
  </si>
  <si>
    <t>20521</t>
  </si>
  <si>
    <t>20523</t>
  </si>
  <si>
    <t>20524</t>
  </si>
  <si>
    <t>20527</t>
  </si>
  <si>
    <t>20528</t>
  </si>
  <si>
    <t>20529</t>
  </si>
  <si>
    <t>20531</t>
  </si>
  <si>
    <t>20532</t>
  </si>
  <si>
    <t>20536</t>
  </si>
  <si>
    <t>20537</t>
  </si>
  <si>
    <t>20539</t>
  </si>
  <si>
    <t>20540</t>
  </si>
  <si>
    <t>20541</t>
  </si>
  <si>
    <t>20544</t>
  </si>
  <si>
    <t>20545</t>
  </si>
  <si>
    <t>20547</t>
  </si>
  <si>
    <t>20548</t>
  </si>
  <si>
    <t>20549</t>
  </si>
  <si>
    <t>20552</t>
  </si>
  <si>
    <t>20553</t>
  </si>
  <si>
    <t>20554</t>
  </si>
  <si>
    <t>20556</t>
  </si>
  <si>
    <t>20558</t>
  </si>
  <si>
    <t>20559</t>
  </si>
  <si>
    <t>20562</t>
  </si>
  <si>
    <t>20564</t>
  </si>
  <si>
    <t>20566</t>
  </si>
  <si>
    <t>20567</t>
  </si>
  <si>
    <t>20568</t>
  </si>
  <si>
    <t>20569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</si>
  <si>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</si>
  <si>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</si>
  <si>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</si>
  <si>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</si>
  <si>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</si>
  <si>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</si>
  <si>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</si>
  <si>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</si>
  <si>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</si>
  <si>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</si>
  <si>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</si>
  <si>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</si>
  <si>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</si>
  <si>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</si>
  <si>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</si>
  <si>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</si>
  <si>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</si>
  <si>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</si>
  <si>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</si>
  <si>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</si>
  <si>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</si>
  <si>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</si>
  <si>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</si>
  <si>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</si>
  <si>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</si>
  <si>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</si>
  <si>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</si>
  <si>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</si>
  <si>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</si>
  <si>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</si>
  <si>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</si>
  <si>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</si>
  <si>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</si>
  <si>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</si>
  <si>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</si>
  <si>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</si>
  <si>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</si>
  <si>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</si>
  <si>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</si>
  <si>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</si>
  <si>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</si>
  <si>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</si>
  <si>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</si>
  <si>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</si>
  <si>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</si>
  <si>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</si>
  <si>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</si>
  <si>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</si>
  <si>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</si>
  <si>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</si>
  <si>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</si>
  <si>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</si>
  <si>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</si>
  <si>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</si>
  <si>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</si>
  <si>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</si>
  <si>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</si>
  <si>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</si>
  <si>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</si>
  <si>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</si>
  <si>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</si>
  <si>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</si>
  <si>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</si>
  <si>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</si>
  <si>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</si>
  <si>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</si>
  <si>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</si>
  <si>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</si>
  <si>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</si>
  <si>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</si>
  <si>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</si>
  <si>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</si>
  <si>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</si>
  <si>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</si>
  <si>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</si>
  <si>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</si>
  <si>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</si>
  <si>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</si>
  <si>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</si>
  <si>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</si>
  <si>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</si>
  <si>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</si>
  <si>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</si>
  <si>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</si>
  <si>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</si>
  <si>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</si>
  <si>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</si>
  <si>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</si>
  <si>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</si>
  <si>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</si>
  <si>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</si>
  <si>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</si>
  <si>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</si>
  <si>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</si>
  <si>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</si>
  <si>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</si>
  <si>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</si>
  <si>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</si>
  <si>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</si>
  <si>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</si>
  <si>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</si>
  <si>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</si>
  <si>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</si>
  <si>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</si>
  <si>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</si>
  <si>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</si>
  <si>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</si>
  <si>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</si>
  <si>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</si>
  <si>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</si>
  <si>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</si>
  <si>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</si>
  <si>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</si>
  <si>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</si>
  <si>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</si>
  <si>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</si>
  <si>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</si>
  <si>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</si>
  <si>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</si>
  <si>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</si>
  <si>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</si>
  <si>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</si>
  <si>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</si>
  <si>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</si>
  <si>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</si>
  <si>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</si>
  <si>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</si>
  <si>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</si>
  <si>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</si>
  <si>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</si>
  <si>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</si>
  <si>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</si>
  <si>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</si>
  <si>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</si>
  <si>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</si>
  <si>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</si>
  <si>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</si>
  <si>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</si>
  <si>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</si>
  <si>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</si>
  <si>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</si>
  <si>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</si>
  <si>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</si>
  <si>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</si>
  <si>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</si>
  <si>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</si>
  <si>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</si>
  <si>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</si>
  <si>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</si>
  <si>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</si>
  <si>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</si>
  <si>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</si>
  <si>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</si>
  <si>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</si>
  <si>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</si>
  <si>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</si>
  <si>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</si>
  <si>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</si>
  <si>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</si>
  <si>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</si>
  <si>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</si>
  <si>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</si>
  <si>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</si>
  <si>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</si>
  <si>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</si>
  <si>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</si>
  <si>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</si>
  <si>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</si>
  <si>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</si>
  <si>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</si>
  <si>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</si>
  <si>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</si>
  <si>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</si>
  <si>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</si>
  <si>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</si>
  <si>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</si>
  <si>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</si>
  <si>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</si>
  <si>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</si>
  <si>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</si>
  <si>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</si>
  <si>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</si>
  <si>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</si>
  <si>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</si>
  <si>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</si>
  <si>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</si>
  <si>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</si>
  <si>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</si>
  <si>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</si>
  <si>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</si>
  <si>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</si>
  <si>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</si>
  <si>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</si>
  <si>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</si>
  <si>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</si>
  <si>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</si>
  <si>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</si>
  <si>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</si>
  <si>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</si>
  <si>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</si>
  <si>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</si>
  <si>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</si>
  <si>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</si>
  <si>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</si>
  <si>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</si>
  <si>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</si>
  <si>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</si>
  <si>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</si>
  <si>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</si>
  <si>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</si>
  <si>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</si>
  <si>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</si>
  <si>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</si>
  <si>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</si>
  <si>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</si>
  <si>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</si>
  <si>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</si>
  <si>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24016</t>
  </si>
  <si>
    <t>24040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</si>
  <si>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</si>
  <si>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</si>
  <si>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</si>
  <si>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</si>
  <si>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</si>
  <si>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</si>
  <si>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</si>
  <si>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</si>
  <si>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</si>
  <si>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</si>
  <si>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</si>
  <si>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</si>
  <si>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</si>
  <si>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</si>
  <si>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</si>
  <si>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</si>
  <si>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</si>
  <si>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</si>
  <si>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</si>
  <si>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</si>
  <si>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</si>
  <si>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</si>
  <si>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</si>
  <si>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</si>
  <si>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</si>
  <si>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</si>
  <si>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</si>
  <si>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</si>
  <si>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</si>
  <si>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</si>
  <si>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</si>
  <si>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</si>
  <si>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</si>
  <si>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</si>
  <si>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</si>
  <si>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</si>
  <si>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</si>
  <si>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</si>
  <si>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</si>
  <si>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</si>
  <si>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</si>
  <si>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</si>
  <si>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26026</t>
  </si>
  <si>
    <t>26027</t>
  </si>
  <si>
    <t>26028</t>
  </si>
  <si>
    <t>26029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</si>
  <si>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</si>
  <si>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</si>
  <si>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</si>
  <si>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</si>
  <si>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</si>
  <si>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</si>
  <si>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</si>
  <si>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</si>
  <si>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</si>
  <si>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</si>
  <si>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</si>
  <si>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</si>
  <si>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</si>
  <si>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</si>
  <si>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</si>
  <si>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</si>
  <si>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</si>
  <si>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</si>
  <si>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</si>
  <si>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</si>
  <si>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</si>
  <si>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</si>
  <si>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</si>
  <si>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</si>
  <si>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</si>
  <si>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</si>
  <si>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</si>
  <si>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</si>
  <si>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</si>
  <si>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</si>
  <si>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</si>
  <si>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</si>
  <si>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</si>
  <si>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</si>
  <si>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</si>
  <si>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</si>
  <si>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</si>
  <si>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</si>
  <si>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</si>
  <si>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</si>
  <si>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</si>
  <si>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</si>
  <si>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27001</t>
  </si>
  <si>
    <t>27003</t>
  </si>
  <si>
    <t>27007</t>
  </si>
  <si>
    <t>27011</t>
  </si>
  <si>
    <t>27017</t>
  </si>
  <si>
    <t>28001</t>
  </si>
  <si>
    <t>28002</t>
  </si>
  <si>
    <t>28003</t>
  </si>
  <si>
    <t>28004</t>
  </si>
  <si>
    <t>28008</t>
  </si>
  <si>
    <t>28009</t>
  </si>
  <si>
    <t>28011</t>
  </si>
  <si>
    <t>28012</t>
  </si>
  <si>
    <t>28017</t>
  </si>
  <si>
    <t>28019</t>
  </si>
  <si>
    <t>28021</t>
  </si>
  <si>
    <t>28028</t>
  </si>
  <si>
    <t>28029</t>
  </si>
  <si>
    <t>28031</t>
  </si>
  <si>
    <t>28037</t>
  </si>
  <si>
    <t>28038</t>
  </si>
  <si>
    <t>28041</t>
  </si>
  <si>
    <t>28043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</si>
  <si>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</si>
  <si>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</si>
  <si>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</si>
  <si>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</si>
  <si>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</si>
  <si>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</si>
  <si>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</si>
  <si>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</si>
  <si>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</si>
  <si>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</si>
  <si>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</si>
  <si>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</si>
  <si>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</si>
  <si>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</si>
  <si>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</si>
  <si>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</si>
  <si>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</si>
  <si>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</si>
  <si>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</si>
  <si>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</si>
  <si>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</si>
  <si>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</si>
  <si>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</si>
  <si>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</si>
  <si>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</si>
  <si>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</si>
  <si>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</si>
  <si>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</si>
  <si>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</si>
  <si>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</si>
  <si>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</si>
  <si>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</si>
  <si>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</si>
  <si>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</si>
  <si>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</si>
  <si>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</si>
  <si>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</si>
  <si>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</si>
  <si>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</si>
  <si>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</si>
  <si>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</si>
  <si>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</si>
  <si>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</si>
  <si>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</si>
  <si>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</si>
  <si>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</si>
  <si>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</si>
  <si>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</si>
  <si>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</si>
  <si>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</si>
  <si>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</si>
  <si>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</si>
  <si>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</si>
  <si>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</si>
  <si>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</si>
  <si>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</si>
  <si>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</si>
  <si>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</si>
  <si>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</si>
  <si>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</si>
  <si>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30001</t>
  </si>
  <si>
    <t>30003</t>
  </si>
  <si>
    <t>30005</t>
  </si>
  <si>
    <t>30006</t>
  </si>
  <si>
    <t>30007</t>
  </si>
  <si>
    <t>30008</t>
  </si>
  <si>
    <t>30010</t>
  </si>
  <si>
    <t>30012</t>
  </si>
  <si>
    <t>30013</t>
  </si>
  <si>
    <t>30014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</si>
  <si>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</si>
  <si>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</si>
  <si>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</si>
  <si>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</si>
  <si>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</si>
  <si>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</si>
  <si>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</si>
  <si>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</si>
  <si>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</si>
  <si>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</si>
  <si>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</si>
  <si>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30029</t>
  </si>
  <si>
    <t>30030</t>
  </si>
  <si>
    <t>30031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</si>
  <si>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</si>
  <si>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</si>
  <si>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</si>
  <si>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</si>
  <si>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</si>
  <si>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</si>
  <si>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</si>
  <si>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</si>
  <si>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</si>
  <si>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</si>
  <si>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</si>
  <si>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</si>
  <si>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</si>
  <si>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</si>
  <si>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</si>
  <si>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</si>
  <si>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</si>
  <si>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</si>
  <si>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</si>
  <si>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</si>
  <si>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</si>
  <si>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</si>
  <si>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</si>
  <si>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30058</t>
  </si>
  <si>
    <t>30059</t>
  </si>
  <si>
    <t>30060</t>
  </si>
  <si>
    <t>30062</t>
  </si>
  <si>
    <t>30063</t>
  </si>
  <si>
    <t>30064</t>
  </si>
  <si>
    <t>30065</t>
  </si>
  <si>
    <t>30066</t>
  </si>
  <si>
    <t>30067</t>
  </si>
  <si>
    <t>30068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</si>
  <si>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</si>
  <si>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</si>
  <si>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</si>
  <si>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</si>
  <si>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</si>
  <si>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</si>
  <si>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</si>
  <si>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</si>
  <si>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</si>
  <si>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</si>
  <si>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</si>
  <si>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</si>
  <si>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</si>
  <si>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</si>
  <si>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</si>
  <si>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</si>
  <si>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</si>
  <si>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</si>
  <si>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</si>
  <si>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</si>
  <si>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30091</t>
  </si>
  <si>
    <t>30092</t>
  </si>
  <si>
    <t>30093</t>
  </si>
  <si>
    <t>30094</t>
  </si>
  <si>
    <t>30098</t>
  </si>
  <si>
    <t>30099</t>
  </si>
  <si>
    <t>30101</t>
  </si>
  <si>
    <t>30103</t>
  </si>
  <si>
    <t>30104</t>
  </si>
  <si>
    <t>30107</t>
  </si>
  <si>
    <t>30108</t>
  </si>
  <si>
    <t>30110</t>
  </si>
  <si>
    <t>30111</t>
  </si>
  <si>
    <t>30113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</si>
  <si>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</si>
  <si>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</si>
  <si>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</si>
  <si>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</si>
  <si>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</si>
  <si>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</si>
  <si>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</si>
  <si>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</si>
  <si>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</si>
  <si>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</si>
  <si>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</si>
  <si>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</si>
  <si>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</si>
  <si>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</si>
  <si>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</si>
  <si>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</si>
  <si>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</si>
  <si>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</si>
  <si>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</si>
  <si>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</si>
  <si>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</si>
  <si>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</si>
  <si>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</si>
  <si>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30140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</si>
  <si>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</si>
  <si>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</si>
  <si>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</si>
  <si>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</si>
  <si>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</si>
  <si>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</si>
  <si>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</si>
  <si>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</si>
  <si>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</si>
  <si>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</si>
  <si>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</si>
  <si>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</si>
  <si>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</si>
  <si>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</si>
  <si>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</si>
  <si>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</si>
  <si>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30159</t>
  </si>
  <si>
    <t>30160</t>
  </si>
  <si>
    <t>30161</t>
  </si>
  <si>
    <t>30162</t>
  </si>
  <si>
    <t>30164</t>
  </si>
  <si>
    <t>30165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</si>
  <si>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</si>
  <si>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</si>
  <si>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</si>
  <si>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</si>
  <si>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</si>
  <si>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</si>
  <si>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</si>
  <si>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</si>
  <si>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</si>
  <si>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</si>
  <si>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</si>
  <si>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</si>
  <si>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</si>
  <si>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</si>
  <si>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</si>
  <si>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</si>
  <si>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</si>
  <si>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</si>
  <si>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</si>
  <si>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</si>
  <si>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</si>
  <si>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</si>
  <si>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</si>
  <si>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</si>
  <si>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30194</t>
  </si>
  <si>
    <t>30195</t>
  </si>
  <si>
    <t>30196</t>
  </si>
  <si>
    <t>30198</t>
  </si>
  <si>
    <t>30199</t>
  </si>
  <si>
    <t>30200</t>
  </si>
  <si>
    <t>30201</t>
  </si>
  <si>
    <t>30202</t>
  </si>
  <si>
    <t>30203</t>
  </si>
  <si>
    <t>30205</t>
  </si>
  <si>
    <t>30206</t>
  </si>
  <si>
    <t>30207</t>
  </si>
  <si>
    <t>30208</t>
  </si>
  <si>
    <t>30209</t>
  </si>
  <si>
    <t>30212</t>
  </si>
  <si>
    <t>Anormalmente Seco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</si>
  <si>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</si>
  <si>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</si>
  <si>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</si>
  <si>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</si>
  <si>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</si>
  <si>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</si>
  <si>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</si>
  <si>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</si>
  <si>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</si>
  <si>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</si>
  <si>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</si>
  <si>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03001</t>
  </si>
  <si>
    <t>03002</t>
  </si>
  <si>
    <t>03009</t>
  </si>
  <si>
    <t>04001</t>
  </si>
  <si>
    <t>04005</t>
  </si>
  <si>
    <t>04006</t>
  </si>
  <si>
    <t>04008</t>
  </si>
  <si>
    <t>04010</t>
  </si>
  <si>
    <t>05001</t>
  </si>
  <si>
    <t>05003</t>
  </si>
  <si>
    <t>05004</t>
  </si>
  <si>
    <t>05005</t>
  </si>
  <si>
    <t>05006</t>
  </si>
  <si>
    <t>05008</t>
  </si>
  <si>
    <t>05010</t>
  </si>
  <si>
    <t>05011</t>
  </si>
  <si>
    <t>05012</t>
  </si>
  <si>
    <t>05013</t>
  </si>
  <si>
    <t>05014</t>
  </si>
  <si>
    <t>05015</t>
  </si>
  <si>
    <t>05018</t>
  </si>
  <si>
    <t>05019</t>
  </si>
  <si>
    <t>05022</t>
  </si>
  <si>
    <t>05025</t>
  </si>
  <si>
    <t>05026</t>
  </si>
  <si>
    <t>05027</t>
  </si>
  <si>
    <t>05028</t>
  </si>
  <si>
    <t>05030</t>
  </si>
  <si>
    <t>05032</t>
  </si>
  <si>
    <t>05037</t>
  </si>
  <si>
    <t>05038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</si>
  <si>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</si>
  <si>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</si>
  <si>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</si>
  <si>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</si>
  <si>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</si>
  <si>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</si>
  <si>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</si>
  <si>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</si>
  <si>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</si>
  <si>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</si>
  <si>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07001</t>
  </si>
  <si>
    <t>07002</t>
  </si>
  <si>
    <t>07003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</si>
  <si>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</si>
  <si>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</si>
  <si>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</si>
  <si>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</si>
  <si>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</si>
  <si>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</si>
  <si>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</si>
  <si>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</si>
  <si>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</si>
  <si>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</si>
  <si>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</si>
  <si>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</si>
  <si>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</si>
  <si>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</si>
  <si>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</si>
  <si>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</si>
  <si>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</si>
  <si>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</si>
  <si>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</si>
  <si>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</si>
  <si>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</si>
  <si>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</si>
  <si>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</si>
  <si>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</si>
  <si>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</si>
  <si>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</si>
  <si>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</si>
  <si>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</si>
  <si>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</si>
  <si>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</si>
  <si>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</si>
  <si>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</si>
  <si>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</si>
  <si>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</si>
  <si>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</si>
  <si>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</si>
  <si>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</si>
  <si>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</si>
  <si>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</si>
  <si>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</si>
  <si>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</si>
  <si>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</si>
  <si>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</si>
  <si>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07051</t>
  </si>
  <si>
    <t>07053</t>
  </si>
  <si>
    <t>07054</t>
  </si>
  <si>
    <t>07055</t>
  </si>
  <si>
    <t>07056</t>
  </si>
  <si>
    <t>07057</t>
  </si>
  <si>
    <t>07058</t>
  </si>
  <si>
    <t>07060</t>
  </si>
  <si>
    <t>07061</t>
  </si>
  <si>
    <t>07062</t>
  </si>
  <si>
    <t>07063</t>
  </si>
  <si>
    <t>07064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</si>
  <si>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</si>
  <si>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</si>
  <si>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</si>
  <si>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</si>
  <si>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</si>
  <si>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</si>
  <si>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</si>
  <si>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</si>
  <si>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</si>
  <si>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</si>
  <si>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</si>
  <si>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</si>
  <si>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</si>
  <si>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</si>
  <si>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</si>
  <si>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</si>
  <si>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</si>
  <si>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</si>
  <si>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</si>
  <si>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</si>
  <si>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</si>
  <si>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</si>
  <si>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</si>
  <si>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</si>
  <si>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</si>
  <si>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</si>
  <si>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</si>
  <si>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</si>
  <si>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</si>
  <si>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</si>
  <si>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</si>
  <si>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</si>
  <si>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</si>
  <si>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</si>
  <si>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</si>
  <si>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</si>
  <si>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</si>
  <si>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</si>
  <si>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</si>
  <si>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</si>
  <si>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</si>
  <si>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</si>
  <si>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</si>
  <si>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</si>
  <si>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</si>
  <si>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</si>
  <si>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07117</t>
  </si>
  <si>
    <t>07118</t>
  </si>
  <si>
    <t>07119</t>
  </si>
  <si>
    <t>08002</t>
  </si>
  <si>
    <t>08004</t>
  </si>
  <si>
    <t>08015</t>
  </si>
  <si>
    <t>08021</t>
  </si>
  <si>
    <t>08038</t>
  </si>
  <si>
    <t>08045</t>
  </si>
  <si>
    <t>08055</t>
  </si>
  <si>
    <t>08058</t>
  </si>
  <si>
    <t>08062</t>
  </si>
  <si>
    <t>10014</t>
  </si>
  <si>
    <t>10033</t>
  </si>
  <si>
    <t>10038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</si>
  <si>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</si>
  <si>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</si>
  <si>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</si>
  <si>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</si>
  <si>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</si>
  <si>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</si>
  <si>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</si>
  <si>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</si>
  <si>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</si>
  <si>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</si>
  <si>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</si>
  <si>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</si>
  <si>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</si>
  <si>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</si>
  <si>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</si>
  <si>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</si>
  <si>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</si>
  <si>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</si>
  <si>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</si>
  <si>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</si>
  <si>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</si>
  <si>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</si>
  <si>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</si>
  <si>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</si>
  <si>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</si>
  <si>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</si>
  <si>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</si>
  <si>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</si>
  <si>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</si>
  <si>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</si>
  <si>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</si>
  <si>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</si>
  <si>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</si>
  <si>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</si>
  <si>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</si>
  <si>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</si>
  <si>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</si>
  <si>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</si>
  <si>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</si>
  <si>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</si>
  <si>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</si>
  <si>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</si>
  <si>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</si>
  <si>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</si>
  <si>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</si>
  <si>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</si>
  <si>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12001</t>
  </si>
  <si>
    <t>12003</t>
  </si>
  <si>
    <t>12011</t>
  </si>
  <si>
    <t>12014</t>
  </si>
  <si>
    <t>12016</t>
  </si>
  <si>
    <t>12018</t>
  </si>
  <si>
    <t>12021</t>
  </si>
  <si>
    <t>12022</t>
  </si>
  <si>
    <t>12030</t>
  </si>
  <si>
    <t>12038</t>
  </si>
  <si>
    <t>12048</t>
  </si>
  <si>
    <t>12053</t>
  </si>
  <si>
    <t>12057</t>
  </si>
  <si>
    <t>12068</t>
  </si>
  <si>
    <t>12073</t>
  </si>
  <si>
    <t>13018</t>
  </si>
  <si>
    <t>13031</t>
  </si>
  <si>
    <t>13040</t>
  </si>
  <si>
    <t>13046</t>
  </si>
  <si>
    <t>13047</t>
  </si>
  <si>
    <t>13049</t>
  </si>
  <si>
    <t>13059</t>
  </si>
  <si>
    <t>13062</t>
  </si>
  <si>
    <t>13084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</si>
  <si>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</si>
  <si>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</si>
  <si>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</si>
  <si>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</si>
  <si>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</si>
  <si>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</si>
  <si>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</si>
  <si>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</si>
  <si>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</si>
  <si>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</si>
  <si>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</si>
  <si>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</si>
  <si>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</si>
  <si>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</si>
  <si>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</si>
  <si>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</si>
  <si>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</si>
  <si>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</si>
  <si>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</si>
  <si>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</si>
  <si>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</si>
  <si>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</si>
  <si>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</si>
  <si>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</si>
  <si>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</si>
  <si>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</si>
  <si>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</si>
  <si>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</si>
  <si>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</si>
  <si>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</si>
  <si>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</si>
  <si>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</si>
  <si>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</si>
  <si>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</si>
  <si>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</si>
  <si>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</si>
  <si>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</si>
  <si>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</si>
  <si>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</si>
  <si>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</si>
  <si>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</si>
  <si>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</si>
  <si>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</si>
  <si>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</si>
  <si>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</si>
  <si>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</si>
  <si>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</si>
  <si>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</si>
  <si>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</si>
  <si>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</si>
  <si>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</si>
  <si>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</si>
  <si>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</si>
  <si>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</si>
  <si>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</si>
  <si>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</si>
  <si>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</si>
  <si>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</si>
  <si>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</si>
  <si>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</si>
  <si>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</si>
  <si>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</si>
  <si>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</si>
  <si>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</si>
  <si>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</si>
  <si>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</si>
  <si>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</si>
  <si>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</si>
  <si>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</si>
  <si>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</si>
  <si>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</si>
  <si>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</si>
  <si>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</si>
  <si>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</si>
  <si>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</si>
  <si>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</si>
  <si>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</si>
  <si>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</si>
  <si>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</si>
  <si>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</si>
  <si>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</si>
  <si>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</si>
  <si>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</si>
  <si>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</si>
  <si>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</si>
  <si>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</si>
  <si>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</si>
  <si>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</si>
  <si>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</si>
  <si>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</si>
  <si>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</si>
  <si>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</si>
  <si>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</si>
  <si>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</si>
  <si>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</si>
  <si>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</si>
  <si>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</si>
  <si>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</si>
  <si>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</si>
  <si>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</si>
  <si>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</si>
  <si>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</si>
  <si>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</si>
  <si>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</si>
  <si>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</si>
  <si>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</si>
  <si>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</si>
  <si>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</si>
  <si>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</si>
  <si>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</si>
  <si>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</si>
  <si>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</si>
  <si>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</si>
  <si>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</si>
  <si>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</si>
  <si>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</si>
  <si>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</si>
  <si>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</si>
  <si>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</si>
  <si>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</si>
  <si>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</si>
  <si>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</si>
  <si>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</si>
  <si>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</si>
  <si>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</si>
  <si>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16001</t>
  </si>
  <si>
    <t>16002</t>
  </si>
  <si>
    <t>16003</t>
  </si>
  <si>
    <t>16004</t>
  </si>
  <si>
    <t>16006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</si>
  <si>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</si>
  <si>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</si>
  <si>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</si>
  <si>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</si>
  <si>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</si>
  <si>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</si>
  <si>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</si>
  <si>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</si>
  <si>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</si>
  <si>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</si>
  <si>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</si>
  <si>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</si>
  <si>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</si>
  <si>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</si>
  <si>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</si>
  <si>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</si>
  <si>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</si>
  <si>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</si>
  <si>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</si>
  <si>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</si>
  <si>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</si>
  <si>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</si>
  <si>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</si>
  <si>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</si>
  <si>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</si>
  <si>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</si>
  <si>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</si>
  <si>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</si>
  <si>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</si>
  <si>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</si>
  <si>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</si>
  <si>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</si>
  <si>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16042</t>
  </si>
  <si>
    <t>16043</t>
  </si>
  <si>
    <t>16044</t>
  </si>
  <si>
    <t>16045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</si>
  <si>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</si>
  <si>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</si>
  <si>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</si>
  <si>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</si>
  <si>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</si>
  <si>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</si>
  <si>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</si>
  <si>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</si>
  <si>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</si>
  <si>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</si>
  <si>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</si>
  <si>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</si>
  <si>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</si>
  <si>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</si>
  <si>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</si>
  <si>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</si>
  <si>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</si>
  <si>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</si>
  <si>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</si>
  <si>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</si>
  <si>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</si>
  <si>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</si>
  <si>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</si>
  <si>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</si>
  <si>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</si>
  <si>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</si>
  <si>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</si>
  <si>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</si>
  <si>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16078</t>
  </si>
  <si>
    <t>16079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</si>
  <si>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</si>
  <si>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</si>
  <si>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</si>
  <si>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</si>
  <si>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</si>
  <si>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</si>
  <si>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</si>
  <si>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</si>
  <si>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</si>
  <si>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</si>
  <si>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16094</t>
  </si>
  <si>
    <t>16095</t>
  </si>
  <si>
    <t>16096</t>
  </si>
  <si>
    <t>16097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</si>
  <si>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</si>
  <si>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</si>
  <si>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</si>
  <si>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</si>
  <si>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</si>
  <si>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</si>
  <si>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</si>
  <si>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</si>
  <si>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</si>
  <si>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</si>
  <si>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</si>
  <si>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</si>
  <si>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16113</t>
  </si>
  <si>
    <t>18001</t>
  </si>
  <si>
    <t>18002</t>
  </si>
  <si>
    <t>18003</t>
  </si>
  <si>
    <t>18004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</si>
  <si>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</si>
  <si>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</si>
  <si>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</si>
  <si>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</si>
  <si>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</si>
  <si>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</si>
  <si>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</si>
  <si>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</si>
  <si>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</si>
  <si>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</si>
  <si>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18017</t>
  </si>
  <si>
    <t>18018</t>
  </si>
  <si>
    <t>18019</t>
  </si>
  <si>
    <t>18020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</si>
  <si>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</si>
  <si>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</si>
  <si>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</si>
  <si>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</si>
  <si>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</si>
  <si>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</si>
  <si>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</si>
  <si>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</si>
  <si>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</si>
  <si>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</si>
  <si>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</si>
  <si>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</si>
  <si>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</si>
  <si>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</si>
  <si>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</si>
  <si>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</si>
  <si>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</si>
  <si>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</si>
  <si>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</si>
  <si>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</si>
  <si>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</si>
  <si>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</si>
  <si>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</si>
  <si>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</si>
  <si>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</si>
  <si>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</si>
  <si>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</si>
  <si>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</si>
  <si>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</si>
  <si>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</si>
  <si>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</si>
  <si>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</si>
  <si>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</si>
  <si>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</si>
  <si>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</si>
  <si>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</si>
  <si>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</si>
  <si>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</si>
  <si>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</si>
  <si>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</si>
  <si>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</si>
  <si>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</si>
  <si>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</si>
  <si>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</si>
  <si>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</si>
  <si>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</si>
  <si>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</si>
  <si>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</si>
  <si>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</si>
  <si>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</si>
  <si>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</si>
  <si>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20003</t>
  </si>
  <si>
    <t>20005</t>
  </si>
  <si>
    <t>20007</t>
  </si>
  <si>
    <t>20008</t>
  </si>
  <si>
    <t>20010</t>
  </si>
  <si>
    <t>20012</t>
  </si>
  <si>
    <t>20013</t>
  </si>
  <si>
    <t>20014</t>
  </si>
  <si>
    <t>20015</t>
  </si>
  <si>
    <t>20017</t>
  </si>
  <si>
    <t>20025</t>
  </si>
  <si>
    <t>20028</t>
  </si>
  <si>
    <t>20030</t>
  </si>
  <si>
    <t>20031</t>
  </si>
  <si>
    <t>20036</t>
  </si>
  <si>
    <t>20038</t>
  </si>
  <si>
    <t>20043</t>
  </si>
  <si>
    <t>20048</t>
  </si>
  <si>
    <t>20049</t>
  </si>
  <si>
    <t>20051</t>
  </si>
  <si>
    <t>20052</t>
  </si>
  <si>
    <t>20053</t>
  </si>
  <si>
    <t>20057</t>
  </si>
  <si>
    <t>20059</t>
  </si>
  <si>
    <t>20060</t>
  </si>
  <si>
    <t>20061</t>
  </si>
  <si>
    <t>20064</t>
  </si>
  <si>
    <t>20066</t>
  </si>
  <si>
    <t>20068</t>
  </si>
  <si>
    <t>20069</t>
  </si>
  <si>
    <t>20070</t>
  </si>
  <si>
    <t>20071</t>
  </si>
  <si>
    <t>20072</t>
  </si>
  <si>
    <t>20074</t>
  </si>
  <si>
    <t>20075</t>
  </si>
  <si>
    <t>20078</t>
  </si>
  <si>
    <t>20079</t>
  </si>
  <si>
    <t>20080</t>
  </si>
  <si>
    <t>20082</t>
  </si>
  <si>
    <t>20083</t>
  </si>
  <si>
    <t>20085</t>
  </si>
  <si>
    <t>20090</t>
  </si>
  <si>
    <t>20095</t>
  </si>
  <si>
    <t>20101</t>
  </si>
  <si>
    <t>20103</t>
  </si>
  <si>
    <t>20104</t>
  </si>
  <si>
    <t>20107</t>
  </si>
  <si>
    <t>20112</t>
  </si>
  <si>
    <t>20113</t>
  </si>
  <si>
    <t>20114</t>
  </si>
  <si>
    <t>20115</t>
  </si>
  <si>
    <t>20117</t>
  </si>
  <si>
    <t>20118</t>
  </si>
  <si>
    <t>20122</t>
  </si>
  <si>
    <t>20123</t>
  </si>
  <si>
    <t>20124</t>
  </si>
  <si>
    <t>20125</t>
  </si>
  <si>
    <t>20126</t>
  </si>
  <si>
    <t>20130</t>
  </si>
  <si>
    <t>20131</t>
  </si>
  <si>
    <t>20132</t>
  </si>
  <si>
    <t>20138</t>
  </si>
  <si>
    <t>20141</t>
  </si>
  <si>
    <t>20143</t>
  </si>
  <si>
    <t>20145</t>
  </si>
  <si>
    <t>20146</t>
  </si>
  <si>
    <t>20148</t>
  </si>
  <si>
    <t>20149</t>
  </si>
  <si>
    <t>20153</t>
  </si>
  <si>
    <t>20154</t>
  </si>
  <si>
    <t>20155</t>
  </si>
  <si>
    <t>20158</t>
  </si>
  <si>
    <t>20159</t>
  </si>
  <si>
    <t>20162</t>
  </si>
  <si>
    <t>20167</t>
  </si>
  <si>
    <t>20168</t>
  </si>
  <si>
    <t>20170</t>
  </si>
  <si>
    <t>20174</t>
  </si>
  <si>
    <t>20192</t>
  </si>
  <si>
    <t>20194</t>
  </si>
  <si>
    <t>20197</t>
  </si>
  <si>
    <t>20198</t>
  </si>
  <si>
    <t>20200</t>
  </si>
  <si>
    <t>20202</t>
  </si>
  <si>
    <t>20203</t>
  </si>
  <si>
    <t>20204</t>
  </si>
  <si>
    <t>20207</t>
  </si>
  <si>
    <t>20209</t>
  </si>
  <si>
    <t>20211</t>
  </si>
  <si>
    <t>20213</t>
  </si>
  <si>
    <t>20219</t>
  </si>
  <si>
    <t>20225</t>
  </si>
  <si>
    <t>20226</t>
  </si>
  <si>
    <t>20229</t>
  </si>
  <si>
    <t>20231</t>
  </si>
  <si>
    <t>20233</t>
  </si>
  <si>
    <t>20235</t>
  </si>
  <si>
    <t>20236</t>
  </si>
  <si>
    <t>20238</t>
  </si>
  <si>
    <t>20241</t>
  </si>
  <si>
    <t>20243</t>
  </si>
  <si>
    <t>20246</t>
  </si>
  <si>
    <t>20248</t>
  </si>
  <si>
    <t>20253</t>
  </si>
  <si>
    <t>20254</t>
  </si>
  <si>
    <t>20263</t>
  </si>
  <si>
    <t>20265</t>
  </si>
  <si>
    <t>20266</t>
  </si>
  <si>
    <t>20268</t>
  </si>
  <si>
    <t>20271</t>
  </si>
  <si>
    <t>20272</t>
  </si>
  <si>
    <t>20275</t>
  </si>
  <si>
    <t>20277</t>
  </si>
  <si>
    <t>20279</t>
  </si>
  <si>
    <t>20282</t>
  </si>
  <si>
    <t>20284</t>
  </si>
  <si>
    <t>20285</t>
  </si>
  <si>
    <t>20289</t>
  </si>
  <si>
    <t>20291</t>
  </si>
  <si>
    <t>20295</t>
  </si>
  <si>
    <t>20298</t>
  </si>
  <si>
    <t>20299</t>
  </si>
  <si>
    <t>20301</t>
  </si>
  <si>
    <t>20303</t>
  </si>
  <si>
    <t>20305</t>
  </si>
  <si>
    <t>20306</t>
  </si>
  <si>
    <t>20307</t>
  </si>
  <si>
    <t>20308</t>
  </si>
  <si>
    <t>20314</t>
  </si>
  <si>
    <t>20315</t>
  </si>
  <si>
    <t>20316</t>
  </si>
  <si>
    <t>20318</t>
  </si>
  <si>
    <t>20319</t>
  </si>
  <si>
    <t>20323</t>
  </si>
  <si>
    <t>20324</t>
  </si>
  <si>
    <t>20325</t>
  </si>
  <si>
    <t>20327</t>
  </si>
  <si>
    <t>20328</t>
  </si>
  <si>
    <t>20333</t>
  </si>
  <si>
    <t>20334</t>
  </si>
  <si>
    <t>20337</t>
  </si>
  <si>
    <t>20342</t>
  </si>
  <si>
    <t>20343</t>
  </si>
  <si>
    <t>20344</t>
  </si>
  <si>
    <t>20347</t>
  </si>
  <si>
    <t>20349</t>
  </si>
  <si>
    <t>20350</t>
  </si>
  <si>
    <t>20351</t>
  </si>
  <si>
    <t>20353</t>
  </si>
  <si>
    <t>20356</t>
  </si>
  <si>
    <t>20357</t>
  </si>
  <si>
    <t>20358</t>
  </si>
  <si>
    <t>20360</t>
  </si>
  <si>
    <t>20361</t>
  </si>
  <si>
    <t>20362</t>
  </si>
  <si>
    <t>20364</t>
  </si>
  <si>
    <t>20366</t>
  </si>
  <si>
    <t>20367</t>
  </si>
  <si>
    <t>20368</t>
  </si>
  <si>
    <t>20369</t>
  </si>
  <si>
    <t>20378</t>
  </si>
  <si>
    <t>20380</t>
  </si>
  <si>
    <t>20384</t>
  </si>
  <si>
    <t>20386</t>
  </si>
  <si>
    <t>20387</t>
  </si>
  <si>
    <t>20388</t>
  </si>
  <si>
    <t>20389</t>
  </si>
  <si>
    <t>20391</t>
  </si>
  <si>
    <t>20393</t>
  </si>
  <si>
    <t>20394</t>
  </si>
  <si>
    <t>20398</t>
  </si>
  <si>
    <t>20401</t>
  </si>
  <si>
    <t>20402</t>
  </si>
  <si>
    <t>20403</t>
  </si>
  <si>
    <t>20407</t>
  </si>
  <si>
    <t>20409</t>
  </si>
  <si>
    <t>20410</t>
  </si>
  <si>
    <t>20411</t>
  </si>
  <si>
    <t>20412</t>
  </si>
  <si>
    <t>20413</t>
  </si>
  <si>
    <t>20414</t>
  </si>
  <si>
    <t>20418</t>
  </si>
  <si>
    <t>20420</t>
  </si>
  <si>
    <t>20421</t>
  </si>
  <si>
    <t>20424</t>
  </si>
  <si>
    <t>20427</t>
  </si>
  <si>
    <t>20428</t>
  </si>
  <si>
    <t>20429</t>
  </si>
  <si>
    <t>20433</t>
  </si>
  <si>
    <t>20435</t>
  </si>
  <si>
    <t>20437</t>
  </si>
  <si>
    <t>20439</t>
  </si>
  <si>
    <t>20440</t>
  </si>
  <si>
    <t>20441</t>
  </si>
  <si>
    <t>20448</t>
  </si>
  <si>
    <t>20449</t>
  </si>
  <si>
    <t>20450</t>
  </si>
  <si>
    <t>20452</t>
  </si>
  <si>
    <t>20453</t>
  </si>
  <si>
    <t>20454</t>
  </si>
  <si>
    <t>20465</t>
  </si>
  <si>
    <t>20466</t>
  </si>
  <si>
    <t>20467</t>
  </si>
  <si>
    <t>20470</t>
  </si>
  <si>
    <t>20472</t>
  </si>
  <si>
    <t>20475</t>
  </si>
  <si>
    <t>20477</t>
  </si>
  <si>
    <t>20482</t>
  </si>
  <si>
    <t>20485</t>
  </si>
  <si>
    <t>20489</t>
  </si>
  <si>
    <t>20491</t>
  </si>
  <si>
    <t>20495</t>
  </si>
  <si>
    <t>20497</t>
  </si>
  <si>
    <t>20502</t>
  </si>
  <si>
    <t>20503</t>
  </si>
  <si>
    <t>20505</t>
  </si>
  <si>
    <t>20506</t>
  </si>
  <si>
    <t>20507</t>
  </si>
  <si>
    <t>20508</t>
  </si>
  <si>
    <t>20509</t>
  </si>
  <si>
    <t>20512</t>
  </si>
  <si>
    <t>20513</t>
  </si>
  <si>
    <t>20515</t>
  </si>
  <si>
    <t>20516</t>
  </si>
  <si>
    <t>20517</t>
  </si>
  <si>
    <t>20519</t>
  </si>
  <si>
    <t>20522</t>
  </si>
  <si>
    <t>20525</t>
  </si>
  <si>
    <t>20526</t>
  </si>
  <si>
    <t>20530</t>
  </si>
  <si>
    <t>20533</t>
  </si>
  <si>
    <t>20534</t>
  </si>
  <si>
    <t>20535</t>
  </si>
  <si>
    <t>20538</t>
  </si>
  <si>
    <t>20542</t>
  </si>
  <si>
    <t>20543</t>
  </si>
  <si>
    <t>20546</t>
  </si>
  <si>
    <t>20550</t>
  </si>
  <si>
    <t>20551</t>
  </si>
  <si>
    <t>20555</t>
  </si>
  <si>
    <t>20557</t>
  </si>
  <si>
    <t>20560</t>
  </si>
  <si>
    <t>20561</t>
  </si>
  <si>
    <t>20563</t>
  </si>
  <si>
    <t>20565</t>
  </si>
  <si>
    <t>20570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</si>
  <si>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</si>
  <si>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</si>
  <si>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</si>
  <si>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</si>
  <si>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</si>
  <si>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</si>
  <si>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</si>
  <si>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</si>
  <si>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</si>
  <si>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</si>
  <si>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</si>
  <si>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</si>
  <si>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</si>
  <si>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</si>
  <si>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</si>
  <si>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</si>
  <si>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</si>
  <si>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</si>
  <si>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</si>
  <si>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</si>
  <si>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</si>
  <si>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</si>
  <si>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</si>
  <si>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</si>
  <si>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</si>
  <si>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</si>
  <si>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</si>
  <si>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</si>
  <si>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</si>
  <si>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</si>
  <si>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</si>
  <si>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</si>
  <si>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</si>
  <si>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</si>
  <si>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</si>
  <si>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</si>
  <si>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</si>
  <si>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</si>
  <si>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</si>
  <si>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</si>
  <si>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</si>
  <si>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</si>
  <si>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</si>
  <si>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</si>
  <si>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</si>
  <si>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</si>
  <si>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</si>
  <si>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</si>
  <si>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</si>
  <si>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</si>
  <si>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</si>
  <si>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</si>
  <si>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</si>
  <si>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</si>
  <si>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</si>
  <si>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</si>
  <si>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</si>
  <si>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</si>
  <si>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</si>
  <si>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</si>
  <si>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</si>
  <si>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</si>
  <si>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</si>
  <si>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</si>
  <si>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</si>
  <si>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</si>
  <si>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</si>
  <si>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</si>
  <si>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</si>
  <si>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</si>
  <si>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</si>
  <si>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</si>
  <si>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</si>
  <si>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</si>
  <si>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</si>
  <si>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</si>
  <si>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</si>
  <si>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</si>
  <si>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</si>
  <si>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</si>
  <si>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</si>
  <si>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</si>
  <si>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</si>
  <si>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26025</t>
  </si>
  <si>
    <t>26030</t>
  </si>
  <si>
    <t>27002</t>
  </si>
  <si>
    <t>27004</t>
  </si>
  <si>
    <t>27005</t>
  </si>
  <si>
    <t>27006</t>
  </si>
  <si>
    <t>27008</t>
  </si>
  <si>
    <t>27009</t>
  </si>
  <si>
    <t>27010</t>
  </si>
  <si>
    <t>27012</t>
  </si>
  <si>
    <t>27013</t>
  </si>
  <si>
    <t>27014</t>
  </si>
  <si>
    <t>27015</t>
  </si>
  <si>
    <t>27016</t>
  </si>
  <si>
    <t>28005</t>
  </si>
  <si>
    <t>28006</t>
  </si>
  <si>
    <t>28007</t>
  </si>
  <si>
    <t>28010</t>
  </si>
  <si>
    <t>28013</t>
  </si>
  <si>
    <t>28014</t>
  </si>
  <si>
    <t>28015</t>
  </si>
  <si>
    <t>28016</t>
  </si>
  <si>
    <t>28018</t>
  </si>
  <si>
    <t>28020</t>
  </si>
  <si>
    <t>28022</t>
  </si>
  <si>
    <t>28023</t>
  </si>
  <si>
    <t>28024</t>
  </si>
  <si>
    <t>28025</t>
  </si>
  <si>
    <t>28026</t>
  </si>
  <si>
    <t>28027</t>
  </si>
  <si>
    <t>28030</t>
  </si>
  <si>
    <t>28032</t>
  </si>
  <si>
    <t>28033</t>
  </si>
  <si>
    <t>28034</t>
  </si>
  <si>
    <t>28035</t>
  </si>
  <si>
    <t>28036</t>
  </si>
  <si>
    <t>28039</t>
  </si>
  <si>
    <t>28040</t>
  </si>
  <si>
    <t>28042</t>
  </si>
  <si>
    <t>30002</t>
  </si>
  <si>
    <t>30004</t>
  </si>
  <si>
    <t>30009</t>
  </si>
  <si>
    <t>30011</t>
  </si>
  <si>
    <t>30015</t>
  </si>
  <si>
    <t>30016</t>
  </si>
  <si>
    <t>30028</t>
  </si>
  <si>
    <t>30032</t>
  </si>
  <si>
    <t>30042</t>
  </si>
  <si>
    <t>30057</t>
  </si>
  <si>
    <t>30061</t>
  </si>
  <si>
    <t>30069</t>
  </si>
  <si>
    <t>30090</t>
  </si>
  <si>
    <t>30095</t>
  </si>
  <si>
    <t>30096</t>
  </si>
  <si>
    <t>30097</t>
  </si>
  <si>
    <t>30100</t>
  </si>
  <si>
    <t>30102</t>
  </si>
  <si>
    <t>30105</t>
  </si>
  <si>
    <t>30106</t>
  </si>
  <si>
    <t>30109</t>
  </si>
  <si>
    <t>30112</t>
  </si>
  <si>
    <t>30114</t>
  </si>
  <si>
    <t>30126</t>
  </si>
  <si>
    <t>30139</t>
  </si>
  <si>
    <t>30141</t>
  </si>
  <si>
    <t>30158</t>
  </si>
  <si>
    <t>30163</t>
  </si>
  <si>
    <t>30166</t>
  </si>
  <si>
    <t>30191</t>
  </si>
  <si>
    <t>30192</t>
  </si>
  <si>
    <t>30193</t>
  </si>
  <si>
    <t>30197</t>
  </si>
  <si>
    <t>30204</t>
  </si>
  <si>
    <t>30210</t>
  </si>
  <si>
    <t>30211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</si>
  <si>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</si>
  <si>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</si>
  <si>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</si>
  <si>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</si>
  <si>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</si>
  <si>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</si>
  <si>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</si>
  <si>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</si>
  <si>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</si>
  <si>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</si>
  <si>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</si>
  <si>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</si>
  <si>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</si>
  <si>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</si>
  <si>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</si>
  <si>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</si>
  <si>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</si>
  <si>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</si>
  <si>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</si>
  <si>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</si>
  <si>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</si>
  <si>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</si>
  <si>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</si>
  <si>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</si>
  <si>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</si>
  <si>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</si>
  <si>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</si>
  <si>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</si>
  <si>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</si>
  <si>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</si>
  <si>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</si>
  <si>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</si>
  <si>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</si>
  <si>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</si>
  <si>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</si>
  <si>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</si>
  <si>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</si>
  <si>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</si>
  <si>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</si>
  <si>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</si>
  <si>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</si>
  <si>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</si>
  <si>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</si>
  <si>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</si>
  <si>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</si>
  <si>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</si>
  <si>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</si>
  <si>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</si>
  <si>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</si>
  <si>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</si>
  <si>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</si>
  <si>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</si>
  <si>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</si>
  <si>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</si>
  <si>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</si>
  <si>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</si>
  <si>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</si>
  <si>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</si>
  <si>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</si>
  <si>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</si>
  <si>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</si>
  <si>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</si>
  <si>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</si>
  <si>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</si>
  <si>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</si>
  <si>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</si>
  <si>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</si>
  <si>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</si>
  <si>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</si>
  <si>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</si>
  <si>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</si>
  <si>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</si>
  <si>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</si>
  <si>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</si>
  <si>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</si>
  <si>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</si>
  <si>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</si>
  <si>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</si>
  <si>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</si>
  <si>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</si>
  <si>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</si>
  <si>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</si>
  <si>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</si>
  <si>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</si>
  <si>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</si>
  <si>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</si>
  <si>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</si>
  <si>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</si>
  <si>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</si>
  <si>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</si>
  <si>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</si>
  <si>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</si>
  <si>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</si>
  <si>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</si>
  <si>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</si>
  <si>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</si>
  <si>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</si>
  <si>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</si>
  <si>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</si>
  <si>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</si>
  <si>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</si>
  <si>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</si>
  <si>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</si>
  <si>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</si>
  <si>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</si>
  <si>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</si>
  <si>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</si>
  <si>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</si>
  <si>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</si>
  <si>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</si>
  <si>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</si>
  <si>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</si>
  <si>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</si>
  <si>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</si>
  <si>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</si>
  <si>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</si>
  <si>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</si>
  <si>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</si>
  <si>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</si>
  <si>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</si>
  <si>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</si>
  <si>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</si>
  <si>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</si>
  <si>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</si>
  <si>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</si>
  <si>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</si>
  <si>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</si>
  <si>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</si>
  <si>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</si>
  <si>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</si>
  <si>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</si>
  <si>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</si>
  <si>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</si>
  <si>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</si>
  <si>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</si>
  <si>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</si>
  <si>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</si>
  <si>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</si>
  <si>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</si>
  <si>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</si>
  <si>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</si>
  <si>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</si>
  <si>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</si>
  <si>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</si>
  <si>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</si>
  <si>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</si>
  <si>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</si>
  <si>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</si>
  <si>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</si>
  <si>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</si>
  <si>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</si>
  <si>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</si>
  <si>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</si>
  <si>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</si>
  <si>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</si>
  <si>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</si>
  <si>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</si>
  <si>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</si>
  <si>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</si>
  <si>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</si>
  <si>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</si>
  <si>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</si>
  <si>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</si>
  <si>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</si>
  <si>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Columna</t>
  </si>
  <si>
    <t>Descripción</t>
  </si>
  <si>
    <t>Clave de la entidad federativa.</t>
  </si>
  <si>
    <t>Clave del municipio.</t>
  </si>
  <si>
    <t>Nombre de la entidad federativa.</t>
  </si>
  <si>
    <t>Organismo de Cuenca donde se localiza el municipio.</t>
  </si>
  <si>
    <t>Consejo de Cuenca donde se localiza el municipio.</t>
  </si>
  <si>
    <t>Clave Municipio</t>
  </si>
  <si>
    <t>Nombre de municipio.</t>
  </si>
  <si>
    <t>Clave de Organismo de Cuenca donde se localiza el municipio.</t>
  </si>
  <si>
    <t>Clave de Consejo de Cuenca donde se localiza el municipio.</t>
  </si>
  <si>
    <t>D0</t>
  </si>
  <si>
    <t>D1</t>
  </si>
  <si>
    <t>D2</t>
  </si>
  <si>
    <t>D3</t>
  </si>
  <si>
    <t>D4</t>
  </si>
  <si>
    <t>Sequía Moderada</t>
  </si>
  <si>
    <t>Sequía Severa</t>
  </si>
  <si>
    <t>Sequía Extrema</t>
  </si>
  <si>
    <t>Sequía Excepcional</t>
  </si>
  <si>
    <t>METADATOS</t>
  </si>
  <si>
    <t>CLASIFICACION DE LA SEQUÍA DE ACUERDO AL MONITOR DE SEQUÍA</t>
  </si>
  <si>
    <t>NOTA</t>
  </si>
  <si>
    <t>Debido a factores externos, el Monitor de Sequía no se elaboró en agosto de 2003 ni en febrero de 2004</t>
  </si>
  <si>
    <t>23010</t>
  </si>
  <si>
    <t>Bacalar</t>
  </si>
  <si>
    <t>Estado de México</t>
  </si>
  <si>
    <t>Ciudad de México</t>
  </si>
  <si>
    <t>X</t>
  </si>
  <si>
    <t>07120</t>
  </si>
  <si>
    <t>Capitán Luis Ángel Vidal*</t>
  </si>
  <si>
    <t>07121</t>
  </si>
  <si>
    <t>Rincón Chamula San Pedro*</t>
  </si>
  <si>
    <t>07122</t>
  </si>
  <si>
    <t>El Parral*</t>
  </si>
  <si>
    <t>07123</t>
  </si>
  <si>
    <t>Emiliano Zapata*</t>
  </si>
  <si>
    <t>07124</t>
  </si>
  <si>
    <t>Mezcalapa*</t>
  </si>
  <si>
    <t>23011</t>
  </si>
  <si>
    <t>Puerto Morelos*</t>
  </si>
  <si>
    <t>Sin Sequía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</si>
</sst>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sz val="11"/>
      <color theme="0"/>
      <name val="Cambria"/>
      <family val="1"/>
      <scheme val="major"/>
    </font>
    <font>
      <sz val="8"/>
      <color theme="1"/>
      <name val="Montserrat"/>
    </font>
    <font>
      <b/>
      <sz val="8"/>
      <color theme="1"/>
      <name val="Montserrat"/>
    </font>
  </fonts>
  <fills count="10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D37F"/>
        <bgColor indexed="64"/>
      </patternFill>
    </fill>
    <fill>
      <patternFill patternType="solid">
        <fgColor rgb="FFE69800"/>
        <bgColor indexed="64"/>
      </patternFill>
    </fill>
    <fill>
      <patternFill patternType="solid">
        <fgColor rgb="FFE60000"/>
        <bgColor indexed="64"/>
      </patternFill>
    </fill>
    <fill>
      <patternFill patternType="solid">
        <fgColor rgb="FF73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8" borderId="0" xfId="0" applyFont="1" applyFill="1"/>
    <xf numFmtId="0" fontId="1" fillId="8" borderId="8" xfId="0" applyFont="1" applyFill="1" applyBorder="1"/>
    <xf numFmtId="0" fontId="1" fillId="8" borderId="3" xfId="0" applyFont="1" applyFill="1" applyBorder="1"/>
    <xf numFmtId="0" fontId="1" fillId="3" borderId="8" xfId="0" applyFont="1" applyFill="1" applyBorder="1" applyAlignment="1">
      <alignment horizontal="center"/>
    </xf>
    <xf numFmtId="0" fontId="1" fillId="8" borderId="9" xfId="0" applyFont="1" applyFill="1" applyBorder="1"/>
    <xf numFmtId="0" fontId="1" fillId="4" borderId="9" xfId="0" applyFont="1" applyFill="1" applyBorder="1" applyAlignment="1">
      <alignment horizontal="center"/>
    </xf>
    <xf numFmtId="0" fontId="1" fillId="5" borderId="9" xfId="0" applyFont="1" applyFill="1" applyBorder="1" applyAlignment="1">
      <alignment horizontal="center"/>
    </xf>
    <xf numFmtId="0" fontId="1" fillId="6" borderId="9" xfId="0" applyFont="1" applyFill="1" applyBorder="1" applyAlignment="1">
      <alignment horizontal="center"/>
    </xf>
    <xf numFmtId="0" fontId="3" fillId="7" borderId="10" xfId="0" applyFont="1" applyFill="1" applyBorder="1" applyAlignment="1">
      <alignment horizontal="center"/>
    </xf>
    <xf numFmtId="0" fontId="1" fillId="8" borderId="5" xfId="0" applyFont="1" applyFill="1" applyBorder="1"/>
    <xf numFmtId="0" fontId="1" fillId="8" borderId="11" xfId="0" applyFont="1" applyFill="1" applyBorder="1"/>
    <xf numFmtId="0" fontId="1" fillId="8" borderId="2" xfId="0" applyFont="1" applyFill="1" applyBorder="1"/>
    <xf numFmtId="0" fontId="1" fillId="8" borderId="4" xfId="0" applyFont="1" applyFill="1" applyBorder="1"/>
    <xf numFmtId="0" fontId="1" fillId="8" borderId="12" xfId="0" applyFont="1" applyFill="1" applyBorder="1"/>
    <xf numFmtId="0" fontId="4" fillId="0" borderId="0" xfId="0" applyFont="1"/>
    <xf numFmtId="0" fontId="4" fillId="0" borderId="0" xfId="0" applyFont="1" applyAlignment="1">
      <alignment horizontal="center" vertical="center"/>
    </xf>
    <xf numFmtId="49" fontId="4" fillId="0" borderId="0" xfId="0" applyNumberFormat="1" applyFont="1"/>
    <xf numFmtId="0" fontId="5" fillId="0" borderId="0" xfId="0" applyFont="1"/>
    <xf numFmtId="15" fontId="5" fillId="0" borderId="0" xfId="0" applyNumberFormat="1" applyFont="1" applyAlignment="1">
      <alignment horizontal="center" vertical="center"/>
    </xf>
    <xf numFmtId="15" fontId="5" fillId="2" borderId="0" xfId="0" applyNumberFormat="1" applyFont="1" applyFill="1" applyAlignment="1">
      <alignment horizontal="center" vertical="center"/>
    </xf>
    <xf numFmtId="15" fontId="5" fillId="0" borderId="0" xfId="0" applyNumberFormat="1" applyFont="1" applyFill="1" applyAlignment="1">
      <alignment horizontal="center" vertical="center"/>
    </xf>
    <xf numFmtId="0" fontId="1" fillId="8" borderId="13" xfId="0" applyFont="1" applyFill="1" applyBorder="1"/>
    <xf numFmtId="0" fontId="1" fillId="8" borderId="14" xfId="0" applyFont="1" applyFill="1" applyBorder="1"/>
    <xf numFmtId="0" fontId="3" fillId="8" borderId="15" xfId="0" applyFont="1" applyFill="1" applyBorder="1" applyAlignment="1">
      <alignment horizontal="center"/>
    </xf>
    <xf numFmtId="0" fontId="2" fillId="9" borderId="1" xfId="0" applyFont="1" applyFill="1" applyBorder="1"/>
    <xf numFmtId="0" fontId="2" fillId="8" borderId="13" xfId="0" applyFont="1" applyFill="1" applyBorder="1"/>
    <xf numFmtId="0" fontId="2" fillId="8" borderId="6" xfId="0" applyFont="1" applyFill="1" applyBorder="1" applyAlignment="1">
      <alignment horizontal="center"/>
    </xf>
    <xf numFmtId="0" fontId="2" fillId="8" borderId="7" xfId="0" applyFont="1" applyFill="1" applyBorder="1" applyAlignment="1">
      <alignment horizontal="center"/>
    </xf>
  </cellXfs>
  <cellStyles count="1">
    <cellStyle name="Normal" xfId="0" builtinId="0"/>
  </cellStyles>
  <dxfs count="2651"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FF00"/>
      <color rgb="FFE60000"/>
      <color rgb="FFFFFF00"/>
      <color rgb="FFFFD37F"/>
      <color rgb="FFE69800"/>
      <color rgb="FF73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J2464"/>
  <sheetViews>
    <sheetView tabSelected="1" zoomScaleNormal="100" workbookViewId="0">
      <pane xSplit="9" ySplit="1" topLeftCell="KT2" activePane="bottomRight" state="frozen"/>
      <selection pane="topRight" activeCell="Q1" sqref="Q1"/>
      <selection pane="bottomLeft" activeCell="A2" sqref="A2"/>
      <selection pane="bottomRight" activeCell="LJ1" sqref="LJ1"/>
    </sheetView>
  </sheetViews>
  <sheetFormatPr baseColWidth="10" defaultColWidth="11.42578125" defaultRowHeight="12.75" x14ac:dyDescent="0.25"/>
  <cols>
    <col min="1" max="1" width="17.85546875" style="15" bestFit="1" customWidth="1"/>
    <col min="2" max="2" width="8.28515625" style="15" bestFit="1" customWidth="1"/>
    <col min="3" max="3" width="8.85546875" style="15" bestFit="1" customWidth="1"/>
    <col min="4" max="4" width="36.85546875" style="15" bestFit="1" customWidth="1"/>
    <col min="5" max="5" width="24.28515625" style="15" bestFit="1" customWidth="1"/>
    <col min="6" max="6" width="22.28515625" style="15" bestFit="1" customWidth="1"/>
    <col min="7" max="7" width="7.42578125" style="15" bestFit="1" customWidth="1"/>
    <col min="8" max="8" width="26.28515625" style="15" bestFit="1" customWidth="1"/>
    <col min="9" max="9" width="9.85546875" style="15" bestFit="1" customWidth="1"/>
    <col min="10" max="10" width="7.85546875" style="16" bestFit="1" customWidth="1"/>
    <col min="11" max="11" width="8" style="16" bestFit="1" customWidth="1"/>
    <col min="12" max="13" width="8.140625" style="16" bestFit="1" customWidth="1"/>
    <col min="14" max="14" width="8.42578125" style="16" bestFit="1" customWidth="1"/>
    <col min="15" max="15" width="8" style="16" bestFit="1" customWidth="1"/>
    <col min="16" max="16" width="7" style="16" bestFit="1" customWidth="1"/>
    <col min="17" max="17" width="7.85546875" style="16" bestFit="1" customWidth="1"/>
    <col min="18" max="18" width="8.28515625" style="16" bestFit="1" customWidth="1"/>
    <col min="19" max="19" width="7.42578125" style="16" bestFit="1" customWidth="1"/>
    <col min="20" max="20" width="8.42578125" style="16" bestFit="1" customWidth="1"/>
    <col min="21" max="21" width="7.42578125" style="16" bestFit="1" customWidth="1"/>
    <col min="22" max="23" width="8.140625" style="16" bestFit="1" customWidth="1"/>
    <col min="24" max="24" width="8.42578125" style="16" bestFit="1" customWidth="1"/>
    <col min="25" max="25" width="8.28515625" style="16" bestFit="1" customWidth="1"/>
    <col min="26" max="26" width="8.5703125" style="16" bestFit="1" customWidth="1"/>
    <col min="27" max="27" width="8.140625" style="16" bestFit="1" customWidth="1"/>
    <col min="28" max="28" width="7.140625" style="16" bestFit="1" customWidth="1"/>
    <col min="29" max="29" width="8.140625" style="16" bestFit="1" customWidth="1"/>
    <col min="30" max="30" width="8.42578125" style="16" bestFit="1" customWidth="1"/>
    <col min="31" max="31" width="7.5703125" style="16" bestFit="1" customWidth="1"/>
    <col min="32" max="32" width="8.5703125" style="16" bestFit="1" customWidth="1"/>
    <col min="33" max="33" width="7.5703125" style="16" bestFit="1" customWidth="1"/>
    <col min="34" max="34" width="8" style="16" bestFit="1" customWidth="1"/>
    <col min="35" max="35" width="8.140625" style="16" bestFit="1" customWidth="1"/>
    <col min="36" max="36" width="8.28515625" style="16" bestFit="1" customWidth="1"/>
    <col min="37" max="37" width="8.140625" style="16" bestFit="1" customWidth="1"/>
    <col min="38" max="38" width="8.5703125" style="16" bestFit="1" customWidth="1"/>
    <col min="39" max="39" width="8.140625" style="16" bestFit="1" customWidth="1"/>
    <col min="40" max="40" width="7.140625" style="16" bestFit="1" customWidth="1"/>
    <col min="41" max="41" width="8" style="16" bestFit="1" customWidth="1"/>
    <col min="42" max="42" width="8.42578125" style="16" bestFit="1" customWidth="1"/>
    <col min="43" max="43" width="7.5703125" style="16" bestFit="1" customWidth="1"/>
    <col min="44" max="44" width="8.42578125" style="16" bestFit="1" customWidth="1"/>
    <col min="45" max="45" width="7.42578125" style="16" bestFit="1" customWidth="1"/>
    <col min="46" max="46" width="8" style="16" bestFit="1" customWidth="1"/>
    <col min="47" max="47" width="8.140625" style="16" bestFit="1" customWidth="1"/>
    <col min="48" max="48" width="8.28515625" style="16" bestFit="1" customWidth="1"/>
    <col min="49" max="49" width="8.140625" style="16" bestFit="1" customWidth="1"/>
    <col min="50" max="50" width="8.5703125" style="16" bestFit="1" customWidth="1"/>
    <col min="51" max="51" width="8.140625" style="16" bestFit="1" customWidth="1"/>
    <col min="52" max="52" width="7.140625" style="16" bestFit="1" customWidth="1"/>
    <col min="53" max="53" width="8" style="16" bestFit="1" customWidth="1"/>
    <col min="54" max="54" width="8.42578125" style="16" bestFit="1" customWidth="1"/>
    <col min="55" max="55" width="7.5703125" style="16" bestFit="1" customWidth="1"/>
    <col min="56" max="56" width="8.42578125" style="16" bestFit="1" customWidth="1"/>
    <col min="57" max="57" width="7.42578125" style="16" bestFit="1" customWidth="1"/>
    <col min="58" max="58" width="8" style="16" bestFit="1" customWidth="1"/>
    <col min="59" max="59" width="8.140625" style="16" bestFit="1" customWidth="1"/>
    <col min="60" max="60" width="8.28515625" style="16" bestFit="1" customWidth="1"/>
    <col min="61" max="61" width="8.140625" style="16" bestFit="1" customWidth="1"/>
    <col min="62" max="62" width="8.5703125" style="16" bestFit="1" customWidth="1"/>
    <col min="63" max="63" width="8.140625" style="16" bestFit="1" customWidth="1"/>
    <col min="64" max="64" width="7.140625" style="16" bestFit="1" customWidth="1"/>
    <col min="65" max="65" width="8" style="16" bestFit="1" customWidth="1"/>
    <col min="66" max="66" width="8.42578125" style="16" bestFit="1" customWidth="1"/>
    <col min="67" max="67" width="7.5703125" style="16" bestFit="1" customWidth="1"/>
    <col min="68" max="68" width="8.42578125" style="16" bestFit="1" customWidth="1"/>
    <col min="69" max="69" width="7.42578125" style="16" bestFit="1" customWidth="1"/>
    <col min="70" max="71" width="8.140625" style="16" bestFit="1" customWidth="1"/>
    <col min="72" max="72" width="8.42578125" style="16" bestFit="1" customWidth="1"/>
    <col min="73" max="73" width="8.28515625" style="16" bestFit="1" customWidth="1"/>
    <col min="74" max="74" width="8.5703125" style="16" bestFit="1" customWidth="1"/>
    <col min="75" max="75" width="8.140625" style="16" bestFit="1" customWidth="1"/>
    <col min="76" max="76" width="7.140625" style="16" bestFit="1" customWidth="1"/>
    <col min="77" max="77" width="8.140625" style="16" bestFit="1" customWidth="1"/>
    <col min="78" max="78" width="8.42578125" style="16" bestFit="1" customWidth="1"/>
    <col min="79" max="79" width="7.5703125" style="16" bestFit="1" customWidth="1"/>
    <col min="80" max="80" width="8.5703125" style="16" bestFit="1" customWidth="1"/>
    <col min="81" max="81" width="7.5703125" style="16" bestFit="1" customWidth="1"/>
    <col min="82" max="82" width="8" style="16" bestFit="1" customWidth="1"/>
    <col min="83" max="83" width="8.140625" style="16" bestFit="1" customWidth="1"/>
    <col min="84" max="84" width="8.28515625" style="16" bestFit="1" customWidth="1"/>
    <col min="85" max="85" width="8.140625" style="16" bestFit="1" customWidth="1"/>
    <col min="86" max="86" width="8.5703125" style="16" bestFit="1" customWidth="1"/>
    <col min="87" max="87" width="8.140625" style="16" bestFit="1" customWidth="1"/>
    <col min="88" max="88" width="7.140625" style="16" bestFit="1" customWidth="1"/>
    <col min="89" max="89" width="8" style="16" bestFit="1" customWidth="1"/>
    <col min="90" max="90" width="8.42578125" style="16" bestFit="1" customWidth="1"/>
    <col min="91" max="91" width="7.5703125" style="16" bestFit="1" customWidth="1"/>
    <col min="92" max="92" width="8.42578125" style="16" bestFit="1" customWidth="1"/>
    <col min="93" max="93" width="7.42578125" style="16" bestFit="1" customWidth="1"/>
    <col min="94" max="94" width="7.5703125" style="16" bestFit="1" customWidth="1"/>
    <col min="95" max="95" width="7.7109375" style="16" bestFit="1" customWidth="1"/>
    <col min="96" max="97" width="7.85546875" style="16" bestFit="1" customWidth="1"/>
    <col min="98" max="98" width="8.140625" style="16" bestFit="1" customWidth="1"/>
    <col min="99" max="99" width="7.7109375" style="16" bestFit="1" customWidth="1"/>
    <col min="100" max="100" width="6.7109375" style="16" bestFit="1" customWidth="1"/>
    <col min="101" max="101" width="7.5703125" style="16" bestFit="1" customWidth="1"/>
    <col min="102" max="102" width="8" style="16" bestFit="1" customWidth="1"/>
    <col min="103" max="103" width="7.140625" style="16" bestFit="1" customWidth="1"/>
    <col min="104" max="104" width="8.140625" style="16" bestFit="1" customWidth="1"/>
    <col min="105" max="106" width="7.140625" style="16" bestFit="1" customWidth="1"/>
    <col min="107" max="107" width="7.28515625" style="16" bestFit="1" customWidth="1"/>
    <col min="108" max="109" width="7.42578125" style="16" bestFit="1" customWidth="1"/>
    <col min="110" max="110" width="7.7109375" style="16" bestFit="1" customWidth="1"/>
    <col min="111" max="111" width="7.28515625" style="16" bestFit="1" customWidth="1"/>
    <col min="112" max="112" width="6.28515625" style="16" bestFit="1" customWidth="1"/>
    <col min="113" max="113" width="7.140625" style="16" bestFit="1" customWidth="1"/>
    <col min="114" max="114" width="7.5703125" style="16" bestFit="1" customWidth="1"/>
    <col min="115" max="115" width="6.7109375" style="16" bestFit="1" customWidth="1"/>
    <col min="116" max="116" width="7.5703125" style="16" bestFit="1" customWidth="1"/>
    <col min="117" max="117" width="6.5703125" style="16" bestFit="1" customWidth="1"/>
    <col min="118" max="119" width="7.42578125" style="16" bestFit="1" customWidth="1"/>
    <col min="120" max="120" width="7.7109375" style="16" bestFit="1" customWidth="1"/>
    <col min="121" max="121" width="7.5703125" style="16" bestFit="1" customWidth="1"/>
    <col min="122" max="122" width="8" style="16" bestFit="1" customWidth="1"/>
    <col min="123" max="123" width="7.5703125" style="16" bestFit="1" customWidth="1"/>
    <col min="124" max="124" width="6.5703125" style="16" bestFit="1" customWidth="1"/>
    <col min="125" max="125" width="7.42578125" style="16" bestFit="1" customWidth="1"/>
    <col min="126" max="126" width="7.85546875" style="16" bestFit="1" customWidth="1"/>
    <col min="127" max="127" width="7" style="16" bestFit="1" customWidth="1"/>
    <col min="128" max="128" width="7.85546875" style="16" bestFit="1" customWidth="1"/>
    <col min="129" max="129" width="6.85546875" style="16" bestFit="1" customWidth="1"/>
    <col min="130" max="130" width="7.42578125" style="16" bestFit="1" customWidth="1"/>
    <col min="131" max="131" width="7.5703125" style="16" bestFit="1" customWidth="1"/>
    <col min="132" max="132" width="7.7109375" style="16" bestFit="1" customWidth="1"/>
    <col min="133" max="133" width="7.5703125" style="16" bestFit="1" customWidth="1"/>
    <col min="134" max="134" width="8" style="16" bestFit="1" customWidth="1"/>
    <col min="135" max="135" width="7.5703125" style="16" bestFit="1" customWidth="1"/>
    <col min="136" max="136" width="6.5703125" style="16" bestFit="1" customWidth="1"/>
    <col min="137" max="137" width="7.42578125" style="16" bestFit="1" customWidth="1"/>
    <col min="138" max="138" width="7.85546875" style="16" bestFit="1" customWidth="1"/>
    <col min="139" max="139" width="7" style="16" bestFit="1" customWidth="1"/>
    <col min="140" max="140" width="7.85546875" style="16" bestFit="1" customWidth="1"/>
    <col min="141" max="141" width="6.85546875" style="16" bestFit="1" customWidth="1"/>
    <col min="142" max="142" width="7.5703125" style="16" bestFit="1" customWidth="1"/>
    <col min="143" max="143" width="7.42578125" style="16" bestFit="1" customWidth="1"/>
    <col min="144" max="144" width="7.7109375" style="16" bestFit="1" customWidth="1"/>
    <col min="145" max="145" width="8" style="16" bestFit="1" customWidth="1"/>
    <col min="146" max="146" width="7.85546875" style="16" bestFit="1" customWidth="1"/>
    <col min="147" max="147" width="7.42578125" style="16" bestFit="1" customWidth="1"/>
    <col min="148" max="148" width="7.85546875" style="16" bestFit="1" customWidth="1"/>
    <col min="149" max="149" width="8.28515625" style="16" bestFit="1" customWidth="1"/>
    <col min="150" max="150" width="8.140625" style="16" bestFit="1" customWidth="1"/>
    <col min="151" max="151" width="7.42578125" style="16" bestFit="1" customWidth="1"/>
    <col min="152" max="152" width="7.7109375" style="16" bestFit="1" customWidth="1"/>
    <col min="153" max="153" width="6.85546875" style="16" bestFit="1" customWidth="1"/>
    <col min="154" max="154" width="6.7109375" style="16" bestFit="1" customWidth="1"/>
    <col min="155" max="155" width="7.7109375" style="16" bestFit="1" customWidth="1"/>
    <col min="156" max="157" width="7.5703125" style="16" bestFit="1" customWidth="1"/>
    <col min="158" max="158" width="8" style="16" bestFit="1" customWidth="1"/>
    <col min="159" max="159" width="7.28515625" style="16" bestFit="1" customWidth="1"/>
    <col min="160" max="160" width="7.140625" style="16" bestFit="1" customWidth="1"/>
    <col min="161" max="161" width="7.7109375" style="16" bestFit="1" customWidth="1"/>
    <col min="162" max="162" width="8.140625" style="16" bestFit="1" customWidth="1"/>
    <col min="163" max="164" width="7.140625" style="16" bestFit="1" customWidth="1"/>
    <col min="165" max="166" width="7.5703125" style="16" bestFit="1" customWidth="1"/>
    <col min="167" max="167" width="7.28515625" style="16" bestFit="1" customWidth="1"/>
    <col min="168" max="168" width="7.5703125" style="16" bestFit="1" customWidth="1"/>
    <col min="169" max="170" width="7.85546875" style="16" bestFit="1" customWidth="1"/>
    <col min="171" max="171" width="7.42578125" style="16" bestFit="1" customWidth="1"/>
    <col min="172" max="172" width="7.7109375" style="16" bestFit="1" customWidth="1"/>
    <col min="173" max="174" width="8.140625" style="16" bestFit="1" customWidth="1"/>
    <col min="175" max="175" width="7.28515625" style="16" bestFit="1" customWidth="1"/>
    <col min="176" max="176" width="7.5703125" style="16" bestFit="1" customWidth="1"/>
    <col min="177" max="177" width="6.7109375" style="16" bestFit="1" customWidth="1"/>
    <col min="178" max="178" width="6.5703125" style="16" bestFit="1" customWidth="1"/>
    <col min="179" max="181" width="7.5703125" style="16" bestFit="1" customWidth="1"/>
    <col min="182" max="182" width="7.85546875" style="16" bestFit="1" customWidth="1"/>
    <col min="183" max="184" width="7.140625" style="16" bestFit="1" customWidth="1"/>
    <col min="185" max="185" width="7.5703125" style="16" bestFit="1" customWidth="1"/>
    <col min="186" max="186" width="8" style="16" bestFit="1" customWidth="1"/>
    <col min="187" max="187" width="7.140625" style="16" bestFit="1" customWidth="1"/>
    <col min="188" max="188" width="7" style="16" bestFit="1" customWidth="1"/>
    <col min="189" max="190" width="7.5703125" style="16" bestFit="1" customWidth="1"/>
    <col min="191" max="191" width="7.28515625" style="16" bestFit="1" customWidth="1"/>
    <col min="192" max="192" width="7.5703125" style="16" bestFit="1" customWidth="1"/>
    <col min="193" max="194" width="7.85546875" style="16" bestFit="1" customWidth="1"/>
    <col min="195" max="195" width="7.42578125" style="16" bestFit="1" customWidth="1"/>
    <col min="196" max="196" width="7.7109375" style="16" bestFit="1" customWidth="1"/>
    <col min="197" max="198" width="8.140625" style="16" bestFit="1" customWidth="1"/>
    <col min="199" max="199" width="7.28515625" style="16" bestFit="1" customWidth="1"/>
    <col min="200" max="200" width="7.5703125" style="16" bestFit="1" customWidth="1"/>
    <col min="201" max="201" width="6.7109375" style="16" bestFit="1" customWidth="1"/>
    <col min="202" max="202" width="6.5703125" style="16" bestFit="1" customWidth="1"/>
    <col min="203" max="205" width="7.5703125" style="16" bestFit="1" customWidth="1"/>
    <col min="206" max="206" width="7.85546875" style="16" bestFit="1" customWidth="1"/>
    <col min="207" max="208" width="7.140625" style="16" bestFit="1" customWidth="1"/>
    <col min="209" max="209" width="7.5703125" style="16" bestFit="1" customWidth="1"/>
    <col min="210" max="210" width="8" style="16" bestFit="1" customWidth="1"/>
    <col min="211" max="211" width="7.140625" style="16" bestFit="1" customWidth="1"/>
    <col min="212" max="212" width="7" style="16" bestFit="1" customWidth="1"/>
    <col min="213" max="214" width="7.5703125" style="16" bestFit="1" customWidth="1"/>
    <col min="215" max="215" width="7.28515625" style="16" bestFit="1" customWidth="1"/>
    <col min="216" max="216" width="7.5703125" style="16" bestFit="1" customWidth="1"/>
    <col min="217" max="218" width="7.85546875" style="16" bestFit="1" customWidth="1"/>
    <col min="219" max="219" width="7.42578125" style="16" bestFit="1" customWidth="1"/>
    <col min="220" max="220" width="7.7109375" style="16" bestFit="1" customWidth="1"/>
    <col min="221" max="222" width="8.140625" style="16" bestFit="1" customWidth="1"/>
    <col min="223" max="223" width="7.28515625" style="16" bestFit="1" customWidth="1"/>
    <col min="224" max="224" width="7.5703125" style="16" bestFit="1" customWidth="1"/>
    <col min="225" max="225" width="6.7109375" style="16" bestFit="1" customWidth="1"/>
    <col min="226" max="226" width="6.5703125" style="16" bestFit="1" customWidth="1"/>
    <col min="227" max="229" width="7.5703125" style="16" bestFit="1" customWidth="1"/>
    <col min="230" max="230" width="7.85546875" style="16" bestFit="1" customWidth="1"/>
    <col min="231" max="232" width="7.140625" style="16" bestFit="1" customWidth="1"/>
    <col min="233" max="233" width="7.5703125" style="16" bestFit="1" customWidth="1"/>
    <col min="234" max="234" width="8" style="16" bestFit="1" customWidth="1"/>
    <col min="235" max="235" width="7.140625" style="16" bestFit="1" customWidth="1"/>
    <col min="236" max="236" width="7" style="16" bestFit="1" customWidth="1"/>
    <col min="237" max="237" width="7.7109375" style="16" bestFit="1" customWidth="1"/>
    <col min="238" max="238" width="7.5703125" style="16" bestFit="1" customWidth="1"/>
    <col min="239" max="239" width="7.42578125" style="16" bestFit="1" customWidth="1"/>
    <col min="240" max="240" width="7.7109375" style="16" bestFit="1" customWidth="1"/>
    <col min="241" max="241" width="8" style="16" bestFit="1" customWidth="1"/>
    <col min="242" max="242" width="7.85546875" style="16" bestFit="1" customWidth="1"/>
    <col min="243" max="243" width="7.42578125" style="16" bestFit="1" customWidth="1"/>
    <col min="244" max="244" width="7.85546875" style="16" bestFit="1" customWidth="1"/>
    <col min="245" max="245" width="8.28515625" style="16" bestFit="1" customWidth="1"/>
    <col min="246" max="246" width="8.140625" style="16" bestFit="1" customWidth="1"/>
    <col min="247" max="247" width="7.42578125" style="16" bestFit="1" customWidth="1"/>
    <col min="248" max="248" width="7.7109375" style="16" bestFit="1" customWidth="1"/>
    <col min="249" max="249" width="6.85546875" style="16" bestFit="1" customWidth="1"/>
    <col min="250" max="250" width="6.7109375" style="16" bestFit="1" customWidth="1"/>
    <col min="251" max="251" width="7.7109375" style="16" bestFit="1" customWidth="1"/>
    <col min="252" max="253" width="7.5703125" style="16" bestFit="1" customWidth="1"/>
    <col min="254" max="254" width="8" style="16" bestFit="1" customWidth="1"/>
    <col min="255" max="255" width="7.28515625" style="16" bestFit="1" customWidth="1"/>
    <col min="256" max="256" width="7.140625" style="16" bestFit="1" customWidth="1"/>
    <col min="257" max="257" width="7.7109375" style="16" bestFit="1" customWidth="1"/>
    <col min="258" max="258" width="8.140625" style="16" bestFit="1" customWidth="1"/>
    <col min="259" max="260" width="7.140625" style="16" bestFit="1" customWidth="1"/>
    <col min="261" max="262" width="7.5703125" style="16" bestFit="1" customWidth="1"/>
    <col min="263" max="263" width="7.28515625" style="16" bestFit="1" customWidth="1"/>
    <col min="264" max="264" width="7.5703125" style="16" bestFit="1" customWidth="1"/>
    <col min="265" max="266" width="7.85546875" style="16" bestFit="1" customWidth="1"/>
    <col min="267" max="267" width="7.42578125" style="16" bestFit="1" customWidth="1"/>
    <col min="268" max="268" width="7.7109375" style="16" bestFit="1" customWidth="1"/>
    <col min="269" max="270" width="8.140625" style="16" bestFit="1" customWidth="1"/>
    <col min="271" max="271" width="7.28515625" style="16" bestFit="1" customWidth="1"/>
    <col min="272" max="272" width="7.5703125" style="16" bestFit="1" customWidth="1"/>
    <col min="273" max="273" width="6.7109375" style="16" bestFit="1" customWidth="1"/>
    <col min="274" max="274" width="6.5703125" style="16" bestFit="1" customWidth="1"/>
    <col min="275" max="277" width="7.5703125" style="16" bestFit="1" customWidth="1"/>
    <col min="278" max="278" width="7.85546875" style="16" bestFit="1" customWidth="1"/>
    <col min="279" max="280" width="7.140625" style="16" bestFit="1" customWidth="1"/>
    <col min="281" max="281" width="7.5703125" style="16" bestFit="1" customWidth="1"/>
    <col min="282" max="282" width="8" style="16" bestFit="1" customWidth="1"/>
    <col min="283" max="283" width="7.140625" style="16" bestFit="1" customWidth="1"/>
    <col min="284" max="284" width="7" style="16" bestFit="1" customWidth="1"/>
    <col min="285" max="285" width="8" style="16" bestFit="1" customWidth="1"/>
    <col min="286" max="286" width="7.85546875" style="16" bestFit="1" customWidth="1"/>
    <col min="287" max="287" width="7.5703125" style="16" bestFit="1" customWidth="1"/>
    <col min="288" max="288" width="7.85546875" style="16" bestFit="1" customWidth="1"/>
    <col min="289" max="289" width="8.28515625" style="16" bestFit="1" customWidth="1"/>
    <col min="290" max="290" width="8.140625" style="16" bestFit="1" customWidth="1"/>
    <col min="291" max="291" width="7.7109375" style="16" bestFit="1" customWidth="1"/>
    <col min="292" max="292" width="8.140625" style="16" bestFit="1" customWidth="1"/>
    <col min="293" max="293" width="8.5703125" style="16" bestFit="1" customWidth="1"/>
    <col min="294" max="294" width="8.42578125" style="16" bestFit="1" customWidth="1"/>
    <col min="295" max="295" width="7.5703125" style="16" bestFit="1" customWidth="1"/>
    <col min="296" max="296" width="8" style="16" bestFit="1" customWidth="1"/>
    <col min="297" max="297" width="7.140625" style="16" bestFit="1" customWidth="1"/>
    <col min="298" max="298" width="7" style="16" bestFit="1" customWidth="1"/>
    <col min="299" max="299" width="8" style="16" bestFit="1" customWidth="1"/>
    <col min="300" max="301" width="7.85546875" style="16" bestFit="1" customWidth="1"/>
    <col min="302" max="302" width="8.28515625" style="16" bestFit="1" customWidth="1"/>
    <col min="303" max="303" width="7.5703125" style="16" bestFit="1" customWidth="1"/>
    <col min="304" max="304" width="7.42578125" style="16" bestFit="1" customWidth="1"/>
    <col min="305" max="305" width="8" style="16" bestFit="1" customWidth="1"/>
    <col min="306" max="306" width="8.42578125" style="16" bestFit="1" customWidth="1"/>
    <col min="307" max="308" width="7.42578125" style="16" bestFit="1" customWidth="1"/>
    <col min="309" max="309" width="7.5703125" style="16" bestFit="1" customWidth="1"/>
    <col min="310" max="310" width="7.42578125" style="16" bestFit="1" customWidth="1"/>
    <col min="311" max="311" width="7.140625" style="16" bestFit="1" customWidth="1"/>
    <col min="312" max="312" width="7.5703125" style="16" bestFit="1" customWidth="1"/>
    <col min="313" max="313" width="7.85546875" style="16" bestFit="1" customWidth="1"/>
    <col min="314" max="314" width="7.7109375" style="16" bestFit="1" customWidth="1"/>
    <col min="315" max="315" width="7.28515625" style="16" bestFit="1" customWidth="1"/>
    <col min="316" max="316" width="7.5703125" style="16" bestFit="1" customWidth="1"/>
    <col min="317" max="317" width="8.140625" style="16" bestFit="1" customWidth="1"/>
    <col min="318" max="318" width="8" style="16" bestFit="1" customWidth="1"/>
    <col min="319" max="319" width="7.140625" style="16" customWidth="1"/>
    <col min="320" max="322" width="7.5703125" style="16" bestFit="1" customWidth="1"/>
    <col min="323" max="16384" width="11.42578125" style="15"/>
  </cols>
  <sheetData>
    <row r="1" spans="1:322" s="18" customFormat="1" x14ac:dyDescent="0.25">
      <c r="A1" s="18" t="s">
        <v>2987</v>
      </c>
      <c r="B1" s="18" t="s">
        <v>0</v>
      </c>
      <c r="C1" s="18" t="s">
        <v>1</v>
      </c>
      <c r="D1" s="18" t="s">
        <v>597</v>
      </c>
      <c r="E1" s="18" t="s">
        <v>2</v>
      </c>
      <c r="F1" s="18" t="s">
        <v>3</v>
      </c>
      <c r="G1" s="18" t="s">
        <v>4</v>
      </c>
      <c r="H1" s="18" t="s">
        <v>2359</v>
      </c>
      <c r="I1" s="18" t="s">
        <v>2360</v>
      </c>
      <c r="J1" s="19">
        <v>37652</v>
      </c>
      <c r="K1" s="19">
        <v>37680</v>
      </c>
      <c r="L1" s="19">
        <v>37711</v>
      </c>
      <c r="M1" s="19">
        <v>37741</v>
      </c>
      <c r="N1" s="19">
        <v>37772</v>
      </c>
      <c r="O1" s="19">
        <v>37802</v>
      </c>
      <c r="P1" s="19">
        <v>37833</v>
      </c>
      <c r="Q1" s="20">
        <v>37864</v>
      </c>
      <c r="R1" s="19">
        <v>37894</v>
      </c>
      <c r="S1" s="19">
        <v>37925</v>
      </c>
      <c r="T1" s="19">
        <v>37955</v>
      </c>
      <c r="U1" s="19">
        <v>37986</v>
      </c>
      <c r="V1" s="19">
        <v>38017</v>
      </c>
      <c r="W1" s="20">
        <v>38046</v>
      </c>
      <c r="X1" s="19">
        <v>38077</v>
      </c>
      <c r="Y1" s="19">
        <v>38107</v>
      </c>
      <c r="Z1" s="19">
        <v>38138</v>
      </c>
      <c r="AA1" s="19">
        <v>38168</v>
      </c>
      <c r="AB1" s="19">
        <v>38199</v>
      </c>
      <c r="AC1" s="19">
        <v>38230</v>
      </c>
      <c r="AD1" s="19">
        <v>38260</v>
      </c>
      <c r="AE1" s="19">
        <v>38291</v>
      </c>
      <c r="AF1" s="19">
        <v>38321</v>
      </c>
      <c r="AG1" s="19">
        <v>38352</v>
      </c>
      <c r="AH1" s="21">
        <v>38383</v>
      </c>
      <c r="AI1" s="21">
        <v>38411</v>
      </c>
      <c r="AJ1" s="21">
        <v>38442</v>
      </c>
      <c r="AK1" s="21">
        <v>38472</v>
      </c>
      <c r="AL1" s="21">
        <v>38503</v>
      </c>
      <c r="AM1" s="21">
        <v>38533</v>
      </c>
      <c r="AN1" s="21">
        <v>38564</v>
      </c>
      <c r="AO1" s="21">
        <v>38595</v>
      </c>
      <c r="AP1" s="21">
        <v>38625</v>
      </c>
      <c r="AQ1" s="21">
        <v>38656</v>
      </c>
      <c r="AR1" s="21">
        <v>38686</v>
      </c>
      <c r="AS1" s="21">
        <v>38717</v>
      </c>
      <c r="AT1" s="21">
        <v>38748</v>
      </c>
      <c r="AU1" s="21">
        <v>38776</v>
      </c>
      <c r="AV1" s="21">
        <v>38807</v>
      </c>
      <c r="AW1" s="21">
        <v>38837</v>
      </c>
      <c r="AX1" s="21">
        <v>38868</v>
      </c>
      <c r="AY1" s="21">
        <v>38898</v>
      </c>
      <c r="AZ1" s="21">
        <v>38929</v>
      </c>
      <c r="BA1" s="21">
        <v>38960</v>
      </c>
      <c r="BB1" s="21">
        <v>38990</v>
      </c>
      <c r="BC1" s="21">
        <v>39021</v>
      </c>
      <c r="BD1" s="21">
        <v>39051</v>
      </c>
      <c r="BE1" s="21">
        <v>39082</v>
      </c>
      <c r="BF1" s="21">
        <v>39113</v>
      </c>
      <c r="BG1" s="21">
        <v>39141</v>
      </c>
      <c r="BH1" s="21">
        <v>39172</v>
      </c>
      <c r="BI1" s="21">
        <v>39202</v>
      </c>
      <c r="BJ1" s="21">
        <v>39233</v>
      </c>
      <c r="BK1" s="21">
        <v>39263</v>
      </c>
      <c r="BL1" s="21">
        <v>39294</v>
      </c>
      <c r="BM1" s="21">
        <v>39325</v>
      </c>
      <c r="BN1" s="21">
        <v>39355</v>
      </c>
      <c r="BO1" s="21">
        <v>39386</v>
      </c>
      <c r="BP1" s="21">
        <v>39416</v>
      </c>
      <c r="BQ1" s="21">
        <v>39447</v>
      </c>
      <c r="BR1" s="21">
        <v>39478</v>
      </c>
      <c r="BS1" s="21">
        <v>39507</v>
      </c>
      <c r="BT1" s="21">
        <v>39538</v>
      </c>
      <c r="BU1" s="21">
        <v>39568</v>
      </c>
      <c r="BV1" s="21">
        <v>39599</v>
      </c>
      <c r="BW1" s="21">
        <v>39629</v>
      </c>
      <c r="BX1" s="21">
        <v>39660</v>
      </c>
      <c r="BY1" s="21">
        <v>39691</v>
      </c>
      <c r="BZ1" s="21">
        <v>39721</v>
      </c>
      <c r="CA1" s="21">
        <v>39752</v>
      </c>
      <c r="CB1" s="21">
        <v>39782</v>
      </c>
      <c r="CC1" s="21">
        <v>39813</v>
      </c>
      <c r="CD1" s="21">
        <v>39844</v>
      </c>
      <c r="CE1" s="21">
        <v>39872</v>
      </c>
      <c r="CF1" s="21">
        <v>39903</v>
      </c>
      <c r="CG1" s="21">
        <v>39933</v>
      </c>
      <c r="CH1" s="21">
        <v>39964</v>
      </c>
      <c r="CI1" s="21">
        <v>39994</v>
      </c>
      <c r="CJ1" s="21">
        <v>40025</v>
      </c>
      <c r="CK1" s="21">
        <v>40056</v>
      </c>
      <c r="CL1" s="21">
        <v>40086</v>
      </c>
      <c r="CM1" s="21">
        <v>40117</v>
      </c>
      <c r="CN1" s="21">
        <v>40147</v>
      </c>
      <c r="CO1" s="21">
        <v>40178</v>
      </c>
      <c r="CP1" s="21">
        <v>40209</v>
      </c>
      <c r="CQ1" s="21">
        <v>40237</v>
      </c>
      <c r="CR1" s="21">
        <v>40268</v>
      </c>
      <c r="CS1" s="21">
        <v>40298</v>
      </c>
      <c r="CT1" s="21">
        <v>40329</v>
      </c>
      <c r="CU1" s="21">
        <v>40359</v>
      </c>
      <c r="CV1" s="21">
        <v>40390</v>
      </c>
      <c r="CW1" s="21">
        <v>40421</v>
      </c>
      <c r="CX1" s="21">
        <v>40451</v>
      </c>
      <c r="CY1" s="21">
        <v>40482</v>
      </c>
      <c r="CZ1" s="21">
        <v>40512</v>
      </c>
      <c r="DA1" s="21">
        <v>40543</v>
      </c>
      <c r="DB1" s="21">
        <v>40574</v>
      </c>
      <c r="DC1" s="21">
        <v>40602</v>
      </c>
      <c r="DD1" s="21">
        <v>40633</v>
      </c>
      <c r="DE1" s="21">
        <v>40663</v>
      </c>
      <c r="DF1" s="21">
        <v>40694</v>
      </c>
      <c r="DG1" s="21">
        <v>40724</v>
      </c>
      <c r="DH1" s="21">
        <v>40755</v>
      </c>
      <c r="DI1" s="21">
        <v>40786</v>
      </c>
      <c r="DJ1" s="21">
        <v>40816</v>
      </c>
      <c r="DK1" s="21">
        <v>40847</v>
      </c>
      <c r="DL1" s="21">
        <v>40877</v>
      </c>
      <c r="DM1" s="21">
        <v>40908</v>
      </c>
      <c r="DN1" s="21">
        <v>40939</v>
      </c>
      <c r="DO1" s="21">
        <v>40968</v>
      </c>
      <c r="DP1" s="21">
        <v>40999</v>
      </c>
      <c r="DQ1" s="21">
        <v>41029</v>
      </c>
      <c r="DR1" s="21">
        <v>41060</v>
      </c>
      <c r="DS1" s="21">
        <v>41090</v>
      </c>
      <c r="DT1" s="21">
        <v>41121</v>
      </c>
      <c r="DU1" s="21">
        <v>41152</v>
      </c>
      <c r="DV1" s="21">
        <v>41182</v>
      </c>
      <c r="DW1" s="21">
        <v>41213</v>
      </c>
      <c r="DX1" s="21">
        <v>41243</v>
      </c>
      <c r="DY1" s="21">
        <v>41274</v>
      </c>
      <c r="DZ1" s="21">
        <v>41305</v>
      </c>
      <c r="EA1" s="21">
        <v>41333</v>
      </c>
      <c r="EB1" s="21">
        <v>41364</v>
      </c>
      <c r="EC1" s="21">
        <v>41394</v>
      </c>
      <c r="ED1" s="21">
        <v>41425</v>
      </c>
      <c r="EE1" s="21">
        <v>41455</v>
      </c>
      <c r="EF1" s="21">
        <v>41486</v>
      </c>
      <c r="EG1" s="21">
        <v>41517</v>
      </c>
      <c r="EH1" s="21">
        <v>41547</v>
      </c>
      <c r="EI1" s="21">
        <v>41578</v>
      </c>
      <c r="EJ1" s="21">
        <v>41608</v>
      </c>
      <c r="EK1" s="21">
        <v>41639</v>
      </c>
      <c r="EL1" s="21">
        <v>41670</v>
      </c>
      <c r="EM1" s="21">
        <v>41685</v>
      </c>
      <c r="EN1" s="21">
        <v>41698</v>
      </c>
      <c r="EO1" s="21">
        <v>41713</v>
      </c>
      <c r="EP1" s="21">
        <v>41729</v>
      </c>
      <c r="EQ1" s="21">
        <v>41744</v>
      </c>
      <c r="ER1" s="21">
        <v>41759</v>
      </c>
      <c r="ES1" s="21">
        <v>41774</v>
      </c>
      <c r="ET1" s="21">
        <v>41790</v>
      </c>
      <c r="EU1" s="21">
        <v>41805</v>
      </c>
      <c r="EV1" s="21">
        <v>41820</v>
      </c>
      <c r="EW1" s="21">
        <v>41835</v>
      </c>
      <c r="EX1" s="21">
        <v>41851</v>
      </c>
      <c r="EY1" s="21">
        <v>41866</v>
      </c>
      <c r="EZ1" s="21">
        <v>41882</v>
      </c>
      <c r="FA1" s="21">
        <v>41897</v>
      </c>
      <c r="FB1" s="21">
        <v>41912</v>
      </c>
      <c r="FC1" s="21">
        <v>41927</v>
      </c>
      <c r="FD1" s="21">
        <v>41943</v>
      </c>
      <c r="FE1" s="21">
        <v>41958</v>
      </c>
      <c r="FF1" s="21">
        <v>41973</v>
      </c>
      <c r="FG1" s="21">
        <v>41988</v>
      </c>
      <c r="FH1" s="21">
        <v>42004</v>
      </c>
      <c r="FI1" s="21">
        <v>42019</v>
      </c>
      <c r="FJ1" s="21">
        <v>42035</v>
      </c>
      <c r="FK1" s="21">
        <v>42050</v>
      </c>
      <c r="FL1" s="21">
        <v>42063</v>
      </c>
      <c r="FM1" s="21">
        <v>42078</v>
      </c>
      <c r="FN1" s="21">
        <v>42094</v>
      </c>
      <c r="FO1" s="21">
        <v>42109</v>
      </c>
      <c r="FP1" s="21">
        <v>42124</v>
      </c>
      <c r="FQ1" s="21">
        <v>42139</v>
      </c>
      <c r="FR1" s="21">
        <v>42155</v>
      </c>
      <c r="FS1" s="21">
        <v>42170</v>
      </c>
      <c r="FT1" s="21">
        <v>42185</v>
      </c>
      <c r="FU1" s="21">
        <v>42200</v>
      </c>
      <c r="FV1" s="21">
        <v>42216</v>
      </c>
      <c r="FW1" s="21">
        <v>42231</v>
      </c>
      <c r="FX1" s="21">
        <v>42247</v>
      </c>
      <c r="FY1" s="21">
        <v>42262</v>
      </c>
      <c r="FZ1" s="21">
        <v>42277</v>
      </c>
      <c r="GA1" s="21">
        <v>42292</v>
      </c>
      <c r="GB1" s="21">
        <v>42308</v>
      </c>
      <c r="GC1" s="21">
        <v>42323</v>
      </c>
      <c r="GD1" s="21">
        <v>42338</v>
      </c>
      <c r="GE1" s="21">
        <v>42353</v>
      </c>
      <c r="GF1" s="21">
        <v>42369</v>
      </c>
      <c r="GG1" s="21">
        <v>42384</v>
      </c>
      <c r="GH1" s="21">
        <v>42400</v>
      </c>
      <c r="GI1" s="21">
        <v>42415</v>
      </c>
      <c r="GJ1" s="21">
        <v>42429</v>
      </c>
      <c r="GK1" s="21">
        <v>42444</v>
      </c>
      <c r="GL1" s="21">
        <v>42460</v>
      </c>
      <c r="GM1" s="21">
        <v>42475</v>
      </c>
      <c r="GN1" s="21">
        <v>42490</v>
      </c>
      <c r="GO1" s="21">
        <v>42505</v>
      </c>
      <c r="GP1" s="21">
        <v>42521</v>
      </c>
      <c r="GQ1" s="21">
        <v>42536</v>
      </c>
      <c r="GR1" s="21">
        <v>42551</v>
      </c>
      <c r="GS1" s="21">
        <v>42566</v>
      </c>
      <c r="GT1" s="21">
        <v>42582</v>
      </c>
      <c r="GU1" s="21">
        <v>42597</v>
      </c>
      <c r="GV1" s="21">
        <v>42613</v>
      </c>
      <c r="GW1" s="21">
        <v>42628</v>
      </c>
      <c r="GX1" s="21">
        <v>42643</v>
      </c>
      <c r="GY1" s="21">
        <v>42658</v>
      </c>
      <c r="GZ1" s="21">
        <v>42674</v>
      </c>
      <c r="HA1" s="21">
        <v>42689</v>
      </c>
      <c r="HB1" s="21">
        <v>42704</v>
      </c>
      <c r="HC1" s="21">
        <v>42719</v>
      </c>
      <c r="HD1" s="21">
        <v>42735</v>
      </c>
      <c r="HE1" s="21">
        <v>42750</v>
      </c>
      <c r="HF1" s="21">
        <v>42766</v>
      </c>
      <c r="HG1" s="21">
        <v>42781</v>
      </c>
      <c r="HH1" s="21">
        <v>42794</v>
      </c>
      <c r="HI1" s="21">
        <v>42809</v>
      </c>
      <c r="HJ1" s="21">
        <v>42825</v>
      </c>
      <c r="HK1" s="21">
        <v>42840</v>
      </c>
      <c r="HL1" s="21">
        <v>42855</v>
      </c>
      <c r="HM1" s="21">
        <v>42870</v>
      </c>
      <c r="HN1" s="21">
        <v>42886</v>
      </c>
      <c r="HO1" s="21">
        <v>42901</v>
      </c>
      <c r="HP1" s="21">
        <v>42916</v>
      </c>
      <c r="HQ1" s="21">
        <v>42931</v>
      </c>
      <c r="HR1" s="21">
        <v>42947</v>
      </c>
      <c r="HS1" s="21">
        <v>42962</v>
      </c>
      <c r="HT1" s="21">
        <v>42978</v>
      </c>
      <c r="HU1" s="21">
        <v>42993</v>
      </c>
      <c r="HV1" s="21">
        <v>43008</v>
      </c>
      <c r="HW1" s="21">
        <v>43023</v>
      </c>
      <c r="HX1" s="21">
        <v>43039</v>
      </c>
      <c r="HY1" s="21">
        <v>43054</v>
      </c>
      <c r="HZ1" s="21">
        <v>43069</v>
      </c>
      <c r="IA1" s="21">
        <v>43084</v>
      </c>
      <c r="IB1" s="21">
        <v>43100</v>
      </c>
      <c r="IC1" s="21">
        <v>43115</v>
      </c>
      <c r="ID1" s="21">
        <v>43131</v>
      </c>
      <c r="IE1" s="21">
        <v>43146</v>
      </c>
      <c r="IF1" s="21">
        <v>43159</v>
      </c>
      <c r="IG1" s="21">
        <v>43174</v>
      </c>
      <c r="IH1" s="21">
        <v>43190</v>
      </c>
      <c r="II1" s="21">
        <v>43205</v>
      </c>
      <c r="IJ1" s="21">
        <v>43220</v>
      </c>
      <c r="IK1" s="21">
        <v>43235</v>
      </c>
      <c r="IL1" s="21">
        <v>43251</v>
      </c>
      <c r="IM1" s="21">
        <v>43266</v>
      </c>
      <c r="IN1" s="21">
        <v>43281</v>
      </c>
      <c r="IO1" s="21">
        <v>43296</v>
      </c>
      <c r="IP1" s="21">
        <v>43312</v>
      </c>
      <c r="IQ1" s="21">
        <v>43327</v>
      </c>
      <c r="IR1" s="21">
        <v>43343</v>
      </c>
      <c r="IS1" s="21">
        <v>43358</v>
      </c>
      <c r="IT1" s="21">
        <v>43373</v>
      </c>
      <c r="IU1" s="21">
        <v>43388</v>
      </c>
      <c r="IV1" s="21">
        <v>43404</v>
      </c>
      <c r="IW1" s="21">
        <v>43419</v>
      </c>
      <c r="IX1" s="21">
        <v>43434</v>
      </c>
      <c r="IY1" s="21">
        <v>43449</v>
      </c>
      <c r="IZ1" s="21">
        <v>43465</v>
      </c>
      <c r="JA1" s="21">
        <v>43480</v>
      </c>
      <c r="JB1" s="21">
        <v>43496</v>
      </c>
      <c r="JC1" s="21">
        <v>43511</v>
      </c>
      <c r="JD1" s="21">
        <v>43524</v>
      </c>
      <c r="JE1" s="21">
        <v>43539</v>
      </c>
      <c r="JF1" s="21">
        <v>43555</v>
      </c>
      <c r="JG1" s="21">
        <v>43570</v>
      </c>
      <c r="JH1" s="21">
        <v>43585</v>
      </c>
      <c r="JI1" s="21">
        <v>43600</v>
      </c>
      <c r="JJ1" s="21">
        <v>43616</v>
      </c>
      <c r="JK1" s="21">
        <v>43631</v>
      </c>
      <c r="JL1" s="21">
        <v>43646</v>
      </c>
      <c r="JM1" s="21">
        <v>43661</v>
      </c>
      <c r="JN1" s="21">
        <v>43677</v>
      </c>
      <c r="JO1" s="21">
        <v>43692</v>
      </c>
      <c r="JP1" s="21">
        <v>43708</v>
      </c>
      <c r="JQ1" s="21">
        <v>43723</v>
      </c>
      <c r="JR1" s="21">
        <v>43738</v>
      </c>
      <c r="JS1" s="21">
        <v>43753</v>
      </c>
      <c r="JT1" s="21">
        <v>43769</v>
      </c>
      <c r="JU1" s="21">
        <v>43784</v>
      </c>
      <c r="JV1" s="21">
        <v>43799</v>
      </c>
      <c r="JW1" s="21">
        <v>43814</v>
      </c>
      <c r="JX1" s="21">
        <v>43830</v>
      </c>
      <c r="JY1" s="21">
        <v>43845</v>
      </c>
      <c r="JZ1" s="21">
        <v>43861</v>
      </c>
      <c r="KA1" s="21">
        <v>43876</v>
      </c>
      <c r="KB1" s="21">
        <v>43890</v>
      </c>
      <c r="KC1" s="21">
        <v>43905</v>
      </c>
      <c r="KD1" s="21">
        <v>43921</v>
      </c>
      <c r="KE1" s="21">
        <v>43936</v>
      </c>
      <c r="KF1" s="21">
        <v>43951</v>
      </c>
      <c r="KG1" s="21">
        <v>43966</v>
      </c>
      <c r="KH1" s="21">
        <v>43982</v>
      </c>
      <c r="KI1" s="21">
        <v>43997</v>
      </c>
      <c r="KJ1" s="21">
        <v>44012</v>
      </c>
      <c r="KK1" s="21">
        <v>44027</v>
      </c>
      <c r="KL1" s="21">
        <v>44043</v>
      </c>
      <c r="KM1" s="21">
        <v>44058</v>
      </c>
      <c r="KN1" s="21">
        <v>44074</v>
      </c>
      <c r="KO1" s="21">
        <v>44089</v>
      </c>
      <c r="KP1" s="21">
        <v>44104</v>
      </c>
      <c r="KQ1" s="21">
        <v>44119</v>
      </c>
      <c r="KR1" s="21">
        <v>44135</v>
      </c>
      <c r="KS1" s="21">
        <v>44150</v>
      </c>
      <c r="KT1" s="21">
        <v>44165</v>
      </c>
      <c r="KU1" s="21">
        <v>44180</v>
      </c>
      <c r="KV1" s="21">
        <v>44196</v>
      </c>
      <c r="KW1" s="21">
        <v>44211</v>
      </c>
      <c r="KX1" s="21">
        <v>44227</v>
      </c>
      <c r="KY1" s="21">
        <v>44242</v>
      </c>
      <c r="KZ1" s="21">
        <v>44255</v>
      </c>
      <c r="LA1" s="21">
        <v>44270</v>
      </c>
      <c r="LB1" s="21">
        <v>44286</v>
      </c>
      <c r="LC1" s="21">
        <v>44301</v>
      </c>
      <c r="LD1" s="21">
        <v>44316</v>
      </c>
      <c r="LE1" s="21">
        <v>44331</v>
      </c>
      <c r="LF1" s="21">
        <v>44347</v>
      </c>
      <c r="LG1" s="21">
        <v>44362</v>
      </c>
      <c r="LH1" s="21">
        <v>44377</v>
      </c>
      <c r="LI1" s="21">
        <v>44392</v>
      </c>
      <c r="LJ1" s="21">
        <v>44408</v>
      </c>
    </row>
    <row r="2" spans="1:322" x14ac:dyDescent="0.25">
      <c r="A2" s="15" t="s">
        <v>4344</v>
      </c>
      <c r="B2" s="15" t="s">
        <v>2385</v>
      </c>
      <c r="C2" s="15" t="s">
        <v>2386</v>
      </c>
      <c r="D2" s="15" t="s">
        <v>629</v>
      </c>
      <c r="E2" s="15" t="s">
        <v>629</v>
      </c>
      <c r="F2" s="15" t="s">
        <v>110</v>
      </c>
      <c r="G2" s="15" t="s">
        <v>111</v>
      </c>
      <c r="H2" s="15" t="s">
        <v>2363</v>
      </c>
      <c r="I2" s="15">
        <v>16</v>
      </c>
      <c r="AM2" s="16" t="s">
        <v>5456</v>
      </c>
      <c r="AS2" s="16" t="s">
        <v>5456</v>
      </c>
      <c r="AT2" s="16" t="s">
        <v>5456</v>
      </c>
      <c r="AU2" s="16" t="s">
        <v>5457</v>
      </c>
      <c r="AV2" s="16" t="s">
        <v>5458</v>
      </c>
      <c r="AW2" s="16" t="s">
        <v>5458</v>
      </c>
      <c r="AX2" s="16" t="s">
        <v>5457</v>
      </c>
      <c r="AY2" s="16" t="s">
        <v>5458</v>
      </c>
      <c r="AZ2" s="16" t="s">
        <v>5456</v>
      </c>
      <c r="BI2" s="16" t="s">
        <v>5457</v>
      </c>
      <c r="BJ2" s="16" t="s">
        <v>5456</v>
      </c>
      <c r="BN2" s="16" t="s">
        <v>5456</v>
      </c>
      <c r="BR2" s="16" t="s">
        <v>5457</v>
      </c>
      <c r="BS2" s="16" t="s">
        <v>5456</v>
      </c>
      <c r="BT2" s="16" t="s">
        <v>5457</v>
      </c>
      <c r="BU2" s="16" t="s">
        <v>5457</v>
      </c>
      <c r="BV2" s="16" t="s">
        <v>5457</v>
      </c>
      <c r="BW2" s="16" t="s">
        <v>5457</v>
      </c>
      <c r="CJ2" s="16" t="s">
        <v>5456</v>
      </c>
      <c r="CK2" s="16" t="s">
        <v>5457</v>
      </c>
      <c r="CL2" s="16" t="s">
        <v>5457</v>
      </c>
      <c r="CM2" s="16" t="s">
        <v>5457</v>
      </c>
      <c r="CN2" s="16" t="s">
        <v>5457</v>
      </c>
      <c r="DD2" s="16" t="s">
        <v>5456</v>
      </c>
      <c r="DE2" s="16" t="s">
        <v>5458</v>
      </c>
      <c r="DF2" s="16" t="s">
        <v>5458</v>
      </c>
      <c r="DG2" s="16" t="s">
        <v>5458</v>
      </c>
      <c r="DH2" s="16" t="s">
        <v>5459</v>
      </c>
      <c r="DI2" s="16" t="s">
        <v>5458</v>
      </c>
      <c r="DJ2" s="16" t="s">
        <v>5459</v>
      </c>
      <c r="DK2" s="16" t="s">
        <v>5459</v>
      </c>
      <c r="DL2" s="16" t="s">
        <v>5460</v>
      </c>
      <c r="DM2" s="16" t="s">
        <v>5459</v>
      </c>
      <c r="DN2" s="16" t="s">
        <v>5459</v>
      </c>
      <c r="DO2" s="16" t="s">
        <v>5457</v>
      </c>
      <c r="DP2" s="16" t="s">
        <v>5457</v>
      </c>
      <c r="DQ2" s="16" t="s">
        <v>5457</v>
      </c>
      <c r="DR2" s="16" t="s">
        <v>5456</v>
      </c>
      <c r="DS2" s="16" t="s">
        <v>5456</v>
      </c>
      <c r="ED2" s="16" t="s">
        <v>5456</v>
      </c>
      <c r="EQ2" s="16" t="s">
        <v>5456</v>
      </c>
      <c r="ER2" s="16" t="s">
        <v>5456</v>
      </c>
      <c r="GS2" s="16" t="s">
        <v>5456</v>
      </c>
      <c r="GT2" s="16" t="s">
        <v>5456</v>
      </c>
      <c r="HH2" s="16" t="s">
        <v>5456</v>
      </c>
      <c r="HI2" s="16" t="s">
        <v>5456</v>
      </c>
      <c r="HJ2" s="16" t="s">
        <v>5456</v>
      </c>
      <c r="HK2" s="16" t="s">
        <v>5456</v>
      </c>
      <c r="HL2" s="16" t="s">
        <v>5456</v>
      </c>
      <c r="HM2" s="16" t="s">
        <v>5456</v>
      </c>
      <c r="HN2" s="16" t="s">
        <v>5457</v>
      </c>
      <c r="HO2" s="16" t="s">
        <v>5457</v>
      </c>
      <c r="HP2" s="16" t="s">
        <v>5457</v>
      </c>
      <c r="HQ2" s="16" t="s">
        <v>5457</v>
      </c>
      <c r="HR2" s="16" t="s">
        <v>5457</v>
      </c>
      <c r="HS2" s="16" t="s">
        <v>5456</v>
      </c>
      <c r="HT2" s="16" t="s">
        <v>5456</v>
      </c>
      <c r="JH2" s="16" t="s">
        <v>5456</v>
      </c>
      <c r="JI2" s="16" t="s">
        <v>5456</v>
      </c>
      <c r="JJ2" s="16" t="s">
        <v>5456</v>
      </c>
      <c r="JK2" s="16" t="s">
        <v>5456</v>
      </c>
      <c r="JL2" s="16" t="s">
        <v>5456</v>
      </c>
      <c r="JM2" s="16" t="s">
        <v>5457</v>
      </c>
      <c r="JN2" s="16" t="s">
        <v>5456</v>
      </c>
      <c r="JO2" s="16" t="s">
        <v>5457</v>
      </c>
      <c r="JP2" s="16" t="s">
        <v>5456</v>
      </c>
      <c r="JQ2" s="16" t="s">
        <v>5456</v>
      </c>
      <c r="JR2" s="16" t="s">
        <v>5456</v>
      </c>
      <c r="JS2" s="16" t="s">
        <v>5456</v>
      </c>
      <c r="JT2" s="16" t="s">
        <v>5456</v>
      </c>
      <c r="KE2" s="16" t="s">
        <v>5456</v>
      </c>
      <c r="KK2" s="16" t="s">
        <v>5456</v>
      </c>
      <c r="KR2" s="16" t="s">
        <v>5456</v>
      </c>
      <c r="KS2" s="16" t="s">
        <v>5456</v>
      </c>
      <c r="KT2" s="16" t="s">
        <v>5457</v>
      </c>
      <c r="KU2" s="16" t="s">
        <v>5457</v>
      </c>
      <c r="KV2" s="16" t="s">
        <v>5457</v>
      </c>
      <c r="KW2" s="16" t="s">
        <v>5457</v>
      </c>
      <c r="KX2" s="16" t="s">
        <v>5457</v>
      </c>
      <c r="KY2" s="16" t="s">
        <v>5457</v>
      </c>
      <c r="KZ2" s="16" t="s">
        <v>5457</v>
      </c>
      <c r="LA2" s="16" t="s">
        <v>5457</v>
      </c>
      <c r="LB2" s="16" t="s">
        <v>5457</v>
      </c>
      <c r="LC2" s="16" t="s">
        <v>5457</v>
      </c>
      <c r="LD2" s="16" t="s">
        <v>5458</v>
      </c>
      <c r="LE2" s="16" t="s">
        <v>5458</v>
      </c>
      <c r="LF2" s="16" t="s">
        <v>5458</v>
      </c>
      <c r="LG2" s="16" t="s">
        <v>5457</v>
      </c>
      <c r="LH2" s="16" t="s">
        <v>5456</v>
      </c>
    </row>
    <row r="3" spans="1:322" x14ac:dyDescent="0.25">
      <c r="A3" s="15" t="s">
        <v>4345</v>
      </c>
      <c r="B3" s="15" t="s">
        <v>2385</v>
      </c>
      <c r="C3" s="15" t="s">
        <v>2387</v>
      </c>
      <c r="D3" s="15" t="s">
        <v>630</v>
      </c>
      <c r="E3" s="15" t="s">
        <v>629</v>
      </c>
      <c r="F3" s="15" t="s">
        <v>110</v>
      </c>
      <c r="G3" s="15" t="s">
        <v>111</v>
      </c>
      <c r="H3" s="15" t="s">
        <v>2363</v>
      </c>
      <c r="I3" s="15">
        <v>16</v>
      </c>
      <c r="AM3" s="16" t="s">
        <v>5456</v>
      </c>
      <c r="AS3" s="16" t="s">
        <v>5456</v>
      </c>
      <c r="AT3" s="16" t="s">
        <v>5456</v>
      </c>
      <c r="AU3" s="16" t="s">
        <v>5457</v>
      </c>
      <c r="AV3" s="16" t="s">
        <v>5457</v>
      </c>
      <c r="AW3" s="16" t="s">
        <v>5458</v>
      </c>
      <c r="AX3" s="16" t="s">
        <v>5457</v>
      </c>
      <c r="AY3" s="16" t="s">
        <v>5457</v>
      </c>
      <c r="AZ3" s="16" t="s">
        <v>5456</v>
      </c>
      <c r="BI3" s="16" t="s">
        <v>5456</v>
      </c>
      <c r="BJ3" s="16" t="s">
        <v>5456</v>
      </c>
      <c r="BN3" s="16" t="s">
        <v>5456</v>
      </c>
      <c r="BT3" s="16" t="s">
        <v>5456</v>
      </c>
      <c r="BU3" s="16" t="s">
        <v>5456</v>
      </c>
      <c r="BV3" s="16" t="s">
        <v>5456</v>
      </c>
      <c r="BW3" s="16" t="s">
        <v>5456</v>
      </c>
      <c r="CJ3" s="16" t="s">
        <v>5456</v>
      </c>
      <c r="CK3" s="16" t="s">
        <v>5456</v>
      </c>
      <c r="CL3" s="16" t="s">
        <v>5456</v>
      </c>
      <c r="CM3" s="16" t="s">
        <v>5456</v>
      </c>
      <c r="CN3" s="16" t="s">
        <v>5456</v>
      </c>
      <c r="DD3" s="16" t="s">
        <v>5457</v>
      </c>
      <c r="DE3" s="16" t="s">
        <v>5458</v>
      </c>
      <c r="DF3" s="16" t="s">
        <v>5458</v>
      </c>
      <c r="DG3" s="16" t="s">
        <v>5458</v>
      </c>
      <c r="DH3" s="16" t="s">
        <v>5459</v>
      </c>
      <c r="DI3" s="16" t="s">
        <v>5458</v>
      </c>
      <c r="DJ3" s="16" t="s">
        <v>5458</v>
      </c>
      <c r="DK3" s="16" t="s">
        <v>5459</v>
      </c>
      <c r="DL3" s="16" t="s">
        <v>5459</v>
      </c>
      <c r="DM3" s="16" t="s">
        <v>5459</v>
      </c>
      <c r="DN3" s="16" t="s">
        <v>5458</v>
      </c>
      <c r="DO3" s="16" t="s">
        <v>5457</v>
      </c>
      <c r="DP3" s="16" t="s">
        <v>5457</v>
      </c>
      <c r="DQ3" s="16" t="s">
        <v>5457</v>
      </c>
      <c r="DR3" s="16" t="s">
        <v>5456</v>
      </c>
      <c r="DS3" s="16" t="s">
        <v>5456</v>
      </c>
      <c r="DT3" s="16" t="s">
        <v>5456</v>
      </c>
      <c r="ED3" s="16" t="s">
        <v>5456</v>
      </c>
      <c r="EQ3" s="16" t="s">
        <v>5456</v>
      </c>
      <c r="ER3" s="16" t="s">
        <v>5456</v>
      </c>
      <c r="GR3" s="16" t="s">
        <v>5456</v>
      </c>
      <c r="GS3" s="16" t="s">
        <v>5456</v>
      </c>
      <c r="GT3" s="16" t="s">
        <v>5456</v>
      </c>
      <c r="GU3" s="16" t="s">
        <v>5456</v>
      </c>
      <c r="HH3" s="16" t="s">
        <v>5456</v>
      </c>
      <c r="HI3" s="16" t="s">
        <v>5456</v>
      </c>
      <c r="HJ3" s="16" t="s">
        <v>5456</v>
      </c>
      <c r="HK3" s="16" t="s">
        <v>5456</v>
      </c>
      <c r="HL3" s="16" t="s">
        <v>5456</v>
      </c>
      <c r="HM3" s="16" t="s">
        <v>5456</v>
      </c>
      <c r="HN3" s="16" t="s">
        <v>5457</v>
      </c>
      <c r="HO3" s="16" t="s">
        <v>5457</v>
      </c>
      <c r="HP3" s="16" t="s">
        <v>5458</v>
      </c>
      <c r="HQ3" s="16" t="s">
        <v>5458</v>
      </c>
      <c r="HR3" s="16" t="s">
        <v>5457</v>
      </c>
      <c r="HS3" s="16" t="s">
        <v>5457</v>
      </c>
      <c r="JH3" s="16" t="s">
        <v>5456</v>
      </c>
      <c r="JI3" s="16" t="s">
        <v>5456</v>
      </c>
      <c r="JJ3" s="16" t="s">
        <v>5457</v>
      </c>
      <c r="JK3" s="16" t="s">
        <v>5457</v>
      </c>
      <c r="JL3" s="16" t="s">
        <v>5457</v>
      </c>
      <c r="JM3" s="16" t="s">
        <v>5457</v>
      </c>
      <c r="JN3" s="16" t="s">
        <v>5457</v>
      </c>
      <c r="JO3" s="16" t="s">
        <v>5456</v>
      </c>
      <c r="JP3" s="16" t="s">
        <v>5456</v>
      </c>
      <c r="JQ3" s="16" t="s">
        <v>5456</v>
      </c>
      <c r="JR3" s="16" t="s">
        <v>5457</v>
      </c>
      <c r="JS3" s="16" t="s">
        <v>5457</v>
      </c>
      <c r="JT3" s="16" t="s">
        <v>5457</v>
      </c>
      <c r="JU3" s="16" t="s">
        <v>5456</v>
      </c>
      <c r="KR3" s="16" t="s">
        <v>5456</v>
      </c>
      <c r="KS3" s="16" t="s">
        <v>5456</v>
      </c>
      <c r="KT3" s="16" t="s">
        <v>5457</v>
      </c>
      <c r="KU3" s="16" t="s">
        <v>5457</v>
      </c>
      <c r="KV3" s="16" t="s">
        <v>5457</v>
      </c>
      <c r="KW3" s="16" t="s">
        <v>5457</v>
      </c>
      <c r="KX3" s="16" t="s">
        <v>5457</v>
      </c>
      <c r="KY3" s="16" t="s">
        <v>5457</v>
      </c>
      <c r="KZ3" s="16" t="s">
        <v>5457</v>
      </c>
      <c r="LA3" s="16" t="s">
        <v>5457</v>
      </c>
      <c r="LB3" s="16" t="s">
        <v>5458</v>
      </c>
      <c r="LC3" s="16" t="s">
        <v>5458</v>
      </c>
      <c r="LD3" s="16" t="s">
        <v>5458</v>
      </c>
      <c r="LE3" s="16" t="s">
        <v>5458</v>
      </c>
      <c r="LF3" s="16" t="s">
        <v>5458</v>
      </c>
      <c r="LG3" s="16" t="s">
        <v>5457</v>
      </c>
    </row>
    <row r="4" spans="1:322" x14ac:dyDescent="0.25">
      <c r="A4" s="15" t="s">
        <v>4346</v>
      </c>
      <c r="B4" s="15" t="s">
        <v>2385</v>
      </c>
      <c r="C4" s="15" t="s">
        <v>2388</v>
      </c>
      <c r="D4" s="15" t="s">
        <v>631</v>
      </c>
      <c r="E4" s="15" t="s">
        <v>629</v>
      </c>
      <c r="F4" s="15" t="s">
        <v>110</v>
      </c>
      <c r="G4" s="15" t="s">
        <v>111</v>
      </c>
      <c r="H4" s="15" t="s">
        <v>2363</v>
      </c>
      <c r="I4" s="15">
        <v>16</v>
      </c>
      <c r="AM4" s="16" t="s">
        <v>5456</v>
      </c>
      <c r="AS4" s="16" t="s">
        <v>5456</v>
      </c>
      <c r="AT4" s="16" t="s">
        <v>5456</v>
      </c>
      <c r="AU4" s="16" t="s">
        <v>5457</v>
      </c>
      <c r="AV4" s="16" t="s">
        <v>5458</v>
      </c>
      <c r="AW4" s="16" t="s">
        <v>5458</v>
      </c>
      <c r="AX4" s="16" t="s">
        <v>5457</v>
      </c>
      <c r="AY4" s="16" t="s">
        <v>5458</v>
      </c>
      <c r="AZ4" s="16" t="s">
        <v>5456</v>
      </c>
      <c r="BI4" s="16" t="s">
        <v>5457</v>
      </c>
      <c r="BJ4" s="16" t="s">
        <v>5456</v>
      </c>
      <c r="BN4" s="16" t="s">
        <v>5457</v>
      </c>
      <c r="BO4" s="16" t="s">
        <v>5456</v>
      </c>
      <c r="BR4" s="16" t="s">
        <v>5457</v>
      </c>
      <c r="BS4" s="16" t="s">
        <v>5456</v>
      </c>
      <c r="BT4" s="16" t="s">
        <v>5457</v>
      </c>
      <c r="BU4" s="16" t="s">
        <v>5457</v>
      </c>
      <c r="BV4" s="16" t="s">
        <v>5457</v>
      </c>
      <c r="BW4" s="16" t="s">
        <v>5457</v>
      </c>
      <c r="CJ4" s="16" t="s">
        <v>5456</v>
      </c>
      <c r="CK4" s="16" t="s">
        <v>5457</v>
      </c>
      <c r="CL4" s="16" t="s">
        <v>5457</v>
      </c>
      <c r="CM4" s="16" t="s">
        <v>5457</v>
      </c>
      <c r="CN4" s="16" t="s">
        <v>5457</v>
      </c>
      <c r="DD4" s="16" t="s">
        <v>5456</v>
      </c>
      <c r="DE4" s="16" t="s">
        <v>5458</v>
      </c>
      <c r="DF4" s="16" t="s">
        <v>5458</v>
      </c>
      <c r="DG4" s="16" t="s">
        <v>5458</v>
      </c>
      <c r="DH4" s="16" t="s">
        <v>5459</v>
      </c>
      <c r="DI4" s="16" t="s">
        <v>5458</v>
      </c>
      <c r="DJ4" s="16" t="s">
        <v>5459</v>
      </c>
      <c r="DK4" s="16" t="s">
        <v>5459</v>
      </c>
      <c r="DL4" s="16" t="s">
        <v>5460</v>
      </c>
      <c r="DM4" s="16" t="s">
        <v>5460</v>
      </c>
      <c r="DN4" s="16" t="s">
        <v>5459</v>
      </c>
      <c r="DO4" s="16" t="s">
        <v>5457</v>
      </c>
      <c r="DP4" s="16" t="s">
        <v>5458</v>
      </c>
      <c r="DQ4" s="16" t="s">
        <v>5457</v>
      </c>
      <c r="DR4" s="16" t="s">
        <v>5456</v>
      </c>
      <c r="DS4" s="16" t="s">
        <v>5456</v>
      </c>
      <c r="DT4" s="16" t="s">
        <v>5456</v>
      </c>
      <c r="ED4" s="16" t="s">
        <v>5456</v>
      </c>
      <c r="EE4" s="16" t="s">
        <v>5456</v>
      </c>
      <c r="EP4" s="16" t="s">
        <v>5456</v>
      </c>
      <c r="EQ4" s="16" t="s">
        <v>5456</v>
      </c>
      <c r="ER4" s="16" t="s">
        <v>5456</v>
      </c>
      <c r="GO4" s="16" t="s">
        <v>5456</v>
      </c>
      <c r="GP4" s="16" t="s">
        <v>5456</v>
      </c>
      <c r="GQ4" s="16" t="s">
        <v>5456</v>
      </c>
      <c r="HG4" s="16" t="s">
        <v>5456</v>
      </c>
      <c r="HH4" s="16" t="s">
        <v>5456</v>
      </c>
      <c r="HI4" s="16" t="s">
        <v>5456</v>
      </c>
      <c r="HJ4" s="16" t="s">
        <v>5456</v>
      </c>
      <c r="HK4" s="16" t="s">
        <v>5456</v>
      </c>
      <c r="HL4" s="16" t="s">
        <v>5456</v>
      </c>
      <c r="HM4" s="16" t="s">
        <v>5456</v>
      </c>
      <c r="HN4" s="16" t="s">
        <v>5457</v>
      </c>
      <c r="HO4" s="16" t="s">
        <v>5457</v>
      </c>
      <c r="HP4" s="16" t="s">
        <v>5458</v>
      </c>
      <c r="HQ4" s="16" t="s">
        <v>5458</v>
      </c>
      <c r="HR4" s="16" t="s">
        <v>5456</v>
      </c>
      <c r="JH4" s="16" t="s">
        <v>5456</v>
      </c>
      <c r="JI4" s="16" t="s">
        <v>5456</v>
      </c>
      <c r="JJ4" s="16" t="s">
        <v>5457</v>
      </c>
      <c r="JK4" s="16" t="s">
        <v>5457</v>
      </c>
      <c r="JL4" s="16" t="s">
        <v>5457</v>
      </c>
      <c r="JM4" s="16" t="s">
        <v>5457</v>
      </c>
      <c r="JN4" s="16" t="s">
        <v>5457</v>
      </c>
      <c r="JO4" s="16" t="s">
        <v>5457</v>
      </c>
      <c r="JP4" s="16" t="s">
        <v>5456</v>
      </c>
      <c r="JQ4" s="16" t="s">
        <v>5456</v>
      </c>
      <c r="JR4" s="16" t="s">
        <v>5456</v>
      </c>
      <c r="KE4" s="16" t="s">
        <v>5456</v>
      </c>
      <c r="KI4" s="16" t="s">
        <v>5456</v>
      </c>
      <c r="KJ4" s="16" t="s">
        <v>5456</v>
      </c>
      <c r="KK4" s="16" t="s">
        <v>5456</v>
      </c>
      <c r="KN4" s="16" t="s">
        <v>5456</v>
      </c>
      <c r="KP4" s="16" t="s">
        <v>5456</v>
      </c>
      <c r="KQ4" s="16" t="s">
        <v>5456</v>
      </c>
      <c r="KR4" s="16" t="s">
        <v>5456</v>
      </c>
      <c r="KS4" s="16" t="s">
        <v>5456</v>
      </c>
      <c r="KT4" s="16" t="s">
        <v>5456</v>
      </c>
      <c r="KU4" s="16" t="s">
        <v>5456</v>
      </c>
      <c r="KV4" s="16" t="s">
        <v>5457</v>
      </c>
      <c r="KW4" s="16" t="s">
        <v>5457</v>
      </c>
      <c r="KX4" s="16" t="s">
        <v>5457</v>
      </c>
      <c r="KY4" s="16" t="s">
        <v>5457</v>
      </c>
      <c r="KZ4" s="16" t="s">
        <v>5457</v>
      </c>
      <c r="LA4" s="16" t="s">
        <v>5457</v>
      </c>
      <c r="LB4" s="16" t="s">
        <v>5457</v>
      </c>
      <c r="LC4" s="16" t="s">
        <v>5457</v>
      </c>
      <c r="LD4" s="16" t="s">
        <v>5457</v>
      </c>
      <c r="LE4" s="16" t="s">
        <v>5458</v>
      </c>
      <c r="LF4" s="16" t="s">
        <v>5458</v>
      </c>
      <c r="LG4" s="16" t="s">
        <v>5458</v>
      </c>
      <c r="LH4" s="16" t="s">
        <v>5457</v>
      </c>
      <c r="LI4" s="16" t="s">
        <v>5456</v>
      </c>
    </row>
    <row r="5" spans="1:322" x14ac:dyDescent="0.25">
      <c r="A5" s="15" t="s">
        <v>4347</v>
      </c>
      <c r="B5" s="15" t="s">
        <v>2385</v>
      </c>
      <c r="C5" s="15" t="s">
        <v>2389</v>
      </c>
      <c r="D5" s="15" t="s">
        <v>632</v>
      </c>
      <c r="E5" s="15" t="s">
        <v>629</v>
      </c>
      <c r="F5" s="15" t="s">
        <v>110</v>
      </c>
      <c r="G5" s="15" t="s">
        <v>111</v>
      </c>
      <c r="H5" s="15" t="s">
        <v>2363</v>
      </c>
      <c r="I5" s="15">
        <v>16</v>
      </c>
      <c r="AM5" s="16" t="s">
        <v>5456</v>
      </c>
      <c r="AS5" s="16" t="s">
        <v>5456</v>
      </c>
      <c r="AT5" s="16" t="s">
        <v>5456</v>
      </c>
      <c r="AU5" s="16" t="s">
        <v>5457</v>
      </c>
      <c r="AV5" s="16" t="s">
        <v>5457</v>
      </c>
      <c r="AW5" s="16" t="s">
        <v>5458</v>
      </c>
      <c r="AX5" s="16" t="s">
        <v>5456</v>
      </c>
      <c r="AY5" s="16" t="s">
        <v>5457</v>
      </c>
      <c r="AZ5" s="16" t="s">
        <v>5456</v>
      </c>
      <c r="BI5" s="16" t="s">
        <v>5456</v>
      </c>
      <c r="BJ5" s="16" t="s">
        <v>5456</v>
      </c>
      <c r="BN5" s="16" t="s">
        <v>5456</v>
      </c>
      <c r="BT5" s="16" t="s">
        <v>5457</v>
      </c>
      <c r="BU5" s="16" t="s">
        <v>5457</v>
      </c>
      <c r="BV5" s="16" t="s">
        <v>5457</v>
      </c>
      <c r="BW5" s="16" t="s">
        <v>5457</v>
      </c>
      <c r="DD5" s="16" t="s">
        <v>5457</v>
      </c>
      <c r="DE5" s="16" t="s">
        <v>5458</v>
      </c>
      <c r="DF5" s="16" t="s">
        <v>5458</v>
      </c>
      <c r="DG5" s="16" t="s">
        <v>5458</v>
      </c>
      <c r="DH5" s="16" t="s">
        <v>5459</v>
      </c>
      <c r="DI5" s="16" t="s">
        <v>5458</v>
      </c>
      <c r="DJ5" s="16" t="s">
        <v>5458</v>
      </c>
      <c r="DK5" s="16" t="s">
        <v>5458</v>
      </c>
      <c r="DL5" s="16" t="s">
        <v>5459</v>
      </c>
      <c r="DM5" s="16" t="s">
        <v>5459</v>
      </c>
      <c r="DN5" s="16" t="s">
        <v>5458</v>
      </c>
      <c r="DO5" s="16" t="s">
        <v>5457</v>
      </c>
      <c r="DP5" s="16" t="s">
        <v>5457</v>
      </c>
      <c r="DQ5" s="16" t="s">
        <v>5457</v>
      </c>
      <c r="DR5" s="16" t="s">
        <v>5456</v>
      </c>
      <c r="DS5" s="16" t="s">
        <v>5456</v>
      </c>
      <c r="DT5" s="16" t="s">
        <v>5456</v>
      </c>
      <c r="ED5" s="16" t="s">
        <v>5456</v>
      </c>
      <c r="EE5" s="16" t="s">
        <v>5456</v>
      </c>
      <c r="EQ5" s="16" t="s">
        <v>5456</v>
      </c>
      <c r="ER5" s="16" t="s">
        <v>5456</v>
      </c>
      <c r="ES5" s="16" t="s">
        <v>5456</v>
      </c>
      <c r="EY5" s="16" t="s">
        <v>5456</v>
      </c>
      <c r="EZ5" s="16" t="s">
        <v>5456</v>
      </c>
      <c r="GR5" s="16" t="s">
        <v>5456</v>
      </c>
      <c r="GS5" s="16" t="s">
        <v>5456</v>
      </c>
      <c r="GT5" s="16" t="s">
        <v>5456</v>
      </c>
      <c r="GU5" s="16" t="s">
        <v>5456</v>
      </c>
      <c r="HK5" s="16" t="s">
        <v>5456</v>
      </c>
      <c r="HL5" s="16" t="s">
        <v>5456</v>
      </c>
      <c r="HM5" s="16" t="s">
        <v>5456</v>
      </c>
      <c r="HN5" s="16" t="s">
        <v>5457</v>
      </c>
      <c r="HO5" s="16" t="s">
        <v>5457</v>
      </c>
      <c r="HP5" s="16" t="s">
        <v>5458</v>
      </c>
      <c r="HQ5" s="16" t="s">
        <v>5458</v>
      </c>
      <c r="HR5" s="16" t="s">
        <v>5457</v>
      </c>
      <c r="HS5" s="16" t="s">
        <v>5456</v>
      </c>
      <c r="JH5" s="16" t="s">
        <v>5456</v>
      </c>
      <c r="JI5" s="16" t="s">
        <v>5456</v>
      </c>
      <c r="JJ5" s="16" t="s">
        <v>5457</v>
      </c>
      <c r="JK5" s="16" t="s">
        <v>5457</v>
      </c>
      <c r="JL5" s="16" t="s">
        <v>5457</v>
      </c>
      <c r="JM5" s="16" t="s">
        <v>5457</v>
      </c>
      <c r="JN5" s="16" t="s">
        <v>5457</v>
      </c>
      <c r="JO5" s="16" t="s">
        <v>5457</v>
      </c>
      <c r="JP5" s="16" t="s">
        <v>5457</v>
      </c>
      <c r="JQ5" s="16" t="s">
        <v>5457</v>
      </c>
      <c r="JR5" s="16" t="s">
        <v>5457</v>
      </c>
      <c r="JS5" s="16" t="s">
        <v>5457</v>
      </c>
      <c r="JT5" s="16" t="s">
        <v>5457</v>
      </c>
      <c r="JU5" s="16" t="s">
        <v>5456</v>
      </c>
      <c r="KQ5" s="16" t="s">
        <v>5456</v>
      </c>
      <c r="KR5" s="16" t="s">
        <v>5456</v>
      </c>
      <c r="KS5" s="16" t="s">
        <v>5456</v>
      </c>
      <c r="KT5" s="16" t="s">
        <v>5456</v>
      </c>
      <c r="KU5" s="16" t="s">
        <v>5456</v>
      </c>
      <c r="KV5" s="16" t="s">
        <v>5457</v>
      </c>
      <c r="KW5" s="16" t="s">
        <v>5457</v>
      </c>
      <c r="KX5" s="16" t="s">
        <v>5457</v>
      </c>
      <c r="KY5" s="16" t="s">
        <v>5457</v>
      </c>
      <c r="KZ5" s="16" t="s">
        <v>5457</v>
      </c>
      <c r="LA5" s="16" t="s">
        <v>5457</v>
      </c>
      <c r="LB5" s="16" t="s">
        <v>5458</v>
      </c>
      <c r="LC5" s="16" t="s">
        <v>5458</v>
      </c>
      <c r="LD5" s="16" t="s">
        <v>5458</v>
      </c>
      <c r="LE5" s="16" t="s">
        <v>5458</v>
      </c>
      <c r="LF5" s="16" t="s">
        <v>5458</v>
      </c>
      <c r="LG5" s="16" t="s">
        <v>5458</v>
      </c>
    </row>
    <row r="6" spans="1:322" x14ac:dyDescent="0.25">
      <c r="A6" s="15" t="s">
        <v>4348</v>
      </c>
      <c r="B6" s="15" t="s">
        <v>2385</v>
      </c>
      <c r="C6" s="15" t="s">
        <v>2390</v>
      </c>
      <c r="D6" s="15" t="s">
        <v>633</v>
      </c>
      <c r="E6" s="15" t="s">
        <v>629</v>
      </c>
      <c r="F6" s="15" t="s">
        <v>110</v>
      </c>
      <c r="G6" s="15" t="s">
        <v>111</v>
      </c>
      <c r="H6" s="15" t="s">
        <v>2363</v>
      </c>
      <c r="I6" s="15">
        <v>16</v>
      </c>
      <c r="AM6" s="16" t="s">
        <v>5456</v>
      </c>
      <c r="AS6" s="16" t="s">
        <v>5456</v>
      </c>
      <c r="AT6" s="16" t="s">
        <v>5456</v>
      </c>
      <c r="AU6" s="16" t="s">
        <v>5457</v>
      </c>
      <c r="AV6" s="16" t="s">
        <v>5458</v>
      </c>
      <c r="AW6" s="16" t="s">
        <v>5458</v>
      </c>
      <c r="AX6" s="16" t="s">
        <v>5457</v>
      </c>
      <c r="AY6" s="16" t="s">
        <v>5458</v>
      </c>
      <c r="AZ6" s="16" t="s">
        <v>5456</v>
      </c>
      <c r="BI6" s="16" t="s">
        <v>5457</v>
      </c>
      <c r="BJ6" s="16" t="s">
        <v>5456</v>
      </c>
      <c r="BN6" s="16" t="s">
        <v>5456</v>
      </c>
      <c r="BR6" s="16" t="s">
        <v>5457</v>
      </c>
      <c r="BT6" s="16" t="s">
        <v>5457</v>
      </c>
      <c r="BU6" s="16" t="s">
        <v>5457</v>
      </c>
      <c r="BV6" s="16" t="s">
        <v>5457</v>
      </c>
      <c r="BW6" s="16" t="s">
        <v>5457</v>
      </c>
      <c r="CJ6" s="16" t="s">
        <v>5456</v>
      </c>
      <c r="CK6" s="16" t="s">
        <v>5457</v>
      </c>
      <c r="CL6" s="16" t="s">
        <v>5457</v>
      </c>
      <c r="CM6" s="16" t="s">
        <v>5457</v>
      </c>
      <c r="CN6" s="16" t="s">
        <v>5457</v>
      </c>
      <c r="DD6" s="16" t="s">
        <v>5456</v>
      </c>
      <c r="DE6" s="16" t="s">
        <v>5458</v>
      </c>
      <c r="DF6" s="16" t="s">
        <v>5458</v>
      </c>
      <c r="DG6" s="16" t="s">
        <v>5458</v>
      </c>
      <c r="DH6" s="16" t="s">
        <v>5459</v>
      </c>
      <c r="DI6" s="16" t="s">
        <v>5458</v>
      </c>
      <c r="DJ6" s="16" t="s">
        <v>5459</v>
      </c>
      <c r="DK6" s="16" t="s">
        <v>5459</v>
      </c>
      <c r="DL6" s="16" t="s">
        <v>5460</v>
      </c>
      <c r="DM6" s="16" t="s">
        <v>5460</v>
      </c>
      <c r="DN6" s="16" t="s">
        <v>5459</v>
      </c>
      <c r="DO6" s="16" t="s">
        <v>5457</v>
      </c>
      <c r="DP6" s="16" t="s">
        <v>5457</v>
      </c>
      <c r="DQ6" s="16" t="s">
        <v>5457</v>
      </c>
      <c r="DR6" s="16" t="s">
        <v>5456</v>
      </c>
      <c r="DS6" s="16" t="s">
        <v>5456</v>
      </c>
      <c r="ED6" s="16" t="s">
        <v>5456</v>
      </c>
      <c r="EE6" s="16" t="s">
        <v>5456</v>
      </c>
      <c r="EP6" s="16" t="s">
        <v>5456</v>
      </c>
      <c r="EQ6" s="16" t="s">
        <v>5456</v>
      </c>
      <c r="ER6" s="16" t="s">
        <v>5456</v>
      </c>
      <c r="GS6" s="16" t="s">
        <v>5456</v>
      </c>
      <c r="GT6" s="16" t="s">
        <v>5456</v>
      </c>
      <c r="GU6" s="16" t="s">
        <v>5456</v>
      </c>
      <c r="HG6" s="16" t="s">
        <v>5456</v>
      </c>
      <c r="HH6" s="16" t="s">
        <v>5456</v>
      </c>
      <c r="HI6" s="16" t="s">
        <v>5456</v>
      </c>
      <c r="HJ6" s="16" t="s">
        <v>5456</v>
      </c>
      <c r="HK6" s="16" t="s">
        <v>5456</v>
      </c>
      <c r="HL6" s="16" t="s">
        <v>5456</v>
      </c>
      <c r="HM6" s="16" t="s">
        <v>5456</v>
      </c>
      <c r="HN6" s="16" t="s">
        <v>5457</v>
      </c>
      <c r="HO6" s="16" t="s">
        <v>5457</v>
      </c>
      <c r="HP6" s="16" t="s">
        <v>5458</v>
      </c>
      <c r="HQ6" s="16" t="s">
        <v>5458</v>
      </c>
      <c r="HR6" s="16" t="s">
        <v>5457</v>
      </c>
      <c r="HS6" s="16" t="s">
        <v>5456</v>
      </c>
      <c r="JH6" s="16" t="s">
        <v>5456</v>
      </c>
      <c r="JI6" s="16" t="s">
        <v>5456</v>
      </c>
      <c r="JJ6" s="16" t="s">
        <v>5456</v>
      </c>
      <c r="JK6" s="16" t="s">
        <v>5456</v>
      </c>
      <c r="JL6" s="16" t="s">
        <v>5456</v>
      </c>
      <c r="JM6" s="16" t="s">
        <v>5457</v>
      </c>
      <c r="JN6" s="16" t="s">
        <v>5457</v>
      </c>
      <c r="JO6" s="16" t="s">
        <v>5457</v>
      </c>
      <c r="JP6" s="16" t="s">
        <v>5456</v>
      </c>
      <c r="JQ6" s="16" t="s">
        <v>5456</v>
      </c>
      <c r="JR6" s="16" t="s">
        <v>5456</v>
      </c>
      <c r="KE6" s="16" t="s">
        <v>5456</v>
      </c>
      <c r="KJ6" s="16" t="s">
        <v>5456</v>
      </c>
      <c r="KK6" s="16" t="s">
        <v>5456</v>
      </c>
      <c r="KR6" s="16" t="s">
        <v>5456</v>
      </c>
      <c r="KS6" s="16" t="s">
        <v>5456</v>
      </c>
      <c r="KT6" s="16" t="s">
        <v>5457</v>
      </c>
      <c r="KU6" s="16" t="s">
        <v>5457</v>
      </c>
      <c r="KV6" s="16" t="s">
        <v>5457</v>
      </c>
      <c r="KW6" s="16" t="s">
        <v>5457</v>
      </c>
      <c r="KX6" s="16" t="s">
        <v>5457</v>
      </c>
      <c r="KY6" s="16" t="s">
        <v>5457</v>
      </c>
      <c r="KZ6" s="16" t="s">
        <v>5457</v>
      </c>
      <c r="LA6" s="16" t="s">
        <v>5457</v>
      </c>
      <c r="LB6" s="16" t="s">
        <v>5457</v>
      </c>
      <c r="LC6" s="16" t="s">
        <v>5457</v>
      </c>
      <c r="LD6" s="16" t="s">
        <v>5458</v>
      </c>
      <c r="LE6" s="16" t="s">
        <v>5457</v>
      </c>
      <c r="LF6" s="16" t="s">
        <v>5457</v>
      </c>
      <c r="LG6" s="16" t="s">
        <v>5457</v>
      </c>
      <c r="LH6" s="16" t="s">
        <v>5456</v>
      </c>
      <c r="LI6" s="16" t="s">
        <v>5456</v>
      </c>
    </row>
    <row r="7" spans="1:322" x14ac:dyDescent="0.25">
      <c r="A7" s="15" t="s">
        <v>4349</v>
      </c>
      <c r="B7" s="15" t="s">
        <v>2385</v>
      </c>
      <c r="C7" s="15" t="s">
        <v>2391</v>
      </c>
      <c r="D7" s="15" t="s">
        <v>634</v>
      </c>
      <c r="E7" s="15" t="s">
        <v>629</v>
      </c>
      <c r="F7" s="15" t="s">
        <v>110</v>
      </c>
      <c r="G7" s="15" t="s">
        <v>111</v>
      </c>
      <c r="H7" s="15" t="s">
        <v>2363</v>
      </c>
      <c r="I7" s="15">
        <v>16</v>
      </c>
      <c r="AM7" s="16" t="s">
        <v>5456</v>
      </c>
      <c r="AS7" s="16" t="s">
        <v>5456</v>
      </c>
      <c r="AT7" s="16" t="s">
        <v>5456</v>
      </c>
      <c r="AU7" s="16" t="s">
        <v>5457</v>
      </c>
      <c r="AV7" s="16" t="s">
        <v>5458</v>
      </c>
      <c r="AW7" s="16" t="s">
        <v>5458</v>
      </c>
      <c r="AX7" s="16" t="s">
        <v>5456</v>
      </c>
      <c r="AY7" s="16" t="s">
        <v>5457</v>
      </c>
      <c r="AZ7" s="16" t="s">
        <v>5456</v>
      </c>
      <c r="BI7" s="16" t="s">
        <v>5456</v>
      </c>
      <c r="BJ7" s="16" t="s">
        <v>5456</v>
      </c>
      <c r="BN7" s="16" t="s">
        <v>5456</v>
      </c>
      <c r="BR7" s="16" t="s">
        <v>5456</v>
      </c>
      <c r="BT7" s="16" t="s">
        <v>5457</v>
      </c>
      <c r="BU7" s="16" t="s">
        <v>5457</v>
      </c>
      <c r="BV7" s="16" t="s">
        <v>5457</v>
      </c>
      <c r="BW7" s="16" t="s">
        <v>5457</v>
      </c>
      <c r="CJ7" s="16" t="s">
        <v>5456</v>
      </c>
      <c r="CK7" s="16" t="s">
        <v>5456</v>
      </c>
      <c r="CL7" s="16" t="s">
        <v>5456</v>
      </c>
      <c r="CM7" s="16" t="s">
        <v>5456</v>
      </c>
      <c r="CN7" s="16" t="s">
        <v>5456</v>
      </c>
      <c r="DD7" s="16" t="s">
        <v>5457</v>
      </c>
      <c r="DE7" s="16" t="s">
        <v>5458</v>
      </c>
      <c r="DF7" s="16" t="s">
        <v>5458</v>
      </c>
      <c r="DG7" s="16" t="s">
        <v>5458</v>
      </c>
      <c r="DH7" s="16" t="s">
        <v>5459</v>
      </c>
      <c r="DI7" s="16" t="s">
        <v>5458</v>
      </c>
      <c r="DJ7" s="16" t="s">
        <v>5458</v>
      </c>
      <c r="DK7" s="16" t="s">
        <v>5459</v>
      </c>
      <c r="DL7" s="16" t="s">
        <v>5459</v>
      </c>
      <c r="DM7" s="16" t="s">
        <v>5459</v>
      </c>
      <c r="DN7" s="16" t="s">
        <v>5459</v>
      </c>
      <c r="DO7" s="16" t="s">
        <v>5457</v>
      </c>
      <c r="DP7" s="16" t="s">
        <v>5457</v>
      </c>
      <c r="DQ7" s="16" t="s">
        <v>5457</v>
      </c>
      <c r="DR7" s="16" t="s">
        <v>5456</v>
      </c>
      <c r="DS7" s="16" t="s">
        <v>5456</v>
      </c>
      <c r="DT7" s="16" t="s">
        <v>5456</v>
      </c>
      <c r="ED7" s="16" t="s">
        <v>5456</v>
      </c>
      <c r="EQ7" s="16" t="s">
        <v>5456</v>
      </c>
      <c r="ER7" s="16" t="s">
        <v>5456</v>
      </c>
      <c r="ES7" s="16" t="s">
        <v>5456</v>
      </c>
      <c r="GR7" s="16" t="s">
        <v>5456</v>
      </c>
      <c r="GS7" s="16" t="s">
        <v>5456</v>
      </c>
      <c r="GT7" s="16" t="s">
        <v>5456</v>
      </c>
      <c r="GU7" s="16" t="s">
        <v>5456</v>
      </c>
      <c r="HI7" s="16" t="s">
        <v>5456</v>
      </c>
      <c r="HJ7" s="16" t="s">
        <v>5456</v>
      </c>
      <c r="HK7" s="16" t="s">
        <v>5456</v>
      </c>
      <c r="HL7" s="16" t="s">
        <v>5456</v>
      </c>
      <c r="HM7" s="16" t="s">
        <v>5456</v>
      </c>
      <c r="HN7" s="16" t="s">
        <v>5457</v>
      </c>
      <c r="HO7" s="16" t="s">
        <v>5457</v>
      </c>
      <c r="HP7" s="16" t="s">
        <v>5458</v>
      </c>
      <c r="HQ7" s="16" t="s">
        <v>5458</v>
      </c>
      <c r="HR7" s="16" t="s">
        <v>5457</v>
      </c>
      <c r="HS7" s="16" t="s">
        <v>5456</v>
      </c>
      <c r="JH7" s="16" t="s">
        <v>5456</v>
      </c>
      <c r="JI7" s="16" t="s">
        <v>5456</v>
      </c>
      <c r="JJ7" s="16" t="s">
        <v>5457</v>
      </c>
      <c r="JK7" s="16" t="s">
        <v>5457</v>
      </c>
      <c r="JL7" s="16" t="s">
        <v>5457</v>
      </c>
      <c r="JM7" s="16" t="s">
        <v>5456</v>
      </c>
      <c r="JN7" s="16" t="s">
        <v>5457</v>
      </c>
      <c r="JO7" s="16" t="s">
        <v>5456</v>
      </c>
      <c r="JP7" s="16" t="s">
        <v>5456</v>
      </c>
      <c r="JQ7" s="16" t="s">
        <v>5456</v>
      </c>
      <c r="JR7" s="16" t="s">
        <v>5456</v>
      </c>
      <c r="JS7" s="16" t="s">
        <v>5456</v>
      </c>
      <c r="JT7" s="16" t="s">
        <v>5456</v>
      </c>
      <c r="KE7" s="16" t="s">
        <v>5456</v>
      </c>
      <c r="KJ7" s="16" t="s">
        <v>5456</v>
      </c>
      <c r="KK7" s="16" t="s">
        <v>5456</v>
      </c>
      <c r="KR7" s="16" t="s">
        <v>5456</v>
      </c>
      <c r="KS7" s="16" t="s">
        <v>5456</v>
      </c>
      <c r="KT7" s="16" t="s">
        <v>5457</v>
      </c>
      <c r="KU7" s="16" t="s">
        <v>5457</v>
      </c>
      <c r="KV7" s="16" t="s">
        <v>5457</v>
      </c>
      <c r="KW7" s="16" t="s">
        <v>5457</v>
      </c>
      <c r="KX7" s="16" t="s">
        <v>5457</v>
      </c>
      <c r="KY7" s="16" t="s">
        <v>5457</v>
      </c>
      <c r="KZ7" s="16" t="s">
        <v>5457</v>
      </c>
      <c r="LA7" s="16" t="s">
        <v>5457</v>
      </c>
      <c r="LB7" s="16" t="s">
        <v>5458</v>
      </c>
      <c r="LC7" s="16" t="s">
        <v>5458</v>
      </c>
      <c r="LD7" s="16" t="s">
        <v>5458</v>
      </c>
      <c r="LE7" s="16" t="s">
        <v>5458</v>
      </c>
      <c r="LF7" s="16" t="s">
        <v>5457</v>
      </c>
      <c r="LG7" s="16" t="s">
        <v>5457</v>
      </c>
      <c r="LH7" s="16" t="s">
        <v>5456</v>
      </c>
    </row>
    <row r="8" spans="1:322" x14ac:dyDescent="0.25">
      <c r="A8" s="15" t="s">
        <v>4350</v>
      </c>
      <c r="B8" s="15" t="s">
        <v>2385</v>
      </c>
      <c r="C8" s="15" t="s">
        <v>2392</v>
      </c>
      <c r="D8" s="15" t="s">
        <v>635</v>
      </c>
      <c r="E8" s="15" t="s">
        <v>629</v>
      </c>
      <c r="F8" s="15" t="s">
        <v>110</v>
      </c>
      <c r="G8" s="15" t="s">
        <v>111</v>
      </c>
      <c r="H8" s="15" t="s">
        <v>2363</v>
      </c>
      <c r="I8" s="15">
        <v>16</v>
      </c>
      <c r="AM8" s="16" t="s">
        <v>5456</v>
      </c>
      <c r="AS8" s="16" t="s">
        <v>5456</v>
      </c>
      <c r="AT8" s="16" t="s">
        <v>5456</v>
      </c>
      <c r="AU8" s="16" t="s">
        <v>5457</v>
      </c>
      <c r="AV8" s="16" t="s">
        <v>5457</v>
      </c>
      <c r="AW8" s="16" t="s">
        <v>5458</v>
      </c>
      <c r="AX8" s="16" t="s">
        <v>5456</v>
      </c>
      <c r="AY8" s="16" t="s">
        <v>5457</v>
      </c>
      <c r="AZ8" s="16" t="s">
        <v>5456</v>
      </c>
      <c r="BI8" s="16" t="s">
        <v>5456</v>
      </c>
      <c r="BJ8" s="16" t="s">
        <v>5456</v>
      </c>
      <c r="BN8" s="16" t="s">
        <v>5456</v>
      </c>
      <c r="BT8" s="16" t="s">
        <v>5457</v>
      </c>
      <c r="BU8" s="16" t="s">
        <v>5457</v>
      </c>
      <c r="BV8" s="16" t="s">
        <v>5457</v>
      </c>
      <c r="BW8" s="16" t="s">
        <v>5457</v>
      </c>
      <c r="CJ8" s="16" t="s">
        <v>5456</v>
      </c>
      <c r="CK8" s="16" t="s">
        <v>5456</v>
      </c>
      <c r="DD8" s="16" t="s">
        <v>5457</v>
      </c>
      <c r="DE8" s="16" t="s">
        <v>5458</v>
      </c>
      <c r="DF8" s="16" t="s">
        <v>5458</v>
      </c>
      <c r="DG8" s="16" t="s">
        <v>5458</v>
      </c>
      <c r="DH8" s="16" t="s">
        <v>5459</v>
      </c>
      <c r="DI8" s="16" t="s">
        <v>5458</v>
      </c>
      <c r="DJ8" s="16" t="s">
        <v>5458</v>
      </c>
      <c r="DK8" s="16" t="s">
        <v>5459</v>
      </c>
      <c r="DL8" s="16" t="s">
        <v>5459</v>
      </c>
      <c r="DM8" s="16" t="s">
        <v>5459</v>
      </c>
      <c r="DN8" s="16" t="s">
        <v>5458</v>
      </c>
      <c r="DO8" s="16" t="s">
        <v>5457</v>
      </c>
      <c r="DP8" s="16" t="s">
        <v>5457</v>
      </c>
      <c r="DQ8" s="16" t="s">
        <v>5457</v>
      </c>
      <c r="DR8" s="16" t="s">
        <v>5456</v>
      </c>
      <c r="DS8" s="16" t="s">
        <v>5456</v>
      </c>
      <c r="DT8" s="16" t="s">
        <v>5456</v>
      </c>
      <c r="ED8" s="16" t="s">
        <v>5456</v>
      </c>
      <c r="EE8" s="16" t="s">
        <v>5456</v>
      </c>
      <c r="EQ8" s="16" t="s">
        <v>5456</v>
      </c>
      <c r="ER8" s="16" t="s">
        <v>5456</v>
      </c>
      <c r="ES8" s="16" t="s">
        <v>5456</v>
      </c>
      <c r="GR8" s="16" t="s">
        <v>5456</v>
      </c>
      <c r="GS8" s="16" t="s">
        <v>5456</v>
      </c>
      <c r="GT8" s="16" t="s">
        <v>5456</v>
      </c>
      <c r="GU8" s="16" t="s">
        <v>5456</v>
      </c>
      <c r="HG8" s="16" t="s">
        <v>5456</v>
      </c>
      <c r="HH8" s="16" t="s">
        <v>5456</v>
      </c>
      <c r="HI8" s="16" t="s">
        <v>5456</v>
      </c>
      <c r="HJ8" s="16" t="s">
        <v>5456</v>
      </c>
      <c r="HK8" s="16" t="s">
        <v>5456</v>
      </c>
      <c r="HL8" s="16" t="s">
        <v>5456</v>
      </c>
      <c r="HM8" s="16" t="s">
        <v>5456</v>
      </c>
      <c r="HN8" s="16" t="s">
        <v>5457</v>
      </c>
      <c r="HO8" s="16" t="s">
        <v>5457</v>
      </c>
      <c r="HP8" s="16" t="s">
        <v>5458</v>
      </c>
      <c r="HQ8" s="16" t="s">
        <v>5458</v>
      </c>
      <c r="HR8" s="16" t="s">
        <v>5457</v>
      </c>
      <c r="HS8" s="16" t="s">
        <v>5456</v>
      </c>
      <c r="JH8" s="16" t="s">
        <v>5456</v>
      </c>
      <c r="JI8" s="16" t="s">
        <v>5456</v>
      </c>
      <c r="JJ8" s="16" t="s">
        <v>5457</v>
      </c>
      <c r="JK8" s="16" t="s">
        <v>5457</v>
      </c>
      <c r="JL8" s="16" t="s">
        <v>5457</v>
      </c>
      <c r="JM8" s="16" t="s">
        <v>5457</v>
      </c>
      <c r="JN8" s="16" t="s">
        <v>5457</v>
      </c>
      <c r="JO8" s="16" t="s">
        <v>5457</v>
      </c>
      <c r="JP8" s="16" t="s">
        <v>5457</v>
      </c>
      <c r="JQ8" s="16" t="s">
        <v>5457</v>
      </c>
      <c r="JR8" s="16" t="s">
        <v>5457</v>
      </c>
      <c r="JS8" s="16" t="s">
        <v>5457</v>
      </c>
      <c r="JT8" s="16" t="s">
        <v>5457</v>
      </c>
      <c r="JU8" s="16" t="s">
        <v>5456</v>
      </c>
      <c r="KE8" s="16" t="s">
        <v>5456</v>
      </c>
      <c r="KJ8" s="16" t="s">
        <v>5456</v>
      </c>
      <c r="KK8" s="16" t="s">
        <v>5456</v>
      </c>
      <c r="KR8" s="16" t="s">
        <v>5456</v>
      </c>
      <c r="KS8" s="16" t="s">
        <v>5456</v>
      </c>
      <c r="KT8" s="16" t="s">
        <v>5456</v>
      </c>
      <c r="KU8" s="16" t="s">
        <v>5456</v>
      </c>
      <c r="KV8" s="16" t="s">
        <v>5457</v>
      </c>
      <c r="KW8" s="16" t="s">
        <v>5457</v>
      </c>
      <c r="KX8" s="16" t="s">
        <v>5457</v>
      </c>
      <c r="KY8" s="16" t="s">
        <v>5457</v>
      </c>
      <c r="KZ8" s="16" t="s">
        <v>5457</v>
      </c>
      <c r="LA8" s="16" t="s">
        <v>5457</v>
      </c>
      <c r="LB8" s="16" t="s">
        <v>5458</v>
      </c>
      <c r="LC8" s="16" t="s">
        <v>5458</v>
      </c>
      <c r="LD8" s="16" t="s">
        <v>5458</v>
      </c>
      <c r="LE8" s="16" t="s">
        <v>5458</v>
      </c>
      <c r="LF8" s="16" t="s">
        <v>5458</v>
      </c>
      <c r="LG8" s="16" t="s">
        <v>5458</v>
      </c>
    </row>
    <row r="9" spans="1:322" x14ac:dyDescent="0.25">
      <c r="A9" s="15" t="s">
        <v>4351</v>
      </c>
      <c r="B9" s="15" t="s">
        <v>2385</v>
      </c>
      <c r="C9" s="15" t="s">
        <v>2393</v>
      </c>
      <c r="D9" s="15" t="s">
        <v>636</v>
      </c>
      <c r="E9" s="15" t="s">
        <v>629</v>
      </c>
      <c r="F9" s="15" t="s">
        <v>110</v>
      </c>
      <c r="G9" s="15" t="s">
        <v>111</v>
      </c>
      <c r="H9" s="15" t="s">
        <v>2363</v>
      </c>
      <c r="I9" s="15">
        <v>16</v>
      </c>
      <c r="AM9" s="16" t="s">
        <v>5456</v>
      </c>
      <c r="AS9" s="16" t="s">
        <v>5456</v>
      </c>
      <c r="AT9" s="16" t="s">
        <v>5456</v>
      </c>
      <c r="AU9" s="16" t="s">
        <v>5457</v>
      </c>
      <c r="AV9" s="16" t="s">
        <v>5458</v>
      </c>
      <c r="AW9" s="16" t="s">
        <v>5458</v>
      </c>
      <c r="AX9" s="16" t="s">
        <v>5456</v>
      </c>
      <c r="AY9" s="16" t="s">
        <v>5458</v>
      </c>
      <c r="AZ9" s="16" t="s">
        <v>5456</v>
      </c>
      <c r="BI9" s="16" t="s">
        <v>5456</v>
      </c>
      <c r="BJ9" s="16" t="s">
        <v>5456</v>
      </c>
      <c r="BN9" s="16" t="s">
        <v>5456</v>
      </c>
      <c r="BR9" s="16" t="s">
        <v>5456</v>
      </c>
      <c r="BT9" s="16" t="s">
        <v>5457</v>
      </c>
      <c r="BU9" s="16" t="s">
        <v>5457</v>
      </c>
      <c r="BV9" s="16" t="s">
        <v>5457</v>
      </c>
      <c r="BW9" s="16" t="s">
        <v>5457</v>
      </c>
      <c r="CJ9" s="16" t="s">
        <v>5456</v>
      </c>
      <c r="CK9" s="16" t="s">
        <v>5457</v>
      </c>
      <c r="CL9" s="16" t="s">
        <v>5456</v>
      </c>
      <c r="CM9" s="16" t="s">
        <v>5456</v>
      </c>
      <c r="CN9" s="16" t="s">
        <v>5456</v>
      </c>
      <c r="DD9" s="16" t="s">
        <v>5457</v>
      </c>
      <c r="DE9" s="16" t="s">
        <v>5458</v>
      </c>
      <c r="DF9" s="16" t="s">
        <v>5458</v>
      </c>
      <c r="DG9" s="16" t="s">
        <v>5458</v>
      </c>
      <c r="DH9" s="16" t="s">
        <v>5459</v>
      </c>
      <c r="DI9" s="16" t="s">
        <v>5458</v>
      </c>
      <c r="DJ9" s="16" t="s">
        <v>5459</v>
      </c>
      <c r="DK9" s="16" t="s">
        <v>5459</v>
      </c>
      <c r="DL9" s="16" t="s">
        <v>5459</v>
      </c>
      <c r="DM9" s="16" t="s">
        <v>5459</v>
      </c>
      <c r="DN9" s="16" t="s">
        <v>5459</v>
      </c>
      <c r="DO9" s="16" t="s">
        <v>5457</v>
      </c>
      <c r="DP9" s="16" t="s">
        <v>5457</v>
      </c>
      <c r="DQ9" s="16" t="s">
        <v>5457</v>
      </c>
      <c r="DR9" s="16" t="s">
        <v>5456</v>
      </c>
      <c r="DS9" s="16" t="s">
        <v>5456</v>
      </c>
      <c r="DT9" s="16" t="s">
        <v>5456</v>
      </c>
      <c r="ED9" s="16" t="s">
        <v>5456</v>
      </c>
      <c r="EE9" s="16" t="s">
        <v>5456</v>
      </c>
      <c r="EQ9" s="16" t="s">
        <v>5456</v>
      </c>
      <c r="ER9" s="16" t="s">
        <v>5456</v>
      </c>
      <c r="ES9" s="16" t="s">
        <v>5456</v>
      </c>
      <c r="GR9" s="16" t="s">
        <v>5456</v>
      </c>
      <c r="GS9" s="16" t="s">
        <v>5456</v>
      </c>
      <c r="GT9" s="16" t="s">
        <v>5456</v>
      </c>
      <c r="GU9" s="16" t="s">
        <v>5456</v>
      </c>
      <c r="HG9" s="16" t="s">
        <v>5456</v>
      </c>
      <c r="HH9" s="16" t="s">
        <v>5456</v>
      </c>
      <c r="HI9" s="16" t="s">
        <v>5456</v>
      </c>
      <c r="HJ9" s="16" t="s">
        <v>5456</v>
      </c>
      <c r="HK9" s="16" t="s">
        <v>5456</v>
      </c>
      <c r="HL9" s="16" t="s">
        <v>5456</v>
      </c>
      <c r="HM9" s="16" t="s">
        <v>5456</v>
      </c>
      <c r="HN9" s="16" t="s">
        <v>5457</v>
      </c>
      <c r="HO9" s="16" t="s">
        <v>5457</v>
      </c>
      <c r="HP9" s="16" t="s">
        <v>5458</v>
      </c>
      <c r="HQ9" s="16" t="s">
        <v>5458</v>
      </c>
      <c r="HR9" s="16" t="s">
        <v>5457</v>
      </c>
      <c r="HS9" s="16" t="s">
        <v>5456</v>
      </c>
      <c r="JH9" s="16" t="s">
        <v>5456</v>
      </c>
      <c r="JI9" s="16" t="s">
        <v>5456</v>
      </c>
      <c r="JJ9" s="16" t="s">
        <v>5457</v>
      </c>
      <c r="JK9" s="16" t="s">
        <v>5457</v>
      </c>
      <c r="JL9" s="16" t="s">
        <v>5457</v>
      </c>
      <c r="JM9" s="16" t="s">
        <v>5457</v>
      </c>
      <c r="JN9" s="16" t="s">
        <v>5457</v>
      </c>
      <c r="JO9" s="16" t="s">
        <v>5457</v>
      </c>
      <c r="JP9" s="16" t="s">
        <v>5456</v>
      </c>
      <c r="JQ9" s="16" t="s">
        <v>5456</v>
      </c>
      <c r="JR9" s="16" t="s">
        <v>5456</v>
      </c>
      <c r="JS9" s="16" t="s">
        <v>5456</v>
      </c>
      <c r="JT9" s="16" t="s">
        <v>5456</v>
      </c>
      <c r="KE9" s="16" t="s">
        <v>5456</v>
      </c>
      <c r="KJ9" s="16" t="s">
        <v>5456</v>
      </c>
      <c r="KK9" s="16" t="s">
        <v>5456</v>
      </c>
      <c r="KR9" s="16" t="s">
        <v>5456</v>
      </c>
      <c r="KS9" s="16" t="s">
        <v>5456</v>
      </c>
      <c r="KT9" s="16" t="s">
        <v>5456</v>
      </c>
      <c r="KU9" s="16" t="s">
        <v>5456</v>
      </c>
      <c r="KV9" s="16" t="s">
        <v>5457</v>
      </c>
      <c r="KW9" s="16" t="s">
        <v>5457</v>
      </c>
      <c r="KX9" s="16" t="s">
        <v>5457</v>
      </c>
      <c r="KY9" s="16" t="s">
        <v>5457</v>
      </c>
      <c r="KZ9" s="16" t="s">
        <v>5457</v>
      </c>
      <c r="LA9" s="16" t="s">
        <v>5457</v>
      </c>
      <c r="LB9" s="16" t="s">
        <v>5458</v>
      </c>
      <c r="LC9" s="16" t="s">
        <v>5458</v>
      </c>
      <c r="LD9" s="16" t="s">
        <v>5458</v>
      </c>
      <c r="LE9" s="16" t="s">
        <v>5458</v>
      </c>
      <c r="LF9" s="16" t="s">
        <v>5457</v>
      </c>
      <c r="LG9" s="16" t="s">
        <v>5457</v>
      </c>
      <c r="LH9" s="16" t="s">
        <v>5456</v>
      </c>
      <c r="LI9" s="16" t="s">
        <v>5456</v>
      </c>
    </row>
    <row r="10" spans="1:322" x14ac:dyDescent="0.25">
      <c r="A10" s="15" t="s">
        <v>4352</v>
      </c>
      <c r="B10" s="15" t="s">
        <v>2385</v>
      </c>
      <c r="C10" s="15" t="s">
        <v>2394</v>
      </c>
      <c r="D10" s="15" t="s">
        <v>637</v>
      </c>
      <c r="E10" s="15" t="s">
        <v>629</v>
      </c>
      <c r="F10" s="15" t="s">
        <v>110</v>
      </c>
      <c r="G10" s="15" t="s">
        <v>111</v>
      </c>
      <c r="H10" s="15" t="s">
        <v>2363</v>
      </c>
      <c r="I10" s="15">
        <v>16</v>
      </c>
      <c r="AM10" s="16" t="s">
        <v>5456</v>
      </c>
      <c r="AS10" s="16" t="s">
        <v>5456</v>
      </c>
      <c r="AT10" s="16" t="s">
        <v>5456</v>
      </c>
      <c r="AU10" s="16" t="s">
        <v>5457</v>
      </c>
      <c r="AV10" s="16" t="s">
        <v>5457</v>
      </c>
      <c r="AW10" s="16" t="s">
        <v>5458</v>
      </c>
      <c r="AX10" s="16" t="s">
        <v>5456</v>
      </c>
      <c r="AY10" s="16" t="s">
        <v>5457</v>
      </c>
      <c r="AZ10" s="16" t="s">
        <v>5456</v>
      </c>
      <c r="BI10" s="16" t="s">
        <v>5456</v>
      </c>
      <c r="BJ10" s="16" t="s">
        <v>5456</v>
      </c>
      <c r="BN10" s="16" t="s">
        <v>5456</v>
      </c>
      <c r="BT10" s="16" t="s">
        <v>5457</v>
      </c>
      <c r="BU10" s="16" t="s">
        <v>5457</v>
      </c>
      <c r="BV10" s="16" t="s">
        <v>5457</v>
      </c>
      <c r="BW10" s="16" t="s">
        <v>5457</v>
      </c>
      <c r="CJ10" s="16" t="s">
        <v>5456</v>
      </c>
      <c r="CK10" s="16" t="s">
        <v>5456</v>
      </c>
      <c r="DD10" s="16" t="s">
        <v>5457</v>
      </c>
      <c r="DE10" s="16" t="s">
        <v>5458</v>
      </c>
      <c r="DF10" s="16" t="s">
        <v>5458</v>
      </c>
      <c r="DG10" s="16" t="s">
        <v>5458</v>
      </c>
      <c r="DH10" s="16" t="s">
        <v>5459</v>
      </c>
      <c r="DI10" s="16" t="s">
        <v>5458</v>
      </c>
      <c r="DJ10" s="16" t="s">
        <v>5458</v>
      </c>
      <c r="DK10" s="16" t="s">
        <v>5459</v>
      </c>
      <c r="DL10" s="16" t="s">
        <v>5459</v>
      </c>
      <c r="DM10" s="16" t="s">
        <v>5459</v>
      </c>
      <c r="DN10" s="16" t="s">
        <v>5458</v>
      </c>
      <c r="DO10" s="16" t="s">
        <v>5457</v>
      </c>
      <c r="DP10" s="16" t="s">
        <v>5457</v>
      </c>
      <c r="DQ10" s="16" t="s">
        <v>5457</v>
      </c>
      <c r="DR10" s="16" t="s">
        <v>5456</v>
      </c>
      <c r="DS10" s="16" t="s">
        <v>5456</v>
      </c>
      <c r="DT10" s="16" t="s">
        <v>5456</v>
      </c>
      <c r="ED10" s="16" t="s">
        <v>5456</v>
      </c>
      <c r="EE10" s="16" t="s">
        <v>5456</v>
      </c>
      <c r="EQ10" s="16" t="s">
        <v>5456</v>
      </c>
      <c r="ER10" s="16" t="s">
        <v>5456</v>
      </c>
      <c r="GR10" s="16" t="s">
        <v>5456</v>
      </c>
      <c r="GS10" s="16" t="s">
        <v>5456</v>
      </c>
      <c r="GT10" s="16" t="s">
        <v>5456</v>
      </c>
      <c r="GU10" s="16" t="s">
        <v>5456</v>
      </c>
      <c r="HH10" s="16" t="s">
        <v>5456</v>
      </c>
      <c r="HI10" s="16" t="s">
        <v>5456</v>
      </c>
      <c r="HJ10" s="16" t="s">
        <v>5456</v>
      </c>
      <c r="HK10" s="16" t="s">
        <v>5456</v>
      </c>
      <c r="HL10" s="16" t="s">
        <v>5456</v>
      </c>
      <c r="HM10" s="16" t="s">
        <v>5456</v>
      </c>
      <c r="HN10" s="16" t="s">
        <v>5457</v>
      </c>
      <c r="HO10" s="16" t="s">
        <v>5457</v>
      </c>
      <c r="HP10" s="16" t="s">
        <v>5458</v>
      </c>
      <c r="HQ10" s="16" t="s">
        <v>5458</v>
      </c>
      <c r="HR10" s="16" t="s">
        <v>5457</v>
      </c>
      <c r="HS10" s="16" t="s">
        <v>5456</v>
      </c>
      <c r="JH10" s="16" t="s">
        <v>5456</v>
      </c>
      <c r="JI10" s="16" t="s">
        <v>5456</v>
      </c>
      <c r="JJ10" s="16" t="s">
        <v>5457</v>
      </c>
      <c r="JK10" s="16" t="s">
        <v>5457</v>
      </c>
      <c r="JL10" s="16" t="s">
        <v>5457</v>
      </c>
      <c r="JM10" s="16" t="s">
        <v>5457</v>
      </c>
      <c r="JN10" s="16" t="s">
        <v>5457</v>
      </c>
      <c r="JO10" s="16" t="s">
        <v>5456</v>
      </c>
      <c r="JP10" s="16" t="s">
        <v>5457</v>
      </c>
      <c r="JQ10" s="16" t="s">
        <v>5457</v>
      </c>
      <c r="JR10" s="16" t="s">
        <v>5457</v>
      </c>
      <c r="JS10" s="16" t="s">
        <v>5457</v>
      </c>
      <c r="JT10" s="16" t="s">
        <v>5457</v>
      </c>
      <c r="JU10" s="16" t="s">
        <v>5456</v>
      </c>
      <c r="KR10" s="16" t="s">
        <v>5456</v>
      </c>
      <c r="KS10" s="16" t="s">
        <v>5456</v>
      </c>
      <c r="KT10" s="16" t="s">
        <v>5457</v>
      </c>
      <c r="KU10" s="16" t="s">
        <v>5457</v>
      </c>
      <c r="KV10" s="16" t="s">
        <v>5457</v>
      </c>
      <c r="KW10" s="16" t="s">
        <v>5457</v>
      </c>
      <c r="KX10" s="16" t="s">
        <v>5457</v>
      </c>
      <c r="KY10" s="16" t="s">
        <v>5457</v>
      </c>
      <c r="KZ10" s="16" t="s">
        <v>5457</v>
      </c>
      <c r="LA10" s="16" t="s">
        <v>5457</v>
      </c>
      <c r="LB10" s="16" t="s">
        <v>5458</v>
      </c>
      <c r="LC10" s="16" t="s">
        <v>5458</v>
      </c>
      <c r="LD10" s="16" t="s">
        <v>5458</v>
      </c>
      <c r="LE10" s="16" t="s">
        <v>5458</v>
      </c>
      <c r="LF10" s="16" t="s">
        <v>5458</v>
      </c>
      <c r="LG10" s="16" t="s">
        <v>5457</v>
      </c>
    </row>
    <row r="11" spans="1:322" x14ac:dyDescent="0.25">
      <c r="A11" s="15" t="s">
        <v>4353</v>
      </c>
      <c r="B11" s="15" t="s">
        <v>2385</v>
      </c>
      <c r="C11" s="15" t="s">
        <v>2395</v>
      </c>
      <c r="D11" s="15" t="s">
        <v>638</v>
      </c>
      <c r="E11" s="15" t="s">
        <v>629</v>
      </c>
      <c r="F11" s="15" t="s">
        <v>110</v>
      </c>
      <c r="G11" s="15" t="s">
        <v>111</v>
      </c>
      <c r="H11" s="15" t="s">
        <v>2363</v>
      </c>
      <c r="I11" s="15">
        <v>16</v>
      </c>
      <c r="AM11" s="16" t="s">
        <v>5456</v>
      </c>
      <c r="AS11" s="16" t="s">
        <v>5456</v>
      </c>
      <c r="AT11" s="16" t="s">
        <v>5456</v>
      </c>
      <c r="AU11" s="16" t="s">
        <v>5457</v>
      </c>
      <c r="AV11" s="16" t="s">
        <v>5458</v>
      </c>
      <c r="AW11" s="16" t="s">
        <v>5458</v>
      </c>
      <c r="AX11" s="16" t="s">
        <v>5457</v>
      </c>
      <c r="AY11" s="16" t="s">
        <v>5457</v>
      </c>
      <c r="AZ11" s="16" t="s">
        <v>5456</v>
      </c>
      <c r="BI11" s="16" t="s">
        <v>5456</v>
      </c>
      <c r="BJ11" s="16" t="s">
        <v>5456</v>
      </c>
      <c r="BR11" s="16" t="s">
        <v>5456</v>
      </c>
      <c r="BT11" s="16" t="s">
        <v>5456</v>
      </c>
      <c r="BU11" s="16" t="s">
        <v>5456</v>
      </c>
      <c r="BV11" s="16" t="s">
        <v>5457</v>
      </c>
      <c r="BW11" s="16" t="s">
        <v>5457</v>
      </c>
      <c r="CJ11" s="16" t="s">
        <v>5456</v>
      </c>
      <c r="CK11" s="16" t="s">
        <v>5456</v>
      </c>
      <c r="CL11" s="16" t="s">
        <v>5456</v>
      </c>
      <c r="CM11" s="16" t="s">
        <v>5456</v>
      </c>
      <c r="CN11" s="16" t="s">
        <v>5456</v>
      </c>
      <c r="DD11" s="16" t="s">
        <v>5456</v>
      </c>
      <c r="DE11" s="16" t="s">
        <v>5458</v>
      </c>
      <c r="DF11" s="16" t="s">
        <v>5458</v>
      </c>
      <c r="DG11" s="16" t="s">
        <v>5458</v>
      </c>
      <c r="DH11" s="16" t="s">
        <v>5459</v>
      </c>
      <c r="DI11" s="16" t="s">
        <v>5458</v>
      </c>
      <c r="DJ11" s="16" t="s">
        <v>5459</v>
      </c>
      <c r="DK11" s="16" t="s">
        <v>5459</v>
      </c>
      <c r="DL11" s="16" t="s">
        <v>5459</v>
      </c>
      <c r="DM11" s="16" t="s">
        <v>5459</v>
      </c>
      <c r="DN11" s="16" t="s">
        <v>5459</v>
      </c>
      <c r="DO11" s="16" t="s">
        <v>5456</v>
      </c>
      <c r="DP11" s="16" t="s">
        <v>5457</v>
      </c>
      <c r="DQ11" s="16" t="s">
        <v>5457</v>
      </c>
      <c r="DR11" s="16" t="s">
        <v>5456</v>
      </c>
      <c r="DS11" s="16" t="s">
        <v>5456</v>
      </c>
      <c r="ED11" s="16" t="s">
        <v>5456</v>
      </c>
      <c r="EQ11" s="16" t="s">
        <v>5456</v>
      </c>
      <c r="ER11" s="16" t="s">
        <v>5456</v>
      </c>
      <c r="GR11" s="16" t="s">
        <v>5456</v>
      </c>
      <c r="GS11" s="16" t="s">
        <v>5456</v>
      </c>
      <c r="GT11" s="16" t="s">
        <v>5456</v>
      </c>
      <c r="HH11" s="16" t="s">
        <v>5456</v>
      </c>
      <c r="HI11" s="16" t="s">
        <v>5456</v>
      </c>
      <c r="HJ11" s="16" t="s">
        <v>5456</v>
      </c>
      <c r="HK11" s="16" t="s">
        <v>5456</v>
      </c>
      <c r="HL11" s="16" t="s">
        <v>5456</v>
      </c>
      <c r="HM11" s="16" t="s">
        <v>5456</v>
      </c>
      <c r="HN11" s="16" t="s">
        <v>5457</v>
      </c>
      <c r="HO11" s="16" t="s">
        <v>5457</v>
      </c>
      <c r="HP11" s="16" t="s">
        <v>5457</v>
      </c>
      <c r="HQ11" s="16" t="s">
        <v>5457</v>
      </c>
      <c r="HR11" s="16" t="s">
        <v>5457</v>
      </c>
      <c r="HS11" s="16" t="s">
        <v>5456</v>
      </c>
      <c r="HT11" s="16" t="s">
        <v>5456</v>
      </c>
      <c r="JH11" s="16" t="s">
        <v>5456</v>
      </c>
      <c r="JI11" s="16" t="s">
        <v>5456</v>
      </c>
      <c r="JJ11" s="16" t="s">
        <v>5456</v>
      </c>
      <c r="JK11" s="16" t="s">
        <v>5456</v>
      </c>
      <c r="JL11" s="16" t="s">
        <v>5456</v>
      </c>
      <c r="JM11" s="16" t="s">
        <v>5456</v>
      </c>
      <c r="JN11" s="16" t="s">
        <v>5456</v>
      </c>
      <c r="JO11" s="16" t="s">
        <v>5456</v>
      </c>
      <c r="JP11" s="16" t="s">
        <v>5456</v>
      </c>
      <c r="JQ11" s="16" t="s">
        <v>5456</v>
      </c>
      <c r="JR11" s="16" t="s">
        <v>5457</v>
      </c>
      <c r="JS11" s="16" t="s">
        <v>5457</v>
      </c>
      <c r="JT11" s="16" t="s">
        <v>5456</v>
      </c>
      <c r="KE11" s="16" t="s">
        <v>5456</v>
      </c>
      <c r="KR11" s="16" t="s">
        <v>5456</v>
      </c>
      <c r="KS11" s="16" t="s">
        <v>5456</v>
      </c>
      <c r="KT11" s="16" t="s">
        <v>5457</v>
      </c>
      <c r="KU11" s="16" t="s">
        <v>5457</v>
      </c>
      <c r="KV11" s="16" t="s">
        <v>5457</v>
      </c>
      <c r="KW11" s="16" t="s">
        <v>5456</v>
      </c>
      <c r="KX11" s="16" t="s">
        <v>5456</v>
      </c>
      <c r="KY11" s="16" t="s">
        <v>5456</v>
      </c>
      <c r="KZ11" s="16" t="s">
        <v>5456</v>
      </c>
      <c r="LA11" s="16" t="s">
        <v>5457</v>
      </c>
      <c r="LB11" s="16" t="s">
        <v>5457</v>
      </c>
      <c r="LC11" s="16" t="s">
        <v>5457</v>
      </c>
      <c r="LD11" s="16" t="s">
        <v>5458</v>
      </c>
      <c r="LE11" s="16" t="s">
        <v>5458</v>
      </c>
      <c r="LF11" s="16" t="s">
        <v>5458</v>
      </c>
      <c r="LG11" s="16" t="s">
        <v>5457</v>
      </c>
    </row>
    <row r="12" spans="1:322" x14ac:dyDescent="0.25">
      <c r="A12" s="15" t="s">
        <v>4354</v>
      </c>
      <c r="B12" s="15" t="s">
        <v>2385</v>
      </c>
      <c r="C12" s="15" t="s">
        <v>2396</v>
      </c>
      <c r="D12" s="15" t="s">
        <v>639</v>
      </c>
      <c r="E12" s="15" t="s">
        <v>629</v>
      </c>
      <c r="F12" s="15" t="s">
        <v>110</v>
      </c>
      <c r="G12" s="15" t="s">
        <v>111</v>
      </c>
      <c r="H12" s="15" t="s">
        <v>2363</v>
      </c>
      <c r="I12" s="15">
        <v>16</v>
      </c>
      <c r="AM12" s="16" t="s">
        <v>5456</v>
      </c>
      <c r="AS12" s="16" t="s">
        <v>5456</v>
      </c>
      <c r="AT12" s="16" t="s">
        <v>5456</v>
      </c>
      <c r="AU12" s="16" t="s">
        <v>5457</v>
      </c>
      <c r="AV12" s="16" t="s">
        <v>5458</v>
      </c>
      <c r="AW12" s="16" t="s">
        <v>5458</v>
      </c>
      <c r="AX12" s="16" t="s">
        <v>5457</v>
      </c>
      <c r="AY12" s="16" t="s">
        <v>5457</v>
      </c>
      <c r="AZ12" s="16" t="s">
        <v>5456</v>
      </c>
      <c r="BI12" s="16" t="s">
        <v>5456</v>
      </c>
      <c r="BJ12" s="16" t="s">
        <v>5456</v>
      </c>
      <c r="BN12" s="16" t="s">
        <v>5456</v>
      </c>
      <c r="BR12" s="16" t="s">
        <v>5456</v>
      </c>
      <c r="BT12" s="16" t="s">
        <v>5457</v>
      </c>
      <c r="BU12" s="16" t="s">
        <v>5457</v>
      </c>
      <c r="BV12" s="16" t="s">
        <v>5457</v>
      </c>
      <c r="BW12" s="16" t="s">
        <v>5457</v>
      </c>
      <c r="CJ12" s="16" t="s">
        <v>5456</v>
      </c>
      <c r="CK12" s="16" t="s">
        <v>5456</v>
      </c>
      <c r="CL12" s="16" t="s">
        <v>5456</v>
      </c>
      <c r="CM12" s="16" t="s">
        <v>5456</v>
      </c>
      <c r="CN12" s="16" t="s">
        <v>5456</v>
      </c>
      <c r="DD12" s="16" t="s">
        <v>5456</v>
      </c>
      <c r="DE12" s="16" t="s">
        <v>5458</v>
      </c>
      <c r="DF12" s="16" t="s">
        <v>5458</v>
      </c>
      <c r="DG12" s="16" t="s">
        <v>5458</v>
      </c>
      <c r="DH12" s="16" t="s">
        <v>5459</v>
      </c>
      <c r="DI12" s="16" t="s">
        <v>5458</v>
      </c>
      <c r="DJ12" s="16" t="s">
        <v>5459</v>
      </c>
      <c r="DK12" s="16" t="s">
        <v>5459</v>
      </c>
      <c r="DL12" s="16" t="s">
        <v>5459</v>
      </c>
      <c r="DM12" s="16" t="s">
        <v>5459</v>
      </c>
      <c r="DN12" s="16" t="s">
        <v>5459</v>
      </c>
      <c r="DO12" s="16" t="s">
        <v>5457</v>
      </c>
      <c r="DP12" s="16" t="s">
        <v>5457</v>
      </c>
      <c r="DQ12" s="16" t="s">
        <v>5457</v>
      </c>
      <c r="DR12" s="16" t="s">
        <v>5456</v>
      </c>
      <c r="DS12" s="16" t="s">
        <v>5456</v>
      </c>
      <c r="ED12" s="16" t="s">
        <v>5456</v>
      </c>
      <c r="EQ12" s="16" t="s">
        <v>5456</v>
      </c>
      <c r="ER12" s="16" t="s">
        <v>5456</v>
      </c>
      <c r="GS12" s="16" t="s">
        <v>5456</v>
      </c>
      <c r="GT12" s="16" t="s">
        <v>5456</v>
      </c>
      <c r="GU12" s="16" t="s">
        <v>5456</v>
      </c>
      <c r="HH12" s="16" t="s">
        <v>5456</v>
      </c>
      <c r="HI12" s="16" t="s">
        <v>5456</v>
      </c>
      <c r="HK12" s="16" t="s">
        <v>5456</v>
      </c>
      <c r="HL12" s="16" t="s">
        <v>5456</v>
      </c>
      <c r="HM12" s="16" t="s">
        <v>5456</v>
      </c>
      <c r="HN12" s="16" t="s">
        <v>5457</v>
      </c>
      <c r="HO12" s="16" t="s">
        <v>5457</v>
      </c>
      <c r="HP12" s="16" t="s">
        <v>5458</v>
      </c>
      <c r="HQ12" s="16" t="s">
        <v>5458</v>
      </c>
      <c r="HR12" s="16" t="s">
        <v>5457</v>
      </c>
      <c r="HS12" s="16" t="s">
        <v>5456</v>
      </c>
      <c r="JH12" s="16" t="s">
        <v>5456</v>
      </c>
      <c r="JI12" s="16" t="s">
        <v>5456</v>
      </c>
      <c r="JJ12" s="16" t="s">
        <v>5456</v>
      </c>
      <c r="JK12" s="16" t="s">
        <v>5456</v>
      </c>
      <c r="JL12" s="16" t="s">
        <v>5456</v>
      </c>
      <c r="JM12" s="16" t="s">
        <v>5456</v>
      </c>
      <c r="JN12" s="16" t="s">
        <v>5457</v>
      </c>
      <c r="JO12" s="16" t="s">
        <v>5456</v>
      </c>
      <c r="JP12" s="16" t="s">
        <v>5456</v>
      </c>
      <c r="JQ12" s="16" t="s">
        <v>5456</v>
      </c>
      <c r="JR12" s="16" t="s">
        <v>5456</v>
      </c>
      <c r="JS12" s="16" t="s">
        <v>5456</v>
      </c>
      <c r="JT12" s="16" t="s">
        <v>5456</v>
      </c>
      <c r="KE12" s="16" t="s">
        <v>5456</v>
      </c>
      <c r="KK12" s="16" t="s">
        <v>5456</v>
      </c>
      <c r="KR12" s="16" t="s">
        <v>5456</v>
      </c>
      <c r="KS12" s="16" t="s">
        <v>5456</v>
      </c>
      <c r="KT12" s="16" t="s">
        <v>5457</v>
      </c>
      <c r="KU12" s="16" t="s">
        <v>5457</v>
      </c>
      <c r="KV12" s="16" t="s">
        <v>5457</v>
      </c>
      <c r="KW12" s="16" t="s">
        <v>5457</v>
      </c>
      <c r="KX12" s="16" t="s">
        <v>5457</v>
      </c>
      <c r="KY12" s="16" t="s">
        <v>5457</v>
      </c>
      <c r="KZ12" s="16" t="s">
        <v>5457</v>
      </c>
      <c r="LA12" s="16" t="s">
        <v>5457</v>
      </c>
      <c r="LB12" s="16" t="s">
        <v>5457</v>
      </c>
      <c r="LC12" s="16" t="s">
        <v>5457</v>
      </c>
      <c r="LD12" s="16" t="s">
        <v>5458</v>
      </c>
      <c r="LE12" s="16" t="s">
        <v>5458</v>
      </c>
      <c r="LF12" s="16" t="s">
        <v>5458</v>
      </c>
      <c r="LG12" s="16" t="s">
        <v>5457</v>
      </c>
    </row>
    <row r="13" spans="1:322" x14ac:dyDescent="0.25">
      <c r="A13" s="15" t="s">
        <v>2988</v>
      </c>
      <c r="B13" s="15" t="s">
        <v>2397</v>
      </c>
      <c r="C13" s="15" t="s">
        <v>2386</v>
      </c>
      <c r="D13" s="15" t="s">
        <v>5</v>
      </c>
      <c r="E13" s="15" t="s">
        <v>6</v>
      </c>
      <c r="F13" s="15" t="s">
        <v>7</v>
      </c>
      <c r="G13" s="15" t="s">
        <v>8</v>
      </c>
      <c r="H13" s="15" t="s">
        <v>6</v>
      </c>
      <c r="I13" s="15">
        <v>2</v>
      </c>
      <c r="J13" s="16" t="s">
        <v>5458</v>
      </c>
      <c r="K13" s="16" t="s">
        <v>5458</v>
      </c>
      <c r="L13" s="16" t="s">
        <v>5457</v>
      </c>
      <c r="M13" s="16" t="s">
        <v>5457</v>
      </c>
      <c r="N13" s="16" t="s">
        <v>5457</v>
      </c>
      <c r="O13" s="16" t="s">
        <v>5457</v>
      </c>
      <c r="P13" s="16" t="s">
        <v>5457</v>
      </c>
      <c r="V13" s="16" t="s">
        <v>5456</v>
      </c>
      <c r="X13" s="16" t="s">
        <v>5456</v>
      </c>
      <c r="Y13" s="16" t="s">
        <v>5456</v>
      </c>
      <c r="Z13" s="16" t="s">
        <v>5456</v>
      </c>
      <c r="AA13" s="16" t="s">
        <v>5456</v>
      </c>
      <c r="AB13" s="16" t="s">
        <v>5456</v>
      </c>
      <c r="AC13" s="16" t="s">
        <v>5456</v>
      </c>
      <c r="AD13" s="16" t="s">
        <v>5456</v>
      </c>
      <c r="AT13" s="16" t="s">
        <v>5456</v>
      </c>
      <c r="AU13" s="16" t="s">
        <v>5456</v>
      </c>
      <c r="AV13" s="16" t="s">
        <v>5456</v>
      </c>
      <c r="AW13" s="16" t="s">
        <v>5456</v>
      </c>
      <c r="AX13" s="16" t="s">
        <v>5456</v>
      </c>
      <c r="BA13" s="16" t="s">
        <v>5456</v>
      </c>
      <c r="BC13" s="16" t="s">
        <v>5457</v>
      </c>
      <c r="BD13" s="16" t="s">
        <v>5457</v>
      </c>
      <c r="BE13" s="16" t="s">
        <v>5457</v>
      </c>
      <c r="BF13" s="16" t="s">
        <v>5458</v>
      </c>
      <c r="BG13" s="16" t="s">
        <v>5458</v>
      </c>
      <c r="BH13" s="16" t="s">
        <v>5457</v>
      </c>
      <c r="BI13" s="16" t="s">
        <v>5458</v>
      </c>
      <c r="BJ13" s="16" t="s">
        <v>5457</v>
      </c>
      <c r="BK13" s="16" t="s">
        <v>5457</v>
      </c>
      <c r="BL13" s="16" t="s">
        <v>5459</v>
      </c>
      <c r="BM13" s="16" t="s">
        <v>5459</v>
      </c>
      <c r="BN13" s="16" t="s">
        <v>5459</v>
      </c>
      <c r="BO13" s="16" t="s">
        <v>5459</v>
      </c>
      <c r="BP13" s="16" t="s">
        <v>5458</v>
      </c>
      <c r="BQ13" s="16" t="s">
        <v>5458</v>
      </c>
      <c r="BR13" s="16" t="s">
        <v>5457</v>
      </c>
      <c r="BS13" s="16" t="s">
        <v>5457</v>
      </c>
      <c r="BT13" s="16" t="s">
        <v>5457</v>
      </c>
      <c r="BU13" s="16" t="s">
        <v>5457</v>
      </c>
      <c r="BV13" s="16" t="s">
        <v>5457</v>
      </c>
      <c r="BW13" s="16" t="s">
        <v>5457</v>
      </c>
      <c r="BX13" s="16" t="s">
        <v>5457</v>
      </c>
      <c r="BY13" s="16" t="s">
        <v>5457</v>
      </c>
      <c r="BZ13" s="16" t="s">
        <v>5457</v>
      </c>
      <c r="CA13" s="16" t="s">
        <v>5457</v>
      </c>
      <c r="CB13" s="16" t="s">
        <v>5458</v>
      </c>
      <c r="CC13" s="16" t="s">
        <v>5457</v>
      </c>
      <c r="CD13" s="16" t="s">
        <v>5457</v>
      </c>
      <c r="CE13" s="16" t="s">
        <v>5457</v>
      </c>
      <c r="CF13" s="16" t="s">
        <v>5457</v>
      </c>
      <c r="CG13" s="16" t="s">
        <v>5457</v>
      </c>
      <c r="CH13" s="16" t="s">
        <v>5457</v>
      </c>
      <c r="CI13" s="16" t="s">
        <v>5457</v>
      </c>
      <c r="CJ13" s="16" t="s">
        <v>5458</v>
      </c>
      <c r="CK13" s="16" t="s">
        <v>5457</v>
      </c>
      <c r="CN13" s="16" t="s">
        <v>5458</v>
      </c>
      <c r="CO13" s="16" t="s">
        <v>5457</v>
      </c>
      <c r="CX13" s="16" t="s">
        <v>5456</v>
      </c>
      <c r="CY13" s="16" t="s">
        <v>5456</v>
      </c>
      <c r="CZ13" s="16" t="s">
        <v>5456</v>
      </c>
      <c r="DA13" s="16" t="s">
        <v>5456</v>
      </c>
      <c r="DC13" s="16" t="s">
        <v>5456</v>
      </c>
      <c r="DD13" s="16" t="s">
        <v>5456</v>
      </c>
      <c r="DE13" s="16" t="s">
        <v>5456</v>
      </c>
      <c r="DF13" s="16" t="s">
        <v>5456</v>
      </c>
      <c r="DG13" s="16" t="s">
        <v>5456</v>
      </c>
      <c r="DH13" s="16" t="s">
        <v>5456</v>
      </c>
      <c r="DI13" s="16" t="s">
        <v>5456</v>
      </c>
      <c r="DJ13" s="16" t="s">
        <v>5456</v>
      </c>
      <c r="DK13" s="16" t="s">
        <v>5456</v>
      </c>
      <c r="DL13" s="16" t="s">
        <v>5456</v>
      </c>
      <c r="DM13" s="16" t="s">
        <v>5456</v>
      </c>
      <c r="DN13" s="16" t="s">
        <v>5457</v>
      </c>
      <c r="DO13" s="16" t="s">
        <v>5457</v>
      </c>
      <c r="EC13" s="16" t="s">
        <v>5456</v>
      </c>
      <c r="ED13" s="16" t="s">
        <v>5456</v>
      </c>
      <c r="EO13" s="16" t="s">
        <v>5456</v>
      </c>
      <c r="EP13" s="16" t="s">
        <v>5456</v>
      </c>
      <c r="EQ13" s="16" t="s">
        <v>5456</v>
      </c>
      <c r="ER13" s="16" t="s">
        <v>5456</v>
      </c>
      <c r="ES13" s="16" t="s">
        <v>5456</v>
      </c>
      <c r="ET13" s="16" t="s">
        <v>5456</v>
      </c>
      <c r="EU13" s="16" t="s">
        <v>5456</v>
      </c>
      <c r="EV13" s="16" t="s">
        <v>5456</v>
      </c>
      <c r="EW13" s="16" t="s">
        <v>5456</v>
      </c>
      <c r="EX13" s="16" t="s">
        <v>5456</v>
      </c>
      <c r="EY13" s="16" t="s">
        <v>5456</v>
      </c>
      <c r="EZ13" s="16" t="s">
        <v>5456</v>
      </c>
      <c r="FA13" s="16" t="s">
        <v>5457</v>
      </c>
      <c r="FB13" s="16" t="s">
        <v>5457</v>
      </c>
      <c r="FC13" s="16" t="s">
        <v>5457</v>
      </c>
      <c r="FD13" s="16" t="s">
        <v>5457</v>
      </c>
      <c r="FE13" s="16" t="s">
        <v>5457</v>
      </c>
      <c r="FK13" s="16" t="s">
        <v>5456</v>
      </c>
      <c r="FL13" s="16" t="s">
        <v>5456</v>
      </c>
      <c r="FM13" s="16" t="s">
        <v>5456</v>
      </c>
      <c r="FN13" s="16" t="s">
        <v>5459</v>
      </c>
      <c r="FO13" s="16" t="s">
        <v>5459</v>
      </c>
      <c r="FP13" s="16" t="s">
        <v>5458</v>
      </c>
      <c r="FQ13" s="16" t="s">
        <v>5458</v>
      </c>
      <c r="FR13" s="16" t="s">
        <v>5458</v>
      </c>
      <c r="FS13" s="16" t="s">
        <v>5458</v>
      </c>
      <c r="FT13" s="16" t="s">
        <v>5458</v>
      </c>
      <c r="FU13" s="16" t="s">
        <v>5458</v>
      </c>
      <c r="FV13" s="16" t="s">
        <v>5458</v>
      </c>
      <c r="FW13" s="16" t="s">
        <v>5458</v>
      </c>
      <c r="FX13" s="16" t="s">
        <v>5457</v>
      </c>
      <c r="FY13" s="16" t="s">
        <v>5457</v>
      </c>
      <c r="FZ13" s="16" t="s">
        <v>5459</v>
      </c>
      <c r="GA13" s="16" t="s">
        <v>5459</v>
      </c>
      <c r="GB13" s="16" t="s">
        <v>5458</v>
      </c>
      <c r="GC13" s="16" t="s">
        <v>5458</v>
      </c>
      <c r="GD13" s="16" t="s">
        <v>5458</v>
      </c>
      <c r="GE13" s="16" t="s">
        <v>5458</v>
      </c>
      <c r="GF13" s="16" t="s">
        <v>5456</v>
      </c>
      <c r="GG13" s="16" t="s">
        <v>5459</v>
      </c>
      <c r="GH13" s="16" t="s">
        <v>5459</v>
      </c>
      <c r="GI13" s="16" t="s">
        <v>5459</v>
      </c>
      <c r="GJ13" s="16" t="s">
        <v>5459</v>
      </c>
      <c r="GK13" s="16" t="s">
        <v>5459</v>
      </c>
      <c r="GL13" s="16" t="s">
        <v>5459</v>
      </c>
      <c r="GM13" s="16" t="s">
        <v>5459</v>
      </c>
      <c r="GN13" s="16" t="s">
        <v>5459</v>
      </c>
      <c r="GO13" s="16" t="s">
        <v>5459</v>
      </c>
      <c r="GP13" s="16" t="s">
        <v>5459</v>
      </c>
      <c r="GQ13" s="16" t="s">
        <v>5459</v>
      </c>
      <c r="GR13" s="16" t="s">
        <v>5459</v>
      </c>
      <c r="GS13" s="16" t="s">
        <v>5459</v>
      </c>
      <c r="GT13" s="16" t="s">
        <v>5459</v>
      </c>
      <c r="GU13" s="16" t="s">
        <v>5459</v>
      </c>
      <c r="GV13" s="16" t="s">
        <v>5459</v>
      </c>
      <c r="GW13" s="16" t="s">
        <v>5459</v>
      </c>
      <c r="GX13" s="16" t="s">
        <v>5459</v>
      </c>
      <c r="GY13" s="16" t="s">
        <v>5459</v>
      </c>
      <c r="GZ13" s="16" t="s">
        <v>5459</v>
      </c>
      <c r="HA13" s="16" t="s">
        <v>5459</v>
      </c>
      <c r="HB13" s="16" t="s">
        <v>5459</v>
      </c>
      <c r="HC13" s="16" t="s">
        <v>5459</v>
      </c>
      <c r="HD13" s="16" t="s">
        <v>5458</v>
      </c>
      <c r="HE13" s="16" t="s">
        <v>5458</v>
      </c>
      <c r="HF13" s="16" t="s">
        <v>5457</v>
      </c>
      <c r="HG13" s="16" t="s">
        <v>5456</v>
      </c>
      <c r="HV13" s="16" t="s">
        <v>5456</v>
      </c>
      <c r="HW13" s="16" t="s">
        <v>5456</v>
      </c>
      <c r="HX13" s="16" t="s">
        <v>5456</v>
      </c>
      <c r="HY13" s="16" t="s">
        <v>5456</v>
      </c>
      <c r="HZ13" s="16" t="s">
        <v>5457</v>
      </c>
      <c r="IA13" s="16" t="s">
        <v>5457</v>
      </c>
      <c r="IB13" s="16" t="s">
        <v>5457</v>
      </c>
      <c r="IC13" s="16" t="s">
        <v>5457</v>
      </c>
      <c r="ID13" s="16" t="s">
        <v>5457</v>
      </c>
      <c r="IE13" s="16" t="s">
        <v>5457</v>
      </c>
      <c r="IF13" s="16" t="s">
        <v>5457</v>
      </c>
      <c r="IG13" s="16" t="s">
        <v>5457</v>
      </c>
      <c r="IH13" s="16" t="s">
        <v>5458</v>
      </c>
      <c r="II13" s="16" t="s">
        <v>5458</v>
      </c>
      <c r="IJ13" s="16" t="s">
        <v>5458</v>
      </c>
      <c r="IK13" s="16" t="s">
        <v>5458</v>
      </c>
      <c r="IL13" s="16" t="s">
        <v>5458</v>
      </c>
      <c r="IM13" s="16" t="s">
        <v>5458</v>
      </c>
      <c r="IN13" s="16" t="s">
        <v>5458</v>
      </c>
      <c r="IO13" s="16" t="s">
        <v>5458</v>
      </c>
      <c r="IP13" s="16" t="s">
        <v>5458</v>
      </c>
      <c r="IQ13" s="16" t="s">
        <v>5458</v>
      </c>
      <c r="IR13" s="16" t="s">
        <v>5458</v>
      </c>
      <c r="IS13" s="16" t="s">
        <v>5458</v>
      </c>
      <c r="IT13" s="16" t="s">
        <v>5458</v>
      </c>
      <c r="IU13" s="16" t="s">
        <v>5458</v>
      </c>
      <c r="IV13" s="16" t="s">
        <v>5458</v>
      </c>
      <c r="IW13" s="16" t="s">
        <v>5458</v>
      </c>
      <c r="IX13" s="16" t="s">
        <v>5457</v>
      </c>
      <c r="IY13" s="16" t="s">
        <v>5457</v>
      </c>
      <c r="IZ13" s="16" t="s">
        <v>5456</v>
      </c>
      <c r="JA13" s="16" t="s">
        <v>5456</v>
      </c>
      <c r="JB13" s="16" t="s">
        <v>5456</v>
      </c>
      <c r="JT13" s="16" t="s">
        <v>5456</v>
      </c>
      <c r="JU13" s="16" t="s">
        <v>5456</v>
      </c>
      <c r="KM13" s="16" t="s">
        <v>5456</v>
      </c>
      <c r="KN13" s="16" t="s">
        <v>5456</v>
      </c>
      <c r="KO13" s="16" t="s">
        <v>5456</v>
      </c>
      <c r="KP13" s="16" t="s">
        <v>5456</v>
      </c>
      <c r="KQ13" s="16" t="s">
        <v>5456</v>
      </c>
      <c r="KR13" s="16" t="s">
        <v>5456</v>
      </c>
      <c r="KS13" s="16" t="s">
        <v>5456</v>
      </c>
      <c r="KT13" s="16" t="s">
        <v>5456</v>
      </c>
      <c r="KU13" s="16" t="s">
        <v>5456</v>
      </c>
      <c r="KV13" s="16" t="s">
        <v>5456</v>
      </c>
      <c r="KW13" s="16" t="s">
        <v>5456</v>
      </c>
      <c r="KX13" s="16" t="s">
        <v>5456</v>
      </c>
      <c r="KY13" s="16" t="s">
        <v>5456</v>
      </c>
      <c r="KZ13" s="16" t="s">
        <v>5456</v>
      </c>
      <c r="LA13" s="16" t="s">
        <v>5456</v>
      </c>
      <c r="LB13" s="16" t="s">
        <v>5457</v>
      </c>
      <c r="LC13" s="16" t="s">
        <v>5458</v>
      </c>
      <c r="LD13" s="16" t="s">
        <v>5458</v>
      </c>
      <c r="LE13" s="16" t="s">
        <v>5458</v>
      </c>
      <c r="LF13" s="16" t="s">
        <v>5458</v>
      </c>
      <c r="LG13" s="16" t="s">
        <v>5458</v>
      </c>
      <c r="LH13" s="16" t="s">
        <v>5458</v>
      </c>
      <c r="LI13" s="16" t="s">
        <v>5458</v>
      </c>
      <c r="LJ13" s="16" t="s">
        <v>5458</v>
      </c>
    </row>
    <row r="14" spans="1:322" x14ac:dyDescent="0.25">
      <c r="A14" s="15" t="s">
        <v>2989</v>
      </c>
      <c r="B14" s="15" t="s">
        <v>2397</v>
      </c>
      <c r="C14" s="15" t="s">
        <v>2387</v>
      </c>
      <c r="D14" s="15" t="s">
        <v>9</v>
      </c>
      <c r="E14" s="15" t="s">
        <v>6</v>
      </c>
      <c r="F14" s="15" t="s">
        <v>7</v>
      </c>
      <c r="G14" s="15" t="s">
        <v>8</v>
      </c>
      <c r="H14" s="15" t="s">
        <v>6</v>
      </c>
      <c r="I14" s="15">
        <v>2</v>
      </c>
      <c r="J14" s="16" t="s">
        <v>5459</v>
      </c>
      <c r="K14" s="16" t="s">
        <v>5458</v>
      </c>
      <c r="L14" s="16" t="s">
        <v>5457</v>
      </c>
      <c r="M14" s="16" t="s">
        <v>5457</v>
      </c>
      <c r="N14" s="16" t="s">
        <v>5457</v>
      </c>
      <c r="O14" s="16" t="s">
        <v>5457</v>
      </c>
      <c r="P14" s="16" t="s">
        <v>5457</v>
      </c>
      <c r="R14" s="16" t="s">
        <v>5456</v>
      </c>
      <c r="S14" s="16" t="s">
        <v>5456</v>
      </c>
      <c r="T14" s="16" t="s">
        <v>5456</v>
      </c>
      <c r="U14" s="16" t="s">
        <v>5456</v>
      </c>
      <c r="V14" s="16" t="s">
        <v>5456</v>
      </c>
      <c r="X14" s="16" t="s">
        <v>5456</v>
      </c>
      <c r="Y14" s="16" t="s">
        <v>5457</v>
      </c>
      <c r="Z14" s="16" t="s">
        <v>5457</v>
      </c>
      <c r="AA14" s="16" t="s">
        <v>5457</v>
      </c>
      <c r="AB14" s="16" t="s">
        <v>5457</v>
      </c>
      <c r="AC14" s="16" t="s">
        <v>5457</v>
      </c>
      <c r="AD14" s="16" t="s">
        <v>5457</v>
      </c>
      <c r="AE14" s="16" t="s">
        <v>5456</v>
      </c>
      <c r="AF14" s="16" t="s">
        <v>5456</v>
      </c>
      <c r="AG14" s="16" t="s">
        <v>5456</v>
      </c>
      <c r="AT14" s="16" t="s">
        <v>5456</v>
      </c>
      <c r="AU14" s="16" t="s">
        <v>5456</v>
      </c>
      <c r="AV14" s="16" t="s">
        <v>5456</v>
      </c>
      <c r="AW14" s="16" t="s">
        <v>5456</v>
      </c>
      <c r="AX14" s="16" t="s">
        <v>5456</v>
      </c>
      <c r="BA14" s="16" t="s">
        <v>5456</v>
      </c>
      <c r="BB14" s="16" t="s">
        <v>5456</v>
      </c>
      <c r="BC14" s="16" t="s">
        <v>5457</v>
      </c>
      <c r="BD14" s="16" t="s">
        <v>5457</v>
      </c>
      <c r="BE14" s="16" t="s">
        <v>5457</v>
      </c>
      <c r="BF14" s="16" t="s">
        <v>5458</v>
      </c>
      <c r="BG14" s="16" t="s">
        <v>5458</v>
      </c>
      <c r="BH14" s="16" t="s">
        <v>5458</v>
      </c>
      <c r="BI14" s="16" t="s">
        <v>5459</v>
      </c>
      <c r="BJ14" s="16" t="s">
        <v>5459</v>
      </c>
      <c r="BK14" s="16" t="s">
        <v>5459</v>
      </c>
      <c r="BL14" s="16" t="s">
        <v>5459</v>
      </c>
      <c r="BM14" s="16" t="s">
        <v>5459</v>
      </c>
      <c r="BN14" s="16" t="s">
        <v>5459</v>
      </c>
      <c r="BO14" s="16" t="s">
        <v>5459</v>
      </c>
      <c r="BP14" s="16" t="s">
        <v>5458</v>
      </c>
      <c r="BQ14" s="16" t="s">
        <v>5458</v>
      </c>
      <c r="BR14" s="16" t="s">
        <v>5457</v>
      </c>
      <c r="BS14" s="16" t="s">
        <v>5458</v>
      </c>
      <c r="BT14" s="16" t="s">
        <v>5457</v>
      </c>
      <c r="BU14" s="16" t="s">
        <v>5457</v>
      </c>
      <c r="BV14" s="16" t="s">
        <v>5457</v>
      </c>
      <c r="BW14" s="16" t="s">
        <v>5457</v>
      </c>
      <c r="BX14" s="16" t="s">
        <v>5457</v>
      </c>
      <c r="BY14" s="16" t="s">
        <v>5457</v>
      </c>
      <c r="BZ14" s="16" t="s">
        <v>5457</v>
      </c>
      <c r="CA14" s="16" t="s">
        <v>5458</v>
      </c>
      <c r="CB14" s="16" t="s">
        <v>5458</v>
      </c>
      <c r="CC14" s="16" t="s">
        <v>5458</v>
      </c>
      <c r="CD14" s="16" t="s">
        <v>5458</v>
      </c>
      <c r="CE14" s="16" t="s">
        <v>5458</v>
      </c>
      <c r="CF14" s="16" t="s">
        <v>5457</v>
      </c>
      <c r="CG14" s="16" t="s">
        <v>5457</v>
      </c>
      <c r="CH14" s="16" t="s">
        <v>5457</v>
      </c>
      <c r="CI14" s="16" t="s">
        <v>5457</v>
      </c>
      <c r="CJ14" s="16" t="s">
        <v>5457</v>
      </c>
      <c r="CK14" s="16" t="s">
        <v>5457</v>
      </c>
      <c r="CL14" s="16" t="s">
        <v>5458</v>
      </c>
      <c r="CM14" s="16" t="s">
        <v>5458</v>
      </c>
      <c r="CN14" s="16" t="s">
        <v>5457</v>
      </c>
      <c r="CO14" s="16" t="s">
        <v>5457</v>
      </c>
      <c r="CP14" s="16" t="s">
        <v>5456</v>
      </c>
      <c r="CW14" s="16" t="s">
        <v>5456</v>
      </c>
      <c r="CX14" s="16" t="s">
        <v>5456</v>
      </c>
      <c r="CY14" s="16" t="s">
        <v>5456</v>
      </c>
      <c r="DK14" s="16" t="s">
        <v>5456</v>
      </c>
      <c r="DO14" s="16" t="s">
        <v>5456</v>
      </c>
      <c r="DP14" s="16" t="s">
        <v>5456</v>
      </c>
      <c r="DQ14" s="16" t="s">
        <v>5456</v>
      </c>
      <c r="DR14" s="16" t="s">
        <v>5456</v>
      </c>
      <c r="DS14" s="16" t="s">
        <v>5457</v>
      </c>
      <c r="DT14" s="16" t="s">
        <v>5457</v>
      </c>
      <c r="DU14" s="16" t="s">
        <v>5457</v>
      </c>
      <c r="DV14" s="16" t="s">
        <v>5457</v>
      </c>
      <c r="DW14" s="16" t="s">
        <v>5456</v>
      </c>
      <c r="DX14" s="16" t="s">
        <v>5456</v>
      </c>
      <c r="DY14" s="16" t="s">
        <v>5456</v>
      </c>
      <c r="DZ14" s="16" t="s">
        <v>5456</v>
      </c>
      <c r="EA14" s="16" t="s">
        <v>5456</v>
      </c>
      <c r="EB14" s="16" t="s">
        <v>5456</v>
      </c>
      <c r="EC14" s="16" t="s">
        <v>5456</v>
      </c>
      <c r="ED14" s="16" t="s">
        <v>5456</v>
      </c>
      <c r="EE14" s="16" t="s">
        <v>5456</v>
      </c>
      <c r="EF14" s="16" t="s">
        <v>5457</v>
      </c>
      <c r="EG14" s="16" t="s">
        <v>5457</v>
      </c>
      <c r="EH14" s="16" t="s">
        <v>5457</v>
      </c>
      <c r="EI14" s="16" t="s">
        <v>5457</v>
      </c>
      <c r="EL14" s="16" t="s">
        <v>5456</v>
      </c>
      <c r="EM14" s="16" t="s">
        <v>5456</v>
      </c>
      <c r="EN14" s="16" t="s">
        <v>5456</v>
      </c>
      <c r="EO14" s="16" t="s">
        <v>5456</v>
      </c>
      <c r="EP14" s="16" t="s">
        <v>5456</v>
      </c>
      <c r="EQ14" s="16" t="s">
        <v>5456</v>
      </c>
      <c r="ER14" s="16" t="s">
        <v>5456</v>
      </c>
      <c r="ES14" s="16" t="s">
        <v>5458</v>
      </c>
      <c r="ET14" s="16" t="s">
        <v>5458</v>
      </c>
      <c r="EU14" s="16" t="s">
        <v>5458</v>
      </c>
      <c r="EV14" s="16" t="s">
        <v>5458</v>
      </c>
      <c r="EW14" s="16" t="s">
        <v>5458</v>
      </c>
      <c r="EX14" s="16" t="s">
        <v>5458</v>
      </c>
      <c r="EY14" s="16" t="s">
        <v>5458</v>
      </c>
      <c r="EZ14" s="16" t="s">
        <v>5457</v>
      </c>
      <c r="FA14" s="16" t="s">
        <v>5457</v>
      </c>
      <c r="FB14" s="16" t="s">
        <v>5457</v>
      </c>
      <c r="FC14" s="16" t="s">
        <v>5457</v>
      </c>
      <c r="FD14" s="16" t="s">
        <v>5457</v>
      </c>
      <c r="FE14" s="16" t="s">
        <v>5457</v>
      </c>
      <c r="FF14" s="16" t="s">
        <v>5457</v>
      </c>
      <c r="FG14" s="16" t="s">
        <v>5457</v>
      </c>
      <c r="FH14" s="16" t="s">
        <v>5457</v>
      </c>
      <c r="FI14" s="16" t="s">
        <v>5457</v>
      </c>
      <c r="FJ14" s="16" t="s">
        <v>5457</v>
      </c>
      <c r="FK14" s="16" t="s">
        <v>5457</v>
      </c>
      <c r="FL14" s="16" t="s">
        <v>5457</v>
      </c>
      <c r="FM14" s="16" t="s">
        <v>5457</v>
      </c>
      <c r="FN14" s="16" t="s">
        <v>5458</v>
      </c>
      <c r="FO14" s="16" t="s">
        <v>5458</v>
      </c>
      <c r="FP14" s="16" t="s">
        <v>5458</v>
      </c>
      <c r="FQ14" s="16" t="s">
        <v>5458</v>
      </c>
      <c r="FR14" s="16" t="s">
        <v>5458</v>
      </c>
      <c r="FS14" s="16" t="s">
        <v>5458</v>
      </c>
      <c r="FT14" s="16" t="s">
        <v>5458</v>
      </c>
      <c r="FU14" s="16" t="s">
        <v>5458</v>
      </c>
      <c r="FV14" s="16" t="s">
        <v>5458</v>
      </c>
      <c r="FW14" s="16" t="s">
        <v>5457</v>
      </c>
      <c r="FX14" s="16" t="s">
        <v>5457</v>
      </c>
      <c r="FY14" s="16" t="s">
        <v>5457</v>
      </c>
      <c r="FZ14" s="16" t="s">
        <v>5457</v>
      </c>
      <c r="GA14" s="16" t="s">
        <v>5457</v>
      </c>
      <c r="GB14" s="16" t="s">
        <v>5457</v>
      </c>
      <c r="GC14" s="16" t="s">
        <v>5457</v>
      </c>
      <c r="GD14" s="16" t="s">
        <v>5457</v>
      </c>
      <c r="GE14" s="16" t="s">
        <v>5457</v>
      </c>
      <c r="GF14" s="16" t="s">
        <v>5457</v>
      </c>
      <c r="GG14" s="16" t="s">
        <v>5458</v>
      </c>
      <c r="GH14" s="16" t="s">
        <v>5458</v>
      </c>
      <c r="GI14" s="16" t="s">
        <v>5458</v>
      </c>
      <c r="GJ14" s="16" t="s">
        <v>5458</v>
      </c>
      <c r="GK14" s="16" t="s">
        <v>5458</v>
      </c>
      <c r="GL14" s="16" t="s">
        <v>5458</v>
      </c>
      <c r="GM14" s="16" t="s">
        <v>5458</v>
      </c>
      <c r="GN14" s="16" t="s">
        <v>5458</v>
      </c>
      <c r="GO14" s="16" t="s">
        <v>5458</v>
      </c>
      <c r="GP14" s="16" t="s">
        <v>5458</v>
      </c>
      <c r="GQ14" s="16" t="s">
        <v>5458</v>
      </c>
      <c r="GR14" s="16" t="s">
        <v>5458</v>
      </c>
      <c r="GS14" s="16" t="s">
        <v>5458</v>
      </c>
      <c r="GT14" s="16" t="s">
        <v>5458</v>
      </c>
      <c r="GU14" s="16" t="s">
        <v>5458</v>
      </c>
      <c r="GV14" s="16" t="s">
        <v>5458</v>
      </c>
      <c r="GW14" s="16" t="s">
        <v>5458</v>
      </c>
      <c r="GX14" s="16" t="s">
        <v>5458</v>
      </c>
      <c r="GY14" s="16" t="s">
        <v>5458</v>
      </c>
      <c r="GZ14" s="16" t="s">
        <v>5458</v>
      </c>
      <c r="HA14" s="16" t="s">
        <v>5458</v>
      </c>
      <c r="HB14" s="16" t="s">
        <v>5458</v>
      </c>
      <c r="HC14" s="16" t="s">
        <v>5458</v>
      </c>
      <c r="HD14" s="16" t="s">
        <v>5458</v>
      </c>
      <c r="HE14" s="16" t="s">
        <v>5458</v>
      </c>
      <c r="HF14" s="16" t="s">
        <v>5458</v>
      </c>
      <c r="HG14" s="16" t="s">
        <v>5458</v>
      </c>
      <c r="HH14" s="16" t="s">
        <v>5458</v>
      </c>
      <c r="HI14" s="16" t="s">
        <v>5458</v>
      </c>
      <c r="HJ14" s="16" t="s">
        <v>5458</v>
      </c>
      <c r="HK14" s="16" t="s">
        <v>5457</v>
      </c>
      <c r="HL14" s="16" t="s">
        <v>5458</v>
      </c>
      <c r="HM14" s="16" t="s">
        <v>5456</v>
      </c>
      <c r="HN14" s="16" t="s">
        <v>5458</v>
      </c>
      <c r="HO14" s="16" t="s">
        <v>5458</v>
      </c>
      <c r="HP14" s="16" t="s">
        <v>5458</v>
      </c>
      <c r="HQ14" s="16" t="s">
        <v>5458</v>
      </c>
      <c r="HR14" s="16" t="s">
        <v>5458</v>
      </c>
      <c r="HS14" s="16" t="s">
        <v>5457</v>
      </c>
      <c r="HT14" s="16" t="s">
        <v>5457</v>
      </c>
      <c r="HU14" s="16" t="s">
        <v>5457</v>
      </c>
      <c r="HV14" s="16" t="s">
        <v>5457</v>
      </c>
      <c r="HW14" s="16" t="s">
        <v>5457</v>
      </c>
      <c r="HX14" s="16" t="s">
        <v>5457</v>
      </c>
      <c r="HY14" s="16" t="s">
        <v>5457</v>
      </c>
      <c r="HZ14" s="16" t="s">
        <v>5457</v>
      </c>
      <c r="IA14" s="16" t="s">
        <v>5457</v>
      </c>
      <c r="IB14" s="16" t="s">
        <v>5457</v>
      </c>
      <c r="IC14" s="16" t="s">
        <v>5457</v>
      </c>
      <c r="ID14" s="16" t="s">
        <v>5457</v>
      </c>
      <c r="IE14" s="16" t="s">
        <v>5457</v>
      </c>
      <c r="IF14" s="16" t="s">
        <v>5457</v>
      </c>
      <c r="IG14" s="16" t="s">
        <v>5458</v>
      </c>
      <c r="IH14" s="16" t="s">
        <v>5459</v>
      </c>
      <c r="II14" s="16" t="s">
        <v>5459</v>
      </c>
      <c r="IJ14" s="16" t="s">
        <v>5459</v>
      </c>
      <c r="IK14" s="16" t="s">
        <v>5459</v>
      </c>
      <c r="IL14" s="16" t="s">
        <v>5459</v>
      </c>
      <c r="IM14" s="16" t="s">
        <v>5459</v>
      </c>
      <c r="IN14" s="16" t="s">
        <v>5459</v>
      </c>
      <c r="IO14" s="16" t="s">
        <v>5459</v>
      </c>
      <c r="IP14" s="16" t="s">
        <v>5459</v>
      </c>
      <c r="IQ14" s="16" t="s">
        <v>5459</v>
      </c>
      <c r="IR14" s="16" t="s">
        <v>5459</v>
      </c>
      <c r="IS14" s="16" t="s">
        <v>5459</v>
      </c>
      <c r="IT14" s="16" t="s">
        <v>5459</v>
      </c>
      <c r="IU14" s="16" t="s">
        <v>5459</v>
      </c>
      <c r="IV14" s="16" t="s">
        <v>5459</v>
      </c>
      <c r="IW14" s="16" t="s">
        <v>5459</v>
      </c>
      <c r="IX14" s="16" t="s">
        <v>5459</v>
      </c>
      <c r="IY14" s="16" t="s">
        <v>5458</v>
      </c>
      <c r="IZ14" s="16" t="s">
        <v>5458</v>
      </c>
      <c r="JA14" s="16" t="s">
        <v>5457</v>
      </c>
      <c r="JB14" s="16" t="s">
        <v>5457</v>
      </c>
      <c r="JC14" s="16" t="s">
        <v>5456</v>
      </c>
      <c r="JD14" s="16" t="s">
        <v>5456</v>
      </c>
      <c r="JE14" s="16" t="s">
        <v>5456</v>
      </c>
      <c r="JF14" s="16" t="s">
        <v>5456</v>
      </c>
      <c r="JG14" s="16" t="s">
        <v>5456</v>
      </c>
      <c r="JH14" s="16" t="s">
        <v>5456</v>
      </c>
      <c r="JI14" s="16" t="s">
        <v>5456</v>
      </c>
      <c r="JP14" s="16" t="s">
        <v>5456</v>
      </c>
      <c r="JQ14" s="16" t="s">
        <v>5456</v>
      </c>
      <c r="JR14" s="16" t="s">
        <v>5457</v>
      </c>
      <c r="JS14" s="16" t="s">
        <v>5457</v>
      </c>
      <c r="JT14" s="16" t="s">
        <v>5457</v>
      </c>
      <c r="JU14" s="16" t="s">
        <v>5457</v>
      </c>
      <c r="JV14" s="16" t="s">
        <v>5456</v>
      </c>
      <c r="KM14" s="16" t="s">
        <v>5456</v>
      </c>
      <c r="KN14" s="16" t="s">
        <v>5456</v>
      </c>
      <c r="KO14" s="16" t="s">
        <v>5457</v>
      </c>
      <c r="KP14" s="16" t="s">
        <v>5457</v>
      </c>
      <c r="KQ14" s="16" t="s">
        <v>5457</v>
      </c>
      <c r="KR14" s="16" t="s">
        <v>5457</v>
      </c>
      <c r="KS14" s="16" t="s">
        <v>5457</v>
      </c>
      <c r="KT14" s="16" t="s">
        <v>5458</v>
      </c>
      <c r="KU14" s="16" t="s">
        <v>5458</v>
      </c>
      <c r="KV14" s="16" t="s">
        <v>5458</v>
      </c>
      <c r="KW14" s="16" t="s">
        <v>5458</v>
      </c>
      <c r="KX14" s="16" t="s">
        <v>5457</v>
      </c>
      <c r="KY14" s="16" t="s">
        <v>5457</v>
      </c>
      <c r="KZ14" s="16" t="s">
        <v>5457</v>
      </c>
      <c r="LA14" s="16" t="s">
        <v>5457</v>
      </c>
      <c r="LB14" s="16" t="s">
        <v>5457</v>
      </c>
      <c r="LC14" s="16" t="s">
        <v>5457</v>
      </c>
      <c r="LD14" s="16" t="s">
        <v>5457</v>
      </c>
      <c r="LE14" s="16" t="s">
        <v>5457</v>
      </c>
      <c r="LF14" s="16" t="s">
        <v>5457</v>
      </c>
      <c r="LG14" s="16" t="s">
        <v>5457</v>
      </c>
      <c r="LH14" s="16" t="s">
        <v>5457</v>
      </c>
      <c r="LI14" s="16" t="s">
        <v>5457</v>
      </c>
      <c r="LJ14" s="16" t="s">
        <v>5457</v>
      </c>
    </row>
    <row r="15" spans="1:322" x14ac:dyDescent="0.25">
      <c r="A15" s="15" t="s">
        <v>2990</v>
      </c>
      <c r="B15" s="15" t="s">
        <v>2397</v>
      </c>
      <c r="C15" s="15" t="s">
        <v>2388</v>
      </c>
      <c r="D15" s="15" t="s">
        <v>10</v>
      </c>
      <c r="E15" s="15" t="s">
        <v>6</v>
      </c>
      <c r="F15" s="15" t="s">
        <v>7</v>
      </c>
      <c r="G15" s="15" t="s">
        <v>8</v>
      </c>
      <c r="H15" s="15" t="s">
        <v>6</v>
      </c>
      <c r="I15" s="15">
        <v>2</v>
      </c>
      <c r="J15" s="16" t="s">
        <v>5457</v>
      </c>
      <c r="K15" s="16" t="s">
        <v>5456</v>
      </c>
      <c r="S15" s="16" t="s">
        <v>5456</v>
      </c>
      <c r="T15" s="16" t="s">
        <v>5456</v>
      </c>
      <c r="U15" s="16" t="s">
        <v>5456</v>
      </c>
      <c r="V15" s="16" t="s">
        <v>5456</v>
      </c>
      <c r="X15" s="16" t="s">
        <v>5456</v>
      </c>
      <c r="Y15" s="16" t="s">
        <v>5457</v>
      </c>
      <c r="Z15" s="16" t="s">
        <v>5457</v>
      </c>
      <c r="AA15" s="16" t="s">
        <v>5457</v>
      </c>
      <c r="AB15" s="16" t="s">
        <v>5457</v>
      </c>
      <c r="AC15" s="16" t="s">
        <v>5458</v>
      </c>
      <c r="AD15" s="16" t="s">
        <v>5458</v>
      </c>
      <c r="AE15" s="16" t="s">
        <v>5457</v>
      </c>
      <c r="AF15" s="16" t="s">
        <v>5457</v>
      </c>
      <c r="AG15" s="16" t="s">
        <v>5456</v>
      </c>
      <c r="AT15" s="16" t="s">
        <v>5456</v>
      </c>
      <c r="AU15" s="16" t="s">
        <v>5456</v>
      </c>
      <c r="AV15" s="16" t="s">
        <v>5456</v>
      </c>
      <c r="AW15" s="16" t="s">
        <v>5456</v>
      </c>
      <c r="BA15" s="16" t="s">
        <v>5456</v>
      </c>
      <c r="BB15" s="16" t="s">
        <v>5456</v>
      </c>
      <c r="BC15" s="16" t="s">
        <v>5456</v>
      </c>
      <c r="BD15" s="16" t="s">
        <v>5458</v>
      </c>
      <c r="BE15" s="16" t="s">
        <v>5457</v>
      </c>
      <c r="BF15" s="16" t="s">
        <v>5458</v>
      </c>
      <c r="BG15" s="16" t="s">
        <v>5457</v>
      </c>
      <c r="BH15" s="16" t="s">
        <v>5457</v>
      </c>
      <c r="BI15" s="16" t="s">
        <v>5458</v>
      </c>
      <c r="BJ15" s="16" t="s">
        <v>5459</v>
      </c>
      <c r="BK15" s="16" t="s">
        <v>5459</v>
      </c>
      <c r="BL15" s="16" t="s">
        <v>5460</v>
      </c>
      <c r="BM15" s="16" t="s">
        <v>5459</v>
      </c>
      <c r="BN15" s="16" t="s">
        <v>5459</v>
      </c>
      <c r="BO15" s="16" t="s">
        <v>5459</v>
      </c>
      <c r="BP15" s="16" t="s">
        <v>5458</v>
      </c>
      <c r="BQ15" s="16" t="s">
        <v>5458</v>
      </c>
      <c r="BR15" s="16" t="s">
        <v>5457</v>
      </c>
      <c r="BS15" s="16" t="s">
        <v>5456</v>
      </c>
      <c r="BT15" s="16" t="s">
        <v>5456</v>
      </c>
      <c r="BU15" s="16" t="s">
        <v>5456</v>
      </c>
      <c r="BV15" s="16" t="s">
        <v>5457</v>
      </c>
      <c r="BW15" s="16" t="s">
        <v>5457</v>
      </c>
      <c r="BX15" s="16" t="s">
        <v>5457</v>
      </c>
      <c r="BY15" s="16" t="s">
        <v>5457</v>
      </c>
      <c r="BZ15" s="16" t="s">
        <v>5458</v>
      </c>
      <c r="CA15" s="16" t="s">
        <v>5458</v>
      </c>
      <c r="CB15" s="16" t="s">
        <v>5458</v>
      </c>
      <c r="CC15" s="16" t="s">
        <v>5457</v>
      </c>
      <c r="CD15" s="16" t="s">
        <v>5458</v>
      </c>
      <c r="CE15" s="16" t="s">
        <v>5458</v>
      </c>
      <c r="CF15" s="16" t="s">
        <v>5456</v>
      </c>
      <c r="CG15" s="16" t="s">
        <v>5457</v>
      </c>
      <c r="CH15" s="16" t="s">
        <v>5458</v>
      </c>
      <c r="CI15" s="16" t="s">
        <v>5458</v>
      </c>
      <c r="CJ15" s="16" t="s">
        <v>5458</v>
      </c>
      <c r="CK15" s="16" t="s">
        <v>5458</v>
      </c>
      <c r="CL15" s="16" t="s">
        <v>5458</v>
      </c>
      <c r="CM15" s="16" t="s">
        <v>5458</v>
      </c>
      <c r="CN15" s="16" t="s">
        <v>5458</v>
      </c>
      <c r="CO15" s="16" t="s">
        <v>5457</v>
      </c>
      <c r="CP15" s="16" t="s">
        <v>5456</v>
      </c>
      <c r="DK15" s="16" t="s">
        <v>5456</v>
      </c>
      <c r="DP15" s="16" t="s">
        <v>5456</v>
      </c>
      <c r="DT15" s="16" t="s">
        <v>5456</v>
      </c>
      <c r="DV15" s="16" t="s">
        <v>5456</v>
      </c>
      <c r="DW15" s="16" t="s">
        <v>5456</v>
      </c>
      <c r="DX15" s="16" t="s">
        <v>5456</v>
      </c>
      <c r="DY15" s="16" t="s">
        <v>5456</v>
      </c>
      <c r="DZ15" s="16" t="s">
        <v>5456</v>
      </c>
      <c r="EA15" s="16" t="s">
        <v>5456</v>
      </c>
      <c r="EB15" s="16" t="s">
        <v>5456</v>
      </c>
      <c r="EC15" s="16" t="s">
        <v>5457</v>
      </c>
      <c r="ED15" s="16" t="s">
        <v>5457</v>
      </c>
      <c r="EE15" s="16" t="s">
        <v>5457</v>
      </c>
      <c r="EF15" s="16" t="s">
        <v>5457</v>
      </c>
      <c r="EG15" s="16" t="s">
        <v>5457</v>
      </c>
      <c r="EH15" s="16" t="s">
        <v>5457</v>
      </c>
      <c r="EI15" s="16" t="s">
        <v>5457</v>
      </c>
      <c r="EJ15" s="16" t="s">
        <v>5457</v>
      </c>
      <c r="EK15" s="16" t="s">
        <v>5457</v>
      </c>
      <c r="EL15" s="16" t="s">
        <v>5457</v>
      </c>
      <c r="EM15" s="16" t="s">
        <v>5458</v>
      </c>
      <c r="EN15" s="16" t="s">
        <v>5458</v>
      </c>
      <c r="EO15" s="16" t="s">
        <v>5458</v>
      </c>
      <c r="EP15" s="16" t="s">
        <v>5458</v>
      </c>
      <c r="EQ15" s="16" t="s">
        <v>5458</v>
      </c>
      <c r="ER15" s="16" t="s">
        <v>5458</v>
      </c>
      <c r="ES15" s="16" t="s">
        <v>5458</v>
      </c>
      <c r="ET15" s="16" t="s">
        <v>5458</v>
      </c>
      <c r="EU15" s="16" t="s">
        <v>5458</v>
      </c>
      <c r="EV15" s="16" t="s">
        <v>5459</v>
      </c>
      <c r="EW15" s="16" t="s">
        <v>5459</v>
      </c>
      <c r="EX15" s="16" t="s">
        <v>5459</v>
      </c>
      <c r="EY15" s="16" t="s">
        <v>5459</v>
      </c>
      <c r="EZ15" s="16" t="s">
        <v>5459</v>
      </c>
      <c r="FA15" s="16" t="s">
        <v>5459</v>
      </c>
      <c r="FB15" s="16" t="s">
        <v>5459</v>
      </c>
      <c r="FC15" s="16" t="s">
        <v>5459</v>
      </c>
      <c r="FD15" s="16" t="s">
        <v>5459</v>
      </c>
      <c r="FE15" s="16" t="s">
        <v>5459</v>
      </c>
      <c r="FF15" s="16" t="s">
        <v>5459</v>
      </c>
      <c r="FG15" s="16" t="s">
        <v>5458</v>
      </c>
      <c r="FH15" s="16" t="s">
        <v>5458</v>
      </c>
      <c r="FI15" s="16" t="s">
        <v>5458</v>
      </c>
      <c r="FJ15" s="16" t="s">
        <v>5458</v>
      </c>
      <c r="FK15" s="16" t="s">
        <v>5458</v>
      </c>
      <c r="FL15" s="16" t="s">
        <v>5458</v>
      </c>
      <c r="FM15" s="16" t="s">
        <v>5458</v>
      </c>
      <c r="FN15" s="16" t="s">
        <v>5458</v>
      </c>
      <c r="FO15" s="16" t="s">
        <v>5458</v>
      </c>
      <c r="FP15" s="16" t="s">
        <v>5458</v>
      </c>
      <c r="FQ15" s="16" t="s">
        <v>5458</v>
      </c>
      <c r="FR15" s="16" t="s">
        <v>5458</v>
      </c>
      <c r="FS15" s="16" t="s">
        <v>5458</v>
      </c>
      <c r="FT15" s="16" t="s">
        <v>5458</v>
      </c>
      <c r="FU15" s="16" t="s">
        <v>5458</v>
      </c>
      <c r="FV15" s="16" t="s">
        <v>5458</v>
      </c>
      <c r="FW15" s="16" t="s">
        <v>5458</v>
      </c>
      <c r="FX15" s="16" t="s">
        <v>5458</v>
      </c>
      <c r="FY15" s="16" t="s">
        <v>5458</v>
      </c>
      <c r="FZ15" s="16" t="s">
        <v>5458</v>
      </c>
      <c r="GA15" s="16" t="s">
        <v>5458</v>
      </c>
      <c r="GB15" s="16" t="s">
        <v>5458</v>
      </c>
      <c r="GC15" s="16" t="s">
        <v>5458</v>
      </c>
      <c r="GD15" s="16" t="s">
        <v>5458</v>
      </c>
      <c r="GE15" s="16" t="s">
        <v>5458</v>
      </c>
      <c r="GF15" s="16" t="s">
        <v>5458</v>
      </c>
      <c r="GG15" s="16" t="s">
        <v>5459</v>
      </c>
      <c r="GH15" s="16" t="s">
        <v>5459</v>
      </c>
      <c r="GI15" s="16" t="s">
        <v>5459</v>
      </c>
      <c r="GJ15" s="16" t="s">
        <v>5459</v>
      </c>
      <c r="GK15" s="16" t="s">
        <v>5459</v>
      </c>
      <c r="GL15" s="16" t="s">
        <v>5459</v>
      </c>
      <c r="GM15" s="16" t="s">
        <v>5459</v>
      </c>
      <c r="GN15" s="16" t="s">
        <v>5459</v>
      </c>
      <c r="GO15" s="16" t="s">
        <v>5459</v>
      </c>
      <c r="GP15" s="16" t="s">
        <v>5459</v>
      </c>
      <c r="GQ15" s="16" t="s">
        <v>5459</v>
      </c>
      <c r="GR15" s="16" t="s">
        <v>5459</v>
      </c>
      <c r="GS15" s="16" t="s">
        <v>5459</v>
      </c>
      <c r="GT15" s="16" t="s">
        <v>5459</v>
      </c>
      <c r="GU15" s="16" t="s">
        <v>5459</v>
      </c>
      <c r="GV15" s="16" t="s">
        <v>5459</v>
      </c>
      <c r="GW15" s="16" t="s">
        <v>5459</v>
      </c>
      <c r="GX15" s="16" t="s">
        <v>5459</v>
      </c>
      <c r="GY15" s="16" t="s">
        <v>5459</v>
      </c>
      <c r="GZ15" s="16" t="s">
        <v>5459</v>
      </c>
      <c r="HA15" s="16" t="s">
        <v>5459</v>
      </c>
      <c r="HB15" s="16" t="s">
        <v>5459</v>
      </c>
      <c r="HC15" s="16" t="s">
        <v>5459</v>
      </c>
      <c r="HD15" s="16" t="s">
        <v>5458</v>
      </c>
      <c r="HE15" s="16" t="s">
        <v>5458</v>
      </c>
      <c r="HF15" s="16" t="s">
        <v>5458</v>
      </c>
      <c r="HG15" s="16" t="s">
        <v>5458</v>
      </c>
      <c r="HH15" s="16" t="s">
        <v>5458</v>
      </c>
      <c r="HI15" s="16" t="s">
        <v>5457</v>
      </c>
      <c r="HJ15" s="16" t="s">
        <v>5457</v>
      </c>
      <c r="HK15" s="16" t="s">
        <v>5456</v>
      </c>
      <c r="HL15" s="16" t="s">
        <v>5457</v>
      </c>
      <c r="HM15" s="16" t="s">
        <v>5456</v>
      </c>
      <c r="HN15" s="16" t="s">
        <v>5457</v>
      </c>
      <c r="HO15" s="16" t="s">
        <v>5457</v>
      </c>
      <c r="HP15" s="16" t="s">
        <v>5457</v>
      </c>
      <c r="HQ15" s="16" t="s">
        <v>5457</v>
      </c>
      <c r="HR15" s="16" t="s">
        <v>5457</v>
      </c>
      <c r="HS15" s="16" t="s">
        <v>5457</v>
      </c>
      <c r="HT15" s="16" t="s">
        <v>5457</v>
      </c>
      <c r="HU15" s="16" t="s">
        <v>5457</v>
      </c>
      <c r="HV15" s="16" t="s">
        <v>5457</v>
      </c>
      <c r="HW15" s="16" t="s">
        <v>5457</v>
      </c>
      <c r="HX15" s="16" t="s">
        <v>5457</v>
      </c>
      <c r="HY15" s="16" t="s">
        <v>5457</v>
      </c>
      <c r="HZ15" s="16" t="s">
        <v>5457</v>
      </c>
      <c r="IA15" s="16" t="s">
        <v>5457</v>
      </c>
      <c r="IB15" s="16" t="s">
        <v>5457</v>
      </c>
      <c r="IC15" s="16" t="s">
        <v>5457</v>
      </c>
      <c r="ID15" s="16" t="s">
        <v>5457</v>
      </c>
      <c r="IE15" s="16" t="s">
        <v>5457</v>
      </c>
      <c r="IF15" s="16" t="s">
        <v>5457</v>
      </c>
      <c r="IG15" s="16" t="s">
        <v>5457</v>
      </c>
      <c r="IH15" s="16" t="s">
        <v>5458</v>
      </c>
      <c r="II15" s="16" t="s">
        <v>5458</v>
      </c>
      <c r="IJ15" s="16" t="s">
        <v>5458</v>
      </c>
      <c r="IK15" s="16" t="s">
        <v>5458</v>
      </c>
      <c r="IL15" s="16" t="s">
        <v>5458</v>
      </c>
      <c r="IM15" s="16" t="s">
        <v>5458</v>
      </c>
      <c r="IN15" s="16" t="s">
        <v>5458</v>
      </c>
      <c r="IO15" s="16" t="s">
        <v>5458</v>
      </c>
      <c r="IP15" s="16" t="s">
        <v>5458</v>
      </c>
      <c r="IQ15" s="16" t="s">
        <v>5458</v>
      </c>
      <c r="IR15" s="16" t="s">
        <v>5458</v>
      </c>
      <c r="IS15" s="16" t="s">
        <v>5458</v>
      </c>
      <c r="IT15" s="16" t="s">
        <v>5459</v>
      </c>
      <c r="IU15" s="16" t="s">
        <v>5459</v>
      </c>
      <c r="IV15" s="16" t="s">
        <v>5459</v>
      </c>
      <c r="IW15" s="16" t="s">
        <v>5459</v>
      </c>
      <c r="IX15" s="16" t="s">
        <v>5459</v>
      </c>
      <c r="IY15" s="16" t="s">
        <v>5458</v>
      </c>
      <c r="IZ15" s="16" t="s">
        <v>5458</v>
      </c>
      <c r="JA15" s="16" t="s">
        <v>5457</v>
      </c>
      <c r="JB15" s="16" t="s">
        <v>5457</v>
      </c>
      <c r="JC15" s="16" t="s">
        <v>5457</v>
      </c>
      <c r="JD15" s="16" t="s">
        <v>5456</v>
      </c>
      <c r="JE15" s="16" t="s">
        <v>5456</v>
      </c>
      <c r="JF15" s="16" t="s">
        <v>5456</v>
      </c>
      <c r="JG15" s="16" t="s">
        <v>5456</v>
      </c>
      <c r="JH15" s="16" t="s">
        <v>5456</v>
      </c>
      <c r="JI15" s="16" t="s">
        <v>5456</v>
      </c>
      <c r="JJ15" s="16" t="s">
        <v>5456</v>
      </c>
      <c r="JK15" s="16" t="s">
        <v>5456</v>
      </c>
      <c r="JL15" s="16" t="s">
        <v>5456</v>
      </c>
      <c r="JM15" s="16" t="s">
        <v>5456</v>
      </c>
      <c r="JN15" s="16" t="s">
        <v>5456</v>
      </c>
      <c r="JO15" s="16" t="s">
        <v>5456</v>
      </c>
      <c r="JP15" s="16" t="s">
        <v>5456</v>
      </c>
      <c r="JQ15" s="16" t="s">
        <v>5456</v>
      </c>
      <c r="JU15" s="16" t="s">
        <v>5456</v>
      </c>
      <c r="KM15" s="16" t="s">
        <v>5456</v>
      </c>
      <c r="KN15" s="16" t="s">
        <v>5456</v>
      </c>
      <c r="KO15" s="16" t="s">
        <v>5456</v>
      </c>
      <c r="KP15" s="16" t="s">
        <v>5456</v>
      </c>
      <c r="KQ15" s="16" t="s">
        <v>5456</v>
      </c>
      <c r="KR15" s="16" t="s">
        <v>5456</v>
      </c>
      <c r="KS15" s="16" t="s">
        <v>5456</v>
      </c>
      <c r="KT15" s="16" t="s">
        <v>5456</v>
      </c>
      <c r="KU15" s="16" t="s">
        <v>5456</v>
      </c>
      <c r="KV15" s="16" t="s">
        <v>5456</v>
      </c>
      <c r="KW15" s="16" t="s">
        <v>5456</v>
      </c>
      <c r="KX15" s="16" t="s">
        <v>5456</v>
      </c>
      <c r="KY15" s="16" t="s">
        <v>5456</v>
      </c>
      <c r="KZ15" s="16" t="s">
        <v>5456</v>
      </c>
      <c r="LA15" s="16" t="s">
        <v>5456</v>
      </c>
      <c r="LB15" s="16" t="s">
        <v>5456</v>
      </c>
      <c r="LC15" s="16" t="s">
        <v>5456</v>
      </c>
      <c r="LD15" s="16" t="s">
        <v>5456</v>
      </c>
      <c r="LE15" s="16" t="s">
        <v>5457</v>
      </c>
      <c r="LF15" s="16" t="s">
        <v>5457</v>
      </c>
      <c r="LG15" s="16" t="s">
        <v>5457</v>
      </c>
      <c r="LH15" s="16" t="s">
        <v>5457</v>
      </c>
      <c r="LI15" s="16" t="s">
        <v>5457</v>
      </c>
      <c r="LJ15" s="16" t="s">
        <v>5457</v>
      </c>
    </row>
    <row r="16" spans="1:322" x14ac:dyDescent="0.25">
      <c r="A16" s="15" t="s">
        <v>2991</v>
      </c>
      <c r="B16" s="15" t="s">
        <v>2397</v>
      </c>
      <c r="C16" s="15" t="s">
        <v>2389</v>
      </c>
      <c r="D16" s="15" t="s">
        <v>11</v>
      </c>
      <c r="E16" s="15" t="s">
        <v>6</v>
      </c>
      <c r="F16" s="15" t="s">
        <v>7</v>
      </c>
      <c r="G16" s="15" t="s">
        <v>8</v>
      </c>
      <c r="H16" s="15" t="s">
        <v>6</v>
      </c>
      <c r="I16" s="15">
        <v>2</v>
      </c>
      <c r="J16" s="16" t="s">
        <v>5456</v>
      </c>
      <c r="S16" s="16" t="s">
        <v>5456</v>
      </c>
      <c r="T16" s="16" t="s">
        <v>5456</v>
      </c>
      <c r="U16" s="16" t="s">
        <v>5456</v>
      </c>
      <c r="V16" s="16" t="s">
        <v>5456</v>
      </c>
      <c r="X16" s="16" t="s">
        <v>5456</v>
      </c>
      <c r="Y16" s="16" t="s">
        <v>5457</v>
      </c>
      <c r="Z16" s="16" t="s">
        <v>5457</v>
      </c>
      <c r="AA16" s="16" t="s">
        <v>5457</v>
      </c>
      <c r="AB16" s="16" t="s">
        <v>5457</v>
      </c>
      <c r="AC16" s="16" t="s">
        <v>5457</v>
      </c>
      <c r="AD16" s="16" t="s">
        <v>5458</v>
      </c>
      <c r="AE16" s="16" t="s">
        <v>5456</v>
      </c>
      <c r="AF16" s="16" t="s">
        <v>5456</v>
      </c>
      <c r="AT16" s="16" t="s">
        <v>5456</v>
      </c>
      <c r="AU16" s="16" t="s">
        <v>5456</v>
      </c>
      <c r="BB16" s="16" t="s">
        <v>5456</v>
      </c>
      <c r="BD16" s="16" t="s">
        <v>5458</v>
      </c>
      <c r="BE16" s="16" t="s">
        <v>5457</v>
      </c>
      <c r="BF16" s="16" t="s">
        <v>5457</v>
      </c>
      <c r="BG16" s="16" t="s">
        <v>5457</v>
      </c>
      <c r="BH16" s="16" t="s">
        <v>5457</v>
      </c>
      <c r="BI16" s="16" t="s">
        <v>5458</v>
      </c>
      <c r="BJ16" s="16" t="s">
        <v>5459</v>
      </c>
      <c r="BK16" s="16" t="s">
        <v>5459</v>
      </c>
      <c r="BL16" s="16" t="s">
        <v>5460</v>
      </c>
      <c r="BM16" s="16" t="s">
        <v>5459</v>
      </c>
      <c r="BN16" s="16" t="s">
        <v>5459</v>
      </c>
      <c r="BO16" s="16" t="s">
        <v>5459</v>
      </c>
      <c r="BP16" s="16" t="s">
        <v>5458</v>
      </c>
      <c r="BQ16" s="16" t="s">
        <v>5458</v>
      </c>
      <c r="BR16" s="16" t="s">
        <v>5456</v>
      </c>
      <c r="BU16" s="16" t="s">
        <v>5456</v>
      </c>
      <c r="BV16" s="16" t="s">
        <v>5456</v>
      </c>
      <c r="BW16" s="16" t="s">
        <v>5457</v>
      </c>
      <c r="BX16" s="16" t="s">
        <v>5457</v>
      </c>
      <c r="BY16" s="16" t="s">
        <v>5457</v>
      </c>
      <c r="BZ16" s="16" t="s">
        <v>5458</v>
      </c>
      <c r="CA16" s="16" t="s">
        <v>5458</v>
      </c>
      <c r="CB16" s="16" t="s">
        <v>5458</v>
      </c>
      <c r="CC16" s="16" t="s">
        <v>5457</v>
      </c>
      <c r="CD16" s="16" t="s">
        <v>5457</v>
      </c>
      <c r="CE16" s="16" t="s">
        <v>5457</v>
      </c>
      <c r="CF16" s="16" t="s">
        <v>5456</v>
      </c>
      <c r="CG16" s="16" t="s">
        <v>5457</v>
      </c>
      <c r="CH16" s="16" t="s">
        <v>5458</v>
      </c>
      <c r="CI16" s="16" t="s">
        <v>5458</v>
      </c>
      <c r="CJ16" s="16" t="s">
        <v>5458</v>
      </c>
      <c r="CK16" s="16" t="s">
        <v>5458</v>
      </c>
      <c r="CL16" s="16" t="s">
        <v>5458</v>
      </c>
      <c r="CM16" s="16" t="s">
        <v>5458</v>
      </c>
      <c r="CN16" s="16" t="s">
        <v>5458</v>
      </c>
      <c r="CO16" s="16" t="s">
        <v>5457</v>
      </c>
      <c r="CP16" s="16" t="s">
        <v>5457</v>
      </c>
      <c r="DK16" s="16" t="s">
        <v>5456</v>
      </c>
      <c r="DP16" s="16" t="s">
        <v>5456</v>
      </c>
      <c r="DX16" s="16" t="s">
        <v>5456</v>
      </c>
      <c r="DY16" s="16" t="s">
        <v>5456</v>
      </c>
      <c r="DZ16" s="16" t="s">
        <v>5456</v>
      </c>
      <c r="EA16" s="16" t="s">
        <v>5456</v>
      </c>
      <c r="EB16" s="16" t="s">
        <v>5456</v>
      </c>
      <c r="EC16" s="16" t="s">
        <v>5457</v>
      </c>
      <c r="ED16" s="16" t="s">
        <v>5457</v>
      </c>
      <c r="EE16" s="16" t="s">
        <v>5457</v>
      </c>
      <c r="EF16" s="16" t="s">
        <v>5457</v>
      </c>
      <c r="EG16" s="16" t="s">
        <v>5457</v>
      </c>
      <c r="EH16" s="16" t="s">
        <v>5458</v>
      </c>
      <c r="EI16" s="16" t="s">
        <v>5458</v>
      </c>
      <c r="EJ16" s="16" t="s">
        <v>5458</v>
      </c>
      <c r="EK16" s="16" t="s">
        <v>5458</v>
      </c>
      <c r="EL16" s="16" t="s">
        <v>5458</v>
      </c>
      <c r="EM16" s="16" t="s">
        <v>5458</v>
      </c>
      <c r="EN16" s="16" t="s">
        <v>5459</v>
      </c>
      <c r="EO16" s="16" t="s">
        <v>5459</v>
      </c>
      <c r="EP16" s="16" t="s">
        <v>5459</v>
      </c>
      <c r="EQ16" s="16" t="s">
        <v>5459</v>
      </c>
      <c r="ER16" s="16" t="s">
        <v>5459</v>
      </c>
      <c r="ES16" s="16" t="s">
        <v>5459</v>
      </c>
      <c r="ET16" s="16" t="s">
        <v>5459</v>
      </c>
      <c r="EU16" s="16" t="s">
        <v>5459</v>
      </c>
      <c r="EV16" s="16" t="s">
        <v>5459</v>
      </c>
      <c r="EW16" s="16" t="s">
        <v>5459</v>
      </c>
      <c r="EX16" s="16" t="s">
        <v>5459</v>
      </c>
      <c r="EY16" s="16" t="s">
        <v>5459</v>
      </c>
      <c r="EZ16" s="16" t="s">
        <v>5459</v>
      </c>
      <c r="FA16" s="16" t="s">
        <v>5459</v>
      </c>
      <c r="FB16" s="16" t="s">
        <v>5459</v>
      </c>
      <c r="FC16" s="16" t="s">
        <v>5459</v>
      </c>
      <c r="FD16" s="16" t="s">
        <v>5459</v>
      </c>
      <c r="FE16" s="16" t="s">
        <v>5459</v>
      </c>
      <c r="FF16" s="16" t="s">
        <v>5459</v>
      </c>
      <c r="FG16" s="16" t="s">
        <v>5459</v>
      </c>
      <c r="FH16" s="16" t="s">
        <v>5459</v>
      </c>
      <c r="FI16" s="16" t="s">
        <v>5459</v>
      </c>
      <c r="FJ16" s="16" t="s">
        <v>5459</v>
      </c>
      <c r="FK16" s="16" t="s">
        <v>5459</v>
      </c>
      <c r="FL16" s="16" t="s">
        <v>5459</v>
      </c>
      <c r="FM16" s="16" t="s">
        <v>5459</v>
      </c>
      <c r="FN16" s="16" t="s">
        <v>5459</v>
      </c>
      <c r="FO16" s="16" t="s">
        <v>5459</v>
      </c>
      <c r="FP16" s="16" t="s">
        <v>5459</v>
      </c>
      <c r="FQ16" s="16" t="s">
        <v>5459</v>
      </c>
      <c r="FR16" s="16" t="s">
        <v>5459</v>
      </c>
      <c r="FS16" s="16" t="s">
        <v>5459</v>
      </c>
      <c r="FT16" s="16" t="s">
        <v>5459</v>
      </c>
      <c r="FU16" s="16" t="s">
        <v>5459</v>
      </c>
      <c r="FV16" s="16" t="s">
        <v>5459</v>
      </c>
      <c r="FW16" s="16" t="s">
        <v>5459</v>
      </c>
      <c r="FX16" s="16" t="s">
        <v>5459</v>
      </c>
      <c r="FY16" s="16" t="s">
        <v>5459</v>
      </c>
      <c r="FZ16" s="16" t="s">
        <v>5459</v>
      </c>
      <c r="GA16" s="16" t="s">
        <v>5459</v>
      </c>
      <c r="GB16" s="16" t="s">
        <v>5459</v>
      </c>
      <c r="GC16" s="16" t="s">
        <v>5459</v>
      </c>
      <c r="GD16" s="16" t="s">
        <v>5459</v>
      </c>
      <c r="GE16" s="16" t="s">
        <v>5459</v>
      </c>
      <c r="GF16" s="16" t="s">
        <v>5459</v>
      </c>
      <c r="GG16" s="16" t="s">
        <v>5459</v>
      </c>
      <c r="GH16" s="16" t="s">
        <v>5459</v>
      </c>
      <c r="GI16" s="16" t="s">
        <v>5459</v>
      </c>
      <c r="GJ16" s="16" t="s">
        <v>5459</v>
      </c>
      <c r="GK16" s="16" t="s">
        <v>5459</v>
      </c>
      <c r="GL16" s="16" t="s">
        <v>5459</v>
      </c>
      <c r="GM16" s="16" t="s">
        <v>5459</v>
      </c>
      <c r="GN16" s="16" t="s">
        <v>5459</v>
      </c>
      <c r="GO16" s="16" t="s">
        <v>5459</v>
      </c>
      <c r="GP16" s="16" t="s">
        <v>5459</v>
      </c>
      <c r="GQ16" s="16" t="s">
        <v>5459</v>
      </c>
      <c r="GR16" s="16" t="s">
        <v>5459</v>
      </c>
      <c r="GS16" s="16" t="s">
        <v>5459</v>
      </c>
      <c r="GT16" s="16" t="s">
        <v>5459</v>
      </c>
      <c r="GU16" s="16" t="s">
        <v>5459</v>
      </c>
      <c r="GV16" s="16" t="s">
        <v>5459</v>
      </c>
      <c r="GW16" s="16" t="s">
        <v>5459</v>
      </c>
      <c r="GX16" s="16" t="s">
        <v>5459</v>
      </c>
      <c r="GY16" s="16" t="s">
        <v>5459</v>
      </c>
      <c r="GZ16" s="16" t="s">
        <v>5459</v>
      </c>
      <c r="HA16" s="16" t="s">
        <v>5459</v>
      </c>
      <c r="HB16" s="16" t="s">
        <v>5459</v>
      </c>
      <c r="HC16" s="16" t="s">
        <v>5459</v>
      </c>
      <c r="HD16" s="16" t="s">
        <v>5459</v>
      </c>
      <c r="HE16" s="16" t="s">
        <v>5459</v>
      </c>
      <c r="HF16" s="16" t="s">
        <v>5458</v>
      </c>
      <c r="HG16" s="16" t="s">
        <v>5457</v>
      </c>
      <c r="HH16" s="16" t="s">
        <v>5456</v>
      </c>
      <c r="HI16" s="16" t="s">
        <v>5456</v>
      </c>
      <c r="HJ16" s="16" t="s">
        <v>5456</v>
      </c>
      <c r="HK16" s="16" t="s">
        <v>5456</v>
      </c>
      <c r="HL16" s="16" t="s">
        <v>5456</v>
      </c>
      <c r="HM16" s="16" t="s">
        <v>5456</v>
      </c>
      <c r="HN16" s="16" t="s">
        <v>5456</v>
      </c>
      <c r="HO16" s="16" t="s">
        <v>5456</v>
      </c>
      <c r="HP16" s="16" t="s">
        <v>5456</v>
      </c>
      <c r="HQ16" s="16" t="s">
        <v>5456</v>
      </c>
      <c r="HR16" s="16" t="s">
        <v>5456</v>
      </c>
      <c r="HS16" s="16" t="s">
        <v>5456</v>
      </c>
      <c r="HT16" s="16" t="s">
        <v>5456</v>
      </c>
      <c r="HU16" s="16" t="s">
        <v>5456</v>
      </c>
      <c r="HV16" s="16" t="s">
        <v>5456</v>
      </c>
      <c r="HW16" s="16" t="s">
        <v>5456</v>
      </c>
      <c r="HX16" s="16" t="s">
        <v>5456</v>
      </c>
      <c r="HY16" s="16" t="s">
        <v>5456</v>
      </c>
      <c r="HZ16" s="16" t="s">
        <v>5456</v>
      </c>
      <c r="IA16" s="16" t="s">
        <v>5456</v>
      </c>
      <c r="IB16" s="16" t="s">
        <v>5456</v>
      </c>
      <c r="IC16" s="16" t="s">
        <v>5456</v>
      </c>
      <c r="ID16" s="16" t="s">
        <v>5457</v>
      </c>
      <c r="IE16" s="16" t="s">
        <v>5457</v>
      </c>
      <c r="IF16" s="16" t="s">
        <v>5457</v>
      </c>
      <c r="IG16" s="16" t="s">
        <v>5457</v>
      </c>
      <c r="IH16" s="16" t="s">
        <v>5457</v>
      </c>
      <c r="II16" s="16" t="s">
        <v>5457</v>
      </c>
      <c r="IJ16" s="16" t="s">
        <v>5457</v>
      </c>
      <c r="IK16" s="16" t="s">
        <v>5458</v>
      </c>
      <c r="IL16" s="16" t="s">
        <v>5458</v>
      </c>
      <c r="IM16" s="16" t="s">
        <v>5458</v>
      </c>
      <c r="IN16" s="16" t="s">
        <v>5458</v>
      </c>
      <c r="IO16" s="16" t="s">
        <v>5458</v>
      </c>
      <c r="IP16" s="16" t="s">
        <v>5458</v>
      </c>
      <c r="IQ16" s="16" t="s">
        <v>5458</v>
      </c>
      <c r="IR16" s="16" t="s">
        <v>5458</v>
      </c>
      <c r="IS16" s="16" t="s">
        <v>5458</v>
      </c>
      <c r="IT16" s="16" t="s">
        <v>5458</v>
      </c>
      <c r="IU16" s="16" t="s">
        <v>5458</v>
      </c>
      <c r="IV16" s="16" t="s">
        <v>5458</v>
      </c>
      <c r="IW16" s="16" t="s">
        <v>5458</v>
      </c>
      <c r="IX16" s="16" t="s">
        <v>5458</v>
      </c>
      <c r="IY16" s="16" t="s">
        <v>5458</v>
      </c>
      <c r="IZ16" s="16" t="s">
        <v>5457</v>
      </c>
      <c r="JA16" s="16" t="s">
        <v>5457</v>
      </c>
      <c r="JB16" s="16" t="s">
        <v>5457</v>
      </c>
      <c r="JC16" s="16" t="s">
        <v>5457</v>
      </c>
      <c r="JD16" s="16" t="s">
        <v>5456</v>
      </c>
      <c r="JE16" s="16" t="s">
        <v>5456</v>
      </c>
      <c r="JF16" s="16" t="s">
        <v>5456</v>
      </c>
      <c r="JG16" s="16" t="s">
        <v>5456</v>
      </c>
      <c r="JH16" s="16" t="s">
        <v>5456</v>
      </c>
      <c r="JI16" s="16" t="s">
        <v>5456</v>
      </c>
      <c r="JJ16" s="16" t="s">
        <v>5456</v>
      </c>
      <c r="JK16" s="16" t="s">
        <v>5456</v>
      </c>
      <c r="JL16" s="16" t="s">
        <v>5456</v>
      </c>
      <c r="JM16" s="16" t="s">
        <v>5456</v>
      </c>
      <c r="JN16" s="16" t="s">
        <v>5456</v>
      </c>
      <c r="JO16" s="16" t="s">
        <v>5456</v>
      </c>
      <c r="JP16" s="16" t="s">
        <v>5456</v>
      </c>
      <c r="JQ16" s="16" t="s">
        <v>5456</v>
      </c>
      <c r="JU16" s="16" t="s">
        <v>5456</v>
      </c>
      <c r="KU16" s="16" t="s">
        <v>5456</v>
      </c>
      <c r="KV16" s="16" t="s">
        <v>5456</v>
      </c>
      <c r="KW16" s="16" t="s">
        <v>5456</v>
      </c>
      <c r="KX16" s="16" t="s">
        <v>5456</v>
      </c>
      <c r="KY16" s="16" t="s">
        <v>5456</v>
      </c>
      <c r="KZ16" s="16" t="s">
        <v>5456</v>
      </c>
      <c r="LA16" s="16" t="s">
        <v>5456</v>
      </c>
      <c r="LB16" s="16" t="s">
        <v>5456</v>
      </c>
      <c r="LC16" s="16" t="s">
        <v>5456</v>
      </c>
      <c r="LD16" s="16" t="s">
        <v>5456</v>
      </c>
      <c r="LE16" s="16" t="s">
        <v>5457</v>
      </c>
      <c r="LF16" s="16" t="s">
        <v>5457</v>
      </c>
      <c r="LG16" s="16" t="s">
        <v>5457</v>
      </c>
      <c r="LH16" s="16" t="s">
        <v>5457</v>
      </c>
      <c r="LI16" s="16" t="s">
        <v>5457</v>
      </c>
      <c r="LJ16" s="16" t="s">
        <v>5457</v>
      </c>
    </row>
    <row r="17" spans="1:322" x14ac:dyDescent="0.25">
      <c r="A17" s="15" t="s">
        <v>2992</v>
      </c>
      <c r="B17" s="15" t="s">
        <v>2397</v>
      </c>
      <c r="C17" s="15" t="s">
        <v>2390</v>
      </c>
      <c r="D17" s="15" t="s">
        <v>12</v>
      </c>
      <c r="E17" s="15" t="s">
        <v>6</v>
      </c>
      <c r="F17" s="15" t="s">
        <v>7</v>
      </c>
      <c r="G17" s="15" t="s">
        <v>8</v>
      </c>
      <c r="H17" s="15" t="s">
        <v>6</v>
      </c>
      <c r="I17" s="15">
        <v>2</v>
      </c>
      <c r="J17" s="16" t="s">
        <v>5456</v>
      </c>
      <c r="K17" s="16" t="s">
        <v>5456</v>
      </c>
      <c r="S17" s="16" t="s">
        <v>5456</v>
      </c>
      <c r="T17" s="16" t="s">
        <v>5456</v>
      </c>
      <c r="V17" s="16" t="s">
        <v>5456</v>
      </c>
      <c r="X17" s="16" t="s">
        <v>5456</v>
      </c>
      <c r="Y17" s="16" t="s">
        <v>5457</v>
      </c>
      <c r="Z17" s="16" t="s">
        <v>5457</v>
      </c>
      <c r="AA17" s="16" t="s">
        <v>5457</v>
      </c>
      <c r="AB17" s="16" t="s">
        <v>5457</v>
      </c>
      <c r="AC17" s="16" t="s">
        <v>5457</v>
      </c>
      <c r="AD17" s="16" t="s">
        <v>5458</v>
      </c>
      <c r="AE17" s="16" t="s">
        <v>5456</v>
      </c>
      <c r="AF17" s="16" t="s">
        <v>5456</v>
      </c>
      <c r="AT17" s="16" t="s">
        <v>5456</v>
      </c>
      <c r="AU17" s="16" t="s">
        <v>5456</v>
      </c>
      <c r="BB17" s="16" t="s">
        <v>5456</v>
      </c>
      <c r="BC17" s="16" t="s">
        <v>5456</v>
      </c>
      <c r="BD17" s="16" t="s">
        <v>5458</v>
      </c>
      <c r="BE17" s="16" t="s">
        <v>5457</v>
      </c>
      <c r="BF17" s="16" t="s">
        <v>5457</v>
      </c>
      <c r="BG17" s="16" t="s">
        <v>5457</v>
      </c>
      <c r="BH17" s="16" t="s">
        <v>5457</v>
      </c>
      <c r="BI17" s="16" t="s">
        <v>5458</v>
      </c>
      <c r="BJ17" s="16" t="s">
        <v>5459</v>
      </c>
      <c r="BK17" s="16" t="s">
        <v>5459</v>
      </c>
      <c r="BL17" s="16" t="s">
        <v>5460</v>
      </c>
      <c r="BM17" s="16" t="s">
        <v>5459</v>
      </c>
      <c r="BN17" s="16" t="s">
        <v>5459</v>
      </c>
      <c r="BO17" s="16" t="s">
        <v>5459</v>
      </c>
      <c r="BP17" s="16" t="s">
        <v>5458</v>
      </c>
      <c r="BQ17" s="16" t="s">
        <v>5458</v>
      </c>
      <c r="BR17" s="16" t="s">
        <v>5457</v>
      </c>
      <c r="BU17" s="16" t="s">
        <v>5456</v>
      </c>
      <c r="BV17" s="16" t="s">
        <v>5456</v>
      </c>
      <c r="BW17" s="16" t="s">
        <v>5457</v>
      </c>
      <c r="BX17" s="16" t="s">
        <v>5457</v>
      </c>
      <c r="BY17" s="16" t="s">
        <v>5457</v>
      </c>
      <c r="BZ17" s="16" t="s">
        <v>5458</v>
      </c>
      <c r="CA17" s="16" t="s">
        <v>5458</v>
      </c>
      <c r="CB17" s="16" t="s">
        <v>5458</v>
      </c>
      <c r="CC17" s="16" t="s">
        <v>5457</v>
      </c>
      <c r="CD17" s="16" t="s">
        <v>5457</v>
      </c>
      <c r="CE17" s="16" t="s">
        <v>5457</v>
      </c>
      <c r="CF17" s="16" t="s">
        <v>5456</v>
      </c>
      <c r="CG17" s="16" t="s">
        <v>5457</v>
      </c>
      <c r="CH17" s="16" t="s">
        <v>5458</v>
      </c>
      <c r="CI17" s="16" t="s">
        <v>5458</v>
      </c>
      <c r="CJ17" s="16" t="s">
        <v>5458</v>
      </c>
      <c r="CK17" s="16" t="s">
        <v>5458</v>
      </c>
      <c r="CL17" s="16" t="s">
        <v>5458</v>
      </c>
      <c r="CM17" s="16" t="s">
        <v>5458</v>
      </c>
      <c r="CN17" s="16" t="s">
        <v>5458</v>
      </c>
      <c r="CO17" s="16" t="s">
        <v>5457</v>
      </c>
      <c r="CP17" s="16" t="s">
        <v>5457</v>
      </c>
      <c r="DK17" s="16" t="s">
        <v>5456</v>
      </c>
      <c r="DP17" s="16" t="s">
        <v>5456</v>
      </c>
      <c r="EC17" s="16" t="s">
        <v>5456</v>
      </c>
      <c r="ED17" s="16" t="s">
        <v>5456</v>
      </c>
      <c r="EE17" s="16" t="s">
        <v>5456</v>
      </c>
      <c r="EF17" s="16" t="s">
        <v>5457</v>
      </c>
      <c r="EG17" s="16" t="s">
        <v>5457</v>
      </c>
      <c r="EH17" s="16" t="s">
        <v>5457</v>
      </c>
      <c r="EI17" s="16" t="s">
        <v>5457</v>
      </c>
      <c r="EJ17" s="16" t="s">
        <v>5457</v>
      </c>
      <c r="EK17" s="16" t="s">
        <v>5457</v>
      </c>
      <c r="EL17" s="16" t="s">
        <v>5458</v>
      </c>
      <c r="EM17" s="16" t="s">
        <v>5458</v>
      </c>
      <c r="EN17" s="16" t="s">
        <v>5458</v>
      </c>
      <c r="EO17" s="16" t="s">
        <v>5458</v>
      </c>
      <c r="EP17" s="16" t="s">
        <v>5458</v>
      </c>
      <c r="EQ17" s="16" t="s">
        <v>5458</v>
      </c>
      <c r="ER17" s="16" t="s">
        <v>5458</v>
      </c>
      <c r="ES17" s="16" t="s">
        <v>5458</v>
      </c>
      <c r="ET17" s="16" t="s">
        <v>5458</v>
      </c>
      <c r="EU17" s="16" t="s">
        <v>5458</v>
      </c>
      <c r="EV17" s="16" t="s">
        <v>5459</v>
      </c>
      <c r="EW17" s="16" t="s">
        <v>5459</v>
      </c>
      <c r="EX17" s="16" t="s">
        <v>5459</v>
      </c>
      <c r="EY17" s="16" t="s">
        <v>5459</v>
      </c>
      <c r="EZ17" s="16" t="s">
        <v>5459</v>
      </c>
      <c r="FA17" s="16" t="s">
        <v>5459</v>
      </c>
      <c r="FB17" s="16" t="s">
        <v>5459</v>
      </c>
      <c r="FC17" s="16" t="s">
        <v>5459</v>
      </c>
      <c r="FD17" s="16" t="s">
        <v>5459</v>
      </c>
      <c r="FE17" s="16" t="s">
        <v>5459</v>
      </c>
      <c r="FF17" s="16" t="s">
        <v>5459</v>
      </c>
      <c r="FG17" s="16" t="s">
        <v>5459</v>
      </c>
      <c r="FH17" s="16" t="s">
        <v>5459</v>
      </c>
      <c r="FI17" s="16" t="s">
        <v>5459</v>
      </c>
      <c r="FJ17" s="16" t="s">
        <v>5459</v>
      </c>
      <c r="FK17" s="16" t="s">
        <v>5459</v>
      </c>
      <c r="FL17" s="16" t="s">
        <v>5459</v>
      </c>
      <c r="FM17" s="16" t="s">
        <v>5459</v>
      </c>
      <c r="FN17" s="16" t="s">
        <v>5459</v>
      </c>
      <c r="FO17" s="16" t="s">
        <v>5459</v>
      </c>
      <c r="FP17" s="16" t="s">
        <v>5459</v>
      </c>
      <c r="FQ17" s="16" t="s">
        <v>5459</v>
      </c>
      <c r="FR17" s="16" t="s">
        <v>5459</v>
      </c>
      <c r="FS17" s="16" t="s">
        <v>5459</v>
      </c>
      <c r="FT17" s="16" t="s">
        <v>5459</v>
      </c>
      <c r="FU17" s="16" t="s">
        <v>5459</v>
      </c>
      <c r="FV17" s="16" t="s">
        <v>5459</v>
      </c>
      <c r="FW17" s="16" t="s">
        <v>5459</v>
      </c>
      <c r="FX17" s="16" t="s">
        <v>5459</v>
      </c>
      <c r="FY17" s="16" t="s">
        <v>5459</v>
      </c>
      <c r="FZ17" s="16" t="s">
        <v>5459</v>
      </c>
      <c r="GA17" s="16" t="s">
        <v>5459</v>
      </c>
      <c r="GB17" s="16" t="s">
        <v>5459</v>
      </c>
      <c r="GC17" s="16" t="s">
        <v>5459</v>
      </c>
      <c r="GD17" s="16" t="s">
        <v>5459</v>
      </c>
      <c r="GE17" s="16" t="s">
        <v>5459</v>
      </c>
      <c r="GF17" s="16" t="s">
        <v>5459</v>
      </c>
      <c r="GG17" s="16" t="s">
        <v>5459</v>
      </c>
      <c r="GH17" s="16" t="s">
        <v>5459</v>
      </c>
      <c r="GI17" s="16" t="s">
        <v>5459</v>
      </c>
      <c r="GJ17" s="16" t="s">
        <v>5459</v>
      </c>
      <c r="GK17" s="16" t="s">
        <v>5459</v>
      </c>
      <c r="GL17" s="16" t="s">
        <v>5459</v>
      </c>
      <c r="GM17" s="16" t="s">
        <v>5459</v>
      </c>
      <c r="GN17" s="16" t="s">
        <v>5459</v>
      </c>
      <c r="GO17" s="16" t="s">
        <v>5459</v>
      </c>
      <c r="GP17" s="16" t="s">
        <v>5459</v>
      </c>
      <c r="GQ17" s="16" t="s">
        <v>5459</v>
      </c>
      <c r="GR17" s="16" t="s">
        <v>5459</v>
      </c>
      <c r="GS17" s="16" t="s">
        <v>5459</v>
      </c>
      <c r="GT17" s="16" t="s">
        <v>5459</v>
      </c>
      <c r="GU17" s="16" t="s">
        <v>5459</v>
      </c>
      <c r="GV17" s="16" t="s">
        <v>5459</v>
      </c>
      <c r="GW17" s="16" t="s">
        <v>5459</v>
      </c>
      <c r="GX17" s="16" t="s">
        <v>5459</v>
      </c>
      <c r="GY17" s="16" t="s">
        <v>5459</v>
      </c>
      <c r="GZ17" s="16" t="s">
        <v>5459</v>
      </c>
      <c r="HA17" s="16" t="s">
        <v>5459</v>
      </c>
      <c r="HB17" s="16" t="s">
        <v>5459</v>
      </c>
      <c r="HC17" s="16" t="s">
        <v>5459</v>
      </c>
      <c r="HD17" s="16" t="s">
        <v>5459</v>
      </c>
      <c r="HE17" s="16" t="s">
        <v>5459</v>
      </c>
      <c r="HF17" s="16" t="s">
        <v>5458</v>
      </c>
      <c r="HG17" s="16" t="s">
        <v>5457</v>
      </c>
      <c r="HH17" s="16" t="s">
        <v>5456</v>
      </c>
      <c r="HP17" s="16" t="s">
        <v>5456</v>
      </c>
      <c r="HQ17" s="16" t="s">
        <v>5456</v>
      </c>
      <c r="HR17" s="16" t="s">
        <v>5456</v>
      </c>
      <c r="HS17" s="16" t="s">
        <v>5456</v>
      </c>
      <c r="HT17" s="16" t="s">
        <v>5456</v>
      </c>
      <c r="HU17" s="16" t="s">
        <v>5456</v>
      </c>
      <c r="HV17" s="16" t="s">
        <v>5456</v>
      </c>
      <c r="HW17" s="16" t="s">
        <v>5456</v>
      </c>
      <c r="HX17" s="16" t="s">
        <v>5456</v>
      </c>
      <c r="HY17" s="16" t="s">
        <v>5456</v>
      </c>
      <c r="HZ17" s="16" t="s">
        <v>5456</v>
      </c>
      <c r="IA17" s="16" t="s">
        <v>5456</v>
      </c>
      <c r="IB17" s="16" t="s">
        <v>5456</v>
      </c>
      <c r="IC17" s="16" t="s">
        <v>5456</v>
      </c>
      <c r="ID17" s="16" t="s">
        <v>5457</v>
      </c>
      <c r="IE17" s="16" t="s">
        <v>5457</v>
      </c>
      <c r="IF17" s="16" t="s">
        <v>5457</v>
      </c>
      <c r="IG17" s="16" t="s">
        <v>5457</v>
      </c>
      <c r="IH17" s="16" t="s">
        <v>5457</v>
      </c>
      <c r="II17" s="16" t="s">
        <v>5457</v>
      </c>
      <c r="IJ17" s="16" t="s">
        <v>5457</v>
      </c>
      <c r="IK17" s="16" t="s">
        <v>5458</v>
      </c>
      <c r="IL17" s="16" t="s">
        <v>5458</v>
      </c>
      <c r="IM17" s="16" t="s">
        <v>5458</v>
      </c>
      <c r="IN17" s="16" t="s">
        <v>5458</v>
      </c>
      <c r="IO17" s="16" t="s">
        <v>5458</v>
      </c>
      <c r="IP17" s="16" t="s">
        <v>5458</v>
      </c>
      <c r="IQ17" s="16" t="s">
        <v>5458</v>
      </c>
      <c r="IR17" s="16" t="s">
        <v>5458</v>
      </c>
      <c r="IS17" s="16" t="s">
        <v>5458</v>
      </c>
      <c r="IT17" s="16" t="s">
        <v>5458</v>
      </c>
      <c r="IU17" s="16" t="s">
        <v>5458</v>
      </c>
      <c r="IV17" s="16" t="s">
        <v>5458</v>
      </c>
      <c r="IW17" s="16" t="s">
        <v>5458</v>
      </c>
      <c r="IX17" s="16" t="s">
        <v>5458</v>
      </c>
      <c r="IY17" s="16" t="s">
        <v>5458</v>
      </c>
      <c r="IZ17" s="16" t="s">
        <v>5457</v>
      </c>
      <c r="JA17" s="16" t="s">
        <v>5457</v>
      </c>
      <c r="JB17" s="16" t="s">
        <v>5457</v>
      </c>
      <c r="JC17" s="16" t="s">
        <v>5456</v>
      </c>
      <c r="JD17" s="16" t="s">
        <v>5456</v>
      </c>
      <c r="JJ17" s="16" t="s">
        <v>5456</v>
      </c>
      <c r="JK17" s="16" t="s">
        <v>5456</v>
      </c>
      <c r="JL17" s="16" t="s">
        <v>5456</v>
      </c>
      <c r="JM17" s="16" t="s">
        <v>5456</v>
      </c>
      <c r="JN17" s="16" t="s">
        <v>5456</v>
      </c>
      <c r="JO17" s="16" t="s">
        <v>5456</v>
      </c>
      <c r="JP17" s="16" t="s">
        <v>5456</v>
      </c>
      <c r="JQ17" s="16" t="s">
        <v>5456</v>
      </c>
      <c r="JU17" s="16" t="s">
        <v>5456</v>
      </c>
      <c r="KU17" s="16" t="s">
        <v>5456</v>
      </c>
      <c r="KV17" s="16" t="s">
        <v>5456</v>
      </c>
      <c r="KW17" s="16" t="s">
        <v>5456</v>
      </c>
      <c r="KX17" s="16" t="s">
        <v>5456</v>
      </c>
      <c r="KY17" s="16" t="s">
        <v>5456</v>
      </c>
      <c r="KZ17" s="16" t="s">
        <v>5456</v>
      </c>
      <c r="LA17" s="16" t="s">
        <v>5456</v>
      </c>
      <c r="LB17" s="16" t="s">
        <v>5456</v>
      </c>
      <c r="LC17" s="16" t="s">
        <v>5456</v>
      </c>
      <c r="LD17" s="16" t="s">
        <v>5456</v>
      </c>
      <c r="LE17" s="16" t="s">
        <v>5457</v>
      </c>
      <c r="LF17" s="16" t="s">
        <v>5457</v>
      </c>
      <c r="LG17" s="16" t="s">
        <v>5457</v>
      </c>
      <c r="LH17" s="16" t="s">
        <v>5457</v>
      </c>
      <c r="LI17" s="16" t="s">
        <v>5457</v>
      </c>
      <c r="LJ17" s="16" t="s">
        <v>5457</v>
      </c>
    </row>
    <row r="18" spans="1:322" x14ac:dyDescent="0.25">
      <c r="A18" s="15" t="s">
        <v>4355</v>
      </c>
      <c r="B18" s="15" t="s">
        <v>2398</v>
      </c>
      <c r="C18" s="15" t="s">
        <v>2386</v>
      </c>
      <c r="D18" s="15" t="s">
        <v>640</v>
      </c>
      <c r="E18" s="15" t="s">
        <v>641</v>
      </c>
      <c r="F18" s="15" t="s">
        <v>7</v>
      </c>
      <c r="G18" s="15" t="s">
        <v>8</v>
      </c>
      <c r="H18" s="15" t="s">
        <v>641</v>
      </c>
      <c r="I18" s="15">
        <v>1</v>
      </c>
      <c r="AP18" s="16" t="s">
        <v>5456</v>
      </c>
      <c r="AS18" s="16" t="s">
        <v>5456</v>
      </c>
      <c r="AT18" s="16" t="s">
        <v>5456</v>
      </c>
      <c r="AU18" s="16" t="s">
        <v>5457</v>
      </c>
      <c r="AV18" s="16" t="s">
        <v>5457</v>
      </c>
      <c r="AW18" s="16" t="s">
        <v>5457</v>
      </c>
      <c r="AX18" s="16" t="s">
        <v>5458</v>
      </c>
      <c r="AY18" s="16" t="s">
        <v>5457</v>
      </c>
      <c r="AZ18" s="16" t="s">
        <v>5457</v>
      </c>
      <c r="BG18" s="16" t="s">
        <v>5456</v>
      </c>
      <c r="BH18" s="16" t="s">
        <v>5457</v>
      </c>
      <c r="BI18" s="16" t="s">
        <v>5457</v>
      </c>
      <c r="BJ18" s="16" t="s">
        <v>5456</v>
      </c>
      <c r="BK18" s="16" t="s">
        <v>5456</v>
      </c>
      <c r="BL18" s="16" t="s">
        <v>5458</v>
      </c>
      <c r="BM18" s="16" t="s">
        <v>5458</v>
      </c>
      <c r="BN18" s="16" t="s">
        <v>5456</v>
      </c>
      <c r="BO18" s="16" t="s">
        <v>5457</v>
      </c>
      <c r="BP18" s="16" t="s">
        <v>5457</v>
      </c>
      <c r="BQ18" s="16" t="s">
        <v>5457</v>
      </c>
      <c r="BR18" s="16" t="s">
        <v>5457</v>
      </c>
      <c r="BS18" s="16" t="s">
        <v>5457</v>
      </c>
      <c r="BT18" s="16" t="s">
        <v>5457</v>
      </c>
      <c r="BU18" s="16" t="s">
        <v>5457</v>
      </c>
      <c r="BV18" s="16" t="s">
        <v>5457</v>
      </c>
      <c r="BW18" s="16" t="s">
        <v>5458</v>
      </c>
      <c r="BX18" s="16" t="s">
        <v>5458</v>
      </c>
      <c r="CJ18" s="16" t="s">
        <v>5456</v>
      </c>
      <c r="CK18" s="16" t="s">
        <v>5457</v>
      </c>
      <c r="CX18" s="16" t="s">
        <v>5456</v>
      </c>
      <c r="CY18" s="16" t="s">
        <v>5456</v>
      </c>
      <c r="CZ18" s="16" t="s">
        <v>5457</v>
      </c>
      <c r="DA18" s="16" t="s">
        <v>5457</v>
      </c>
      <c r="DB18" s="16" t="s">
        <v>5457</v>
      </c>
      <c r="DC18" s="16" t="s">
        <v>5457</v>
      </c>
      <c r="DD18" s="16" t="s">
        <v>5457</v>
      </c>
      <c r="DE18" s="16" t="s">
        <v>5457</v>
      </c>
      <c r="DF18" s="16" t="s">
        <v>5457</v>
      </c>
      <c r="DG18" s="16" t="s">
        <v>5457</v>
      </c>
      <c r="DH18" s="16" t="s">
        <v>5457</v>
      </c>
      <c r="DI18" s="16" t="s">
        <v>5458</v>
      </c>
      <c r="DJ18" s="16" t="s">
        <v>5457</v>
      </c>
      <c r="DK18" s="16" t="s">
        <v>5458</v>
      </c>
      <c r="DL18" s="16" t="s">
        <v>5458</v>
      </c>
      <c r="DM18" s="16" t="s">
        <v>5458</v>
      </c>
      <c r="DN18" s="16" t="s">
        <v>5457</v>
      </c>
      <c r="DO18" s="16" t="s">
        <v>5457</v>
      </c>
      <c r="DP18" s="16" t="s">
        <v>5457</v>
      </c>
      <c r="DQ18" s="16" t="s">
        <v>5457</v>
      </c>
      <c r="DR18" s="16" t="s">
        <v>5456</v>
      </c>
      <c r="DS18" s="16" t="s">
        <v>5456</v>
      </c>
      <c r="DT18" s="16" t="s">
        <v>5456</v>
      </c>
      <c r="DU18" s="16" t="s">
        <v>5456</v>
      </c>
      <c r="EG18" s="16" t="s">
        <v>5456</v>
      </c>
      <c r="GM18" s="16" t="s">
        <v>5456</v>
      </c>
      <c r="GN18" s="16" t="s">
        <v>5456</v>
      </c>
      <c r="GO18" s="16" t="s">
        <v>5456</v>
      </c>
      <c r="GP18" s="16" t="s">
        <v>5456</v>
      </c>
      <c r="GQ18" s="16" t="s">
        <v>5456</v>
      </c>
      <c r="GR18" s="16" t="s">
        <v>5456</v>
      </c>
      <c r="GS18" s="16" t="s">
        <v>5456</v>
      </c>
      <c r="GT18" s="16" t="s">
        <v>5456</v>
      </c>
      <c r="HR18" s="16" t="s">
        <v>5456</v>
      </c>
      <c r="HS18" s="16" t="s">
        <v>5456</v>
      </c>
      <c r="IB18" s="16" t="s">
        <v>5456</v>
      </c>
      <c r="IC18" s="16" t="s">
        <v>5456</v>
      </c>
      <c r="ID18" s="16" t="s">
        <v>5456</v>
      </c>
      <c r="IE18" s="16" t="s">
        <v>5457</v>
      </c>
      <c r="IF18" s="16" t="s">
        <v>5457</v>
      </c>
      <c r="IG18" s="16" t="s">
        <v>5457</v>
      </c>
      <c r="IH18" s="16" t="s">
        <v>5457</v>
      </c>
      <c r="II18" s="16" t="s">
        <v>5457</v>
      </c>
      <c r="IJ18" s="16" t="s">
        <v>5457</v>
      </c>
      <c r="IK18" s="16" t="s">
        <v>5457</v>
      </c>
      <c r="IL18" s="16" t="s">
        <v>5457</v>
      </c>
      <c r="IM18" s="16" t="s">
        <v>5457</v>
      </c>
      <c r="IQ18" s="16" t="s">
        <v>5456</v>
      </c>
      <c r="IR18" s="16" t="s">
        <v>5456</v>
      </c>
      <c r="IS18" s="16" t="s">
        <v>5456</v>
      </c>
      <c r="IZ18" s="16" t="s">
        <v>5456</v>
      </c>
      <c r="JA18" s="16" t="s">
        <v>5456</v>
      </c>
      <c r="JB18" s="16" t="s">
        <v>5456</v>
      </c>
      <c r="JC18" s="16" t="s">
        <v>5456</v>
      </c>
      <c r="JD18" s="16" t="s">
        <v>5456</v>
      </c>
      <c r="JE18" s="16" t="s">
        <v>5456</v>
      </c>
      <c r="JF18" s="16" t="s">
        <v>5456</v>
      </c>
      <c r="JG18" s="16" t="s">
        <v>5456</v>
      </c>
      <c r="JH18" s="16" t="s">
        <v>5456</v>
      </c>
      <c r="JN18" s="16" t="s">
        <v>5456</v>
      </c>
      <c r="JO18" s="16" t="s">
        <v>5456</v>
      </c>
      <c r="JP18" s="16" t="s">
        <v>5456</v>
      </c>
      <c r="JQ18" s="16" t="s">
        <v>5456</v>
      </c>
      <c r="KB18" s="16" t="s">
        <v>5456</v>
      </c>
      <c r="KC18" s="16" t="s">
        <v>5456</v>
      </c>
      <c r="KD18" s="16" t="s">
        <v>5456</v>
      </c>
      <c r="KE18" s="16" t="s">
        <v>5456</v>
      </c>
      <c r="KF18" s="16" t="s">
        <v>5456</v>
      </c>
      <c r="KG18" s="16" t="s">
        <v>5456</v>
      </c>
      <c r="KH18" s="16" t="s">
        <v>5456</v>
      </c>
      <c r="KL18" s="16" t="s">
        <v>5456</v>
      </c>
      <c r="KM18" s="16" t="s">
        <v>5456</v>
      </c>
      <c r="KN18" s="16" t="s">
        <v>5456</v>
      </c>
      <c r="KO18" s="16" t="s">
        <v>5457</v>
      </c>
      <c r="KP18" s="16" t="s">
        <v>5457</v>
      </c>
      <c r="KQ18" s="16" t="s">
        <v>5457</v>
      </c>
      <c r="KR18" s="16" t="s">
        <v>5457</v>
      </c>
      <c r="KS18" s="16" t="s">
        <v>5457</v>
      </c>
      <c r="KT18" s="16" t="s">
        <v>5457</v>
      </c>
      <c r="KU18" s="16" t="s">
        <v>5457</v>
      </c>
      <c r="KV18" s="16" t="s">
        <v>5457</v>
      </c>
      <c r="KW18" s="16" t="s">
        <v>5458</v>
      </c>
      <c r="KX18" s="16" t="s">
        <v>5458</v>
      </c>
      <c r="KY18" s="16" t="s">
        <v>5458</v>
      </c>
      <c r="KZ18" s="16" t="s">
        <v>5458</v>
      </c>
      <c r="LA18" s="16" t="s">
        <v>5458</v>
      </c>
      <c r="LB18" s="16" t="s">
        <v>5458</v>
      </c>
      <c r="LC18" s="16" t="s">
        <v>5458</v>
      </c>
      <c r="LD18" s="16" t="s">
        <v>5458</v>
      </c>
      <c r="LE18" s="16" t="s">
        <v>5458</v>
      </c>
      <c r="LF18" s="16" t="s">
        <v>5458</v>
      </c>
      <c r="LG18" s="16" t="s">
        <v>5458</v>
      </c>
      <c r="LH18" s="16" t="s">
        <v>5458</v>
      </c>
      <c r="LI18" s="16" t="s">
        <v>5458</v>
      </c>
      <c r="LJ18" s="16" t="s">
        <v>5458</v>
      </c>
    </row>
    <row r="19" spans="1:322" x14ac:dyDescent="0.25">
      <c r="A19" s="15" t="s">
        <v>4356</v>
      </c>
      <c r="B19" s="15" t="s">
        <v>2398</v>
      </c>
      <c r="C19" s="15" t="s">
        <v>2387</v>
      </c>
      <c r="D19" s="15" t="s">
        <v>642</v>
      </c>
      <c r="E19" s="15" t="s">
        <v>641</v>
      </c>
      <c r="F19" s="15" t="s">
        <v>7</v>
      </c>
      <c r="G19" s="15" t="s">
        <v>8</v>
      </c>
      <c r="H19" s="15" t="s">
        <v>641</v>
      </c>
      <c r="I19" s="15">
        <v>1</v>
      </c>
      <c r="V19" s="16" t="s">
        <v>5456</v>
      </c>
      <c r="AC19" s="16" t="s">
        <v>5456</v>
      </c>
      <c r="AS19" s="16" t="s">
        <v>5456</v>
      </c>
      <c r="AT19" s="16" t="s">
        <v>5456</v>
      </c>
      <c r="AU19" s="16" t="s">
        <v>5456</v>
      </c>
      <c r="AV19" s="16" t="s">
        <v>5456</v>
      </c>
      <c r="AW19" s="16" t="s">
        <v>5456</v>
      </c>
      <c r="AX19" s="16" t="s">
        <v>5457</v>
      </c>
      <c r="AY19" s="16" t="s">
        <v>5456</v>
      </c>
      <c r="AZ19" s="16" t="s">
        <v>5456</v>
      </c>
      <c r="BA19" s="16" t="s">
        <v>5457</v>
      </c>
      <c r="BF19" s="16" t="s">
        <v>5457</v>
      </c>
      <c r="BG19" s="16" t="s">
        <v>5456</v>
      </c>
      <c r="BH19" s="16" t="s">
        <v>5457</v>
      </c>
      <c r="BI19" s="16" t="s">
        <v>5457</v>
      </c>
      <c r="BJ19" s="16" t="s">
        <v>5456</v>
      </c>
      <c r="BK19" s="16" t="s">
        <v>5457</v>
      </c>
      <c r="BL19" s="16" t="s">
        <v>5458</v>
      </c>
      <c r="BM19" s="16" t="s">
        <v>5458</v>
      </c>
      <c r="BN19" s="16" t="s">
        <v>5457</v>
      </c>
      <c r="BO19" s="16" t="s">
        <v>5458</v>
      </c>
      <c r="BP19" s="16" t="s">
        <v>5456</v>
      </c>
      <c r="BQ19" s="16" t="s">
        <v>5457</v>
      </c>
      <c r="BR19" s="16" t="s">
        <v>5457</v>
      </c>
      <c r="BS19" s="16" t="s">
        <v>5457</v>
      </c>
      <c r="BT19" s="16" t="s">
        <v>5457</v>
      </c>
      <c r="BU19" s="16" t="s">
        <v>5457</v>
      </c>
      <c r="BV19" s="16" t="s">
        <v>5457</v>
      </c>
      <c r="BW19" s="16" t="s">
        <v>5458</v>
      </c>
      <c r="BX19" s="16" t="s">
        <v>5458</v>
      </c>
      <c r="BZ19" s="16" t="s">
        <v>5457</v>
      </c>
      <c r="CA19" s="16" t="s">
        <v>5456</v>
      </c>
      <c r="CB19" s="16" t="s">
        <v>5456</v>
      </c>
      <c r="CC19" s="16" t="s">
        <v>5458</v>
      </c>
      <c r="CD19" s="16" t="s">
        <v>5458</v>
      </c>
      <c r="CE19" s="16" t="s">
        <v>5458</v>
      </c>
      <c r="CF19" s="16" t="s">
        <v>5458</v>
      </c>
      <c r="CG19" s="16" t="s">
        <v>5458</v>
      </c>
      <c r="CH19" s="16" t="s">
        <v>5458</v>
      </c>
      <c r="CI19" s="16" t="s">
        <v>5458</v>
      </c>
      <c r="CJ19" s="16" t="s">
        <v>5456</v>
      </c>
      <c r="CK19" s="16" t="s">
        <v>5457</v>
      </c>
      <c r="CY19" s="16" t="s">
        <v>5456</v>
      </c>
      <c r="CZ19" s="16" t="s">
        <v>5457</v>
      </c>
      <c r="DA19" s="16" t="s">
        <v>5457</v>
      </c>
      <c r="DB19" s="16" t="s">
        <v>5456</v>
      </c>
      <c r="DC19" s="16" t="s">
        <v>5457</v>
      </c>
      <c r="DD19" s="16" t="s">
        <v>5457</v>
      </c>
      <c r="DE19" s="16" t="s">
        <v>5457</v>
      </c>
      <c r="DF19" s="16" t="s">
        <v>5457</v>
      </c>
      <c r="DG19" s="16" t="s">
        <v>5457</v>
      </c>
      <c r="DH19" s="16" t="s">
        <v>5456</v>
      </c>
      <c r="DI19" s="16" t="s">
        <v>5456</v>
      </c>
      <c r="DJ19" s="16" t="s">
        <v>5457</v>
      </c>
      <c r="DK19" s="16" t="s">
        <v>5458</v>
      </c>
      <c r="DL19" s="16" t="s">
        <v>5457</v>
      </c>
      <c r="DM19" s="16" t="s">
        <v>5457</v>
      </c>
      <c r="DN19" s="16" t="s">
        <v>5457</v>
      </c>
      <c r="DO19" s="16" t="s">
        <v>5457</v>
      </c>
      <c r="DP19" s="16" t="s">
        <v>5456</v>
      </c>
      <c r="DQ19" s="16" t="s">
        <v>5456</v>
      </c>
      <c r="EV19" s="16" t="s">
        <v>5456</v>
      </c>
      <c r="EW19" s="16" t="s">
        <v>5456</v>
      </c>
      <c r="EX19" s="16" t="s">
        <v>5456</v>
      </c>
      <c r="EY19" s="16" t="s">
        <v>5456</v>
      </c>
      <c r="EZ19" s="16" t="s">
        <v>5456</v>
      </c>
      <c r="GM19" s="16" t="s">
        <v>5456</v>
      </c>
      <c r="GN19" s="16" t="s">
        <v>5456</v>
      </c>
      <c r="GO19" s="16" t="s">
        <v>5456</v>
      </c>
      <c r="GP19" s="16" t="s">
        <v>5456</v>
      </c>
      <c r="GQ19" s="16" t="s">
        <v>5456</v>
      </c>
      <c r="GR19" s="16" t="s">
        <v>5456</v>
      </c>
      <c r="GS19" s="16" t="s">
        <v>5456</v>
      </c>
      <c r="GT19" s="16" t="s">
        <v>5456</v>
      </c>
      <c r="GU19" s="16" t="s">
        <v>5456</v>
      </c>
      <c r="ID19" s="16" t="s">
        <v>5456</v>
      </c>
      <c r="IE19" s="16" t="s">
        <v>5456</v>
      </c>
      <c r="IF19" s="16" t="s">
        <v>5456</v>
      </c>
      <c r="IG19" s="16" t="s">
        <v>5456</v>
      </c>
      <c r="IH19" s="16" t="s">
        <v>5456</v>
      </c>
      <c r="II19" s="16" t="s">
        <v>5456</v>
      </c>
      <c r="IJ19" s="16" t="s">
        <v>5457</v>
      </c>
      <c r="IK19" s="16" t="s">
        <v>5457</v>
      </c>
      <c r="IL19" s="16" t="s">
        <v>5457</v>
      </c>
      <c r="IM19" s="16" t="s">
        <v>5457</v>
      </c>
      <c r="IN19" s="16" t="s">
        <v>5456</v>
      </c>
      <c r="IO19" s="16" t="s">
        <v>5456</v>
      </c>
      <c r="IQ19" s="16" t="s">
        <v>5456</v>
      </c>
      <c r="IS19" s="16" t="s">
        <v>5456</v>
      </c>
      <c r="JP19" s="16" t="s">
        <v>5456</v>
      </c>
      <c r="JQ19" s="16" t="s">
        <v>5456</v>
      </c>
      <c r="JT19" s="16" t="s">
        <v>5456</v>
      </c>
      <c r="JU19" s="16" t="s">
        <v>5456</v>
      </c>
      <c r="KB19" s="16" t="s">
        <v>5456</v>
      </c>
      <c r="KL19" s="16" t="s">
        <v>5456</v>
      </c>
      <c r="KM19" s="16" t="s">
        <v>5456</v>
      </c>
      <c r="KN19" s="16" t="s">
        <v>5456</v>
      </c>
      <c r="KO19" s="16" t="s">
        <v>5457</v>
      </c>
      <c r="KP19" s="16" t="s">
        <v>5457</v>
      </c>
      <c r="KQ19" s="16" t="s">
        <v>5457</v>
      </c>
      <c r="KR19" s="16" t="s">
        <v>5457</v>
      </c>
      <c r="KS19" s="16" t="s">
        <v>5457</v>
      </c>
      <c r="KT19" s="16" t="s">
        <v>5457</v>
      </c>
      <c r="KU19" s="16" t="s">
        <v>5457</v>
      </c>
      <c r="KV19" s="16" t="s">
        <v>5457</v>
      </c>
      <c r="KW19" s="16" t="s">
        <v>5457</v>
      </c>
      <c r="KX19" s="16" t="s">
        <v>5457</v>
      </c>
      <c r="KY19" s="16" t="s">
        <v>5457</v>
      </c>
      <c r="KZ19" s="16" t="s">
        <v>5457</v>
      </c>
      <c r="LA19" s="16" t="s">
        <v>5457</v>
      </c>
      <c r="LB19" s="16" t="s">
        <v>5457</v>
      </c>
      <c r="LC19" s="16" t="s">
        <v>5458</v>
      </c>
      <c r="LD19" s="16" t="s">
        <v>5458</v>
      </c>
      <c r="LE19" s="16" t="s">
        <v>5458</v>
      </c>
      <c r="LF19" s="16" t="s">
        <v>5458</v>
      </c>
      <c r="LG19" s="16" t="s">
        <v>5458</v>
      </c>
      <c r="LH19" s="16" t="s">
        <v>5458</v>
      </c>
      <c r="LI19" s="16" t="s">
        <v>5458</v>
      </c>
      <c r="LJ19" s="16" t="s">
        <v>5457</v>
      </c>
    </row>
    <row r="20" spans="1:322" x14ac:dyDescent="0.25">
      <c r="A20" s="15" t="s">
        <v>2993</v>
      </c>
      <c r="B20" s="15" t="s">
        <v>2398</v>
      </c>
      <c r="C20" s="15" t="s">
        <v>2388</v>
      </c>
      <c r="D20" s="15" t="s">
        <v>643</v>
      </c>
      <c r="E20" s="15" t="s">
        <v>641</v>
      </c>
      <c r="F20" s="15" t="s">
        <v>7</v>
      </c>
      <c r="G20" s="15" t="s">
        <v>8</v>
      </c>
      <c r="H20" s="15" t="s">
        <v>641</v>
      </c>
      <c r="I20" s="15">
        <v>1</v>
      </c>
      <c r="J20" s="16" t="s">
        <v>5456</v>
      </c>
      <c r="K20" s="16" t="s">
        <v>5456</v>
      </c>
      <c r="L20" s="16" t="s">
        <v>5456</v>
      </c>
      <c r="M20" s="16" t="s">
        <v>5456</v>
      </c>
      <c r="N20" s="16" t="s">
        <v>5456</v>
      </c>
      <c r="O20" s="16" t="s">
        <v>5457</v>
      </c>
      <c r="P20" s="16" t="s">
        <v>5457</v>
      </c>
      <c r="AP20" s="16" t="s">
        <v>5456</v>
      </c>
      <c r="AQ20" s="16" t="s">
        <v>5456</v>
      </c>
      <c r="AR20" s="16" t="s">
        <v>5456</v>
      </c>
      <c r="AS20" s="16" t="s">
        <v>5456</v>
      </c>
      <c r="AT20" s="16" t="s">
        <v>5456</v>
      </c>
      <c r="AU20" s="16" t="s">
        <v>5456</v>
      </c>
      <c r="AV20" s="16" t="s">
        <v>5456</v>
      </c>
      <c r="AW20" s="16" t="s">
        <v>5456</v>
      </c>
      <c r="AX20" s="16" t="s">
        <v>5457</v>
      </c>
      <c r="AY20" s="16" t="s">
        <v>5458</v>
      </c>
      <c r="AZ20" s="16" t="s">
        <v>5456</v>
      </c>
      <c r="BE20" s="16" t="s">
        <v>5456</v>
      </c>
      <c r="BF20" s="16" t="s">
        <v>5456</v>
      </c>
      <c r="BG20" s="16" t="s">
        <v>5456</v>
      </c>
      <c r="BH20" s="16" t="s">
        <v>5457</v>
      </c>
      <c r="BI20" s="16" t="s">
        <v>5457</v>
      </c>
      <c r="BJ20" s="16" t="s">
        <v>5456</v>
      </c>
      <c r="BK20" s="16" t="s">
        <v>5456</v>
      </c>
      <c r="BL20" s="16" t="s">
        <v>5457</v>
      </c>
      <c r="BM20" s="16" t="s">
        <v>5458</v>
      </c>
      <c r="BO20" s="16" t="s">
        <v>5456</v>
      </c>
      <c r="BQ20" s="16" t="s">
        <v>5457</v>
      </c>
      <c r="BR20" s="16" t="s">
        <v>5457</v>
      </c>
      <c r="BS20" s="16" t="s">
        <v>5457</v>
      </c>
      <c r="BT20" s="16" t="s">
        <v>5457</v>
      </c>
      <c r="BU20" s="16" t="s">
        <v>5457</v>
      </c>
      <c r="BV20" s="16" t="s">
        <v>5457</v>
      </c>
      <c r="BW20" s="16" t="s">
        <v>5458</v>
      </c>
      <c r="BX20" s="16" t="s">
        <v>5458</v>
      </c>
      <c r="CC20" s="16" t="s">
        <v>5456</v>
      </c>
      <c r="CD20" s="16" t="s">
        <v>5456</v>
      </c>
      <c r="CE20" s="16" t="s">
        <v>5456</v>
      </c>
      <c r="CF20" s="16" t="s">
        <v>5456</v>
      </c>
      <c r="CG20" s="16" t="s">
        <v>5456</v>
      </c>
      <c r="CH20" s="16" t="s">
        <v>5457</v>
      </c>
      <c r="CI20" s="16" t="s">
        <v>5457</v>
      </c>
      <c r="CJ20" s="16" t="s">
        <v>5456</v>
      </c>
      <c r="CK20" s="16" t="s">
        <v>5457</v>
      </c>
      <c r="CL20" s="16" t="s">
        <v>5457</v>
      </c>
      <c r="CM20" s="16" t="s">
        <v>5456</v>
      </c>
      <c r="CN20" s="16" t="s">
        <v>5456</v>
      </c>
      <c r="CO20" s="16" t="s">
        <v>5456</v>
      </c>
      <c r="CP20" s="16" t="s">
        <v>5456</v>
      </c>
      <c r="CW20" s="16" t="s">
        <v>5456</v>
      </c>
      <c r="CX20" s="16" t="s">
        <v>5456</v>
      </c>
      <c r="CY20" s="16" t="s">
        <v>5456</v>
      </c>
      <c r="CZ20" s="16" t="s">
        <v>5457</v>
      </c>
      <c r="DA20" s="16" t="s">
        <v>5457</v>
      </c>
      <c r="DB20" s="16" t="s">
        <v>5457</v>
      </c>
      <c r="DC20" s="16" t="s">
        <v>5457</v>
      </c>
      <c r="DD20" s="16" t="s">
        <v>5457</v>
      </c>
      <c r="DE20" s="16" t="s">
        <v>5457</v>
      </c>
      <c r="DF20" s="16" t="s">
        <v>5457</v>
      </c>
      <c r="DG20" s="16" t="s">
        <v>5457</v>
      </c>
      <c r="DH20" s="16" t="s">
        <v>5457</v>
      </c>
      <c r="DI20" s="16" t="s">
        <v>5458</v>
      </c>
      <c r="DJ20" s="16" t="s">
        <v>5457</v>
      </c>
      <c r="DK20" s="16" t="s">
        <v>5459</v>
      </c>
      <c r="DL20" s="16" t="s">
        <v>5458</v>
      </c>
      <c r="DM20" s="16" t="s">
        <v>5458</v>
      </c>
      <c r="DN20" s="16" t="s">
        <v>5458</v>
      </c>
      <c r="DO20" s="16" t="s">
        <v>5458</v>
      </c>
      <c r="DP20" s="16" t="s">
        <v>5458</v>
      </c>
      <c r="DQ20" s="16" t="s">
        <v>5458</v>
      </c>
      <c r="DR20" s="16" t="s">
        <v>5458</v>
      </c>
      <c r="DS20" s="16" t="s">
        <v>5458</v>
      </c>
      <c r="DT20" s="16" t="s">
        <v>5457</v>
      </c>
      <c r="DU20" s="16" t="s">
        <v>5456</v>
      </c>
      <c r="DV20" s="16" t="s">
        <v>5456</v>
      </c>
      <c r="EQ20" s="16" t="s">
        <v>5456</v>
      </c>
      <c r="ER20" s="16" t="s">
        <v>5456</v>
      </c>
      <c r="HR20" s="16" t="s">
        <v>5456</v>
      </c>
      <c r="HS20" s="16" t="s">
        <v>5456</v>
      </c>
      <c r="IB20" s="16" t="s">
        <v>5456</v>
      </c>
      <c r="IC20" s="16" t="s">
        <v>5456</v>
      </c>
      <c r="ID20" s="16" t="s">
        <v>5456</v>
      </c>
      <c r="IE20" s="16" t="s">
        <v>5456</v>
      </c>
      <c r="IF20" s="16" t="s">
        <v>5456</v>
      </c>
      <c r="IG20" s="16" t="s">
        <v>5457</v>
      </c>
      <c r="IH20" s="16" t="s">
        <v>5457</v>
      </c>
      <c r="II20" s="16" t="s">
        <v>5457</v>
      </c>
      <c r="IJ20" s="16" t="s">
        <v>5457</v>
      </c>
      <c r="IK20" s="16" t="s">
        <v>5457</v>
      </c>
      <c r="IL20" s="16" t="s">
        <v>5457</v>
      </c>
      <c r="IM20" s="16" t="s">
        <v>5456</v>
      </c>
      <c r="IQ20" s="16" t="s">
        <v>5456</v>
      </c>
      <c r="IR20" s="16" t="s">
        <v>5456</v>
      </c>
      <c r="IS20" s="16" t="s">
        <v>5456</v>
      </c>
      <c r="IZ20" s="16" t="s">
        <v>5456</v>
      </c>
      <c r="JA20" s="16" t="s">
        <v>5456</v>
      </c>
      <c r="JB20" s="16" t="s">
        <v>5456</v>
      </c>
      <c r="JC20" s="16" t="s">
        <v>5456</v>
      </c>
      <c r="JD20" s="16" t="s">
        <v>5456</v>
      </c>
      <c r="JE20" s="16" t="s">
        <v>5456</v>
      </c>
      <c r="JF20" s="16" t="s">
        <v>5456</v>
      </c>
      <c r="JG20" s="16" t="s">
        <v>5456</v>
      </c>
      <c r="JH20" s="16" t="s">
        <v>5456</v>
      </c>
      <c r="JI20" s="16" t="s">
        <v>5456</v>
      </c>
      <c r="JJ20" s="16" t="s">
        <v>5456</v>
      </c>
      <c r="JK20" s="16" t="s">
        <v>5456</v>
      </c>
      <c r="JL20" s="16" t="s">
        <v>5456</v>
      </c>
      <c r="JM20" s="16" t="s">
        <v>5456</v>
      </c>
      <c r="JN20" s="16" t="s">
        <v>5456</v>
      </c>
      <c r="JO20" s="16" t="s">
        <v>5456</v>
      </c>
      <c r="JP20" s="16" t="s">
        <v>5456</v>
      </c>
      <c r="JQ20" s="16" t="s">
        <v>5456</v>
      </c>
      <c r="KL20" s="16" t="s">
        <v>5456</v>
      </c>
      <c r="KM20" s="16" t="s">
        <v>5456</v>
      </c>
      <c r="KN20" s="16" t="s">
        <v>5456</v>
      </c>
      <c r="KO20" s="16" t="s">
        <v>5456</v>
      </c>
      <c r="KP20" s="16" t="s">
        <v>5456</v>
      </c>
      <c r="KQ20" s="16" t="s">
        <v>5456</v>
      </c>
      <c r="KR20" s="16" t="s">
        <v>5456</v>
      </c>
      <c r="KS20" s="16" t="s">
        <v>5456</v>
      </c>
      <c r="KT20" s="16" t="s">
        <v>5456</v>
      </c>
      <c r="KU20" s="16" t="s">
        <v>5456</v>
      </c>
      <c r="KV20" s="16" t="s">
        <v>5456</v>
      </c>
      <c r="KW20" s="16" t="s">
        <v>5457</v>
      </c>
      <c r="KX20" s="16" t="s">
        <v>5457</v>
      </c>
      <c r="KY20" s="16" t="s">
        <v>5457</v>
      </c>
      <c r="KZ20" s="16" t="s">
        <v>5457</v>
      </c>
      <c r="LA20" s="16" t="s">
        <v>5457</v>
      </c>
      <c r="LB20" s="16" t="s">
        <v>5457</v>
      </c>
      <c r="LC20" s="16" t="s">
        <v>5457</v>
      </c>
      <c r="LD20" s="16" t="s">
        <v>5458</v>
      </c>
      <c r="LE20" s="16" t="s">
        <v>5458</v>
      </c>
      <c r="LF20" s="16" t="s">
        <v>5458</v>
      </c>
      <c r="LG20" s="16" t="s">
        <v>5458</v>
      </c>
      <c r="LH20" s="16" t="s">
        <v>5456</v>
      </c>
    </row>
    <row r="21" spans="1:322" x14ac:dyDescent="0.25">
      <c r="A21" s="15" t="s">
        <v>2994</v>
      </c>
      <c r="B21" s="15" t="s">
        <v>2398</v>
      </c>
      <c r="C21" s="15" t="s">
        <v>2393</v>
      </c>
      <c r="D21" s="15" t="s">
        <v>644</v>
      </c>
      <c r="E21" s="15" t="s">
        <v>641</v>
      </c>
      <c r="F21" s="15" t="s">
        <v>7</v>
      </c>
      <c r="G21" s="15" t="s">
        <v>8</v>
      </c>
      <c r="H21" s="15" t="s">
        <v>641</v>
      </c>
      <c r="I21" s="15">
        <v>1</v>
      </c>
      <c r="J21" s="16" t="s">
        <v>5458</v>
      </c>
      <c r="K21" s="16" t="s">
        <v>5458</v>
      </c>
      <c r="L21" s="16" t="s">
        <v>5458</v>
      </c>
      <c r="M21" s="16" t="s">
        <v>5458</v>
      </c>
      <c r="N21" s="16" t="s">
        <v>5458</v>
      </c>
      <c r="O21" s="16" t="s">
        <v>5457</v>
      </c>
      <c r="P21" s="16" t="s">
        <v>5457</v>
      </c>
      <c r="AO21" s="16" t="s">
        <v>5456</v>
      </c>
      <c r="AP21" s="16" t="s">
        <v>5456</v>
      </c>
      <c r="AQ21" s="16" t="s">
        <v>5456</v>
      </c>
      <c r="AR21" s="16" t="s">
        <v>5456</v>
      </c>
      <c r="AS21" s="16" t="s">
        <v>5456</v>
      </c>
      <c r="AT21" s="16" t="s">
        <v>5456</v>
      </c>
      <c r="AU21" s="16" t="s">
        <v>5456</v>
      </c>
      <c r="AV21" s="16" t="s">
        <v>5456</v>
      </c>
      <c r="AX21" s="16" t="s">
        <v>5457</v>
      </c>
      <c r="AY21" s="16" t="s">
        <v>5458</v>
      </c>
      <c r="AZ21" s="16" t="s">
        <v>5456</v>
      </c>
      <c r="BE21" s="16" t="s">
        <v>5456</v>
      </c>
      <c r="BF21" s="16" t="s">
        <v>5456</v>
      </c>
      <c r="BH21" s="16" t="s">
        <v>5457</v>
      </c>
      <c r="BI21" s="16" t="s">
        <v>5457</v>
      </c>
      <c r="BK21" s="16" t="s">
        <v>5456</v>
      </c>
      <c r="BL21" s="16" t="s">
        <v>5457</v>
      </c>
      <c r="BM21" s="16" t="s">
        <v>5458</v>
      </c>
      <c r="BO21" s="16" t="s">
        <v>5456</v>
      </c>
      <c r="BP21" s="16" t="s">
        <v>5457</v>
      </c>
      <c r="BQ21" s="16" t="s">
        <v>5456</v>
      </c>
      <c r="BR21" s="16" t="s">
        <v>5457</v>
      </c>
      <c r="BS21" s="16" t="s">
        <v>5457</v>
      </c>
      <c r="BT21" s="16" t="s">
        <v>5457</v>
      </c>
      <c r="BU21" s="16" t="s">
        <v>5457</v>
      </c>
      <c r="BV21" s="16" t="s">
        <v>5457</v>
      </c>
      <c r="BW21" s="16" t="s">
        <v>5457</v>
      </c>
      <c r="BX21" s="16" t="s">
        <v>5456</v>
      </c>
      <c r="CC21" s="16" t="s">
        <v>5456</v>
      </c>
      <c r="CD21" s="16" t="s">
        <v>5456</v>
      </c>
      <c r="CE21" s="16" t="s">
        <v>5456</v>
      </c>
      <c r="CF21" s="16" t="s">
        <v>5456</v>
      </c>
      <c r="CG21" s="16" t="s">
        <v>5456</v>
      </c>
      <c r="CH21" s="16" t="s">
        <v>5457</v>
      </c>
      <c r="CI21" s="16" t="s">
        <v>5457</v>
      </c>
      <c r="CJ21" s="16" t="s">
        <v>5457</v>
      </c>
      <c r="CK21" s="16" t="s">
        <v>5457</v>
      </c>
      <c r="CL21" s="16" t="s">
        <v>5457</v>
      </c>
      <c r="CM21" s="16" t="s">
        <v>5456</v>
      </c>
      <c r="CN21" s="16" t="s">
        <v>5456</v>
      </c>
      <c r="CO21" s="16" t="s">
        <v>5456</v>
      </c>
      <c r="CP21" s="16" t="s">
        <v>5456</v>
      </c>
      <c r="CQ21" s="16" t="s">
        <v>5456</v>
      </c>
      <c r="CR21" s="16" t="s">
        <v>5456</v>
      </c>
      <c r="CS21" s="16" t="s">
        <v>5456</v>
      </c>
      <c r="CW21" s="16" t="s">
        <v>5456</v>
      </c>
      <c r="CX21" s="16" t="s">
        <v>5456</v>
      </c>
      <c r="CY21" s="16" t="s">
        <v>5456</v>
      </c>
      <c r="CZ21" s="16" t="s">
        <v>5457</v>
      </c>
      <c r="DA21" s="16" t="s">
        <v>5457</v>
      </c>
      <c r="DB21" s="16" t="s">
        <v>5457</v>
      </c>
      <c r="DC21" s="16" t="s">
        <v>5456</v>
      </c>
      <c r="DD21" s="16" t="s">
        <v>5457</v>
      </c>
      <c r="DE21" s="16" t="s">
        <v>5457</v>
      </c>
      <c r="DF21" s="16" t="s">
        <v>5458</v>
      </c>
      <c r="DG21" s="16" t="s">
        <v>5457</v>
      </c>
      <c r="DH21" s="16" t="s">
        <v>5457</v>
      </c>
      <c r="DI21" s="16" t="s">
        <v>5458</v>
      </c>
      <c r="DJ21" s="16" t="s">
        <v>5457</v>
      </c>
      <c r="DK21" s="16" t="s">
        <v>5459</v>
      </c>
      <c r="DL21" s="16" t="s">
        <v>5459</v>
      </c>
      <c r="DM21" s="16" t="s">
        <v>5459</v>
      </c>
      <c r="DN21" s="16" t="s">
        <v>5459</v>
      </c>
      <c r="DO21" s="16" t="s">
        <v>5459</v>
      </c>
      <c r="DP21" s="16" t="s">
        <v>5459</v>
      </c>
      <c r="DQ21" s="16" t="s">
        <v>5459</v>
      </c>
      <c r="DR21" s="16" t="s">
        <v>5459</v>
      </c>
      <c r="DS21" s="16" t="s">
        <v>5458</v>
      </c>
      <c r="DT21" s="16" t="s">
        <v>5458</v>
      </c>
      <c r="DU21" s="16" t="s">
        <v>5457</v>
      </c>
      <c r="DV21" s="16" t="s">
        <v>5457</v>
      </c>
      <c r="DW21" s="16" t="s">
        <v>5456</v>
      </c>
      <c r="EK21" s="16" t="s">
        <v>5456</v>
      </c>
      <c r="EN21" s="16" t="s">
        <v>5456</v>
      </c>
      <c r="HR21" s="16" t="s">
        <v>5456</v>
      </c>
      <c r="HS21" s="16" t="s">
        <v>5456</v>
      </c>
      <c r="IF21" s="16" t="s">
        <v>5456</v>
      </c>
      <c r="IG21" s="16" t="s">
        <v>5456</v>
      </c>
      <c r="IH21" s="16" t="s">
        <v>5457</v>
      </c>
      <c r="II21" s="16" t="s">
        <v>5457</v>
      </c>
      <c r="IJ21" s="16" t="s">
        <v>5457</v>
      </c>
      <c r="IK21" s="16" t="s">
        <v>5457</v>
      </c>
      <c r="IL21" s="16" t="s">
        <v>5457</v>
      </c>
      <c r="IZ21" s="16" t="s">
        <v>5456</v>
      </c>
      <c r="JA21" s="16" t="s">
        <v>5456</v>
      </c>
      <c r="JB21" s="16" t="s">
        <v>5456</v>
      </c>
      <c r="JC21" s="16" t="s">
        <v>5456</v>
      </c>
      <c r="JD21" s="16" t="s">
        <v>5456</v>
      </c>
      <c r="JE21" s="16" t="s">
        <v>5456</v>
      </c>
      <c r="JF21" s="16" t="s">
        <v>5456</v>
      </c>
      <c r="JG21" s="16" t="s">
        <v>5456</v>
      </c>
      <c r="JH21" s="16" t="s">
        <v>5456</v>
      </c>
      <c r="JI21" s="16" t="s">
        <v>5456</v>
      </c>
      <c r="JJ21" s="16" t="s">
        <v>5456</v>
      </c>
      <c r="JK21" s="16" t="s">
        <v>5456</v>
      </c>
      <c r="JL21" s="16" t="s">
        <v>5456</v>
      </c>
      <c r="JM21" s="16" t="s">
        <v>5456</v>
      </c>
      <c r="JN21" s="16" t="s">
        <v>5456</v>
      </c>
      <c r="JO21" s="16" t="s">
        <v>5456</v>
      </c>
      <c r="KO21" s="16" t="s">
        <v>5456</v>
      </c>
      <c r="KP21" s="16" t="s">
        <v>5456</v>
      </c>
      <c r="KQ21" s="16" t="s">
        <v>5456</v>
      </c>
      <c r="KR21" s="16" t="s">
        <v>5456</v>
      </c>
      <c r="KS21" s="16" t="s">
        <v>5456</v>
      </c>
      <c r="KT21" s="16" t="s">
        <v>5456</v>
      </c>
      <c r="KU21" s="16" t="s">
        <v>5456</v>
      </c>
      <c r="KV21" s="16" t="s">
        <v>5456</v>
      </c>
      <c r="KW21" s="16" t="s">
        <v>5457</v>
      </c>
      <c r="KX21" s="16" t="s">
        <v>5457</v>
      </c>
      <c r="KY21" s="16" t="s">
        <v>5457</v>
      </c>
      <c r="KZ21" s="16" t="s">
        <v>5457</v>
      </c>
      <c r="LA21" s="16" t="s">
        <v>5457</v>
      </c>
      <c r="LB21" s="16" t="s">
        <v>5457</v>
      </c>
      <c r="LC21" s="16" t="s">
        <v>5458</v>
      </c>
      <c r="LD21" s="16" t="s">
        <v>5458</v>
      </c>
      <c r="LE21" s="16" t="s">
        <v>5458</v>
      </c>
      <c r="LF21" s="16" t="s">
        <v>5458</v>
      </c>
      <c r="LG21" s="16" t="s">
        <v>5458</v>
      </c>
    </row>
    <row r="22" spans="1:322" x14ac:dyDescent="0.25">
      <c r="A22" s="15" t="s">
        <v>4357</v>
      </c>
      <c r="B22" s="15" t="s">
        <v>2398</v>
      </c>
      <c r="C22" s="15" t="s">
        <v>2394</v>
      </c>
      <c r="D22" s="15" t="s">
        <v>645</v>
      </c>
      <c r="E22" s="15" t="s">
        <v>641</v>
      </c>
      <c r="F22" s="15" t="s">
        <v>7</v>
      </c>
      <c r="G22" s="15" t="s">
        <v>8</v>
      </c>
      <c r="H22" s="15" t="s">
        <v>641</v>
      </c>
      <c r="I22" s="15">
        <v>1</v>
      </c>
      <c r="AP22" s="16" t="s">
        <v>5456</v>
      </c>
      <c r="AQ22" s="16" t="s">
        <v>5456</v>
      </c>
      <c r="AS22" s="16" t="s">
        <v>5456</v>
      </c>
      <c r="AT22" s="16" t="s">
        <v>5456</v>
      </c>
      <c r="AU22" s="16" t="s">
        <v>5458</v>
      </c>
      <c r="AV22" s="16" t="s">
        <v>5457</v>
      </c>
      <c r="AW22" s="16" t="s">
        <v>5457</v>
      </c>
      <c r="AX22" s="16" t="s">
        <v>5458</v>
      </c>
      <c r="AY22" s="16" t="s">
        <v>5458</v>
      </c>
      <c r="AZ22" s="16" t="s">
        <v>5457</v>
      </c>
      <c r="BG22" s="16" t="s">
        <v>5456</v>
      </c>
      <c r="BH22" s="16" t="s">
        <v>5457</v>
      </c>
      <c r="BI22" s="16" t="s">
        <v>5457</v>
      </c>
      <c r="BJ22" s="16" t="s">
        <v>5456</v>
      </c>
      <c r="BK22" s="16" t="s">
        <v>5456</v>
      </c>
      <c r="BL22" s="16" t="s">
        <v>5458</v>
      </c>
      <c r="BM22" s="16" t="s">
        <v>5458</v>
      </c>
      <c r="BN22" s="16" t="s">
        <v>5456</v>
      </c>
      <c r="BO22" s="16" t="s">
        <v>5457</v>
      </c>
      <c r="BP22" s="16" t="s">
        <v>5456</v>
      </c>
      <c r="BQ22" s="16" t="s">
        <v>5457</v>
      </c>
      <c r="BR22" s="16" t="s">
        <v>5457</v>
      </c>
      <c r="BS22" s="16" t="s">
        <v>5457</v>
      </c>
      <c r="BT22" s="16" t="s">
        <v>5457</v>
      </c>
      <c r="BU22" s="16" t="s">
        <v>5457</v>
      </c>
      <c r="BV22" s="16" t="s">
        <v>5457</v>
      </c>
      <c r="BW22" s="16" t="s">
        <v>5457</v>
      </c>
      <c r="BX22" s="16" t="s">
        <v>5457</v>
      </c>
      <c r="CK22" s="16" t="s">
        <v>5457</v>
      </c>
      <c r="CW22" s="16" t="s">
        <v>5456</v>
      </c>
      <c r="CX22" s="16" t="s">
        <v>5456</v>
      </c>
      <c r="CY22" s="16" t="s">
        <v>5456</v>
      </c>
      <c r="CZ22" s="16" t="s">
        <v>5457</v>
      </c>
      <c r="DA22" s="16" t="s">
        <v>5457</v>
      </c>
      <c r="DB22" s="16" t="s">
        <v>5457</v>
      </c>
      <c r="DC22" s="16" t="s">
        <v>5457</v>
      </c>
      <c r="DD22" s="16" t="s">
        <v>5457</v>
      </c>
      <c r="DE22" s="16" t="s">
        <v>5457</v>
      </c>
      <c r="DF22" s="16" t="s">
        <v>5458</v>
      </c>
      <c r="DG22" s="16" t="s">
        <v>5458</v>
      </c>
      <c r="DH22" s="16" t="s">
        <v>5457</v>
      </c>
      <c r="DI22" s="16" t="s">
        <v>5458</v>
      </c>
      <c r="DJ22" s="16" t="s">
        <v>5458</v>
      </c>
      <c r="DK22" s="16" t="s">
        <v>5458</v>
      </c>
      <c r="DL22" s="16" t="s">
        <v>5458</v>
      </c>
      <c r="DM22" s="16" t="s">
        <v>5458</v>
      </c>
      <c r="DN22" s="16" t="s">
        <v>5458</v>
      </c>
      <c r="DO22" s="16" t="s">
        <v>5458</v>
      </c>
      <c r="DP22" s="16" t="s">
        <v>5457</v>
      </c>
      <c r="DQ22" s="16" t="s">
        <v>5457</v>
      </c>
      <c r="DR22" s="16" t="s">
        <v>5456</v>
      </c>
      <c r="DS22" s="16" t="s">
        <v>5456</v>
      </c>
      <c r="DT22" s="16" t="s">
        <v>5456</v>
      </c>
      <c r="EU22" s="16" t="s">
        <v>5456</v>
      </c>
      <c r="EV22" s="16" t="s">
        <v>5456</v>
      </c>
      <c r="EW22" s="16" t="s">
        <v>5456</v>
      </c>
      <c r="GM22" s="16" t="s">
        <v>5456</v>
      </c>
      <c r="GN22" s="16" t="s">
        <v>5456</v>
      </c>
      <c r="GO22" s="16" t="s">
        <v>5456</v>
      </c>
      <c r="GP22" s="16" t="s">
        <v>5456</v>
      </c>
      <c r="GQ22" s="16" t="s">
        <v>5456</v>
      </c>
      <c r="GR22" s="16" t="s">
        <v>5456</v>
      </c>
      <c r="GS22" s="16" t="s">
        <v>5456</v>
      </c>
      <c r="GT22" s="16" t="s">
        <v>5456</v>
      </c>
      <c r="IB22" s="16" t="s">
        <v>5456</v>
      </c>
      <c r="IC22" s="16" t="s">
        <v>5456</v>
      </c>
      <c r="ID22" s="16" t="s">
        <v>5456</v>
      </c>
      <c r="IE22" s="16" t="s">
        <v>5457</v>
      </c>
      <c r="IF22" s="16" t="s">
        <v>5457</v>
      </c>
      <c r="IG22" s="16" t="s">
        <v>5457</v>
      </c>
      <c r="IH22" s="16" t="s">
        <v>5457</v>
      </c>
      <c r="II22" s="16" t="s">
        <v>5457</v>
      </c>
      <c r="IJ22" s="16" t="s">
        <v>5457</v>
      </c>
      <c r="IK22" s="16" t="s">
        <v>5457</v>
      </c>
      <c r="IL22" s="16" t="s">
        <v>5457</v>
      </c>
      <c r="IM22" s="16" t="s">
        <v>5457</v>
      </c>
      <c r="IQ22" s="16" t="s">
        <v>5456</v>
      </c>
      <c r="IR22" s="16" t="s">
        <v>5456</v>
      </c>
      <c r="IS22" s="16" t="s">
        <v>5456</v>
      </c>
      <c r="JN22" s="16" t="s">
        <v>5456</v>
      </c>
      <c r="JO22" s="16" t="s">
        <v>5456</v>
      </c>
      <c r="KB22" s="16" t="s">
        <v>5456</v>
      </c>
      <c r="KC22" s="16" t="s">
        <v>5456</v>
      </c>
      <c r="KD22" s="16" t="s">
        <v>5456</v>
      </c>
      <c r="KE22" s="16" t="s">
        <v>5456</v>
      </c>
      <c r="KF22" s="16" t="s">
        <v>5456</v>
      </c>
      <c r="KG22" s="16" t="s">
        <v>5456</v>
      </c>
      <c r="KH22" s="16" t="s">
        <v>5456</v>
      </c>
      <c r="KL22" s="16" t="s">
        <v>5456</v>
      </c>
      <c r="KM22" s="16" t="s">
        <v>5456</v>
      </c>
      <c r="KN22" s="16" t="s">
        <v>5456</v>
      </c>
      <c r="KO22" s="16" t="s">
        <v>5457</v>
      </c>
      <c r="KP22" s="16" t="s">
        <v>5457</v>
      </c>
      <c r="KQ22" s="16" t="s">
        <v>5457</v>
      </c>
      <c r="KR22" s="16" t="s">
        <v>5457</v>
      </c>
      <c r="KS22" s="16" t="s">
        <v>5457</v>
      </c>
      <c r="KT22" s="16" t="s">
        <v>5457</v>
      </c>
      <c r="KU22" s="16" t="s">
        <v>5457</v>
      </c>
      <c r="KV22" s="16" t="s">
        <v>5457</v>
      </c>
      <c r="KW22" s="16" t="s">
        <v>5458</v>
      </c>
      <c r="KX22" s="16" t="s">
        <v>5458</v>
      </c>
      <c r="KY22" s="16" t="s">
        <v>5458</v>
      </c>
      <c r="KZ22" s="16" t="s">
        <v>5458</v>
      </c>
      <c r="LA22" s="16" t="s">
        <v>5458</v>
      </c>
      <c r="LB22" s="16" t="s">
        <v>5458</v>
      </c>
      <c r="LC22" s="16" t="s">
        <v>5458</v>
      </c>
      <c r="LD22" s="16" t="s">
        <v>5458</v>
      </c>
      <c r="LE22" s="16" t="s">
        <v>5458</v>
      </c>
      <c r="LF22" s="16" t="s">
        <v>5458</v>
      </c>
      <c r="LG22" s="16" t="s">
        <v>5458</v>
      </c>
      <c r="LH22" s="16" t="s">
        <v>5458</v>
      </c>
      <c r="LI22" s="16" t="s">
        <v>5458</v>
      </c>
      <c r="LJ22" s="16" t="s">
        <v>5458</v>
      </c>
    </row>
    <row r="23" spans="1:322" x14ac:dyDescent="0.25">
      <c r="A23" s="15" t="s">
        <v>4358</v>
      </c>
      <c r="B23" s="15" t="s">
        <v>2399</v>
      </c>
      <c r="C23" s="15" t="s">
        <v>2386</v>
      </c>
      <c r="D23" s="15" t="s">
        <v>646</v>
      </c>
      <c r="E23" s="15" t="s">
        <v>13</v>
      </c>
      <c r="F23" s="15" t="s">
        <v>14</v>
      </c>
      <c r="G23" s="15" t="s">
        <v>15</v>
      </c>
      <c r="H23" s="15" t="s">
        <v>2361</v>
      </c>
      <c r="I23" s="15">
        <v>25</v>
      </c>
      <c r="K23" s="16" t="s">
        <v>5456</v>
      </c>
      <c r="O23" s="16" t="s">
        <v>5456</v>
      </c>
      <c r="P23" s="16" t="s">
        <v>5456</v>
      </c>
      <c r="R23" s="16" t="s">
        <v>5456</v>
      </c>
      <c r="AD23" s="16" t="s">
        <v>5456</v>
      </c>
      <c r="AE23" s="16" t="s">
        <v>5456</v>
      </c>
      <c r="AF23" s="16" t="s">
        <v>5456</v>
      </c>
      <c r="AH23" s="16" t="s">
        <v>5456</v>
      </c>
      <c r="AI23" s="16" t="s">
        <v>5457</v>
      </c>
      <c r="AJ23" s="16" t="s">
        <v>5456</v>
      </c>
      <c r="AK23" s="16" t="s">
        <v>5456</v>
      </c>
      <c r="AL23" s="16" t="s">
        <v>5456</v>
      </c>
      <c r="AS23" s="16" t="s">
        <v>5456</v>
      </c>
      <c r="AW23" s="16" t="s">
        <v>5456</v>
      </c>
      <c r="BD23" s="16" t="s">
        <v>5456</v>
      </c>
      <c r="BI23" s="16" t="s">
        <v>5457</v>
      </c>
      <c r="BJ23" s="16" t="s">
        <v>5457</v>
      </c>
      <c r="BK23" s="16" t="s">
        <v>5457</v>
      </c>
      <c r="BL23" s="16" t="s">
        <v>5457</v>
      </c>
      <c r="BN23" s="16" t="s">
        <v>5457</v>
      </c>
      <c r="BY23" s="16" t="s">
        <v>5456</v>
      </c>
      <c r="BZ23" s="16" t="s">
        <v>5457</v>
      </c>
      <c r="CA23" s="16" t="s">
        <v>5456</v>
      </c>
      <c r="CB23" s="16" t="s">
        <v>5456</v>
      </c>
      <c r="CC23" s="16" t="s">
        <v>5456</v>
      </c>
      <c r="CD23" s="16" t="s">
        <v>5457</v>
      </c>
      <c r="CE23" s="16" t="s">
        <v>5457</v>
      </c>
      <c r="CF23" s="16" t="s">
        <v>5457</v>
      </c>
      <c r="CG23" s="16" t="s">
        <v>5457</v>
      </c>
      <c r="CH23" s="16" t="s">
        <v>5458</v>
      </c>
      <c r="CI23" s="16" t="s">
        <v>5458</v>
      </c>
      <c r="CJ23" s="16" t="s">
        <v>5458</v>
      </c>
      <c r="CK23" s="16" t="s">
        <v>5458</v>
      </c>
      <c r="CL23" s="16" t="s">
        <v>5459</v>
      </c>
      <c r="CM23" s="16" t="s">
        <v>5459</v>
      </c>
      <c r="CN23" s="16" t="s">
        <v>5459</v>
      </c>
      <c r="CO23" s="16" t="s">
        <v>5459</v>
      </c>
      <c r="CP23" s="16" t="s">
        <v>5459</v>
      </c>
      <c r="CQ23" s="16" t="s">
        <v>5459</v>
      </c>
      <c r="CR23" s="16" t="s">
        <v>5458</v>
      </c>
      <c r="CS23" s="16" t="s">
        <v>5459</v>
      </c>
      <c r="CT23" s="16" t="s">
        <v>5459</v>
      </c>
      <c r="CU23" s="16" t="s">
        <v>5458</v>
      </c>
      <c r="CV23" s="16" t="s">
        <v>5456</v>
      </c>
      <c r="CZ23" s="16" t="s">
        <v>5456</v>
      </c>
      <c r="DA23" s="16" t="s">
        <v>5456</v>
      </c>
      <c r="DB23" s="16" t="s">
        <v>5456</v>
      </c>
      <c r="DC23" s="16" t="s">
        <v>5456</v>
      </c>
      <c r="DD23" s="16" t="s">
        <v>5456</v>
      </c>
      <c r="DE23" s="16" t="s">
        <v>5457</v>
      </c>
      <c r="DF23" s="16" t="s">
        <v>5459</v>
      </c>
      <c r="DG23" s="16" t="s">
        <v>5458</v>
      </c>
      <c r="DH23" s="16" t="s">
        <v>5458</v>
      </c>
      <c r="DI23" s="16" t="s">
        <v>5457</v>
      </c>
      <c r="DJ23" s="16" t="s">
        <v>5456</v>
      </c>
      <c r="DP23" s="16" t="s">
        <v>5456</v>
      </c>
      <c r="DX23" s="16" t="s">
        <v>5456</v>
      </c>
      <c r="DY23" s="16" t="s">
        <v>5456</v>
      </c>
      <c r="DZ23" s="16" t="s">
        <v>5456</v>
      </c>
      <c r="EA23" s="16" t="s">
        <v>5456</v>
      </c>
      <c r="EB23" s="16" t="s">
        <v>5456</v>
      </c>
      <c r="EC23" s="16" t="s">
        <v>5456</v>
      </c>
      <c r="ED23" s="16" t="s">
        <v>5456</v>
      </c>
      <c r="FS23" s="16" t="s">
        <v>5456</v>
      </c>
      <c r="FT23" s="16" t="s">
        <v>5456</v>
      </c>
      <c r="FU23" s="16" t="s">
        <v>5456</v>
      </c>
      <c r="FV23" s="16" t="s">
        <v>5457</v>
      </c>
      <c r="FW23" s="16" t="s">
        <v>5457</v>
      </c>
      <c r="FX23" s="16" t="s">
        <v>5457</v>
      </c>
      <c r="FY23" s="16" t="s">
        <v>5456</v>
      </c>
      <c r="FZ23" s="16" t="s">
        <v>5456</v>
      </c>
      <c r="GA23" s="16" t="s">
        <v>5456</v>
      </c>
      <c r="GB23" s="16" t="s">
        <v>5456</v>
      </c>
      <c r="GC23" s="16" t="s">
        <v>5456</v>
      </c>
      <c r="GD23" s="16" t="s">
        <v>5456</v>
      </c>
      <c r="GE23" s="16" t="s">
        <v>5456</v>
      </c>
      <c r="GI23" s="16" t="s">
        <v>5456</v>
      </c>
      <c r="GJ23" s="16" t="s">
        <v>5456</v>
      </c>
      <c r="GN23" s="16" t="s">
        <v>5456</v>
      </c>
      <c r="GO23" s="16" t="s">
        <v>5456</v>
      </c>
      <c r="GP23" s="16" t="s">
        <v>5456</v>
      </c>
      <c r="GQ23" s="16" t="s">
        <v>5456</v>
      </c>
      <c r="GS23" s="16" t="s">
        <v>5456</v>
      </c>
      <c r="GT23" s="16" t="s">
        <v>5456</v>
      </c>
      <c r="GU23" s="16" t="s">
        <v>5457</v>
      </c>
      <c r="GV23" s="16" t="s">
        <v>5457</v>
      </c>
      <c r="GW23" s="16" t="s">
        <v>5457</v>
      </c>
      <c r="GX23" s="16" t="s">
        <v>5457</v>
      </c>
      <c r="GY23" s="16" t="s">
        <v>5457</v>
      </c>
      <c r="GZ23" s="16" t="s">
        <v>5457</v>
      </c>
      <c r="HA23" s="16" t="s">
        <v>5457</v>
      </c>
      <c r="HB23" s="16" t="s">
        <v>5457</v>
      </c>
      <c r="HC23" s="16" t="s">
        <v>5457</v>
      </c>
      <c r="HD23" s="16" t="s">
        <v>5457</v>
      </c>
      <c r="HE23" s="16" t="s">
        <v>5456</v>
      </c>
      <c r="HG23" s="16" t="s">
        <v>5456</v>
      </c>
      <c r="HH23" s="16" t="s">
        <v>5456</v>
      </c>
      <c r="HI23" s="16" t="s">
        <v>5456</v>
      </c>
      <c r="HJ23" s="16" t="s">
        <v>5457</v>
      </c>
      <c r="HK23" s="16" t="s">
        <v>5457</v>
      </c>
      <c r="HL23" s="16" t="s">
        <v>5456</v>
      </c>
      <c r="HM23" s="16" t="s">
        <v>5456</v>
      </c>
      <c r="HN23" s="16" t="s">
        <v>5456</v>
      </c>
      <c r="HO23" s="16" t="s">
        <v>5456</v>
      </c>
      <c r="HP23" s="16" t="s">
        <v>5456</v>
      </c>
      <c r="HQ23" s="16" t="s">
        <v>5456</v>
      </c>
      <c r="IB23" s="16" t="s">
        <v>5456</v>
      </c>
      <c r="IC23" s="16" t="s">
        <v>5456</v>
      </c>
      <c r="IP23" s="16" t="s">
        <v>5456</v>
      </c>
      <c r="IQ23" s="16" t="s">
        <v>5456</v>
      </c>
      <c r="IR23" s="16" t="s">
        <v>5456</v>
      </c>
      <c r="IS23" s="16" t="s">
        <v>5456</v>
      </c>
      <c r="IT23" s="16" t="s">
        <v>5457</v>
      </c>
      <c r="IU23" s="16" t="s">
        <v>5457</v>
      </c>
      <c r="IV23" s="16" t="s">
        <v>5457</v>
      </c>
      <c r="IW23" s="16" t="s">
        <v>5457</v>
      </c>
      <c r="IX23" s="16" t="s">
        <v>5457</v>
      </c>
      <c r="IY23" s="16" t="s">
        <v>5457</v>
      </c>
      <c r="IZ23" s="16" t="s">
        <v>5457</v>
      </c>
      <c r="JA23" s="16" t="s">
        <v>5457</v>
      </c>
      <c r="JB23" s="16" t="s">
        <v>5457</v>
      </c>
      <c r="JD23" s="16" t="s">
        <v>5456</v>
      </c>
      <c r="JE23" s="16" t="s">
        <v>5456</v>
      </c>
      <c r="JF23" s="16" t="s">
        <v>5456</v>
      </c>
      <c r="JG23" s="16" t="s">
        <v>5456</v>
      </c>
      <c r="JH23" s="16" t="s">
        <v>5456</v>
      </c>
      <c r="JI23" s="16" t="s">
        <v>5456</v>
      </c>
      <c r="JJ23" s="16" t="s">
        <v>5456</v>
      </c>
      <c r="JS23" s="16" t="s">
        <v>5456</v>
      </c>
      <c r="KA23" s="16" t="s">
        <v>5456</v>
      </c>
      <c r="KB23" s="16" t="s">
        <v>5456</v>
      </c>
      <c r="KC23" s="16" t="s">
        <v>5456</v>
      </c>
      <c r="KD23" s="16" t="s">
        <v>5457</v>
      </c>
      <c r="KE23" s="16" t="s">
        <v>5457</v>
      </c>
      <c r="KF23" s="16" t="s">
        <v>5457</v>
      </c>
      <c r="KG23" s="16" t="s">
        <v>5456</v>
      </c>
      <c r="KO23" s="16" t="s">
        <v>5456</v>
      </c>
    </row>
    <row r="24" spans="1:322" x14ac:dyDescent="0.25">
      <c r="A24" s="15" t="s">
        <v>2995</v>
      </c>
      <c r="B24" s="15" t="s">
        <v>2399</v>
      </c>
      <c r="C24" s="15" t="s">
        <v>2387</v>
      </c>
      <c r="D24" s="15" t="s">
        <v>13</v>
      </c>
      <c r="E24" s="15" t="s">
        <v>13</v>
      </c>
      <c r="F24" s="15" t="s">
        <v>14</v>
      </c>
      <c r="G24" s="15" t="s">
        <v>15</v>
      </c>
      <c r="H24" s="15" t="s">
        <v>2361</v>
      </c>
      <c r="I24" s="15">
        <v>25</v>
      </c>
      <c r="J24" s="16" t="s">
        <v>5456</v>
      </c>
      <c r="K24" s="16" t="s">
        <v>5457</v>
      </c>
      <c r="M24" s="16" t="s">
        <v>5456</v>
      </c>
      <c r="N24" s="16" t="s">
        <v>5456</v>
      </c>
      <c r="O24" s="16" t="s">
        <v>5456</v>
      </c>
      <c r="P24" s="16" t="s">
        <v>5456</v>
      </c>
      <c r="R24" s="16" t="s">
        <v>5456</v>
      </c>
      <c r="AA24" s="16" t="s">
        <v>5456</v>
      </c>
      <c r="AC24" s="16" t="s">
        <v>5456</v>
      </c>
      <c r="AD24" s="16" t="s">
        <v>5456</v>
      </c>
      <c r="AE24" s="16" t="s">
        <v>5457</v>
      </c>
      <c r="AF24" s="16" t="s">
        <v>5457</v>
      </c>
      <c r="AG24" s="16" t="s">
        <v>5457</v>
      </c>
      <c r="AH24" s="16" t="s">
        <v>5457</v>
      </c>
      <c r="AI24" s="16" t="s">
        <v>5457</v>
      </c>
      <c r="AJ24" s="16" t="s">
        <v>5457</v>
      </c>
      <c r="AK24" s="16" t="s">
        <v>5457</v>
      </c>
      <c r="AL24" s="16" t="s">
        <v>5456</v>
      </c>
      <c r="AS24" s="16" t="s">
        <v>5456</v>
      </c>
      <c r="AT24" s="16" t="s">
        <v>5456</v>
      </c>
      <c r="BB24" s="16" t="s">
        <v>5456</v>
      </c>
      <c r="BG24" s="16" t="s">
        <v>5457</v>
      </c>
      <c r="BI24" s="16" t="s">
        <v>5456</v>
      </c>
      <c r="BJ24" s="16" t="s">
        <v>5456</v>
      </c>
      <c r="BK24" s="16" t="s">
        <v>5457</v>
      </c>
      <c r="BL24" s="16" t="s">
        <v>5458</v>
      </c>
      <c r="BN24" s="16" t="s">
        <v>5457</v>
      </c>
      <c r="BQ24" s="16" t="s">
        <v>5457</v>
      </c>
      <c r="BR24" s="16" t="s">
        <v>5457</v>
      </c>
      <c r="BU24" s="16" t="s">
        <v>5456</v>
      </c>
      <c r="BV24" s="16" t="s">
        <v>5457</v>
      </c>
      <c r="BW24" s="16" t="s">
        <v>5457</v>
      </c>
      <c r="BX24" s="16" t="s">
        <v>5457</v>
      </c>
      <c r="BY24" s="16" t="s">
        <v>5457</v>
      </c>
      <c r="BZ24" s="16" t="s">
        <v>5457</v>
      </c>
      <c r="CB24" s="16" t="s">
        <v>5456</v>
      </c>
      <c r="CC24" s="16" t="s">
        <v>5456</v>
      </c>
      <c r="CD24" s="16" t="s">
        <v>5456</v>
      </c>
      <c r="CE24" s="16" t="s">
        <v>5456</v>
      </c>
      <c r="CF24" s="16" t="s">
        <v>5456</v>
      </c>
      <c r="CG24" s="16" t="s">
        <v>5457</v>
      </c>
      <c r="CH24" s="16" t="s">
        <v>5457</v>
      </c>
      <c r="CI24" s="16" t="s">
        <v>5457</v>
      </c>
      <c r="CJ24" s="16" t="s">
        <v>5457</v>
      </c>
      <c r="CK24" s="16" t="s">
        <v>5457</v>
      </c>
      <c r="CL24" s="16" t="s">
        <v>5458</v>
      </c>
      <c r="CM24" s="16" t="s">
        <v>5458</v>
      </c>
      <c r="CN24" s="16" t="s">
        <v>5458</v>
      </c>
      <c r="CO24" s="16" t="s">
        <v>5458</v>
      </c>
      <c r="CP24" s="16" t="s">
        <v>5458</v>
      </c>
      <c r="CQ24" s="16" t="s">
        <v>5458</v>
      </c>
      <c r="CR24" s="16" t="s">
        <v>5458</v>
      </c>
      <c r="CS24" s="16" t="s">
        <v>5458</v>
      </c>
      <c r="CT24" s="16" t="s">
        <v>5458</v>
      </c>
      <c r="CU24" s="16" t="s">
        <v>5458</v>
      </c>
      <c r="CV24" s="16" t="s">
        <v>5456</v>
      </c>
      <c r="DC24" s="16" t="s">
        <v>5456</v>
      </c>
      <c r="DD24" s="16" t="s">
        <v>5456</v>
      </c>
      <c r="DE24" s="16" t="s">
        <v>5457</v>
      </c>
      <c r="DF24" s="16" t="s">
        <v>5459</v>
      </c>
      <c r="DG24" s="16" t="s">
        <v>5458</v>
      </c>
      <c r="DH24" s="16" t="s">
        <v>5457</v>
      </c>
      <c r="DI24" s="16" t="s">
        <v>5457</v>
      </c>
      <c r="DP24" s="16" t="s">
        <v>5456</v>
      </c>
      <c r="DX24" s="16" t="s">
        <v>5456</v>
      </c>
      <c r="DY24" s="16" t="s">
        <v>5457</v>
      </c>
      <c r="DZ24" s="16" t="s">
        <v>5457</v>
      </c>
      <c r="EA24" s="16" t="s">
        <v>5457</v>
      </c>
      <c r="EC24" s="16" t="s">
        <v>5456</v>
      </c>
      <c r="EW24" s="16" t="s">
        <v>5456</v>
      </c>
      <c r="EX24" s="16" t="s">
        <v>5456</v>
      </c>
      <c r="FF24" s="16" t="s">
        <v>5456</v>
      </c>
      <c r="FG24" s="16" t="s">
        <v>5456</v>
      </c>
      <c r="FH24" s="16" t="s">
        <v>5456</v>
      </c>
      <c r="FI24" s="16" t="s">
        <v>5456</v>
      </c>
      <c r="FJ24" s="16" t="s">
        <v>5456</v>
      </c>
      <c r="FK24" s="16" t="s">
        <v>5456</v>
      </c>
      <c r="FL24" s="16" t="s">
        <v>5456</v>
      </c>
      <c r="FT24" s="16" t="s">
        <v>5456</v>
      </c>
      <c r="FU24" s="16" t="s">
        <v>5456</v>
      </c>
      <c r="FV24" s="16" t="s">
        <v>5456</v>
      </c>
      <c r="FW24" s="16" t="s">
        <v>5456</v>
      </c>
      <c r="FX24" s="16" t="s">
        <v>5456</v>
      </c>
      <c r="FY24" s="16" t="s">
        <v>5456</v>
      </c>
      <c r="FZ24" s="16" t="s">
        <v>5456</v>
      </c>
      <c r="GA24" s="16" t="s">
        <v>5456</v>
      </c>
      <c r="GB24" s="16" t="s">
        <v>5456</v>
      </c>
      <c r="GM24" s="16" t="s">
        <v>5456</v>
      </c>
      <c r="GN24" s="16" t="s">
        <v>5456</v>
      </c>
      <c r="GO24" s="16" t="s">
        <v>5457</v>
      </c>
      <c r="GP24" s="16" t="s">
        <v>5457</v>
      </c>
      <c r="GQ24" s="16" t="s">
        <v>5457</v>
      </c>
      <c r="GR24" s="16" t="s">
        <v>5456</v>
      </c>
      <c r="GS24" s="16" t="s">
        <v>5456</v>
      </c>
      <c r="GY24" s="16" t="s">
        <v>5456</v>
      </c>
      <c r="GZ24" s="16" t="s">
        <v>5457</v>
      </c>
      <c r="HA24" s="16" t="s">
        <v>5457</v>
      </c>
      <c r="HB24" s="16" t="s">
        <v>5457</v>
      </c>
      <c r="HC24" s="16" t="s">
        <v>5457</v>
      </c>
      <c r="HD24" s="16" t="s">
        <v>5457</v>
      </c>
      <c r="HE24" s="16" t="s">
        <v>5457</v>
      </c>
      <c r="HF24" s="16" t="s">
        <v>5457</v>
      </c>
      <c r="HG24" s="16" t="s">
        <v>5457</v>
      </c>
      <c r="HH24" s="16" t="s">
        <v>5457</v>
      </c>
      <c r="HI24" s="16" t="s">
        <v>5457</v>
      </c>
      <c r="HJ24" s="16" t="s">
        <v>5457</v>
      </c>
      <c r="HK24" s="16" t="s">
        <v>5457</v>
      </c>
      <c r="HL24" s="16" t="s">
        <v>5457</v>
      </c>
      <c r="HM24" s="16" t="s">
        <v>5457</v>
      </c>
      <c r="HN24" s="16" t="s">
        <v>5457</v>
      </c>
      <c r="HO24" s="16" t="s">
        <v>5456</v>
      </c>
      <c r="HP24" s="16" t="s">
        <v>5456</v>
      </c>
      <c r="IL24" s="16" t="s">
        <v>5456</v>
      </c>
      <c r="IP24" s="16" t="s">
        <v>5456</v>
      </c>
      <c r="IQ24" s="16" t="s">
        <v>5457</v>
      </c>
      <c r="IR24" s="16" t="s">
        <v>5456</v>
      </c>
      <c r="IS24" s="16" t="s">
        <v>5456</v>
      </c>
      <c r="IV24" s="16" t="s">
        <v>5457</v>
      </c>
      <c r="IW24" s="16" t="s">
        <v>5457</v>
      </c>
      <c r="IX24" s="16" t="s">
        <v>5457</v>
      </c>
      <c r="IY24" s="16" t="s">
        <v>5457</v>
      </c>
      <c r="IZ24" s="16" t="s">
        <v>5457</v>
      </c>
      <c r="JA24" s="16" t="s">
        <v>5457</v>
      </c>
      <c r="JB24" s="16" t="s">
        <v>5457</v>
      </c>
      <c r="JC24" s="16" t="s">
        <v>5457</v>
      </c>
      <c r="JD24" s="16" t="s">
        <v>5457</v>
      </c>
      <c r="JE24" s="16" t="s">
        <v>5457</v>
      </c>
      <c r="JF24" s="16" t="s">
        <v>5457</v>
      </c>
      <c r="JG24" s="16" t="s">
        <v>5457</v>
      </c>
      <c r="JH24" s="16" t="s">
        <v>5457</v>
      </c>
      <c r="JI24" s="16" t="s">
        <v>5457</v>
      </c>
      <c r="JJ24" s="16" t="s">
        <v>5457</v>
      </c>
      <c r="JK24" s="16" t="s">
        <v>5456</v>
      </c>
      <c r="JL24" s="16" t="s">
        <v>5456</v>
      </c>
      <c r="JM24" s="16" t="s">
        <v>5456</v>
      </c>
      <c r="JN24" s="16" t="s">
        <v>5456</v>
      </c>
      <c r="JO24" s="16" t="s">
        <v>5456</v>
      </c>
      <c r="JP24" s="16" t="s">
        <v>5456</v>
      </c>
      <c r="JQ24" s="16" t="s">
        <v>5456</v>
      </c>
      <c r="JR24" s="16" t="s">
        <v>5456</v>
      </c>
      <c r="JS24" s="16" t="s">
        <v>5456</v>
      </c>
      <c r="KD24" s="16" t="s">
        <v>5457</v>
      </c>
      <c r="KE24" s="16" t="s">
        <v>5457</v>
      </c>
      <c r="KF24" s="16" t="s">
        <v>5457</v>
      </c>
      <c r="KG24" s="16" t="s">
        <v>5457</v>
      </c>
      <c r="KO24" s="16" t="s">
        <v>5456</v>
      </c>
      <c r="KP24" s="16" t="s">
        <v>5456</v>
      </c>
    </row>
    <row r="25" spans="1:322" x14ac:dyDescent="0.25">
      <c r="A25" s="15" t="s">
        <v>2996</v>
      </c>
      <c r="B25" s="15" t="s">
        <v>2399</v>
      </c>
      <c r="C25" s="15" t="s">
        <v>2388</v>
      </c>
      <c r="D25" s="15" t="s">
        <v>16</v>
      </c>
      <c r="E25" s="15" t="s">
        <v>13</v>
      </c>
      <c r="F25" s="15" t="s">
        <v>14</v>
      </c>
      <c r="G25" s="15" t="s">
        <v>15</v>
      </c>
      <c r="H25" s="15" t="s">
        <v>2361</v>
      </c>
      <c r="I25" s="15">
        <v>25</v>
      </c>
      <c r="J25" s="16" t="s">
        <v>5456</v>
      </c>
      <c r="K25" s="16" t="s">
        <v>5457</v>
      </c>
      <c r="L25" s="16" t="s">
        <v>5457</v>
      </c>
      <c r="M25" s="16" t="s">
        <v>5457</v>
      </c>
      <c r="N25" s="16" t="s">
        <v>5457</v>
      </c>
      <c r="O25" s="16" t="s">
        <v>5456</v>
      </c>
      <c r="P25" s="16" t="s">
        <v>5456</v>
      </c>
      <c r="R25" s="16" t="s">
        <v>5456</v>
      </c>
      <c r="S25" s="16" t="s">
        <v>5456</v>
      </c>
      <c r="AA25" s="16" t="s">
        <v>5456</v>
      </c>
      <c r="AC25" s="16" t="s">
        <v>5456</v>
      </c>
      <c r="AD25" s="16" t="s">
        <v>5456</v>
      </c>
      <c r="AE25" s="16" t="s">
        <v>5456</v>
      </c>
      <c r="AF25" s="16" t="s">
        <v>5456</v>
      </c>
      <c r="AG25" s="16" t="s">
        <v>5456</v>
      </c>
      <c r="AH25" s="16" t="s">
        <v>5457</v>
      </c>
      <c r="AI25" s="16" t="s">
        <v>5458</v>
      </c>
      <c r="AJ25" s="16" t="s">
        <v>5458</v>
      </c>
      <c r="AK25" s="16" t="s">
        <v>5458</v>
      </c>
      <c r="AL25" s="16" t="s">
        <v>5457</v>
      </c>
      <c r="AM25" s="16" t="s">
        <v>5456</v>
      </c>
      <c r="AS25" s="16" t="s">
        <v>5456</v>
      </c>
      <c r="AT25" s="16" t="s">
        <v>5456</v>
      </c>
      <c r="BB25" s="16" t="s">
        <v>5456</v>
      </c>
      <c r="BC25" s="16" t="s">
        <v>5456</v>
      </c>
      <c r="BI25" s="16" t="s">
        <v>5456</v>
      </c>
      <c r="BJ25" s="16" t="s">
        <v>5456</v>
      </c>
      <c r="BK25" s="16" t="s">
        <v>5457</v>
      </c>
      <c r="BL25" s="16" t="s">
        <v>5458</v>
      </c>
      <c r="BM25" s="16" t="s">
        <v>5457</v>
      </c>
      <c r="BN25" s="16" t="s">
        <v>5457</v>
      </c>
      <c r="BS25" s="16" t="s">
        <v>5456</v>
      </c>
      <c r="BT25" s="16" t="s">
        <v>5457</v>
      </c>
      <c r="BU25" s="16" t="s">
        <v>5458</v>
      </c>
      <c r="BV25" s="16" t="s">
        <v>5458</v>
      </c>
      <c r="BW25" s="16" t="s">
        <v>5458</v>
      </c>
      <c r="BX25" s="16" t="s">
        <v>5456</v>
      </c>
      <c r="BY25" s="16" t="s">
        <v>5456</v>
      </c>
      <c r="BZ25" s="16" t="s">
        <v>5456</v>
      </c>
      <c r="CB25" s="16" t="s">
        <v>5456</v>
      </c>
      <c r="CC25" s="16" t="s">
        <v>5456</v>
      </c>
      <c r="CD25" s="16" t="s">
        <v>5457</v>
      </c>
      <c r="CE25" s="16" t="s">
        <v>5457</v>
      </c>
      <c r="CF25" s="16" t="s">
        <v>5457</v>
      </c>
      <c r="CG25" s="16" t="s">
        <v>5458</v>
      </c>
      <c r="CH25" s="16" t="s">
        <v>5458</v>
      </c>
      <c r="CI25" s="16" t="s">
        <v>5458</v>
      </c>
      <c r="CJ25" s="16" t="s">
        <v>5458</v>
      </c>
      <c r="CK25" s="16" t="s">
        <v>5458</v>
      </c>
      <c r="CL25" s="16" t="s">
        <v>5459</v>
      </c>
      <c r="CM25" s="16" t="s">
        <v>5459</v>
      </c>
      <c r="CN25" s="16" t="s">
        <v>5459</v>
      </c>
      <c r="CO25" s="16" t="s">
        <v>5459</v>
      </c>
      <c r="CP25" s="16" t="s">
        <v>5459</v>
      </c>
      <c r="CQ25" s="16" t="s">
        <v>5459</v>
      </c>
      <c r="CR25" s="16" t="s">
        <v>5458</v>
      </c>
      <c r="CS25" s="16" t="s">
        <v>5458</v>
      </c>
      <c r="CT25" s="16" t="s">
        <v>5458</v>
      </c>
      <c r="CU25" s="16" t="s">
        <v>5457</v>
      </c>
      <c r="DC25" s="16" t="s">
        <v>5456</v>
      </c>
      <c r="DD25" s="16" t="s">
        <v>5456</v>
      </c>
      <c r="DE25" s="16" t="s">
        <v>5457</v>
      </c>
      <c r="DF25" s="16" t="s">
        <v>5457</v>
      </c>
      <c r="DG25" s="16" t="s">
        <v>5457</v>
      </c>
      <c r="DH25" s="16" t="s">
        <v>5457</v>
      </c>
      <c r="DI25" s="16" t="s">
        <v>5457</v>
      </c>
      <c r="EC25" s="16" t="s">
        <v>5456</v>
      </c>
      <c r="FA25" s="16" t="s">
        <v>5456</v>
      </c>
      <c r="FB25" s="16" t="s">
        <v>5456</v>
      </c>
      <c r="FC25" s="16" t="s">
        <v>5456</v>
      </c>
      <c r="FD25" s="16" t="s">
        <v>5456</v>
      </c>
      <c r="FE25" s="16" t="s">
        <v>5456</v>
      </c>
      <c r="FF25" s="16" t="s">
        <v>5456</v>
      </c>
      <c r="FG25" s="16" t="s">
        <v>5456</v>
      </c>
      <c r="FH25" s="16" t="s">
        <v>5456</v>
      </c>
      <c r="FI25" s="16" t="s">
        <v>5456</v>
      </c>
      <c r="FV25" s="16" t="s">
        <v>5456</v>
      </c>
      <c r="FW25" s="16" t="s">
        <v>5456</v>
      </c>
      <c r="FX25" s="16" t="s">
        <v>5456</v>
      </c>
      <c r="FY25" s="16" t="s">
        <v>5456</v>
      </c>
      <c r="FZ25" s="16" t="s">
        <v>5456</v>
      </c>
      <c r="GA25" s="16" t="s">
        <v>5456</v>
      </c>
      <c r="GB25" s="16" t="s">
        <v>5456</v>
      </c>
      <c r="GC25" s="16" t="s">
        <v>5456</v>
      </c>
      <c r="GD25" s="16" t="s">
        <v>5456</v>
      </c>
      <c r="GE25" s="16" t="s">
        <v>5456</v>
      </c>
      <c r="GH25" s="16" t="s">
        <v>5456</v>
      </c>
      <c r="GI25" s="16" t="s">
        <v>5456</v>
      </c>
      <c r="GJ25" s="16" t="s">
        <v>5456</v>
      </c>
      <c r="GK25" s="16" t="s">
        <v>5456</v>
      </c>
      <c r="GL25" s="16" t="s">
        <v>5456</v>
      </c>
      <c r="GM25" s="16" t="s">
        <v>5456</v>
      </c>
      <c r="GN25" s="16" t="s">
        <v>5456</v>
      </c>
      <c r="GO25" s="16" t="s">
        <v>5457</v>
      </c>
      <c r="GP25" s="16" t="s">
        <v>5456</v>
      </c>
      <c r="GQ25" s="16" t="s">
        <v>5457</v>
      </c>
      <c r="GR25" s="16" t="s">
        <v>5456</v>
      </c>
      <c r="GS25" s="16" t="s">
        <v>5456</v>
      </c>
      <c r="GT25" s="16" t="s">
        <v>5456</v>
      </c>
      <c r="GU25" s="16" t="s">
        <v>5456</v>
      </c>
      <c r="GV25" s="16" t="s">
        <v>5456</v>
      </c>
      <c r="GY25" s="16" t="s">
        <v>5457</v>
      </c>
      <c r="GZ25" s="16" t="s">
        <v>5457</v>
      </c>
      <c r="HA25" s="16" t="s">
        <v>5456</v>
      </c>
      <c r="HB25" s="16" t="s">
        <v>5456</v>
      </c>
      <c r="HC25" s="16" t="s">
        <v>5456</v>
      </c>
      <c r="HD25" s="16" t="s">
        <v>5457</v>
      </c>
      <c r="HE25" s="16" t="s">
        <v>5456</v>
      </c>
      <c r="HF25" s="16" t="s">
        <v>5456</v>
      </c>
      <c r="HG25" s="16" t="s">
        <v>5456</v>
      </c>
      <c r="HH25" s="16" t="s">
        <v>5457</v>
      </c>
      <c r="HI25" s="16" t="s">
        <v>5457</v>
      </c>
      <c r="HJ25" s="16" t="s">
        <v>5457</v>
      </c>
      <c r="HK25" s="16" t="s">
        <v>5457</v>
      </c>
      <c r="HL25" s="16" t="s">
        <v>5457</v>
      </c>
      <c r="HM25" s="16" t="s">
        <v>5457</v>
      </c>
      <c r="HN25" s="16" t="s">
        <v>5457</v>
      </c>
      <c r="HO25" s="16" t="s">
        <v>5457</v>
      </c>
      <c r="HP25" s="16" t="s">
        <v>5457</v>
      </c>
      <c r="HQ25" s="16" t="s">
        <v>5456</v>
      </c>
      <c r="HR25" s="16" t="s">
        <v>5456</v>
      </c>
      <c r="HU25" s="16" t="s">
        <v>5456</v>
      </c>
      <c r="HV25" s="16" t="s">
        <v>5456</v>
      </c>
      <c r="IA25" s="16" t="s">
        <v>5456</v>
      </c>
      <c r="IB25" s="16" t="s">
        <v>5456</v>
      </c>
      <c r="IC25" s="16" t="s">
        <v>5456</v>
      </c>
      <c r="IL25" s="16" t="s">
        <v>5456</v>
      </c>
      <c r="IM25" s="16" t="s">
        <v>5456</v>
      </c>
      <c r="IN25" s="16" t="s">
        <v>5456</v>
      </c>
      <c r="IO25" s="16" t="s">
        <v>5457</v>
      </c>
      <c r="IP25" s="16" t="s">
        <v>5457</v>
      </c>
      <c r="IQ25" s="16" t="s">
        <v>5458</v>
      </c>
      <c r="IR25" s="16" t="s">
        <v>5458</v>
      </c>
      <c r="IS25" s="16" t="s">
        <v>5458</v>
      </c>
      <c r="IT25" s="16" t="s">
        <v>5458</v>
      </c>
      <c r="IU25" s="16" t="s">
        <v>5459</v>
      </c>
      <c r="IV25" s="16" t="s">
        <v>5459</v>
      </c>
      <c r="IW25" s="16" t="s">
        <v>5457</v>
      </c>
      <c r="IX25" s="16" t="s">
        <v>5457</v>
      </c>
      <c r="IZ25" s="16" t="s">
        <v>5456</v>
      </c>
      <c r="JA25" s="16" t="s">
        <v>5456</v>
      </c>
      <c r="JB25" s="16" t="s">
        <v>5456</v>
      </c>
      <c r="JC25" s="16" t="s">
        <v>5456</v>
      </c>
      <c r="JD25" s="16" t="s">
        <v>5457</v>
      </c>
      <c r="JE25" s="16" t="s">
        <v>5457</v>
      </c>
      <c r="JF25" s="16" t="s">
        <v>5457</v>
      </c>
      <c r="JG25" s="16" t="s">
        <v>5457</v>
      </c>
      <c r="JH25" s="16" t="s">
        <v>5458</v>
      </c>
      <c r="JI25" s="16" t="s">
        <v>5458</v>
      </c>
      <c r="JJ25" s="16" t="s">
        <v>5456</v>
      </c>
      <c r="JK25" s="16" t="s">
        <v>5456</v>
      </c>
      <c r="JL25" s="16" t="s">
        <v>5456</v>
      </c>
      <c r="JM25" s="16" t="s">
        <v>5456</v>
      </c>
      <c r="JN25" s="16" t="s">
        <v>5456</v>
      </c>
      <c r="JO25" s="16" t="s">
        <v>5457</v>
      </c>
      <c r="JP25" s="16" t="s">
        <v>5457</v>
      </c>
      <c r="JQ25" s="16" t="s">
        <v>5457</v>
      </c>
      <c r="JR25" s="16" t="s">
        <v>5457</v>
      </c>
      <c r="JS25" s="16" t="s">
        <v>5458</v>
      </c>
      <c r="JT25" s="16" t="s">
        <v>5458</v>
      </c>
      <c r="JU25" s="16" t="s">
        <v>5458</v>
      </c>
      <c r="JV25" s="16" t="s">
        <v>5458</v>
      </c>
      <c r="JW25" s="16" t="s">
        <v>5458</v>
      </c>
      <c r="JX25" s="16" t="s">
        <v>5457</v>
      </c>
      <c r="JY25" s="16" t="s">
        <v>5457</v>
      </c>
      <c r="JZ25" s="16" t="s">
        <v>5457</v>
      </c>
      <c r="KA25" s="16" t="s">
        <v>5457</v>
      </c>
      <c r="KB25" s="16" t="s">
        <v>5457</v>
      </c>
      <c r="KC25" s="16" t="s">
        <v>5457</v>
      </c>
      <c r="KD25" s="16" t="s">
        <v>5457</v>
      </c>
      <c r="KE25" s="16" t="s">
        <v>5457</v>
      </c>
      <c r="KF25" s="16" t="s">
        <v>5457</v>
      </c>
      <c r="KG25" s="16" t="s">
        <v>5456</v>
      </c>
      <c r="KN25" s="16" t="s">
        <v>5456</v>
      </c>
      <c r="KO25" s="16" t="s">
        <v>5456</v>
      </c>
      <c r="KP25" s="16" t="s">
        <v>5456</v>
      </c>
      <c r="LD25" s="16" t="s">
        <v>5456</v>
      </c>
    </row>
    <row r="26" spans="1:322" x14ac:dyDescent="0.25">
      <c r="A26" s="15" t="s">
        <v>2997</v>
      </c>
      <c r="B26" s="15" t="s">
        <v>2399</v>
      </c>
      <c r="C26" s="15" t="s">
        <v>2389</v>
      </c>
      <c r="D26" s="15" t="s">
        <v>17</v>
      </c>
      <c r="E26" s="15" t="s">
        <v>13</v>
      </c>
      <c r="F26" s="15" t="s">
        <v>14</v>
      </c>
      <c r="G26" s="15" t="s">
        <v>15</v>
      </c>
      <c r="H26" s="15" t="s">
        <v>2361</v>
      </c>
      <c r="I26" s="15">
        <v>25</v>
      </c>
      <c r="J26" s="16" t="s">
        <v>5456</v>
      </c>
      <c r="K26" s="16" t="s">
        <v>5457</v>
      </c>
      <c r="L26" s="16" t="s">
        <v>5456</v>
      </c>
      <c r="M26" s="16" t="s">
        <v>5456</v>
      </c>
      <c r="N26" s="16" t="s">
        <v>5456</v>
      </c>
      <c r="O26" s="16" t="s">
        <v>5456</v>
      </c>
      <c r="P26" s="16" t="s">
        <v>5456</v>
      </c>
      <c r="R26" s="16" t="s">
        <v>5456</v>
      </c>
      <c r="AA26" s="16" t="s">
        <v>5456</v>
      </c>
      <c r="AC26" s="16" t="s">
        <v>5456</v>
      </c>
      <c r="AD26" s="16" t="s">
        <v>5456</v>
      </c>
      <c r="AE26" s="16" t="s">
        <v>5457</v>
      </c>
      <c r="AF26" s="16" t="s">
        <v>5457</v>
      </c>
      <c r="AG26" s="16" t="s">
        <v>5457</v>
      </c>
      <c r="AH26" s="16" t="s">
        <v>5457</v>
      </c>
      <c r="AI26" s="16" t="s">
        <v>5457</v>
      </c>
      <c r="AJ26" s="16" t="s">
        <v>5457</v>
      </c>
      <c r="AK26" s="16" t="s">
        <v>5457</v>
      </c>
      <c r="AL26" s="16" t="s">
        <v>5457</v>
      </c>
      <c r="AS26" s="16" t="s">
        <v>5456</v>
      </c>
      <c r="AT26" s="16" t="s">
        <v>5456</v>
      </c>
      <c r="BB26" s="16" t="s">
        <v>5456</v>
      </c>
      <c r="BG26" s="16" t="s">
        <v>5456</v>
      </c>
      <c r="BI26" s="16" t="s">
        <v>5456</v>
      </c>
      <c r="BJ26" s="16" t="s">
        <v>5456</v>
      </c>
      <c r="BK26" s="16" t="s">
        <v>5458</v>
      </c>
      <c r="BL26" s="16" t="s">
        <v>5458</v>
      </c>
      <c r="BM26" s="16" t="s">
        <v>5456</v>
      </c>
      <c r="BN26" s="16" t="s">
        <v>5457</v>
      </c>
      <c r="BP26" s="16" t="s">
        <v>5456</v>
      </c>
      <c r="BQ26" s="16" t="s">
        <v>5457</v>
      </c>
      <c r="BR26" s="16" t="s">
        <v>5457</v>
      </c>
      <c r="BS26" s="16" t="s">
        <v>5457</v>
      </c>
      <c r="BT26" s="16" t="s">
        <v>5456</v>
      </c>
      <c r="BU26" s="16" t="s">
        <v>5457</v>
      </c>
      <c r="BV26" s="16" t="s">
        <v>5457</v>
      </c>
      <c r="BW26" s="16" t="s">
        <v>5457</v>
      </c>
      <c r="BX26" s="16" t="s">
        <v>5457</v>
      </c>
      <c r="BY26" s="16" t="s">
        <v>5457</v>
      </c>
      <c r="BZ26" s="16" t="s">
        <v>5457</v>
      </c>
      <c r="CC26" s="16" t="s">
        <v>5456</v>
      </c>
      <c r="CD26" s="16" t="s">
        <v>5456</v>
      </c>
      <c r="CE26" s="16" t="s">
        <v>5456</v>
      </c>
      <c r="CF26" s="16" t="s">
        <v>5456</v>
      </c>
      <c r="CG26" s="16" t="s">
        <v>5457</v>
      </c>
      <c r="CH26" s="16" t="s">
        <v>5457</v>
      </c>
      <c r="CI26" s="16" t="s">
        <v>5457</v>
      </c>
      <c r="CJ26" s="16" t="s">
        <v>5458</v>
      </c>
      <c r="CK26" s="16" t="s">
        <v>5457</v>
      </c>
      <c r="CL26" s="16" t="s">
        <v>5459</v>
      </c>
      <c r="CM26" s="16" t="s">
        <v>5459</v>
      </c>
      <c r="CN26" s="16" t="s">
        <v>5458</v>
      </c>
      <c r="CO26" s="16" t="s">
        <v>5458</v>
      </c>
      <c r="CP26" s="16" t="s">
        <v>5458</v>
      </c>
      <c r="CQ26" s="16" t="s">
        <v>5458</v>
      </c>
      <c r="CR26" s="16" t="s">
        <v>5458</v>
      </c>
      <c r="CS26" s="16" t="s">
        <v>5458</v>
      </c>
      <c r="CT26" s="16" t="s">
        <v>5458</v>
      </c>
      <c r="CU26" s="16" t="s">
        <v>5457</v>
      </c>
      <c r="DC26" s="16" t="s">
        <v>5456</v>
      </c>
      <c r="DD26" s="16" t="s">
        <v>5456</v>
      </c>
      <c r="DE26" s="16" t="s">
        <v>5457</v>
      </c>
      <c r="DF26" s="16" t="s">
        <v>5459</v>
      </c>
      <c r="DG26" s="16" t="s">
        <v>5458</v>
      </c>
      <c r="DH26" s="16" t="s">
        <v>5457</v>
      </c>
      <c r="DI26" s="16" t="s">
        <v>5456</v>
      </c>
      <c r="DP26" s="16" t="s">
        <v>5456</v>
      </c>
      <c r="DQ26" s="16" t="s">
        <v>5456</v>
      </c>
      <c r="DY26" s="16" t="s">
        <v>5456</v>
      </c>
      <c r="DZ26" s="16" t="s">
        <v>5456</v>
      </c>
      <c r="EA26" s="16" t="s">
        <v>5456</v>
      </c>
      <c r="EC26" s="16" t="s">
        <v>5456</v>
      </c>
      <c r="FA26" s="16" t="s">
        <v>5456</v>
      </c>
      <c r="FF26" s="16" t="s">
        <v>5456</v>
      </c>
      <c r="FG26" s="16" t="s">
        <v>5456</v>
      </c>
      <c r="FH26" s="16" t="s">
        <v>5456</v>
      </c>
      <c r="FI26" s="16" t="s">
        <v>5456</v>
      </c>
      <c r="FJ26" s="16" t="s">
        <v>5456</v>
      </c>
      <c r="FK26" s="16" t="s">
        <v>5456</v>
      </c>
      <c r="FL26" s="16" t="s">
        <v>5456</v>
      </c>
      <c r="FU26" s="16" t="s">
        <v>5456</v>
      </c>
      <c r="FV26" s="16" t="s">
        <v>5456</v>
      </c>
      <c r="FW26" s="16" t="s">
        <v>5456</v>
      </c>
      <c r="FX26" s="16" t="s">
        <v>5456</v>
      </c>
      <c r="FY26" s="16" t="s">
        <v>5456</v>
      </c>
      <c r="FZ26" s="16" t="s">
        <v>5456</v>
      </c>
      <c r="GA26" s="16" t="s">
        <v>5456</v>
      </c>
      <c r="GB26" s="16" t="s">
        <v>5456</v>
      </c>
      <c r="GC26" s="16" t="s">
        <v>5456</v>
      </c>
      <c r="GH26" s="16" t="s">
        <v>5456</v>
      </c>
      <c r="GI26" s="16" t="s">
        <v>5456</v>
      </c>
      <c r="GJ26" s="16" t="s">
        <v>5456</v>
      </c>
      <c r="GK26" s="16" t="s">
        <v>5456</v>
      </c>
      <c r="GL26" s="16" t="s">
        <v>5456</v>
      </c>
      <c r="GM26" s="16" t="s">
        <v>5456</v>
      </c>
      <c r="GN26" s="16" t="s">
        <v>5456</v>
      </c>
      <c r="GO26" s="16" t="s">
        <v>5456</v>
      </c>
      <c r="GP26" s="16" t="s">
        <v>5457</v>
      </c>
      <c r="GQ26" s="16" t="s">
        <v>5457</v>
      </c>
      <c r="GR26" s="16" t="s">
        <v>5457</v>
      </c>
      <c r="GS26" s="16" t="s">
        <v>5457</v>
      </c>
      <c r="GT26" s="16" t="s">
        <v>5456</v>
      </c>
      <c r="GY26" s="16" t="s">
        <v>5456</v>
      </c>
      <c r="GZ26" s="16" t="s">
        <v>5456</v>
      </c>
      <c r="HA26" s="16" t="s">
        <v>5456</v>
      </c>
      <c r="HB26" s="16" t="s">
        <v>5457</v>
      </c>
      <c r="HC26" s="16" t="s">
        <v>5457</v>
      </c>
      <c r="HD26" s="16" t="s">
        <v>5457</v>
      </c>
      <c r="HE26" s="16" t="s">
        <v>5457</v>
      </c>
      <c r="HF26" s="16" t="s">
        <v>5457</v>
      </c>
      <c r="HG26" s="16" t="s">
        <v>5457</v>
      </c>
      <c r="HH26" s="16" t="s">
        <v>5457</v>
      </c>
      <c r="HI26" s="16" t="s">
        <v>5457</v>
      </c>
      <c r="HJ26" s="16" t="s">
        <v>5457</v>
      </c>
      <c r="HK26" s="16" t="s">
        <v>5457</v>
      </c>
      <c r="HL26" s="16" t="s">
        <v>5457</v>
      </c>
      <c r="HM26" s="16" t="s">
        <v>5457</v>
      </c>
      <c r="HN26" s="16" t="s">
        <v>5457</v>
      </c>
      <c r="HO26" s="16" t="s">
        <v>5456</v>
      </c>
      <c r="HP26" s="16" t="s">
        <v>5456</v>
      </c>
      <c r="HV26" s="16" t="s">
        <v>5456</v>
      </c>
      <c r="IL26" s="16" t="s">
        <v>5456</v>
      </c>
      <c r="IM26" s="16" t="s">
        <v>5456</v>
      </c>
      <c r="IP26" s="16" t="s">
        <v>5456</v>
      </c>
      <c r="IQ26" s="16" t="s">
        <v>5456</v>
      </c>
      <c r="IR26" s="16" t="s">
        <v>5456</v>
      </c>
      <c r="IS26" s="16" t="s">
        <v>5456</v>
      </c>
      <c r="IV26" s="16" t="s">
        <v>5457</v>
      </c>
      <c r="IW26" s="16" t="s">
        <v>5457</v>
      </c>
      <c r="IX26" s="16" t="s">
        <v>5457</v>
      </c>
      <c r="IY26" s="16" t="s">
        <v>5457</v>
      </c>
      <c r="IZ26" s="16" t="s">
        <v>5457</v>
      </c>
      <c r="JA26" s="16" t="s">
        <v>5457</v>
      </c>
      <c r="JB26" s="16" t="s">
        <v>5457</v>
      </c>
      <c r="JC26" s="16" t="s">
        <v>5457</v>
      </c>
      <c r="JD26" s="16" t="s">
        <v>5457</v>
      </c>
      <c r="JE26" s="16" t="s">
        <v>5457</v>
      </c>
      <c r="JF26" s="16" t="s">
        <v>5456</v>
      </c>
      <c r="JG26" s="16" t="s">
        <v>5456</v>
      </c>
      <c r="JH26" s="16" t="s">
        <v>5456</v>
      </c>
      <c r="JI26" s="16" t="s">
        <v>5457</v>
      </c>
      <c r="JJ26" s="16" t="s">
        <v>5457</v>
      </c>
      <c r="JN26" s="16" t="s">
        <v>5456</v>
      </c>
      <c r="JO26" s="16" t="s">
        <v>5456</v>
      </c>
      <c r="JP26" s="16" t="s">
        <v>5456</v>
      </c>
      <c r="JQ26" s="16" t="s">
        <v>5456</v>
      </c>
      <c r="JR26" s="16" t="s">
        <v>5456</v>
      </c>
      <c r="JS26" s="16" t="s">
        <v>5456</v>
      </c>
      <c r="KA26" s="16" t="s">
        <v>5456</v>
      </c>
      <c r="KB26" s="16" t="s">
        <v>5456</v>
      </c>
      <c r="KC26" s="16" t="s">
        <v>5456</v>
      </c>
      <c r="KD26" s="16" t="s">
        <v>5457</v>
      </c>
      <c r="KE26" s="16" t="s">
        <v>5457</v>
      </c>
      <c r="KF26" s="16" t="s">
        <v>5457</v>
      </c>
      <c r="KG26" s="16" t="s">
        <v>5457</v>
      </c>
      <c r="KN26" s="16" t="s">
        <v>5456</v>
      </c>
      <c r="KO26" s="16" t="s">
        <v>5456</v>
      </c>
      <c r="KP26" s="16" t="s">
        <v>5456</v>
      </c>
      <c r="LD26" s="16" t="s">
        <v>5456</v>
      </c>
    </row>
    <row r="27" spans="1:322" x14ac:dyDescent="0.25">
      <c r="A27" s="15" t="s">
        <v>4359</v>
      </c>
      <c r="B27" s="15" t="s">
        <v>2399</v>
      </c>
      <c r="C27" s="15" t="s">
        <v>2390</v>
      </c>
      <c r="D27" s="15" t="s">
        <v>647</v>
      </c>
      <c r="E27" s="15" t="s">
        <v>13</v>
      </c>
      <c r="F27" s="15" t="s">
        <v>14</v>
      </c>
      <c r="G27" s="15" t="s">
        <v>15</v>
      </c>
      <c r="H27" s="15" t="s">
        <v>2361</v>
      </c>
      <c r="I27" s="15">
        <v>25</v>
      </c>
      <c r="K27" s="16" t="s">
        <v>5456</v>
      </c>
      <c r="O27" s="16" t="s">
        <v>5456</v>
      </c>
      <c r="P27" s="16" t="s">
        <v>5456</v>
      </c>
      <c r="R27" s="16" t="s">
        <v>5456</v>
      </c>
      <c r="AC27" s="16" t="s">
        <v>5456</v>
      </c>
      <c r="AD27" s="16" t="s">
        <v>5456</v>
      </c>
      <c r="AE27" s="16" t="s">
        <v>5456</v>
      </c>
      <c r="AF27" s="16" t="s">
        <v>5456</v>
      </c>
      <c r="AG27" s="16" t="s">
        <v>5456</v>
      </c>
      <c r="AH27" s="16" t="s">
        <v>5457</v>
      </c>
      <c r="AI27" s="16" t="s">
        <v>5457</v>
      </c>
      <c r="AJ27" s="16" t="s">
        <v>5457</v>
      </c>
      <c r="AK27" s="16" t="s">
        <v>5457</v>
      </c>
      <c r="AL27" s="16" t="s">
        <v>5456</v>
      </c>
      <c r="AS27" s="16" t="s">
        <v>5456</v>
      </c>
      <c r="AW27" s="16" t="s">
        <v>5456</v>
      </c>
      <c r="BB27" s="16" t="s">
        <v>5456</v>
      </c>
      <c r="BI27" s="16" t="s">
        <v>5457</v>
      </c>
      <c r="BJ27" s="16" t="s">
        <v>5457</v>
      </c>
      <c r="BK27" s="16" t="s">
        <v>5457</v>
      </c>
      <c r="BL27" s="16" t="s">
        <v>5458</v>
      </c>
      <c r="BN27" s="16" t="s">
        <v>5457</v>
      </c>
      <c r="BR27" s="16" t="s">
        <v>5456</v>
      </c>
      <c r="BV27" s="16" t="s">
        <v>5456</v>
      </c>
      <c r="BW27" s="16" t="s">
        <v>5456</v>
      </c>
      <c r="BX27" s="16" t="s">
        <v>5456</v>
      </c>
      <c r="BY27" s="16" t="s">
        <v>5457</v>
      </c>
      <c r="BZ27" s="16" t="s">
        <v>5457</v>
      </c>
      <c r="CA27" s="16" t="s">
        <v>5456</v>
      </c>
      <c r="CB27" s="16" t="s">
        <v>5456</v>
      </c>
      <c r="CC27" s="16" t="s">
        <v>5456</v>
      </c>
      <c r="CD27" s="16" t="s">
        <v>5457</v>
      </c>
      <c r="CE27" s="16" t="s">
        <v>5457</v>
      </c>
      <c r="CF27" s="16" t="s">
        <v>5457</v>
      </c>
      <c r="CG27" s="16" t="s">
        <v>5457</v>
      </c>
      <c r="CH27" s="16" t="s">
        <v>5457</v>
      </c>
      <c r="CI27" s="16" t="s">
        <v>5458</v>
      </c>
      <c r="CJ27" s="16" t="s">
        <v>5458</v>
      </c>
      <c r="CK27" s="16" t="s">
        <v>5458</v>
      </c>
      <c r="CL27" s="16" t="s">
        <v>5459</v>
      </c>
      <c r="CM27" s="16" t="s">
        <v>5459</v>
      </c>
      <c r="CN27" s="16" t="s">
        <v>5458</v>
      </c>
      <c r="CO27" s="16" t="s">
        <v>5459</v>
      </c>
      <c r="CP27" s="16" t="s">
        <v>5459</v>
      </c>
      <c r="CQ27" s="16" t="s">
        <v>5459</v>
      </c>
      <c r="CR27" s="16" t="s">
        <v>5458</v>
      </c>
      <c r="CS27" s="16" t="s">
        <v>5459</v>
      </c>
      <c r="CT27" s="16" t="s">
        <v>5459</v>
      </c>
      <c r="CU27" s="16" t="s">
        <v>5458</v>
      </c>
      <c r="CV27" s="16" t="s">
        <v>5456</v>
      </c>
      <c r="CZ27" s="16" t="s">
        <v>5456</v>
      </c>
      <c r="DA27" s="16" t="s">
        <v>5456</v>
      </c>
      <c r="DC27" s="16" t="s">
        <v>5456</v>
      </c>
      <c r="DD27" s="16" t="s">
        <v>5456</v>
      </c>
      <c r="DE27" s="16" t="s">
        <v>5457</v>
      </c>
      <c r="DF27" s="16" t="s">
        <v>5459</v>
      </c>
      <c r="DG27" s="16" t="s">
        <v>5458</v>
      </c>
      <c r="DH27" s="16" t="s">
        <v>5458</v>
      </c>
      <c r="DI27" s="16" t="s">
        <v>5457</v>
      </c>
      <c r="DP27" s="16" t="s">
        <v>5456</v>
      </c>
      <c r="DX27" s="16" t="s">
        <v>5456</v>
      </c>
      <c r="DY27" s="16" t="s">
        <v>5457</v>
      </c>
      <c r="DZ27" s="16" t="s">
        <v>5457</v>
      </c>
      <c r="EA27" s="16" t="s">
        <v>5457</v>
      </c>
      <c r="EB27" s="16" t="s">
        <v>5456</v>
      </c>
      <c r="EC27" s="16" t="s">
        <v>5456</v>
      </c>
      <c r="ED27" s="16" t="s">
        <v>5456</v>
      </c>
      <c r="FS27" s="16" t="s">
        <v>5456</v>
      </c>
      <c r="FT27" s="16" t="s">
        <v>5456</v>
      </c>
      <c r="FU27" s="16" t="s">
        <v>5456</v>
      </c>
      <c r="FV27" s="16" t="s">
        <v>5456</v>
      </c>
      <c r="FW27" s="16" t="s">
        <v>5456</v>
      </c>
      <c r="FX27" s="16" t="s">
        <v>5456</v>
      </c>
      <c r="FY27" s="16" t="s">
        <v>5456</v>
      </c>
      <c r="FZ27" s="16" t="s">
        <v>5456</v>
      </c>
      <c r="GA27" s="16" t="s">
        <v>5456</v>
      </c>
      <c r="GB27" s="16" t="s">
        <v>5456</v>
      </c>
      <c r="GC27" s="16" t="s">
        <v>5456</v>
      </c>
      <c r="GD27" s="16" t="s">
        <v>5456</v>
      </c>
      <c r="GE27" s="16" t="s">
        <v>5456</v>
      </c>
      <c r="GN27" s="16" t="s">
        <v>5456</v>
      </c>
      <c r="GO27" s="16" t="s">
        <v>5457</v>
      </c>
      <c r="GP27" s="16" t="s">
        <v>5457</v>
      </c>
      <c r="GQ27" s="16" t="s">
        <v>5457</v>
      </c>
      <c r="GR27" s="16" t="s">
        <v>5456</v>
      </c>
      <c r="GS27" s="16" t="s">
        <v>5456</v>
      </c>
      <c r="GT27" s="16" t="s">
        <v>5456</v>
      </c>
      <c r="GU27" s="16" t="s">
        <v>5456</v>
      </c>
      <c r="GV27" s="16" t="s">
        <v>5456</v>
      </c>
      <c r="GW27" s="16" t="s">
        <v>5456</v>
      </c>
      <c r="GX27" s="16" t="s">
        <v>5456</v>
      </c>
      <c r="GY27" s="16" t="s">
        <v>5456</v>
      </c>
      <c r="GZ27" s="16" t="s">
        <v>5457</v>
      </c>
      <c r="HA27" s="16" t="s">
        <v>5457</v>
      </c>
      <c r="HB27" s="16" t="s">
        <v>5457</v>
      </c>
      <c r="HC27" s="16" t="s">
        <v>5457</v>
      </c>
      <c r="HD27" s="16" t="s">
        <v>5457</v>
      </c>
      <c r="HE27" s="16" t="s">
        <v>5457</v>
      </c>
      <c r="HG27" s="16" t="s">
        <v>5456</v>
      </c>
      <c r="HH27" s="16" t="s">
        <v>5456</v>
      </c>
      <c r="HI27" s="16" t="s">
        <v>5456</v>
      </c>
      <c r="HJ27" s="16" t="s">
        <v>5457</v>
      </c>
      <c r="HK27" s="16" t="s">
        <v>5457</v>
      </c>
      <c r="HL27" s="16" t="s">
        <v>5456</v>
      </c>
      <c r="HO27" s="16" t="s">
        <v>5456</v>
      </c>
      <c r="IP27" s="16" t="s">
        <v>5456</v>
      </c>
      <c r="IQ27" s="16" t="s">
        <v>5456</v>
      </c>
      <c r="IR27" s="16" t="s">
        <v>5456</v>
      </c>
      <c r="IS27" s="16" t="s">
        <v>5456</v>
      </c>
      <c r="IT27" s="16" t="s">
        <v>5456</v>
      </c>
      <c r="IU27" s="16" t="s">
        <v>5456</v>
      </c>
      <c r="IV27" s="16" t="s">
        <v>5456</v>
      </c>
      <c r="IW27" s="16" t="s">
        <v>5456</v>
      </c>
      <c r="IX27" s="16" t="s">
        <v>5456</v>
      </c>
      <c r="IY27" s="16" t="s">
        <v>5456</v>
      </c>
      <c r="IZ27" s="16" t="s">
        <v>5456</v>
      </c>
      <c r="JA27" s="16" t="s">
        <v>5456</v>
      </c>
      <c r="JB27" s="16" t="s">
        <v>5456</v>
      </c>
      <c r="JC27" s="16" t="s">
        <v>5456</v>
      </c>
      <c r="JD27" s="16" t="s">
        <v>5456</v>
      </c>
      <c r="JE27" s="16" t="s">
        <v>5456</v>
      </c>
      <c r="JF27" s="16" t="s">
        <v>5456</v>
      </c>
      <c r="JG27" s="16" t="s">
        <v>5456</v>
      </c>
      <c r="JH27" s="16" t="s">
        <v>5456</v>
      </c>
      <c r="JI27" s="16" t="s">
        <v>5456</v>
      </c>
      <c r="KA27" s="16" t="s">
        <v>5456</v>
      </c>
      <c r="KB27" s="16" t="s">
        <v>5456</v>
      </c>
      <c r="KC27" s="16" t="s">
        <v>5456</v>
      </c>
      <c r="KD27" s="16" t="s">
        <v>5457</v>
      </c>
      <c r="KE27" s="16" t="s">
        <v>5457</v>
      </c>
      <c r="KF27" s="16" t="s">
        <v>5457</v>
      </c>
      <c r="KG27" s="16" t="s">
        <v>5456</v>
      </c>
      <c r="KO27" s="16" t="s">
        <v>5456</v>
      </c>
    </row>
    <row r="28" spans="1:322" x14ac:dyDescent="0.25">
      <c r="A28" s="15" t="s">
        <v>4360</v>
      </c>
      <c r="B28" s="15" t="s">
        <v>2399</v>
      </c>
      <c r="C28" s="15" t="s">
        <v>2391</v>
      </c>
      <c r="D28" s="15" t="s">
        <v>18</v>
      </c>
      <c r="E28" s="15" t="s">
        <v>13</v>
      </c>
      <c r="F28" s="15" t="s">
        <v>14</v>
      </c>
      <c r="G28" s="15" t="s">
        <v>15</v>
      </c>
      <c r="H28" s="15" t="s">
        <v>2361</v>
      </c>
      <c r="I28" s="15">
        <v>25</v>
      </c>
      <c r="K28" s="16" t="s">
        <v>5456</v>
      </c>
      <c r="O28" s="16" t="s">
        <v>5456</v>
      </c>
      <c r="P28" s="16" t="s">
        <v>5456</v>
      </c>
      <c r="R28" s="16" t="s">
        <v>5456</v>
      </c>
      <c r="S28" s="16" t="s">
        <v>5456</v>
      </c>
      <c r="T28" s="16" t="s">
        <v>5456</v>
      </c>
      <c r="U28" s="16" t="s">
        <v>5456</v>
      </c>
      <c r="V28" s="16" t="s">
        <v>5456</v>
      </c>
      <c r="AA28" s="16" t="s">
        <v>5456</v>
      </c>
      <c r="AC28" s="16" t="s">
        <v>5456</v>
      </c>
      <c r="AD28" s="16" t="s">
        <v>5456</v>
      </c>
      <c r="AE28" s="16" t="s">
        <v>5456</v>
      </c>
      <c r="AF28" s="16" t="s">
        <v>5456</v>
      </c>
      <c r="AG28" s="16" t="s">
        <v>5456</v>
      </c>
      <c r="AH28" s="16" t="s">
        <v>5457</v>
      </c>
      <c r="AI28" s="16" t="s">
        <v>5457</v>
      </c>
      <c r="AJ28" s="16" t="s">
        <v>5457</v>
      </c>
      <c r="AK28" s="16" t="s">
        <v>5457</v>
      </c>
      <c r="AL28" s="16" t="s">
        <v>5456</v>
      </c>
      <c r="AS28" s="16" t="s">
        <v>5456</v>
      </c>
      <c r="BB28" s="16" t="s">
        <v>5457</v>
      </c>
      <c r="BC28" s="16" t="s">
        <v>5456</v>
      </c>
      <c r="BD28" s="16" t="s">
        <v>5456</v>
      </c>
      <c r="BI28" s="16" t="s">
        <v>5456</v>
      </c>
      <c r="BJ28" s="16" t="s">
        <v>5456</v>
      </c>
      <c r="BK28" s="16" t="s">
        <v>5458</v>
      </c>
      <c r="BL28" s="16" t="s">
        <v>5457</v>
      </c>
      <c r="BN28" s="16" t="s">
        <v>5456</v>
      </c>
      <c r="BP28" s="16" t="s">
        <v>5456</v>
      </c>
      <c r="BQ28" s="16" t="s">
        <v>5458</v>
      </c>
      <c r="BR28" s="16" t="s">
        <v>5458</v>
      </c>
      <c r="BS28" s="16" t="s">
        <v>5456</v>
      </c>
      <c r="BU28" s="16" t="s">
        <v>5456</v>
      </c>
      <c r="BV28" s="16" t="s">
        <v>5456</v>
      </c>
      <c r="BW28" s="16" t="s">
        <v>5456</v>
      </c>
      <c r="BX28" s="16" t="s">
        <v>5456</v>
      </c>
      <c r="BY28" s="16" t="s">
        <v>5456</v>
      </c>
      <c r="BZ28" s="16" t="s">
        <v>5457</v>
      </c>
      <c r="CB28" s="16" t="s">
        <v>5456</v>
      </c>
      <c r="CC28" s="16" t="s">
        <v>5456</v>
      </c>
      <c r="CD28" s="16" t="s">
        <v>5456</v>
      </c>
      <c r="CE28" s="16" t="s">
        <v>5456</v>
      </c>
      <c r="CF28" s="16" t="s">
        <v>5456</v>
      </c>
      <c r="CG28" s="16" t="s">
        <v>5456</v>
      </c>
      <c r="CH28" s="16" t="s">
        <v>5457</v>
      </c>
      <c r="CI28" s="16" t="s">
        <v>5457</v>
      </c>
      <c r="CJ28" s="16" t="s">
        <v>5457</v>
      </c>
      <c r="CK28" s="16" t="s">
        <v>5457</v>
      </c>
      <c r="CL28" s="16" t="s">
        <v>5458</v>
      </c>
      <c r="CM28" s="16" t="s">
        <v>5458</v>
      </c>
      <c r="CN28" s="16" t="s">
        <v>5458</v>
      </c>
      <c r="CO28" s="16" t="s">
        <v>5458</v>
      </c>
      <c r="CP28" s="16" t="s">
        <v>5458</v>
      </c>
      <c r="CQ28" s="16" t="s">
        <v>5458</v>
      </c>
      <c r="CR28" s="16" t="s">
        <v>5458</v>
      </c>
      <c r="CS28" s="16" t="s">
        <v>5458</v>
      </c>
      <c r="CT28" s="16" t="s">
        <v>5458</v>
      </c>
      <c r="CU28" s="16" t="s">
        <v>5458</v>
      </c>
      <c r="CV28" s="16" t="s">
        <v>5456</v>
      </c>
      <c r="DC28" s="16" t="s">
        <v>5456</v>
      </c>
      <c r="DD28" s="16" t="s">
        <v>5456</v>
      </c>
      <c r="DE28" s="16" t="s">
        <v>5457</v>
      </c>
      <c r="DF28" s="16" t="s">
        <v>5459</v>
      </c>
      <c r="DG28" s="16" t="s">
        <v>5458</v>
      </c>
      <c r="DH28" s="16" t="s">
        <v>5457</v>
      </c>
      <c r="DI28" s="16" t="s">
        <v>5456</v>
      </c>
      <c r="DP28" s="16" t="s">
        <v>5456</v>
      </c>
      <c r="DX28" s="16" t="s">
        <v>5456</v>
      </c>
      <c r="DY28" s="16" t="s">
        <v>5457</v>
      </c>
      <c r="DZ28" s="16" t="s">
        <v>5457</v>
      </c>
      <c r="EA28" s="16" t="s">
        <v>5457</v>
      </c>
      <c r="EC28" s="16" t="s">
        <v>5457</v>
      </c>
      <c r="ED28" s="16" t="s">
        <v>5456</v>
      </c>
      <c r="EW28" s="16" t="s">
        <v>5456</v>
      </c>
      <c r="EX28" s="16" t="s">
        <v>5456</v>
      </c>
      <c r="FO28" s="16" t="s">
        <v>5456</v>
      </c>
      <c r="FP28" s="16" t="s">
        <v>5456</v>
      </c>
      <c r="FQ28" s="16" t="s">
        <v>5456</v>
      </c>
      <c r="FR28" s="16" t="s">
        <v>5456</v>
      </c>
      <c r="FT28" s="16" t="s">
        <v>5456</v>
      </c>
      <c r="FU28" s="16" t="s">
        <v>5456</v>
      </c>
      <c r="FV28" s="16" t="s">
        <v>5456</v>
      </c>
      <c r="FW28" s="16" t="s">
        <v>5456</v>
      </c>
      <c r="FX28" s="16" t="s">
        <v>5456</v>
      </c>
      <c r="FY28" s="16" t="s">
        <v>5456</v>
      </c>
      <c r="FZ28" s="16" t="s">
        <v>5456</v>
      </c>
      <c r="GA28" s="16" t="s">
        <v>5456</v>
      </c>
      <c r="GB28" s="16" t="s">
        <v>5456</v>
      </c>
      <c r="GI28" s="16" t="s">
        <v>5456</v>
      </c>
      <c r="GJ28" s="16" t="s">
        <v>5456</v>
      </c>
      <c r="GM28" s="16" t="s">
        <v>5456</v>
      </c>
      <c r="GN28" s="16" t="s">
        <v>5456</v>
      </c>
      <c r="GO28" s="16" t="s">
        <v>5457</v>
      </c>
      <c r="GP28" s="16" t="s">
        <v>5457</v>
      </c>
      <c r="GQ28" s="16" t="s">
        <v>5457</v>
      </c>
      <c r="GR28" s="16" t="s">
        <v>5457</v>
      </c>
      <c r="GS28" s="16" t="s">
        <v>5457</v>
      </c>
      <c r="GT28" s="16" t="s">
        <v>5456</v>
      </c>
      <c r="GY28" s="16" t="s">
        <v>5456</v>
      </c>
      <c r="GZ28" s="16" t="s">
        <v>5457</v>
      </c>
      <c r="HA28" s="16" t="s">
        <v>5457</v>
      </c>
      <c r="HB28" s="16" t="s">
        <v>5457</v>
      </c>
      <c r="HC28" s="16" t="s">
        <v>5457</v>
      </c>
      <c r="HD28" s="16" t="s">
        <v>5457</v>
      </c>
      <c r="HE28" s="16" t="s">
        <v>5457</v>
      </c>
      <c r="HF28" s="16" t="s">
        <v>5457</v>
      </c>
      <c r="HG28" s="16" t="s">
        <v>5457</v>
      </c>
      <c r="HH28" s="16" t="s">
        <v>5457</v>
      </c>
      <c r="HI28" s="16" t="s">
        <v>5457</v>
      </c>
      <c r="HJ28" s="16" t="s">
        <v>5457</v>
      </c>
      <c r="HK28" s="16" t="s">
        <v>5457</v>
      </c>
      <c r="HL28" s="16" t="s">
        <v>5457</v>
      </c>
      <c r="HM28" s="16" t="s">
        <v>5456</v>
      </c>
      <c r="HN28" s="16" t="s">
        <v>5456</v>
      </c>
      <c r="HO28" s="16" t="s">
        <v>5456</v>
      </c>
      <c r="HP28" s="16" t="s">
        <v>5456</v>
      </c>
      <c r="IP28" s="16" t="s">
        <v>5456</v>
      </c>
      <c r="IQ28" s="16" t="s">
        <v>5457</v>
      </c>
      <c r="IR28" s="16" t="s">
        <v>5457</v>
      </c>
      <c r="IS28" s="16" t="s">
        <v>5457</v>
      </c>
      <c r="IT28" s="16" t="s">
        <v>5457</v>
      </c>
      <c r="IU28" s="16" t="s">
        <v>5456</v>
      </c>
      <c r="IV28" s="16" t="s">
        <v>5457</v>
      </c>
      <c r="IW28" s="16" t="s">
        <v>5457</v>
      </c>
      <c r="IX28" s="16" t="s">
        <v>5457</v>
      </c>
      <c r="IY28" s="16" t="s">
        <v>5457</v>
      </c>
      <c r="IZ28" s="16" t="s">
        <v>5457</v>
      </c>
      <c r="JA28" s="16" t="s">
        <v>5457</v>
      </c>
      <c r="JB28" s="16" t="s">
        <v>5457</v>
      </c>
      <c r="JC28" s="16" t="s">
        <v>5457</v>
      </c>
      <c r="JD28" s="16" t="s">
        <v>5457</v>
      </c>
      <c r="JE28" s="16" t="s">
        <v>5457</v>
      </c>
      <c r="JF28" s="16" t="s">
        <v>5457</v>
      </c>
      <c r="JG28" s="16" t="s">
        <v>5457</v>
      </c>
      <c r="JH28" s="16" t="s">
        <v>5457</v>
      </c>
      <c r="JI28" s="16" t="s">
        <v>5457</v>
      </c>
      <c r="JJ28" s="16" t="s">
        <v>5457</v>
      </c>
      <c r="JK28" s="16" t="s">
        <v>5456</v>
      </c>
      <c r="JL28" s="16" t="s">
        <v>5456</v>
      </c>
      <c r="JM28" s="16" t="s">
        <v>5456</v>
      </c>
      <c r="JN28" s="16" t="s">
        <v>5456</v>
      </c>
      <c r="JO28" s="16" t="s">
        <v>5456</v>
      </c>
      <c r="JP28" s="16" t="s">
        <v>5456</v>
      </c>
      <c r="JQ28" s="16" t="s">
        <v>5456</v>
      </c>
      <c r="JR28" s="16" t="s">
        <v>5456</v>
      </c>
      <c r="JS28" s="16" t="s">
        <v>5456</v>
      </c>
      <c r="JT28" s="16" t="s">
        <v>5456</v>
      </c>
      <c r="JU28" s="16" t="s">
        <v>5456</v>
      </c>
      <c r="JV28" s="16" t="s">
        <v>5456</v>
      </c>
      <c r="JW28" s="16" t="s">
        <v>5456</v>
      </c>
      <c r="JX28" s="16" t="s">
        <v>5456</v>
      </c>
      <c r="JY28" s="16" t="s">
        <v>5456</v>
      </c>
      <c r="JZ28" s="16" t="s">
        <v>5456</v>
      </c>
      <c r="KA28" s="16" t="s">
        <v>5456</v>
      </c>
      <c r="KB28" s="16" t="s">
        <v>5456</v>
      </c>
      <c r="KC28" s="16" t="s">
        <v>5456</v>
      </c>
      <c r="KD28" s="16" t="s">
        <v>5457</v>
      </c>
      <c r="KE28" s="16" t="s">
        <v>5458</v>
      </c>
      <c r="KF28" s="16" t="s">
        <v>5458</v>
      </c>
      <c r="KG28" s="16" t="s">
        <v>5456</v>
      </c>
      <c r="KO28" s="16" t="s">
        <v>5456</v>
      </c>
      <c r="KP28" s="16" t="s">
        <v>5456</v>
      </c>
      <c r="LF28" s="16" t="s">
        <v>5456</v>
      </c>
    </row>
    <row r="29" spans="1:322" x14ac:dyDescent="0.25">
      <c r="A29" s="15" t="s">
        <v>2998</v>
      </c>
      <c r="B29" s="15" t="s">
        <v>2399</v>
      </c>
      <c r="C29" s="15" t="s">
        <v>2392</v>
      </c>
      <c r="D29" s="15" t="s">
        <v>648</v>
      </c>
      <c r="E29" s="15" t="s">
        <v>13</v>
      </c>
      <c r="F29" s="15" t="s">
        <v>30</v>
      </c>
      <c r="G29" s="15" t="s">
        <v>31</v>
      </c>
      <c r="H29" s="15" t="s">
        <v>2362</v>
      </c>
      <c r="I29" s="15">
        <v>24</v>
      </c>
      <c r="J29" s="16" t="s">
        <v>5456</v>
      </c>
      <c r="K29" s="16" t="s">
        <v>5457</v>
      </c>
      <c r="L29" s="16" t="s">
        <v>5457</v>
      </c>
      <c r="M29" s="16" t="s">
        <v>5457</v>
      </c>
      <c r="N29" s="16" t="s">
        <v>5457</v>
      </c>
      <c r="O29" s="16" t="s">
        <v>5456</v>
      </c>
      <c r="P29" s="16" t="s">
        <v>5456</v>
      </c>
      <c r="R29" s="16" t="s">
        <v>5456</v>
      </c>
      <c r="S29" s="16" t="s">
        <v>5456</v>
      </c>
      <c r="AA29" s="16" t="s">
        <v>5456</v>
      </c>
      <c r="AB29" s="16" t="s">
        <v>5456</v>
      </c>
      <c r="AC29" s="16" t="s">
        <v>5456</v>
      </c>
      <c r="AD29" s="16" t="s">
        <v>5456</v>
      </c>
      <c r="AE29" s="16" t="s">
        <v>5456</v>
      </c>
      <c r="AF29" s="16" t="s">
        <v>5456</v>
      </c>
      <c r="AG29" s="16" t="s">
        <v>5456</v>
      </c>
      <c r="AH29" s="16" t="s">
        <v>5457</v>
      </c>
      <c r="AI29" s="16" t="s">
        <v>5458</v>
      </c>
      <c r="AJ29" s="16" t="s">
        <v>5458</v>
      </c>
      <c r="AK29" s="16" t="s">
        <v>5458</v>
      </c>
      <c r="AL29" s="16" t="s">
        <v>5458</v>
      </c>
      <c r="AM29" s="16" t="s">
        <v>5456</v>
      </c>
      <c r="AQ29" s="16" t="s">
        <v>5456</v>
      </c>
      <c r="BB29" s="16" t="s">
        <v>5456</v>
      </c>
      <c r="BC29" s="16" t="s">
        <v>5457</v>
      </c>
      <c r="BI29" s="16" t="s">
        <v>5456</v>
      </c>
      <c r="BJ29" s="16" t="s">
        <v>5457</v>
      </c>
      <c r="BK29" s="16" t="s">
        <v>5458</v>
      </c>
      <c r="BL29" s="16" t="s">
        <v>5458</v>
      </c>
      <c r="BM29" s="16" t="s">
        <v>5458</v>
      </c>
      <c r="BN29" s="16" t="s">
        <v>5457</v>
      </c>
      <c r="BS29" s="16" t="s">
        <v>5456</v>
      </c>
      <c r="BT29" s="16" t="s">
        <v>5456</v>
      </c>
      <c r="BU29" s="16" t="s">
        <v>5458</v>
      </c>
      <c r="BV29" s="16" t="s">
        <v>5458</v>
      </c>
      <c r="BW29" s="16" t="s">
        <v>5457</v>
      </c>
      <c r="CB29" s="16" t="s">
        <v>5456</v>
      </c>
      <c r="CC29" s="16" t="s">
        <v>5457</v>
      </c>
      <c r="CD29" s="16" t="s">
        <v>5457</v>
      </c>
      <c r="CE29" s="16" t="s">
        <v>5457</v>
      </c>
      <c r="CF29" s="16" t="s">
        <v>5457</v>
      </c>
      <c r="CG29" s="16" t="s">
        <v>5458</v>
      </c>
      <c r="CH29" s="16" t="s">
        <v>5458</v>
      </c>
      <c r="CI29" s="16" t="s">
        <v>5458</v>
      </c>
      <c r="CJ29" s="16" t="s">
        <v>5458</v>
      </c>
      <c r="CK29" s="16" t="s">
        <v>5458</v>
      </c>
      <c r="CL29" s="16" t="s">
        <v>5459</v>
      </c>
      <c r="CM29" s="16" t="s">
        <v>5460</v>
      </c>
      <c r="CN29" s="16" t="s">
        <v>5459</v>
      </c>
      <c r="CO29" s="16" t="s">
        <v>5459</v>
      </c>
      <c r="CP29" s="16" t="s">
        <v>5459</v>
      </c>
      <c r="CQ29" s="16" t="s">
        <v>5459</v>
      </c>
      <c r="CR29" s="16" t="s">
        <v>5458</v>
      </c>
      <c r="CS29" s="16" t="s">
        <v>5459</v>
      </c>
      <c r="CT29" s="16" t="s">
        <v>5458</v>
      </c>
      <c r="CU29" s="16" t="s">
        <v>5458</v>
      </c>
      <c r="DE29" s="16" t="s">
        <v>5457</v>
      </c>
      <c r="DF29" s="16" t="s">
        <v>5457</v>
      </c>
      <c r="DG29" s="16" t="s">
        <v>5457</v>
      </c>
      <c r="DH29" s="16" t="s">
        <v>5457</v>
      </c>
      <c r="DI29" s="16" t="s">
        <v>5457</v>
      </c>
      <c r="EC29" s="16" t="s">
        <v>5456</v>
      </c>
      <c r="EZ29" s="16" t="s">
        <v>5456</v>
      </c>
      <c r="FA29" s="16" t="s">
        <v>5456</v>
      </c>
      <c r="FB29" s="16" t="s">
        <v>5456</v>
      </c>
      <c r="FC29" s="16" t="s">
        <v>5456</v>
      </c>
      <c r="FD29" s="16" t="s">
        <v>5456</v>
      </c>
      <c r="FE29" s="16" t="s">
        <v>5456</v>
      </c>
      <c r="FG29" s="16" t="s">
        <v>5456</v>
      </c>
      <c r="FH29" s="16" t="s">
        <v>5456</v>
      </c>
      <c r="FI29" s="16" t="s">
        <v>5456</v>
      </c>
      <c r="FV29" s="16" t="s">
        <v>5456</v>
      </c>
      <c r="FW29" s="16" t="s">
        <v>5456</v>
      </c>
      <c r="FX29" s="16" t="s">
        <v>5457</v>
      </c>
      <c r="FY29" s="16" t="s">
        <v>5457</v>
      </c>
      <c r="FZ29" s="16" t="s">
        <v>5457</v>
      </c>
      <c r="GA29" s="16" t="s">
        <v>5457</v>
      </c>
      <c r="GB29" s="16" t="s">
        <v>5457</v>
      </c>
      <c r="GC29" s="16" t="s">
        <v>5457</v>
      </c>
      <c r="GD29" s="16" t="s">
        <v>5456</v>
      </c>
      <c r="GE29" s="16" t="s">
        <v>5456</v>
      </c>
      <c r="GL29" s="16" t="s">
        <v>5456</v>
      </c>
      <c r="GM29" s="16" t="s">
        <v>5456</v>
      </c>
      <c r="GN29" s="16" t="s">
        <v>5456</v>
      </c>
      <c r="GP29" s="16" t="s">
        <v>5456</v>
      </c>
      <c r="GQ29" s="16" t="s">
        <v>5457</v>
      </c>
      <c r="GR29" s="16" t="s">
        <v>5457</v>
      </c>
      <c r="GS29" s="16" t="s">
        <v>5457</v>
      </c>
      <c r="GT29" s="16" t="s">
        <v>5457</v>
      </c>
      <c r="GU29" s="16" t="s">
        <v>5456</v>
      </c>
      <c r="GV29" s="16" t="s">
        <v>5456</v>
      </c>
      <c r="GY29" s="16" t="s">
        <v>5457</v>
      </c>
      <c r="GZ29" s="16" t="s">
        <v>5457</v>
      </c>
      <c r="HA29" s="16" t="s">
        <v>5457</v>
      </c>
      <c r="HB29" s="16" t="s">
        <v>5457</v>
      </c>
      <c r="HC29" s="16" t="s">
        <v>5457</v>
      </c>
      <c r="HD29" s="16" t="s">
        <v>5457</v>
      </c>
      <c r="HE29" s="16" t="s">
        <v>5456</v>
      </c>
      <c r="HF29" s="16" t="s">
        <v>5456</v>
      </c>
      <c r="HG29" s="16" t="s">
        <v>5456</v>
      </c>
      <c r="HH29" s="16" t="s">
        <v>5457</v>
      </c>
      <c r="HI29" s="16" t="s">
        <v>5457</v>
      </c>
      <c r="HJ29" s="16" t="s">
        <v>5457</v>
      </c>
      <c r="HK29" s="16" t="s">
        <v>5457</v>
      </c>
      <c r="HL29" s="16" t="s">
        <v>5457</v>
      </c>
      <c r="HM29" s="16" t="s">
        <v>5457</v>
      </c>
      <c r="HN29" s="16" t="s">
        <v>5457</v>
      </c>
      <c r="HO29" s="16" t="s">
        <v>5457</v>
      </c>
      <c r="HP29" s="16" t="s">
        <v>5457</v>
      </c>
      <c r="HQ29" s="16" t="s">
        <v>5456</v>
      </c>
      <c r="HR29" s="16" t="s">
        <v>5456</v>
      </c>
      <c r="HV29" s="16" t="s">
        <v>5456</v>
      </c>
      <c r="IL29" s="16" t="s">
        <v>5456</v>
      </c>
      <c r="IM29" s="16" t="s">
        <v>5456</v>
      </c>
      <c r="IN29" s="16" t="s">
        <v>5457</v>
      </c>
      <c r="IO29" s="16" t="s">
        <v>5457</v>
      </c>
      <c r="IP29" s="16" t="s">
        <v>5457</v>
      </c>
      <c r="IQ29" s="16" t="s">
        <v>5458</v>
      </c>
      <c r="IR29" s="16" t="s">
        <v>5458</v>
      </c>
      <c r="IS29" s="16" t="s">
        <v>5458</v>
      </c>
      <c r="IT29" s="16" t="s">
        <v>5458</v>
      </c>
      <c r="IU29" s="16" t="s">
        <v>5459</v>
      </c>
      <c r="IV29" s="16" t="s">
        <v>5459</v>
      </c>
      <c r="IW29" s="16" t="s">
        <v>5456</v>
      </c>
      <c r="IX29" s="16" t="s">
        <v>5456</v>
      </c>
      <c r="JB29" s="16" t="s">
        <v>5456</v>
      </c>
      <c r="JC29" s="16" t="s">
        <v>5456</v>
      </c>
      <c r="JD29" s="16" t="s">
        <v>5457</v>
      </c>
      <c r="JE29" s="16" t="s">
        <v>5457</v>
      </c>
      <c r="JF29" s="16" t="s">
        <v>5457</v>
      </c>
      <c r="JG29" s="16" t="s">
        <v>5457</v>
      </c>
      <c r="JH29" s="16" t="s">
        <v>5458</v>
      </c>
      <c r="JI29" s="16" t="s">
        <v>5458</v>
      </c>
      <c r="JJ29" s="16" t="s">
        <v>5458</v>
      </c>
      <c r="JK29" s="16" t="s">
        <v>5456</v>
      </c>
      <c r="JL29" s="16" t="s">
        <v>5456</v>
      </c>
      <c r="JM29" s="16" t="s">
        <v>5457</v>
      </c>
      <c r="JN29" s="16" t="s">
        <v>5457</v>
      </c>
      <c r="JO29" s="16" t="s">
        <v>5458</v>
      </c>
      <c r="JP29" s="16" t="s">
        <v>5458</v>
      </c>
      <c r="JQ29" s="16" t="s">
        <v>5458</v>
      </c>
      <c r="JR29" s="16" t="s">
        <v>5458</v>
      </c>
      <c r="JS29" s="16" t="s">
        <v>5458</v>
      </c>
      <c r="JT29" s="16" t="s">
        <v>5458</v>
      </c>
      <c r="JU29" s="16" t="s">
        <v>5458</v>
      </c>
      <c r="JV29" s="16" t="s">
        <v>5458</v>
      </c>
      <c r="JW29" s="16" t="s">
        <v>5458</v>
      </c>
      <c r="JX29" s="16" t="s">
        <v>5457</v>
      </c>
      <c r="JY29" s="16" t="s">
        <v>5457</v>
      </c>
      <c r="JZ29" s="16" t="s">
        <v>5456</v>
      </c>
      <c r="KA29" s="16" t="s">
        <v>5456</v>
      </c>
      <c r="KB29" s="16" t="s">
        <v>5456</v>
      </c>
      <c r="KC29" s="16" t="s">
        <v>5456</v>
      </c>
      <c r="KD29" s="16" t="s">
        <v>5456</v>
      </c>
      <c r="KE29" s="16" t="s">
        <v>5456</v>
      </c>
      <c r="KF29" s="16" t="s">
        <v>5456</v>
      </c>
      <c r="KG29" s="16" t="s">
        <v>5456</v>
      </c>
      <c r="KN29" s="16" t="s">
        <v>5456</v>
      </c>
      <c r="KO29" s="16" t="s">
        <v>5456</v>
      </c>
      <c r="LD29" s="16" t="s">
        <v>5456</v>
      </c>
    </row>
    <row r="30" spans="1:322" x14ac:dyDescent="0.25">
      <c r="A30" s="15" t="s">
        <v>4361</v>
      </c>
      <c r="B30" s="15" t="s">
        <v>2399</v>
      </c>
      <c r="C30" s="15" t="s">
        <v>2393</v>
      </c>
      <c r="D30" s="15" t="s">
        <v>649</v>
      </c>
      <c r="E30" s="15" t="s">
        <v>13</v>
      </c>
      <c r="F30" s="15" t="s">
        <v>14</v>
      </c>
      <c r="G30" s="15" t="s">
        <v>15</v>
      </c>
      <c r="H30" s="15" t="s">
        <v>2361</v>
      </c>
      <c r="I30" s="15">
        <v>25</v>
      </c>
      <c r="K30" s="16" t="s">
        <v>5457</v>
      </c>
      <c r="O30" s="16" t="s">
        <v>5456</v>
      </c>
      <c r="P30" s="16" t="s">
        <v>5456</v>
      </c>
      <c r="R30" s="16" t="s">
        <v>5456</v>
      </c>
      <c r="AC30" s="16" t="s">
        <v>5456</v>
      </c>
      <c r="AD30" s="16" t="s">
        <v>5456</v>
      </c>
      <c r="AE30" s="16" t="s">
        <v>5456</v>
      </c>
      <c r="AF30" s="16" t="s">
        <v>5456</v>
      </c>
      <c r="AG30" s="16" t="s">
        <v>5456</v>
      </c>
      <c r="AH30" s="16" t="s">
        <v>5457</v>
      </c>
      <c r="AI30" s="16" t="s">
        <v>5457</v>
      </c>
      <c r="AJ30" s="16" t="s">
        <v>5457</v>
      </c>
      <c r="AK30" s="16" t="s">
        <v>5457</v>
      </c>
      <c r="AL30" s="16" t="s">
        <v>5456</v>
      </c>
      <c r="AS30" s="16" t="s">
        <v>5456</v>
      </c>
      <c r="AT30" s="16" t="s">
        <v>5456</v>
      </c>
      <c r="AW30" s="16" t="s">
        <v>5456</v>
      </c>
      <c r="BB30" s="16" t="s">
        <v>5456</v>
      </c>
      <c r="BG30" s="16" t="s">
        <v>5456</v>
      </c>
      <c r="BI30" s="16" t="s">
        <v>5457</v>
      </c>
      <c r="BJ30" s="16" t="s">
        <v>5456</v>
      </c>
      <c r="BK30" s="16" t="s">
        <v>5457</v>
      </c>
      <c r="BL30" s="16" t="s">
        <v>5458</v>
      </c>
      <c r="BN30" s="16" t="s">
        <v>5457</v>
      </c>
      <c r="BR30" s="16" t="s">
        <v>5456</v>
      </c>
      <c r="BU30" s="16" t="s">
        <v>5456</v>
      </c>
      <c r="BV30" s="16" t="s">
        <v>5456</v>
      </c>
      <c r="BW30" s="16" t="s">
        <v>5456</v>
      </c>
      <c r="BX30" s="16" t="s">
        <v>5456</v>
      </c>
      <c r="BY30" s="16" t="s">
        <v>5457</v>
      </c>
      <c r="BZ30" s="16" t="s">
        <v>5457</v>
      </c>
      <c r="CB30" s="16" t="s">
        <v>5456</v>
      </c>
      <c r="CC30" s="16" t="s">
        <v>5456</v>
      </c>
      <c r="CD30" s="16" t="s">
        <v>5457</v>
      </c>
      <c r="CE30" s="16" t="s">
        <v>5457</v>
      </c>
      <c r="CF30" s="16" t="s">
        <v>5457</v>
      </c>
      <c r="CG30" s="16" t="s">
        <v>5457</v>
      </c>
      <c r="CH30" s="16" t="s">
        <v>5457</v>
      </c>
      <c r="CI30" s="16" t="s">
        <v>5457</v>
      </c>
      <c r="CJ30" s="16" t="s">
        <v>5458</v>
      </c>
      <c r="CK30" s="16" t="s">
        <v>5458</v>
      </c>
      <c r="CL30" s="16" t="s">
        <v>5458</v>
      </c>
      <c r="CM30" s="16" t="s">
        <v>5458</v>
      </c>
      <c r="CN30" s="16" t="s">
        <v>5458</v>
      </c>
      <c r="CO30" s="16" t="s">
        <v>5459</v>
      </c>
      <c r="CP30" s="16" t="s">
        <v>5459</v>
      </c>
      <c r="CQ30" s="16" t="s">
        <v>5459</v>
      </c>
      <c r="CR30" s="16" t="s">
        <v>5458</v>
      </c>
      <c r="CS30" s="16" t="s">
        <v>5459</v>
      </c>
      <c r="CT30" s="16" t="s">
        <v>5459</v>
      </c>
      <c r="CU30" s="16" t="s">
        <v>5458</v>
      </c>
      <c r="CV30" s="16" t="s">
        <v>5456</v>
      </c>
      <c r="DC30" s="16" t="s">
        <v>5456</v>
      </c>
      <c r="DD30" s="16" t="s">
        <v>5456</v>
      </c>
      <c r="DE30" s="16" t="s">
        <v>5457</v>
      </c>
      <c r="DF30" s="16" t="s">
        <v>5459</v>
      </c>
      <c r="DG30" s="16" t="s">
        <v>5458</v>
      </c>
      <c r="DH30" s="16" t="s">
        <v>5457</v>
      </c>
      <c r="DI30" s="16" t="s">
        <v>5457</v>
      </c>
      <c r="DP30" s="16" t="s">
        <v>5456</v>
      </c>
      <c r="DX30" s="16" t="s">
        <v>5456</v>
      </c>
      <c r="DY30" s="16" t="s">
        <v>5457</v>
      </c>
      <c r="DZ30" s="16" t="s">
        <v>5457</v>
      </c>
      <c r="EA30" s="16" t="s">
        <v>5457</v>
      </c>
      <c r="EB30" s="16" t="s">
        <v>5456</v>
      </c>
      <c r="EC30" s="16" t="s">
        <v>5456</v>
      </c>
      <c r="ED30" s="16" t="s">
        <v>5456</v>
      </c>
      <c r="FT30" s="16" t="s">
        <v>5456</v>
      </c>
      <c r="FU30" s="16" t="s">
        <v>5456</v>
      </c>
      <c r="FV30" s="16" t="s">
        <v>5456</v>
      </c>
      <c r="FW30" s="16" t="s">
        <v>5456</v>
      </c>
      <c r="FX30" s="16" t="s">
        <v>5456</v>
      </c>
      <c r="FY30" s="16" t="s">
        <v>5456</v>
      </c>
      <c r="FZ30" s="16" t="s">
        <v>5456</v>
      </c>
      <c r="GA30" s="16" t="s">
        <v>5456</v>
      </c>
      <c r="GB30" s="16" t="s">
        <v>5456</v>
      </c>
      <c r="GC30" s="16" t="s">
        <v>5456</v>
      </c>
      <c r="GN30" s="16" t="s">
        <v>5456</v>
      </c>
      <c r="GO30" s="16" t="s">
        <v>5457</v>
      </c>
      <c r="GP30" s="16" t="s">
        <v>5457</v>
      </c>
      <c r="GQ30" s="16" t="s">
        <v>5457</v>
      </c>
      <c r="GR30" s="16" t="s">
        <v>5456</v>
      </c>
      <c r="GS30" s="16" t="s">
        <v>5456</v>
      </c>
      <c r="GX30" s="16" t="s">
        <v>5456</v>
      </c>
      <c r="GY30" s="16" t="s">
        <v>5456</v>
      </c>
      <c r="GZ30" s="16" t="s">
        <v>5457</v>
      </c>
      <c r="HA30" s="16" t="s">
        <v>5457</v>
      </c>
      <c r="HB30" s="16" t="s">
        <v>5457</v>
      </c>
      <c r="HC30" s="16" t="s">
        <v>5457</v>
      </c>
      <c r="HD30" s="16" t="s">
        <v>5457</v>
      </c>
      <c r="HE30" s="16" t="s">
        <v>5457</v>
      </c>
      <c r="HF30" s="16" t="s">
        <v>5456</v>
      </c>
      <c r="HG30" s="16" t="s">
        <v>5456</v>
      </c>
      <c r="HH30" s="16" t="s">
        <v>5456</v>
      </c>
      <c r="HI30" s="16" t="s">
        <v>5456</v>
      </c>
      <c r="HJ30" s="16" t="s">
        <v>5457</v>
      </c>
      <c r="HK30" s="16" t="s">
        <v>5457</v>
      </c>
      <c r="HL30" s="16" t="s">
        <v>5456</v>
      </c>
      <c r="HM30" s="16" t="s">
        <v>5456</v>
      </c>
      <c r="HN30" s="16" t="s">
        <v>5456</v>
      </c>
      <c r="IP30" s="16" t="s">
        <v>5456</v>
      </c>
      <c r="IQ30" s="16" t="s">
        <v>5457</v>
      </c>
      <c r="IR30" s="16" t="s">
        <v>5456</v>
      </c>
      <c r="IS30" s="16" t="s">
        <v>5456</v>
      </c>
      <c r="IY30" s="16" t="s">
        <v>5456</v>
      </c>
      <c r="IZ30" s="16" t="s">
        <v>5456</v>
      </c>
      <c r="JA30" s="16" t="s">
        <v>5456</v>
      </c>
      <c r="JB30" s="16" t="s">
        <v>5456</v>
      </c>
      <c r="JC30" s="16" t="s">
        <v>5456</v>
      </c>
      <c r="JD30" s="16" t="s">
        <v>5456</v>
      </c>
      <c r="JE30" s="16" t="s">
        <v>5456</v>
      </c>
      <c r="JF30" s="16" t="s">
        <v>5456</v>
      </c>
      <c r="JG30" s="16" t="s">
        <v>5456</v>
      </c>
      <c r="JH30" s="16" t="s">
        <v>5456</v>
      </c>
      <c r="JI30" s="16" t="s">
        <v>5456</v>
      </c>
      <c r="JP30" s="16" t="s">
        <v>5456</v>
      </c>
      <c r="KB30" s="16" t="s">
        <v>5456</v>
      </c>
      <c r="KC30" s="16" t="s">
        <v>5456</v>
      </c>
      <c r="KD30" s="16" t="s">
        <v>5457</v>
      </c>
      <c r="KE30" s="16" t="s">
        <v>5457</v>
      </c>
      <c r="KF30" s="16" t="s">
        <v>5457</v>
      </c>
      <c r="KG30" s="16" t="s">
        <v>5457</v>
      </c>
      <c r="KO30" s="16" t="s">
        <v>5456</v>
      </c>
      <c r="KP30" s="16" t="s">
        <v>5456</v>
      </c>
    </row>
    <row r="31" spans="1:322" x14ac:dyDescent="0.25">
      <c r="A31" s="15" t="s">
        <v>2999</v>
      </c>
      <c r="B31" s="15" t="s">
        <v>2399</v>
      </c>
      <c r="C31" s="15" t="s">
        <v>2394</v>
      </c>
      <c r="D31" s="15" t="s">
        <v>19</v>
      </c>
      <c r="E31" s="15" t="s">
        <v>13</v>
      </c>
      <c r="F31" s="15" t="s">
        <v>14</v>
      </c>
      <c r="G31" s="15" t="s">
        <v>15</v>
      </c>
      <c r="H31" s="15" t="s">
        <v>2361</v>
      </c>
      <c r="I31" s="15">
        <v>25</v>
      </c>
      <c r="J31" s="16" t="s">
        <v>5456</v>
      </c>
      <c r="K31" s="16" t="s">
        <v>5456</v>
      </c>
      <c r="L31" s="16" t="s">
        <v>5456</v>
      </c>
      <c r="M31" s="16" t="s">
        <v>5456</v>
      </c>
      <c r="N31" s="16" t="s">
        <v>5456</v>
      </c>
      <c r="O31" s="16" t="s">
        <v>5456</v>
      </c>
      <c r="P31" s="16" t="s">
        <v>5456</v>
      </c>
      <c r="R31" s="16" t="s">
        <v>5456</v>
      </c>
      <c r="S31" s="16" t="s">
        <v>5456</v>
      </c>
      <c r="AA31" s="16" t="s">
        <v>5456</v>
      </c>
      <c r="AC31" s="16" t="s">
        <v>5456</v>
      </c>
      <c r="AD31" s="16" t="s">
        <v>5456</v>
      </c>
      <c r="AE31" s="16" t="s">
        <v>5456</v>
      </c>
      <c r="AF31" s="16" t="s">
        <v>5456</v>
      </c>
      <c r="AG31" s="16" t="s">
        <v>5456</v>
      </c>
      <c r="AH31" s="16" t="s">
        <v>5457</v>
      </c>
      <c r="AI31" s="16" t="s">
        <v>5457</v>
      </c>
      <c r="AJ31" s="16" t="s">
        <v>5457</v>
      </c>
      <c r="AK31" s="16" t="s">
        <v>5457</v>
      </c>
      <c r="AL31" s="16" t="s">
        <v>5457</v>
      </c>
      <c r="AS31" s="16" t="s">
        <v>5456</v>
      </c>
      <c r="AT31" s="16" t="s">
        <v>5456</v>
      </c>
      <c r="BB31" s="16" t="s">
        <v>5457</v>
      </c>
      <c r="BI31" s="16" t="s">
        <v>5456</v>
      </c>
      <c r="BJ31" s="16" t="s">
        <v>5456</v>
      </c>
      <c r="BK31" s="16" t="s">
        <v>5458</v>
      </c>
      <c r="BL31" s="16" t="s">
        <v>5458</v>
      </c>
      <c r="BM31" s="16" t="s">
        <v>5456</v>
      </c>
      <c r="BN31" s="16" t="s">
        <v>5457</v>
      </c>
      <c r="BQ31" s="16" t="s">
        <v>5457</v>
      </c>
      <c r="BR31" s="16" t="s">
        <v>5459</v>
      </c>
      <c r="BS31" s="16" t="s">
        <v>5456</v>
      </c>
      <c r="BT31" s="16" t="s">
        <v>5456</v>
      </c>
      <c r="BU31" s="16" t="s">
        <v>5457</v>
      </c>
      <c r="BV31" s="16" t="s">
        <v>5457</v>
      </c>
      <c r="BW31" s="16" t="s">
        <v>5457</v>
      </c>
      <c r="BX31" s="16" t="s">
        <v>5456</v>
      </c>
      <c r="BY31" s="16" t="s">
        <v>5457</v>
      </c>
      <c r="BZ31" s="16" t="s">
        <v>5456</v>
      </c>
      <c r="CC31" s="16" t="s">
        <v>5456</v>
      </c>
      <c r="CD31" s="16" t="s">
        <v>5457</v>
      </c>
      <c r="CE31" s="16" t="s">
        <v>5457</v>
      </c>
      <c r="CF31" s="16" t="s">
        <v>5457</v>
      </c>
      <c r="CG31" s="16" t="s">
        <v>5457</v>
      </c>
      <c r="CH31" s="16" t="s">
        <v>5457</v>
      </c>
      <c r="CI31" s="16" t="s">
        <v>5457</v>
      </c>
      <c r="CJ31" s="16" t="s">
        <v>5458</v>
      </c>
      <c r="CK31" s="16" t="s">
        <v>5458</v>
      </c>
      <c r="CL31" s="16" t="s">
        <v>5459</v>
      </c>
      <c r="CM31" s="16" t="s">
        <v>5459</v>
      </c>
      <c r="CN31" s="16" t="s">
        <v>5458</v>
      </c>
      <c r="CO31" s="16" t="s">
        <v>5458</v>
      </c>
      <c r="CP31" s="16" t="s">
        <v>5458</v>
      </c>
      <c r="CQ31" s="16" t="s">
        <v>5458</v>
      </c>
      <c r="CR31" s="16" t="s">
        <v>5458</v>
      </c>
      <c r="CS31" s="16" t="s">
        <v>5458</v>
      </c>
      <c r="CT31" s="16" t="s">
        <v>5458</v>
      </c>
      <c r="CU31" s="16" t="s">
        <v>5457</v>
      </c>
      <c r="DC31" s="16" t="s">
        <v>5456</v>
      </c>
      <c r="DD31" s="16" t="s">
        <v>5456</v>
      </c>
      <c r="DE31" s="16" t="s">
        <v>5457</v>
      </c>
      <c r="DF31" s="16" t="s">
        <v>5458</v>
      </c>
      <c r="DG31" s="16" t="s">
        <v>5458</v>
      </c>
      <c r="DH31" s="16" t="s">
        <v>5456</v>
      </c>
      <c r="DI31" s="16" t="s">
        <v>5456</v>
      </c>
      <c r="DP31" s="16" t="s">
        <v>5456</v>
      </c>
      <c r="DQ31" s="16" t="s">
        <v>5456</v>
      </c>
      <c r="FD31" s="16" t="s">
        <v>5456</v>
      </c>
      <c r="FE31" s="16" t="s">
        <v>5456</v>
      </c>
      <c r="FF31" s="16" t="s">
        <v>5456</v>
      </c>
      <c r="FG31" s="16" t="s">
        <v>5456</v>
      </c>
      <c r="FH31" s="16" t="s">
        <v>5456</v>
      </c>
      <c r="FI31" s="16" t="s">
        <v>5456</v>
      </c>
      <c r="FJ31" s="16" t="s">
        <v>5456</v>
      </c>
      <c r="FK31" s="16" t="s">
        <v>5456</v>
      </c>
      <c r="FL31" s="16" t="s">
        <v>5456</v>
      </c>
      <c r="FM31" s="16" t="s">
        <v>5456</v>
      </c>
      <c r="FN31" s="16" t="s">
        <v>5456</v>
      </c>
      <c r="FQ31" s="16" t="s">
        <v>5456</v>
      </c>
      <c r="FV31" s="16" t="s">
        <v>5456</v>
      </c>
      <c r="FW31" s="16" t="s">
        <v>5456</v>
      </c>
      <c r="FX31" s="16" t="s">
        <v>5456</v>
      </c>
      <c r="FY31" s="16" t="s">
        <v>5456</v>
      </c>
      <c r="FZ31" s="16" t="s">
        <v>5456</v>
      </c>
      <c r="GA31" s="16" t="s">
        <v>5456</v>
      </c>
      <c r="GB31" s="16" t="s">
        <v>5456</v>
      </c>
      <c r="GE31" s="16" t="s">
        <v>5456</v>
      </c>
      <c r="GF31" s="16" t="s">
        <v>5456</v>
      </c>
      <c r="GG31" s="16" t="s">
        <v>5456</v>
      </c>
      <c r="GH31" s="16" t="s">
        <v>5456</v>
      </c>
      <c r="GI31" s="16" t="s">
        <v>5456</v>
      </c>
      <c r="GJ31" s="16" t="s">
        <v>5456</v>
      </c>
      <c r="GK31" s="16" t="s">
        <v>5456</v>
      </c>
      <c r="GL31" s="16" t="s">
        <v>5456</v>
      </c>
      <c r="GM31" s="16" t="s">
        <v>5456</v>
      </c>
      <c r="GN31" s="16" t="s">
        <v>5456</v>
      </c>
      <c r="GO31" s="16" t="s">
        <v>5457</v>
      </c>
      <c r="GP31" s="16" t="s">
        <v>5457</v>
      </c>
      <c r="GQ31" s="16" t="s">
        <v>5457</v>
      </c>
      <c r="GR31" s="16" t="s">
        <v>5457</v>
      </c>
      <c r="GS31" s="16" t="s">
        <v>5457</v>
      </c>
      <c r="GT31" s="16" t="s">
        <v>5457</v>
      </c>
      <c r="GY31" s="16" t="s">
        <v>5456</v>
      </c>
      <c r="GZ31" s="16" t="s">
        <v>5456</v>
      </c>
      <c r="HA31" s="16" t="s">
        <v>5456</v>
      </c>
      <c r="HB31" s="16" t="s">
        <v>5456</v>
      </c>
      <c r="HC31" s="16" t="s">
        <v>5456</v>
      </c>
      <c r="HD31" s="16" t="s">
        <v>5456</v>
      </c>
      <c r="HE31" s="16" t="s">
        <v>5456</v>
      </c>
      <c r="HF31" s="16" t="s">
        <v>5456</v>
      </c>
      <c r="HG31" s="16" t="s">
        <v>5456</v>
      </c>
      <c r="HH31" s="16" t="s">
        <v>5457</v>
      </c>
      <c r="HI31" s="16" t="s">
        <v>5457</v>
      </c>
      <c r="HJ31" s="16" t="s">
        <v>5457</v>
      </c>
      <c r="HK31" s="16" t="s">
        <v>5456</v>
      </c>
      <c r="HL31" s="16" t="s">
        <v>5456</v>
      </c>
      <c r="HM31" s="16" t="s">
        <v>5456</v>
      </c>
      <c r="HN31" s="16" t="s">
        <v>5456</v>
      </c>
      <c r="HO31" s="16" t="s">
        <v>5456</v>
      </c>
      <c r="HP31" s="16" t="s">
        <v>5456</v>
      </c>
      <c r="HQ31" s="16" t="s">
        <v>5456</v>
      </c>
      <c r="HR31" s="16" t="s">
        <v>5456</v>
      </c>
      <c r="HS31" s="16" t="s">
        <v>5456</v>
      </c>
      <c r="IO31" s="16" t="s">
        <v>5456</v>
      </c>
      <c r="IP31" s="16" t="s">
        <v>5456</v>
      </c>
      <c r="IQ31" s="16" t="s">
        <v>5457</v>
      </c>
      <c r="IV31" s="16" t="s">
        <v>5456</v>
      </c>
      <c r="IY31" s="16" t="s">
        <v>5456</v>
      </c>
      <c r="IZ31" s="16" t="s">
        <v>5456</v>
      </c>
      <c r="JA31" s="16" t="s">
        <v>5456</v>
      </c>
      <c r="JB31" s="16" t="s">
        <v>5457</v>
      </c>
      <c r="JC31" s="16" t="s">
        <v>5457</v>
      </c>
      <c r="JD31" s="16" t="s">
        <v>5457</v>
      </c>
      <c r="JE31" s="16" t="s">
        <v>5457</v>
      </c>
      <c r="JF31" s="16" t="s">
        <v>5456</v>
      </c>
      <c r="JG31" s="16" t="s">
        <v>5456</v>
      </c>
      <c r="JH31" s="16" t="s">
        <v>5456</v>
      </c>
      <c r="JI31" s="16" t="s">
        <v>5457</v>
      </c>
      <c r="JJ31" s="16" t="s">
        <v>5457</v>
      </c>
      <c r="JO31" s="16" t="s">
        <v>5456</v>
      </c>
      <c r="JP31" s="16" t="s">
        <v>5456</v>
      </c>
      <c r="JQ31" s="16" t="s">
        <v>5456</v>
      </c>
      <c r="JR31" s="16" t="s">
        <v>5456</v>
      </c>
      <c r="JS31" s="16" t="s">
        <v>5456</v>
      </c>
      <c r="JT31" s="16" t="s">
        <v>5456</v>
      </c>
      <c r="JU31" s="16" t="s">
        <v>5456</v>
      </c>
      <c r="JV31" s="16" t="s">
        <v>5456</v>
      </c>
      <c r="JW31" s="16" t="s">
        <v>5456</v>
      </c>
      <c r="JX31" s="16" t="s">
        <v>5456</v>
      </c>
      <c r="JY31" s="16" t="s">
        <v>5456</v>
      </c>
      <c r="JZ31" s="16" t="s">
        <v>5456</v>
      </c>
      <c r="KA31" s="16" t="s">
        <v>5456</v>
      </c>
      <c r="KB31" s="16" t="s">
        <v>5456</v>
      </c>
      <c r="KC31" s="16" t="s">
        <v>5456</v>
      </c>
      <c r="KD31" s="16" t="s">
        <v>5456</v>
      </c>
      <c r="KE31" s="16" t="s">
        <v>5457</v>
      </c>
      <c r="KF31" s="16" t="s">
        <v>5458</v>
      </c>
      <c r="KG31" s="16" t="s">
        <v>5457</v>
      </c>
      <c r="LD31" s="16" t="s">
        <v>5456</v>
      </c>
    </row>
    <row r="32" spans="1:322" x14ac:dyDescent="0.25">
      <c r="A32" s="15" t="s">
        <v>4362</v>
      </c>
      <c r="B32" s="15" t="s">
        <v>2399</v>
      </c>
      <c r="C32" s="15" t="s">
        <v>2395</v>
      </c>
      <c r="D32" s="15" t="s">
        <v>20</v>
      </c>
      <c r="E32" s="15" t="s">
        <v>13</v>
      </c>
      <c r="F32" s="15" t="s">
        <v>14</v>
      </c>
      <c r="G32" s="15" t="s">
        <v>15</v>
      </c>
      <c r="H32" s="15" t="s">
        <v>2361</v>
      </c>
      <c r="I32" s="15">
        <v>25</v>
      </c>
      <c r="K32" s="16" t="s">
        <v>5456</v>
      </c>
      <c r="M32" s="16" t="s">
        <v>5456</v>
      </c>
      <c r="N32" s="16" t="s">
        <v>5456</v>
      </c>
      <c r="R32" s="16" t="s">
        <v>5456</v>
      </c>
      <c r="S32" s="16" t="s">
        <v>5456</v>
      </c>
      <c r="T32" s="16" t="s">
        <v>5456</v>
      </c>
      <c r="U32" s="16" t="s">
        <v>5456</v>
      </c>
      <c r="V32" s="16" t="s">
        <v>5456</v>
      </c>
      <c r="AA32" s="16" t="s">
        <v>5456</v>
      </c>
      <c r="AC32" s="16" t="s">
        <v>5456</v>
      </c>
      <c r="AD32" s="16" t="s">
        <v>5456</v>
      </c>
      <c r="AE32" s="16" t="s">
        <v>5456</v>
      </c>
      <c r="AF32" s="16" t="s">
        <v>5456</v>
      </c>
      <c r="AG32" s="16" t="s">
        <v>5456</v>
      </c>
      <c r="AH32" s="16" t="s">
        <v>5457</v>
      </c>
      <c r="AI32" s="16" t="s">
        <v>5457</v>
      </c>
      <c r="AJ32" s="16" t="s">
        <v>5457</v>
      </c>
      <c r="AK32" s="16" t="s">
        <v>5457</v>
      </c>
      <c r="AL32" s="16" t="s">
        <v>5456</v>
      </c>
      <c r="AS32" s="16" t="s">
        <v>5456</v>
      </c>
      <c r="BB32" s="16" t="s">
        <v>5457</v>
      </c>
      <c r="BC32" s="16" t="s">
        <v>5456</v>
      </c>
      <c r="BF32" s="16" t="s">
        <v>5456</v>
      </c>
      <c r="BG32" s="16" t="s">
        <v>5456</v>
      </c>
      <c r="BI32" s="16" t="s">
        <v>5457</v>
      </c>
      <c r="BJ32" s="16" t="s">
        <v>5456</v>
      </c>
      <c r="BK32" s="16" t="s">
        <v>5458</v>
      </c>
      <c r="BL32" s="16" t="s">
        <v>5458</v>
      </c>
      <c r="BM32" s="16" t="s">
        <v>5456</v>
      </c>
      <c r="BN32" s="16" t="s">
        <v>5456</v>
      </c>
      <c r="BP32" s="16" t="s">
        <v>5456</v>
      </c>
      <c r="BQ32" s="16" t="s">
        <v>5458</v>
      </c>
      <c r="BR32" s="16" t="s">
        <v>5459</v>
      </c>
      <c r="BS32" s="16" t="s">
        <v>5456</v>
      </c>
      <c r="BT32" s="16" t="s">
        <v>5456</v>
      </c>
      <c r="BU32" s="16" t="s">
        <v>5456</v>
      </c>
      <c r="BV32" s="16" t="s">
        <v>5456</v>
      </c>
      <c r="BW32" s="16" t="s">
        <v>5456</v>
      </c>
      <c r="BX32" s="16" t="s">
        <v>5456</v>
      </c>
      <c r="BY32" s="16" t="s">
        <v>5456</v>
      </c>
      <c r="BZ32" s="16" t="s">
        <v>5456</v>
      </c>
      <c r="CC32" s="16" t="s">
        <v>5456</v>
      </c>
      <c r="CD32" s="16" t="s">
        <v>5457</v>
      </c>
      <c r="CE32" s="16" t="s">
        <v>5457</v>
      </c>
      <c r="CF32" s="16" t="s">
        <v>5457</v>
      </c>
      <c r="CG32" s="16" t="s">
        <v>5457</v>
      </c>
      <c r="CH32" s="16" t="s">
        <v>5457</v>
      </c>
      <c r="CI32" s="16" t="s">
        <v>5457</v>
      </c>
      <c r="CJ32" s="16" t="s">
        <v>5457</v>
      </c>
      <c r="CK32" s="16" t="s">
        <v>5457</v>
      </c>
      <c r="CL32" s="16" t="s">
        <v>5458</v>
      </c>
      <c r="CM32" s="16" t="s">
        <v>5458</v>
      </c>
      <c r="CN32" s="16" t="s">
        <v>5458</v>
      </c>
      <c r="CO32" s="16" t="s">
        <v>5458</v>
      </c>
      <c r="CP32" s="16" t="s">
        <v>5458</v>
      </c>
      <c r="CQ32" s="16" t="s">
        <v>5458</v>
      </c>
      <c r="CR32" s="16" t="s">
        <v>5458</v>
      </c>
      <c r="CS32" s="16" t="s">
        <v>5458</v>
      </c>
      <c r="CT32" s="16" t="s">
        <v>5458</v>
      </c>
      <c r="CU32" s="16" t="s">
        <v>5457</v>
      </c>
      <c r="CV32" s="16" t="s">
        <v>5456</v>
      </c>
      <c r="DC32" s="16" t="s">
        <v>5456</v>
      </c>
      <c r="DD32" s="16" t="s">
        <v>5456</v>
      </c>
      <c r="DE32" s="16" t="s">
        <v>5457</v>
      </c>
      <c r="DF32" s="16" t="s">
        <v>5458</v>
      </c>
      <c r="DG32" s="16" t="s">
        <v>5458</v>
      </c>
      <c r="DH32" s="16" t="s">
        <v>5456</v>
      </c>
      <c r="FU32" s="16" t="s">
        <v>5456</v>
      </c>
      <c r="FV32" s="16" t="s">
        <v>5456</v>
      </c>
      <c r="FW32" s="16" t="s">
        <v>5456</v>
      </c>
      <c r="FX32" s="16" t="s">
        <v>5456</v>
      </c>
      <c r="FY32" s="16" t="s">
        <v>5456</v>
      </c>
      <c r="FZ32" s="16" t="s">
        <v>5456</v>
      </c>
      <c r="GA32" s="16" t="s">
        <v>5456</v>
      </c>
      <c r="GB32" s="16" t="s">
        <v>5456</v>
      </c>
      <c r="GG32" s="16" t="s">
        <v>5456</v>
      </c>
      <c r="GO32" s="16" t="s">
        <v>5456</v>
      </c>
      <c r="GP32" s="16" t="s">
        <v>5457</v>
      </c>
      <c r="GQ32" s="16" t="s">
        <v>5457</v>
      </c>
      <c r="GR32" s="16" t="s">
        <v>5457</v>
      </c>
      <c r="GS32" s="16" t="s">
        <v>5457</v>
      </c>
      <c r="GT32" s="16" t="s">
        <v>5456</v>
      </c>
      <c r="GY32" s="16" t="s">
        <v>5456</v>
      </c>
      <c r="GZ32" s="16" t="s">
        <v>5456</v>
      </c>
      <c r="HA32" s="16" t="s">
        <v>5457</v>
      </c>
      <c r="HB32" s="16" t="s">
        <v>5457</v>
      </c>
      <c r="HC32" s="16" t="s">
        <v>5457</v>
      </c>
      <c r="HD32" s="16" t="s">
        <v>5457</v>
      </c>
      <c r="HE32" s="16" t="s">
        <v>5457</v>
      </c>
      <c r="HF32" s="16" t="s">
        <v>5456</v>
      </c>
      <c r="HG32" s="16" t="s">
        <v>5456</v>
      </c>
      <c r="HH32" s="16" t="s">
        <v>5456</v>
      </c>
      <c r="HI32" s="16" t="s">
        <v>5456</v>
      </c>
      <c r="HJ32" s="16" t="s">
        <v>5456</v>
      </c>
      <c r="HK32" s="16" t="s">
        <v>5456</v>
      </c>
      <c r="HL32" s="16" t="s">
        <v>5456</v>
      </c>
      <c r="HN32" s="16" t="s">
        <v>5456</v>
      </c>
      <c r="HO32" s="16" t="s">
        <v>5456</v>
      </c>
      <c r="HP32" s="16" t="s">
        <v>5456</v>
      </c>
      <c r="HQ32" s="16" t="s">
        <v>5456</v>
      </c>
      <c r="HR32" s="16" t="s">
        <v>5456</v>
      </c>
      <c r="HS32" s="16" t="s">
        <v>5456</v>
      </c>
      <c r="IO32" s="16" t="s">
        <v>5456</v>
      </c>
      <c r="IP32" s="16" t="s">
        <v>5456</v>
      </c>
      <c r="IQ32" s="16" t="s">
        <v>5456</v>
      </c>
      <c r="IR32" s="16" t="s">
        <v>5456</v>
      </c>
      <c r="IS32" s="16" t="s">
        <v>5456</v>
      </c>
      <c r="IV32" s="16" t="s">
        <v>5456</v>
      </c>
      <c r="IW32" s="16" t="s">
        <v>5456</v>
      </c>
      <c r="IX32" s="16" t="s">
        <v>5456</v>
      </c>
      <c r="IY32" s="16" t="s">
        <v>5456</v>
      </c>
      <c r="IZ32" s="16" t="s">
        <v>5456</v>
      </c>
      <c r="JA32" s="16" t="s">
        <v>5456</v>
      </c>
      <c r="JB32" s="16" t="s">
        <v>5457</v>
      </c>
      <c r="JC32" s="16" t="s">
        <v>5457</v>
      </c>
      <c r="JD32" s="16" t="s">
        <v>5457</v>
      </c>
      <c r="JE32" s="16" t="s">
        <v>5457</v>
      </c>
      <c r="JF32" s="16" t="s">
        <v>5457</v>
      </c>
      <c r="JG32" s="16" t="s">
        <v>5457</v>
      </c>
      <c r="JH32" s="16" t="s">
        <v>5457</v>
      </c>
      <c r="JI32" s="16" t="s">
        <v>5457</v>
      </c>
      <c r="JJ32" s="16" t="s">
        <v>5457</v>
      </c>
      <c r="JM32" s="16" t="s">
        <v>5456</v>
      </c>
      <c r="JN32" s="16" t="s">
        <v>5456</v>
      </c>
      <c r="JO32" s="16" t="s">
        <v>5457</v>
      </c>
      <c r="JP32" s="16" t="s">
        <v>5457</v>
      </c>
      <c r="JQ32" s="16" t="s">
        <v>5458</v>
      </c>
      <c r="JR32" s="16" t="s">
        <v>5458</v>
      </c>
      <c r="JS32" s="16" t="s">
        <v>5458</v>
      </c>
      <c r="JT32" s="16" t="s">
        <v>5457</v>
      </c>
      <c r="JU32" s="16" t="s">
        <v>5457</v>
      </c>
      <c r="JV32" s="16" t="s">
        <v>5457</v>
      </c>
      <c r="JW32" s="16" t="s">
        <v>5457</v>
      </c>
      <c r="JX32" s="16" t="s">
        <v>5457</v>
      </c>
      <c r="JY32" s="16" t="s">
        <v>5457</v>
      </c>
      <c r="JZ32" s="16" t="s">
        <v>5457</v>
      </c>
      <c r="KA32" s="16" t="s">
        <v>5457</v>
      </c>
      <c r="KB32" s="16" t="s">
        <v>5457</v>
      </c>
      <c r="KC32" s="16" t="s">
        <v>5457</v>
      </c>
      <c r="KD32" s="16" t="s">
        <v>5457</v>
      </c>
      <c r="KE32" s="16" t="s">
        <v>5458</v>
      </c>
      <c r="KF32" s="16" t="s">
        <v>5458</v>
      </c>
      <c r="KG32" s="16" t="s">
        <v>5457</v>
      </c>
      <c r="KL32" s="16" t="s">
        <v>5456</v>
      </c>
      <c r="KN32" s="16" t="s">
        <v>5456</v>
      </c>
      <c r="KO32" s="16" t="s">
        <v>5456</v>
      </c>
      <c r="LF32" s="16" t="s">
        <v>5456</v>
      </c>
      <c r="LG32" s="16" t="s">
        <v>5456</v>
      </c>
      <c r="LI32" s="16" t="s">
        <v>5456</v>
      </c>
      <c r="LJ32" s="16" t="s">
        <v>5456</v>
      </c>
    </row>
    <row r="33" spans="1:322" x14ac:dyDescent="0.25">
      <c r="A33" s="15" t="s">
        <v>3000</v>
      </c>
      <c r="B33" s="15" t="s">
        <v>2399</v>
      </c>
      <c r="C33" s="15" t="s">
        <v>2396</v>
      </c>
      <c r="D33" s="15" t="s">
        <v>21</v>
      </c>
      <c r="E33" s="15" t="s">
        <v>13</v>
      </c>
      <c r="F33" s="15" t="s">
        <v>14</v>
      </c>
      <c r="G33" s="15" t="s">
        <v>15</v>
      </c>
      <c r="H33" s="15" t="s">
        <v>2361</v>
      </c>
      <c r="I33" s="15">
        <v>25</v>
      </c>
      <c r="J33" s="16" t="s">
        <v>5456</v>
      </c>
      <c r="K33" s="16" t="s">
        <v>5456</v>
      </c>
      <c r="L33" s="16" t="s">
        <v>5457</v>
      </c>
      <c r="M33" s="16" t="s">
        <v>5457</v>
      </c>
      <c r="N33" s="16" t="s">
        <v>5457</v>
      </c>
      <c r="O33" s="16" t="s">
        <v>5456</v>
      </c>
      <c r="P33" s="16" t="s">
        <v>5456</v>
      </c>
      <c r="R33" s="16" t="s">
        <v>5456</v>
      </c>
      <c r="S33" s="16" t="s">
        <v>5456</v>
      </c>
      <c r="AA33" s="16" t="s">
        <v>5456</v>
      </c>
      <c r="AC33" s="16" t="s">
        <v>5456</v>
      </c>
      <c r="AD33" s="16" t="s">
        <v>5456</v>
      </c>
      <c r="AE33" s="16" t="s">
        <v>5456</v>
      </c>
      <c r="AF33" s="16" t="s">
        <v>5456</v>
      </c>
      <c r="AG33" s="16" t="s">
        <v>5456</v>
      </c>
      <c r="AH33" s="16" t="s">
        <v>5457</v>
      </c>
      <c r="AI33" s="16" t="s">
        <v>5457</v>
      </c>
      <c r="AJ33" s="16" t="s">
        <v>5457</v>
      </c>
      <c r="AK33" s="16" t="s">
        <v>5457</v>
      </c>
      <c r="AL33" s="16" t="s">
        <v>5457</v>
      </c>
      <c r="AS33" s="16" t="s">
        <v>5456</v>
      </c>
      <c r="BB33" s="16" t="s">
        <v>5457</v>
      </c>
      <c r="BI33" s="16" t="s">
        <v>5456</v>
      </c>
      <c r="BJ33" s="16" t="s">
        <v>5456</v>
      </c>
      <c r="BK33" s="16" t="s">
        <v>5457</v>
      </c>
      <c r="BL33" s="16" t="s">
        <v>5458</v>
      </c>
      <c r="BM33" s="16" t="s">
        <v>5456</v>
      </c>
      <c r="BN33" s="16" t="s">
        <v>5457</v>
      </c>
      <c r="BQ33" s="16" t="s">
        <v>5456</v>
      </c>
      <c r="BR33" s="16" t="s">
        <v>5457</v>
      </c>
      <c r="BS33" s="16" t="s">
        <v>5456</v>
      </c>
      <c r="BT33" s="16" t="s">
        <v>5456</v>
      </c>
      <c r="BU33" s="16" t="s">
        <v>5456</v>
      </c>
      <c r="BV33" s="16" t="s">
        <v>5456</v>
      </c>
      <c r="BW33" s="16" t="s">
        <v>5456</v>
      </c>
      <c r="BX33" s="16" t="s">
        <v>5456</v>
      </c>
      <c r="BY33" s="16" t="s">
        <v>5456</v>
      </c>
      <c r="CC33" s="16" t="s">
        <v>5456</v>
      </c>
      <c r="CD33" s="16" t="s">
        <v>5457</v>
      </c>
      <c r="CE33" s="16" t="s">
        <v>5457</v>
      </c>
      <c r="CF33" s="16" t="s">
        <v>5457</v>
      </c>
      <c r="CG33" s="16" t="s">
        <v>5458</v>
      </c>
      <c r="CH33" s="16" t="s">
        <v>5458</v>
      </c>
      <c r="CI33" s="16" t="s">
        <v>5457</v>
      </c>
      <c r="CJ33" s="16" t="s">
        <v>5458</v>
      </c>
      <c r="CK33" s="16" t="s">
        <v>5458</v>
      </c>
      <c r="CL33" s="16" t="s">
        <v>5458</v>
      </c>
      <c r="CM33" s="16" t="s">
        <v>5459</v>
      </c>
      <c r="CN33" s="16" t="s">
        <v>5458</v>
      </c>
      <c r="CO33" s="16" t="s">
        <v>5458</v>
      </c>
      <c r="CP33" s="16" t="s">
        <v>5458</v>
      </c>
      <c r="CQ33" s="16" t="s">
        <v>5458</v>
      </c>
      <c r="CR33" s="16" t="s">
        <v>5458</v>
      </c>
      <c r="CS33" s="16" t="s">
        <v>5458</v>
      </c>
      <c r="CT33" s="16" t="s">
        <v>5457</v>
      </c>
      <c r="CU33" s="16" t="s">
        <v>5457</v>
      </c>
      <c r="DE33" s="16" t="s">
        <v>5457</v>
      </c>
      <c r="DF33" s="16" t="s">
        <v>5457</v>
      </c>
      <c r="DG33" s="16" t="s">
        <v>5457</v>
      </c>
      <c r="DH33" s="16" t="s">
        <v>5456</v>
      </c>
      <c r="FA33" s="16" t="s">
        <v>5456</v>
      </c>
      <c r="FB33" s="16" t="s">
        <v>5456</v>
      </c>
      <c r="FC33" s="16" t="s">
        <v>5456</v>
      </c>
      <c r="FD33" s="16" t="s">
        <v>5456</v>
      </c>
      <c r="FE33" s="16" t="s">
        <v>5456</v>
      </c>
      <c r="FF33" s="16" t="s">
        <v>5456</v>
      </c>
      <c r="FG33" s="16" t="s">
        <v>5456</v>
      </c>
      <c r="FH33" s="16" t="s">
        <v>5456</v>
      </c>
      <c r="FI33" s="16" t="s">
        <v>5456</v>
      </c>
      <c r="FL33" s="16" t="s">
        <v>5456</v>
      </c>
      <c r="FM33" s="16" t="s">
        <v>5456</v>
      </c>
      <c r="FN33" s="16" t="s">
        <v>5456</v>
      </c>
      <c r="FV33" s="16" t="s">
        <v>5456</v>
      </c>
      <c r="FW33" s="16" t="s">
        <v>5456</v>
      </c>
      <c r="FX33" s="16" t="s">
        <v>5456</v>
      </c>
      <c r="FY33" s="16" t="s">
        <v>5456</v>
      </c>
      <c r="FZ33" s="16" t="s">
        <v>5456</v>
      </c>
      <c r="GA33" s="16" t="s">
        <v>5456</v>
      </c>
      <c r="GB33" s="16" t="s">
        <v>5456</v>
      </c>
      <c r="GC33" s="16" t="s">
        <v>5456</v>
      </c>
      <c r="GE33" s="16" t="s">
        <v>5456</v>
      </c>
      <c r="GG33" s="16" t="s">
        <v>5456</v>
      </c>
      <c r="GH33" s="16" t="s">
        <v>5456</v>
      </c>
      <c r="GI33" s="16" t="s">
        <v>5456</v>
      </c>
      <c r="GJ33" s="16" t="s">
        <v>5456</v>
      </c>
      <c r="GK33" s="16" t="s">
        <v>5456</v>
      </c>
      <c r="GL33" s="16" t="s">
        <v>5456</v>
      </c>
      <c r="GM33" s="16" t="s">
        <v>5456</v>
      </c>
      <c r="GN33" s="16" t="s">
        <v>5456</v>
      </c>
      <c r="GO33" s="16" t="s">
        <v>5457</v>
      </c>
      <c r="GP33" s="16" t="s">
        <v>5457</v>
      </c>
      <c r="GQ33" s="16" t="s">
        <v>5457</v>
      </c>
      <c r="GR33" s="16" t="s">
        <v>5457</v>
      </c>
      <c r="GS33" s="16" t="s">
        <v>5457</v>
      </c>
      <c r="GT33" s="16" t="s">
        <v>5457</v>
      </c>
      <c r="GY33" s="16" t="s">
        <v>5456</v>
      </c>
      <c r="GZ33" s="16" t="s">
        <v>5456</v>
      </c>
      <c r="HB33" s="16" t="s">
        <v>5456</v>
      </c>
      <c r="HC33" s="16" t="s">
        <v>5456</v>
      </c>
      <c r="HD33" s="16" t="s">
        <v>5456</v>
      </c>
      <c r="HE33" s="16" t="s">
        <v>5456</v>
      </c>
      <c r="HF33" s="16" t="s">
        <v>5456</v>
      </c>
      <c r="HG33" s="16" t="s">
        <v>5456</v>
      </c>
      <c r="HH33" s="16" t="s">
        <v>5457</v>
      </c>
      <c r="HI33" s="16" t="s">
        <v>5457</v>
      </c>
      <c r="HJ33" s="16" t="s">
        <v>5457</v>
      </c>
      <c r="HK33" s="16" t="s">
        <v>5457</v>
      </c>
      <c r="HL33" s="16" t="s">
        <v>5456</v>
      </c>
      <c r="HM33" s="16" t="s">
        <v>5456</v>
      </c>
      <c r="HN33" s="16" t="s">
        <v>5456</v>
      </c>
      <c r="HP33" s="16" t="s">
        <v>5456</v>
      </c>
      <c r="HQ33" s="16" t="s">
        <v>5456</v>
      </c>
      <c r="HR33" s="16" t="s">
        <v>5456</v>
      </c>
      <c r="HS33" s="16" t="s">
        <v>5456</v>
      </c>
      <c r="IM33" s="16" t="s">
        <v>5456</v>
      </c>
      <c r="IN33" s="16" t="s">
        <v>5456</v>
      </c>
      <c r="IO33" s="16" t="s">
        <v>5456</v>
      </c>
      <c r="IP33" s="16" t="s">
        <v>5456</v>
      </c>
      <c r="IQ33" s="16" t="s">
        <v>5458</v>
      </c>
      <c r="IR33" s="16" t="s">
        <v>5458</v>
      </c>
      <c r="IS33" s="16" t="s">
        <v>5458</v>
      </c>
      <c r="IT33" s="16" t="s">
        <v>5458</v>
      </c>
      <c r="IU33" s="16" t="s">
        <v>5457</v>
      </c>
      <c r="IV33" s="16" t="s">
        <v>5456</v>
      </c>
      <c r="JA33" s="16" t="s">
        <v>5456</v>
      </c>
      <c r="JB33" s="16" t="s">
        <v>5456</v>
      </c>
      <c r="JC33" s="16" t="s">
        <v>5456</v>
      </c>
      <c r="JD33" s="16" t="s">
        <v>5457</v>
      </c>
      <c r="JE33" s="16" t="s">
        <v>5457</v>
      </c>
      <c r="JF33" s="16" t="s">
        <v>5457</v>
      </c>
      <c r="JG33" s="16" t="s">
        <v>5457</v>
      </c>
      <c r="JH33" s="16" t="s">
        <v>5457</v>
      </c>
      <c r="JI33" s="16" t="s">
        <v>5457</v>
      </c>
      <c r="JJ33" s="16" t="s">
        <v>5457</v>
      </c>
      <c r="JK33" s="16" t="s">
        <v>5456</v>
      </c>
      <c r="JL33" s="16" t="s">
        <v>5456</v>
      </c>
      <c r="JM33" s="16" t="s">
        <v>5456</v>
      </c>
      <c r="JP33" s="16" t="s">
        <v>5456</v>
      </c>
      <c r="JQ33" s="16" t="s">
        <v>5456</v>
      </c>
      <c r="JR33" s="16" t="s">
        <v>5456</v>
      </c>
      <c r="JS33" s="16" t="s">
        <v>5457</v>
      </c>
      <c r="JT33" s="16" t="s">
        <v>5457</v>
      </c>
      <c r="JU33" s="16" t="s">
        <v>5457</v>
      </c>
      <c r="JV33" s="16" t="s">
        <v>5457</v>
      </c>
      <c r="JW33" s="16" t="s">
        <v>5457</v>
      </c>
      <c r="JX33" s="16" t="s">
        <v>5457</v>
      </c>
      <c r="JY33" s="16" t="s">
        <v>5457</v>
      </c>
      <c r="JZ33" s="16" t="s">
        <v>5457</v>
      </c>
      <c r="KA33" s="16" t="s">
        <v>5457</v>
      </c>
      <c r="KB33" s="16" t="s">
        <v>5457</v>
      </c>
      <c r="KC33" s="16" t="s">
        <v>5457</v>
      </c>
      <c r="KD33" s="16" t="s">
        <v>5457</v>
      </c>
      <c r="KE33" s="16" t="s">
        <v>5457</v>
      </c>
      <c r="KF33" s="16" t="s">
        <v>5458</v>
      </c>
      <c r="KG33" s="16" t="s">
        <v>5457</v>
      </c>
    </row>
    <row r="34" spans="1:322" x14ac:dyDescent="0.25">
      <c r="A34" s="15" t="s">
        <v>4363</v>
      </c>
      <c r="B34" s="15" t="s">
        <v>2400</v>
      </c>
      <c r="C34" s="15" t="s">
        <v>2386</v>
      </c>
      <c r="D34" s="15" t="s">
        <v>650</v>
      </c>
      <c r="E34" s="15" t="s">
        <v>23</v>
      </c>
      <c r="F34" s="15" t="s">
        <v>24</v>
      </c>
      <c r="G34" s="15" t="s">
        <v>25</v>
      </c>
      <c r="H34" s="15" t="s">
        <v>2374</v>
      </c>
      <c r="I34" s="15">
        <v>12</v>
      </c>
      <c r="M34" s="16" t="s">
        <v>5456</v>
      </c>
      <c r="N34" s="16" t="s">
        <v>5456</v>
      </c>
      <c r="O34" s="16" t="s">
        <v>5456</v>
      </c>
      <c r="AP34" s="16" t="s">
        <v>5457</v>
      </c>
      <c r="AT34" s="16" t="s">
        <v>5457</v>
      </c>
      <c r="AU34" s="16" t="s">
        <v>5456</v>
      </c>
      <c r="AV34" s="16" t="s">
        <v>5456</v>
      </c>
      <c r="AW34" s="16" t="s">
        <v>5457</v>
      </c>
      <c r="AX34" s="16" t="s">
        <v>5457</v>
      </c>
      <c r="AY34" s="16" t="s">
        <v>5459</v>
      </c>
      <c r="AZ34" s="16" t="s">
        <v>5459</v>
      </c>
      <c r="BA34" s="16" t="s">
        <v>5460</v>
      </c>
      <c r="BC34" s="16" t="s">
        <v>5457</v>
      </c>
      <c r="BD34" s="16" t="s">
        <v>5457</v>
      </c>
      <c r="BE34" s="16" t="s">
        <v>5456</v>
      </c>
      <c r="BG34" s="16" t="s">
        <v>5456</v>
      </c>
      <c r="BI34" s="16" t="s">
        <v>5456</v>
      </c>
      <c r="BP34" s="16" t="s">
        <v>5456</v>
      </c>
      <c r="BQ34" s="16" t="s">
        <v>5456</v>
      </c>
      <c r="BR34" s="16" t="s">
        <v>5456</v>
      </c>
      <c r="BS34" s="16" t="s">
        <v>5457</v>
      </c>
      <c r="BT34" s="16" t="s">
        <v>5457</v>
      </c>
      <c r="BU34" s="16" t="s">
        <v>5457</v>
      </c>
      <c r="BV34" s="16" t="s">
        <v>5457</v>
      </c>
      <c r="BW34" s="16" t="s">
        <v>5458</v>
      </c>
      <c r="CC34" s="16" t="s">
        <v>5456</v>
      </c>
      <c r="CD34" s="16" t="s">
        <v>5456</v>
      </c>
      <c r="CE34" s="16" t="s">
        <v>5456</v>
      </c>
      <c r="CF34" s="16" t="s">
        <v>5456</v>
      </c>
      <c r="CG34" s="16" t="s">
        <v>5456</v>
      </c>
      <c r="CH34" s="16" t="s">
        <v>5456</v>
      </c>
      <c r="CI34" s="16" t="s">
        <v>5456</v>
      </c>
      <c r="CJ34" s="16" t="s">
        <v>5457</v>
      </c>
      <c r="CK34" s="16" t="s">
        <v>5458</v>
      </c>
      <c r="CL34" s="16" t="s">
        <v>5458</v>
      </c>
      <c r="CM34" s="16" t="s">
        <v>5456</v>
      </c>
      <c r="CN34" s="16" t="s">
        <v>5456</v>
      </c>
      <c r="CO34" s="16" t="s">
        <v>5457</v>
      </c>
      <c r="CP34" s="16" t="s">
        <v>5456</v>
      </c>
      <c r="CQ34" s="16" t="s">
        <v>5456</v>
      </c>
      <c r="CZ34" s="16" t="s">
        <v>5457</v>
      </c>
      <c r="DA34" s="16" t="s">
        <v>5457</v>
      </c>
      <c r="DB34" s="16" t="s">
        <v>5456</v>
      </c>
      <c r="DD34" s="16" t="s">
        <v>5459</v>
      </c>
      <c r="DE34" s="16" t="s">
        <v>5459</v>
      </c>
      <c r="DF34" s="16" t="s">
        <v>5459</v>
      </c>
      <c r="DG34" s="16" t="s">
        <v>5460</v>
      </c>
      <c r="DH34" s="16" t="s">
        <v>5459</v>
      </c>
      <c r="DI34" s="16" t="s">
        <v>5459</v>
      </c>
      <c r="DJ34" s="16" t="s">
        <v>5459</v>
      </c>
      <c r="DK34" s="16" t="s">
        <v>5460</v>
      </c>
      <c r="DL34" s="16" t="s">
        <v>5460</v>
      </c>
      <c r="DM34" s="16" t="s">
        <v>5459</v>
      </c>
      <c r="DN34" s="16" t="s">
        <v>5459</v>
      </c>
      <c r="DO34" s="16" t="s">
        <v>5459</v>
      </c>
      <c r="DP34" s="16" t="s">
        <v>5459</v>
      </c>
      <c r="DQ34" s="16" t="s">
        <v>5459</v>
      </c>
      <c r="DR34" s="16" t="s">
        <v>5458</v>
      </c>
      <c r="DS34" s="16" t="s">
        <v>5457</v>
      </c>
      <c r="DT34" s="16" t="s">
        <v>5457</v>
      </c>
      <c r="DU34" s="16" t="s">
        <v>5457</v>
      </c>
      <c r="DV34" s="16" t="s">
        <v>5457</v>
      </c>
      <c r="DW34" s="16" t="s">
        <v>5457</v>
      </c>
      <c r="DX34" s="16" t="s">
        <v>5457</v>
      </c>
      <c r="DY34" s="16" t="s">
        <v>5457</v>
      </c>
      <c r="DZ34" s="16" t="s">
        <v>5457</v>
      </c>
      <c r="EA34" s="16" t="s">
        <v>5459</v>
      </c>
      <c r="EB34" s="16" t="s">
        <v>5458</v>
      </c>
      <c r="EC34" s="16" t="s">
        <v>5458</v>
      </c>
      <c r="ED34" s="16" t="s">
        <v>5456</v>
      </c>
      <c r="EV34" s="16" t="s">
        <v>5456</v>
      </c>
      <c r="EW34" s="16" t="s">
        <v>5456</v>
      </c>
      <c r="HM34" s="16" t="s">
        <v>5456</v>
      </c>
      <c r="HN34" s="16" t="s">
        <v>5456</v>
      </c>
      <c r="HU34" s="16" t="s">
        <v>5456</v>
      </c>
      <c r="IH34" s="16" t="s">
        <v>5456</v>
      </c>
      <c r="II34" s="16" t="s">
        <v>5456</v>
      </c>
      <c r="IJ34" s="16" t="s">
        <v>5456</v>
      </c>
      <c r="IK34" s="16" t="s">
        <v>5456</v>
      </c>
      <c r="IL34" s="16" t="s">
        <v>5456</v>
      </c>
      <c r="IM34" s="16" t="s">
        <v>5456</v>
      </c>
      <c r="IN34" s="16" t="s">
        <v>5456</v>
      </c>
      <c r="IO34" s="16" t="s">
        <v>5456</v>
      </c>
      <c r="IP34" s="16" t="s">
        <v>5456</v>
      </c>
      <c r="IQ34" s="16" t="s">
        <v>5456</v>
      </c>
      <c r="IR34" s="16" t="s">
        <v>5456</v>
      </c>
      <c r="JF34" s="16" t="s">
        <v>5456</v>
      </c>
      <c r="JG34" s="16" t="s">
        <v>5456</v>
      </c>
      <c r="JH34" s="16" t="s">
        <v>5456</v>
      </c>
      <c r="JJ34" s="16" t="s">
        <v>5456</v>
      </c>
      <c r="JK34" s="16" t="s">
        <v>5456</v>
      </c>
      <c r="JN34" s="16" t="s">
        <v>5456</v>
      </c>
      <c r="JO34" s="16" t="s">
        <v>5456</v>
      </c>
      <c r="JP34" s="16" t="s">
        <v>5456</v>
      </c>
      <c r="JZ34" s="16" t="s">
        <v>5456</v>
      </c>
      <c r="KA34" s="16" t="s">
        <v>5456</v>
      </c>
      <c r="KB34" s="16" t="s">
        <v>5457</v>
      </c>
      <c r="KC34" s="16" t="s">
        <v>5457</v>
      </c>
      <c r="KD34" s="16" t="s">
        <v>5456</v>
      </c>
      <c r="KE34" s="16" t="s">
        <v>5456</v>
      </c>
      <c r="KF34" s="16" t="s">
        <v>5456</v>
      </c>
      <c r="KI34" s="16" t="s">
        <v>5456</v>
      </c>
      <c r="KN34" s="16" t="s">
        <v>5456</v>
      </c>
      <c r="KP34" s="16" t="s">
        <v>5456</v>
      </c>
      <c r="KQ34" s="16" t="s">
        <v>5456</v>
      </c>
      <c r="KR34" s="16" t="s">
        <v>5456</v>
      </c>
      <c r="KS34" s="16" t="s">
        <v>5457</v>
      </c>
      <c r="KT34" s="16" t="s">
        <v>5457</v>
      </c>
      <c r="KU34" s="16" t="s">
        <v>5457</v>
      </c>
      <c r="KV34" s="16" t="s">
        <v>5457</v>
      </c>
      <c r="KW34" s="16" t="s">
        <v>5457</v>
      </c>
      <c r="KX34" s="16" t="s">
        <v>5457</v>
      </c>
      <c r="KY34" s="16" t="s">
        <v>5456</v>
      </c>
      <c r="KZ34" s="16" t="s">
        <v>5456</v>
      </c>
      <c r="LA34" s="16" t="s">
        <v>5456</v>
      </c>
      <c r="LB34" s="16" t="s">
        <v>5456</v>
      </c>
      <c r="LC34" s="16" t="s">
        <v>5457</v>
      </c>
      <c r="LD34" s="16" t="s">
        <v>5457</v>
      </c>
      <c r="LE34" s="16" t="s">
        <v>5457</v>
      </c>
      <c r="LF34" s="16" t="s">
        <v>5457</v>
      </c>
      <c r="LG34" s="16" t="s">
        <v>5456</v>
      </c>
      <c r="LH34" s="16" t="s">
        <v>5456</v>
      </c>
    </row>
    <row r="35" spans="1:322" x14ac:dyDescent="0.25">
      <c r="A35" s="15" t="s">
        <v>3001</v>
      </c>
      <c r="B35" s="15" t="s">
        <v>2400</v>
      </c>
      <c r="C35" s="15" t="s">
        <v>2387</v>
      </c>
      <c r="D35" s="15" t="s">
        <v>22</v>
      </c>
      <c r="E35" s="15" t="s">
        <v>23</v>
      </c>
      <c r="F35" s="15" t="s">
        <v>24</v>
      </c>
      <c r="G35" s="15" t="s">
        <v>25</v>
      </c>
      <c r="H35" s="15" t="s">
        <v>2374</v>
      </c>
      <c r="I35" s="15">
        <v>12</v>
      </c>
      <c r="J35" s="16" t="s">
        <v>5456</v>
      </c>
      <c r="K35" s="16" t="s">
        <v>5456</v>
      </c>
      <c r="L35" s="16" t="s">
        <v>5456</v>
      </c>
      <c r="M35" s="16" t="s">
        <v>5456</v>
      </c>
      <c r="N35" s="16" t="s">
        <v>5456</v>
      </c>
      <c r="O35" s="16" t="s">
        <v>5456</v>
      </c>
      <c r="AK35" s="16" t="s">
        <v>5456</v>
      </c>
      <c r="AP35" s="16" t="s">
        <v>5456</v>
      </c>
      <c r="AS35" s="16" t="s">
        <v>5456</v>
      </c>
      <c r="AT35" s="16" t="s">
        <v>5457</v>
      </c>
      <c r="AU35" s="16" t="s">
        <v>5457</v>
      </c>
      <c r="AV35" s="16" t="s">
        <v>5458</v>
      </c>
      <c r="AW35" s="16" t="s">
        <v>5458</v>
      </c>
      <c r="AX35" s="16" t="s">
        <v>5458</v>
      </c>
      <c r="AY35" s="16" t="s">
        <v>5459</v>
      </c>
      <c r="AZ35" s="16" t="s">
        <v>5459</v>
      </c>
      <c r="BA35" s="16" t="s">
        <v>5459</v>
      </c>
      <c r="BB35" s="16" t="s">
        <v>5458</v>
      </c>
      <c r="BC35" s="16" t="s">
        <v>5458</v>
      </c>
      <c r="BD35" s="16" t="s">
        <v>5459</v>
      </c>
      <c r="BE35" s="16" t="s">
        <v>5459</v>
      </c>
      <c r="BF35" s="16" t="s">
        <v>5458</v>
      </c>
      <c r="BG35" s="16" t="s">
        <v>5457</v>
      </c>
      <c r="BH35" s="16" t="s">
        <v>5456</v>
      </c>
      <c r="BQ35" s="16" t="s">
        <v>5456</v>
      </c>
      <c r="BR35" s="16" t="s">
        <v>5456</v>
      </c>
      <c r="BS35" s="16" t="s">
        <v>5456</v>
      </c>
      <c r="BT35" s="16" t="s">
        <v>5457</v>
      </c>
      <c r="BU35" s="16" t="s">
        <v>5458</v>
      </c>
      <c r="BV35" s="16" t="s">
        <v>5458</v>
      </c>
      <c r="BW35" s="16" t="s">
        <v>5458</v>
      </c>
      <c r="BX35" s="16" t="s">
        <v>5458</v>
      </c>
      <c r="BY35" s="16" t="s">
        <v>5456</v>
      </c>
      <c r="CD35" s="16" t="s">
        <v>5456</v>
      </c>
      <c r="CE35" s="16" t="s">
        <v>5456</v>
      </c>
      <c r="CF35" s="16" t="s">
        <v>5456</v>
      </c>
      <c r="CG35" s="16" t="s">
        <v>5456</v>
      </c>
      <c r="CH35" s="16" t="s">
        <v>5456</v>
      </c>
      <c r="CI35" s="16" t="s">
        <v>5456</v>
      </c>
      <c r="CJ35" s="16" t="s">
        <v>5456</v>
      </c>
      <c r="CK35" s="16" t="s">
        <v>5456</v>
      </c>
      <c r="CL35" s="16" t="s">
        <v>5457</v>
      </c>
      <c r="CM35" s="16" t="s">
        <v>5457</v>
      </c>
      <c r="CN35" s="16" t="s">
        <v>5456</v>
      </c>
      <c r="CO35" s="16" t="s">
        <v>5456</v>
      </c>
      <c r="CW35" s="16" t="s">
        <v>5456</v>
      </c>
      <c r="CY35" s="16" t="s">
        <v>5457</v>
      </c>
      <c r="CZ35" s="16" t="s">
        <v>5458</v>
      </c>
      <c r="DA35" s="16" t="s">
        <v>5458</v>
      </c>
      <c r="DB35" s="16" t="s">
        <v>5458</v>
      </c>
      <c r="DC35" s="16" t="s">
        <v>5458</v>
      </c>
      <c r="DD35" s="16" t="s">
        <v>5459</v>
      </c>
      <c r="DE35" s="16" t="s">
        <v>5460</v>
      </c>
      <c r="DF35" s="16" t="s">
        <v>5460</v>
      </c>
      <c r="DG35" s="16" t="s">
        <v>5460</v>
      </c>
      <c r="DH35" s="16" t="s">
        <v>5459</v>
      </c>
      <c r="DI35" s="16" t="s">
        <v>5460</v>
      </c>
      <c r="DJ35" s="16" t="s">
        <v>5460</v>
      </c>
      <c r="DK35" s="16" t="s">
        <v>5460</v>
      </c>
      <c r="DL35" s="16" t="s">
        <v>5460</v>
      </c>
      <c r="DM35" s="16" t="s">
        <v>5460</v>
      </c>
      <c r="DN35" s="16" t="s">
        <v>5460</v>
      </c>
      <c r="DO35" s="16" t="s">
        <v>5460</v>
      </c>
      <c r="DP35" s="16" t="s">
        <v>5459</v>
      </c>
      <c r="DQ35" s="16" t="s">
        <v>5459</v>
      </c>
      <c r="DR35" s="16" t="s">
        <v>5457</v>
      </c>
      <c r="DS35" s="16" t="s">
        <v>5457</v>
      </c>
      <c r="DT35" s="16" t="s">
        <v>5457</v>
      </c>
      <c r="DU35" s="16" t="s">
        <v>5456</v>
      </c>
      <c r="DV35" s="16" t="s">
        <v>5456</v>
      </c>
      <c r="DW35" s="16" t="s">
        <v>5457</v>
      </c>
      <c r="DX35" s="16" t="s">
        <v>5458</v>
      </c>
      <c r="DY35" s="16" t="s">
        <v>5456</v>
      </c>
      <c r="DZ35" s="16" t="s">
        <v>5456</v>
      </c>
      <c r="EA35" s="16" t="s">
        <v>5457</v>
      </c>
      <c r="EB35" s="16" t="s">
        <v>5457</v>
      </c>
      <c r="EC35" s="16" t="s">
        <v>5457</v>
      </c>
      <c r="ED35" s="16" t="s">
        <v>5457</v>
      </c>
      <c r="EE35" s="16" t="s">
        <v>5457</v>
      </c>
      <c r="EF35" s="16" t="s">
        <v>5457</v>
      </c>
      <c r="EG35" s="16" t="s">
        <v>5457</v>
      </c>
      <c r="EH35" s="16" t="s">
        <v>5456</v>
      </c>
      <c r="EI35" s="16" t="s">
        <v>5458</v>
      </c>
      <c r="EJ35" s="16" t="s">
        <v>5456</v>
      </c>
      <c r="EK35" s="16" t="s">
        <v>5456</v>
      </c>
      <c r="EL35" s="16" t="s">
        <v>5458</v>
      </c>
      <c r="EM35" s="16" t="s">
        <v>5458</v>
      </c>
      <c r="EN35" s="16" t="s">
        <v>5456</v>
      </c>
      <c r="EO35" s="16" t="s">
        <v>5456</v>
      </c>
      <c r="EP35" s="16" t="s">
        <v>5457</v>
      </c>
      <c r="EQ35" s="16" t="s">
        <v>5456</v>
      </c>
      <c r="ER35" s="16" t="s">
        <v>5456</v>
      </c>
      <c r="ES35" s="16" t="s">
        <v>5456</v>
      </c>
      <c r="ET35" s="16" t="s">
        <v>5457</v>
      </c>
      <c r="EU35" s="16" t="s">
        <v>5457</v>
      </c>
      <c r="EV35" s="16" t="s">
        <v>5457</v>
      </c>
      <c r="EW35" s="16" t="s">
        <v>5457</v>
      </c>
      <c r="EX35" s="16" t="s">
        <v>5457</v>
      </c>
      <c r="EY35" s="16" t="s">
        <v>5457</v>
      </c>
      <c r="EZ35" s="16" t="s">
        <v>5457</v>
      </c>
      <c r="FA35" s="16" t="s">
        <v>5456</v>
      </c>
      <c r="FB35" s="16" t="s">
        <v>5457</v>
      </c>
      <c r="FC35" s="16" t="s">
        <v>5457</v>
      </c>
      <c r="FD35" s="16" t="s">
        <v>5457</v>
      </c>
      <c r="FE35" s="16" t="s">
        <v>5456</v>
      </c>
      <c r="FF35" s="16" t="s">
        <v>5456</v>
      </c>
      <c r="FG35" s="16" t="s">
        <v>5456</v>
      </c>
      <c r="FH35" s="16" t="s">
        <v>5456</v>
      </c>
      <c r="FI35" s="16" t="s">
        <v>5456</v>
      </c>
      <c r="FJ35" s="16" t="s">
        <v>5457</v>
      </c>
      <c r="FK35" s="16" t="s">
        <v>5456</v>
      </c>
      <c r="FL35" s="16" t="s">
        <v>5456</v>
      </c>
      <c r="FM35" s="16" t="s">
        <v>5456</v>
      </c>
      <c r="FN35" s="16" t="s">
        <v>5457</v>
      </c>
      <c r="FO35" s="16" t="s">
        <v>5457</v>
      </c>
      <c r="FP35" s="16" t="s">
        <v>5457</v>
      </c>
      <c r="FQ35" s="16" t="s">
        <v>5456</v>
      </c>
      <c r="FY35" s="16" t="s">
        <v>5456</v>
      </c>
      <c r="FZ35" s="16" t="s">
        <v>5456</v>
      </c>
      <c r="GA35" s="16" t="s">
        <v>5456</v>
      </c>
      <c r="GI35" s="16" t="s">
        <v>5456</v>
      </c>
      <c r="GJ35" s="16" t="s">
        <v>5456</v>
      </c>
      <c r="GL35" s="16" t="s">
        <v>5456</v>
      </c>
      <c r="GM35" s="16" t="s">
        <v>5456</v>
      </c>
      <c r="GN35" s="16" t="s">
        <v>5456</v>
      </c>
      <c r="GS35" s="16" t="s">
        <v>5456</v>
      </c>
      <c r="GT35" s="16" t="s">
        <v>5457</v>
      </c>
      <c r="GU35" s="16" t="s">
        <v>5456</v>
      </c>
      <c r="HI35" s="16" t="s">
        <v>5456</v>
      </c>
      <c r="HT35" s="16" t="s">
        <v>5456</v>
      </c>
      <c r="HU35" s="16" t="s">
        <v>5456</v>
      </c>
      <c r="HX35" s="16" t="s">
        <v>5456</v>
      </c>
      <c r="HY35" s="16" t="s">
        <v>5456</v>
      </c>
      <c r="HZ35" s="16" t="s">
        <v>5457</v>
      </c>
      <c r="IA35" s="16" t="s">
        <v>5456</v>
      </c>
      <c r="IB35" s="16" t="s">
        <v>5456</v>
      </c>
      <c r="IC35" s="16" t="s">
        <v>5456</v>
      </c>
      <c r="ID35" s="16" t="s">
        <v>5457</v>
      </c>
      <c r="IE35" s="16" t="s">
        <v>5457</v>
      </c>
      <c r="IF35" s="16" t="s">
        <v>5457</v>
      </c>
      <c r="IG35" s="16" t="s">
        <v>5457</v>
      </c>
      <c r="IH35" s="16" t="s">
        <v>5458</v>
      </c>
      <c r="II35" s="16" t="s">
        <v>5458</v>
      </c>
      <c r="IJ35" s="16" t="s">
        <v>5459</v>
      </c>
      <c r="IK35" s="16" t="s">
        <v>5459</v>
      </c>
      <c r="IL35" s="16" t="s">
        <v>5459</v>
      </c>
      <c r="IM35" s="16" t="s">
        <v>5459</v>
      </c>
      <c r="IN35" s="16" t="s">
        <v>5460</v>
      </c>
      <c r="IO35" s="16" t="s">
        <v>5459</v>
      </c>
      <c r="IP35" s="16" t="s">
        <v>5459</v>
      </c>
      <c r="IQ35" s="16" t="s">
        <v>5458</v>
      </c>
      <c r="IR35" s="16" t="s">
        <v>5458</v>
      </c>
      <c r="IS35" s="16" t="s">
        <v>5456</v>
      </c>
      <c r="JC35" s="16" t="s">
        <v>5456</v>
      </c>
      <c r="JD35" s="16" t="s">
        <v>5456</v>
      </c>
      <c r="JE35" s="16" t="s">
        <v>5456</v>
      </c>
      <c r="JF35" s="16" t="s">
        <v>5457</v>
      </c>
      <c r="JG35" s="16" t="s">
        <v>5457</v>
      </c>
      <c r="JH35" s="16" t="s">
        <v>5457</v>
      </c>
      <c r="JJ35" s="16" t="s">
        <v>5456</v>
      </c>
      <c r="JP35" s="16" t="s">
        <v>5457</v>
      </c>
      <c r="JQ35" s="16" t="s">
        <v>5458</v>
      </c>
      <c r="JR35" s="16" t="s">
        <v>5459</v>
      </c>
      <c r="JS35" s="16" t="s">
        <v>5458</v>
      </c>
      <c r="JT35" s="16" t="s">
        <v>5459</v>
      </c>
      <c r="JU35" s="16" t="s">
        <v>5458</v>
      </c>
      <c r="JV35" s="16" t="s">
        <v>5458</v>
      </c>
      <c r="JW35" s="16" t="s">
        <v>5458</v>
      </c>
      <c r="JX35" s="16" t="s">
        <v>5458</v>
      </c>
      <c r="JY35" s="16" t="s">
        <v>5459</v>
      </c>
      <c r="JZ35" s="16" t="s">
        <v>5459</v>
      </c>
      <c r="KA35" s="16" t="s">
        <v>5459</v>
      </c>
      <c r="KB35" s="16" t="s">
        <v>5458</v>
      </c>
      <c r="KC35" s="16" t="s">
        <v>5457</v>
      </c>
      <c r="KD35" s="16" t="s">
        <v>5456</v>
      </c>
      <c r="KG35" s="16" t="s">
        <v>5456</v>
      </c>
      <c r="KH35" s="16" t="s">
        <v>5456</v>
      </c>
      <c r="KI35" s="16" t="s">
        <v>5457</v>
      </c>
      <c r="KJ35" s="16" t="s">
        <v>5457</v>
      </c>
      <c r="KK35" s="16" t="s">
        <v>5458</v>
      </c>
      <c r="KL35" s="16" t="s">
        <v>5458</v>
      </c>
      <c r="KM35" s="16" t="s">
        <v>5458</v>
      </c>
      <c r="KN35" s="16" t="s">
        <v>5459</v>
      </c>
      <c r="KO35" s="16" t="s">
        <v>5458</v>
      </c>
      <c r="KP35" s="16" t="s">
        <v>5458</v>
      </c>
      <c r="KQ35" s="16" t="s">
        <v>5458</v>
      </c>
      <c r="KR35" s="16" t="s">
        <v>5458</v>
      </c>
      <c r="KS35" s="16" t="s">
        <v>5459</v>
      </c>
      <c r="KT35" s="16" t="s">
        <v>5460</v>
      </c>
      <c r="KU35" s="16" t="s">
        <v>5460</v>
      </c>
      <c r="KV35" s="16" t="s">
        <v>5460</v>
      </c>
      <c r="KW35" s="16" t="s">
        <v>5459</v>
      </c>
      <c r="KX35" s="16" t="s">
        <v>5458</v>
      </c>
      <c r="KY35" s="16" t="s">
        <v>5458</v>
      </c>
      <c r="KZ35" s="16" t="s">
        <v>5457</v>
      </c>
      <c r="LA35" s="16" t="s">
        <v>5457</v>
      </c>
      <c r="LB35" s="16" t="s">
        <v>5457</v>
      </c>
      <c r="LC35" s="16" t="s">
        <v>5458</v>
      </c>
      <c r="LD35" s="16" t="s">
        <v>5458</v>
      </c>
      <c r="LE35" s="16" t="s">
        <v>5458</v>
      </c>
      <c r="LF35" s="16" t="s">
        <v>5458</v>
      </c>
      <c r="LG35" s="16" t="s">
        <v>5458</v>
      </c>
      <c r="LH35" s="16" t="s">
        <v>5458</v>
      </c>
      <c r="LI35" s="16" t="s">
        <v>5457</v>
      </c>
      <c r="LJ35" s="16" t="s">
        <v>5457</v>
      </c>
    </row>
    <row r="36" spans="1:322" x14ac:dyDescent="0.25">
      <c r="A36" s="15" t="s">
        <v>4364</v>
      </c>
      <c r="B36" s="15" t="s">
        <v>2400</v>
      </c>
      <c r="C36" s="15" t="s">
        <v>2388</v>
      </c>
      <c r="D36" s="15" t="s">
        <v>651</v>
      </c>
      <c r="E36" s="15" t="s">
        <v>23</v>
      </c>
      <c r="F36" s="15" t="s">
        <v>24</v>
      </c>
      <c r="G36" s="15" t="s">
        <v>25</v>
      </c>
      <c r="H36" s="15" t="s">
        <v>2374</v>
      </c>
      <c r="I36" s="15">
        <v>12</v>
      </c>
      <c r="M36" s="16" t="s">
        <v>5456</v>
      </c>
      <c r="N36" s="16" t="s">
        <v>5456</v>
      </c>
      <c r="O36" s="16" t="s">
        <v>5456</v>
      </c>
      <c r="AP36" s="16" t="s">
        <v>5457</v>
      </c>
      <c r="AS36" s="16" t="s">
        <v>5456</v>
      </c>
      <c r="AT36" s="16" t="s">
        <v>5458</v>
      </c>
      <c r="AU36" s="16" t="s">
        <v>5457</v>
      </c>
      <c r="AV36" s="16" t="s">
        <v>5458</v>
      </c>
      <c r="AW36" s="16" t="s">
        <v>5457</v>
      </c>
      <c r="AX36" s="16" t="s">
        <v>5458</v>
      </c>
      <c r="AY36" s="16" t="s">
        <v>5459</v>
      </c>
      <c r="AZ36" s="16" t="s">
        <v>5460</v>
      </c>
      <c r="BA36" s="16" t="s">
        <v>5460</v>
      </c>
      <c r="BB36" s="16" t="s">
        <v>5457</v>
      </c>
      <c r="BC36" s="16" t="s">
        <v>5458</v>
      </c>
      <c r="BD36" s="16" t="s">
        <v>5457</v>
      </c>
      <c r="BE36" s="16" t="s">
        <v>5458</v>
      </c>
      <c r="BF36" s="16" t="s">
        <v>5458</v>
      </c>
      <c r="BG36" s="16" t="s">
        <v>5457</v>
      </c>
      <c r="BI36" s="16" t="s">
        <v>5457</v>
      </c>
      <c r="BP36" s="16" t="s">
        <v>5456</v>
      </c>
      <c r="BQ36" s="16" t="s">
        <v>5456</v>
      </c>
      <c r="BR36" s="16" t="s">
        <v>5456</v>
      </c>
      <c r="BS36" s="16" t="s">
        <v>5457</v>
      </c>
      <c r="BT36" s="16" t="s">
        <v>5459</v>
      </c>
      <c r="BU36" s="16" t="s">
        <v>5459</v>
      </c>
      <c r="BV36" s="16" t="s">
        <v>5457</v>
      </c>
      <c r="BW36" s="16" t="s">
        <v>5458</v>
      </c>
      <c r="BX36" s="16" t="s">
        <v>5457</v>
      </c>
      <c r="BY36" s="16" t="s">
        <v>5457</v>
      </c>
      <c r="CD36" s="16" t="s">
        <v>5457</v>
      </c>
      <c r="CE36" s="16" t="s">
        <v>5457</v>
      </c>
      <c r="CF36" s="16" t="s">
        <v>5456</v>
      </c>
      <c r="CG36" s="16" t="s">
        <v>5457</v>
      </c>
      <c r="CH36" s="16" t="s">
        <v>5457</v>
      </c>
      <c r="CI36" s="16" t="s">
        <v>5457</v>
      </c>
      <c r="CJ36" s="16" t="s">
        <v>5457</v>
      </c>
      <c r="CK36" s="16" t="s">
        <v>5458</v>
      </c>
      <c r="CL36" s="16" t="s">
        <v>5457</v>
      </c>
      <c r="CM36" s="16" t="s">
        <v>5457</v>
      </c>
      <c r="CN36" s="16" t="s">
        <v>5457</v>
      </c>
      <c r="CO36" s="16" t="s">
        <v>5457</v>
      </c>
      <c r="CP36" s="16" t="s">
        <v>5456</v>
      </c>
      <c r="CY36" s="16" t="s">
        <v>5456</v>
      </c>
      <c r="CZ36" s="16" t="s">
        <v>5458</v>
      </c>
      <c r="DA36" s="16" t="s">
        <v>5458</v>
      </c>
      <c r="DB36" s="16" t="s">
        <v>5457</v>
      </c>
      <c r="DC36" s="16" t="s">
        <v>5457</v>
      </c>
      <c r="DD36" s="16" t="s">
        <v>5459</v>
      </c>
      <c r="DE36" s="16" t="s">
        <v>5459</v>
      </c>
      <c r="DF36" s="16" t="s">
        <v>5459</v>
      </c>
      <c r="DG36" s="16" t="s">
        <v>5460</v>
      </c>
      <c r="DH36" s="16" t="s">
        <v>5459</v>
      </c>
      <c r="DI36" s="16" t="s">
        <v>5459</v>
      </c>
      <c r="DJ36" s="16" t="s">
        <v>5460</v>
      </c>
      <c r="DK36" s="16" t="s">
        <v>5460</v>
      </c>
      <c r="DL36" s="16" t="s">
        <v>5459</v>
      </c>
      <c r="DM36" s="16" t="s">
        <v>5459</v>
      </c>
      <c r="DN36" s="16" t="s">
        <v>5458</v>
      </c>
      <c r="DO36" s="16" t="s">
        <v>5458</v>
      </c>
      <c r="DP36" s="16" t="s">
        <v>5456</v>
      </c>
      <c r="DQ36" s="16" t="s">
        <v>5457</v>
      </c>
      <c r="DR36" s="16" t="s">
        <v>5456</v>
      </c>
      <c r="DS36" s="16" t="s">
        <v>5457</v>
      </c>
      <c r="DT36" s="16" t="s">
        <v>5457</v>
      </c>
      <c r="DU36" s="16" t="s">
        <v>5456</v>
      </c>
      <c r="DV36" s="16" t="s">
        <v>5457</v>
      </c>
      <c r="DW36" s="16" t="s">
        <v>5457</v>
      </c>
      <c r="DX36" s="16" t="s">
        <v>5457</v>
      </c>
      <c r="DY36" s="16" t="s">
        <v>5457</v>
      </c>
      <c r="DZ36" s="16" t="s">
        <v>5457</v>
      </c>
      <c r="EA36" s="16" t="s">
        <v>5458</v>
      </c>
      <c r="EB36" s="16" t="s">
        <v>5458</v>
      </c>
      <c r="EC36" s="16" t="s">
        <v>5458</v>
      </c>
      <c r="ED36" s="16" t="s">
        <v>5458</v>
      </c>
      <c r="EE36" s="16" t="s">
        <v>5456</v>
      </c>
      <c r="EF36" s="16" t="s">
        <v>5456</v>
      </c>
      <c r="EG36" s="16" t="s">
        <v>5456</v>
      </c>
      <c r="EH36" s="16" t="s">
        <v>5456</v>
      </c>
      <c r="EQ36" s="16" t="s">
        <v>5456</v>
      </c>
      <c r="ER36" s="16" t="s">
        <v>5457</v>
      </c>
      <c r="ES36" s="16" t="s">
        <v>5457</v>
      </c>
      <c r="ET36" s="16" t="s">
        <v>5456</v>
      </c>
      <c r="EU36" s="16" t="s">
        <v>5456</v>
      </c>
      <c r="FX36" s="16" t="s">
        <v>5456</v>
      </c>
      <c r="FY36" s="16" t="s">
        <v>5456</v>
      </c>
      <c r="FZ36" s="16" t="s">
        <v>5457</v>
      </c>
      <c r="GA36" s="16" t="s">
        <v>5456</v>
      </c>
      <c r="GI36" s="16" t="s">
        <v>5456</v>
      </c>
      <c r="GJ36" s="16" t="s">
        <v>5456</v>
      </c>
      <c r="GS36" s="16" t="s">
        <v>5456</v>
      </c>
      <c r="GT36" s="16" t="s">
        <v>5456</v>
      </c>
      <c r="HO36" s="16" t="s">
        <v>5456</v>
      </c>
      <c r="HT36" s="16" t="s">
        <v>5456</v>
      </c>
      <c r="HU36" s="16" t="s">
        <v>5456</v>
      </c>
      <c r="IG36" s="16" t="s">
        <v>5456</v>
      </c>
      <c r="IH36" s="16" t="s">
        <v>5457</v>
      </c>
      <c r="II36" s="16" t="s">
        <v>5457</v>
      </c>
      <c r="IJ36" s="16" t="s">
        <v>5458</v>
      </c>
      <c r="IK36" s="16" t="s">
        <v>5458</v>
      </c>
      <c r="IL36" s="16" t="s">
        <v>5458</v>
      </c>
      <c r="IM36" s="16" t="s">
        <v>5458</v>
      </c>
      <c r="IN36" s="16" t="s">
        <v>5459</v>
      </c>
      <c r="IO36" s="16" t="s">
        <v>5458</v>
      </c>
      <c r="IP36" s="16" t="s">
        <v>5459</v>
      </c>
      <c r="IQ36" s="16" t="s">
        <v>5459</v>
      </c>
      <c r="IR36" s="16" t="s">
        <v>5458</v>
      </c>
      <c r="JC36" s="16" t="s">
        <v>5456</v>
      </c>
      <c r="JD36" s="16" t="s">
        <v>5457</v>
      </c>
      <c r="JE36" s="16" t="s">
        <v>5457</v>
      </c>
      <c r="JF36" s="16" t="s">
        <v>5457</v>
      </c>
      <c r="JG36" s="16" t="s">
        <v>5456</v>
      </c>
      <c r="JH36" s="16" t="s">
        <v>5456</v>
      </c>
      <c r="JO36" s="16" t="s">
        <v>5456</v>
      </c>
      <c r="JP36" s="16" t="s">
        <v>5456</v>
      </c>
      <c r="JQ36" s="16" t="s">
        <v>5457</v>
      </c>
      <c r="JR36" s="16" t="s">
        <v>5457</v>
      </c>
      <c r="JS36" s="16" t="s">
        <v>5457</v>
      </c>
      <c r="JT36" s="16" t="s">
        <v>5458</v>
      </c>
      <c r="JU36" s="16" t="s">
        <v>5458</v>
      </c>
      <c r="JV36" s="16" t="s">
        <v>5458</v>
      </c>
      <c r="JW36" s="16" t="s">
        <v>5458</v>
      </c>
      <c r="JX36" s="16" t="s">
        <v>5458</v>
      </c>
      <c r="JY36" s="16" t="s">
        <v>5458</v>
      </c>
      <c r="JZ36" s="16" t="s">
        <v>5458</v>
      </c>
      <c r="KA36" s="16" t="s">
        <v>5458</v>
      </c>
      <c r="KB36" s="16" t="s">
        <v>5458</v>
      </c>
      <c r="KC36" s="16" t="s">
        <v>5458</v>
      </c>
      <c r="KD36" s="16" t="s">
        <v>5458</v>
      </c>
      <c r="KE36" s="16" t="s">
        <v>5458</v>
      </c>
      <c r="KF36" s="16" t="s">
        <v>5458</v>
      </c>
      <c r="KG36" s="16" t="s">
        <v>5458</v>
      </c>
      <c r="KH36" s="16" t="s">
        <v>5457</v>
      </c>
      <c r="KI36" s="16" t="s">
        <v>5457</v>
      </c>
      <c r="KJ36" s="16" t="s">
        <v>5457</v>
      </c>
      <c r="KK36" s="16" t="s">
        <v>5457</v>
      </c>
      <c r="KL36" s="16" t="s">
        <v>5457</v>
      </c>
      <c r="KM36" s="16" t="s">
        <v>5457</v>
      </c>
      <c r="KN36" s="16" t="s">
        <v>5457</v>
      </c>
      <c r="KO36" s="16" t="s">
        <v>5457</v>
      </c>
      <c r="KP36" s="16" t="s">
        <v>5457</v>
      </c>
      <c r="KQ36" s="16" t="s">
        <v>5457</v>
      </c>
      <c r="KR36" s="16" t="s">
        <v>5457</v>
      </c>
      <c r="KS36" s="16" t="s">
        <v>5458</v>
      </c>
      <c r="KT36" s="16" t="s">
        <v>5458</v>
      </c>
      <c r="KU36" s="16" t="s">
        <v>5458</v>
      </c>
      <c r="KV36" s="16" t="s">
        <v>5458</v>
      </c>
      <c r="KW36" s="16" t="s">
        <v>5458</v>
      </c>
      <c r="KX36" s="16" t="s">
        <v>5458</v>
      </c>
      <c r="KY36" s="16" t="s">
        <v>5457</v>
      </c>
      <c r="KZ36" s="16" t="s">
        <v>5457</v>
      </c>
      <c r="LA36" s="16" t="s">
        <v>5457</v>
      </c>
      <c r="LB36" s="16" t="s">
        <v>5457</v>
      </c>
      <c r="LC36" s="16" t="s">
        <v>5457</v>
      </c>
      <c r="LD36" s="16" t="s">
        <v>5458</v>
      </c>
      <c r="LE36" s="16" t="s">
        <v>5457</v>
      </c>
      <c r="LF36" s="16" t="s">
        <v>5457</v>
      </c>
      <c r="LG36" s="16" t="s">
        <v>5457</v>
      </c>
      <c r="LH36" s="16" t="s">
        <v>5457</v>
      </c>
    </row>
    <row r="37" spans="1:322" x14ac:dyDescent="0.25">
      <c r="A37" s="15" t="s">
        <v>4365</v>
      </c>
      <c r="B37" s="15" t="s">
        <v>2400</v>
      </c>
      <c r="C37" s="15" t="s">
        <v>2389</v>
      </c>
      <c r="D37" s="15" t="s">
        <v>652</v>
      </c>
      <c r="E37" s="15" t="s">
        <v>23</v>
      </c>
      <c r="F37" s="15" t="s">
        <v>24</v>
      </c>
      <c r="G37" s="15" t="s">
        <v>25</v>
      </c>
      <c r="H37" s="15" t="s">
        <v>2364</v>
      </c>
      <c r="I37" s="15">
        <v>14</v>
      </c>
      <c r="AP37" s="16" t="s">
        <v>5456</v>
      </c>
      <c r="AT37" s="16" t="s">
        <v>5456</v>
      </c>
      <c r="AU37" s="16" t="s">
        <v>5456</v>
      </c>
      <c r="AV37" s="16" t="s">
        <v>5456</v>
      </c>
      <c r="AW37" s="16" t="s">
        <v>5456</v>
      </c>
      <c r="AY37" s="16" t="s">
        <v>5457</v>
      </c>
      <c r="AZ37" s="16" t="s">
        <v>5457</v>
      </c>
      <c r="BA37" s="16" t="s">
        <v>5458</v>
      </c>
      <c r="BQ37" s="16" t="s">
        <v>5456</v>
      </c>
      <c r="BT37" s="16" t="s">
        <v>5457</v>
      </c>
      <c r="BU37" s="16" t="s">
        <v>5457</v>
      </c>
      <c r="BV37" s="16" t="s">
        <v>5457</v>
      </c>
      <c r="BW37" s="16" t="s">
        <v>5457</v>
      </c>
      <c r="DD37" s="16" t="s">
        <v>5458</v>
      </c>
      <c r="DE37" s="16" t="s">
        <v>5459</v>
      </c>
      <c r="DF37" s="16" t="s">
        <v>5459</v>
      </c>
      <c r="DG37" s="16" t="s">
        <v>5459</v>
      </c>
      <c r="DH37" s="16" t="s">
        <v>5458</v>
      </c>
      <c r="DI37" s="16" t="s">
        <v>5458</v>
      </c>
      <c r="DJ37" s="16" t="s">
        <v>5459</v>
      </c>
      <c r="DK37" s="16" t="s">
        <v>5459</v>
      </c>
      <c r="DL37" s="16" t="s">
        <v>5459</v>
      </c>
      <c r="DM37" s="16" t="s">
        <v>5459</v>
      </c>
      <c r="DN37" s="16" t="s">
        <v>5458</v>
      </c>
      <c r="DO37" s="16" t="s">
        <v>5458</v>
      </c>
      <c r="DY37" s="16" t="s">
        <v>5456</v>
      </c>
      <c r="DZ37" s="16" t="s">
        <v>5456</v>
      </c>
      <c r="EA37" s="16" t="s">
        <v>5456</v>
      </c>
      <c r="EB37" s="16" t="s">
        <v>5456</v>
      </c>
      <c r="EC37" s="16" t="s">
        <v>5456</v>
      </c>
      <c r="EI37" s="16" t="s">
        <v>5456</v>
      </c>
      <c r="ES37" s="16" t="s">
        <v>5456</v>
      </c>
      <c r="ET37" s="16" t="s">
        <v>5456</v>
      </c>
      <c r="EU37" s="16" t="s">
        <v>5456</v>
      </c>
      <c r="EV37" s="16" t="s">
        <v>5456</v>
      </c>
      <c r="EW37" s="16" t="s">
        <v>5456</v>
      </c>
      <c r="EX37" s="16" t="s">
        <v>5456</v>
      </c>
      <c r="EY37" s="16" t="s">
        <v>5456</v>
      </c>
      <c r="EZ37" s="16" t="s">
        <v>5456</v>
      </c>
      <c r="FA37" s="16" t="s">
        <v>5456</v>
      </c>
      <c r="FB37" s="16" t="s">
        <v>5456</v>
      </c>
      <c r="FZ37" s="16" t="s">
        <v>5456</v>
      </c>
      <c r="GA37" s="16" t="s">
        <v>5456</v>
      </c>
      <c r="GB37" s="16" t="s">
        <v>5456</v>
      </c>
      <c r="GC37" s="16" t="s">
        <v>5456</v>
      </c>
      <c r="GD37" s="16" t="s">
        <v>5456</v>
      </c>
      <c r="GE37" s="16" t="s">
        <v>5456</v>
      </c>
      <c r="GF37" s="16" t="s">
        <v>5456</v>
      </c>
      <c r="GG37" s="16" t="s">
        <v>5456</v>
      </c>
      <c r="GH37" s="16" t="s">
        <v>5456</v>
      </c>
      <c r="GI37" s="16" t="s">
        <v>5456</v>
      </c>
      <c r="GJ37" s="16" t="s">
        <v>5457</v>
      </c>
      <c r="GK37" s="16" t="s">
        <v>5457</v>
      </c>
      <c r="GL37" s="16" t="s">
        <v>5456</v>
      </c>
      <c r="GM37" s="16" t="s">
        <v>5456</v>
      </c>
      <c r="GN37" s="16" t="s">
        <v>5456</v>
      </c>
      <c r="GR37" s="16" t="s">
        <v>5456</v>
      </c>
      <c r="GS37" s="16" t="s">
        <v>5456</v>
      </c>
      <c r="GT37" s="16" t="s">
        <v>5456</v>
      </c>
      <c r="GU37" s="16" t="s">
        <v>5456</v>
      </c>
      <c r="HP37" s="16" t="s">
        <v>5457</v>
      </c>
      <c r="HQ37" s="16" t="s">
        <v>5457</v>
      </c>
      <c r="HR37" s="16" t="s">
        <v>5457</v>
      </c>
      <c r="HS37" s="16" t="s">
        <v>5457</v>
      </c>
      <c r="HT37" s="16" t="s">
        <v>5457</v>
      </c>
      <c r="HU37" s="16" t="s">
        <v>5457</v>
      </c>
      <c r="HV37" s="16" t="s">
        <v>5456</v>
      </c>
      <c r="IR37" s="16" t="s">
        <v>5456</v>
      </c>
      <c r="JL37" s="16" t="s">
        <v>5456</v>
      </c>
      <c r="JM37" s="16" t="s">
        <v>5456</v>
      </c>
      <c r="JN37" s="16" t="s">
        <v>5456</v>
      </c>
      <c r="JO37" s="16" t="s">
        <v>5456</v>
      </c>
      <c r="JP37" s="16" t="s">
        <v>5456</v>
      </c>
      <c r="JX37" s="16" t="s">
        <v>5456</v>
      </c>
      <c r="KD37" s="16" t="s">
        <v>5456</v>
      </c>
      <c r="KE37" s="16" t="s">
        <v>5456</v>
      </c>
      <c r="KF37" s="16" t="s">
        <v>5456</v>
      </c>
      <c r="KH37" s="16" t="s">
        <v>5456</v>
      </c>
      <c r="KI37" s="16" t="s">
        <v>5457</v>
      </c>
      <c r="KJ37" s="16" t="s">
        <v>5456</v>
      </c>
      <c r="KK37" s="16" t="s">
        <v>5456</v>
      </c>
      <c r="KR37" s="16" t="s">
        <v>5456</v>
      </c>
      <c r="KS37" s="16" t="s">
        <v>5456</v>
      </c>
      <c r="KT37" s="16" t="s">
        <v>5456</v>
      </c>
      <c r="KU37" s="16" t="s">
        <v>5457</v>
      </c>
      <c r="KV37" s="16" t="s">
        <v>5457</v>
      </c>
      <c r="KW37" s="16" t="s">
        <v>5457</v>
      </c>
      <c r="KX37" s="16" t="s">
        <v>5457</v>
      </c>
      <c r="KY37" s="16" t="s">
        <v>5457</v>
      </c>
      <c r="KZ37" s="16" t="s">
        <v>5457</v>
      </c>
      <c r="LA37" s="16" t="s">
        <v>5457</v>
      </c>
      <c r="LB37" s="16" t="s">
        <v>5458</v>
      </c>
      <c r="LC37" s="16" t="s">
        <v>5459</v>
      </c>
      <c r="LD37" s="16" t="s">
        <v>5459</v>
      </c>
      <c r="LE37" s="16" t="s">
        <v>5459</v>
      </c>
      <c r="LF37" s="16" t="s">
        <v>5459</v>
      </c>
      <c r="LG37" s="16" t="s">
        <v>5458</v>
      </c>
      <c r="LH37" s="16" t="s">
        <v>5458</v>
      </c>
      <c r="LI37" s="16" t="s">
        <v>5456</v>
      </c>
    </row>
    <row r="38" spans="1:322" x14ac:dyDescent="0.25">
      <c r="A38" s="15" t="s">
        <v>4366</v>
      </c>
      <c r="B38" s="15" t="s">
        <v>2400</v>
      </c>
      <c r="C38" s="15" t="s">
        <v>2390</v>
      </c>
      <c r="D38" s="15" t="s">
        <v>653</v>
      </c>
      <c r="E38" s="15" t="s">
        <v>23</v>
      </c>
      <c r="F38" s="15" t="s">
        <v>24</v>
      </c>
      <c r="G38" s="15" t="s">
        <v>25</v>
      </c>
      <c r="H38" s="15" t="s">
        <v>2374</v>
      </c>
      <c r="I38" s="15">
        <v>12</v>
      </c>
      <c r="AP38" s="16" t="s">
        <v>5457</v>
      </c>
      <c r="AT38" s="16" t="s">
        <v>5457</v>
      </c>
      <c r="AU38" s="16" t="s">
        <v>5456</v>
      </c>
      <c r="AV38" s="16" t="s">
        <v>5456</v>
      </c>
      <c r="AW38" s="16" t="s">
        <v>5456</v>
      </c>
      <c r="AX38" s="16" t="s">
        <v>5457</v>
      </c>
      <c r="AY38" s="16" t="s">
        <v>5459</v>
      </c>
      <c r="AZ38" s="16" t="s">
        <v>5458</v>
      </c>
      <c r="BA38" s="16" t="s">
        <v>5460</v>
      </c>
      <c r="BD38" s="16" t="s">
        <v>5456</v>
      </c>
      <c r="BE38" s="16" t="s">
        <v>5456</v>
      </c>
      <c r="BG38" s="16" t="s">
        <v>5456</v>
      </c>
      <c r="BP38" s="16" t="s">
        <v>5456</v>
      </c>
      <c r="BQ38" s="16" t="s">
        <v>5456</v>
      </c>
      <c r="BS38" s="16" t="s">
        <v>5457</v>
      </c>
      <c r="BT38" s="16" t="s">
        <v>5457</v>
      </c>
      <c r="BU38" s="16" t="s">
        <v>5457</v>
      </c>
      <c r="BV38" s="16" t="s">
        <v>5457</v>
      </c>
      <c r="BW38" s="16" t="s">
        <v>5458</v>
      </c>
      <c r="CF38" s="16" t="s">
        <v>5456</v>
      </c>
      <c r="CG38" s="16" t="s">
        <v>5456</v>
      </c>
      <c r="CH38" s="16" t="s">
        <v>5456</v>
      </c>
      <c r="CI38" s="16" t="s">
        <v>5456</v>
      </c>
      <c r="CJ38" s="16" t="s">
        <v>5457</v>
      </c>
      <c r="CK38" s="16" t="s">
        <v>5458</v>
      </c>
      <c r="CL38" s="16" t="s">
        <v>5458</v>
      </c>
      <c r="CM38" s="16" t="s">
        <v>5456</v>
      </c>
      <c r="CN38" s="16" t="s">
        <v>5457</v>
      </c>
      <c r="CO38" s="16" t="s">
        <v>5457</v>
      </c>
      <c r="CP38" s="16" t="s">
        <v>5456</v>
      </c>
      <c r="CZ38" s="16" t="s">
        <v>5456</v>
      </c>
      <c r="DA38" s="16" t="s">
        <v>5456</v>
      </c>
      <c r="DB38" s="16" t="s">
        <v>5456</v>
      </c>
      <c r="DD38" s="16" t="s">
        <v>5459</v>
      </c>
      <c r="DE38" s="16" t="s">
        <v>5459</v>
      </c>
      <c r="DF38" s="16" t="s">
        <v>5459</v>
      </c>
      <c r="DG38" s="16" t="s">
        <v>5460</v>
      </c>
      <c r="DH38" s="16" t="s">
        <v>5459</v>
      </c>
      <c r="DI38" s="16" t="s">
        <v>5459</v>
      </c>
      <c r="DJ38" s="16" t="s">
        <v>5459</v>
      </c>
      <c r="DK38" s="16" t="s">
        <v>5459</v>
      </c>
      <c r="DL38" s="16" t="s">
        <v>5459</v>
      </c>
      <c r="DM38" s="16" t="s">
        <v>5459</v>
      </c>
      <c r="DN38" s="16" t="s">
        <v>5459</v>
      </c>
      <c r="DO38" s="16" t="s">
        <v>5459</v>
      </c>
      <c r="DP38" s="16" t="s">
        <v>5459</v>
      </c>
      <c r="DQ38" s="16" t="s">
        <v>5459</v>
      </c>
      <c r="DR38" s="16" t="s">
        <v>5457</v>
      </c>
      <c r="DS38" s="16" t="s">
        <v>5457</v>
      </c>
      <c r="DT38" s="16" t="s">
        <v>5457</v>
      </c>
      <c r="DU38" s="16" t="s">
        <v>5457</v>
      </c>
      <c r="DV38" s="16" t="s">
        <v>5457</v>
      </c>
      <c r="DW38" s="16" t="s">
        <v>5457</v>
      </c>
      <c r="DX38" s="16" t="s">
        <v>5457</v>
      </c>
      <c r="DY38" s="16" t="s">
        <v>5457</v>
      </c>
      <c r="DZ38" s="16" t="s">
        <v>5457</v>
      </c>
      <c r="EA38" s="16" t="s">
        <v>5458</v>
      </c>
      <c r="EB38" s="16" t="s">
        <v>5458</v>
      </c>
      <c r="EC38" s="16" t="s">
        <v>5458</v>
      </c>
      <c r="ED38" s="16" t="s">
        <v>5456</v>
      </c>
      <c r="EV38" s="16" t="s">
        <v>5456</v>
      </c>
      <c r="EW38" s="16" t="s">
        <v>5456</v>
      </c>
      <c r="GE38" s="16" t="s">
        <v>5456</v>
      </c>
      <c r="GF38" s="16" t="s">
        <v>5456</v>
      </c>
      <c r="GG38" s="16" t="s">
        <v>5456</v>
      </c>
      <c r="HM38" s="16" t="s">
        <v>5456</v>
      </c>
      <c r="HN38" s="16" t="s">
        <v>5456</v>
      </c>
      <c r="HQ38" s="16" t="s">
        <v>5456</v>
      </c>
      <c r="HR38" s="16" t="s">
        <v>5456</v>
      </c>
      <c r="HS38" s="16" t="s">
        <v>5456</v>
      </c>
      <c r="HT38" s="16" t="s">
        <v>5456</v>
      </c>
      <c r="HU38" s="16" t="s">
        <v>5456</v>
      </c>
      <c r="IH38" s="16" t="s">
        <v>5456</v>
      </c>
      <c r="II38" s="16" t="s">
        <v>5456</v>
      </c>
      <c r="IJ38" s="16" t="s">
        <v>5456</v>
      </c>
      <c r="IK38" s="16" t="s">
        <v>5456</v>
      </c>
      <c r="IL38" s="16" t="s">
        <v>5456</v>
      </c>
      <c r="IM38" s="16" t="s">
        <v>5456</v>
      </c>
      <c r="IN38" s="16" t="s">
        <v>5456</v>
      </c>
      <c r="IO38" s="16" t="s">
        <v>5456</v>
      </c>
      <c r="IP38" s="16" t="s">
        <v>5457</v>
      </c>
      <c r="IQ38" s="16" t="s">
        <v>5456</v>
      </c>
      <c r="IR38" s="16" t="s">
        <v>5456</v>
      </c>
      <c r="JD38" s="16" t="s">
        <v>5456</v>
      </c>
      <c r="JE38" s="16" t="s">
        <v>5456</v>
      </c>
      <c r="JF38" s="16" t="s">
        <v>5456</v>
      </c>
      <c r="JG38" s="16" t="s">
        <v>5456</v>
      </c>
      <c r="JH38" s="16" t="s">
        <v>5456</v>
      </c>
      <c r="JI38" s="16" t="s">
        <v>5456</v>
      </c>
      <c r="JJ38" s="16" t="s">
        <v>5456</v>
      </c>
      <c r="JK38" s="16" t="s">
        <v>5456</v>
      </c>
      <c r="JL38" s="16" t="s">
        <v>5456</v>
      </c>
      <c r="JM38" s="16" t="s">
        <v>5456</v>
      </c>
      <c r="JN38" s="16" t="s">
        <v>5456</v>
      </c>
      <c r="JO38" s="16" t="s">
        <v>5456</v>
      </c>
      <c r="JP38" s="16" t="s">
        <v>5456</v>
      </c>
      <c r="JY38" s="16" t="s">
        <v>5456</v>
      </c>
      <c r="JZ38" s="16" t="s">
        <v>5456</v>
      </c>
      <c r="KA38" s="16" t="s">
        <v>5456</v>
      </c>
      <c r="KB38" s="16" t="s">
        <v>5457</v>
      </c>
      <c r="KC38" s="16" t="s">
        <v>5457</v>
      </c>
      <c r="KD38" s="16" t="s">
        <v>5457</v>
      </c>
      <c r="KE38" s="16" t="s">
        <v>5457</v>
      </c>
      <c r="KF38" s="16" t="s">
        <v>5457</v>
      </c>
      <c r="KR38" s="16" t="s">
        <v>5456</v>
      </c>
      <c r="KS38" s="16" t="s">
        <v>5456</v>
      </c>
      <c r="KT38" s="16" t="s">
        <v>5456</v>
      </c>
      <c r="KU38" s="16" t="s">
        <v>5457</v>
      </c>
      <c r="KV38" s="16" t="s">
        <v>5457</v>
      </c>
      <c r="KW38" s="16" t="s">
        <v>5457</v>
      </c>
      <c r="KX38" s="16" t="s">
        <v>5457</v>
      </c>
      <c r="KY38" s="16" t="s">
        <v>5457</v>
      </c>
      <c r="KZ38" s="16" t="s">
        <v>5457</v>
      </c>
      <c r="LA38" s="16" t="s">
        <v>5457</v>
      </c>
      <c r="LB38" s="16" t="s">
        <v>5457</v>
      </c>
      <c r="LC38" s="16" t="s">
        <v>5457</v>
      </c>
      <c r="LD38" s="16" t="s">
        <v>5457</v>
      </c>
      <c r="LE38" s="16" t="s">
        <v>5457</v>
      </c>
      <c r="LF38" s="16" t="s">
        <v>5457</v>
      </c>
      <c r="LG38" s="16" t="s">
        <v>5456</v>
      </c>
      <c r="LH38" s="16" t="s">
        <v>5456</v>
      </c>
    </row>
    <row r="39" spans="1:322" x14ac:dyDescent="0.25">
      <c r="A39" s="15" t="s">
        <v>4367</v>
      </c>
      <c r="B39" s="15" t="s">
        <v>2400</v>
      </c>
      <c r="C39" s="15" t="s">
        <v>2391</v>
      </c>
      <c r="D39" s="15" t="s">
        <v>654</v>
      </c>
      <c r="E39" s="15" t="s">
        <v>23</v>
      </c>
      <c r="F39" s="15" t="s">
        <v>24</v>
      </c>
      <c r="G39" s="15" t="s">
        <v>25</v>
      </c>
      <c r="H39" s="15" t="s">
        <v>2374</v>
      </c>
      <c r="I39" s="15">
        <v>12</v>
      </c>
      <c r="O39" s="16" t="s">
        <v>5456</v>
      </c>
      <c r="AP39" s="16" t="s">
        <v>5457</v>
      </c>
      <c r="AS39" s="16" t="s">
        <v>5456</v>
      </c>
      <c r="AT39" s="16" t="s">
        <v>5456</v>
      </c>
      <c r="AU39" s="16" t="s">
        <v>5456</v>
      </c>
      <c r="AV39" s="16" t="s">
        <v>5456</v>
      </c>
      <c r="AW39" s="16" t="s">
        <v>5457</v>
      </c>
      <c r="AX39" s="16" t="s">
        <v>5456</v>
      </c>
      <c r="AY39" s="16" t="s">
        <v>5458</v>
      </c>
      <c r="AZ39" s="16" t="s">
        <v>5458</v>
      </c>
      <c r="BA39" s="16" t="s">
        <v>5459</v>
      </c>
      <c r="BC39" s="16" t="s">
        <v>5456</v>
      </c>
      <c r="BD39" s="16" t="s">
        <v>5457</v>
      </c>
      <c r="BE39" s="16" t="s">
        <v>5456</v>
      </c>
      <c r="BG39" s="16" t="s">
        <v>5456</v>
      </c>
      <c r="BQ39" s="16" t="s">
        <v>5456</v>
      </c>
      <c r="BR39" s="16" t="s">
        <v>5456</v>
      </c>
      <c r="BS39" s="16" t="s">
        <v>5457</v>
      </c>
      <c r="BT39" s="16" t="s">
        <v>5457</v>
      </c>
      <c r="BU39" s="16" t="s">
        <v>5457</v>
      </c>
      <c r="BV39" s="16" t="s">
        <v>5457</v>
      </c>
      <c r="BW39" s="16" t="s">
        <v>5457</v>
      </c>
      <c r="CD39" s="16" t="s">
        <v>5456</v>
      </c>
      <c r="CE39" s="16" t="s">
        <v>5456</v>
      </c>
      <c r="CF39" s="16" t="s">
        <v>5456</v>
      </c>
      <c r="CG39" s="16" t="s">
        <v>5456</v>
      </c>
      <c r="CH39" s="16" t="s">
        <v>5456</v>
      </c>
      <c r="CI39" s="16" t="s">
        <v>5456</v>
      </c>
      <c r="CJ39" s="16" t="s">
        <v>5457</v>
      </c>
      <c r="CK39" s="16" t="s">
        <v>5458</v>
      </c>
      <c r="CL39" s="16" t="s">
        <v>5458</v>
      </c>
      <c r="CN39" s="16" t="s">
        <v>5456</v>
      </c>
      <c r="CO39" s="16" t="s">
        <v>5457</v>
      </c>
      <c r="CP39" s="16" t="s">
        <v>5456</v>
      </c>
      <c r="CQ39" s="16" t="s">
        <v>5456</v>
      </c>
      <c r="CZ39" s="16" t="s">
        <v>5456</v>
      </c>
      <c r="DA39" s="16" t="s">
        <v>5456</v>
      </c>
      <c r="DB39" s="16" t="s">
        <v>5456</v>
      </c>
      <c r="DD39" s="16" t="s">
        <v>5459</v>
      </c>
      <c r="DE39" s="16" t="s">
        <v>5459</v>
      </c>
      <c r="DF39" s="16" t="s">
        <v>5459</v>
      </c>
      <c r="DG39" s="16" t="s">
        <v>5460</v>
      </c>
      <c r="DH39" s="16" t="s">
        <v>5458</v>
      </c>
      <c r="DI39" s="16" t="s">
        <v>5459</v>
      </c>
      <c r="DJ39" s="16" t="s">
        <v>5459</v>
      </c>
      <c r="DK39" s="16" t="s">
        <v>5459</v>
      </c>
      <c r="DL39" s="16" t="s">
        <v>5459</v>
      </c>
      <c r="DM39" s="16" t="s">
        <v>5459</v>
      </c>
      <c r="DN39" s="16" t="s">
        <v>5459</v>
      </c>
      <c r="DO39" s="16" t="s">
        <v>5459</v>
      </c>
      <c r="DP39" s="16" t="s">
        <v>5459</v>
      </c>
      <c r="DQ39" s="16" t="s">
        <v>5459</v>
      </c>
      <c r="DR39" s="16" t="s">
        <v>5458</v>
      </c>
      <c r="DS39" s="16" t="s">
        <v>5458</v>
      </c>
      <c r="DT39" s="16" t="s">
        <v>5457</v>
      </c>
      <c r="DU39" s="16" t="s">
        <v>5457</v>
      </c>
      <c r="DV39" s="16" t="s">
        <v>5457</v>
      </c>
      <c r="DW39" s="16" t="s">
        <v>5457</v>
      </c>
      <c r="DX39" s="16" t="s">
        <v>5457</v>
      </c>
      <c r="DY39" s="16" t="s">
        <v>5457</v>
      </c>
      <c r="DZ39" s="16" t="s">
        <v>5457</v>
      </c>
      <c r="EA39" s="16" t="s">
        <v>5457</v>
      </c>
      <c r="EB39" s="16" t="s">
        <v>5457</v>
      </c>
      <c r="EC39" s="16" t="s">
        <v>5457</v>
      </c>
      <c r="ED39" s="16" t="s">
        <v>5456</v>
      </c>
      <c r="GE39" s="16" t="s">
        <v>5456</v>
      </c>
      <c r="GF39" s="16" t="s">
        <v>5456</v>
      </c>
      <c r="HM39" s="16" t="s">
        <v>5456</v>
      </c>
      <c r="HN39" s="16" t="s">
        <v>5456</v>
      </c>
      <c r="HO39" s="16" t="s">
        <v>5456</v>
      </c>
      <c r="HP39" s="16" t="s">
        <v>5456</v>
      </c>
      <c r="HQ39" s="16" t="s">
        <v>5456</v>
      </c>
      <c r="HR39" s="16" t="s">
        <v>5456</v>
      </c>
      <c r="HU39" s="16" t="s">
        <v>5456</v>
      </c>
      <c r="IM39" s="16" t="s">
        <v>5456</v>
      </c>
      <c r="IN39" s="16" t="s">
        <v>5456</v>
      </c>
      <c r="IO39" s="16" t="s">
        <v>5456</v>
      </c>
      <c r="IP39" s="16" t="s">
        <v>5456</v>
      </c>
      <c r="IQ39" s="16" t="s">
        <v>5456</v>
      </c>
      <c r="IR39" s="16" t="s">
        <v>5456</v>
      </c>
      <c r="JF39" s="16" t="s">
        <v>5456</v>
      </c>
      <c r="JG39" s="16" t="s">
        <v>5456</v>
      </c>
      <c r="JH39" s="16" t="s">
        <v>5456</v>
      </c>
      <c r="JJ39" s="16" t="s">
        <v>5456</v>
      </c>
      <c r="JK39" s="16" t="s">
        <v>5456</v>
      </c>
      <c r="KA39" s="16" t="s">
        <v>5456</v>
      </c>
      <c r="KB39" s="16" t="s">
        <v>5457</v>
      </c>
      <c r="KC39" s="16" t="s">
        <v>5456</v>
      </c>
      <c r="KD39" s="16" t="s">
        <v>5456</v>
      </c>
      <c r="KH39" s="16" t="s">
        <v>5456</v>
      </c>
      <c r="KI39" s="16" t="s">
        <v>5456</v>
      </c>
      <c r="KN39" s="16" t="s">
        <v>5456</v>
      </c>
      <c r="KP39" s="16" t="s">
        <v>5456</v>
      </c>
      <c r="KQ39" s="16" t="s">
        <v>5456</v>
      </c>
      <c r="KR39" s="16" t="s">
        <v>5456</v>
      </c>
      <c r="KS39" s="16" t="s">
        <v>5456</v>
      </c>
      <c r="KT39" s="16" t="s">
        <v>5456</v>
      </c>
      <c r="KU39" s="16" t="s">
        <v>5457</v>
      </c>
      <c r="KV39" s="16" t="s">
        <v>5457</v>
      </c>
      <c r="KW39" s="16" t="s">
        <v>5457</v>
      </c>
      <c r="KX39" s="16" t="s">
        <v>5457</v>
      </c>
      <c r="KY39" s="16" t="s">
        <v>5457</v>
      </c>
      <c r="KZ39" s="16" t="s">
        <v>5457</v>
      </c>
      <c r="LA39" s="16" t="s">
        <v>5457</v>
      </c>
      <c r="LB39" s="16" t="s">
        <v>5457</v>
      </c>
      <c r="LC39" s="16" t="s">
        <v>5458</v>
      </c>
      <c r="LD39" s="16" t="s">
        <v>5458</v>
      </c>
      <c r="LE39" s="16" t="s">
        <v>5458</v>
      </c>
      <c r="LF39" s="16" t="s">
        <v>5457</v>
      </c>
      <c r="LG39" s="16" t="s">
        <v>5456</v>
      </c>
      <c r="LH39" s="16" t="s">
        <v>5456</v>
      </c>
    </row>
    <row r="40" spans="1:322" x14ac:dyDescent="0.25">
      <c r="A40" s="15" t="s">
        <v>3002</v>
      </c>
      <c r="B40" s="15" t="s">
        <v>2400</v>
      </c>
      <c r="C40" s="15" t="s">
        <v>2392</v>
      </c>
      <c r="D40" s="15" t="s">
        <v>655</v>
      </c>
      <c r="E40" s="15" t="s">
        <v>23</v>
      </c>
      <c r="F40" s="15" t="s">
        <v>24</v>
      </c>
      <c r="G40" s="15" t="s">
        <v>25</v>
      </c>
      <c r="H40" s="15" t="s">
        <v>2374</v>
      </c>
      <c r="I40" s="15">
        <v>12</v>
      </c>
      <c r="J40" s="16" t="s">
        <v>5457</v>
      </c>
      <c r="K40" s="16" t="s">
        <v>5457</v>
      </c>
      <c r="L40" s="16" t="s">
        <v>5456</v>
      </c>
      <c r="M40" s="16" t="s">
        <v>5457</v>
      </c>
      <c r="N40" s="16" t="s">
        <v>5457</v>
      </c>
      <c r="O40" s="16" t="s">
        <v>5457</v>
      </c>
      <c r="P40" s="16" t="s">
        <v>5456</v>
      </c>
      <c r="AP40" s="16" t="s">
        <v>5457</v>
      </c>
      <c r="AS40" s="16" t="s">
        <v>5456</v>
      </c>
      <c r="AT40" s="16" t="s">
        <v>5456</v>
      </c>
      <c r="AU40" s="16" t="s">
        <v>5456</v>
      </c>
      <c r="AV40" s="16" t="s">
        <v>5456</v>
      </c>
      <c r="AW40" s="16" t="s">
        <v>5457</v>
      </c>
      <c r="AX40" s="16" t="s">
        <v>5456</v>
      </c>
      <c r="AY40" s="16" t="s">
        <v>5458</v>
      </c>
      <c r="AZ40" s="16" t="s">
        <v>5459</v>
      </c>
      <c r="BA40" s="16" t="s">
        <v>5459</v>
      </c>
      <c r="BC40" s="16" t="s">
        <v>5457</v>
      </c>
      <c r="BD40" s="16" t="s">
        <v>5457</v>
      </c>
      <c r="BE40" s="16" t="s">
        <v>5456</v>
      </c>
      <c r="BG40" s="16" t="s">
        <v>5456</v>
      </c>
      <c r="BI40" s="16" t="s">
        <v>5456</v>
      </c>
      <c r="BO40" s="16" t="s">
        <v>5456</v>
      </c>
      <c r="BQ40" s="16" t="s">
        <v>5456</v>
      </c>
      <c r="BR40" s="16" t="s">
        <v>5456</v>
      </c>
      <c r="BS40" s="16" t="s">
        <v>5457</v>
      </c>
      <c r="BT40" s="16" t="s">
        <v>5456</v>
      </c>
      <c r="BU40" s="16" t="s">
        <v>5457</v>
      </c>
      <c r="BV40" s="16" t="s">
        <v>5456</v>
      </c>
      <c r="BW40" s="16" t="s">
        <v>5457</v>
      </c>
      <c r="BZ40" s="16" t="s">
        <v>5456</v>
      </c>
      <c r="CA40" s="16" t="s">
        <v>5456</v>
      </c>
      <c r="CB40" s="16" t="s">
        <v>5456</v>
      </c>
      <c r="CC40" s="16" t="s">
        <v>5456</v>
      </c>
      <c r="CD40" s="16" t="s">
        <v>5456</v>
      </c>
      <c r="CE40" s="16" t="s">
        <v>5456</v>
      </c>
      <c r="CF40" s="16" t="s">
        <v>5456</v>
      </c>
      <c r="CG40" s="16" t="s">
        <v>5456</v>
      </c>
      <c r="CH40" s="16" t="s">
        <v>5456</v>
      </c>
      <c r="CI40" s="16" t="s">
        <v>5456</v>
      </c>
      <c r="CJ40" s="16" t="s">
        <v>5456</v>
      </c>
      <c r="CK40" s="16" t="s">
        <v>5457</v>
      </c>
      <c r="CL40" s="16" t="s">
        <v>5457</v>
      </c>
      <c r="CN40" s="16" t="s">
        <v>5456</v>
      </c>
      <c r="CO40" s="16" t="s">
        <v>5457</v>
      </c>
      <c r="CP40" s="16" t="s">
        <v>5456</v>
      </c>
      <c r="CQ40" s="16" t="s">
        <v>5456</v>
      </c>
      <c r="CZ40" s="16" t="s">
        <v>5456</v>
      </c>
      <c r="DA40" s="16" t="s">
        <v>5456</v>
      </c>
      <c r="DB40" s="16" t="s">
        <v>5456</v>
      </c>
      <c r="DD40" s="16" t="s">
        <v>5459</v>
      </c>
      <c r="DE40" s="16" t="s">
        <v>5459</v>
      </c>
      <c r="DF40" s="16" t="s">
        <v>5459</v>
      </c>
      <c r="DG40" s="16" t="s">
        <v>5460</v>
      </c>
      <c r="DH40" s="16" t="s">
        <v>5458</v>
      </c>
      <c r="DI40" s="16" t="s">
        <v>5459</v>
      </c>
      <c r="DJ40" s="16" t="s">
        <v>5459</v>
      </c>
      <c r="DK40" s="16" t="s">
        <v>5460</v>
      </c>
      <c r="DL40" s="16" t="s">
        <v>5460</v>
      </c>
      <c r="DM40" s="16" t="s">
        <v>5460</v>
      </c>
      <c r="DN40" s="16" t="s">
        <v>5459</v>
      </c>
      <c r="DO40" s="16" t="s">
        <v>5459</v>
      </c>
      <c r="DP40" s="16" t="s">
        <v>5459</v>
      </c>
      <c r="DQ40" s="16" t="s">
        <v>5459</v>
      </c>
      <c r="DR40" s="16" t="s">
        <v>5458</v>
      </c>
      <c r="DS40" s="16" t="s">
        <v>5458</v>
      </c>
      <c r="DT40" s="16" t="s">
        <v>5458</v>
      </c>
      <c r="DU40" s="16" t="s">
        <v>5457</v>
      </c>
      <c r="DV40" s="16" t="s">
        <v>5457</v>
      </c>
      <c r="DW40" s="16" t="s">
        <v>5456</v>
      </c>
      <c r="DX40" s="16" t="s">
        <v>5456</v>
      </c>
      <c r="DY40" s="16" t="s">
        <v>5456</v>
      </c>
      <c r="DZ40" s="16" t="s">
        <v>5456</v>
      </c>
      <c r="EA40" s="16" t="s">
        <v>5456</v>
      </c>
      <c r="EB40" s="16" t="s">
        <v>5456</v>
      </c>
      <c r="EC40" s="16" t="s">
        <v>5456</v>
      </c>
      <c r="EG40" s="16" t="s">
        <v>5456</v>
      </c>
      <c r="GE40" s="16" t="s">
        <v>5456</v>
      </c>
      <c r="GF40" s="16" t="s">
        <v>5456</v>
      </c>
      <c r="GG40" s="16" t="s">
        <v>5456</v>
      </c>
      <c r="HM40" s="16" t="s">
        <v>5456</v>
      </c>
      <c r="HN40" s="16" t="s">
        <v>5456</v>
      </c>
      <c r="HO40" s="16" t="s">
        <v>5456</v>
      </c>
      <c r="HP40" s="16" t="s">
        <v>5456</v>
      </c>
      <c r="HQ40" s="16" t="s">
        <v>5456</v>
      </c>
      <c r="HR40" s="16" t="s">
        <v>5456</v>
      </c>
      <c r="HS40" s="16" t="s">
        <v>5456</v>
      </c>
      <c r="HT40" s="16" t="s">
        <v>5456</v>
      </c>
      <c r="HU40" s="16" t="s">
        <v>5456</v>
      </c>
      <c r="HV40" s="16" t="s">
        <v>5456</v>
      </c>
      <c r="HW40" s="16" t="s">
        <v>5456</v>
      </c>
      <c r="HX40" s="16" t="s">
        <v>5456</v>
      </c>
      <c r="HY40" s="16" t="s">
        <v>5456</v>
      </c>
      <c r="HZ40" s="16" t="s">
        <v>5456</v>
      </c>
      <c r="IA40" s="16" t="s">
        <v>5456</v>
      </c>
      <c r="IB40" s="16" t="s">
        <v>5456</v>
      </c>
      <c r="IC40" s="16" t="s">
        <v>5456</v>
      </c>
      <c r="ID40" s="16" t="s">
        <v>5456</v>
      </c>
      <c r="IE40" s="16" t="s">
        <v>5456</v>
      </c>
      <c r="IF40" s="16" t="s">
        <v>5456</v>
      </c>
      <c r="IG40" s="16" t="s">
        <v>5456</v>
      </c>
      <c r="IH40" s="16" t="s">
        <v>5456</v>
      </c>
      <c r="IL40" s="16" t="s">
        <v>5456</v>
      </c>
      <c r="IM40" s="16" t="s">
        <v>5456</v>
      </c>
      <c r="IN40" s="16" t="s">
        <v>5456</v>
      </c>
      <c r="IO40" s="16" t="s">
        <v>5456</v>
      </c>
      <c r="IP40" s="16" t="s">
        <v>5456</v>
      </c>
      <c r="IQ40" s="16" t="s">
        <v>5456</v>
      </c>
      <c r="IR40" s="16" t="s">
        <v>5456</v>
      </c>
      <c r="JL40" s="16" t="s">
        <v>5456</v>
      </c>
      <c r="JM40" s="16" t="s">
        <v>5456</v>
      </c>
      <c r="JN40" s="16" t="s">
        <v>5456</v>
      </c>
      <c r="JO40" s="16" t="s">
        <v>5456</v>
      </c>
      <c r="JQ40" s="16" t="s">
        <v>5456</v>
      </c>
      <c r="JS40" s="16" t="s">
        <v>5456</v>
      </c>
      <c r="JT40" s="16" t="s">
        <v>5456</v>
      </c>
      <c r="JU40" s="16" t="s">
        <v>5456</v>
      </c>
      <c r="JV40" s="16" t="s">
        <v>5456</v>
      </c>
      <c r="KB40" s="16" t="s">
        <v>5456</v>
      </c>
      <c r="KC40" s="16" t="s">
        <v>5456</v>
      </c>
      <c r="KH40" s="16" t="s">
        <v>5456</v>
      </c>
      <c r="KI40" s="16" t="s">
        <v>5457</v>
      </c>
      <c r="KJ40" s="16" t="s">
        <v>5456</v>
      </c>
      <c r="KK40" s="16" t="s">
        <v>5456</v>
      </c>
      <c r="KL40" s="16" t="s">
        <v>5456</v>
      </c>
      <c r="KM40" s="16" t="s">
        <v>5456</v>
      </c>
      <c r="KN40" s="16" t="s">
        <v>5456</v>
      </c>
      <c r="KO40" s="16" t="s">
        <v>5456</v>
      </c>
      <c r="KP40" s="16" t="s">
        <v>5456</v>
      </c>
      <c r="KQ40" s="16" t="s">
        <v>5456</v>
      </c>
      <c r="KR40" s="16" t="s">
        <v>5456</v>
      </c>
      <c r="KS40" s="16" t="s">
        <v>5456</v>
      </c>
      <c r="KT40" s="16" t="s">
        <v>5457</v>
      </c>
      <c r="KU40" s="16" t="s">
        <v>5457</v>
      </c>
      <c r="KV40" s="16" t="s">
        <v>5457</v>
      </c>
      <c r="KW40" s="16" t="s">
        <v>5457</v>
      </c>
      <c r="KX40" s="16" t="s">
        <v>5457</v>
      </c>
      <c r="KY40" s="16" t="s">
        <v>5457</v>
      </c>
      <c r="KZ40" s="16" t="s">
        <v>5457</v>
      </c>
      <c r="LA40" s="16" t="s">
        <v>5457</v>
      </c>
      <c r="LB40" s="16" t="s">
        <v>5457</v>
      </c>
      <c r="LC40" s="16" t="s">
        <v>5458</v>
      </c>
      <c r="LD40" s="16" t="s">
        <v>5458</v>
      </c>
      <c r="LE40" s="16" t="s">
        <v>5458</v>
      </c>
      <c r="LF40" s="16" t="s">
        <v>5458</v>
      </c>
      <c r="LG40" s="16" t="s">
        <v>5458</v>
      </c>
      <c r="LH40" s="16" t="s">
        <v>5458</v>
      </c>
      <c r="LI40" s="16" t="s">
        <v>5458</v>
      </c>
      <c r="LJ40" s="16" t="s">
        <v>5458</v>
      </c>
    </row>
    <row r="41" spans="1:322" x14ac:dyDescent="0.25">
      <c r="A41" s="15" t="s">
        <v>4368</v>
      </c>
      <c r="B41" s="15" t="s">
        <v>2400</v>
      </c>
      <c r="C41" s="15" t="s">
        <v>2393</v>
      </c>
      <c r="D41" s="15" t="s">
        <v>656</v>
      </c>
      <c r="E41" s="15" t="s">
        <v>23</v>
      </c>
      <c r="F41" s="15" t="s">
        <v>24</v>
      </c>
      <c r="G41" s="15" t="s">
        <v>25</v>
      </c>
      <c r="H41" s="15" t="s">
        <v>2374</v>
      </c>
      <c r="I41" s="15">
        <v>12</v>
      </c>
      <c r="M41" s="16" t="s">
        <v>5456</v>
      </c>
      <c r="N41" s="16" t="s">
        <v>5456</v>
      </c>
      <c r="O41" s="16" t="s">
        <v>5456</v>
      </c>
      <c r="AP41" s="16" t="s">
        <v>5457</v>
      </c>
      <c r="AS41" s="16" t="s">
        <v>5456</v>
      </c>
      <c r="AT41" s="16" t="s">
        <v>5457</v>
      </c>
      <c r="AU41" s="16" t="s">
        <v>5456</v>
      </c>
      <c r="AV41" s="16" t="s">
        <v>5456</v>
      </c>
      <c r="AW41" s="16" t="s">
        <v>5457</v>
      </c>
      <c r="AX41" s="16" t="s">
        <v>5458</v>
      </c>
      <c r="AY41" s="16" t="s">
        <v>5459</v>
      </c>
      <c r="AZ41" s="16" t="s">
        <v>5459</v>
      </c>
      <c r="BA41" s="16" t="s">
        <v>5460</v>
      </c>
      <c r="BC41" s="16" t="s">
        <v>5458</v>
      </c>
      <c r="BD41" s="16" t="s">
        <v>5457</v>
      </c>
      <c r="BE41" s="16" t="s">
        <v>5457</v>
      </c>
      <c r="BF41" s="16" t="s">
        <v>5456</v>
      </c>
      <c r="BG41" s="16" t="s">
        <v>5456</v>
      </c>
      <c r="BI41" s="16" t="s">
        <v>5456</v>
      </c>
      <c r="BP41" s="16" t="s">
        <v>5456</v>
      </c>
      <c r="BQ41" s="16" t="s">
        <v>5456</v>
      </c>
      <c r="BR41" s="16" t="s">
        <v>5456</v>
      </c>
      <c r="BS41" s="16" t="s">
        <v>5457</v>
      </c>
      <c r="BT41" s="16" t="s">
        <v>5457</v>
      </c>
      <c r="BU41" s="16" t="s">
        <v>5457</v>
      </c>
      <c r="BV41" s="16" t="s">
        <v>5457</v>
      </c>
      <c r="BW41" s="16" t="s">
        <v>5458</v>
      </c>
      <c r="CC41" s="16" t="s">
        <v>5456</v>
      </c>
      <c r="CD41" s="16" t="s">
        <v>5456</v>
      </c>
      <c r="CE41" s="16" t="s">
        <v>5456</v>
      </c>
      <c r="CF41" s="16" t="s">
        <v>5456</v>
      </c>
      <c r="CG41" s="16" t="s">
        <v>5457</v>
      </c>
      <c r="CH41" s="16" t="s">
        <v>5456</v>
      </c>
      <c r="CI41" s="16" t="s">
        <v>5456</v>
      </c>
      <c r="CJ41" s="16" t="s">
        <v>5457</v>
      </c>
      <c r="CK41" s="16" t="s">
        <v>5458</v>
      </c>
      <c r="CL41" s="16" t="s">
        <v>5458</v>
      </c>
      <c r="CM41" s="16" t="s">
        <v>5456</v>
      </c>
      <c r="CN41" s="16" t="s">
        <v>5457</v>
      </c>
      <c r="CO41" s="16" t="s">
        <v>5457</v>
      </c>
      <c r="CP41" s="16" t="s">
        <v>5456</v>
      </c>
      <c r="CQ41" s="16" t="s">
        <v>5456</v>
      </c>
      <c r="CZ41" s="16" t="s">
        <v>5457</v>
      </c>
      <c r="DA41" s="16" t="s">
        <v>5457</v>
      </c>
      <c r="DB41" s="16" t="s">
        <v>5456</v>
      </c>
      <c r="DC41" s="16" t="s">
        <v>5456</v>
      </c>
      <c r="DD41" s="16" t="s">
        <v>5459</v>
      </c>
      <c r="DE41" s="16" t="s">
        <v>5459</v>
      </c>
      <c r="DF41" s="16" t="s">
        <v>5459</v>
      </c>
      <c r="DG41" s="16" t="s">
        <v>5460</v>
      </c>
      <c r="DH41" s="16" t="s">
        <v>5459</v>
      </c>
      <c r="DI41" s="16" t="s">
        <v>5459</v>
      </c>
      <c r="DJ41" s="16" t="s">
        <v>5459</v>
      </c>
      <c r="DK41" s="16" t="s">
        <v>5460</v>
      </c>
      <c r="DL41" s="16" t="s">
        <v>5460</v>
      </c>
      <c r="DM41" s="16" t="s">
        <v>5459</v>
      </c>
      <c r="DN41" s="16" t="s">
        <v>5460</v>
      </c>
      <c r="DO41" s="16" t="s">
        <v>5459</v>
      </c>
      <c r="DP41" s="16" t="s">
        <v>5459</v>
      </c>
      <c r="DQ41" s="16" t="s">
        <v>5458</v>
      </c>
      <c r="DR41" s="16" t="s">
        <v>5458</v>
      </c>
      <c r="DS41" s="16" t="s">
        <v>5457</v>
      </c>
      <c r="DT41" s="16" t="s">
        <v>5457</v>
      </c>
      <c r="DU41" s="16" t="s">
        <v>5457</v>
      </c>
      <c r="DV41" s="16" t="s">
        <v>5457</v>
      </c>
      <c r="DW41" s="16" t="s">
        <v>5457</v>
      </c>
      <c r="DX41" s="16" t="s">
        <v>5457</v>
      </c>
      <c r="DY41" s="16" t="s">
        <v>5457</v>
      </c>
      <c r="DZ41" s="16" t="s">
        <v>5457</v>
      </c>
      <c r="EA41" s="16" t="s">
        <v>5458</v>
      </c>
      <c r="EB41" s="16" t="s">
        <v>5458</v>
      </c>
      <c r="EC41" s="16" t="s">
        <v>5458</v>
      </c>
      <c r="ED41" s="16" t="s">
        <v>5457</v>
      </c>
      <c r="EP41" s="16" t="s">
        <v>5456</v>
      </c>
      <c r="EV41" s="16" t="s">
        <v>5456</v>
      </c>
      <c r="EW41" s="16" t="s">
        <v>5456</v>
      </c>
      <c r="HM41" s="16" t="s">
        <v>5456</v>
      </c>
      <c r="HN41" s="16" t="s">
        <v>5456</v>
      </c>
      <c r="HU41" s="16" t="s">
        <v>5456</v>
      </c>
      <c r="IH41" s="16" t="s">
        <v>5456</v>
      </c>
      <c r="II41" s="16" t="s">
        <v>5456</v>
      </c>
      <c r="IJ41" s="16" t="s">
        <v>5456</v>
      </c>
      <c r="IK41" s="16" t="s">
        <v>5456</v>
      </c>
      <c r="IL41" s="16" t="s">
        <v>5456</v>
      </c>
      <c r="IM41" s="16" t="s">
        <v>5457</v>
      </c>
      <c r="IN41" s="16" t="s">
        <v>5457</v>
      </c>
      <c r="IO41" s="16" t="s">
        <v>5457</v>
      </c>
      <c r="IP41" s="16" t="s">
        <v>5457</v>
      </c>
      <c r="IQ41" s="16" t="s">
        <v>5457</v>
      </c>
      <c r="IR41" s="16" t="s">
        <v>5457</v>
      </c>
      <c r="JF41" s="16" t="s">
        <v>5456</v>
      </c>
      <c r="JG41" s="16" t="s">
        <v>5456</v>
      </c>
      <c r="JH41" s="16" t="s">
        <v>5456</v>
      </c>
      <c r="JJ41" s="16" t="s">
        <v>5456</v>
      </c>
      <c r="JK41" s="16" t="s">
        <v>5456</v>
      </c>
      <c r="JN41" s="16" t="s">
        <v>5456</v>
      </c>
      <c r="JO41" s="16" t="s">
        <v>5456</v>
      </c>
      <c r="JP41" s="16" t="s">
        <v>5456</v>
      </c>
      <c r="JQ41" s="16" t="s">
        <v>5456</v>
      </c>
      <c r="JS41" s="16" t="s">
        <v>5456</v>
      </c>
      <c r="JT41" s="16" t="s">
        <v>5456</v>
      </c>
      <c r="JU41" s="16" t="s">
        <v>5456</v>
      </c>
      <c r="JZ41" s="16" t="s">
        <v>5456</v>
      </c>
      <c r="KA41" s="16" t="s">
        <v>5456</v>
      </c>
      <c r="KB41" s="16" t="s">
        <v>5457</v>
      </c>
      <c r="KC41" s="16" t="s">
        <v>5457</v>
      </c>
      <c r="KD41" s="16" t="s">
        <v>5456</v>
      </c>
      <c r="KE41" s="16" t="s">
        <v>5456</v>
      </c>
      <c r="KF41" s="16" t="s">
        <v>5456</v>
      </c>
      <c r="KG41" s="16" t="s">
        <v>5456</v>
      </c>
      <c r="KI41" s="16" t="s">
        <v>5456</v>
      </c>
      <c r="KJ41" s="16" t="s">
        <v>5456</v>
      </c>
      <c r="KK41" s="16" t="s">
        <v>5456</v>
      </c>
      <c r="KL41" s="16" t="s">
        <v>5456</v>
      </c>
      <c r="KM41" s="16" t="s">
        <v>5456</v>
      </c>
      <c r="KN41" s="16" t="s">
        <v>5456</v>
      </c>
      <c r="KO41" s="16" t="s">
        <v>5456</v>
      </c>
      <c r="KR41" s="16" t="s">
        <v>5456</v>
      </c>
      <c r="KS41" s="16" t="s">
        <v>5457</v>
      </c>
      <c r="KT41" s="16" t="s">
        <v>5457</v>
      </c>
      <c r="KU41" s="16" t="s">
        <v>5457</v>
      </c>
      <c r="KV41" s="16" t="s">
        <v>5457</v>
      </c>
      <c r="KW41" s="16" t="s">
        <v>5457</v>
      </c>
      <c r="KX41" s="16" t="s">
        <v>5457</v>
      </c>
      <c r="KY41" s="16" t="s">
        <v>5456</v>
      </c>
      <c r="KZ41" s="16" t="s">
        <v>5456</v>
      </c>
      <c r="LA41" s="16" t="s">
        <v>5456</v>
      </c>
      <c r="LB41" s="16" t="s">
        <v>5456</v>
      </c>
      <c r="LC41" s="16" t="s">
        <v>5457</v>
      </c>
      <c r="LD41" s="16" t="s">
        <v>5457</v>
      </c>
      <c r="LE41" s="16" t="s">
        <v>5457</v>
      </c>
      <c r="LF41" s="16" t="s">
        <v>5457</v>
      </c>
      <c r="LG41" s="16" t="s">
        <v>5457</v>
      </c>
      <c r="LH41" s="16" t="s">
        <v>5456</v>
      </c>
    </row>
    <row r="42" spans="1:322" x14ac:dyDescent="0.25">
      <c r="A42" s="15" t="s">
        <v>3003</v>
      </c>
      <c r="B42" s="15" t="s">
        <v>2400</v>
      </c>
      <c r="C42" s="15" t="s">
        <v>2394</v>
      </c>
      <c r="D42" s="15" t="s">
        <v>657</v>
      </c>
      <c r="E42" s="15" t="s">
        <v>23</v>
      </c>
      <c r="F42" s="15" t="s">
        <v>433</v>
      </c>
      <c r="G42" s="15" t="s">
        <v>434</v>
      </c>
      <c r="H42" s="15" t="s">
        <v>2366</v>
      </c>
      <c r="I42" s="15">
        <v>13</v>
      </c>
      <c r="J42" s="16" t="s">
        <v>5458</v>
      </c>
      <c r="K42" s="16" t="s">
        <v>5458</v>
      </c>
      <c r="L42" s="16" t="s">
        <v>5458</v>
      </c>
      <c r="M42" s="16" t="s">
        <v>5458</v>
      </c>
      <c r="N42" s="16" t="s">
        <v>5458</v>
      </c>
      <c r="O42" s="16" t="s">
        <v>5458</v>
      </c>
      <c r="P42" s="16" t="s">
        <v>5458</v>
      </c>
      <c r="R42" s="16" t="s">
        <v>5456</v>
      </c>
      <c r="AP42" s="16" t="s">
        <v>5456</v>
      </c>
      <c r="AS42" s="16" t="s">
        <v>5456</v>
      </c>
      <c r="AT42" s="16" t="s">
        <v>5456</v>
      </c>
      <c r="AU42" s="16" t="s">
        <v>5457</v>
      </c>
      <c r="AV42" s="16" t="s">
        <v>5457</v>
      </c>
      <c r="AW42" s="16" t="s">
        <v>5457</v>
      </c>
      <c r="AX42" s="16" t="s">
        <v>5457</v>
      </c>
      <c r="AY42" s="16" t="s">
        <v>5457</v>
      </c>
      <c r="AZ42" s="16" t="s">
        <v>5459</v>
      </c>
      <c r="BA42" s="16" t="s">
        <v>5457</v>
      </c>
      <c r="BC42" s="16" t="s">
        <v>5458</v>
      </c>
      <c r="BD42" s="16" t="s">
        <v>5456</v>
      </c>
      <c r="BE42" s="16" t="s">
        <v>5457</v>
      </c>
      <c r="BG42" s="16" t="s">
        <v>5456</v>
      </c>
      <c r="BH42" s="16" t="s">
        <v>5456</v>
      </c>
      <c r="BI42" s="16" t="s">
        <v>5458</v>
      </c>
      <c r="BN42" s="16" t="s">
        <v>5456</v>
      </c>
      <c r="BO42" s="16" t="s">
        <v>5456</v>
      </c>
      <c r="BP42" s="16" t="s">
        <v>5457</v>
      </c>
      <c r="BQ42" s="16" t="s">
        <v>5457</v>
      </c>
      <c r="BR42" s="16" t="s">
        <v>5456</v>
      </c>
      <c r="BS42" s="16" t="s">
        <v>5457</v>
      </c>
      <c r="BT42" s="16" t="s">
        <v>5456</v>
      </c>
      <c r="BU42" s="16" t="s">
        <v>5457</v>
      </c>
      <c r="BV42" s="16" t="s">
        <v>5456</v>
      </c>
      <c r="BW42" s="16" t="s">
        <v>5458</v>
      </c>
      <c r="BX42" s="16" t="s">
        <v>5456</v>
      </c>
      <c r="CA42" s="16" t="s">
        <v>5456</v>
      </c>
      <c r="CB42" s="16" t="s">
        <v>5456</v>
      </c>
      <c r="CC42" s="16" t="s">
        <v>5456</v>
      </c>
      <c r="CD42" s="16" t="s">
        <v>5456</v>
      </c>
      <c r="CE42" s="16" t="s">
        <v>5456</v>
      </c>
      <c r="CF42" s="16" t="s">
        <v>5456</v>
      </c>
      <c r="CG42" s="16" t="s">
        <v>5456</v>
      </c>
      <c r="CH42" s="16" t="s">
        <v>5456</v>
      </c>
      <c r="CI42" s="16" t="s">
        <v>5456</v>
      </c>
      <c r="CJ42" s="16" t="s">
        <v>5456</v>
      </c>
      <c r="CK42" s="16" t="s">
        <v>5456</v>
      </c>
      <c r="CP42" s="16" t="s">
        <v>5456</v>
      </c>
      <c r="CQ42" s="16" t="s">
        <v>5456</v>
      </c>
      <c r="DD42" s="16" t="s">
        <v>5458</v>
      </c>
      <c r="DE42" s="16" t="s">
        <v>5459</v>
      </c>
      <c r="DF42" s="16" t="s">
        <v>5459</v>
      </c>
      <c r="DG42" s="16" t="s">
        <v>5460</v>
      </c>
      <c r="DH42" s="16" t="s">
        <v>5458</v>
      </c>
      <c r="DI42" s="16" t="s">
        <v>5458</v>
      </c>
      <c r="DJ42" s="16" t="s">
        <v>5459</v>
      </c>
      <c r="DK42" s="16" t="s">
        <v>5459</v>
      </c>
      <c r="DL42" s="16" t="s">
        <v>5460</v>
      </c>
      <c r="DM42" s="16" t="s">
        <v>5460</v>
      </c>
      <c r="DN42" s="16" t="s">
        <v>5459</v>
      </c>
      <c r="DO42" s="16" t="s">
        <v>5459</v>
      </c>
      <c r="DP42" s="16" t="s">
        <v>5459</v>
      </c>
      <c r="DQ42" s="16" t="s">
        <v>5459</v>
      </c>
      <c r="DR42" s="16" t="s">
        <v>5459</v>
      </c>
      <c r="DS42" s="16" t="s">
        <v>5459</v>
      </c>
      <c r="DT42" s="16" t="s">
        <v>5458</v>
      </c>
      <c r="DU42" s="16" t="s">
        <v>5459</v>
      </c>
      <c r="DV42" s="16" t="s">
        <v>5457</v>
      </c>
      <c r="DW42" s="16" t="s">
        <v>5456</v>
      </c>
      <c r="EC42" s="16" t="s">
        <v>5456</v>
      </c>
      <c r="ED42" s="16" t="s">
        <v>5456</v>
      </c>
      <c r="EE42" s="16" t="s">
        <v>5456</v>
      </c>
      <c r="EV42" s="16" t="s">
        <v>5456</v>
      </c>
      <c r="GB42" s="16" t="s">
        <v>5456</v>
      </c>
      <c r="GD42" s="16" t="s">
        <v>5456</v>
      </c>
      <c r="GE42" s="16" t="s">
        <v>5456</v>
      </c>
      <c r="GF42" s="16" t="s">
        <v>5456</v>
      </c>
      <c r="GG42" s="16" t="s">
        <v>5456</v>
      </c>
      <c r="GR42" s="16" t="s">
        <v>5456</v>
      </c>
      <c r="GS42" s="16" t="s">
        <v>5456</v>
      </c>
      <c r="GT42" s="16" t="s">
        <v>5456</v>
      </c>
      <c r="HP42" s="16" t="s">
        <v>5456</v>
      </c>
      <c r="HQ42" s="16" t="s">
        <v>5456</v>
      </c>
      <c r="HR42" s="16" t="s">
        <v>5456</v>
      </c>
      <c r="HS42" s="16" t="s">
        <v>5456</v>
      </c>
      <c r="HT42" s="16" t="s">
        <v>5456</v>
      </c>
      <c r="HU42" s="16" t="s">
        <v>5456</v>
      </c>
      <c r="HV42" s="16" t="s">
        <v>5456</v>
      </c>
      <c r="HW42" s="16" t="s">
        <v>5456</v>
      </c>
      <c r="HX42" s="16" t="s">
        <v>5456</v>
      </c>
      <c r="HY42" s="16" t="s">
        <v>5456</v>
      </c>
      <c r="HZ42" s="16" t="s">
        <v>5456</v>
      </c>
      <c r="IM42" s="16" t="s">
        <v>5456</v>
      </c>
      <c r="IN42" s="16" t="s">
        <v>5456</v>
      </c>
      <c r="IO42" s="16" t="s">
        <v>5456</v>
      </c>
      <c r="IP42" s="16" t="s">
        <v>5456</v>
      </c>
      <c r="IQ42" s="16" t="s">
        <v>5457</v>
      </c>
      <c r="IR42" s="16" t="s">
        <v>5456</v>
      </c>
      <c r="JH42" s="16" t="s">
        <v>5456</v>
      </c>
      <c r="JI42" s="16" t="s">
        <v>5456</v>
      </c>
      <c r="JJ42" s="16" t="s">
        <v>5456</v>
      </c>
      <c r="JK42" s="16" t="s">
        <v>5456</v>
      </c>
      <c r="JL42" s="16" t="s">
        <v>5456</v>
      </c>
      <c r="JM42" s="16" t="s">
        <v>5456</v>
      </c>
      <c r="JN42" s="16" t="s">
        <v>5456</v>
      </c>
      <c r="JO42" s="16" t="s">
        <v>5456</v>
      </c>
      <c r="JP42" s="16" t="s">
        <v>5456</v>
      </c>
      <c r="JQ42" s="16" t="s">
        <v>5456</v>
      </c>
      <c r="JS42" s="16" t="s">
        <v>5456</v>
      </c>
      <c r="JT42" s="16" t="s">
        <v>5456</v>
      </c>
      <c r="JU42" s="16" t="s">
        <v>5456</v>
      </c>
      <c r="JV42" s="16" t="s">
        <v>5456</v>
      </c>
      <c r="JW42" s="16" t="s">
        <v>5456</v>
      </c>
      <c r="KA42" s="16" t="s">
        <v>5456</v>
      </c>
      <c r="KB42" s="16" t="s">
        <v>5456</v>
      </c>
      <c r="KC42" s="16" t="s">
        <v>5456</v>
      </c>
      <c r="KD42" s="16" t="s">
        <v>5456</v>
      </c>
      <c r="KE42" s="16" t="s">
        <v>5456</v>
      </c>
      <c r="KF42" s="16" t="s">
        <v>5456</v>
      </c>
      <c r="KG42" s="16" t="s">
        <v>5456</v>
      </c>
      <c r="KH42" s="16" t="s">
        <v>5457</v>
      </c>
      <c r="KI42" s="16" t="s">
        <v>5457</v>
      </c>
      <c r="KJ42" s="16" t="s">
        <v>5457</v>
      </c>
      <c r="KK42" s="16" t="s">
        <v>5456</v>
      </c>
      <c r="KL42" s="16" t="s">
        <v>5456</v>
      </c>
      <c r="KM42" s="16" t="s">
        <v>5456</v>
      </c>
      <c r="KN42" s="16" t="s">
        <v>5457</v>
      </c>
      <c r="KO42" s="16" t="s">
        <v>5457</v>
      </c>
      <c r="KP42" s="16" t="s">
        <v>5457</v>
      </c>
      <c r="KQ42" s="16" t="s">
        <v>5457</v>
      </c>
      <c r="KR42" s="16" t="s">
        <v>5457</v>
      </c>
      <c r="KS42" s="16" t="s">
        <v>5457</v>
      </c>
      <c r="KT42" s="16" t="s">
        <v>5457</v>
      </c>
      <c r="KU42" s="16" t="s">
        <v>5457</v>
      </c>
      <c r="KV42" s="16" t="s">
        <v>5457</v>
      </c>
      <c r="KW42" s="16" t="s">
        <v>5457</v>
      </c>
      <c r="KX42" s="16" t="s">
        <v>5457</v>
      </c>
      <c r="KY42" s="16" t="s">
        <v>5457</v>
      </c>
      <c r="KZ42" s="16" t="s">
        <v>5457</v>
      </c>
      <c r="LA42" s="16" t="s">
        <v>5457</v>
      </c>
      <c r="LB42" s="16" t="s">
        <v>5458</v>
      </c>
      <c r="LC42" s="16" t="s">
        <v>5458</v>
      </c>
      <c r="LD42" s="16" t="s">
        <v>5458</v>
      </c>
      <c r="LE42" s="16" t="s">
        <v>5458</v>
      </c>
      <c r="LF42" s="16" t="s">
        <v>5459</v>
      </c>
      <c r="LG42" s="16" t="s">
        <v>5459</v>
      </c>
      <c r="LH42" s="16" t="s">
        <v>5459</v>
      </c>
      <c r="LI42" s="16" t="s">
        <v>5458</v>
      </c>
      <c r="LJ42" s="16" t="s">
        <v>5458</v>
      </c>
    </row>
    <row r="43" spans="1:322" x14ac:dyDescent="0.25">
      <c r="A43" s="15" t="s">
        <v>4369</v>
      </c>
      <c r="B43" s="15" t="s">
        <v>2400</v>
      </c>
      <c r="C43" s="15" t="s">
        <v>2395</v>
      </c>
      <c r="D43" s="15" t="s">
        <v>658</v>
      </c>
      <c r="E43" s="15" t="s">
        <v>23</v>
      </c>
      <c r="F43" s="15" t="s">
        <v>24</v>
      </c>
      <c r="G43" s="15" t="s">
        <v>25</v>
      </c>
      <c r="H43" s="15" t="s">
        <v>2374</v>
      </c>
      <c r="I43" s="15">
        <v>12</v>
      </c>
      <c r="M43" s="16" t="s">
        <v>5456</v>
      </c>
      <c r="N43" s="16" t="s">
        <v>5456</v>
      </c>
      <c r="O43" s="16" t="s">
        <v>5456</v>
      </c>
      <c r="AP43" s="16" t="s">
        <v>5457</v>
      </c>
      <c r="AS43" s="16" t="s">
        <v>5456</v>
      </c>
      <c r="AT43" s="16" t="s">
        <v>5456</v>
      </c>
      <c r="AU43" s="16" t="s">
        <v>5456</v>
      </c>
      <c r="AV43" s="16" t="s">
        <v>5456</v>
      </c>
      <c r="AW43" s="16" t="s">
        <v>5457</v>
      </c>
      <c r="AX43" s="16" t="s">
        <v>5457</v>
      </c>
      <c r="AY43" s="16" t="s">
        <v>5458</v>
      </c>
      <c r="AZ43" s="16" t="s">
        <v>5459</v>
      </c>
      <c r="BA43" s="16" t="s">
        <v>5460</v>
      </c>
      <c r="BC43" s="16" t="s">
        <v>5458</v>
      </c>
      <c r="BD43" s="16" t="s">
        <v>5457</v>
      </c>
      <c r="BE43" s="16" t="s">
        <v>5456</v>
      </c>
      <c r="BG43" s="16" t="s">
        <v>5456</v>
      </c>
      <c r="BI43" s="16" t="s">
        <v>5456</v>
      </c>
      <c r="BQ43" s="16" t="s">
        <v>5456</v>
      </c>
      <c r="BR43" s="16" t="s">
        <v>5456</v>
      </c>
      <c r="BS43" s="16" t="s">
        <v>5457</v>
      </c>
      <c r="BT43" s="16" t="s">
        <v>5457</v>
      </c>
      <c r="BU43" s="16" t="s">
        <v>5457</v>
      </c>
      <c r="BV43" s="16" t="s">
        <v>5457</v>
      </c>
      <c r="BW43" s="16" t="s">
        <v>5458</v>
      </c>
      <c r="CC43" s="16" t="s">
        <v>5456</v>
      </c>
      <c r="CD43" s="16" t="s">
        <v>5456</v>
      </c>
      <c r="CE43" s="16" t="s">
        <v>5456</v>
      </c>
      <c r="CF43" s="16" t="s">
        <v>5456</v>
      </c>
      <c r="CG43" s="16" t="s">
        <v>5456</v>
      </c>
      <c r="CH43" s="16" t="s">
        <v>5456</v>
      </c>
      <c r="CI43" s="16" t="s">
        <v>5456</v>
      </c>
      <c r="CJ43" s="16" t="s">
        <v>5457</v>
      </c>
      <c r="CK43" s="16" t="s">
        <v>5458</v>
      </c>
      <c r="CL43" s="16" t="s">
        <v>5458</v>
      </c>
      <c r="CN43" s="16" t="s">
        <v>5456</v>
      </c>
      <c r="CO43" s="16" t="s">
        <v>5457</v>
      </c>
      <c r="CP43" s="16" t="s">
        <v>5456</v>
      </c>
      <c r="CQ43" s="16" t="s">
        <v>5456</v>
      </c>
      <c r="CZ43" s="16" t="s">
        <v>5456</v>
      </c>
      <c r="DA43" s="16" t="s">
        <v>5457</v>
      </c>
      <c r="DB43" s="16" t="s">
        <v>5456</v>
      </c>
      <c r="DD43" s="16" t="s">
        <v>5459</v>
      </c>
      <c r="DE43" s="16" t="s">
        <v>5459</v>
      </c>
      <c r="DF43" s="16" t="s">
        <v>5459</v>
      </c>
      <c r="DG43" s="16" t="s">
        <v>5460</v>
      </c>
      <c r="DH43" s="16" t="s">
        <v>5458</v>
      </c>
      <c r="DI43" s="16" t="s">
        <v>5459</v>
      </c>
      <c r="DJ43" s="16" t="s">
        <v>5459</v>
      </c>
      <c r="DK43" s="16" t="s">
        <v>5460</v>
      </c>
      <c r="DL43" s="16" t="s">
        <v>5460</v>
      </c>
      <c r="DM43" s="16" t="s">
        <v>5459</v>
      </c>
      <c r="DN43" s="16" t="s">
        <v>5459</v>
      </c>
      <c r="DO43" s="16" t="s">
        <v>5459</v>
      </c>
      <c r="DP43" s="16" t="s">
        <v>5459</v>
      </c>
      <c r="DQ43" s="16" t="s">
        <v>5459</v>
      </c>
      <c r="DR43" s="16" t="s">
        <v>5458</v>
      </c>
      <c r="DS43" s="16" t="s">
        <v>5458</v>
      </c>
      <c r="DT43" s="16" t="s">
        <v>5457</v>
      </c>
      <c r="DU43" s="16" t="s">
        <v>5457</v>
      </c>
      <c r="DV43" s="16" t="s">
        <v>5457</v>
      </c>
      <c r="DW43" s="16" t="s">
        <v>5457</v>
      </c>
      <c r="DX43" s="16" t="s">
        <v>5457</v>
      </c>
      <c r="DY43" s="16" t="s">
        <v>5457</v>
      </c>
      <c r="DZ43" s="16" t="s">
        <v>5457</v>
      </c>
      <c r="EA43" s="16" t="s">
        <v>5457</v>
      </c>
      <c r="EB43" s="16" t="s">
        <v>5457</v>
      </c>
      <c r="EC43" s="16" t="s">
        <v>5457</v>
      </c>
      <c r="ED43" s="16" t="s">
        <v>5456</v>
      </c>
      <c r="GE43" s="16" t="s">
        <v>5456</v>
      </c>
      <c r="GF43" s="16" t="s">
        <v>5456</v>
      </c>
      <c r="HM43" s="16" t="s">
        <v>5456</v>
      </c>
      <c r="HN43" s="16" t="s">
        <v>5456</v>
      </c>
      <c r="HO43" s="16" t="s">
        <v>5456</v>
      </c>
      <c r="HP43" s="16" t="s">
        <v>5456</v>
      </c>
      <c r="HQ43" s="16" t="s">
        <v>5456</v>
      </c>
      <c r="HR43" s="16" t="s">
        <v>5456</v>
      </c>
      <c r="HU43" s="16" t="s">
        <v>5456</v>
      </c>
      <c r="IH43" s="16" t="s">
        <v>5456</v>
      </c>
      <c r="II43" s="16" t="s">
        <v>5456</v>
      </c>
      <c r="IJ43" s="16" t="s">
        <v>5456</v>
      </c>
      <c r="IK43" s="16" t="s">
        <v>5456</v>
      </c>
      <c r="IL43" s="16" t="s">
        <v>5456</v>
      </c>
      <c r="IM43" s="16" t="s">
        <v>5456</v>
      </c>
      <c r="IN43" s="16" t="s">
        <v>5456</v>
      </c>
      <c r="IO43" s="16" t="s">
        <v>5456</v>
      </c>
      <c r="IP43" s="16" t="s">
        <v>5456</v>
      </c>
      <c r="IQ43" s="16" t="s">
        <v>5456</v>
      </c>
      <c r="IR43" s="16" t="s">
        <v>5456</v>
      </c>
      <c r="JF43" s="16" t="s">
        <v>5456</v>
      </c>
      <c r="JG43" s="16" t="s">
        <v>5456</v>
      </c>
      <c r="JH43" s="16" t="s">
        <v>5456</v>
      </c>
      <c r="JJ43" s="16" t="s">
        <v>5456</v>
      </c>
      <c r="JK43" s="16" t="s">
        <v>5456</v>
      </c>
      <c r="KA43" s="16" t="s">
        <v>5456</v>
      </c>
      <c r="KB43" s="16" t="s">
        <v>5457</v>
      </c>
      <c r="KC43" s="16" t="s">
        <v>5457</v>
      </c>
      <c r="KI43" s="16" t="s">
        <v>5456</v>
      </c>
      <c r="KN43" s="16" t="s">
        <v>5456</v>
      </c>
      <c r="KP43" s="16" t="s">
        <v>5456</v>
      </c>
      <c r="KQ43" s="16" t="s">
        <v>5456</v>
      </c>
      <c r="KR43" s="16" t="s">
        <v>5456</v>
      </c>
      <c r="KS43" s="16" t="s">
        <v>5456</v>
      </c>
      <c r="KT43" s="16" t="s">
        <v>5456</v>
      </c>
      <c r="KU43" s="16" t="s">
        <v>5457</v>
      </c>
      <c r="KV43" s="16" t="s">
        <v>5457</v>
      </c>
      <c r="KW43" s="16" t="s">
        <v>5457</v>
      </c>
      <c r="KX43" s="16" t="s">
        <v>5457</v>
      </c>
      <c r="KY43" s="16" t="s">
        <v>5456</v>
      </c>
      <c r="KZ43" s="16" t="s">
        <v>5456</v>
      </c>
      <c r="LA43" s="16" t="s">
        <v>5456</v>
      </c>
      <c r="LB43" s="16" t="s">
        <v>5457</v>
      </c>
      <c r="LC43" s="16" t="s">
        <v>5457</v>
      </c>
      <c r="LD43" s="16" t="s">
        <v>5457</v>
      </c>
      <c r="LE43" s="16" t="s">
        <v>5457</v>
      </c>
      <c r="LF43" s="16" t="s">
        <v>5457</v>
      </c>
      <c r="LG43" s="16" t="s">
        <v>5456</v>
      </c>
    </row>
    <row r="44" spans="1:322" x14ac:dyDescent="0.25">
      <c r="A44" s="15" t="s">
        <v>4370</v>
      </c>
      <c r="B44" s="15" t="s">
        <v>2400</v>
      </c>
      <c r="C44" s="15" t="s">
        <v>2396</v>
      </c>
      <c r="D44" s="15" t="s">
        <v>659</v>
      </c>
      <c r="E44" s="15" t="s">
        <v>23</v>
      </c>
      <c r="F44" s="15" t="s">
        <v>24</v>
      </c>
      <c r="G44" s="15" t="s">
        <v>25</v>
      </c>
      <c r="H44" s="15" t="s">
        <v>2374</v>
      </c>
      <c r="I44" s="15">
        <v>12</v>
      </c>
      <c r="AP44" s="16" t="s">
        <v>5456</v>
      </c>
      <c r="AS44" s="16" t="s">
        <v>5456</v>
      </c>
      <c r="AT44" s="16" t="s">
        <v>5456</v>
      </c>
      <c r="AU44" s="16" t="s">
        <v>5456</v>
      </c>
      <c r="AV44" s="16" t="s">
        <v>5456</v>
      </c>
      <c r="AW44" s="16" t="s">
        <v>5457</v>
      </c>
      <c r="AX44" s="16" t="s">
        <v>5456</v>
      </c>
      <c r="AY44" s="16" t="s">
        <v>5457</v>
      </c>
      <c r="AZ44" s="16" t="s">
        <v>5457</v>
      </c>
      <c r="BA44" s="16" t="s">
        <v>5458</v>
      </c>
      <c r="BC44" s="16" t="s">
        <v>5456</v>
      </c>
      <c r="BD44" s="16" t="s">
        <v>5456</v>
      </c>
      <c r="BE44" s="16" t="s">
        <v>5456</v>
      </c>
      <c r="BG44" s="16" t="s">
        <v>5456</v>
      </c>
      <c r="BQ44" s="16" t="s">
        <v>5456</v>
      </c>
      <c r="BR44" s="16" t="s">
        <v>5456</v>
      </c>
      <c r="BS44" s="16" t="s">
        <v>5456</v>
      </c>
      <c r="BT44" s="16" t="s">
        <v>5457</v>
      </c>
      <c r="BU44" s="16" t="s">
        <v>5457</v>
      </c>
      <c r="BV44" s="16" t="s">
        <v>5457</v>
      </c>
      <c r="BW44" s="16" t="s">
        <v>5457</v>
      </c>
      <c r="DD44" s="16" t="s">
        <v>5458</v>
      </c>
      <c r="DE44" s="16" t="s">
        <v>5459</v>
      </c>
      <c r="DF44" s="16" t="s">
        <v>5459</v>
      </c>
      <c r="DG44" s="16" t="s">
        <v>5459</v>
      </c>
      <c r="DH44" s="16" t="s">
        <v>5458</v>
      </c>
      <c r="DI44" s="16" t="s">
        <v>5458</v>
      </c>
      <c r="DJ44" s="16" t="s">
        <v>5459</v>
      </c>
      <c r="DK44" s="16" t="s">
        <v>5459</v>
      </c>
      <c r="DL44" s="16" t="s">
        <v>5459</v>
      </c>
      <c r="DM44" s="16" t="s">
        <v>5459</v>
      </c>
      <c r="DN44" s="16" t="s">
        <v>5459</v>
      </c>
      <c r="DO44" s="16" t="s">
        <v>5459</v>
      </c>
      <c r="DP44" s="16" t="s">
        <v>5457</v>
      </c>
      <c r="DQ44" s="16" t="s">
        <v>5457</v>
      </c>
      <c r="DR44" s="16" t="s">
        <v>5457</v>
      </c>
      <c r="DS44" s="16" t="s">
        <v>5457</v>
      </c>
      <c r="DT44" s="16" t="s">
        <v>5457</v>
      </c>
      <c r="DU44" s="16" t="s">
        <v>5457</v>
      </c>
      <c r="DV44" s="16" t="s">
        <v>5457</v>
      </c>
      <c r="DW44" s="16" t="s">
        <v>5457</v>
      </c>
      <c r="DX44" s="16" t="s">
        <v>5456</v>
      </c>
      <c r="DY44" s="16" t="s">
        <v>5456</v>
      </c>
      <c r="DZ44" s="16" t="s">
        <v>5456</v>
      </c>
      <c r="EA44" s="16" t="s">
        <v>5456</v>
      </c>
      <c r="EB44" s="16" t="s">
        <v>5456</v>
      </c>
      <c r="EC44" s="16" t="s">
        <v>5456</v>
      </c>
      <c r="HP44" s="16" t="s">
        <v>5456</v>
      </c>
      <c r="HQ44" s="16" t="s">
        <v>5456</v>
      </c>
      <c r="HR44" s="16" t="s">
        <v>5456</v>
      </c>
      <c r="HS44" s="16" t="s">
        <v>5456</v>
      </c>
      <c r="HT44" s="16" t="s">
        <v>5456</v>
      </c>
      <c r="HU44" s="16" t="s">
        <v>5456</v>
      </c>
      <c r="HX44" s="16" t="s">
        <v>5456</v>
      </c>
      <c r="HY44" s="16" t="s">
        <v>5456</v>
      </c>
      <c r="HZ44" s="16" t="s">
        <v>5456</v>
      </c>
      <c r="IA44" s="16" t="s">
        <v>5456</v>
      </c>
      <c r="IB44" s="16" t="s">
        <v>5456</v>
      </c>
      <c r="IC44" s="16" t="s">
        <v>5456</v>
      </c>
      <c r="ID44" s="16" t="s">
        <v>5456</v>
      </c>
      <c r="IE44" s="16" t="s">
        <v>5456</v>
      </c>
      <c r="IF44" s="16" t="s">
        <v>5456</v>
      </c>
      <c r="IG44" s="16" t="s">
        <v>5456</v>
      </c>
      <c r="IH44" s="16" t="s">
        <v>5456</v>
      </c>
      <c r="IM44" s="16" t="s">
        <v>5456</v>
      </c>
      <c r="IN44" s="16" t="s">
        <v>5456</v>
      </c>
      <c r="IO44" s="16" t="s">
        <v>5456</v>
      </c>
      <c r="IP44" s="16" t="s">
        <v>5456</v>
      </c>
      <c r="IQ44" s="16" t="s">
        <v>5456</v>
      </c>
      <c r="IR44" s="16" t="s">
        <v>5456</v>
      </c>
      <c r="JN44" s="16" t="s">
        <v>5456</v>
      </c>
      <c r="JO44" s="16" t="s">
        <v>5456</v>
      </c>
      <c r="JP44" s="16" t="s">
        <v>5456</v>
      </c>
      <c r="JW44" s="16" t="s">
        <v>5456</v>
      </c>
      <c r="JX44" s="16" t="s">
        <v>5456</v>
      </c>
      <c r="KF44" s="16" t="s">
        <v>5456</v>
      </c>
      <c r="KG44" s="16" t="s">
        <v>5456</v>
      </c>
      <c r="KH44" s="16" t="s">
        <v>5457</v>
      </c>
      <c r="KI44" s="16" t="s">
        <v>5457</v>
      </c>
      <c r="KJ44" s="16" t="s">
        <v>5457</v>
      </c>
      <c r="KK44" s="16" t="s">
        <v>5457</v>
      </c>
      <c r="KP44" s="16" t="s">
        <v>5456</v>
      </c>
      <c r="KQ44" s="16" t="s">
        <v>5456</v>
      </c>
      <c r="KR44" s="16" t="s">
        <v>5456</v>
      </c>
      <c r="KS44" s="16" t="s">
        <v>5456</v>
      </c>
      <c r="KT44" s="16" t="s">
        <v>5456</v>
      </c>
      <c r="KU44" s="16" t="s">
        <v>5456</v>
      </c>
      <c r="KV44" s="16" t="s">
        <v>5456</v>
      </c>
      <c r="KW44" s="16" t="s">
        <v>5456</v>
      </c>
      <c r="KX44" s="16" t="s">
        <v>5456</v>
      </c>
      <c r="KY44" s="16" t="s">
        <v>5457</v>
      </c>
      <c r="KZ44" s="16" t="s">
        <v>5457</v>
      </c>
      <c r="LA44" s="16" t="s">
        <v>5457</v>
      </c>
      <c r="LB44" s="16" t="s">
        <v>5458</v>
      </c>
      <c r="LC44" s="16" t="s">
        <v>5459</v>
      </c>
      <c r="LD44" s="16" t="s">
        <v>5459</v>
      </c>
      <c r="LE44" s="16" t="s">
        <v>5459</v>
      </c>
      <c r="LF44" s="16" t="s">
        <v>5459</v>
      </c>
      <c r="LG44" s="16" t="s">
        <v>5458</v>
      </c>
      <c r="LH44" s="16" t="s">
        <v>5458</v>
      </c>
      <c r="LI44" s="16" t="s">
        <v>5456</v>
      </c>
    </row>
    <row r="45" spans="1:322" x14ac:dyDescent="0.25">
      <c r="A45" s="15" t="s">
        <v>4371</v>
      </c>
      <c r="B45" s="15" t="s">
        <v>2400</v>
      </c>
      <c r="C45" s="15" t="s">
        <v>2401</v>
      </c>
      <c r="D45" s="15" t="s">
        <v>113</v>
      </c>
      <c r="E45" s="15" t="s">
        <v>23</v>
      </c>
      <c r="F45" s="15" t="s">
        <v>24</v>
      </c>
      <c r="G45" s="15" t="s">
        <v>25</v>
      </c>
      <c r="H45" s="15" t="s">
        <v>2374</v>
      </c>
      <c r="I45" s="15">
        <v>12</v>
      </c>
      <c r="M45" s="16" t="s">
        <v>5456</v>
      </c>
      <c r="N45" s="16" t="s">
        <v>5456</v>
      </c>
      <c r="O45" s="16" t="s">
        <v>5456</v>
      </c>
      <c r="AM45" s="16" t="s">
        <v>5456</v>
      </c>
      <c r="AN45" s="16" t="s">
        <v>5456</v>
      </c>
      <c r="AO45" s="16" t="s">
        <v>5456</v>
      </c>
      <c r="AP45" s="16" t="s">
        <v>5458</v>
      </c>
      <c r="AQ45" s="16" t="s">
        <v>5457</v>
      </c>
      <c r="AS45" s="16" t="s">
        <v>5456</v>
      </c>
      <c r="AT45" s="16" t="s">
        <v>5459</v>
      </c>
      <c r="AU45" s="16" t="s">
        <v>5459</v>
      </c>
      <c r="AV45" s="16" t="s">
        <v>5459</v>
      </c>
      <c r="AW45" s="16" t="s">
        <v>5459</v>
      </c>
      <c r="AX45" s="16" t="s">
        <v>5459</v>
      </c>
      <c r="AY45" s="16" t="s">
        <v>5459</v>
      </c>
      <c r="AZ45" s="16" t="s">
        <v>5460</v>
      </c>
      <c r="BA45" s="16" t="s">
        <v>5460</v>
      </c>
      <c r="BB45" s="16" t="s">
        <v>5456</v>
      </c>
      <c r="BC45" s="16" t="s">
        <v>5457</v>
      </c>
      <c r="BD45" s="16" t="s">
        <v>5458</v>
      </c>
      <c r="BE45" s="16" t="s">
        <v>5459</v>
      </c>
      <c r="BF45" s="16" t="s">
        <v>5458</v>
      </c>
      <c r="BG45" s="16" t="s">
        <v>5458</v>
      </c>
      <c r="BH45" s="16" t="s">
        <v>5456</v>
      </c>
      <c r="BI45" s="16" t="s">
        <v>5457</v>
      </c>
      <c r="BP45" s="16" t="s">
        <v>5456</v>
      </c>
      <c r="BQ45" s="16" t="s">
        <v>5457</v>
      </c>
      <c r="BR45" s="16" t="s">
        <v>5456</v>
      </c>
      <c r="BS45" s="16" t="s">
        <v>5458</v>
      </c>
      <c r="BT45" s="16" t="s">
        <v>5459</v>
      </c>
      <c r="BU45" s="16" t="s">
        <v>5459</v>
      </c>
      <c r="BV45" s="16" t="s">
        <v>5457</v>
      </c>
      <c r="BW45" s="16" t="s">
        <v>5458</v>
      </c>
      <c r="BX45" s="16" t="s">
        <v>5457</v>
      </c>
      <c r="BY45" s="16" t="s">
        <v>5457</v>
      </c>
      <c r="CB45" s="16" t="s">
        <v>5456</v>
      </c>
      <c r="CC45" s="16" t="s">
        <v>5456</v>
      </c>
      <c r="CD45" s="16" t="s">
        <v>5456</v>
      </c>
      <c r="CE45" s="16" t="s">
        <v>5458</v>
      </c>
      <c r="CF45" s="16" t="s">
        <v>5456</v>
      </c>
      <c r="CG45" s="16" t="s">
        <v>5457</v>
      </c>
      <c r="CH45" s="16" t="s">
        <v>5457</v>
      </c>
      <c r="CI45" s="16" t="s">
        <v>5457</v>
      </c>
      <c r="CJ45" s="16" t="s">
        <v>5458</v>
      </c>
      <c r="CK45" s="16" t="s">
        <v>5459</v>
      </c>
      <c r="CL45" s="16" t="s">
        <v>5458</v>
      </c>
      <c r="CM45" s="16" t="s">
        <v>5457</v>
      </c>
      <c r="CN45" s="16" t="s">
        <v>5457</v>
      </c>
      <c r="CO45" s="16" t="s">
        <v>5457</v>
      </c>
      <c r="CP45" s="16" t="s">
        <v>5456</v>
      </c>
      <c r="CY45" s="16" t="s">
        <v>5456</v>
      </c>
      <c r="CZ45" s="16" t="s">
        <v>5457</v>
      </c>
      <c r="DA45" s="16" t="s">
        <v>5458</v>
      </c>
      <c r="DB45" s="16" t="s">
        <v>5456</v>
      </c>
      <c r="DC45" s="16" t="s">
        <v>5457</v>
      </c>
      <c r="DD45" s="16" t="s">
        <v>5459</v>
      </c>
      <c r="DE45" s="16" t="s">
        <v>5459</v>
      </c>
      <c r="DF45" s="16" t="s">
        <v>5459</v>
      </c>
      <c r="DG45" s="16" t="s">
        <v>5460</v>
      </c>
      <c r="DH45" s="16" t="s">
        <v>5459</v>
      </c>
      <c r="DI45" s="16" t="s">
        <v>5459</v>
      </c>
      <c r="DJ45" s="16" t="s">
        <v>5460</v>
      </c>
      <c r="DK45" s="16" t="s">
        <v>5460</v>
      </c>
      <c r="DL45" s="16" t="s">
        <v>5460</v>
      </c>
      <c r="DM45" s="16" t="s">
        <v>5460</v>
      </c>
      <c r="DN45" s="16" t="s">
        <v>5458</v>
      </c>
      <c r="DO45" s="16" t="s">
        <v>5458</v>
      </c>
      <c r="DP45" s="16" t="s">
        <v>5456</v>
      </c>
      <c r="DQ45" s="16" t="s">
        <v>5457</v>
      </c>
      <c r="DR45" s="16" t="s">
        <v>5457</v>
      </c>
      <c r="DS45" s="16" t="s">
        <v>5457</v>
      </c>
      <c r="DT45" s="16" t="s">
        <v>5457</v>
      </c>
      <c r="DU45" s="16" t="s">
        <v>5457</v>
      </c>
      <c r="DV45" s="16" t="s">
        <v>5457</v>
      </c>
      <c r="DW45" s="16" t="s">
        <v>5457</v>
      </c>
      <c r="DX45" s="16" t="s">
        <v>5457</v>
      </c>
      <c r="DY45" s="16" t="s">
        <v>5457</v>
      </c>
      <c r="DZ45" s="16" t="s">
        <v>5458</v>
      </c>
      <c r="EA45" s="16" t="s">
        <v>5459</v>
      </c>
      <c r="EB45" s="16" t="s">
        <v>5459</v>
      </c>
      <c r="EC45" s="16" t="s">
        <v>5459</v>
      </c>
      <c r="ED45" s="16" t="s">
        <v>5458</v>
      </c>
      <c r="EE45" s="16" t="s">
        <v>5458</v>
      </c>
      <c r="EF45" s="16" t="s">
        <v>5458</v>
      </c>
      <c r="EG45" s="16" t="s">
        <v>5458</v>
      </c>
      <c r="EH45" s="16" t="s">
        <v>5457</v>
      </c>
      <c r="EI45" s="16" t="s">
        <v>5456</v>
      </c>
      <c r="EL45" s="16" t="s">
        <v>5456</v>
      </c>
      <c r="EM45" s="16" t="s">
        <v>5456</v>
      </c>
      <c r="EN45" s="16" t="s">
        <v>5456</v>
      </c>
      <c r="EQ45" s="16" t="s">
        <v>5456</v>
      </c>
      <c r="ER45" s="16" t="s">
        <v>5457</v>
      </c>
      <c r="ES45" s="16" t="s">
        <v>5457</v>
      </c>
      <c r="ET45" s="16" t="s">
        <v>5456</v>
      </c>
      <c r="EU45" s="16" t="s">
        <v>5456</v>
      </c>
      <c r="FX45" s="16" t="s">
        <v>5456</v>
      </c>
      <c r="FY45" s="16" t="s">
        <v>5456</v>
      </c>
      <c r="FZ45" s="16" t="s">
        <v>5457</v>
      </c>
      <c r="GA45" s="16" t="s">
        <v>5456</v>
      </c>
      <c r="GI45" s="16" t="s">
        <v>5456</v>
      </c>
      <c r="GJ45" s="16" t="s">
        <v>5456</v>
      </c>
      <c r="GS45" s="16" t="s">
        <v>5456</v>
      </c>
      <c r="GT45" s="16" t="s">
        <v>5457</v>
      </c>
      <c r="GU45" s="16" t="s">
        <v>5456</v>
      </c>
      <c r="HH45" s="16" t="s">
        <v>5456</v>
      </c>
      <c r="HI45" s="16" t="s">
        <v>5456</v>
      </c>
      <c r="HJ45" s="16" t="s">
        <v>5456</v>
      </c>
      <c r="HK45" s="16" t="s">
        <v>5456</v>
      </c>
      <c r="HL45" s="16" t="s">
        <v>5456</v>
      </c>
      <c r="HM45" s="16" t="s">
        <v>5456</v>
      </c>
      <c r="HN45" s="16" t="s">
        <v>5456</v>
      </c>
      <c r="HO45" s="16" t="s">
        <v>5456</v>
      </c>
      <c r="HP45" s="16" t="s">
        <v>5456</v>
      </c>
      <c r="HQ45" s="16" t="s">
        <v>5456</v>
      </c>
      <c r="HR45" s="16" t="s">
        <v>5456</v>
      </c>
      <c r="HS45" s="16" t="s">
        <v>5456</v>
      </c>
      <c r="HT45" s="16" t="s">
        <v>5456</v>
      </c>
      <c r="HU45" s="16" t="s">
        <v>5456</v>
      </c>
      <c r="ID45" s="16" t="s">
        <v>5456</v>
      </c>
      <c r="IE45" s="16" t="s">
        <v>5456</v>
      </c>
      <c r="IF45" s="16" t="s">
        <v>5457</v>
      </c>
      <c r="IG45" s="16" t="s">
        <v>5457</v>
      </c>
      <c r="IH45" s="16" t="s">
        <v>5458</v>
      </c>
      <c r="II45" s="16" t="s">
        <v>5458</v>
      </c>
      <c r="IJ45" s="16" t="s">
        <v>5458</v>
      </c>
      <c r="IK45" s="16" t="s">
        <v>5458</v>
      </c>
      <c r="IL45" s="16" t="s">
        <v>5458</v>
      </c>
      <c r="IM45" s="16" t="s">
        <v>5458</v>
      </c>
      <c r="IN45" s="16" t="s">
        <v>5459</v>
      </c>
      <c r="IO45" s="16" t="s">
        <v>5458</v>
      </c>
      <c r="IP45" s="16" t="s">
        <v>5459</v>
      </c>
      <c r="IQ45" s="16" t="s">
        <v>5459</v>
      </c>
      <c r="IR45" s="16" t="s">
        <v>5458</v>
      </c>
      <c r="IS45" s="16" t="s">
        <v>5456</v>
      </c>
      <c r="JB45" s="16" t="s">
        <v>5456</v>
      </c>
      <c r="JC45" s="16" t="s">
        <v>5456</v>
      </c>
      <c r="JD45" s="16" t="s">
        <v>5457</v>
      </c>
      <c r="JE45" s="16" t="s">
        <v>5457</v>
      </c>
      <c r="JF45" s="16" t="s">
        <v>5457</v>
      </c>
      <c r="JG45" s="16" t="s">
        <v>5457</v>
      </c>
      <c r="JH45" s="16" t="s">
        <v>5457</v>
      </c>
      <c r="JI45" s="16" t="s">
        <v>5456</v>
      </c>
      <c r="JJ45" s="16" t="s">
        <v>5456</v>
      </c>
      <c r="JK45" s="16" t="s">
        <v>5456</v>
      </c>
      <c r="JL45" s="16" t="s">
        <v>5456</v>
      </c>
      <c r="JM45" s="16" t="s">
        <v>5456</v>
      </c>
      <c r="JN45" s="16" t="s">
        <v>5456</v>
      </c>
      <c r="JO45" s="16" t="s">
        <v>5457</v>
      </c>
      <c r="JP45" s="16" t="s">
        <v>5457</v>
      </c>
      <c r="JQ45" s="16" t="s">
        <v>5458</v>
      </c>
      <c r="JR45" s="16" t="s">
        <v>5458</v>
      </c>
      <c r="JS45" s="16" t="s">
        <v>5458</v>
      </c>
      <c r="JT45" s="16" t="s">
        <v>5458</v>
      </c>
      <c r="JU45" s="16" t="s">
        <v>5458</v>
      </c>
      <c r="JV45" s="16" t="s">
        <v>5458</v>
      </c>
      <c r="JW45" s="16" t="s">
        <v>5458</v>
      </c>
      <c r="JX45" s="16" t="s">
        <v>5458</v>
      </c>
      <c r="JY45" s="16" t="s">
        <v>5459</v>
      </c>
      <c r="JZ45" s="16" t="s">
        <v>5458</v>
      </c>
      <c r="KA45" s="16" t="s">
        <v>5459</v>
      </c>
      <c r="KB45" s="16" t="s">
        <v>5459</v>
      </c>
      <c r="KC45" s="16" t="s">
        <v>5459</v>
      </c>
      <c r="KD45" s="16" t="s">
        <v>5459</v>
      </c>
      <c r="KE45" s="16" t="s">
        <v>5459</v>
      </c>
      <c r="KF45" s="16" t="s">
        <v>5459</v>
      </c>
      <c r="KG45" s="16" t="s">
        <v>5459</v>
      </c>
      <c r="KH45" s="16" t="s">
        <v>5458</v>
      </c>
      <c r="KI45" s="16" t="s">
        <v>5458</v>
      </c>
      <c r="KJ45" s="16" t="s">
        <v>5458</v>
      </c>
      <c r="KK45" s="16" t="s">
        <v>5458</v>
      </c>
      <c r="KL45" s="16" t="s">
        <v>5458</v>
      </c>
      <c r="KM45" s="16" t="s">
        <v>5458</v>
      </c>
      <c r="KN45" s="16" t="s">
        <v>5458</v>
      </c>
      <c r="KO45" s="16" t="s">
        <v>5458</v>
      </c>
      <c r="KP45" s="16" t="s">
        <v>5457</v>
      </c>
      <c r="KQ45" s="16" t="s">
        <v>5458</v>
      </c>
      <c r="KR45" s="16" t="s">
        <v>5458</v>
      </c>
      <c r="KS45" s="16" t="s">
        <v>5459</v>
      </c>
      <c r="KT45" s="16" t="s">
        <v>5458</v>
      </c>
      <c r="KU45" s="16" t="s">
        <v>5458</v>
      </c>
      <c r="KV45" s="16" t="s">
        <v>5458</v>
      </c>
      <c r="KW45" s="16" t="s">
        <v>5458</v>
      </c>
      <c r="KX45" s="16" t="s">
        <v>5458</v>
      </c>
      <c r="KY45" s="16" t="s">
        <v>5457</v>
      </c>
      <c r="KZ45" s="16" t="s">
        <v>5457</v>
      </c>
      <c r="LA45" s="16" t="s">
        <v>5458</v>
      </c>
      <c r="LB45" s="16" t="s">
        <v>5458</v>
      </c>
      <c r="LC45" s="16" t="s">
        <v>5458</v>
      </c>
      <c r="LD45" s="16" t="s">
        <v>5459</v>
      </c>
      <c r="LE45" s="16" t="s">
        <v>5459</v>
      </c>
      <c r="LF45" s="16" t="s">
        <v>5457</v>
      </c>
      <c r="LG45" s="16" t="s">
        <v>5457</v>
      </c>
      <c r="LH45" s="16" t="s">
        <v>5457</v>
      </c>
      <c r="LI45" s="16" t="s">
        <v>5456</v>
      </c>
      <c r="LJ45" s="16" t="s">
        <v>5456</v>
      </c>
    </row>
    <row r="46" spans="1:322" x14ac:dyDescent="0.25">
      <c r="A46" s="15" t="s">
        <v>4372</v>
      </c>
      <c r="B46" s="15" t="s">
        <v>2400</v>
      </c>
      <c r="C46" s="15" t="s">
        <v>2402</v>
      </c>
      <c r="D46" s="15" t="s">
        <v>660</v>
      </c>
      <c r="E46" s="15" t="s">
        <v>23</v>
      </c>
      <c r="F46" s="15" t="s">
        <v>24</v>
      </c>
      <c r="G46" s="15" t="s">
        <v>25</v>
      </c>
      <c r="H46" s="15" t="s">
        <v>2374</v>
      </c>
      <c r="I46" s="15">
        <v>12</v>
      </c>
      <c r="O46" s="16" t="s">
        <v>5456</v>
      </c>
      <c r="AM46" s="16" t="s">
        <v>5457</v>
      </c>
      <c r="AN46" s="16" t="s">
        <v>5456</v>
      </c>
      <c r="AO46" s="16" t="s">
        <v>5456</v>
      </c>
      <c r="AP46" s="16" t="s">
        <v>5458</v>
      </c>
      <c r="AQ46" s="16" t="s">
        <v>5457</v>
      </c>
      <c r="AS46" s="16" t="s">
        <v>5456</v>
      </c>
      <c r="AT46" s="16" t="s">
        <v>5459</v>
      </c>
      <c r="AU46" s="16" t="s">
        <v>5460</v>
      </c>
      <c r="AV46" s="16" t="s">
        <v>5459</v>
      </c>
      <c r="AW46" s="16" t="s">
        <v>5459</v>
      </c>
      <c r="AX46" s="16" t="s">
        <v>5459</v>
      </c>
      <c r="AY46" s="16" t="s">
        <v>5459</v>
      </c>
      <c r="AZ46" s="16" t="s">
        <v>5459</v>
      </c>
      <c r="BA46" s="16" t="s">
        <v>5460</v>
      </c>
      <c r="BB46" s="16" t="s">
        <v>5456</v>
      </c>
      <c r="BC46" s="16" t="s">
        <v>5457</v>
      </c>
      <c r="BD46" s="16" t="s">
        <v>5458</v>
      </c>
      <c r="BE46" s="16" t="s">
        <v>5458</v>
      </c>
      <c r="BF46" s="16" t="s">
        <v>5458</v>
      </c>
      <c r="BG46" s="16" t="s">
        <v>5458</v>
      </c>
      <c r="BH46" s="16" t="s">
        <v>5456</v>
      </c>
      <c r="BI46" s="16" t="s">
        <v>5457</v>
      </c>
      <c r="BP46" s="16" t="s">
        <v>5456</v>
      </c>
      <c r="BQ46" s="16" t="s">
        <v>5457</v>
      </c>
      <c r="BR46" s="16" t="s">
        <v>5457</v>
      </c>
      <c r="BS46" s="16" t="s">
        <v>5458</v>
      </c>
      <c r="BT46" s="16" t="s">
        <v>5459</v>
      </c>
      <c r="BU46" s="16" t="s">
        <v>5459</v>
      </c>
      <c r="BV46" s="16" t="s">
        <v>5457</v>
      </c>
      <c r="BW46" s="16" t="s">
        <v>5458</v>
      </c>
      <c r="BX46" s="16" t="s">
        <v>5457</v>
      </c>
      <c r="BY46" s="16" t="s">
        <v>5456</v>
      </c>
      <c r="CB46" s="16" t="s">
        <v>5456</v>
      </c>
      <c r="CC46" s="16" t="s">
        <v>5456</v>
      </c>
      <c r="CD46" s="16" t="s">
        <v>5456</v>
      </c>
      <c r="CE46" s="16" t="s">
        <v>5456</v>
      </c>
      <c r="CF46" s="16" t="s">
        <v>5458</v>
      </c>
      <c r="CG46" s="16" t="s">
        <v>5457</v>
      </c>
      <c r="CH46" s="16" t="s">
        <v>5457</v>
      </c>
      <c r="CI46" s="16" t="s">
        <v>5457</v>
      </c>
      <c r="CJ46" s="16" t="s">
        <v>5458</v>
      </c>
      <c r="CK46" s="16" t="s">
        <v>5459</v>
      </c>
      <c r="CL46" s="16" t="s">
        <v>5458</v>
      </c>
      <c r="CM46" s="16" t="s">
        <v>5457</v>
      </c>
      <c r="CN46" s="16" t="s">
        <v>5457</v>
      </c>
      <c r="CO46" s="16" t="s">
        <v>5457</v>
      </c>
      <c r="CP46" s="16" t="s">
        <v>5456</v>
      </c>
      <c r="CY46" s="16" t="s">
        <v>5456</v>
      </c>
      <c r="CZ46" s="16" t="s">
        <v>5457</v>
      </c>
      <c r="DA46" s="16" t="s">
        <v>5458</v>
      </c>
      <c r="DB46" s="16" t="s">
        <v>5456</v>
      </c>
      <c r="DC46" s="16" t="s">
        <v>5457</v>
      </c>
      <c r="DD46" s="16" t="s">
        <v>5459</v>
      </c>
      <c r="DE46" s="16" t="s">
        <v>5459</v>
      </c>
      <c r="DF46" s="16" t="s">
        <v>5459</v>
      </c>
      <c r="DG46" s="16" t="s">
        <v>5460</v>
      </c>
      <c r="DH46" s="16" t="s">
        <v>5459</v>
      </c>
      <c r="DI46" s="16" t="s">
        <v>5460</v>
      </c>
      <c r="DJ46" s="16" t="s">
        <v>5460</v>
      </c>
      <c r="DK46" s="16" t="s">
        <v>5460</v>
      </c>
      <c r="DL46" s="16" t="s">
        <v>5460</v>
      </c>
      <c r="DM46" s="16" t="s">
        <v>5459</v>
      </c>
      <c r="DN46" s="16" t="s">
        <v>5460</v>
      </c>
      <c r="DO46" s="16" t="s">
        <v>5460</v>
      </c>
      <c r="DP46" s="16" t="s">
        <v>5458</v>
      </c>
      <c r="DQ46" s="16" t="s">
        <v>5458</v>
      </c>
      <c r="DR46" s="16" t="s">
        <v>5458</v>
      </c>
      <c r="DS46" s="16" t="s">
        <v>5458</v>
      </c>
      <c r="DT46" s="16" t="s">
        <v>5457</v>
      </c>
      <c r="DU46" s="16" t="s">
        <v>5457</v>
      </c>
      <c r="DV46" s="16" t="s">
        <v>5458</v>
      </c>
      <c r="DW46" s="16" t="s">
        <v>5458</v>
      </c>
      <c r="DX46" s="16" t="s">
        <v>5458</v>
      </c>
      <c r="DY46" s="16" t="s">
        <v>5458</v>
      </c>
      <c r="DZ46" s="16" t="s">
        <v>5459</v>
      </c>
      <c r="EA46" s="16" t="s">
        <v>5459</v>
      </c>
      <c r="EB46" s="16" t="s">
        <v>5459</v>
      </c>
      <c r="EC46" s="16" t="s">
        <v>5459</v>
      </c>
      <c r="ED46" s="16" t="s">
        <v>5459</v>
      </c>
      <c r="EE46" s="16" t="s">
        <v>5458</v>
      </c>
      <c r="EF46" s="16" t="s">
        <v>5458</v>
      </c>
      <c r="EG46" s="16" t="s">
        <v>5458</v>
      </c>
      <c r="EH46" s="16" t="s">
        <v>5457</v>
      </c>
      <c r="EI46" s="16" t="s">
        <v>5456</v>
      </c>
      <c r="EJ46" s="16" t="s">
        <v>5456</v>
      </c>
      <c r="EL46" s="16" t="s">
        <v>5456</v>
      </c>
      <c r="EM46" s="16" t="s">
        <v>5456</v>
      </c>
      <c r="EN46" s="16" t="s">
        <v>5456</v>
      </c>
      <c r="ER46" s="16" t="s">
        <v>5456</v>
      </c>
      <c r="ES46" s="16" t="s">
        <v>5456</v>
      </c>
      <c r="FX46" s="16" t="s">
        <v>5456</v>
      </c>
      <c r="FY46" s="16" t="s">
        <v>5456</v>
      </c>
      <c r="FZ46" s="16" t="s">
        <v>5457</v>
      </c>
      <c r="GA46" s="16" t="s">
        <v>5456</v>
      </c>
      <c r="GB46" s="16" t="s">
        <v>5456</v>
      </c>
      <c r="GI46" s="16" t="s">
        <v>5456</v>
      </c>
      <c r="GJ46" s="16" t="s">
        <v>5456</v>
      </c>
      <c r="GS46" s="16" t="s">
        <v>5456</v>
      </c>
      <c r="GT46" s="16" t="s">
        <v>5456</v>
      </c>
      <c r="HG46" s="16" t="s">
        <v>5456</v>
      </c>
      <c r="HH46" s="16" t="s">
        <v>5456</v>
      </c>
      <c r="HL46" s="16" t="s">
        <v>5456</v>
      </c>
      <c r="HM46" s="16" t="s">
        <v>5456</v>
      </c>
      <c r="HO46" s="16" t="s">
        <v>5456</v>
      </c>
      <c r="HQ46" s="16" t="s">
        <v>5456</v>
      </c>
      <c r="HR46" s="16" t="s">
        <v>5456</v>
      </c>
      <c r="HU46" s="16" t="s">
        <v>5456</v>
      </c>
      <c r="IG46" s="16" t="s">
        <v>5456</v>
      </c>
      <c r="IH46" s="16" t="s">
        <v>5457</v>
      </c>
      <c r="II46" s="16" t="s">
        <v>5457</v>
      </c>
      <c r="IJ46" s="16" t="s">
        <v>5457</v>
      </c>
      <c r="IK46" s="16" t="s">
        <v>5457</v>
      </c>
      <c r="IL46" s="16" t="s">
        <v>5457</v>
      </c>
      <c r="IM46" s="16" t="s">
        <v>5458</v>
      </c>
      <c r="IN46" s="16" t="s">
        <v>5459</v>
      </c>
      <c r="IO46" s="16" t="s">
        <v>5458</v>
      </c>
      <c r="IP46" s="16" t="s">
        <v>5459</v>
      </c>
      <c r="IQ46" s="16" t="s">
        <v>5458</v>
      </c>
      <c r="IR46" s="16" t="s">
        <v>5457</v>
      </c>
      <c r="JB46" s="16" t="s">
        <v>5456</v>
      </c>
      <c r="JC46" s="16" t="s">
        <v>5456</v>
      </c>
      <c r="JD46" s="16" t="s">
        <v>5457</v>
      </c>
      <c r="JE46" s="16" t="s">
        <v>5457</v>
      </c>
      <c r="JF46" s="16" t="s">
        <v>5457</v>
      </c>
      <c r="JG46" s="16" t="s">
        <v>5457</v>
      </c>
      <c r="JH46" s="16" t="s">
        <v>5457</v>
      </c>
      <c r="JI46" s="16" t="s">
        <v>5456</v>
      </c>
      <c r="JJ46" s="16" t="s">
        <v>5456</v>
      </c>
      <c r="JK46" s="16" t="s">
        <v>5456</v>
      </c>
      <c r="JL46" s="16" t="s">
        <v>5456</v>
      </c>
      <c r="JM46" s="16" t="s">
        <v>5456</v>
      </c>
      <c r="JN46" s="16" t="s">
        <v>5456</v>
      </c>
      <c r="JO46" s="16" t="s">
        <v>5457</v>
      </c>
      <c r="JP46" s="16" t="s">
        <v>5456</v>
      </c>
      <c r="JQ46" s="16" t="s">
        <v>5456</v>
      </c>
      <c r="JR46" s="16" t="s">
        <v>5456</v>
      </c>
      <c r="JS46" s="16" t="s">
        <v>5457</v>
      </c>
      <c r="JT46" s="16" t="s">
        <v>5457</v>
      </c>
      <c r="JU46" s="16" t="s">
        <v>5457</v>
      </c>
      <c r="JV46" s="16" t="s">
        <v>5456</v>
      </c>
      <c r="JW46" s="16" t="s">
        <v>5456</v>
      </c>
      <c r="JX46" s="16" t="s">
        <v>5456</v>
      </c>
      <c r="JY46" s="16" t="s">
        <v>5456</v>
      </c>
      <c r="JZ46" s="16" t="s">
        <v>5457</v>
      </c>
      <c r="KA46" s="16" t="s">
        <v>5457</v>
      </c>
      <c r="KB46" s="16" t="s">
        <v>5459</v>
      </c>
      <c r="KC46" s="16" t="s">
        <v>5459</v>
      </c>
      <c r="KD46" s="16" t="s">
        <v>5458</v>
      </c>
      <c r="KE46" s="16" t="s">
        <v>5457</v>
      </c>
      <c r="KF46" s="16" t="s">
        <v>5457</v>
      </c>
      <c r="KG46" s="16" t="s">
        <v>5457</v>
      </c>
      <c r="KK46" s="16" t="s">
        <v>5456</v>
      </c>
      <c r="KN46" s="16" t="s">
        <v>5456</v>
      </c>
      <c r="KR46" s="16" t="s">
        <v>5456</v>
      </c>
      <c r="KS46" s="16" t="s">
        <v>5458</v>
      </c>
      <c r="KT46" s="16" t="s">
        <v>5458</v>
      </c>
      <c r="KU46" s="16" t="s">
        <v>5458</v>
      </c>
      <c r="KV46" s="16" t="s">
        <v>5458</v>
      </c>
      <c r="KW46" s="16" t="s">
        <v>5458</v>
      </c>
      <c r="KX46" s="16" t="s">
        <v>5458</v>
      </c>
      <c r="KY46" s="16" t="s">
        <v>5458</v>
      </c>
      <c r="KZ46" s="16" t="s">
        <v>5458</v>
      </c>
      <c r="LA46" s="16" t="s">
        <v>5459</v>
      </c>
      <c r="LB46" s="16" t="s">
        <v>5459</v>
      </c>
      <c r="LC46" s="16" t="s">
        <v>5459</v>
      </c>
      <c r="LD46" s="16" t="s">
        <v>5459</v>
      </c>
      <c r="LE46" s="16" t="s">
        <v>5459</v>
      </c>
      <c r="LF46" s="16" t="s">
        <v>5457</v>
      </c>
      <c r="LG46" s="16" t="s">
        <v>5457</v>
      </c>
      <c r="LH46" s="16" t="s">
        <v>5457</v>
      </c>
      <c r="LI46" s="16" t="s">
        <v>5456</v>
      </c>
    </row>
    <row r="47" spans="1:322" x14ac:dyDescent="0.25">
      <c r="A47" s="15" t="s">
        <v>4373</v>
      </c>
      <c r="B47" s="15" t="s">
        <v>2400</v>
      </c>
      <c r="C47" s="15" t="s">
        <v>2403</v>
      </c>
      <c r="D47" s="15" t="s">
        <v>26</v>
      </c>
      <c r="E47" s="15" t="s">
        <v>23</v>
      </c>
      <c r="F47" s="15" t="s">
        <v>24</v>
      </c>
      <c r="G47" s="15" t="s">
        <v>25</v>
      </c>
      <c r="H47" s="15" t="s">
        <v>2374</v>
      </c>
      <c r="I47" s="15">
        <v>12</v>
      </c>
      <c r="M47" s="16" t="s">
        <v>5456</v>
      </c>
      <c r="N47" s="16" t="s">
        <v>5456</v>
      </c>
      <c r="O47" s="16" t="s">
        <v>5456</v>
      </c>
      <c r="AK47" s="16" t="s">
        <v>5456</v>
      </c>
      <c r="AM47" s="16" t="s">
        <v>5456</v>
      </c>
      <c r="AP47" s="16" t="s">
        <v>5456</v>
      </c>
      <c r="AS47" s="16" t="s">
        <v>5456</v>
      </c>
      <c r="AT47" s="16" t="s">
        <v>5456</v>
      </c>
      <c r="AU47" s="16" t="s">
        <v>5458</v>
      </c>
      <c r="AV47" s="16" t="s">
        <v>5458</v>
      </c>
      <c r="AW47" s="16" t="s">
        <v>5459</v>
      </c>
      <c r="AX47" s="16" t="s">
        <v>5458</v>
      </c>
      <c r="AY47" s="16" t="s">
        <v>5459</v>
      </c>
      <c r="AZ47" s="16" t="s">
        <v>5460</v>
      </c>
      <c r="BA47" s="16" t="s">
        <v>5460</v>
      </c>
      <c r="BB47" s="16" t="s">
        <v>5458</v>
      </c>
      <c r="BC47" s="16" t="s">
        <v>5458</v>
      </c>
      <c r="BD47" s="16" t="s">
        <v>5459</v>
      </c>
      <c r="BE47" s="16" t="s">
        <v>5460</v>
      </c>
      <c r="BF47" s="16" t="s">
        <v>5459</v>
      </c>
      <c r="BG47" s="16" t="s">
        <v>5459</v>
      </c>
      <c r="BH47" s="16" t="s">
        <v>5457</v>
      </c>
      <c r="BI47" s="16" t="s">
        <v>5457</v>
      </c>
      <c r="BP47" s="16" t="s">
        <v>5456</v>
      </c>
      <c r="BQ47" s="16" t="s">
        <v>5456</v>
      </c>
      <c r="BR47" s="16" t="s">
        <v>5457</v>
      </c>
      <c r="BS47" s="16" t="s">
        <v>5458</v>
      </c>
      <c r="BT47" s="16" t="s">
        <v>5459</v>
      </c>
      <c r="BU47" s="16" t="s">
        <v>5459</v>
      </c>
      <c r="BV47" s="16" t="s">
        <v>5458</v>
      </c>
      <c r="BW47" s="16" t="s">
        <v>5458</v>
      </c>
      <c r="BX47" s="16" t="s">
        <v>5458</v>
      </c>
      <c r="BY47" s="16" t="s">
        <v>5457</v>
      </c>
      <c r="BZ47" s="16" t="s">
        <v>5456</v>
      </c>
      <c r="CA47" s="16" t="s">
        <v>5456</v>
      </c>
      <c r="CB47" s="16" t="s">
        <v>5456</v>
      </c>
      <c r="CC47" s="16" t="s">
        <v>5456</v>
      </c>
      <c r="CD47" s="16" t="s">
        <v>5459</v>
      </c>
      <c r="CE47" s="16" t="s">
        <v>5459</v>
      </c>
      <c r="CF47" s="16" t="s">
        <v>5456</v>
      </c>
      <c r="CG47" s="16" t="s">
        <v>5458</v>
      </c>
      <c r="CH47" s="16" t="s">
        <v>5459</v>
      </c>
      <c r="CI47" s="16" t="s">
        <v>5459</v>
      </c>
      <c r="CJ47" s="16" t="s">
        <v>5459</v>
      </c>
      <c r="CK47" s="16" t="s">
        <v>5460</v>
      </c>
      <c r="CL47" s="16" t="s">
        <v>5458</v>
      </c>
      <c r="CM47" s="16" t="s">
        <v>5458</v>
      </c>
      <c r="CN47" s="16" t="s">
        <v>5458</v>
      </c>
      <c r="CO47" s="16" t="s">
        <v>5458</v>
      </c>
      <c r="CP47" s="16" t="s">
        <v>5456</v>
      </c>
      <c r="CW47" s="16" t="s">
        <v>5456</v>
      </c>
      <c r="CY47" s="16" t="s">
        <v>5456</v>
      </c>
      <c r="CZ47" s="16" t="s">
        <v>5458</v>
      </c>
      <c r="DA47" s="16" t="s">
        <v>5459</v>
      </c>
      <c r="DB47" s="16" t="s">
        <v>5458</v>
      </c>
      <c r="DC47" s="16" t="s">
        <v>5459</v>
      </c>
      <c r="DD47" s="16" t="s">
        <v>5459</v>
      </c>
      <c r="DE47" s="16" t="s">
        <v>5460</v>
      </c>
      <c r="DF47" s="16" t="s">
        <v>5460</v>
      </c>
      <c r="DG47" s="16" t="s">
        <v>5460</v>
      </c>
      <c r="DH47" s="16" t="s">
        <v>5459</v>
      </c>
      <c r="DI47" s="16" t="s">
        <v>5458</v>
      </c>
      <c r="DJ47" s="16" t="s">
        <v>5458</v>
      </c>
      <c r="DK47" s="16" t="s">
        <v>5458</v>
      </c>
      <c r="DL47" s="16" t="s">
        <v>5458</v>
      </c>
      <c r="DM47" s="16" t="s">
        <v>5458</v>
      </c>
      <c r="DN47" s="16" t="s">
        <v>5458</v>
      </c>
      <c r="DO47" s="16" t="s">
        <v>5458</v>
      </c>
      <c r="DP47" s="16" t="s">
        <v>5457</v>
      </c>
      <c r="DQ47" s="16" t="s">
        <v>5457</v>
      </c>
      <c r="DR47" s="16" t="s">
        <v>5457</v>
      </c>
      <c r="DS47" s="16" t="s">
        <v>5457</v>
      </c>
      <c r="DT47" s="16" t="s">
        <v>5457</v>
      </c>
      <c r="DU47" s="16" t="s">
        <v>5458</v>
      </c>
      <c r="DV47" s="16" t="s">
        <v>5457</v>
      </c>
      <c r="DW47" s="16" t="s">
        <v>5457</v>
      </c>
      <c r="DX47" s="16" t="s">
        <v>5458</v>
      </c>
      <c r="DY47" s="16" t="s">
        <v>5458</v>
      </c>
      <c r="DZ47" s="16" t="s">
        <v>5458</v>
      </c>
      <c r="EA47" s="16" t="s">
        <v>5458</v>
      </c>
      <c r="EB47" s="16" t="s">
        <v>5460</v>
      </c>
      <c r="EC47" s="16" t="s">
        <v>5460</v>
      </c>
      <c r="ED47" s="16" t="s">
        <v>5459</v>
      </c>
      <c r="EE47" s="16" t="s">
        <v>5459</v>
      </c>
      <c r="EF47" s="16" t="s">
        <v>5458</v>
      </c>
      <c r="EG47" s="16" t="s">
        <v>5458</v>
      </c>
      <c r="EH47" s="16" t="s">
        <v>5457</v>
      </c>
      <c r="EI47" s="16" t="s">
        <v>5457</v>
      </c>
      <c r="EJ47" s="16" t="s">
        <v>5456</v>
      </c>
      <c r="EK47" s="16" t="s">
        <v>5456</v>
      </c>
      <c r="EL47" s="16" t="s">
        <v>5457</v>
      </c>
      <c r="EM47" s="16" t="s">
        <v>5457</v>
      </c>
      <c r="EN47" s="16" t="s">
        <v>5456</v>
      </c>
      <c r="EO47" s="16" t="s">
        <v>5457</v>
      </c>
      <c r="EP47" s="16" t="s">
        <v>5457</v>
      </c>
      <c r="EQ47" s="16" t="s">
        <v>5457</v>
      </c>
      <c r="ER47" s="16" t="s">
        <v>5458</v>
      </c>
      <c r="ES47" s="16" t="s">
        <v>5458</v>
      </c>
      <c r="ET47" s="16" t="s">
        <v>5457</v>
      </c>
      <c r="EU47" s="16" t="s">
        <v>5457</v>
      </c>
      <c r="EV47" s="16" t="s">
        <v>5457</v>
      </c>
      <c r="EW47" s="16" t="s">
        <v>5457</v>
      </c>
      <c r="EX47" s="16" t="s">
        <v>5457</v>
      </c>
      <c r="EY47" s="16" t="s">
        <v>5456</v>
      </c>
      <c r="EZ47" s="16" t="s">
        <v>5457</v>
      </c>
      <c r="FA47" s="16" t="s">
        <v>5457</v>
      </c>
      <c r="FB47" s="16" t="s">
        <v>5457</v>
      </c>
      <c r="FC47" s="16" t="s">
        <v>5457</v>
      </c>
      <c r="FD47" s="16" t="s">
        <v>5457</v>
      </c>
      <c r="FE47" s="16" t="s">
        <v>5456</v>
      </c>
      <c r="FF47" s="16" t="s">
        <v>5456</v>
      </c>
      <c r="FG47" s="16" t="s">
        <v>5456</v>
      </c>
      <c r="FH47" s="16" t="s">
        <v>5456</v>
      </c>
      <c r="FI47" s="16" t="s">
        <v>5456</v>
      </c>
      <c r="FL47" s="16" t="s">
        <v>5456</v>
      </c>
      <c r="FM47" s="16" t="s">
        <v>5456</v>
      </c>
      <c r="FX47" s="16" t="s">
        <v>5456</v>
      </c>
      <c r="FY47" s="16" t="s">
        <v>5456</v>
      </c>
      <c r="FZ47" s="16" t="s">
        <v>5457</v>
      </c>
      <c r="GA47" s="16" t="s">
        <v>5456</v>
      </c>
      <c r="GI47" s="16" t="s">
        <v>5456</v>
      </c>
      <c r="GJ47" s="16" t="s">
        <v>5456</v>
      </c>
      <c r="GS47" s="16" t="s">
        <v>5456</v>
      </c>
      <c r="GT47" s="16" t="s">
        <v>5457</v>
      </c>
      <c r="GU47" s="16" t="s">
        <v>5457</v>
      </c>
      <c r="HI47" s="16" t="s">
        <v>5456</v>
      </c>
      <c r="HJ47" s="16" t="s">
        <v>5456</v>
      </c>
      <c r="HN47" s="16" t="s">
        <v>5456</v>
      </c>
      <c r="HO47" s="16" t="s">
        <v>5456</v>
      </c>
      <c r="HP47" s="16" t="s">
        <v>5456</v>
      </c>
      <c r="HQ47" s="16" t="s">
        <v>5456</v>
      </c>
      <c r="HR47" s="16" t="s">
        <v>5456</v>
      </c>
      <c r="HS47" s="16" t="s">
        <v>5456</v>
      </c>
      <c r="HT47" s="16" t="s">
        <v>5456</v>
      </c>
      <c r="HU47" s="16" t="s">
        <v>5456</v>
      </c>
      <c r="IE47" s="16" t="s">
        <v>5457</v>
      </c>
      <c r="IF47" s="16" t="s">
        <v>5457</v>
      </c>
      <c r="IG47" s="16" t="s">
        <v>5457</v>
      </c>
      <c r="IH47" s="16" t="s">
        <v>5458</v>
      </c>
      <c r="II47" s="16" t="s">
        <v>5458</v>
      </c>
      <c r="IJ47" s="16" t="s">
        <v>5459</v>
      </c>
      <c r="IK47" s="16" t="s">
        <v>5459</v>
      </c>
      <c r="IL47" s="16" t="s">
        <v>5459</v>
      </c>
      <c r="IM47" s="16" t="s">
        <v>5459</v>
      </c>
      <c r="IN47" s="16" t="s">
        <v>5460</v>
      </c>
      <c r="IO47" s="16" t="s">
        <v>5459</v>
      </c>
      <c r="IP47" s="16" t="s">
        <v>5459</v>
      </c>
      <c r="IQ47" s="16" t="s">
        <v>5459</v>
      </c>
      <c r="IR47" s="16" t="s">
        <v>5459</v>
      </c>
      <c r="IS47" s="16" t="s">
        <v>5457</v>
      </c>
      <c r="JC47" s="16" t="s">
        <v>5456</v>
      </c>
      <c r="JD47" s="16" t="s">
        <v>5457</v>
      </c>
      <c r="JE47" s="16" t="s">
        <v>5457</v>
      </c>
      <c r="JF47" s="16" t="s">
        <v>5457</v>
      </c>
      <c r="JG47" s="16" t="s">
        <v>5457</v>
      </c>
      <c r="JH47" s="16" t="s">
        <v>5456</v>
      </c>
      <c r="JO47" s="16" t="s">
        <v>5456</v>
      </c>
      <c r="JP47" s="16" t="s">
        <v>5457</v>
      </c>
      <c r="JQ47" s="16" t="s">
        <v>5458</v>
      </c>
      <c r="JR47" s="16" t="s">
        <v>5459</v>
      </c>
      <c r="JS47" s="16" t="s">
        <v>5458</v>
      </c>
      <c r="JT47" s="16" t="s">
        <v>5459</v>
      </c>
      <c r="JU47" s="16" t="s">
        <v>5458</v>
      </c>
      <c r="JV47" s="16" t="s">
        <v>5458</v>
      </c>
      <c r="JW47" s="16" t="s">
        <v>5458</v>
      </c>
      <c r="JX47" s="16" t="s">
        <v>5458</v>
      </c>
      <c r="JY47" s="16" t="s">
        <v>5459</v>
      </c>
      <c r="JZ47" s="16" t="s">
        <v>5459</v>
      </c>
      <c r="KA47" s="16" t="s">
        <v>5459</v>
      </c>
      <c r="KB47" s="16" t="s">
        <v>5458</v>
      </c>
      <c r="KC47" s="16" t="s">
        <v>5458</v>
      </c>
      <c r="KD47" s="16" t="s">
        <v>5457</v>
      </c>
      <c r="KE47" s="16" t="s">
        <v>5456</v>
      </c>
      <c r="KF47" s="16" t="s">
        <v>5456</v>
      </c>
      <c r="KG47" s="16" t="s">
        <v>5457</v>
      </c>
      <c r="KH47" s="16" t="s">
        <v>5456</v>
      </c>
      <c r="KI47" s="16" t="s">
        <v>5456</v>
      </c>
      <c r="KJ47" s="16" t="s">
        <v>5457</v>
      </c>
      <c r="KK47" s="16" t="s">
        <v>5458</v>
      </c>
      <c r="KL47" s="16" t="s">
        <v>5458</v>
      </c>
      <c r="KM47" s="16" t="s">
        <v>5458</v>
      </c>
      <c r="KN47" s="16" t="s">
        <v>5459</v>
      </c>
      <c r="KO47" s="16" t="s">
        <v>5457</v>
      </c>
      <c r="KP47" s="16" t="s">
        <v>5457</v>
      </c>
      <c r="KQ47" s="16" t="s">
        <v>5457</v>
      </c>
      <c r="KR47" s="16" t="s">
        <v>5458</v>
      </c>
      <c r="KS47" s="16" t="s">
        <v>5459</v>
      </c>
      <c r="KT47" s="16" t="s">
        <v>5459</v>
      </c>
      <c r="KU47" s="16" t="s">
        <v>5459</v>
      </c>
      <c r="KV47" s="16" t="s">
        <v>5459</v>
      </c>
      <c r="KW47" s="16" t="s">
        <v>5458</v>
      </c>
      <c r="KX47" s="16" t="s">
        <v>5457</v>
      </c>
      <c r="KY47" s="16" t="s">
        <v>5457</v>
      </c>
      <c r="KZ47" s="16" t="s">
        <v>5457</v>
      </c>
      <c r="LA47" s="16" t="s">
        <v>5457</v>
      </c>
      <c r="LB47" s="16" t="s">
        <v>5457</v>
      </c>
      <c r="LC47" s="16" t="s">
        <v>5457</v>
      </c>
      <c r="LD47" s="16" t="s">
        <v>5458</v>
      </c>
      <c r="LE47" s="16" t="s">
        <v>5457</v>
      </c>
      <c r="LF47" s="16" t="s">
        <v>5457</v>
      </c>
      <c r="LG47" s="16" t="s">
        <v>5456</v>
      </c>
      <c r="LH47" s="16" t="s">
        <v>5456</v>
      </c>
      <c r="LI47" s="16" t="s">
        <v>5456</v>
      </c>
    </row>
    <row r="48" spans="1:322" x14ac:dyDescent="0.25">
      <c r="A48" s="15" t="s">
        <v>4374</v>
      </c>
      <c r="B48" s="15" t="s">
        <v>2400</v>
      </c>
      <c r="C48" s="15" t="s">
        <v>2404</v>
      </c>
      <c r="D48" s="15" t="s">
        <v>55</v>
      </c>
      <c r="E48" s="15" t="s">
        <v>23</v>
      </c>
      <c r="F48" s="15" t="s">
        <v>24</v>
      </c>
      <c r="G48" s="15" t="s">
        <v>25</v>
      </c>
      <c r="H48" s="15" t="s">
        <v>2374</v>
      </c>
      <c r="I48" s="15">
        <v>12</v>
      </c>
      <c r="AP48" s="16" t="s">
        <v>5457</v>
      </c>
      <c r="AT48" s="16" t="s">
        <v>5458</v>
      </c>
      <c r="AU48" s="16" t="s">
        <v>5457</v>
      </c>
      <c r="AV48" s="16" t="s">
        <v>5457</v>
      </c>
      <c r="AW48" s="16" t="s">
        <v>5457</v>
      </c>
      <c r="AX48" s="16" t="s">
        <v>5459</v>
      </c>
      <c r="AY48" s="16" t="s">
        <v>5459</v>
      </c>
      <c r="AZ48" s="16" t="s">
        <v>5459</v>
      </c>
      <c r="BA48" s="16" t="s">
        <v>5460</v>
      </c>
      <c r="BB48" s="16" t="s">
        <v>5456</v>
      </c>
      <c r="BC48" s="16" t="s">
        <v>5459</v>
      </c>
      <c r="BD48" s="16" t="s">
        <v>5456</v>
      </c>
      <c r="BE48" s="16" t="s">
        <v>5457</v>
      </c>
      <c r="BF48" s="16" t="s">
        <v>5457</v>
      </c>
      <c r="BG48" s="16" t="s">
        <v>5456</v>
      </c>
      <c r="BI48" s="16" t="s">
        <v>5456</v>
      </c>
      <c r="BP48" s="16" t="s">
        <v>5456</v>
      </c>
      <c r="BQ48" s="16" t="s">
        <v>5456</v>
      </c>
      <c r="BR48" s="16" t="s">
        <v>5456</v>
      </c>
      <c r="BS48" s="16" t="s">
        <v>5457</v>
      </c>
      <c r="BT48" s="16" t="s">
        <v>5459</v>
      </c>
      <c r="BU48" s="16" t="s">
        <v>5459</v>
      </c>
      <c r="BV48" s="16" t="s">
        <v>5457</v>
      </c>
      <c r="BW48" s="16" t="s">
        <v>5458</v>
      </c>
      <c r="BX48" s="16" t="s">
        <v>5456</v>
      </c>
      <c r="BY48" s="16" t="s">
        <v>5456</v>
      </c>
      <c r="CD48" s="16" t="s">
        <v>5456</v>
      </c>
      <c r="CE48" s="16" t="s">
        <v>5456</v>
      </c>
      <c r="CF48" s="16" t="s">
        <v>5456</v>
      </c>
      <c r="CG48" s="16" t="s">
        <v>5457</v>
      </c>
      <c r="CH48" s="16" t="s">
        <v>5457</v>
      </c>
      <c r="CI48" s="16" t="s">
        <v>5457</v>
      </c>
      <c r="CJ48" s="16" t="s">
        <v>5457</v>
      </c>
      <c r="CK48" s="16" t="s">
        <v>5459</v>
      </c>
      <c r="CL48" s="16" t="s">
        <v>5458</v>
      </c>
      <c r="CM48" s="16" t="s">
        <v>5457</v>
      </c>
      <c r="CN48" s="16" t="s">
        <v>5457</v>
      </c>
      <c r="CO48" s="16" t="s">
        <v>5457</v>
      </c>
      <c r="CP48" s="16" t="s">
        <v>5456</v>
      </c>
      <c r="CZ48" s="16" t="s">
        <v>5457</v>
      </c>
      <c r="DA48" s="16" t="s">
        <v>5458</v>
      </c>
      <c r="DB48" s="16" t="s">
        <v>5456</v>
      </c>
      <c r="DC48" s="16" t="s">
        <v>5456</v>
      </c>
      <c r="DD48" s="16" t="s">
        <v>5459</v>
      </c>
      <c r="DE48" s="16" t="s">
        <v>5459</v>
      </c>
      <c r="DF48" s="16" t="s">
        <v>5459</v>
      </c>
      <c r="DG48" s="16" t="s">
        <v>5460</v>
      </c>
      <c r="DH48" s="16" t="s">
        <v>5459</v>
      </c>
      <c r="DI48" s="16" t="s">
        <v>5459</v>
      </c>
      <c r="DJ48" s="16" t="s">
        <v>5460</v>
      </c>
      <c r="DK48" s="16" t="s">
        <v>5460</v>
      </c>
      <c r="DL48" s="16" t="s">
        <v>5460</v>
      </c>
      <c r="DM48" s="16" t="s">
        <v>5459</v>
      </c>
      <c r="DN48" s="16" t="s">
        <v>5460</v>
      </c>
      <c r="DO48" s="16" t="s">
        <v>5459</v>
      </c>
      <c r="DP48" s="16" t="s">
        <v>5458</v>
      </c>
      <c r="DQ48" s="16" t="s">
        <v>5458</v>
      </c>
      <c r="DR48" s="16" t="s">
        <v>5457</v>
      </c>
      <c r="DS48" s="16" t="s">
        <v>5457</v>
      </c>
      <c r="DT48" s="16" t="s">
        <v>5457</v>
      </c>
      <c r="DU48" s="16" t="s">
        <v>5457</v>
      </c>
      <c r="DV48" s="16" t="s">
        <v>5457</v>
      </c>
      <c r="DW48" s="16" t="s">
        <v>5457</v>
      </c>
      <c r="DX48" s="16" t="s">
        <v>5458</v>
      </c>
      <c r="DY48" s="16" t="s">
        <v>5458</v>
      </c>
      <c r="DZ48" s="16" t="s">
        <v>5458</v>
      </c>
      <c r="EA48" s="16" t="s">
        <v>5459</v>
      </c>
      <c r="EB48" s="16" t="s">
        <v>5459</v>
      </c>
      <c r="EC48" s="16" t="s">
        <v>5459</v>
      </c>
      <c r="ED48" s="16" t="s">
        <v>5458</v>
      </c>
      <c r="EE48" s="16" t="s">
        <v>5456</v>
      </c>
      <c r="EF48" s="16" t="s">
        <v>5456</v>
      </c>
      <c r="EG48" s="16" t="s">
        <v>5457</v>
      </c>
      <c r="EH48" s="16" t="s">
        <v>5456</v>
      </c>
      <c r="EP48" s="16" t="s">
        <v>5456</v>
      </c>
      <c r="EQ48" s="16" t="s">
        <v>5456</v>
      </c>
      <c r="ER48" s="16" t="s">
        <v>5456</v>
      </c>
      <c r="ES48" s="16" t="s">
        <v>5456</v>
      </c>
      <c r="FZ48" s="16" t="s">
        <v>5456</v>
      </c>
      <c r="GA48" s="16" t="s">
        <v>5456</v>
      </c>
      <c r="GJ48" s="16" t="s">
        <v>5456</v>
      </c>
      <c r="HG48" s="16" t="s">
        <v>5456</v>
      </c>
      <c r="HH48" s="16" t="s">
        <v>5456</v>
      </c>
      <c r="HI48" s="16" t="s">
        <v>5456</v>
      </c>
      <c r="HJ48" s="16" t="s">
        <v>5456</v>
      </c>
      <c r="HK48" s="16" t="s">
        <v>5456</v>
      </c>
      <c r="HL48" s="16" t="s">
        <v>5456</v>
      </c>
      <c r="HM48" s="16" t="s">
        <v>5456</v>
      </c>
      <c r="HQ48" s="16" t="s">
        <v>5456</v>
      </c>
      <c r="HU48" s="16" t="s">
        <v>5456</v>
      </c>
      <c r="IG48" s="16" t="s">
        <v>5456</v>
      </c>
      <c r="IH48" s="16" t="s">
        <v>5457</v>
      </c>
      <c r="II48" s="16" t="s">
        <v>5457</v>
      </c>
      <c r="IJ48" s="16" t="s">
        <v>5457</v>
      </c>
      <c r="IK48" s="16" t="s">
        <v>5457</v>
      </c>
      <c r="IL48" s="16" t="s">
        <v>5457</v>
      </c>
      <c r="IM48" s="16" t="s">
        <v>5457</v>
      </c>
      <c r="IN48" s="16" t="s">
        <v>5458</v>
      </c>
      <c r="IO48" s="16" t="s">
        <v>5458</v>
      </c>
      <c r="IP48" s="16" t="s">
        <v>5458</v>
      </c>
      <c r="IQ48" s="16" t="s">
        <v>5458</v>
      </c>
      <c r="IR48" s="16" t="s">
        <v>5457</v>
      </c>
      <c r="JC48" s="16" t="s">
        <v>5456</v>
      </c>
      <c r="JD48" s="16" t="s">
        <v>5457</v>
      </c>
      <c r="JE48" s="16" t="s">
        <v>5457</v>
      </c>
      <c r="JF48" s="16" t="s">
        <v>5457</v>
      </c>
      <c r="JG48" s="16" t="s">
        <v>5457</v>
      </c>
      <c r="JH48" s="16" t="s">
        <v>5457</v>
      </c>
      <c r="JI48" s="16" t="s">
        <v>5457</v>
      </c>
      <c r="JJ48" s="16" t="s">
        <v>5457</v>
      </c>
      <c r="JK48" s="16" t="s">
        <v>5457</v>
      </c>
      <c r="JL48" s="16" t="s">
        <v>5456</v>
      </c>
      <c r="JM48" s="16" t="s">
        <v>5456</v>
      </c>
      <c r="JN48" s="16" t="s">
        <v>5456</v>
      </c>
      <c r="JO48" s="16" t="s">
        <v>5456</v>
      </c>
      <c r="JP48" s="16" t="s">
        <v>5456</v>
      </c>
      <c r="JQ48" s="16" t="s">
        <v>5457</v>
      </c>
      <c r="JR48" s="16" t="s">
        <v>5456</v>
      </c>
      <c r="JS48" s="16" t="s">
        <v>5456</v>
      </c>
      <c r="JT48" s="16" t="s">
        <v>5456</v>
      </c>
      <c r="JU48" s="16" t="s">
        <v>5456</v>
      </c>
      <c r="JV48" s="16" t="s">
        <v>5456</v>
      </c>
      <c r="JW48" s="16" t="s">
        <v>5456</v>
      </c>
      <c r="JX48" s="16" t="s">
        <v>5456</v>
      </c>
      <c r="JY48" s="16" t="s">
        <v>5456</v>
      </c>
      <c r="JZ48" s="16" t="s">
        <v>5456</v>
      </c>
      <c r="KA48" s="16" t="s">
        <v>5457</v>
      </c>
      <c r="KB48" s="16" t="s">
        <v>5458</v>
      </c>
      <c r="KC48" s="16" t="s">
        <v>5458</v>
      </c>
      <c r="KD48" s="16" t="s">
        <v>5458</v>
      </c>
      <c r="KE48" s="16" t="s">
        <v>5457</v>
      </c>
      <c r="KF48" s="16" t="s">
        <v>5457</v>
      </c>
      <c r="KG48" s="16" t="s">
        <v>5456</v>
      </c>
      <c r="KJ48" s="16" t="s">
        <v>5456</v>
      </c>
      <c r="KK48" s="16" t="s">
        <v>5457</v>
      </c>
      <c r="KL48" s="16" t="s">
        <v>5456</v>
      </c>
      <c r="KM48" s="16" t="s">
        <v>5456</v>
      </c>
      <c r="KN48" s="16" t="s">
        <v>5456</v>
      </c>
      <c r="KO48" s="16" t="s">
        <v>5456</v>
      </c>
      <c r="KP48" s="16" t="s">
        <v>5456</v>
      </c>
      <c r="KQ48" s="16" t="s">
        <v>5456</v>
      </c>
      <c r="KR48" s="16" t="s">
        <v>5457</v>
      </c>
      <c r="KS48" s="16" t="s">
        <v>5457</v>
      </c>
      <c r="KT48" s="16" t="s">
        <v>5458</v>
      </c>
      <c r="KU48" s="16" t="s">
        <v>5458</v>
      </c>
      <c r="KV48" s="16" t="s">
        <v>5458</v>
      </c>
      <c r="KW48" s="16" t="s">
        <v>5458</v>
      </c>
      <c r="KX48" s="16" t="s">
        <v>5458</v>
      </c>
      <c r="KY48" s="16" t="s">
        <v>5457</v>
      </c>
      <c r="KZ48" s="16" t="s">
        <v>5457</v>
      </c>
      <c r="LA48" s="16" t="s">
        <v>5457</v>
      </c>
      <c r="LB48" s="16" t="s">
        <v>5457</v>
      </c>
      <c r="LC48" s="16" t="s">
        <v>5457</v>
      </c>
      <c r="LD48" s="16" t="s">
        <v>5458</v>
      </c>
      <c r="LE48" s="16" t="s">
        <v>5458</v>
      </c>
      <c r="LF48" s="16" t="s">
        <v>5457</v>
      </c>
      <c r="LG48" s="16" t="s">
        <v>5457</v>
      </c>
      <c r="LH48" s="16" t="s">
        <v>5457</v>
      </c>
    </row>
    <row r="49" spans="1:322" x14ac:dyDescent="0.25">
      <c r="A49" s="15" t="s">
        <v>3004</v>
      </c>
      <c r="B49" s="15" t="s">
        <v>2400</v>
      </c>
      <c r="C49" s="15" t="s">
        <v>2405</v>
      </c>
      <c r="D49" s="15" t="s">
        <v>661</v>
      </c>
      <c r="E49" s="15" t="s">
        <v>23</v>
      </c>
      <c r="F49" s="15" t="s">
        <v>24</v>
      </c>
      <c r="G49" s="15" t="s">
        <v>25</v>
      </c>
      <c r="H49" s="15" t="s">
        <v>2374</v>
      </c>
      <c r="I49" s="15">
        <v>12</v>
      </c>
      <c r="J49" s="16" t="s">
        <v>5456</v>
      </c>
      <c r="K49" s="16" t="s">
        <v>5456</v>
      </c>
      <c r="L49" s="16" t="s">
        <v>5456</v>
      </c>
      <c r="M49" s="16" t="s">
        <v>5456</v>
      </c>
      <c r="N49" s="16" t="s">
        <v>5456</v>
      </c>
      <c r="O49" s="16" t="s">
        <v>5457</v>
      </c>
      <c r="P49" s="16" t="s">
        <v>5456</v>
      </c>
      <c r="AP49" s="16" t="s">
        <v>5457</v>
      </c>
      <c r="AS49" s="16" t="s">
        <v>5456</v>
      </c>
      <c r="AT49" s="16" t="s">
        <v>5456</v>
      </c>
      <c r="AU49" s="16" t="s">
        <v>5456</v>
      </c>
      <c r="AV49" s="16" t="s">
        <v>5456</v>
      </c>
      <c r="AW49" s="16" t="s">
        <v>5457</v>
      </c>
      <c r="AX49" s="16" t="s">
        <v>5457</v>
      </c>
      <c r="AY49" s="16" t="s">
        <v>5458</v>
      </c>
      <c r="AZ49" s="16" t="s">
        <v>5459</v>
      </c>
      <c r="BA49" s="16" t="s">
        <v>5459</v>
      </c>
      <c r="BC49" s="16" t="s">
        <v>5458</v>
      </c>
      <c r="BD49" s="16" t="s">
        <v>5457</v>
      </c>
      <c r="BE49" s="16" t="s">
        <v>5456</v>
      </c>
      <c r="BG49" s="16" t="s">
        <v>5456</v>
      </c>
      <c r="BI49" s="16" t="s">
        <v>5456</v>
      </c>
      <c r="BQ49" s="16" t="s">
        <v>5456</v>
      </c>
      <c r="BR49" s="16" t="s">
        <v>5456</v>
      </c>
      <c r="BS49" s="16" t="s">
        <v>5456</v>
      </c>
      <c r="BT49" s="16" t="s">
        <v>5457</v>
      </c>
      <c r="BU49" s="16" t="s">
        <v>5457</v>
      </c>
      <c r="BV49" s="16" t="s">
        <v>5456</v>
      </c>
      <c r="BW49" s="16" t="s">
        <v>5457</v>
      </c>
      <c r="CA49" s="16" t="s">
        <v>5456</v>
      </c>
      <c r="CC49" s="16" t="s">
        <v>5456</v>
      </c>
      <c r="CD49" s="16" t="s">
        <v>5456</v>
      </c>
      <c r="CE49" s="16" t="s">
        <v>5456</v>
      </c>
      <c r="CF49" s="16" t="s">
        <v>5456</v>
      </c>
      <c r="CG49" s="16" t="s">
        <v>5457</v>
      </c>
      <c r="CH49" s="16" t="s">
        <v>5456</v>
      </c>
      <c r="CI49" s="16" t="s">
        <v>5456</v>
      </c>
      <c r="CJ49" s="16" t="s">
        <v>5457</v>
      </c>
      <c r="CK49" s="16" t="s">
        <v>5457</v>
      </c>
      <c r="CL49" s="16" t="s">
        <v>5458</v>
      </c>
      <c r="CN49" s="16" t="s">
        <v>5456</v>
      </c>
      <c r="CO49" s="16" t="s">
        <v>5457</v>
      </c>
      <c r="CP49" s="16" t="s">
        <v>5456</v>
      </c>
      <c r="CQ49" s="16" t="s">
        <v>5456</v>
      </c>
      <c r="CZ49" s="16" t="s">
        <v>5457</v>
      </c>
      <c r="DA49" s="16" t="s">
        <v>5457</v>
      </c>
      <c r="DB49" s="16" t="s">
        <v>5456</v>
      </c>
      <c r="DD49" s="16" t="s">
        <v>5459</v>
      </c>
      <c r="DE49" s="16" t="s">
        <v>5459</v>
      </c>
      <c r="DF49" s="16" t="s">
        <v>5459</v>
      </c>
      <c r="DG49" s="16" t="s">
        <v>5460</v>
      </c>
      <c r="DH49" s="16" t="s">
        <v>5458</v>
      </c>
      <c r="DI49" s="16" t="s">
        <v>5459</v>
      </c>
      <c r="DJ49" s="16" t="s">
        <v>5459</v>
      </c>
      <c r="DK49" s="16" t="s">
        <v>5460</v>
      </c>
      <c r="DL49" s="16" t="s">
        <v>5460</v>
      </c>
      <c r="DM49" s="16" t="s">
        <v>5460</v>
      </c>
      <c r="DN49" s="16" t="s">
        <v>5460</v>
      </c>
      <c r="DO49" s="16" t="s">
        <v>5459</v>
      </c>
      <c r="DP49" s="16" t="s">
        <v>5458</v>
      </c>
      <c r="DQ49" s="16" t="s">
        <v>5458</v>
      </c>
      <c r="DR49" s="16" t="s">
        <v>5458</v>
      </c>
      <c r="DS49" s="16" t="s">
        <v>5457</v>
      </c>
      <c r="DT49" s="16" t="s">
        <v>5458</v>
      </c>
      <c r="DU49" s="16" t="s">
        <v>5457</v>
      </c>
      <c r="DV49" s="16" t="s">
        <v>5457</v>
      </c>
      <c r="DW49" s="16" t="s">
        <v>5456</v>
      </c>
      <c r="DX49" s="16" t="s">
        <v>5456</v>
      </c>
      <c r="DY49" s="16" t="s">
        <v>5456</v>
      </c>
      <c r="DZ49" s="16" t="s">
        <v>5456</v>
      </c>
      <c r="EA49" s="16" t="s">
        <v>5456</v>
      </c>
      <c r="EB49" s="16" t="s">
        <v>5456</v>
      </c>
      <c r="EC49" s="16" t="s">
        <v>5456</v>
      </c>
      <c r="ED49" s="16" t="s">
        <v>5456</v>
      </c>
      <c r="EG49" s="16" t="s">
        <v>5456</v>
      </c>
      <c r="EP49" s="16" t="s">
        <v>5456</v>
      </c>
      <c r="HM49" s="16" t="s">
        <v>5456</v>
      </c>
      <c r="HN49" s="16" t="s">
        <v>5456</v>
      </c>
      <c r="HO49" s="16" t="s">
        <v>5456</v>
      </c>
      <c r="HP49" s="16" t="s">
        <v>5456</v>
      </c>
      <c r="HQ49" s="16" t="s">
        <v>5456</v>
      </c>
      <c r="HR49" s="16" t="s">
        <v>5456</v>
      </c>
      <c r="HU49" s="16" t="s">
        <v>5456</v>
      </c>
      <c r="HV49" s="16" t="s">
        <v>5456</v>
      </c>
      <c r="HW49" s="16" t="s">
        <v>5456</v>
      </c>
      <c r="HX49" s="16" t="s">
        <v>5456</v>
      </c>
      <c r="HY49" s="16" t="s">
        <v>5456</v>
      </c>
      <c r="HZ49" s="16" t="s">
        <v>5456</v>
      </c>
      <c r="IH49" s="16" t="s">
        <v>5456</v>
      </c>
      <c r="II49" s="16" t="s">
        <v>5456</v>
      </c>
      <c r="IJ49" s="16" t="s">
        <v>5456</v>
      </c>
      <c r="IK49" s="16" t="s">
        <v>5456</v>
      </c>
      <c r="IL49" s="16" t="s">
        <v>5456</v>
      </c>
      <c r="IM49" s="16" t="s">
        <v>5456</v>
      </c>
      <c r="IN49" s="16" t="s">
        <v>5456</v>
      </c>
      <c r="IO49" s="16" t="s">
        <v>5456</v>
      </c>
      <c r="IP49" s="16" t="s">
        <v>5456</v>
      </c>
      <c r="JN49" s="16" t="s">
        <v>5456</v>
      </c>
      <c r="JO49" s="16" t="s">
        <v>5456</v>
      </c>
      <c r="KA49" s="16" t="s">
        <v>5456</v>
      </c>
      <c r="KB49" s="16" t="s">
        <v>5457</v>
      </c>
      <c r="KC49" s="16" t="s">
        <v>5456</v>
      </c>
      <c r="KD49" s="16" t="s">
        <v>5456</v>
      </c>
      <c r="KE49" s="16" t="s">
        <v>5456</v>
      </c>
      <c r="KH49" s="16" t="s">
        <v>5456</v>
      </c>
      <c r="KI49" s="16" t="s">
        <v>5456</v>
      </c>
      <c r="KK49" s="16" t="s">
        <v>5456</v>
      </c>
      <c r="KN49" s="16" t="s">
        <v>5456</v>
      </c>
      <c r="KO49" s="16" t="s">
        <v>5456</v>
      </c>
      <c r="KP49" s="16" t="s">
        <v>5456</v>
      </c>
      <c r="KQ49" s="16" t="s">
        <v>5456</v>
      </c>
      <c r="KR49" s="16" t="s">
        <v>5456</v>
      </c>
      <c r="KS49" s="16" t="s">
        <v>5456</v>
      </c>
      <c r="KT49" s="16" t="s">
        <v>5457</v>
      </c>
      <c r="KU49" s="16" t="s">
        <v>5457</v>
      </c>
      <c r="KV49" s="16" t="s">
        <v>5457</v>
      </c>
      <c r="KW49" s="16" t="s">
        <v>5457</v>
      </c>
      <c r="KX49" s="16" t="s">
        <v>5457</v>
      </c>
      <c r="KY49" s="16" t="s">
        <v>5457</v>
      </c>
      <c r="KZ49" s="16" t="s">
        <v>5457</v>
      </c>
      <c r="LA49" s="16" t="s">
        <v>5457</v>
      </c>
      <c r="LB49" s="16" t="s">
        <v>5457</v>
      </c>
      <c r="LC49" s="16" t="s">
        <v>5457</v>
      </c>
      <c r="LD49" s="16" t="s">
        <v>5458</v>
      </c>
      <c r="LE49" s="16" t="s">
        <v>5458</v>
      </c>
      <c r="LF49" s="16" t="s">
        <v>5458</v>
      </c>
      <c r="LG49" s="16" t="s">
        <v>5457</v>
      </c>
      <c r="LH49" s="16" t="s">
        <v>5457</v>
      </c>
    </row>
    <row r="50" spans="1:322" x14ac:dyDescent="0.25">
      <c r="A50" s="15" t="s">
        <v>3005</v>
      </c>
      <c r="B50" s="15" t="s">
        <v>2400</v>
      </c>
      <c r="C50" s="15" t="s">
        <v>2406</v>
      </c>
      <c r="D50" s="15" t="s">
        <v>662</v>
      </c>
      <c r="E50" s="15" t="s">
        <v>23</v>
      </c>
      <c r="F50" s="15" t="s">
        <v>433</v>
      </c>
      <c r="G50" s="15" t="s">
        <v>434</v>
      </c>
      <c r="H50" s="15" t="s">
        <v>2366</v>
      </c>
      <c r="I50" s="15">
        <v>13</v>
      </c>
      <c r="J50" s="16" t="s">
        <v>5458</v>
      </c>
      <c r="K50" s="16" t="s">
        <v>5458</v>
      </c>
      <c r="L50" s="16" t="s">
        <v>5458</v>
      </c>
      <c r="M50" s="16" t="s">
        <v>5458</v>
      </c>
      <c r="N50" s="16" t="s">
        <v>5458</v>
      </c>
      <c r="O50" s="16" t="s">
        <v>5458</v>
      </c>
      <c r="P50" s="16" t="s">
        <v>5457</v>
      </c>
      <c r="AS50" s="16" t="s">
        <v>5456</v>
      </c>
      <c r="AT50" s="16" t="s">
        <v>5456</v>
      </c>
      <c r="AU50" s="16" t="s">
        <v>5457</v>
      </c>
      <c r="AV50" s="16" t="s">
        <v>5457</v>
      </c>
      <c r="AW50" s="16" t="s">
        <v>5457</v>
      </c>
      <c r="AX50" s="16" t="s">
        <v>5456</v>
      </c>
      <c r="AY50" s="16" t="s">
        <v>5457</v>
      </c>
      <c r="AZ50" s="16" t="s">
        <v>5457</v>
      </c>
      <c r="BA50" s="16" t="s">
        <v>5456</v>
      </c>
      <c r="BD50" s="16" t="s">
        <v>5456</v>
      </c>
      <c r="BE50" s="16" t="s">
        <v>5456</v>
      </c>
      <c r="BG50" s="16" t="s">
        <v>5457</v>
      </c>
      <c r="BH50" s="16" t="s">
        <v>5457</v>
      </c>
      <c r="BI50" s="16" t="s">
        <v>5457</v>
      </c>
      <c r="BN50" s="16" t="s">
        <v>5456</v>
      </c>
      <c r="BO50" s="16" t="s">
        <v>5456</v>
      </c>
      <c r="BP50" s="16" t="s">
        <v>5457</v>
      </c>
      <c r="BQ50" s="16" t="s">
        <v>5456</v>
      </c>
      <c r="BR50" s="16" t="s">
        <v>5457</v>
      </c>
      <c r="BS50" s="16" t="s">
        <v>5457</v>
      </c>
      <c r="BT50" s="16" t="s">
        <v>5457</v>
      </c>
      <c r="BU50" s="16" t="s">
        <v>5457</v>
      </c>
      <c r="BV50" s="16" t="s">
        <v>5457</v>
      </c>
      <c r="BW50" s="16" t="s">
        <v>5458</v>
      </c>
      <c r="BX50" s="16" t="s">
        <v>5456</v>
      </c>
      <c r="BZ50" s="16" t="s">
        <v>5456</v>
      </c>
      <c r="CA50" s="16" t="s">
        <v>5456</v>
      </c>
      <c r="CB50" s="16" t="s">
        <v>5456</v>
      </c>
      <c r="CC50" s="16" t="s">
        <v>5456</v>
      </c>
      <c r="CD50" s="16" t="s">
        <v>5456</v>
      </c>
      <c r="CE50" s="16" t="s">
        <v>5456</v>
      </c>
      <c r="CF50" s="16" t="s">
        <v>5456</v>
      </c>
      <c r="CG50" s="16" t="s">
        <v>5456</v>
      </c>
      <c r="CH50" s="16" t="s">
        <v>5456</v>
      </c>
      <c r="CI50" s="16" t="s">
        <v>5456</v>
      </c>
      <c r="CJ50" s="16" t="s">
        <v>5456</v>
      </c>
      <c r="CK50" s="16" t="s">
        <v>5456</v>
      </c>
      <c r="CP50" s="16" t="s">
        <v>5456</v>
      </c>
      <c r="CQ50" s="16" t="s">
        <v>5456</v>
      </c>
      <c r="DD50" s="16" t="s">
        <v>5458</v>
      </c>
      <c r="DE50" s="16" t="s">
        <v>5459</v>
      </c>
      <c r="DF50" s="16" t="s">
        <v>5459</v>
      </c>
      <c r="DG50" s="16" t="s">
        <v>5460</v>
      </c>
      <c r="DH50" s="16" t="s">
        <v>5458</v>
      </c>
      <c r="DI50" s="16" t="s">
        <v>5458</v>
      </c>
      <c r="DJ50" s="16" t="s">
        <v>5458</v>
      </c>
      <c r="DK50" s="16" t="s">
        <v>5460</v>
      </c>
      <c r="DL50" s="16" t="s">
        <v>5460</v>
      </c>
      <c r="DM50" s="16" t="s">
        <v>5460</v>
      </c>
      <c r="DN50" s="16" t="s">
        <v>5459</v>
      </c>
      <c r="DO50" s="16" t="s">
        <v>5459</v>
      </c>
      <c r="DP50" s="16" t="s">
        <v>5459</v>
      </c>
      <c r="DQ50" s="16" t="s">
        <v>5459</v>
      </c>
      <c r="DR50" s="16" t="s">
        <v>5458</v>
      </c>
      <c r="DS50" s="16" t="s">
        <v>5459</v>
      </c>
      <c r="DT50" s="16" t="s">
        <v>5459</v>
      </c>
      <c r="DU50" s="16" t="s">
        <v>5459</v>
      </c>
      <c r="DV50" s="16" t="s">
        <v>5459</v>
      </c>
      <c r="EC50" s="16" t="s">
        <v>5456</v>
      </c>
      <c r="ED50" s="16" t="s">
        <v>5457</v>
      </c>
      <c r="EE50" s="16" t="s">
        <v>5457</v>
      </c>
      <c r="EF50" s="16" t="s">
        <v>5456</v>
      </c>
      <c r="EG50" s="16" t="s">
        <v>5456</v>
      </c>
      <c r="EO50" s="16" t="s">
        <v>5456</v>
      </c>
      <c r="EP50" s="16" t="s">
        <v>5456</v>
      </c>
      <c r="EQ50" s="16" t="s">
        <v>5456</v>
      </c>
      <c r="ER50" s="16" t="s">
        <v>5456</v>
      </c>
      <c r="ES50" s="16" t="s">
        <v>5456</v>
      </c>
      <c r="FZ50" s="16" t="s">
        <v>5456</v>
      </c>
      <c r="GA50" s="16" t="s">
        <v>5456</v>
      </c>
      <c r="GB50" s="16" t="s">
        <v>5456</v>
      </c>
      <c r="GD50" s="16" t="s">
        <v>5456</v>
      </c>
      <c r="GE50" s="16" t="s">
        <v>5456</v>
      </c>
      <c r="GF50" s="16" t="s">
        <v>5456</v>
      </c>
      <c r="GG50" s="16" t="s">
        <v>5456</v>
      </c>
      <c r="GR50" s="16" t="s">
        <v>5456</v>
      </c>
      <c r="GS50" s="16" t="s">
        <v>5456</v>
      </c>
      <c r="GT50" s="16" t="s">
        <v>5456</v>
      </c>
      <c r="HP50" s="16" t="s">
        <v>5457</v>
      </c>
      <c r="HQ50" s="16" t="s">
        <v>5457</v>
      </c>
      <c r="HR50" s="16" t="s">
        <v>5457</v>
      </c>
      <c r="HS50" s="16" t="s">
        <v>5457</v>
      </c>
      <c r="HX50" s="16" t="s">
        <v>5456</v>
      </c>
      <c r="HY50" s="16" t="s">
        <v>5456</v>
      </c>
      <c r="HZ50" s="16" t="s">
        <v>5456</v>
      </c>
      <c r="IM50" s="16" t="s">
        <v>5456</v>
      </c>
      <c r="IN50" s="16" t="s">
        <v>5456</v>
      </c>
      <c r="IO50" s="16" t="s">
        <v>5456</v>
      </c>
      <c r="IP50" s="16" t="s">
        <v>5456</v>
      </c>
      <c r="IQ50" s="16" t="s">
        <v>5457</v>
      </c>
      <c r="IR50" s="16" t="s">
        <v>5457</v>
      </c>
      <c r="JH50" s="16" t="s">
        <v>5456</v>
      </c>
      <c r="JI50" s="16" t="s">
        <v>5456</v>
      </c>
      <c r="JJ50" s="16" t="s">
        <v>5456</v>
      </c>
      <c r="JK50" s="16" t="s">
        <v>5456</v>
      </c>
      <c r="JL50" s="16" t="s">
        <v>5456</v>
      </c>
      <c r="JM50" s="16" t="s">
        <v>5456</v>
      </c>
      <c r="JP50" s="16" t="s">
        <v>5456</v>
      </c>
      <c r="JQ50" s="16" t="s">
        <v>5456</v>
      </c>
      <c r="JR50" s="16" t="s">
        <v>5456</v>
      </c>
      <c r="JS50" s="16" t="s">
        <v>5456</v>
      </c>
      <c r="JT50" s="16" t="s">
        <v>5456</v>
      </c>
      <c r="JU50" s="16" t="s">
        <v>5456</v>
      </c>
      <c r="JV50" s="16" t="s">
        <v>5456</v>
      </c>
      <c r="JW50" s="16" t="s">
        <v>5456</v>
      </c>
      <c r="JX50" s="16" t="s">
        <v>5456</v>
      </c>
      <c r="JZ50" s="16" t="s">
        <v>5456</v>
      </c>
      <c r="KA50" s="16" t="s">
        <v>5456</v>
      </c>
      <c r="KB50" s="16" t="s">
        <v>5456</v>
      </c>
      <c r="KC50" s="16" t="s">
        <v>5456</v>
      </c>
      <c r="KD50" s="16" t="s">
        <v>5456</v>
      </c>
      <c r="KE50" s="16" t="s">
        <v>5456</v>
      </c>
      <c r="KF50" s="16" t="s">
        <v>5456</v>
      </c>
      <c r="KG50" s="16" t="s">
        <v>5456</v>
      </c>
      <c r="KH50" s="16" t="s">
        <v>5457</v>
      </c>
      <c r="KI50" s="16" t="s">
        <v>5457</v>
      </c>
      <c r="KJ50" s="16" t="s">
        <v>5457</v>
      </c>
      <c r="KK50" s="16" t="s">
        <v>5457</v>
      </c>
      <c r="KL50" s="16" t="s">
        <v>5456</v>
      </c>
      <c r="KM50" s="16" t="s">
        <v>5456</v>
      </c>
      <c r="KN50" s="16" t="s">
        <v>5456</v>
      </c>
      <c r="KO50" s="16" t="s">
        <v>5456</v>
      </c>
      <c r="KP50" s="16" t="s">
        <v>5456</v>
      </c>
      <c r="KQ50" s="16" t="s">
        <v>5456</v>
      </c>
      <c r="KR50" s="16" t="s">
        <v>5456</v>
      </c>
      <c r="KS50" s="16" t="s">
        <v>5456</v>
      </c>
      <c r="KT50" s="16" t="s">
        <v>5456</v>
      </c>
      <c r="KU50" s="16" t="s">
        <v>5456</v>
      </c>
      <c r="KV50" s="16" t="s">
        <v>5456</v>
      </c>
      <c r="KW50" s="16" t="s">
        <v>5456</v>
      </c>
      <c r="KX50" s="16" t="s">
        <v>5457</v>
      </c>
      <c r="KY50" s="16" t="s">
        <v>5457</v>
      </c>
      <c r="KZ50" s="16" t="s">
        <v>5457</v>
      </c>
      <c r="LA50" s="16" t="s">
        <v>5457</v>
      </c>
      <c r="LB50" s="16" t="s">
        <v>5458</v>
      </c>
      <c r="LC50" s="16" t="s">
        <v>5458</v>
      </c>
      <c r="LD50" s="16" t="s">
        <v>5459</v>
      </c>
      <c r="LE50" s="16" t="s">
        <v>5459</v>
      </c>
      <c r="LF50" s="16" t="s">
        <v>5459</v>
      </c>
      <c r="LG50" s="16" t="s">
        <v>5459</v>
      </c>
      <c r="LH50" s="16" t="s">
        <v>5459</v>
      </c>
      <c r="LI50" s="16" t="s">
        <v>5458</v>
      </c>
      <c r="LJ50" s="16" t="s">
        <v>5458</v>
      </c>
    </row>
    <row r="51" spans="1:322" x14ac:dyDescent="0.25">
      <c r="A51" s="15" t="s">
        <v>4375</v>
      </c>
      <c r="B51" s="15" t="s">
        <v>2400</v>
      </c>
      <c r="C51" s="15" t="s">
        <v>2407</v>
      </c>
      <c r="D51" s="15" t="s">
        <v>663</v>
      </c>
      <c r="E51" s="15" t="s">
        <v>23</v>
      </c>
      <c r="F51" s="15" t="s">
        <v>24</v>
      </c>
      <c r="G51" s="15" t="s">
        <v>25</v>
      </c>
      <c r="H51" s="15" t="s">
        <v>2374</v>
      </c>
      <c r="I51" s="15">
        <v>12</v>
      </c>
      <c r="AP51" s="16" t="s">
        <v>5457</v>
      </c>
      <c r="AT51" s="16" t="s">
        <v>5456</v>
      </c>
      <c r="AU51" s="16" t="s">
        <v>5456</v>
      </c>
      <c r="AV51" s="16" t="s">
        <v>5456</v>
      </c>
      <c r="AW51" s="16" t="s">
        <v>5457</v>
      </c>
      <c r="AX51" s="16" t="s">
        <v>5457</v>
      </c>
      <c r="AY51" s="16" t="s">
        <v>5458</v>
      </c>
      <c r="AZ51" s="16" t="s">
        <v>5459</v>
      </c>
      <c r="BA51" s="16" t="s">
        <v>5460</v>
      </c>
      <c r="BC51" s="16" t="s">
        <v>5456</v>
      </c>
      <c r="BD51" s="16" t="s">
        <v>5457</v>
      </c>
      <c r="BE51" s="16" t="s">
        <v>5456</v>
      </c>
      <c r="BG51" s="16" t="s">
        <v>5456</v>
      </c>
      <c r="BP51" s="16" t="s">
        <v>5456</v>
      </c>
      <c r="BQ51" s="16" t="s">
        <v>5456</v>
      </c>
      <c r="BR51" s="16" t="s">
        <v>5456</v>
      </c>
      <c r="BS51" s="16" t="s">
        <v>5457</v>
      </c>
      <c r="BT51" s="16" t="s">
        <v>5457</v>
      </c>
      <c r="BU51" s="16" t="s">
        <v>5457</v>
      </c>
      <c r="BV51" s="16" t="s">
        <v>5457</v>
      </c>
      <c r="BW51" s="16" t="s">
        <v>5458</v>
      </c>
      <c r="CC51" s="16" t="s">
        <v>5456</v>
      </c>
      <c r="CD51" s="16" t="s">
        <v>5456</v>
      </c>
      <c r="CE51" s="16" t="s">
        <v>5456</v>
      </c>
      <c r="CF51" s="16" t="s">
        <v>5456</v>
      </c>
      <c r="CG51" s="16" t="s">
        <v>5456</v>
      </c>
      <c r="CH51" s="16" t="s">
        <v>5456</v>
      </c>
      <c r="CI51" s="16" t="s">
        <v>5456</v>
      </c>
      <c r="CJ51" s="16" t="s">
        <v>5457</v>
      </c>
      <c r="CK51" s="16" t="s">
        <v>5458</v>
      </c>
      <c r="CL51" s="16" t="s">
        <v>5458</v>
      </c>
      <c r="CN51" s="16" t="s">
        <v>5456</v>
      </c>
      <c r="CO51" s="16" t="s">
        <v>5457</v>
      </c>
      <c r="CP51" s="16" t="s">
        <v>5456</v>
      </c>
      <c r="CQ51" s="16" t="s">
        <v>5456</v>
      </c>
      <c r="CZ51" s="16" t="s">
        <v>5456</v>
      </c>
      <c r="DA51" s="16" t="s">
        <v>5456</v>
      </c>
      <c r="DB51" s="16" t="s">
        <v>5456</v>
      </c>
      <c r="DD51" s="16" t="s">
        <v>5459</v>
      </c>
      <c r="DE51" s="16" t="s">
        <v>5459</v>
      </c>
      <c r="DF51" s="16" t="s">
        <v>5459</v>
      </c>
      <c r="DG51" s="16" t="s">
        <v>5460</v>
      </c>
      <c r="DH51" s="16" t="s">
        <v>5458</v>
      </c>
      <c r="DI51" s="16" t="s">
        <v>5459</v>
      </c>
      <c r="DJ51" s="16" t="s">
        <v>5459</v>
      </c>
      <c r="DK51" s="16" t="s">
        <v>5460</v>
      </c>
      <c r="DL51" s="16" t="s">
        <v>5459</v>
      </c>
      <c r="DM51" s="16" t="s">
        <v>5459</v>
      </c>
      <c r="DN51" s="16" t="s">
        <v>5459</v>
      </c>
      <c r="DO51" s="16" t="s">
        <v>5459</v>
      </c>
      <c r="DP51" s="16" t="s">
        <v>5459</v>
      </c>
      <c r="DQ51" s="16" t="s">
        <v>5459</v>
      </c>
      <c r="DR51" s="16" t="s">
        <v>5458</v>
      </c>
      <c r="DS51" s="16" t="s">
        <v>5458</v>
      </c>
      <c r="DT51" s="16" t="s">
        <v>5457</v>
      </c>
      <c r="DU51" s="16" t="s">
        <v>5457</v>
      </c>
      <c r="DV51" s="16" t="s">
        <v>5457</v>
      </c>
      <c r="DW51" s="16" t="s">
        <v>5457</v>
      </c>
      <c r="DX51" s="16" t="s">
        <v>5457</v>
      </c>
      <c r="DY51" s="16" t="s">
        <v>5457</v>
      </c>
      <c r="DZ51" s="16" t="s">
        <v>5457</v>
      </c>
      <c r="EA51" s="16" t="s">
        <v>5458</v>
      </c>
      <c r="EB51" s="16" t="s">
        <v>5458</v>
      </c>
      <c r="EC51" s="16" t="s">
        <v>5458</v>
      </c>
      <c r="ED51" s="16" t="s">
        <v>5456</v>
      </c>
      <c r="EV51" s="16" t="s">
        <v>5456</v>
      </c>
      <c r="EW51" s="16" t="s">
        <v>5456</v>
      </c>
      <c r="GE51" s="16" t="s">
        <v>5456</v>
      </c>
      <c r="GF51" s="16" t="s">
        <v>5456</v>
      </c>
      <c r="GG51" s="16" t="s">
        <v>5456</v>
      </c>
      <c r="HM51" s="16" t="s">
        <v>5456</v>
      </c>
      <c r="HN51" s="16" t="s">
        <v>5456</v>
      </c>
      <c r="HO51" s="16" t="s">
        <v>5456</v>
      </c>
      <c r="HP51" s="16" t="s">
        <v>5456</v>
      </c>
      <c r="HQ51" s="16" t="s">
        <v>5456</v>
      </c>
      <c r="HR51" s="16" t="s">
        <v>5456</v>
      </c>
      <c r="HU51" s="16" t="s">
        <v>5456</v>
      </c>
      <c r="IH51" s="16" t="s">
        <v>5456</v>
      </c>
      <c r="II51" s="16" t="s">
        <v>5456</v>
      </c>
      <c r="IJ51" s="16" t="s">
        <v>5456</v>
      </c>
      <c r="IK51" s="16" t="s">
        <v>5456</v>
      </c>
      <c r="IL51" s="16" t="s">
        <v>5456</v>
      </c>
      <c r="IM51" s="16" t="s">
        <v>5456</v>
      </c>
      <c r="IN51" s="16" t="s">
        <v>5456</v>
      </c>
      <c r="IO51" s="16" t="s">
        <v>5456</v>
      </c>
      <c r="IP51" s="16" t="s">
        <v>5456</v>
      </c>
      <c r="IQ51" s="16" t="s">
        <v>5456</v>
      </c>
      <c r="IR51" s="16" t="s">
        <v>5456</v>
      </c>
      <c r="JF51" s="16" t="s">
        <v>5456</v>
      </c>
      <c r="JG51" s="16" t="s">
        <v>5456</v>
      </c>
      <c r="JH51" s="16" t="s">
        <v>5456</v>
      </c>
      <c r="JJ51" s="16" t="s">
        <v>5456</v>
      </c>
      <c r="JK51" s="16" t="s">
        <v>5456</v>
      </c>
      <c r="JN51" s="16" t="s">
        <v>5456</v>
      </c>
      <c r="JO51" s="16" t="s">
        <v>5456</v>
      </c>
      <c r="JP51" s="16" t="s">
        <v>5456</v>
      </c>
      <c r="KA51" s="16" t="s">
        <v>5456</v>
      </c>
      <c r="KB51" s="16" t="s">
        <v>5457</v>
      </c>
      <c r="KC51" s="16" t="s">
        <v>5457</v>
      </c>
      <c r="KD51" s="16" t="s">
        <v>5456</v>
      </c>
      <c r="KE51" s="16" t="s">
        <v>5456</v>
      </c>
      <c r="KF51" s="16" t="s">
        <v>5456</v>
      </c>
      <c r="KI51" s="16" t="s">
        <v>5456</v>
      </c>
      <c r="KN51" s="16" t="s">
        <v>5456</v>
      </c>
      <c r="KP51" s="16" t="s">
        <v>5456</v>
      </c>
      <c r="KQ51" s="16" t="s">
        <v>5456</v>
      </c>
      <c r="KR51" s="16" t="s">
        <v>5456</v>
      </c>
      <c r="KS51" s="16" t="s">
        <v>5456</v>
      </c>
      <c r="KT51" s="16" t="s">
        <v>5456</v>
      </c>
      <c r="KU51" s="16" t="s">
        <v>5457</v>
      </c>
      <c r="KV51" s="16" t="s">
        <v>5457</v>
      </c>
      <c r="KW51" s="16" t="s">
        <v>5457</v>
      </c>
      <c r="KX51" s="16" t="s">
        <v>5457</v>
      </c>
      <c r="KY51" s="16" t="s">
        <v>5456</v>
      </c>
      <c r="KZ51" s="16" t="s">
        <v>5456</v>
      </c>
      <c r="LA51" s="16" t="s">
        <v>5456</v>
      </c>
      <c r="LB51" s="16" t="s">
        <v>5457</v>
      </c>
      <c r="LC51" s="16" t="s">
        <v>5457</v>
      </c>
      <c r="LD51" s="16" t="s">
        <v>5457</v>
      </c>
      <c r="LE51" s="16" t="s">
        <v>5457</v>
      </c>
      <c r="LF51" s="16" t="s">
        <v>5457</v>
      </c>
      <c r="LG51" s="16" t="s">
        <v>5456</v>
      </c>
    </row>
    <row r="52" spans="1:322" x14ac:dyDescent="0.25">
      <c r="A52" s="15" t="s">
        <v>4376</v>
      </c>
      <c r="B52" s="15" t="s">
        <v>2400</v>
      </c>
      <c r="C52" s="15" t="s">
        <v>2408</v>
      </c>
      <c r="D52" s="15" t="s">
        <v>213</v>
      </c>
      <c r="E52" s="15" t="s">
        <v>23</v>
      </c>
      <c r="F52" s="15" t="s">
        <v>24</v>
      </c>
      <c r="G52" s="15" t="s">
        <v>25</v>
      </c>
      <c r="H52" s="15" t="s">
        <v>2374</v>
      </c>
      <c r="I52" s="15">
        <v>12</v>
      </c>
      <c r="M52" s="16" t="s">
        <v>5456</v>
      </c>
      <c r="N52" s="16" t="s">
        <v>5456</v>
      </c>
      <c r="O52" s="16" t="s">
        <v>5456</v>
      </c>
      <c r="AP52" s="16" t="s">
        <v>5457</v>
      </c>
      <c r="AS52" s="16" t="s">
        <v>5456</v>
      </c>
      <c r="AT52" s="16" t="s">
        <v>5457</v>
      </c>
      <c r="AU52" s="16" t="s">
        <v>5457</v>
      </c>
      <c r="AV52" s="16" t="s">
        <v>5458</v>
      </c>
      <c r="AW52" s="16" t="s">
        <v>5457</v>
      </c>
      <c r="AX52" s="16" t="s">
        <v>5458</v>
      </c>
      <c r="AY52" s="16" t="s">
        <v>5459</v>
      </c>
      <c r="AZ52" s="16" t="s">
        <v>5460</v>
      </c>
      <c r="BA52" s="16" t="s">
        <v>5460</v>
      </c>
      <c r="BB52" s="16" t="s">
        <v>5457</v>
      </c>
      <c r="BC52" s="16" t="s">
        <v>5458</v>
      </c>
      <c r="BD52" s="16" t="s">
        <v>5457</v>
      </c>
      <c r="BE52" s="16" t="s">
        <v>5458</v>
      </c>
      <c r="BF52" s="16" t="s">
        <v>5458</v>
      </c>
      <c r="BG52" s="16" t="s">
        <v>5457</v>
      </c>
      <c r="BI52" s="16" t="s">
        <v>5457</v>
      </c>
      <c r="BP52" s="16" t="s">
        <v>5456</v>
      </c>
      <c r="BQ52" s="16" t="s">
        <v>5456</v>
      </c>
      <c r="BR52" s="16" t="s">
        <v>5456</v>
      </c>
      <c r="BS52" s="16" t="s">
        <v>5456</v>
      </c>
      <c r="BT52" s="16" t="s">
        <v>5459</v>
      </c>
      <c r="BU52" s="16" t="s">
        <v>5459</v>
      </c>
      <c r="BV52" s="16" t="s">
        <v>5457</v>
      </c>
      <c r="BW52" s="16" t="s">
        <v>5458</v>
      </c>
      <c r="BX52" s="16" t="s">
        <v>5457</v>
      </c>
      <c r="BY52" s="16" t="s">
        <v>5457</v>
      </c>
      <c r="CD52" s="16" t="s">
        <v>5457</v>
      </c>
      <c r="CE52" s="16" t="s">
        <v>5457</v>
      </c>
      <c r="CF52" s="16" t="s">
        <v>5456</v>
      </c>
      <c r="CG52" s="16" t="s">
        <v>5457</v>
      </c>
      <c r="CH52" s="16" t="s">
        <v>5457</v>
      </c>
      <c r="CI52" s="16" t="s">
        <v>5457</v>
      </c>
      <c r="CJ52" s="16" t="s">
        <v>5457</v>
      </c>
      <c r="CK52" s="16" t="s">
        <v>5458</v>
      </c>
      <c r="CL52" s="16" t="s">
        <v>5457</v>
      </c>
      <c r="CM52" s="16" t="s">
        <v>5457</v>
      </c>
      <c r="CN52" s="16" t="s">
        <v>5457</v>
      </c>
      <c r="CO52" s="16" t="s">
        <v>5457</v>
      </c>
      <c r="CP52" s="16" t="s">
        <v>5456</v>
      </c>
      <c r="CY52" s="16" t="s">
        <v>5456</v>
      </c>
      <c r="CZ52" s="16" t="s">
        <v>5458</v>
      </c>
      <c r="DA52" s="16" t="s">
        <v>5458</v>
      </c>
      <c r="DB52" s="16" t="s">
        <v>5457</v>
      </c>
      <c r="DC52" s="16" t="s">
        <v>5457</v>
      </c>
      <c r="DD52" s="16" t="s">
        <v>5459</v>
      </c>
      <c r="DE52" s="16" t="s">
        <v>5459</v>
      </c>
      <c r="DF52" s="16" t="s">
        <v>5459</v>
      </c>
      <c r="DG52" s="16" t="s">
        <v>5460</v>
      </c>
      <c r="DH52" s="16" t="s">
        <v>5459</v>
      </c>
      <c r="DI52" s="16" t="s">
        <v>5459</v>
      </c>
      <c r="DJ52" s="16" t="s">
        <v>5460</v>
      </c>
      <c r="DK52" s="16" t="s">
        <v>5460</v>
      </c>
      <c r="DL52" s="16" t="s">
        <v>5459</v>
      </c>
      <c r="DM52" s="16" t="s">
        <v>5459</v>
      </c>
      <c r="DN52" s="16" t="s">
        <v>5458</v>
      </c>
      <c r="DO52" s="16" t="s">
        <v>5458</v>
      </c>
      <c r="DP52" s="16" t="s">
        <v>5456</v>
      </c>
      <c r="DQ52" s="16" t="s">
        <v>5457</v>
      </c>
      <c r="DR52" s="16" t="s">
        <v>5456</v>
      </c>
      <c r="DS52" s="16" t="s">
        <v>5456</v>
      </c>
      <c r="DT52" s="16" t="s">
        <v>5457</v>
      </c>
      <c r="DU52" s="16" t="s">
        <v>5456</v>
      </c>
      <c r="DV52" s="16" t="s">
        <v>5457</v>
      </c>
      <c r="DW52" s="16" t="s">
        <v>5457</v>
      </c>
      <c r="DX52" s="16" t="s">
        <v>5457</v>
      </c>
      <c r="DY52" s="16" t="s">
        <v>5457</v>
      </c>
      <c r="DZ52" s="16" t="s">
        <v>5457</v>
      </c>
      <c r="EA52" s="16" t="s">
        <v>5457</v>
      </c>
      <c r="EB52" s="16" t="s">
        <v>5457</v>
      </c>
      <c r="EC52" s="16" t="s">
        <v>5457</v>
      </c>
      <c r="ED52" s="16" t="s">
        <v>5457</v>
      </c>
      <c r="EE52" s="16" t="s">
        <v>5456</v>
      </c>
      <c r="EF52" s="16" t="s">
        <v>5456</v>
      </c>
      <c r="EG52" s="16" t="s">
        <v>5456</v>
      </c>
      <c r="EH52" s="16" t="s">
        <v>5456</v>
      </c>
      <c r="EQ52" s="16" t="s">
        <v>5456</v>
      </c>
      <c r="ER52" s="16" t="s">
        <v>5457</v>
      </c>
      <c r="ES52" s="16" t="s">
        <v>5457</v>
      </c>
      <c r="ET52" s="16" t="s">
        <v>5456</v>
      </c>
      <c r="EU52" s="16" t="s">
        <v>5456</v>
      </c>
      <c r="FX52" s="16" t="s">
        <v>5456</v>
      </c>
      <c r="FY52" s="16" t="s">
        <v>5456</v>
      </c>
      <c r="FZ52" s="16" t="s">
        <v>5456</v>
      </c>
      <c r="GA52" s="16" t="s">
        <v>5456</v>
      </c>
      <c r="GI52" s="16" t="s">
        <v>5456</v>
      </c>
      <c r="GJ52" s="16" t="s">
        <v>5456</v>
      </c>
      <c r="GS52" s="16" t="s">
        <v>5456</v>
      </c>
      <c r="GT52" s="16" t="s">
        <v>5456</v>
      </c>
      <c r="HO52" s="16" t="s">
        <v>5456</v>
      </c>
      <c r="HT52" s="16" t="s">
        <v>5456</v>
      </c>
      <c r="HU52" s="16" t="s">
        <v>5456</v>
      </c>
      <c r="IG52" s="16" t="s">
        <v>5456</v>
      </c>
      <c r="IH52" s="16" t="s">
        <v>5457</v>
      </c>
      <c r="II52" s="16" t="s">
        <v>5457</v>
      </c>
      <c r="IJ52" s="16" t="s">
        <v>5458</v>
      </c>
      <c r="IK52" s="16" t="s">
        <v>5458</v>
      </c>
      <c r="IL52" s="16" t="s">
        <v>5458</v>
      </c>
      <c r="IM52" s="16" t="s">
        <v>5458</v>
      </c>
      <c r="IN52" s="16" t="s">
        <v>5459</v>
      </c>
      <c r="IO52" s="16" t="s">
        <v>5458</v>
      </c>
      <c r="IP52" s="16" t="s">
        <v>5459</v>
      </c>
      <c r="IQ52" s="16" t="s">
        <v>5459</v>
      </c>
      <c r="IR52" s="16" t="s">
        <v>5458</v>
      </c>
      <c r="JC52" s="16" t="s">
        <v>5456</v>
      </c>
      <c r="JD52" s="16" t="s">
        <v>5457</v>
      </c>
      <c r="JE52" s="16" t="s">
        <v>5457</v>
      </c>
      <c r="JF52" s="16" t="s">
        <v>5457</v>
      </c>
      <c r="JG52" s="16" t="s">
        <v>5456</v>
      </c>
      <c r="JH52" s="16" t="s">
        <v>5456</v>
      </c>
      <c r="JO52" s="16" t="s">
        <v>5456</v>
      </c>
      <c r="JP52" s="16" t="s">
        <v>5456</v>
      </c>
      <c r="JQ52" s="16" t="s">
        <v>5457</v>
      </c>
      <c r="JR52" s="16" t="s">
        <v>5457</v>
      </c>
      <c r="JS52" s="16" t="s">
        <v>5457</v>
      </c>
      <c r="JT52" s="16" t="s">
        <v>5458</v>
      </c>
      <c r="JU52" s="16" t="s">
        <v>5458</v>
      </c>
      <c r="JV52" s="16" t="s">
        <v>5458</v>
      </c>
      <c r="JW52" s="16" t="s">
        <v>5458</v>
      </c>
      <c r="JX52" s="16" t="s">
        <v>5458</v>
      </c>
      <c r="JY52" s="16" t="s">
        <v>5458</v>
      </c>
      <c r="JZ52" s="16" t="s">
        <v>5458</v>
      </c>
      <c r="KA52" s="16" t="s">
        <v>5458</v>
      </c>
      <c r="KB52" s="16" t="s">
        <v>5458</v>
      </c>
      <c r="KC52" s="16" t="s">
        <v>5458</v>
      </c>
      <c r="KD52" s="16" t="s">
        <v>5458</v>
      </c>
      <c r="KE52" s="16" t="s">
        <v>5458</v>
      </c>
      <c r="KF52" s="16" t="s">
        <v>5458</v>
      </c>
      <c r="KG52" s="16" t="s">
        <v>5458</v>
      </c>
      <c r="KH52" s="16" t="s">
        <v>5457</v>
      </c>
      <c r="KI52" s="16" t="s">
        <v>5457</v>
      </c>
      <c r="KJ52" s="16" t="s">
        <v>5457</v>
      </c>
      <c r="KK52" s="16" t="s">
        <v>5457</v>
      </c>
      <c r="KL52" s="16" t="s">
        <v>5457</v>
      </c>
      <c r="KM52" s="16" t="s">
        <v>5457</v>
      </c>
      <c r="KN52" s="16" t="s">
        <v>5458</v>
      </c>
      <c r="KO52" s="16" t="s">
        <v>5457</v>
      </c>
      <c r="KP52" s="16" t="s">
        <v>5457</v>
      </c>
      <c r="KQ52" s="16" t="s">
        <v>5457</v>
      </c>
      <c r="KR52" s="16" t="s">
        <v>5457</v>
      </c>
      <c r="KS52" s="16" t="s">
        <v>5458</v>
      </c>
      <c r="KT52" s="16" t="s">
        <v>5458</v>
      </c>
      <c r="KU52" s="16" t="s">
        <v>5458</v>
      </c>
      <c r="KV52" s="16" t="s">
        <v>5458</v>
      </c>
      <c r="KW52" s="16" t="s">
        <v>5458</v>
      </c>
      <c r="KX52" s="16" t="s">
        <v>5458</v>
      </c>
      <c r="KY52" s="16" t="s">
        <v>5457</v>
      </c>
      <c r="KZ52" s="16" t="s">
        <v>5457</v>
      </c>
      <c r="LA52" s="16" t="s">
        <v>5457</v>
      </c>
      <c r="LB52" s="16" t="s">
        <v>5457</v>
      </c>
      <c r="LC52" s="16" t="s">
        <v>5457</v>
      </c>
      <c r="LD52" s="16" t="s">
        <v>5458</v>
      </c>
      <c r="LE52" s="16" t="s">
        <v>5457</v>
      </c>
      <c r="LF52" s="16" t="s">
        <v>5457</v>
      </c>
      <c r="LG52" s="16" t="s">
        <v>5457</v>
      </c>
      <c r="LH52" s="16" t="s">
        <v>5457</v>
      </c>
    </row>
    <row r="53" spans="1:322" x14ac:dyDescent="0.25">
      <c r="A53" s="15" t="s">
        <v>3006</v>
      </c>
      <c r="B53" s="15" t="s">
        <v>2400</v>
      </c>
      <c r="C53" s="15" t="s">
        <v>2409</v>
      </c>
      <c r="D53" s="15" t="s">
        <v>664</v>
      </c>
      <c r="E53" s="15" t="s">
        <v>23</v>
      </c>
      <c r="F53" s="15" t="s">
        <v>24</v>
      </c>
      <c r="G53" s="15" t="s">
        <v>25</v>
      </c>
      <c r="H53" s="15" t="s">
        <v>2374</v>
      </c>
      <c r="I53" s="15">
        <v>12</v>
      </c>
      <c r="J53" s="16" t="s">
        <v>5456</v>
      </c>
      <c r="K53" s="16" t="s">
        <v>5456</v>
      </c>
      <c r="L53" s="16" t="s">
        <v>5456</v>
      </c>
      <c r="M53" s="16" t="s">
        <v>5456</v>
      </c>
      <c r="N53" s="16" t="s">
        <v>5456</v>
      </c>
      <c r="O53" s="16" t="s">
        <v>5456</v>
      </c>
      <c r="AP53" s="16" t="s">
        <v>5456</v>
      </c>
      <c r="AS53" s="16" t="s">
        <v>5456</v>
      </c>
      <c r="AT53" s="16" t="s">
        <v>5457</v>
      </c>
      <c r="AU53" s="16" t="s">
        <v>5457</v>
      </c>
      <c r="AV53" s="16" t="s">
        <v>5457</v>
      </c>
      <c r="AW53" s="16" t="s">
        <v>5457</v>
      </c>
      <c r="AX53" s="16" t="s">
        <v>5458</v>
      </c>
      <c r="AY53" s="16" t="s">
        <v>5459</v>
      </c>
      <c r="AZ53" s="16" t="s">
        <v>5460</v>
      </c>
      <c r="BA53" s="16" t="s">
        <v>5459</v>
      </c>
      <c r="BB53" s="16" t="s">
        <v>5457</v>
      </c>
      <c r="BC53" s="16" t="s">
        <v>5457</v>
      </c>
      <c r="BD53" s="16" t="s">
        <v>5456</v>
      </c>
      <c r="BE53" s="16" t="s">
        <v>5457</v>
      </c>
      <c r="BF53" s="16" t="s">
        <v>5458</v>
      </c>
      <c r="BG53" s="16" t="s">
        <v>5456</v>
      </c>
      <c r="BI53" s="16" t="s">
        <v>5456</v>
      </c>
      <c r="BQ53" s="16" t="s">
        <v>5456</v>
      </c>
      <c r="BR53" s="16" t="s">
        <v>5456</v>
      </c>
      <c r="BS53" s="16" t="s">
        <v>5456</v>
      </c>
      <c r="BT53" s="16" t="s">
        <v>5457</v>
      </c>
      <c r="BU53" s="16" t="s">
        <v>5458</v>
      </c>
      <c r="BV53" s="16" t="s">
        <v>5456</v>
      </c>
      <c r="BW53" s="16" t="s">
        <v>5458</v>
      </c>
      <c r="BX53" s="16" t="s">
        <v>5457</v>
      </c>
      <c r="BY53" s="16" t="s">
        <v>5456</v>
      </c>
      <c r="CD53" s="16" t="s">
        <v>5456</v>
      </c>
      <c r="CE53" s="16" t="s">
        <v>5456</v>
      </c>
      <c r="CF53" s="16" t="s">
        <v>5456</v>
      </c>
      <c r="CG53" s="16" t="s">
        <v>5456</v>
      </c>
      <c r="CH53" s="16" t="s">
        <v>5456</v>
      </c>
      <c r="CI53" s="16" t="s">
        <v>5456</v>
      </c>
      <c r="CJ53" s="16" t="s">
        <v>5456</v>
      </c>
      <c r="CK53" s="16" t="s">
        <v>5456</v>
      </c>
      <c r="CL53" s="16" t="s">
        <v>5456</v>
      </c>
      <c r="CM53" s="16" t="s">
        <v>5456</v>
      </c>
      <c r="CN53" s="16" t="s">
        <v>5457</v>
      </c>
      <c r="CO53" s="16" t="s">
        <v>5457</v>
      </c>
      <c r="CP53" s="16" t="s">
        <v>5456</v>
      </c>
      <c r="CQ53" s="16" t="s">
        <v>5456</v>
      </c>
      <c r="CY53" s="16" t="s">
        <v>5456</v>
      </c>
      <c r="CZ53" s="16" t="s">
        <v>5458</v>
      </c>
      <c r="DA53" s="16" t="s">
        <v>5458</v>
      </c>
      <c r="DB53" s="16" t="s">
        <v>5458</v>
      </c>
      <c r="DC53" s="16" t="s">
        <v>5457</v>
      </c>
      <c r="DD53" s="16" t="s">
        <v>5459</v>
      </c>
      <c r="DE53" s="16" t="s">
        <v>5460</v>
      </c>
      <c r="DF53" s="16" t="s">
        <v>5460</v>
      </c>
      <c r="DG53" s="16" t="s">
        <v>5460</v>
      </c>
      <c r="DH53" s="16" t="s">
        <v>5459</v>
      </c>
      <c r="DI53" s="16" t="s">
        <v>5459</v>
      </c>
      <c r="DJ53" s="16" t="s">
        <v>5460</v>
      </c>
      <c r="DK53" s="16" t="s">
        <v>5460</v>
      </c>
      <c r="DL53" s="16" t="s">
        <v>5460</v>
      </c>
      <c r="DM53" s="16" t="s">
        <v>5460</v>
      </c>
      <c r="DN53" s="16" t="s">
        <v>5459</v>
      </c>
      <c r="DO53" s="16" t="s">
        <v>5459</v>
      </c>
      <c r="DP53" s="16" t="s">
        <v>5458</v>
      </c>
      <c r="DQ53" s="16" t="s">
        <v>5457</v>
      </c>
      <c r="DR53" s="16" t="s">
        <v>5457</v>
      </c>
      <c r="DS53" s="16" t="s">
        <v>5456</v>
      </c>
      <c r="DT53" s="16" t="s">
        <v>5457</v>
      </c>
      <c r="DU53" s="16" t="s">
        <v>5456</v>
      </c>
      <c r="DV53" s="16" t="s">
        <v>5456</v>
      </c>
      <c r="DW53" s="16" t="s">
        <v>5456</v>
      </c>
      <c r="DX53" s="16" t="s">
        <v>5456</v>
      </c>
      <c r="DY53" s="16" t="s">
        <v>5456</v>
      </c>
      <c r="DZ53" s="16" t="s">
        <v>5456</v>
      </c>
      <c r="EA53" s="16" t="s">
        <v>5456</v>
      </c>
      <c r="EB53" s="16" t="s">
        <v>5456</v>
      </c>
      <c r="EC53" s="16" t="s">
        <v>5456</v>
      </c>
      <c r="ED53" s="16" t="s">
        <v>5456</v>
      </c>
      <c r="EP53" s="16" t="s">
        <v>5456</v>
      </c>
      <c r="ES53" s="16" t="s">
        <v>5456</v>
      </c>
      <c r="ET53" s="16" t="s">
        <v>5456</v>
      </c>
      <c r="EU53" s="16" t="s">
        <v>5456</v>
      </c>
      <c r="FZ53" s="16" t="s">
        <v>5456</v>
      </c>
      <c r="GA53" s="16" t="s">
        <v>5456</v>
      </c>
      <c r="GI53" s="16" t="s">
        <v>5456</v>
      </c>
      <c r="GT53" s="16" t="s">
        <v>5456</v>
      </c>
      <c r="GU53" s="16" t="s">
        <v>5456</v>
      </c>
      <c r="HT53" s="16" t="s">
        <v>5456</v>
      </c>
      <c r="HU53" s="16" t="s">
        <v>5456</v>
      </c>
      <c r="IE53" s="16" t="s">
        <v>5456</v>
      </c>
      <c r="IF53" s="16" t="s">
        <v>5456</v>
      </c>
      <c r="IG53" s="16" t="s">
        <v>5456</v>
      </c>
      <c r="IH53" s="16" t="s">
        <v>5457</v>
      </c>
      <c r="II53" s="16" t="s">
        <v>5457</v>
      </c>
      <c r="IJ53" s="16" t="s">
        <v>5457</v>
      </c>
      <c r="IK53" s="16" t="s">
        <v>5457</v>
      </c>
      <c r="IL53" s="16" t="s">
        <v>5457</v>
      </c>
      <c r="IM53" s="16" t="s">
        <v>5457</v>
      </c>
      <c r="IN53" s="16" t="s">
        <v>5458</v>
      </c>
      <c r="IO53" s="16" t="s">
        <v>5457</v>
      </c>
      <c r="IP53" s="16" t="s">
        <v>5458</v>
      </c>
      <c r="IQ53" s="16" t="s">
        <v>5457</v>
      </c>
      <c r="IR53" s="16" t="s">
        <v>5457</v>
      </c>
      <c r="JD53" s="16" t="s">
        <v>5456</v>
      </c>
      <c r="JE53" s="16" t="s">
        <v>5456</v>
      </c>
      <c r="JF53" s="16" t="s">
        <v>5456</v>
      </c>
      <c r="JG53" s="16" t="s">
        <v>5456</v>
      </c>
      <c r="JH53" s="16" t="s">
        <v>5456</v>
      </c>
      <c r="JO53" s="16" t="s">
        <v>5456</v>
      </c>
      <c r="JP53" s="16" t="s">
        <v>5456</v>
      </c>
      <c r="JQ53" s="16" t="s">
        <v>5457</v>
      </c>
      <c r="JR53" s="16" t="s">
        <v>5457</v>
      </c>
      <c r="JS53" s="16" t="s">
        <v>5457</v>
      </c>
      <c r="JT53" s="16" t="s">
        <v>5457</v>
      </c>
      <c r="JU53" s="16" t="s">
        <v>5457</v>
      </c>
      <c r="JV53" s="16" t="s">
        <v>5457</v>
      </c>
      <c r="JW53" s="16" t="s">
        <v>5457</v>
      </c>
      <c r="JX53" s="16" t="s">
        <v>5457</v>
      </c>
      <c r="JY53" s="16" t="s">
        <v>5457</v>
      </c>
      <c r="JZ53" s="16" t="s">
        <v>5457</v>
      </c>
      <c r="KA53" s="16" t="s">
        <v>5458</v>
      </c>
      <c r="KB53" s="16" t="s">
        <v>5458</v>
      </c>
      <c r="KC53" s="16" t="s">
        <v>5457</v>
      </c>
      <c r="KD53" s="16" t="s">
        <v>5457</v>
      </c>
      <c r="KE53" s="16" t="s">
        <v>5457</v>
      </c>
      <c r="KF53" s="16" t="s">
        <v>5457</v>
      </c>
      <c r="KG53" s="16" t="s">
        <v>5457</v>
      </c>
      <c r="KH53" s="16" t="s">
        <v>5456</v>
      </c>
      <c r="KI53" s="16" t="s">
        <v>5456</v>
      </c>
      <c r="KJ53" s="16" t="s">
        <v>5456</v>
      </c>
      <c r="KK53" s="16" t="s">
        <v>5457</v>
      </c>
      <c r="KL53" s="16" t="s">
        <v>5457</v>
      </c>
      <c r="KM53" s="16" t="s">
        <v>5457</v>
      </c>
      <c r="KN53" s="16" t="s">
        <v>5457</v>
      </c>
      <c r="KO53" s="16" t="s">
        <v>5457</v>
      </c>
      <c r="KP53" s="16" t="s">
        <v>5457</v>
      </c>
      <c r="KQ53" s="16" t="s">
        <v>5457</v>
      </c>
      <c r="KR53" s="16" t="s">
        <v>5457</v>
      </c>
      <c r="KS53" s="16" t="s">
        <v>5458</v>
      </c>
      <c r="KT53" s="16" t="s">
        <v>5459</v>
      </c>
      <c r="KU53" s="16" t="s">
        <v>5459</v>
      </c>
      <c r="KV53" s="16" t="s">
        <v>5458</v>
      </c>
      <c r="KW53" s="16" t="s">
        <v>5458</v>
      </c>
      <c r="KX53" s="16" t="s">
        <v>5458</v>
      </c>
      <c r="KY53" s="16" t="s">
        <v>5457</v>
      </c>
      <c r="KZ53" s="16" t="s">
        <v>5457</v>
      </c>
      <c r="LA53" s="16" t="s">
        <v>5457</v>
      </c>
      <c r="LB53" s="16" t="s">
        <v>5457</v>
      </c>
      <c r="LC53" s="16" t="s">
        <v>5457</v>
      </c>
      <c r="LD53" s="16" t="s">
        <v>5457</v>
      </c>
      <c r="LE53" s="16" t="s">
        <v>5457</v>
      </c>
      <c r="LF53" s="16" t="s">
        <v>5457</v>
      </c>
      <c r="LG53" s="16" t="s">
        <v>5457</v>
      </c>
      <c r="LH53" s="16" t="s">
        <v>5457</v>
      </c>
    </row>
    <row r="54" spans="1:322" x14ac:dyDescent="0.25">
      <c r="A54" s="15" t="s">
        <v>3007</v>
      </c>
      <c r="B54" s="15" t="s">
        <v>2400</v>
      </c>
      <c r="C54" s="15" t="s">
        <v>2410</v>
      </c>
      <c r="D54" s="15" t="s">
        <v>665</v>
      </c>
      <c r="E54" s="15" t="s">
        <v>23</v>
      </c>
      <c r="F54" s="15" t="s">
        <v>24</v>
      </c>
      <c r="G54" s="15" t="s">
        <v>25</v>
      </c>
      <c r="H54" s="15" t="s">
        <v>2374</v>
      </c>
      <c r="I54" s="15">
        <v>12</v>
      </c>
      <c r="J54" s="16" t="s">
        <v>5456</v>
      </c>
      <c r="K54" s="16" t="s">
        <v>5456</v>
      </c>
      <c r="L54" s="16" t="s">
        <v>5456</v>
      </c>
      <c r="M54" s="16" t="s">
        <v>5456</v>
      </c>
      <c r="N54" s="16" t="s">
        <v>5456</v>
      </c>
      <c r="O54" s="16" t="s">
        <v>5456</v>
      </c>
      <c r="P54" s="16" t="s">
        <v>5456</v>
      </c>
      <c r="AP54" s="16" t="s">
        <v>5457</v>
      </c>
      <c r="AS54" s="16" t="s">
        <v>5456</v>
      </c>
      <c r="AT54" s="16" t="s">
        <v>5457</v>
      </c>
      <c r="AU54" s="16" t="s">
        <v>5456</v>
      </c>
      <c r="AV54" s="16" t="s">
        <v>5456</v>
      </c>
      <c r="AW54" s="16" t="s">
        <v>5457</v>
      </c>
      <c r="AX54" s="16" t="s">
        <v>5457</v>
      </c>
      <c r="AY54" s="16" t="s">
        <v>5459</v>
      </c>
      <c r="AZ54" s="16" t="s">
        <v>5459</v>
      </c>
      <c r="BA54" s="16" t="s">
        <v>5460</v>
      </c>
      <c r="BC54" s="16" t="s">
        <v>5458</v>
      </c>
      <c r="BD54" s="16" t="s">
        <v>5457</v>
      </c>
      <c r="BE54" s="16" t="s">
        <v>5456</v>
      </c>
      <c r="BG54" s="16" t="s">
        <v>5456</v>
      </c>
      <c r="BI54" s="16" t="s">
        <v>5456</v>
      </c>
      <c r="BQ54" s="16" t="s">
        <v>5456</v>
      </c>
      <c r="BR54" s="16" t="s">
        <v>5456</v>
      </c>
      <c r="BS54" s="16" t="s">
        <v>5456</v>
      </c>
      <c r="BT54" s="16" t="s">
        <v>5457</v>
      </c>
      <c r="BU54" s="16" t="s">
        <v>5457</v>
      </c>
      <c r="BV54" s="16" t="s">
        <v>5457</v>
      </c>
      <c r="BW54" s="16" t="s">
        <v>5457</v>
      </c>
      <c r="CC54" s="16" t="s">
        <v>5456</v>
      </c>
      <c r="CD54" s="16" t="s">
        <v>5456</v>
      </c>
      <c r="CE54" s="16" t="s">
        <v>5456</v>
      </c>
      <c r="CF54" s="16" t="s">
        <v>5456</v>
      </c>
      <c r="CG54" s="16" t="s">
        <v>5457</v>
      </c>
      <c r="CH54" s="16" t="s">
        <v>5456</v>
      </c>
      <c r="CI54" s="16" t="s">
        <v>5456</v>
      </c>
      <c r="CJ54" s="16" t="s">
        <v>5457</v>
      </c>
      <c r="CK54" s="16" t="s">
        <v>5457</v>
      </c>
      <c r="CL54" s="16" t="s">
        <v>5458</v>
      </c>
      <c r="CN54" s="16" t="s">
        <v>5456</v>
      </c>
      <c r="CO54" s="16" t="s">
        <v>5457</v>
      </c>
      <c r="CP54" s="16" t="s">
        <v>5456</v>
      </c>
      <c r="CQ54" s="16" t="s">
        <v>5456</v>
      </c>
      <c r="CZ54" s="16" t="s">
        <v>5457</v>
      </c>
      <c r="DA54" s="16" t="s">
        <v>5457</v>
      </c>
      <c r="DB54" s="16" t="s">
        <v>5456</v>
      </c>
      <c r="DD54" s="16" t="s">
        <v>5459</v>
      </c>
      <c r="DE54" s="16" t="s">
        <v>5459</v>
      </c>
      <c r="DF54" s="16" t="s">
        <v>5459</v>
      </c>
      <c r="DG54" s="16" t="s">
        <v>5460</v>
      </c>
      <c r="DH54" s="16" t="s">
        <v>5459</v>
      </c>
      <c r="DI54" s="16" t="s">
        <v>5459</v>
      </c>
      <c r="DJ54" s="16" t="s">
        <v>5459</v>
      </c>
      <c r="DK54" s="16" t="s">
        <v>5460</v>
      </c>
      <c r="DL54" s="16" t="s">
        <v>5460</v>
      </c>
      <c r="DM54" s="16" t="s">
        <v>5460</v>
      </c>
      <c r="DN54" s="16" t="s">
        <v>5460</v>
      </c>
      <c r="DO54" s="16" t="s">
        <v>5459</v>
      </c>
      <c r="DP54" s="16" t="s">
        <v>5458</v>
      </c>
      <c r="DQ54" s="16" t="s">
        <v>5458</v>
      </c>
      <c r="DR54" s="16" t="s">
        <v>5458</v>
      </c>
      <c r="DS54" s="16" t="s">
        <v>5457</v>
      </c>
      <c r="DT54" s="16" t="s">
        <v>5457</v>
      </c>
      <c r="DU54" s="16" t="s">
        <v>5457</v>
      </c>
      <c r="DV54" s="16" t="s">
        <v>5457</v>
      </c>
      <c r="DW54" s="16" t="s">
        <v>5456</v>
      </c>
      <c r="DX54" s="16" t="s">
        <v>5456</v>
      </c>
      <c r="DY54" s="16" t="s">
        <v>5456</v>
      </c>
      <c r="DZ54" s="16" t="s">
        <v>5456</v>
      </c>
      <c r="EA54" s="16" t="s">
        <v>5457</v>
      </c>
      <c r="EB54" s="16" t="s">
        <v>5457</v>
      </c>
      <c r="EC54" s="16" t="s">
        <v>5457</v>
      </c>
      <c r="ED54" s="16" t="s">
        <v>5456</v>
      </c>
      <c r="EP54" s="16" t="s">
        <v>5456</v>
      </c>
      <c r="HM54" s="16" t="s">
        <v>5456</v>
      </c>
      <c r="HN54" s="16" t="s">
        <v>5456</v>
      </c>
      <c r="HR54" s="16" t="s">
        <v>5456</v>
      </c>
      <c r="HT54" s="16" t="s">
        <v>5456</v>
      </c>
      <c r="HU54" s="16" t="s">
        <v>5456</v>
      </c>
      <c r="IH54" s="16" t="s">
        <v>5456</v>
      </c>
      <c r="II54" s="16" t="s">
        <v>5456</v>
      </c>
      <c r="IJ54" s="16" t="s">
        <v>5456</v>
      </c>
      <c r="IK54" s="16" t="s">
        <v>5456</v>
      </c>
      <c r="IL54" s="16" t="s">
        <v>5456</v>
      </c>
      <c r="IM54" s="16" t="s">
        <v>5456</v>
      </c>
      <c r="IN54" s="16" t="s">
        <v>5456</v>
      </c>
      <c r="IO54" s="16" t="s">
        <v>5456</v>
      </c>
      <c r="IP54" s="16" t="s">
        <v>5456</v>
      </c>
      <c r="IQ54" s="16" t="s">
        <v>5456</v>
      </c>
      <c r="IR54" s="16" t="s">
        <v>5456</v>
      </c>
      <c r="JF54" s="16" t="s">
        <v>5456</v>
      </c>
      <c r="JG54" s="16" t="s">
        <v>5456</v>
      </c>
      <c r="JH54" s="16" t="s">
        <v>5456</v>
      </c>
      <c r="KA54" s="16" t="s">
        <v>5456</v>
      </c>
      <c r="KB54" s="16" t="s">
        <v>5457</v>
      </c>
      <c r="KC54" s="16" t="s">
        <v>5456</v>
      </c>
      <c r="KD54" s="16" t="s">
        <v>5456</v>
      </c>
      <c r="KE54" s="16" t="s">
        <v>5456</v>
      </c>
      <c r="KF54" s="16" t="s">
        <v>5456</v>
      </c>
      <c r="KI54" s="16" t="s">
        <v>5456</v>
      </c>
      <c r="KJ54" s="16" t="s">
        <v>5456</v>
      </c>
      <c r="KK54" s="16" t="s">
        <v>5456</v>
      </c>
      <c r="KL54" s="16" t="s">
        <v>5456</v>
      </c>
      <c r="KM54" s="16" t="s">
        <v>5456</v>
      </c>
      <c r="KN54" s="16" t="s">
        <v>5456</v>
      </c>
      <c r="KO54" s="16" t="s">
        <v>5456</v>
      </c>
      <c r="KP54" s="16" t="s">
        <v>5456</v>
      </c>
      <c r="KQ54" s="16" t="s">
        <v>5456</v>
      </c>
      <c r="KR54" s="16" t="s">
        <v>5456</v>
      </c>
      <c r="KS54" s="16" t="s">
        <v>5456</v>
      </c>
      <c r="KT54" s="16" t="s">
        <v>5457</v>
      </c>
      <c r="KU54" s="16" t="s">
        <v>5457</v>
      </c>
      <c r="KV54" s="16" t="s">
        <v>5457</v>
      </c>
      <c r="KW54" s="16" t="s">
        <v>5457</v>
      </c>
      <c r="KX54" s="16" t="s">
        <v>5457</v>
      </c>
      <c r="KY54" s="16" t="s">
        <v>5457</v>
      </c>
      <c r="KZ54" s="16" t="s">
        <v>5457</v>
      </c>
      <c r="LA54" s="16" t="s">
        <v>5457</v>
      </c>
      <c r="LB54" s="16" t="s">
        <v>5457</v>
      </c>
      <c r="LC54" s="16" t="s">
        <v>5457</v>
      </c>
      <c r="LD54" s="16" t="s">
        <v>5457</v>
      </c>
      <c r="LE54" s="16" t="s">
        <v>5457</v>
      </c>
      <c r="LF54" s="16" t="s">
        <v>5457</v>
      </c>
      <c r="LG54" s="16" t="s">
        <v>5457</v>
      </c>
      <c r="LH54" s="16" t="s">
        <v>5457</v>
      </c>
    </row>
    <row r="55" spans="1:322" x14ac:dyDescent="0.25">
      <c r="A55" s="15" t="s">
        <v>4377</v>
      </c>
      <c r="B55" s="15" t="s">
        <v>2400</v>
      </c>
      <c r="C55" s="15" t="s">
        <v>2411</v>
      </c>
      <c r="D55" s="15" t="s">
        <v>666</v>
      </c>
      <c r="E55" s="15" t="s">
        <v>23</v>
      </c>
      <c r="F55" s="15" t="s">
        <v>24</v>
      </c>
      <c r="G55" s="15" t="s">
        <v>25</v>
      </c>
      <c r="H55" s="15" t="s">
        <v>2374</v>
      </c>
      <c r="I55" s="15">
        <v>12</v>
      </c>
      <c r="M55" s="16" t="s">
        <v>5456</v>
      </c>
      <c r="N55" s="16" t="s">
        <v>5456</v>
      </c>
      <c r="O55" s="16" t="s">
        <v>5456</v>
      </c>
      <c r="AM55" s="16" t="s">
        <v>5456</v>
      </c>
      <c r="AN55" s="16" t="s">
        <v>5456</v>
      </c>
      <c r="AO55" s="16" t="s">
        <v>5456</v>
      </c>
      <c r="AP55" s="16" t="s">
        <v>5457</v>
      </c>
      <c r="AQ55" s="16" t="s">
        <v>5456</v>
      </c>
      <c r="AS55" s="16" t="s">
        <v>5456</v>
      </c>
      <c r="AT55" s="16" t="s">
        <v>5458</v>
      </c>
      <c r="AU55" s="16" t="s">
        <v>5458</v>
      </c>
      <c r="AV55" s="16" t="s">
        <v>5459</v>
      </c>
      <c r="AW55" s="16" t="s">
        <v>5459</v>
      </c>
      <c r="AX55" s="16" t="s">
        <v>5458</v>
      </c>
      <c r="AY55" s="16" t="s">
        <v>5459</v>
      </c>
      <c r="AZ55" s="16" t="s">
        <v>5460</v>
      </c>
      <c r="BA55" s="16" t="s">
        <v>5460</v>
      </c>
      <c r="BB55" s="16" t="s">
        <v>5458</v>
      </c>
      <c r="BC55" s="16" t="s">
        <v>5457</v>
      </c>
      <c r="BD55" s="16" t="s">
        <v>5458</v>
      </c>
      <c r="BE55" s="16" t="s">
        <v>5459</v>
      </c>
      <c r="BF55" s="16" t="s">
        <v>5459</v>
      </c>
      <c r="BG55" s="16" t="s">
        <v>5459</v>
      </c>
      <c r="BH55" s="16" t="s">
        <v>5457</v>
      </c>
      <c r="BI55" s="16" t="s">
        <v>5457</v>
      </c>
      <c r="BP55" s="16" t="s">
        <v>5456</v>
      </c>
      <c r="BQ55" s="16" t="s">
        <v>5456</v>
      </c>
      <c r="BR55" s="16" t="s">
        <v>5457</v>
      </c>
      <c r="BS55" s="16" t="s">
        <v>5459</v>
      </c>
      <c r="BT55" s="16" t="s">
        <v>5459</v>
      </c>
      <c r="BU55" s="16" t="s">
        <v>5459</v>
      </c>
      <c r="BV55" s="16" t="s">
        <v>5457</v>
      </c>
      <c r="BW55" s="16" t="s">
        <v>5458</v>
      </c>
      <c r="BX55" s="16" t="s">
        <v>5458</v>
      </c>
      <c r="BY55" s="16" t="s">
        <v>5458</v>
      </c>
      <c r="CA55" s="16" t="s">
        <v>5456</v>
      </c>
      <c r="CB55" s="16" t="s">
        <v>5456</v>
      </c>
      <c r="CC55" s="16" t="s">
        <v>5456</v>
      </c>
      <c r="CD55" s="16" t="s">
        <v>5458</v>
      </c>
      <c r="CE55" s="16" t="s">
        <v>5459</v>
      </c>
      <c r="CF55" s="16" t="s">
        <v>5456</v>
      </c>
      <c r="CG55" s="16" t="s">
        <v>5458</v>
      </c>
      <c r="CH55" s="16" t="s">
        <v>5458</v>
      </c>
      <c r="CI55" s="16" t="s">
        <v>5458</v>
      </c>
      <c r="CJ55" s="16" t="s">
        <v>5458</v>
      </c>
      <c r="CK55" s="16" t="s">
        <v>5459</v>
      </c>
      <c r="CL55" s="16" t="s">
        <v>5458</v>
      </c>
      <c r="CM55" s="16" t="s">
        <v>5458</v>
      </c>
      <c r="CN55" s="16" t="s">
        <v>5458</v>
      </c>
      <c r="CO55" s="16" t="s">
        <v>5458</v>
      </c>
      <c r="CP55" s="16" t="s">
        <v>5456</v>
      </c>
      <c r="CW55" s="16" t="s">
        <v>5456</v>
      </c>
      <c r="CY55" s="16" t="s">
        <v>5456</v>
      </c>
      <c r="CZ55" s="16" t="s">
        <v>5458</v>
      </c>
      <c r="DA55" s="16" t="s">
        <v>5459</v>
      </c>
      <c r="DB55" s="16" t="s">
        <v>5459</v>
      </c>
      <c r="DC55" s="16" t="s">
        <v>5457</v>
      </c>
      <c r="DD55" s="16" t="s">
        <v>5459</v>
      </c>
      <c r="DE55" s="16" t="s">
        <v>5459</v>
      </c>
      <c r="DF55" s="16" t="s">
        <v>5459</v>
      </c>
      <c r="DG55" s="16" t="s">
        <v>5460</v>
      </c>
      <c r="DH55" s="16" t="s">
        <v>5459</v>
      </c>
      <c r="DI55" s="16" t="s">
        <v>5459</v>
      </c>
      <c r="DJ55" s="16" t="s">
        <v>5459</v>
      </c>
      <c r="DK55" s="16" t="s">
        <v>5459</v>
      </c>
      <c r="DL55" s="16" t="s">
        <v>5459</v>
      </c>
      <c r="DM55" s="16" t="s">
        <v>5458</v>
      </c>
      <c r="DN55" s="16" t="s">
        <v>5457</v>
      </c>
      <c r="DO55" s="16" t="s">
        <v>5457</v>
      </c>
      <c r="DP55" s="16" t="s">
        <v>5456</v>
      </c>
      <c r="DQ55" s="16" t="s">
        <v>5456</v>
      </c>
      <c r="DR55" s="16" t="s">
        <v>5456</v>
      </c>
      <c r="DS55" s="16" t="s">
        <v>5457</v>
      </c>
      <c r="DT55" s="16" t="s">
        <v>5457</v>
      </c>
      <c r="DU55" s="16" t="s">
        <v>5458</v>
      </c>
      <c r="DV55" s="16" t="s">
        <v>5457</v>
      </c>
      <c r="DW55" s="16" t="s">
        <v>5457</v>
      </c>
      <c r="DX55" s="16" t="s">
        <v>5457</v>
      </c>
      <c r="DY55" s="16" t="s">
        <v>5457</v>
      </c>
      <c r="DZ55" s="16" t="s">
        <v>5458</v>
      </c>
      <c r="EA55" s="16" t="s">
        <v>5459</v>
      </c>
      <c r="EB55" s="16" t="s">
        <v>5459</v>
      </c>
      <c r="EC55" s="16" t="s">
        <v>5459</v>
      </c>
      <c r="ED55" s="16" t="s">
        <v>5459</v>
      </c>
      <c r="EE55" s="16" t="s">
        <v>5457</v>
      </c>
      <c r="EF55" s="16" t="s">
        <v>5457</v>
      </c>
      <c r="EG55" s="16" t="s">
        <v>5457</v>
      </c>
      <c r="EH55" s="16" t="s">
        <v>5457</v>
      </c>
      <c r="EI55" s="16" t="s">
        <v>5456</v>
      </c>
      <c r="EL55" s="16" t="s">
        <v>5456</v>
      </c>
      <c r="EM55" s="16" t="s">
        <v>5456</v>
      </c>
      <c r="EN55" s="16" t="s">
        <v>5456</v>
      </c>
      <c r="EO55" s="16" t="s">
        <v>5456</v>
      </c>
      <c r="EP55" s="16" t="s">
        <v>5456</v>
      </c>
      <c r="EQ55" s="16" t="s">
        <v>5456</v>
      </c>
      <c r="ER55" s="16" t="s">
        <v>5457</v>
      </c>
      <c r="ES55" s="16" t="s">
        <v>5458</v>
      </c>
      <c r="ET55" s="16" t="s">
        <v>5456</v>
      </c>
      <c r="EU55" s="16" t="s">
        <v>5456</v>
      </c>
      <c r="EY55" s="16" t="s">
        <v>5456</v>
      </c>
      <c r="EZ55" s="16" t="s">
        <v>5456</v>
      </c>
      <c r="FA55" s="16" t="s">
        <v>5456</v>
      </c>
      <c r="FX55" s="16" t="s">
        <v>5456</v>
      </c>
      <c r="FY55" s="16" t="s">
        <v>5456</v>
      </c>
      <c r="FZ55" s="16" t="s">
        <v>5457</v>
      </c>
      <c r="GA55" s="16" t="s">
        <v>5456</v>
      </c>
      <c r="GI55" s="16" t="s">
        <v>5456</v>
      </c>
      <c r="GJ55" s="16" t="s">
        <v>5456</v>
      </c>
      <c r="GS55" s="16" t="s">
        <v>5456</v>
      </c>
      <c r="GT55" s="16" t="s">
        <v>5457</v>
      </c>
      <c r="GU55" s="16" t="s">
        <v>5456</v>
      </c>
      <c r="HH55" s="16" t="s">
        <v>5456</v>
      </c>
      <c r="HI55" s="16" t="s">
        <v>5456</v>
      </c>
      <c r="HJ55" s="16" t="s">
        <v>5456</v>
      </c>
      <c r="HK55" s="16" t="s">
        <v>5456</v>
      </c>
      <c r="HM55" s="16" t="s">
        <v>5456</v>
      </c>
      <c r="HN55" s="16" t="s">
        <v>5456</v>
      </c>
      <c r="HO55" s="16" t="s">
        <v>5456</v>
      </c>
      <c r="HP55" s="16" t="s">
        <v>5456</v>
      </c>
      <c r="HQ55" s="16" t="s">
        <v>5456</v>
      </c>
      <c r="HR55" s="16" t="s">
        <v>5456</v>
      </c>
      <c r="HS55" s="16" t="s">
        <v>5456</v>
      </c>
      <c r="HT55" s="16" t="s">
        <v>5456</v>
      </c>
      <c r="HU55" s="16" t="s">
        <v>5456</v>
      </c>
      <c r="ID55" s="16" t="s">
        <v>5456</v>
      </c>
      <c r="IE55" s="16" t="s">
        <v>5457</v>
      </c>
      <c r="IF55" s="16" t="s">
        <v>5457</v>
      </c>
      <c r="IG55" s="16" t="s">
        <v>5457</v>
      </c>
      <c r="IH55" s="16" t="s">
        <v>5458</v>
      </c>
      <c r="II55" s="16" t="s">
        <v>5458</v>
      </c>
      <c r="IJ55" s="16" t="s">
        <v>5458</v>
      </c>
      <c r="IK55" s="16" t="s">
        <v>5458</v>
      </c>
      <c r="IL55" s="16" t="s">
        <v>5458</v>
      </c>
      <c r="IM55" s="16" t="s">
        <v>5458</v>
      </c>
      <c r="IN55" s="16" t="s">
        <v>5459</v>
      </c>
      <c r="IO55" s="16" t="s">
        <v>5458</v>
      </c>
      <c r="IP55" s="16" t="s">
        <v>5459</v>
      </c>
      <c r="IQ55" s="16" t="s">
        <v>5459</v>
      </c>
      <c r="IR55" s="16" t="s">
        <v>5458</v>
      </c>
      <c r="IS55" s="16" t="s">
        <v>5456</v>
      </c>
      <c r="JC55" s="16" t="s">
        <v>5456</v>
      </c>
      <c r="JD55" s="16" t="s">
        <v>5457</v>
      </c>
      <c r="JE55" s="16" t="s">
        <v>5457</v>
      </c>
      <c r="JF55" s="16" t="s">
        <v>5457</v>
      </c>
      <c r="JG55" s="16" t="s">
        <v>5457</v>
      </c>
      <c r="JH55" s="16" t="s">
        <v>5456</v>
      </c>
      <c r="JJ55" s="16" t="s">
        <v>5456</v>
      </c>
      <c r="JO55" s="16" t="s">
        <v>5456</v>
      </c>
      <c r="JP55" s="16" t="s">
        <v>5457</v>
      </c>
      <c r="JQ55" s="16" t="s">
        <v>5458</v>
      </c>
      <c r="JR55" s="16" t="s">
        <v>5458</v>
      </c>
      <c r="JS55" s="16" t="s">
        <v>5458</v>
      </c>
      <c r="JT55" s="16" t="s">
        <v>5459</v>
      </c>
      <c r="JU55" s="16" t="s">
        <v>5458</v>
      </c>
      <c r="JV55" s="16" t="s">
        <v>5458</v>
      </c>
      <c r="JW55" s="16" t="s">
        <v>5458</v>
      </c>
      <c r="JX55" s="16" t="s">
        <v>5458</v>
      </c>
      <c r="JY55" s="16" t="s">
        <v>5458</v>
      </c>
      <c r="JZ55" s="16" t="s">
        <v>5458</v>
      </c>
      <c r="KA55" s="16" t="s">
        <v>5458</v>
      </c>
      <c r="KB55" s="16" t="s">
        <v>5459</v>
      </c>
      <c r="KC55" s="16" t="s">
        <v>5459</v>
      </c>
      <c r="KD55" s="16" t="s">
        <v>5459</v>
      </c>
      <c r="KE55" s="16" t="s">
        <v>5459</v>
      </c>
      <c r="KF55" s="16" t="s">
        <v>5459</v>
      </c>
      <c r="KG55" s="16" t="s">
        <v>5459</v>
      </c>
      <c r="KH55" s="16" t="s">
        <v>5458</v>
      </c>
      <c r="KI55" s="16" t="s">
        <v>5457</v>
      </c>
      <c r="KJ55" s="16" t="s">
        <v>5457</v>
      </c>
      <c r="KK55" s="16" t="s">
        <v>5458</v>
      </c>
      <c r="KL55" s="16" t="s">
        <v>5458</v>
      </c>
      <c r="KM55" s="16" t="s">
        <v>5458</v>
      </c>
      <c r="KN55" s="16" t="s">
        <v>5458</v>
      </c>
      <c r="KO55" s="16" t="s">
        <v>5458</v>
      </c>
      <c r="KP55" s="16" t="s">
        <v>5457</v>
      </c>
      <c r="KQ55" s="16" t="s">
        <v>5458</v>
      </c>
      <c r="KR55" s="16" t="s">
        <v>5458</v>
      </c>
      <c r="KS55" s="16" t="s">
        <v>5459</v>
      </c>
      <c r="KT55" s="16" t="s">
        <v>5458</v>
      </c>
      <c r="KU55" s="16" t="s">
        <v>5458</v>
      </c>
      <c r="KV55" s="16" t="s">
        <v>5458</v>
      </c>
      <c r="KW55" s="16" t="s">
        <v>5458</v>
      </c>
      <c r="KX55" s="16" t="s">
        <v>5458</v>
      </c>
      <c r="KY55" s="16" t="s">
        <v>5457</v>
      </c>
      <c r="KZ55" s="16" t="s">
        <v>5457</v>
      </c>
      <c r="LA55" s="16" t="s">
        <v>5457</v>
      </c>
      <c r="LB55" s="16" t="s">
        <v>5457</v>
      </c>
      <c r="LC55" s="16" t="s">
        <v>5457</v>
      </c>
      <c r="LD55" s="16" t="s">
        <v>5458</v>
      </c>
      <c r="LE55" s="16" t="s">
        <v>5457</v>
      </c>
      <c r="LF55" s="16" t="s">
        <v>5457</v>
      </c>
      <c r="LG55" s="16" t="s">
        <v>5457</v>
      </c>
      <c r="LH55" s="16" t="s">
        <v>5457</v>
      </c>
      <c r="LI55" s="16" t="s">
        <v>5456</v>
      </c>
    </row>
    <row r="56" spans="1:322" x14ac:dyDescent="0.25">
      <c r="A56" s="15" t="s">
        <v>3008</v>
      </c>
      <c r="B56" s="15" t="s">
        <v>2400</v>
      </c>
      <c r="C56" s="15" t="s">
        <v>2412</v>
      </c>
      <c r="D56" s="15" t="s">
        <v>667</v>
      </c>
      <c r="E56" s="15" t="s">
        <v>23</v>
      </c>
      <c r="F56" s="15" t="s">
        <v>24</v>
      </c>
      <c r="G56" s="15" t="s">
        <v>25</v>
      </c>
      <c r="H56" s="15" t="s">
        <v>2374</v>
      </c>
      <c r="I56" s="15">
        <v>12</v>
      </c>
      <c r="J56" s="16" t="s">
        <v>5458</v>
      </c>
      <c r="K56" s="16" t="s">
        <v>5458</v>
      </c>
      <c r="L56" s="16" t="s">
        <v>5458</v>
      </c>
      <c r="M56" s="16" t="s">
        <v>5458</v>
      </c>
      <c r="N56" s="16" t="s">
        <v>5458</v>
      </c>
      <c r="O56" s="16" t="s">
        <v>5458</v>
      </c>
      <c r="P56" s="16" t="s">
        <v>5456</v>
      </c>
      <c r="R56" s="16" t="s">
        <v>5456</v>
      </c>
      <c r="AP56" s="16" t="s">
        <v>5456</v>
      </c>
      <c r="AS56" s="16" t="s">
        <v>5456</v>
      </c>
      <c r="AT56" s="16" t="s">
        <v>5457</v>
      </c>
      <c r="AU56" s="16" t="s">
        <v>5457</v>
      </c>
      <c r="AV56" s="16" t="s">
        <v>5457</v>
      </c>
      <c r="AW56" s="16" t="s">
        <v>5457</v>
      </c>
      <c r="AX56" s="16" t="s">
        <v>5458</v>
      </c>
      <c r="AY56" s="16" t="s">
        <v>5458</v>
      </c>
      <c r="AZ56" s="16" t="s">
        <v>5460</v>
      </c>
      <c r="BA56" s="16" t="s">
        <v>5459</v>
      </c>
      <c r="BC56" s="16" t="s">
        <v>5457</v>
      </c>
      <c r="BD56" s="16" t="s">
        <v>5456</v>
      </c>
      <c r="BE56" s="16" t="s">
        <v>5456</v>
      </c>
      <c r="BF56" s="16" t="s">
        <v>5456</v>
      </c>
      <c r="BG56" s="16" t="s">
        <v>5456</v>
      </c>
      <c r="BI56" s="16" t="s">
        <v>5457</v>
      </c>
      <c r="BN56" s="16" t="s">
        <v>5456</v>
      </c>
      <c r="BO56" s="16" t="s">
        <v>5456</v>
      </c>
      <c r="BQ56" s="16" t="s">
        <v>5456</v>
      </c>
      <c r="BR56" s="16" t="s">
        <v>5456</v>
      </c>
      <c r="BS56" s="16" t="s">
        <v>5456</v>
      </c>
      <c r="BT56" s="16" t="s">
        <v>5456</v>
      </c>
      <c r="BU56" s="16" t="s">
        <v>5457</v>
      </c>
      <c r="BV56" s="16" t="s">
        <v>5456</v>
      </c>
      <c r="BW56" s="16" t="s">
        <v>5457</v>
      </c>
      <c r="BX56" s="16" t="s">
        <v>5456</v>
      </c>
      <c r="CN56" s="16" t="s">
        <v>5456</v>
      </c>
      <c r="CO56" s="16" t="s">
        <v>5456</v>
      </c>
      <c r="CP56" s="16" t="s">
        <v>5456</v>
      </c>
      <c r="CQ56" s="16" t="s">
        <v>5456</v>
      </c>
      <c r="CY56" s="16" t="s">
        <v>5456</v>
      </c>
      <c r="CZ56" s="16" t="s">
        <v>5458</v>
      </c>
      <c r="DA56" s="16" t="s">
        <v>5458</v>
      </c>
      <c r="DB56" s="16" t="s">
        <v>5457</v>
      </c>
      <c r="DC56" s="16" t="s">
        <v>5456</v>
      </c>
      <c r="DD56" s="16" t="s">
        <v>5459</v>
      </c>
      <c r="DE56" s="16" t="s">
        <v>5460</v>
      </c>
      <c r="DF56" s="16" t="s">
        <v>5460</v>
      </c>
      <c r="DG56" s="16" t="s">
        <v>5460</v>
      </c>
      <c r="DH56" s="16" t="s">
        <v>5459</v>
      </c>
      <c r="DI56" s="16" t="s">
        <v>5459</v>
      </c>
      <c r="DJ56" s="16" t="s">
        <v>5459</v>
      </c>
      <c r="DK56" s="16" t="s">
        <v>5460</v>
      </c>
      <c r="DL56" s="16" t="s">
        <v>5460</v>
      </c>
      <c r="DM56" s="16" t="s">
        <v>5460</v>
      </c>
      <c r="DN56" s="16" t="s">
        <v>5460</v>
      </c>
      <c r="DO56" s="16" t="s">
        <v>5459</v>
      </c>
      <c r="DP56" s="16" t="s">
        <v>5459</v>
      </c>
      <c r="DQ56" s="16" t="s">
        <v>5458</v>
      </c>
      <c r="DR56" s="16" t="s">
        <v>5458</v>
      </c>
      <c r="DS56" s="16" t="s">
        <v>5458</v>
      </c>
      <c r="DT56" s="16" t="s">
        <v>5457</v>
      </c>
      <c r="DU56" s="16" t="s">
        <v>5456</v>
      </c>
      <c r="DV56" s="16" t="s">
        <v>5456</v>
      </c>
      <c r="DW56" s="16" t="s">
        <v>5456</v>
      </c>
      <c r="GJ56" s="16" t="s">
        <v>5456</v>
      </c>
      <c r="GL56" s="16" t="s">
        <v>5456</v>
      </c>
      <c r="GM56" s="16" t="s">
        <v>5456</v>
      </c>
      <c r="GN56" s="16" t="s">
        <v>5456</v>
      </c>
      <c r="GO56" s="16" t="s">
        <v>5456</v>
      </c>
      <c r="GT56" s="16" t="s">
        <v>5457</v>
      </c>
      <c r="GU56" s="16" t="s">
        <v>5456</v>
      </c>
      <c r="HR56" s="16" t="s">
        <v>5456</v>
      </c>
      <c r="HS56" s="16" t="s">
        <v>5456</v>
      </c>
      <c r="HT56" s="16" t="s">
        <v>5456</v>
      </c>
      <c r="HU56" s="16" t="s">
        <v>5456</v>
      </c>
      <c r="HV56" s="16" t="s">
        <v>5456</v>
      </c>
      <c r="HW56" s="16" t="s">
        <v>5456</v>
      </c>
      <c r="HX56" s="16" t="s">
        <v>5456</v>
      </c>
      <c r="HY56" s="16" t="s">
        <v>5456</v>
      </c>
      <c r="HZ56" s="16" t="s">
        <v>5456</v>
      </c>
      <c r="IA56" s="16" t="s">
        <v>5456</v>
      </c>
      <c r="IB56" s="16" t="s">
        <v>5456</v>
      </c>
      <c r="IC56" s="16" t="s">
        <v>5456</v>
      </c>
      <c r="ID56" s="16" t="s">
        <v>5457</v>
      </c>
      <c r="IE56" s="16" t="s">
        <v>5457</v>
      </c>
      <c r="IF56" s="16" t="s">
        <v>5457</v>
      </c>
      <c r="IG56" s="16" t="s">
        <v>5457</v>
      </c>
      <c r="IH56" s="16" t="s">
        <v>5457</v>
      </c>
      <c r="II56" s="16" t="s">
        <v>5457</v>
      </c>
      <c r="IJ56" s="16" t="s">
        <v>5457</v>
      </c>
      <c r="IK56" s="16" t="s">
        <v>5457</v>
      </c>
      <c r="IL56" s="16" t="s">
        <v>5456</v>
      </c>
      <c r="IM56" s="16" t="s">
        <v>5456</v>
      </c>
      <c r="IN56" s="16" t="s">
        <v>5456</v>
      </c>
      <c r="IO56" s="16" t="s">
        <v>5456</v>
      </c>
      <c r="IP56" s="16" t="s">
        <v>5456</v>
      </c>
      <c r="IQ56" s="16" t="s">
        <v>5456</v>
      </c>
      <c r="IR56" s="16" t="s">
        <v>5456</v>
      </c>
      <c r="JD56" s="16" t="s">
        <v>5456</v>
      </c>
      <c r="JE56" s="16" t="s">
        <v>5456</v>
      </c>
      <c r="JF56" s="16" t="s">
        <v>5456</v>
      </c>
      <c r="JG56" s="16" t="s">
        <v>5456</v>
      </c>
      <c r="JH56" s="16" t="s">
        <v>5456</v>
      </c>
      <c r="JL56" s="16" t="s">
        <v>5456</v>
      </c>
      <c r="JM56" s="16" t="s">
        <v>5456</v>
      </c>
      <c r="JN56" s="16" t="s">
        <v>5456</v>
      </c>
      <c r="JO56" s="16" t="s">
        <v>5456</v>
      </c>
      <c r="JQ56" s="16" t="s">
        <v>5456</v>
      </c>
      <c r="JX56" s="16" t="s">
        <v>5456</v>
      </c>
      <c r="JY56" s="16" t="s">
        <v>5456</v>
      </c>
      <c r="KA56" s="16" t="s">
        <v>5456</v>
      </c>
      <c r="KB56" s="16" t="s">
        <v>5457</v>
      </c>
      <c r="KC56" s="16" t="s">
        <v>5456</v>
      </c>
      <c r="KD56" s="16" t="s">
        <v>5456</v>
      </c>
      <c r="KE56" s="16" t="s">
        <v>5456</v>
      </c>
      <c r="KF56" s="16" t="s">
        <v>5456</v>
      </c>
      <c r="KH56" s="16" t="s">
        <v>5456</v>
      </c>
      <c r="KI56" s="16" t="s">
        <v>5456</v>
      </c>
      <c r="KJ56" s="16" t="s">
        <v>5456</v>
      </c>
      <c r="KK56" s="16" t="s">
        <v>5456</v>
      </c>
      <c r="KL56" s="16" t="s">
        <v>5456</v>
      </c>
      <c r="KM56" s="16" t="s">
        <v>5458</v>
      </c>
      <c r="KN56" s="16" t="s">
        <v>5457</v>
      </c>
      <c r="KO56" s="16" t="s">
        <v>5457</v>
      </c>
      <c r="KP56" s="16" t="s">
        <v>5457</v>
      </c>
      <c r="KQ56" s="16" t="s">
        <v>5457</v>
      </c>
      <c r="KR56" s="16" t="s">
        <v>5457</v>
      </c>
      <c r="KS56" s="16" t="s">
        <v>5458</v>
      </c>
      <c r="KT56" s="16" t="s">
        <v>5459</v>
      </c>
      <c r="KU56" s="16" t="s">
        <v>5459</v>
      </c>
      <c r="KV56" s="16" t="s">
        <v>5459</v>
      </c>
      <c r="KW56" s="16" t="s">
        <v>5458</v>
      </c>
      <c r="KX56" s="16" t="s">
        <v>5458</v>
      </c>
      <c r="KY56" s="16" t="s">
        <v>5458</v>
      </c>
      <c r="KZ56" s="16" t="s">
        <v>5458</v>
      </c>
      <c r="LA56" s="16" t="s">
        <v>5458</v>
      </c>
      <c r="LB56" s="16" t="s">
        <v>5458</v>
      </c>
      <c r="LC56" s="16" t="s">
        <v>5458</v>
      </c>
      <c r="LD56" s="16" t="s">
        <v>5458</v>
      </c>
      <c r="LE56" s="16" t="s">
        <v>5458</v>
      </c>
      <c r="LF56" s="16" t="s">
        <v>5458</v>
      </c>
      <c r="LG56" s="16" t="s">
        <v>5458</v>
      </c>
      <c r="LH56" s="16" t="s">
        <v>5458</v>
      </c>
      <c r="LI56" s="16" t="s">
        <v>5458</v>
      </c>
      <c r="LJ56" s="16" t="s">
        <v>5458</v>
      </c>
    </row>
    <row r="57" spans="1:322" x14ac:dyDescent="0.25">
      <c r="A57" s="15" t="s">
        <v>3009</v>
      </c>
      <c r="B57" s="15" t="s">
        <v>2400</v>
      </c>
      <c r="C57" s="15" t="s">
        <v>2413</v>
      </c>
      <c r="D57" s="15" t="s">
        <v>668</v>
      </c>
      <c r="E57" s="15" t="s">
        <v>23</v>
      </c>
      <c r="F57" s="15" t="s">
        <v>433</v>
      </c>
      <c r="G57" s="15" t="s">
        <v>434</v>
      </c>
      <c r="H57" s="15" t="s">
        <v>2366</v>
      </c>
      <c r="I57" s="15">
        <v>13</v>
      </c>
      <c r="J57" s="16" t="s">
        <v>5456</v>
      </c>
      <c r="K57" s="16" t="s">
        <v>5456</v>
      </c>
      <c r="L57" s="16" t="s">
        <v>5456</v>
      </c>
      <c r="M57" s="16" t="s">
        <v>5456</v>
      </c>
      <c r="N57" s="16" t="s">
        <v>5456</v>
      </c>
      <c r="O57" s="16" t="s">
        <v>5457</v>
      </c>
      <c r="P57" s="16" t="s">
        <v>5456</v>
      </c>
      <c r="AP57" s="16" t="s">
        <v>5456</v>
      </c>
      <c r="AS57" s="16" t="s">
        <v>5456</v>
      </c>
      <c r="AT57" s="16" t="s">
        <v>5456</v>
      </c>
      <c r="AU57" s="16" t="s">
        <v>5456</v>
      </c>
      <c r="AV57" s="16" t="s">
        <v>5456</v>
      </c>
      <c r="AW57" s="16" t="s">
        <v>5457</v>
      </c>
      <c r="AX57" s="16" t="s">
        <v>5456</v>
      </c>
      <c r="AY57" s="16" t="s">
        <v>5457</v>
      </c>
      <c r="AZ57" s="16" t="s">
        <v>5457</v>
      </c>
      <c r="BA57" s="16" t="s">
        <v>5457</v>
      </c>
      <c r="BC57" s="16" t="s">
        <v>5457</v>
      </c>
      <c r="BD57" s="16" t="s">
        <v>5456</v>
      </c>
      <c r="BE57" s="16" t="s">
        <v>5456</v>
      </c>
      <c r="BG57" s="16" t="s">
        <v>5457</v>
      </c>
      <c r="BH57" s="16" t="s">
        <v>5456</v>
      </c>
      <c r="BQ57" s="16" t="s">
        <v>5456</v>
      </c>
      <c r="BR57" s="16" t="s">
        <v>5456</v>
      </c>
      <c r="BS57" s="16" t="s">
        <v>5457</v>
      </c>
      <c r="BT57" s="16" t="s">
        <v>5457</v>
      </c>
      <c r="BU57" s="16" t="s">
        <v>5457</v>
      </c>
      <c r="BV57" s="16" t="s">
        <v>5457</v>
      </c>
      <c r="BW57" s="16" t="s">
        <v>5457</v>
      </c>
      <c r="BZ57" s="16" t="s">
        <v>5456</v>
      </c>
      <c r="CA57" s="16" t="s">
        <v>5456</v>
      </c>
      <c r="CB57" s="16" t="s">
        <v>5456</v>
      </c>
      <c r="CC57" s="16" t="s">
        <v>5456</v>
      </c>
      <c r="CD57" s="16" t="s">
        <v>5456</v>
      </c>
      <c r="CE57" s="16" t="s">
        <v>5456</v>
      </c>
      <c r="CF57" s="16" t="s">
        <v>5456</v>
      </c>
      <c r="CG57" s="16" t="s">
        <v>5456</v>
      </c>
      <c r="CH57" s="16" t="s">
        <v>5456</v>
      </c>
      <c r="CI57" s="16" t="s">
        <v>5456</v>
      </c>
      <c r="CJ57" s="16" t="s">
        <v>5456</v>
      </c>
      <c r="CK57" s="16" t="s">
        <v>5456</v>
      </c>
      <c r="CP57" s="16" t="s">
        <v>5456</v>
      </c>
      <c r="DD57" s="16" t="s">
        <v>5458</v>
      </c>
      <c r="DE57" s="16" t="s">
        <v>5459</v>
      </c>
      <c r="DF57" s="16" t="s">
        <v>5459</v>
      </c>
      <c r="DG57" s="16" t="s">
        <v>5459</v>
      </c>
      <c r="DH57" s="16" t="s">
        <v>5458</v>
      </c>
      <c r="DI57" s="16" t="s">
        <v>5458</v>
      </c>
      <c r="DJ57" s="16" t="s">
        <v>5458</v>
      </c>
      <c r="DK57" s="16" t="s">
        <v>5460</v>
      </c>
      <c r="DL57" s="16" t="s">
        <v>5459</v>
      </c>
      <c r="DM57" s="16" t="s">
        <v>5459</v>
      </c>
      <c r="DN57" s="16" t="s">
        <v>5459</v>
      </c>
      <c r="DO57" s="16" t="s">
        <v>5459</v>
      </c>
      <c r="DP57" s="16" t="s">
        <v>5459</v>
      </c>
      <c r="DQ57" s="16" t="s">
        <v>5459</v>
      </c>
      <c r="DR57" s="16" t="s">
        <v>5459</v>
      </c>
      <c r="DS57" s="16" t="s">
        <v>5458</v>
      </c>
      <c r="DT57" s="16" t="s">
        <v>5457</v>
      </c>
      <c r="DU57" s="16" t="s">
        <v>5457</v>
      </c>
      <c r="DV57" s="16" t="s">
        <v>5457</v>
      </c>
      <c r="DW57" s="16" t="s">
        <v>5456</v>
      </c>
      <c r="DX57" s="16" t="s">
        <v>5456</v>
      </c>
      <c r="DY57" s="16" t="s">
        <v>5456</v>
      </c>
      <c r="DZ57" s="16" t="s">
        <v>5456</v>
      </c>
      <c r="EA57" s="16" t="s">
        <v>5456</v>
      </c>
      <c r="EB57" s="16" t="s">
        <v>5456</v>
      </c>
      <c r="EC57" s="16" t="s">
        <v>5457</v>
      </c>
      <c r="ED57" s="16" t="s">
        <v>5456</v>
      </c>
      <c r="EE57" s="16" t="s">
        <v>5456</v>
      </c>
      <c r="EF57" s="16" t="s">
        <v>5456</v>
      </c>
      <c r="EG57" s="16" t="s">
        <v>5456</v>
      </c>
      <c r="GD57" s="16" t="s">
        <v>5456</v>
      </c>
      <c r="GE57" s="16" t="s">
        <v>5456</v>
      </c>
      <c r="GF57" s="16" t="s">
        <v>5456</v>
      </c>
      <c r="GG57" s="16" t="s">
        <v>5456</v>
      </c>
      <c r="GH57" s="16" t="s">
        <v>5456</v>
      </c>
      <c r="GI57" s="16" t="s">
        <v>5456</v>
      </c>
      <c r="GJ57" s="16" t="s">
        <v>5456</v>
      </c>
      <c r="GK57" s="16" t="s">
        <v>5456</v>
      </c>
      <c r="GQ57" s="16" t="s">
        <v>5456</v>
      </c>
      <c r="GR57" s="16" t="s">
        <v>5456</v>
      </c>
      <c r="GS57" s="16" t="s">
        <v>5456</v>
      </c>
      <c r="GT57" s="16" t="s">
        <v>5456</v>
      </c>
      <c r="GU57" s="16" t="s">
        <v>5456</v>
      </c>
      <c r="HM57" s="16" t="s">
        <v>5456</v>
      </c>
      <c r="HN57" s="16" t="s">
        <v>5456</v>
      </c>
      <c r="HO57" s="16" t="s">
        <v>5456</v>
      </c>
      <c r="HP57" s="16" t="s">
        <v>5456</v>
      </c>
      <c r="HQ57" s="16" t="s">
        <v>5456</v>
      </c>
      <c r="HR57" s="16" t="s">
        <v>5456</v>
      </c>
      <c r="HS57" s="16" t="s">
        <v>5456</v>
      </c>
      <c r="HT57" s="16" t="s">
        <v>5456</v>
      </c>
      <c r="HU57" s="16" t="s">
        <v>5456</v>
      </c>
      <c r="HX57" s="16" t="s">
        <v>5456</v>
      </c>
      <c r="HY57" s="16" t="s">
        <v>5456</v>
      </c>
      <c r="HZ57" s="16" t="s">
        <v>5456</v>
      </c>
      <c r="IA57" s="16" t="s">
        <v>5456</v>
      </c>
      <c r="IB57" s="16" t="s">
        <v>5456</v>
      </c>
      <c r="IC57" s="16" t="s">
        <v>5456</v>
      </c>
      <c r="ID57" s="16" t="s">
        <v>5456</v>
      </c>
      <c r="IE57" s="16" t="s">
        <v>5456</v>
      </c>
      <c r="IF57" s="16" t="s">
        <v>5456</v>
      </c>
      <c r="IG57" s="16" t="s">
        <v>5456</v>
      </c>
      <c r="IH57" s="16" t="s">
        <v>5456</v>
      </c>
      <c r="IM57" s="16" t="s">
        <v>5456</v>
      </c>
      <c r="IN57" s="16" t="s">
        <v>5456</v>
      </c>
      <c r="IO57" s="16" t="s">
        <v>5456</v>
      </c>
      <c r="IP57" s="16" t="s">
        <v>5456</v>
      </c>
      <c r="IQ57" s="16" t="s">
        <v>5457</v>
      </c>
      <c r="IR57" s="16" t="s">
        <v>5457</v>
      </c>
      <c r="JL57" s="16" t="s">
        <v>5456</v>
      </c>
      <c r="JM57" s="16" t="s">
        <v>5456</v>
      </c>
      <c r="JN57" s="16" t="s">
        <v>5456</v>
      </c>
      <c r="JO57" s="16" t="s">
        <v>5456</v>
      </c>
      <c r="JP57" s="16" t="s">
        <v>5456</v>
      </c>
      <c r="JQ57" s="16" t="s">
        <v>5456</v>
      </c>
      <c r="JR57" s="16" t="s">
        <v>5456</v>
      </c>
      <c r="JS57" s="16" t="s">
        <v>5456</v>
      </c>
      <c r="JT57" s="16" t="s">
        <v>5456</v>
      </c>
      <c r="JU57" s="16" t="s">
        <v>5456</v>
      </c>
      <c r="JV57" s="16" t="s">
        <v>5456</v>
      </c>
      <c r="JW57" s="16" t="s">
        <v>5456</v>
      </c>
      <c r="JX57" s="16" t="s">
        <v>5456</v>
      </c>
      <c r="JY57" s="16" t="s">
        <v>5456</v>
      </c>
      <c r="KB57" s="16" t="s">
        <v>5456</v>
      </c>
      <c r="KC57" s="16" t="s">
        <v>5456</v>
      </c>
      <c r="KD57" s="16" t="s">
        <v>5456</v>
      </c>
      <c r="KE57" s="16" t="s">
        <v>5456</v>
      </c>
      <c r="KF57" s="16" t="s">
        <v>5456</v>
      </c>
      <c r="KG57" s="16" t="s">
        <v>5456</v>
      </c>
      <c r="KH57" s="16" t="s">
        <v>5457</v>
      </c>
      <c r="KI57" s="16" t="s">
        <v>5457</v>
      </c>
      <c r="KJ57" s="16" t="s">
        <v>5458</v>
      </c>
      <c r="KK57" s="16" t="s">
        <v>5458</v>
      </c>
      <c r="KL57" s="16" t="s">
        <v>5456</v>
      </c>
      <c r="KM57" s="16" t="s">
        <v>5456</v>
      </c>
      <c r="KN57" s="16" t="s">
        <v>5456</v>
      </c>
      <c r="KO57" s="16" t="s">
        <v>5456</v>
      </c>
      <c r="KP57" s="16" t="s">
        <v>5456</v>
      </c>
      <c r="KQ57" s="16" t="s">
        <v>5456</v>
      </c>
      <c r="KR57" s="16" t="s">
        <v>5456</v>
      </c>
      <c r="KS57" s="16" t="s">
        <v>5456</v>
      </c>
      <c r="KT57" s="16" t="s">
        <v>5456</v>
      </c>
      <c r="KU57" s="16" t="s">
        <v>5457</v>
      </c>
      <c r="KV57" s="16" t="s">
        <v>5456</v>
      </c>
      <c r="KW57" s="16" t="s">
        <v>5456</v>
      </c>
      <c r="KX57" s="16" t="s">
        <v>5457</v>
      </c>
      <c r="KY57" s="16" t="s">
        <v>5457</v>
      </c>
      <c r="KZ57" s="16" t="s">
        <v>5457</v>
      </c>
      <c r="LA57" s="16" t="s">
        <v>5457</v>
      </c>
      <c r="LB57" s="16" t="s">
        <v>5458</v>
      </c>
      <c r="LC57" s="16" t="s">
        <v>5458</v>
      </c>
      <c r="LD57" s="16" t="s">
        <v>5458</v>
      </c>
      <c r="LE57" s="16" t="s">
        <v>5458</v>
      </c>
      <c r="LF57" s="16" t="s">
        <v>5459</v>
      </c>
      <c r="LG57" s="16" t="s">
        <v>5459</v>
      </c>
      <c r="LH57" s="16" t="s">
        <v>5459</v>
      </c>
      <c r="LI57" s="16" t="s">
        <v>5458</v>
      </c>
      <c r="LJ57" s="16" t="s">
        <v>5457</v>
      </c>
    </row>
    <row r="58" spans="1:322" x14ac:dyDescent="0.25">
      <c r="A58" s="15" t="s">
        <v>4378</v>
      </c>
      <c r="B58" s="15" t="s">
        <v>2400</v>
      </c>
      <c r="C58" s="15" t="s">
        <v>2414</v>
      </c>
      <c r="D58" s="15" t="s">
        <v>669</v>
      </c>
      <c r="E58" s="15" t="s">
        <v>23</v>
      </c>
      <c r="F58" s="15" t="s">
        <v>24</v>
      </c>
      <c r="G58" s="15" t="s">
        <v>25</v>
      </c>
      <c r="H58" s="15" t="s">
        <v>2374</v>
      </c>
      <c r="I58" s="15">
        <v>12</v>
      </c>
      <c r="M58" s="16" t="s">
        <v>5456</v>
      </c>
      <c r="N58" s="16" t="s">
        <v>5456</v>
      </c>
      <c r="O58" s="16" t="s">
        <v>5457</v>
      </c>
      <c r="AK58" s="16" t="s">
        <v>5456</v>
      </c>
      <c r="AM58" s="16" t="s">
        <v>5457</v>
      </c>
      <c r="AN58" s="16" t="s">
        <v>5456</v>
      </c>
      <c r="AO58" s="16" t="s">
        <v>5456</v>
      </c>
      <c r="AP58" s="16" t="s">
        <v>5457</v>
      </c>
      <c r="AQ58" s="16" t="s">
        <v>5456</v>
      </c>
      <c r="AS58" s="16" t="s">
        <v>5456</v>
      </c>
      <c r="AT58" s="16" t="s">
        <v>5457</v>
      </c>
      <c r="AU58" s="16" t="s">
        <v>5458</v>
      </c>
      <c r="AV58" s="16" t="s">
        <v>5459</v>
      </c>
      <c r="AW58" s="16" t="s">
        <v>5459</v>
      </c>
      <c r="AX58" s="16" t="s">
        <v>5458</v>
      </c>
      <c r="AY58" s="16" t="s">
        <v>5459</v>
      </c>
      <c r="AZ58" s="16" t="s">
        <v>5460</v>
      </c>
      <c r="BA58" s="16" t="s">
        <v>5460</v>
      </c>
      <c r="BB58" s="16" t="s">
        <v>5458</v>
      </c>
      <c r="BC58" s="16" t="s">
        <v>5458</v>
      </c>
      <c r="BD58" s="16" t="s">
        <v>5459</v>
      </c>
      <c r="BE58" s="16" t="s">
        <v>5460</v>
      </c>
      <c r="BF58" s="16" t="s">
        <v>5460</v>
      </c>
      <c r="BG58" s="16" t="s">
        <v>5459</v>
      </c>
      <c r="BH58" s="16" t="s">
        <v>5457</v>
      </c>
      <c r="BI58" s="16" t="s">
        <v>5457</v>
      </c>
      <c r="BP58" s="16" t="s">
        <v>5456</v>
      </c>
      <c r="BQ58" s="16" t="s">
        <v>5456</v>
      </c>
      <c r="BR58" s="16" t="s">
        <v>5457</v>
      </c>
      <c r="BS58" s="16" t="s">
        <v>5459</v>
      </c>
      <c r="BT58" s="16" t="s">
        <v>5459</v>
      </c>
      <c r="BU58" s="16" t="s">
        <v>5459</v>
      </c>
      <c r="BV58" s="16" t="s">
        <v>5457</v>
      </c>
      <c r="BW58" s="16" t="s">
        <v>5458</v>
      </c>
      <c r="BX58" s="16" t="s">
        <v>5458</v>
      </c>
      <c r="BY58" s="16" t="s">
        <v>5458</v>
      </c>
      <c r="BZ58" s="16" t="s">
        <v>5457</v>
      </c>
      <c r="CA58" s="16" t="s">
        <v>5457</v>
      </c>
      <c r="CB58" s="16" t="s">
        <v>5456</v>
      </c>
      <c r="CC58" s="16" t="s">
        <v>5456</v>
      </c>
      <c r="CD58" s="16" t="s">
        <v>5459</v>
      </c>
      <c r="CE58" s="16" t="s">
        <v>5459</v>
      </c>
      <c r="CF58" s="16" t="s">
        <v>5458</v>
      </c>
      <c r="CG58" s="16" t="s">
        <v>5459</v>
      </c>
      <c r="CH58" s="16" t="s">
        <v>5459</v>
      </c>
      <c r="CI58" s="16" t="s">
        <v>5459</v>
      </c>
      <c r="CJ58" s="16" t="s">
        <v>5459</v>
      </c>
      <c r="CK58" s="16" t="s">
        <v>5460</v>
      </c>
      <c r="CL58" s="16" t="s">
        <v>5458</v>
      </c>
      <c r="CM58" s="16" t="s">
        <v>5458</v>
      </c>
      <c r="CN58" s="16" t="s">
        <v>5458</v>
      </c>
      <c r="CO58" s="16" t="s">
        <v>5458</v>
      </c>
      <c r="CP58" s="16" t="s">
        <v>5456</v>
      </c>
      <c r="CW58" s="16" t="s">
        <v>5456</v>
      </c>
      <c r="CY58" s="16" t="s">
        <v>5456</v>
      </c>
      <c r="CZ58" s="16" t="s">
        <v>5458</v>
      </c>
      <c r="DA58" s="16" t="s">
        <v>5459</v>
      </c>
      <c r="DB58" s="16" t="s">
        <v>5458</v>
      </c>
      <c r="DC58" s="16" t="s">
        <v>5459</v>
      </c>
      <c r="DD58" s="16" t="s">
        <v>5459</v>
      </c>
      <c r="DE58" s="16" t="s">
        <v>5460</v>
      </c>
      <c r="DF58" s="16" t="s">
        <v>5459</v>
      </c>
      <c r="DG58" s="16" t="s">
        <v>5460</v>
      </c>
      <c r="DH58" s="16" t="s">
        <v>5459</v>
      </c>
      <c r="DI58" s="16" t="s">
        <v>5459</v>
      </c>
      <c r="DJ58" s="16" t="s">
        <v>5459</v>
      </c>
      <c r="DK58" s="16" t="s">
        <v>5459</v>
      </c>
      <c r="DL58" s="16" t="s">
        <v>5458</v>
      </c>
      <c r="DM58" s="16" t="s">
        <v>5457</v>
      </c>
      <c r="DN58" s="16" t="s">
        <v>5457</v>
      </c>
      <c r="DO58" s="16" t="s">
        <v>5457</v>
      </c>
      <c r="DP58" s="16" t="s">
        <v>5456</v>
      </c>
      <c r="DQ58" s="16" t="s">
        <v>5456</v>
      </c>
      <c r="DR58" s="16" t="s">
        <v>5456</v>
      </c>
      <c r="DS58" s="16" t="s">
        <v>5457</v>
      </c>
      <c r="DT58" s="16" t="s">
        <v>5457</v>
      </c>
      <c r="DU58" s="16" t="s">
        <v>5458</v>
      </c>
      <c r="DV58" s="16" t="s">
        <v>5457</v>
      </c>
      <c r="DW58" s="16" t="s">
        <v>5457</v>
      </c>
      <c r="DX58" s="16" t="s">
        <v>5457</v>
      </c>
      <c r="DY58" s="16" t="s">
        <v>5457</v>
      </c>
      <c r="DZ58" s="16" t="s">
        <v>5459</v>
      </c>
      <c r="EA58" s="16" t="s">
        <v>5459</v>
      </c>
      <c r="EB58" s="16" t="s">
        <v>5460</v>
      </c>
      <c r="EC58" s="16" t="s">
        <v>5460</v>
      </c>
      <c r="ED58" s="16" t="s">
        <v>5459</v>
      </c>
      <c r="EE58" s="16" t="s">
        <v>5458</v>
      </c>
      <c r="EF58" s="16" t="s">
        <v>5458</v>
      </c>
      <c r="EG58" s="16" t="s">
        <v>5457</v>
      </c>
      <c r="EH58" s="16" t="s">
        <v>5457</v>
      </c>
      <c r="EI58" s="16" t="s">
        <v>5456</v>
      </c>
      <c r="EL58" s="16" t="s">
        <v>5456</v>
      </c>
      <c r="EM58" s="16" t="s">
        <v>5456</v>
      </c>
      <c r="EN58" s="16" t="s">
        <v>5456</v>
      </c>
      <c r="EO58" s="16" t="s">
        <v>5456</v>
      </c>
      <c r="EP58" s="16" t="s">
        <v>5456</v>
      </c>
      <c r="EQ58" s="16" t="s">
        <v>5456</v>
      </c>
      <c r="ER58" s="16" t="s">
        <v>5458</v>
      </c>
      <c r="ES58" s="16" t="s">
        <v>5458</v>
      </c>
      <c r="ET58" s="16" t="s">
        <v>5456</v>
      </c>
      <c r="EU58" s="16" t="s">
        <v>5456</v>
      </c>
      <c r="EY58" s="16" t="s">
        <v>5456</v>
      </c>
      <c r="EZ58" s="16" t="s">
        <v>5456</v>
      </c>
      <c r="FB58" s="16" t="s">
        <v>5456</v>
      </c>
      <c r="FC58" s="16" t="s">
        <v>5456</v>
      </c>
      <c r="FD58" s="16" t="s">
        <v>5456</v>
      </c>
      <c r="FE58" s="16" t="s">
        <v>5456</v>
      </c>
      <c r="FI58" s="16" t="s">
        <v>5456</v>
      </c>
      <c r="FX58" s="16" t="s">
        <v>5456</v>
      </c>
      <c r="FY58" s="16" t="s">
        <v>5456</v>
      </c>
      <c r="FZ58" s="16" t="s">
        <v>5457</v>
      </c>
      <c r="GI58" s="16" t="s">
        <v>5456</v>
      </c>
      <c r="GJ58" s="16" t="s">
        <v>5456</v>
      </c>
      <c r="GS58" s="16" t="s">
        <v>5456</v>
      </c>
      <c r="GT58" s="16" t="s">
        <v>5457</v>
      </c>
      <c r="GU58" s="16" t="s">
        <v>5457</v>
      </c>
      <c r="HH58" s="16" t="s">
        <v>5456</v>
      </c>
      <c r="HI58" s="16" t="s">
        <v>5456</v>
      </c>
      <c r="HJ58" s="16" t="s">
        <v>5456</v>
      </c>
      <c r="HK58" s="16" t="s">
        <v>5456</v>
      </c>
      <c r="HM58" s="16" t="s">
        <v>5456</v>
      </c>
      <c r="HN58" s="16" t="s">
        <v>5456</v>
      </c>
      <c r="HO58" s="16" t="s">
        <v>5456</v>
      </c>
      <c r="HP58" s="16" t="s">
        <v>5456</v>
      </c>
      <c r="HQ58" s="16" t="s">
        <v>5456</v>
      </c>
      <c r="HR58" s="16" t="s">
        <v>5456</v>
      </c>
      <c r="HS58" s="16" t="s">
        <v>5456</v>
      </c>
      <c r="HT58" s="16" t="s">
        <v>5456</v>
      </c>
      <c r="HU58" s="16" t="s">
        <v>5456</v>
      </c>
      <c r="ID58" s="16" t="s">
        <v>5456</v>
      </c>
      <c r="IE58" s="16" t="s">
        <v>5457</v>
      </c>
      <c r="IF58" s="16" t="s">
        <v>5457</v>
      </c>
      <c r="IG58" s="16" t="s">
        <v>5457</v>
      </c>
      <c r="IH58" s="16" t="s">
        <v>5458</v>
      </c>
      <c r="II58" s="16" t="s">
        <v>5458</v>
      </c>
      <c r="IJ58" s="16" t="s">
        <v>5458</v>
      </c>
      <c r="IK58" s="16" t="s">
        <v>5458</v>
      </c>
      <c r="IL58" s="16" t="s">
        <v>5458</v>
      </c>
      <c r="IM58" s="16" t="s">
        <v>5459</v>
      </c>
      <c r="IN58" s="16" t="s">
        <v>5460</v>
      </c>
      <c r="IO58" s="16" t="s">
        <v>5459</v>
      </c>
      <c r="IP58" s="16" t="s">
        <v>5459</v>
      </c>
      <c r="IQ58" s="16" t="s">
        <v>5459</v>
      </c>
      <c r="IR58" s="16" t="s">
        <v>5459</v>
      </c>
      <c r="IS58" s="16" t="s">
        <v>5457</v>
      </c>
      <c r="JC58" s="16" t="s">
        <v>5456</v>
      </c>
      <c r="JD58" s="16" t="s">
        <v>5457</v>
      </c>
      <c r="JE58" s="16" t="s">
        <v>5457</v>
      </c>
      <c r="JF58" s="16" t="s">
        <v>5457</v>
      </c>
      <c r="JG58" s="16" t="s">
        <v>5457</v>
      </c>
      <c r="JH58" s="16" t="s">
        <v>5456</v>
      </c>
      <c r="JO58" s="16" t="s">
        <v>5456</v>
      </c>
      <c r="JP58" s="16" t="s">
        <v>5457</v>
      </c>
      <c r="JQ58" s="16" t="s">
        <v>5458</v>
      </c>
      <c r="JR58" s="16" t="s">
        <v>5459</v>
      </c>
      <c r="JS58" s="16" t="s">
        <v>5458</v>
      </c>
      <c r="JT58" s="16" t="s">
        <v>5459</v>
      </c>
      <c r="JU58" s="16" t="s">
        <v>5458</v>
      </c>
      <c r="JV58" s="16" t="s">
        <v>5458</v>
      </c>
      <c r="JW58" s="16" t="s">
        <v>5458</v>
      </c>
      <c r="JX58" s="16" t="s">
        <v>5458</v>
      </c>
      <c r="JY58" s="16" t="s">
        <v>5458</v>
      </c>
      <c r="JZ58" s="16" t="s">
        <v>5458</v>
      </c>
      <c r="KA58" s="16" t="s">
        <v>5458</v>
      </c>
      <c r="KB58" s="16" t="s">
        <v>5458</v>
      </c>
      <c r="KC58" s="16" t="s">
        <v>5458</v>
      </c>
      <c r="KD58" s="16" t="s">
        <v>5458</v>
      </c>
      <c r="KE58" s="16" t="s">
        <v>5458</v>
      </c>
      <c r="KF58" s="16" t="s">
        <v>5458</v>
      </c>
      <c r="KG58" s="16" t="s">
        <v>5459</v>
      </c>
      <c r="KH58" s="16" t="s">
        <v>5457</v>
      </c>
      <c r="KI58" s="16" t="s">
        <v>5457</v>
      </c>
      <c r="KJ58" s="16" t="s">
        <v>5457</v>
      </c>
      <c r="KK58" s="16" t="s">
        <v>5458</v>
      </c>
      <c r="KL58" s="16" t="s">
        <v>5458</v>
      </c>
      <c r="KM58" s="16" t="s">
        <v>5458</v>
      </c>
      <c r="KN58" s="16" t="s">
        <v>5458</v>
      </c>
      <c r="KO58" s="16" t="s">
        <v>5458</v>
      </c>
      <c r="KP58" s="16" t="s">
        <v>5457</v>
      </c>
      <c r="KQ58" s="16" t="s">
        <v>5458</v>
      </c>
      <c r="KR58" s="16" t="s">
        <v>5458</v>
      </c>
      <c r="KS58" s="16" t="s">
        <v>5459</v>
      </c>
      <c r="KT58" s="16" t="s">
        <v>5458</v>
      </c>
      <c r="KU58" s="16" t="s">
        <v>5458</v>
      </c>
      <c r="KV58" s="16" t="s">
        <v>5458</v>
      </c>
      <c r="KW58" s="16" t="s">
        <v>5458</v>
      </c>
      <c r="KX58" s="16" t="s">
        <v>5458</v>
      </c>
      <c r="KY58" s="16" t="s">
        <v>5457</v>
      </c>
      <c r="KZ58" s="16" t="s">
        <v>5457</v>
      </c>
      <c r="LA58" s="16" t="s">
        <v>5457</v>
      </c>
      <c r="LB58" s="16" t="s">
        <v>5457</v>
      </c>
      <c r="LC58" s="16" t="s">
        <v>5457</v>
      </c>
      <c r="LD58" s="16" t="s">
        <v>5458</v>
      </c>
      <c r="LE58" s="16" t="s">
        <v>5457</v>
      </c>
      <c r="LF58" s="16" t="s">
        <v>5457</v>
      </c>
      <c r="LG58" s="16" t="s">
        <v>5456</v>
      </c>
      <c r="LH58" s="16" t="s">
        <v>5456</v>
      </c>
      <c r="LI58" s="16" t="s">
        <v>5456</v>
      </c>
    </row>
    <row r="59" spans="1:322" x14ac:dyDescent="0.25">
      <c r="A59" s="15" t="s">
        <v>4379</v>
      </c>
      <c r="B59" s="15" t="s">
        <v>2400</v>
      </c>
      <c r="C59" s="15" t="s">
        <v>2415</v>
      </c>
      <c r="D59" s="15" t="s">
        <v>554</v>
      </c>
      <c r="E59" s="15" t="s">
        <v>23</v>
      </c>
      <c r="F59" s="15" t="s">
        <v>24</v>
      </c>
      <c r="G59" s="15" t="s">
        <v>25</v>
      </c>
      <c r="H59" s="15" t="s">
        <v>2374</v>
      </c>
      <c r="I59" s="15">
        <v>12</v>
      </c>
      <c r="M59" s="16" t="s">
        <v>5456</v>
      </c>
      <c r="N59" s="16" t="s">
        <v>5456</v>
      </c>
      <c r="AP59" s="16" t="s">
        <v>5457</v>
      </c>
      <c r="AT59" s="16" t="s">
        <v>5457</v>
      </c>
      <c r="AU59" s="16" t="s">
        <v>5456</v>
      </c>
      <c r="AV59" s="16" t="s">
        <v>5457</v>
      </c>
      <c r="AW59" s="16" t="s">
        <v>5457</v>
      </c>
      <c r="AX59" s="16" t="s">
        <v>5458</v>
      </c>
      <c r="AY59" s="16" t="s">
        <v>5459</v>
      </c>
      <c r="AZ59" s="16" t="s">
        <v>5459</v>
      </c>
      <c r="BA59" s="16" t="s">
        <v>5460</v>
      </c>
      <c r="BC59" s="16" t="s">
        <v>5458</v>
      </c>
      <c r="BD59" s="16" t="s">
        <v>5456</v>
      </c>
      <c r="BE59" s="16" t="s">
        <v>5457</v>
      </c>
      <c r="BF59" s="16" t="s">
        <v>5456</v>
      </c>
      <c r="BG59" s="16" t="s">
        <v>5456</v>
      </c>
      <c r="BI59" s="16" t="s">
        <v>5456</v>
      </c>
      <c r="BP59" s="16" t="s">
        <v>5456</v>
      </c>
      <c r="BQ59" s="16" t="s">
        <v>5456</v>
      </c>
      <c r="BR59" s="16" t="s">
        <v>5456</v>
      </c>
      <c r="BS59" s="16" t="s">
        <v>5457</v>
      </c>
      <c r="BT59" s="16" t="s">
        <v>5458</v>
      </c>
      <c r="BU59" s="16" t="s">
        <v>5458</v>
      </c>
      <c r="BV59" s="16" t="s">
        <v>5457</v>
      </c>
      <c r="BW59" s="16" t="s">
        <v>5458</v>
      </c>
      <c r="CE59" s="16" t="s">
        <v>5456</v>
      </c>
      <c r="CF59" s="16" t="s">
        <v>5456</v>
      </c>
      <c r="CG59" s="16" t="s">
        <v>5456</v>
      </c>
      <c r="CH59" s="16" t="s">
        <v>5456</v>
      </c>
      <c r="CI59" s="16" t="s">
        <v>5456</v>
      </c>
      <c r="CJ59" s="16" t="s">
        <v>5457</v>
      </c>
      <c r="CK59" s="16" t="s">
        <v>5458</v>
      </c>
      <c r="CL59" s="16" t="s">
        <v>5458</v>
      </c>
      <c r="CM59" s="16" t="s">
        <v>5457</v>
      </c>
      <c r="CN59" s="16" t="s">
        <v>5457</v>
      </c>
      <c r="CO59" s="16" t="s">
        <v>5457</v>
      </c>
      <c r="CP59" s="16" t="s">
        <v>5456</v>
      </c>
      <c r="CQ59" s="16" t="s">
        <v>5456</v>
      </c>
      <c r="CZ59" s="16" t="s">
        <v>5457</v>
      </c>
      <c r="DA59" s="16" t="s">
        <v>5457</v>
      </c>
      <c r="DB59" s="16" t="s">
        <v>5456</v>
      </c>
      <c r="DC59" s="16" t="s">
        <v>5456</v>
      </c>
      <c r="DD59" s="16" t="s">
        <v>5459</v>
      </c>
      <c r="DE59" s="16" t="s">
        <v>5459</v>
      </c>
      <c r="DF59" s="16" t="s">
        <v>5459</v>
      </c>
      <c r="DG59" s="16" t="s">
        <v>5460</v>
      </c>
      <c r="DH59" s="16" t="s">
        <v>5459</v>
      </c>
      <c r="DI59" s="16" t="s">
        <v>5459</v>
      </c>
      <c r="DJ59" s="16" t="s">
        <v>5459</v>
      </c>
      <c r="DK59" s="16" t="s">
        <v>5460</v>
      </c>
      <c r="DL59" s="16" t="s">
        <v>5460</v>
      </c>
      <c r="DM59" s="16" t="s">
        <v>5459</v>
      </c>
      <c r="DN59" s="16" t="s">
        <v>5460</v>
      </c>
      <c r="DO59" s="16" t="s">
        <v>5459</v>
      </c>
      <c r="DP59" s="16" t="s">
        <v>5459</v>
      </c>
      <c r="DQ59" s="16" t="s">
        <v>5458</v>
      </c>
      <c r="DR59" s="16" t="s">
        <v>5457</v>
      </c>
      <c r="DS59" s="16" t="s">
        <v>5457</v>
      </c>
      <c r="DT59" s="16" t="s">
        <v>5457</v>
      </c>
      <c r="DU59" s="16" t="s">
        <v>5457</v>
      </c>
      <c r="DV59" s="16" t="s">
        <v>5457</v>
      </c>
      <c r="DW59" s="16" t="s">
        <v>5457</v>
      </c>
      <c r="DX59" s="16" t="s">
        <v>5457</v>
      </c>
      <c r="DY59" s="16" t="s">
        <v>5457</v>
      </c>
      <c r="DZ59" s="16" t="s">
        <v>5457</v>
      </c>
      <c r="EA59" s="16" t="s">
        <v>5459</v>
      </c>
      <c r="EB59" s="16" t="s">
        <v>5459</v>
      </c>
      <c r="EC59" s="16" t="s">
        <v>5459</v>
      </c>
      <c r="ED59" s="16" t="s">
        <v>5457</v>
      </c>
      <c r="EP59" s="16" t="s">
        <v>5456</v>
      </c>
      <c r="EQ59" s="16" t="s">
        <v>5456</v>
      </c>
      <c r="ER59" s="16" t="s">
        <v>5456</v>
      </c>
      <c r="EV59" s="16" t="s">
        <v>5456</v>
      </c>
      <c r="EW59" s="16" t="s">
        <v>5456</v>
      </c>
      <c r="FZ59" s="16" t="s">
        <v>5456</v>
      </c>
      <c r="GA59" s="16" t="s">
        <v>5456</v>
      </c>
      <c r="HG59" s="16" t="s">
        <v>5456</v>
      </c>
      <c r="HH59" s="16" t="s">
        <v>5456</v>
      </c>
      <c r="HI59" s="16" t="s">
        <v>5456</v>
      </c>
      <c r="HJ59" s="16" t="s">
        <v>5456</v>
      </c>
      <c r="HK59" s="16" t="s">
        <v>5456</v>
      </c>
      <c r="HL59" s="16" t="s">
        <v>5456</v>
      </c>
      <c r="HM59" s="16" t="s">
        <v>5456</v>
      </c>
      <c r="HQ59" s="16" t="s">
        <v>5456</v>
      </c>
      <c r="HU59" s="16" t="s">
        <v>5456</v>
      </c>
      <c r="IG59" s="16" t="s">
        <v>5456</v>
      </c>
      <c r="IH59" s="16" t="s">
        <v>5457</v>
      </c>
      <c r="II59" s="16" t="s">
        <v>5457</v>
      </c>
      <c r="IJ59" s="16" t="s">
        <v>5457</v>
      </c>
      <c r="IK59" s="16" t="s">
        <v>5457</v>
      </c>
      <c r="IL59" s="16" t="s">
        <v>5457</v>
      </c>
      <c r="IM59" s="16" t="s">
        <v>5457</v>
      </c>
      <c r="IN59" s="16" t="s">
        <v>5458</v>
      </c>
      <c r="IO59" s="16" t="s">
        <v>5457</v>
      </c>
      <c r="IP59" s="16" t="s">
        <v>5458</v>
      </c>
      <c r="IQ59" s="16" t="s">
        <v>5457</v>
      </c>
      <c r="IR59" s="16" t="s">
        <v>5457</v>
      </c>
      <c r="JC59" s="16" t="s">
        <v>5456</v>
      </c>
      <c r="JD59" s="16" t="s">
        <v>5456</v>
      </c>
      <c r="JE59" s="16" t="s">
        <v>5456</v>
      </c>
      <c r="JF59" s="16" t="s">
        <v>5456</v>
      </c>
      <c r="JG59" s="16" t="s">
        <v>5456</v>
      </c>
      <c r="JH59" s="16" t="s">
        <v>5456</v>
      </c>
      <c r="JI59" s="16" t="s">
        <v>5457</v>
      </c>
      <c r="JJ59" s="16" t="s">
        <v>5457</v>
      </c>
      <c r="JK59" s="16" t="s">
        <v>5457</v>
      </c>
      <c r="JL59" s="16" t="s">
        <v>5456</v>
      </c>
      <c r="JM59" s="16" t="s">
        <v>5456</v>
      </c>
      <c r="JN59" s="16" t="s">
        <v>5456</v>
      </c>
      <c r="JO59" s="16" t="s">
        <v>5456</v>
      </c>
      <c r="JP59" s="16" t="s">
        <v>5456</v>
      </c>
      <c r="JQ59" s="16" t="s">
        <v>5457</v>
      </c>
      <c r="JR59" s="16" t="s">
        <v>5456</v>
      </c>
      <c r="JS59" s="16" t="s">
        <v>5456</v>
      </c>
      <c r="JT59" s="16" t="s">
        <v>5456</v>
      </c>
      <c r="JU59" s="16" t="s">
        <v>5456</v>
      </c>
      <c r="JV59" s="16" t="s">
        <v>5456</v>
      </c>
      <c r="JW59" s="16" t="s">
        <v>5456</v>
      </c>
      <c r="JX59" s="16" t="s">
        <v>5456</v>
      </c>
      <c r="JY59" s="16" t="s">
        <v>5456</v>
      </c>
      <c r="JZ59" s="16" t="s">
        <v>5456</v>
      </c>
      <c r="KA59" s="16" t="s">
        <v>5456</v>
      </c>
      <c r="KB59" s="16" t="s">
        <v>5458</v>
      </c>
      <c r="KC59" s="16" t="s">
        <v>5458</v>
      </c>
      <c r="KD59" s="16" t="s">
        <v>5457</v>
      </c>
      <c r="KE59" s="16" t="s">
        <v>5457</v>
      </c>
      <c r="KF59" s="16" t="s">
        <v>5457</v>
      </c>
      <c r="KG59" s="16" t="s">
        <v>5457</v>
      </c>
      <c r="KH59" s="16" t="s">
        <v>5456</v>
      </c>
      <c r="KI59" s="16" t="s">
        <v>5456</v>
      </c>
      <c r="KJ59" s="16" t="s">
        <v>5456</v>
      </c>
      <c r="KK59" s="16" t="s">
        <v>5457</v>
      </c>
      <c r="KL59" s="16" t="s">
        <v>5456</v>
      </c>
      <c r="KM59" s="16" t="s">
        <v>5456</v>
      </c>
      <c r="KN59" s="16" t="s">
        <v>5456</v>
      </c>
      <c r="KO59" s="16" t="s">
        <v>5456</v>
      </c>
      <c r="KP59" s="16" t="s">
        <v>5456</v>
      </c>
      <c r="KQ59" s="16" t="s">
        <v>5456</v>
      </c>
      <c r="KR59" s="16" t="s">
        <v>5456</v>
      </c>
      <c r="KS59" s="16" t="s">
        <v>5457</v>
      </c>
      <c r="KT59" s="16" t="s">
        <v>5458</v>
      </c>
      <c r="KU59" s="16" t="s">
        <v>5458</v>
      </c>
      <c r="KV59" s="16" t="s">
        <v>5458</v>
      </c>
      <c r="KW59" s="16" t="s">
        <v>5457</v>
      </c>
      <c r="KX59" s="16" t="s">
        <v>5457</v>
      </c>
      <c r="KY59" s="16" t="s">
        <v>5457</v>
      </c>
      <c r="KZ59" s="16" t="s">
        <v>5457</v>
      </c>
      <c r="LA59" s="16" t="s">
        <v>5457</v>
      </c>
      <c r="LB59" s="16" t="s">
        <v>5457</v>
      </c>
      <c r="LC59" s="16" t="s">
        <v>5457</v>
      </c>
      <c r="LD59" s="16" t="s">
        <v>5458</v>
      </c>
      <c r="LE59" s="16" t="s">
        <v>5458</v>
      </c>
      <c r="LF59" s="16" t="s">
        <v>5457</v>
      </c>
      <c r="LG59" s="16" t="s">
        <v>5457</v>
      </c>
      <c r="LH59" s="16" t="s">
        <v>5457</v>
      </c>
    </row>
    <row r="60" spans="1:322" x14ac:dyDescent="0.25">
      <c r="A60" s="15" t="s">
        <v>4380</v>
      </c>
      <c r="B60" s="15" t="s">
        <v>2400</v>
      </c>
      <c r="C60" s="15" t="s">
        <v>2416</v>
      </c>
      <c r="D60" s="15" t="s">
        <v>670</v>
      </c>
      <c r="E60" s="15" t="s">
        <v>23</v>
      </c>
      <c r="F60" s="15" t="s">
        <v>24</v>
      </c>
      <c r="G60" s="15" t="s">
        <v>25</v>
      </c>
      <c r="H60" s="15" t="s">
        <v>2374</v>
      </c>
      <c r="I60" s="15">
        <v>12</v>
      </c>
      <c r="AP60" s="16" t="s">
        <v>5456</v>
      </c>
      <c r="AS60" s="16" t="s">
        <v>5456</v>
      </c>
      <c r="AT60" s="16" t="s">
        <v>5456</v>
      </c>
      <c r="AU60" s="16" t="s">
        <v>5456</v>
      </c>
      <c r="AV60" s="16" t="s">
        <v>5456</v>
      </c>
      <c r="AW60" s="16" t="s">
        <v>5456</v>
      </c>
      <c r="AX60" s="16" t="s">
        <v>5456</v>
      </c>
      <c r="AY60" s="16" t="s">
        <v>5457</v>
      </c>
      <c r="AZ60" s="16" t="s">
        <v>5457</v>
      </c>
      <c r="BA60" s="16" t="s">
        <v>5458</v>
      </c>
      <c r="BC60" s="16" t="s">
        <v>5456</v>
      </c>
      <c r="BD60" s="16" t="s">
        <v>5456</v>
      </c>
      <c r="BE60" s="16" t="s">
        <v>5456</v>
      </c>
      <c r="BG60" s="16" t="s">
        <v>5456</v>
      </c>
      <c r="BQ60" s="16" t="s">
        <v>5456</v>
      </c>
      <c r="BS60" s="16" t="s">
        <v>5457</v>
      </c>
      <c r="BT60" s="16" t="s">
        <v>5457</v>
      </c>
      <c r="BU60" s="16" t="s">
        <v>5457</v>
      </c>
      <c r="BV60" s="16" t="s">
        <v>5457</v>
      </c>
      <c r="BW60" s="16" t="s">
        <v>5457</v>
      </c>
      <c r="CJ60" s="16" t="s">
        <v>5456</v>
      </c>
      <c r="CK60" s="16" t="s">
        <v>5456</v>
      </c>
      <c r="CL60" s="16" t="s">
        <v>5456</v>
      </c>
      <c r="CO60" s="16" t="s">
        <v>5456</v>
      </c>
      <c r="DD60" s="16" t="s">
        <v>5458</v>
      </c>
      <c r="DE60" s="16" t="s">
        <v>5459</v>
      </c>
      <c r="DF60" s="16" t="s">
        <v>5459</v>
      </c>
      <c r="DG60" s="16" t="s">
        <v>5459</v>
      </c>
      <c r="DH60" s="16" t="s">
        <v>5458</v>
      </c>
      <c r="DI60" s="16" t="s">
        <v>5458</v>
      </c>
      <c r="DJ60" s="16" t="s">
        <v>5459</v>
      </c>
      <c r="DK60" s="16" t="s">
        <v>5459</v>
      </c>
      <c r="DL60" s="16" t="s">
        <v>5459</v>
      </c>
      <c r="DM60" s="16" t="s">
        <v>5459</v>
      </c>
      <c r="DN60" s="16" t="s">
        <v>5459</v>
      </c>
      <c r="DO60" s="16" t="s">
        <v>5459</v>
      </c>
      <c r="DP60" s="16" t="s">
        <v>5458</v>
      </c>
      <c r="DQ60" s="16" t="s">
        <v>5458</v>
      </c>
      <c r="DR60" s="16" t="s">
        <v>5458</v>
      </c>
      <c r="DS60" s="16" t="s">
        <v>5458</v>
      </c>
      <c r="DT60" s="16" t="s">
        <v>5457</v>
      </c>
      <c r="DU60" s="16" t="s">
        <v>5457</v>
      </c>
      <c r="DV60" s="16" t="s">
        <v>5457</v>
      </c>
      <c r="DW60" s="16" t="s">
        <v>5457</v>
      </c>
      <c r="DX60" s="16" t="s">
        <v>5456</v>
      </c>
      <c r="DY60" s="16" t="s">
        <v>5456</v>
      </c>
      <c r="DZ60" s="16" t="s">
        <v>5456</v>
      </c>
      <c r="EA60" s="16" t="s">
        <v>5456</v>
      </c>
      <c r="EB60" s="16" t="s">
        <v>5456</v>
      </c>
      <c r="EC60" s="16" t="s">
        <v>5456</v>
      </c>
      <c r="GE60" s="16" t="s">
        <v>5456</v>
      </c>
      <c r="GF60" s="16" t="s">
        <v>5456</v>
      </c>
      <c r="GG60" s="16" t="s">
        <v>5456</v>
      </c>
      <c r="GH60" s="16" t="s">
        <v>5456</v>
      </c>
      <c r="GI60" s="16" t="s">
        <v>5456</v>
      </c>
      <c r="GJ60" s="16" t="s">
        <v>5457</v>
      </c>
      <c r="GK60" s="16" t="s">
        <v>5457</v>
      </c>
      <c r="GS60" s="16" t="s">
        <v>5456</v>
      </c>
      <c r="GT60" s="16" t="s">
        <v>5456</v>
      </c>
      <c r="GU60" s="16" t="s">
        <v>5456</v>
      </c>
      <c r="HP60" s="16" t="s">
        <v>5457</v>
      </c>
      <c r="HQ60" s="16" t="s">
        <v>5457</v>
      </c>
      <c r="HR60" s="16" t="s">
        <v>5457</v>
      </c>
      <c r="HS60" s="16" t="s">
        <v>5457</v>
      </c>
      <c r="HT60" s="16" t="s">
        <v>5457</v>
      </c>
      <c r="HU60" s="16" t="s">
        <v>5457</v>
      </c>
      <c r="HV60" s="16" t="s">
        <v>5456</v>
      </c>
      <c r="IP60" s="16" t="s">
        <v>5456</v>
      </c>
      <c r="IQ60" s="16" t="s">
        <v>5456</v>
      </c>
      <c r="IR60" s="16" t="s">
        <v>5456</v>
      </c>
      <c r="JL60" s="16" t="s">
        <v>5456</v>
      </c>
      <c r="JM60" s="16" t="s">
        <v>5456</v>
      </c>
      <c r="JN60" s="16" t="s">
        <v>5456</v>
      </c>
      <c r="JO60" s="16" t="s">
        <v>5456</v>
      </c>
      <c r="JP60" s="16" t="s">
        <v>5456</v>
      </c>
      <c r="JX60" s="16" t="s">
        <v>5456</v>
      </c>
      <c r="KD60" s="16" t="s">
        <v>5456</v>
      </c>
      <c r="KE60" s="16" t="s">
        <v>5456</v>
      </c>
      <c r="KF60" s="16" t="s">
        <v>5456</v>
      </c>
      <c r="KH60" s="16" t="s">
        <v>5456</v>
      </c>
      <c r="KI60" s="16" t="s">
        <v>5457</v>
      </c>
      <c r="KJ60" s="16" t="s">
        <v>5457</v>
      </c>
      <c r="KK60" s="16" t="s">
        <v>5456</v>
      </c>
      <c r="KR60" s="16" t="s">
        <v>5456</v>
      </c>
      <c r="KS60" s="16" t="s">
        <v>5456</v>
      </c>
      <c r="KT60" s="16" t="s">
        <v>5456</v>
      </c>
      <c r="KU60" s="16" t="s">
        <v>5457</v>
      </c>
      <c r="KV60" s="16" t="s">
        <v>5457</v>
      </c>
      <c r="KW60" s="16" t="s">
        <v>5457</v>
      </c>
      <c r="KX60" s="16" t="s">
        <v>5457</v>
      </c>
      <c r="KY60" s="16" t="s">
        <v>5457</v>
      </c>
      <c r="KZ60" s="16" t="s">
        <v>5457</v>
      </c>
      <c r="LA60" s="16" t="s">
        <v>5457</v>
      </c>
      <c r="LB60" s="16" t="s">
        <v>5458</v>
      </c>
      <c r="LC60" s="16" t="s">
        <v>5459</v>
      </c>
      <c r="LD60" s="16" t="s">
        <v>5459</v>
      </c>
      <c r="LE60" s="16" t="s">
        <v>5459</v>
      </c>
      <c r="LF60" s="16" t="s">
        <v>5459</v>
      </c>
      <c r="LG60" s="16" t="s">
        <v>5458</v>
      </c>
      <c r="LH60" s="16" t="s">
        <v>5457</v>
      </c>
      <c r="LI60" s="16" t="s">
        <v>5456</v>
      </c>
    </row>
    <row r="61" spans="1:322" x14ac:dyDescent="0.25">
      <c r="A61" s="15" t="s">
        <v>4381</v>
      </c>
      <c r="B61" s="15" t="s">
        <v>2400</v>
      </c>
      <c r="C61" s="15" t="s">
        <v>2417</v>
      </c>
      <c r="D61" s="15" t="s">
        <v>671</v>
      </c>
      <c r="E61" s="15" t="s">
        <v>23</v>
      </c>
      <c r="F61" s="15" t="s">
        <v>24</v>
      </c>
      <c r="G61" s="15" t="s">
        <v>25</v>
      </c>
      <c r="H61" s="15" t="s">
        <v>2374</v>
      </c>
      <c r="I61" s="15">
        <v>12</v>
      </c>
      <c r="M61" s="16" t="s">
        <v>5456</v>
      </c>
      <c r="N61" s="16" t="s">
        <v>5456</v>
      </c>
      <c r="O61" s="16" t="s">
        <v>5456</v>
      </c>
      <c r="AP61" s="16" t="s">
        <v>5457</v>
      </c>
      <c r="AS61" s="16" t="s">
        <v>5456</v>
      </c>
      <c r="AT61" s="16" t="s">
        <v>5457</v>
      </c>
      <c r="AU61" s="16" t="s">
        <v>5456</v>
      </c>
      <c r="AV61" s="16" t="s">
        <v>5457</v>
      </c>
      <c r="AW61" s="16" t="s">
        <v>5457</v>
      </c>
      <c r="AX61" s="16" t="s">
        <v>5458</v>
      </c>
      <c r="AY61" s="16" t="s">
        <v>5459</v>
      </c>
      <c r="AZ61" s="16" t="s">
        <v>5460</v>
      </c>
      <c r="BA61" s="16" t="s">
        <v>5460</v>
      </c>
      <c r="BB61" s="16" t="s">
        <v>5456</v>
      </c>
      <c r="BC61" s="16" t="s">
        <v>5458</v>
      </c>
      <c r="BD61" s="16" t="s">
        <v>5456</v>
      </c>
      <c r="BE61" s="16" t="s">
        <v>5457</v>
      </c>
      <c r="BF61" s="16" t="s">
        <v>5457</v>
      </c>
      <c r="BG61" s="16" t="s">
        <v>5456</v>
      </c>
      <c r="BI61" s="16" t="s">
        <v>5456</v>
      </c>
      <c r="BP61" s="16" t="s">
        <v>5456</v>
      </c>
      <c r="BQ61" s="16" t="s">
        <v>5456</v>
      </c>
      <c r="BR61" s="16" t="s">
        <v>5456</v>
      </c>
      <c r="BS61" s="16" t="s">
        <v>5456</v>
      </c>
      <c r="BT61" s="16" t="s">
        <v>5458</v>
      </c>
      <c r="BU61" s="16" t="s">
        <v>5458</v>
      </c>
      <c r="BV61" s="16" t="s">
        <v>5457</v>
      </c>
      <c r="BW61" s="16" t="s">
        <v>5458</v>
      </c>
      <c r="BX61" s="16" t="s">
        <v>5456</v>
      </c>
      <c r="BY61" s="16" t="s">
        <v>5456</v>
      </c>
      <c r="CD61" s="16" t="s">
        <v>5456</v>
      </c>
      <c r="CE61" s="16" t="s">
        <v>5456</v>
      </c>
      <c r="CF61" s="16" t="s">
        <v>5456</v>
      </c>
      <c r="CG61" s="16" t="s">
        <v>5457</v>
      </c>
      <c r="CH61" s="16" t="s">
        <v>5457</v>
      </c>
      <c r="CI61" s="16" t="s">
        <v>5457</v>
      </c>
      <c r="CJ61" s="16" t="s">
        <v>5457</v>
      </c>
      <c r="CK61" s="16" t="s">
        <v>5458</v>
      </c>
      <c r="CL61" s="16" t="s">
        <v>5457</v>
      </c>
      <c r="CM61" s="16" t="s">
        <v>5457</v>
      </c>
      <c r="CN61" s="16" t="s">
        <v>5457</v>
      </c>
      <c r="CO61" s="16" t="s">
        <v>5457</v>
      </c>
      <c r="CP61" s="16" t="s">
        <v>5456</v>
      </c>
      <c r="CY61" s="16" t="s">
        <v>5456</v>
      </c>
      <c r="CZ61" s="16" t="s">
        <v>5457</v>
      </c>
      <c r="DA61" s="16" t="s">
        <v>5458</v>
      </c>
      <c r="DB61" s="16" t="s">
        <v>5457</v>
      </c>
      <c r="DC61" s="16" t="s">
        <v>5456</v>
      </c>
      <c r="DD61" s="16" t="s">
        <v>5459</v>
      </c>
      <c r="DE61" s="16" t="s">
        <v>5459</v>
      </c>
      <c r="DF61" s="16" t="s">
        <v>5459</v>
      </c>
      <c r="DG61" s="16" t="s">
        <v>5460</v>
      </c>
      <c r="DH61" s="16" t="s">
        <v>5459</v>
      </c>
      <c r="DI61" s="16" t="s">
        <v>5459</v>
      </c>
      <c r="DJ61" s="16" t="s">
        <v>5460</v>
      </c>
      <c r="DK61" s="16" t="s">
        <v>5460</v>
      </c>
      <c r="DL61" s="16" t="s">
        <v>5460</v>
      </c>
      <c r="DM61" s="16" t="s">
        <v>5460</v>
      </c>
      <c r="DN61" s="16" t="s">
        <v>5459</v>
      </c>
      <c r="DO61" s="16" t="s">
        <v>5459</v>
      </c>
      <c r="DP61" s="16" t="s">
        <v>5458</v>
      </c>
      <c r="DQ61" s="16" t="s">
        <v>5457</v>
      </c>
      <c r="DR61" s="16" t="s">
        <v>5456</v>
      </c>
      <c r="DS61" s="16" t="s">
        <v>5457</v>
      </c>
      <c r="DT61" s="16" t="s">
        <v>5456</v>
      </c>
      <c r="DU61" s="16" t="s">
        <v>5456</v>
      </c>
      <c r="DV61" s="16" t="s">
        <v>5457</v>
      </c>
      <c r="DW61" s="16" t="s">
        <v>5457</v>
      </c>
      <c r="DX61" s="16" t="s">
        <v>5457</v>
      </c>
      <c r="DY61" s="16" t="s">
        <v>5457</v>
      </c>
      <c r="DZ61" s="16" t="s">
        <v>5457</v>
      </c>
      <c r="EA61" s="16" t="s">
        <v>5457</v>
      </c>
      <c r="EB61" s="16" t="s">
        <v>5457</v>
      </c>
      <c r="EC61" s="16" t="s">
        <v>5457</v>
      </c>
      <c r="ED61" s="16" t="s">
        <v>5457</v>
      </c>
      <c r="EE61" s="16" t="s">
        <v>5456</v>
      </c>
      <c r="EF61" s="16" t="s">
        <v>5456</v>
      </c>
      <c r="EG61" s="16" t="s">
        <v>5456</v>
      </c>
      <c r="EH61" s="16" t="s">
        <v>5456</v>
      </c>
      <c r="EP61" s="16" t="s">
        <v>5456</v>
      </c>
      <c r="EQ61" s="16" t="s">
        <v>5456</v>
      </c>
      <c r="ER61" s="16" t="s">
        <v>5456</v>
      </c>
      <c r="ES61" s="16" t="s">
        <v>5456</v>
      </c>
      <c r="EV61" s="16" t="s">
        <v>5456</v>
      </c>
      <c r="FZ61" s="16" t="s">
        <v>5456</v>
      </c>
      <c r="GA61" s="16" t="s">
        <v>5456</v>
      </c>
      <c r="GI61" s="16" t="s">
        <v>5456</v>
      </c>
      <c r="HT61" s="16" t="s">
        <v>5456</v>
      </c>
      <c r="HU61" s="16" t="s">
        <v>5456</v>
      </c>
      <c r="IG61" s="16" t="s">
        <v>5456</v>
      </c>
      <c r="IH61" s="16" t="s">
        <v>5457</v>
      </c>
      <c r="II61" s="16" t="s">
        <v>5457</v>
      </c>
      <c r="IJ61" s="16" t="s">
        <v>5457</v>
      </c>
      <c r="IK61" s="16" t="s">
        <v>5457</v>
      </c>
      <c r="IL61" s="16" t="s">
        <v>5457</v>
      </c>
      <c r="IM61" s="16" t="s">
        <v>5457</v>
      </c>
      <c r="IN61" s="16" t="s">
        <v>5458</v>
      </c>
      <c r="IO61" s="16" t="s">
        <v>5458</v>
      </c>
      <c r="IP61" s="16" t="s">
        <v>5458</v>
      </c>
      <c r="IQ61" s="16" t="s">
        <v>5458</v>
      </c>
      <c r="IR61" s="16" t="s">
        <v>5458</v>
      </c>
      <c r="JD61" s="16" t="s">
        <v>5456</v>
      </c>
      <c r="JE61" s="16" t="s">
        <v>5456</v>
      </c>
      <c r="JF61" s="16" t="s">
        <v>5456</v>
      </c>
      <c r="JG61" s="16" t="s">
        <v>5456</v>
      </c>
      <c r="JH61" s="16" t="s">
        <v>5456</v>
      </c>
      <c r="JO61" s="16" t="s">
        <v>5456</v>
      </c>
      <c r="JP61" s="16" t="s">
        <v>5456</v>
      </c>
      <c r="JQ61" s="16" t="s">
        <v>5457</v>
      </c>
      <c r="JR61" s="16" t="s">
        <v>5456</v>
      </c>
      <c r="JS61" s="16" t="s">
        <v>5456</v>
      </c>
      <c r="JT61" s="16" t="s">
        <v>5457</v>
      </c>
      <c r="JU61" s="16" t="s">
        <v>5457</v>
      </c>
      <c r="JV61" s="16" t="s">
        <v>5457</v>
      </c>
      <c r="JW61" s="16" t="s">
        <v>5457</v>
      </c>
      <c r="JX61" s="16" t="s">
        <v>5457</v>
      </c>
      <c r="JY61" s="16" t="s">
        <v>5457</v>
      </c>
      <c r="JZ61" s="16" t="s">
        <v>5457</v>
      </c>
      <c r="KA61" s="16" t="s">
        <v>5458</v>
      </c>
      <c r="KB61" s="16" t="s">
        <v>5458</v>
      </c>
      <c r="KC61" s="16" t="s">
        <v>5458</v>
      </c>
      <c r="KD61" s="16" t="s">
        <v>5458</v>
      </c>
      <c r="KE61" s="16" t="s">
        <v>5458</v>
      </c>
      <c r="KF61" s="16" t="s">
        <v>5458</v>
      </c>
      <c r="KG61" s="16" t="s">
        <v>5458</v>
      </c>
      <c r="KH61" s="16" t="s">
        <v>5456</v>
      </c>
      <c r="KI61" s="16" t="s">
        <v>5456</v>
      </c>
      <c r="KJ61" s="16" t="s">
        <v>5457</v>
      </c>
      <c r="KK61" s="16" t="s">
        <v>5457</v>
      </c>
      <c r="KL61" s="16" t="s">
        <v>5457</v>
      </c>
      <c r="KM61" s="16" t="s">
        <v>5457</v>
      </c>
      <c r="KN61" s="16" t="s">
        <v>5457</v>
      </c>
      <c r="KO61" s="16" t="s">
        <v>5457</v>
      </c>
      <c r="KP61" s="16" t="s">
        <v>5457</v>
      </c>
      <c r="KQ61" s="16" t="s">
        <v>5457</v>
      </c>
      <c r="KR61" s="16" t="s">
        <v>5457</v>
      </c>
      <c r="KS61" s="16" t="s">
        <v>5458</v>
      </c>
      <c r="KT61" s="16" t="s">
        <v>5458</v>
      </c>
      <c r="KU61" s="16" t="s">
        <v>5458</v>
      </c>
      <c r="KV61" s="16" t="s">
        <v>5458</v>
      </c>
      <c r="KW61" s="16" t="s">
        <v>5458</v>
      </c>
      <c r="KX61" s="16" t="s">
        <v>5457</v>
      </c>
      <c r="KY61" s="16" t="s">
        <v>5457</v>
      </c>
      <c r="KZ61" s="16" t="s">
        <v>5457</v>
      </c>
      <c r="LA61" s="16" t="s">
        <v>5457</v>
      </c>
      <c r="LB61" s="16" t="s">
        <v>5457</v>
      </c>
      <c r="LC61" s="16" t="s">
        <v>5457</v>
      </c>
      <c r="LD61" s="16" t="s">
        <v>5457</v>
      </c>
      <c r="LE61" s="16" t="s">
        <v>5457</v>
      </c>
      <c r="LF61" s="16" t="s">
        <v>5457</v>
      </c>
      <c r="LG61" s="16" t="s">
        <v>5457</v>
      </c>
      <c r="LH61" s="16" t="s">
        <v>5457</v>
      </c>
    </row>
    <row r="62" spans="1:322" x14ac:dyDescent="0.25">
      <c r="A62" s="15" t="s">
        <v>3010</v>
      </c>
      <c r="B62" s="15" t="s">
        <v>2400</v>
      </c>
      <c r="C62" s="15" t="s">
        <v>2418</v>
      </c>
      <c r="D62" s="15" t="s">
        <v>672</v>
      </c>
      <c r="E62" s="15" t="s">
        <v>23</v>
      </c>
      <c r="F62" s="15" t="s">
        <v>24</v>
      </c>
      <c r="G62" s="15" t="s">
        <v>25</v>
      </c>
      <c r="H62" s="15" t="s">
        <v>2374</v>
      </c>
      <c r="I62" s="15">
        <v>12</v>
      </c>
      <c r="J62" s="16" t="s">
        <v>5456</v>
      </c>
      <c r="K62" s="16" t="s">
        <v>5456</v>
      </c>
      <c r="L62" s="16" t="s">
        <v>5456</v>
      </c>
      <c r="M62" s="16" t="s">
        <v>5456</v>
      </c>
      <c r="N62" s="16" t="s">
        <v>5456</v>
      </c>
      <c r="O62" s="16" t="s">
        <v>5456</v>
      </c>
      <c r="P62" s="16" t="s">
        <v>5456</v>
      </c>
      <c r="AP62" s="16" t="s">
        <v>5457</v>
      </c>
      <c r="AS62" s="16" t="s">
        <v>5456</v>
      </c>
      <c r="AT62" s="16" t="s">
        <v>5456</v>
      </c>
      <c r="AU62" s="16" t="s">
        <v>5456</v>
      </c>
      <c r="AV62" s="16" t="s">
        <v>5456</v>
      </c>
      <c r="AW62" s="16" t="s">
        <v>5457</v>
      </c>
      <c r="AX62" s="16" t="s">
        <v>5457</v>
      </c>
      <c r="AY62" s="16" t="s">
        <v>5458</v>
      </c>
      <c r="AZ62" s="16" t="s">
        <v>5459</v>
      </c>
      <c r="BA62" s="16" t="s">
        <v>5459</v>
      </c>
      <c r="BC62" s="16" t="s">
        <v>5458</v>
      </c>
      <c r="BD62" s="16" t="s">
        <v>5457</v>
      </c>
      <c r="BE62" s="16" t="s">
        <v>5456</v>
      </c>
      <c r="BG62" s="16" t="s">
        <v>5456</v>
      </c>
      <c r="BI62" s="16" t="s">
        <v>5456</v>
      </c>
      <c r="BQ62" s="16" t="s">
        <v>5456</v>
      </c>
      <c r="BR62" s="16" t="s">
        <v>5456</v>
      </c>
      <c r="BS62" s="16" t="s">
        <v>5457</v>
      </c>
      <c r="BT62" s="16" t="s">
        <v>5457</v>
      </c>
      <c r="BU62" s="16" t="s">
        <v>5457</v>
      </c>
      <c r="BV62" s="16" t="s">
        <v>5457</v>
      </c>
      <c r="BW62" s="16" t="s">
        <v>5457</v>
      </c>
      <c r="CA62" s="16" t="s">
        <v>5456</v>
      </c>
      <c r="CB62" s="16" t="s">
        <v>5456</v>
      </c>
      <c r="CC62" s="16" t="s">
        <v>5456</v>
      </c>
      <c r="CD62" s="16" t="s">
        <v>5456</v>
      </c>
      <c r="CE62" s="16" t="s">
        <v>5456</v>
      </c>
      <c r="CF62" s="16" t="s">
        <v>5456</v>
      </c>
      <c r="CG62" s="16" t="s">
        <v>5456</v>
      </c>
      <c r="CH62" s="16" t="s">
        <v>5456</v>
      </c>
      <c r="CI62" s="16" t="s">
        <v>5456</v>
      </c>
      <c r="CJ62" s="16" t="s">
        <v>5457</v>
      </c>
      <c r="CK62" s="16" t="s">
        <v>5457</v>
      </c>
      <c r="CL62" s="16" t="s">
        <v>5458</v>
      </c>
      <c r="CN62" s="16" t="s">
        <v>5456</v>
      </c>
      <c r="CO62" s="16" t="s">
        <v>5457</v>
      </c>
      <c r="CP62" s="16" t="s">
        <v>5456</v>
      </c>
      <c r="CQ62" s="16" t="s">
        <v>5456</v>
      </c>
      <c r="CZ62" s="16" t="s">
        <v>5456</v>
      </c>
      <c r="DA62" s="16" t="s">
        <v>5457</v>
      </c>
      <c r="DB62" s="16" t="s">
        <v>5456</v>
      </c>
      <c r="DD62" s="16" t="s">
        <v>5459</v>
      </c>
      <c r="DE62" s="16" t="s">
        <v>5459</v>
      </c>
      <c r="DF62" s="16" t="s">
        <v>5459</v>
      </c>
      <c r="DG62" s="16" t="s">
        <v>5460</v>
      </c>
      <c r="DH62" s="16" t="s">
        <v>5458</v>
      </c>
      <c r="DI62" s="16" t="s">
        <v>5459</v>
      </c>
      <c r="DJ62" s="16" t="s">
        <v>5459</v>
      </c>
      <c r="DK62" s="16" t="s">
        <v>5460</v>
      </c>
      <c r="DL62" s="16" t="s">
        <v>5460</v>
      </c>
      <c r="DM62" s="16" t="s">
        <v>5459</v>
      </c>
      <c r="DN62" s="16" t="s">
        <v>5459</v>
      </c>
      <c r="DO62" s="16" t="s">
        <v>5459</v>
      </c>
      <c r="DP62" s="16" t="s">
        <v>5459</v>
      </c>
      <c r="DQ62" s="16" t="s">
        <v>5459</v>
      </c>
      <c r="DR62" s="16" t="s">
        <v>5458</v>
      </c>
      <c r="DS62" s="16" t="s">
        <v>5458</v>
      </c>
      <c r="DT62" s="16" t="s">
        <v>5458</v>
      </c>
      <c r="DU62" s="16" t="s">
        <v>5457</v>
      </c>
      <c r="DV62" s="16" t="s">
        <v>5457</v>
      </c>
      <c r="DW62" s="16" t="s">
        <v>5456</v>
      </c>
      <c r="DX62" s="16" t="s">
        <v>5457</v>
      </c>
      <c r="DY62" s="16" t="s">
        <v>5457</v>
      </c>
      <c r="DZ62" s="16" t="s">
        <v>5457</v>
      </c>
      <c r="EA62" s="16" t="s">
        <v>5457</v>
      </c>
      <c r="EB62" s="16" t="s">
        <v>5457</v>
      </c>
      <c r="EC62" s="16" t="s">
        <v>5457</v>
      </c>
      <c r="ED62" s="16" t="s">
        <v>5456</v>
      </c>
      <c r="GE62" s="16" t="s">
        <v>5456</v>
      </c>
      <c r="GF62" s="16" t="s">
        <v>5456</v>
      </c>
      <c r="HM62" s="16" t="s">
        <v>5456</v>
      </c>
      <c r="HN62" s="16" t="s">
        <v>5456</v>
      </c>
      <c r="HO62" s="16" t="s">
        <v>5456</v>
      </c>
      <c r="HP62" s="16" t="s">
        <v>5456</v>
      </c>
      <c r="HQ62" s="16" t="s">
        <v>5456</v>
      </c>
      <c r="HR62" s="16" t="s">
        <v>5456</v>
      </c>
      <c r="HU62" s="16" t="s">
        <v>5456</v>
      </c>
      <c r="HV62" s="16" t="s">
        <v>5456</v>
      </c>
      <c r="HW62" s="16" t="s">
        <v>5456</v>
      </c>
      <c r="IM62" s="16" t="s">
        <v>5456</v>
      </c>
      <c r="IN62" s="16" t="s">
        <v>5456</v>
      </c>
      <c r="IO62" s="16" t="s">
        <v>5456</v>
      </c>
      <c r="IP62" s="16" t="s">
        <v>5456</v>
      </c>
      <c r="IQ62" s="16" t="s">
        <v>5456</v>
      </c>
      <c r="IR62" s="16" t="s">
        <v>5456</v>
      </c>
      <c r="KA62" s="16" t="s">
        <v>5456</v>
      </c>
      <c r="KB62" s="16" t="s">
        <v>5457</v>
      </c>
      <c r="KC62" s="16" t="s">
        <v>5456</v>
      </c>
      <c r="KH62" s="16" t="s">
        <v>5456</v>
      </c>
      <c r="KI62" s="16" t="s">
        <v>5456</v>
      </c>
      <c r="KN62" s="16" t="s">
        <v>5456</v>
      </c>
      <c r="KP62" s="16" t="s">
        <v>5456</v>
      </c>
      <c r="KQ62" s="16" t="s">
        <v>5456</v>
      </c>
      <c r="KR62" s="16" t="s">
        <v>5456</v>
      </c>
      <c r="KS62" s="16" t="s">
        <v>5456</v>
      </c>
      <c r="KT62" s="16" t="s">
        <v>5456</v>
      </c>
      <c r="KU62" s="16" t="s">
        <v>5457</v>
      </c>
      <c r="KV62" s="16" t="s">
        <v>5457</v>
      </c>
      <c r="KW62" s="16" t="s">
        <v>5457</v>
      </c>
      <c r="KX62" s="16" t="s">
        <v>5457</v>
      </c>
      <c r="KY62" s="16" t="s">
        <v>5457</v>
      </c>
      <c r="KZ62" s="16" t="s">
        <v>5457</v>
      </c>
      <c r="LA62" s="16" t="s">
        <v>5457</v>
      </c>
      <c r="LB62" s="16" t="s">
        <v>5457</v>
      </c>
      <c r="LC62" s="16" t="s">
        <v>5457</v>
      </c>
      <c r="LD62" s="16" t="s">
        <v>5457</v>
      </c>
      <c r="LE62" s="16" t="s">
        <v>5457</v>
      </c>
      <c r="LF62" s="16" t="s">
        <v>5457</v>
      </c>
      <c r="LG62" s="16" t="s">
        <v>5457</v>
      </c>
      <c r="LH62" s="16" t="s">
        <v>5456</v>
      </c>
    </row>
    <row r="63" spans="1:322" x14ac:dyDescent="0.25">
      <c r="A63" s="15" t="s">
        <v>4382</v>
      </c>
      <c r="B63" s="15" t="s">
        <v>2400</v>
      </c>
      <c r="C63" s="15" t="s">
        <v>2419</v>
      </c>
      <c r="D63" s="15" t="s">
        <v>673</v>
      </c>
      <c r="E63" s="15" t="s">
        <v>23</v>
      </c>
      <c r="F63" s="15" t="s">
        <v>24</v>
      </c>
      <c r="G63" s="15" t="s">
        <v>25</v>
      </c>
      <c r="H63" s="15" t="s">
        <v>2364</v>
      </c>
      <c r="I63" s="15">
        <v>14</v>
      </c>
      <c r="AP63" s="16" t="s">
        <v>5456</v>
      </c>
      <c r="AS63" s="16" t="s">
        <v>5456</v>
      </c>
      <c r="AT63" s="16" t="s">
        <v>5456</v>
      </c>
      <c r="AU63" s="16" t="s">
        <v>5456</v>
      </c>
      <c r="AV63" s="16" t="s">
        <v>5456</v>
      </c>
      <c r="AW63" s="16" t="s">
        <v>5456</v>
      </c>
      <c r="AY63" s="16" t="s">
        <v>5457</v>
      </c>
      <c r="AZ63" s="16" t="s">
        <v>5456</v>
      </c>
      <c r="BA63" s="16" t="s">
        <v>5457</v>
      </c>
      <c r="BQ63" s="16" t="s">
        <v>5456</v>
      </c>
      <c r="BT63" s="16" t="s">
        <v>5457</v>
      </c>
      <c r="BU63" s="16" t="s">
        <v>5457</v>
      </c>
      <c r="BV63" s="16" t="s">
        <v>5457</v>
      </c>
      <c r="BW63" s="16" t="s">
        <v>5457</v>
      </c>
      <c r="DD63" s="16" t="s">
        <v>5458</v>
      </c>
      <c r="DE63" s="16" t="s">
        <v>5459</v>
      </c>
      <c r="DF63" s="16" t="s">
        <v>5459</v>
      </c>
      <c r="DG63" s="16" t="s">
        <v>5459</v>
      </c>
      <c r="DH63" s="16" t="s">
        <v>5458</v>
      </c>
      <c r="DI63" s="16" t="s">
        <v>5458</v>
      </c>
      <c r="DJ63" s="16" t="s">
        <v>5459</v>
      </c>
      <c r="DK63" s="16" t="s">
        <v>5459</v>
      </c>
      <c r="DL63" s="16" t="s">
        <v>5459</v>
      </c>
      <c r="DM63" s="16" t="s">
        <v>5459</v>
      </c>
      <c r="DN63" s="16" t="s">
        <v>5458</v>
      </c>
      <c r="DO63" s="16" t="s">
        <v>5458</v>
      </c>
      <c r="DP63" s="16" t="s">
        <v>5456</v>
      </c>
      <c r="DQ63" s="16" t="s">
        <v>5456</v>
      </c>
      <c r="DR63" s="16" t="s">
        <v>5456</v>
      </c>
      <c r="DS63" s="16" t="s">
        <v>5456</v>
      </c>
      <c r="DT63" s="16" t="s">
        <v>5456</v>
      </c>
      <c r="DY63" s="16" t="s">
        <v>5456</v>
      </c>
      <c r="DZ63" s="16" t="s">
        <v>5456</v>
      </c>
      <c r="EA63" s="16" t="s">
        <v>5456</v>
      </c>
      <c r="EB63" s="16" t="s">
        <v>5456</v>
      </c>
      <c r="EC63" s="16" t="s">
        <v>5456</v>
      </c>
      <c r="GG63" s="16" t="s">
        <v>5456</v>
      </c>
      <c r="GJ63" s="16" t="s">
        <v>5456</v>
      </c>
      <c r="GK63" s="16" t="s">
        <v>5456</v>
      </c>
      <c r="GQ63" s="16" t="s">
        <v>5456</v>
      </c>
      <c r="HP63" s="16" t="s">
        <v>5457</v>
      </c>
      <c r="HQ63" s="16" t="s">
        <v>5457</v>
      </c>
      <c r="HR63" s="16" t="s">
        <v>5457</v>
      </c>
      <c r="HS63" s="16" t="s">
        <v>5457</v>
      </c>
      <c r="HT63" s="16" t="s">
        <v>5457</v>
      </c>
      <c r="HU63" s="16" t="s">
        <v>5457</v>
      </c>
      <c r="IM63" s="16" t="s">
        <v>5456</v>
      </c>
      <c r="IN63" s="16" t="s">
        <v>5456</v>
      </c>
      <c r="IO63" s="16" t="s">
        <v>5456</v>
      </c>
      <c r="IP63" s="16" t="s">
        <v>5456</v>
      </c>
      <c r="IQ63" s="16" t="s">
        <v>5456</v>
      </c>
      <c r="IR63" s="16" t="s">
        <v>5456</v>
      </c>
      <c r="JL63" s="16" t="s">
        <v>5456</v>
      </c>
      <c r="JM63" s="16" t="s">
        <v>5456</v>
      </c>
      <c r="JN63" s="16" t="s">
        <v>5456</v>
      </c>
      <c r="JO63" s="16" t="s">
        <v>5456</v>
      </c>
      <c r="JP63" s="16" t="s">
        <v>5456</v>
      </c>
      <c r="JR63" s="16" t="s">
        <v>5456</v>
      </c>
      <c r="JS63" s="16" t="s">
        <v>5456</v>
      </c>
      <c r="JT63" s="16" t="s">
        <v>5456</v>
      </c>
      <c r="JV63" s="16" t="s">
        <v>5456</v>
      </c>
      <c r="JW63" s="16" t="s">
        <v>5456</v>
      </c>
      <c r="JX63" s="16" t="s">
        <v>5456</v>
      </c>
      <c r="KF63" s="16" t="s">
        <v>5456</v>
      </c>
      <c r="KG63" s="16" t="s">
        <v>5456</v>
      </c>
      <c r="KH63" s="16" t="s">
        <v>5456</v>
      </c>
      <c r="KI63" s="16" t="s">
        <v>5457</v>
      </c>
      <c r="KJ63" s="16" t="s">
        <v>5457</v>
      </c>
      <c r="KK63" s="16" t="s">
        <v>5456</v>
      </c>
      <c r="KS63" s="16" t="s">
        <v>5456</v>
      </c>
      <c r="KT63" s="16" t="s">
        <v>5456</v>
      </c>
      <c r="KU63" s="16" t="s">
        <v>5457</v>
      </c>
      <c r="KV63" s="16" t="s">
        <v>5457</v>
      </c>
      <c r="KW63" s="16" t="s">
        <v>5457</v>
      </c>
      <c r="KX63" s="16" t="s">
        <v>5457</v>
      </c>
      <c r="KY63" s="16" t="s">
        <v>5457</v>
      </c>
      <c r="KZ63" s="16" t="s">
        <v>5457</v>
      </c>
      <c r="LA63" s="16" t="s">
        <v>5457</v>
      </c>
      <c r="LB63" s="16" t="s">
        <v>5458</v>
      </c>
      <c r="LC63" s="16" t="s">
        <v>5459</v>
      </c>
      <c r="LD63" s="16" t="s">
        <v>5459</v>
      </c>
      <c r="LE63" s="16" t="s">
        <v>5459</v>
      </c>
      <c r="LF63" s="16" t="s">
        <v>5459</v>
      </c>
      <c r="LG63" s="16" t="s">
        <v>5458</v>
      </c>
      <c r="LH63" s="16" t="s">
        <v>5458</v>
      </c>
      <c r="LI63" s="16" t="s">
        <v>5457</v>
      </c>
    </row>
    <row r="64" spans="1:322" x14ac:dyDescent="0.25">
      <c r="A64" s="15" t="s">
        <v>3011</v>
      </c>
      <c r="B64" s="15" t="s">
        <v>2400</v>
      </c>
      <c r="C64" s="15" t="s">
        <v>2420</v>
      </c>
      <c r="D64" s="15" t="s">
        <v>674</v>
      </c>
      <c r="E64" s="15" t="s">
        <v>23</v>
      </c>
      <c r="F64" s="15" t="s">
        <v>24</v>
      </c>
      <c r="G64" s="15" t="s">
        <v>25</v>
      </c>
      <c r="H64" s="15" t="s">
        <v>2374</v>
      </c>
      <c r="I64" s="15">
        <v>12</v>
      </c>
      <c r="J64" s="16" t="s">
        <v>5456</v>
      </c>
      <c r="K64" s="16" t="s">
        <v>5456</v>
      </c>
      <c r="L64" s="16" t="s">
        <v>5456</v>
      </c>
      <c r="M64" s="16" t="s">
        <v>5457</v>
      </c>
      <c r="N64" s="16" t="s">
        <v>5457</v>
      </c>
      <c r="O64" s="16" t="s">
        <v>5456</v>
      </c>
      <c r="AP64" s="16" t="s">
        <v>5457</v>
      </c>
      <c r="AS64" s="16" t="s">
        <v>5456</v>
      </c>
      <c r="AT64" s="16" t="s">
        <v>5457</v>
      </c>
      <c r="AU64" s="16" t="s">
        <v>5457</v>
      </c>
      <c r="AV64" s="16" t="s">
        <v>5456</v>
      </c>
      <c r="AW64" s="16" t="s">
        <v>5457</v>
      </c>
      <c r="AX64" s="16" t="s">
        <v>5458</v>
      </c>
      <c r="AY64" s="16" t="s">
        <v>5459</v>
      </c>
      <c r="AZ64" s="16" t="s">
        <v>5460</v>
      </c>
      <c r="BA64" s="16" t="s">
        <v>5460</v>
      </c>
      <c r="BB64" s="16" t="s">
        <v>5456</v>
      </c>
      <c r="BC64" s="16" t="s">
        <v>5458</v>
      </c>
      <c r="BD64" s="16" t="s">
        <v>5456</v>
      </c>
      <c r="BE64" s="16" t="s">
        <v>5457</v>
      </c>
      <c r="BF64" s="16" t="s">
        <v>5456</v>
      </c>
      <c r="BG64" s="16" t="s">
        <v>5456</v>
      </c>
      <c r="BI64" s="16" t="s">
        <v>5456</v>
      </c>
      <c r="BQ64" s="16" t="s">
        <v>5456</v>
      </c>
      <c r="BR64" s="16" t="s">
        <v>5456</v>
      </c>
      <c r="BS64" s="16" t="s">
        <v>5456</v>
      </c>
      <c r="BT64" s="16" t="s">
        <v>5456</v>
      </c>
      <c r="BU64" s="16" t="s">
        <v>5457</v>
      </c>
      <c r="BV64" s="16" t="s">
        <v>5456</v>
      </c>
      <c r="BW64" s="16" t="s">
        <v>5457</v>
      </c>
      <c r="BX64" s="16" t="s">
        <v>5456</v>
      </c>
      <c r="CE64" s="16" t="s">
        <v>5456</v>
      </c>
      <c r="CF64" s="16" t="s">
        <v>5456</v>
      </c>
      <c r="CG64" s="16" t="s">
        <v>5457</v>
      </c>
      <c r="CH64" s="16" t="s">
        <v>5456</v>
      </c>
      <c r="CI64" s="16" t="s">
        <v>5456</v>
      </c>
      <c r="CJ64" s="16" t="s">
        <v>5457</v>
      </c>
      <c r="CK64" s="16" t="s">
        <v>5456</v>
      </c>
      <c r="CL64" s="16" t="s">
        <v>5456</v>
      </c>
      <c r="CN64" s="16" t="s">
        <v>5456</v>
      </c>
      <c r="CO64" s="16" t="s">
        <v>5457</v>
      </c>
      <c r="CP64" s="16" t="s">
        <v>5456</v>
      </c>
      <c r="CQ64" s="16" t="s">
        <v>5456</v>
      </c>
      <c r="CY64" s="16" t="s">
        <v>5456</v>
      </c>
      <c r="CZ64" s="16" t="s">
        <v>5458</v>
      </c>
      <c r="DA64" s="16" t="s">
        <v>5458</v>
      </c>
      <c r="DB64" s="16" t="s">
        <v>5457</v>
      </c>
      <c r="DC64" s="16" t="s">
        <v>5456</v>
      </c>
      <c r="DD64" s="16" t="s">
        <v>5459</v>
      </c>
      <c r="DE64" s="16" t="s">
        <v>5460</v>
      </c>
      <c r="DF64" s="16" t="s">
        <v>5460</v>
      </c>
      <c r="DG64" s="16" t="s">
        <v>5460</v>
      </c>
      <c r="DH64" s="16" t="s">
        <v>5459</v>
      </c>
      <c r="DI64" s="16" t="s">
        <v>5459</v>
      </c>
      <c r="DJ64" s="16" t="s">
        <v>5459</v>
      </c>
      <c r="DK64" s="16" t="s">
        <v>5460</v>
      </c>
      <c r="DL64" s="16" t="s">
        <v>5460</v>
      </c>
      <c r="DM64" s="16" t="s">
        <v>5460</v>
      </c>
      <c r="DN64" s="16" t="s">
        <v>5460</v>
      </c>
      <c r="DO64" s="16" t="s">
        <v>5459</v>
      </c>
      <c r="DP64" s="16" t="s">
        <v>5458</v>
      </c>
      <c r="DQ64" s="16" t="s">
        <v>5458</v>
      </c>
      <c r="DR64" s="16" t="s">
        <v>5457</v>
      </c>
      <c r="DS64" s="16" t="s">
        <v>5457</v>
      </c>
      <c r="DT64" s="16" t="s">
        <v>5457</v>
      </c>
      <c r="DU64" s="16" t="s">
        <v>5456</v>
      </c>
      <c r="DV64" s="16" t="s">
        <v>5456</v>
      </c>
      <c r="DW64" s="16" t="s">
        <v>5456</v>
      </c>
      <c r="DX64" s="16" t="s">
        <v>5456</v>
      </c>
      <c r="DY64" s="16" t="s">
        <v>5456</v>
      </c>
      <c r="DZ64" s="16" t="s">
        <v>5456</v>
      </c>
      <c r="EA64" s="16" t="s">
        <v>5457</v>
      </c>
      <c r="EB64" s="16" t="s">
        <v>5457</v>
      </c>
      <c r="EC64" s="16" t="s">
        <v>5456</v>
      </c>
      <c r="ED64" s="16" t="s">
        <v>5456</v>
      </c>
      <c r="HM64" s="16" t="s">
        <v>5456</v>
      </c>
      <c r="HN64" s="16" t="s">
        <v>5456</v>
      </c>
      <c r="HT64" s="16" t="s">
        <v>5456</v>
      </c>
      <c r="HU64" s="16" t="s">
        <v>5456</v>
      </c>
      <c r="IG64" s="16" t="s">
        <v>5456</v>
      </c>
      <c r="IH64" s="16" t="s">
        <v>5456</v>
      </c>
      <c r="II64" s="16" t="s">
        <v>5457</v>
      </c>
      <c r="IJ64" s="16" t="s">
        <v>5457</v>
      </c>
      <c r="IK64" s="16" t="s">
        <v>5457</v>
      </c>
      <c r="IL64" s="16" t="s">
        <v>5456</v>
      </c>
      <c r="IM64" s="16" t="s">
        <v>5457</v>
      </c>
      <c r="IN64" s="16" t="s">
        <v>5457</v>
      </c>
      <c r="IO64" s="16" t="s">
        <v>5457</v>
      </c>
      <c r="IP64" s="16" t="s">
        <v>5457</v>
      </c>
      <c r="IQ64" s="16" t="s">
        <v>5457</v>
      </c>
      <c r="IR64" s="16" t="s">
        <v>5457</v>
      </c>
      <c r="JF64" s="16" t="s">
        <v>5456</v>
      </c>
      <c r="JG64" s="16" t="s">
        <v>5456</v>
      </c>
      <c r="JH64" s="16" t="s">
        <v>5456</v>
      </c>
      <c r="JQ64" s="16" t="s">
        <v>5456</v>
      </c>
      <c r="JS64" s="16" t="s">
        <v>5456</v>
      </c>
      <c r="JT64" s="16" t="s">
        <v>5456</v>
      </c>
      <c r="JU64" s="16" t="s">
        <v>5456</v>
      </c>
      <c r="JV64" s="16" t="s">
        <v>5456</v>
      </c>
      <c r="JW64" s="16" t="s">
        <v>5456</v>
      </c>
      <c r="JX64" s="16" t="s">
        <v>5456</v>
      </c>
      <c r="JY64" s="16" t="s">
        <v>5456</v>
      </c>
      <c r="KA64" s="16" t="s">
        <v>5456</v>
      </c>
      <c r="KB64" s="16" t="s">
        <v>5457</v>
      </c>
      <c r="KC64" s="16" t="s">
        <v>5457</v>
      </c>
      <c r="KD64" s="16" t="s">
        <v>5457</v>
      </c>
      <c r="KE64" s="16" t="s">
        <v>5457</v>
      </c>
      <c r="KF64" s="16" t="s">
        <v>5457</v>
      </c>
      <c r="KG64" s="16" t="s">
        <v>5457</v>
      </c>
      <c r="KH64" s="16" t="s">
        <v>5456</v>
      </c>
      <c r="KI64" s="16" t="s">
        <v>5456</v>
      </c>
      <c r="KJ64" s="16" t="s">
        <v>5456</v>
      </c>
      <c r="KK64" s="16" t="s">
        <v>5457</v>
      </c>
      <c r="KL64" s="16" t="s">
        <v>5457</v>
      </c>
      <c r="KM64" s="16" t="s">
        <v>5457</v>
      </c>
      <c r="KN64" s="16" t="s">
        <v>5457</v>
      </c>
      <c r="KO64" s="16" t="s">
        <v>5457</v>
      </c>
      <c r="KP64" s="16" t="s">
        <v>5457</v>
      </c>
      <c r="KQ64" s="16" t="s">
        <v>5457</v>
      </c>
      <c r="KR64" s="16" t="s">
        <v>5457</v>
      </c>
      <c r="KS64" s="16" t="s">
        <v>5457</v>
      </c>
      <c r="KT64" s="16" t="s">
        <v>5458</v>
      </c>
      <c r="KU64" s="16" t="s">
        <v>5458</v>
      </c>
      <c r="KV64" s="16" t="s">
        <v>5458</v>
      </c>
      <c r="KW64" s="16" t="s">
        <v>5458</v>
      </c>
      <c r="KX64" s="16" t="s">
        <v>5458</v>
      </c>
      <c r="KY64" s="16" t="s">
        <v>5457</v>
      </c>
      <c r="KZ64" s="16" t="s">
        <v>5457</v>
      </c>
      <c r="LA64" s="16" t="s">
        <v>5457</v>
      </c>
      <c r="LB64" s="16" t="s">
        <v>5457</v>
      </c>
      <c r="LC64" s="16" t="s">
        <v>5457</v>
      </c>
      <c r="LD64" s="16" t="s">
        <v>5457</v>
      </c>
      <c r="LE64" s="16" t="s">
        <v>5457</v>
      </c>
      <c r="LF64" s="16" t="s">
        <v>5457</v>
      </c>
      <c r="LG64" s="16" t="s">
        <v>5457</v>
      </c>
      <c r="LH64" s="16" t="s">
        <v>5457</v>
      </c>
    </row>
    <row r="65" spans="1:322" x14ac:dyDescent="0.25">
      <c r="A65" s="15" t="s">
        <v>4383</v>
      </c>
      <c r="B65" s="15" t="s">
        <v>2400</v>
      </c>
      <c r="C65" s="15" t="s">
        <v>2421</v>
      </c>
      <c r="D65" s="15" t="s">
        <v>675</v>
      </c>
      <c r="E65" s="15" t="s">
        <v>23</v>
      </c>
      <c r="F65" s="15" t="s">
        <v>24</v>
      </c>
      <c r="G65" s="15" t="s">
        <v>25</v>
      </c>
      <c r="H65" s="15" t="s">
        <v>2374</v>
      </c>
      <c r="I65" s="15">
        <v>12</v>
      </c>
      <c r="M65" s="16" t="s">
        <v>5456</v>
      </c>
      <c r="N65" s="16" t="s">
        <v>5456</v>
      </c>
      <c r="O65" s="16" t="s">
        <v>5456</v>
      </c>
      <c r="AP65" s="16" t="s">
        <v>5457</v>
      </c>
      <c r="AS65" s="16" t="s">
        <v>5456</v>
      </c>
      <c r="AT65" s="16" t="s">
        <v>5457</v>
      </c>
      <c r="AU65" s="16" t="s">
        <v>5456</v>
      </c>
      <c r="AV65" s="16" t="s">
        <v>5457</v>
      </c>
      <c r="AW65" s="16" t="s">
        <v>5457</v>
      </c>
      <c r="AX65" s="16" t="s">
        <v>5458</v>
      </c>
      <c r="AY65" s="16" t="s">
        <v>5459</v>
      </c>
      <c r="AZ65" s="16" t="s">
        <v>5460</v>
      </c>
      <c r="BA65" s="16" t="s">
        <v>5460</v>
      </c>
      <c r="BB65" s="16" t="s">
        <v>5457</v>
      </c>
      <c r="BC65" s="16" t="s">
        <v>5458</v>
      </c>
      <c r="BD65" s="16" t="s">
        <v>5456</v>
      </c>
      <c r="BE65" s="16" t="s">
        <v>5457</v>
      </c>
      <c r="BF65" s="16" t="s">
        <v>5458</v>
      </c>
      <c r="BG65" s="16" t="s">
        <v>5456</v>
      </c>
      <c r="BI65" s="16" t="s">
        <v>5456</v>
      </c>
      <c r="BP65" s="16" t="s">
        <v>5456</v>
      </c>
      <c r="BQ65" s="16" t="s">
        <v>5456</v>
      </c>
      <c r="BR65" s="16" t="s">
        <v>5456</v>
      </c>
      <c r="BS65" s="16" t="s">
        <v>5456</v>
      </c>
      <c r="BT65" s="16" t="s">
        <v>5458</v>
      </c>
      <c r="BU65" s="16" t="s">
        <v>5458</v>
      </c>
      <c r="BV65" s="16" t="s">
        <v>5457</v>
      </c>
      <c r="BW65" s="16" t="s">
        <v>5458</v>
      </c>
      <c r="BX65" s="16" t="s">
        <v>5456</v>
      </c>
      <c r="BY65" s="16" t="s">
        <v>5456</v>
      </c>
      <c r="CD65" s="16" t="s">
        <v>5456</v>
      </c>
      <c r="CE65" s="16" t="s">
        <v>5456</v>
      </c>
      <c r="CF65" s="16" t="s">
        <v>5456</v>
      </c>
      <c r="CG65" s="16" t="s">
        <v>5457</v>
      </c>
      <c r="CH65" s="16" t="s">
        <v>5457</v>
      </c>
      <c r="CI65" s="16" t="s">
        <v>5457</v>
      </c>
      <c r="CJ65" s="16" t="s">
        <v>5457</v>
      </c>
      <c r="CK65" s="16" t="s">
        <v>5457</v>
      </c>
      <c r="CL65" s="16" t="s">
        <v>5457</v>
      </c>
      <c r="CM65" s="16" t="s">
        <v>5457</v>
      </c>
      <c r="CN65" s="16" t="s">
        <v>5457</v>
      </c>
      <c r="CO65" s="16" t="s">
        <v>5457</v>
      </c>
      <c r="CP65" s="16" t="s">
        <v>5456</v>
      </c>
      <c r="CQ65" s="16" t="s">
        <v>5456</v>
      </c>
      <c r="CY65" s="16" t="s">
        <v>5456</v>
      </c>
      <c r="CZ65" s="16" t="s">
        <v>5458</v>
      </c>
      <c r="DA65" s="16" t="s">
        <v>5458</v>
      </c>
      <c r="DB65" s="16" t="s">
        <v>5457</v>
      </c>
      <c r="DC65" s="16" t="s">
        <v>5456</v>
      </c>
      <c r="DD65" s="16" t="s">
        <v>5459</v>
      </c>
      <c r="DE65" s="16" t="s">
        <v>5460</v>
      </c>
      <c r="DF65" s="16" t="s">
        <v>5459</v>
      </c>
      <c r="DG65" s="16" t="s">
        <v>5460</v>
      </c>
      <c r="DH65" s="16" t="s">
        <v>5459</v>
      </c>
      <c r="DI65" s="16" t="s">
        <v>5459</v>
      </c>
      <c r="DJ65" s="16" t="s">
        <v>5460</v>
      </c>
      <c r="DK65" s="16" t="s">
        <v>5460</v>
      </c>
      <c r="DL65" s="16" t="s">
        <v>5460</v>
      </c>
      <c r="DM65" s="16" t="s">
        <v>5460</v>
      </c>
      <c r="DN65" s="16" t="s">
        <v>5459</v>
      </c>
      <c r="DO65" s="16" t="s">
        <v>5459</v>
      </c>
      <c r="DP65" s="16" t="s">
        <v>5457</v>
      </c>
      <c r="DQ65" s="16" t="s">
        <v>5457</v>
      </c>
      <c r="DR65" s="16" t="s">
        <v>5456</v>
      </c>
      <c r="DS65" s="16" t="s">
        <v>5456</v>
      </c>
      <c r="DT65" s="16" t="s">
        <v>5456</v>
      </c>
      <c r="DU65" s="16" t="s">
        <v>5456</v>
      </c>
      <c r="DV65" s="16" t="s">
        <v>5457</v>
      </c>
      <c r="DW65" s="16" t="s">
        <v>5456</v>
      </c>
      <c r="DX65" s="16" t="s">
        <v>5456</v>
      </c>
      <c r="DY65" s="16" t="s">
        <v>5456</v>
      </c>
      <c r="DZ65" s="16" t="s">
        <v>5456</v>
      </c>
      <c r="EA65" s="16" t="s">
        <v>5457</v>
      </c>
      <c r="EB65" s="16" t="s">
        <v>5457</v>
      </c>
      <c r="EC65" s="16" t="s">
        <v>5457</v>
      </c>
      <c r="ED65" s="16" t="s">
        <v>5457</v>
      </c>
      <c r="EQ65" s="16" t="s">
        <v>5456</v>
      </c>
      <c r="ER65" s="16" t="s">
        <v>5456</v>
      </c>
      <c r="ES65" s="16" t="s">
        <v>5456</v>
      </c>
      <c r="ET65" s="16" t="s">
        <v>5456</v>
      </c>
      <c r="EV65" s="16" t="s">
        <v>5456</v>
      </c>
      <c r="EW65" s="16" t="s">
        <v>5456</v>
      </c>
      <c r="GI65" s="16" t="s">
        <v>5456</v>
      </c>
      <c r="HT65" s="16" t="s">
        <v>5456</v>
      </c>
      <c r="HU65" s="16" t="s">
        <v>5456</v>
      </c>
      <c r="IG65" s="16" t="s">
        <v>5456</v>
      </c>
      <c r="IH65" s="16" t="s">
        <v>5457</v>
      </c>
      <c r="II65" s="16" t="s">
        <v>5457</v>
      </c>
      <c r="IJ65" s="16" t="s">
        <v>5457</v>
      </c>
      <c r="IK65" s="16" t="s">
        <v>5457</v>
      </c>
      <c r="IL65" s="16" t="s">
        <v>5457</v>
      </c>
      <c r="IM65" s="16" t="s">
        <v>5457</v>
      </c>
      <c r="IN65" s="16" t="s">
        <v>5458</v>
      </c>
      <c r="IO65" s="16" t="s">
        <v>5458</v>
      </c>
      <c r="IP65" s="16" t="s">
        <v>5458</v>
      </c>
      <c r="IQ65" s="16" t="s">
        <v>5458</v>
      </c>
      <c r="IR65" s="16" t="s">
        <v>5457</v>
      </c>
      <c r="JF65" s="16" t="s">
        <v>5456</v>
      </c>
      <c r="JG65" s="16" t="s">
        <v>5456</v>
      </c>
      <c r="JH65" s="16" t="s">
        <v>5456</v>
      </c>
      <c r="JO65" s="16" t="s">
        <v>5456</v>
      </c>
      <c r="JP65" s="16" t="s">
        <v>5456</v>
      </c>
      <c r="JQ65" s="16" t="s">
        <v>5456</v>
      </c>
      <c r="JR65" s="16" t="s">
        <v>5456</v>
      </c>
      <c r="JS65" s="16" t="s">
        <v>5456</v>
      </c>
      <c r="JT65" s="16" t="s">
        <v>5457</v>
      </c>
      <c r="JU65" s="16" t="s">
        <v>5457</v>
      </c>
      <c r="JV65" s="16" t="s">
        <v>5457</v>
      </c>
      <c r="JW65" s="16" t="s">
        <v>5457</v>
      </c>
      <c r="JX65" s="16" t="s">
        <v>5457</v>
      </c>
      <c r="JY65" s="16" t="s">
        <v>5457</v>
      </c>
      <c r="JZ65" s="16" t="s">
        <v>5457</v>
      </c>
      <c r="KA65" s="16" t="s">
        <v>5457</v>
      </c>
      <c r="KB65" s="16" t="s">
        <v>5458</v>
      </c>
      <c r="KC65" s="16" t="s">
        <v>5457</v>
      </c>
      <c r="KD65" s="16" t="s">
        <v>5458</v>
      </c>
      <c r="KE65" s="16" t="s">
        <v>5458</v>
      </c>
      <c r="KF65" s="16" t="s">
        <v>5458</v>
      </c>
      <c r="KG65" s="16" t="s">
        <v>5457</v>
      </c>
      <c r="KH65" s="16" t="s">
        <v>5456</v>
      </c>
      <c r="KI65" s="16" t="s">
        <v>5456</v>
      </c>
      <c r="KJ65" s="16" t="s">
        <v>5456</v>
      </c>
      <c r="KK65" s="16" t="s">
        <v>5457</v>
      </c>
      <c r="KL65" s="16" t="s">
        <v>5457</v>
      </c>
      <c r="KM65" s="16" t="s">
        <v>5457</v>
      </c>
      <c r="KN65" s="16" t="s">
        <v>5457</v>
      </c>
      <c r="KO65" s="16" t="s">
        <v>5457</v>
      </c>
      <c r="KP65" s="16" t="s">
        <v>5457</v>
      </c>
      <c r="KQ65" s="16" t="s">
        <v>5457</v>
      </c>
      <c r="KR65" s="16" t="s">
        <v>5457</v>
      </c>
      <c r="KS65" s="16" t="s">
        <v>5457</v>
      </c>
      <c r="KT65" s="16" t="s">
        <v>5458</v>
      </c>
      <c r="KU65" s="16" t="s">
        <v>5458</v>
      </c>
      <c r="KV65" s="16" t="s">
        <v>5458</v>
      </c>
      <c r="KW65" s="16" t="s">
        <v>5458</v>
      </c>
      <c r="KX65" s="16" t="s">
        <v>5457</v>
      </c>
      <c r="KY65" s="16" t="s">
        <v>5457</v>
      </c>
      <c r="KZ65" s="16" t="s">
        <v>5457</v>
      </c>
      <c r="LA65" s="16" t="s">
        <v>5457</v>
      </c>
      <c r="LB65" s="16" t="s">
        <v>5457</v>
      </c>
      <c r="LC65" s="16" t="s">
        <v>5457</v>
      </c>
      <c r="LD65" s="16" t="s">
        <v>5457</v>
      </c>
      <c r="LE65" s="16" t="s">
        <v>5457</v>
      </c>
      <c r="LF65" s="16" t="s">
        <v>5457</v>
      </c>
      <c r="LG65" s="16" t="s">
        <v>5457</v>
      </c>
      <c r="LH65" s="16" t="s">
        <v>5457</v>
      </c>
    </row>
    <row r="66" spans="1:322" x14ac:dyDescent="0.25">
      <c r="A66" s="15" t="s">
        <v>3012</v>
      </c>
      <c r="B66" s="15" t="s">
        <v>2400</v>
      </c>
      <c r="C66" s="15" t="s">
        <v>2422</v>
      </c>
      <c r="D66" s="15" t="s">
        <v>676</v>
      </c>
      <c r="E66" s="15" t="s">
        <v>23</v>
      </c>
      <c r="F66" s="15" t="s">
        <v>433</v>
      </c>
      <c r="G66" s="15" t="s">
        <v>434</v>
      </c>
      <c r="H66" s="15" t="s">
        <v>2366</v>
      </c>
      <c r="I66" s="15">
        <v>13</v>
      </c>
      <c r="J66" s="16" t="s">
        <v>5458</v>
      </c>
      <c r="K66" s="16" t="s">
        <v>5458</v>
      </c>
      <c r="L66" s="16" t="s">
        <v>5458</v>
      </c>
      <c r="M66" s="16" t="s">
        <v>5458</v>
      </c>
      <c r="N66" s="16" t="s">
        <v>5458</v>
      </c>
      <c r="O66" s="16" t="s">
        <v>5458</v>
      </c>
      <c r="P66" s="16" t="s">
        <v>5457</v>
      </c>
      <c r="R66" s="16" t="s">
        <v>5456</v>
      </c>
      <c r="AP66" s="16" t="s">
        <v>5456</v>
      </c>
      <c r="AS66" s="16" t="s">
        <v>5456</v>
      </c>
      <c r="AT66" s="16" t="s">
        <v>5456</v>
      </c>
      <c r="AU66" s="16" t="s">
        <v>5457</v>
      </c>
      <c r="AV66" s="16" t="s">
        <v>5456</v>
      </c>
      <c r="AW66" s="16" t="s">
        <v>5457</v>
      </c>
      <c r="AX66" s="16" t="s">
        <v>5456</v>
      </c>
      <c r="AY66" s="16" t="s">
        <v>5457</v>
      </c>
      <c r="AZ66" s="16" t="s">
        <v>5458</v>
      </c>
      <c r="BA66" s="16" t="s">
        <v>5458</v>
      </c>
      <c r="BC66" s="16" t="s">
        <v>5457</v>
      </c>
      <c r="BD66" s="16" t="s">
        <v>5457</v>
      </c>
      <c r="BE66" s="16" t="s">
        <v>5456</v>
      </c>
      <c r="BG66" s="16" t="s">
        <v>5456</v>
      </c>
      <c r="BH66" s="16" t="s">
        <v>5456</v>
      </c>
      <c r="BI66" s="16" t="s">
        <v>5457</v>
      </c>
      <c r="BN66" s="16" t="s">
        <v>5456</v>
      </c>
      <c r="BO66" s="16" t="s">
        <v>5456</v>
      </c>
      <c r="BQ66" s="16" t="s">
        <v>5456</v>
      </c>
      <c r="BR66" s="16" t="s">
        <v>5456</v>
      </c>
      <c r="BS66" s="16" t="s">
        <v>5457</v>
      </c>
      <c r="BT66" s="16" t="s">
        <v>5457</v>
      </c>
      <c r="BU66" s="16" t="s">
        <v>5457</v>
      </c>
      <c r="BV66" s="16" t="s">
        <v>5457</v>
      </c>
      <c r="BW66" s="16" t="s">
        <v>5458</v>
      </c>
      <c r="BX66" s="16" t="s">
        <v>5456</v>
      </c>
      <c r="BZ66" s="16" t="s">
        <v>5456</v>
      </c>
      <c r="CA66" s="16" t="s">
        <v>5456</v>
      </c>
      <c r="CB66" s="16" t="s">
        <v>5456</v>
      </c>
      <c r="CC66" s="16" t="s">
        <v>5456</v>
      </c>
      <c r="CD66" s="16" t="s">
        <v>5456</v>
      </c>
      <c r="CE66" s="16" t="s">
        <v>5456</v>
      </c>
      <c r="CF66" s="16" t="s">
        <v>5456</v>
      </c>
      <c r="CG66" s="16" t="s">
        <v>5456</v>
      </c>
      <c r="CH66" s="16" t="s">
        <v>5456</v>
      </c>
      <c r="CI66" s="16" t="s">
        <v>5456</v>
      </c>
      <c r="CJ66" s="16" t="s">
        <v>5456</v>
      </c>
      <c r="CK66" s="16" t="s">
        <v>5457</v>
      </c>
      <c r="CN66" s="16" t="s">
        <v>5456</v>
      </c>
      <c r="CO66" s="16" t="s">
        <v>5456</v>
      </c>
      <c r="CP66" s="16" t="s">
        <v>5456</v>
      </c>
      <c r="CQ66" s="16" t="s">
        <v>5456</v>
      </c>
      <c r="DD66" s="16" t="s">
        <v>5458</v>
      </c>
      <c r="DE66" s="16" t="s">
        <v>5459</v>
      </c>
      <c r="DF66" s="16" t="s">
        <v>5459</v>
      </c>
      <c r="DG66" s="16" t="s">
        <v>5460</v>
      </c>
      <c r="DH66" s="16" t="s">
        <v>5458</v>
      </c>
      <c r="DI66" s="16" t="s">
        <v>5458</v>
      </c>
      <c r="DJ66" s="16" t="s">
        <v>5458</v>
      </c>
      <c r="DK66" s="16" t="s">
        <v>5460</v>
      </c>
      <c r="DL66" s="16" t="s">
        <v>5460</v>
      </c>
      <c r="DM66" s="16" t="s">
        <v>5460</v>
      </c>
      <c r="DN66" s="16" t="s">
        <v>5459</v>
      </c>
      <c r="DO66" s="16" t="s">
        <v>5459</v>
      </c>
      <c r="DP66" s="16" t="s">
        <v>5459</v>
      </c>
      <c r="DQ66" s="16" t="s">
        <v>5459</v>
      </c>
      <c r="DR66" s="16" t="s">
        <v>5459</v>
      </c>
      <c r="DS66" s="16" t="s">
        <v>5459</v>
      </c>
      <c r="DT66" s="16" t="s">
        <v>5458</v>
      </c>
      <c r="DU66" s="16" t="s">
        <v>5458</v>
      </c>
      <c r="DV66" s="16" t="s">
        <v>5457</v>
      </c>
      <c r="DW66" s="16" t="s">
        <v>5456</v>
      </c>
      <c r="EC66" s="16" t="s">
        <v>5456</v>
      </c>
      <c r="ED66" s="16" t="s">
        <v>5456</v>
      </c>
      <c r="EE66" s="16" t="s">
        <v>5456</v>
      </c>
      <c r="EF66" s="16" t="s">
        <v>5456</v>
      </c>
      <c r="EG66" s="16" t="s">
        <v>5456</v>
      </c>
      <c r="GD66" s="16" t="s">
        <v>5456</v>
      </c>
      <c r="GE66" s="16" t="s">
        <v>5456</v>
      </c>
      <c r="GF66" s="16" t="s">
        <v>5456</v>
      </c>
      <c r="GG66" s="16" t="s">
        <v>5456</v>
      </c>
      <c r="GR66" s="16" t="s">
        <v>5456</v>
      </c>
      <c r="GS66" s="16" t="s">
        <v>5456</v>
      </c>
      <c r="GT66" s="16" t="s">
        <v>5456</v>
      </c>
      <c r="HM66" s="16" t="s">
        <v>5456</v>
      </c>
      <c r="HN66" s="16" t="s">
        <v>5456</v>
      </c>
      <c r="HO66" s="16" t="s">
        <v>5456</v>
      </c>
      <c r="HP66" s="16" t="s">
        <v>5457</v>
      </c>
      <c r="HQ66" s="16" t="s">
        <v>5457</v>
      </c>
      <c r="HR66" s="16" t="s">
        <v>5457</v>
      </c>
      <c r="HS66" s="16" t="s">
        <v>5457</v>
      </c>
      <c r="HT66" s="16" t="s">
        <v>5456</v>
      </c>
      <c r="HU66" s="16" t="s">
        <v>5456</v>
      </c>
      <c r="HV66" s="16" t="s">
        <v>5456</v>
      </c>
      <c r="HW66" s="16" t="s">
        <v>5456</v>
      </c>
      <c r="HX66" s="16" t="s">
        <v>5456</v>
      </c>
      <c r="HY66" s="16" t="s">
        <v>5456</v>
      </c>
      <c r="HZ66" s="16" t="s">
        <v>5456</v>
      </c>
      <c r="IA66" s="16" t="s">
        <v>5456</v>
      </c>
      <c r="IB66" s="16" t="s">
        <v>5456</v>
      </c>
      <c r="IC66" s="16" t="s">
        <v>5456</v>
      </c>
      <c r="ID66" s="16" t="s">
        <v>5456</v>
      </c>
      <c r="IE66" s="16" t="s">
        <v>5456</v>
      </c>
      <c r="IF66" s="16" t="s">
        <v>5456</v>
      </c>
      <c r="IG66" s="16" t="s">
        <v>5456</v>
      </c>
      <c r="IH66" s="16" t="s">
        <v>5456</v>
      </c>
      <c r="IM66" s="16" t="s">
        <v>5456</v>
      </c>
      <c r="IN66" s="16" t="s">
        <v>5456</v>
      </c>
      <c r="IO66" s="16" t="s">
        <v>5456</v>
      </c>
      <c r="IP66" s="16" t="s">
        <v>5456</v>
      </c>
      <c r="IQ66" s="16" t="s">
        <v>5457</v>
      </c>
      <c r="IR66" s="16" t="s">
        <v>5457</v>
      </c>
      <c r="JH66" s="16" t="s">
        <v>5456</v>
      </c>
      <c r="JI66" s="16" t="s">
        <v>5456</v>
      </c>
      <c r="JJ66" s="16" t="s">
        <v>5456</v>
      </c>
      <c r="JK66" s="16" t="s">
        <v>5456</v>
      </c>
      <c r="JL66" s="16" t="s">
        <v>5456</v>
      </c>
      <c r="JM66" s="16" t="s">
        <v>5456</v>
      </c>
      <c r="JN66" s="16" t="s">
        <v>5456</v>
      </c>
      <c r="JO66" s="16" t="s">
        <v>5456</v>
      </c>
      <c r="JQ66" s="16" t="s">
        <v>5456</v>
      </c>
      <c r="JS66" s="16" t="s">
        <v>5456</v>
      </c>
      <c r="JT66" s="16" t="s">
        <v>5456</v>
      </c>
      <c r="JU66" s="16" t="s">
        <v>5456</v>
      </c>
      <c r="JV66" s="16" t="s">
        <v>5456</v>
      </c>
      <c r="JW66" s="16" t="s">
        <v>5456</v>
      </c>
      <c r="KA66" s="16" t="s">
        <v>5456</v>
      </c>
      <c r="KB66" s="16" t="s">
        <v>5456</v>
      </c>
      <c r="KC66" s="16" t="s">
        <v>5456</v>
      </c>
      <c r="KD66" s="16" t="s">
        <v>5456</v>
      </c>
      <c r="KE66" s="16" t="s">
        <v>5456</v>
      </c>
      <c r="KF66" s="16" t="s">
        <v>5456</v>
      </c>
      <c r="KG66" s="16" t="s">
        <v>5456</v>
      </c>
      <c r="KH66" s="16" t="s">
        <v>5457</v>
      </c>
      <c r="KI66" s="16" t="s">
        <v>5457</v>
      </c>
      <c r="KJ66" s="16" t="s">
        <v>5457</v>
      </c>
      <c r="KK66" s="16" t="s">
        <v>5457</v>
      </c>
      <c r="KL66" s="16" t="s">
        <v>5456</v>
      </c>
      <c r="KM66" s="16" t="s">
        <v>5456</v>
      </c>
      <c r="KN66" s="16" t="s">
        <v>5456</v>
      </c>
      <c r="KO66" s="16" t="s">
        <v>5456</v>
      </c>
      <c r="KP66" s="16" t="s">
        <v>5456</v>
      </c>
      <c r="KQ66" s="16" t="s">
        <v>5456</v>
      </c>
      <c r="KR66" s="16" t="s">
        <v>5456</v>
      </c>
      <c r="KS66" s="16" t="s">
        <v>5456</v>
      </c>
      <c r="KT66" s="16" t="s">
        <v>5456</v>
      </c>
      <c r="KU66" s="16" t="s">
        <v>5457</v>
      </c>
      <c r="KV66" s="16" t="s">
        <v>5457</v>
      </c>
      <c r="KW66" s="16" t="s">
        <v>5457</v>
      </c>
      <c r="KX66" s="16" t="s">
        <v>5457</v>
      </c>
      <c r="KY66" s="16" t="s">
        <v>5457</v>
      </c>
      <c r="KZ66" s="16" t="s">
        <v>5457</v>
      </c>
      <c r="LA66" s="16" t="s">
        <v>5457</v>
      </c>
      <c r="LB66" s="16" t="s">
        <v>5458</v>
      </c>
      <c r="LC66" s="16" t="s">
        <v>5458</v>
      </c>
      <c r="LD66" s="16" t="s">
        <v>5458</v>
      </c>
      <c r="LE66" s="16" t="s">
        <v>5458</v>
      </c>
      <c r="LF66" s="16" t="s">
        <v>5459</v>
      </c>
      <c r="LG66" s="16" t="s">
        <v>5459</v>
      </c>
      <c r="LH66" s="16" t="s">
        <v>5459</v>
      </c>
      <c r="LI66" s="16" t="s">
        <v>5458</v>
      </c>
      <c r="LJ66" s="16" t="s">
        <v>5458</v>
      </c>
    </row>
    <row r="67" spans="1:322" x14ac:dyDescent="0.25">
      <c r="A67" s="15" t="s">
        <v>3013</v>
      </c>
      <c r="B67" s="15" t="s">
        <v>2400</v>
      </c>
      <c r="C67" s="15" t="s">
        <v>2423</v>
      </c>
      <c r="D67" s="15" t="s">
        <v>677</v>
      </c>
      <c r="E67" s="15" t="s">
        <v>23</v>
      </c>
      <c r="F67" s="15" t="s">
        <v>433</v>
      </c>
      <c r="G67" s="15" t="s">
        <v>434</v>
      </c>
      <c r="H67" s="15" t="s">
        <v>2366</v>
      </c>
      <c r="I67" s="15">
        <v>13</v>
      </c>
      <c r="J67" s="16" t="s">
        <v>5458</v>
      </c>
      <c r="K67" s="16" t="s">
        <v>5458</v>
      </c>
      <c r="L67" s="16" t="s">
        <v>5458</v>
      </c>
      <c r="M67" s="16" t="s">
        <v>5458</v>
      </c>
      <c r="N67" s="16" t="s">
        <v>5458</v>
      </c>
      <c r="O67" s="16" t="s">
        <v>5458</v>
      </c>
      <c r="P67" s="16" t="s">
        <v>5458</v>
      </c>
      <c r="R67" s="16" t="s">
        <v>5456</v>
      </c>
      <c r="AP67" s="16" t="s">
        <v>5456</v>
      </c>
      <c r="AS67" s="16" t="s">
        <v>5456</v>
      </c>
      <c r="AT67" s="16" t="s">
        <v>5457</v>
      </c>
      <c r="AU67" s="16" t="s">
        <v>5457</v>
      </c>
      <c r="AV67" s="16" t="s">
        <v>5457</v>
      </c>
      <c r="AW67" s="16" t="s">
        <v>5457</v>
      </c>
      <c r="AX67" s="16" t="s">
        <v>5457</v>
      </c>
      <c r="AY67" s="16" t="s">
        <v>5458</v>
      </c>
      <c r="AZ67" s="16" t="s">
        <v>5459</v>
      </c>
      <c r="BA67" s="16" t="s">
        <v>5457</v>
      </c>
      <c r="BC67" s="16" t="s">
        <v>5457</v>
      </c>
      <c r="BD67" s="16" t="s">
        <v>5456</v>
      </c>
      <c r="BE67" s="16" t="s">
        <v>5456</v>
      </c>
      <c r="BG67" s="16" t="s">
        <v>5456</v>
      </c>
      <c r="BI67" s="16" t="s">
        <v>5456</v>
      </c>
      <c r="BJ67" s="16" t="s">
        <v>5457</v>
      </c>
      <c r="BK67" s="16" t="s">
        <v>5456</v>
      </c>
      <c r="BN67" s="16" t="s">
        <v>5456</v>
      </c>
      <c r="BO67" s="16" t="s">
        <v>5456</v>
      </c>
      <c r="BP67" s="16" t="s">
        <v>5456</v>
      </c>
      <c r="BQ67" s="16" t="s">
        <v>5456</v>
      </c>
      <c r="BR67" s="16" t="s">
        <v>5456</v>
      </c>
      <c r="BS67" s="16" t="s">
        <v>5456</v>
      </c>
      <c r="BT67" s="16" t="s">
        <v>5456</v>
      </c>
      <c r="BU67" s="16" t="s">
        <v>5456</v>
      </c>
      <c r="BV67" s="16" t="s">
        <v>5456</v>
      </c>
      <c r="BW67" s="16" t="s">
        <v>5457</v>
      </c>
      <c r="BX67" s="16" t="s">
        <v>5457</v>
      </c>
      <c r="CP67" s="16" t="s">
        <v>5456</v>
      </c>
      <c r="CY67" s="16" t="s">
        <v>5456</v>
      </c>
      <c r="CZ67" s="16" t="s">
        <v>5458</v>
      </c>
      <c r="DA67" s="16" t="s">
        <v>5458</v>
      </c>
      <c r="DB67" s="16" t="s">
        <v>5456</v>
      </c>
      <c r="DC67" s="16" t="s">
        <v>5456</v>
      </c>
      <c r="DD67" s="16" t="s">
        <v>5458</v>
      </c>
      <c r="DE67" s="16" t="s">
        <v>5460</v>
      </c>
      <c r="DF67" s="16" t="s">
        <v>5460</v>
      </c>
      <c r="DG67" s="16" t="s">
        <v>5460</v>
      </c>
      <c r="DH67" s="16" t="s">
        <v>5459</v>
      </c>
      <c r="DI67" s="16" t="s">
        <v>5459</v>
      </c>
      <c r="DJ67" s="16" t="s">
        <v>5460</v>
      </c>
      <c r="DK67" s="16" t="s">
        <v>5460</v>
      </c>
      <c r="DL67" s="16" t="s">
        <v>5460</v>
      </c>
      <c r="DM67" s="16" t="s">
        <v>5460</v>
      </c>
      <c r="DN67" s="16" t="s">
        <v>5460</v>
      </c>
      <c r="DO67" s="16" t="s">
        <v>5460</v>
      </c>
      <c r="DP67" s="16" t="s">
        <v>5459</v>
      </c>
      <c r="DQ67" s="16" t="s">
        <v>5459</v>
      </c>
      <c r="DR67" s="16" t="s">
        <v>5459</v>
      </c>
      <c r="DS67" s="16" t="s">
        <v>5458</v>
      </c>
      <c r="DT67" s="16" t="s">
        <v>5457</v>
      </c>
      <c r="DU67" s="16" t="s">
        <v>5457</v>
      </c>
      <c r="DV67" s="16" t="s">
        <v>5457</v>
      </c>
      <c r="DW67" s="16" t="s">
        <v>5457</v>
      </c>
      <c r="DX67" s="16" t="s">
        <v>5456</v>
      </c>
      <c r="DY67" s="16" t="s">
        <v>5456</v>
      </c>
      <c r="EU67" s="16" t="s">
        <v>5456</v>
      </c>
      <c r="EV67" s="16" t="s">
        <v>5456</v>
      </c>
      <c r="GC67" s="16" t="s">
        <v>5456</v>
      </c>
      <c r="GD67" s="16" t="s">
        <v>5456</v>
      </c>
      <c r="GE67" s="16" t="s">
        <v>5456</v>
      </c>
      <c r="GG67" s="16" t="s">
        <v>5456</v>
      </c>
      <c r="GO67" s="16" t="s">
        <v>5456</v>
      </c>
      <c r="GP67" s="16" t="s">
        <v>5456</v>
      </c>
      <c r="GQ67" s="16" t="s">
        <v>5456</v>
      </c>
      <c r="GR67" s="16" t="s">
        <v>5456</v>
      </c>
      <c r="GS67" s="16" t="s">
        <v>5456</v>
      </c>
      <c r="GT67" s="16" t="s">
        <v>5457</v>
      </c>
      <c r="GU67" s="16" t="s">
        <v>5456</v>
      </c>
      <c r="HO67" s="16" t="s">
        <v>5456</v>
      </c>
      <c r="HP67" s="16" t="s">
        <v>5456</v>
      </c>
      <c r="HQ67" s="16" t="s">
        <v>5456</v>
      </c>
      <c r="HR67" s="16" t="s">
        <v>5456</v>
      </c>
      <c r="HS67" s="16" t="s">
        <v>5456</v>
      </c>
      <c r="HT67" s="16" t="s">
        <v>5456</v>
      </c>
      <c r="HU67" s="16" t="s">
        <v>5456</v>
      </c>
      <c r="HV67" s="16" t="s">
        <v>5456</v>
      </c>
      <c r="HW67" s="16" t="s">
        <v>5456</v>
      </c>
      <c r="HX67" s="16" t="s">
        <v>5456</v>
      </c>
      <c r="HY67" s="16" t="s">
        <v>5456</v>
      </c>
      <c r="HZ67" s="16" t="s">
        <v>5456</v>
      </c>
      <c r="IG67" s="16" t="s">
        <v>5456</v>
      </c>
      <c r="IH67" s="16" t="s">
        <v>5456</v>
      </c>
      <c r="II67" s="16" t="s">
        <v>5457</v>
      </c>
      <c r="IJ67" s="16" t="s">
        <v>5457</v>
      </c>
      <c r="IK67" s="16" t="s">
        <v>5457</v>
      </c>
      <c r="IL67" s="16" t="s">
        <v>5456</v>
      </c>
      <c r="IM67" s="16" t="s">
        <v>5456</v>
      </c>
      <c r="IN67" s="16" t="s">
        <v>5456</v>
      </c>
      <c r="IO67" s="16" t="s">
        <v>5456</v>
      </c>
      <c r="IP67" s="16" t="s">
        <v>5456</v>
      </c>
      <c r="IQ67" s="16" t="s">
        <v>5457</v>
      </c>
      <c r="IR67" s="16" t="s">
        <v>5457</v>
      </c>
      <c r="JJ67" s="16" t="s">
        <v>5456</v>
      </c>
      <c r="JK67" s="16" t="s">
        <v>5456</v>
      </c>
      <c r="JL67" s="16" t="s">
        <v>5456</v>
      </c>
      <c r="JM67" s="16" t="s">
        <v>5456</v>
      </c>
      <c r="JN67" s="16" t="s">
        <v>5456</v>
      </c>
      <c r="JO67" s="16" t="s">
        <v>5456</v>
      </c>
      <c r="JP67" s="16" t="s">
        <v>5456</v>
      </c>
      <c r="JQ67" s="16" t="s">
        <v>5456</v>
      </c>
      <c r="JR67" s="16" t="s">
        <v>5456</v>
      </c>
      <c r="JS67" s="16" t="s">
        <v>5456</v>
      </c>
      <c r="JT67" s="16" t="s">
        <v>5456</v>
      </c>
      <c r="JU67" s="16" t="s">
        <v>5456</v>
      </c>
      <c r="JV67" s="16" t="s">
        <v>5456</v>
      </c>
      <c r="JW67" s="16" t="s">
        <v>5456</v>
      </c>
      <c r="JX67" s="16" t="s">
        <v>5456</v>
      </c>
      <c r="KB67" s="16" t="s">
        <v>5456</v>
      </c>
      <c r="KC67" s="16" t="s">
        <v>5456</v>
      </c>
      <c r="KD67" s="16" t="s">
        <v>5456</v>
      </c>
      <c r="KE67" s="16" t="s">
        <v>5456</v>
      </c>
      <c r="KF67" s="16" t="s">
        <v>5456</v>
      </c>
      <c r="KH67" s="16" t="s">
        <v>5456</v>
      </c>
      <c r="KI67" s="16" t="s">
        <v>5456</v>
      </c>
      <c r="KJ67" s="16" t="s">
        <v>5456</v>
      </c>
      <c r="KK67" s="16" t="s">
        <v>5456</v>
      </c>
      <c r="KL67" s="16" t="s">
        <v>5456</v>
      </c>
      <c r="KM67" s="16" t="s">
        <v>5457</v>
      </c>
      <c r="KN67" s="16" t="s">
        <v>5457</v>
      </c>
      <c r="KO67" s="16" t="s">
        <v>5457</v>
      </c>
      <c r="KP67" s="16" t="s">
        <v>5457</v>
      </c>
      <c r="KQ67" s="16" t="s">
        <v>5457</v>
      </c>
      <c r="KR67" s="16" t="s">
        <v>5457</v>
      </c>
      <c r="KS67" s="16" t="s">
        <v>5458</v>
      </c>
      <c r="KT67" s="16" t="s">
        <v>5459</v>
      </c>
      <c r="KU67" s="16" t="s">
        <v>5459</v>
      </c>
      <c r="KV67" s="16" t="s">
        <v>5458</v>
      </c>
      <c r="KW67" s="16" t="s">
        <v>5458</v>
      </c>
      <c r="KX67" s="16" t="s">
        <v>5458</v>
      </c>
      <c r="KY67" s="16" t="s">
        <v>5458</v>
      </c>
      <c r="KZ67" s="16" t="s">
        <v>5458</v>
      </c>
      <c r="LA67" s="16" t="s">
        <v>5458</v>
      </c>
      <c r="LB67" s="16" t="s">
        <v>5458</v>
      </c>
      <c r="LC67" s="16" t="s">
        <v>5458</v>
      </c>
      <c r="LD67" s="16" t="s">
        <v>5458</v>
      </c>
      <c r="LE67" s="16" t="s">
        <v>5458</v>
      </c>
      <c r="LF67" s="16" t="s">
        <v>5458</v>
      </c>
      <c r="LG67" s="16" t="s">
        <v>5458</v>
      </c>
      <c r="LH67" s="16" t="s">
        <v>5458</v>
      </c>
      <c r="LI67" s="16" t="s">
        <v>5458</v>
      </c>
      <c r="LJ67" s="16" t="s">
        <v>5458</v>
      </c>
    </row>
    <row r="68" spans="1:322" x14ac:dyDescent="0.25">
      <c r="A68" s="15" t="s">
        <v>3014</v>
      </c>
      <c r="B68" s="15" t="s">
        <v>2400</v>
      </c>
      <c r="C68" s="15" t="s">
        <v>2424</v>
      </c>
      <c r="D68" s="15" t="s">
        <v>598</v>
      </c>
      <c r="E68" s="15" t="s">
        <v>23</v>
      </c>
      <c r="F68" s="15" t="s">
        <v>433</v>
      </c>
      <c r="G68" s="15" t="s">
        <v>434</v>
      </c>
      <c r="H68" s="15" t="s">
        <v>2366</v>
      </c>
      <c r="I68" s="15">
        <v>13</v>
      </c>
      <c r="J68" s="16" t="s">
        <v>5457</v>
      </c>
      <c r="K68" s="16" t="s">
        <v>5457</v>
      </c>
      <c r="L68" s="16" t="s">
        <v>5457</v>
      </c>
      <c r="M68" s="16" t="s">
        <v>5457</v>
      </c>
      <c r="N68" s="16" t="s">
        <v>5457</v>
      </c>
      <c r="O68" s="16" t="s">
        <v>5457</v>
      </c>
      <c r="P68" s="16" t="s">
        <v>5456</v>
      </c>
      <c r="AS68" s="16" t="s">
        <v>5456</v>
      </c>
      <c r="AT68" s="16" t="s">
        <v>5456</v>
      </c>
      <c r="AU68" s="16" t="s">
        <v>5457</v>
      </c>
      <c r="AV68" s="16" t="s">
        <v>5457</v>
      </c>
      <c r="AW68" s="16" t="s">
        <v>5458</v>
      </c>
      <c r="AX68" s="16" t="s">
        <v>5456</v>
      </c>
      <c r="AY68" s="16" t="s">
        <v>5457</v>
      </c>
      <c r="AZ68" s="16" t="s">
        <v>5457</v>
      </c>
      <c r="BA68" s="16" t="s">
        <v>5456</v>
      </c>
      <c r="BD68" s="16" t="s">
        <v>5456</v>
      </c>
      <c r="BE68" s="16" t="s">
        <v>5456</v>
      </c>
      <c r="BG68" s="16" t="s">
        <v>5457</v>
      </c>
      <c r="BH68" s="16" t="s">
        <v>5457</v>
      </c>
      <c r="BI68" s="16" t="s">
        <v>5457</v>
      </c>
      <c r="BJ68" s="16" t="s">
        <v>5456</v>
      </c>
      <c r="BN68" s="16" t="s">
        <v>5456</v>
      </c>
      <c r="BO68" s="16" t="s">
        <v>5456</v>
      </c>
      <c r="BP68" s="16" t="s">
        <v>5457</v>
      </c>
      <c r="BQ68" s="16" t="s">
        <v>5456</v>
      </c>
      <c r="BR68" s="16" t="s">
        <v>5457</v>
      </c>
      <c r="BS68" s="16" t="s">
        <v>5457</v>
      </c>
      <c r="BT68" s="16" t="s">
        <v>5457</v>
      </c>
      <c r="BU68" s="16" t="s">
        <v>5457</v>
      </c>
      <c r="BV68" s="16" t="s">
        <v>5457</v>
      </c>
      <c r="BW68" s="16" t="s">
        <v>5458</v>
      </c>
      <c r="BX68" s="16" t="s">
        <v>5456</v>
      </c>
      <c r="CA68" s="16" t="s">
        <v>5456</v>
      </c>
      <c r="CB68" s="16" t="s">
        <v>5456</v>
      </c>
      <c r="CC68" s="16" t="s">
        <v>5456</v>
      </c>
      <c r="CD68" s="16" t="s">
        <v>5456</v>
      </c>
      <c r="CE68" s="16" t="s">
        <v>5456</v>
      </c>
      <c r="CF68" s="16" t="s">
        <v>5456</v>
      </c>
      <c r="CG68" s="16" t="s">
        <v>5456</v>
      </c>
      <c r="CH68" s="16" t="s">
        <v>5456</v>
      </c>
      <c r="CI68" s="16" t="s">
        <v>5456</v>
      </c>
      <c r="CJ68" s="16" t="s">
        <v>5456</v>
      </c>
      <c r="CK68" s="16" t="s">
        <v>5456</v>
      </c>
      <c r="DD68" s="16" t="s">
        <v>5457</v>
      </c>
      <c r="DE68" s="16" t="s">
        <v>5459</v>
      </c>
      <c r="DF68" s="16" t="s">
        <v>5459</v>
      </c>
      <c r="DG68" s="16" t="s">
        <v>5459</v>
      </c>
      <c r="DH68" s="16" t="s">
        <v>5458</v>
      </c>
      <c r="DI68" s="16" t="s">
        <v>5458</v>
      </c>
      <c r="DJ68" s="16" t="s">
        <v>5458</v>
      </c>
      <c r="DK68" s="16" t="s">
        <v>5460</v>
      </c>
      <c r="DL68" s="16" t="s">
        <v>5460</v>
      </c>
      <c r="DM68" s="16" t="s">
        <v>5460</v>
      </c>
      <c r="DN68" s="16" t="s">
        <v>5459</v>
      </c>
      <c r="DO68" s="16" t="s">
        <v>5459</v>
      </c>
      <c r="DP68" s="16" t="s">
        <v>5459</v>
      </c>
      <c r="DQ68" s="16" t="s">
        <v>5459</v>
      </c>
      <c r="DR68" s="16" t="s">
        <v>5459</v>
      </c>
      <c r="DS68" s="16" t="s">
        <v>5459</v>
      </c>
      <c r="DT68" s="16" t="s">
        <v>5459</v>
      </c>
      <c r="DU68" s="16" t="s">
        <v>5458</v>
      </c>
      <c r="DV68" s="16" t="s">
        <v>5458</v>
      </c>
      <c r="DW68" s="16" t="s">
        <v>5457</v>
      </c>
      <c r="EC68" s="16" t="s">
        <v>5457</v>
      </c>
      <c r="ED68" s="16" t="s">
        <v>5457</v>
      </c>
      <c r="EE68" s="16" t="s">
        <v>5457</v>
      </c>
      <c r="EF68" s="16" t="s">
        <v>5456</v>
      </c>
      <c r="EG68" s="16" t="s">
        <v>5456</v>
      </c>
      <c r="EH68" s="16" t="s">
        <v>5456</v>
      </c>
      <c r="EI68" s="16" t="s">
        <v>5456</v>
      </c>
      <c r="ET68" s="16" t="s">
        <v>5456</v>
      </c>
      <c r="EU68" s="16" t="s">
        <v>5456</v>
      </c>
      <c r="FC68" s="16" t="s">
        <v>5456</v>
      </c>
      <c r="GD68" s="16" t="s">
        <v>5456</v>
      </c>
      <c r="GE68" s="16" t="s">
        <v>5456</v>
      </c>
      <c r="GF68" s="16" t="s">
        <v>5456</v>
      </c>
      <c r="GG68" s="16" t="s">
        <v>5456</v>
      </c>
      <c r="GH68" s="16" t="s">
        <v>5456</v>
      </c>
      <c r="GJ68" s="16" t="s">
        <v>5456</v>
      </c>
      <c r="GK68" s="16" t="s">
        <v>5456</v>
      </c>
      <c r="GQ68" s="16" t="s">
        <v>5456</v>
      </c>
      <c r="GR68" s="16" t="s">
        <v>5456</v>
      </c>
      <c r="GS68" s="16" t="s">
        <v>5456</v>
      </c>
      <c r="GT68" s="16" t="s">
        <v>5456</v>
      </c>
      <c r="GU68" s="16" t="s">
        <v>5456</v>
      </c>
      <c r="HP68" s="16" t="s">
        <v>5457</v>
      </c>
      <c r="HQ68" s="16" t="s">
        <v>5457</v>
      </c>
      <c r="HR68" s="16" t="s">
        <v>5457</v>
      </c>
      <c r="HS68" s="16" t="s">
        <v>5457</v>
      </c>
      <c r="IM68" s="16" t="s">
        <v>5456</v>
      </c>
      <c r="IN68" s="16" t="s">
        <v>5456</v>
      </c>
      <c r="IO68" s="16" t="s">
        <v>5456</v>
      </c>
      <c r="IP68" s="16" t="s">
        <v>5456</v>
      </c>
      <c r="IQ68" s="16" t="s">
        <v>5457</v>
      </c>
      <c r="IR68" s="16" t="s">
        <v>5457</v>
      </c>
      <c r="JH68" s="16" t="s">
        <v>5456</v>
      </c>
      <c r="JI68" s="16" t="s">
        <v>5456</v>
      </c>
      <c r="JJ68" s="16" t="s">
        <v>5456</v>
      </c>
      <c r="JL68" s="16" t="s">
        <v>5456</v>
      </c>
      <c r="JM68" s="16" t="s">
        <v>5456</v>
      </c>
      <c r="JN68" s="16" t="s">
        <v>5456</v>
      </c>
      <c r="JO68" s="16" t="s">
        <v>5456</v>
      </c>
      <c r="JP68" s="16" t="s">
        <v>5456</v>
      </c>
      <c r="JQ68" s="16" t="s">
        <v>5456</v>
      </c>
      <c r="JR68" s="16" t="s">
        <v>5456</v>
      </c>
      <c r="JS68" s="16" t="s">
        <v>5456</v>
      </c>
      <c r="JT68" s="16" t="s">
        <v>5456</v>
      </c>
      <c r="JU68" s="16" t="s">
        <v>5456</v>
      </c>
      <c r="JV68" s="16" t="s">
        <v>5456</v>
      </c>
      <c r="JW68" s="16" t="s">
        <v>5456</v>
      </c>
      <c r="JX68" s="16" t="s">
        <v>5456</v>
      </c>
      <c r="JY68" s="16" t="s">
        <v>5456</v>
      </c>
      <c r="JZ68" s="16" t="s">
        <v>5456</v>
      </c>
      <c r="KA68" s="16" t="s">
        <v>5456</v>
      </c>
      <c r="KB68" s="16" t="s">
        <v>5456</v>
      </c>
      <c r="KC68" s="16" t="s">
        <v>5456</v>
      </c>
      <c r="KD68" s="16" t="s">
        <v>5456</v>
      </c>
      <c r="KE68" s="16" t="s">
        <v>5456</v>
      </c>
      <c r="KF68" s="16" t="s">
        <v>5456</v>
      </c>
      <c r="KG68" s="16" t="s">
        <v>5456</v>
      </c>
      <c r="KH68" s="16" t="s">
        <v>5457</v>
      </c>
      <c r="KI68" s="16" t="s">
        <v>5457</v>
      </c>
      <c r="KJ68" s="16" t="s">
        <v>5457</v>
      </c>
      <c r="KK68" s="16" t="s">
        <v>5457</v>
      </c>
      <c r="KL68" s="16" t="s">
        <v>5456</v>
      </c>
      <c r="KM68" s="16" t="s">
        <v>5456</v>
      </c>
      <c r="KN68" s="16" t="s">
        <v>5456</v>
      </c>
      <c r="KO68" s="16" t="s">
        <v>5456</v>
      </c>
      <c r="KP68" s="16" t="s">
        <v>5456</v>
      </c>
      <c r="KQ68" s="16" t="s">
        <v>5456</v>
      </c>
      <c r="KR68" s="16" t="s">
        <v>5457</v>
      </c>
      <c r="KS68" s="16" t="s">
        <v>5457</v>
      </c>
      <c r="KT68" s="16" t="s">
        <v>5457</v>
      </c>
      <c r="KU68" s="16" t="s">
        <v>5457</v>
      </c>
      <c r="KV68" s="16" t="s">
        <v>5457</v>
      </c>
      <c r="KW68" s="16" t="s">
        <v>5457</v>
      </c>
      <c r="KX68" s="16" t="s">
        <v>5458</v>
      </c>
      <c r="KY68" s="16" t="s">
        <v>5458</v>
      </c>
      <c r="KZ68" s="16" t="s">
        <v>5458</v>
      </c>
      <c r="LA68" s="16" t="s">
        <v>5458</v>
      </c>
      <c r="LB68" s="16" t="s">
        <v>5458</v>
      </c>
      <c r="LC68" s="16" t="s">
        <v>5458</v>
      </c>
      <c r="LD68" s="16" t="s">
        <v>5459</v>
      </c>
      <c r="LE68" s="16" t="s">
        <v>5459</v>
      </c>
      <c r="LF68" s="16" t="s">
        <v>5459</v>
      </c>
      <c r="LG68" s="16" t="s">
        <v>5459</v>
      </c>
      <c r="LH68" s="16" t="s">
        <v>5459</v>
      </c>
      <c r="LI68" s="16" t="s">
        <v>5458</v>
      </c>
      <c r="LJ68" s="16" t="s">
        <v>5458</v>
      </c>
    </row>
    <row r="69" spans="1:322" x14ac:dyDescent="0.25">
      <c r="A69" s="15" t="s">
        <v>3015</v>
      </c>
      <c r="B69" s="15" t="s">
        <v>2400</v>
      </c>
      <c r="C69" s="15" t="s">
        <v>2425</v>
      </c>
      <c r="D69" s="15" t="s">
        <v>599</v>
      </c>
      <c r="E69" s="15" t="s">
        <v>23</v>
      </c>
      <c r="F69" s="15" t="s">
        <v>433</v>
      </c>
      <c r="G69" s="15" t="s">
        <v>434</v>
      </c>
      <c r="H69" s="15" t="s">
        <v>2366</v>
      </c>
      <c r="I69" s="15">
        <v>13</v>
      </c>
      <c r="J69" s="16" t="s">
        <v>5457</v>
      </c>
      <c r="K69" s="16" t="s">
        <v>5457</v>
      </c>
      <c r="L69" s="16" t="s">
        <v>5457</v>
      </c>
      <c r="M69" s="16" t="s">
        <v>5457</v>
      </c>
      <c r="N69" s="16" t="s">
        <v>5457</v>
      </c>
      <c r="O69" s="16" t="s">
        <v>5457</v>
      </c>
      <c r="P69" s="16" t="s">
        <v>5456</v>
      </c>
      <c r="AS69" s="16" t="s">
        <v>5456</v>
      </c>
      <c r="AT69" s="16" t="s">
        <v>5456</v>
      </c>
      <c r="AU69" s="16" t="s">
        <v>5457</v>
      </c>
      <c r="AV69" s="16" t="s">
        <v>5456</v>
      </c>
      <c r="AW69" s="16" t="s">
        <v>5457</v>
      </c>
      <c r="AX69" s="16" t="s">
        <v>5456</v>
      </c>
      <c r="AY69" s="16" t="s">
        <v>5457</v>
      </c>
      <c r="AZ69" s="16" t="s">
        <v>5457</v>
      </c>
      <c r="BA69" s="16" t="s">
        <v>5456</v>
      </c>
      <c r="BD69" s="16" t="s">
        <v>5456</v>
      </c>
      <c r="BE69" s="16" t="s">
        <v>5456</v>
      </c>
      <c r="BG69" s="16" t="s">
        <v>5458</v>
      </c>
      <c r="BH69" s="16" t="s">
        <v>5457</v>
      </c>
      <c r="BI69" s="16" t="s">
        <v>5456</v>
      </c>
      <c r="BN69" s="16" t="s">
        <v>5456</v>
      </c>
      <c r="BO69" s="16" t="s">
        <v>5456</v>
      </c>
      <c r="BP69" s="16" t="s">
        <v>5456</v>
      </c>
      <c r="BQ69" s="16" t="s">
        <v>5456</v>
      </c>
      <c r="BR69" s="16" t="s">
        <v>5457</v>
      </c>
      <c r="BS69" s="16" t="s">
        <v>5457</v>
      </c>
      <c r="BT69" s="16" t="s">
        <v>5457</v>
      </c>
      <c r="BU69" s="16" t="s">
        <v>5457</v>
      </c>
      <c r="BV69" s="16" t="s">
        <v>5457</v>
      </c>
      <c r="BW69" s="16" t="s">
        <v>5458</v>
      </c>
      <c r="BX69" s="16" t="s">
        <v>5456</v>
      </c>
      <c r="BZ69" s="16" t="s">
        <v>5456</v>
      </c>
      <c r="CA69" s="16" t="s">
        <v>5456</v>
      </c>
      <c r="CB69" s="16" t="s">
        <v>5456</v>
      </c>
      <c r="CC69" s="16" t="s">
        <v>5456</v>
      </c>
      <c r="CD69" s="16" t="s">
        <v>5456</v>
      </c>
      <c r="CE69" s="16" t="s">
        <v>5456</v>
      </c>
      <c r="CF69" s="16" t="s">
        <v>5456</v>
      </c>
      <c r="CG69" s="16" t="s">
        <v>5456</v>
      </c>
      <c r="CH69" s="16" t="s">
        <v>5456</v>
      </c>
      <c r="CI69" s="16" t="s">
        <v>5456</v>
      </c>
      <c r="CJ69" s="16" t="s">
        <v>5456</v>
      </c>
      <c r="CK69" s="16" t="s">
        <v>5456</v>
      </c>
      <c r="CP69" s="16" t="s">
        <v>5456</v>
      </c>
      <c r="CQ69" s="16" t="s">
        <v>5456</v>
      </c>
      <c r="DD69" s="16" t="s">
        <v>5457</v>
      </c>
      <c r="DE69" s="16" t="s">
        <v>5459</v>
      </c>
      <c r="DF69" s="16" t="s">
        <v>5459</v>
      </c>
      <c r="DG69" s="16" t="s">
        <v>5460</v>
      </c>
      <c r="DH69" s="16" t="s">
        <v>5458</v>
      </c>
      <c r="DI69" s="16" t="s">
        <v>5458</v>
      </c>
      <c r="DJ69" s="16" t="s">
        <v>5458</v>
      </c>
      <c r="DK69" s="16" t="s">
        <v>5460</v>
      </c>
      <c r="DL69" s="16" t="s">
        <v>5460</v>
      </c>
      <c r="DM69" s="16" t="s">
        <v>5460</v>
      </c>
      <c r="DN69" s="16" t="s">
        <v>5459</v>
      </c>
      <c r="DO69" s="16" t="s">
        <v>5459</v>
      </c>
      <c r="DP69" s="16" t="s">
        <v>5459</v>
      </c>
      <c r="DQ69" s="16" t="s">
        <v>5459</v>
      </c>
      <c r="DR69" s="16" t="s">
        <v>5459</v>
      </c>
      <c r="DS69" s="16" t="s">
        <v>5459</v>
      </c>
      <c r="DT69" s="16" t="s">
        <v>5458</v>
      </c>
      <c r="DU69" s="16" t="s">
        <v>5458</v>
      </c>
      <c r="DV69" s="16" t="s">
        <v>5458</v>
      </c>
      <c r="DW69" s="16" t="s">
        <v>5456</v>
      </c>
      <c r="EC69" s="16" t="s">
        <v>5457</v>
      </c>
      <c r="ED69" s="16" t="s">
        <v>5457</v>
      </c>
      <c r="EE69" s="16" t="s">
        <v>5457</v>
      </c>
      <c r="EF69" s="16" t="s">
        <v>5456</v>
      </c>
      <c r="EG69" s="16" t="s">
        <v>5456</v>
      </c>
      <c r="GD69" s="16" t="s">
        <v>5456</v>
      </c>
      <c r="GE69" s="16" t="s">
        <v>5456</v>
      </c>
      <c r="GF69" s="16" t="s">
        <v>5456</v>
      </c>
      <c r="GG69" s="16" t="s">
        <v>5456</v>
      </c>
      <c r="GH69" s="16" t="s">
        <v>5456</v>
      </c>
      <c r="GJ69" s="16" t="s">
        <v>5456</v>
      </c>
      <c r="GK69" s="16" t="s">
        <v>5456</v>
      </c>
      <c r="GQ69" s="16" t="s">
        <v>5456</v>
      </c>
      <c r="GR69" s="16" t="s">
        <v>5456</v>
      </c>
      <c r="GS69" s="16" t="s">
        <v>5456</v>
      </c>
      <c r="GT69" s="16" t="s">
        <v>5456</v>
      </c>
      <c r="GU69" s="16" t="s">
        <v>5456</v>
      </c>
      <c r="HP69" s="16" t="s">
        <v>5457</v>
      </c>
      <c r="HQ69" s="16" t="s">
        <v>5457</v>
      </c>
      <c r="HR69" s="16" t="s">
        <v>5457</v>
      </c>
      <c r="HS69" s="16" t="s">
        <v>5457</v>
      </c>
      <c r="IB69" s="16" t="s">
        <v>5456</v>
      </c>
      <c r="IC69" s="16" t="s">
        <v>5456</v>
      </c>
      <c r="ID69" s="16" t="s">
        <v>5456</v>
      </c>
      <c r="IE69" s="16" t="s">
        <v>5456</v>
      </c>
      <c r="IF69" s="16" t="s">
        <v>5456</v>
      </c>
      <c r="IG69" s="16" t="s">
        <v>5456</v>
      </c>
      <c r="IH69" s="16" t="s">
        <v>5456</v>
      </c>
      <c r="IM69" s="16" t="s">
        <v>5456</v>
      </c>
      <c r="IN69" s="16" t="s">
        <v>5456</v>
      </c>
      <c r="IO69" s="16" t="s">
        <v>5456</v>
      </c>
      <c r="IP69" s="16" t="s">
        <v>5456</v>
      </c>
      <c r="IQ69" s="16" t="s">
        <v>5457</v>
      </c>
      <c r="IR69" s="16" t="s">
        <v>5457</v>
      </c>
      <c r="JH69" s="16" t="s">
        <v>5456</v>
      </c>
      <c r="JI69" s="16" t="s">
        <v>5456</v>
      </c>
      <c r="JJ69" s="16" t="s">
        <v>5456</v>
      </c>
      <c r="JK69" s="16" t="s">
        <v>5456</v>
      </c>
      <c r="JL69" s="16" t="s">
        <v>5456</v>
      </c>
      <c r="JM69" s="16" t="s">
        <v>5456</v>
      </c>
      <c r="JN69" s="16" t="s">
        <v>5456</v>
      </c>
      <c r="JO69" s="16" t="s">
        <v>5456</v>
      </c>
      <c r="JP69" s="16" t="s">
        <v>5456</v>
      </c>
      <c r="JQ69" s="16" t="s">
        <v>5456</v>
      </c>
      <c r="JR69" s="16" t="s">
        <v>5456</v>
      </c>
      <c r="JS69" s="16" t="s">
        <v>5456</v>
      </c>
      <c r="JT69" s="16" t="s">
        <v>5456</v>
      </c>
      <c r="JU69" s="16" t="s">
        <v>5457</v>
      </c>
      <c r="JV69" s="16" t="s">
        <v>5457</v>
      </c>
      <c r="JW69" s="16" t="s">
        <v>5456</v>
      </c>
      <c r="JX69" s="16" t="s">
        <v>5456</v>
      </c>
      <c r="JY69" s="16" t="s">
        <v>5456</v>
      </c>
      <c r="JZ69" s="16" t="s">
        <v>5456</v>
      </c>
      <c r="KA69" s="16" t="s">
        <v>5456</v>
      </c>
      <c r="KB69" s="16" t="s">
        <v>5456</v>
      </c>
      <c r="KC69" s="16" t="s">
        <v>5456</v>
      </c>
      <c r="KD69" s="16" t="s">
        <v>5456</v>
      </c>
      <c r="KE69" s="16" t="s">
        <v>5456</v>
      </c>
      <c r="KF69" s="16" t="s">
        <v>5456</v>
      </c>
      <c r="KG69" s="16" t="s">
        <v>5456</v>
      </c>
      <c r="KH69" s="16" t="s">
        <v>5457</v>
      </c>
      <c r="KI69" s="16" t="s">
        <v>5457</v>
      </c>
      <c r="KJ69" s="16" t="s">
        <v>5457</v>
      </c>
      <c r="KK69" s="16" t="s">
        <v>5457</v>
      </c>
      <c r="KL69" s="16" t="s">
        <v>5456</v>
      </c>
      <c r="KM69" s="16" t="s">
        <v>5456</v>
      </c>
      <c r="KN69" s="16" t="s">
        <v>5456</v>
      </c>
      <c r="KO69" s="16" t="s">
        <v>5456</v>
      </c>
      <c r="KP69" s="16" t="s">
        <v>5456</v>
      </c>
      <c r="KQ69" s="16" t="s">
        <v>5456</v>
      </c>
      <c r="KR69" s="16" t="s">
        <v>5456</v>
      </c>
      <c r="KS69" s="16" t="s">
        <v>5456</v>
      </c>
      <c r="KT69" s="16" t="s">
        <v>5456</v>
      </c>
      <c r="KU69" s="16" t="s">
        <v>5456</v>
      </c>
      <c r="KV69" s="16" t="s">
        <v>5457</v>
      </c>
      <c r="KW69" s="16" t="s">
        <v>5457</v>
      </c>
      <c r="KX69" s="16" t="s">
        <v>5457</v>
      </c>
      <c r="KY69" s="16" t="s">
        <v>5457</v>
      </c>
      <c r="KZ69" s="16" t="s">
        <v>5457</v>
      </c>
      <c r="LA69" s="16" t="s">
        <v>5457</v>
      </c>
      <c r="LB69" s="16" t="s">
        <v>5458</v>
      </c>
      <c r="LC69" s="16" t="s">
        <v>5458</v>
      </c>
      <c r="LD69" s="16" t="s">
        <v>5459</v>
      </c>
      <c r="LE69" s="16" t="s">
        <v>5459</v>
      </c>
      <c r="LF69" s="16" t="s">
        <v>5459</v>
      </c>
      <c r="LG69" s="16" t="s">
        <v>5459</v>
      </c>
      <c r="LH69" s="16" t="s">
        <v>5459</v>
      </c>
      <c r="LI69" s="16" t="s">
        <v>5458</v>
      </c>
      <c r="LJ69" s="16" t="s">
        <v>5458</v>
      </c>
    </row>
    <row r="70" spans="1:322" x14ac:dyDescent="0.25">
      <c r="A70" s="15" t="s">
        <v>4384</v>
      </c>
      <c r="B70" s="15" t="s">
        <v>2400</v>
      </c>
      <c r="C70" s="15" t="s">
        <v>2426</v>
      </c>
      <c r="D70" s="15" t="s">
        <v>600</v>
      </c>
      <c r="E70" s="15" t="s">
        <v>23</v>
      </c>
      <c r="F70" s="15" t="s">
        <v>24</v>
      </c>
      <c r="G70" s="15" t="s">
        <v>25</v>
      </c>
      <c r="H70" s="15" t="s">
        <v>2374</v>
      </c>
      <c r="I70" s="15">
        <v>12</v>
      </c>
      <c r="M70" s="16" t="s">
        <v>5456</v>
      </c>
      <c r="N70" s="16" t="s">
        <v>5456</v>
      </c>
      <c r="O70" s="16" t="s">
        <v>5456</v>
      </c>
      <c r="AP70" s="16" t="s">
        <v>5457</v>
      </c>
      <c r="AQ70" s="16" t="s">
        <v>5456</v>
      </c>
      <c r="AS70" s="16" t="s">
        <v>5456</v>
      </c>
      <c r="AT70" s="16" t="s">
        <v>5458</v>
      </c>
      <c r="AU70" s="16" t="s">
        <v>5458</v>
      </c>
      <c r="AV70" s="16" t="s">
        <v>5458</v>
      </c>
      <c r="AW70" s="16" t="s">
        <v>5457</v>
      </c>
      <c r="AX70" s="16" t="s">
        <v>5458</v>
      </c>
      <c r="AY70" s="16" t="s">
        <v>5459</v>
      </c>
      <c r="AZ70" s="16" t="s">
        <v>5460</v>
      </c>
      <c r="BA70" s="16" t="s">
        <v>5460</v>
      </c>
      <c r="BB70" s="16" t="s">
        <v>5457</v>
      </c>
      <c r="BC70" s="16" t="s">
        <v>5458</v>
      </c>
      <c r="BD70" s="16" t="s">
        <v>5457</v>
      </c>
      <c r="BE70" s="16" t="s">
        <v>5458</v>
      </c>
      <c r="BF70" s="16" t="s">
        <v>5458</v>
      </c>
      <c r="BG70" s="16" t="s">
        <v>5457</v>
      </c>
      <c r="BI70" s="16" t="s">
        <v>5457</v>
      </c>
      <c r="BP70" s="16" t="s">
        <v>5456</v>
      </c>
      <c r="BQ70" s="16" t="s">
        <v>5456</v>
      </c>
      <c r="BR70" s="16" t="s">
        <v>5456</v>
      </c>
      <c r="BS70" s="16" t="s">
        <v>5457</v>
      </c>
      <c r="BT70" s="16" t="s">
        <v>5459</v>
      </c>
      <c r="BU70" s="16" t="s">
        <v>5459</v>
      </c>
      <c r="BV70" s="16" t="s">
        <v>5457</v>
      </c>
      <c r="BW70" s="16" t="s">
        <v>5458</v>
      </c>
      <c r="BX70" s="16" t="s">
        <v>5457</v>
      </c>
      <c r="BY70" s="16" t="s">
        <v>5457</v>
      </c>
      <c r="CD70" s="16" t="s">
        <v>5456</v>
      </c>
      <c r="CE70" s="16" t="s">
        <v>5456</v>
      </c>
      <c r="CF70" s="16" t="s">
        <v>5456</v>
      </c>
      <c r="CG70" s="16" t="s">
        <v>5457</v>
      </c>
      <c r="CH70" s="16" t="s">
        <v>5457</v>
      </c>
      <c r="CI70" s="16" t="s">
        <v>5457</v>
      </c>
      <c r="CJ70" s="16" t="s">
        <v>5457</v>
      </c>
      <c r="CK70" s="16" t="s">
        <v>5459</v>
      </c>
      <c r="CL70" s="16" t="s">
        <v>5458</v>
      </c>
      <c r="CM70" s="16" t="s">
        <v>5457</v>
      </c>
      <c r="CN70" s="16" t="s">
        <v>5457</v>
      </c>
      <c r="CO70" s="16" t="s">
        <v>5457</v>
      </c>
      <c r="CP70" s="16" t="s">
        <v>5456</v>
      </c>
      <c r="CY70" s="16" t="s">
        <v>5456</v>
      </c>
      <c r="CZ70" s="16" t="s">
        <v>5457</v>
      </c>
      <c r="DA70" s="16" t="s">
        <v>5458</v>
      </c>
      <c r="DB70" s="16" t="s">
        <v>5457</v>
      </c>
      <c r="DC70" s="16" t="s">
        <v>5457</v>
      </c>
      <c r="DD70" s="16" t="s">
        <v>5459</v>
      </c>
      <c r="DE70" s="16" t="s">
        <v>5459</v>
      </c>
      <c r="DF70" s="16" t="s">
        <v>5459</v>
      </c>
      <c r="DG70" s="16" t="s">
        <v>5460</v>
      </c>
      <c r="DH70" s="16" t="s">
        <v>5459</v>
      </c>
      <c r="DI70" s="16" t="s">
        <v>5459</v>
      </c>
      <c r="DJ70" s="16" t="s">
        <v>5460</v>
      </c>
      <c r="DK70" s="16" t="s">
        <v>5460</v>
      </c>
      <c r="DL70" s="16" t="s">
        <v>5460</v>
      </c>
      <c r="DM70" s="16" t="s">
        <v>5460</v>
      </c>
      <c r="DN70" s="16" t="s">
        <v>5458</v>
      </c>
      <c r="DO70" s="16" t="s">
        <v>5458</v>
      </c>
      <c r="DP70" s="16" t="s">
        <v>5457</v>
      </c>
      <c r="DQ70" s="16" t="s">
        <v>5457</v>
      </c>
      <c r="DR70" s="16" t="s">
        <v>5456</v>
      </c>
      <c r="DS70" s="16" t="s">
        <v>5457</v>
      </c>
      <c r="DT70" s="16" t="s">
        <v>5456</v>
      </c>
      <c r="DU70" s="16" t="s">
        <v>5456</v>
      </c>
      <c r="DV70" s="16" t="s">
        <v>5457</v>
      </c>
      <c r="DW70" s="16" t="s">
        <v>5457</v>
      </c>
      <c r="DX70" s="16" t="s">
        <v>5457</v>
      </c>
      <c r="DY70" s="16" t="s">
        <v>5457</v>
      </c>
      <c r="DZ70" s="16" t="s">
        <v>5458</v>
      </c>
      <c r="EA70" s="16" t="s">
        <v>5458</v>
      </c>
      <c r="EB70" s="16" t="s">
        <v>5458</v>
      </c>
      <c r="EC70" s="16" t="s">
        <v>5458</v>
      </c>
      <c r="ED70" s="16" t="s">
        <v>5458</v>
      </c>
      <c r="EE70" s="16" t="s">
        <v>5457</v>
      </c>
      <c r="EF70" s="16" t="s">
        <v>5457</v>
      </c>
      <c r="EG70" s="16" t="s">
        <v>5457</v>
      </c>
      <c r="EH70" s="16" t="s">
        <v>5456</v>
      </c>
      <c r="EQ70" s="16" t="s">
        <v>5456</v>
      </c>
      <c r="ER70" s="16" t="s">
        <v>5456</v>
      </c>
      <c r="ES70" s="16" t="s">
        <v>5456</v>
      </c>
      <c r="ET70" s="16" t="s">
        <v>5456</v>
      </c>
      <c r="EU70" s="16" t="s">
        <v>5456</v>
      </c>
      <c r="FZ70" s="16" t="s">
        <v>5456</v>
      </c>
      <c r="GA70" s="16" t="s">
        <v>5456</v>
      </c>
      <c r="GI70" s="16" t="s">
        <v>5456</v>
      </c>
      <c r="GJ70" s="16" t="s">
        <v>5456</v>
      </c>
      <c r="GS70" s="16" t="s">
        <v>5456</v>
      </c>
      <c r="GT70" s="16" t="s">
        <v>5456</v>
      </c>
      <c r="HI70" s="16" t="s">
        <v>5456</v>
      </c>
      <c r="HJ70" s="16" t="s">
        <v>5456</v>
      </c>
      <c r="HM70" s="16" t="s">
        <v>5456</v>
      </c>
      <c r="HO70" s="16" t="s">
        <v>5456</v>
      </c>
      <c r="HP70" s="16" t="s">
        <v>5456</v>
      </c>
      <c r="HQ70" s="16" t="s">
        <v>5456</v>
      </c>
      <c r="HR70" s="16" t="s">
        <v>5456</v>
      </c>
      <c r="HT70" s="16" t="s">
        <v>5456</v>
      </c>
      <c r="HU70" s="16" t="s">
        <v>5456</v>
      </c>
      <c r="IG70" s="16" t="s">
        <v>5456</v>
      </c>
      <c r="IH70" s="16" t="s">
        <v>5458</v>
      </c>
      <c r="II70" s="16" t="s">
        <v>5458</v>
      </c>
      <c r="IJ70" s="16" t="s">
        <v>5458</v>
      </c>
      <c r="IK70" s="16" t="s">
        <v>5458</v>
      </c>
      <c r="IL70" s="16" t="s">
        <v>5458</v>
      </c>
      <c r="IM70" s="16" t="s">
        <v>5458</v>
      </c>
      <c r="IN70" s="16" t="s">
        <v>5459</v>
      </c>
      <c r="IO70" s="16" t="s">
        <v>5458</v>
      </c>
      <c r="IP70" s="16" t="s">
        <v>5459</v>
      </c>
      <c r="IQ70" s="16" t="s">
        <v>5459</v>
      </c>
      <c r="IR70" s="16" t="s">
        <v>5458</v>
      </c>
      <c r="JC70" s="16" t="s">
        <v>5456</v>
      </c>
      <c r="JD70" s="16" t="s">
        <v>5457</v>
      </c>
      <c r="JE70" s="16" t="s">
        <v>5457</v>
      </c>
      <c r="JF70" s="16" t="s">
        <v>5457</v>
      </c>
      <c r="JG70" s="16" t="s">
        <v>5456</v>
      </c>
      <c r="JH70" s="16" t="s">
        <v>5456</v>
      </c>
      <c r="JO70" s="16" t="s">
        <v>5456</v>
      </c>
      <c r="JP70" s="16" t="s">
        <v>5456</v>
      </c>
      <c r="JQ70" s="16" t="s">
        <v>5457</v>
      </c>
      <c r="JR70" s="16" t="s">
        <v>5457</v>
      </c>
      <c r="JS70" s="16" t="s">
        <v>5457</v>
      </c>
      <c r="JT70" s="16" t="s">
        <v>5458</v>
      </c>
      <c r="JU70" s="16" t="s">
        <v>5458</v>
      </c>
      <c r="JV70" s="16" t="s">
        <v>5458</v>
      </c>
      <c r="JW70" s="16" t="s">
        <v>5458</v>
      </c>
      <c r="JX70" s="16" t="s">
        <v>5458</v>
      </c>
      <c r="JY70" s="16" t="s">
        <v>5458</v>
      </c>
      <c r="JZ70" s="16" t="s">
        <v>5458</v>
      </c>
      <c r="KA70" s="16" t="s">
        <v>5458</v>
      </c>
      <c r="KB70" s="16" t="s">
        <v>5458</v>
      </c>
      <c r="KC70" s="16" t="s">
        <v>5458</v>
      </c>
      <c r="KD70" s="16" t="s">
        <v>5458</v>
      </c>
      <c r="KE70" s="16" t="s">
        <v>5458</v>
      </c>
      <c r="KF70" s="16" t="s">
        <v>5458</v>
      </c>
      <c r="KG70" s="16" t="s">
        <v>5458</v>
      </c>
      <c r="KH70" s="16" t="s">
        <v>5457</v>
      </c>
      <c r="KI70" s="16" t="s">
        <v>5457</v>
      </c>
      <c r="KJ70" s="16" t="s">
        <v>5457</v>
      </c>
      <c r="KK70" s="16" t="s">
        <v>5457</v>
      </c>
      <c r="KL70" s="16" t="s">
        <v>5457</v>
      </c>
      <c r="KM70" s="16" t="s">
        <v>5457</v>
      </c>
      <c r="KN70" s="16" t="s">
        <v>5458</v>
      </c>
      <c r="KO70" s="16" t="s">
        <v>5457</v>
      </c>
      <c r="KP70" s="16" t="s">
        <v>5457</v>
      </c>
      <c r="KQ70" s="16" t="s">
        <v>5457</v>
      </c>
      <c r="KR70" s="16" t="s">
        <v>5457</v>
      </c>
      <c r="KS70" s="16" t="s">
        <v>5458</v>
      </c>
      <c r="KT70" s="16" t="s">
        <v>5458</v>
      </c>
      <c r="KU70" s="16" t="s">
        <v>5458</v>
      </c>
      <c r="KV70" s="16" t="s">
        <v>5458</v>
      </c>
      <c r="KW70" s="16" t="s">
        <v>5458</v>
      </c>
      <c r="KX70" s="16" t="s">
        <v>5458</v>
      </c>
      <c r="KY70" s="16" t="s">
        <v>5457</v>
      </c>
      <c r="KZ70" s="16" t="s">
        <v>5457</v>
      </c>
      <c r="LA70" s="16" t="s">
        <v>5457</v>
      </c>
      <c r="LB70" s="16" t="s">
        <v>5457</v>
      </c>
      <c r="LC70" s="16" t="s">
        <v>5457</v>
      </c>
      <c r="LD70" s="16" t="s">
        <v>5458</v>
      </c>
      <c r="LE70" s="16" t="s">
        <v>5457</v>
      </c>
      <c r="LF70" s="16" t="s">
        <v>5457</v>
      </c>
      <c r="LG70" s="16" t="s">
        <v>5457</v>
      </c>
      <c r="LH70" s="16" t="s">
        <v>5457</v>
      </c>
    </row>
    <row r="71" spans="1:322" x14ac:dyDescent="0.25">
      <c r="A71" s="15" t="s">
        <v>4385</v>
      </c>
      <c r="B71" s="15" t="s">
        <v>2400</v>
      </c>
      <c r="C71" s="15" t="s">
        <v>2427</v>
      </c>
      <c r="D71" s="15" t="s">
        <v>27</v>
      </c>
      <c r="E71" s="15" t="s">
        <v>23</v>
      </c>
      <c r="F71" s="15" t="s">
        <v>24</v>
      </c>
      <c r="G71" s="15" t="s">
        <v>25</v>
      </c>
      <c r="H71" s="15" t="s">
        <v>2374</v>
      </c>
      <c r="I71" s="15">
        <v>12</v>
      </c>
      <c r="M71" s="16" t="s">
        <v>5456</v>
      </c>
      <c r="N71" s="16" t="s">
        <v>5456</v>
      </c>
      <c r="O71" s="16" t="s">
        <v>5456</v>
      </c>
      <c r="AK71" s="16" t="s">
        <v>5456</v>
      </c>
      <c r="AP71" s="16" t="s">
        <v>5456</v>
      </c>
      <c r="AS71" s="16" t="s">
        <v>5456</v>
      </c>
      <c r="AT71" s="16" t="s">
        <v>5457</v>
      </c>
      <c r="AU71" s="16" t="s">
        <v>5457</v>
      </c>
      <c r="AV71" s="16" t="s">
        <v>5458</v>
      </c>
      <c r="AW71" s="16" t="s">
        <v>5458</v>
      </c>
      <c r="AX71" s="16" t="s">
        <v>5458</v>
      </c>
      <c r="AY71" s="16" t="s">
        <v>5459</v>
      </c>
      <c r="AZ71" s="16" t="s">
        <v>5460</v>
      </c>
      <c r="BA71" s="16" t="s">
        <v>5459</v>
      </c>
      <c r="BB71" s="16" t="s">
        <v>5458</v>
      </c>
      <c r="BC71" s="16" t="s">
        <v>5457</v>
      </c>
      <c r="BD71" s="16" t="s">
        <v>5458</v>
      </c>
      <c r="BE71" s="16" t="s">
        <v>5459</v>
      </c>
      <c r="BF71" s="16" t="s">
        <v>5459</v>
      </c>
      <c r="BG71" s="16" t="s">
        <v>5458</v>
      </c>
      <c r="BI71" s="16" t="s">
        <v>5456</v>
      </c>
      <c r="BP71" s="16" t="s">
        <v>5456</v>
      </c>
      <c r="BQ71" s="16" t="s">
        <v>5456</v>
      </c>
      <c r="BR71" s="16" t="s">
        <v>5456</v>
      </c>
      <c r="BS71" s="16" t="s">
        <v>5456</v>
      </c>
      <c r="BT71" s="16" t="s">
        <v>5457</v>
      </c>
      <c r="BU71" s="16" t="s">
        <v>5458</v>
      </c>
      <c r="BV71" s="16" t="s">
        <v>5458</v>
      </c>
      <c r="BW71" s="16" t="s">
        <v>5458</v>
      </c>
      <c r="BX71" s="16" t="s">
        <v>5457</v>
      </c>
      <c r="BY71" s="16" t="s">
        <v>5457</v>
      </c>
      <c r="CA71" s="16" t="s">
        <v>5456</v>
      </c>
      <c r="CD71" s="16" t="s">
        <v>5457</v>
      </c>
      <c r="CE71" s="16" t="s">
        <v>5457</v>
      </c>
      <c r="CF71" s="16" t="s">
        <v>5456</v>
      </c>
      <c r="CG71" s="16" t="s">
        <v>5457</v>
      </c>
      <c r="CH71" s="16" t="s">
        <v>5457</v>
      </c>
      <c r="CI71" s="16" t="s">
        <v>5457</v>
      </c>
      <c r="CJ71" s="16" t="s">
        <v>5457</v>
      </c>
      <c r="CK71" s="16" t="s">
        <v>5457</v>
      </c>
      <c r="CL71" s="16" t="s">
        <v>5457</v>
      </c>
      <c r="CM71" s="16" t="s">
        <v>5457</v>
      </c>
      <c r="CN71" s="16" t="s">
        <v>5457</v>
      </c>
      <c r="CO71" s="16" t="s">
        <v>5457</v>
      </c>
      <c r="CP71" s="16" t="s">
        <v>5456</v>
      </c>
      <c r="CY71" s="16" t="s">
        <v>5456</v>
      </c>
      <c r="CZ71" s="16" t="s">
        <v>5458</v>
      </c>
      <c r="DA71" s="16" t="s">
        <v>5458</v>
      </c>
      <c r="DB71" s="16" t="s">
        <v>5458</v>
      </c>
      <c r="DC71" s="16" t="s">
        <v>5458</v>
      </c>
      <c r="DD71" s="16" t="s">
        <v>5459</v>
      </c>
      <c r="DE71" s="16" t="s">
        <v>5460</v>
      </c>
      <c r="DF71" s="16" t="s">
        <v>5460</v>
      </c>
      <c r="DG71" s="16" t="s">
        <v>5460</v>
      </c>
      <c r="DH71" s="16" t="s">
        <v>5459</v>
      </c>
      <c r="DI71" s="16" t="s">
        <v>5459</v>
      </c>
      <c r="DJ71" s="16" t="s">
        <v>5459</v>
      </c>
      <c r="DK71" s="16" t="s">
        <v>5459</v>
      </c>
      <c r="DL71" s="16" t="s">
        <v>5459</v>
      </c>
      <c r="DM71" s="16" t="s">
        <v>5459</v>
      </c>
      <c r="DN71" s="16" t="s">
        <v>5459</v>
      </c>
      <c r="DO71" s="16" t="s">
        <v>5459</v>
      </c>
      <c r="DP71" s="16" t="s">
        <v>5457</v>
      </c>
      <c r="DQ71" s="16" t="s">
        <v>5457</v>
      </c>
      <c r="DR71" s="16" t="s">
        <v>5457</v>
      </c>
      <c r="DS71" s="16" t="s">
        <v>5456</v>
      </c>
      <c r="DT71" s="16" t="s">
        <v>5457</v>
      </c>
      <c r="DU71" s="16" t="s">
        <v>5456</v>
      </c>
      <c r="DV71" s="16" t="s">
        <v>5457</v>
      </c>
      <c r="DW71" s="16" t="s">
        <v>5457</v>
      </c>
      <c r="DX71" s="16" t="s">
        <v>5457</v>
      </c>
      <c r="DY71" s="16" t="s">
        <v>5457</v>
      </c>
      <c r="DZ71" s="16" t="s">
        <v>5457</v>
      </c>
      <c r="EA71" s="16" t="s">
        <v>5457</v>
      </c>
      <c r="EB71" s="16" t="s">
        <v>5457</v>
      </c>
      <c r="EC71" s="16" t="s">
        <v>5457</v>
      </c>
      <c r="ED71" s="16" t="s">
        <v>5457</v>
      </c>
      <c r="EE71" s="16" t="s">
        <v>5457</v>
      </c>
      <c r="EF71" s="16" t="s">
        <v>5457</v>
      </c>
      <c r="EG71" s="16" t="s">
        <v>5457</v>
      </c>
      <c r="EH71" s="16" t="s">
        <v>5457</v>
      </c>
      <c r="EI71" s="16" t="s">
        <v>5456</v>
      </c>
      <c r="EL71" s="16" t="s">
        <v>5456</v>
      </c>
      <c r="EM71" s="16" t="s">
        <v>5456</v>
      </c>
      <c r="EN71" s="16" t="s">
        <v>5456</v>
      </c>
      <c r="EO71" s="16" t="s">
        <v>5456</v>
      </c>
      <c r="EP71" s="16" t="s">
        <v>5456</v>
      </c>
      <c r="EQ71" s="16" t="s">
        <v>5456</v>
      </c>
      <c r="ER71" s="16" t="s">
        <v>5457</v>
      </c>
      <c r="ES71" s="16" t="s">
        <v>5457</v>
      </c>
      <c r="ET71" s="16" t="s">
        <v>5456</v>
      </c>
      <c r="EU71" s="16" t="s">
        <v>5456</v>
      </c>
      <c r="EY71" s="16" t="s">
        <v>5456</v>
      </c>
      <c r="EZ71" s="16" t="s">
        <v>5456</v>
      </c>
      <c r="FL71" s="16" t="s">
        <v>5456</v>
      </c>
      <c r="FM71" s="16" t="s">
        <v>5456</v>
      </c>
      <c r="FX71" s="16" t="s">
        <v>5456</v>
      </c>
      <c r="FY71" s="16" t="s">
        <v>5456</v>
      </c>
      <c r="FZ71" s="16" t="s">
        <v>5456</v>
      </c>
      <c r="GA71" s="16" t="s">
        <v>5456</v>
      </c>
      <c r="GI71" s="16" t="s">
        <v>5456</v>
      </c>
      <c r="GJ71" s="16" t="s">
        <v>5456</v>
      </c>
      <c r="GS71" s="16" t="s">
        <v>5456</v>
      </c>
      <c r="GT71" s="16" t="s">
        <v>5456</v>
      </c>
      <c r="GU71" s="16" t="s">
        <v>5457</v>
      </c>
      <c r="HI71" s="16" t="s">
        <v>5456</v>
      </c>
      <c r="HJ71" s="16" t="s">
        <v>5456</v>
      </c>
      <c r="HM71" s="16" t="s">
        <v>5456</v>
      </c>
      <c r="HN71" s="16" t="s">
        <v>5456</v>
      </c>
      <c r="HO71" s="16" t="s">
        <v>5456</v>
      </c>
      <c r="HP71" s="16" t="s">
        <v>5456</v>
      </c>
      <c r="HQ71" s="16" t="s">
        <v>5456</v>
      </c>
      <c r="HR71" s="16" t="s">
        <v>5456</v>
      </c>
      <c r="HS71" s="16" t="s">
        <v>5456</v>
      </c>
      <c r="HT71" s="16" t="s">
        <v>5456</v>
      </c>
      <c r="HU71" s="16" t="s">
        <v>5456</v>
      </c>
      <c r="IE71" s="16" t="s">
        <v>5456</v>
      </c>
      <c r="IF71" s="16" t="s">
        <v>5457</v>
      </c>
      <c r="IG71" s="16" t="s">
        <v>5457</v>
      </c>
      <c r="IH71" s="16" t="s">
        <v>5458</v>
      </c>
      <c r="II71" s="16" t="s">
        <v>5458</v>
      </c>
      <c r="IJ71" s="16" t="s">
        <v>5458</v>
      </c>
      <c r="IK71" s="16" t="s">
        <v>5458</v>
      </c>
      <c r="IL71" s="16" t="s">
        <v>5458</v>
      </c>
      <c r="IM71" s="16" t="s">
        <v>5459</v>
      </c>
      <c r="IN71" s="16" t="s">
        <v>5459</v>
      </c>
      <c r="IO71" s="16" t="s">
        <v>5459</v>
      </c>
      <c r="IP71" s="16" t="s">
        <v>5459</v>
      </c>
      <c r="IQ71" s="16" t="s">
        <v>5459</v>
      </c>
      <c r="IR71" s="16" t="s">
        <v>5458</v>
      </c>
      <c r="IS71" s="16" t="s">
        <v>5456</v>
      </c>
      <c r="JC71" s="16" t="s">
        <v>5456</v>
      </c>
      <c r="JD71" s="16" t="s">
        <v>5457</v>
      </c>
      <c r="JE71" s="16" t="s">
        <v>5457</v>
      </c>
      <c r="JF71" s="16" t="s">
        <v>5457</v>
      </c>
      <c r="JG71" s="16" t="s">
        <v>5456</v>
      </c>
      <c r="JH71" s="16" t="s">
        <v>5456</v>
      </c>
      <c r="JO71" s="16" t="s">
        <v>5456</v>
      </c>
      <c r="JP71" s="16" t="s">
        <v>5456</v>
      </c>
      <c r="JQ71" s="16" t="s">
        <v>5458</v>
      </c>
      <c r="JR71" s="16" t="s">
        <v>5458</v>
      </c>
      <c r="JS71" s="16" t="s">
        <v>5458</v>
      </c>
      <c r="JT71" s="16" t="s">
        <v>5459</v>
      </c>
      <c r="JU71" s="16" t="s">
        <v>5458</v>
      </c>
      <c r="JV71" s="16" t="s">
        <v>5458</v>
      </c>
      <c r="JW71" s="16" t="s">
        <v>5458</v>
      </c>
      <c r="JX71" s="16" t="s">
        <v>5458</v>
      </c>
      <c r="JY71" s="16" t="s">
        <v>5458</v>
      </c>
      <c r="JZ71" s="16" t="s">
        <v>5458</v>
      </c>
      <c r="KA71" s="16" t="s">
        <v>5458</v>
      </c>
      <c r="KB71" s="16" t="s">
        <v>5458</v>
      </c>
      <c r="KC71" s="16" t="s">
        <v>5458</v>
      </c>
      <c r="KD71" s="16" t="s">
        <v>5458</v>
      </c>
      <c r="KE71" s="16" t="s">
        <v>5458</v>
      </c>
      <c r="KF71" s="16" t="s">
        <v>5458</v>
      </c>
      <c r="KG71" s="16" t="s">
        <v>5458</v>
      </c>
      <c r="KH71" s="16" t="s">
        <v>5457</v>
      </c>
      <c r="KI71" s="16" t="s">
        <v>5457</v>
      </c>
      <c r="KJ71" s="16" t="s">
        <v>5457</v>
      </c>
      <c r="KK71" s="16" t="s">
        <v>5457</v>
      </c>
      <c r="KL71" s="16" t="s">
        <v>5458</v>
      </c>
      <c r="KM71" s="16" t="s">
        <v>5458</v>
      </c>
      <c r="KN71" s="16" t="s">
        <v>5458</v>
      </c>
      <c r="KO71" s="16" t="s">
        <v>5458</v>
      </c>
      <c r="KP71" s="16" t="s">
        <v>5457</v>
      </c>
      <c r="KQ71" s="16" t="s">
        <v>5457</v>
      </c>
      <c r="KR71" s="16" t="s">
        <v>5457</v>
      </c>
      <c r="KS71" s="16" t="s">
        <v>5458</v>
      </c>
      <c r="KT71" s="16" t="s">
        <v>5458</v>
      </c>
      <c r="KU71" s="16" t="s">
        <v>5458</v>
      </c>
      <c r="KV71" s="16" t="s">
        <v>5458</v>
      </c>
      <c r="KW71" s="16" t="s">
        <v>5458</v>
      </c>
      <c r="KX71" s="16" t="s">
        <v>5458</v>
      </c>
      <c r="KY71" s="16" t="s">
        <v>5457</v>
      </c>
      <c r="KZ71" s="16" t="s">
        <v>5457</v>
      </c>
      <c r="LA71" s="16" t="s">
        <v>5457</v>
      </c>
      <c r="LB71" s="16" t="s">
        <v>5457</v>
      </c>
      <c r="LC71" s="16" t="s">
        <v>5457</v>
      </c>
      <c r="LD71" s="16" t="s">
        <v>5458</v>
      </c>
      <c r="LE71" s="16" t="s">
        <v>5457</v>
      </c>
      <c r="LF71" s="16" t="s">
        <v>5457</v>
      </c>
      <c r="LG71" s="16" t="s">
        <v>5457</v>
      </c>
      <c r="LH71" s="16" t="s">
        <v>5457</v>
      </c>
      <c r="LI71" s="16" t="s">
        <v>5456</v>
      </c>
    </row>
    <row r="72" spans="1:322" x14ac:dyDescent="0.25">
      <c r="A72" s="15" t="s">
        <v>4386</v>
      </c>
      <c r="B72" s="15" t="s">
        <v>2428</v>
      </c>
      <c r="C72" s="15" t="s">
        <v>2386</v>
      </c>
      <c r="D72" s="15" t="s">
        <v>601</v>
      </c>
      <c r="E72" s="15" t="s">
        <v>602</v>
      </c>
      <c r="F72" s="15" t="s">
        <v>110</v>
      </c>
      <c r="G72" s="15" t="s">
        <v>111</v>
      </c>
      <c r="H72" s="15" t="s">
        <v>2381</v>
      </c>
      <c r="I72" s="15">
        <v>17</v>
      </c>
      <c r="P72" s="16" t="s">
        <v>5456</v>
      </c>
      <c r="R72" s="16" t="s">
        <v>5456</v>
      </c>
      <c r="AC72" s="16" t="s">
        <v>5456</v>
      </c>
      <c r="AD72" s="16" t="s">
        <v>5456</v>
      </c>
      <c r="AE72" s="16" t="s">
        <v>5456</v>
      </c>
      <c r="AF72" s="16" t="s">
        <v>5456</v>
      </c>
      <c r="AG72" s="16" t="s">
        <v>5456</v>
      </c>
      <c r="AH72" s="16" t="s">
        <v>5456</v>
      </c>
      <c r="AI72" s="16" t="s">
        <v>5456</v>
      </c>
      <c r="AJ72" s="16" t="s">
        <v>5456</v>
      </c>
      <c r="AK72" s="16" t="s">
        <v>5456</v>
      </c>
      <c r="AL72" s="16" t="s">
        <v>5456</v>
      </c>
      <c r="AM72" s="16" t="s">
        <v>5456</v>
      </c>
      <c r="AQ72" s="16" t="s">
        <v>5456</v>
      </c>
      <c r="AR72" s="16" t="s">
        <v>5456</v>
      </c>
      <c r="AS72" s="16" t="s">
        <v>5456</v>
      </c>
      <c r="AT72" s="16" t="s">
        <v>5457</v>
      </c>
      <c r="AU72" s="16" t="s">
        <v>5457</v>
      </c>
      <c r="AV72" s="16" t="s">
        <v>5458</v>
      </c>
      <c r="AW72" s="16" t="s">
        <v>5458</v>
      </c>
      <c r="AX72" s="16" t="s">
        <v>5456</v>
      </c>
      <c r="AY72" s="16" t="s">
        <v>5457</v>
      </c>
      <c r="BA72" s="16" t="s">
        <v>5456</v>
      </c>
      <c r="BF72" s="16" t="s">
        <v>5457</v>
      </c>
      <c r="BH72" s="16" t="s">
        <v>5457</v>
      </c>
      <c r="BI72" s="16" t="s">
        <v>5458</v>
      </c>
      <c r="BJ72" s="16" t="s">
        <v>5458</v>
      </c>
      <c r="BK72" s="16" t="s">
        <v>5459</v>
      </c>
      <c r="BL72" s="16" t="s">
        <v>5458</v>
      </c>
      <c r="BM72" s="16" t="s">
        <v>5456</v>
      </c>
      <c r="BR72" s="16" t="s">
        <v>5456</v>
      </c>
      <c r="BS72" s="16" t="s">
        <v>5456</v>
      </c>
      <c r="BT72" s="16" t="s">
        <v>5457</v>
      </c>
      <c r="BU72" s="16" t="s">
        <v>5457</v>
      </c>
      <c r="BV72" s="16" t="s">
        <v>5457</v>
      </c>
      <c r="BW72" s="16" t="s">
        <v>5458</v>
      </c>
      <c r="BX72" s="16" t="s">
        <v>5456</v>
      </c>
      <c r="BY72" s="16" t="s">
        <v>5456</v>
      </c>
      <c r="CD72" s="16" t="s">
        <v>5456</v>
      </c>
      <c r="CE72" s="16" t="s">
        <v>5456</v>
      </c>
      <c r="CF72" s="16" t="s">
        <v>5457</v>
      </c>
      <c r="CG72" s="16" t="s">
        <v>5457</v>
      </c>
      <c r="CH72" s="16" t="s">
        <v>5457</v>
      </c>
      <c r="CI72" s="16" t="s">
        <v>5457</v>
      </c>
      <c r="CJ72" s="16" t="s">
        <v>5457</v>
      </c>
      <c r="CK72" s="16" t="s">
        <v>5457</v>
      </c>
      <c r="CL72" s="16" t="s">
        <v>5458</v>
      </c>
      <c r="CM72" s="16" t="s">
        <v>5457</v>
      </c>
      <c r="CN72" s="16" t="s">
        <v>5457</v>
      </c>
      <c r="CO72" s="16" t="s">
        <v>5457</v>
      </c>
      <c r="CP72" s="16" t="s">
        <v>5457</v>
      </c>
      <c r="CZ72" s="16" t="s">
        <v>5456</v>
      </c>
      <c r="DB72" s="16" t="s">
        <v>5456</v>
      </c>
      <c r="DD72" s="16" t="s">
        <v>5456</v>
      </c>
      <c r="DE72" s="16" t="s">
        <v>5458</v>
      </c>
      <c r="DF72" s="16" t="s">
        <v>5458</v>
      </c>
      <c r="DG72" s="16" t="s">
        <v>5456</v>
      </c>
      <c r="DY72" s="16" t="s">
        <v>5456</v>
      </c>
      <c r="EF72" s="16" t="s">
        <v>5456</v>
      </c>
      <c r="FY72" s="16" t="s">
        <v>5456</v>
      </c>
      <c r="FZ72" s="16" t="s">
        <v>5456</v>
      </c>
      <c r="GA72" s="16" t="s">
        <v>5456</v>
      </c>
      <c r="GR72" s="16" t="s">
        <v>5456</v>
      </c>
      <c r="GS72" s="16" t="s">
        <v>5456</v>
      </c>
      <c r="GT72" s="16" t="s">
        <v>5457</v>
      </c>
      <c r="GU72" s="16" t="s">
        <v>5457</v>
      </c>
      <c r="GV72" s="16" t="s">
        <v>5457</v>
      </c>
      <c r="GY72" s="16" t="s">
        <v>5456</v>
      </c>
      <c r="GZ72" s="16" t="s">
        <v>5456</v>
      </c>
      <c r="HA72" s="16" t="s">
        <v>5456</v>
      </c>
      <c r="HB72" s="16" t="s">
        <v>5456</v>
      </c>
      <c r="HC72" s="16" t="s">
        <v>5456</v>
      </c>
      <c r="HD72" s="16" t="s">
        <v>5456</v>
      </c>
      <c r="HG72" s="16" t="s">
        <v>5456</v>
      </c>
      <c r="HH72" s="16" t="s">
        <v>5456</v>
      </c>
      <c r="HI72" s="16" t="s">
        <v>5456</v>
      </c>
      <c r="HJ72" s="16" t="s">
        <v>5456</v>
      </c>
      <c r="HK72" s="16" t="s">
        <v>5456</v>
      </c>
      <c r="HL72" s="16" t="s">
        <v>5456</v>
      </c>
      <c r="HM72" s="16" t="s">
        <v>5456</v>
      </c>
      <c r="HN72" s="16" t="s">
        <v>5456</v>
      </c>
      <c r="HO72" s="16" t="s">
        <v>5456</v>
      </c>
      <c r="HP72" s="16" t="s">
        <v>5456</v>
      </c>
      <c r="HQ72" s="16" t="s">
        <v>5456</v>
      </c>
      <c r="HR72" s="16" t="s">
        <v>5456</v>
      </c>
      <c r="HS72" s="16" t="s">
        <v>5456</v>
      </c>
      <c r="IH72" s="16" t="s">
        <v>5456</v>
      </c>
      <c r="II72" s="16" t="s">
        <v>5456</v>
      </c>
      <c r="IJ72" s="16" t="s">
        <v>5457</v>
      </c>
      <c r="IK72" s="16" t="s">
        <v>5457</v>
      </c>
      <c r="IL72" s="16" t="s">
        <v>5457</v>
      </c>
      <c r="IO72" s="16" t="s">
        <v>5456</v>
      </c>
      <c r="IP72" s="16" t="s">
        <v>5456</v>
      </c>
      <c r="IQ72" s="16" t="s">
        <v>5456</v>
      </c>
      <c r="IR72" s="16" t="s">
        <v>5456</v>
      </c>
      <c r="IS72" s="16" t="s">
        <v>5456</v>
      </c>
      <c r="IT72" s="16" t="s">
        <v>5456</v>
      </c>
      <c r="IU72" s="16" t="s">
        <v>5456</v>
      </c>
      <c r="JD72" s="16" t="s">
        <v>5456</v>
      </c>
      <c r="JE72" s="16" t="s">
        <v>5456</v>
      </c>
      <c r="JF72" s="16" t="s">
        <v>5456</v>
      </c>
      <c r="JG72" s="16" t="s">
        <v>5456</v>
      </c>
      <c r="JH72" s="16" t="s">
        <v>5456</v>
      </c>
      <c r="JI72" s="16" t="s">
        <v>5456</v>
      </c>
      <c r="JJ72" s="16" t="s">
        <v>5456</v>
      </c>
      <c r="JK72" s="16" t="s">
        <v>5456</v>
      </c>
      <c r="JL72" s="16" t="s">
        <v>5456</v>
      </c>
      <c r="JM72" s="16" t="s">
        <v>5457</v>
      </c>
      <c r="JN72" s="16" t="s">
        <v>5457</v>
      </c>
      <c r="JO72" s="16" t="s">
        <v>5457</v>
      </c>
      <c r="JP72" s="16" t="s">
        <v>5457</v>
      </c>
      <c r="JQ72" s="16" t="s">
        <v>5456</v>
      </c>
      <c r="KG72" s="16" t="s">
        <v>5456</v>
      </c>
      <c r="KH72" s="16" t="s">
        <v>5456</v>
      </c>
      <c r="KI72" s="16" t="s">
        <v>5456</v>
      </c>
      <c r="KJ72" s="16" t="s">
        <v>5457</v>
      </c>
      <c r="KK72" s="16" t="s">
        <v>5456</v>
      </c>
      <c r="KT72" s="16" t="s">
        <v>5456</v>
      </c>
      <c r="KU72" s="16" t="s">
        <v>5456</v>
      </c>
      <c r="KV72" s="16" t="s">
        <v>5456</v>
      </c>
      <c r="KW72" s="16" t="s">
        <v>5456</v>
      </c>
      <c r="KX72" s="16" t="s">
        <v>5456</v>
      </c>
      <c r="KY72" s="16" t="s">
        <v>5457</v>
      </c>
      <c r="KZ72" s="16" t="s">
        <v>5458</v>
      </c>
      <c r="LA72" s="16" t="s">
        <v>5458</v>
      </c>
      <c r="LB72" s="16" t="s">
        <v>5458</v>
      </c>
      <c r="LC72" s="16" t="s">
        <v>5458</v>
      </c>
      <c r="LD72" s="16" t="s">
        <v>5458</v>
      </c>
      <c r="LE72" s="16" t="s">
        <v>5459</v>
      </c>
      <c r="LF72" s="16" t="s">
        <v>5459</v>
      </c>
      <c r="LG72" s="16" t="s">
        <v>5459</v>
      </c>
    </row>
    <row r="73" spans="1:322" x14ac:dyDescent="0.25">
      <c r="A73" s="15" t="s">
        <v>4387</v>
      </c>
      <c r="B73" s="15" t="s">
        <v>2428</v>
      </c>
      <c r="C73" s="15" t="s">
        <v>2387</v>
      </c>
      <c r="D73" s="15" t="s">
        <v>602</v>
      </c>
      <c r="E73" s="15" t="s">
        <v>602</v>
      </c>
      <c r="F73" s="15" t="s">
        <v>110</v>
      </c>
      <c r="G73" s="15" t="s">
        <v>111</v>
      </c>
      <c r="H73" s="15" t="s">
        <v>2381</v>
      </c>
      <c r="I73" s="15">
        <v>17</v>
      </c>
      <c r="P73" s="16" t="s">
        <v>5456</v>
      </c>
      <c r="R73" s="16" t="s">
        <v>5456</v>
      </c>
      <c r="AC73" s="16" t="s">
        <v>5456</v>
      </c>
      <c r="AD73" s="16" t="s">
        <v>5456</v>
      </c>
      <c r="AE73" s="16" t="s">
        <v>5456</v>
      </c>
      <c r="AF73" s="16" t="s">
        <v>5456</v>
      </c>
      <c r="AG73" s="16" t="s">
        <v>5456</v>
      </c>
      <c r="AH73" s="16" t="s">
        <v>5456</v>
      </c>
      <c r="AI73" s="16" t="s">
        <v>5456</v>
      </c>
      <c r="AJ73" s="16" t="s">
        <v>5456</v>
      </c>
      <c r="AK73" s="16" t="s">
        <v>5456</v>
      </c>
      <c r="AL73" s="16" t="s">
        <v>5456</v>
      </c>
      <c r="AM73" s="16" t="s">
        <v>5456</v>
      </c>
      <c r="AQ73" s="16" t="s">
        <v>5456</v>
      </c>
      <c r="AR73" s="16" t="s">
        <v>5456</v>
      </c>
      <c r="AS73" s="16" t="s">
        <v>5456</v>
      </c>
      <c r="AT73" s="16" t="s">
        <v>5457</v>
      </c>
      <c r="AU73" s="16" t="s">
        <v>5457</v>
      </c>
      <c r="AV73" s="16" t="s">
        <v>5458</v>
      </c>
      <c r="AW73" s="16" t="s">
        <v>5458</v>
      </c>
      <c r="AX73" s="16" t="s">
        <v>5456</v>
      </c>
      <c r="AY73" s="16" t="s">
        <v>5457</v>
      </c>
      <c r="BA73" s="16" t="s">
        <v>5456</v>
      </c>
      <c r="BF73" s="16" t="s">
        <v>5456</v>
      </c>
      <c r="BH73" s="16" t="s">
        <v>5457</v>
      </c>
      <c r="BI73" s="16" t="s">
        <v>5458</v>
      </c>
      <c r="BJ73" s="16" t="s">
        <v>5457</v>
      </c>
      <c r="BK73" s="16" t="s">
        <v>5459</v>
      </c>
      <c r="BL73" s="16" t="s">
        <v>5459</v>
      </c>
      <c r="BM73" s="16" t="s">
        <v>5456</v>
      </c>
      <c r="BQ73" s="16" t="s">
        <v>5456</v>
      </c>
      <c r="BR73" s="16" t="s">
        <v>5456</v>
      </c>
      <c r="BS73" s="16" t="s">
        <v>5456</v>
      </c>
      <c r="BT73" s="16" t="s">
        <v>5457</v>
      </c>
      <c r="BU73" s="16" t="s">
        <v>5457</v>
      </c>
      <c r="BV73" s="16" t="s">
        <v>5457</v>
      </c>
      <c r="BW73" s="16" t="s">
        <v>5458</v>
      </c>
      <c r="BX73" s="16" t="s">
        <v>5456</v>
      </c>
      <c r="BY73" s="16" t="s">
        <v>5456</v>
      </c>
      <c r="CB73" s="16" t="s">
        <v>5456</v>
      </c>
      <c r="CD73" s="16" t="s">
        <v>5456</v>
      </c>
      <c r="CE73" s="16" t="s">
        <v>5456</v>
      </c>
      <c r="CF73" s="16" t="s">
        <v>5457</v>
      </c>
      <c r="CG73" s="16" t="s">
        <v>5457</v>
      </c>
      <c r="CH73" s="16" t="s">
        <v>5457</v>
      </c>
      <c r="CI73" s="16" t="s">
        <v>5457</v>
      </c>
      <c r="CJ73" s="16" t="s">
        <v>5457</v>
      </c>
      <c r="CK73" s="16" t="s">
        <v>5457</v>
      </c>
      <c r="CL73" s="16" t="s">
        <v>5458</v>
      </c>
      <c r="CM73" s="16" t="s">
        <v>5457</v>
      </c>
      <c r="CN73" s="16" t="s">
        <v>5457</v>
      </c>
      <c r="CO73" s="16" t="s">
        <v>5457</v>
      </c>
      <c r="CP73" s="16" t="s">
        <v>5457</v>
      </c>
      <c r="CZ73" s="16" t="s">
        <v>5456</v>
      </c>
      <c r="DB73" s="16" t="s">
        <v>5456</v>
      </c>
      <c r="DD73" s="16" t="s">
        <v>5456</v>
      </c>
      <c r="DE73" s="16" t="s">
        <v>5457</v>
      </c>
      <c r="DF73" s="16" t="s">
        <v>5457</v>
      </c>
      <c r="DG73" s="16" t="s">
        <v>5457</v>
      </c>
      <c r="DY73" s="16" t="s">
        <v>5456</v>
      </c>
      <c r="EF73" s="16" t="s">
        <v>5456</v>
      </c>
      <c r="EG73" s="16" t="s">
        <v>5456</v>
      </c>
      <c r="FY73" s="16" t="s">
        <v>5456</v>
      </c>
      <c r="FZ73" s="16" t="s">
        <v>5456</v>
      </c>
      <c r="GA73" s="16" t="s">
        <v>5456</v>
      </c>
      <c r="GR73" s="16" t="s">
        <v>5456</v>
      </c>
      <c r="GS73" s="16" t="s">
        <v>5456</v>
      </c>
      <c r="GT73" s="16" t="s">
        <v>5457</v>
      </c>
      <c r="GU73" s="16" t="s">
        <v>5457</v>
      </c>
      <c r="GV73" s="16" t="s">
        <v>5457</v>
      </c>
      <c r="GX73" s="16" t="s">
        <v>5456</v>
      </c>
      <c r="HB73" s="16" t="s">
        <v>5456</v>
      </c>
      <c r="HC73" s="16" t="s">
        <v>5456</v>
      </c>
      <c r="HD73" s="16" t="s">
        <v>5456</v>
      </c>
      <c r="HG73" s="16" t="s">
        <v>5456</v>
      </c>
      <c r="HH73" s="16" t="s">
        <v>5456</v>
      </c>
      <c r="HI73" s="16" t="s">
        <v>5456</v>
      </c>
      <c r="HJ73" s="16" t="s">
        <v>5456</v>
      </c>
      <c r="HK73" s="16" t="s">
        <v>5456</v>
      </c>
      <c r="HL73" s="16" t="s">
        <v>5456</v>
      </c>
      <c r="HM73" s="16" t="s">
        <v>5456</v>
      </c>
      <c r="HN73" s="16" t="s">
        <v>5456</v>
      </c>
      <c r="HO73" s="16" t="s">
        <v>5456</v>
      </c>
      <c r="HP73" s="16" t="s">
        <v>5457</v>
      </c>
      <c r="HQ73" s="16" t="s">
        <v>5457</v>
      </c>
      <c r="HR73" s="16" t="s">
        <v>5456</v>
      </c>
      <c r="IA73" s="16" t="s">
        <v>5456</v>
      </c>
      <c r="IB73" s="16" t="s">
        <v>5456</v>
      </c>
      <c r="IC73" s="16" t="s">
        <v>5456</v>
      </c>
      <c r="ID73" s="16" t="s">
        <v>5456</v>
      </c>
      <c r="IE73" s="16" t="s">
        <v>5456</v>
      </c>
      <c r="IF73" s="16" t="s">
        <v>5456</v>
      </c>
      <c r="IG73" s="16" t="s">
        <v>5456</v>
      </c>
      <c r="IH73" s="16" t="s">
        <v>5456</v>
      </c>
      <c r="II73" s="16" t="s">
        <v>5456</v>
      </c>
      <c r="IJ73" s="16" t="s">
        <v>5457</v>
      </c>
      <c r="IK73" s="16" t="s">
        <v>5457</v>
      </c>
      <c r="IL73" s="16" t="s">
        <v>5457</v>
      </c>
      <c r="IP73" s="16" t="s">
        <v>5456</v>
      </c>
      <c r="IQ73" s="16" t="s">
        <v>5456</v>
      </c>
      <c r="IR73" s="16" t="s">
        <v>5456</v>
      </c>
      <c r="IS73" s="16" t="s">
        <v>5456</v>
      </c>
      <c r="IT73" s="16" t="s">
        <v>5456</v>
      </c>
      <c r="IU73" s="16" t="s">
        <v>5456</v>
      </c>
      <c r="JD73" s="16" t="s">
        <v>5456</v>
      </c>
      <c r="JE73" s="16" t="s">
        <v>5457</v>
      </c>
      <c r="JF73" s="16" t="s">
        <v>5457</v>
      </c>
      <c r="JG73" s="16" t="s">
        <v>5457</v>
      </c>
      <c r="JH73" s="16" t="s">
        <v>5457</v>
      </c>
      <c r="JI73" s="16" t="s">
        <v>5457</v>
      </c>
      <c r="JJ73" s="16" t="s">
        <v>5457</v>
      </c>
      <c r="JK73" s="16" t="s">
        <v>5456</v>
      </c>
      <c r="JL73" s="16" t="s">
        <v>5456</v>
      </c>
      <c r="JM73" s="16" t="s">
        <v>5457</v>
      </c>
      <c r="JN73" s="16" t="s">
        <v>5456</v>
      </c>
      <c r="JO73" s="16" t="s">
        <v>5456</v>
      </c>
      <c r="JP73" s="16" t="s">
        <v>5456</v>
      </c>
      <c r="JQ73" s="16" t="s">
        <v>5456</v>
      </c>
      <c r="KG73" s="16" t="s">
        <v>5456</v>
      </c>
      <c r="KH73" s="16" t="s">
        <v>5456</v>
      </c>
      <c r="KI73" s="16" t="s">
        <v>5456</v>
      </c>
      <c r="KJ73" s="16" t="s">
        <v>5457</v>
      </c>
      <c r="KK73" s="16" t="s">
        <v>5456</v>
      </c>
      <c r="KT73" s="16" t="s">
        <v>5456</v>
      </c>
      <c r="KU73" s="16" t="s">
        <v>5456</v>
      </c>
      <c r="KV73" s="16" t="s">
        <v>5456</v>
      </c>
      <c r="KW73" s="16" t="s">
        <v>5456</v>
      </c>
      <c r="KX73" s="16" t="s">
        <v>5457</v>
      </c>
      <c r="KY73" s="16" t="s">
        <v>5457</v>
      </c>
      <c r="KZ73" s="16" t="s">
        <v>5458</v>
      </c>
      <c r="LA73" s="16" t="s">
        <v>5458</v>
      </c>
      <c r="LB73" s="16" t="s">
        <v>5458</v>
      </c>
      <c r="LC73" s="16" t="s">
        <v>5458</v>
      </c>
      <c r="LD73" s="16" t="s">
        <v>5458</v>
      </c>
      <c r="LE73" s="16" t="s">
        <v>5459</v>
      </c>
      <c r="LF73" s="16" t="s">
        <v>5459</v>
      </c>
      <c r="LG73" s="16" t="s">
        <v>5459</v>
      </c>
    </row>
    <row r="74" spans="1:322" x14ac:dyDescent="0.25">
      <c r="A74" s="15" t="s">
        <v>4388</v>
      </c>
      <c r="B74" s="15" t="s">
        <v>2428</v>
      </c>
      <c r="C74" s="15" t="s">
        <v>2388</v>
      </c>
      <c r="D74" s="15" t="s">
        <v>603</v>
      </c>
      <c r="E74" s="15" t="s">
        <v>602</v>
      </c>
      <c r="F74" s="15" t="s">
        <v>110</v>
      </c>
      <c r="G74" s="15" t="s">
        <v>111</v>
      </c>
      <c r="H74" s="15" t="s">
        <v>2381</v>
      </c>
      <c r="I74" s="15">
        <v>17</v>
      </c>
      <c r="P74" s="16" t="s">
        <v>5456</v>
      </c>
      <c r="R74" s="16" t="s">
        <v>5456</v>
      </c>
      <c r="AC74" s="16" t="s">
        <v>5456</v>
      </c>
      <c r="AD74" s="16" t="s">
        <v>5456</v>
      </c>
      <c r="AE74" s="16" t="s">
        <v>5456</v>
      </c>
      <c r="AF74" s="16" t="s">
        <v>5456</v>
      </c>
      <c r="AG74" s="16" t="s">
        <v>5456</v>
      </c>
      <c r="AH74" s="16" t="s">
        <v>5456</v>
      </c>
      <c r="AL74" s="16" t="s">
        <v>5456</v>
      </c>
      <c r="AM74" s="16" t="s">
        <v>5456</v>
      </c>
      <c r="AP74" s="16" t="s">
        <v>5456</v>
      </c>
      <c r="AQ74" s="16" t="s">
        <v>5456</v>
      </c>
      <c r="AR74" s="16" t="s">
        <v>5456</v>
      </c>
      <c r="AS74" s="16" t="s">
        <v>5457</v>
      </c>
      <c r="AT74" s="16" t="s">
        <v>5457</v>
      </c>
      <c r="AU74" s="16" t="s">
        <v>5457</v>
      </c>
      <c r="AV74" s="16" t="s">
        <v>5458</v>
      </c>
      <c r="AW74" s="16" t="s">
        <v>5458</v>
      </c>
      <c r="AX74" s="16" t="s">
        <v>5457</v>
      </c>
      <c r="AY74" s="16" t="s">
        <v>5457</v>
      </c>
      <c r="AZ74" s="16" t="s">
        <v>5456</v>
      </c>
      <c r="BA74" s="16" t="s">
        <v>5456</v>
      </c>
      <c r="BF74" s="16" t="s">
        <v>5456</v>
      </c>
      <c r="BH74" s="16" t="s">
        <v>5457</v>
      </c>
      <c r="BI74" s="16" t="s">
        <v>5458</v>
      </c>
      <c r="BJ74" s="16" t="s">
        <v>5457</v>
      </c>
      <c r="BK74" s="16" t="s">
        <v>5459</v>
      </c>
      <c r="BL74" s="16" t="s">
        <v>5458</v>
      </c>
      <c r="BM74" s="16" t="s">
        <v>5456</v>
      </c>
      <c r="BR74" s="16" t="s">
        <v>5456</v>
      </c>
      <c r="BS74" s="16" t="s">
        <v>5456</v>
      </c>
      <c r="BT74" s="16" t="s">
        <v>5457</v>
      </c>
      <c r="BU74" s="16" t="s">
        <v>5457</v>
      </c>
      <c r="BV74" s="16" t="s">
        <v>5457</v>
      </c>
      <c r="BW74" s="16" t="s">
        <v>5458</v>
      </c>
      <c r="BX74" s="16" t="s">
        <v>5456</v>
      </c>
      <c r="BY74" s="16" t="s">
        <v>5456</v>
      </c>
      <c r="CB74" s="16" t="s">
        <v>5456</v>
      </c>
      <c r="CC74" s="16" t="s">
        <v>5456</v>
      </c>
      <c r="CD74" s="16" t="s">
        <v>5456</v>
      </c>
      <c r="CE74" s="16" t="s">
        <v>5456</v>
      </c>
      <c r="CF74" s="16" t="s">
        <v>5457</v>
      </c>
      <c r="CG74" s="16" t="s">
        <v>5457</v>
      </c>
      <c r="CH74" s="16" t="s">
        <v>5457</v>
      </c>
      <c r="CI74" s="16" t="s">
        <v>5457</v>
      </c>
      <c r="CJ74" s="16" t="s">
        <v>5457</v>
      </c>
      <c r="CK74" s="16" t="s">
        <v>5457</v>
      </c>
      <c r="CL74" s="16" t="s">
        <v>5458</v>
      </c>
      <c r="CM74" s="16" t="s">
        <v>5457</v>
      </c>
      <c r="CN74" s="16" t="s">
        <v>5457</v>
      </c>
      <c r="CO74" s="16" t="s">
        <v>5457</v>
      </c>
      <c r="CP74" s="16" t="s">
        <v>5458</v>
      </c>
      <c r="CZ74" s="16" t="s">
        <v>5456</v>
      </c>
      <c r="DB74" s="16" t="s">
        <v>5456</v>
      </c>
      <c r="DC74" s="16" t="s">
        <v>5456</v>
      </c>
      <c r="DD74" s="16" t="s">
        <v>5456</v>
      </c>
      <c r="DE74" s="16" t="s">
        <v>5458</v>
      </c>
      <c r="DF74" s="16" t="s">
        <v>5458</v>
      </c>
      <c r="DG74" s="16" t="s">
        <v>5458</v>
      </c>
      <c r="DH74" s="16" t="s">
        <v>5456</v>
      </c>
      <c r="DI74" s="16" t="s">
        <v>5456</v>
      </c>
      <c r="DN74" s="16" t="s">
        <v>5456</v>
      </c>
      <c r="EF74" s="16" t="s">
        <v>5456</v>
      </c>
      <c r="FY74" s="16" t="s">
        <v>5456</v>
      </c>
      <c r="FZ74" s="16" t="s">
        <v>5456</v>
      </c>
      <c r="GA74" s="16" t="s">
        <v>5456</v>
      </c>
      <c r="GR74" s="16" t="s">
        <v>5456</v>
      </c>
      <c r="GS74" s="16" t="s">
        <v>5456</v>
      </c>
      <c r="GT74" s="16" t="s">
        <v>5457</v>
      </c>
      <c r="GU74" s="16" t="s">
        <v>5457</v>
      </c>
      <c r="GV74" s="16" t="s">
        <v>5456</v>
      </c>
      <c r="HB74" s="16" t="s">
        <v>5456</v>
      </c>
      <c r="HC74" s="16" t="s">
        <v>5456</v>
      </c>
      <c r="HG74" s="16" t="s">
        <v>5456</v>
      </c>
      <c r="HH74" s="16" t="s">
        <v>5456</v>
      </c>
      <c r="HI74" s="16" t="s">
        <v>5456</v>
      </c>
      <c r="HJ74" s="16" t="s">
        <v>5456</v>
      </c>
      <c r="HK74" s="16" t="s">
        <v>5456</v>
      </c>
      <c r="HL74" s="16" t="s">
        <v>5456</v>
      </c>
      <c r="HM74" s="16" t="s">
        <v>5456</v>
      </c>
      <c r="HN74" s="16" t="s">
        <v>5456</v>
      </c>
      <c r="HO74" s="16" t="s">
        <v>5456</v>
      </c>
      <c r="HP74" s="16" t="s">
        <v>5457</v>
      </c>
      <c r="HQ74" s="16" t="s">
        <v>5457</v>
      </c>
      <c r="HR74" s="16" t="s">
        <v>5457</v>
      </c>
      <c r="HS74" s="16" t="s">
        <v>5456</v>
      </c>
      <c r="ID74" s="16" t="s">
        <v>5456</v>
      </c>
      <c r="IE74" s="16" t="s">
        <v>5456</v>
      </c>
      <c r="IF74" s="16" t="s">
        <v>5456</v>
      </c>
      <c r="IG74" s="16" t="s">
        <v>5456</v>
      </c>
      <c r="IH74" s="16" t="s">
        <v>5456</v>
      </c>
      <c r="II74" s="16" t="s">
        <v>5456</v>
      </c>
      <c r="IJ74" s="16" t="s">
        <v>5457</v>
      </c>
      <c r="IK74" s="16" t="s">
        <v>5457</v>
      </c>
      <c r="IL74" s="16" t="s">
        <v>5457</v>
      </c>
      <c r="IP74" s="16" t="s">
        <v>5456</v>
      </c>
      <c r="IQ74" s="16" t="s">
        <v>5456</v>
      </c>
      <c r="IR74" s="16" t="s">
        <v>5456</v>
      </c>
      <c r="IS74" s="16" t="s">
        <v>5456</v>
      </c>
      <c r="IT74" s="16" t="s">
        <v>5456</v>
      </c>
      <c r="IU74" s="16" t="s">
        <v>5456</v>
      </c>
      <c r="JD74" s="16" t="s">
        <v>5456</v>
      </c>
      <c r="JE74" s="16" t="s">
        <v>5457</v>
      </c>
      <c r="JF74" s="16" t="s">
        <v>5457</v>
      </c>
      <c r="JG74" s="16" t="s">
        <v>5457</v>
      </c>
      <c r="JH74" s="16" t="s">
        <v>5457</v>
      </c>
      <c r="JI74" s="16" t="s">
        <v>5457</v>
      </c>
      <c r="JJ74" s="16" t="s">
        <v>5457</v>
      </c>
      <c r="JK74" s="16" t="s">
        <v>5456</v>
      </c>
      <c r="JL74" s="16" t="s">
        <v>5456</v>
      </c>
      <c r="JM74" s="16" t="s">
        <v>5457</v>
      </c>
      <c r="JN74" s="16" t="s">
        <v>5457</v>
      </c>
      <c r="JO74" s="16" t="s">
        <v>5457</v>
      </c>
      <c r="JP74" s="16" t="s">
        <v>5457</v>
      </c>
      <c r="JQ74" s="16" t="s">
        <v>5456</v>
      </c>
      <c r="KG74" s="16" t="s">
        <v>5456</v>
      </c>
      <c r="KH74" s="16" t="s">
        <v>5456</v>
      </c>
      <c r="KI74" s="16" t="s">
        <v>5456</v>
      </c>
      <c r="KJ74" s="16" t="s">
        <v>5457</v>
      </c>
      <c r="KK74" s="16" t="s">
        <v>5456</v>
      </c>
      <c r="KL74" s="16" t="s">
        <v>5456</v>
      </c>
      <c r="KM74" s="16" t="s">
        <v>5456</v>
      </c>
      <c r="KN74" s="16" t="s">
        <v>5456</v>
      </c>
      <c r="KS74" s="16" t="s">
        <v>5456</v>
      </c>
      <c r="KT74" s="16" t="s">
        <v>5456</v>
      </c>
      <c r="KU74" s="16" t="s">
        <v>5456</v>
      </c>
      <c r="KV74" s="16" t="s">
        <v>5456</v>
      </c>
      <c r="KW74" s="16" t="s">
        <v>5457</v>
      </c>
      <c r="KX74" s="16" t="s">
        <v>5457</v>
      </c>
      <c r="KY74" s="16" t="s">
        <v>5457</v>
      </c>
      <c r="KZ74" s="16" t="s">
        <v>5458</v>
      </c>
      <c r="LA74" s="16" t="s">
        <v>5458</v>
      </c>
      <c r="LB74" s="16" t="s">
        <v>5458</v>
      </c>
      <c r="LC74" s="16" t="s">
        <v>5458</v>
      </c>
      <c r="LD74" s="16" t="s">
        <v>5458</v>
      </c>
      <c r="LE74" s="16" t="s">
        <v>5458</v>
      </c>
      <c r="LF74" s="16" t="s">
        <v>5459</v>
      </c>
      <c r="LG74" s="16" t="s">
        <v>5458</v>
      </c>
    </row>
    <row r="75" spans="1:322" x14ac:dyDescent="0.25">
      <c r="A75" s="15" t="s">
        <v>4389</v>
      </c>
      <c r="B75" s="15" t="s">
        <v>2428</v>
      </c>
      <c r="C75" s="15" t="s">
        <v>2389</v>
      </c>
      <c r="D75" s="15" t="s">
        <v>604</v>
      </c>
      <c r="E75" s="15" t="s">
        <v>602</v>
      </c>
      <c r="F75" s="15" t="s">
        <v>110</v>
      </c>
      <c r="G75" s="15" t="s">
        <v>111</v>
      </c>
      <c r="H75" s="15" t="s">
        <v>2381</v>
      </c>
      <c r="I75" s="15">
        <v>17</v>
      </c>
      <c r="P75" s="16" t="s">
        <v>5456</v>
      </c>
      <c r="R75" s="16" t="s">
        <v>5456</v>
      </c>
      <c r="AC75" s="16" t="s">
        <v>5456</v>
      </c>
      <c r="AD75" s="16" t="s">
        <v>5456</v>
      </c>
      <c r="AE75" s="16" t="s">
        <v>5456</v>
      </c>
      <c r="AF75" s="16" t="s">
        <v>5456</v>
      </c>
      <c r="AG75" s="16" t="s">
        <v>5456</v>
      </c>
      <c r="AH75" s="16" t="s">
        <v>5456</v>
      </c>
      <c r="AI75" s="16" t="s">
        <v>5456</v>
      </c>
      <c r="AJ75" s="16" t="s">
        <v>5456</v>
      </c>
      <c r="AK75" s="16" t="s">
        <v>5456</v>
      </c>
      <c r="AL75" s="16" t="s">
        <v>5456</v>
      </c>
      <c r="AM75" s="16" t="s">
        <v>5456</v>
      </c>
      <c r="AP75" s="16" t="s">
        <v>5456</v>
      </c>
      <c r="AQ75" s="16" t="s">
        <v>5456</v>
      </c>
      <c r="AR75" s="16" t="s">
        <v>5456</v>
      </c>
      <c r="AS75" s="16" t="s">
        <v>5457</v>
      </c>
      <c r="AT75" s="16" t="s">
        <v>5457</v>
      </c>
      <c r="AU75" s="16" t="s">
        <v>5457</v>
      </c>
      <c r="AV75" s="16" t="s">
        <v>5458</v>
      </c>
      <c r="AW75" s="16" t="s">
        <v>5458</v>
      </c>
      <c r="AX75" s="16" t="s">
        <v>5456</v>
      </c>
      <c r="AY75" s="16" t="s">
        <v>5457</v>
      </c>
      <c r="AZ75" s="16" t="s">
        <v>5456</v>
      </c>
      <c r="BA75" s="16" t="s">
        <v>5456</v>
      </c>
      <c r="BF75" s="16" t="s">
        <v>5457</v>
      </c>
      <c r="BH75" s="16" t="s">
        <v>5457</v>
      </c>
      <c r="BI75" s="16" t="s">
        <v>5458</v>
      </c>
      <c r="BJ75" s="16" t="s">
        <v>5457</v>
      </c>
      <c r="BK75" s="16" t="s">
        <v>5459</v>
      </c>
      <c r="BL75" s="16" t="s">
        <v>5458</v>
      </c>
      <c r="BM75" s="16" t="s">
        <v>5456</v>
      </c>
      <c r="BR75" s="16" t="s">
        <v>5456</v>
      </c>
      <c r="BS75" s="16" t="s">
        <v>5456</v>
      </c>
      <c r="BT75" s="16" t="s">
        <v>5457</v>
      </c>
      <c r="BU75" s="16" t="s">
        <v>5457</v>
      </c>
      <c r="BV75" s="16" t="s">
        <v>5457</v>
      </c>
      <c r="BW75" s="16" t="s">
        <v>5458</v>
      </c>
      <c r="BX75" s="16" t="s">
        <v>5456</v>
      </c>
      <c r="BY75" s="16" t="s">
        <v>5456</v>
      </c>
      <c r="CB75" s="16" t="s">
        <v>5456</v>
      </c>
      <c r="CC75" s="16" t="s">
        <v>5456</v>
      </c>
      <c r="CD75" s="16" t="s">
        <v>5456</v>
      </c>
      <c r="CE75" s="16" t="s">
        <v>5456</v>
      </c>
      <c r="CF75" s="16" t="s">
        <v>5457</v>
      </c>
      <c r="CG75" s="16" t="s">
        <v>5457</v>
      </c>
      <c r="CH75" s="16" t="s">
        <v>5457</v>
      </c>
      <c r="CI75" s="16" t="s">
        <v>5457</v>
      </c>
      <c r="CJ75" s="16" t="s">
        <v>5457</v>
      </c>
      <c r="CK75" s="16" t="s">
        <v>5457</v>
      </c>
      <c r="CL75" s="16" t="s">
        <v>5458</v>
      </c>
      <c r="CM75" s="16" t="s">
        <v>5457</v>
      </c>
      <c r="CN75" s="16" t="s">
        <v>5457</v>
      </c>
      <c r="CO75" s="16" t="s">
        <v>5457</v>
      </c>
      <c r="CP75" s="16" t="s">
        <v>5457</v>
      </c>
      <c r="CZ75" s="16" t="s">
        <v>5456</v>
      </c>
      <c r="DB75" s="16" t="s">
        <v>5456</v>
      </c>
      <c r="DD75" s="16" t="s">
        <v>5456</v>
      </c>
      <c r="DE75" s="16" t="s">
        <v>5458</v>
      </c>
      <c r="DF75" s="16" t="s">
        <v>5458</v>
      </c>
      <c r="DG75" s="16" t="s">
        <v>5457</v>
      </c>
      <c r="DN75" s="16" t="s">
        <v>5456</v>
      </c>
      <c r="DY75" s="16" t="s">
        <v>5456</v>
      </c>
      <c r="EF75" s="16" t="s">
        <v>5456</v>
      </c>
      <c r="FX75" s="16" t="s">
        <v>5456</v>
      </c>
      <c r="FY75" s="16" t="s">
        <v>5456</v>
      </c>
      <c r="FZ75" s="16" t="s">
        <v>5456</v>
      </c>
      <c r="GA75" s="16" t="s">
        <v>5456</v>
      </c>
      <c r="GR75" s="16" t="s">
        <v>5456</v>
      </c>
      <c r="GS75" s="16" t="s">
        <v>5456</v>
      </c>
      <c r="GT75" s="16" t="s">
        <v>5457</v>
      </c>
      <c r="GU75" s="16" t="s">
        <v>5457</v>
      </c>
      <c r="GV75" s="16" t="s">
        <v>5457</v>
      </c>
      <c r="HB75" s="16" t="s">
        <v>5456</v>
      </c>
      <c r="HC75" s="16" t="s">
        <v>5456</v>
      </c>
      <c r="HD75" s="16" t="s">
        <v>5456</v>
      </c>
      <c r="HG75" s="16" t="s">
        <v>5456</v>
      </c>
      <c r="HH75" s="16" t="s">
        <v>5456</v>
      </c>
      <c r="HI75" s="16" t="s">
        <v>5456</v>
      </c>
      <c r="HJ75" s="16" t="s">
        <v>5456</v>
      </c>
      <c r="HK75" s="16" t="s">
        <v>5456</v>
      </c>
      <c r="HL75" s="16" t="s">
        <v>5456</v>
      </c>
      <c r="HM75" s="16" t="s">
        <v>5456</v>
      </c>
      <c r="HN75" s="16" t="s">
        <v>5456</v>
      </c>
      <c r="HO75" s="16" t="s">
        <v>5456</v>
      </c>
      <c r="HP75" s="16" t="s">
        <v>5456</v>
      </c>
      <c r="HQ75" s="16" t="s">
        <v>5456</v>
      </c>
      <c r="HR75" s="16" t="s">
        <v>5456</v>
      </c>
      <c r="HS75" s="16" t="s">
        <v>5456</v>
      </c>
      <c r="IE75" s="16" t="s">
        <v>5456</v>
      </c>
      <c r="IF75" s="16" t="s">
        <v>5456</v>
      </c>
      <c r="IG75" s="16" t="s">
        <v>5456</v>
      </c>
      <c r="IH75" s="16" t="s">
        <v>5456</v>
      </c>
      <c r="II75" s="16" t="s">
        <v>5456</v>
      </c>
      <c r="IJ75" s="16" t="s">
        <v>5457</v>
      </c>
      <c r="IK75" s="16" t="s">
        <v>5457</v>
      </c>
      <c r="IL75" s="16" t="s">
        <v>5457</v>
      </c>
      <c r="IO75" s="16" t="s">
        <v>5456</v>
      </c>
      <c r="IP75" s="16" t="s">
        <v>5456</v>
      </c>
      <c r="IQ75" s="16" t="s">
        <v>5456</v>
      </c>
      <c r="IR75" s="16" t="s">
        <v>5456</v>
      </c>
      <c r="IS75" s="16" t="s">
        <v>5456</v>
      </c>
      <c r="IT75" s="16" t="s">
        <v>5456</v>
      </c>
      <c r="IU75" s="16" t="s">
        <v>5456</v>
      </c>
      <c r="IV75" s="16" t="s">
        <v>5456</v>
      </c>
      <c r="IW75" s="16" t="s">
        <v>5456</v>
      </c>
      <c r="JD75" s="16" t="s">
        <v>5456</v>
      </c>
      <c r="JE75" s="16" t="s">
        <v>5457</v>
      </c>
      <c r="JF75" s="16" t="s">
        <v>5457</v>
      </c>
      <c r="JG75" s="16" t="s">
        <v>5457</v>
      </c>
      <c r="JH75" s="16" t="s">
        <v>5457</v>
      </c>
      <c r="JI75" s="16" t="s">
        <v>5457</v>
      </c>
      <c r="JJ75" s="16" t="s">
        <v>5456</v>
      </c>
      <c r="JK75" s="16" t="s">
        <v>5456</v>
      </c>
      <c r="JL75" s="16" t="s">
        <v>5456</v>
      </c>
      <c r="JM75" s="16" t="s">
        <v>5457</v>
      </c>
      <c r="JN75" s="16" t="s">
        <v>5457</v>
      </c>
      <c r="JO75" s="16" t="s">
        <v>5457</v>
      </c>
      <c r="JP75" s="16" t="s">
        <v>5457</v>
      </c>
      <c r="JQ75" s="16" t="s">
        <v>5456</v>
      </c>
      <c r="KG75" s="16" t="s">
        <v>5456</v>
      </c>
      <c r="KH75" s="16" t="s">
        <v>5456</v>
      </c>
      <c r="KI75" s="16" t="s">
        <v>5456</v>
      </c>
      <c r="KJ75" s="16" t="s">
        <v>5457</v>
      </c>
      <c r="KK75" s="16" t="s">
        <v>5456</v>
      </c>
      <c r="KL75" s="16" t="s">
        <v>5456</v>
      </c>
      <c r="KM75" s="16" t="s">
        <v>5456</v>
      </c>
      <c r="KT75" s="16" t="s">
        <v>5456</v>
      </c>
      <c r="KU75" s="16" t="s">
        <v>5456</v>
      </c>
      <c r="KV75" s="16" t="s">
        <v>5456</v>
      </c>
      <c r="KW75" s="16" t="s">
        <v>5456</v>
      </c>
      <c r="KX75" s="16" t="s">
        <v>5456</v>
      </c>
      <c r="KY75" s="16" t="s">
        <v>5457</v>
      </c>
      <c r="KZ75" s="16" t="s">
        <v>5458</v>
      </c>
      <c r="LA75" s="16" t="s">
        <v>5458</v>
      </c>
      <c r="LB75" s="16" t="s">
        <v>5458</v>
      </c>
      <c r="LC75" s="16" t="s">
        <v>5458</v>
      </c>
      <c r="LD75" s="16" t="s">
        <v>5458</v>
      </c>
      <c r="LE75" s="16" t="s">
        <v>5459</v>
      </c>
      <c r="LF75" s="16" t="s">
        <v>5459</v>
      </c>
      <c r="LG75" s="16" t="s">
        <v>5459</v>
      </c>
    </row>
    <row r="76" spans="1:322" x14ac:dyDescent="0.25">
      <c r="A76" s="15" t="s">
        <v>4390</v>
      </c>
      <c r="B76" s="15" t="s">
        <v>2428</v>
      </c>
      <c r="C76" s="15" t="s">
        <v>2390</v>
      </c>
      <c r="D76" s="15" t="s">
        <v>605</v>
      </c>
      <c r="E76" s="15" t="s">
        <v>602</v>
      </c>
      <c r="F76" s="15" t="s">
        <v>110</v>
      </c>
      <c r="G76" s="15" t="s">
        <v>111</v>
      </c>
      <c r="H76" s="15" t="s">
        <v>2381</v>
      </c>
      <c r="I76" s="15">
        <v>17</v>
      </c>
      <c r="P76" s="16" t="s">
        <v>5456</v>
      </c>
      <c r="R76" s="16" t="s">
        <v>5456</v>
      </c>
      <c r="AC76" s="16" t="s">
        <v>5456</v>
      </c>
      <c r="AD76" s="16" t="s">
        <v>5456</v>
      </c>
      <c r="AE76" s="16" t="s">
        <v>5456</v>
      </c>
      <c r="AF76" s="16" t="s">
        <v>5456</v>
      </c>
      <c r="AG76" s="16" t="s">
        <v>5456</v>
      </c>
      <c r="AH76" s="16" t="s">
        <v>5456</v>
      </c>
      <c r="AL76" s="16" t="s">
        <v>5456</v>
      </c>
      <c r="AM76" s="16" t="s">
        <v>5456</v>
      </c>
      <c r="AP76" s="16" t="s">
        <v>5456</v>
      </c>
      <c r="AQ76" s="16" t="s">
        <v>5456</v>
      </c>
      <c r="AR76" s="16" t="s">
        <v>5456</v>
      </c>
      <c r="AS76" s="16" t="s">
        <v>5457</v>
      </c>
      <c r="AT76" s="16" t="s">
        <v>5457</v>
      </c>
      <c r="AU76" s="16" t="s">
        <v>5457</v>
      </c>
      <c r="AV76" s="16" t="s">
        <v>5458</v>
      </c>
      <c r="AW76" s="16" t="s">
        <v>5458</v>
      </c>
      <c r="AX76" s="16" t="s">
        <v>5456</v>
      </c>
      <c r="AY76" s="16" t="s">
        <v>5457</v>
      </c>
      <c r="AZ76" s="16" t="s">
        <v>5456</v>
      </c>
      <c r="BA76" s="16" t="s">
        <v>5456</v>
      </c>
      <c r="BH76" s="16" t="s">
        <v>5457</v>
      </c>
      <c r="BI76" s="16" t="s">
        <v>5458</v>
      </c>
      <c r="BJ76" s="16" t="s">
        <v>5457</v>
      </c>
      <c r="BK76" s="16" t="s">
        <v>5459</v>
      </c>
      <c r="BL76" s="16" t="s">
        <v>5458</v>
      </c>
      <c r="BM76" s="16" t="s">
        <v>5456</v>
      </c>
      <c r="BQ76" s="16" t="s">
        <v>5456</v>
      </c>
      <c r="BR76" s="16" t="s">
        <v>5456</v>
      </c>
      <c r="BS76" s="16" t="s">
        <v>5456</v>
      </c>
      <c r="BT76" s="16" t="s">
        <v>5457</v>
      </c>
      <c r="BU76" s="16" t="s">
        <v>5457</v>
      </c>
      <c r="BV76" s="16" t="s">
        <v>5457</v>
      </c>
      <c r="BW76" s="16" t="s">
        <v>5457</v>
      </c>
      <c r="BX76" s="16" t="s">
        <v>5457</v>
      </c>
      <c r="BY76" s="16" t="s">
        <v>5456</v>
      </c>
      <c r="CB76" s="16" t="s">
        <v>5456</v>
      </c>
      <c r="CC76" s="16" t="s">
        <v>5456</v>
      </c>
      <c r="CD76" s="16" t="s">
        <v>5456</v>
      </c>
      <c r="CE76" s="16" t="s">
        <v>5456</v>
      </c>
      <c r="CF76" s="16" t="s">
        <v>5457</v>
      </c>
      <c r="CG76" s="16" t="s">
        <v>5457</v>
      </c>
      <c r="CH76" s="16" t="s">
        <v>5457</v>
      </c>
      <c r="CI76" s="16" t="s">
        <v>5457</v>
      </c>
      <c r="CJ76" s="16" t="s">
        <v>5457</v>
      </c>
      <c r="CK76" s="16" t="s">
        <v>5457</v>
      </c>
      <c r="CL76" s="16" t="s">
        <v>5458</v>
      </c>
      <c r="CM76" s="16" t="s">
        <v>5457</v>
      </c>
      <c r="CN76" s="16" t="s">
        <v>5457</v>
      </c>
      <c r="CO76" s="16" t="s">
        <v>5457</v>
      </c>
      <c r="CP76" s="16" t="s">
        <v>5458</v>
      </c>
      <c r="CZ76" s="16" t="s">
        <v>5456</v>
      </c>
      <c r="DB76" s="16" t="s">
        <v>5456</v>
      </c>
      <c r="DD76" s="16" t="s">
        <v>5456</v>
      </c>
      <c r="DE76" s="16" t="s">
        <v>5457</v>
      </c>
      <c r="DF76" s="16" t="s">
        <v>5457</v>
      </c>
      <c r="DG76" s="16" t="s">
        <v>5458</v>
      </c>
      <c r="DH76" s="16" t="s">
        <v>5456</v>
      </c>
      <c r="DI76" s="16" t="s">
        <v>5456</v>
      </c>
      <c r="DN76" s="16" t="s">
        <v>5456</v>
      </c>
      <c r="EF76" s="16" t="s">
        <v>5456</v>
      </c>
      <c r="EG76" s="16" t="s">
        <v>5456</v>
      </c>
      <c r="FT76" s="16" t="s">
        <v>5456</v>
      </c>
      <c r="FU76" s="16" t="s">
        <v>5456</v>
      </c>
      <c r="FV76" s="16" t="s">
        <v>5456</v>
      </c>
      <c r="FW76" s="16" t="s">
        <v>5456</v>
      </c>
      <c r="FX76" s="16" t="s">
        <v>5456</v>
      </c>
      <c r="FY76" s="16" t="s">
        <v>5456</v>
      </c>
      <c r="FZ76" s="16" t="s">
        <v>5456</v>
      </c>
      <c r="GA76" s="16" t="s">
        <v>5456</v>
      </c>
      <c r="GR76" s="16" t="s">
        <v>5456</v>
      </c>
      <c r="GS76" s="16" t="s">
        <v>5456</v>
      </c>
      <c r="GT76" s="16" t="s">
        <v>5457</v>
      </c>
      <c r="GU76" s="16" t="s">
        <v>5457</v>
      </c>
      <c r="GV76" s="16" t="s">
        <v>5457</v>
      </c>
      <c r="HB76" s="16" t="s">
        <v>5456</v>
      </c>
      <c r="HC76" s="16" t="s">
        <v>5456</v>
      </c>
      <c r="HG76" s="16" t="s">
        <v>5456</v>
      </c>
      <c r="HH76" s="16" t="s">
        <v>5456</v>
      </c>
      <c r="HI76" s="16" t="s">
        <v>5456</v>
      </c>
      <c r="HJ76" s="16" t="s">
        <v>5456</v>
      </c>
      <c r="HK76" s="16" t="s">
        <v>5456</v>
      </c>
      <c r="HL76" s="16" t="s">
        <v>5456</v>
      </c>
      <c r="HM76" s="16" t="s">
        <v>5456</v>
      </c>
      <c r="HN76" s="16" t="s">
        <v>5456</v>
      </c>
      <c r="HO76" s="16" t="s">
        <v>5456</v>
      </c>
      <c r="HP76" s="16" t="s">
        <v>5457</v>
      </c>
      <c r="HQ76" s="16" t="s">
        <v>5457</v>
      </c>
      <c r="HR76" s="16" t="s">
        <v>5457</v>
      </c>
      <c r="HS76" s="16" t="s">
        <v>5456</v>
      </c>
      <c r="HV76" s="16" t="s">
        <v>5456</v>
      </c>
      <c r="IA76" s="16" t="s">
        <v>5456</v>
      </c>
      <c r="IB76" s="16" t="s">
        <v>5456</v>
      </c>
      <c r="IC76" s="16" t="s">
        <v>5456</v>
      </c>
      <c r="ID76" s="16" t="s">
        <v>5456</v>
      </c>
      <c r="IE76" s="16" t="s">
        <v>5456</v>
      </c>
      <c r="IF76" s="16" t="s">
        <v>5456</v>
      </c>
      <c r="IG76" s="16" t="s">
        <v>5456</v>
      </c>
      <c r="IH76" s="16" t="s">
        <v>5456</v>
      </c>
      <c r="II76" s="16" t="s">
        <v>5456</v>
      </c>
      <c r="IJ76" s="16" t="s">
        <v>5457</v>
      </c>
      <c r="IK76" s="16" t="s">
        <v>5457</v>
      </c>
      <c r="IL76" s="16" t="s">
        <v>5457</v>
      </c>
      <c r="IP76" s="16" t="s">
        <v>5456</v>
      </c>
      <c r="IQ76" s="16" t="s">
        <v>5456</v>
      </c>
      <c r="IR76" s="16" t="s">
        <v>5456</v>
      </c>
      <c r="IS76" s="16" t="s">
        <v>5456</v>
      </c>
      <c r="IT76" s="16" t="s">
        <v>5456</v>
      </c>
      <c r="IU76" s="16" t="s">
        <v>5456</v>
      </c>
      <c r="JD76" s="16" t="s">
        <v>5456</v>
      </c>
      <c r="JE76" s="16" t="s">
        <v>5457</v>
      </c>
      <c r="JF76" s="16" t="s">
        <v>5457</v>
      </c>
      <c r="JG76" s="16" t="s">
        <v>5457</v>
      </c>
      <c r="JH76" s="16" t="s">
        <v>5457</v>
      </c>
      <c r="JI76" s="16" t="s">
        <v>5457</v>
      </c>
      <c r="JJ76" s="16" t="s">
        <v>5457</v>
      </c>
      <c r="JK76" s="16" t="s">
        <v>5456</v>
      </c>
      <c r="JL76" s="16" t="s">
        <v>5456</v>
      </c>
      <c r="JM76" s="16" t="s">
        <v>5457</v>
      </c>
      <c r="JN76" s="16" t="s">
        <v>5457</v>
      </c>
      <c r="JO76" s="16" t="s">
        <v>5457</v>
      </c>
      <c r="JP76" s="16" t="s">
        <v>5457</v>
      </c>
      <c r="JQ76" s="16" t="s">
        <v>5456</v>
      </c>
      <c r="KG76" s="16" t="s">
        <v>5456</v>
      </c>
      <c r="KH76" s="16" t="s">
        <v>5456</v>
      </c>
      <c r="KI76" s="16" t="s">
        <v>5456</v>
      </c>
      <c r="KJ76" s="16" t="s">
        <v>5457</v>
      </c>
      <c r="KK76" s="16" t="s">
        <v>5456</v>
      </c>
      <c r="KL76" s="16" t="s">
        <v>5456</v>
      </c>
      <c r="KM76" s="16" t="s">
        <v>5456</v>
      </c>
      <c r="KN76" s="16" t="s">
        <v>5456</v>
      </c>
      <c r="KS76" s="16" t="s">
        <v>5456</v>
      </c>
      <c r="KT76" s="16" t="s">
        <v>5456</v>
      </c>
      <c r="KU76" s="16" t="s">
        <v>5456</v>
      </c>
      <c r="KV76" s="16" t="s">
        <v>5456</v>
      </c>
      <c r="KW76" s="16" t="s">
        <v>5457</v>
      </c>
      <c r="KX76" s="16" t="s">
        <v>5457</v>
      </c>
      <c r="KY76" s="16" t="s">
        <v>5457</v>
      </c>
      <c r="KZ76" s="16" t="s">
        <v>5458</v>
      </c>
      <c r="LA76" s="16" t="s">
        <v>5458</v>
      </c>
      <c r="LB76" s="16" t="s">
        <v>5458</v>
      </c>
      <c r="LC76" s="16" t="s">
        <v>5458</v>
      </c>
      <c r="LD76" s="16" t="s">
        <v>5458</v>
      </c>
      <c r="LE76" s="16" t="s">
        <v>5458</v>
      </c>
      <c r="LF76" s="16" t="s">
        <v>5459</v>
      </c>
      <c r="LG76" s="16" t="s">
        <v>5458</v>
      </c>
    </row>
    <row r="77" spans="1:322" x14ac:dyDescent="0.25">
      <c r="A77" s="15" t="s">
        <v>4391</v>
      </c>
      <c r="B77" s="15" t="s">
        <v>2428</v>
      </c>
      <c r="C77" s="15" t="s">
        <v>2391</v>
      </c>
      <c r="D77" s="15" t="s">
        <v>606</v>
      </c>
      <c r="E77" s="15" t="s">
        <v>602</v>
      </c>
      <c r="F77" s="15" t="s">
        <v>110</v>
      </c>
      <c r="G77" s="15" t="s">
        <v>111</v>
      </c>
      <c r="H77" s="15" t="s">
        <v>2381</v>
      </c>
      <c r="I77" s="15">
        <v>17</v>
      </c>
      <c r="P77" s="16" t="s">
        <v>5456</v>
      </c>
      <c r="R77" s="16" t="s">
        <v>5456</v>
      </c>
      <c r="AC77" s="16" t="s">
        <v>5456</v>
      </c>
      <c r="AD77" s="16" t="s">
        <v>5456</v>
      </c>
      <c r="AE77" s="16" t="s">
        <v>5456</v>
      </c>
      <c r="AF77" s="16" t="s">
        <v>5456</v>
      </c>
      <c r="AG77" s="16" t="s">
        <v>5456</v>
      </c>
      <c r="AH77" s="16" t="s">
        <v>5456</v>
      </c>
      <c r="AI77" s="16" t="s">
        <v>5456</v>
      </c>
      <c r="AJ77" s="16" t="s">
        <v>5456</v>
      </c>
      <c r="AK77" s="16" t="s">
        <v>5456</v>
      </c>
      <c r="AL77" s="16" t="s">
        <v>5456</v>
      </c>
      <c r="AM77" s="16" t="s">
        <v>5456</v>
      </c>
      <c r="AQ77" s="16" t="s">
        <v>5456</v>
      </c>
      <c r="AR77" s="16" t="s">
        <v>5456</v>
      </c>
      <c r="AS77" s="16" t="s">
        <v>5456</v>
      </c>
      <c r="AT77" s="16" t="s">
        <v>5457</v>
      </c>
      <c r="AU77" s="16" t="s">
        <v>5457</v>
      </c>
      <c r="AV77" s="16" t="s">
        <v>5458</v>
      </c>
      <c r="AW77" s="16" t="s">
        <v>5458</v>
      </c>
      <c r="AX77" s="16" t="s">
        <v>5456</v>
      </c>
      <c r="AY77" s="16" t="s">
        <v>5457</v>
      </c>
      <c r="BA77" s="16" t="s">
        <v>5456</v>
      </c>
      <c r="BF77" s="16" t="s">
        <v>5457</v>
      </c>
      <c r="BH77" s="16" t="s">
        <v>5457</v>
      </c>
      <c r="BI77" s="16" t="s">
        <v>5458</v>
      </c>
      <c r="BJ77" s="16" t="s">
        <v>5457</v>
      </c>
      <c r="BK77" s="16" t="s">
        <v>5459</v>
      </c>
      <c r="BL77" s="16" t="s">
        <v>5459</v>
      </c>
      <c r="BM77" s="16" t="s">
        <v>5456</v>
      </c>
      <c r="BQ77" s="16" t="s">
        <v>5456</v>
      </c>
      <c r="BR77" s="16" t="s">
        <v>5456</v>
      </c>
      <c r="BS77" s="16" t="s">
        <v>5456</v>
      </c>
      <c r="BT77" s="16" t="s">
        <v>5457</v>
      </c>
      <c r="BU77" s="16" t="s">
        <v>5457</v>
      </c>
      <c r="BV77" s="16" t="s">
        <v>5457</v>
      </c>
      <c r="BW77" s="16" t="s">
        <v>5458</v>
      </c>
      <c r="BX77" s="16" t="s">
        <v>5456</v>
      </c>
      <c r="BY77" s="16" t="s">
        <v>5456</v>
      </c>
      <c r="CD77" s="16" t="s">
        <v>5456</v>
      </c>
      <c r="CE77" s="16" t="s">
        <v>5456</v>
      </c>
      <c r="CF77" s="16" t="s">
        <v>5457</v>
      </c>
      <c r="CG77" s="16" t="s">
        <v>5457</v>
      </c>
      <c r="CH77" s="16" t="s">
        <v>5457</v>
      </c>
      <c r="CI77" s="16" t="s">
        <v>5457</v>
      </c>
      <c r="CJ77" s="16" t="s">
        <v>5457</v>
      </c>
      <c r="CK77" s="16" t="s">
        <v>5457</v>
      </c>
      <c r="CL77" s="16" t="s">
        <v>5458</v>
      </c>
      <c r="CM77" s="16" t="s">
        <v>5457</v>
      </c>
      <c r="CN77" s="16" t="s">
        <v>5457</v>
      </c>
      <c r="CO77" s="16" t="s">
        <v>5457</v>
      </c>
      <c r="CP77" s="16" t="s">
        <v>5457</v>
      </c>
      <c r="CZ77" s="16" t="s">
        <v>5456</v>
      </c>
      <c r="DB77" s="16" t="s">
        <v>5456</v>
      </c>
      <c r="DD77" s="16" t="s">
        <v>5456</v>
      </c>
      <c r="DE77" s="16" t="s">
        <v>5457</v>
      </c>
      <c r="DF77" s="16" t="s">
        <v>5457</v>
      </c>
      <c r="DG77" s="16" t="s">
        <v>5457</v>
      </c>
      <c r="DY77" s="16" t="s">
        <v>5456</v>
      </c>
      <c r="EF77" s="16" t="s">
        <v>5456</v>
      </c>
      <c r="EG77" s="16" t="s">
        <v>5456</v>
      </c>
      <c r="FY77" s="16" t="s">
        <v>5456</v>
      </c>
      <c r="FZ77" s="16" t="s">
        <v>5456</v>
      </c>
      <c r="GA77" s="16" t="s">
        <v>5456</v>
      </c>
      <c r="GR77" s="16" t="s">
        <v>5456</v>
      </c>
      <c r="GS77" s="16" t="s">
        <v>5456</v>
      </c>
      <c r="GT77" s="16" t="s">
        <v>5457</v>
      </c>
      <c r="GU77" s="16" t="s">
        <v>5457</v>
      </c>
      <c r="GV77" s="16" t="s">
        <v>5457</v>
      </c>
      <c r="GX77" s="16" t="s">
        <v>5456</v>
      </c>
      <c r="GY77" s="16" t="s">
        <v>5456</v>
      </c>
      <c r="GZ77" s="16" t="s">
        <v>5456</v>
      </c>
      <c r="HA77" s="16" t="s">
        <v>5456</v>
      </c>
      <c r="HB77" s="16" t="s">
        <v>5456</v>
      </c>
      <c r="HC77" s="16" t="s">
        <v>5456</v>
      </c>
      <c r="HG77" s="16" t="s">
        <v>5456</v>
      </c>
      <c r="HH77" s="16" t="s">
        <v>5456</v>
      </c>
      <c r="HI77" s="16" t="s">
        <v>5456</v>
      </c>
      <c r="HJ77" s="16" t="s">
        <v>5456</v>
      </c>
      <c r="HK77" s="16" t="s">
        <v>5456</v>
      </c>
      <c r="HL77" s="16" t="s">
        <v>5456</v>
      </c>
      <c r="HM77" s="16" t="s">
        <v>5456</v>
      </c>
      <c r="HN77" s="16" t="s">
        <v>5456</v>
      </c>
      <c r="HO77" s="16" t="s">
        <v>5456</v>
      </c>
      <c r="HP77" s="16" t="s">
        <v>5456</v>
      </c>
      <c r="IA77" s="16" t="s">
        <v>5456</v>
      </c>
      <c r="IB77" s="16" t="s">
        <v>5456</v>
      </c>
      <c r="IC77" s="16" t="s">
        <v>5456</v>
      </c>
      <c r="ID77" s="16" t="s">
        <v>5456</v>
      </c>
      <c r="IE77" s="16" t="s">
        <v>5456</v>
      </c>
      <c r="IF77" s="16" t="s">
        <v>5456</v>
      </c>
      <c r="IG77" s="16" t="s">
        <v>5456</v>
      </c>
      <c r="IH77" s="16" t="s">
        <v>5456</v>
      </c>
      <c r="II77" s="16" t="s">
        <v>5456</v>
      </c>
      <c r="IJ77" s="16" t="s">
        <v>5457</v>
      </c>
      <c r="IK77" s="16" t="s">
        <v>5457</v>
      </c>
      <c r="IL77" s="16" t="s">
        <v>5457</v>
      </c>
      <c r="IP77" s="16" t="s">
        <v>5456</v>
      </c>
      <c r="IQ77" s="16" t="s">
        <v>5456</v>
      </c>
      <c r="IR77" s="16" t="s">
        <v>5456</v>
      </c>
      <c r="IS77" s="16" t="s">
        <v>5456</v>
      </c>
      <c r="IT77" s="16" t="s">
        <v>5456</v>
      </c>
      <c r="IU77" s="16" t="s">
        <v>5456</v>
      </c>
      <c r="JD77" s="16" t="s">
        <v>5456</v>
      </c>
      <c r="JE77" s="16" t="s">
        <v>5457</v>
      </c>
      <c r="JF77" s="16" t="s">
        <v>5457</v>
      </c>
      <c r="JG77" s="16" t="s">
        <v>5457</v>
      </c>
      <c r="JH77" s="16" t="s">
        <v>5457</v>
      </c>
      <c r="JI77" s="16" t="s">
        <v>5457</v>
      </c>
      <c r="JJ77" s="16" t="s">
        <v>5456</v>
      </c>
      <c r="JK77" s="16" t="s">
        <v>5456</v>
      </c>
      <c r="JL77" s="16" t="s">
        <v>5456</v>
      </c>
      <c r="JM77" s="16" t="s">
        <v>5457</v>
      </c>
      <c r="JO77" s="16" t="s">
        <v>5456</v>
      </c>
      <c r="JP77" s="16" t="s">
        <v>5456</v>
      </c>
      <c r="JQ77" s="16" t="s">
        <v>5456</v>
      </c>
      <c r="KG77" s="16" t="s">
        <v>5456</v>
      </c>
      <c r="KH77" s="16" t="s">
        <v>5456</v>
      </c>
      <c r="KI77" s="16" t="s">
        <v>5456</v>
      </c>
      <c r="KJ77" s="16" t="s">
        <v>5457</v>
      </c>
      <c r="KK77" s="16" t="s">
        <v>5456</v>
      </c>
      <c r="KT77" s="16" t="s">
        <v>5456</v>
      </c>
      <c r="KU77" s="16" t="s">
        <v>5456</v>
      </c>
      <c r="KV77" s="16" t="s">
        <v>5456</v>
      </c>
      <c r="KW77" s="16" t="s">
        <v>5456</v>
      </c>
      <c r="KX77" s="16" t="s">
        <v>5456</v>
      </c>
      <c r="KY77" s="16" t="s">
        <v>5457</v>
      </c>
      <c r="KZ77" s="16" t="s">
        <v>5458</v>
      </c>
      <c r="LA77" s="16" t="s">
        <v>5458</v>
      </c>
      <c r="LB77" s="16" t="s">
        <v>5458</v>
      </c>
      <c r="LC77" s="16" t="s">
        <v>5458</v>
      </c>
      <c r="LD77" s="16" t="s">
        <v>5458</v>
      </c>
      <c r="LE77" s="16" t="s">
        <v>5459</v>
      </c>
      <c r="LF77" s="16" t="s">
        <v>5459</v>
      </c>
      <c r="LG77" s="16" t="s">
        <v>5459</v>
      </c>
    </row>
    <row r="78" spans="1:322" x14ac:dyDescent="0.25">
      <c r="A78" s="15" t="s">
        <v>4392</v>
      </c>
      <c r="B78" s="15" t="s">
        <v>2428</v>
      </c>
      <c r="C78" s="15" t="s">
        <v>2392</v>
      </c>
      <c r="D78" s="15" t="s">
        <v>607</v>
      </c>
      <c r="E78" s="15" t="s">
        <v>602</v>
      </c>
      <c r="F78" s="15" t="s">
        <v>110</v>
      </c>
      <c r="G78" s="15" t="s">
        <v>111</v>
      </c>
      <c r="H78" s="15" t="s">
        <v>2381</v>
      </c>
      <c r="I78" s="15">
        <v>17</v>
      </c>
      <c r="P78" s="16" t="s">
        <v>5456</v>
      </c>
      <c r="R78" s="16" t="s">
        <v>5456</v>
      </c>
      <c r="AC78" s="16" t="s">
        <v>5456</v>
      </c>
      <c r="AD78" s="16" t="s">
        <v>5456</v>
      </c>
      <c r="AE78" s="16" t="s">
        <v>5456</v>
      </c>
      <c r="AF78" s="16" t="s">
        <v>5456</v>
      </c>
      <c r="AG78" s="16" t="s">
        <v>5456</v>
      </c>
      <c r="AH78" s="16" t="s">
        <v>5456</v>
      </c>
      <c r="AI78" s="16" t="s">
        <v>5456</v>
      </c>
      <c r="AJ78" s="16" t="s">
        <v>5456</v>
      </c>
      <c r="AK78" s="16" t="s">
        <v>5456</v>
      </c>
      <c r="AL78" s="16" t="s">
        <v>5456</v>
      </c>
      <c r="AM78" s="16" t="s">
        <v>5456</v>
      </c>
      <c r="AN78" s="16" t="s">
        <v>5456</v>
      </c>
      <c r="AP78" s="16" t="s">
        <v>5456</v>
      </c>
      <c r="AQ78" s="16" t="s">
        <v>5456</v>
      </c>
      <c r="AR78" s="16" t="s">
        <v>5456</v>
      </c>
      <c r="AS78" s="16" t="s">
        <v>5457</v>
      </c>
      <c r="AT78" s="16" t="s">
        <v>5457</v>
      </c>
      <c r="AU78" s="16" t="s">
        <v>5457</v>
      </c>
      <c r="AV78" s="16" t="s">
        <v>5458</v>
      </c>
      <c r="AW78" s="16" t="s">
        <v>5458</v>
      </c>
      <c r="AX78" s="16" t="s">
        <v>5457</v>
      </c>
      <c r="AY78" s="16" t="s">
        <v>5457</v>
      </c>
      <c r="AZ78" s="16" t="s">
        <v>5456</v>
      </c>
      <c r="BA78" s="16" t="s">
        <v>5456</v>
      </c>
      <c r="BF78" s="16" t="s">
        <v>5457</v>
      </c>
      <c r="BG78" s="16" t="s">
        <v>5456</v>
      </c>
      <c r="BH78" s="16" t="s">
        <v>5457</v>
      </c>
      <c r="BI78" s="16" t="s">
        <v>5458</v>
      </c>
      <c r="BJ78" s="16" t="s">
        <v>5459</v>
      </c>
      <c r="BK78" s="16" t="s">
        <v>5459</v>
      </c>
      <c r="BL78" s="16" t="s">
        <v>5458</v>
      </c>
      <c r="BM78" s="16" t="s">
        <v>5456</v>
      </c>
      <c r="BR78" s="16" t="s">
        <v>5456</v>
      </c>
      <c r="BS78" s="16" t="s">
        <v>5456</v>
      </c>
      <c r="BT78" s="16" t="s">
        <v>5457</v>
      </c>
      <c r="BU78" s="16" t="s">
        <v>5457</v>
      </c>
      <c r="BV78" s="16" t="s">
        <v>5457</v>
      </c>
      <c r="BW78" s="16" t="s">
        <v>5458</v>
      </c>
      <c r="BX78" s="16" t="s">
        <v>5456</v>
      </c>
      <c r="BY78" s="16" t="s">
        <v>5456</v>
      </c>
      <c r="CB78" s="16" t="s">
        <v>5456</v>
      </c>
      <c r="CC78" s="16" t="s">
        <v>5456</v>
      </c>
      <c r="CD78" s="16" t="s">
        <v>5456</v>
      </c>
      <c r="CE78" s="16" t="s">
        <v>5456</v>
      </c>
      <c r="CF78" s="16" t="s">
        <v>5457</v>
      </c>
      <c r="CG78" s="16" t="s">
        <v>5457</v>
      </c>
      <c r="CH78" s="16" t="s">
        <v>5457</v>
      </c>
      <c r="CI78" s="16" t="s">
        <v>5457</v>
      </c>
      <c r="CJ78" s="16" t="s">
        <v>5457</v>
      </c>
      <c r="CK78" s="16" t="s">
        <v>5457</v>
      </c>
      <c r="CL78" s="16" t="s">
        <v>5458</v>
      </c>
      <c r="CM78" s="16" t="s">
        <v>5457</v>
      </c>
      <c r="CN78" s="16" t="s">
        <v>5457</v>
      </c>
      <c r="CO78" s="16" t="s">
        <v>5457</v>
      </c>
      <c r="CP78" s="16" t="s">
        <v>5457</v>
      </c>
      <c r="CZ78" s="16" t="s">
        <v>5456</v>
      </c>
      <c r="DB78" s="16" t="s">
        <v>5456</v>
      </c>
      <c r="DD78" s="16" t="s">
        <v>5456</v>
      </c>
      <c r="DE78" s="16" t="s">
        <v>5458</v>
      </c>
      <c r="DF78" s="16" t="s">
        <v>5458</v>
      </c>
      <c r="DG78" s="16" t="s">
        <v>5457</v>
      </c>
      <c r="DN78" s="16" t="s">
        <v>5456</v>
      </c>
      <c r="DY78" s="16" t="s">
        <v>5456</v>
      </c>
      <c r="EF78" s="16" t="s">
        <v>5456</v>
      </c>
      <c r="FT78" s="16" t="s">
        <v>5456</v>
      </c>
      <c r="FU78" s="16" t="s">
        <v>5456</v>
      </c>
      <c r="FV78" s="16" t="s">
        <v>5456</v>
      </c>
      <c r="FW78" s="16" t="s">
        <v>5456</v>
      </c>
      <c r="FX78" s="16" t="s">
        <v>5456</v>
      </c>
      <c r="FY78" s="16" t="s">
        <v>5457</v>
      </c>
      <c r="FZ78" s="16" t="s">
        <v>5457</v>
      </c>
      <c r="GA78" s="16" t="s">
        <v>5457</v>
      </c>
      <c r="GN78" s="16" t="s">
        <v>5456</v>
      </c>
      <c r="GO78" s="16" t="s">
        <v>5456</v>
      </c>
      <c r="GP78" s="16" t="s">
        <v>5456</v>
      </c>
      <c r="GQ78" s="16" t="s">
        <v>5456</v>
      </c>
      <c r="GR78" s="16" t="s">
        <v>5457</v>
      </c>
      <c r="GS78" s="16" t="s">
        <v>5457</v>
      </c>
      <c r="GT78" s="16" t="s">
        <v>5457</v>
      </c>
      <c r="GU78" s="16" t="s">
        <v>5457</v>
      </c>
      <c r="GV78" s="16" t="s">
        <v>5457</v>
      </c>
      <c r="GY78" s="16" t="s">
        <v>5457</v>
      </c>
      <c r="GZ78" s="16" t="s">
        <v>5457</v>
      </c>
      <c r="HA78" s="16" t="s">
        <v>5457</v>
      </c>
      <c r="HB78" s="16" t="s">
        <v>5457</v>
      </c>
      <c r="HC78" s="16" t="s">
        <v>5457</v>
      </c>
      <c r="HD78" s="16" t="s">
        <v>5457</v>
      </c>
      <c r="HE78" s="16" t="s">
        <v>5457</v>
      </c>
      <c r="HF78" s="16" t="s">
        <v>5457</v>
      </c>
      <c r="HG78" s="16" t="s">
        <v>5457</v>
      </c>
      <c r="HH78" s="16" t="s">
        <v>5457</v>
      </c>
      <c r="HI78" s="16" t="s">
        <v>5457</v>
      </c>
      <c r="HJ78" s="16" t="s">
        <v>5456</v>
      </c>
      <c r="HK78" s="16" t="s">
        <v>5456</v>
      </c>
      <c r="HL78" s="16" t="s">
        <v>5456</v>
      </c>
      <c r="HM78" s="16" t="s">
        <v>5456</v>
      </c>
      <c r="HN78" s="16" t="s">
        <v>5456</v>
      </c>
      <c r="HO78" s="16" t="s">
        <v>5456</v>
      </c>
      <c r="HP78" s="16" t="s">
        <v>5456</v>
      </c>
      <c r="HQ78" s="16" t="s">
        <v>5456</v>
      </c>
      <c r="HR78" s="16" t="s">
        <v>5456</v>
      </c>
      <c r="HS78" s="16" t="s">
        <v>5456</v>
      </c>
      <c r="IE78" s="16" t="s">
        <v>5456</v>
      </c>
      <c r="IF78" s="16" t="s">
        <v>5456</v>
      </c>
      <c r="IG78" s="16" t="s">
        <v>5456</v>
      </c>
      <c r="IH78" s="16" t="s">
        <v>5456</v>
      </c>
      <c r="II78" s="16" t="s">
        <v>5456</v>
      </c>
      <c r="IJ78" s="16" t="s">
        <v>5457</v>
      </c>
      <c r="IK78" s="16" t="s">
        <v>5457</v>
      </c>
      <c r="IL78" s="16" t="s">
        <v>5457</v>
      </c>
      <c r="IO78" s="16" t="s">
        <v>5456</v>
      </c>
      <c r="IP78" s="16" t="s">
        <v>5456</v>
      </c>
      <c r="IQ78" s="16" t="s">
        <v>5456</v>
      </c>
      <c r="IR78" s="16" t="s">
        <v>5456</v>
      </c>
      <c r="IS78" s="16" t="s">
        <v>5456</v>
      </c>
      <c r="IT78" s="16" t="s">
        <v>5456</v>
      </c>
      <c r="IU78" s="16" t="s">
        <v>5456</v>
      </c>
      <c r="IV78" s="16" t="s">
        <v>5456</v>
      </c>
      <c r="IW78" s="16" t="s">
        <v>5456</v>
      </c>
      <c r="JB78" s="16" t="s">
        <v>5456</v>
      </c>
      <c r="JC78" s="16" t="s">
        <v>5456</v>
      </c>
      <c r="JD78" s="16" t="s">
        <v>5456</v>
      </c>
      <c r="JE78" s="16" t="s">
        <v>5456</v>
      </c>
      <c r="JF78" s="16" t="s">
        <v>5456</v>
      </c>
      <c r="JG78" s="16" t="s">
        <v>5456</v>
      </c>
      <c r="JH78" s="16" t="s">
        <v>5456</v>
      </c>
      <c r="JI78" s="16" t="s">
        <v>5456</v>
      </c>
      <c r="JJ78" s="16" t="s">
        <v>5456</v>
      </c>
      <c r="JK78" s="16" t="s">
        <v>5456</v>
      </c>
      <c r="JL78" s="16" t="s">
        <v>5457</v>
      </c>
      <c r="JM78" s="16" t="s">
        <v>5457</v>
      </c>
      <c r="JN78" s="16" t="s">
        <v>5457</v>
      </c>
      <c r="JO78" s="16" t="s">
        <v>5457</v>
      </c>
      <c r="JP78" s="16" t="s">
        <v>5457</v>
      </c>
      <c r="JQ78" s="16" t="s">
        <v>5457</v>
      </c>
      <c r="KG78" s="16" t="s">
        <v>5456</v>
      </c>
      <c r="KH78" s="16" t="s">
        <v>5456</v>
      </c>
      <c r="KI78" s="16" t="s">
        <v>5456</v>
      </c>
      <c r="KJ78" s="16" t="s">
        <v>5457</v>
      </c>
      <c r="KK78" s="16" t="s">
        <v>5456</v>
      </c>
      <c r="KL78" s="16" t="s">
        <v>5456</v>
      </c>
      <c r="KM78" s="16" t="s">
        <v>5456</v>
      </c>
      <c r="KT78" s="16" t="s">
        <v>5456</v>
      </c>
      <c r="KU78" s="16" t="s">
        <v>5456</v>
      </c>
      <c r="KV78" s="16" t="s">
        <v>5456</v>
      </c>
      <c r="KW78" s="16" t="s">
        <v>5456</v>
      </c>
      <c r="KX78" s="16" t="s">
        <v>5456</v>
      </c>
      <c r="KY78" s="16" t="s">
        <v>5456</v>
      </c>
      <c r="KZ78" s="16" t="s">
        <v>5457</v>
      </c>
      <c r="LA78" s="16" t="s">
        <v>5457</v>
      </c>
      <c r="LB78" s="16" t="s">
        <v>5458</v>
      </c>
      <c r="LC78" s="16" t="s">
        <v>5458</v>
      </c>
      <c r="LD78" s="16" t="s">
        <v>5458</v>
      </c>
      <c r="LE78" s="16" t="s">
        <v>5459</v>
      </c>
      <c r="LF78" s="16" t="s">
        <v>5459</v>
      </c>
      <c r="LG78" s="16" t="s">
        <v>5459</v>
      </c>
    </row>
    <row r="79" spans="1:322" x14ac:dyDescent="0.25">
      <c r="A79" s="15" t="s">
        <v>4393</v>
      </c>
      <c r="B79" s="15" t="s">
        <v>2428</v>
      </c>
      <c r="C79" s="15" t="s">
        <v>2393</v>
      </c>
      <c r="D79" s="15" t="s">
        <v>608</v>
      </c>
      <c r="E79" s="15" t="s">
        <v>602</v>
      </c>
      <c r="F79" s="15" t="s">
        <v>110</v>
      </c>
      <c r="G79" s="15" t="s">
        <v>111</v>
      </c>
      <c r="H79" s="15" t="s">
        <v>2381</v>
      </c>
      <c r="I79" s="15">
        <v>17</v>
      </c>
      <c r="P79" s="16" t="s">
        <v>5456</v>
      </c>
      <c r="R79" s="16" t="s">
        <v>5456</v>
      </c>
      <c r="AC79" s="16" t="s">
        <v>5456</v>
      </c>
      <c r="AD79" s="16" t="s">
        <v>5456</v>
      </c>
      <c r="AE79" s="16" t="s">
        <v>5456</v>
      </c>
      <c r="AF79" s="16" t="s">
        <v>5456</v>
      </c>
      <c r="AG79" s="16" t="s">
        <v>5456</v>
      </c>
      <c r="AH79" s="16" t="s">
        <v>5456</v>
      </c>
      <c r="AI79" s="16" t="s">
        <v>5456</v>
      </c>
      <c r="AJ79" s="16" t="s">
        <v>5456</v>
      </c>
      <c r="AK79" s="16" t="s">
        <v>5456</v>
      </c>
      <c r="AL79" s="16" t="s">
        <v>5456</v>
      </c>
      <c r="AM79" s="16" t="s">
        <v>5456</v>
      </c>
      <c r="AP79" s="16" t="s">
        <v>5456</v>
      </c>
      <c r="AQ79" s="16" t="s">
        <v>5456</v>
      </c>
      <c r="AR79" s="16" t="s">
        <v>5456</v>
      </c>
      <c r="AS79" s="16" t="s">
        <v>5457</v>
      </c>
      <c r="AT79" s="16" t="s">
        <v>5457</v>
      </c>
      <c r="AU79" s="16" t="s">
        <v>5457</v>
      </c>
      <c r="AV79" s="16" t="s">
        <v>5458</v>
      </c>
      <c r="AW79" s="16" t="s">
        <v>5458</v>
      </c>
      <c r="AX79" s="16" t="s">
        <v>5457</v>
      </c>
      <c r="AY79" s="16" t="s">
        <v>5457</v>
      </c>
      <c r="AZ79" s="16" t="s">
        <v>5456</v>
      </c>
      <c r="BA79" s="16" t="s">
        <v>5456</v>
      </c>
      <c r="BF79" s="16" t="s">
        <v>5457</v>
      </c>
      <c r="BH79" s="16" t="s">
        <v>5457</v>
      </c>
      <c r="BI79" s="16" t="s">
        <v>5458</v>
      </c>
      <c r="BJ79" s="16" t="s">
        <v>5457</v>
      </c>
      <c r="BK79" s="16" t="s">
        <v>5459</v>
      </c>
      <c r="BL79" s="16" t="s">
        <v>5458</v>
      </c>
      <c r="BM79" s="16" t="s">
        <v>5456</v>
      </c>
      <c r="BR79" s="16" t="s">
        <v>5456</v>
      </c>
      <c r="BS79" s="16" t="s">
        <v>5456</v>
      </c>
      <c r="BT79" s="16" t="s">
        <v>5457</v>
      </c>
      <c r="BU79" s="16" t="s">
        <v>5457</v>
      </c>
      <c r="BV79" s="16" t="s">
        <v>5457</v>
      </c>
      <c r="BW79" s="16" t="s">
        <v>5458</v>
      </c>
      <c r="BX79" s="16" t="s">
        <v>5456</v>
      </c>
      <c r="BY79" s="16" t="s">
        <v>5456</v>
      </c>
      <c r="CB79" s="16" t="s">
        <v>5456</v>
      </c>
      <c r="CC79" s="16" t="s">
        <v>5456</v>
      </c>
      <c r="CD79" s="16" t="s">
        <v>5456</v>
      </c>
      <c r="CE79" s="16" t="s">
        <v>5456</v>
      </c>
      <c r="CF79" s="16" t="s">
        <v>5457</v>
      </c>
      <c r="CG79" s="16" t="s">
        <v>5457</v>
      </c>
      <c r="CH79" s="16" t="s">
        <v>5457</v>
      </c>
      <c r="CI79" s="16" t="s">
        <v>5457</v>
      </c>
      <c r="CJ79" s="16" t="s">
        <v>5457</v>
      </c>
      <c r="CK79" s="16" t="s">
        <v>5457</v>
      </c>
      <c r="CL79" s="16" t="s">
        <v>5458</v>
      </c>
      <c r="CM79" s="16" t="s">
        <v>5457</v>
      </c>
      <c r="CN79" s="16" t="s">
        <v>5457</v>
      </c>
      <c r="CO79" s="16" t="s">
        <v>5457</v>
      </c>
      <c r="CP79" s="16" t="s">
        <v>5457</v>
      </c>
      <c r="CZ79" s="16" t="s">
        <v>5456</v>
      </c>
      <c r="DB79" s="16" t="s">
        <v>5456</v>
      </c>
      <c r="DD79" s="16" t="s">
        <v>5456</v>
      </c>
      <c r="DE79" s="16" t="s">
        <v>5458</v>
      </c>
      <c r="DF79" s="16" t="s">
        <v>5458</v>
      </c>
      <c r="DG79" s="16" t="s">
        <v>5457</v>
      </c>
      <c r="DH79" s="16" t="s">
        <v>5456</v>
      </c>
      <c r="DI79" s="16" t="s">
        <v>5456</v>
      </c>
      <c r="DN79" s="16" t="s">
        <v>5456</v>
      </c>
      <c r="DY79" s="16" t="s">
        <v>5456</v>
      </c>
      <c r="EF79" s="16" t="s">
        <v>5456</v>
      </c>
      <c r="FD79" s="16" t="s">
        <v>5456</v>
      </c>
      <c r="FV79" s="16" t="s">
        <v>5456</v>
      </c>
      <c r="FW79" s="16" t="s">
        <v>5456</v>
      </c>
      <c r="FX79" s="16" t="s">
        <v>5456</v>
      </c>
      <c r="FY79" s="16" t="s">
        <v>5456</v>
      </c>
      <c r="FZ79" s="16" t="s">
        <v>5456</v>
      </c>
      <c r="GA79" s="16" t="s">
        <v>5456</v>
      </c>
      <c r="GR79" s="16" t="s">
        <v>5456</v>
      </c>
      <c r="GS79" s="16" t="s">
        <v>5456</v>
      </c>
      <c r="GT79" s="16" t="s">
        <v>5457</v>
      </c>
      <c r="GU79" s="16" t="s">
        <v>5457</v>
      </c>
      <c r="GV79" s="16" t="s">
        <v>5456</v>
      </c>
      <c r="GY79" s="16" t="s">
        <v>5456</v>
      </c>
      <c r="GZ79" s="16" t="s">
        <v>5456</v>
      </c>
      <c r="HA79" s="16" t="s">
        <v>5456</v>
      </c>
      <c r="HB79" s="16" t="s">
        <v>5456</v>
      </c>
      <c r="HC79" s="16" t="s">
        <v>5456</v>
      </c>
      <c r="HD79" s="16" t="s">
        <v>5456</v>
      </c>
      <c r="HE79" s="16" t="s">
        <v>5456</v>
      </c>
      <c r="HF79" s="16" t="s">
        <v>5456</v>
      </c>
      <c r="HG79" s="16" t="s">
        <v>5456</v>
      </c>
      <c r="HH79" s="16" t="s">
        <v>5456</v>
      </c>
      <c r="HI79" s="16" t="s">
        <v>5456</v>
      </c>
      <c r="HJ79" s="16" t="s">
        <v>5456</v>
      </c>
      <c r="HK79" s="16" t="s">
        <v>5456</v>
      </c>
      <c r="HL79" s="16" t="s">
        <v>5456</v>
      </c>
      <c r="HM79" s="16" t="s">
        <v>5456</v>
      </c>
      <c r="HN79" s="16" t="s">
        <v>5456</v>
      </c>
      <c r="HO79" s="16" t="s">
        <v>5456</v>
      </c>
      <c r="HP79" s="16" t="s">
        <v>5456</v>
      </c>
      <c r="HQ79" s="16" t="s">
        <v>5456</v>
      </c>
      <c r="HR79" s="16" t="s">
        <v>5456</v>
      </c>
      <c r="HS79" s="16" t="s">
        <v>5456</v>
      </c>
      <c r="IE79" s="16" t="s">
        <v>5456</v>
      </c>
      <c r="IF79" s="16" t="s">
        <v>5456</v>
      </c>
      <c r="IG79" s="16" t="s">
        <v>5456</v>
      </c>
      <c r="IH79" s="16" t="s">
        <v>5456</v>
      </c>
      <c r="II79" s="16" t="s">
        <v>5456</v>
      </c>
      <c r="IJ79" s="16" t="s">
        <v>5457</v>
      </c>
      <c r="IK79" s="16" t="s">
        <v>5457</v>
      </c>
      <c r="IL79" s="16" t="s">
        <v>5457</v>
      </c>
      <c r="IO79" s="16" t="s">
        <v>5456</v>
      </c>
      <c r="IP79" s="16" t="s">
        <v>5456</v>
      </c>
      <c r="IQ79" s="16" t="s">
        <v>5456</v>
      </c>
      <c r="IR79" s="16" t="s">
        <v>5456</v>
      </c>
      <c r="IS79" s="16" t="s">
        <v>5456</v>
      </c>
      <c r="IT79" s="16" t="s">
        <v>5456</v>
      </c>
      <c r="IU79" s="16" t="s">
        <v>5456</v>
      </c>
      <c r="IV79" s="16" t="s">
        <v>5456</v>
      </c>
      <c r="IW79" s="16" t="s">
        <v>5456</v>
      </c>
      <c r="JD79" s="16" t="s">
        <v>5456</v>
      </c>
      <c r="JE79" s="16" t="s">
        <v>5456</v>
      </c>
      <c r="JF79" s="16" t="s">
        <v>5456</v>
      </c>
      <c r="JG79" s="16" t="s">
        <v>5456</v>
      </c>
      <c r="JH79" s="16" t="s">
        <v>5456</v>
      </c>
      <c r="JI79" s="16" t="s">
        <v>5456</v>
      </c>
      <c r="JJ79" s="16" t="s">
        <v>5456</v>
      </c>
      <c r="JK79" s="16" t="s">
        <v>5456</v>
      </c>
      <c r="JL79" s="16" t="s">
        <v>5456</v>
      </c>
      <c r="JM79" s="16" t="s">
        <v>5457</v>
      </c>
      <c r="JN79" s="16" t="s">
        <v>5457</v>
      </c>
      <c r="JO79" s="16" t="s">
        <v>5457</v>
      </c>
      <c r="JP79" s="16" t="s">
        <v>5457</v>
      </c>
      <c r="JQ79" s="16" t="s">
        <v>5456</v>
      </c>
      <c r="KG79" s="16" t="s">
        <v>5456</v>
      </c>
      <c r="KH79" s="16" t="s">
        <v>5456</v>
      </c>
      <c r="KI79" s="16" t="s">
        <v>5456</v>
      </c>
      <c r="KJ79" s="16" t="s">
        <v>5456</v>
      </c>
      <c r="KK79" s="16" t="s">
        <v>5456</v>
      </c>
      <c r="KL79" s="16" t="s">
        <v>5456</v>
      </c>
      <c r="KM79" s="16" t="s">
        <v>5456</v>
      </c>
      <c r="KT79" s="16" t="s">
        <v>5456</v>
      </c>
      <c r="KU79" s="16" t="s">
        <v>5456</v>
      </c>
      <c r="KV79" s="16" t="s">
        <v>5456</v>
      </c>
      <c r="KW79" s="16" t="s">
        <v>5457</v>
      </c>
      <c r="KX79" s="16" t="s">
        <v>5457</v>
      </c>
      <c r="KY79" s="16" t="s">
        <v>5457</v>
      </c>
      <c r="KZ79" s="16" t="s">
        <v>5457</v>
      </c>
      <c r="LA79" s="16" t="s">
        <v>5457</v>
      </c>
      <c r="LB79" s="16" t="s">
        <v>5458</v>
      </c>
      <c r="LC79" s="16" t="s">
        <v>5458</v>
      </c>
      <c r="LD79" s="16" t="s">
        <v>5458</v>
      </c>
      <c r="LE79" s="16" t="s">
        <v>5458</v>
      </c>
      <c r="LF79" s="16" t="s">
        <v>5459</v>
      </c>
      <c r="LG79" s="16" t="s">
        <v>5459</v>
      </c>
    </row>
    <row r="80" spans="1:322" x14ac:dyDescent="0.25">
      <c r="A80" s="15" t="s">
        <v>4394</v>
      </c>
      <c r="B80" s="15" t="s">
        <v>2428</v>
      </c>
      <c r="C80" s="15" t="s">
        <v>2394</v>
      </c>
      <c r="D80" s="15" t="s">
        <v>609</v>
      </c>
      <c r="E80" s="15" t="s">
        <v>602</v>
      </c>
      <c r="F80" s="15" t="s">
        <v>110</v>
      </c>
      <c r="G80" s="15" t="s">
        <v>111</v>
      </c>
      <c r="H80" s="15" t="s">
        <v>2381</v>
      </c>
      <c r="I80" s="15">
        <v>17</v>
      </c>
      <c r="P80" s="16" t="s">
        <v>5456</v>
      </c>
      <c r="R80" s="16" t="s">
        <v>5456</v>
      </c>
      <c r="AC80" s="16" t="s">
        <v>5456</v>
      </c>
      <c r="AD80" s="16" t="s">
        <v>5456</v>
      </c>
      <c r="AE80" s="16" t="s">
        <v>5456</v>
      </c>
      <c r="AF80" s="16" t="s">
        <v>5456</v>
      </c>
      <c r="AG80" s="16" t="s">
        <v>5456</v>
      </c>
      <c r="AH80" s="16" t="s">
        <v>5456</v>
      </c>
      <c r="AI80" s="16" t="s">
        <v>5456</v>
      </c>
      <c r="AJ80" s="16" t="s">
        <v>5456</v>
      </c>
      <c r="AK80" s="16" t="s">
        <v>5456</v>
      </c>
      <c r="AL80" s="16" t="s">
        <v>5456</v>
      </c>
      <c r="AM80" s="16" t="s">
        <v>5456</v>
      </c>
      <c r="AQ80" s="16" t="s">
        <v>5456</v>
      </c>
      <c r="AR80" s="16" t="s">
        <v>5456</v>
      </c>
      <c r="AS80" s="16" t="s">
        <v>5456</v>
      </c>
      <c r="AT80" s="16" t="s">
        <v>5457</v>
      </c>
      <c r="AU80" s="16" t="s">
        <v>5457</v>
      </c>
      <c r="AV80" s="16" t="s">
        <v>5458</v>
      </c>
      <c r="AW80" s="16" t="s">
        <v>5458</v>
      </c>
      <c r="AX80" s="16" t="s">
        <v>5456</v>
      </c>
      <c r="AY80" s="16" t="s">
        <v>5457</v>
      </c>
      <c r="BA80" s="16" t="s">
        <v>5456</v>
      </c>
      <c r="BF80" s="16" t="s">
        <v>5457</v>
      </c>
      <c r="BH80" s="16" t="s">
        <v>5457</v>
      </c>
      <c r="BI80" s="16" t="s">
        <v>5458</v>
      </c>
      <c r="BJ80" s="16" t="s">
        <v>5457</v>
      </c>
      <c r="BK80" s="16" t="s">
        <v>5459</v>
      </c>
      <c r="BL80" s="16" t="s">
        <v>5459</v>
      </c>
      <c r="BM80" s="16" t="s">
        <v>5456</v>
      </c>
      <c r="BR80" s="16" t="s">
        <v>5456</v>
      </c>
      <c r="BS80" s="16" t="s">
        <v>5456</v>
      </c>
      <c r="BT80" s="16" t="s">
        <v>5457</v>
      </c>
      <c r="BU80" s="16" t="s">
        <v>5457</v>
      </c>
      <c r="BV80" s="16" t="s">
        <v>5457</v>
      </c>
      <c r="BW80" s="16" t="s">
        <v>5458</v>
      </c>
      <c r="BX80" s="16" t="s">
        <v>5456</v>
      </c>
      <c r="BY80" s="16" t="s">
        <v>5456</v>
      </c>
      <c r="CD80" s="16" t="s">
        <v>5456</v>
      </c>
      <c r="CE80" s="16" t="s">
        <v>5456</v>
      </c>
      <c r="CF80" s="16" t="s">
        <v>5457</v>
      </c>
      <c r="CG80" s="16" t="s">
        <v>5457</v>
      </c>
      <c r="CH80" s="16" t="s">
        <v>5457</v>
      </c>
      <c r="CI80" s="16" t="s">
        <v>5457</v>
      </c>
      <c r="CJ80" s="16" t="s">
        <v>5457</v>
      </c>
      <c r="CK80" s="16" t="s">
        <v>5457</v>
      </c>
      <c r="CL80" s="16" t="s">
        <v>5458</v>
      </c>
      <c r="CM80" s="16" t="s">
        <v>5457</v>
      </c>
      <c r="CN80" s="16" t="s">
        <v>5457</v>
      </c>
      <c r="CO80" s="16" t="s">
        <v>5457</v>
      </c>
      <c r="CP80" s="16" t="s">
        <v>5457</v>
      </c>
      <c r="CZ80" s="16" t="s">
        <v>5456</v>
      </c>
      <c r="DB80" s="16" t="s">
        <v>5456</v>
      </c>
      <c r="DD80" s="16" t="s">
        <v>5456</v>
      </c>
      <c r="DE80" s="16" t="s">
        <v>5457</v>
      </c>
      <c r="DF80" s="16" t="s">
        <v>5457</v>
      </c>
      <c r="DG80" s="16" t="s">
        <v>5456</v>
      </c>
      <c r="DY80" s="16" t="s">
        <v>5456</v>
      </c>
      <c r="EF80" s="16" t="s">
        <v>5456</v>
      </c>
      <c r="EG80" s="16" t="s">
        <v>5456</v>
      </c>
      <c r="FY80" s="16" t="s">
        <v>5456</v>
      </c>
      <c r="FZ80" s="16" t="s">
        <v>5456</v>
      </c>
      <c r="GA80" s="16" t="s">
        <v>5456</v>
      </c>
      <c r="GR80" s="16" t="s">
        <v>5456</v>
      </c>
      <c r="GS80" s="16" t="s">
        <v>5456</v>
      </c>
      <c r="GT80" s="16" t="s">
        <v>5457</v>
      </c>
      <c r="GU80" s="16" t="s">
        <v>5457</v>
      </c>
      <c r="GV80" s="16" t="s">
        <v>5457</v>
      </c>
      <c r="GX80" s="16" t="s">
        <v>5456</v>
      </c>
      <c r="GY80" s="16" t="s">
        <v>5456</v>
      </c>
      <c r="GZ80" s="16" t="s">
        <v>5456</v>
      </c>
      <c r="HA80" s="16" t="s">
        <v>5456</v>
      </c>
      <c r="HB80" s="16" t="s">
        <v>5456</v>
      </c>
      <c r="HC80" s="16" t="s">
        <v>5456</v>
      </c>
      <c r="HD80" s="16" t="s">
        <v>5456</v>
      </c>
      <c r="HG80" s="16" t="s">
        <v>5456</v>
      </c>
      <c r="HH80" s="16" t="s">
        <v>5456</v>
      </c>
      <c r="HI80" s="16" t="s">
        <v>5456</v>
      </c>
      <c r="HJ80" s="16" t="s">
        <v>5456</v>
      </c>
      <c r="HK80" s="16" t="s">
        <v>5456</v>
      </c>
      <c r="HL80" s="16" t="s">
        <v>5456</v>
      </c>
      <c r="HM80" s="16" t="s">
        <v>5456</v>
      </c>
      <c r="HN80" s="16" t="s">
        <v>5456</v>
      </c>
      <c r="IA80" s="16" t="s">
        <v>5456</v>
      </c>
      <c r="IB80" s="16" t="s">
        <v>5456</v>
      </c>
      <c r="IC80" s="16" t="s">
        <v>5456</v>
      </c>
      <c r="ID80" s="16" t="s">
        <v>5456</v>
      </c>
      <c r="IE80" s="16" t="s">
        <v>5456</v>
      </c>
      <c r="IF80" s="16" t="s">
        <v>5456</v>
      </c>
      <c r="IG80" s="16" t="s">
        <v>5456</v>
      </c>
      <c r="IH80" s="16" t="s">
        <v>5456</v>
      </c>
      <c r="II80" s="16" t="s">
        <v>5456</v>
      </c>
      <c r="IJ80" s="16" t="s">
        <v>5457</v>
      </c>
      <c r="IK80" s="16" t="s">
        <v>5457</v>
      </c>
      <c r="IL80" s="16" t="s">
        <v>5457</v>
      </c>
      <c r="IP80" s="16" t="s">
        <v>5456</v>
      </c>
      <c r="IQ80" s="16" t="s">
        <v>5456</v>
      </c>
      <c r="IR80" s="16" t="s">
        <v>5456</v>
      </c>
      <c r="IS80" s="16" t="s">
        <v>5456</v>
      </c>
      <c r="IT80" s="16" t="s">
        <v>5456</v>
      </c>
      <c r="IU80" s="16" t="s">
        <v>5456</v>
      </c>
      <c r="JD80" s="16" t="s">
        <v>5456</v>
      </c>
      <c r="JE80" s="16" t="s">
        <v>5456</v>
      </c>
      <c r="JF80" s="16" t="s">
        <v>5456</v>
      </c>
      <c r="JG80" s="16" t="s">
        <v>5456</v>
      </c>
      <c r="JH80" s="16" t="s">
        <v>5456</v>
      </c>
      <c r="JI80" s="16" t="s">
        <v>5456</v>
      </c>
      <c r="JJ80" s="16" t="s">
        <v>5456</v>
      </c>
      <c r="JK80" s="16" t="s">
        <v>5456</v>
      </c>
      <c r="JL80" s="16" t="s">
        <v>5456</v>
      </c>
      <c r="JM80" s="16" t="s">
        <v>5457</v>
      </c>
      <c r="JN80" s="16" t="s">
        <v>5457</v>
      </c>
      <c r="JO80" s="16" t="s">
        <v>5457</v>
      </c>
      <c r="JP80" s="16" t="s">
        <v>5457</v>
      </c>
      <c r="JQ80" s="16" t="s">
        <v>5456</v>
      </c>
      <c r="KG80" s="16" t="s">
        <v>5456</v>
      </c>
      <c r="KH80" s="16" t="s">
        <v>5456</v>
      </c>
      <c r="KI80" s="16" t="s">
        <v>5456</v>
      </c>
      <c r="KJ80" s="16" t="s">
        <v>5457</v>
      </c>
      <c r="KK80" s="16" t="s">
        <v>5456</v>
      </c>
      <c r="KT80" s="16" t="s">
        <v>5456</v>
      </c>
      <c r="KU80" s="16" t="s">
        <v>5456</v>
      </c>
      <c r="KV80" s="16" t="s">
        <v>5456</v>
      </c>
      <c r="KW80" s="16" t="s">
        <v>5456</v>
      </c>
      <c r="KX80" s="16" t="s">
        <v>5456</v>
      </c>
      <c r="KY80" s="16" t="s">
        <v>5457</v>
      </c>
      <c r="KZ80" s="16" t="s">
        <v>5458</v>
      </c>
      <c r="LA80" s="16" t="s">
        <v>5458</v>
      </c>
      <c r="LB80" s="16" t="s">
        <v>5458</v>
      </c>
      <c r="LC80" s="16" t="s">
        <v>5458</v>
      </c>
      <c r="LD80" s="16" t="s">
        <v>5458</v>
      </c>
      <c r="LE80" s="16" t="s">
        <v>5459</v>
      </c>
      <c r="LF80" s="16" t="s">
        <v>5459</v>
      </c>
      <c r="LG80" s="16" t="s">
        <v>5459</v>
      </c>
    </row>
    <row r="81" spans="1:319" x14ac:dyDescent="0.25">
      <c r="A81" s="15" t="s">
        <v>4395</v>
      </c>
      <c r="B81" s="15" t="s">
        <v>2428</v>
      </c>
      <c r="C81" s="15" t="s">
        <v>2395</v>
      </c>
      <c r="D81" s="15" t="s">
        <v>610</v>
      </c>
      <c r="E81" s="15" t="s">
        <v>602</v>
      </c>
      <c r="F81" s="15" t="s">
        <v>110</v>
      </c>
      <c r="G81" s="15" t="s">
        <v>111</v>
      </c>
      <c r="H81" s="15" t="s">
        <v>2381</v>
      </c>
      <c r="I81" s="15">
        <v>17</v>
      </c>
      <c r="P81" s="16" t="s">
        <v>5456</v>
      </c>
      <c r="R81" s="16" t="s">
        <v>5456</v>
      </c>
      <c r="AC81" s="16" t="s">
        <v>5456</v>
      </c>
      <c r="AD81" s="16" t="s">
        <v>5456</v>
      </c>
      <c r="AE81" s="16" t="s">
        <v>5456</v>
      </c>
      <c r="AF81" s="16" t="s">
        <v>5456</v>
      </c>
      <c r="AG81" s="16" t="s">
        <v>5456</v>
      </c>
      <c r="AH81" s="16" t="s">
        <v>5456</v>
      </c>
      <c r="AI81" s="16" t="s">
        <v>5456</v>
      </c>
      <c r="AJ81" s="16" t="s">
        <v>5456</v>
      </c>
      <c r="AK81" s="16" t="s">
        <v>5456</v>
      </c>
      <c r="AL81" s="16" t="s">
        <v>5456</v>
      </c>
      <c r="AM81" s="16" t="s">
        <v>5456</v>
      </c>
      <c r="AP81" s="16" t="s">
        <v>5456</v>
      </c>
      <c r="AQ81" s="16" t="s">
        <v>5456</v>
      </c>
      <c r="AR81" s="16" t="s">
        <v>5456</v>
      </c>
      <c r="AS81" s="16" t="s">
        <v>5457</v>
      </c>
      <c r="AT81" s="16" t="s">
        <v>5457</v>
      </c>
      <c r="AU81" s="16" t="s">
        <v>5457</v>
      </c>
      <c r="AV81" s="16" t="s">
        <v>5458</v>
      </c>
      <c r="AW81" s="16" t="s">
        <v>5458</v>
      </c>
      <c r="AX81" s="16" t="s">
        <v>5457</v>
      </c>
      <c r="AY81" s="16" t="s">
        <v>5457</v>
      </c>
      <c r="AZ81" s="16" t="s">
        <v>5456</v>
      </c>
      <c r="BA81" s="16" t="s">
        <v>5456</v>
      </c>
      <c r="BF81" s="16" t="s">
        <v>5457</v>
      </c>
      <c r="BH81" s="16" t="s">
        <v>5457</v>
      </c>
      <c r="BI81" s="16" t="s">
        <v>5458</v>
      </c>
      <c r="BJ81" s="16" t="s">
        <v>5457</v>
      </c>
      <c r="BK81" s="16" t="s">
        <v>5459</v>
      </c>
      <c r="BL81" s="16" t="s">
        <v>5458</v>
      </c>
      <c r="BM81" s="16" t="s">
        <v>5456</v>
      </c>
      <c r="BR81" s="16" t="s">
        <v>5456</v>
      </c>
      <c r="BS81" s="16" t="s">
        <v>5456</v>
      </c>
      <c r="BT81" s="16" t="s">
        <v>5457</v>
      </c>
      <c r="BU81" s="16" t="s">
        <v>5457</v>
      </c>
      <c r="BV81" s="16" t="s">
        <v>5457</v>
      </c>
      <c r="BW81" s="16" t="s">
        <v>5458</v>
      </c>
      <c r="BX81" s="16" t="s">
        <v>5456</v>
      </c>
      <c r="BY81" s="16" t="s">
        <v>5456</v>
      </c>
      <c r="CB81" s="16" t="s">
        <v>5456</v>
      </c>
      <c r="CC81" s="16" t="s">
        <v>5456</v>
      </c>
      <c r="CD81" s="16" t="s">
        <v>5456</v>
      </c>
      <c r="CE81" s="16" t="s">
        <v>5456</v>
      </c>
      <c r="CF81" s="16" t="s">
        <v>5457</v>
      </c>
      <c r="CG81" s="16" t="s">
        <v>5457</v>
      </c>
      <c r="CH81" s="16" t="s">
        <v>5457</v>
      </c>
      <c r="CI81" s="16" t="s">
        <v>5457</v>
      </c>
      <c r="CJ81" s="16" t="s">
        <v>5457</v>
      </c>
      <c r="CK81" s="16" t="s">
        <v>5457</v>
      </c>
      <c r="CL81" s="16" t="s">
        <v>5458</v>
      </c>
      <c r="CM81" s="16" t="s">
        <v>5457</v>
      </c>
      <c r="CN81" s="16" t="s">
        <v>5457</v>
      </c>
      <c r="CO81" s="16" t="s">
        <v>5457</v>
      </c>
      <c r="CP81" s="16" t="s">
        <v>5457</v>
      </c>
      <c r="CZ81" s="16" t="s">
        <v>5456</v>
      </c>
      <c r="DB81" s="16" t="s">
        <v>5456</v>
      </c>
      <c r="DD81" s="16" t="s">
        <v>5456</v>
      </c>
      <c r="DE81" s="16" t="s">
        <v>5458</v>
      </c>
      <c r="DF81" s="16" t="s">
        <v>5458</v>
      </c>
      <c r="DG81" s="16" t="s">
        <v>5457</v>
      </c>
      <c r="DH81" s="16" t="s">
        <v>5456</v>
      </c>
      <c r="DI81" s="16" t="s">
        <v>5456</v>
      </c>
      <c r="DN81" s="16" t="s">
        <v>5456</v>
      </c>
      <c r="DY81" s="16" t="s">
        <v>5456</v>
      </c>
      <c r="EF81" s="16" t="s">
        <v>5456</v>
      </c>
      <c r="FY81" s="16" t="s">
        <v>5456</v>
      </c>
      <c r="FZ81" s="16" t="s">
        <v>5456</v>
      </c>
      <c r="GA81" s="16" t="s">
        <v>5456</v>
      </c>
      <c r="GR81" s="16" t="s">
        <v>5456</v>
      </c>
      <c r="GS81" s="16" t="s">
        <v>5456</v>
      </c>
      <c r="GT81" s="16" t="s">
        <v>5457</v>
      </c>
      <c r="GU81" s="16" t="s">
        <v>5457</v>
      </c>
      <c r="GV81" s="16" t="s">
        <v>5457</v>
      </c>
      <c r="HB81" s="16" t="s">
        <v>5456</v>
      </c>
      <c r="HC81" s="16" t="s">
        <v>5456</v>
      </c>
      <c r="HD81" s="16" t="s">
        <v>5456</v>
      </c>
      <c r="HG81" s="16" t="s">
        <v>5456</v>
      </c>
      <c r="HH81" s="16" t="s">
        <v>5456</v>
      </c>
      <c r="HI81" s="16" t="s">
        <v>5456</v>
      </c>
      <c r="HJ81" s="16" t="s">
        <v>5456</v>
      </c>
      <c r="HK81" s="16" t="s">
        <v>5456</v>
      </c>
      <c r="HL81" s="16" t="s">
        <v>5456</v>
      </c>
      <c r="HM81" s="16" t="s">
        <v>5456</v>
      </c>
      <c r="HN81" s="16" t="s">
        <v>5456</v>
      </c>
      <c r="HO81" s="16" t="s">
        <v>5456</v>
      </c>
      <c r="HP81" s="16" t="s">
        <v>5457</v>
      </c>
      <c r="HQ81" s="16" t="s">
        <v>5457</v>
      </c>
      <c r="HR81" s="16" t="s">
        <v>5456</v>
      </c>
      <c r="HS81" s="16" t="s">
        <v>5456</v>
      </c>
      <c r="ID81" s="16" t="s">
        <v>5456</v>
      </c>
      <c r="IE81" s="16" t="s">
        <v>5456</v>
      </c>
      <c r="IF81" s="16" t="s">
        <v>5456</v>
      </c>
      <c r="IG81" s="16" t="s">
        <v>5456</v>
      </c>
      <c r="IH81" s="16" t="s">
        <v>5456</v>
      </c>
      <c r="II81" s="16" t="s">
        <v>5456</v>
      </c>
      <c r="IJ81" s="16" t="s">
        <v>5457</v>
      </c>
      <c r="IK81" s="16" t="s">
        <v>5457</v>
      </c>
      <c r="IL81" s="16" t="s">
        <v>5457</v>
      </c>
      <c r="IO81" s="16" t="s">
        <v>5456</v>
      </c>
      <c r="IP81" s="16" t="s">
        <v>5456</v>
      </c>
      <c r="IQ81" s="16" t="s">
        <v>5456</v>
      </c>
      <c r="IR81" s="16" t="s">
        <v>5456</v>
      </c>
      <c r="IS81" s="16" t="s">
        <v>5456</v>
      </c>
      <c r="IT81" s="16" t="s">
        <v>5456</v>
      </c>
      <c r="IU81" s="16" t="s">
        <v>5456</v>
      </c>
      <c r="IV81" s="16" t="s">
        <v>5456</v>
      </c>
      <c r="IW81" s="16" t="s">
        <v>5456</v>
      </c>
      <c r="JD81" s="16" t="s">
        <v>5456</v>
      </c>
      <c r="JE81" s="16" t="s">
        <v>5457</v>
      </c>
      <c r="JF81" s="16" t="s">
        <v>5457</v>
      </c>
      <c r="JG81" s="16" t="s">
        <v>5457</v>
      </c>
      <c r="JH81" s="16" t="s">
        <v>5457</v>
      </c>
      <c r="JI81" s="16" t="s">
        <v>5457</v>
      </c>
      <c r="JJ81" s="16" t="s">
        <v>5457</v>
      </c>
      <c r="JK81" s="16" t="s">
        <v>5456</v>
      </c>
      <c r="JL81" s="16" t="s">
        <v>5456</v>
      </c>
      <c r="JM81" s="16" t="s">
        <v>5457</v>
      </c>
      <c r="JN81" s="16" t="s">
        <v>5457</v>
      </c>
      <c r="JO81" s="16" t="s">
        <v>5457</v>
      </c>
      <c r="JP81" s="16" t="s">
        <v>5457</v>
      </c>
      <c r="JQ81" s="16" t="s">
        <v>5456</v>
      </c>
      <c r="KG81" s="16" t="s">
        <v>5456</v>
      </c>
      <c r="KH81" s="16" t="s">
        <v>5456</v>
      </c>
      <c r="KI81" s="16" t="s">
        <v>5456</v>
      </c>
      <c r="KJ81" s="16" t="s">
        <v>5457</v>
      </c>
      <c r="KK81" s="16" t="s">
        <v>5456</v>
      </c>
      <c r="KL81" s="16" t="s">
        <v>5456</v>
      </c>
      <c r="KM81" s="16" t="s">
        <v>5456</v>
      </c>
      <c r="KN81" s="16" t="s">
        <v>5456</v>
      </c>
      <c r="KS81" s="16" t="s">
        <v>5456</v>
      </c>
      <c r="KT81" s="16" t="s">
        <v>5456</v>
      </c>
      <c r="KU81" s="16" t="s">
        <v>5456</v>
      </c>
      <c r="KV81" s="16" t="s">
        <v>5456</v>
      </c>
      <c r="KW81" s="16" t="s">
        <v>5457</v>
      </c>
      <c r="KX81" s="16" t="s">
        <v>5457</v>
      </c>
      <c r="KY81" s="16" t="s">
        <v>5457</v>
      </c>
      <c r="KZ81" s="16" t="s">
        <v>5458</v>
      </c>
      <c r="LA81" s="16" t="s">
        <v>5458</v>
      </c>
      <c r="LB81" s="16" t="s">
        <v>5458</v>
      </c>
      <c r="LC81" s="16" t="s">
        <v>5458</v>
      </c>
      <c r="LD81" s="16" t="s">
        <v>5458</v>
      </c>
      <c r="LE81" s="16" t="s">
        <v>5458</v>
      </c>
      <c r="LF81" s="16" t="s">
        <v>5459</v>
      </c>
      <c r="LG81" s="16" t="s">
        <v>5459</v>
      </c>
    </row>
    <row r="82" spans="1:319" x14ac:dyDescent="0.25">
      <c r="A82" s="15" t="s">
        <v>4396</v>
      </c>
      <c r="B82" s="15" t="s">
        <v>2429</v>
      </c>
      <c r="C82" s="15" t="s">
        <v>2386</v>
      </c>
      <c r="D82" s="15" t="s">
        <v>611</v>
      </c>
      <c r="E82" s="15" t="s">
        <v>29</v>
      </c>
      <c r="F82" s="15" t="s">
        <v>30</v>
      </c>
      <c r="G82" s="15" t="s">
        <v>31</v>
      </c>
      <c r="H82" s="15" t="s">
        <v>2384</v>
      </c>
      <c r="I82" s="15">
        <v>23</v>
      </c>
      <c r="O82" s="16" t="s">
        <v>5456</v>
      </c>
      <c r="P82" s="16" t="s">
        <v>5457</v>
      </c>
      <c r="R82" s="16" t="s">
        <v>5456</v>
      </c>
      <c r="S82" s="16" t="s">
        <v>5456</v>
      </c>
      <c r="T82" s="16" t="s">
        <v>5456</v>
      </c>
      <c r="X82" s="16" t="s">
        <v>5456</v>
      </c>
      <c r="AC82" s="16" t="s">
        <v>5456</v>
      </c>
      <c r="AD82" s="16" t="s">
        <v>5457</v>
      </c>
      <c r="AE82" s="16" t="s">
        <v>5456</v>
      </c>
      <c r="AF82" s="16" t="s">
        <v>5456</v>
      </c>
      <c r="AG82" s="16" t="s">
        <v>5456</v>
      </c>
      <c r="AH82" s="16" t="s">
        <v>5456</v>
      </c>
      <c r="AI82" s="16" t="s">
        <v>5457</v>
      </c>
      <c r="AJ82" s="16" t="s">
        <v>5456</v>
      </c>
      <c r="AK82" s="16" t="s">
        <v>5456</v>
      </c>
      <c r="AL82" s="16" t="s">
        <v>5456</v>
      </c>
      <c r="BA82" s="16" t="s">
        <v>5456</v>
      </c>
      <c r="BH82" s="16" t="s">
        <v>5456</v>
      </c>
      <c r="BI82" s="16" t="s">
        <v>5456</v>
      </c>
      <c r="BJ82" s="16" t="s">
        <v>5456</v>
      </c>
      <c r="BK82" s="16" t="s">
        <v>5456</v>
      </c>
      <c r="BN82" s="16" t="s">
        <v>5456</v>
      </c>
      <c r="BP82" s="16" t="s">
        <v>5456</v>
      </c>
      <c r="BQ82" s="16" t="s">
        <v>5457</v>
      </c>
      <c r="BS82" s="16" t="s">
        <v>5456</v>
      </c>
      <c r="CA82" s="16" t="s">
        <v>5456</v>
      </c>
      <c r="CB82" s="16" t="s">
        <v>5456</v>
      </c>
      <c r="CC82" s="16" t="s">
        <v>5456</v>
      </c>
      <c r="CD82" s="16" t="s">
        <v>5456</v>
      </c>
      <c r="CE82" s="16" t="s">
        <v>5456</v>
      </c>
      <c r="CF82" s="16" t="s">
        <v>5456</v>
      </c>
      <c r="CG82" s="16" t="s">
        <v>5457</v>
      </c>
      <c r="CH82" s="16" t="s">
        <v>5457</v>
      </c>
      <c r="CJ82" s="16" t="s">
        <v>5456</v>
      </c>
      <c r="CK82" s="16" t="s">
        <v>5457</v>
      </c>
      <c r="CL82" s="16" t="s">
        <v>5458</v>
      </c>
      <c r="CM82" s="16" t="s">
        <v>5458</v>
      </c>
      <c r="CN82" s="16" t="s">
        <v>5458</v>
      </c>
      <c r="CO82" s="16" t="s">
        <v>5457</v>
      </c>
      <c r="CP82" s="16" t="s">
        <v>5458</v>
      </c>
      <c r="CQ82" s="16" t="s">
        <v>5458</v>
      </c>
      <c r="CR82" s="16" t="s">
        <v>5458</v>
      </c>
      <c r="CS82" s="16" t="s">
        <v>5458</v>
      </c>
      <c r="CT82" s="16" t="s">
        <v>5458</v>
      </c>
      <c r="CU82" s="16" t="s">
        <v>5458</v>
      </c>
      <c r="CV82" s="16" t="s">
        <v>5456</v>
      </c>
      <c r="FA82" s="16" t="s">
        <v>5456</v>
      </c>
      <c r="FB82" s="16" t="s">
        <v>5456</v>
      </c>
      <c r="FJ82" s="16" t="s">
        <v>5456</v>
      </c>
      <c r="FK82" s="16" t="s">
        <v>5456</v>
      </c>
      <c r="FL82" s="16" t="s">
        <v>5456</v>
      </c>
      <c r="FM82" s="16" t="s">
        <v>5456</v>
      </c>
      <c r="FO82" s="16" t="s">
        <v>5456</v>
      </c>
      <c r="FR82" s="16" t="s">
        <v>5456</v>
      </c>
      <c r="FS82" s="16" t="s">
        <v>5456</v>
      </c>
      <c r="FT82" s="16" t="s">
        <v>5457</v>
      </c>
      <c r="FU82" s="16" t="s">
        <v>5457</v>
      </c>
      <c r="FV82" s="16" t="s">
        <v>5457</v>
      </c>
      <c r="FW82" s="16" t="s">
        <v>5457</v>
      </c>
      <c r="FX82" s="16" t="s">
        <v>5457</v>
      </c>
      <c r="FY82" s="16" t="s">
        <v>5457</v>
      </c>
      <c r="FZ82" s="16" t="s">
        <v>5457</v>
      </c>
      <c r="GA82" s="16" t="s">
        <v>5457</v>
      </c>
      <c r="GB82" s="16" t="s">
        <v>5457</v>
      </c>
      <c r="GC82" s="16" t="s">
        <v>5457</v>
      </c>
      <c r="GD82" s="16" t="s">
        <v>5457</v>
      </c>
      <c r="GE82" s="16" t="s">
        <v>5456</v>
      </c>
      <c r="GF82" s="16" t="s">
        <v>5456</v>
      </c>
      <c r="GG82" s="16" t="s">
        <v>5456</v>
      </c>
      <c r="GH82" s="16" t="s">
        <v>5456</v>
      </c>
      <c r="GI82" s="16" t="s">
        <v>5456</v>
      </c>
      <c r="GJ82" s="16" t="s">
        <v>5456</v>
      </c>
      <c r="GK82" s="16" t="s">
        <v>5456</v>
      </c>
      <c r="GL82" s="16" t="s">
        <v>5456</v>
      </c>
      <c r="GM82" s="16" t="s">
        <v>5457</v>
      </c>
      <c r="GN82" s="16" t="s">
        <v>5458</v>
      </c>
      <c r="GO82" s="16" t="s">
        <v>5458</v>
      </c>
      <c r="GP82" s="16" t="s">
        <v>5458</v>
      </c>
      <c r="GQ82" s="16" t="s">
        <v>5458</v>
      </c>
      <c r="GR82" s="16" t="s">
        <v>5458</v>
      </c>
      <c r="GS82" s="16" t="s">
        <v>5458</v>
      </c>
      <c r="GT82" s="16" t="s">
        <v>5458</v>
      </c>
      <c r="GU82" s="16" t="s">
        <v>5458</v>
      </c>
      <c r="GV82" s="16" t="s">
        <v>5456</v>
      </c>
      <c r="HC82" s="16" t="s">
        <v>5456</v>
      </c>
      <c r="HD82" s="16" t="s">
        <v>5456</v>
      </c>
      <c r="HL82" s="16" t="s">
        <v>5456</v>
      </c>
      <c r="ID82" s="16" t="s">
        <v>5456</v>
      </c>
      <c r="IE82" s="16" t="s">
        <v>5456</v>
      </c>
      <c r="IF82" s="16" t="s">
        <v>5456</v>
      </c>
      <c r="IG82" s="16" t="s">
        <v>5456</v>
      </c>
      <c r="IH82" s="16" t="s">
        <v>5456</v>
      </c>
      <c r="IQ82" s="16" t="s">
        <v>5456</v>
      </c>
      <c r="IR82" s="16" t="s">
        <v>5456</v>
      </c>
      <c r="IS82" s="16" t="s">
        <v>5456</v>
      </c>
      <c r="IT82" s="16" t="s">
        <v>5456</v>
      </c>
      <c r="IU82" s="16" t="s">
        <v>5456</v>
      </c>
      <c r="IW82" s="16" t="s">
        <v>5456</v>
      </c>
      <c r="IX82" s="16" t="s">
        <v>5456</v>
      </c>
      <c r="IZ82" s="16" t="s">
        <v>5456</v>
      </c>
      <c r="JH82" s="16" t="s">
        <v>5456</v>
      </c>
      <c r="JI82" s="16" t="s">
        <v>5457</v>
      </c>
      <c r="JJ82" s="16" t="s">
        <v>5457</v>
      </c>
      <c r="JK82" s="16" t="s">
        <v>5457</v>
      </c>
      <c r="JL82" s="16" t="s">
        <v>5457</v>
      </c>
      <c r="JM82" s="16" t="s">
        <v>5457</v>
      </c>
      <c r="JN82" s="16" t="s">
        <v>5457</v>
      </c>
      <c r="JO82" s="16" t="s">
        <v>5456</v>
      </c>
      <c r="JP82" s="16" t="s">
        <v>5456</v>
      </c>
      <c r="JQ82" s="16" t="s">
        <v>5456</v>
      </c>
      <c r="JR82" s="16" t="s">
        <v>5456</v>
      </c>
      <c r="JS82" s="16" t="s">
        <v>5456</v>
      </c>
      <c r="JT82" s="16" t="s">
        <v>5456</v>
      </c>
      <c r="JU82" s="16" t="s">
        <v>5456</v>
      </c>
      <c r="JZ82" s="16" t="s">
        <v>5456</v>
      </c>
      <c r="KA82" s="16" t="s">
        <v>5456</v>
      </c>
      <c r="KB82" s="16" t="s">
        <v>5456</v>
      </c>
      <c r="KE82" s="16" t="s">
        <v>5456</v>
      </c>
      <c r="KF82" s="16" t="s">
        <v>5457</v>
      </c>
      <c r="KG82" s="16" t="s">
        <v>5456</v>
      </c>
      <c r="LC82" s="16" t="s">
        <v>5456</v>
      </c>
      <c r="LD82" s="16" t="s">
        <v>5456</v>
      </c>
    </row>
    <row r="83" spans="1:319" x14ac:dyDescent="0.25">
      <c r="A83" s="15" t="s">
        <v>4397</v>
      </c>
      <c r="B83" s="15" t="s">
        <v>2429</v>
      </c>
      <c r="C83" s="15" t="s">
        <v>2387</v>
      </c>
      <c r="D83" s="15" t="s">
        <v>612</v>
      </c>
      <c r="E83" s="15" t="s">
        <v>29</v>
      </c>
      <c r="F83" s="15" t="s">
        <v>30</v>
      </c>
      <c r="G83" s="15" t="s">
        <v>31</v>
      </c>
      <c r="H83" s="15" t="s">
        <v>2362</v>
      </c>
      <c r="I83" s="15">
        <v>24</v>
      </c>
      <c r="O83" s="16" t="s">
        <v>5456</v>
      </c>
      <c r="P83" s="16" t="s">
        <v>5457</v>
      </c>
      <c r="R83" s="16" t="s">
        <v>5456</v>
      </c>
      <c r="S83" s="16" t="s">
        <v>5456</v>
      </c>
      <c r="T83" s="16" t="s">
        <v>5456</v>
      </c>
      <c r="U83" s="16" t="s">
        <v>5456</v>
      </c>
      <c r="AC83" s="16" t="s">
        <v>5456</v>
      </c>
      <c r="AD83" s="16" t="s">
        <v>5457</v>
      </c>
      <c r="AE83" s="16" t="s">
        <v>5457</v>
      </c>
      <c r="AF83" s="16" t="s">
        <v>5457</v>
      </c>
      <c r="AG83" s="16" t="s">
        <v>5457</v>
      </c>
      <c r="AH83" s="16" t="s">
        <v>5457</v>
      </c>
      <c r="AI83" s="16" t="s">
        <v>5457</v>
      </c>
      <c r="AJ83" s="16" t="s">
        <v>5457</v>
      </c>
      <c r="AK83" s="16" t="s">
        <v>5457</v>
      </c>
      <c r="AL83" s="16" t="s">
        <v>5457</v>
      </c>
      <c r="BA83" s="16" t="s">
        <v>5456</v>
      </c>
      <c r="BB83" s="16" t="s">
        <v>5456</v>
      </c>
      <c r="BC83" s="16" t="s">
        <v>5456</v>
      </c>
      <c r="BD83" s="16" t="s">
        <v>5457</v>
      </c>
      <c r="BE83" s="16" t="s">
        <v>5456</v>
      </c>
      <c r="BF83" s="16" t="s">
        <v>5456</v>
      </c>
      <c r="BG83" s="16" t="s">
        <v>5456</v>
      </c>
      <c r="BH83" s="16" t="s">
        <v>5457</v>
      </c>
      <c r="BI83" s="16" t="s">
        <v>5458</v>
      </c>
      <c r="BJ83" s="16" t="s">
        <v>5457</v>
      </c>
      <c r="BK83" s="16" t="s">
        <v>5457</v>
      </c>
      <c r="BL83" s="16" t="s">
        <v>5456</v>
      </c>
      <c r="BN83" s="16" t="s">
        <v>5456</v>
      </c>
      <c r="CC83" s="16" t="s">
        <v>5456</v>
      </c>
      <c r="CD83" s="16" t="s">
        <v>5456</v>
      </c>
      <c r="CE83" s="16" t="s">
        <v>5456</v>
      </c>
      <c r="CF83" s="16" t="s">
        <v>5456</v>
      </c>
      <c r="CG83" s="16" t="s">
        <v>5456</v>
      </c>
      <c r="CJ83" s="16" t="s">
        <v>5456</v>
      </c>
      <c r="CK83" s="16" t="s">
        <v>5457</v>
      </c>
      <c r="CL83" s="16" t="s">
        <v>5458</v>
      </c>
      <c r="CM83" s="16" t="s">
        <v>5458</v>
      </c>
      <c r="CN83" s="16" t="s">
        <v>5457</v>
      </c>
      <c r="CO83" s="16" t="s">
        <v>5458</v>
      </c>
      <c r="CP83" s="16" t="s">
        <v>5458</v>
      </c>
      <c r="CQ83" s="16" t="s">
        <v>5458</v>
      </c>
      <c r="CR83" s="16" t="s">
        <v>5458</v>
      </c>
      <c r="CS83" s="16" t="s">
        <v>5458</v>
      </c>
      <c r="CT83" s="16" t="s">
        <v>5458</v>
      </c>
      <c r="CU83" s="16" t="s">
        <v>5457</v>
      </c>
      <c r="DE83" s="16" t="s">
        <v>5456</v>
      </c>
      <c r="DG83" s="16" t="s">
        <v>5456</v>
      </c>
      <c r="DZ83" s="16" t="s">
        <v>5456</v>
      </c>
      <c r="EC83" s="16" t="s">
        <v>5456</v>
      </c>
      <c r="EZ83" s="16" t="s">
        <v>5456</v>
      </c>
      <c r="FN83" s="16" t="s">
        <v>5456</v>
      </c>
      <c r="FU83" s="16" t="s">
        <v>5456</v>
      </c>
      <c r="FV83" s="16" t="s">
        <v>5456</v>
      </c>
      <c r="FW83" s="16" t="s">
        <v>5456</v>
      </c>
      <c r="FX83" s="16" t="s">
        <v>5457</v>
      </c>
      <c r="FY83" s="16" t="s">
        <v>5458</v>
      </c>
      <c r="FZ83" s="16" t="s">
        <v>5457</v>
      </c>
      <c r="GA83" s="16" t="s">
        <v>5458</v>
      </c>
      <c r="GB83" s="16" t="s">
        <v>5458</v>
      </c>
      <c r="GC83" s="16" t="s">
        <v>5458</v>
      </c>
      <c r="GD83" s="16" t="s">
        <v>5457</v>
      </c>
      <c r="GE83" s="16" t="s">
        <v>5457</v>
      </c>
      <c r="GF83" s="16" t="s">
        <v>5456</v>
      </c>
      <c r="GM83" s="16" t="s">
        <v>5456</v>
      </c>
      <c r="GN83" s="16" t="s">
        <v>5456</v>
      </c>
      <c r="GO83" s="16" t="s">
        <v>5456</v>
      </c>
      <c r="GP83" s="16" t="s">
        <v>5456</v>
      </c>
      <c r="GR83" s="16" t="s">
        <v>5456</v>
      </c>
      <c r="GS83" s="16" t="s">
        <v>5456</v>
      </c>
      <c r="GT83" s="16" t="s">
        <v>5456</v>
      </c>
      <c r="GU83" s="16" t="s">
        <v>5456</v>
      </c>
      <c r="GY83" s="16" t="s">
        <v>5457</v>
      </c>
      <c r="GZ83" s="16" t="s">
        <v>5457</v>
      </c>
      <c r="HA83" s="16" t="s">
        <v>5456</v>
      </c>
      <c r="HB83" s="16" t="s">
        <v>5456</v>
      </c>
      <c r="HC83" s="16" t="s">
        <v>5456</v>
      </c>
      <c r="HD83" s="16" t="s">
        <v>5456</v>
      </c>
      <c r="HF83" s="16" t="s">
        <v>5456</v>
      </c>
      <c r="HG83" s="16" t="s">
        <v>5456</v>
      </c>
      <c r="HH83" s="16" t="s">
        <v>5457</v>
      </c>
      <c r="HI83" s="16" t="s">
        <v>5457</v>
      </c>
      <c r="HJ83" s="16" t="s">
        <v>5457</v>
      </c>
      <c r="HK83" s="16" t="s">
        <v>5457</v>
      </c>
      <c r="HL83" s="16" t="s">
        <v>5457</v>
      </c>
      <c r="HM83" s="16" t="s">
        <v>5457</v>
      </c>
      <c r="HO83" s="16" t="s">
        <v>5456</v>
      </c>
      <c r="HP83" s="16" t="s">
        <v>5456</v>
      </c>
      <c r="HQ83" s="16" t="s">
        <v>5456</v>
      </c>
      <c r="HR83" s="16" t="s">
        <v>5456</v>
      </c>
      <c r="HS83" s="16" t="s">
        <v>5456</v>
      </c>
      <c r="HT83" s="16" t="s">
        <v>5456</v>
      </c>
      <c r="HU83" s="16" t="s">
        <v>5456</v>
      </c>
      <c r="HW83" s="16" t="s">
        <v>5456</v>
      </c>
      <c r="HX83" s="16" t="s">
        <v>5456</v>
      </c>
      <c r="HY83" s="16" t="s">
        <v>5456</v>
      </c>
      <c r="HZ83" s="16" t="s">
        <v>5456</v>
      </c>
      <c r="IL83" s="16" t="s">
        <v>5456</v>
      </c>
      <c r="IN83" s="16" t="s">
        <v>5456</v>
      </c>
      <c r="IO83" s="16" t="s">
        <v>5456</v>
      </c>
      <c r="IP83" s="16" t="s">
        <v>5456</v>
      </c>
      <c r="IQ83" s="16" t="s">
        <v>5457</v>
      </c>
      <c r="IR83" s="16" t="s">
        <v>5457</v>
      </c>
      <c r="IS83" s="16" t="s">
        <v>5456</v>
      </c>
      <c r="IT83" s="16" t="s">
        <v>5456</v>
      </c>
      <c r="IU83" s="16" t="s">
        <v>5456</v>
      </c>
      <c r="IV83" s="16" t="s">
        <v>5456</v>
      </c>
      <c r="IY83" s="16" t="s">
        <v>5456</v>
      </c>
      <c r="IZ83" s="16" t="s">
        <v>5456</v>
      </c>
      <c r="JA83" s="16" t="s">
        <v>5456</v>
      </c>
      <c r="JB83" s="16" t="s">
        <v>5456</v>
      </c>
      <c r="JC83" s="16" t="s">
        <v>5456</v>
      </c>
      <c r="JD83" s="16" t="s">
        <v>5456</v>
      </c>
      <c r="JE83" s="16" t="s">
        <v>5457</v>
      </c>
      <c r="JF83" s="16" t="s">
        <v>5457</v>
      </c>
      <c r="JG83" s="16" t="s">
        <v>5457</v>
      </c>
      <c r="JH83" s="16" t="s">
        <v>5457</v>
      </c>
      <c r="JI83" s="16" t="s">
        <v>5457</v>
      </c>
      <c r="JJ83" s="16" t="s">
        <v>5457</v>
      </c>
      <c r="JK83" s="16" t="s">
        <v>5456</v>
      </c>
      <c r="JL83" s="16" t="s">
        <v>5456</v>
      </c>
      <c r="JM83" s="16" t="s">
        <v>5456</v>
      </c>
      <c r="JN83" s="16" t="s">
        <v>5456</v>
      </c>
      <c r="JO83" s="16" t="s">
        <v>5457</v>
      </c>
      <c r="JP83" s="16" t="s">
        <v>5457</v>
      </c>
      <c r="JQ83" s="16" t="s">
        <v>5457</v>
      </c>
      <c r="JR83" s="16" t="s">
        <v>5457</v>
      </c>
      <c r="JS83" s="16" t="s">
        <v>5456</v>
      </c>
      <c r="JT83" s="16" t="s">
        <v>5456</v>
      </c>
      <c r="JU83" s="16" t="s">
        <v>5456</v>
      </c>
      <c r="JV83" s="16" t="s">
        <v>5456</v>
      </c>
      <c r="KB83" s="16" t="s">
        <v>5456</v>
      </c>
      <c r="KC83" s="16" t="s">
        <v>5456</v>
      </c>
      <c r="KD83" s="16" t="s">
        <v>5456</v>
      </c>
      <c r="KE83" s="16" t="s">
        <v>5456</v>
      </c>
      <c r="KF83" s="16" t="s">
        <v>5456</v>
      </c>
      <c r="KL83" s="16" t="s">
        <v>5456</v>
      </c>
      <c r="KM83" s="16" t="s">
        <v>5456</v>
      </c>
      <c r="KQ83" s="16" t="s">
        <v>5456</v>
      </c>
      <c r="KZ83" s="16" t="s">
        <v>5456</v>
      </c>
      <c r="LA83" s="16" t="s">
        <v>5456</v>
      </c>
      <c r="LB83" s="16" t="s">
        <v>5456</v>
      </c>
    </row>
    <row r="84" spans="1:319" x14ac:dyDescent="0.25">
      <c r="A84" s="15" t="s">
        <v>4398</v>
      </c>
      <c r="B84" s="15" t="s">
        <v>2429</v>
      </c>
      <c r="C84" s="15" t="s">
        <v>2388</v>
      </c>
      <c r="D84" s="15" t="s">
        <v>613</v>
      </c>
      <c r="E84" s="15" t="s">
        <v>29</v>
      </c>
      <c r="F84" s="15" t="s">
        <v>30</v>
      </c>
      <c r="G84" s="15" t="s">
        <v>31</v>
      </c>
      <c r="H84" s="15" t="s">
        <v>2384</v>
      </c>
      <c r="I84" s="15">
        <v>23</v>
      </c>
      <c r="O84" s="16" t="s">
        <v>5456</v>
      </c>
      <c r="P84" s="16" t="s">
        <v>5457</v>
      </c>
      <c r="R84" s="16" t="s">
        <v>5456</v>
      </c>
      <c r="S84" s="16" t="s">
        <v>5456</v>
      </c>
      <c r="T84" s="16" t="s">
        <v>5456</v>
      </c>
      <c r="X84" s="16" t="s">
        <v>5456</v>
      </c>
      <c r="AC84" s="16" t="s">
        <v>5456</v>
      </c>
      <c r="AD84" s="16" t="s">
        <v>5457</v>
      </c>
      <c r="AE84" s="16" t="s">
        <v>5456</v>
      </c>
      <c r="AF84" s="16" t="s">
        <v>5456</v>
      </c>
      <c r="AG84" s="16" t="s">
        <v>5456</v>
      </c>
      <c r="AH84" s="16" t="s">
        <v>5456</v>
      </c>
      <c r="AI84" s="16" t="s">
        <v>5457</v>
      </c>
      <c r="AJ84" s="16" t="s">
        <v>5456</v>
      </c>
      <c r="AK84" s="16" t="s">
        <v>5456</v>
      </c>
      <c r="AL84" s="16" t="s">
        <v>5456</v>
      </c>
      <c r="BA84" s="16" t="s">
        <v>5456</v>
      </c>
      <c r="BH84" s="16" t="s">
        <v>5456</v>
      </c>
      <c r="BJ84" s="16" t="s">
        <v>5456</v>
      </c>
      <c r="BN84" s="16" t="s">
        <v>5456</v>
      </c>
      <c r="BP84" s="16" t="s">
        <v>5457</v>
      </c>
      <c r="BQ84" s="16" t="s">
        <v>5457</v>
      </c>
      <c r="BS84" s="16" t="s">
        <v>5456</v>
      </c>
      <c r="CA84" s="16" t="s">
        <v>5456</v>
      </c>
      <c r="CB84" s="16" t="s">
        <v>5456</v>
      </c>
      <c r="CC84" s="16" t="s">
        <v>5456</v>
      </c>
      <c r="CD84" s="16" t="s">
        <v>5456</v>
      </c>
      <c r="CE84" s="16" t="s">
        <v>5456</v>
      </c>
      <c r="CF84" s="16" t="s">
        <v>5456</v>
      </c>
      <c r="CG84" s="16" t="s">
        <v>5457</v>
      </c>
      <c r="CH84" s="16" t="s">
        <v>5457</v>
      </c>
      <c r="CJ84" s="16" t="s">
        <v>5456</v>
      </c>
      <c r="CK84" s="16" t="s">
        <v>5457</v>
      </c>
      <c r="CL84" s="16" t="s">
        <v>5458</v>
      </c>
      <c r="CM84" s="16" t="s">
        <v>5458</v>
      </c>
      <c r="CN84" s="16" t="s">
        <v>5458</v>
      </c>
      <c r="CO84" s="16" t="s">
        <v>5457</v>
      </c>
      <c r="CP84" s="16" t="s">
        <v>5458</v>
      </c>
      <c r="CQ84" s="16" t="s">
        <v>5458</v>
      </c>
      <c r="CR84" s="16" t="s">
        <v>5458</v>
      </c>
      <c r="CS84" s="16" t="s">
        <v>5458</v>
      </c>
      <c r="CT84" s="16" t="s">
        <v>5459</v>
      </c>
      <c r="CU84" s="16" t="s">
        <v>5459</v>
      </c>
      <c r="CV84" s="16" t="s">
        <v>5456</v>
      </c>
      <c r="EB84" s="16" t="s">
        <v>5456</v>
      </c>
      <c r="EC84" s="16" t="s">
        <v>5456</v>
      </c>
      <c r="ED84" s="16" t="s">
        <v>5456</v>
      </c>
      <c r="FA84" s="16" t="s">
        <v>5456</v>
      </c>
      <c r="FB84" s="16" t="s">
        <v>5456</v>
      </c>
      <c r="FJ84" s="16" t="s">
        <v>5456</v>
      </c>
      <c r="FK84" s="16" t="s">
        <v>5456</v>
      </c>
      <c r="FL84" s="16" t="s">
        <v>5456</v>
      </c>
      <c r="FM84" s="16" t="s">
        <v>5456</v>
      </c>
      <c r="FR84" s="16" t="s">
        <v>5456</v>
      </c>
      <c r="FS84" s="16" t="s">
        <v>5456</v>
      </c>
      <c r="FT84" s="16" t="s">
        <v>5457</v>
      </c>
      <c r="FU84" s="16" t="s">
        <v>5457</v>
      </c>
      <c r="FV84" s="16" t="s">
        <v>5457</v>
      </c>
      <c r="FW84" s="16" t="s">
        <v>5457</v>
      </c>
      <c r="FX84" s="16" t="s">
        <v>5457</v>
      </c>
      <c r="FY84" s="16" t="s">
        <v>5457</v>
      </c>
      <c r="FZ84" s="16" t="s">
        <v>5457</v>
      </c>
      <c r="GA84" s="16" t="s">
        <v>5457</v>
      </c>
      <c r="GB84" s="16" t="s">
        <v>5457</v>
      </c>
      <c r="GC84" s="16" t="s">
        <v>5457</v>
      </c>
      <c r="GD84" s="16" t="s">
        <v>5457</v>
      </c>
      <c r="GE84" s="16" t="s">
        <v>5456</v>
      </c>
      <c r="GF84" s="16" t="s">
        <v>5456</v>
      </c>
      <c r="GG84" s="16" t="s">
        <v>5456</v>
      </c>
      <c r="GH84" s="16" t="s">
        <v>5456</v>
      </c>
      <c r="GI84" s="16" t="s">
        <v>5456</v>
      </c>
      <c r="GJ84" s="16" t="s">
        <v>5456</v>
      </c>
      <c r="GK84" s="16" t="s">
        <v>5456</v>
      </c>
      <c r="GL84" s="16" t="s">
        <v>5456</v>
      </c>
      <c r="GM84" s="16" t="s">
        <v>5457</v>
      </c>
      <c r="GN84" s="16" t="s">
        <v>5458</v>
      </c>
      <c r="GO84" s="16" t="s">
        <v>5458</v>
      </c>
      <c r="GP84" s="16" t="s">
        <v>5458</v>
      </c>
      <c r="GQ84" s="16" t="s">
        <v>5458</v>
      </c>
      <c r="GR84" s="16" t="s">
        <v>5458</v>
      </c>
      <c r="GS84" s="16" t="s">
        <v>5458</v>
      </c>
      <c r="GT84" s="16" t="s">
        <v>5458</v>
      </c>
      <c r="GU84" s="16" t="s">
        <v>5458</v>
      </c>
      <c r="GV84" s="16" t="s">
        <v>5457</v>
      </c>
      <c r="HC84" s="16" t="s">
        <v>5456</v>
      </c>
      <c r="HD84" s="16" t="s">
        <v>5456</v>
      </c>
      <c r="IQ84" s="16" t="s">
        <v>5456</v>
      </c>
      <c r="IS84" s="16" t="s">
        <v>5456</v>
      </c>
      <c r="IT84" s="16" t="s">
        <v>5456</v>
      </c>
      <c r="IU84" s="16" t="s">
        <v>5456</v>
      </c>
      <c r="JH84" s="16" t="s">
        <v>5456</v>
      </c>
      <c r="JI84" s="16" t="s">
        <v>5457</v>
      </c>
      <c r="JJ84" s="16" t="s">
        <v>5456</v>
      </c>
      <c r="JL84" s="16" t="s">
        <v>5456</v>
      </c>
      <c r="JM84" s="16" t="s">
        <v>5456</v>
      </c>
      <c r="JN84" s="16" t="s">
        <v>5457</v>
      </c>
      <c r="JO84" s="16" t="s">
        <v>5456</v>
      </c>
      <c r="JP84" s="16" t="s">
        <v>5456</v>
      </c>
      <c r="JZ84" s="16" t="s">
        <v>5456</v>
      </c>
      <c r="KA84" s="16" t="s">
        <v>5456</v>
      </c>
      <c r="KB84" s="16" t="s">
        <v>5456</v>
      </c>
      <c r="KE84" s="16" t="s">
        <v>5456</v>
      </c>
      <c r="KF84" s="16" t="s">
        <v>5457</v>
      </c>
      <c r="LC84" s="16" t="s">
        <v>5456</v>
      </c>
      <c r="LD84" s="16" t="s">
        <v>5456</v>
      </c>
    </row>
    <row r="85" spans="1:319" x14ac:dyDescent="0.25">
      <c r="A85" s="15" t="s">
        <v>3016</v>
      </c>
      <c r="B85" s="15" t="s">
        <v>2429</v>
      </c>
      <c r="C85" s="15" t="s">
        <v>2389</v>
      </c>
      <c r="D85" s="15" t="s">
        <v>28</v>
      </c>
      <c r="E85" s="15" t="s">
        <v>29</v>
      </c>
      <c r="F85" s="15" t="s">
        <v>30</v>
      </c>
      <c r="G85" s="15" t="s">
        <v>31</v>
      </c>
      <c r="H85" s="15" t="s">
        <v>2362</v>
      </c>
      <c r="I85" s="15">
        <v>24</v>
      </c>
      <c r="J85" s="16" t="s">
        <v>5456</v>
      </c>
      <c r="K85" s="16" t="s">
        <v>5456</v>
      </c>
      <c r="M85" s="16" t="s">
        <v>5456</v>
      </c>
      <c r="N85" s="16" t="s">
        <v>5456</v>
      </c>
      <c r="O85" s="16" t="s">
        <v>5456</v>
      </c>
      <c r="P85" s="16" t="s">
        <v>5457</v>
      </c>
      <c r="R85" s="16" t="s">
        <v>5456</v>
      </c>
      <c r="S85" s="16" t="s">
        <v>5456</v>
      </c>
      <c r="T85" s="16" t="s">
        <v>5456</v>
      </c>
      <c r="U85" s="16" t="s">
        <v>5456</v>
      </c>
      <c r="V85" s="16" t="s">
        <v>5456</v>
      </c>
      <c r="AB85" s="16" t="s">
        <v>5456</v>
      </c>
      <c r="AC85" s="16" t="s">
        <v>5456</v>
      </c>
      <c r="AD85" s="16" t="s">
        <v>5457</v>
      </c>
      <c r="AE85" s="16" t="s">
        <v>5457</v>
      </c>
      <c r="AF85" s="16" t="s">
        <v>5457</v>
      </c>
      <c r="AG85" s="16" t="s">
        <v>5457</v>
      </c>
      <c r="AH85" s="16" t="s">
        <v>5457</v>
      </c>
      <c r="AI85" s="16" t="s">
        <v>5457</v>
      </c>
      <c r="AJ85" s="16" t="s">
        <v>5457</v>
      </c>
      <c r="AK85" s="16" t="s">
        <v>5456</v>
      </c>
      <c r="AL85" s="16" t="s">
        <v>5456</v>
      </c>
      <c r="BB85" s="16" t="s">
        <v>5456</v>
      </c>
      <c r="BC85" s="16" t="s">
        <v>5456</v>
      </c>
      <c r="BD85" s="16" t="s">
        <v>5456</v>
      </c>
      <c r="BG85" s="16" t="s">
        <v>5458</v>
      </c>
      <c r="BH85" s="16" t="s">
        <v>5457</v>
      </c>
      <c r="BI85" s="16" t="s">
        <v>5458</v>
      </c>
      <c r="BJ85" s="16" t="s">
        <v>5457</v>
      </c>
      <c r="BK85" s="16" t="s">
        <v>5458</v>
      </c>
      <c r="BL85" s="16" t="s">
        <v>5457</v>
      </c>
      <c r="BM85" s="16" t="s">
        <v>5456</v>
      </c>
      <c r="BN85" s="16" t="s">
        <v>5456</v>
      </c>
      <c r="BQ85" s="16" t="s">
        <v>5456</v>
      </c>
      <c r="BS85" s="16" t="s">
        <v>5456</v>
      </c>
      <c r="CC85" s="16" t="s">
        <v>5456</v>
      </c>
      <c r="CD85" s="16" t="s">
        <v>5456</v>
      </c>
      <c r="CE85" s="16" t="s">
        <v>5456</v>
      </c>
      <c r="CF85" s="16" t="s">
        <v>5456</v>
      </c>
      <c r="CG85" s="16" t="s">
        <v>5456</v>
      </c>
      <c r="CH85" s="16" t="s">
        <v>5456</v>
      </c>
      <c r="CI85" s="16" t="s">
        <v>5456</v>
      </c>
      <c r="CJ85" s="16" t="s">
        <v>5456</v>
      </c>
      <c r="CK85" s="16" t="s">
        <v>5457</v>
      </c>
      <c r="CL85" s="16" t="s">
        <v>5458</v>
      </c>
      <c r="CM85" s="16" t="s">
        <v>5458</v>
      </c>
      <c r="CN85" s="16" t="s">
        <v>5458</v>
      </c>
      <c r="CO85" s="16" t="s">
        <v>5458</v>
      </c>
      <c r="CP85" s="16" t="s">
        <v>5457</v>
      </c>
      <c r="CQ85" s="16" t="s">
        <v>5457</v>
      </c>
      <c r="CR85" s="16" t="s">
        <v>5457</v>
      </c>
      <c r="CS85" s="16" t="s">
        <v>5457</v>
      </c>
      <c r="CT85" s="16" t="s">
        <v>5456</v>
      </c>
      <c r="DE85" s="16" t="s">
        <v>5456</v>
      </c>
      <c r="DF85" s="16" t="s">
        <v>5456</v>
      </c>
      <c r="DG85" s="16" t="s">
        <v>5456</v>
      </c>
      <c r="EB85" s="16" t="s">
        <v>5456</v>
      </c>
      <c r="EC85" s="16" t="s">
        <v>5456</v>
      </c>
      <c r="EO85" s="16" t="s">
        <v>5456</v>
      </c>
      <c r="EP85" s="16" t="s">
        <v>5456</v>
      </c>
      <c r="EY85" s="16" t="s">
        <v>5456</v>
      </c>
      <c r="FI85" s="16" t="s">
        <v>5456</v>
      </c>
      <c r="FJ85" s="16" t="s">
        <v>5456</v>
      </c>
      <c r="FK85" s="16" t="s">
        <v>5456</v>
      </c>
      <c r="FL85" s="16" t="s">
        <v>5456</v>
      </c>
      <c r="FM85" s="16" t="s">
        <v>5456</v>
      </c>
      <c r="FN85" s="16" t="s">
        <v>5457</v>
      </c>
      <c r="FO85" s="16" t="s">
        <v>5456</v>
      </c>
      <c r="FP85" s="16" t="s">
        <v>5456</v>
      </c>
      <c r="FQ85" s="16" t="s">
        <v>5456</v>
      </c>
      <c r="FR85" s="16" t="s">
        <v>5456</v>
      </c>
      <c r="FS85" s="16" t="s">
        <v>5456</v>
      </c>
      <c r="FT85" s="16" t="s">
        <v>5456</v>
      </c>
      <c r="FU85" s="16" t="s">
        <v>5456</v>
      </c>
      <c r="FV85" s="16" t="s">
        <v>5457</v>
      </c>
      <c r="FW85" s="16" t="s">
        <v>5458</v>
      </c>
      <c r="FX85" s="16" t="s">
        <v>5457</v>
      </c>
      <c r="FY85" s="16" t="s">
        <v>5457</v>
      </c>
      <c r="FZ85" s="16" t="s">
        <v>5457</v>
      </c>
      <c r="GA85" s="16" t="s">
        <v>5458</v>
      </c>
      <c r="GB85" s="16" t="s">
        <v>5458</v>
      </c>
      <c r="GC85" s="16" t="s">
        <v>5457</v>
      </c>
      <c r="GD85" s="16" t="s">
        <v>5457</v>
      </c>
      <c r="GE85" s="16" t="s">
        <v>5457</v>
      </c>
      <c r="GF85" s="16" t="s">
        <v>5456</v>
      </c>
      <c r="GG85" s="16" t="s">
        <v>5457</v>
      </c>
      <c r="GH85" s="16" t="s">
        <v>5457</v>
      </c>
      <c r="GI85" s="16" t="s">
        <v>5457</v>
      </c>
      <c r="GJ85" s="16" t="s">
        <v>5457</v>
      </c>
      <c r="GK85" s="16" t="s">
        <v>5457</v>
      </c>
      <c r="GL85" s="16" t="s">
        <v>5457</v>
      </c>
      <c r="GM85" s="16" t="s">
        <v>5457</v>
      </c>
      <c r="GN85" s="16" t="s">
        <v>5457</v>
      </c>
      <c r="GO85" s="16" t="s">
        <v>5457</v>
      </c>
      <c r="GP85" s="16" t="s">
        <v>5457</v>
      </c>
      <c r="GQ85" s="16" t="s">
        <v>5457</v>
      </c>
      <c r="GR85" s="16" t="s">
        <v>5457</v>
      </c>
      <c r="GS85" s="16" t="s">
        <v>5457</v>
      </c>
      <c r="GT85" s="16" t="s">
        <v>5457</v>
      </c>
      <c r="GU85" s="16" t="s">
        <v>5457</v>
      </c>
      <c r="GV85" s="16" t="s">
        <v>5457</v>
      </c>
      <c r="GW85" s="16" t="s">
        <v>5457</v>
      </c>
      <c r="GX85" s="16" t="s">
        <v>5457</v>
      </c>
      <c r="GY85" s="16" t="s">
        <v>5457</v>
      </c>
      <c r="GZ85" s="16" t="s">
        <v>5457</v>
      </c>
      <c r="HA85" s="16" t="s">
        <v>5457</v>
      </c>
      <c r="HB85" s="16" t="s">
        <v>5457</v>
      </c>
      <c r="HC85" s="16" t="s">
        <v>5457</v>
      </c>
      <c r="HD85" s="16" t="s">
        <v>5457</v>
      </c>
      <c r="HE85" s="16" t="s">
        <v>5456</v>
      </c>
      <c r="HF85" s="16" t="s">
        <v>5456</v>
      </c>
      <c r="HG85" s="16" t="s">
        <v>5456</v>
      </c>
      <c r="HH85" s="16" t="s">
        <v>5456</v>
      </c>
      <c r="HI85" s="16" t="s">
        <v>5456</v>
      </c>
      <c r="HJ85" s="16" t="s">
        <v>5456</v>
      </c>
      <c r="HK85" s="16" t="s">
        <v>5456</v>
      </c>
      <c r="HL85" s="16" t="s">
        <v>5456</v>
      </c>
      <c r="HM85" s="16" t="s">
        <v>5456</v>
      </c>
      <c r="HN85" s="16" t="s">
        <v>5456</v>
      </c>
      <c r="HO85" s="16" t="s">
        <v>5456</v>
      </c>
      <c r="HP85" s="16" t="s">
        <v>5456</v>
      </c>
      <c r="HQ85" s="16" t="s">
        <v>5456</v>
      </c>
      <c r="HR85" s="16" t="s">
        <v>5456</v>
      </c>
      <c r="HS85" s="16" t="s">
        <v>5456</v>
      </c>
      <c r="HT85" s="16" t="s">
        <v>5456</v>
      </c>
      <c r="HU85" s="16" t="s">
        <v>5456</v>
      </c>
      <c r="HV85" s="16" t="s">
        <v>5456</v>
      </c>
      <c r="HW85" s="16" t="s">
        <v>5456</v>
      </c>
      <c r="HX85" s="16" t="s">
        <v>5456</v>
      </c>
      <c r="HY85" s="16" t="s">
        <v>5456</v>
      </c>
      <c r="HZ85" s="16" t="s">
        <v>5456</v>
      </c>
      <c r="IA85" s="16" t="s">
        <v>5456</v>
      </c>
      <c r="IB85" s="16" t="s">
        <v>5456</v>
      </c>
      <c r="IC85" s="16" t="s">
        <v>5456</v>
      </c>
      <c r="IH85" s="16" t="s">
        <v>5456</v>
      </c>
      <c r="II85" s="16" t="s">
        <v>5456</v>
      </c>
      <c r="IJ85" s="16" t="s">
        <v>5456</v>
      </c>
      <c r="IL85" s="16" t="s">
        <v>5456</v>
      </c>
      <c r="IM85" s="16" t="s">
        <v>5456</v>
      </c>
      <c r="IN85" s="16" t="s">
        <v>5456</v>
      </c>
      <c r="IO85" s="16" t="s">
        <v>5456</v>
      </c>
      <c r="IP85" s="16" t="s">
        <v>5457</v>
      </c>
      <c r="IQ85" s="16" t="s">
        <v>5457</v>
      </c>
      <c r="IR85" s="16" t="s">
        <v>5457</v>
      </c>
      <c r="IS85" s="16" t="s">
        <v>5458</v>
      </c>
      <c r="IT85" s="16" t="s">
        <v>5458</v>
      </c>
      <c r="IU85" s="16" t="s">
        <v>5458</v>
      </c>
      <c r="IV85" s="16" t="s">
        <v>5458</v>
      </c>
      <c r="IW85" s="16" t="s">
        <v>5458</v>
      </c>
      <c r="IX85" s="16" t="s">
        <v>5458</v>
      </c>
      <c r="IY85" s="16" t="s">
        <v>5457</v>
      </c>
      <c r="IZ85" s="16" t="s">
        <v>5457</v>
      </c>
      <c r="JA85" s="16" t="s">
        <v>5457</v>
      </c>
      <c r="JB85" s="16" t="s">
        <v>5458</v>
      </c>
      <c r="JC85" s="16" t="s">
        <v>5458</v>
      </c>
      <c r="JD85" s="16" t="s">
        <v>5458</v>
      </c>
      <c r="JE85" s="16" t="s">
        <v>5458</v>
      </c>
      <c r="JF85" s="16" t="s">
        <v>5458</v>
      </c>
      <c r="JG85" s="16" t="s">
        <v>5458</v>
      </c>
      <c r="JH85" s="16" t="s">
        <v>5458</v>
      </c>
      <c r="JI85" s="16" t="s">
        <v>5458</v>
      </c>
      <c r="JJ85" s="16" t="s">
        <v>5457</v>
      </c>
      <c r="JK85" s="16" t="s">
        <v>5456</v>
      </c>
      <c r="JL85" s="16" t="s">
        <v>5456</v>
      </c>
      <c r="JM85" s="16" t="s">
        <v>5456</v>
      </c>
      <c r="JN85" s="16" t="s">
        <v>5457</v>
      </c>
      <c r="JO85" s="16" t="s">
        <v>5457</v>
      </c>
      <c r="JP85" s="16" t="s">
        <v>5457</v>
      </c>
      <c r="JQ85" s="16" t="s">
        <v>5457</v>
      </c>
      <c r="JR85" s="16" t="s">
        <v>5457</v>
      </c>
      <c r="JS85" s="16" t="s">
        <v>5457</v>
      </c>
      <c r="JT85" s="16" t="s">
        <v>5457</v>
      </c>
      <c r="JU85" s="16" t="s">
        <v>5457</v>
      </c>
      <c r="JV85" s="16" t="s">
        <v>5457</v>
      </c>
      <c r="JW85" s="16" t="s">
        <v>5456</v>
      </c>
      <c r="JX85" s="16" t="s">
        <v>5456</v>
      </c>
      <c r="JY85" s="16" t="s">
        <v>5456</v>
      </c>
      <c r="JZ85" s="16" t="s">
        <v>5457</v>
      </c>
      <c r="KA85" s="16" t="s">
        <v>5457</v>
      </c>
      <c r="KB85" s="16" t="s">
        <v>5457</v>
      </c>
      <c r="KC85" s="16" t="s">
        <v>5457</v>
      </c>
      <c r="KD85" s="16" t="s">
        <v>5457</v>
      </c>
      <c r="KE85" s="16" t="s">
        <v>5456</v>
      </c>
      <c r="KF85" s="16" t="s">
        <v>5456</v>
      </c>
      <c r="KL85" s="16" t="s">
        <v>5456</v>
      </c>
      <c r="KM85" s="16" t="s">
        <v>5456</v>
      </c>
      <c r="KN85" s="16" t="s">
        <v>5456</v>
      </c>
      <c r="KO85" s="16" t="s">
        <v>5456</v>
      </c>
      <c r="KP85" s="16" t="s">
        <v>5456</v>
      </c>
      <c r="LC85" s="16" t="s">
        <v>5456</v>
      </c>
      <c r="LD85" s="16" t="s">
        <v>5456</v>
      </c>
    </row>
    <row r="86" spans="1:319" x14ac:dyDescent="0.25">
      <c r="A86" s="15" t="s">
        <v>4399</v>
      </c>
      <c r="B86" s="15" t="s">
        <v>2429</v>
      </c>
      <c r="C86" s="15" t="s">
        <v>2390</v>
      </c>
      <c r="D86" s="15" t="s">
        <v>32</v>
      </c>
      <c r="E86" s="15" t="s">
        <v>29</v>
      </c>
      <c r="F86" s="15" t="s">
        <v>30</v>
      </c>
      <c r="G86" s="15" t="s">
        <v>31</v>
      </c>
      <c r="H86" s="15" t="s">
        <v>2362</v>
      </c>
      <c r="I86" s="15">
        <v>24</v>
      </c>
      <c r="K86" s="16" t="s">
        <v>5456</v>
      </c>
      <c r="L86" s="16" t="s">
        <v>5456</v>
      </c>
      <c r="M86" s="16" t="s">
        <v>5456</v>
      </c>
      <c r="N86" s="16" t="s">
        <v>5456</v>
      </c>
      <c r="O86" s="16" t="s">
        <v>5456</v>
      </c>
      <c r="P86" s="16" t="s">
        <v>5457</v>
      </c>
      <c r="R86" s="16" t="s">
        <v>5456</v>
      </c>
      <c r="AA86" s="16" t="s">
        <v>5456</v>
      </c>
      <c r="AC86" s="16" t="s">
        <v>5456</v>
      </c>
      <c r="AD86" s="16" t="s">
        <v>5457</v>
      </c>
      <c r="AE86" s="16" t="s">
        <v>5457</v>
      </c>
      <c r="AF86" s="16" t="s">
        <v>5457</v>
      </c>
      <c r="AG86" s="16" t="s">
        <v>5457</v>
      </c>
      <c r="AH86" s="16" t="s">
        <v>5457</v>
      </c>
      <c r="AI86" s="16" t="s">
        <v>5457</v>
      </c>
      <c r="AJ86" s="16" t="s">
        <v>5457</v>
      </c>
      <c r="AK86" s="16" t="s">
        <v>5457</v>
      </c>
      <c r="AL86" s="16" t="s">
        <v>5458</v>
      </c>
      <c r="AM86" s="16" t="s">
        <v>5456</v>
      </c>
      <c r="AQ86" s="16" t="s">
        <v>5456</v>
      </c>
      <c r="AR86" s="16" t="s">
        <v>5456</v>
      </c>
      <c r="BB86" s="16" t="s">
        <v>5456</v>
      </c>
      <c r="BD86" s="16" t="s">
        <v>5456</v>
      </c>
      <c r="BI86" s="16" t="s">
        <v>5457</v>
      </c>
      <c r="BJ86" s="16" t="s">
        <v>5457</v>
      </c>
      <c r="BK86" s="16" t="s">
        <v>5457</v>
      </c>
      <c r="BL86" s="16" t="s">
        <v>5458</v>
      </c>
      <c r="BM86" s="16" t="s">
        <v>5456</v>
      </c>
      <c r="BN86" s="16" t="s">
        <v>5457</v>
      </c>
      <c r="BT86" s="16" t="s">
        <v>5456</v>
      </c>
      <c r="BU86" s="16" t="s">
        <v>5456</v>
      </c>
      <c r="BV86" s="16" t="s">
        <v>5456</v>
      </c>
      <c r="CA86" s="16" t="s">
        <v>5456</v>
      </c>
      <c r="CB86" s="16" t="s">
        <v>5456</v>
      </c>
      <c r="CC86" s="16" t="s">
        <v>5457</v>
      </c>
      <c r="CD86" s="16" t="s">
        <v>5457</v>
      </c>
      <c r="CE86" s="16" t="s">
        <v>5457</v>
      </c>
      <c r="CF86" s="16" t="s">
        <v>5457</v>
      </c>
      <c r="CG86" s="16" t="s">
        <v>5456</v>
      </c>
      <c r="CH86" s="16" t="s">
        <v>5456</v>
      </c>
      <c r="CI86" s="16" t="s">
        <v>5456</v>
      </c>
      <c r="CJ86" s="16" t="s">
        <v>5456</v>
      </c>
      <c r="CK86" s="16" t="s">
        <v>5457</v>
      </c>
      <c r="CL86" s="16" t="s">
        <v>5458</v>
      </c>
      <c r="CM86" s="16" t="s">
        <v>5458</v>
      </c>
      <c r="CN86" s="16" t="s">
        <v>5458</v>
      </c>
      <c r="CO86" s="16" t="s">
        <v>5458</v>
      </c>
      <c r="CP86" s="16" t="s">
        <v>5459</v>
      </c>
      <c r="CQ86" s="16" t="s">
        <v>5459</v>
      </c>
      <c r="CR86" s="16" t="s">
        <v>5458</v>
      </c>
      <c r="CS86" s="16" t="s">
        <v>5459</v>
      </c>
      <c r="CT86" s="16" t="s">
        <v>5459</v>
      </c>
      <c r="CU86" s="16" t="s">
        <v>5458</v>
      </c>
      <c r="DE86" s="16" t="s">
        <v>5457</v>
      </c>
      <c r="DF86" s="16" t="s">
        <v>5457</v>
      </c>
      <c r="DG86" s="16" t="s">
        <v>5456</v>
      </c>
      <c r="DH86" s="16" t="s">
        <v>5456</v>
      </c>
      <c r="DI86" s="16" t="s">
        <v>5456</v>
      </c>
      <c r="EC86" s="16" t="s">
        <v>5456</v>
      </c>
      <c r="FO86" s="16" t="s">
        <v>5456</v>
      </c>
      <c r="FR86" s="16" t="s">
        <v>5456</v>
      </c>
      <c r="FV86" s="16" t="s">
        <v>5456</v>
      </c>
      <c r="FW86" s="16" t="s">
        <v>5457</v>
      </c>
      <c r="FX86" s="16" t="s">
        <v>5458</v>
      </c>
      <c r="FY86" s="16" t="s">
        <v>5458</v>
      </c>
      <c r="FZ86" s="16" t="s">
        <v>5457</v>
      </c>
      <c r="GA86" s="16" t="s">
        <v>5456</v>
      </c>
      <c r="GB86" s="16" t="s">
        <v>5456</v>
      </c>
      <c r="GK86" s="16" t="s">
        <v>5456</v>
      </c>
      <c r="GL86" s="16" t="s">
        <v>5456</v>
      </c>
      <c r="GM86" s="16" t="s">
        <v>5456</v>
      </c>
      <c r="GN86" s="16" t="s">
        <v>5457</v>
      </c>
      <c r="GO86" s="16" t="s">
        <v>5457</v>
      </c>
      <c r="GP86" s="16" t="s">
        <v>5457</v>
      </c>
      <c r="GQ86" s="16" t="s">
        <v>5457</v>
      </c>
      <c r="GR86" s="16" t="s">
        <v>5457</v>
      </c>
      <c r="GS86" s="16" t="s">
        <v>5457</v>
      </c>
      <c r="GT86" s="16" t="s">
        <v>5457</v>
      </c>
      <c r="GU86" s="16" t="s">
        <v>5456</v>
      </c>
      <c r="GV86" s="16" t="s">
        <v>5456</v>
      </c>
      <c r="GW86" s="16" t="s">
        <v>5456</v>
      </c>
      <c r="GX86" s="16" t="s">
        <v>5456</v>
      </c>
      <c r="GY86" s="16" t="s">
        <v>5457</v>
      </c>
      <c r="GZ86" s="16" t="s">
        <v>5457</v>
      </c>
      <c r="HB86" s="16" t="s">
        <v>5457</v>
      </c>
      <c r="HC86" s="16" t="s">
        <v>5457</v>
      </c>
      <c r="HD86" s="16" t="s">
        <v>5457</v>
      </c>
      <c r="HF86" s="16" t="s">
        <v>5456</v>
      </c>
      <c r="HG86" s="16" t="s">
        <v>5456</v>
      </c>
      <c r="HH86" s="16" t="s">
        <v>5458</v>
      </c>
      <c r="HI86" s="16" t="s">
        <v>5458</v>
      </c>
      <c r="HJ86" s="16" t="s">
        <v>5458</v>
      </c>
      <c r="HQ86" s="16" t="s">
        <v>5456</v>
      </c>
      <c r="HR86" s="16" t="s">
        <v>5456</v>
      </c>
      <c r="HS86" s="16" t="s">
        <v>5456</v>
      </c>
      <c r="HT86" s="16" t="s">
        <v>5456</v>
      </c>
      <c r="HU86" s="16" t="s">
        <v>5456</v>
      </c>
      <c r="HV86" s="16" t="s">
        <v>5456</v>
      </c>
      <c r="IA86" s="16" t="s">
        <v>5456</v>
      </c>
      <c r="IB86" s="16" t="s">
        <v>5456</v>
      </c>
      <c r="IC86" s="16" t="s">
        <v>5456</v>
      </c>
      <c r="IM86" s="16" t="s">
        <v>5456</v>
      </c>
      <c r="IN86" s="16" t="s">
        <v>5457</v>
      </c>
      <c r="IO86" s="16" t="s">
        <v>5457</v>
      </c>
      <c r="IP86" s="16" t="s">
        <v>5458</v>
      </c>
      <c r="IQ86" s="16" t="s">
        <v>5458</v>
      </c>
      <c r="IR86" s="16" t="s">
        <v>5459</v>
      </c>
      <c r="IS86" s="16" t="s">
        <v>5459</v>
      </c>
      <c r="IT86" s="16" t="s">
        <v>5459</v>
      </c>
      <c r="IU86" s="16" t="s">
        <v>5459</v>
      </c>
      <c r="IV86" s="16" t="s">
        <v>5459</v>
      </c>
      <c r="IW86" s="16" t="s">
        <v>5457</v>
      </c>
      <c r="IX86" s="16" t="s">
        <v>5458</v>
      </c>
      <c r="IZ86" s="16" t="s">
        <v>5456</v>
      </c>
      <c r="JA86" s="16" t="s">
        <v>5456</v>
      </c>
      <c r="JE86" s="16" t="s">
        <v>5456</v>
      </c>
      <c r="JF86" s="16" t="s">
        <v>5456</v>
      </c>
      <c r="JG86" s="16" t="s">
        <v>5456</v>
      </c>
      <c r="JH86" s="16" t="s">
        <v>5457</v>
      </c>
      <c r="JI86" s="16" t="s">
        <v>5457</v>
      </c>
      <c r="JJ86" s="16" t="s">
        <v>5457</v>
      </c>
      <c r="JK86" s="16" t="s">
        <v>5457</v>
      </c>
      <c r="JL86" s="16" t="s">
        <v>5457</v>
      </c>
      <c r="JM86" s="16" t="s">
        <v>5457</v>
      </c>
      <c r="JN86" s="16" t="s">
        <v>5457</v>
      </c>
      <c r="JO86" s="16" t="s">
        <v>5457</v>
      </c>
      <c r="JP86" s="16" t="s">
        <v>5457</v>
      </c>
      <c r="JQ86" s="16" t="s">
        <v>5457</v>
      </c>
      <c r="JR86" s="16" t="s">
        <v>5458</v>
      </c>
      <c r="JS86" s="16" t="s">
        <v>5458</v>
      </c>
      <c r="JT86" s="16" t="s">
        <v>5457</v>
      </c>
      <c r="JZ86" s="16" t="s">
        <v>5456</v>
      </c>
      <c r="KA86" s="16" t="s">
        <v>5456</v>
      </c>
      <c r="KB86" s="16" t="s">
        <v>5456</v>
      </c>
      <c r="KC86" s="16" t="s">
        <v>5456</v>
      </c>
      <c r="KD86" s="16" t="s">
        <v>5456</v>
      </c>
      <c r="KE86" s="16" t="s">
        <v>5456</v>
      </c>
      <c r="KF86" s="16" t="s">
        <v>5458</v>
      </c>
      <c r="KG86" s="16" t="s">
        <v>5456</v>
      </c>
    </row>
    <row r="87" spans="1:319" x14ac:dyDescent="0.25">
      <c r="A87" s="15" t="s">
        <v>4400</v>
      </c>
      <c r="B87" s="15" t="s">
        <v>2429</v>
      </c>
      <c r="C87" s="15" t="s">
        <v>2391</v>
      </c>
      <c r="D87" s="15" t="s">
        <v>33</v>
      </c>
      <c r="E87" s="15" t="s">
        <v>29</v>
      </c>
      <c r="F87" s="15" t="s">
        <v>30</v>
      </c>
      <c r="G87" s="15" t="s">
        <v>31</v>
      </c>
      <c r="H87" s="15" t="s">
        <v>2362</v>
      </c>
      <c r="I87" s="15">
        <v>24</v>
      </c>
      <c r="O87" s="16" t="s">
        <v>5456</v>
      </c>
      <c r="P87" s="16" t="s">
        <v>5456</v>
      </c>
      <c r="R87" s="16" t="s">
        <v>5456</v>
      </c>
      <c r="AB87" s="16" t="s">
        <v>5456</v>
      </c>
      <c r="AC87" s="16" t="s">
        <v>5456</v>
      </c>
      <c r="AD87" s="16" t="s">
        <v>5457</v>
      </c>
      <c r="AE87" s="16" t="s">
        <v>5457</v>
      </c>
      <c r="AF87" s="16" t="s">
        <v>5456</v>
      </c>
      <c r="AG87" s="16" t="s">
        <v>5456</v>
      </c>
      <c r="AH87" s="16" t="s">
        <v>5456</v>
      </c>
      <c r="AI87" s="16" t="s">
        <v>5457</v>
      </c>
      <c r="AJ87" s="16" t="s">
        <v>5456</v>
      </c>
      <c r="AK87" s="16" t="s">
        <v>5456</v>
      </c>
      <c r="AL87" s="16" t="s">
        <v>5456</v>
      </c>
      <c r="BB87" s="16" t="s">
        <v>5456</v>
      </c>
      <c r="BC87" s="16" t="s">
        <v>5456</v>
      </c>
      <c r="BD87" s="16" t="s">
        <v>5456</v>
      </c>
      <c r="BE87" s="16" t="s">
        <v>5456</v>
      </c>
      <c r="BH87" s="16" t="s">
        <v>5457</v>
      </c>
      <c r="BI87" s="16" t="s">
        <v>5456</v>
      </c>
      <c r="BJ87" s="16" t="s">
        <v>5456</v>
      </c>
      <c r="BK87" s="16" t="s">
        <v>5456</v>
      </c>
      <c r="BN87" s="16" t="s">
        <v>5456</v>
      </c>
      <c r="BP87" s="16" t="s">
        <v>5456</v>
      </c>
      <c r="BQ87" s="16" t="s">
        <v>5457</v>
      </c>
      <c r="BR87" s="16" t="s">
        <v>5456</v>
      </c>
      <c r="BS87" s="16" t="s">
        <v>5456</v>
      </c>
      <c r="CC87" s="16" t="s">
        <v>5456</v>
      </c>
      <c r="CD87" s="16" t="s">
        <v>5456</v>
      </c>
      <c r="CE87" s="16" t="s">
        <v>5456</v>
      </c>
      <c r="CF87" s="16" t="s">
        <v>5456</v>
      </c>
      <c r="CG87" s="16" t="s">
        <v>5457</v>
      </c>
      <c r="CH87" s="16" t="s">
        <v>5457</v>
      </c>
      <c r="CJ87" s="16" t="s">
        <v>5456</v>
      </c>
      <c r="CK87" s="16" t="s">
        <v>5457</v>
      </c>
      <c r="CL87" s="16" t="s">
        <v>5458</v>
      </c>
      <c r="CM87" s="16" t="s">
        <v>5458</v>
      </c>
      <c r="CN87" s="16" t="s">
        <v>5458</v>
      </c>
      <c r="CO87" s="16" t="s">
        <v>5457</v>
      </c>
      <c r="CP87" s="16" t="s">
        <v>5457</v>
      </c>
      <c r="CQ87" s="16" t="s">
        <v>5458</v>
      </c>
      <c r="CR87" s="16" t="s">
        <v>5458</v>
      </c>
      <c r="CS87" s="16" t="s">
        <v>5457</v>
      </c>
      <c r="CT87" s="16" t="s">
        <v>5456</v>
      </c>
      <c r="CU87" s="16" t="s">
        <v>5456</v>
      </c>
      <c r="DE87" s="16" t="s">
        <v>5456</v>
      </c>
      <c r="FN87" s="16" t="s">
        <v>5456</v>
      </c>
      <c r="FO87" s="16" t="s">
        <v>5456</v>
      </c>
      <c r="FP87" s="16" t="s">
        <v>5456</v>
      </c>
      <c r="FQ87" s="16" t="s">
        <v>5456</v>
      </c>
      <c r="FR87" s="16" t="s">
        <v>5456</v>
      </c>
      <c r="FS87" s="16" t="s">
        <v>5456</v>
      </c>
      <c r="FT87" s="16" t="s">
        <v>5456</v>
      </c>
      <c r="FU87" s="16" t="s">
        <v>5456</v>
      </c>
      <c r="FV87" s="16" t="s">
        <v>5456</v>
      </c>
      <c r="FW87" s="16" t="s">
        <v>5457</v>
      </c>
      <c r="FX87" s="16" t="s">
        <v>5457</v>
      </c>
      <c r="FY87" s="16" t="s">
        <v>5457</v>
      </c>
      <c r="FZ87" s="16" t="s">
        <v>5457</v>
      </c>
      <c r="GA87" s="16" t="s">
        <v>5457</v>
      </c>
      <c r="GB87" s="16" t="s">
        <v>5456</v>
      </c>
      <c r="GC87" s="16" t="s">
        <v>5456</v>
      </c>
      <c r="GD87" s="16" t="s">
        <v>5456</v>
      </c>
      <c r="GE87" s="16" t="s">
        <v>5456</v>
      </c>
      <c r="GG87" s="16" t="s">
        <v>5456</v>
      </c>
      <c r="GM87" s="16" t="s">
        <v>5457</v>
      </c>
      <c r="GN87" s="16" t="s">
        <v>5457</v>
      </c>
      <c r="GO87" s="16" t="s">
        <v>5457</v>
      </c>
      <c r="GP87" s="16" t="s">
        <v>5457</v>
      </c>
      <c r="GQ87" s="16" t="s">
        <v>5457</v>
      </c>
      <c r="GR87" s="16" t="s">
        <v>5457</v>
      </c>
      <c r="GS87" s="16" t="s">
        <v>5456</v>
      </c>
      <c r="GT87" s="16" t="s">
        <v>5456</v>
      </c>
      <c r="GU87" s="16" t="s">
        <v>5456</v>
      </c>
      <c r="GY87" s="16" t="s">
        <v>5457</v>
      </c>
      <c r="GZ87" s="16" t="s">
        <v>5457</v>
      </c>
      <c r="HA87" s="16" t="s">
        <v>5457</v>
      </c>
      <c r="HB87" s="16" t="s">
        <v>5457</v>
      </c>
      <c r="HC87" s="16" t="s">
        <v>5457</v>
      </c>
      <c r="HD87" s="16" t="s">
        <v>5456</v>
      </c>
      <c r="HE87" s="16" t="s">
        <v>5456</v>
      </c>
      <c r="HF87" s="16" t="s">
        <v>5456</v>
      </c>
      <c r="HG87" s="16" t="s">
        <v>5456</v>
      </c>
      <c r="HH87" s="16" t="s">
        <v>5456</v>
      </c>
      <c r="HI87" s="16" t="s">
        <v>5456</v>
      </c>
      <c r="HJ87" s="16" t="s">
        <v>5456</v>
      </c>
      <c r="HK87" s="16" t="s">
        <v>5456</v>
      </c>
      <c r="HL87" s="16" t="s">
        <v>5457</v>
      </c>
      <c r="HM87" s="16" t="s">
        <v>5456</v>
      </c>
      <c r="HO87" s="16" t="s">
        <v>5456</v>
      </c>
      <c r="HP87" s="16" t="s">
        <v>5456</v>
      </c>
      <c r="HQ87" s="16" t="s">
        <v>5456</v>
      </c>
      <c r="IN87" s="16" t="s">
        <v>5456</v>
      </c>
      <c r="IO87" s="16" t="s">
        <v>5457</v>
      </c>
      <c r="IP87" s="16" t="s">
        <v>5457</v>
      </c>
      <c r="IQ87" s="16" t="s">
        <v>5457</v>
      </c>
      <c r="IR87" s="16" t="s">
        <v>5457</v>
      </c>
      <c r="IS87" s="16" t="s">
        <v>5457</v>
      </c>
      <c r="IT87" s="16" t="s">
        <v>5457</v>
      </c>
      <c r="IU87" s="16" t="s">
        <v>5457</v>
      </c>
      <c r="IV87" s="16" t="s">
        <v>5456</v>
      </c>
      <c r="IY87" s="16" t="s">
        <v>5456</v>
      </c>
      <c r="IZ87" s="16" t="s">
        <v>5456</v>
      </c>
      <c r="JA87" s="16" t="s">
        <v>5456</v>
      </c>
      <c r="JB87" s="16" t="s">
        <v>5456</v>
      </c>
      <c r="JC87" s="16" t="s">
        <v>5456</v>
      </c>
      <c r="JD87" s="16" t="s">
        <v>5456</v>
      </c>
      <c r="JE87" s="16" t="s">
        <v>5456</v>
      </c>
      <c r="JF87" s="16" t="s">
        <v>5457</v>
      </c>
      <c r="JG87" s="16" t="s">
        <v>5457</v>
      </c>
      <c r="JH87" s="16" t="s">
        <v>5457</v>
      </c>
      <c r="JI87" s="16" t="s">
        <v>5456</v>
      </c>
      <c r="JJ87" s="16" t="s">
        <v>5456</v>
      </c>
      <c r="JK87" s="16" t="s">
        <v>5456</v>
      </c>
      <c r="JL87" s="16" t="s">
        <v>5456</v>
      </c>
      <c r="JM87" s="16" t="s">
        <v>5456</v>
      </c>
      <c r="JN87" s="16" t="s">
        <v>5457</v>
      </c>
      <c r="JO87" s="16" t="s">
        <v>5456</v>
      </c>
      <c r="JP87" s="16" t="s">
        <v>5456</v>
      </c>
      <c r="JQ87" s="16" t="s">
        <v>5456</v>
      </c>
      <c r="JR87" s="16" t="s">
        <v>5456</v>
      </c>
      <c r="JS87" s="16" t="s">
        <v>5456</v>
      </c>
      <c r="JT87" s="16" t="s">
        <v>5456</v>
      </c>
      <c r="JU87" s="16" t="s">
        <v>5456</v>
      </c>
      <c r="JV87" s="16" t="s">
        <v>5456</v>
      </c>
      <c r="KF87" s="16" t="s">
        <v>5456</v>
      </c>
      <c r="KQ87" s="16" t="s">
        <v>5456</v>
      </c>
    </row>
    <row r="88" spans="1:319" x14ac:dyDescent="0.25">
      <c r="A88" s="15" t="s">
        <v>4401</v>
      </c>
      <c r="B88" s="15" t="s">
        <v>2429</v>
      </c>
      <c r="C88" s="15" t="s">
        <v>2392</v>
      </c>
      <c r="D88" s="15" t="s">
        <v>34</v>
      </c>
      <c r="E88" s="15" t="s">
        <v>29</v>
      </c>
      <c r="F88" s="15" t="s">
        <v>30</v>
      </c>
      <c r="G88" s="15" t="s">
        <v>31</v>
      </c>
      <c r="H88" s="15" t="s">
        <v>2362</v>
      </c>
      <c r="I88" s="15">
        <v>24</v>
      </c>
      <c r="O88" s="16" t="s">
        <v>5456</v>
      </c>
      <c r="P88" s="16" t="s">
        <v>5457</v>
      </c>
      <c r="R88" s="16" t="s">
        <v>5456</v>
      </c>
      <c r="S88" s="16" t="s">
        <v>5456</v>
      </c>
      <c r="T88" s="16" t="s">
        <v>5456</v>
      </c>
      <c r="U88" s="16" t="s">
        <v>5456</v>
      </c>
      <c r="V88" s="16" t="s">
        <v>5456</v>
      </c>
      <c r="AB88" s="16" t="s">
        <v>5456</v>
      </c>
      <c r="AC88" s="16" t="s">
        <v>5456</v>
      </c>
      <c r="AD88" s="16" t="s">
        <v>5457</v>
      </c>
      <c r="AE88" s="16" t="s">
        <v>5457</v>
      </c>
      <c r="AF88" s="16" t="s">
        <v>5457</v>
      </c>
      <c r="AG88" s="16" t="s">
        <v>5457</v>
      </c>
      <c r="AH88" s="16" t="s">
        <v>5457</v>
      </c>
      <c r="AI88" s="16" t="s">
        <v>5457</v>
      </c>
      <c r="AJ88" s="16" t="s">
        <v>5457</v>
      </c>
      <c r="AK88" s="16" t="s">
        <v>5456</v>
      </c>
      <c r="AL88" s="16" t="s">
        <v>5457</v>
      </c>
      <c r="BA88" s="16" t="s">
        <v>5456</v>
      </c>
      <c r="BB88" s="16" t="s">
        <v>5456</v>
      </c>
      <c r="BC88" s="16" t="s">
        <v>5456</v>
      </c>
      <c r="BD88" s="16" t="s">
        <v>5457</v>
      </c>
      <c r="BE88" s="16" t="s">
        <v>5457</v>
      </c>
      <c r="BF88" s="16" t="s">
        <v>5456</v>
      </c>
      <c r="BG88" s="16" t="s">
        <v>5458</v>
      </c>
      <c r="BH88" s="16" t="s">
        <v>5457</v>
      </c>
      <c r="BI88" s="16" t="s">
        <v>5458</v>
      </c>
      <c r="BJ88" s="16" t="s">
        <v>5457</v>
      </c>
      <c r="BK88" s="16" t="s">
        <v>5458</v>
      </c>
      <c r="BL88" s="16" t="s">
        <v>5456</v>
      </c>
      <c r="BN88" s="16" t="s">
        <v>5456</v>
      </c>
      <c r="BS88" s="16" t="s">
        <v>5456</v>
      </c>
      <c r="CC88" s="16" t="s">
        <v>5456</v>
      </c>
      <c r="CD88" s="16" t="s">
        <v>5456</v>
      </c>
      <c r="CE88" s="16" t="s">
        <v>5456</v>
      </c>
      <c r="CF88" s="16" t="s">
        <v>5456</v>
      </c>
      <c r="CG88" s="16" t="s">
        <v>5456</v>
      </c>
      <c r="CJ88" s="16" t="s">
        <v>5456</v>
      </c>
      <c r="CK88" s="16" t="s">
        <v>5457</v>
      </c>
      <c r="CL88" s="16" t="s">
        <v>5458</v>
      </c>
      <c r="CM88" s="16" t="s">
        <v>5458</v>
      </c>
      <c r="CN88" s="16" t="s">
        <v>5458</v>
      </c>
      <c r="CO88" s="16" t="s">
        <v>5458</v>
      </c>
      <c r="CP88" s="16" t="s">
        <v>5458</v>
      </c>
      <c r="CQ88" s="16" t="s">
        <v>5458</v>
      </c>
      <c r="CR88" s="16" t="s">
        <v>5458</v>
      </c>
      <c r="CS88" s="16" t="s">
        <v>5457</v>
      </c>
      <c r="CT88" s="16" t="s">
        <v>5457</v>
      </c>
      <c r="DE88" s="16" t="s">
        <v>5456</v>
      </c>
      <c r="DG88" s="16" t="s">
        <v>5456</v>
      </c>
      <c r="EB88" s="16" t="s">
        <v>5456</v>
      </c>
      <c r="EC88" s="16" t="s">
        <v>5456</v>
      </c>
      <c r="EO88" s="16" t="s">
        <v>5456</v>
      </c>
      <c r="EP88" s="16" t="s">
        <v>5456</v>
      </c>
      <c r="FK88" s="16" t="s">
        <v>5456</v>
      </c>
      <c r="FL88" s="16" t="s">
        <v>5456</v>
      </c>
      <c r="FM88" s="16" t="s">
        <v>5456</v>
      </c>
      <c r="FN88" s="16" t="s">
        <v>5456</v>
      </c>
      <c r="FO88" s="16" t="s">
        <v>5456</v>
      </c>
      <c r="FP88" s="16" t="s">
        <v>5456</v>
      </c>
      <c r="FQ88" s="16" t="s">
        <v>5456</v>
      </c>
      <c r="FR88" s="16" t="s">
        <v>5456</v>
      </c>
      <c r="FS88" s="16" t="s">
        <v>5456</v>
      </c>
      <c r="FT88" s="16" t="s">
        <v>5456</v>
      </c>
      <c r="FU88" s="16" t="s">
        <v>5457</v>
      </c>
      <c r="FV88" s="16" t="s">
        <v>5457</v>
      </c>
      <c r="FW88" s="16" t="s">
        <v>5457</v>
      </c>
      <c r="FX88" s="16" t="s">
        <v>5457</v>
      </c>
      <c r="FY88" s="16" t="s">
        <v>5457</v>
      </c>
      <c r="FZ88" s="16" t="s">
        <v>5456</v>
      </c>
      <c r="GA88" s="16" t="s">
        <v>5456</v>
      </c>
      <c r="GB88" s="16" t="s">
        <v>5456</v>
      </c>
      <c r="GH88" s="16" t="s">
        <v>5456</v>
      </c>
      <c r="GI88" s="16" t="s">
        <v>5456</v>
      </c>
      <c r="GJ88" s="16" t="s">
        <v>5456</v>
      </c>
      <c r="GK88" s="16" t="s">
        <v>5456</v>
      </c>
      <c r="GL88" s="16" t="s">
        <v>5456</v>
      </c>
      <c r="GM88" s="16" t="s">
        <v>5456</v>
      </c>
      <c r="GN88" s="16" t="s">
        <v>5457</v>
      </c>
      <c r="GO88" s="16" t="s">
        <v>5457</v>
      </c>
      <c r="GP88" s="16" t="s">
        <v>5457</v>
      </c>
      <c r="GQ88" s="16" t="s">
        <v>5457</v>
      </c>
      <c r="GR88" s="16" t="s">
        <v>5456</v>
      </c>
      <c r="GY88" s="16" t="s">
        <v>5456</v>
      </c>
      <c r="GZ88" s="16" t="s">
        <v>5456</v>
      </c>
      <c r="HA88" s="16" t="s">
        <v>5457</v>
      </c>
      <c r="HB88" s="16" t="s">
        <v>5456</v>
      </c>
      <c r="HC88" s="16" t="s">
        <v>5456</v>
      </c>
      <c r="HD88" s="16" t="s">
        <v>5456</v>
      </c>
      <c r="HM88" s="16" t="s">
        <v>5456</v>
      </c>
      <c r="HO88" s="16" t="s">
        <v>5456</v>
      </c>
      <c r="HP88" s="16" t="s">
        <v>5456</v>
      </c>
      <c r="HT88" s="16" t="s">
        <v>5456</v>
      </c>
      <c r="HU88" s="16" t="s">
        <v>5456</v>
      </c>
      <c r="HW88" s="16" t="s">
        <v>5456</v>
      </c>
      <c r="HX88" s="16" t="s">
        <v>5456</v>
      </c>
      <c r="HY88" s="16" t="s">
        <v>5456</v>
      </c>
      <c r="HZ88" s="16" t="s">
        <v>5456</v>
      </c>
      <c r="IA88" s="16" t="s">
        <v>5456</v>
      </c>
      <c r="IB88" s="16" t="s">
        <v>5456</v>
      </c>
      <c r="IC88" s="16" t="s">
        <v>5456</v>
      </c>
      <c r="IN88" s="16" t="s">
        <v>5456</v>
      </c>
      <c r="IO88" s="16" t="s">
        <v>5456</v>
      </c>
      <c r="IP88" s="16" t="s">
        <v>5456</v>
      </c>
      <c r="IQ88" s="16" t="s">
        <v>5457</v>
      </c>
      <c r="IR88" s="16" t="s">
        <v>5457</v>
      </c>
      <c r="IS88" s="16" t="s">
        <v>5457</v>
      </c>
      <c r="IT88" s="16" t="s">
        <v>5457</v>
      </c>
      <c r="IU88" s="16" t="s">
        <v>5457</v>
      </c>
      <c r="IV88" s="16" t="s">
        <v>5457</v>
      </c>
      <c r="IW88" s="16" t="s">
        <v>5456</v>
      </c>
      <c r="IX88" s="16" t="s">
        <v>5457</v>
      </c>
      <c r="IY88" s="16" t="s">
        <v>5457</v>
      </c>
      <c r="IZ88" s="16" t="s">
        <v>5457</v>
      </c>
      <c r="JA88" s="16" t="s">
        <v>5457</v>
      </c>
      <c r="JB88" s="16" t="s">
        <v>5457</v>
      </c>
      <c r="JC88" s="16" t="s">
        <v>5457</v>
      </c>
      <c r="JD88" s="16" t="s">
        <v>5457</v>
      </c>
      <c r="JE88" s="16" t="s">
        <v>5457</v>
      </c>
      <c r="JF88" s="16" t="s">
        <v>5457</v>
      </c>
      <c r="JG88" s="16" t="s">
        <v>5457</v>
      </c>
      <c r="JH88" s="16" t="s">
        <v>5457</v>
      </c>
      <c r="JI88" s="16" t="s">
        <v>5457</v>
      </c>
      <c r="JJ88" s="16" t="s">
        <v>5457</v>
      </c>
      <c r="JK88" s="16" t="s">
        <v>5456</v>
      </c>
      <c r="JL88" s="16" t="s">
        <v>5456</v>
      </c>
      <c r="JM88" s="16" t="s">
        <v>5456</v>
      </c>
      <c r="JN88" s="16" t="s">
        <v>5456</v>
      </c>
      <c r="JO88" s="16" t="s">
        <v>5457</v>
      </c>
      <c r="JP88" s="16" t="s">
        <v>5457</v>
      </c>
      <c r="JQ88" s="16" t="s">
        <v>5457</v>
      </c>
      <c r="JR88" s="16" t="s">
        <v>5457</v>
      </c>
      <c r="JS88" s="16" t="s">
        <v>5457</v>
      </c>
      <c r="JT88" s="16" t="s">
        <v>5456</v>
      </c>
      <c r="JU88" s="16" t="s">
        <v>5456</v>
      </c>
      <c r="JV88" s="16" t="s">
        <v>5456</v>
      </c>
      <c r="KL88" s="16" t="s">
        <v>5456</v>
      </c>
      <c r="KM88" s="16" t="s">
        <v>5456</v>
      </c>
      <c r="KN88" s="16" t="s">
        <v>5456</v>
      </c>
      <c r="KO88" s="16" t="s">
        <v>5456</v>
      </c>
      <c r="KP88" s="16" t="s">
        <v>5456</v>
      </c>
      <c r="LA88" s="16" t="s">
        <v>5456</v>
      </c>
      <c r="LB88" s="16" t="s">
        <v>5456</v>
      </c>
    </row>
    <row r="89" spans="1:319" x14ac:dyDescent="0.25">
      <c r="A89" s="15" t="s">
        <v>4402</v>
      </c>
      <c r="B89" s="15" t="s">
        <v>2429</v>
      </c>
      <c r="C89" s="15" t="s">
        <v>2393</v>
      </c>
      <c r="D89" s="15" t="s">
        <v>35</v>
      </c>
      <c r="E89" s="15" t="s">
        <v>29</v>
      </c>
      <c r="F89" s="15" t="s">
        <v>30</v>
      </c>
      <c r="G89" s="15" t="s">
        <v>31</v>
      </c>
      <c r="H89" s="15" t="s">
        <v>2362</v>
      </c>
      <c r="I89" s="15">
        <v>24</v>
      </c>
      <c r="O89" s="16" t="s">
        <v>5456</v>
      </c>
      <c r="P89" s="16" t="s">
        <v>5457</v>
      </c>
      <c r="R89" s="16" t="s">
        <v>5456</v>
      </c>
      <c r="S89" s="16" t="s">
        <v>5456</v>
      </c>
      <c r="T89" s="16" t="s">
        <v>5456</v>
      </c>
      <c r="U89" s="16" t="s">
        <v>5456</v>
      </c>
      <c r="V89" s="16" t="s">
        <v>5456</v>
      </c>
      <c r="X89" s="16" t="s">
        <v>5456</v>
      </c>
      <c r="AC89" s="16" t="s">
        <v>5456</v>
      </c>
      <c r="AD89" s="16" t="s">
        <v>5457</v>
      </c>
      <c r="AE89" s="16" t="s">
        <v>5457</v>
      </c>
      <c r="AF89" s="16" t="s">
        <v>5457</v>
      </c>
      <c r="AG89" s="16" t="s">
        <v>5457</v>
      </c>
      <c r="AH89" s="16" t="s">
        <v>5457</v>
      </c>
      <c r="AI89" s="16" t="s">
        <v>5457</v>
      </c>
      <c r="AJ89" s="16" t="s">
        <v>5457</v>
      </c>
      <c r="AK89" s="16" t="s">
        <v>5456</v>
      </c>
      <c r="AL89" s="16" t="s">
        <v>5456</v>
      </c>
      <c r="BA89" s="16" t="s">
        <v>5456</v>
      </c>
      <c r="BD89" s="16" t="s">
        <v>5456</v>
      </c>
      <c r="BF89" s="16" t="s">
        <v>5456</v>
      </c>
      <c r="BH89" s="16" t="s">
        <v>5456</v>
      </c>
      <c r="BI89" s="16" t="s">
        <v>5456</v>
      </c>
      <c r="BJ89" s="16" t="s">
        <v>5456</v>
      </c>
      <c r="BK89" s="16" t="s">
        <v>5456</v>
      </c>
      <c r="BN89" s="16" t="s">
        <v>5456</v>
      </c>
      <c r="BQ89" s="16" t="s">
        <v>5456</v>
      </c>
      <c r="BS89" s="16" t="s">
        <v>5456</v>
      </c>
      <c r="CB89" s="16" t="s">
        <v>5456</v>
      </c>
      <c r="CC89" s="16" t="s">
        <v>5456</v>
      </c>
      <c r="CD89" s="16" t="s">
        <v>5456</v>
      </c>
      <c r="CE89" s="16" t="s">
        <v>5456</v>
      </c>
      <c r="CF89" s="16" t="s">
        <v>5456</v>
      </c>
      <c r="CG89" s="16" t="s">
        <v>5457</v>
      </c>
      <c r="CH89" s="16" t="s">
        <v>5456</v>
      </c>
      <c r="CJ89" s="16" t="s">
        <v>5456</v>
      </c>
      <c r="CK89" s="16" t="s">
        <v>5457</v>
      </c>
      <c r="CL89" s="16" t="s">
        <v>5458</v>
      </c>
      <c r="CM89" s="16" t="s">
        <v>5458</v>
      </c>
      <c r="CN89" s="16" t="s">
        <v>5458</v>
      </c>
      <c r="CO89" s="16" t="s">
        <v>5457</v>
      </c>
      <c r="CP89" s="16" t="s">
        <v>5458</v>
      </c>
      <c r="CQ89" s="16" t="s">
        <v>5458</v>
      </c>
      <c r="CR89" s="16" t="s">
        <v>5458</v>
      </c>
      <c r="CS89" s="16" t="s">
        <v>5458</v>
      </c>
      <c r="CT89" s="16" t="s">
        <v>5458</v>
      </c>
      <c r="CU89" s="16" t="s">
        <v>5458</v>
      </c>
      <c r="DE89" s="16" t="s">
        <v>5456</v>
      </c>
      <c r="EC89" s="16" t="s">
        <v>5456</v>
      </c>
      <c r="FO89" s="16" t="s">
        <v>5456</v>
      </c>
      <c r="FP89" s="16" t="s">
        <v>5456</v>
      </c>
      <c r="FQ89" s="16" t="s">
        <v>5456</v>
      </c>
      <c r="FR89" s="16" t="s">
        <v>5456</v>
      </c>
      <c r="FS89" s="16" t="s">
        <v>5456</v>
      </c>
      <c r="FT89" s="16" t="s">
        <v>5456</v>
      </c>
      <c r="FU89" s="16" t="s">
        <v>5456</v>
      </c>
      <c r="FV89" s="16" t="s">
        <v>5456</v>
      </c>
      <c r="FW89" s="16" t="s">
        <v>5457</v>
      </c>
      <c r="FX89" s="16" t="s">
        <v>5457</v>
      </c>
      <c r="FY89" s="16" t="s">
        <v>5457</v>
      </c>
      <c r="FZ89" s="16" t="s">
        <v>5457</v>
      </c>
      <c r="GA89" s="16" t="s">
        <v>5457</v>
      </c>
      <c r="GB89" s="16" t="s">
        <v>5456</v>
      </c>
      <c r="GG89" s="16" t="s">
        <v>5456</v>
      </c>
      <c r="GH89" s="16" t="s">
        <v>5456</v>
      </c>
      <c r="GI89" s="16" t="s">
        <v>5456</v>
      </c>
      <c r="GJ89" s="16" t="s">
        <v>5456</v>
      </c>
      <c r="GK89" s="16" t="s">
        <v>5456</v>
      </c>
      <c r="GL89" s="16" t="s">
        <v>5456</v>
      </c>
      <c r="GM89" s="16" t="s">
        <v>5457</v>
      </c>
      <c r="GN89" s="16" t="s">
        <v>5457</v>
      </c>
      <c r="GO89" s="16" t="s">
        <v>5458</v>
      </c>
      <c r="GP89" s="16" t="s">
        <v>5458</v>
      </c>
      <c r="GQ89" s="16" t="s">
        <v>5458</v>
      </c>
      <c r="GR89" s="16" t="s">
        <v>5458</v>
      </c>
      <c r="GS89" s="16" t="s">
        <v>5457</v>
      </c>
      <c r="GT89" s="16" t="s">
        <v>5457</v>
      </c>
      <c r="GU89" s="16" t="s">
        <v>5457</v>
      </c>
      <c r="GV89" s="16" t="s">
        <v>5456</v>
      </c>
      <c r="GX89" s="16" t="s">
        <v>5456</v>
      </c>
      <c r="GY89" s="16" t="s">
        <v>5457</v>
      </c>
      <c r="GZ89" s="16" t="s">
        <v>5457</v>
      </c>
      <c r="HA89" s="16" t="s">
        <v>5456</v>
      </c>
      <c r="HB89" s="16" t="s">
        <v>5456</v>
      </c>
      <c r="HC89" s="16" t="s">
        <v>5457</v>
      </c>
      <c r="HD89" s="16" t="s">
        <v>5456</v>
      </c>
      <c r="HH89" s="16" t="s">
        <v>5456</v>
      </c>
      <c r="HI89" s="16" t="s">
        <v>5456</v>
      </c>
      <c r="HJ89" s="16" t="s">
        <v>5456</v>
      </c>
      <c r="HK89" s="16" t="s">
        <v>5456</v>
      </c>
      <c r="HL89" s="16" t="s">
        <v>5456</v>
      </c>
      <c r="HM89" s="16" t="s">
        <v>5456</v>
      </c>
      <c r="HN89" s="16" t="s">
        <v>5456</v>
      </c>
      <c r="HO89" s="16" t="s">
        <v>5456</v>
      </c>
      <c r="HP89" s="16" t="s">
        <v>5456</v>
      </c>
      <c r="HQ89" s="16" t="s">
        <v>5456</v>
      </c>
      <c r="HR89" s="16" t="s">
        <v>5456</v>
      </c>
      <c r="HS89" s="16" t="s">
        <v>5456</v>
      </c>
      <c r="HT89" s="16" t="s">
        <v>5456</v>
      </c>
      <c r="HU89" s="16" t="s">
        <v>5456</v>
      </c>
      <c r="HV89" s="16" t="s">
        <v>5456</v>
      </c>
      <c r="HW89" s="16" t="s">
        <v>5456</v>
      </c>
      <c r="HX89" s="16" t="s">
        <v>5456</v>
      </c>
      <c r="HY89" s="16" t="s">
        <v>5456</v>
      </c>
      <c r="HZ89" s="16" t="s">
        <v>5456</v>
      </c>
      <c r="IA89" s="16" t="s">
        <v>5456</v>
      </c>
      <c r="IB89" s="16" t="s">
        <v>5456</v>
      </c>
      <c r="IC89" s="16" t="s">
        <v>5456</v>
      </c>
      <c r="IO89" s="16" t="s">
        <v>5456</v>
      </c>
      <c r="IP89" s="16" t="s">
        <v>5456</v>
      </c>
      <c r="IQ89" s="16" t="s">
        <v>5457</v>
      </c>
      <c r="IR89" s="16" t="s">
        <v>5457</v>
      </c>
      <c r="IS89" s="16" t="s">
        <v>5456</v>
      </c>
      <c r="IT89" s="16" t="s">
        <v>5456</v>
      </c>
      <c r="IU89" s="16" t="s">
        <v>5456</v>
      </c>
      <c r="IV89" s="16" t="s">
        <v>5456</v>
      </c>
      <c r="IW89" s="16" t="s">
        <v>5456</v>
      </c>
      <c r="IX89" s="16" t="s">
        <v>5456</v>
      </c>
      <c r="IZ89" s="16" t="s">
        <v>5456</v>
      </c>
      <c r="JD89" s="16" t="s">
        <v>5456</v>
      </c>
      <c r="JE89" s="16" t="s">
        <v>5456</v>
      </c>
      <c r="JF89" s="16" t="s">
        <v>5456</v>
      </c>
      <c r="JG89" s="16" t="s">
        <v>5456</v>
      </c>
      <c r="JH89" s="16" t="s">
        <v>5457</v>
      </c>
      <c r="JI89" s="16" t="s">
        <v>5457</v>
      </c>
      <c r="JJ89" s="16" t="s">
        <v>5457</v>
      </c>
      <c r="JK89" s="16" t="s">
        <v>5457</v>
      </c>
      <c r="JL89" s="16" t="s">
        <v>5457</v>
      </c>
      <c r="JM89" s="16" t="s">
        <v>5457</v>
      </c>
      <c r="JN89" s="16" t="s">
        <v>5457</v>
      </c>
      <c r="JO89" s="16" t="s">
        <v>5457</v>
      </c>
      <c r="JP89" s="16" t="s">
        <v>5457</v>
      </c>
      <c r="JQ89" s="16" t="s">
        <v>5457</v>
      </c>
      <c r="JR89" s="16" t="s">
        <v>5457</v>
      </c>
      <c r="JS89" s="16" t="s">
        <v>5457</v>
      </c>
      <c r="JT89" s="16" t="s">
        <v>5456</v>
      </c>
      <c r="JU89" s="16" t="s">
        <v>5456</v>
      </c>
      <c r="JV89" s="16" t="s">
        <v>5456</v>
      </c>
      <c r="KF89" s="16" t="s">
        <v>5457</v>
      </c>
      <c r="KL89" s="16" t="s">
        <v>5456</v>
      </c>
      <c r="KM89" s="16" t="s">
        <v>5456</v>
      </c>
      <c r="KN89" s="16" t="s">
        <v>5456</v>
      </c>
      <c r="KO89" s="16" t="s">
        <v>5456</v>
      </c>
      <c r="KP89" s="16" t="s">
        <v>5456</v>
      </c>
      <c r="KQ89" s="16" t="s">
        <v>5456</v>
      </c>
      <c r="KZ89" s="16" t="s">
        <v>5456</v>
      </c>
      <c r="LA89" s="16" t="s">
        <v>5456</v>
      </c>
      <c r="LB89" s="16" t="s">
        <v>5456</v>
      </c>
      <c r="LC89" s="16" t="s">
        <v>5456</v>
      </c>
      <c r="LD89" s="16" t="s">
        <v>5456</v>
      </c>
      <c r="LE89" s="16" t="s">
        <v>5456</v>
      </c>
      <c r="LF89" s="16" t="s">
        <v>5456</v>
      </c>
      <c r="LG89" s="16" t="s">
        <v>5456</v>
      </c>
    </row>
    <row r="90" spans="1:319" x14ac:dyDescent="0.25">
      <c r="A90" s="15" t="s">
        <v>4403</v>
      </c>
      <c r="B90" s="15" t="s">
        <v>2429</v>
      </c>
      <c r="C90" s="15" t="s">
        <v>2394</v>
      </c>
      <c r="D90" s="15" t="s">
        <v>614</v>
      </c>
      <c r="E90" s="15" t="s">
        <v>29</v>
      </c>
      <c r="F90" s="15" t="s">
        <v>30</v>
      </c>
      <c r="G90" s="15" t="s">
        <v>31</v>
      </c>
      <c r="H90" s="15" t="s">
        <v>2384</v>
      </c>
      <c r="I90" s="15">
        <v>23</v>
      </c>
      <c r="O90" s="16" t="s">
        <v>5456</v>
      </c>
      <c r="P90" s="16" t="s">
        <v>5456</v>
      </c>
      <c r="AC90" s="16" t="s">
        <v>5456</v>
      </c>
      <c r="AD90" s="16" t="s">
        <v>5456</v>
      </c>
      <c r="AE90" s="16" t="s">
        <v>5456</v>
      </c>
      <c r="AF90" s="16" t="s">
        <v>5456</v>
      </c>
      <c r="AG90" s="16" t="s">
        <v>5456</v>
      </c>
      <c r="AH90" s="16" t="s">
        <v>5457</v>
      </c>
      <c r="AI90" s="16" t="s">
        <v>5457</v>
      </c>
      <c r="AJ90" s="16" t="s">
        <v>5457</v>
      </c>
      <c r="AK90" s="16" t="s">
        <v>5457</v>
      </c>
      <c r="AL90" s="16" t="s">
        <v>5457</v>
      </c>
      <c r="AM90" s="16" t="s">
        <v>5456</v>
      </c>
      <c r="AY90" s="16" t="s">
        <v>5456</v>
      </c>
      <c r="AZ90" s="16" t="s">
        <v>5457</v>
      </c>
      <c r="BA90" s="16" t="s">
        <v>5456</v>
      </c>
      <c r="BF90" s="16" t="s">
        <v>5457</v>
      </c>
      <c r="BH90" s="16" t="s">
        <v>5456</v>
      </c>
      <c r="BI90" s="16" t="s">
        <v>5456</v>
      </c>
      <c r="BJ90" s="16" t="s">
        <v>5456</v>
      </c>
      <c r="BK90" s="16" t="s">
        <v>5456</v>
      </c>
      <c r="BN90" s="16" t="s">
        <v>5456</v>
      </c>
      <c r="BT90" s="16" t="s">
        <v>5456</v>
      </c>
      <c r="CN90" s="16" t="s">
        <v>5456</v>
      </c>
      <c r="CO90" s="16" t="s">
        <v>5456</v>
      </c>
      <c r="CP90" s="16" t="s">
        <v>5458</v>
      </c>
      <c r="CQ90" s="16" t="s">
        <v>5458</v>
      </c>
      <c r="CR90" s="16" t="s">
        <v>5458</v>
      </c>
      <c r="CS90" s="16" t="s">
        <v>5458</v>
      </c>
      <c r="CT90" s="16" t="s">
        <v>5458</v>
      </c>
      <c r="CU90" s="16" t="s">
        <v>5457</v>
      </c>
      <c r="DZ90" s="16" t="s">
        <v>5456</v>
      </c>
      <c r="EA90" s="16" t="s">
        <v>5456</v>
      </c>
      <c r="EB90" s="16" t="s">
        <v>5456</v>
      </c>
      <c r="EC90" s="16" t="s">
        <v>5456</v>
      </c>
      <c r="ES90" s="16" t="s">
        <v>5456</v>
      </c>
      <c r="FW90" s="16" t="s">
        <v>5456</v>
      </c>
      <c r="FX90" s="16" t="s">
        <v>5456</v>
      </c>
      <c r="FY90" s="16" t="s">
        <v>5456</v>
      </c>
      <c r="FZ90" s="16" t="s">
        <v>5456</v>
      </c>
      <c r="GA90" s="16" t="s">
        <v>5456</v>
      </c>
      <c r="GB90" s="16" t="s">
        <v>5456</v>
      </c>
      <c r="GC90" s="16" t="s">
        <v>5456</v>
      </c>
      <c r="GG90" s="16" t="s">
        <v>5456</v>
      </c>
      <c r="GH90" s="16" t="s">
        <v>5456</v>
      </c>
      <c r="GI90" s="16" t="s">
        <v>5456</v>
      </c>
      <c r="GJ90" s="16" t="s">
        <v>5457</v>
      </c>
      <c r="GK90" s="16" t="s">
        <v>5457</v>
      </c>
      <c r="GL90" s="16" t="s">
        <v>5457</v>
      </c>
      <c r="GM90" s="16" t="s">
        <v>5458</v>
      </c>
      <c r="GN90" s="16" t="s">
        <v>5458</v>
      </c>
      <c r="GO90" s="16" t="s">
        <v>5458</v>
      </c>
      <c r="GP90" s="16" t="s">
        <v>5458</v>
      </c>
      <c r="GQ90" s="16" t="s">
        <v>5458</v>
      </c>
      <c r="GR90" s="16" t="s">
        <v>5458</v>
      </c>
      <c r="GS90" s="16" t="s">
        <v>5457</v>
      </c>
      <c r="GT90" s="16" t="s">
        <v>5457</v>
      </c>
      <c r="GU90" s="16" t="s">
        <v>5456</v>
      </c>
      <c r="GV90" s="16" t="s">
        <v>5456</v>
      </c>
      <c r="GW90" s="16" t="s">
        <v>5456</v>
      </c>
      <c r="GX90" s="16" t="s">
        <v>5456</v>
      </c>
      <c r="GY90" s="16" t="s">
        <v>5456</v>
      </c>
      <c r="GZ90" s="16" t="s">
        <v>5456</v>
      </c>
      <c r="HA90" s="16" t="s">
        <v>5456</v>
      </c>
      <c r="HB90" s="16" t="s">
        <v>5456</v>
      </c>
      <c r="HC90" s="16" t="s">
        <v>5456</v>
      </c>
      <c r="HD90" s="16" t="s">
        <v>5457</v>
      </c>
      <c r="HE90" s="16" t="s">
        <v>5457</v>
      </c>
      <c r="HF90" s="16" t="s">
        <v>5457</v>
      </c>
      <c r="HG90" s="16" t="s">
        <v>5457</v>
      </c>
      <c r="HH90" s="16" t="s">
        <v>5457</v>
      </c>
      <c r="HI90" s="16" t="s">
        <v>5457</v>
      </c>
      <c r="HJ90" s="16" t="s">
        <v>5456</v>
      </c>
      <c r="HK90" s="16" t="s">
        <v>5456</v>
      </c>
      <c r="HL90" s="16" t="s">
        <v>5456</v>
      </c>
      <c r="HT90" s="16" t="s">
        <v>5456</v>
      </c>
      <c r="HU90" s="16" t="s">
        <v>5456</v>
      </c>
      <c r="HV90" s="16" t="s">
        <v>5456</v>
      </c>
      <c r="HW90" s="16" t="s">
        <v>5456</v>
      </c>
      <c r="HX90" s="16" t="s">
        <v>5456</v>
      </c>
      <c r="IL90" s="16" t="s">
        <v>5456</v>
      </c>
      <c r="IO90" s="16" t="s">
        <v>5456</v>
      </c>
      <c r="IP90" s="16" t="s">
        <v>5456</v>
      </c>
      <c r="IQ90" s="16" t="s">
        <v>5456</v>
      </c>
      <c r="IU90" s="16" t="s">
        <v>5456</v>
      </c>
      <c r="JF90" s="16" t="s">
        <v>5456</v>
      </c>
      <c r="JG90" s="16" t="s">
        <v>5456</v>
      </c>
      <c r="JH90" s="16" t="s">
        <v>5456</v>
      </c>
      <c r="JI90" s="16" t="s">
        <v>5456</v>
      </c>
      <c r="KF90" s="16" t="s">
        <v>5456</v>
      </c>
      <c r="KG90" s="16" t="s">
        <v>5456</v>
      </c>
      <c r="KP90" s="16" t="s">
        <v>5456</v>
      </c>
      <c r="KQ90" s="16" t="s">
        <v>5456</v>
      </c>
      <c r="KR90" s="16" t="s">
        <v>5456</v>
      </c>
      <c r="KT90" s="16" t="s">
        <v>5456</v>
      </c>
      <c r="KU90" s="16" t="s">
        <v>5456</v>
      </c>
      <c r="KV90" s="16" t="s">
        <v>5456</v>
      </c>
      <c r="KW90" s="16" t="s">
        <v>5456</v>
      </c>
      <c r="KX90" s="16" t="s">
        <v>5456</v>
      </c>
      <c r="KY90" s="16" t="s">
        <v>5456</v>
      </c>
      <c r="KZ90" s="16" t="s">
        <v>5456</v>
      </c>
      <c r="LA90" s="16" t="s">
        <v>5456</v>
      </c>
      <c r="LB90" s="16" t="s">
        <v>5456</v>
      </c>
      <c r="LC90" s="16" t="s">
        <v>5456</v>
      </c>
      <c r="LD90" s="16" t="s">
        <v>5456</v>
      </c>
    </row>
    <row r="91" spans="1:319" x14ac:dyDescent="0.25">
      <c r="A91" s="15" t="s">
        <v>4404</v>
      </c>
      <c r="B91" s="15" t="s">
        <v>2429</v>
      </c>
      <c r="C91" s="15" t="s">
        <v>2395</v>
      </c>
      <c r="D91" s="15" t="s">
        <v>36</v>
      </c>
      <c r="E91" s="15" t="s">
        <v>29</v>
      </c>
      <c r="F91" s="15" t="s">
        <v>30</v>
      </c>
      <c r="G91" s="15" t="s">
        <v>31</v>
      </c>
      <c r="H91" s="15" t="s">
        <v>2362</v>
      </c>
      <c r="I91" s="15">
        <v>24</v>
      </c>
      <c r="O91" s="16" t="s">
        <v>5456</v>
      </c>
      <c r="P91" s="16" t="s">
        <v>5456</v>
      </c>
      <c r="R91" s="16" t="s">
        <v>5456</v>
      </c>
      <c r="AB91" s="16" t="s">
        <v>5456</v>
      </c>
      <c r="AC91" s="16" t="s">
        <v>5456</v>
      </c>
      <c r="AD91" s="16" t="s">
        <v>5457</v>
      </c>
      <c r="AE91" s="16" t="s">
        <v>5457</v>
      </c>
      <c r="AF91" s="16" t="s">
        <v>5456</v>
      </c>
      <c r="AG91" s="16" t="s">
        <v>5456</v>
      </c>
      <c r="AH91" s="16" t="s">
        <v>5456</v>
      </c>
      <c r="AI91" s="16" t="s">
        <v>5457</v>
      </c>
      <c r="AJ91" s="16" t="s">
        <v>5456</v>
      </c>
      <c r="AK91" s="16" t="s">
        <v>5456</v>
      </c>
      <c r="AL91" s="16" t="s">
        <v>5456</v>
      </c>
      <c r="BB91" s="16" t="s">
        <v>5456</v>
      </c>
      <c r="BC91" s="16" t="s">
        <v>5456</v>
      </c>
      <c r="BH91" s="16" t="s">
        <v>5457</v>
      </c>
      <c r="BI91" s="16" t="s">
        <v>5456</v>
      </c>
      <c r="BJ91" s="16" t="s">
        <v>5456</v>
      </c>
      <c r="BK91" s="16" t="s">
        <v>5456</v>
      </c>
      <c r="BN91" s="16" t="s">
        <v>5456</v>
      </c>
      <c r="BP91" s="16" t="s">
        <v>5457</v>
      </c>
      <c r="BQ91" s="16" t="s">
        <v>5457</v>
      </c>
      <c r="BR91" s="16" t="s">
        <v>5456</v>
      </c>
      <c r="BS91" s="16" t="s">
        <v>5456</v>
      </c>
      <c r="CB91" s="16" t="s">
        <v>5456</v>
      </c>
      <c r="CC91" s="16" t="s">
        <v>5456</v>
      </c>
      <c r="CD91" s="16" t="s">
        <v>5456</v>
      </c>
      <c r="CE91" s="16" t="s">
        <v>5456</v>
      </c>
      <c r="CF91" s="16" t="s">
        <v>5456</v>
      </c>
      <c r="CG91" s="16" t="s">
        <v>5457</v>
      </c>
      <c r="CH91" s="16" t="s">
        <v>5457</v>
      </c>
      <c r="CJ91" s="16" t="s">
        <v>5456</v>
      </c>
      <c r="CK91" s="16" t="s">
        <v>5457</v>
      </c>
      <c r="CL91" s="16" t="s">
        <v>5458</v>
      </c>
      <c r="CM91" s="16" t="s">
        <v>5458</v>
      </c>
      <c r="CN91" s="16" t="s">
        <v>5458</v>
      </c>
      <c r="CO91" s="16" t="s">
        <v>5457</v>
      </c>
      <c r="CP91" s="16" t="s">
        <v>5457</v>
      </c>
      <c r="CQ91" s="16" t="s">
        <v>5458</v>
      </c>
      <c r="CR91" s="16" t="s">
        <v>5458</v>
      </c>
      <c r="CS91" s="16" t="s">
        <v>5457</v>
      </c>
      <c r="CT91" s="16" t="s">
        <v>5457</v>
      </c>
      <c r="CU91" s="16" t="s">
        <v>5457</v>
      </c>
      <c r="DE91" s="16" t="s">
        <v>5456</v>
      </c>
      <c r="FN91" s="16" t="s">
        <v>5456</v>
      </c>
      <c r="FO91" s="16" t="s">
        <v>5456</v>
      </c>
      <c r="FP91" s="16" t="s">
        <v>5456</v>
      </c>
      <c r="FQ91" s="16" t="s">
        <v>5456</v>
      </c>
      <c r="FR91" s="16" t="s">
        <v>5456</v>
      </c>
      <c r="FS91" s="16" t="s">
        <v>5456</v>
      </c>
      <c r="FT91" s="16" t="s">
        <v>5456</v>
      </c>
      <c r="FU91" s="16" t="s">
        <v>5456</v>
      </c>
      <c r="FV91" s="16" t="s">
        <v>5456</v>
      </c>
      <c r="FW91" s="16" t="s">
        <v>5456</v>
      </c>
      <c r="FX91" s="16" t="s">
        <v>5456</v>
      </c>
      <c r="FY91" s="16" t="s">
        <v>5456</v>
      </c>
      <c r="FZ91" s="16" t="s">
        <v>5456</v>
      </c>
      <c r="GA91" s="16" t="s">
        <v>5456</v>
      </c>
      <c r="GB91" s="16" t="s">
        <v>5456</v>
      </c>
      <c r="GM91" s="16" t="s">
        <v>5457</v>
      </c>
      <c r="GN91" s="16" t="s">
        <v>5457</v>
      </c>
      <c r="GO91" s="16" t="s">
        <v>5457</v>
      </c>
      <c r="GP91" s="16" t="s">
        <v>5457</v>
      </c>
      <c r="GQ91" s="16" t="s">
        <v>5457</v>
      </c>
      <c r="GR91" s="16" t="s">
        <v>5457</v>
      </c>
      <c r="GS91" s="16" t="s">
        <v>5456</v>
      </c>
      <c r="GT91" s="16" t="s">
        <v>5456</v>
      </c>
      <c r="GU91" s="16" t="s">
        <v>5456</v>
      </c>
      <c r="GY91" s="16" t="s">
        <v>5456</v>
      </c>
      <c r="GZ91" s="16" t="s">
        <v>5456</v>
      </c>
      <c r="HB91" s="16" t="s">
        <v>5457</v>
      </c>
      <c r="HC91" s="16" t="s">
        <v>5457</v>
      </c>
      <c r="HD91" s="16" t="s">
        <v>5456</v>
      </c>
      <c r="HE91" s="16" t="s">
        <v>5456</v>
      </c>
      <c r="HF91" s="16" t="s">
        <v>5456</v>
      </c>
      <c r="HG91" s="16" t="s">
        <v>5456</v>
      </c>
      <c r="HH91" s="16" t="s">
        <v>5456</v>
      </c>
      <c r="HL91" s="16" t="s">
        <v>5456</v>
      </c>
      <c r="HM91" s="16" t="s">
        <v>5456</v>
      </c>
      <c r="HO91" s="16" t="s">
        <v>5456</v>
      </c>
      <c r="HP91" s="16" t="s">
        <v>5456</v>
      </c>
      <c r="HQ91" s="16" t="s">
        <v>5456</v>
      </c>
      <c r="IN91" s="16" t="s">
        <v>5456</v>
      </c>
      <c r="IO91" s="16" t="s">
        <v>5456</v>
      </c>
      <c r="IP91" s="16" t="s">
        <v>5456</v>
      </c>
      <c r="IQ91" s="16" t="s">
        <v>5457</v>
      </c>
      <c r="IR91" s="16" t="s">
        <v>5456</v>
      </c>
      <c r="IS91" s="16" t="s">
        <v>5456</v>
      </c>
      <c r="IT91" s="16" t="s">
        <v>5456</v>
      </c>
      <c r="IU91" s="16" t="s">
        <v>5456</v>
      </c>
      <c r="IV91" s="16" t="s">
        <v>5456</v>
      </c>
      <c r="IY91" s="16" t="s">
        <v>5456</v>
      </c>
      <c r="IZ91" s="16" t="s">
        <v>5456</v>
      </c>
      <c r="JD91" s="16" t="s">
        <v>5456</v>
      </c>
      <c r="JE91" s="16" t="s">
        <v>5456</v>
      </c>
      <c r="JF91" s="16" t="s">
        <v>5456</v>
      </c>
      <c r="JG91" s="16" t="s">
        <v>5456</v>
      </c>
      <c r="JH91" s="16" t="s">
        <v>5456</v>
      </c>
      <c r="JI91" s="16" t="s">
        <v>5456</v>
      </c>
      <c r="JJ91" s="16" t="s">
        <v>5456</v>
      </c>
      <c r="JK91" s="16" t="s">
        <v>5456</v>
      </c>
      <c r="JL91" s="16" t="s">
        <v>5456</v>
      </c>
      <c r="JM91" s="16" t="s">
        <v>5456</v>
      </c>
      <c r="JN91" s="16" t="s">
        <v>5457</v>
      </c>
      <c r="JO91" s="16" t="s">
        <v>5456</v>
      </c>
      <c r="JP91" s="16" t="s">
        <v>5456</v>
      </c>
      <c r="JQ91" s="16" t="s">
        <v>5456</v>
      </c>
      <c r="JR91" s="16" t="s">
        <v>5456</v>
      </c>
      <c r="JS91" s="16" t="s">
        <v>5456</v>
      </c>
      <c r="JT91" s="16" t="s">
        <v>5456</v>
      </c>
      <c r="JU91" s="16" t="s">
        <v>5456</v>
      </c>
      <c r="JV91" s="16" t="s">
        <v>5456</v>
      </c>
      <c r="KF91" s="16" t="s">
        <v>5456</v>
      </c>
    </row>
    <row r="92" spans="1:319" x14ac:dyDescent="0.25">
      <c r="A92" s="15" t="s">
        <v>4405</v>
      </c>
      <c r="B92" s="15" t="s">
        <v>2429</v>
      </c>
      <c r="C92" s="15" t="s">
        <v>2396</v>
      </c>
      <c r="D92" s="15" t="s">
        <v>37</v>
      </c>
      <c r="E92" s="15" t="s">
        <v>29</v>
      </c>
      <c r="F92" s="15" t="s">
        <v>30</v>
      </c>
      <c r="G92" s="15" t="s">
        <v>31</v>
      </c>
      <c r="H92" s="15" t="s">
        <v>2362</v>
      </c>
      <c r="I92" s="15">
        <v>24</v>
      </c>
      <c r="O92" s="16" t="s">
        <v>5456</v>
      </c>
      <c r="P92" s="16" t="s">
        <v>5457</v>
      </c>
      <c r="R92" s="16" t="s">
        <v>5456</v>
      </c>
      <c r="AB92" s="16" t="s">
        <v>5456</v>
      </c>
      <c r="AC92" s="16" t="s">
        <v>5456</v>
      </c>
      <c r="AD92" s="16" t="s">
        <v>5457</v>
      </c>
      <c r="AE92" s="16" t="s">
        <v>5457</v>
      </c>
      <c r="AF92" s="16" t="s">
        <v>5457</v>
      </c>
      <c r="AG92" s="16" t="s">
        <v>5457</v>
      </c>
      <c r="AH92" s="16" t="s">
        <v>5456</v>
      </c>
      <c r="AI92" s="16" t="s">
        <v>5457</v>
      </c>
      <c r="AJ92" s="16" t="s">
        <v>5456</v>
      </c>
      <c r="AK92" s="16" t="s">
        <v>5456</v>
      </c>
      <c r="AL92" s="16" t="s">
        <v>5456</v>
      </c>
      <c r="BB92" s="16" t="s">
        <v>5456</v>
      </c>
      <c r="BC92" s="16" t="s">
        <v>5456</v>
      </c>
      <c r="BD92" s="16" t="s">
        <v>5456</v>
      </c>
      <c r="BE92" s="16" t="s">
        <v>5456</v>
      </c>
      <c r="BH92" s="16" t="s">
        <v>5457</v>
      </c>
      <c r="BI92" s="16" t="s">
        <v>5456</v>
      </c>
      <c r="BJ92" s="16" t="s">
        <v>5456</v>
      </c>
      <c r="BK92" s="16" t="s">
        <v>5456</v>
      </c>
      <c r="BN92" s="16" t="s">
        <v>5456</v>
      </c>
      <c r="BP92" s="16" t="s">
        <v>5456</v>
      </c>
      <c r="BQ92" s="16" t="s">
        <v>5456</v>
      </c>
      <c r="BS92" s="16" t="s">
        <v>5456</v>
      </c>
      <c r="CC92" s="16" t="s">
        <v>5456</v>
      </c>
      <c r="CD92" s="16" t="s">
        <v>5456</v>
      </c>
      <c r="CE92" s="16" t="s">
        <v>5456</v>
      </c>
      <c r="CF92" s="16" t="s">
        <v>5456</v>
      </c>
      <c r="CG92" s="16" t="s">
        <v>5457</v>
      </c>
      <c r="CH92" s="16" t="s">
        <v>5457</v>
      </c>
      <c r="CJ92" s="16" t="s">
        <v>5456</v>
      </c>
      <c r="CK92" s="16" t="s">
        <v>5457</v>
      </c>
      <c r="CL92" s="16" t="s">
        <v>5458</v>
      </c>
      <c r="CM92" s="16" t="s">
        <v>5458</v>
      </c>
      <c r="CN92" s="16" t="s">
        <v>5458</v>
      </c>
      <c r="CO92" s="16" t="s">
        <v>5457</v>
      </c>
      <c r="CP92" s="16" t="s">
        <v>5457</v>
      </c>
      <c r="CQ92" s="16" t="s">
        <v>5458</v>
      </c>
      <c r="CR92" s="16" t="s">
        <v>5458</v>
      </c>
      <c r="CS92" s="16" t="s">
        <v>5457</v>
      </c>
      <c r="CT92" s="16" t="s">
        <v>5457</v>
      </c>
      <c r="CU92" s="16" t="s">
        <v>5456</v>
      </c>
      <c r="DE92" s="16" t="s">
        <v>5456</v>
      </c>
      <c r="FN92" s="16" t="s">
        <v>5456</v>
      </c>
      <c r="FO92" s="16" t="s">
        <v>5456</v>
      </c>
      <c r="FP92" s="16" t="s">
        <v>5456</v>
      </c>
      <c r="FQ92" s="16" t="s">
        <v>5456</v>
      </c>
      <c r="FR92" s="16" t="s">
        <v>5456</v>
      </c>
      <c r="FS92" s="16" t="s">
        <v>5456</v>
      </c>
      <c r="FT92" s="16" t="s">
        <v>5456</v>
      </c>
      <c r="FU92" s="16" t="s">
        <v>5456</v>
      </c>
      <c r="FV92" s="16" t="s">
        <v>5456</v>
      </c>
      <c r="FW92" s="16" t="s">
        <v>5457</v>
      </c>
      <c r="FX92" s="16" t="s">
        <v>5457</v>
      </c>
      <c r="FY92" s="16" t="s">
        <v>5457</v>
      </c>
      <c r="FZ92" s="16" t="s">
        <v>5457</v>
      </c>
      <c r="GA92" s="16" t="s">
        <v>5457</v>
      </c>
      <c r="GB92" s="16" t="s">
        <v>5456</v>
      </c>
      <c r="GM92" s="16" t="s">
        <v>5457</v>
      </c>
      <c r="GN92" s="16" t="s">
        <v>5457</v>
      </c>
      <c r="GO92" s="16" t="s">
        <v>5458</v>
      </c>
      <c r="GP92" s="16" t="s">
        <v>5458</v>
      </c>
      <c r="GQ92" s="16" t="s">
        <v>5458</v>
      </c>
      <c r="GR92" s="16" t="s">
        <v>5458</v>
      </c>
      <c r="GS92" s="16" t="s">
        <v>5457</v>
      </c>
      <c r="GT92" s="16" t="s">
        <v>5457</v>
      </c>
      <c r="GU92" s="16" t="s">
        <v>5457</v>
      </c>
      <c r="GY92" s="16" t="s">
        <v>5457</v>
      </c>
      <c r="GZ92" s="16" t="s">
        <v>5457</v>
      </c>
      <c r="HA92" s="16" t="s">
        <v>5457</v>
      </c>
      <c r="HB92" s="16" t="s">
        <v>5457</v>
      </c>
      <c r="HC92" s="16" t="s">
        <v>5457</v>
      </c>
      <c r="HD92" s="16" t="s">
        <v>5456</v>
      </c>
      <c r="HE92" s="16" t="s">
        <v>5456</v>
      </c>
      <c r="HF92" s="16" t="s">
        <v>5456</v>
      </c>
      <c r="HG92" s="16" t="s">
        <v>5456</v>
      </c>
      <c r="HH92" s="16" t="s">
        <v>5456</v>
      </c>
      <c r="HI92" s="16" t="s">
        <v>5456</v>
      </c>
      <c r="HJ92" s="16" t="s">
        <v>5456</v>
      </c>
      <c r="HK92" s="16" t="s">
        <v>5456</v>
      </c>
      <c r="HL92" s="16" t="s">
        <v>5457</v>
      </c>
      <c r="HM92" s="16" t="s">
        <v>5456</v>
      </c>
      <c r="HQ92" s="16" t="s">
        <v>5456</v>
      </c>
      <c r="IN92" s="16" t="s">
        <v>5456</v>
      </c>
      <c r="IO92" s="16" t="s">
        <v>5457</v>
      </c>
      <c r="IP92" s="16" t="s">
        <v>5457</v>
      </c>
      <c r="IQ92" s="16" t="s">
        <v>5457</v>
      </c>
      <c r="IR92" s="16" t="s">
        <v>5457</v>
      </c>
      <c r="IS92" s="16" t="s">
        <v>5457</v>
      </c>
      <c r="IT92" s="16" t="s">
        <v>5457</v>
      </c>
      <c r="IU92" s="16" t="s">
        <v>5457</v>
      </c>
      <c r="IV92" s="16" t="s">
        <v>5456</v>
      </c>
      <c r="IW92" s="16" t="s">
        <v>5456</v>
      </c>
      <c r="IX92" s="16" t="s">
        <v>5456</v>
      </c>
      <c r="IY92" s="16" t="s">
        <v>5456</v>
      </c>
      <c r="IZ92" s="16" t="s">
        <v>5456</v>
      </c>
      <c r="JD92" s="16" t="s">
        <v>5456</v>
      </c>
      <c r="JE92" s="16" t="s">
        <v>5456</v>
      </c>
      <c r="JF92" s="16" t="s">
        <v>5457</v>
      </c>
      <c r="JG92" s="16" t="s">
        <v>5457</v>
      </c>
      <c r="JH92" s="16" t="s">
        <v>5457</v>
      </c>
      <c r="JI92" s="16" t="s">
        <v>5456</v>
      </c>
      <c r="JJ92" s="16" t="s">
        <v>5456</v>
      </c>
      <c r="JK92" s="16" t="s">
        <v>5457</v>
      </c>
      <c r="JL92" s="16" t="s">
        <v>5457</v>
      </c>
      <c r="JM92" s="16" t="s">
        <v>5457</v>
      </c>
      <c r="JN92" s="16" t="s">
        <v>5457</v>
      </c>
      <c r="JO92" s="16" t="s">
        <v>5457</v>
      </c>
      <c r="JP92" s="16" t="s">
        <v>5457</v>
      </c>
      <c r="JQ92" s="16" t="s">
        <v>5457</v>
      </c>
      <c r="JR92" s="16" t="s">
        <v>5457</v>
      </c>
      <c r="JS92" s="16" t="s">
        <v>5456</v>
      </c>
      <c r="JT92" s="16" t="s">
        <v>5456</v>
      </c>
      <c r="JU92" s="16" t="s">
        <v>5456</v>
      </c>
      <c r="JV92" s="16" t="s">
        <v>5456</v>
      </c>
      <c r="KF92" s="16" t="s">
        <v>5457</v>
      </c>
      <c r="KQ92" s="16" t="s">
        <v>5456</v>
      </c>
      <c r="LD92" s="16" t="s">
        <v>5456</v>
      </c>
      <c r="LE92" s="16" t="s">
        <v>5456</v>
      </c>
      <c r="LF92" s="16" t="s">
        <v>5456</v>
      </c>
      <c r="LG92" s="16" t="s">
        <v>5456</v>
      </c>
    </row>
    <row r="93" spans="1:319" x14ac:dyDescent="0.25">
      <c r="A93" s="15" t="s">
        <v>4406</v>
      </c>
      <c r="B93" s="15" t="s">
        <v>2429</v>
      </c>
      <c r="C93" s="15" t="s">
        <v>2401</v>
      </c>
      <c r="D93" s="15" t="s">
        <v>38</v>
      </c>
      <c r="E93" s="15" t="s">
        <v>29</v>
      </c>
      <c r="F93" s="15" t="s">
        <v>30</v>
      </c>
      <c r="G93" s="15" t="s">
        <v>31</v>
      </c>
      <c r="H93" s="15" t="s">
        <v>2362</v>
      </c>
      <c r="I93" s="15">
        <v>24</v>
      </c>
      <c r="O93" s="16" t="s">
        <v>5456</v>
      </c>
      <c r="P93" s="16" t="s">
        <v>5456</v>
      </c>
      <c r="R93" s="16" t="s">
        <v>5456</v>
      </c>
      <c r="AC93" s="16" t="s">
        <v>5456</v>
      </c>
      <c r="AD93" s="16" t="s">
        <v>5456</v>
      </c>
      <c r="AE93" s="16" t="s">
        <v>5457</v>
      </c>
      <c r="AF93" s="16" t="s">
        <v>5457</v>
      </c>
      <c r="AG93" s="16" t="s">
        <v>5457</v>
      </c>
      <c r="AH93" s="16" t="s">
        <v>5457</v>
      </c>
      <c r="AI93" s="16" t="s">
        <v>5457</v>
      </c>
      <c r="AJ93" s="16" t="s">
        <v>5457</v>
      </c>
      <c r="AK93" s="16" t="s">
        <v>5457</v>
      </c>
      <c r="AL93" s="16" t="s">
        <v>5457</v>
      </c>
      <c r="AM93" s="16" t="s">
        <v>5456</v>
      </c>
      <c r="BA93" s="16" t="s">
        <v>5456</v>
      </c>
      <c r="BD93" s="16" t="s">
        <v>5456</v>
      </c>
      <c r="BG93" s="16" t="s">
        <v>5456</v>
      </c>
      <c r="BH93" s="16" t="s">
        <v>5456</v>
      </c>
      <c r="BI93" s="16" t="s">
        <v>5458</v>
      </c>
      <c r="BJ93" s="16" t="s">
        <v>5457</v>
      </c>
      <c r="BK93" s="16" t="s">
        <v>5457</v>
      </c>
      <c r="BN93" s="16" t="s">
        <v>5456</v>
      </c>
      <c r="CC93" s="16" t="s">
        <v>5456</v>
      </c>
      <c r="CD93" s="16" t="s">
        <v>5456</v>
      </c>
      <c r="CE93" s="16" t="s">
        <v>5456</v>
      </c>
      <c r="CF93" s="16" t="s">
        <v>5456</v>
      </c>
      <c r="CG93" s="16" t="s">
        <v>5456</v>
      </c>
      <c r="CJ93" s="16" t="s">
        <v>5456</v>
      </c>
      <c r="CK93" s="16" t="s">
        <v>5457</v>
      </c>
      <c r="CL93" s="16" t="s">
        <v>5456</v>
      </c>
      <c r="CM93" s="16" t="s">
        <v>5457</v>
      </c>
      <c r="CN93" s="16" t="s">
        <v>5457</v>
      </c>
      <c r="CO93" s="16" t="s">
        <v>5458</v>
      </c>
      <c r="CP93" s="16" t="s">
        <v>5458</v>
      </c>
      <c r="CQ93" s="16" t="s">
        <v>5459</v>
      </c>
      <c r="CR93" s="16" t="s">
        <v>5458</v>
      </c>
      <c r="CS93" s="16" t="s">
        <v>5459</v>
      </c>
      <c r="CT93" s="16" t="s">
        <v>5458</v>
      </c>
      <c r="CU93" s="16" t="s">
        <v>5458</v>
      </c>
      <c r="DE93" s="16" t="s">
        <v>5457</v>
      </c>
      <c r="DF93" s="16" t="s">
        <v>5456</v>
      </c>
      <c r="DG93" s="16" t="s">
        <v>5456</v>
      </c>
      <c r="DZ93" s="16" t="s">
        <v>5456</v>
      </c>
      <c r="EA93" s="16" t="s">
        <v>5457</v>
      </c>
      <c r="EB93" s="16" t="s">
        <v>5456</v>
      </c>
      <c r="EC93" s="16" t="s">
        <v>5456</v>
      </c>
      <c r="FV93" s="16" t="s">
        <v>5456</v>
      </c>
      <c r="FW93" s="16" t="s">
        <v>5456</v>
      </c>
      <c r="FX93" s="16" t="s">
        <v>5456</v>
      </c>
      <c r="FY93" s="16" t="s">
        <v>5456</v>
      </c>
      <c r="FZ93" s="16" t="s">
        <v>5456</v>
      </c>
      <c r="GA93" s="16" t="s">
        <v>5456</v>
      </c>
      <c r="GB93" s="16" t="s">
        <v>5456</v>
      </c>
      <c r="GC93" s="16" t="s">
        <v>5456</v>
      </c>
      <c r="GL93" s="16" t="s">
        <v>5456</v>
      </c>
      <c r="GM93" s="16" t="s">
        <v>5456</v>
      </c>
      <c r="GN93" s="16" t="s">
        <v>5456</v>
      </c>
      <c r="GO93" s="16" t="s">
        <v>5457</v>
      </c>
      <c r="GP93" s="16" t="s">
        <v>5457</v>
      </c>
      <c r="GQ93" s="16" t="s">
        <v>5457</v>
      </c>
      <c r="GR93" s="16" t="s">
        <v>5457</v>
      </c>
      <c r="GS93" s="16" t="s">
        <v>5457</v>
      </c>
      <c r="GT93" s="16" t="s">
        <v>5457</v>
      </c>
      <c r="GU93" s="16" t="s">
        <v>5456</v>
      </c>
      <c r="GX93" s="16" t="s">
        <v>5456</v>
      </c>
      <c r="HB93" s="16" t="s">
        <v>5456</v>
      </c>
      <c r="HC93" s="16" t="s">
        <v>5456</v>
      </c>
      <c r="HD93" s="16" t="s">
        <v>5456</v>
      </c>
      <c r="HE93" s="16" t="s">
        <v>5456</v>
      </c>
      <c r="HF93" s="16" t="s">
        <v>5456</v>
      </c>
      <c r="HG93" s="16" t="s">
        <v>5456</v>
      </c>
      <c r="HH93" s="16" t="s">
        <v>5456</v>
      </c>
      <c r="HI93" s="16" t="s">
        <v>5456</v>
      </c>
      <c r="HJ93" s="16" t="s">
        <v>5456</v>
      </c>
      <c r="HK93" s="16" t="s">
        <v>5456</v>
      </c>
      <c r="HL93" s="16" t="s">
        <v>5457</v>
      </c>
      <c r="HM93" s="16" t="s">
        <v>5457</v>
      </c>
      <c r="ID93" s="16" t="s">
        <v>5456</v>
      </c>
      <c r="IE93" s="16" t="s">
        <v>5456</v>
      </c>
      <c r="IF93" s="16" t="s">
        <v>5456</v>
      </c>
      <c r="IG93" s="16" t="s">
        <v>5456</v>
      </c>
      <c r="IH93" s="16" t="s">
        <v>5456</v>
      </c>
      <c r="II93" s="16" t="s">
        <v>5456</v>
      </c>
      <c r="IJ93" s="16" t="s">
        <v>5456</v>
      </c>
      <c r="IK93" s="16" t="s">
        <v>5456</v>
      </c>
      <c r="IL93" s="16" t="s">
        <v>5456</v>
      </c>
      <c r="IN93" s="16" t="s">
        <v>5456</v>
      </c>
      <c r="IO93" s="16" t="s">
        <v>5456</v>
      </c>
      <c r="IP93" s="16" t="s">
        <v>5456</v>
      </c>
      <c r="IQ93" s="16" t="s">
        <v>5457</v>
      </c>
      <c r="IR93" s="16" t="s">
        <v>5457</v>
      </c>
      <c r="IS93" s="16" t="s">
        <v>5456</v>
      </c>
      <c r="IT93" s="16" t="s">
        <v>5456</v>
      </c>
      <c r="IU93" s="16" t="s">
        <v>5456</v>
      </c>
      <c r="IV93" s="16" t="s">
        <v>5456</v>
      </c>
      <c r="IY93" s="16" t="s">
        <v>5456</v>
      </c>
      <c r="IZ93" s="16" t="s">
        <v>5456</v>
      </c>
      <c r="JA93" s="16" t="s">
        <v>5456</v>
      </c>
      <c r="JB93" s="16" t="s">
        <v>5456</v>
      </c>
      <c r="JC93" s="16" t="s">
        <v>5457</v>
      </c>
      <c r="JD93" s="16" t="s">
        <v>5457</v>
      </c>
      <c r="JE93" s="16" t="s">
        <v>5457</v>
      </c>
      <c r="JF93" s="16" t="s">
        <v>5457</v>
      </c>
      <c r="JG93" s="16" t="s">
        <v>5456</v>
      </c>
      <c r="JH93" s="16" t="s">
        <v>5457</v>
      </c>
      <c r="JI93" s="16" t="s">
        <v>5457</v>
      </c>
      <c r="JJ93" s="16" t="s">
        <v>5457</v>
      </c>
      <c r="JK93" s="16" t="s">
        <v>5456</v>
      </c>
      <c r="JL93" s="16" t="s">
        <v>5456</v>
      </c>
      <c r="JM93" s="16" t="s">
        <v>5456</v>
      </c>
      <c r="JN93" s="16" t="s">
        <v>5456</v>
      </c>
      <c r="JO93" s="16" t="s">
        <v>5456</v>
      </c>
      <c r="JP93" s="16" t="s">
        <v>5456</v>
      </c>
      <c r="JQ93" s="16" t="s">
        <v>5456</v>
      </c>
      <c r="JR93" s="16" t="s">
        <v>5456</v>
      </c>
      <c r="JS93" s="16" t="s">
        <v>5457</v>
      </c>
      <c r="JT93" s="16" t="s">
        <v>5457</v>
      </c>
      <c r="JU93" s="16" t="s">
        <v>5456</v>
      </c>
      <c r="JV93" s="16" t="s">
        <v>5456</v>
      </c>
      <c r="JW93" s="16" t="s">
        <v>5456</v>
      </c>
      <c r="JX93" s="16" t="s">
        <v>5456</v>
      </c>
      <c r="JY93" s="16" t="s">
        <v>5456</v>
      </c>
      <c r="JZ93" s="16" t="s">
        <v>5456</v>
      </c>
      <c r="KA93" s="16" t="s">
        <v>5456</v>
      </c>
      <c r="KB93" s="16" t="s">
        <v>5456</v>
      </c>
      <c r="KC93" s="16" t="s">
        <v>5456</v>
      </c>
      <c r="KD93" s="16" t="s">
        <v>5456</v>
      </c>
      <c r="KE93" s="16" t="s">
        <v>5456</v>
      </c>
      <c r="KF93" s="16" t="s">
        <v>5456</v>
      </c>
      <c r="KG93" s="16" t="s">
        <v>5456</v>
      </c>
      <c r="KZ93" s="16" t="s">
        <v>5456</v>
      </c>
      <c r="LA93" s="16" t="s">
        <v>5456</v>
      </c>
      <c r="LB93" s="16" t="s">
        <v>5456</v>
      </c>
      <c r="LC93" s="16" t="s">
        <v>5456</v>
      </c>
      <c r="LD93" s="16" t="s">
        <v>5456</v>
      </c>
      <c r="LE93" s="16" t="s">
        <v>5456</v>
      </c>
    </row>
    <row r="94" spans="1:319" x14ac:dyDescent="0.25">
      <c r="A94" s="15" t="s">
        <v>4407</v>
      </c>
      <c r="B94" s="15" t="s">
        <v>2429</v>
      </c>
      <c r="C94" s="15" t="s">
        <v>2402</v>
      </c>
      <c r="D94" s="15" t="s">
        <v>615</v>
      </c>
      <c r="E94" s="15" t="s">
        <v>29</v>
      </c>
      <c r="F94" s="15" t="s">
        <v>30</v>
      </c>
      <c r="G94" s="15" t="s">
        <v>31</v>
      </c>
      <c r="H94" s="15" t="s">
        <v>2362</v>
      </c>
      <c r="I94" s="15">
        <v>24</v>
      </c>
      <c r="O94" s="16" t="s">
        <v>5456</v>
      </c>
      <c r="P94" s="16" t="s">
        <v>5457</v>
      </c>
      <c r="R94" s="16" t="s">
        <v>5456</v>
      </c>
      <c r="AC94" s="16" t="s">
        <v>5456</v>
      </c>
      <c r="AD94" s="16" t="s">
        <v>5457</v>
      </c>
      <c r="AE94" s="16" t="s">
        <v>5457</v>
      </c>
      <c r="AF94" s="16" t="s">
        <v>5457</v>
      </c>
      <c r="AG94" s="16" t="s">
        <v>5457</v>
      </c>
      <c r="AH94" s="16" t="s">
        <v>5457</v>
      </c>
      <c r="AI94" s="16" t="s">
        <v>5457</v>
      </c>
      <c r="AJ94" s="16" t="s">
        <v>5457</v>
      </c>
      <c r="AK94" s="16" t="s">
        <v>5457</v>
      </c>
      <c r="AL94" s="16" t="s">
        <v>5457</v>
      </c>
      <c r="AM94" s="16" t="s">
        <v>5456</v>
      </c>
      <c r="AR94" s="16" t="s">
        <v>5456</v>
      </c>
      <c r="BB94" s="16" t="s">
        <v>5456</v>
      </c>
      <c r="BD94" s="16" t="s">
        <v>5457</v>
      </c>
      <c r="BH94" s="16" t="s">
        <v>5456</v>
      </c>
      <c r="BI94" s="16" t="s">
        <v>5458</v>
      </c>
      <c r="BJ94" s="16" t="s">
        <v>5457</v>
      </c>
      <c r="BK94" s="16" t="s">
        <v>5457</v>
      </c>
      <c r="BL94" s="16" t="s">
        <v>5456</v>
      </c>
      <c r="BN94" s="16" t="s">
        <v>5456</v>
      </c>
      <c r="CC94" s="16" t="s">
        <v>5456</v>
      </c>
      <c r="CD94" s="16" t="s">
        <v>5456</v>
      </c>
      <c r="CE94" s="16" t="s">
        <v>5456</v>
      </c>
      <c r="CF94" s="16" t="s">
        <v>5456</v>
      </c>
      <c r="CG94" s="16" t="s">
        <v>5456</v>
      </c>
      <c r="CJ94" s="16" t="s">
        <v>5456</v>
      </c>
      <c r="CK94" s="16" t="s">
        <v>5457</v>
      </c>
      <c r="CL94" s="16" t="s">
        <v>5458</v>
      </c>
      <c r="CM94" s="16" t="s">
        <v>5458</v>
      </c>
      <c r="CN94" s="16" t="s">
        <v>5457</v>
      </c>
      <c r="CO94" s="16" t="s">
        <v>5458</v>
      </c>
      <c r="CP94" s="16" t="s">
        <v>5458</v>
      </c>
      <c r="CQ94" s="16" t="s">
        <v>5459</v>
      </c>
      <c r="CR94" s="16" t="s">
        <v>5458</v>
      </c>
      <c r="CS94" s="16" t="s">
        <v>5459</v>
      </c>
      <c r="CT94" s="16" t="s">
        <v>5458</v>
      </c>
      <c r="CU94" s="16" t="s">
        <v>5458</v>
      </c>
      <c r="DE94" s="16" t="s">
        <v>5457</v>
      </c>
      <c r="DF94" s="16" t="s">
        <v>5456</v>
      </c>
      <c r="DG94" s="16" t="s">
        <v>5456</v>
      </c>
      <c r="DZ94" s="16" t="s">
        <v>5456</v>
      </c>
      <c r="EA94" s="16" t="s">
        <v>5456</v>
      </c>
      <c r="EB94" s="16" t="s">
        <v>5456</v>
      </c>
      <c r="EC94" s="16" t="s">
        <v>5456</v>
      </c>
      <c r="FT94" s="16" t="s">
        <v>5456</v>
      </c>
      <c r="FU94" s="16" t="s">
        <v>5456</v>
      </c>
      <c r="FV94" s="16" t="s">
        <v>5456</v>
      </c>
      <c r="FW94" s="16" t="s">
        <v>5456</v>
      </c>
      <c r="FX94" s="16" t="s">
        <v>5457</v>
      </c>
      <c r="FY94" s="16" t="s">
        <v>5457</v>
      </c>
      <c r="FZ94" s="16" t="s">
        <v>5456</v>
      </c>
      <c r="GA94" s="16" t="s">
        <v>5456</v>
      </c>
      <c r="GR94" s="16" t="s">
        <v>5456</v>
      </c>
      <c r="GS94" s="16" t="s">
        <v>5456</v>
      </c>
      <c r="GT94" s="16" t="s">
        <v>5456</v>
      </c>
      <c r="GU94" s="16" t="s">
        <v>5456</v>
      </c>
      <c r="GX94" s="16" t="s">
        <v>5456</v>
      </c>
      <c r="HB94" s="16" t="s">
        <v>5456</v>
      </c>
      <c r="HC94" s="16" t="s">
        <v>5456</v>
      </c>
      <c r="HD94" s="16" t="s">
        <v>5456</v>
      </c>
      <c r="HF94" s="16" t="s">
        <v>5456</v>
      </c>
      <c r="HG94" s="16" t="s">
        <v>5456</v>
      </c>
      <c r="HI94" s="16" t="s">
        <v>5456</v>
      </c>
      <c r="HJ94" s="16" t="s">
        <v>5456</v>
      </c>
      <c r="HK94" s="16" t="s">
        <v>5456</v>
      </c>
      <c r="HL94" s="16" t="s">
        <v>5456</v>
      </c>
      <c r="HM94" s="16" t="s">
        <v>5456</v>
      </c>
      <c r="HO94" s="16" t="s">
        <v>5456</v>
      </c>
      <c r="HP94" s="16" t="s">
        <v>5456</v>
      </c>
      <c r="HQ94" s="16" t="s">
        <v>5456</v>
      </c>
      <c r="HR94" s="16" t="s">
        <v>5456</v>
      </c>
      <c r="HS94" s="16" t="s">
        <v>5456</v>
      </c>
      <c r="HT94" s="16" t="s">
        <v>5456</v>
      </c>
      <c r="HU94" s="16" t="s">
        <v>5456</v>
      </c>
      <c r="HV94" s="16" t="s">
        <v>5456</v>
      </c>
      <c r="HW94" s="16" t="s">
        <v>5456</v>
      </c>
      <c r="HX94" s="16" t="s">
        <v>5456</v>
      </c>
      <c r="HY94" s="16" t="s">
        <v>5456</v>
      </c>
      <c r="HZ94" s="16" t="s">
        <v>5456</v>
      </c>
      <c r="IB94" s="16" t="s">
        <v>5456</v>
      </c>
      <c r="IC94" s="16" t="s">
        <v>5456</v>
      </c>
      <c r="ID94" s="16" t="s">
        <v>5456</v>
      </c>
      <c r="IE94" s="16" t="s">
        <v>5456</v>
      </c>
      <c r="IF94" s="16" t="s">
        <v>5456</v>
      </c>
      <c r="IG94" s="16" t="s">
        <v>5456</v>
      </c>
      <c r="IH94" s="16" t="s">
        <v>5456</v>
      </c>
      <c r="II94" s="16" t="s">
        <v>5456</v>
      </c>
      <c r="IJ94" s="16" t="s">
        <v>5456</v>
      </c>
      <c r="IK94" s="16" t="s">
        <v>5456</v>
      </c>
      <c r="IL94" s="16" t="s">
        <v>5456</v>
      </c>
      <c r="IN94" s="16" t="s">
        <v>5456</v>
      </c>
      <c r="IO94" s="16" t="s">
        <v>5457</v>
      </c>
      <c r="IP94" s="16" t="s">
        <v>5457</v>
      </c>
      <c r="IQ94" s="16" t="s">
        <v>5457</v>
      </c>
      <c r="IR94" s="16" t="s">
        <v>5457</v>
      </c>
      <c r="IS94" s="16" t="s">
        <v>5457</v>
      </c>
      <c r="IT94" s="16" t="s">
        <v>5457</v>
      </c>
      <c r="IU94" s="16" t="s">
        <v>5457</v>
      </c>
      <c r="IV94" s="16" t="s">
        <v>5457</v>
      </c>
      <c r="IW94" s="16" t="s">
        <v>5457</v>
      </c>
      <c r="IX94" s="16" t="s">
        <v>5457</v>
      </c>
      <c r="IY94" s="16" t="s">
        <v>5457</v>
      </c>
      <c r="IZ94" s="16" t="s">
        <v>5457</v>
      </c>
      <c r="JA94" s="16" t="s">
        <v>5457</v>
      </c>
      <c r="JB94" s="16" t="s">
        <v>5456</v>
      </c>
      <c r="JD94" s="16" t="s">
        <v>5456</v>
      </c>
      <c r="JE94" s="16" t="s">
        <v>5456</v>
      </c>
      <c r="JF94" s="16" t="s">
        <v>5456</v>
      </c>
      <c r="JH94" s="16" t="s">
        <v>5457</v>
      </c>
      <c r="JI94" s="16" t="s">
        <v>5457</v>
      </c>
      <c r="JJ94" s="16" t="s">
        <v>5457</v>
      </c>
      <c r="JK94" s="16" t="s">
        <v>5456</v>
      </c>
      <c r="JL94" s="16" t="s">
        <v>5456</v>
      </c>
      <c r="JM94" s="16" t="s">
        <v>5456</v>
      </c>
      <c r="JN94" s="16" t="s">
        <v>5457</v>
      </c>
      <c r="JO94" s="16" t="s">
        <v>5457</v>
      </c>
      <c r="JP94" s="16" t="s">
        <v>5457</v>
      </c>
      <c r="JQ94" s="16" t="s">
        <v>5457</v>
      </c>
      <c r="JR94" s="16" t="s">
        <v>5457</v>
      </c>
      <c r="JS94" s="16" t="s">
        <v>5457</v>
      </c>
      <c r="JT94" s="16" t="s">
        <v>5457</v>
      </c>
      <c r="JU94" s="16" t="s">
        <v>5456</v>
      </c>
      <c r="JV94" s="16" t="s">
        <v>5456</v>
      </c>
      <c r="JW94" s="16" t="s">
        <v>5456</v>
      </c>
      <c r="JX94" s="16" t="s">
        <v>5456</v>
      </c>
      <c r="JY94" s="16" t="s">
        <v>5456</v>
      </c>
      <c r="JZ94" s="16" t="s">
        <v>5456</v>
      </c>
      <c r="KA94" s="16" t="s">
        <v>5456</v>
      </c>
      <c r="KB94" s="16" t="s">
        <v>5456</v>
      </c>
      <c r="KC94" s="16" t="s">
        <v>5456</v>
      </c>
      <c r="KD94" s="16" t="s">
        <v>5456</v>
      </c>
      <c r="KE94" s="16" t="s">
        <v>5456</v>
      </c>
      <c r="KF94" s="16" t="s">
        <v>5456</v>
      </c>
      <c r="KG94" s="16" t="s">
        <v>5456</v>
      </c>
      <c r="KL94" s="16" t="s">
        <v>5456</v>
      </c>
      <c r="KM94" s="16" t="s">
        <v>5456</v>
      </c>
      <c r="KN94" s="16" t="s">
        <v>5456</v>
      </c>
      <c r="KO94" s="16" t="s">
        <v>5456</v>
      </c>
      <c r="KZ94" s="16" t="s">
        <v>5456</v>
      </c>
      <c r="LD94" s="16" t="s">
        <v>5456</v>
      </c>
      <c r="LE94" s="16" t="s">
        <v>5456</v>
      </c>
    </row>
    <row r="95" spans="1:319" x14ac:dyDescent="0.25">
      <c r="A95" s="15" t="s">
        <v>4408</v>
      </c>
      <c r="B95" s="15" t="s">
        <v>2429</v>
      </c>
      <c r="C95" s="15" t="s">
        <v>2403</v>
      </c>
      <c r="D95" s="15" t="s">
        <v>616</v>
      </c>
      <c r="E95" s="15" t="s">
        <v>29</v>
      </c>
      <c r="F95" s="15" t="s">
        <v>30</v>
      </c>
      <c r="G95" s="15" t="s">
        <v>31</v>
      </c>
      <c r="H95" s="15" t="s">
        <v>2362</v>
      </c>
      <c r="I95" s="15">
        <v>24</v>
      </c>
      <c r="O95" s="16" t="s">
        <v>5456</v>
      </c>
      <c r="P95" s="16" t="s">
        <v>5457</v>
      </c>
      <c r="R95" s="16" t="s">
        <v>5456</v>
      </c>
      <c r="AC95" s="16" t="s">
        <v>5456</v>
      </c>
      <c r="AD95" s="16" t="s">
        <v>5457</v>
      </c>
      <c r="AE95" s="16" t="s">
        <v>5457</v>
      </c>
      <c r="AF95" s="16" t="s">
        <v>5457</v>
      </c>
      <c r="AG95" s="16" t="s">
        <v>5457</v>
      </c>
      <c r="AH95" s="16" t="s">
        <v>5457</v>
      </c>
      <c r="AI95" s="16" t="s">
        <v>5457</v>
      </c>
      <c r="AJ95" s="16" t="s">
        <v>5457</v>
      </c>
      <c r="AK95" s="16" t="s">
        <v>5457</v>
      </c>
      <c r="AL95" s="16" t="s">
        <v>5457</v>
      </c>
      <c r="AM95" s="16" t="s">
        <v>5456</v>
      </c>
      <c r="AR95" s="16" t="s">
        <v>5456</v>
      </c>
      <c r="BB95" s="16" t="s">
        <v>5456</v>
      </c>
      <c r="BD95" s="16" t="s">
        <v>5457</v>
      </c>
      <c r="BH95" s="16" t="s">
        <v>5456</v>
      </c>
      <c r="BI95" s="16" t="s">
        <v>5457</v>
      </c>
      <c r="BJ95" s="16" t="s">
        <v>5457</v>
      </c>
      <c r="BK95" s="16" t="s">
        <v>5457</v>
      </c>
      <c r="BL95" s="16" t="s">
        <v>5457</v>
      </c>
      <c r="BM95" s="16" t="s">
        <v>5456</v>
      </c>
      <c r="BN95" s="16" t="s">
        <v>5456</v>
      </c>
      <c r="CC95" s="16" t="s">
        <v>5456</v>
      </c>
      <c r="CD95" s="16" t="s">
        <v>5456</v>
      </c>
      <c r="CE95" s="16" t="s">
        <v>5456</v>
      </c>
      <c r="CF95" s="16" t="s">
        <v>5456</v>
      </c>
      <c r="CG95" s="16" t="s">
        <v>5456</v>
      </c>
      <c r="CH95" s="16" t="s">
        <v>5456</v>
      </c>
      <c r="CJ95" s="16" t="s">
        <v>5456</v>
      </c>
      <c r="CK95" s="16" t="s">
        <v>5457</v>
      </c>
      <c r="CL95" s="16" t="s">
        <v>5458</v>
      </c>
      <c r="CM95" s="16" t="s">
        <v>5458</v>
      </c>
      <c r="CN95" s="16" t="s">
        <v>5458</v>
      </c>
      <c r="CO95" s="16" t="s">
        <v>5458</v>
      </c>
      <c r="CP95" s="16" t="s">
        <v>5459</v>
      </c>
      <c r="CQ95" s="16" t="s">
        <v>5459</v>
      </c>
      <c r="CR95" s="16" t="s">
        <v>5458</v>
      </c>
      <c r="CS95" s="16" t="s">
        <v>5459</v>
      </c>
      <c r="CT95" s="16" t="s">
        <v>5458</v>
      </c>
      <c r="CU95" s="16" t="s">
        <v>5457</v>
      </c>
      <c r="DE95" s="16" t="s">
        <v>5457</v>
      </c>
      <c r="DF95" s="16" t="s">
        <v>5456</v>
      </c>
      <c r="DG95" s="16" t="s">
        <v>5456</v>
      </c>
      <c r="DZ95" s="16" t="s">
        <v>5456</v>
      </c>
      <c r="EA95" s="16" t="s">
        <v>5456</v>
      </c>
      <c r="EC95" s="16" t="s">
        <v>5456</v>
      </c>
      <c r="FT95" s="16" t="s">
        <v>5456</v>
      </c>
      <c r="FU95" s="16" t="s">
        <v>5456</v>
      </c>
      <c r="FV95" s="16" t="s">
        <v>5456</v>
      </c>
      <c r="FW95" s="16" t="s">
        <v>5456</v>
      </c>
      <c r="FX95" s="16" t="s">
        <v>5456</v>
      </c>
      <c r="FY95" s="16" t="s">
        <v>5456</v>
      </c>
      <c r="FZ95" s="16" t="s">
        <v>5456</v>
      </c>
      <c r="GA95" s="16" t="s">
        <v>5457</v>
      </c>
      <c r="GB95" s="16" t="s">
        <v>5456</v>
      </c>
      <c r="GR95" s="16" t="s">
        <v>5456</v>
      </c>
      <c r="GS95" s="16" t="s">
        <v>5456</v>
      </c>
      <c r="GT95" s="16" t="s">
        <v>5456</v>
      </c>
      <c r="GU95" s="16" t="s">
        <v>5456</v>
      </c>
      <c r="GV95" s="16" t="s">
        <v>5456</v>
      </c>
      <c r="GX95" s="16" t="s">
        <v>5456</v>
      </c>
      <c r="GY95" s="16" t="s">
        <v>5457</v>
      </c>
      <c r="GZ95" s="16" t="s">
        <v>5457</v>
      </c>
      <c r="HB95" s="16" t="s">
        <v>5456</v>
      </c>
      <c r="HC95" s="16" t="s">
        <v>5456</v>
      </c>
      <c r="HD95" s="16" t="s">
        <v>5456</v>
      </c>
      <c r="HJ95" s="16" t="s">
        <v>5456</v>
      </c>
      <c r="HM95" s="16" t="s">
        <v>5456</v>
      </c>
      <c r="HT95" s="16" t="s">
        <v>5456</v>
      </c>
      <c r="HU95" s="16" t="s">
        <v>5456</v>
      </c>
      <c r="HV95" s="16" t="s">
        <v>5456</v>
      </c>
      <c r="HW95" s="16" t="s">
        <v>5456</v>
      </c>
      <c r="HX95" s="16" t="s">
        <v>5456</v>
      </c>
      <c r="HY95" s="16" t="s">
        <v>5456</v>
      </c>
      <c r="HZ95" s="16" t="s">
        <v>5456</v>
      </c>
      <c r="IA95" s="16" t="s">
        <v>5456</v>
      </c>
      <c r="IB95" s="16" t="s">
        <v>5456</v>
      </c>
      <c r="IC95" s="16" t="s">
        <v>5456</v>
      </c>
      <c r="ID95" s="16" t="s">
        <v>5456</v>
      </c>
      <c r="IE95" s="16" t="s">
        <v>5456</v>
      </c>
      <c r="IF95" s="16" t="s">
        <v>5456</v>
      </c>
      <c r="IG95" s="16" t="s">
        <v>5456</v>
      </c>
      <c r="IH95" s="16" t="s">
        <v>5456</v>
      </c>
      <c r="II95" s="16" t="s">
        <v>5456</v>
      </c>
      <c r="IJ95" s="16" t="s">
        <v>5456</v>
      </c>
      <c r="IK95" s="16" t="s">
        <v>5456</v>
      </c>
      <c r="IL95" s="16" t="s">
        <v>5456</v>
      </c>
      <c r="IM95" s="16" t="s">
        <v>5456</v>
      </c>
      <c r="IN95" s="16" t="s">
        <v>5456</v>
      </c>
      <c r="IO95" s="16" t="s">
        <v>5456</v>
      </c>
      <c r="IP95" s="16" t="s">
        <v>5456</v>
      </c>
      <c r="IQ95" s="16" t="s">
        <v>5457</v>
      </c>
      <c r="IR95" s="16" t="s">
        <v>5457</v>
      </c>
      <c r="IS95" s="16" t="s">
        <v>5457</v>
      </c>
      <c r="IT95" s="16" t="s">
        <v>5457</v>
      </c>
      <c r="IU95" s="16" t="s">
        <v>5457</v>
      </c>
      <c r="IV95" s="16" t="s">
        <v>5457</v>
      </c>
      <c r="IW95" s="16" t="s">
        <v>5457</v>
      </c>
      <c r="IX95" s="16" t="s">
        <v>5457</v>
      </c>
      <c r="IY95" s="16" t="s">
        <v>5456</v>
      </c>
      <c r="IZ95" s="16" t="s">
        <v>5456</v>
      </c>
      <c r="JA95" s="16" t="s">
        <v>5456</v>
      </c>
      <c r="JB95" s="16" t="s">
        <v>5456</v>
      </c>
      <c r="JC95" s="16" t="s">
        <v>5456</v>
      </c>
      <c r="JD95" s="16" t="s">
        <v>5456</v>
      </c>
      <c r="JE95" s="16" t="s">
        <v>5456</v>
      </c>
      <c r="JH95" s="16" t="s">
        <v>5456</v>
      </c>
      <c r="JI95" s="16" t="s">
        <v>5456</v>
      </c>
      <c r="JL95" s="16" t="s">
        <v>5456</v>
      </c>
      <c r="JM95" s="16" t="s">
        <v>5456</v>
      </c>
      <c r="JN95" s="16" t="s">
        <v>5456</v>
      </c>
      <c r="JO95" s="16" t="s">
        <v>5457</v>
      </c>
      <c r="JP95" s="16" t="s">
        <v>5457</v>
      </c>
      <c r="JQ95" s="16" t="s">
        <v>5457</v>
      </c>
      <c r="JR95" s="16" t="s">
        <v>5457</v>
      </c>
      <c r="JS95" s="16" t="s">
        <v>5457</v>
      </c>
      <c r="JT95" s="16" t="s">
        <v>5457</v>
      </c>
      <c r="JU95" s="16" t="s">
        <v>5456</v>
      </c>
      <c r="JV95" s="16" t="s">
        <v>5456</v>
      </c>
      <c r="JW95" s="16" t="s">
        <v>5456</v>
      </c>
      <c r="JZ95" s="16" t="s">
        <v>5456</v>
      </c>
      <c r="KA95" s="16" t="s">
        <v>5456</v>
      </c>
      <c r="KL95" s="16" t="s">
        <v>5456</v>
      </c>
      <c r="KM95" s="16" t="s">
        <v>5456</v>
      </c>
      <c r="KN95" s="16" t="s">
        <v>5456</v>
      </c>
      <c r="KO95" s="16" t="s">
        <v>5456</v>
      </c>
    </row>
    <row r="96" spans="1:319" x14ac:dyDescent="0.25">
      <c r="A96" s="15" t="s">
        <v>4409</v>
      </c>
      <c r="B96" s="15" t="s">
        <v>2429</v>
      </c>
      <c r="C96" s="15" t="s">
        <v>2404</v>
      </c>
      <c r="D96" s="15" t="s">
        <v>39</v>
      </c>
      <c r="E96" s="15" t="s">
        <v>29</v>
      </c>
      <c r="F96" s="15" t="s">
        <v>30</v>
      </c>
      <c r="G96" s="15" t="s">
        <v>31</v>
      </c>
      <c r="H96" s="15" t="s">
        <v>2384</v>
      </c>
      <c r="I96" s="15">
        <v>23</v>
      </c>
      <c r="O96" s="16" t="s">
        <v>5456</v>
      </c>
      <c r="P96" s="16" t="s">
        <v>5456</v>
      </c>
      <c r="R96" s="16" t="s">
        <v>5456</v>
      </c>
      <c r="AC96" s="16" t="s">
        <v>5456</v>
      </c>
      <c r="AD96" s="16" t="s">
        <v>5457</v>
      </c>
      <c r="AE96" s="16" t="s">
        <v>5456</v>
      </c>
      <c r="AF96" s="16" t="s">
        <v>5456</v>
      </c>
      <c r="AG96" s="16" t="s">
        <v>5456</v>
      </c>
      <c r="AH96" s="16" t="s">
        <v>5456</v>
      </c>
      <c r="AI96" s="16" t="s">
        <v>5457</v>
      </c>
      <c r="AJ96" s="16" t="s">
        <v>5456</v>
      </c>
      <c r="AK96" s="16" t="s">
        <v>5456</v>
      </c>
      <c r="AL96" s="16" t="s">
        <v>5456</v>
      </c>
      <c r="BH96" s="16" t="s">
        <v>5456</v>
      </c>
      <c r="BN96" s="16" t="s">
        <v>5456</v>
      </c>
      <c r="BP96" s="16" t="s">
        <v>5457</v>
      </c>
      <c r="BQ96" s="16" t="s">
        <v>5457</v>
      </c>
      <c r="BR96" s="16" t="s">
        <v>5456</v>
      </c>
      <c r="BS96" s="16" t="s">
        <v>5456</v>
      </c>
      <c r="CA96" s="16" t="s">
        <v>5456</v>
      </c>
      <c r="CB96" s="16" t="s">
        <v>5456</v>
      </c>
      <c r="CC96" s="16" t="s">
        <v>5456</v>
      </c>
      <c r="CD96" s="16" t="s">
        <v>5456</v>
      </c>
      <c r="CE96" s="16" t="s">
        <v>5456</v>
      </c>
      <c r="CF96" s="16" t="s">
        <v>5456</v>
      </c>
      <c r="CG96" s="16" t="s">
        <v>5457</v>
      </c>
      <c r="CH96" s="16" t="s">
        <v>5457</v>
      </c>
      <c r="CI96" s="16" t="s">
        <v>5456</v>
      </c>
      <c r="CJ96" s="16" t="s">
        <v>5456</v>
      </c>
      <c r="CK96" s="16" t="s">
        <v>5457</v>
      </c>
      <c r="CL96" s="16" t="s">
        <v>5458</v>
      </c>
      <c r="CM96" s="16" t="s">
        <v>5458</v>
      </c>
      <c r="CN96" s="16" t="s">
        <v>5459</v>
      </c>
      <c r="CO96" s="16" t="s">
        <v>5457</v>
      </c>
      <c r="CP96" s="16" t="s">
        <v>5458</v>
      </c>
      <c r="CQ96" s="16" t="s">
        <v>5458</v>
      </c>
      <c r="CR96" s="16" t="s">
        <v>5458</v>
      </c>
      <c r="CS96" s="16" t="s">
        <v>5458</v>
      </c>
      <c r="CT96" s="16" t="s">
        <v>5459</v>
      </c>
      <c r="CU96" s="16" t="s">
        <v>5459</v>
      </c>
      <c r="CV96" s="16" t="s">
        <v>5457</v>
      </c>
      <c r="EB96" s="16" t="s">
        <v>5456</v>
      </c>
      <c r="EC96" s="16" t="s">
        <v>5456</v>
      </c>
      <c r="ED96" s="16" t="s">
        <v>5456</v>
      </c>
      <c r="EE96" s="16" t="s">
        <v>5456</v>
      </c>
      <c r="EF96" s="16" t="s">
        <v>5456</v>
      </c>
      <c r="EG96" s="16" t="s">
        <v>5456</v>
      </c>
      <c r="FA96" s="16" t="s">
        <v>5456</v>
      </c>
      <c r="FB96" s="16" t="s">
        <v>5456</v>
      </c>
      <c r="FJ96" s="16" t="s">
        <v>5456</v>
      </c>
      <c r="FK96" s="16" t="s">
        <v>5456</v>
      </c>
      <c r="FL96" s="16" t="s">
        <v>5456</v>
      </c>
      <c r="FM96" s="16" t="s">
        <v>5456</v>
      </c>
      <c r="FN96" s="16" t="s">
        <v>5456</v>
      </c>
      <c r="FO96" s="16" t="s">
        <v>5456</v>
      </c>
      <c r="FP96" s="16" t="s">
        <v>5456</v>
      </c>
      <c r="FQ96" s="16" t="s">
        <v>5456</v>
      </c>
      <c r="FR96" s="16" t="s">
        <v>5456</v>
      </c>
      <c r="FS96" s="16" t="s">
        <v>5456</v>
      </c>
      <c r="FT96" s="16" t="s">
        <v>5456</v>
      </c>
      <c r="FU96" s="16" t="s">
        <v>5456</v>
      </c>
      <c r="FV96" s="16" t="s">
        <v>5457</v>
      </c>
      <c r="FW96" s="16" t="s">
        <v>5457</v>
      </c>
      <c r="FX96" s="16" t="s">
        <v>5457</v>
      </c>
      <c r="FY96" s="16" t="s">
        <v>5457</v>
      </c>
      <c r="FZ96" s="16" t="s">
        <v>5457</v>
      </c>
      <c r="GA96" s="16" t="s">
        <v>5458</v>
      </c>
      <c r="GB96" s="16" t="s">
        <v>5458</v>
      </c>
      <c r="GC96" s="16" t="s">
        <v>5458</v>
      </c>
      <c r="GD96" s="16" t="s">
        <v>5457</v>
      </c>
      <c r="GE96" s="16" t="s">
        <v>5457</v>
      </c>
      <c r="GF96" s="16" t="s">
        <v>5457</v>
      </c>
      <c r="GG96" s="16" t="s">
        <v>5457</v>
      </c>
      <c r="GH96" s="16" t="s">
        <v>5457</v>
      </c>
      <c r="GI96" s="16" t="s">
        <v>5457</v>
      </c>
      <c r="GJ96" s="16" t="s">
        <v>5457</v>
      </c>
      <c r="GK96" s="16" t="s">
        <v>5457</v>
      </c>
      <c r="GL96" s="16" t="s">
        <v>5457</v>
      </c>
      <c r="GM96" s="16" t="s">
        <v>5457</v>
      </c>
      <c r="GN96" s="16" t="s">
        <v>5458</v>
      </c>
      <c r="GO96" s="16" t="s">
        <v>5458</v>
      </c>
      <c r="GP96" s="16" t="s">
        <v>5458</v>
      </c>
      <c r="GQ96" s="16" t="s">
        <v>5458</v>
      </c>
      <c r="GR96" s="16" t="s">
        <v>5458</v>
      </c>
      <c r="GS96" s="16" t="s">
        <v>5458</v>
      </c>
      <c r="GT96" s="16" t="s">
        <v>5458</v>
      </c>
      <c r="GU96" s="16" t="s">
        <v>5458</v>
      </c>
      <c r="GV96" s="16" t="s">
        <v>5458</v>
      </c>
      <c r="GW96" s="16" t="s">
        <v>5458</v>
      </c>
      <c r="GX96" s="16" t="s">
        <v>5458</v>
      </c>
      <c r="GY96" s="16" t="s">
        <v>5458</v>
      </c>
      <c r="GZ96" s="16" t="s">
        <v>5458</v>
      </c>
      <c r="HA96" s="16" t="s">
        <v>5456</v>
      </c>
      <c r="HC96" s="16" t="s">
        <v>5456</v>
      </c>
      <c r="HD96" s="16" t="s">
        <v>5456</v>
      </c>
      <c r="HE96" s="16" t="s">
        <v>5456</v>
      </c>
      <c r="HF96" s="16" t="s">
        <v>5456</v>
      </c>
      <c r="HG96" s="16" t="s">
        <v>5456</v>
      </c>
      <c r="HH96" s="16" t="s">
        <v>5456</v>
      </c>
      <c r="HL96" s="16" t="s">
        <v>5456</v>
      </c>
      <c r="HM96" s="16" t="s">
        <v>5456</v>
      </c>
      <c r="HO96" s="16" t="s">
        <v>5456</v>
      </c>
      <c r="HP96" s="16" t="s">
        <v>5456</v>
      </c>
      <c r="HQ96" s="16" t="s">
        <v>5456</v>
      </c>
      <c r="HX96" s="16" t="s">
        <v>5456</v>
      </c>
      <c r="HY96" s="16" t="s">
        <v>5456</v>
      </c>
      <c r="HZ96" s="16" t="s">
        <v>5456</v>
      </c>
      <c r="IA96" s="16" t="s">
        <v>5456</v>
      </c>
      <c r="IB96" s="16" t="s">
        <v>5456</v>
      </c>
      <c r="IC96" s="16" t="s">
        <v>5456</v>
      </c>
      <c r="ID96" s="16" t="s">
        <v>5456</v>
      </c>
      <c r="IE96" s="16" t="s">
        <v>5456</v>
      </c>
      <c r="IF96" s="16" t="s">
        <v>5456</v>
      </c>
      <c r="IG96" s="16" t="s">
        <v>5456</v>
      </c>
      <c r="IH96" s="16" t="s">
        <v>5456</v>
      </c>
      <c r="IS96" s="16" t="s">
        <v>5456</v>
      </c>
      <c r="IT96" s="16" t="s">
        <v>5456</v>
      </c>
      <c r="IU96" s="16" t="s">
        <v>5456</v>
      </c>
      <c r="IV96" s="16" t="s">
        <v>5456</v>
      </c>
      <c r="IW96" s="16" t="s">
        <v>5456</v>
      </c>
      <c r="IX96" s="16" t="s">
        <v>5456</v>
      </c>
      <c r="IY96" s="16" t="s">
        <v>5456</v>
      </c>
      <c r="IZ96" s="16" t="s">
        <v>5456</v>
      </c>
      <c r="JA96" s="16" t="s">
        <v>5456</v>
      </c>
      <c r="JB96" s="16" t="s">
        <v>5456</v>
      </c>
      <c r="JC96" s="16" t="s">
        <v>5456</v>
      </c>
      <c r="JD96" s="16" t="s">
        <v>5456</v>
      </c>
      <c r="JE96" s="16" t="s">
        <v>5456</v>
      </c>
      <c r="JF96" s="16" t="s">
        <v>5456</v>
      </c>
      <c r="JG96" s="16" t="s">
        <v>5456</v>
      </c>
      <c r="JH96" s="16" t="s">
        <v>5457</v>
      </c>
      <c r="JI96" s="16" t="s">
        <v>5457</v>
      </c>
      <c r="JJ96" s="16" t="s">
        <v>5457</v>
      </c>
      <c r="JK96" s="16" t="s">
        <v>5457</v>
      </c>
      <c r="JL96" s="16" t="s">
        <v>5457</v>
      </c>
      <c r="JM96" s="16" t="s">
        <v>5457</v>
      </c>
      <c r="JN96" s="16" t="s">
        <v>5457</v>
      </c>
      <c r="JO96" s="16" t="s">
        <v>5456</v>
      </c>
      <c r="JP96" s="16" t="s">
        <v>5456</v>
      </c>
      <c r="JQ96" s="16" t="s">
        <v>5456</v>
      </c>
      <c r="JR96" s="16" t="s">
        <v>5456</v>
      </c>
      <c r="JT96" s="16" t="s">
        <v>5456</v>
      </c>
      <c r="JU96" s="16" t="s">
        <v>5456</v>
      </c>
      <c r="JV96" s="16" t="s">
        <v>5456</v>
      </c>
      <c r="JW96" s="16" t="s">
        <v>5456</v>
      </c>
      <c r="JX96" s="16" t="s">
        <v>5456</v>
      </c>
      <c r="JY96" s="16" t="s">
        <v>5456</v>
      </c>
      <c r="JZ96" s="16" t="s">
        <v>5456</v>
      </c>
      <c r="KA96" s="16" t="s">
        <v>5456</v>
      </c>
      <c r="KB96" s="16" t="s">
        <v>5456</v>
      </c>
      <c r="KC96" s="16" t="s">
        <v>5456</v>
      </c>
      <c r="KD96" s="16" t="s">
        <v>5456</v>
      </c>
      <c r="KE96" s="16" t="s">
        <v>5457</v>
      </c>
      <c r="KF96" s="16" t="s">
        <v>5457</v>
      </c>
      <c r="KG96" s="16" t="s">
        <v>5456</v>
      </c>
      <c r="LC96" s="16" t="s">
        <v>5456</v>
      </c>
      <c r="LD96" s="16" t="s">
        <v>5456</v>
      </c>
    </row>
    <row r="97" spans="1:322" x14ac:dyDescent="0.25">
      <c r="A97" s="15" t="s">
        <v>3017</v>
      </c>
      <c r="B97" s="15" t="s">
        <v>2429</v>
      </c>
      <c r="C97" s="15" t="s">
        <v>2405</v>
      </c>
      <c r="D97" s="15" t="s">
        <v>617</v>
      </c>
      <c r="E97" s="15" t="s">
        <v>29</v>
      </c>
      <c r="F97" s="15" t="s">
        <v>30</v>
      </c>
      <c r="G97" s="15" t="s">
        <v>31</v>
      </c>
      <c r="H97" s="15" t="s">
        <v>2362</v>
      </c>
      <c r="I97" s="15">
        <v>24</v>
      </c>
      <c r="J97" s="16" t="s">
        <v>5456</v>
      </c>
      <c r="K97" s="16" t="s">
        <v>5456</v>
      </c>
      <c r="L97" s="16" t="s">
        <v>5457</v>
      </c>
      <c r="M97" s="16" t="s">
        <v>5457</v>
      </c>
      <c r="N97" s="16" t="s">
        <v>5457</v>
      </c>
      <c r="O97" s="16" t="s">
        <v>5456</v>
      </c>
      <c r="P97" s="16" t="s">
        <v>5457</v>
      </c>
      <c r="R97" s="16" t="s">
        <v>5456</v>
      </c>
      <c r="S97" s="16" t="s">
        <v>5456</v>
      </c>
      <c r="AA97" s="16" t="s">
        <v>5456</v>
      </c>
      <c r="AC97" s="16" t="s">
        <v>5456</v>
      </c>
      <c r="AD97" s="16" t="s">
        <v>5457</v>
      </c>
      <c r="AE97" s="16" t="s">
        <v>5457</v>
      </c>
      <c r="AF97" s="16" t="s">
        <v>5457</v>
      </c>
      <c r="AG97" s="16" t="s">
        <v>5457</v>
      </c>
      <c r="AH97" s="16" t="s">
        <v>5457</v>
      </c>
      <c r="AI97" s="16" t="s">
        <v>5458</v>
      </c>
      <c r="AJ97" s="16" t="s">
        <v>5458</v>
      </c>
      <c r="AK97" s="16" t="s">
        <v>5458</v>
      </c>
      <c r="AL97" s="16" t="s">
        <v>5458</v>
      </c>
      <c r="AM97" s="16" t="s">
        <v>5456</v>
      </c>
      <c r="AQ97" s="16" t="s">
        <v>5456</v>
      </c>
      <c r="AR97" s="16" t="s">
        <v>5456</v>
      </c>
      <c r="BB97" s="16" t="s">
        <v>5456</v>
      </c>
      <c r="BC97" s="16" t="s">
        <v>5456</v>
      </c>
      <c r="BI97" s="16" t="s">
        <v>5456</v>
      </c>
      <c r="BJ97" s="16" t="s">
        <v>5457</v>
      </c>
      <c r="BK97" s="16" t="s">
        <v>5457</v>
      </c>
      <c r="BL97" s="16" t="s">
        <v>5459</v>
      </c>
      <c r="BM97" s="16" t="s">
        <v>5458</v>
      </c>
      <c r="BN97" s="16" t="s">
        <v>5457</v>
      </c>
      <c r="BS97" s="16" t="s">
        <v>5456</v>
      </c>
      <c r="BU97" s="16" t="s">
        <v>5456</v>
      </c>
      <c r="BV97" s="16" t="s">
        <v>5456</v>
      </c>
      <c r="BW97" s="16" t="s">
        <v>5456</v>
      </c>
      <c r="CC97" s="16" t="s">
        <v>5456</v>
      </c>
      <c r="CD97" s="16" t="s">
        <v>5457</v>
      </c>
      <c r="CE97" s="16" t="s">
        <v>5457</v>
      </c>
      <c r="CF97" s="16" t="s">
        <v>5457</v>
      </c>
      <c r="CG97" s="16" t="s">
        <v>5458</v>
      </c>
      <c r="CH97" s="16" t="s">
        <v>5458</v>
      </c>
      <c r="CI97" s="16" t="s">
        <v>5458</v>
      </c>
      <c r="CJ97" s="16" t="s">
        <v>5458</v>
      </c>
      <c r="CK97" s="16" t="s">
        <v>5458</v>
      </c>
      <c r="CL97" s="16" t="s">
        <v>5459</v>
      </c>
      <c r="CM97" s="16" t="s">
        <v>5459</v>
      </c>
      <c r="CN97" s="16" t="s">
        <v>5459</v>
      </c>
      <c r="CO97" s="16" t="s">
        <v>5459</v>
      </c>
      <c r="CP97" s="16" t="s">
        <v>5459</v>
      </c>
      <c r="CQ97" s="16" t="s">
        <v>5459</v>
      </c>
      <c r="CR97" s="16" t="s">
        <v>5458</v>
      </c>
      <c r="CS97" s="16" t="s">
        <v>5458</v>
      </c>
      <c r="CT97" s="16" t="s">
        <v>5458</v>
      </c>
      <c r="CU97" s="16" t="s">
        <v>5457</v>
      </c>
      <c r="DE97" s="16" t="s">
        <v>5457</v>
      </c>
      <c r="DF97" s="16" t="s">
        <v>5457</v>
      </c>
      <c r="DG97" s="16" t="s">
        <v>5457</v>
      </c>
      <c r="DH97" s="16" t="s">
        <v>5456</v>
      </c>
      <c r="DI97" s="16" t="s">
        <v>5456</v>
      </c>
      <c r="EB97" s="16" t="s">
        <v>5456</v>
      </c>
      <c r="EC97" s="16" t="s">
        <v>5456</v>
      </c>
      <c r="ED97" s="16" t="s">
        <v>5456</v>
      </c>
      <c r="EE97" s="16" t="s">
        <v>5456</v>
      </c>
      <c r="EF97" s="16" t="s">
        <v>5456</v>
      </c>
      <c r="EG97" s="16" t="s">
        <v>5456</v>
      </c>
      <c r="EZ97" s="16" t="s">
        <v>5456</v>
      </c>
      <c r="FA97" s="16" t="s">
        <v>5456</v>
      </c>
      <c r="FB97" s="16" t="s">
        <v>5456</v>
      </c>
      <c r="FV97" s="16" t="s">
        <v>5456</v>
      </c>
      <c r="FW97" s="16" t="s">
        <v>5457</v>
      </c>
      <c r="FX97" s="16" t="s">
        <v>5458</v>
      </c>
      <c r="FY97" s="16" t="s">
        <v>5458</v>
      </c>
      <c r="FZ97" s="16" t="s">
        <v>5458</v>
      </c>
      <c r="GA97" s="16" t="s">
        <v>5458</v>
      </c>
      <c r="GB97" s="16" t="s">
        <v>5457</v>
      </c>
      <c r="GC97" s="16" t="s">
        <v>5457</v>
      </c>
      <c r="GN97" s="16" t="s">
        <v>5456</v>
      </c>
      <c r="GP97" s="16" t="s">
        <v>5456</v>
      </c>
      <c r="GQ97" s="16" t="s">
        <v>5457</v>
      </c>
      <c r="GR97" s="16" t="s">
        <v>5457</v>
      </c>
      <c r="GS97" s="16" t="s">
        <v>5457</v>
      </c>
      <c r="GT97" s="16" t="s">
        <v>5457</v>
      </c>
      <c r="GU97" s="16" t="s">
        <v>5456</v>
      </c>
      <c r="GV97" s="16" t="s">
        <v>5456</v>
      </c>
      <c r="GY97" s="16" t="s">
        <v>5456</v>
      </c>
      <c r="GZ97" s="16" t="s">
        <v>5456</v>
      </c>
      <c r="HA97" s="16" t="s">
        <v>5456</v>
      </c>
      <c r="HB97" s="16" t="s">
        <v>5456</v>
      </c>
      <c r="HC97" s="16" t="s">
        <v>5456</v>
      </c>
      <c r="HD97" s="16" t="s">
        <v>5457</v>
      </c>
      <c r="HE97" s="16" t="s">
        <v>5457</v>
      </c>
      <c r="HF97" s="16" t="s">
        <v>5457</v>
      </c>
      <c r="HG97" s="16" t="s">
        <v>5457</v>
      </c>
      <c r="HH97" s="16" t="s">
        <v>5457</v>
      </c>
      <c r="HI97" s="16" t="s">
        <v>5457</v>
      </c>
      <c r="HJ97" s="16" t="s">
        <v>5457</v>
      </c>
      <c r="HK97" s="16" t="s">
        <v>5457</v>
      </c>
      <c r="HL97" s="16" t="s">
        <v>5457</v>
      </c>
      <c r="HM97" s="16" t="s">
        <v>5457</v>
      </c>
      <c r="HN97" s="16" t="s">
        <v>5457</v>
      </c>
      <c r="HO97" s="16" t="s">
        <v>5456</v>
      </c>
      <c r="HP97" s="16" t="s">
        <v>5456</v>
      </c>
      <c r="HQ97" s="16" t="s">
        <v>5456</v>
      </c>
      <c r="HR97" s="16" t="s">
        <v>5456</v>
      </c>
      <c r="HV97" s="16" t="s">
        <v>5456</v>
      </c>
      <c r="IM97" s="16" t="s">
        <v>5456</v>
      </c>
      <c r="IN97" s="16" t="s">
        <v>5457</v>
      </c>
      <c r="IO97" s="16" t="s">
        <v>5457</v>
      </c>
      <c r="IP97" s="16" t="s">
        <v>5458</v>
      </c>
      <c r="IQ97" s="16" t="s">
        <v>5458</v>
      </c>
      <c r="IR97" s="16" t="s">
        <v>5458</v>
      </c>
      <c r="IS97" s="16" t="s">
        <v>5458</v>
      </c>
      <c r="IT97" s="16" t="s">
        <v>5458</v>
      </c>
      <c r="IU97" s="16" t="s">
        <v>5458</v>
      </c>
      <c r="IV97" s="16" t="s">
        <v>5458</v>
      </c>
      <c r="IW97" s="16" t="s">
        <v>5456</v>
      </c>
      <c r="IX97" s="16" t="s">
        <v>5456</v>
      </c>
      <c r="JD97" s="16" t="s">
        <v>5457</v>
      </c>
      <c r="JE97" s="16" t="s">
        <v>5457</v>
      </c>
      <c r="JF97" s="16" t="s">
        <v>5457</v>
      </c>
      <c r="JG97" s="16" t="s">
        <v>5458</v>
      </c>
      <c r="JH97" s="16" t="s">
        <v>5458</v>
      </c>
      <c r="JI97" s="16" t="s">
        <v>5458</v>
      </c>
      <c r="JJ97" s="16" t="s">
        <v>5458</v>
      </c>
      <c r="JK97" s="16" t="s">
        <v>5458</v>
      </c>
      <c r="JL97" s="16" t="s">
        <v>5458</v>
      </c>
      <c r="JM97" s="16" t="s">
        <v>5458</v>
      </c>
      <c r="JN97" s="16" t="s">
        <v>5458</v>
      </c>
      <c r="JO97" s="16" t="s">
        <v>5458</v>
      </c>
      <c r="JP97" s="16" t="s">
        <v>5458</v>
      </c>
      <c r="JQ97" s="16" t="s">
        <v>5458</v>
      </c>
      <c r="JR97" s="16" t="s">
        <v>5458</v>
      </c>
      <c r="JS97" s="16" t="s">
        <v>5459</v>
      </c>
      <c r="JT97" s="16" t="s">
        <v>5458</v>
      </c>
      <c r="JU97" s="16" t="s">
        <v>5458</v>
      </c>
      <c r="JV97" s="16" t="s">
        <v>5458</v>
      </c>
      <c r="JW97" s="16" t="s">
        <v>5456</v>
      </c>
      <c r="JX97" s="16" t="s">
        <v>5456</v>
      </c>
      <c r="JY97" s="16" t="s">
        <v>5456</v>
      </c>
      <c r="KA97" s="16" t="s">
        <v>5456</v>
      </c>
      <c r="KB97" s="16" t="s">
        <v>5456</v>
      </c>
      <c r="KD97" s="16" t="s">
        <v>5456</v>
      </c>
      <c r="KE97" s="16" t="s">
        <v>5456</v>
      </c>
      <c r="KF97" s="16" t="s">
        <v>5456</v>
      </c>
      <c r="KL97" s="16" t="s">
        <v>5456</v>
      </c>
      <c r="LC97" s="16" t="s">
        <v>5456</v>
      </c>
      <c r="LD97" s="16" t="s">
        <v>5456</v>
      </c>
    </row>
    <row r="98" spans="1:322" x14ac:dyDescent="0.25">
      <c r="A98" s="15" t="s">
        <v>4410</v>
      </c>
      <c r="B98" s="15" t="s">
        <v>2429</v>
      </c>
      <c r="C98" s="15" t="s">
        <v>2406</v>
      </c>
      <c r="D98" s="15" t="s">
        <v>618</v>
      </c>
      <c r="E98" s="15" t="s">
        <v>29</v>
      </c>
      <c r="F98" s="15" t="s">
        <v>30</v>
      </c>
      <c r="G98" s="15" t="s">
        <v>31</v>
      </c>
      <c r="H98" s="15" t="s">
        <v>2362</v>
      </c>
      <c r="I98" s="15">
        <v>24</v>
      </c>
      <c r="O98" s="16" t="s">
        <v>5456</v>
      </c>
      <c r="P98" s="16" t="s">
        <v>5456</v>
      </c>
      <c r="AC98" s="16" t="s">
        <v>5456</v>
      </c>
      <c r="AD98" s="16" t="s">
        <v>5456</v>
      </c>
      <c r="AE98" s="16" t="s">
        <v>5456</v>
      </c>
      <c r="AF98" s="16" t="s">
        <v>5456</v>
      </c>
      <c r="AG98" s="16" t="s">
        <v>5456</v>
      </c>
      <c r="AH98" s="16" t="s">
        <v>5457</v>
      </c>
      <c r="AI98" s="16" t="s">
        <v>5457</v>
      </c>
      <c r="AJ98" s="16" t="s">
        <v>5457</v>
      </c>
      <c r="AK98" s="16" t="s">
        <v>5457</v>
      </c>
      <c r="AL98" s="16" t="s">
        <v>5457</v>
      </c>
      <c r="AM98" s="16" t="s">
        <v>5456</v>
      </c>
      <c r="BA98" s="16" t="s">
        <v>5457</v>
      </c>
      <c r="BI98" s="16" t="s">
        <v>5457</v>
      </c>
      <c r="BJ98" s="16" t="s">
        <v>5457</v>
      </c>
      <c r="BK98" s="16" t="s">
        <v>5456</v>
      </c>
      <c r="BN98" s="16" t="s">
        <v>5456</v>
      </c>
      <c r="CA98" s="16" t="s">
        <v>5456</v>
      </c>
      <c r="CC98" s="16" t="s">
        <v>5456</v>
      </c>
      <c r="CD98" s="16" t="s">
        <v>5456</v>
      </c>
      <c r="CE98" s="16" t="s">
        <v>5456</v>
      </c>
      <c r="CN98" s="16" t="s">
        <v>5456</v>
      </c>
      <c r="CO98" s="16" t="s">
        <v>5456</v>
      </c>
      <c r="CP98" s="16" t="s">
        <v>5457</v>
      </c>
      <c r="CQ98" s="16" t="s">
        <v>5458</v>
      </c>
      <c r="CR98" s="16" t="s">
        <v>5458</v>
      </c>
      <c r="CS98" s="16" t="s">
        <v>5458</v>
      </c>
      <c r="CT98" s="16" t="s">
        <v>5458</v>
      </c>
      <c r="CU98" s="16" t="s">
        <v>5456</v>
      </c>
      <c r="DE98" s="16" t="s">
        <v>5456</v>
      </c>
      <c r="DF98" s="16" t="s">
        <v>5456</v>
      </c>
      <c r="DG98" s="16" t="s">
        <v>5456</v>
      </c>
      <c r="DZ98" s="16" t="s">
        <v>5456</v>
      </c>
      <c r="EA98" s="16" t="s">
        <v>5457</v>
      </c>
      <c r="EB98" s="16" t="s">
        <v>5456</v>
      </c>
      <c r="EC98" s="16" t="s">
        <v>5456</v>
      </c>
      <c r="FV98" s="16" t="s">
        <v>5456</v>
      </c>
      <c r="FW98" s="16" t="s">
        <v>5456</v>
      </c>
      <c r="FX98" s="16" t="s">
        <v>5457</v>
      </c>
      <c r="FY98" s="16" t="s">
        <v>5456</v>
      </c>
      <c r="FZ98" s="16" t="s">
        <v>5456</v>
      </c>
      <c r="GA98" s="16" t="s">
        <v>5456</v>
      </c>
      <c r="GG98" s="16" t="s">
        <v>5456</v>
      </c>
      <c r="GH98" s="16" t="s">
        <v>5456</v>
      </c>
      <c r="GI98" s="16" t="s">
        <v>5456</v>
      </c>
      <c r="GJ98" s="16" t="s">
        <v>5456</v>
      </c>
      <c r="GK98" s="16" t="s">
        <v>5457</v>
      </c>
      <c r="GL98" s="16" t="s">
        <v>5457</v>
      </c>
      <c r="GM98" s="16" t="s">
        <v>5457</v>
      </c>
      <c r="GN98" s="16" t="s">
        <v>5457</v>
      </c>
      <c r="GO98" s="16" t="s">
        <v>5457</v>
      </c>
      <c r="GP98" s="16" t="s">
        <v>5457</v>
      </c>
      <c r="GQ98" s="16" t="s">
        <v>5457</v>
      </c>
      <c r="GR98" s="16" t="s">
        <v>5457</v>
      </c>
      <c r="GS98" s="16" t="s">
        <v>5457</v>
      </c>
      <c r="GT98" s="16" t="s">
        <v>5457</v>
      </c>
      <c r="GU98" s="16" t="s">
        <v>5456</v>
      </c>
      <c r="GY98" s="16" t="s">
        <v>5456</v>
      </c>
      <c r="GZ98" s="16" t="s">
        <v>5456</v>
      </c>
      <c r="HA98" s="16" t="s">
        <v>5456</v>
      </c>
      <c r="HB98" s="16" t="s">
        <v>5457</v>
      </c>
      <c r="HC98" s="16" t="s">
        <v>5457</v>
      </c>
      <c r="HD98" s="16" t="s">
        <v>5457</v>
      </c>
      <c r="HE98" s="16" t="s">
        <v>5457</v>
      </c>
      <c r="HF98" s="16" t="s">
        <v>5457</v>
      </c>
      <c r="HG98" s="16" t="s">
        <v>5457</v>
      </c>
      <c r="HH98" s="16" t="s">
        <v>5457</v>
      </c>
      <c r="HI98" s="16" t="s">
        <v>5457</v>
      </c>
      <c r="HJ98" s="16" t="s">
        <v>5456</v>
      </c>
      <c r="HK98" s="16" t="s">
        <v>5456</v>
      </c>
      <c r="HL98" s="16" t="s">
        <v>5456</v>
      </c>
      <c r="HT98" s="16" t="s">
        <v>5456</v>
      </c>
      <c r="HU98" s="16" t="s">
        <v>5456</v>
      </c>
      <c r="HV98" s="16" t="s">
        <v>5456</v>
      </c>
      <c r="HW98" s="16" t="s">
        <v>5456</v>
      </c>
      <c r="HX98" s="16" t="s">
        <v>5456</v>
      </c>
      <c r="IL98" s="16" t="s">
        <v>5456</v>
      </c>
      <c r="IN98" s="16" t="s">
        <v>5456</v>
      </c>
      <c r="IO98" s="16" t="s">
        <v>5456</v>
      </c>
      <c r="IP98" s="16" t="s">
        <v>5456</v>
      </c>
      <c r="IQ98" s="16" t="s">
        <v>5457</v>
      </c>
      <c r="IR98" s="16" t="s">
        <v>5457</v>
      </c>
      <c r="IS98" s="16" t="s">
        <v>5457</v>
      </c>
      <c r="IT98" s="16" t="s">
        <v>5457</v>
      </c>
      <c r="IU98" s="16" t="s">
        <v>5457</v>
      </c>
      <c r="IY98" s="16" t="s">
        <v>5456</v>
      </c>
      <c r="IZ98" s="16" t="s">
        <v>5456</v>
      </c>
      <c r="JA98" s="16" t="s">
        <v>5456</v>
      </c>
      <c r="JB98" s="16" t="s">
        <v>5456</v>
      </c>
      <c r="JC98" s="16" t="s">
        <v>5456</v>
      </c>
      <c r="JD98" s="16" t="s">
        <v>5456</v>
      </c>
      <c r="JE98" s="16" t="s">
        <v>5456</v>
      </c>
      <c r="JF98" s="16" t="s">
        <v>5456</v>
      </c>
      <c r="JG98" s="16" t="s">
        <v>5456</v>
      </c>
      <c r="JH98" s="16" t="s">
        <v>5456</v>
      </c>
      <c r="JI98" s="16" t="s">
        <v>5456</v>
      </c>
      <c r="JL98" s="16" t="s">
        <v>5456</v>
      </c>
      <c r="JM98" s="16" t="s">
        <v>5456</v>
      </c>
      <c r="JN98" s="16" t="s">
        <v>5456</v>
      </c>
      <c r="JO98" s="16" t="s">
        <v>5457</v>
      </c>
      <c r="JP98" s="16" t="s">
        <v>5457</v>
      </c>
      <c r="JQ98" s="16" t="s">
        <v>5457</v>
      </c>
      <c r="JR98" s="16" t="s">
        <v>5457</v>
      </c>
      <c r="JS98" s="16" t="s">
        <v>5457</v>
      </c>
      <c r="JT98" s="16" t="s">
        <v>5457</v>
      </c>
      <c r="JU98" s="16" t="s">
        <v>5456</v>
      </c>
      <c r="JV98" s="16" t="s">
        <v>5456</v>
      </c>
      <c r="KF98" s="16" t="s">
        <v>5456</v>
      </c>
      <c r="KG98" s="16" t="s">
        <v>5456</v>
      </c>
      <c r="KR98" s="16" t="s">
        <v>5456</v>
      </c>
      <c r="KS98" s="16" t="s">
        <v>5456</v>
      </c>
      <c r="KT98" s="16" t="s">
        <v>5456</v>
      </c>
      <c r="KU98" s="16" t="s">
        <v>5456</v>
      </c>
      <c r="KV98" s="16" t="s">
        <v>5456</v>
      </c>
      <c r="KW98" s="16" t="s">
        <v>5456</v>
      </c>
      <c r="KX98" s="16" t="s">
        <v>5456</v>
      </c>
      <c r="KY98" s="16" t="s">
        <v>5456</v>
      </c>
      <c r="KZ98" s="16" t="s">
        <v>5456</v>
      </c>
      <c r="LA98" s="16" t="s">
        <v>5456</v>
      </c>
      <c r="LB98" s="16" t="s">
        <v>5456</v>
      </c>
      <c r="LC98" s="16" t="s">
        <v>5456</v>
      </c>
      <c r="LD98" s="16" t="s">
        <v>5456</v>
      </c>
    </row>
    <row r="99" spans="1:322" x14ac:dyDescent="0.25">
      <c r="A99" s="15" t="s">
        <v>4411</v>
      </c>
      <c r="B99" s="15" t="s">
        <v>2429</v>
      </c>
      <c r="C99" s="15" t="s">
        <v>2407</v>
      </c>
      <c r="D99" s="15" t="s">
        <v>619</v>
      </c>
      <c r="E99" s="15" t="s">
        <v>29</v>
      </c>
      <c r="F99" s="15" t="s">
        <v>30</v>
      </c>
      <c r="G99" s="15" t="s">
        <v>31</v>
      </c>
      <c r="H99" s="15" t="s">
        <v>2362</v>
      </c>
      <c r="I99" s="15">
        <v>24</v>
      </c>
      <c r="O99" s="16" t="s">
        <v>5456</v>
      </c>
      <c r="P99" s="16" t="s">
        <v>5456</v>
      </c>
      <c r="R99" s="16" t="s">
        <v>5456</v>
      </c>
      <c r="AC99" s="16" t="s">
        <v>5456</v>
      </c>
      <c r="AD99" s="16" t="s">
        <v>5457</v>
      </c>
      <c r="AE99" s="16" t="s">
        <v>5457</v>
      </c>
      <c r="AF99" s="16" t="s">
        <v>5457</v>
      </c>
      <c r="AG99" s="16" t="s">
        <v>5457</v>
      </c>
      <c r="AH99" s="16" t="s">
        <v>5457</v>
      </c>
      <c r="AI99" s="16" t="s">
        <v>5457</v>
      </c>
      <c r="AJ99" s="16" t="s">
        <v>5457</v>
      </c>
      <c r="AK99" s="16" t="s">
        <v>5457</v>
      </c>
      <c r="AL99" s="16" t="s">
        <v>5457</v>
      </c>
      <c r="AM99" s="16" t="s">
        <v>5456</v>
      </c>
      <c r="AQ99" s="16" t="s">
        <v>5456</v>
      </c>
      <c r="AR99" s="16" t="s">
        <v>5456</v>
      </c>
      <c r="BD99" s="16" t="s">
        <v>5456</v>
      </c>
      <c r="BI99" s="16" t="s">
        <v>5457</v>
      </c>
      <c r="BJ99" s="16" t="s">
        <v>5457</v>
      </c>
      <c r="BK99" s="16" t="s">
        <v>5457</v>
      </c>
      <c r="BL99" s="16" t="s">
        <v>5456</v>
      </c>
      <c r="BM99" s="16" t="s">
        <v>5456</v>
      </c>
      <c r="BN99" s="16" t="s">
        <v>5456</v>
      </c>
      <c r="CC99" s="16" t="s">
        <v>5456</v>
      </c>
      <c r="CD99" s="16" t="s">
        <v>5456</v>
      </c>
      <c r="CE99" s="16" t="s">
        <v>5456</v>
      </c>
      <c r="CF99" s="16" t="s">
        <v>5456</v>
      </c>
      <c r="CG99" s="16" t="s">
        <v>5456</v>
      </c>
      <c r="CJ99" s="16" t="s">
        <v>5456</v>
      </c>
      <c r="CK99" s="16" t="s">
        <v>5457</v>
      </c>
      <c r="CL99" s="16" t="s">
        <v>5458</v>
      </c>
      <c r="CM99" s="16" t="s">
        <v>5458</v>
      </c>
      <c r="CN99" s="16" t="s">
        <v>5457</v>
      </c>
      <c r="CO99" s="16" t="s">
        <v>5458</v>
      </c>
      <c r="CP99" s="16" t="s">
        <v>5458</v>
      </c>
      <c r="CQ99" s="16" t="s">
        <v>5459</v>
      </c>
      <c r="CR99" s="16" t="s">
        <v>5458</v>
      </c>
      <c r="CS99" s="16" t="s">
        <v>5459</v>
      </c>
      <c r="CT99" s="16" t="s">
        <v>5458</v>
      </c>
      <c r="CU99" s="16" t="s">
        <v>5458</v>
      </c>
      <c r="DE99" s="16" t="s">
        <v>5457</v>
      </c>
      <c r="DF99" s="16" t="s">
        <v>5456</v>
      </c>
      <c r="DG99" s="16" t="s">
        <v>5456</v>
      </c>
      <c r="DZ99" s="16" t="s">
        <v>5456</v>
      </c>
      <c r="EA99" s="16" t="s">
        <v>5457</v>
      </c>
      <c r="EB99" s="16" t="s">
        <v>5456</v>
      </c>
      <c r="EC99" s="16" t="s">
        <v>5456</v>
      </c>
      <c r="FV99" s="16" t="s">
        <v>5456</v>
      </c>
      <c r="FW99" s="16" t="s">
        <v>5456</v>
      </c>
      <c r="FX99" s="16" t="s">
        <v>5457</v>
      </c>
      <c r="FY99" s="16" t="s">
        <v>5457</v>
      </c>
      <c r="FZ99" s="16" t="s">
        <v>5456</v>
      </c>
      <c r="GR99" s="16" t="s">
        <v>5456</v>
      </c>
      <c r="GS99" s="16" t="s">
        <v>5456</v>
      </c>
      <c r="GT99" s="16" t="s">
        <v>5456</v>
      </c>
      <c r="GU99" s="16" t="s">
        <v>5456</v>
      </c>
      <c r="GX99" s="16" t="s">
        <v>5456</v>
      </c>
      <c r="HU99" s="16" t="s">
        <v>5456</v>
      </c>
      <c r="HV99" s="16" t="s">
        <v>5456</v>
      </c>
      <c r="HW99" s="16" t="s">
        <v>5456</v>
      </c>
      <c r="HX99" s="16" t="s">
        <v>5456</v>
      </c>
      <c r="HY99" s="16" t="s">
        <v>5456</v>
      </c>
      <c r="HZ99" s="16" t="s">
        <v>5456</v>
      </c>
      <c r="IB99" s="16" t="s">
        <v>5456</v>
      </c>
      <c r="IC99" s="16" t="s">
        <v>5456</v>
      </c>
      <c r="ID99" s="16" t="s">
        <v>5456</v>
      </c>
      <c r="IE99" s="16" t="s">
        <v>5456</v>
      </c>
      <c r="IF99" s="16" t="s">
        <v>5456</v>
      </c>
      <c r="IG99" s="16" t="s">
        <v>5456</v>
      </c>
      <c r="IN99" s="16" t="s">
        <v>5457</v>
      </c>
      <c r="IO99" s="16" t="s">
        <v>5457</v>
      </c>
      <c r="IP99" s="16" t="s">
        <v>5457</v>
      </c>
      <c r="IQ99" s="16" t="s">
        <v>5458</v>
      </c>
      <c r="IR99" s="16" t="s">
        <v>5458</v>
      </c>
      <c r="IS99" s="16" t="s">
        <v>5458</v>
      </c>
      <c r="IT99" s="16" t="s">
        <v>5458</v>
      </c>
      <c r="IU99" s="16" t="s">
        <v>5458</v>
      </c>
      <c r="IV99" s="16" t="s">
        <v>5458</v>
      </c>
      <c r="IW99" s="16" t="s">
        <v>5457</v>
      </c>
      <c r="IX99" s="16" t="s">
        <v>5457</v>
      </c>
      <c r="IY99" s="16" t="s">
        <v>5457</v>
      </c>
      <c r="IZ99" s="16" t="s">
        <v>5457</v>
      </c>
      <c r="JA99" s="16" t="s">
        <v>5457</v>
      </c>
      <c r="JB99" s="16" t="s">
        <v>5457</v>
      </c>
      <c r="JC99" s="16" t="s">
        <v>5456</v>
      </c>
      <c r="JD99" s="16" t="s">
        <v>5456</v>
      </c>
      <c r="JE99" s="16" t="s">
        <v>5456</v>
      </c>
      <c r="JF99" s="16" t="s">
        <v>5456</v>
      </c>
      <c r="JH99" s="16" t="s">
        <v>5456</v>
      </c>
      <c r="JI99" s="16" t="s">
        <v>5456</v>
      </c>
      <c r="JJ99" s="16" t="s">
        <v>5456</v>
      </c>
      <c r="JL99" s="16" t="s">
        <v>5456</v>
      </c>
      <c r="JM99" s="16" t="s">
        <v>5456</v>
      </c>
      <c r="JN99" s="16" t="s">
        <v>5456</v>
      </c>
      <c r="JO99" s="16" t="s">
        <v>5457</v>
      </c>
      <c r="JP99" s="16" t="s">
        <v>5457</v>
      </c>
      <c r="JQ99" s="16" t="s">
        <v>5457</v>
      </c>
      <c r="JR99" s="16" t="s">
        <v>5457</v>
      </c>
      <c r="JS99" s="16" t="s">
        <v>5457</v>
      </c>
      <c r="JT99" s="16" t="s">
        <v>5457</v>
      </c>
      <c r="JU99" s="16" t="s">
        <v>5456</v>
      </c>
      <c r="JV99" s="16" t="s">
        <v>5456</v>
      </c>
      <c r="JW99" s="16" t="s">
        <v>5456</v>
      </c>
      <c r="JX99" s="16" t="s">
        <v>5456</v>
      </c>
      <c r="JY99" s="16" t="s">
        <v>5456</v>
      </c>
      <c r="JZ99" s="16" t="s">
        <v>5456</v>
      </c>
      <c r="KA99" s="16" t="s">
        <v>5456</v>
      </c>
      <c r="KB99" s="16" t="s">
        <v>5456</v>
      </c>
      <c r="KC99" s="16" t="s">
        <v>5456</v>
      </c>
      <c r="KD99" s="16" t="s">
        <v>5456</v>
      </c>
      <c r="KE99" s="16" t="s">
        <v>5456</v>
      </c>
      <c r="KF99" s="16" t="s">
        <v>5456</v>
      </c>
      <c r="KG99" s="16" t="s">
        <v>5456</v>
      </c>
      <c r="KZ99" s="16" t="s">
        <v>5456</v>
      </c>
      <c r="LD99" s="16" t="s">
        <v>5456</v>
      </c>
      <c r="LE99" s="16" t="s">
        <v>5456</v>
      </c>
    </row>
    <row r="100" spans="1:322" x14ac:dyDescent="0.25">
      <c r="A100" s="15" t="s">
        <v>4412</v>
      </c>
      <c r="B100" s="15" t="s">
        <v>2429</v>
      </c>
      <c r="C100" s="15" t="s">
        <v>2408</v>
      </c>
      <c r="D100" s="15" t="s">
        <v>40</v>
      </c>
      <c r="E100" s="15" t="s">
        <v>29</v>
      </c>
      <c r="F100" s="15" t="s">
        <v>30</v>
      </c>
      <c r="G100" s="15" t="s">
        <v>31</v>
      </c>
      <c r="H100" s="15" t="s">
        <v>2362</v>
      </c>
      <c r="I100" s="15">
        <v>24</v>
      </c>
      <c r="O100" s="16" t="s">
        <v>5456</v>
      </c>
      <c r="P100" s="16" t="s">
        <v>5457</v>
      </c>
      <c r="R100" s="16" t="s">
        <v>5456</v>
      </c>
      <c r="S100" s="16" t="s">
        <v>5456</v>
      </c>
      <c r="T100" s="16" t="s">
        <v>5456</v>
      </c>
      <c r="U100" s="16" t="s">
        <v>5456</v>
      </c>
      <c r="V100" s="16" t="s">
        <v>5456</v>
      </c>
      <c r="AB100" s="16" t="s">
        <v>5456</v>
      </c>
      <c r="AC100" s="16" t="s">
        <v>5456</v>
      </c>
      <c r="AD100" s="16" t="s">
        <v>5457</v>
      </c>
      <c r="AE100" s="16" t="s">
        <v>5457</v>
      </c>
      <c r="AF100" s="16" t="s">
        <v>5457</v>
      </c>
      <c r="AG100" s="16" t="s">
        <v>5457</v>
      </c>
      <c r="AH100" s="16" t="s">
        <v>5457</v>
      </c>
      <c r="AI100" s="16" t="s">
        <v>5457</v>
      </c>
      <c r="AJ100" s="16" t="s">
        <v>5457</v>
      </c>
      <c r="AK100" s="16" t="s">
        <v>5456</v>
      </c>
      <c r="AL100" s="16" t="s">
        <v>5456</v>
      </c>
      <c r="BB100" s="16" t="s">
        <v>5456</v>
      </c>
      <c r="BC100" s="16" t="s">
        <v>5456</v>
      </c>
      <c r="BD100" s="16" t="s">
        <v>5457</v>
      </c>
      <c r="BE100" s="16" t="s">
        <v>5457</v>
      </c>
      <c r="BF100" s="16" t="s">
        <v>5456</v>
      </c>
      <c r="BG100" s="16" t="s">
        <v>5457</v>
      </c>
      <c r="BH100" s="16" t="s">
        <v>5458</v>
      </c>
      <c r="BI100" s="16" t="s">
        <v>5458</v>
      </c>
      <c r="BJ100" s="16" t="s">
        <v>5457</v>
      </c>
      <c r="BK100" s="16" t="s">
        <v>5458</v>
      </c>
      <c r="BL100" s="16" t="s">
        <v>5456</v>
      </c>
      <c r="BN100" s="16" t="s">
        <v>5456</v>
      </c>
      <c r="BQ100" s="16" t="s">
        <v>5456</v>
      </c>
      <c r="BS100" s="16" t="s">
        <v>5456</v>
      </c>
      <c r="CC100" s="16" t="s">
        <v>5456</v>
      </c>
      <c r="CD100" s="16" t="s">
        <v>5456</v>
      </c>
      <c r="CE100" s="16" t="s">
        <v>5456</v>
      </c>
      <c r="CF100" s="16" t="s">
        <v>5456</v>
      </c>
      <c r="CG100" s="16" t="s">
        <v>5456</v>
      </c>
      <c r="CJ100" s="16" t="s">
        <v>5456</v>
      </c>
      <c r="CK100" s="16" t="s">
        <v>5457</v>
      </c>
      <c r="CL100" s="16" t="s">
        <v>5458</v>
      </c>
      <c r="CM100" s="16" t="s">
        <v>5458</v>
      </c>
      <c r="CN100" s="16" t="s">
        <v>5458</v>
      </c>
      <c r="CO100" s="16" t="s">
        <v>5458</v>
      </c>
      <c r="CP100" s="16" t="s">
        <v>5458</v>
      </c>
      <c r="CQ100" s="16" t="s">
        <v>5458</v>
      </c>
      <c r="CR100" s="16" t="s">
        <v>5458</v>
      </c>
      <c r="CS100" s="16" t="s">
        <v>5457</v>
      </c>
      <c r="CT100" s="16" t="s">
        <v>5456</v>
      </c>
      <c r="DE100" s="16" t="s">
        <v>5456</v>
      </c>
      <c r="DG100" s="16" t="s">
        <v>5456</v>
      </c>
      <c r="EC100" s="16" t="s">
        <v>5456</v>
      </c>
      <c r="ED100" s="16" t="s">
        <v>5456</v>
      </c>
      <c r="EZ100" s="16" t="s">
        <v>5456</v>
      </c>
      <c r="FN100" s="16" t="s">
        <v>5456</v>
      </c>
      <c r="FO100" s="16" t="s">
        <v>5456</v>
      </c>
      <c r="FP100" s="16" t="s">
        <v>5456</v>
      </c>
      <c r="FQ100" s="16" t="s">
        <v>5456</v>
      </c>
      <c r="FR100" s="16" t="s">
        <v>5456</v>
      </c>
      <c r="FS100" s="16" t="s">
        <v>5456</v>
      </c>
      <c r="FT100" s="16" t="s">
        <v>5456</v>
      </c>
      <c r="FU100" s="16" t="s">
        <v>5457</v>
      </c>
      <c r="FV100" s="16" t="s">
        <v>5457</v>
      </c>
      <c r="FW100" s="16" t="s">
        <v>5458</v>
      </c>
      <c r="FX100" s="16" t="s">
        <v>5457</v>
      </c>
      <c r="FY100" s="16" t="s">
        <v>5457</v>
      </c>
      <c r="FZ100" s="16" t="s">
        <v>5456</v>
      </c>
      <c r="GA100" s="16" t="s">
        <v>5457</v>
      </c>
      <c r="GB100" s="16" t="s">
        <v>5456</v>
      </c>
      <c r="GH100" s="16" t="s">
        <v>5456</v>
      </c>
      <c r="GI100" s="16" t="s">
        <v>5456</v>
      </c>
      <c r="GJ100" s="16" t="s">
        <v>5456</v>
      </c>
      <c r="GK100" s="16" t="s">
        <v>5456</v>
      </c>
      <c r="GL100" s="16" t="s">
        <v>5456</v>
      </c>
      <c r="GM100" s="16" t="s">
        <v>5456</v>
      </c>
      <c r="GN100" s="16" t="s">
        <v>5457</v>
      </c>
      <c r="GO100" s="16" t="s">
        <v>5457</v>
      </c>
      <c r="GP100" s="16" t="s">
        <v>5457</v>
      </c>
      <c r="GQ100" s="16" t="s">
        <v>5457</v>
      </c>
      <c r="GR100" s="16" t="s">
        <v>5456</v>
      </c>
      <c r="GZ100" s="16" t="s">
        <v>5456</v>
      </c>
      <c r="HA100" s="16" t="s">
        <v>5456</v>
      </c>
      <c r="HB100" s="16" t="s">
        <v>5456</v>
      </c>
      <c r="HC100" s="16" t="s">
        <v>5456</v>
      </c>
      <c r="HD100" s="16" t="s">
        <v>5456</v>
      </c>
      <c r="HE100" s="16" t="s">
        <v>5456</v>
      </c>
      <c r="HF100" s="16" t="s">
        <v>5456</v>
      </c>
      <c r="HG100" s="16" t="s">
        <v>5456</v>
      </c>
      <c r="HH100" s="16" t="s">
        <v>5456</v>
      </c>
      <c r="HI100" s="16" t="s">
        <v>5456</v>
      </c>
      <c r="HJ100" s="16" t="s">
        <v>5456</v>
      </c>
      <c r="HK100" s="16" t="s">
        <v>5456</v>
      </c>
      <c r="HL100" s="16" t="s">
        <v>5456</v>
      </c>
      <c r="HM100" s="16" t="s">
        <v>5456</v>
      </c>
      <c r="HN100" s="16" t="s">
        <v>5456</v>
      </c>
      <c r="HW100" s="16" t="s">
        <v>5456</v>
      </c>
      <c r="HX100" s="16" t="s">
        <v>5456</v>
      </c>
      <c r="HY100" s="16" t="s">
        <v>5456</v>
      </c>
      <c r="HZ100" s="16" t="s">
        <v>5456</v>
      </c>
      <c r="IA100" s="16" t="s">
        <v>5456</v>
      </c>
      <c r="IB100" s="16" t="s">
        <v>5456</v>
      </c>
      <c r="IC100" s="16" t="s">
        <v>5456</v>
      </c>
      <c r="IL100" s="16" t="s">
        <v>5456</v>
      </c>
      <c r="IM100" s="16" t="s">
        <v>5456</v>
      </c>
      <c r="IN100" s="16" t="s">
        <v>5456</v>
      </c>
      <c r="IO100" s="16" t="s">
        <v>5456</v>
      </c>
      <c r="IP100" s="16" t="s">
        <v>5457</v>
      </c>
      <c r="IQ100" s="16" t="s">
        <v>5457</v>
      </c>
      <c r="IR100" s="16" t="s">
        <v>5458</v>
      </c>
      <c r="IS100" s="16" t="s">
        <v>5457</v>
      </c>
      <c r="IT100" s="16" t="s">
        <v>5457</v>
      </c>
      <c r="IU100" s="16" t="s">
        <v>5457</v>
      </c>
      <c r="IV100" s="16" t="s">
        <v>5457</v>
      </c>
      <c r="IW100" s="16" t="s">
        <v>5457</v>
      </c>
      <c r="IX100" s="16" t="s">
        <v>5457</v>
      </c>
      <c r="IY100" s="16" t="s">
        <v>5457</v>
      </c>
      <c r="IZ100" s="16" t="s">
        <v>5457</v>
      </c>
      <c r="JA100" s="16" t="s">
        <v>5457</v>
      </c>
      <c r="JB100" s="16" t="s">
        <v>5457</v>
      </c>
      <c r="JC100" s="16" t="s">
        <v>5457</v>
      </c>
      <c r="JD100" s="16" t="s">
        <v>5457</v>
      </c>
      <c r="JE100" s="16" t="s">
        <v>5457</v>
      </c>
      <c r="JF100" s="16" t="s">
        <v>5457</v>
      </c>
      <c r="JG100" s="16" t="s">
        <v>5457</v>
      </c>
      <c r="JH100" s="16" t="s">
        <v>5457</v>
      </c>
      <c r="JI100" s="16" t="s">
        <v>5457</v>
      </c>
      <c r="JJ100" s="16" t="s">
        <v>5457</v>
      </c>
      <c r="JK100" s="16" t="s">
        <v>5456</v>
      </c>
      <c r="JL100" s="16" t="s">
        <v>5456</v>
      </c>
      <c r="JM100" s="16" t="s">
        <v>5456</v>
      </c>
      <c r="JN100" s="16" t="s">
        <v>5457</v>
      </c>
      <c r="JO100" s="16" t="s">
        <v>5457</v>
      </c>
      <c r="JP100" s="16" t="s">
        <v>5457</v>
      </c>
      <c r="JQ100" s="16" t="s">
        <v>5457</v>
      </c>
      <c r="JR100" s="16" t="s">
        <v>5457</v>
      </c>
      <c r="JS100" s="16" t="s">
        <v>5457</v>
      </c>
      <c r="JT100" s="16" t="s">
        <v>5456</v>
      </c>
      <c r="JU100" s="16" t="s">
        <v>5456</v>
      </c>
      <c r="JV100" s="16" t="s">
        <v>5456</v>
      </c>
      <c r="KF100" s="16" t="s">
        <v>5456</v>
      </c>
      <c r="KL100" s="16" t="s">
        <v>5456</v>
      </c>
      <c r="KM100" s="16" t="s">
        <v>5456</v>
      </c>
      <c r="KN100" s="16" t="s">
        <v>5456</v>
      </c>
      <c r="KO100" s="16" t="s">
        <v>5456</v>
      </c>
      <c r="LA100" s="16" t="s">
        <v>5456</v>
      </c>
    </row>
    <row r="101" spans="1:322" x14ac:dyDescent="0.25">
      <c r="A101" s="15" t="s">
        <v>4413</v>
      </c>
      <c r="B101" s="15" t="s">
        <v>2429</v>
      </c>
      <c r="C101" s="15" t="s">
        <v>2409</v>
      </c>
      <c r="D101" s="15" t="s">
        <v>41</v>
      </c>
      <c r="E101" s="15" t="s">
        <v>29</v>
      </c>
      <c r="F101" s="15" t="s">
        <v>30</v>
      </c>
      <c r="G101" s="15" t="s">
        <v>31</v>
      </c>
      <c r="H101" s="15" t="s">
        <v>2362</v>
      </c>
      <c r="I101" s="15">
        <v>24</v>
      </c>
      <c r="O101" s="16" t="s">
        <v>5456</v>
      </c>
      <c r="P101" s="16" t="s">
        <v>5457</v>
      </c>
      <c r="R101" s="16" t="s">
        <v>5456</v>
      </c>
      <c r="S101" s="16" t="s">
        <v>5456</v>
      </c>
      <c r="T101" s="16" t="s">
        <v>5456</v>
      </c>
      <c r="U101" s="16" t="s">
        <v>5456</v>
      </c>
      <c r="V101" s="16" t="s">
        <v>5456</v>
      </c>
      <c r="X101" s="16" t="s">
        <v>5456</v>
      </c>
      <c r="AC101" s="16" t="s">
        <v>5456</v>
      </c>
      <c r="AD101" s="16" t="s">
        <v>5457</v>
      </c>
      <c r="AE101" s="16" t="s">
        <v>5457</v>
      </c>
      <c r="AF101" s="16" t="s">
        <v>5457</v>
      </c>
      <c r="AG101" s="16" t="s">
        <v>5457</v>
      </c>
      <c r="AH101" s="16" t="s">
        <v>5457</v>
      </c>
      <c r="AI101" s="16" t="s">
        <v>5457</v>
      </c>
      <c r="AJ101" s="16" t="s">
        <v>5457</v>
      </c>
      <c r="AK101" s="16" t="s">
        <v>5457</v>
      </c>
      <c r="AL101" s="16" t="s">
        <v>5457</v>
      </c>
      <c r="BA101" s="16" t="s">
        <v>5456</v>
      </c>
      <c r="BB101" s="16" t="s">
        <v>5456</v>
      </c>
      <c r="BC101" s="16" t="s">
        <v>5456</v>
      </c>
      <c r="BD101" s="16" t="s">
        <v>5456</v>
      </c>
      <c r="BE101" s="16" t="s">
        <v>5456</v>
      </c>
      <c r="BF101" s="16" t="s">
        <v>5457</v>
      </c>
      <c r="BG101" s="16" t="s">
        <v>5456</v>
      </c>
      <c r="BH101" s="16" t="s">
        <v>5456</v>
      </c>
      <c r="BI101" s="16" t="s">
        <v>5457</v>
      </c>
      <c r="BJ101" s="16" t="s">
        <v>5457</v>
      </c>
      <c r="BK101" s="16" t="s">
        <v>5457</v>
      </c>
      <c r="BN101" s="16" t="s">
        <v>5456</v>
      </c>
      <c r="BQ101" s="16" t="s">
        <v>5456</v>
      </c>
      <c r="BS101" s="16" t="s">
        <v>5456</v>
      </c>
      <c r="CC101" s="16" t="s">
        <v>5456</v>
      </c>
      <c r="CD101" s="16" t="s">
        <v>5456</v>
      </c>
      <c r="CE101" s="16" t="s">
        <v>5456</v>
      </c>
      <c r="CF101" s="16" t="s">
        <v>5456</v>
      </c>
      <c r="CG101" s="16" t="s">
        <v>5456</v>
      </c>
      <c r="CH101" s="16" t="s">
        <v>5456</v>
      </c>
      <c r="CJ101" s="16" t="s">
        <v>5456</v>
      </c>
      <c r="CK101" s="16" t="s">
        <v>5457</v>
      </c>
      <c r="CL101" s="16" t="s">
        <v>5458</v>
      </c>
      <c r="CM101" s="16" t="s">
        <v>5458</v>
      </c>
      <c r="CN101" s="16" t="s">
        <v>5458</v>
      </c>
      <c r="CO101" s="16" t="s">
        <v>5457</v>
      </c>
      <c r="CP101" s="16" t="s">
        <v>5458</v>
      </c>
      <c r="CQ101" s="16" t="s">
        <v>5458</v>
      </c>
      <c r="CR101" s="16" t="s">
        <v>5458</v>
      </c>
      <c r="CS101" s="16" t="s">
        <v>5458</v>
      </c>
      <c r="CT101" s="16" t="s">
        <v>5458</v>
      </c>
      <c r="CU101" s="16" t="s">
        <v>5458</v>
      </c>
      <c r="DE101" s="16" t="s">
        <v>5456</v>
      </c>
      <c r="EC101" s="16" t="s">
        <v>5456</v>
      </c>
      <c r="FN101" s="16" t="s">
        <v>5456</v>
      </c>
      <c r="FT101" s="16" t="s">
        <v>5456</v>
      </c>
      <c r="FU101" s="16" t="s">
        <v>5456</v>
      </c>
      <c r="FV101" s="16" t="s">
        <v>5456</v>
      </c>
      <c r="FW101" s="16" t="s">
        <v>5457</v>
      </c>
      <c r="FX101" s="16" t="s">
        <v>5457</v>
      </c>
      <c r="FY101" s="16" t="s">
        <v>5457</v>
      </c>
      <c r="FZ101" s="16" t="s">
        <v>5457</v>
      </c>
      <c r="GA101" s="16" t="s">
        <v>5457</v>
      </c>
      <c r="GB101" s="16" t="s">
        <v>5456</v>
      </c>
      <c r="GG101" s="16" t="s">
        <v>5457</v>
      </c>
      <c r="GH101" s="16" t="s">
        <v>5456</v>
      </c>
      <c r="GI101" s="16" t="s">
        <v>5457</v>
      </c>
      <c r="GJ101" s="16" t="s">
        <v>5457</v>
      </c>
      <c r="GK101" s="16" t="s">
        <v>5457</v>
      </c>
      <c r="GL101" s="16" t="s">
        <v>5457</v>
      </c>
      <c r="GM101" s="16" t="s">
        <v>5457</v>
      </c>
      <c r="GN101" s="16" t="s">
        <v>5457</v>
      </c>
      <c r="GO101" s="16" t="s">
        <v>5457</v>
      </c>
      <c r="GP101" s="16" t="s">
        <v>5456</v>
      </c>
      <c r="GQ101" s="16" t="s">
        <v>5456</v>
      </c>
      <c r="GR101" s="16" t="s">
        <v>5456</v>
      </c>
      <c r="GS101" s="16" t="s">
        <v>5456</v>
      </c>
      <c r="GT101" s="16" t="s">
        <v>5457</v>
      </c>
      <c r="GU101" s="16" t="s">
        <v>5457</v>
      </c>
      <c r="GV101" s="16" t="s">
        <v>5457</v>
      </c>
      <c r="GW101" s="16" t="s">
        <v>5457</v>
      </c>
      <c r="GX101" s="16" t="s">
        <v>5457</v>
      </c>
      <c r="GY101" s="16" t="s">
        <v>5457</v>
      </c>
      <c r="GZ101" s="16" t="s">
        <v>5457</v>
      </c>
      <c r="HA101" s="16" t="s">
        <v>5457</v>
      </c>
      <c r="HB101" s="16" t="s">
        <v>5457</v>
      </c>
      <c r="HC101" s="16" t="s">
        <v>5457</v>
      </c>
      <c r="HD101" s="16" t="s">
        <v>5456</v>
      </c>
      <c r="HF101" s="16" t="s">
        <v>5456</v>
      </c>
      <c r="HG101" s="16" t="s">
        <v>5456</v>
      </c>
      <c r="HH101" s="16" t="s">
        <v>5457</v>
      </c>
      <c r="HI101" s="16" t="s">
        <v>5457</v>
      </c>
      <c r="HJ101" s="16" t="s">
        <v>5457</v>
      </c>
      <c r="HK101" s="16" t="s">
        <v>5457</v>
      </c>
      <c r="HL101" s="16" t="s">
        <v>5457</v>
      </c>
      <c r="HM101" s="16" t="s">
        <v>5457</v>
      </c>
      <c r="HN101" s="16" t="s">
        <v>5456</v>
      </c>
      <c r="HO101" s="16" t="s">
        <v>5456</v>
      </c>
      <c r="HP101" s="16" t="s">
        <v>5456</v>
      </c>
      <c r="HQ101" s="16" t="s">
        <v>5456</v>
      </c>
      <c r="HR101" s="16" t="s">
        <v>5456</v>
      </c>
      <c r="HS101" s="16" t="s">
        <v>5456</v>
      </c>
      <c r="HT101" s="16" t="s">
        <v>5456</v>
      </c>
      <c r="HU101" s="16" t="s">
        <v>5456</v>
      </c>
      <c r="HV101" s="16" t="s">
        <v>5456</v>
      </c>
      <c r="HW101" s="16" t="s">
        <v>5456</v>
      </c>
      <c r="HX101" s="16" t="s">
        <v>5456</v>
      </c>
      <c r="HY101" s="16" t="s">
        <v>5456</v>
      </c>
      <c r="HZ101" s="16" t="s">
        <v>5456</v>
      </c>
      <c r="IA101" s="16" t="s">
        <v>5456</v>
      </c>
      <c r="IB101" s="16" t="s">
        <v>5456</v>
      </c>
      <c r="IC101" s="16" t="s">
        <v>5456</v>
      </c>
      <c r="IN101" s="16" t="s">
        <v>5456</v>
      </c>
      <c r="IO101" s="16" t="s">
        <v>5456</v>
      </c>
      <c r="IP101" s="16" t="s">
        <v>5456</v>
      </c>
      <c r="IQ101" s="16" t="s">
        <v>5457</v>
      </c>
      <c r="IR101" s="16" t="s">
        <v>5457</v>
      </c>
      <c r="IS101" s="16" t="s">
        <v>5457</v>
      </c>
      <c r="IT101" s="16" t="s">
        <v>5457</v>
      </c>
      <c r="IU101" s="16" t="s">
        <v>5457</v>
      </c>
      <c r="IV101" s="16" t="s">
        <v>5456</v>
      </c>
      <c r="IW101" s="16" t="s">
        <v>5456</v>
      </c>
      <c r="IX101" s="16" t="s">
        <v>5456</v>
      </c>
      <c r="IY101" s="16" t="s">
        <v>5456</v>
      </c>
      <c r="IZ101" s="16" t="s">
        <v>5456</v>
      </c>
      <c r="JA101" s="16" t="s">
        <v>5456</v>
      </c>
      <c r="JB101" s="16" t="s">
        <v>5456</v>
      </c>
      <c r="JC101" s="16" t="s">
        <v>5456</v>
      </c>
      <c r="JD101" s="16" t="s">
        <v>5456</v>
      </c>
      <c r="JE101" s="16" t="s">
        <v>5457</v>
      </c>
      <c r="JF101" s="16" t="s">
        <v>5457</v>
      </c>
      <c r="JG101" s="16" t="s">
        <v>5457</v>
      </c>
      <c r="JH101" s="16" t="s">
        <v>5457</v>
      </c>
      <c r="JI101" s="16" t="s">
        <v>5457</v>
      </c>
      <c r="JJ101" s="16" t="s">
        <v>5457</v>
      </c>
      <c r="JK101" s="16" t="s">
        <v>5457</v>
      </c>
      <c r="JL101" s="16" t="s">
        <v>5457</v>
      </c>
      <c r="JM101" s="16" t="s">
        <v>5457</v>
      </c>
      <c r="JN101" s="16" t="s">
        <v>5457</v>
      </c>
      <c r="JO101" s="16" t="s">
        <v>5457</v>
      </c>
      <c r="JP101" s="16" t="s">
        <v>5457</v>
      </c>
      <c r="JQ101" s="16" t="s">
        <v>5457</v>
      </c>
      <c r="JR101" s="16" t="s">
        <v>5457</v>
      </c>
      <c r="JS101" s="16" t="s">
        <v>5457</v>
      </c>
      <c r="JT101" s="16" t="s">
        <v>5456</v>
      </c>
      <c r="JU101" s="16" t="s">
        <v>5456</v>
      </c>
      <c r="JV101" s="16" t="s">
        <v>5456</v>
      </c>
      <c r="KB101" s="16" t="s">
        <v>5456</v>
      </c>
      <c r="KC101" s="16" t="s">
        <v>5456</v>
      </c>
      <c r="KD101" s="16" t="s">
        <v>5456</v>
      </c>
      <c r="KE101" s="16" t="s">
        <v>5456</v>
      </c>
      <c r="KF101" s="16" t="s">
        <v>5456</v>
      </c>
      <c r="KL101" s="16" t="s">
        <v>5456</v>
      </c>
      <c r="KM101" s="16" t="s">
        <v>5456</v>
      </c>
      <c r="KN101" s="16" t="s">
        <v>5456</v>
      </c>
      <c r="KO101" s="16" t="s">
        <v>5456</v>
      </c>
      <c r="KP101" s="16" t="s">
        <v>5456</v>
      </c>
      <c r="KQ101" s="16" t="s">
        <v>5456</v>
      </c>
      <c r="KZ101" s="16" t="s">
        <v>5456</v>
      </c>
      <c r="LA101" s="16" t="s">
        <v>5456</v>
      </c>
      <c r="LB101" s="16" t="s">
        <v>5456</v>
      </c>
      <c r="LC101" s="16" t="s">
        <v>5456</v>
      </c>
      <c r="LD101" s="16" t="s">
        <v>5456</v>
      </c>
      <c r="LE101" s="16" t="s">
        <v>5456</v>
      </c>
      <c r="LF101" s="16" t="s">
        <v>5456</v>
      </c>
      <c r="LG101" s="16" t="s">
        <v>5456</v>
      </c>
    </row>
    <row r="102" spans="1:322" x14ac:dyDescent="0.25">
      <c r="A102" s="15" t="s">
        <v>4414</v>
      </c>
      <c r="B102" s="15" t="s">
        <v>2429</v>
      </c>
      <c r="C102" s="15" t="s">
        <v>2410</v>
      </c>
      <c r="D102" s="15" t="s">
        <v>620</v>
      </c>
      <c r="E102" s="15" t="s">
        <v>29</v>
      </c>
      <c r="F102" s="15" t="s">
        <v>30</v>
      </c>
      <c r="G102" s="15" t="s">
        <v>31</v>
      </c>
      <c r="H102" s="15" t="s">
        <v>2362</v>
      </c>
      <c r="I102" s="15">
        <v>24</v>
      </c>
      <c r="O102" s="16" t="s">
        <v>5456</v>
      </c>
      <c r="P102" s="16" t="s">
        <v>5456</v>
      </c>
      <c r="R102" s="16" t="s">
        <v>5456</v>
      </c>
      <c r="AC102" s="16" t="s">
        <v>5456</v>
      </c>
      <c r="AD102" s="16" t="s">
        <v>5457</v>
      </c>
      <c r="AE102" s="16" t="s">
        <v>5457</v>
      </c>
      <c r="AF102" s="16" t="s">
        <v>5457</v>
      </c>
      <c r="AG102" s="16" t="s">
        <v>5457</v>
      </c>
      <c r="AH102" s="16" t="s">
        <v>5457</v>
      </c>
      <c r="AI102" s="16" t="s">
        <v>5457</v>
      </c>
      <c r="AJ102" s="16" t="s">
        <v>5457</v>
      </c>
      <c r="AK102" s="16" t="s">
        <v>5457</v>
      </c>
      <c r="AL102" s="16" t="s">
        <v>5457</v>
      </c>
      <c r="AM102" s="16" t="s">
        <v>5456</v>
      </c>
      <c r="AR102" s="16" t="s">
        <v>5456</v>
      </c>
      <c r="BD102" s="16" t="s">
        <v>5456</v>
      </c>
      <c r="BI102" s="16" t="s">
        <v>5457</v>
      </c>
      <c r="BJ102" s="16" t="s">
        <v>5457</v>
      </c>
      <c r="BK102" s="16" t="s">
        <v>5457</v>
      </c>
      <c r="BL102" s="16" t="s">
        <v>5456</v>
      </c>
      <c r="BM102" s="16" t="s">
        <v>5456</v>
      </c>
      <c r="BN102" s="16" t="s">
        <v>5456</v>
      </c>
      <c r="CC102" s="16" t="s">
        <v>5456</v>
      </c>
      <c r="CD102" s="16" t="s">
        <v>5456</v>
      </c>
      <c r="CE102" s="16" t="s">
        <v>5456</v>
      </c>
      <c r="CF102" s="16" t="s">
        <v>5456</v>
      </c>
      <c r="CG102" s="16" t="s">
        <v>5456</v>
      </c>
      <c r="CJ102" s="16" t="s">
        <v>5456</v>
      </c>
      <c r="CK102" s="16" t="s">
        <v>5457</v>
      </c>
      <c r="CL102" s="16" t="s">
        <v>5456</v>
      </c>
      <c r="CM102" s="16" t="s">
        <v>5457</v>
      </c>
      <c r="CN102" s="16" t="s">
        <v>5457</v>
      </c>
      <c r="CO102" s="16" t="s">
        <v>5458</v>
      </c>
      <c r="CP102" s="16" t="s">
        <v>5458</v>
      </c>
      <c r="CQ102" s="16" t="s">
        <v>5459</v>
      </c>
      <c r="CR102" s="16" t="s">
        <v>5458</v>
      </c>
      <c r="CS102" s="16" t="s">
        <v>5459</v>
      </c>
      <c r="CT102" s="16" t="s">
        <v>5458</v>
      </c>
      <c r="CU102" s="16" t="s">
        <v>5458</v>
      </c>
      <c r="DE102" s="16" t="s">
        <v>5457</v>
      </c>
      <c r="DF102" s="16" t="s">
        <v>5456</v>
      </c>
      <c r="DG102" s="16" t="s">
        <v>5456</v>
      </c>
      <c r="DZ102" s="16" t="s">
        <v>5456</v>
      </c>
      <c r="EA102" s="16" t="s">
        <v>5457</v>
      </c>
      <c r="EB102" s="16" t="s">
        <v>5456</v>
      </c>
      <c r="EC102" s="16" t="s">
        <v>5456</v>
      </c>
      <c r="FV102" s="16" t="s">
        <v>5456</v>
      </c>
      <c r="FW102" s="16" t="s">
        <v>5456</v>
      </c>
      <c r="FX102" s="16" t="s">
        <v>5457</v>
      </c>
      <c r="FY102" s="16" t="s">
        <v>5457</v>
      </c>
      <c r="FZ102" s="16" t="s">
        <v>5456</v>
      </c>
      <c r="GA102" s="16" t="s">
        <v>5456</v>
      </c>
      <c r="GR102" s="16" t="s">
        <v>5456</v>
      </c>
      <c r="GS102" s="16" t="s">
        <v>5456</v>
      </c>
      <c r="GT102" s="16" t="s">
        <v>5457</v>
      </c>
      <c r="GU102" s="16" t="s">
        <v>5456</v>
      </c>
      <c r="GX102" s="16" t="s">
        <v>5456</v>
      </c>
      <c r="HC102" s="16" t="s">
        <v>5456</v>
      </c>
      <c r="HD102" s="16" t="s">
        <v>5456</v>
      </c>
      <c r="HI102" s="16" t="s">
        <v>5456</v>
      </c>
      <c r="HJ102" s="16" t="s">
        <v>5456</v>
      </c>
      <c r="HK102" s="16" t="s">
        <v>5456</v>
      </c>
      <c r="HL102" s="16" t="s">
        <v>5456</v>
      </c>
      <c r="HW102" s="16" t="s">
        <v>5456</v>
      </c>
      <c r="HX102" s="16" t="s">
        <v>5456</v>
      </c>
      <c r="HY102" s="16" t="s">
        <v>5456</v>
      </c>
      <c r="HZ102" s="16" t="s">
        <v>5456</v>
      </c>
      <c r="IB102" s="16" t="s">
        <v>5456</v>
      </c>
      <c r="IC102" s="16" t="s">
        <v>5456</v>
      </c>
      <c r="ID102" s="16" t="s">
        <v>5456</v>
      </c>
      <c r="IE102" s="16" t="s">
        <v>5456</v>
      </c>
      <c r="IF102" s="16" t="s">
        <v>5456</v>
      </c>
      <c r="IG102" s="16" t="s">
        <v>5456</v>
      </c>
      <c r="IN102" s="16" t="s">
        <v>5457</v>
      </c>
      <c r="IO102" s="16" t="s">
        <v>5457</v>
      </c>
      <c r="IP102" s="16" t="s">
        <v>5457</v>
      </c>
      <c r="IQ102" s="16" t="s">
        <v>5458</v>
      </c>
      <c r="IR102" s="16" t="s">
        <v>5458</v>
      </c>
      <c r="IS102" s="16" t="s">
        <v>5458</v>
      </c>
      <c r="IT102" s="16" t="s">
        <v>5458</v>
      </c>
      <c r="IU102" s="16" t="s">
        <v>5458</v>
      </c>
      <c r="IV102" s="16" t="s">
        <v>5458</v>
      </c>
      <c r="IW102" s="16" t="s">
        <v>5457</v>
      </c>
      <c r="IX102" s="16" t="s">
        <v>5456</v>
      </c>
      <c r="IY102" s="16" t="s">
        <v>5457</v>
      </c>
      <c r="IZ102" s="16" t="s">
        <v>5457</v>
      </c>
      <c r="JA102" s="16" t="s">
        <v>5457</v>
      </c>
      <c r="JB102" s="16" t="s">
        <v>5457</v>
      </c>
      <c r="JC102" s="16" t="s">
        <v>5456</v>
      </c>
      <c r="JD102" s="16" t="s">
        <v>5456</v>
      </c>
      <c r="JE102" s="16" t="s">
        <v>5456</v>
      </c>
      <c r="JF102" s="16" t="s">
        <v>5456</v>
      </c>
      <c r="JG102" s="16" t="s">
        <v>5456</v>
      </c>
      <c r="JH102" s="16" t="s">
        <v>5456</v>
      </c>
      <c r="JI102" s="16" t="s">
        <v>5456</v>
      </c>
      <c r="JJ102" s="16" t="s">
        <v>5456</v>
      </c>
      <c r="JL102" s="16" t="s">
        <v>5456</v>
      </c>
      <c r="JM102" s="16" t="s">
        <v>5456</v>
      </c>
      <c r="JN102" s="16" t="s">
        <v>5456</v>
      </c>
      <c r="JO102" s="16" t="s">
        <v>5457</v>
      </c>
      <c r="JP102" s="16" t="s">
        <v>5457</v>
      </c>
      <c r="JQ102" s="16" t="s">
        <v>5457</v>
      </c>
      <c r="JR102" s="16" t="s">
        <v>5457</v>
      </c>
      <c r="JS102" s="16" t="s">
        <v>5457</v>
      </c>
      <c r="JT102" s="16" t="s">
        <v>5457</v>
      </c>
      <c r="JU102" s="16" t="s">
        <v>5456</v>
      </c>
      <c r="JV102" s="16" t="s">
        <v>5456</v>
      </c>
      <c r="JW102" s="16" t="s">
        <v>5456</v>
      </c>
      <c r="JX102" s="16" t="s">
        <v>5456</v>
      </c>
      <c r="JY102" s="16" t="s">
        <v>5456</v>
      </c>
      <c r="JZ102" s="16" t="s">
        <v>5456</v>
      </c>
      <c r="KA102" s="16" t="s">
        <v>5456</v>
      </c>
      <c r="KB102" s="16" t="s">
        <v>5456</v>
      </c>
      <c r="KC102" s="16" t="s">
        <v>5456</v>
      </c>
      <c r="KD102" s="16" t="s">
        <v>5456</v>
      </c>
      <c r="KE102" s="16" t="s">
        <v>5456</v>
      </c>
      <c r="KF102" s="16" t="s">
        <v>5456</v>
      </c>
      <c r="KG102" s="16" t="s">
        <v>5456</v>
      </c>
      <c r="KZ102" s="16" t="s">
        <v>5456</v>
      </c>
      <c r="LD102" s="16" t="s">
        <v>5456</v>
      </c>
      <c r="LE102" s="16" t="s">
        <v>5456</v>
      </c>
    </row>
    <row r="103" spans="1:322" x14ac:dyDescent="0.25">
      <c r="A103" s="15" t="s">
        <v>4415</v>
      </c>
      <c r="B103" s="15" t="s">
        <v>2429</v>
      </c>
      <c r="C103" s="15" t="s">
        <v>2411</v>
      </c>
      <c r="D103" s="15" t="s">
        <v>621</v>
      </c>
      <c r="E103" s="15" t="s">
        <v>29</v>
      </c>
      <c r="F103" s="15" t="s">
        <v>30</v>
      </c>
      <c r="G103" s="15" t="s">
        <v>31</v>
      </c>
      <c r="H103" s="15" t="s">
        <v>2362</v>
      </c>
      <c r="I103" s="15">
        <v>24</v>
      </c>
      <c r="O103" s="16" t="s">
        <v>5456</v>
      </c>
      <c r="P103" s="16" t="s">
        <v>5457</v>
      </c>
      <c r="R103" s="16" t="s">
        <v>5456</v>
      </c>
      <c r="T103" s="16" t="s">
        <v>5456</v>
      </c>
      <c r="AC103" s="16" t="s">
        <v>5456</v>
      </c>
      <c r="AD103" s="16" t="s">
        <v>5457</v>
      </c>
      <c r="AE103" s="16" t="s">
        <v>5457</v>
      </c>
      <c r="AF103" s="16" t="s">
        <v>5457</v>
      </c>
      <c r="AG103" s="16" t="s">
        <v>5457</v>
      </c>
      <c r="AH103" s="16" t="s">
        <v>5457</v>
      </c>
      <c r="AI103" s="16" t="s">
        <v>5457</v>
      </c>
      <c r="AJ103" s="16" t="s">
        <v>5457</v>
      </c>
      <c r="AK103" s="16" t="s">
        <v>5457</v>
      </c>
      <c r="AL103" s="16" t="s">
        <v>5457</v>
      </c>
      <c r="AM103" s="16" t="s">
        <v>5456</v>
      </c>
      <c r="AR103" s="16" t="s">
        <v>5456</v>
      </c>
      <c r="BB103" s="16" t="s">
        <v>5456</v>
      </c>
      <c r="BD103" s="16" t="s">
        <v>5457</v>
      </c>
      <c r="BG103" s="16" t="s">
        <v>5456</v>
      </c>
      <c r="BH103" s="16" t="s">
        <v>5456</v>
      </c>
      <c r="BI103" s="16" t="s">
        <v>5458</v>
      </c>
      <c r="BJ103" s="16" t="s">
        <v>5457</v>
      </c>
      <c r="BK103" s="16" t="s">
        <v>5457</v>
      </c>
      <c r="BL103" s="16" t="s">
        <v>5457</v>
      </c>
      <c r="BM103" s="16" t="s">
        <v>5456</v>
      </c>
      <c r="BN103" s="16" t="s">
        <v>5456</v>
      </c>
      <c r="CC103" s="16" t="s">
        <v>5456</v>
      </c>
      <c r="CD103" s="16" t="s">
        <v>5456</v>
      </c>
      <c r="CE103" s="16" t="s">
        <v>5456</v>
      </c>
      <c r="CF103" s="16" t="s">
        <v>5456</v>
      </c>
      <c r="CG103" s="16" t="s">
        <v>5456</v>
      </c>
      <c r="CH103" s="16" t="s">
        <v>5456</v>
      </c>
      <c r="CI103" s="16" t="s">
        <v>5456</v>
      </c>
      <c r="CJ103" s="16" t="s">
        <v>5456</v>
      </c>
      <c r="CK103" s="16" t="s">
        <v>5457</v>
      </c>
      <c r="CL103" s="16" t="s">
        <v>5458</v>
      </c>
      <c r="CM103" s="16" t="s">
        <v>5458</v>
      </c>
      <c r="CN103" s="16" t="s">
        <v>5458</v>
      </c>
      <c r="CO103" s="16" t="s">
        <v>5458</v>
      </c>
      <c r="CP103" s="16" t="s">
        <v>5459</v>
      </c>
      <c r="CQ103" s="16" t="s">
        <v>5459</v>
      </c>
      <c r="CR103" s="16" t="s">
        <v>5458</v>
      </c>
      <c r="CS103" s="16" t="s">
        <v>5459</v>
      </c>
      <c r="CT103" s="16" t="s">
        <v>5458</v>
      </c>
      <c r="CU103" s="16" t="s">
        <v>5457</v>
      </c>
      <c r="DE103" s="16" t="s">
        <v>5457</v>
      </c>
      <c r="DF103" s="16" t="s">
        <v>5456</v>
      </c>
      <c r="DG103" s="16" t="s">
        <v>5456</v>
      </c>
      <c r="EA103" s="16" t="s">
        <v>5456</v>
      </c>
      <c r="EC103" s="16" t="s">
        <v>5456</v>
      </c>
      <c r="FT103" s="16" t="s">
        <v>5456</v>
      </c>
      <c r="FU103" s="16" t="s">
        <v>5456</v>
      </c>
      <c r="FV103" s="16" t="s">
        <v>5456</v>
      </c>
      <c r="FW103" s="16" t="s">
        <v>5456</v>
      </c>
      <c r="FX103" s="16" t="s">
        <v>5456</v>
      </c>
      <c r="FY103" s="16" t="s">
        <v>5456</v>
      </c>
      <c r="FZ103" s="16" t="s">
        <v>5456</v>
      </c>
      <c r="GA103" s="16" t="s">
        <v>5457</v>
      </c>
      <c r="GB103" s="16" t="s">
        <v>5456</v>
      </c>
      <c r="GC103" s="16" t="s">
        <v>5457</v>
      </c>
      <c r="GD103" s="16" t="s">
        <v>5456</v>
      </c>
      <c r="GN103" s="16" t="s">
        <v>5456</v>
      </c>
      <c r="GO103" s="16" t="s">
        <v>5456</v>
      </c>
      <c r="GR103" s="16" t="s">
        <v>5456</v>
      </c>
      <c r="GS103" s="16" t="s">
        <v>5456</v>
      </c>
      <c r="GT103" s="16" t="s">
        <v>5456</v>
      </c>
      <c r="GU103" s="16" t="s">
        <v>5456</v>
      </c>
      <c r="GV103" s="16" t="s">
        <v>5456</v>
      </c>
      <c r="GX103" s="16" t="s">
        <v>5456</v>
      </c>
      <c r="GY103" s="16" t="s">
        <v>5457</v>
      </c>
      <c r="GZ103" s="16" t="s">
        <v>5457</v>
      </c>
      <c r="HB103" s="16" t="s">
        <v>5457</v>
      </c>
      <c r="HC103" s="16" t="s">
        <v>5457</v>
      </c>
      <c r="HD103" s="16" t="s">
        <v>5457</v>
      </c>
      <c r="HJ103" s="16" t="s">
        <v>5456</v>
      </c>
      <c r="HM103" s="16" t="s">
        <v>5456</v>
      </c>
      <c r="HO103" s="16" t="s">
        <v>5456</v>
      </c>
      <c r="HP103" s="16" t="s">
        <v>5456</v>
      </c>
      <c r="HQ103" s="16" t="s">
        <v>5456</v>
      </c>
      <c r="HR103" s="16" t="s">
        <v>5456</v>
      </c>
      <c r="HS103" s="16" t="s">
        <v>5456</v>
      </c>
      <c r="HT103" s="16" t="s">
        <v>5456</v>
      </c>
      <c r="HU103" s="16" t="s">
        <v>5456</v>
      </c>
      <c r="HV103" s="16" t="s">
        <v>5456</v>
      </c>
      <c r="HW103" s="16" t="s">
        <v>5456</v>
      </c>
      <c r="HX103" s="16" t="s">
        <v>5456</v>
      </c>
      <c r="HY103" s="16" t="s">
        <v>5456</v>
      </c>
      <c r="HZ103" s="16" t="s">
        <v>5456</v>
      </c>
      <c r="IA103" s="16" t="s">
        <v>5456</v>
      </c>
      <c r="IB103" s="16" t="s">
        <v>5456</v>
      </c>
      <c r="IC103" s="16" t="s">
        <v>5456</v>
      </c>
      <c r="ID103" s="16" t="s">
        <v>5456</v>
      </c>
      <c r="IE103" s="16" t="s">
        <v>5456</v>
      </c>
      <c r="IF103" s="16" t="s">
        <v>5456</v>
      </c>
      <c r="IG103" s="16" t="s">
        <v>5456</v>
      </c>
      <c r="IH103" s="16" t="s">
        <v>5456</v>
      </c>
      <c r="II103" s="16" t="s">
        <v>5456</v>
      </c>
      <c r="IJ103" s="16" t="s">
        <v>5456</v>
      </c>
      <c r="IK103" s="16" t="s">
        <v>5456</v>
      </c>
      <c r="IL103" s="16" t="s">
        <v>5456</v>
      </c>
      <c r="IM103" s="16" t="s">
        <v>5456</v>
      </c>
      <c r="IN103" s="16" t="s">
        <v>5456</v>
      </c>
      <c r="IO103" s="16" t="s">
        <v>5456</v>
      </c>
      <c r="IP103" s="16" t="s">
        <v>5456</v>
      </c>
      <c r="IQ103" s="16" t="s">
        <v>5457</v>
      </c>
      <c r="IR103" s="16" t="s">
        <v>5457</v>
      </c>
      <c r="IS103" s="16" t="s">
        <v>5457</v>
      </c>
      <c r="IT103" s="16" t="s">
        <v>5457</v>
      </c>
      <c r="IU103" s="16" t="s">
        <v>5457</v>
      </c>
      <c r="IV103" s="16" t="s">
        <v>5457</v>
      </c>
      <c r="IW103" s="16" t="s">
        <v>5457</v>
      </c>
      <c r="IX103" s="16" t="s">
        <v>5457</v>
      </c>
      <c r="IY103" s="16" t="s">
        <v>5456</v>
      </c>
      <c r="IZ103" s="16" t="s">
        <v>5456</v>
      </c>
      <c r="JA103" s="16" t="s">
        <v>5456</v>
      </c>
      <c r="JB103" s="16" t="s">
        <v>5456</v>
      </c>
      <c r="JC103" s="16" t="s">
        <v>5456</v>
      </c>
      <c r="JD103" s="16" t="s">
        <v>5456</v>
      </c>
      <c r="JE103" s="16" t="s">
        <v>5456</v>
      </c>
      <c r="JF103" s="16" t="s">
        <v>5456</v>
      </c>
      <c r="JG103" s="16" t="s">
        <v>5456</v>
      </c>
      <c r="JH103" s="16" t="s">
        <v>5456</v>
      </c>
      <c r="JI103" s="16" t="s">
        <v>5456</v>
      </c>
      <c r="JL103" s="16" t="s">
        <v>5456</v>
      </c>
      <c r="JM103" s="16" t="s">
        <v>5456</v>
      </c>
      <c r="JN103" s="16" t="s">
        <v>5456</v>
      </c>
      <c r="JO103" s="16" t="s">
        <v>5457</v>
      </c>
      <c r="JP103" s="16" t="s">
        <v>5457</v>
      </c>
      <c r="JQ103" s="16" t="s">
        <v>5457</v>
      </c>
      <c r="JR103" s="16" t="s">
        <v>5457</v>
      </c>
      <c r="JS103" s="16" t="s">
        <v>5457</v>
      </c>
      <c r="JT103" s="16" t="s">
        <v>5457</v>
      </c>
      <c r="JU103" s="16" t="s">
        <v>5457</v>
      </c>
      <c r="JV103" s="16" t="s">
        <v>5457</v>
      </c>
      <c r="JW103" s="16" t="s">
        <v>5456</v>
      </c>
      <c r="JX103" s="16" t="s">
        <v>5456</v>
      </c>
      <c r="JY103" s="16" t="s">
        <v>5456</v>
      </c>
      <c r="JZ103" s="16" t="s">
        <v>5456</v>
      </c>
      <c r="KA103" s="16" t="s">
        <v>5456</v>
      </c>
      <c r="KB103" s="16" t="s">
        <v>5456</v>
      </c>
      <c r="KC103" s="16" t="s">
        <v>5456</v>
      </c>
      <c r="KD103" s="16" t="s">
        <v>5456</v>
      </c>
      <c r="KE103" s="16" t="s">
        <v>5456</v>
      </c>
      <c r="KF103" s="16" t="s">
        <v>5456</v>
      </c>
      <c r="KL103" s="16" t="s">
        <v>5456</v>
      </c>
      <c r="KM103" s="16" t="s">
        <v>5456</v>
      </c>
      <c r="KN103" s="16" t="s">
        <v>5456</v>
      </c>
      <c r="KO103" s="16" t="s">
        <v>5456</v>
      </c>
      <c r="KP103" s="16" t="s">
        <v>5456</v>
      </c>
      <c r="LB103" s="16" t="s">
        <v>5456</v>
      </c>
      <c r="LD103" s="16" t="s">
        <v>5456</v>
      </c>
    </row>
    <row r="104" spans="1:322" x14ac:dyDescent="0.25">
      <c r="A104" s="15" t="s">
        <v>4416</v>
      </c>
      <c r="B104" s="15" t="s">
        <v>2429</v>
      </c>
      <c r="C104" s="15" t="s">
        <v>2412</v>
      </c>
      <c r="D104" s="15" t="s">
        <v>42</v>
      </c>
      <c r="E104" s="15" t="s">
        <v>29</v>
      </c>
      <c r="F104" s="15" t="s">
        <v>30</v>
      </c>
      <c r="G104" s="15" t="s">
        <v>31</v>
      </c>
      <c r="H104" s="15" t="s">
        <v>2362</v>
      </c>
      <c r="I104" s="15">
        <v>24</v>
      </c>
      <c r="O104" s="16" t="s">
        <v>5456</v>
      </c>
      <c r="P104" s="16" t="s">
        <v>5457</v>
      </c>
      <c r="R104" s="16" t="s">
        <v>5456</v>
      </c>
      <c r="T104" s="16" t="s">
        <v>5456</v>
      </c>
      <c r="AB104" s="16" t="s">
        <v>5456</v>
      </c>
      <c r="AC104" s="16" t="s">
        <v>5456</v>
      </c>
      <c r="AD104" s="16" t="s">
        <v>5457</v>
      </c>
      <c r="AE104" s="16" t="s">
        <v>5457</v>
      </c>
      <c r="AF104" s="16" t="s">
        <v>5457</v>
      </c>
      <c r="AG104" s="16" t="s">
        <v>5457</v>
      </c>
      <c r="AH104" s="16" t="s">
        <v>5457</v>
      </c>
      <c r="AI104" s="16" t="s">
        <v>5457</v>
      </c>
      <c r="AJ104" s="16" t="s">
        <v>5457</v>
      </c>
      <c r="AK104" s="16" t="s">
        <v>5457</v>
      </c>
      <c r="AL104" s="16" t="s">
        <v>5457</v>
      </c>
      <c r="BB104" s="16" t="s">
        <v>5456</v>
      </c>
      <c r="BC104" s="16" t="s">
        <v>5456</v>
      </c>
      <c r="BD104" s="16" t="s">
        <v>5457</v>
      </c>
      <c r="BE104" s="16" t="s">
        <v>5456</v>
      </c>
      <c r="BG104" s="16" t="s">
        <v>5456</v>
      </c>
      <c r="BH104" s="16" t="s">
        <v>5456</v>
      </c>
      <c r="BI104" s="16" t="s">
        <v>5458</v>
      </c>
      <c r="BJ104" s="16" t="s">
        <v>5457</v>
      </c>
      <c r="BK104" s="16" t="s">
        <v>5457</v>
      </c>
      <c r="BL104" s="16" t="s">
        <v>5456</v>
      </c>
      <c r="BN104" s="16" t="s">
        <v>5456</v>
      </c>
      <c r="CC104" s="16" t="s">
        <v>5456</v>
      </c>
      <c r="CD104" s="16" t="s">
        <v>5456</v>
      </c>
      <c r="CE104" s="16" t="s">
        <v>5456</v>
      </c>
      <c r="CF104" s="16" t="s">
        <v>5456</v>
      </c>
      <c r="CG104" s="16" t="s">
        <v>5456</v>
      </c>
      <c r="CJ104" s="16" t="s">
        <v>5456</v>
      </c>
      <c r="CK104" s="16" t="s">
        <v>5457</v>
      </c>
      <c r="CL104" s="16" t="s">
        <v>5458</v>
      </c>
      <c r="CM104" s="16" t="s">
        <v>5458</v>
      </c>
      <c r="CN104" s="16" t="s">
        <v>5458</v>
      </c>
      <c r="CO104" s="16" t="s">
        <v>5458</v>
      </c>
      <c r="CP104" s="16" t="s">
        <v>5458</v>
      </c>
      <c r="CQ104" s="16" t="s">
        <v>5459</v>
      </c>
      <c r="CR104" s="16" t="s">
        <v>5458</v>
      </c>
      <c r="CS104" s="16" t="s">
        <v>5459</v>
      </c>
      <c r="CT104" s="16" t="s">
        <v>5458</v>
      </c>
      <c r="CU104" s="16" t="s">
        <v>5457</v>
      </c>
      <c r="DE104" s="16" t="s">
        <v>5457</v>
      </c>
      <c r="DF104" s="16" t="s">
        <v>5456</v>
      </c>
      <c r="DG104" s="16" t="s">
        <v>5456</v>
      </c>
      <c r="DZ104" s="16" t="s">
        <v>5456</v>
      </c>
      <c r="EA104" s="16" t="s">
        <v>5456</v>
      </c>
      <c r="EC104" s="16" t="s">
        <v>5456</v>
      </c>
      <c r="FN104" s="16" t="s">
        <v>5456</v>
      </c>
      <c r="FO104" s="16" t="s">
        <v>5456</v>
      </c>
      <c r="FP104" s="16" t="s">
        <v>5456</v>
      </c>
      <c r="FQ104" s="16" t="s">
        <v>5456</v>
      </c>
      <c r="FR104" s="16" t="s">
        <v>5456</v>
      </c>
      <c r="FS104" s="16" t="s">
        <v>5456</v>
      </c>
      <c r="FT104" s="16" t="s">
        <v>5456</v>
      </c>
      <c r="FU104" s="16" t="s">
        <v>5456</v>
      </c>
      <c r="FV104" s="16" t="s">
        <v>5456</v>
      </c>
      <c r="FW104" s="16" t="s">
        <v>5456</v>
      </c>
      <c r="FX104" s="16" t="s">
        <v>5456</v>
      </c>
      <c r="FY104" s="16" t="s">
        <v>5456</v>
      </c>
      <c r="FZ104" s="16" t="s">
        <v>5456</v>
      </c>
      <c r="GA104" s="16" t="s">
        <v>5458</v>
      </c>
      <c r="GB104" s="16" t="s">
        <v>5458</v>
      </c>
      <c r="GC104" s="16" t="s">
        <v>5458</v>
      </c>
      <c r="GD104" s="16" t="s">
        <v>5457</v>
      </c>
      <c r="GE104" s="16" t="s">
        <v>5456</v>
      </c>
      <c r="GL104" s="16" t="s">
        <v>5456</v>
      </c>
      <c r="GM104" s="16" t="s">
        <v>5456</v>
      </c>
      <c r="GN104" s="16" t="s">
        <v>5456</v>
      </c>
      <c r="GO104" s="16" t="s">
        <v>5456</v>
      </c>
      <c r="GP104" s="16" t="s">
        <v>5456</v>
      </c>
      <c r="GQ104" s="16" t="s">
        <v>5456</v>
      </c>
      <c r="GR104" s="16" t="s">
        <v>5456</v>
      </c>
      <c r="GS104" s="16" t="s">
        <v>5456</v>
      </c>
      <c r="GT104" s="16" t="s">
        <v>5456</v>
      </c>
      <c r="GU104" s="16" t="s">
        <v>5456</v>
      </c>
      <c r="GX104" s="16" t="s">
        <v>5456</v>
      </c>
      <c r="GY104" s="16" t="s">
        <v>5457</v>
      </c>
      <c r="GZ104" s="16" t="s">
        <v>5457</v>
      </c>
      <c r="HA104" s="16" t="s">
        <v>5457</v>
      </c>
      <c r="HB104" s="16" t="s">
        <v>5457</v>
      </c>
      <c r="HC104" s="16" t="s">
        <v>5457</v>
      </c>
      <c r="HD104" s="16" t="s">
        <v>5457</v>
      </c>
      <c r="HM104" s="16" t="s">
        <v>5456</v>
      </c>
      <c r="HO104" s="16" t="s">
        <v>5456</v>
      </c>
      <c r="HP104" s="16" t="s">
        <v>5456</v>
      </c>
      <c r="HQ104" s="16" t="s">
        <v>5456</v>
      </c>
      <c r="HR104" s="16" t="s">
        <v>5456</v>
      </c>
      <c r="HS104" s="16" t="s">
        <v>5456</v>
      </c>
      <c r="HT104" s="16" t="s">
        <v>5456</v>
      </c>
      <c r="HU104" s="16" t="s">
        <v>5456</v>
      </c>
      <c r="HV104" s="16" t="s">
        <v>5456</v>
      </c>
      <c r="HW104" s="16" t="s">
        <v>5456</v>
      </c>
      <c r="HX104" s="16" t="s">
        <v>5456</v>
      </c>
      <c r="HY104" s="16" t="s">
        <v>5456</v>
      </c>
      <c r="HZ104" s="16" t="s">
        <v>5456</v>
      </c>
      <c r="IA104" s="16" t="s">
        <v>5456</v>
      </c>
      <c r="IB104" s="16" t="s">
        <v>5456</v>
      </c>
      <c r="IC104" s="16" t="s">
        <v>5456</v>
      </c>
      <c r="IG104" s="16" t="s">
        <v>5456</v>
      </c>
      <c r="IH104" s="16" t="s">
        <v>5456</v>
      </c>
      <c r="II104" s="16" t="s">
        <v>5456</v>
      </c>
      <c r="IJ104" s="16" t="s">
        <v>5456</v>
      </c>
      <c r="IK104" s="16" t="s">
        <v>5456</v>
      </c>
      <c r="IL104" s="16" t="s">
        <v>5456</v>
      </c>
      <c r="IM104" s="16" t="s">
        <v>5456</v>
      </c>
      <c r="IN104" s="16" t="s">
        <v>5456</v>
      </c>
      <c r="IO104" s="16" t="s">
        <v>5456</v>
      </c>
      <c r="IP104" s="16" t="s">
        <v>5456</v>
      </c>
      <c r="IQ104" s="16" t="s">
        <v>5457</v>
      </c>
      <c r="IR104" s="16" t="s">
        <v>5457</v>
      </c>
      <c r="IS104" s="16" t="s">
        <v>5456</v>
      </c>
      <c r="IT104" s="16" t="s">
        <v>5456</v>
      </c>
      <c r="IU104" s="16" t="s">
        <v>5456</v>
      </c>
      <c r="IV104" s="16" t="s">
        <v>5456</v>
      </c>
      <c r="IW104" s="16" t="s">
        <v>5456</v>
      </c>
      <c r="IX104" s="16" t="s">
        <v>5456</v>
      </c>
      <c r="IY104" s="16" t="s">
        <v>5457</v>
      </c>
      <c r="IZ104" s="16" t="s">
        <v>5457</v>
      </c>
      <c r="JA104" s="16" t="s">
        <v>5457</v>
      </c>
      <c r="JB104" s="16" t="s">
        <v>5457</v>
      </c>
      <c r="JC104" s="16" t="s">
        <v>5457</v>
      </c>
      <c r="JD104" s="16" t="s">
        <v>5457</v>
      </c>
      <c r="JE104" s="16" t="s">
        <v>5457</v>
      </c>
      <c r="JF104" s="16" t="s">
        <v>5457</v>
      </c>
      <c r="JG104" s="16" t="s">
        <v>5457</v>
      </c>
      <c r="JH104" s="16" t="s">
        <v>5457</v>
      </c>
      <c r="JI104" s="16" t="s">
        <v>5456</v>
      </c>
      <c r="JJ104" s="16" t="s">
        <v>5456</v>
      </c>
      <c r="JK104" s="16" t="s">
        <v>5456</v>
      </c>
      <c r="JL104" s="16" t="s">
        <v>5456</v>
      </c>
      <c r="JM104" s="16" t="s">
        <v>5456</v>
      </c>
      <c r="JN104" s="16" t="s">
        <v>5457</v>
      </c>
      <c r="JO104" s="16" t="s">
        <v>5457</v>
      </c>
      <c r="JP104" s="16" t="s">
        <v>5457</v>
      </c>
      <c r="JQ104" s="16" t="s">
        <v>5457</v>
      </c>
      <c r="JR104" s="16" t="s">
        <v>5457</v>
      </c>
      <c r="JS104" s="16" t="s">
        <v>5457</v>
      </c>
      <c r="JT104" s="16" t="s">
        <v>5457</v>
      </c>
      <c r="JU104" s="16" t="s">
        <v>5457</v>
      </c>
      <c r="JV104" s="16" t="s">
        <v>5457</v>
      </c>
      <c r="JW104" s="16" t="s">
        <v>5456</v>
      </c>
      <c r="JX104" s="16" t="s">
        <v>5456</v>
      </c>
      <c r="JY104" s="16" t="s">
        <v>5456</v>
      </c>
      <c r="JZ104" s="16" t="s">
        <v>5456</v>
      </c>
      <c r="KA104" s="16" t="s">
        <v>5456</v>
      </c>
      <c r="KB104" s="16" t="s">
        <v>5456</v>
      </c>
      <c r="KC104" s="16" t="s">
        <v>5456</v>
      </c>
      <c r="KD104" s="16" t="s">
        <v>5456</v>
      </c>
      <c r="KE104" s="16" t="s">
        <v>5456</v>
      </c>
      <c r="KF104" s="16" t="s">
        <v>5456</v>
      </c>
      <c r="KL104" s="16" t="s">
        <v>5456</v>
      </c>
      <c r="KM104" s="16" t="s">
        <v>5456</v>
      </c>
      <c r="KN104" s="16" t="s">
        <v>5456</v>
      </c>
      <c r="KO104" s="16" t="s">
        <v>5456</v>
      </c>
      <c r="KP104" s="16" t="s">
        <v>5456</v>
      </c>
      <c r="KQ104" s="16" t="s">
        <v>5456</v>
      </c>
      <c r="LB104" s="16" t="s">
        <v>5456</v>
      </c>
      <c r="LC104" s="16" t="s">
        <v>5456</v>
      </c>
      <c r="LD104" s="16" t="s">
        <v>5456</v>
      </c>
    </row>
    <row r="105" spans="1:322" x14ac:dyDescent="0.25">
      <c r="A105" s="15" t="s">
        <v>4417</v>
      </c>
      <c r="B105" s="15" t="s">
        <v>2429</v>
      </c>
      <c r="C105" s="15" t="s">
        <v>2413</v>
      </c>
      <c r="D105" s="15" t="s">
        <v>43</v>
      </c>
      <c r="E105" s="15" t="s">
        <v>29</v>
      </c>
      <c r="F105" s="15" t="s">
        <v>30</v>
      </c>
      <c r="G105" s="15" t="s">
        <v>31</v>
      </c>
      <c r="H105" s="15" t="s">
        <v>2362</v>
      </c>
      <c r="I105" s="15">
        <v>24</v>
      </c>
      <c r="O105" s="16" t="s">
        <v>5456</v>
      </c>
      <c r="P105" s="16" t="s">
        <v>5457</v>
      </c>
      <c r="R105" s="16" t="s">
        <v>5456</v>
      </c>
      <c r="S105" s="16" t="s">
        <v>5456</v>
      </c>
      <c r="T105" s="16" t="s">
        <v>5456</v>
      </c>
      <c r="U105" s="16" t="s">
        <v>5456</v>
      </c>
      <c r="V105" s="16" t="s">
        <v>5456</v>
      </c>
      <c r="AB105" s="16" t="s">
        <v>5456</v>
      </c>
      <c r="AC105" s="16" t="s">
        <v>5456</v>
      </c>
      <c r="AD105" s="16" t="s">
        <v>5457</v>
      </c>
      <c r="AE105" s="16" t="s">
        <v>5457</v>
      </c>
      <c r="AF105" s="16" t="s">
        <v>5457</v>
      </c>
      <c r="AG105" s="16" t="s">
        <v>5457</v>
      </c>
      <c r="AH105" s="16" t="s">
        <v>5457</v>
      </c>
      <c r="AI105" s="16" t="s">
        <v>5457</v>
      </c>
      <c r="AJ105" s="16" t="s">
        <v>5457</v>
      </c>
      <c r="AK105" s="16" t="s">
        <v>5456</v>
      </c>
      <c r="AL105" s="16" t="s">
        <v>5457</v>
      </c>
      <c r="BB105" s="16" t="s">
        <v>5456</v>
      </c>
      <c r="BC105" s="16" t="s">
        <v>5456</v>
      </c>
      <c r="BD105" s="16" t="s">
        <v>5457</v>
      </c>
      <c r="BE105" s="16" t="s">
        <v>5457</v>
      </c>
      <c r="BG105" s="16" t="s">
        <v>5457</v>
      </c>
      <c r="BH105" s="16" t="s">
        <v>5457</v>
      </c>
      <c r="BI105" s="16" t="s">
        <v>5458</v>
      </c>
      <c r="BJ105" s="16" t="s">
        <v>5457</v>
      </c>
      <c r="BK105" s="16" t="s">
        <v>5458</v>
      </c>
      <c r="BL105" s="16" t="s">
        <v>5456</v>
      </c>
      <c r="BM105" s="16" t="s">
        <v>5456</v>
      </c>
      <c r="BN105" s="16" t="s">
        <v>5456</v>
      </c>
      <c r="BS105" s="16" t="s">
        <v>5456</v>
      </c>
      <c r="CC105" s="16" t="s">
        <v>5456</v>
      </c>
      <c r="CD105" s="16" t="s">
        <v>5456</v>
      </c>
      <c r="CE105" s="16" t="s">
        <v>5456</v>
      </c>
      <c r="CF105" s="16" t="s">
        <v>5456</v>
      </c>
      <c r="CG105" s="16" t="s">
        <v>5456</v>
      </c>
      <c r="CJ105" s="16" t="s">
        <v>5456</v>
      </c>
      <c r="CK105" s="16" t="s">
        <v>5457</v>
      </c>
      <c r="CL105" s="16" t="s">
        <v>5458</v>
      </c>
      <c r="CM105" s="16" t="s">
        <v>5458</v>
      </c>
      <c r="CN105" s="16" t="s">
        <v>5458</v>
      </c>
      <c r="CO105" s="16" t="s">
        <v>5458</v>
      </c>
      <c r="CP105" s="16" t="s">
        <v>5458</v>
      </c>
      <c r="CQ105" s="16" t="s">
        <v>5458</v>
      </c>
      <c r="CR105" s="16" t="s">
        <v>5458</v>
      </c>
      <c r="CS105" s="16" t="s">
        <v>5457</v>
      </c>
      <c r="CT105" s="16" t="s">
        <v>5457</v>
      </c>
      <c r="DE105" s="16" t="s">
        <v>5456</v>
      </c>
      <c r="DG105" s="16" t="s">
        <v>5456</v>
      </c>
      <c r="EB105" s="16" t="s">
        <v>5456</v>
      </c>
      <c r="EC105" s="16" t="s">
        <v>5456</v>
      </c>
      <c r="EO105" s="16" t="s">
        <v>5456</v>
      </c>
      <c r="EP105" s="16" t="s">
        <v>5456</v>
      </c>
      <c r="FI105" s="16" t="s">
        <v>5456</v>
      </c>
      <c r="FJ105" s="16" t="s">
        <v>5456</v>
      </c>
      <c r="FK105" s="16" t="s">
        <v>5456</v>
      </c>
      <c r="FL105" s="16" t="s">
        <v>5456</v>
      </c>
      <c r="FM105" s="16" t="s">
        <v>5456</v>
      </c>
      <c r="FN105" s="16" t="s">
        <v>5456</v>
      </c>
      <c r="FO105" s="16" t="s">
        <v>5456</v>
      </c>
      <c r="FP105" s="16" t="s">
        <v>5456</v>
      </c>
      <c r="FQ105" s="16" t="s">
        <v>5456</v>
      </c>
      <c r="FR105" s="16" t="s">
        <v>5457</v>
      </c>
      <c r="FS105" s="16" t="s">
        <v>5457</v>
      </c>
      <c r="FT105" s="16" t="s">
        <v>5457</v>
      </c>
      <c r="FU105" s="16" t="s">
        <v>5457</v>
      </c>
      <c r="FV105" s="16" t="s">
        <v>5457</v>
      </c>
      <c r="FW105" s="16" t="s">
        <v>5457</v>
      </c>
      <c r="FX105" s="16" t="s">
        <v>5457</v>
      </c>
      <c r="FY105" s="16" t="s">
        <v>5457</v>
      </c>
      <c r="FZ105" s="16" t="s">
        <v>5456</v>
      </c>
      <c r="GA105" s="16" t="s">
        <v>5456</v>
      </c>
      <c r="GB105" s="16" t="s">
        <v>5456</v>
      </c>
      <c r="GC105" s="16" t="s">
        <v>5456</v>
      </c>
      <c r="GD105" s="16" t="s">
        <v>5456</v>
      </c>
      <c r="GE105" s="16" t="s">
        <v>5456</v>
      </c>
      <c r="GH105" s="16" t="s">
        <v>5456</v>
      </c>
      <c r="GI105" s="16" t="s">
        <v>5456</v>
      </c>
      <c r="GJ105" s="16" t="s">
        <v>5456</v>
      </c>
      <c r="GK105" s="16" t="s">
        <v>5456</v>
      </c>
      <c r="GL105" s="16" t="s">
        <v>5456</v>
      </c>
      <c r="GM105" s="16" t="s">
        <v>5456</v>
      </c>
      <c r="GN105" s="16" t="s">
        <v>5457</v>
      </c>
      <c r="GO105" s="16" t="s">
        <v>5457</v>
      </c>
      <c r="GP105" s="16" t="s">
        <v>5457</v>
      </c>
      <c r="GQ105" s="16" t="s">
        <v>5457</v>
      </c>
      <c r="GR105" s="16" t="s">
        <v>5456</v>
      </c>
      <c r="GT105" s="16" t="s">
        <v>5456</v>
      </c>
      <c r="GU105" s="16" t="s">
        <v>5456</v>
      </c>
      <c r="GY105" s="16" t="s">
        <v>5456</v>
      </c>
      <c r="GZ105" s="16" t="s">
        <v>5456</v>
      </c>
      <c r="HA105" s="16" t="s">
        <v>5457</v>
      </c>
      <c r="HB105" s="16" t="s">
        <v>5456</v>
      </c>
      <c r="HC105" s="16" t="s">
        <v>5456</v>
      </c>
      <c r="HD105" s="16" t="s">
        <v>5456</v>
      </c>
      <c r="HM105" s="16" t="s">
        <v>5456</v>
      </c>
      <c r="HN105" s="16" t="s">
        <v>5456</v>
      </c>
      <c r="HO105" s="16" t="s">
        <v>5456</v>
      </c>
      <c r="HP105" s="16" t="s">
        <v>5456</v>
      </c>
      <c r="HQ105" s="16" t="s">
        <v>5456</v>
      </c>
      <c r="HR105" s="16" t="s">
        <v>5456</v>
      </c>
      <c r="HS105" s="16" t="s">
        <v>5456</v>
      </c>
      <c r="HT105" s="16" t="s">
        <v>5456</v>
      </c>
      <c r="HU105" s="16" t="s">
        <v>5456</v>
      </c>
      <c r="HV105" s="16" t="s">
        <v>5456</v>
      </c>
      <c r="HW105" s="16" t="s">
        <v>5456</v>
      </c>
      <c r="HX105" s="16" t="s">
        <v>5456</v>
      </c>
      <c r="HY105" s="16" t="s">
        <v>5456</v>
      </c>
      <c r="HZ105" s="16" t="s">
        <v>5456</v>
      </c>
      <c r="IA105" s="16" t="s">
        <v>5456</v>
      </c>
      <c r="IB105" s="16" t="s">
        <v>5456</v>
      </c>
      <c r="IC105" s="16" t="s">
        <v>5456</v>
      </c>
      <c r="IH105" s="16" t="s">
        <v>5456</v>
      </c>
      <c r="II105" s="16" t="s">
        <v>5456</v>
      </c>
      <c r="IJ105" s="16" t="s">
        <v>5456</v>
      </c>
      <c r="IM105" s="16" t="s">
        <v>5456</v>
      </c>
      <c r="IN105" s="16" t="s">
        <v>5456</v>
      </c>
      <c r="IO105" s="16" t="s">
        <v>5456</v>
      </c>
      <c r="IP105" s="16" t="s">
        <v>5456</v>
      </c>
      <c r="IQ105" s="16" t="s">
        <v>5457</v>
      </c>
      <c r="IR105" s="16" t="s">
        <v>5457</v>
      </c>
      <c r="IS105" s="16" t="s">
        <v>5457</v>
      </c>
      <c r="IT105" s="16" t="s">
        <v>5457</v>
      </c>
      <c r="IU105" s="16" t="s">
        <v>5457</v>
      </c>
      <c r="IV105" s="16" t="s">
        <v>5457</v>
      </c>
      <c r="IW105" s="16" t="s">
        <v>5457</v>
      </c>
      <c r="IX105" s="16" t="s">
        <v>5457</v>
      </c>
      <c r="IY105" s="16" t="s">
        <v>5457</v>
      </c>
      <c r="IZ105" s="16" t="s">
        <v>5457</v>
      </c>
      <c r="JA105" s="16" t="s">
        <v>5457</v>
      </c>
      <c r="JB105" s="16" t="s">
        <v>5457</v>
      </c>
      <c r="JC105" s="16" t="s">
        <v>5457</v>
      </c>
      <c r="JD105" s="16" t="s">
        <v>5457</v>
      </c>
      <c r="JE105" s="16" t="s">
        <v>5457</v>
      </c>
      <c r="JF105" s="16" t="s">
        <v>5457</v>
      </c>
      <c r="JG105" s="16" t="s">
        <v>5457</v>
      </c>
      <c r="JH105" s="16" t="s">
        <v>5457</v>
      </c>
      <c r="JI105" s="16" t="s">
        <v>5457</v>
      </c>
      <c r="JJ105" s="16" t="s">
        <v>5456</v>
      </c>
      <c r="JK105" s="16" t="s">
        <v>5456</v>
      </c>
      <c r="JL105" s="16" t="s">
        <v>5456</v>
      </c>
      <c r="JM105" s="16" t="s">
        <v>5456</v>
      </c>
      <c r="JN105" s="16" t="s">
        <v>5457</v>
      </c>
      <c r="JO105" s="16" t="s">
        <v>5457</v>
      </c>
      <c r="JP105" s="16" t="s">
        <v>5457</v>
      </c>
      <c r="JQ105" s="16" t="s">
        <v>5457</v>
      </c>
      <c r="JR105" s="16" t="s">
        <v>5457</v>
      </c>
      <c r="JS105" s="16" t="s">
        <v>5457</v>
      </c>
      <c r="JT105" s="16" t="s">
        <v>5456</v>
      </c>
      <c r="JU105" s="16" t="s">
        <v>5456</v>
      </c>
      <c r="JV105" s="16" t="s">
        <v>5456</v>
      </c>
      <c r="JW105" s="16" t="s">
        <v>5456</v>
      </c>
      <c r="JX105" s="16" t="s">
        <v>5456</v>
      </c>
      <c r="JY105" s="16" t="s">
        <v>5456</v>
      </c>
      <c r="JZ105" s="16" t="s">
        <v>5457</v>
      </c>
      <c r="KA105" s="16" t="s">
        <v>5457</v>
      </c>
      <c r="KB105" s="16" t="s">
        <v>5457</v>
      </c>
      <c r="KC105" s="16" t="s">
        <v>5457</v>
      </c>
      <c r="KD105" s="16" t="s">
        <v>5457</v>
      </c>
      <c r="KE105" s="16" t="s">
        <v>5456</v>
      </c>
      <c r="KF105" s="16" t="s">
        <v>5456</v>
      </c>
      <c r="KL105" s="16" t="s">
        <v>5456</v>
      </c>
      <c r="KM105" s="16" t="s">
        <v>5456</v>
      </c>
      <c r="KN105" s="16" t="s">
        <v>5456</v>
      </c>
      <c r="KO105" s="16" t="s">
        <v>5456</v>
      </c>
      <c r="KP105" s="16" t="s">
        <v>5456</v>
      </c>
      <c r="LC105" s="16" t="s">
        <v>5456</v>
      </c>
      <c r="LD105" s="16" t="s">
        <v>5456</v>
      </c>
    </row>
    <row r="106" spans="1:322" x14ac:dyDescent="0.25">
      <c r="A106" s="15" t="s">
        <v>4418</v>
      </c>
      <c r="B106" s="15" t="s">
        <v>2429</v>
      </c>
      <c r="C106" s="15" t="s">
        <v>2414</v>
      </c>
      <c r="D106" s="15" t="s">
        <v>622</v>
      </c>
      <c r="E106" s="15" t="s">
        <v>29</v>
      </c>
      <c r="F106" s="15" t="s">
        <v>30</v>
      </c>
      <c r="G106" s="15" t="s">
        <v>31</v>
      </c>
      <c r="H106" s="15" t="s">
        <v>2362</v>
      </c>
      <c r="I106" s="15">
        <v>24</v>
      </c>
      <c r="L106" s="16" t="s">
        <v>5456</v>
      </c>
      <c r="M106" s="16" t="s">
        <v>5456</v>
      </c>
      <c r="N106" s="16" t="s">
        <v>5456</v>
      </c>
      <c r="O106" s="16" t="s">
        <v>5456</v>
      </c>
      <c r="P106" s="16" t="s">
        <v>5456</v>
      </c>
      <c r="R106" s="16" t="s">
        <v>5456</v>
      </c>
      <c r="AA106" s="16" t="s">
        <v>5456</v>
      </c>
      <c r="AC106" s="16" t="s">
        <v>5456</v>
      </c>
      <c r="AD106" s="16" t="s">
        <v>5457</v>
      </c>
      <c r="AE106" s="16" t="s">
        <v>5457</v>
      </c>
      <c r="AF106" s="16" t="s">
        <v>5457</v>
      </c>
      <c r="AG106" s="16" t="s">
        <v>5457</v>
      </c>
      <c r="AH106" s="16" t="s">
        <v>5457</v>
      </c>
      <c r="AI106" s="16" t="s">
        <v>5457</v>
      </c>
      <c r="AJ106" s="16" t="s">
        <v>5457</v>
      </c>
      <c r="AK106" s="16" t="s">
        <v>5457</v>
      </c>
      <c r="AL106" s="16" t="s">
        <v>5458</v>
      </c>
      <c r="AM106" s="16" t="s">
        <v>5456</v>
      </c>
      <c r="AQ106" s="16" t="s">
        <v>5456</v>
      </c>
      <c r="AR106" s="16" t="s">
        <v>5456</v>
      </c>
      <c r="BI106" s="16" t="s">
        <v>5457</v>
      </c>
      <c r="BJ106" s="16" t="s">
        <v>5457</v>
      </c>
      <c r="BK106" s="16" t="s">
        <v>5457</v>
      </c>
      <c r="BL106" s="16" t="s">
        <v>5457</v>
      </c>
      <c r="BM106" s="16" t="s">
        <v>5456</v>
      </c>
      <c r="BN106" s="16" t="s">
        <v>5457</v>
      </c>
      <c r="BT106" s="16" t="s">
        <v>5456</v>
      </c>
      <c r="BU106" s="16" t="s">
        <v>5456</v>
      </c>
      <c r="BV106" s="16" t="s">
        <v>5456</v>
      </c>
      <c r="CA106" s="16" t="s">
        <v>5456</v>
      </c>
      <c r="CC106" s="16" t="s">
        <v>5457</v>
      </c>
      <c r="CD106" s="16" t="s">
        <v>5457</v>
      </c>
      <c r="CE106" s="16" t="s">
        <v>5457</v>
      </c>
      <c r="CF106" s="16" t="s">
        <v>5457</v>
      </c>
      <c r="CG106" s="16" t="s">
        <v>5456</v>
      </c>
      <c r="CH106" s="16" t="s">
        <v>5456</v>
      </c>
      <c r="CI106" s="16" t="s">
        <v>5456</v>
      </c>
      <c r="CJ106" s="16" t="s">
        <v>5456</v>
      </c>
      <c r="CK106" s="16" t="s">
        <v>5457</v>
      </c>
      <c r="CL106" s="16" t="s">
        <v>5458</v>
      </c>
      <c r="CM106" s="16" t="s">
        <v>5458</v>
      </c>
      <c r="CN106" s="16" t="s">
        <v>5457</v>
      </c>
      <c r="CO106" s="16" t="s">
        <v>5458</v>
      </c>
      <c r="CP106" s="16" t="s">
        <v>5459</v>
      </c>
      <c r="CQ106" s="16" t="s">
        <v>5459</v>
      </c>
      <c r="CR106" s="16" t="s">
        <v>5458</v>
      </c>
      <c r="CS106" s="16" t="s">
        <v>5459</v>
      </c>
      <c r="CT106" s="16" t="s">
        <v>5459</v>
      </c>
      <c r="CU106" s="16" t="s">
        <v>5458</v>
      </c>
      <c r="DE106" s="16" t="s">
        <v>5457</v>
      </c>
      <c r="DF106" s="16" t="s">
        <v>5457</v>
      </c>
      <c r="DG106" s="16" t="s">
        <v>5456</v>
      </c>
      <c r="DH106" s="16" t="s">
        <v>5456</v>
      </c>
      <c r="DI106" s="16" t="s">
        <v>5456</v>
      </c>
      <c r="EA106" s="16" t="s">
        <v>5456</v>
      </c>
      <c r="EB106" s="16" t="s">
        <v>5456</v>
      </c>
      <c r="EC106" s="16" t="s">
        <v>5456</v>
      </c>
      <c r="FV106" s="16" t="s">
        <v>5456</v>
      </c>
      <c r="FW106" s="16" t="s">
        <v>5457</v>
      </c>
      <c r="FX106" s="16" t="s">
        <v>5457</v>
      </c>
      <c r="FY106" s="16" t="s">
        <v>5457</v>
      </c>
      <c r="FZ106" s="16" t="s">
        <v>5456</v>
      </c>
      <c r="GN106" s="16" t="s">
        <v>5456</v>
      </c>
      <c r="GR106" s="16" t="s">
        <v>5456</v>
      </c>
      <c r="GS106" s="16" t="s">
        <v>5456</v>
      </c>
      <c r="GT106" s="16" t="s">
        <v>5456</v>
      </c>
      <c r="GU106" s="16" t="s">
        <v>5456</v>
      </c>
      <c r="GV106" s="16" t="s">
        <v>5456</v>
      </c>
      <c r="GX106" s="16" t="s">
        <v>5456</v>
      </c>
      <c r="GY106" s="16" t="s">
        <v>5456</v>
      </c>
      <c r="GZ106" s="16" t="s">
        <v>5456</v>
      </c>
      <c r="HC106" s="16" t="s">
        <v>5456</v>
      </c>
      <c r="HD106" s="16" t="s">
        <v>5456</v>
      </c>
      <c r="HG106" s="16" t="s">
        <v>5456</v>
      </c>
      <c r="HH106" s="16" t="s">
        <v>5456</v>
      </c>
      <c r="HI106" s="16" t="s">
        <v>5456</v>
      </c>
      <c r="HJ106" s="16" t="s">
        <v>5456</v>
      </c>
      <c r="HT106" s="16" t="s">
        <v>5456</v>
      </c>
      <c r="HV106" s="16" t="s">
        <v>5456</v>
      </c>
      <c r="HW106" s="16" t="s">
        <v>5456</v>
      </c>
      <c r="HX106" s="16" t="s">
        <v>5456</v>
      </c>
      <c r="HY106" s="16" t="s">
        <v>5456</v>
      </c>
      <c r="HZ106" s="16" t="s">
        <v>5456</v>
      </c>
      <c r="IB106" s="16" t="s">
        <v>5456</v>
      </c>
      <c r="IC106" s="16" t="s">
        <v>5456</v>
      </c>
      <c r="ID106" s="16" t="s">
        <v>5456</v>
      </c>
      <c r="IE106" s="16" t="s">
        <v>5456</v>
      </c>
      <c r="IF106" s="16" t="s">
        <v>5456</v>
      </c>
      <c r="IG106" s="16" t="s">
        <v>5456</v>
      </c>
      <c r="IN106" s="16" t="s">
        <v>5457</v>
      </c>
      <c r="IO106" s="16" t="s">
        <v>5457</v>
      </c>
      <c r="IP106" s="16" t="s">
        <v>5457</v>
      </c>
      <c r="IQ106" s="16" t="s">
        <v>5458</v>
      </c>
      <c r="IR106" s="16" t="s">
        <v>5458</v>
      </c>
      <c r="IS106" s="16" t="s">
        <v>5458</v>
      </c>
      <c r="IT106" s="16" t="s">
        <v>5458</v>
      </c>
      <c r="IU106" s="16" t="s">
        <v>5458</v>
      </c>
      <c r="IV106" s="16" t="s">
        <v>5458</v>
      </c>
      <c r="IW106" s="16" t="s">
        <v>5457</v>
      </c>
      <c r="IX106" s="16" t="s">
        <v>5457</v>
      </c>
      <c r="IY106" s="16" t="s">
        <v>5457</v>
      </c>
      <c r="IZ106" s="16" t="s">
        <v>5457</v>
      </c>
      <c r="JA106" s="16" t="s">
        <v>5457</v>
      </c>
      <c r="JB106" s="16" t="s">
        <v>5457</v>
      </c>
      <c r="JD106" s="16" t="s">
        <v>5456</v>
      </c>
      <c r="JE106" s="16" t="s">
        <v>5456</v>
      </c>
      <c r="JL106" s="16" t="s">
        <v>5456</v>
      </c>
      <c r="JM106" s="16" t="s">
        <v>5456</v>
      </c>
      <c r="JN106" s="16" t="s">
        <v>5456</v>
      </c>
      <c r="JO106" s="16" t="s">
        <v>5457</v>
      </c>
      <c r="JP106" s="16" t="s">
        <v>5457</v>
      </c>
      <c r="JQ106" s="16" t="s">
        <v>5457</v>
      </c>
      <c r="JR106" s="16" t="s">
        <v>5457</v>
      </c>
      <c r="JS106" s="16" t="s">
        <v>5457</v>
      </c>
      <c r="JT106" s="16" t="s">
        <v>5457</v>
      </c>
      <c r="JW106" s="16" t="s">
        <v>5456</v>
      </c>
      <c r="JY106" s="16" t="s">
        <v>5456</v>
      </c>
      <c r="KA106" s="16" t="s">
        <v>5456</v>
      </c>
      <c r="KB106" s="16" t="s">
        <v>5456</v>
      </c>
      <c r="KC106" s="16" t="s">
        <v>5456</v>
      </c>
      <c r="KD106" s="16" t="s">
        <v>5456</v>
      </c>
      <c r="KE106" s="16" t="s">
        <v>5456</v>
      </c>
      <c r="KF106" s="16" t="s">
        <v>5456</v>
      </c>
      <c r="KG106" s="16" t="s">
        <v>5456</v>
      </c>
      <c r="KZ106" s="16" t="s">
        <v>5456</v>
      </c>
      <c r="LD106" s="16" t="s">
        <v>5456</v>
      </c>
      <c r="LE106" s="16" t="s">
        <v>5456</v>
      </c>
    </row>
    <row r="107" spans="1:322" x14ac:dyDescent="0.25">
      <c r="A107" s="15" t="s">
        <v>4419</v>
      </c>
      <c r="B107" s="15" t="s">
        <v>2429</v>
      </c>
      <c r="C107" s="15" t="s">
        <v>2415</v>
      </c>
      <c r="D107" s="15" t="s">
        <v>44</v>
      </c>
      <c r="E107" s="15" t="s">
        <v>29</v>
      </c>
      <c r="F107" s="15" t="s">
        <v>30</v>
      </c>
      <c r="G107" s="15" t="s">
        <v>31</v>
      </c>
      <c r="H107" s="15" t="s">
        <v>2362</v>
      </c>
      <c r="I107" s="15">
        <v>24</v>
      </c>
      <c r="O107" s="16" t="s">
        <v>5456</v>
      </c>
      <c r="P107" s="16" t="s">
        <v>5457</v>
      </c>
      <c r="R107" s="16" t="s">
        <v>5456</v>
      </c>
      <c r="S107" s="16" t="s">
        <v>5456</v>
      </c>
      <c r="T107" s="16" t="s">
        <v>5456</v>
      </c>
      <c r="AC107" s="16" t="s">
        <v>5456</v>
      </c>
      <c r="AD107" s="16" t="s">
        <v>5457</v>
      </c>
      <c r="AE107" s="16" t="s">
        <v>5457</v>
      </c>
      <c r="AF107" s="16" t="s">
        <v>5457</v>
      </c>
      <c r="AG107" s="16" t="s">
        <v>5457</v>
      </c>
      <c r="AH107" s="16" t="s">
        <v>5457</v>
      </c>
      <c r="AI107" s="16" t="s">
        <v>5457</v>
      </c>
      <c r="AJ107" s="16" t="s">
        <v>5457</v>
      </c>
      <c r="AK107" s="16" t="s">
        <v>5457</v>
      </c>
      <c r="AL107" s="16" t="s">
        <v>5457</v>
      </c>
      <c r="AM107" s="16" t="s">
        <v>5456</v>
      </c>
      <c r="BB107" s="16" t="s">
        <v>5456</v>
      </c>
      <c r="BD107" s="16" t="s">
        <v>5457</v>
      </c>
      <c r="BE107" s="16" t="s">
        <v>5456</v>
      </c>
      <c r="BG107" s="16" t="s">
        <v>5456</v>
      </c>
      <c r="BH107" s="16" t="s">
        <v>5456</v>
      </c>
      <c r="BI107" s="16" t="s">
        <v>5458</v>
      </c>
      <c r="BJ107" s="16" t="s">
        <v>5457</v>
      </c>
      <c r="BK107" s="16" t="s">
        <v>5457</v>
      </c>
      <c r="BL107" s="16" t="s">
        <v>5457</v>
      </c>
      <c r="BM107" s="16" t="s">
        <v>5456</v>
      </c>
      <c r="BN107" s="16" t="s">
        <v>5456</v>
      </c>
      <c r="CC107" s="16" t="s">
        <v>5456</v>
      </c>
      <c r="CD107" s="16" t="s">
        <v>5456</v>
      </c>
      <c r="CE107" s="16" t="s">
        <v>5456</v>
      </c>
      <c r="CF107" s="16" t="s">
        <v>5456</v>
      </c>
      <c r="CG107" s="16" t="s">
        <v>5456</v>
      </c>
      <c r="CJ107" s="16" t="s">
        <v>5456</v>
      </c>
      <c r="CK107" s="16" t="s">
        <v>5457</v>
      </c>
      <c r="CL107" s="16" t="s">
        <v>5458</v>
      </c>
      <c r="CM107" s="16" t="s">
        <v>5458</v>
      </c>
      <c r="CN107" s="16" t="s">
        <v>5458</v>
      </c>
      <c r="CO107" s="16" t="s">
        <v>5458</v>
      </c>
      <c r="CP107" s="16" t="s">
        <v>5458</v>
      </c>
      <c r="CQ107" s="16" t="s">
        <v>5459</v>
      </c>
      <c r="CR107" s="16" t="s">
        <v>5458</v>
      </c>
      <c r="CS107" s="16" t="s">
        <v>5459</v>
      </c>
      <c r="CT107" s="16" t="s">
        <v>5458</v>
      </c>
      <c r="CU107" s="16" t="s">
        <v>5457</v>
      </c>
      <c r="DE107" s="16" t="s">
        <v>5457</v>
      </c>
      <c r="DF107" s="16" t="s">
        <v>5456</v>
      </c>
      <c r="DG107" s="16" t="s">
        <v>5456</v>
      </c>
      <c r="EA107" s="16" t="s">
        <v>5456</v>
      </c>
      <c r="EC107" s="16" t="s">
        <v>5456</v>
      </c>
      <c r="FT107" s="16" t="s">
        <v>5456</v>
      </c>
      <c r="FU107" s="16" t="s">
        <v>5456</v>
      </c>
      <c r="FV107" s="16" t="s">
        <v>5456</v>
      </c>
      <c r="FW107" s="16" t="s">
        <v>5456</v>
      </c>
      <c r="FX107" s="16" t="s">
        <v>5456</v>
      </c>
      <c r="FY107" s="16" t="s">
        <v>5456</v>
      </c>
      <c r="FZ107" s="16" t="s">
        <v>5456</v>
      </c>
      <c r="GA107" s="16" t="s">
        <v>5457</v>
      </c>
      <c r="GB107" s="16" t="s">
        <v>5456</v>
      </c>
      <c r="GC107" s="16" t="s">
        <v>5458</v>
      </c>
      <c r="GD107" s="16" t="s">
        <v>5457</v>
      </c>
      <c r="GM107" s="16" t="s">
        <v>5456</v>
      </c>
      <c r="GN107" s="16" t="s">
        <v>5456</v>
      </c>
      <c r="GO107" s="16" t="s">
        <v>5456</v>
      </c>
      <c r="GR107" s="16" t="s">
        <v>5456</v>
      </c>
      <c r="GS107" s="16" t="s">
        <v>5456</v>
      </c>
      <c r="GT107" s="16" t="s">
        <v>5456</v>
      </c>
      <c r="GU107" s="16" t="s">
        <v>5456</v>
      </c>
      <c r="GV107" s="16" t="s">
        <v>5456</v>
      </c>
      <c r="GX107" s="16" t="s">
        <v>5456</v>
      </c>
      <c r="GY107" s="16" t="s">
        <v>5457</v>
      </c>
      <c r="GZ107" s="16" t="s">
        <v>5457</v>
      </c>
      <c r="HA107" s="16" t="s">
        <v>5456</v>
      </c>
      <c r="HB107" s="16" t="s">
        <v>5457</v>
      </c>
      <c r="HC107" s="16" t="s">
        <v>5457</v>
      </c>
      <c r="HD107" s="16" t="s">
        <v>5457</v>
      </c>
      <c r="HM107" s="16" t="s">
        <v>5456</v>
      </c>
      <c r="HN107" s="16" t="s">
        <v>5456</v>
      </c>
      <c r="HO107" s="16" t="s">
        <v>5456</v>
      </c>
      <c r="HP107" s="16" t="s">
        <v>5456</v>
      </c>
      <c r="HQ107" s="16" t="s">
        <v>5456</v>
      </c>
      <c r="HR107" s="16" t="s">
        <v>5456</v>
      </c>
      <c r="HS107" s="16" t="s">
        <v>5456</v>
      </c>
      <c r="HT107" s="16" t="s">
        <v>5456</v>
      </c>
      <c r="HU107" s="16" t="s">
        <v>5456</v>
      </c>
      <c r="HV107" s="16" t="s">
        <v>5456</v>
      </c>
      <c r="HW107" s="16" t="s">
        <v>5456</v>
      </c>
      <c r="HX107" s="16" t="s">
        <v>5456</v>
      </c>
      <c r="HY107" s="16" t="s">
        <v>5456</v>
      </c>
      <c r="HZ107" s="16" t="s">
        <v>5456</v>
      </c>
      <c r="IA107" s="16" t="s">
        <v>5456</v>
      </c>
      <c r="IB107" s="16" t="s">
        <v>5456</v>
      </c>
      <c r="IC107" s="16" t="s">
        <v>5456</v>
      </c>
      <c r="ID107" s="16" t="s">
        <v>5456</v>
      </c>
      <c r="IE107" s="16" t="s">
        <v>5456</v>
      </c>
      <c r="IF107" s="16" t="s">
        <v>5456</v>
      </c>
      <c r="IG107" s="16" t="s">
        <v>5456</v>
      </c>
      <c r="IH107" s="16" t="s">
        <v>5456</v>
      </c>
      <c r="II107" s="16" t="s">
        <v>5456</v>
      </c>
      <c r="IJ107" s="16" t="s">
        <v>5456</v>
      </c>
      <c r="IK107" s="16" t="s">
        <v>5456</v>
      </c>
      <c r="IL107" s="16" t="s">
        <v>5456</v>
      </c>
      <c r="IM107" s="16" t="s">
        <v>5456</v>
      </c>
      <c r="IN107" s="16" t="s">
        <v>5456</v>
      </c>
      <c r="IO107" s="16" t="s">
        <v>5456</v>
      </c>
      <c r="IP107" s="16" t="s">
        <v>5456</v>
      </c>
      <c r="IQ107" s="16" t="s">
        <v>5457</v>
      </c>
      <c r="IR107" s="16" t="s">
        <v>5457</v>
      </c>
      <c r="IS107" s="16" t="s">
        <v>5457</v>
      </c>
      <c r="IT107" s="16" t="s">
        <v>5457</v>
      </c>
      <c r="IU107" s="16" t="s">
        <v>5457</v>
      </c>
      <c r="IV107" s="16" t="s">
        <v>5457</v>
      </c>
      <c r="IW107" s="16" t="s">
        <v>5457</v>
      </c>
      <c r="IX107" s="16" t="s">
        <v>5457</v>
      </c>
      <c r="IY107" s="16" t="s">
        <v>5457</v>
      </c>
      <c r="IZ107" s="16" t="s">
        <v>5457</v>
      </c>
      <c r="JA107" s="16" t="s">
        <v>5457</v>
      </c>
      <c r="JB107" s="16" t="s">
        <v>5457</v>
      </c>
      <c r="JC107" s="16" t="s">
        <v>5457</v>
      </c>
      <c r="JD107" s="16" t="s">
        <v>5457</v>
      </c>
      <c r="JE107" s="16" t="s">
        <v>5457</v>
      </c>
      <c r="JF107" s="16" t="s">
        <v>5457</v>
      </c>
      <c r="JG107" s="16" t="s">
        <v>5457</v>
      </c>
      <c r="JH107" s="16" t="s">
        <v>5457</v>
      </c>
      <c r="JI107" s="16" t="s">
        <v>5456</v>
      </c>
      <c r="JJ107" s="16" t="s">
        <v>5456</v>
      </c>
      <c r="JL107" s="16" t="s">
        <v>5456</v>
      </c>
      <c r="JM107" s="16" t="s">
        <v>5456</v>
      </c>
      <c r="JN107" s="16" t="s">
        <v>5456</v>
      </c>
      <c r="JO107" s="16" t="s">
        <v>5457</v>
      </c>
      <c r="JP107" s="16" t="s">
        <v>5457</v>
      </c>
      <c r="JQ107" s="16" t="s">
        <v>5457</v>
      </c>
      <c r="JR107" s="16" t="s">
        <v>5457</v>
      </c>
      <c r="JS107" s="16" t="s">
        <v>5457</v>
      </c>
      <c r="JT107" s="16" t="s">
        <v>5457</v>
      </c>
      <c r="JU107" s="16" t="s">
        <v>5457</v>
      </c>
      <c r="JV107" s="16" t="s">
        <v>5457</v>
      </c>
      <c r="JW107" s="16" t="s">
        <v>5456</v>
      </c>
      <c r="JX107" s="16" t="s">
        <v>5456</v>
      </c>
      <c r="JY107" s="16" t="s">
        <v>5456</v>
      </c>
      <c r="JZ107" s="16" t="s">
        <v>5456</v>
      </c>
      <c r="KA107" s="16" t="s">
        <v>5456</v>
      </c>
      <c r="KB107" s="16" t="s">
        <v>5456</v>
      </c>
      <c r="KC107" s="16" t="s">
        <v>5456</v>
      </c>
      <c r="KD107" s="16" t="s">
        <v>5456</v>
      </c>
      <c r="KE107" s="16" t="s">
        <v>5456</v>
      </c>
      <c r="KF107" s="16" t="s">
        <v>5456</v>
      </c>
      <c r="KL107" s="16" t="s">
        <v>5456</v>
      </c>
      <c r="KM107" s="16" t="s">
        <v>5456</v>
      </c>
      <c r="KN107" s="16" t="s">
        <v>5456</v>
      </c>
      <c r="KO107" s="16" t="s">
        <v>5456</v>
      </c>
      <c r="KP107" s="16" t="s">
        <v>5456</v>
      </c>
      <c r="LB107" s="16" t="s">
        <v>5456</v>
      </c>
      <c r="LC107" s="16" t="s">
        <v>5456</v>
      </c>
      <c r="LD107" s="16" t="s">
        <v>5456</v>
      </c>
    </row>
    <row r="108" spans="1:322" x14ac:dyDescent="0.25">
      <c r="A108" s="15" t="s">
        <v>4420</v>
      </c>
      <c r="B108" s="15" t="s">
        <v>2429</v>
      </c>
      <c r="C108" s="15" t="s">
        <v>2416</v>
      </c>
      <c r="D108" s="15" t="s">
        <v>623</v>
      </c>
      <c r="E108" s="15" t="s">
        <v>29</v>
      </c>
      <c r="F108" s="15" t="s">
        <v>30</v>
      </c>
      <c r="G108" s="15" t="s">
        <v>31</v>
      </c>
      <c r="H108" s="15" t="s">
        <v>2362</v>
      </c>
      <c r="I108" s="15">
        <v>24</v>
      </c>
      <c r="O108" s="16" t="s">
        <v>5456</v>
      </c>
      <c r="P108" s="16" t="s">
        <v>5457</v>
      </c>
      <c r="R108" s="16" t="s">
        <v>5456</v>
      </c>
      <c r="AC108" s="16" t="s">
        <v>5456</v>
      </c>
      <c r="AD108" s="16" t="s">
        <v>5457</v>
      </c>
      <c r="AE108" s="16" t="s">
        <v>5457</v>
      </c>
      <c r="AF108" s="16" t="s">
        <v>5457</v>
      </c>
      <c r="AG108" s="16" t="s">
        <v>5457</v>
      </c>
      <c r="AH108" s="16" t="s">
        <v>5457</v>
      </c>
      <c r="AI108" s="16" t="s">
        <v>5457</v>
      </c>
      <c r="AJ108" s="16" t="s">
        <v>5457</v>
      </c>
      <c r="AK108" s="16" t="s">
        <v>5457</v>
      </c>
      <c r="AL108" s="16" t="s">
        <v>5457</v>
      </c>
      <c r="AM108" s="16" t="s">
        <v>5456</v>
      </c>
      <c r="BA108" s="16" t="s">
        <v>5456</v>
      </c>
      <c r="BB108" s="16" t="s">
        <v>5456</v>
      </c>
      <c r="BC108" s="16" t="s">
        <v>5456</v>
      </c>
      <c r="BD108" s="16" t="s">
        <v>5457</v>
      </c>
      <c r="BE108" s="16" t="s">
        <v>5456</v>
      </c>
      <c r="BF108" s="16" t="s">
        <v>5456</v>
      </c>
      <c r="BG108" s="16" t="s">
        <v>5456</v>
      </c>
      <c r="BH108" s="16" t="s">
        <v>5456</v>
      </c>
      <c r="BI108" s="16" t="s">
        <v>5458</v>
      </c>
      <c r="BJ108" s="16" t="s">
        <v>5457</v>
      </c>
      <c r="BK108" s="16" t="s">
        <v>5457</v>
      </c>
      <c r="BL108" s="16" t="s">
        <v>5456</v>
      </c>
      <c r="BN108" s="16" t="s">
        <v>5456</v>
      </c>
      <c r="CC108" s="16" t="s">
        <v>5456</v>
      </c>
      <c r="CD108" s="16" t="s">
        <v>5456</v>
      </c>
      <c r="CE108" s="16" t="s">
        <v>5456</v>
      </c>
      <c r="CF108" s="16" t="s">
        <v>5456</v>
      </c>
      <c r="CG108" s="16" t="s">
        <v>5456</v>
      </c>
      <c r="CJ108" s="16" t="s">
        <v>5456</v>
      </c>
      <c r="CK108" s="16" t="s">
        <v>5457</v>
      </c>
      <c r="CL108" s="16" t="s">
        <v>5458</v>
      </c>
      <c r="CM108" s="16" t="s">
        <v>5458</v>
      </c>
      <c r="CN108" s="16" t="s">
        <v>5457</v>
      </c>
      <c r="CO108" s="16" t="s">
        <v>5458</v>
      </c>
      <c r="CP108" s="16" t="s">
        <v>5458</v>
      </c>
      <c r="CQ108" s="16" t="s">
        <v>5459</v>
      </c>
      <c r="CR108" s="16" t="s">
        <v>5458</v>
      </c>
      <c r="CS108" s="16" t="s">
        <v>5458</v>
      </c>
      <c r="CT108" s="16" t="s">
        <v>5458</v>
      </c>
      <c r="CU108" s="16" t="s">
        <v>5458</v>
      </c>
      <c r="DE108" s="16" t="s">
        <v>5456</v>
      </c>
      <c r="DG108" s="16" t="s">
        <v>5456</v>
      </c>
      <c r="DZ108" s="16" t="s">
        <v>5456</v>
      </c>
      <c r="EA108" s="16" t="s">
        <v>5456</v>
      </c>
      <c r="EC108" s="16" t="s">
        <v>5456</v>
      </c>
      <c r="EZ108" s="16" t="s">
        <v>5456</v>
      </c>
      <c r="FN108" s="16" t="s">
        <v>5456</v>
      </c>
      <c r="FU108" s="16" t="s">
        <v>5456</v>
      </c>
      <c r="FV108" s="16" t="s">
        <v>5456</v>
      </c>
      <c r="FW108" s="16" t="s">
        <v>5456</v>
      </c>
      <c r="FX108" s="16" t="s">
        <v>5456</v>
      </c>
      <c r="FY108" s="16" t="s">
        <v>5457</v>
      </c>
      <c r="FZ108" s="16" t="s">
        <v>5457</v>
      </c>
      <c r="GA108" s="16" t="s">
        <v>5457</v>
      </c>
      <c r="GB108" s="16" t="s">
        <v>5456</v>
      </c>
      <c r="GC108" s="16" t="s">
        <v>5456</v>
      </c>
      <c r="GD108" s="16" t="s">
        <v>5456</v>
      </c>
      <c r="GL108" s="16" t="s">
        <v>5456</v>
      </c>
      <c r="GM108" s="16" t="s">
        <v>5456</v>
      </c>
      <c r="GN108" s="16" t="s">
        <v>5456</v>
      </c>
      <c r="GO108" s="16" t="s">
        <v>5456</v>
      </c>
      <c r="GP108" s="16" t="s">
        <v>5456</v>
      </c>
      <c r="GQ108" s="16" t="s">
        <v>5456</v>
      </c>
      <c r="GR108" s="16" t="s">
        <v>5457</v>
      </c>
      <c r="GS108" s="16" t="s">
        <v>5457</v>
      </c>
      <c r="GT108" s="16" t="s">
        <v>5457</v>
      </c>
      <c r="GU108" s="16" t="s">
        <v>5456</v>
      </c>
      <c r="GY108" s="16" t="s">
        <v>5457</v>
      </c>
      <c r="GZ108" s="16" t="s">
        <v>5457</v>
      </c>
      <c r="HA108" s="16" t="s">
        <v>5456</v>
      </c>
      <c r="HB108" s="16" t="s">
        <v>5456</v>
      </c>
      <c r="HC108" s="16" t="s">
        <v>5456</v>
      </c>
      <c r="HD108" s="16" t="s">
        <v>5456</v>
      </c>
      <c r="HE108" s="16" t="s">
        <v>5456</v>
      </c>
      <c r="HF108" s="16" t="s">
        <v>5456</v>
      </c>
      <c r="HG108" s="16" t="s">
        <v>5456</v>
      </c>
      <c r="HH108" s="16" t="s">
        <v>5457</v>
      </c>
      <c r="HI108" s="16" t="s">
        <v>5457</v>
      </c>
      <c r="HJ108" s="16" t="s">
        <v>5457</v>
      </c>
      <c r="HK108" s="16" t="s">
        <v>5457</v>
      </c>
      <c r="HL108" s="16" t="s">
        <v>5457</v>
      </c>
      <c r="HM108" s="16" t="s">
        <v>5457</v>
      </c>
      <c r="HO108" s="16" t="s">
        <v>5456</v>
      </c>
      <c r="HP108" s="16" t="s">
        <v>5456</v>
      </c>
      <c r="HQ108" s="16" t="s">
        <v>5456</v>
      </c>
      <c r="HR108" s="16" t="s">
        <v>5456</v>
      </c>
      <c r="HS108" s="16" t="s">
        <v>5456</v>
      </c>
      <c r="HT108" s="16" t="s">
        <v>5456</v>
      </c>
      <c r="HU108" s="16" t="s">
        <v>5456</v>
      </c>
      <c r="HW108" s="16" t="s">
        <v>5456</v>
      </c>
      <c r="HX108" s="16" t="s">
        <v>5456</v>
      </c>
      <c r="HY108" s="16" t="s">
        <v>5456</v>
      </c>
      <c r="HZ108" s="16" t="s">
        <v>5456</v>
      </c>
      <c r="IG108" s="16" t="s">
        <v>5456</v>
      </c>
      <c r="IH108" s="16" t="s">
        <v>5456</v>
      </c>
      <c r="II108" s="16" t="s">
        <v>5456</v>
      </c>
      <c r="IJ108" s="16" t="s">
        <v>5456</v>
      </c>
      <c r="IK108" s="16" t="s">
        <v>5456</v>
      </c>
      <c r="IL108" s="16" t="s">
        <v>5456</v>
      </c>
      <c r="IN108" s="16" t="s">
        <v>5456</v>
      </c>
      <c r="IO108" s="16" t="s">
        <v>5456</v>
      </c>
      <c r="IP108" s="16" t="s">
        <v>5456</v>
      </c>
      <c r="IQ108" s="16" t="s">
        <v>5457</v>
      </c>
      <c r="IR108" s="16" t="s">
        <v>5457</v>
      </c>
      <c r="IS108" s="16" t="s">
        <v>5456</v>
      </c>
      <c r="IT108" s="16" t="s">
        <v>5456</v>
      </c>
      <c r="IU108" s="16" t="s">
        <v>5456</v>
      </c>
      <c r="IV108" s="16" t="s">
        <v>5456</v>
      </c>
      <c r="IX108" s="16" t="s">
        <v>5456</v>
      </c>
      <c r="IY108" s="16" t="s">
        <v>5456</v>
      </c>
      <c r="IZ108" s="16" t="s">
        <v>5456</v>
      </c>
      <c r="JA108" s="16" t="s">
        <v>5456</v>
      </c>
      <c r="JB108" s="16" t="s">
        <v>5456</v>
      </c>
      <c r="JC108" s="16" t="s">
        <v>5456</v>
      </c>
      <c r="JD108" s="16" t="s">
        <v>5456</v>
      </c>
      <c r="JE108" s="16" t="s">
        <v>5457</v>
      </c>
      <c r="JF108" s="16" t="s">
        <v>5457</v>
      </c>
      <c r="JG108" s="16" t="s">
        <v>5457</v>
      </c>
      <c r="JH108" s="16" t="s">
        <v>5457</v>
      </c>
      <c r="JI108" s="16" t="s">
        <v>5457</v>
      </c>
      <c r="JJ108" s="16" t="s">
        <v>5457</v>
      </c>
      <c r="JK108" s="16" t="s">
        <v>5457</v>
      </c>
      <c r="JL108" s="16" t="s">
        <v>5457</v>
      </c>
      <c r="JM108" s="16" t="s">
        <v>5457</v>
      </c>
      <c r="JN108" s="16" t="s">
        <v>5457</v>
      </c>
      <c r="JO108" s="16" t="s">
        <v>5457</v>
      </c>
      <c r="JP108" s="16" t="s">
        <v>5457</v>
      </c>
      <c r="JQ108" s="16" t="s">
        <v>5457</v>
      </c>
      <c r="JR108" s="16" t="s">
        <v>5457</v>
      </c>
      <c r="JS108" s="16" t="s">
        <v>5457</v>
      </c>
      <c r="JT108" s="16" t="s">
        <v>5457</v>
      </c>
      <c r="JU108" s="16" t="s">
        <v>5457</v>
      </c>
      <c r="JV108" s="16" t="s">
        <v>5457</v>
      </c>
      <c r="JW108" s="16" t="s">
        <v>5456</v>
      </c>
      <c r="JX108" s="16" t="s">
        <v>5456</v>
      </c>
      <c r="KB108" s="16" t="s">
        <v>5456</v>
      </c>
      <c r="KC108" s="16" t="s">
        <v>5456</v>
      </c>
      <c r="KD108" s="16" t="s">
        <v>5456</v>
      </c>
      <c r="KE108" s="16" t="s">
        <v>5456</v>
      </c>
      <c r="KF108" s="16" t="s">
        <v>5456</v>
      </c>
      <c r="KL108" s="16" t="s">
        <v>5456</v>
      </c>
      <c r="KM108" s="16" t="s">
        <v>5456</v>
      </c>
      <c r="KN108" s="16" t="s">
        <v>5456</v>
      </c>
      <c r="KO108" s="16" t="s">
        <v>5456</v>
      </c>
      <c r="KP108" s="16" t="s">
        <v>5456</v>
      </c>
      <c r="KQ108" s="16" t="s">
        <v>5456</v>
      </c>
      <c r="KY108" s="16" t="s">
        <v>5456</v>
      </c>
      <c r="KZ108" s="16" t="s">
        <v>5456</v>
      </c>
      <c r="LA108" s="16" t="s">
        <v>5456</v>
      </c>
      <c r="LB108" s="16" t="s">
        <v>5456</v>
      </c>
      <c r="LC108" s="16" t="s">
        <v>5456</v>
      </c>
      <c r="LD108" s="16" t="s">
        <v>5456</v>
      </c>
      <c r="LE108" s="16" t="s">
        <v>5456</v>
      </c>
      <c r="LJ108" s="16" t="s">
        <v>5456</v>
      </c>
    </row>
    <row r="109" spans="1:322" x14ac:dyDescent="0.25">
      <c r="A109" s="15" t="s">
        <v>4421</v>
      </c>
      <c r="B109" s="15" t="s">
        <v>2429</v>
      </c>
      <c r="C109" s="15" t="s">
        <v>2417</v>
      </c>
      <c r="D109" s="15" t="s">
        <v>624</v>
      </c>
      <c r="E109" s="15" t="s">
        <v>29</v>
      </c>
      <c r="F109" s="15" t="s">
        <v>30</v>
      </c>
      <c r="G109" s="15" t="s">
        <v>31</v>
      </c>
      <c r="H109" s="15" t="s">
        <v>2362</v>
      </c>
      <c r="I109" s="15">
        <v>24</v>
      </c>
      <c r="O109" s="16" t="s">
        <v>5456</v>
      </c>
      <c r="P109" s="16" t="s">
        <v>5457</v>
      </c>
      <c r="R109" s="16" t="s">
        <v>5456</v>
      </c>
      <c r="S109" s="16" t="s">
        <v>5456</v>
      </c>
      <c r="T109" s="16" t="s">
        <v>5456</v>
      </c>
      <c r="U109" s="16" t="s">
        <v>5456</v>
      </c>
      <c r="AB109" s="16" t="s">
        <v>5456</v>
      </c>
      <c r="AC109" s="16" t="s">
        <v>5456</v>
      </c>
      <c r="AD109" s="16" t="s">
        <v>5457</v>
      </c>
      <c r="AE109" s="16" t="s">
        <v>5457</v>
      </c>
      <c r="AF109" s="16" t="s">
        <v>5457</v>
      </c>
      <c r="AG109" s="16" t="s">
        <v>5457</v>
      </c>
      <c r="AH109" s="16" t="s">
        <v>5457</v>
      </c>
      <c r="AI109" s="16" t="s">
        <v>5457</v>
      </c>
      <c r="AJ109" s="16" t="s">
        <v>5457</v>
      </c>
      <c r="AK109" s="16" t="s">
        <v>5457</v>
      </c>
      <c r="AL109" s="16" t="s">
        <v>5457</v>
      </c>
      <c r="BA109" s="16" t="s">
        <v>5456</v>
      </c>
      <c r="BB109" s="16" t="s">
        <v>5456</v>
      </c>
      <c r="BC109" s="16" t="s">
        <v>5456</v>
      </c>
      <c r="BD109" s="16" t="s">
        <v>5457</v>
      </c>
      <c r="BE109" s="16" t="s">
        <v>5457</v>
      </c>
      <c r="BF109" s="16" t="s">
        <v>5456</v>
      </c>
      <c r="BG109" s="16" t="s">
        <v>5457</v>
      </c>
      <c r="BH109" s="16" t="s">
        <v>5457</v>
      </c>
      <c r="BI109" s="16" t="s">
        <v>5458</v>
      </c>
      <c r="BJ109" s="16" t="s">
        <v>5457</v>
      </c>
      <c r="BK109" s="16" t="s">
        <v>5457</v>
      </c>
      <c r="BL109" s="16" t="s">
        <v>5456</v>
      </c>
      <c r="BN109" s="16" t="s">
        <v>5456</v>
      </c>
      <c r="CC109" s="16" t="s">
        <v>5456</v>
      </c>
      <c r="CD109" s="16" t="s">
        <v>5456</v>
      </c>
      <c r="CE109" s="16" t="s">
        <v>5456</v>
      </c>
      <c r="CF109" s="16" t="s">
        <v>5456</v>
      </c>
      <c r="CG109" s="16" t="s">
        <v>5456</v>
      </c>
      <c r="CJ109" s="16" t="s">
        <v>5456</v>
      </c>
      <c r="CK109" s="16" t="s">
        <v>5457</v>
      </c>
      <c r="CL109" s="16" t="s">
        <v>5458</v>
      </c>
      <c r="CM109" s="16" t="s">
        <v>5458</v>
      </c>
      <c r="CN109" s="16" t="s">
        <v>5458</v>
      </c>
      <c r="CO109" s="16" t="s">
        <v>5458</v>
      </c>
      <c r="CP109" s="16" t="s">
        <v>5458</v>
      </c>
      <c r="CQ109" s="16" t="s">
        <v>5458</v>
      </c>
      <c r="CR109" s="16" t="s">
        <v>5458</v>
      </c>
      <c r="CS109" s="16" t="s">
        <v>5458</v>
      </c>
      <c r="CT109" s="16" t="s">
        <v>5458</v>
      </c>
      <c r="CU109" s="16" t="s">
        <v>5457</v>
      </c>
      <c r="DE109" s="16" t="s">
        <v>5456</v>
      </c>
      <c r="DG109" s="16" t="s">
        <v>5456</v>
      </c>
      <c r="DZ109" s="16" t="s">
        <v>5456</v>
      </c>
      <c r="EC109" s="16" t="s">
        <v>5456</v>
      </c>
      <c r="FN109" s="16" t="s">
        <v>5456</v>
      </c>
      <c r="FU109" s="16" t="s">
        <v>5456</v>
      </c>
      <c r="FV109" s="16" t="s">
        <v>5456</v>
      </c>
      <c r="FW109" s="16" t="s">
        <v>5456</v>
      </c>
      <c r="FX109" s="16" t="s">
        <v>5457</v>
      </c>
      <c r="FY109" s="16" t="s">
        <v>5457</v>
      </c>
      <c r="FZ109" s="16" t="s">
        <v>5457</v>
      </c>
      <c r="GA109" s="16" t="s">
        <v>5457</v>
      </c>
      <c r="GB109" s="16" t="s">
        <v>5457</v>
      </c>
      <c r="GC109" s="16" t="s">
        <v>5457</v>
      </c>
      <c r="GD109" s="16" t="s">
        <v>5457</v>
      </c>
      <c r="GE109" s="16" t="s">
        <v>5456</v>
      </c>
      <c r="GF109" s="16" t="s">
        <v>5456</v>
      </c>
      <c r="GM109" s="16" t="s">
        <v>5456</v>
      </c>
      <c r="GN109" s="16" t="s">
        <v>5456</v>
      </c>
      <c r="GO109" s="16" t="s">
        <v>5456</v>
      </c>
      <c r="GY109" s="16" t="s">
        <v>5456</v>
      </c>
      <c r="GZ109" s="16" t="s">
        <v>5456</v>
      </c>
      <c r="HA109" s="16" t="s">
        <v>5456</v>
      </c>
      <c r="HB109" s="16" t="s">
        <v>5456</v>
      </c>
      <c r="HC109" s="16" t="s">
        <v>5456</v>
      </c>
      <c r="HD109" s="16" t="s">
        <v>5456</v>
      </c>
      <c r="HF109" s="16" t="s">
        <v>5456</v>
      </c>
      <c r="HG109" s="16" t="s">
        <v>5456</v>
      </c>
      <c r="HI109" s="16" t="s">
        <v>5456</v>
      </c>
      <c r="HM109" s="16" t="s">
        <v>5456</v>
      </c>
      <c r="HO109" s="16" t="s">
        <v>5456</v>
      </c>
      <c r="HP109" s="16" t="s">
        <v>5456</v>
      </c>
      <c r="HW109" s="16" t="s">
        <v>5456</v>
      </c>
      <c r="HX109" s="16" t="s">
        <v>5456</v>
      </c>
      <c r="IN109" s="16" t="s">
        <v>5456</v>
      </c>
      <c r="IO109" s="16" t="s">
        <v>5456</v>
      </c>
      <c r="IP109" s="16" t="s">
        <v>5456</v>
      </c>
      <c r="IQ109" s="16" t="s">
        <v>5457</v>
      </c>
      <c r="IR109" s="16" t="s">
        <v>5457</v>
      </c>
      <c r="IS109" s="16" t="s">
        <v>5456</v>
      </c>
      <c r="IT109" s="16" t="s">
        <v>5456</v>
      </c>
      <c r="IU109" s="16" t="s">
        <v>5456</v>
      </c>
      <c r="IV109" s="16" t="s">
        <v>5456</v>
      </c>
      <c r="IX109" s="16" t="s">
        <v>5456</v>
      </c>
      <c r="IY109" s="16" t="s">
        <v>5456</v>
      </c>
      <c r="IZ109" s="16" t="s">
        <v>5456</v>
      </c>
      <c r="JA109" s="16" t="s">
        <v>5456</v>
      </c>
      <c r="JB109" s="16" t="s">
        <v>5456</v>
      </c>
      <c r="JC109" s="16" t="s">
        <v>5456</v>
      </c>
      <c r="JD109" s="16" t="s">
        <v>5456</v>
      </c>
      <c r="JE109" s="16" t="s">
        <v>5457</v>
      </c>
      <c r="JF109" s="16" t="s">
        <v>5457</v>
      </c>
      <c r="JG109" s="16" t="s">
        <v>5457</v>
      </c>
      <c r="JH109" s="16" t="s">
        <v>5457</v>
      </c>
      <c r="JI109" s="16" t="s">
        <v>5457</v>
      </c>
      <c r="JJ109" s="16" t="s">
        <v>5456</v>
      </c>
      <c r="JL109" s="16" t="s">
        <v>5456</v>
      </c>
      <c r="JM109" s="16" t="s">
        <v>5456</v>
      </c>
      <c r="JN109" s="16" t="s">
        <v>5456</v>
      </c>
      <c r="JO109" s="16" t="s">
        <v>5456</v>
      </c>
      <c r="JP109" s="16" t="s">
        <v>5456</v>
      </c>
      <c r="JQ109" s="16" t="s">
        <v>5456</v>
      </c>
      <c r="JR109" s="16" t="s">
        <v>5456</v>
      </c>
      <c r="JS109" s="16" t="s">
        <v>5456</v>
      </c>
      <c r="JT109" s="16" t="s">
        <v>5456</v>
      </c>
      <c r="JU109" s="16" t="s">
        <v>5456</v>
      </c>
      <c r="JV109" s="16" t="s">
        <v>5456</v>
      </c>
      <c r="KF109" s="16" t="s">
        <v>5456</v>
      </c>
    </row>
    <row r="110" spans="1:322" x14ac:dyDescent="0.25">
      <c r="A110" s="15" t="s">
        <v>4422</v>
      </c>
      <c r="B110" s="15" t="s">
        <v>2429</v>
      </c>
      <c r="C110" s="15" t="s">
        <v>2418</v>
      </c>
      <c r="D110" s="15" t="s">
        <v>625</v>
      </c>
      <c r="E110" s="15" t="s">
        <v>29</v>
      </c>
      <c r="F110" s="15" t="s">
        <v>30</v>
      </c>
      <c r="G110" s="15" t="s">
        <v>31</v>
      </c>
      <c r="H110" s="15" t="s">
        <v>2362</v>
      </c>
      <c r="I110" s="15">
        <v>24</v>
      </c>
      <c r="O110" s="16" t="s">
        <v>5456</v>
      </c>
      <c r="P110" s="16" t="s">
        <v>5456</v>
      </c>
      <c r="R110" s="16" t="s">
        <v>5456</v>
      </c>
      <c r="AC110" s="16" t="s">
        <v>5456</v>
      </c>
      <c r="AD110" s="16" t="s">
        <v>5457</v>
      </c>
      <c r="AE110" s="16" t="s">
        <v>5457</v>
      </c>
      <c r="AF110" s="16" t="s">
        <v>5457</v>
      </c>
      <c r="AG110" s="16" t="s">
        <v>5457</v>
      </c>
      <c r="AH110" s="16" t="s">
        <v>5457</v>
      </c>
      <c r="AI110" s="16" t="s">
        <v>5457</v>
      </c>
      <c r="AJ110" s="16" t="s">
        <v>5457</v>
      </c>
      <c r="AK110" s="16" t="s">
        <v>5457</v>
      </c>
      <c r="AL110" s="16" t="s">
        <v>5457</v>
      </c>
      <c r="AM110" s="16" t="s">
        <v>5456</v>
      </c>
      <c r="BD110" s="16" t="s">
        <v>5456</v>
      </c>
      <c r="BH110" s="16" t="s">
        <v>5456</v>
      </c>
      <c r="BI110" s="16" t="s">
        <v>5458</v>
      </c>
      <c r="BJ110" s="16" t="s">
        <v>5457</v>
      </c>
      <c r="BK110" s="16" t="s">
        <v>5457</v>
      </c>
      <c r="BL110" s="16" t="s">
        <v>5456</v>
      </c>
      <c r="BN110" s="16" t="s">
        <v>5456</v>
      </c>
      <c r="CC110" s="16" t="s">
        <v>5456</v>
      </c>
      <c r="CD110" s="16" t="s">
        <v>5456</v>
      </c>
      <c r="CE110" s="16" t="s">
        <v>5456</v>
      </c>
      <c r="CF110" s="16" t="s">
        <v>5456</v>
      </c>
      <c r="CG110" s="16" t="s">
        <v>5456</v>
      </c>
      <c r="CJ110" s="16" t="s">
        <v>5456</v>
      </c>
      <c r="CK110" s="16" t="s">
        <v>5457</v>
      </c>
      <c r="CL110" s="16" t="s">
        <v>5456</v>
      </c>
      <c r="CM110" s="16" t="s">
        <v>5457</v>
      </c>
      <c r="CN110" s="16" t="s">
        <v>5457</v>
      </c>
      <c r="CO110" s="16" t="s">
        <v>5458</v>
      </c>
      <c r="CP110" s="16" t="s">
        <v>5458</v>
      </c>
      <c r="CQ110" s="16" t="s">
        <v>5459</v>
      </c>
      <c r="CR110" s="16" t="s">
        <v>5458</v>
      </c>
      <c r="CS110" s="16" t="s">
        <v>5459</v>
      </c>
      <c r="CT110" s="16" t="s">
        <v>5458</v>
      </c>
      <c r="CU110" s="16" t="s">
        <v>5458</v>
      </c>
      <c r="DE110" s="16" t="s">
        <v>5457</v>
      </c>
      <c r="DF110" s="16" t="s">
        <v>5456</v>
      </c>
      <c r="DG110" s="16" t="s">
        <v>5456</v>
      </c>
      <c r="DZ110" s="16" t="s">
        <v>5456</v>
      </c>
      <c r="EA110" s="16" t="s">
        <v>5457</v>
      </c>
      <c r="EB110" s="16" t="s">
        <v>5456</v>
      </c>
      <c r="EC110" s="16" t="s">
        <v>5456</v>
      </c>
      <c r="FV110" s="16" t="s">
        <v>5456</v>
      </c>
      <c r="FW110" s="16" t="s">
        <v>5456</v>
      </c>
      <c r="FX110" s="16" t="s">
        <v>5457</v>
      </c>
      <c r="FY110" s="16" t="s">
        <v>5457</v>
      </c>
      <c r="FZ110" s="16" t="s">
        <v>5456</v>
      </c>
      <c r="GA110" s="16" t="s">
        <v>5456</v>
      </c>
      <c r="GB110" s="16" t="s">
        <v>5456</v>
      </c>
      <c r="GC110" s="16" t="s">
        <v>5456</v>
      </c>
      <c r="GN110" s="16" t="s">
        <v>5456</v>
      </c>
      <c r="GO110" s="16" t="s">
        <v>5456</v>
      </c>
      <c r="GP110" s="16" t="s">
        <v>5456</v>
      </c>
      <c r="GQ110" s="16" t="s">
        <v>5456</v>
      </c>
      <c r="GR110" s="16" t="s">
        <v>5457</v>
      </c>
      <c r="GS110" s="16" t="s">
        <v>5457</v>
      </c>
      <c r="GT110" s="16" t="s">
        <v>5457</v>
      </c>
      <c r="GU110" s="16" t="s">
        <v>5456</v>
      </c>
      <c r="HC110" s="16" t="s">
        <v>5456</v>
      </c>
      <c r="HD110" s="16" t="s">
        <v>5456</v>
      </c>
      <c r="HF110" s="16" t="s">
        <v>5456</v>
      </c>
      <c r="HG110" s="16" t="s">
        <v>5456</v>
      </c>
      <c r="HI110" s="16" t="s">
        <v>5457</v>
      </c>
      <c r="HJ110" s="16" t="s">
        <v>5457</v>
      </c>
      <c r="HK110" s="16" t="s">
        <v>5457</v>
      </c>
      <c r="HL110" s="16" t="s">
        <v>5457</v>
      </c>
      <c r="HM110" s="16" t="s">
        <v>5457</v>
      </c>
      <c r="HO110" s="16" t="s">
        <v>5456</v>
      </c>
      <c r="HP110" s="16" t="s">
        <v>5456</v>
      </c>
      <c r="HQ110" s="16" t="s">
        <v>5456</v>
      </c>
      <c r="HR110" s="16" t="s">
        <v>5456</v>
      </c>
      <c r="HS110" s="16" t="s">
        <v>5456</v>
      </c>
      <c r="HU110" s="16" t="s">
        <v>5456</v>
      </c>
      <c r="HW110" s="16" t="s">
        <v>5456</v>
      </c>
      <c r="HX110" s="16" t="s">
        <v>5456</v>
      </c>
      <c r="IB110" s="16" t="s">
        <v>5456</v>
      </c>
      <c r="IC110" s="16" t="s">
        <v>5456</v>
      </c>
      <c r="ID110" s="16" t="s">
        <v>5456</v>
      </c>
      <c r="IE110" s="16" t="s">
        <v>5456</v>
      </c>
      <c r="IF110" s="16" t="s">
        <v>5456</v>
      </c>
      <c r="IG110" s="16" t="s">
        <v>5456</v>
      </c>
      <c r="IH110" s="16" t="s">
        <v>5456</v>
      </c>
      <c r="II110" s="16" t="s">
        <v>5456</v>
      </c>
      <c r="IJ110" s="16" t="s">
        <v>5456</v>
      </c>
      <c r="IK110" s="16" t="s">
        <v>5456</v>
      </c>
      <c r="IN110" s="16" t="s">
        <v>5456</v>
      </c>
      <c r="IO110" s="16" t="s">
        <v>5457</v>
      </c>
      <c r="IP110" s="16" t="s">
        <v>5457</v>
      </c>
      <c r="IQ110" s="16" t="s">
        <v>5457</v>
      </c>
      <c r="IR110" s="16" t="s">
        <v>5457</v>
      </c>
      <c r="IS110" s="16" t="s">
        <v>5456</v>
      </c>
      <c r="IT110" s="16" t="s">
        <v>5456</v>
      </c>
      <c r="IU110" s="16" t="s">
        <v>5456</v>
      </c>
      <c r="IV110" s="16" t="s">
        <v>5456</v>
      </c>
      <c r="IW110" s="16" t="s">
        <v>5456</v>
      </c>
      <c r="IX110" s="16" t="s">
        <v>5456</v>
      </c>
      <c r="IY110" s="16" t="s">
        <v>5457</v>
      </c>
      <c r="IZ110" s="16" t="s">
        <v>5457</v>
      </c>
      <c r="JA110" s="16" t="s">
        <v>5457</v>
      </c>
      <c r="JB110" s="16" t="s">
        <v>5456</v>
      </c>
      <c r="JC110" s="16" t="s">
        <v>5456</v>
      </c>
      <c r="JD110" s="16" t="s">
        <v>5456</v>
      </c>
      <c r="JE110" s="16" t="s">
        <v>5456</v>
      </c>
      <c r="JF110" s="16" t="s">
        <v>5456</v>
      </c>
      <c r="JG110" s="16" t="s">
        <v>5456</v>
      </c>
      <c r="JH110" s="16" t="s">
        <v>5457</v>
      </c>
      <c r="JI110" s="16" t="s">
        <v>5457</v>
      </c>
      <c r="JJ110" s="16" t="s">
        <v>5457</v>
      </c>
      <c r="JK110" s="16" t="s">
        <v>5456</v>
      </c>
      <c r="JL110" s="16" t="s">
        <v>5456</v>
      </c>
      <c r="JM110" s="16" t="s">
        <v>5456</v>
      </c>
      <c r="JN110" s="16" t="s">
        <v>5457</v>
      </c>
      <c r="JO110" s="16" t="s">
        <v>5457</v>
      </c>
      <c r="JP110" s="16" t="s">
        <v>5457</v>
      </c>
      <c r="JQ110" s="16" t="s">
        <v>5457</v>
      </c>
      <c r="JR110" s="16" t="s">
        <v>5457</v>
      </c>
      <c r="JS110" s="16" t="s">
        <v>5457</v>
      </c>
      <c r="JT110" s="16" t="s">
        <v>5457</v>
      </c>
      <c r="JU110" s="16" t="s">
        <v>5456</v>
      </c>
      <c r="JV110" s="16" t="s">
        <v>5456</v>
      </c>
      <c r="JW110" s="16" t="s">
        <v>5456</v>
      </c>
      <c r="JX110" s="16" t="s">
        <v>5456</v>
      </c>
      <c r="JY110" s="16" t="s">
        <v>5456</v>
      </c>
      <c r="JZ110" s="16" t="s">
        <v>5456</v>
      </c>
      <c r="KA110" s="16" t="s">
        <v>5456</v>
      </c>
      <c r="KB110" s="16" t="s">
        <v>5456</v>
      </c>
      <c r="KC110" s="16" t="s">
        <v>5456</v>
      </c>
      <c r="KD110" s="16" t="s">
        <v>5456</v>
      </c>
      <c r="KE110" s="16" t="s">
        <v>5456</v>
      </c>
      <c r="KF110" s="16" t="s">
        <v>5456</v>
      </c>
      <c r="KG110" s="16" t="s">
        <v>5456</v>
      </c>
      <c r="KZ110" s="16" t="s">
        <v>5456</v>
      </c>
      <c r="LD110" s="16" t="s">
        <v>5456</v>
      </c>
      <c r="LE110" s="16" t="s">
        <v>5456</v>
      </c>
    </row>
    <row r="111" spans="1:322" x14ac:dyDescent="0.25">
      <c r="A111" s="15" t="s">
        <v>4423</v>
      </c>
      <c r="B111" s="15" t="s">
        <v>2429</v>
      </c>
      <c r="C111" s="15" t="s">
        <v>2419</v>
      </c>
      <c r="D111" s="15" t="s">
        <v>45</v>
      </c>
      <c r="E111" s="15" t="s">
        <v>29</v>
      </c>
      <c r="F111" s="15" t="s">
        <v>30</v>
      </c>
      <c r="G111" s="15" t="s">
        <v>31</v>
      </c>
      <c r="H111" s="15" t="s">
        <v>2362</v>
      </c>
      <c r="I111" s="15">
        <v>24</v>
      </c>
      <c r="O111" s="16" t="s">
        <v>5456</v>
      </c>
      <c r="P111" s="16" t="s">
        <v>5457</v>
      </c>
      <c r="R111" s="16" t="s">
        <v>5456</v>
      </c>
      <c r="S111" s="16" t="s">
        <v>5456</v>
      </c>
      <c r="T111" s="16" t="s">
        <v>5456</v>
      </c>
      <c r="X111" s="16" t="s">
        <v>5456</v>
      </c>
      <c r="AB111" s="16" t="s">
        <v>5456</v>
      </c>
      <c r="AC111" s="16" t="s">
        <v>5456</v>
      </c>
      <c r="AD111" s="16" t="s">
        <v>5457</v>
      </c>
      <c r="AE111" s="16" t="s">
        <v>5457</v>
      </c>
      <c r="AF111" s="16" t="s">
        <v>5457</v>
      </c>
      <c r="AG111" s="16" t="s">
        <v>5457</v>
      </c>
      <c r="AH111" s="16" t="s">
        <v>5457</v>
      </c>
      <c r="AI111" s="16" t="s">
        <v>5457</v>
      </c>
      <c r="AJ111" s="16" t="s">
        <v>5457</v>
      </c>
      <c r="AK111" s="16" t="s">
        <v>5456</v>
      </c>
      <c r="AL111" s="16" t="s">
        <v>5456</v>
      </c>
      <c r="BA111" s="16" t="s">
        <v>5456</v>
      </c>
      <c r="BB111" s="16" t="s">
        <v>5456</v>
      </c>
      <c r="BC111" s="16" t="s">
        <v>5456</v>
      </c>
      <c r="BD111" s="16" t="s">
        <v>5456</v>
      </c>
      <c r="BE111" s="16" t="s">
        <v>5456</v>
      </c>
      <c r="BF111" s="16" t="s">
        <v>5456</v>
      </c>
      <c r="BG111" s="16" t="s">
        <v>5456</v>
      </c>
      <c r="BH111" s="16" t="s">
        <v>5457</v>
      </c>
      <c r="BI111" s="16" t="s">
        <v>5456</v>
      </c>
      <c r="BJ111" s="16" t="s">
        <v>5456</v>
      </c>
      <c r="BK111" s="16" t="s">
        <v>5456</v>
      </c>
      <c r="BN111" s="16" t="s">
        <v>5456</v>
      </c>
      <c r="BP111" s="16" t="s">
        <v>5456</v>
      </c>
      <c r="BQ111" s="16" t="s">
        <v>5456</v>
      </c>
      <c r="BS111" s="16" t="s">
        <v>5456</v>
      </c>
      <c r="CC111" s="16" t="s">
        <v>5456</v>
      </c>
      <c r="CD111" s="16" t="s">
        <v>5456</v>
      </c>
      <c r="CE111" s="16" t="s">
        <v>5456</v>
      </c>
      <c r="CF111" s="16" t="s">
        <v>5456</v>
      </c>
      <c r="CG111" s="16" t="s">
        <v>5456</v>
      </c>
      <c r="CH111" s="16" t="s">
        <v>5456</v>
      </c>
      <c r="CJ111" s="16" t="s">
        <v>5456</v>
      </c>
      <c r="CK111" s="16" t="s">
        <v>5457</v>
      </c>
      <c r="CL111" s="16" t="s">
        <v>5458</v>
      </c>
      <c r="CM111" s="16" t="s">
        <v>5458</v>
      </c>
      <c r="CN111" s="16" t="s">
        <v>5458</v>
      </c>
      <c r="CO111" s="16" t="s">
        <v>5457</v>
      </c>
      <c r="CP111" s="16" t="s">
        <v>5458</v>
      </c>
      <c r="CQ111" s="16" t="s">
        <v>5458</v>
      </c>
      <c r="CR111" s="16" t="s">
        <v>5458</v>
      </c>
      <c r="CS111" s="16" t="s">
        <v>5457</v>
      </c>
      <c r="CT111" s="16" t="s">
        <v>5457</v>
      </c>
      <c r="CU111" s="16" t="s">
        <v>5456</v>
      </c>
      <c r="DE111" s="16" t="s">
        <v>5456</v>
      </c>
      <c r="FO111" s="16" t="s">
        <v>5456</v>
      </c>
      <c r="FP111" s="16" t="s">
        <v>5456</v>
      </c>
      <c r="FQ111" s="16" t="s">
        <v>5456</v>
      </c>
      <c r="FR111" s="16" t="s">
        <v>5456</v>
      </c>
      <c r="FS111" s="16" t="s">
        <v>5456</v>
      </c>
      <c r="FT111" s="16" t="s">
        <v>5456</v>
      </c>
      <c r="FU111" s="16" t="s">
        <v>5456</v>
      </c>
      <c r="FV111" s="16" t="s">
        <v>5456</v>
      </c>
      <c r="FW111" s="16" t="s">
        <v>5457</v>
      </c>
      <c r="FX111" s="16" t="s">
        <v>5457</v>
      </c>
      <c r="FY111" s="16" t="s">
        <v>5457</v>
      </c>
      <c r="FZ111" s="16" t="s">
        <v>5457</v>
      </c>
      <c r="GA111" s="16" t="s">
        <v>5457</v>
      </c>
      <c r="GB111" s="16" t="s">
        <v>5456</v>
      </c>
      <c r="GG111" s="16" t="s">
        <v>5456</v>
      </c>
      <c r="GH111" s="16" t="s">
        <v>5456</v>
      </c>
      <c r="GI111" s="16" t="s">
        <v>5456</v>
      </c>
      <c r="GJ111" s="16" t="s">
        <v>5456</v>
      </c>
      <c r="GK111" s="16" t="s">
        <v>5456</v>
      </c>
      <c r="GL111" s="16" t="s">
        <v>5456</v>
      </c>
      <c r="GM111" s="16" t="s">
        <v>5457</v>
      </c>
      <c r="GN111" s="16" t="s">
        <v>5457</v>
      </c>
      <c r="GO111" s="16" t="s">
        <v>5457</v>
      </c>
      <c r="GP111" s="16" t="s">
        <v>5457</v>
      </c>
      <c r="GQ111" s="16" t="s">
        <v>5457</v>
      </c>
      <c r="GR111" s="16" t="s">
        <v>5457</v>
      </c>
      <c r="GS111" s="16" t="s">
        <v>5457</v>
      </c>
      <c r="GT111" s="16" t="s">
        <v>5457</v>
      </c>
      <c r="GU111" s="16" t="s">
        <v>5457</v>
      </c>
      <c r="GV111" s="16" t="s">
        <v>5456</v>
      </c>
      <c r="GY111" s="16" t="s">
        <v>5457</v>
      </c>
      <c r="GZ111" s="16" t="s">
        <v>5457</v>
      </c>
      <c r="HA111" s="16" t="s">
        <v>5457</v>
      </c>
      <c r="HB111" s="16" t="s">
        <v>5457</v>
      </c>
      <c r="HC111" s="16" t="s">
        <v>5457</v>
      </c>
      <c r="HD111" s="16" t="s">
        <v>5456</v>
      </c>
      <c r="HE111" s="16" t="s">
        <v>5456</v>
      </c>
      <c r="HF111" s="16" t="s">
        <v>5456</v>
      </c>
      <c r="HG111" s="16" t="s">
        <v>5456</v>
      </c>
      <c r="HH111" s="16" t="s">
        <v>5456</v>
      </c>
      <c r="HI111" s="16" t="s">
        <v>5456</v>
      </c>
      <c r="HJ111" s="16" t="s">
        <v>5456</v>
      </c>
      <c r="HK111" s="16" t="s">
        <v>5456</v>
      </c>
      <c r="HL111" s="16" t="s">
        <v>5457</v>
      </c>
      <c r="HM111" s="16" t="s">
        <v>5456</v>
      </c>
      <c r="HO111" s="16" t="s">
        <v>5456</v>
      </c>
      <c r="HP111" s="16" t="s">
        <v>5456</v>
      </c>
      <c r="HQ111" s="16" t="s">
        <v>5456</v>
      </c>
      <c r="HR111" s="16" t="s">
        <v>5456</v>
      </c>
      <c r="HT111" s="16" t="s">
        <v>5456</v>
      </c>
      <c r="HU111" s="16" t="s">
        <v>5456</v>
      </c>
      <c r="HV111" s="16" t="s">
        <v>5456</v>
      </c>
      <c r="HW111" s="16" t="s">
        <v>5456</v>
      </c>
      <c r="HX111" s="16" t="s">
        <v>5456</v>
      </c>
      <c r="HY111" s="16" t="s">
        <v>5456</v>
      </c>
      <c r="HZ111" s="16" t="s">
        <v>5456</v>
      </c>
      <c r="IA111" s="16" t="s">
        <v>5456</v>
      </c>
      <c r="IB111" s="16" t="s">
        <v>5456</v>
      </c>
      <c r="IC111" s="16" t="s">
        <v>5456</v>
      </c>
      <c r="IN111" s="16" t="s">
        <v>5456</v>
      </c>
      <c r="IO111" s="16" t="s">
        <v>5457</v>
      </c>
      <c r="IP111" s="16" t="s">
        <v>5457</v>
      </c>
      <c r="IQ111" s="16" t="s">
        <v>5457</v>
      </c>
      <c r="IR111" s="16" t="s">
        <v>5458</v>
      </c>
      <c r="IS111" s="16" t="s">
        <v>5457</v>
      </c>
      <c r="IT111" s="16" t="s">
        <v>5457</v>
      </c>
      <c r="IU111" s="16" t="s">
        <v>5457</v>
      </c>
      <c r="IV111" s="16" t="s">
        <v>5456</v>
      </c>
      <c r="IW111" s="16" t="s">
        <v>5456</v>
      </c>
      <c r="IX111" s="16" t="s">
        <v>5456</v>
      </c>
      <c r="IY111" s="16" t="s">
        <v>5456</v>
      </c>
      <c r="IZ111" s="16" t="s">
        <v>5456</v>
      </c>
      <c r="JA111" s="16" t="s">
        <v>5456</v>
      </c>
      <c r="JB111" s="16" t="s">
        <v>5456</v>
      </c>
      <c r="JC111" s="16" t="s">
        <v>5456</v>
      </c>
      <c r="JD111" s="16" t="s">
        <v>5456</v>
      </c>
      <c r="JE111" s="16" t="s">
        <v>5456</v>
      </c>
      <c r="JF111" s="16" t="s">
        <v>5457</v>
      </c>
      <c r="JG111" s="16" t="s">
        <v>5457</v>
      </c>
      <c r="JH111" s="16" t="s">
        <v>5457</v>
      </c>
      <c r="JI111" s="16" t="s">
        <v>5457</v>
      </c>
      <c r="JJ111" s="16" t="s">
        <v>5457</v>
      </c>
      <c r="JK111" s="16" t="s">
        <v>5457</v>
      </c>
      <c r="JL111" s="16" t="s">
        <v>5457</v>
      </c>
      <c r="JM111" s="16" t="s">
        <v>5457</v>
      </c>
      <c r="JN111" s="16" t="s">
        <v>5457</v>
      </c>
      <c r="JO111" s="16" t="s">
        <v>5457</v>
      </c>
      <c r="JP111" s="16" t="s">
        <v>5457</v>
      </c>
      <c r="JQ111" s="16" t="s">
        <v>5457</v>
      </c>
      <c r="JR111" s="16" t="s">
        <v>5457</v>
      </c>
      <c r="JS111" s="16" t="s">
        <v>5457</v>
      </c>
      <c r="JT111" s="16" t="s">
        <v>5456</v>
      </c>
      <c r="JU111" s="16" t="s">
        <v>5456</v>
      </c>
      <c r="JV111" s="16" t="s">
        <v>5456</v>
      </c>
      <c r="KF111" s="16" t="s">
        <v>5457</v>
      </c>
      <c r="KL111" s="16" t="s">
        <v>5456</v>
      </c>
      <c r="KM111" s="16" t="s">
        <v>5456</v>
      </c>
      <c r="KN111" s="16" t="s">
        <v>5456</v>
      </c>
      <c r="KO111" s="16" t="s">
        <v>5456</v>
      </c>
      <c r="KP111" s="16" t="s">
        <v>5456</v>
      </c>
      <c r="KQ111" s="16" t="s">
        <v>5456</v>
      </c>
      <c r="LA111" s="16" t="s">
        <v>5456</v>
      </c>
      <c r="LB111" s="16" t="s">
        <v>5456</v>
      </c>
      <c r="LC111" s="16" t="s">
        <v>5456</v>
      </c>
      <c r="LD111" s="16" t="s">
        <v>5456</v>
      </c>
      <c r="LE111" s="16" t="s">
        <v>5456</v>
      </c>
      <c r="LF111" s="16" t="s">
        <v>5456</v>
      </c>
      <c r="LG111" s="16" t="s">
        <v>5456</v>
      </c>
    </row>
    <row r="112" spans="1:322" x14ac:dyDescent="0.25">
      <c r="A112" s="15" t="s">
        <v>3018</v>
      </c>
      <c r="B112" s="15" t="s">
        <v>2429</v>
      </c>
      <c r="C112" s="15" t="s">
        <v>2420</v>
      </c>
      <c r="D112" s="15" t="s">
        <v>626</v>
      </c>
      <c r="E112" s="15" t="s">
        <v>29</v>
      </c>
      <c r="F112" s="15" t="s">
        <v>30</v>
      </c>
      <c r="G112" s="15" t="s">
        <v>31</v>
      </c>
      <c r="H112" s="15" t="s">
        <v>2362</v>
      </c>
      <c r="I112" s="15">
        <v>24</v>
      </c>
      <c r="J112" s="16" t="s">
        <v>5456</v>
      </c>
      <c r="K112" s="16" t="s">
        <v>5456</v>
      </c>
      <c r="L112" s="16" t="s">
        <v>5456</v>
      </c>
      <c r="M112" s="16" t="s">
        <v>5456</v>
      </c>
      <c r="N112" s="16" t="s">
        <v>5456</v>
      </c>
      <c r="O112" s="16" t="s">
        <v>5456</v>
      </c>
      <c r="P112" s="16" t="s">
        <v>5457</v>
      </c>
      <c r="R112" s="16" t="s">
        <v>5456</v>
      </c>
      <c r="S112" s="16" t="s">
        <v>5456</v>
      </c>
      <c r="T112" s="16" t="s">
        <v>5456</v>
      </c>
      <c r="AC112" s="16" t="s">
        <v>5456</v>
      </c>
      <c r="AD112" s="16" t="s">
        <v>5457</v>
      </c>
      <c r="AE112" s="16" t="s">
        <v>5457</v>
      </c>
      <c r="AF112" s="16" t="s">
        <v>5457</v>
      </c>
      <c r="AG112" s="16" t="s">
        <v>5457</v>
      </c>
      <c r="AH112" s="16" t="s">
        <v>5457</v>
      </c>
      <c r="AI112" s="16" t="s">
        <v>5457</v>
      </c>
      <c r="AJ112" s="16" t="s">
        <v>5457</v>
      </c>
      <c r="AK112" s="16" t="s">
        <v>5457</v>
      </c>
      <c r="AL112" s="16" t="s">
        <v>5457</v>
      </c>
      <c r="AM112" s="16" t="s">
        <v>5456</v>
      </c>
      <c r="AQ112" s="16" t="s">
        <v>5456</v>
      </c>
      <c r="AR112" s="16" t="s">
        <v>5456</v>
      </c>
      <c r="BB112" s="16" t="s">
        <v>5457</v>
      </c>
      <c r="BD112" s="16" t="s">
        <v>5456</v>
      </c>
      <c r="BG112" s="16" t="s">
        <v>5456</v>
      </c>
      <c r="BH112" s="16" t="s">
        <v>5456</v>
      </c>
      <c r="BI112" s="16" t="s">
        <v>5457</v>
      </c>
      <c r="BJ112" s="16" t="s">
        <v>5458</v>
      </c>
      <c r="BK112" s="16" t="s">
        <v>5457</v>
      </c>
      <c r="BL112" s="16" t="s">
        <v>5458</v>
      </c>
      <c r="BM112" s="16" t="s">
        <v>5456</v>
      </c>
      <c r="BN112" s="16" t="s">
        <v>5457</v>
      </c>
      <c r="CC112" s="16" t="s">
        <v>5456</v>
      </c>
      <c r="CD112" s="16" t="s">
        <v>5456</v>
      </c>
      <c r="CE112" s="16" t="s">
        <v>5456</v>
      </c>
      <c r="CF112" s="16" t="s">
        <v>5456</v>
      </c>
      <c r="CG112" s="16" t="s">
        <v>5456</v>
      </c>
      <c r="CH112" s="16" t="s">
        <v>5456</v>
      </c>
      <c r="CI112" s="16" t="s">
        <v>5456</v>
      </c>
      <c r="CJ112" s="16" t="s">
        <v>5456</v>
      </c>
      <c r="CK112" s="16" t="s">
        <v>5457</v>
      </c>
      <c r="CL112" s="16" t="s">
        <v>5458</v>
      </c>
      <c r="CM112" s="16" t="s">
        <v>5458</v>
      </c>
      <c r="CN112" s="16" t="s">
        <v>5458</v>
      </c>
      <c r="CO112" s="16" t="s">
        <v>5458</v>
      </c>
      <c r="CP112" s="16" t="s">
        <v>5458</v>
      </c>
      <c r="CQ112" s="16" t="s">
        <v>5457</v>
      </c>
      <c r="CR112" s="16" t="s">
        <v>5458</v>
      </c>
      <c r="CS112" s="16" t="s">
        <v>5457</v>
      </c>
      <c r="CT112" s="16" t="s">
        <v>5457</v>
      </c>
      <c r="DE112" s="16" t="s">
        <v>5457</v>
      </c>
      <c r="DF112" s="16" t="s">
        <v>5456</v>
      </c>
      <c r="DG112" s="16" t="s">
        <v>5456</v>
      </c>
      <c r="EC112" s="16" t="s">
        <v>5456</v>
      </c>
      <c r="FV112" s="16" t="s">
        <v>5456</v>
      </c>
      <c r="FW112" s="16" t="s">
        <v>5456</v>
      </c>
      <c r="FX112" s="16" t="s">
        <v>5456</v>
      </c>
      <c r="FY112" s="16" t="s">
        <v>5456</v>
      </c>
      <c r="FZ112" s="16" t="s">
        <v>5456</v>
      </c>
      <c r="GA112" s="16" t="s">
        <v>5456</v>
      </c>
      <c r="GB112" s="16" t="s">
        <v>5456</v>
      </c>
      <c r="GN112" s="16" t="s">
        <v>5456</v>
      </c>
      <c r="GO112" s="16" t="s">
        <v>5456</v>
      </c>
      <c r="GR112" s="16" t="s">
        <v>5456</v>
      </c>
      <c r="GS112" s="16" t="s">
        <v>5456</v>
      </c>
      <c r="GT112" s="16" t="s">
        <v>5456</v>
      </c>
      <c r="GU112" s="16" t="s">
        <v>5456</v>
      </c>
      <c r="GY112" s="16" t="s">
        <v>5456</v>
      </c>
      <c r="GZ112" s="16" t="s">
        <v>5456</v>
      </c>
      <c r="HA112" s="16" t="s">
        <v>5456</v>
      </c>
      <c r="HB112" s="16" t="s">
        <v>5457</v>
      </c>
      <c r="HC112" s="16" t="s">
        <v>5457</v>
      </c>
      <c r="HD112" s="16" t="s">
        <v>5457</v>
      </c>
      <c r="HE112" s="16" t="s">
        <v>5456</v>
      </c>
      <c r="HF112" s="16" t="s">
        <v>5456</v>
      </c>
      <c r="HG112" s="16" t="s">
        <v>5456</v>
      </c>
      <c r="HH112" s="16" t="s">
        <v>5456</v>
      </c>
      <c r="HI112" s="16" t="s">
        <v>5456</v>
      </c>
      <c r="HJ112" s="16" t="s">
        <v>5456</v>
      </c>
      <c r="HK112" s="16" t="s">
        <v>5456</v>
      </c>
      <c r="HL112" s="16" t="s">
        <v>5456</v>
      </c>
      <c r="HM112" s="16" t="s">
        <v>5456</v>
      </c>
      <c r="HN112" s="16" t="s">
        <v>5456</v>
      </c>
      <c r="HO112" s="16" t="s">
        <v>5456</v>
      </c>
      <c r="HP112" s="16" t="s">
        <v>5456</v>
      </c>
      <c r="HQ112" s="16" t="s">
        <v>5456</v>
      </c>
      <c r="HR112" s="16" t="s">
        <v>5456</v>
      </c>
      <c r="HS112" s="16" t="s">
        <v>5456</v>
      </c>
      <c r="HT112" s="16" t="s">
        <v>5456</v>
      </c>
      <c r="HU112" s="16" t="s">
        <v>5456</v>
      </c>
      <c r="HV112" s="16" t="s">
        <v>5456</v>
      </c>
      <c r="HW112" s="16" t="s">
        <v>5456</v>
      </c>
      <c r="HX112" s="16" t="s">
        <v>5456</v>
      </c>
      <c r="HY112" s="16" t="s">
        <v>5456</v>
      </c>
      <c r="HZ112" s="16" t="s">
        <v>5456</v>
      </c>
      <c r="IA112" s="16" t="s">
        <v>5456</v>
      </c>
      <c r="IB112" s="16" t="s">
        <v>5456</v>
      </c>
      <c r="IC112" s="16" t="s">
        <v>5456</v>
      </c>
      <c r="IF112" s="16" t="s">
        <v>5456</v>
      </c>
      <c r="IG112" s="16" t="s">
        <v>5456</v>
      </c>
      <c r="IH112" s="16" t="s">
        <v>5456</v>
      </c>
      <c r="II112" s="16" t="s">
        <v>5456</v>
      </c>
      <c r="IJ112" s="16" t="s">
        <v>5456</v>
      </c>
      <c r="IK112" s="16" t="s">
        <v>5456</v>
      </c>
      <c r="IL112" s="16" t="s">
        <v>5456</v>
      </c>
      <c r="IM112" s="16" t="s">
        <v>5456</v>
      </c>
      <c r="IN112" s="16" t="s">
        <v>5456</v>
      </c>
      <c r="IO112" s="16" t="s">
        <v>5457</v>
      </c>
      <c r="IP112" s="16" t="s">
        <v>5457</v>
      </c>
      <c r="IQ112" s="16" t="s">
        <v>5457</v>
      </c>
      <c r="IR112" s="16" t="s">
        <v>5458</v>
      </c>
      <c r="IS112" s="16" t="s">
        <v>5458</v>
      </c>
      <c r="IT112" s="16" t="s">
        <v>5458</v>
      </c>
      <c r="IU112" s="16" t="s">
        <v>5458</v>
      </c>
      <c r="IV112" s="16" t="s">
        <v>5458</v>
      </c>
      <c r="IW112" s="16" t="s">
        <v>5458</v>
      </c>
      <c r="IX112" s="16" t="s">
        <v>5458</v>
      </c>
      <c r="IY112" s="16" t="s">
        <v>5458</v>
      </c>
      <c r="IZ112" s="16" t="s">
        <v>5458</v>
      </c>
      <c r="JA112" s="16" t="s">
        <v>5458</v>
      </c>
      <c r="JB112" s="16" t="s">
        <v>5458</v>
      </c>
      <c r="JC112" s="16" t="s">
        <v>5458</v>
      </c>
      <c r="JD112" s="16" t="s">
        <v>5458</v>
      </c>
      <c r="JE112" s="16" t="s">
        <v>5458</v>
      </c>
      <c r="JF112" s="16" t="s">
        <v>5458</v>
      </c>
      <c r="JG112" s="16" t="s">
        <v>5458</v>
      </c>
      <c r="JH112" s="16" t="s">
        <v>5458</v>
      </c>
      <c r="JI112" s="16" t="s">
        <v>5458</v>
      </c>
      <c r="JJ112" s="16" t="s">
        <v>5458</v>
      </c>
      <c r="JK112" s="16" t="s">
        <v>5458</v>
      </c>
      <c r="JL112" s="16" t="s">
        <v>5458</v>
      </c>
      <c r="JM112" s="16" t="s">
        <v>5458</v>
      </c>
      <c r="JN112" s="16" t="s">
        <v>5458</v>
      </c>
      <c r="JO112" s="16" t="s">
        <v>5458</v>
      </c>
      <c r="JP112" s="16" t="s">
        <v>5458</v>
      </c>
      <c r="JQ112" s="16" t="s">
        <v>5458</v>
      </c>
      <c r="JR112" s="16" t="s">
        <v>5458</v>
      </c>
      <c r="JS112" s="16" t="s">
        <v>5458</v>
      </c>
      <c r="JT112" s="16" t="s">
        <v>5458</v>
      </c>
      <c r="JU112" s="16" t="s">
        <v>5458</v>
      </c>
      <c r="JV112" s="16" t="s">
        <v>5458</v>
      </c>
      <c r="JW112" s="16" t="s">
        <v>5458</v>
      </c>
      <c r="JX112" s="16" t="s">
        <v>5457</v>
      </c>
      <c r="JY112" s="16" t="s">
        <v>5457</v>
      </c>
      <c r="JZ112" s="16" t="s">
        <v>5457</v>
      </c>
      <c r="KA112" s="16" t="s">
        <v>5457</v>
      </c>
      <c r="KB112" s="16" t="s">
        <v>5457</v>
      </c>
      <c r="KC112" s="16" t="s">
        <v>5457</v>
      </c>
      <c r="KD112" s="16" t="s">
        <v>5457</v>
      </c>
      <c r="KE112" s="16" t="s">
        <v>5457</v>
      </c>
      <c r="KF112" s="16" t="s">
        <v>5457</v>
      </c>
      <c r="KG112" s="16" t="s">
        <v>5456</v>
      </c>
      <c r="KL112" s="16" t="s">
        <v>5456</v>
      </c>
      <c r="KM112" s="16" t="s">
        <v>5456</v>
      </c>
      <c r="KN112" s="16" t="s">
        <v>5456</v>
      </c>
      <c r="KO112" s="16" t="s">
        <v>5456</v>
      </c>
      <c r="KP112" s="16" t="s">
        <v>5456</v>
      </c>
      <c r="LC112" s="16" t="s">
        <v>5456</v>
      </c>
      <c r="LD112" s="16" t="s">
        <v>5456</v>
      </c>
    </row>
    <row r="113" spans="1:322" x14ac:dyDescent="0.25">
      <c r="A113" s="15" t="s">
        <v>4424</v>
      </c>
      <c r="B113" s="15" t="s">
        <v>2429</v>
      </c>
      <c r="C113" s="15" t="s">
        <v>2421</v>
      </c>
      <c r="D113" s="15" t="s">
        <v>46</v>
      </c>
      <c r="E113" s="15" t="s">
        <v>29</v>
      </c>
      <c r="F113" s="15" t="s">
        <v>30</v>
      </c>
      <c r="G113" s="15" t="s">
        <v>31</v>
      </c>
      <c r="H113" s="15" t="s">
        <v>2384</v>
      </c>
      <c r="I113" s="15">
        <v>23</v>
      </c>
      <c r="O113" s="16" t="s">
        <v>5456</v>
      </c>
      <c r="P113" s="16" t="s">
        <v>5457</v>
      </c>
      <c r="R113" s="16" t="s">
        <v>5456</v>
      </c>
      <c r="X113" s="16" t="s">
        <v>5456</v>
      </c>
      <c r="AC113" s="16" t="s">
        <v>5456</v>
      </c>
      <c r="AD113" s="16" t="s">
        <v>5457</v>
      </c>
      <c r="AE113" s="16" t="s">
        <v>5456</v>
      </c>
      <c r="AF113" s="16" t="s">
        <v>5456</v>
      </c>
      <c r="AG113" s="16" t="s">
        <v>5456</v>
      </c>
      <c r="AH113" s="16" t="s">
        <v>5456</v>
      </c>
      <c r="AI113" s="16" t="s">
        <v>5457</v>
      </c>
      <c r="AJ113" s="16" t="s">
        <v>5456</v>
      </c>
      <c r="AK113" s="16" t="s">
        <v>5456</v>
      </c>
      <c r="AL113" s="16" t="s">
        <v>5456</v>
      </c>
      <c r="BA113" s="16" t="s">
        <v>5456</v>
      </c>
      <c r="BH113" s="16" t="s">
        <v>5456</v>
      </c>
      <c r="BI113" s="16" t="s">
        <v>5456</v>
      </c>
      <c r="BJ113" s="16" t="s">
        <v>5456</v>
      </c>
      <c r="BK113" s="16" t="s">
        <v>5456</v>
      </c>
      <c r="BN113" s="16" t="s">
        <v>5456</v>
      </c>
      <c r="BP113" s="16" t="s">
        <v>5457</v>
      </c>
      <c r="BQ113" s="16" t="s">
        <v>5457</v>
      </c>
      <c r="BS113" s="16" t="s">
        <v>5456</v>
      </c>
      <c r="CA113" s="16" t="s">
        <v>5456</v>
      </c>
      <c r="CB113" s="16" t="s">
        <v>5456</v>
      </c>
      <c r="CC113" s="16" t="s">
        <v>5456</v>
      </c>
      <c r="CD113" s="16" t="s">
        <v>5456</v>
      </c>
      <c r="CE113" s="16" t="s">
        <v>5456</v>
      </c>
      <c r="CF113" s="16" t="s">
        <v>5456</v>
      </c>
      <c r="CG113" s="16" t="s">
        <v>5457</v>
      </c>
      <c r="CH113" s="16" t="s">
        <v>5457</v>
      </c>
      <c r="CJ113" s="16" t="s">
        <v>5456</v>
      </c>
      <c r="CK113" s="16" t="s">
        <v>5457</v>
      </c>
      <c r="CL113" s="16" t="s">
        <v>5458</v>
      </c>
      <c r="CM113" s="16" t="s">
        <v>5458</v>
      </c>
      <c r="CN113" s="16" t="s">
        <v>5458</v>
      </c>
      <c r="CO113" s="16" t="s">
        <v>5457</v>
      </c>
      <c r="CP113" s="16" t="s">
        <v>5458</v>
      </c>
      <c r="CQ113" s="16" t="s">
        <v>5458</v>
      </c>
      <c r="CR113" s="16" t="s">
        <v>5458</v>
      </c>
      <c r="CS113" s="16" t="s">
        <v>5458</v>
      </c>
      <c r="CT113" s="16" t="s">
        <v>5458</v>
      </c>
      <c r="CU113" s="16" t="s">
        <v>5458</v>
      </c>
      <c r="CV113" s="16" t="s">
        <v>5456</v>
      </c>
      <c r="EE113" s="16" t="s">
        <v>5456</v>
      </c>
      <c r="EF113" s="16" t="s">
        <v>5456</v>
      </c>
      <c r="EG113" s="16" t="s">
        <v>5456</v>
      </c>
      <c r="FA113" s="16" t="s">
        <v>5456</v>
      </c>
      <c r="FB113" s="16" t="s">
        <v>5456</v>
      </c>
      <c r="FO113" s="16" t="s">
        <v>5456</v>
      </c>
      <c r="FR113" s="16" t="s">
        <v>5456</v>
      </c>
      <c r="FS113" s="16" t="s">
        <v>5456</v>
      </c>
      <c r="FT113" s="16" t="s">
        <v>5457</v>
      </c>
      <c r="FU113" s="16" t="s">
        <v>5457</v>
      </c>
      <c r="FV113" s="16" t="s">
        <v>5457</v>
      </c>
      <c r="FW113" s="16" t="s">
        <v>5457</v>
      </c>
      <c r="FX113" s="16" t="s">
        <v>5457</v>
      </c>
      <c r="FY113" s="16" t="s">
        <v>5457</v>
      </c>
      <c r="FZ113" s="16" t="s">
        <v>5457</v>
      </c>
      <c r="GA113" s="16" t="s">
        <v>5457</v>
      </c>
      <c r="GB113" s="16" t="s">
        <v>5457</v>
      </c>
      <c r="GC113" s="16" t="s">
        <v>5457</v>
      </c>
      <c r="GD113" s="16" t="s">
        <v>5457</v>
      </c>
      <c r="GE113" s="16" t="s">
        <v>5456</v>
      </c>
      <c r="GF113" s="16" t="s">
        <v>5456</v>
      </c>
      <c r="GG113" s="16" t="s">
        <v>5456</v>
      </c>
      <c r="GH113" s="16" t="s">
        <v>5456</v>
      </c>
      <c r="GI113" s="16" t="s">
        <v>5456</v>
      </c>
      <c r="GJ113" s="16" t="s">
        <v>5456</v>
      </c>
      <c r="GK113" s="16" t="s">
        <v>5456</v>
      </c>
      <c r="GL113" s="16" t="s">
        <v>5456</v>
      </c>
      <c r="GM113" s="16" t="s">
        <v>5457</v>
      </c>
      <c r="GN113" s="16" t="s">
        <v>5458</v>
      </c>
      <c r="GO113" s="16" t="s">
        <v>5458</v>
      </c>
      <c r="GP113" s="16" t="s">
        <v>5458</v>
      </c>
      <c r="GQ113" s="16" t="s">
        <v>5458</v>
      </c>
      <c r="GR113" s="16" t="s">
        <v>5458</v>
      </c>
      <c r="GS113" s="16" t="s">
        <v>5458</v>
      </c>
      <c r="GT113" s="16" t="s">
        <v>5458</v>
      </c>
      <c r="GU113" s="16" t="s">
        <v>5458</v>
      </c>
      <c r="GV113" s="16" t="s">
        <v>5456</v>
      </c>
      <c r="HC113" s="16" t="s">
        <v>5456</v>
      </c>
      <c r="HD113" s="16" t="s">
        <v>5456</v>
      </c>
      <c r="HL113" s="16" t="s">
        <v>5456</v>
      </c>
      <c r="HM113" s="16" t="s">
        <v>5456</v>
      </c>
      <c r="HO113" s="16" t="s">
        <v>5456</v>
      </c>
      <c r="HP113" s="16" t="s">
        <v>5456</v>
      </c>
      <c r="HQ113" s="16" t="s">
        <v>5456</v>
      </c>
      <c r="ID113" s="16" t="s">
        <v>5456</v>
      </c>
      <c r="IE113" s="16" t="s">
        <v>5456</v>
      </c>
      <c r="IF113" s="16" t="s">
        <v>5456</v>
      </c>
      <c r="IG113" s="16" t="s">
        <v>5456</v>
      </c>
      <c r="IH113" s="16" t="s">
        <v>5456</v>
      </c>
      <c r="IQ113" s="16" t="s">
        <v>5456</v>
      </c>
      <c r="IR113" s="16" t="s">
        <v>5456</v>
      </c>
      <c r="IS113" s="16" t="s">
        <v>5456</v>
      </c>
      <c r="IT113" s="16" t="s">
        <v>5456</v>
      </c>
      <c r="IU113" s="16" t="s">
        <v>5456</v>
      </c>
      <c r="IV113" s="16" t="s">
        <v>5456</v>
      </c>
      <c r="IW113" s="16" t="s">
        <v>5456</v>
      </c>
      <c r="IX113" s="16" t="s">
        <v>5456</v>
      </c>
      <c r="IY113" s="16" t="s">
        <v>5456</v>
      </c>
      <c r="IZ113" s="16" t="s">
        <v>5456</v>
      </c>
      <c r="JG113" s="16" t="s">
        <v>5456</v>
      </c>
      <c r="JH113" s="16" t="s">
        <v>5457</v>
      </c>
      <c r="JI113" s="16" t="s">
        <v>5457</v>
      </c>
      <c r="JJ113" s="16" t="s">
        <v>5457</v>
      </c>
      <c r="JK113" s="16" t="s">
        <v>5457</v>
      </c>
      <c r="JL113" s="16" t="s">
        <v>5457</v>
      </c>
      <c r="JM113" s="16" t="s">
        <v>5457</v>
      </c>
      <c r="JN113" s="16" t="s">
        <v>5457</v>
      </c>
      <c r="JO113" s="16" t="s">
        <v>5456</v>
      </c>
      <c r="JP113" s="16" t="s">
        <v>5456</v>
      </c>
      <c r="JQ113" s="16" t="s">
        <v>5456</v>
      </c>
      <c r="JR113" s="16" t="s">
        <v>5456</v>
      </c>
      <c r="JS113" s="16" t="s">
        <v>5456</v>
      </c>
      <c r="JT113" s="16" t="s">
        <v>5456</v>
      </c>
      <c r="JU113" s="16" t="s">
        <v>5456</v>
      </c>
      <c r="JV113" s="16" t="s">
        <v>5456</v>
      </c>
      <c r="JW113" s="16" t="s">
        <v>5456</v>
      </c>
      <c r="JX113" s="16" t="s">
        <v>5456</v>
      </c>
      <c r="JY113" s="16" t="s">
        <v>5456</v>
      </c>
      <c r="JZ113" s="16" t="s">
        <v>5456</v>
      </c>
      <c r="KA113" s="16" t="s">
        <v>5456</v>
      </c>
      <c r="KB113" s="16" t="s">
        <v>5456</v>
      </c>
      <c r="KC113" s="16" t="s">
        <v>5456</v>
      </c>
      <c r="KD113" s="16" t="s">
        <v>5456</v>
      </c>
      <c r="KE113" s="16" t="s">
        <v>5456</v>
      </c>
      <c r="KF113" s="16" t="s">
        <v>5457</v>
      </c>
      <c r="KG113" s="16" t="s">
        <v>5456</v>
      </c>
      <c r="LC113" s="16" t="s">
        <v>5456</v>
      </c>
      <c r="LD113" s="16" t="s">
        <v>5456</v>
      </c>
    </row>
    <row r="114" spans="1:322" x14ac:dyDescent="0.25">
      <c r="A114" s="15" t="s">
        <v>4425</v>
      </c>
      <c r="B114" s="15" t="s">
        <v>2429</v>
      </c>
      <c r="C114" s="15" t="s">
        <v>2422</v>
      </c>
      <c r="D114" s="15" t="s">
        <v>627</v>
      </c>
      <c r="E114" s="15" t="s">
        <v>29</v>
      </c>
      <c r="F114" s="15" t="s">
        <v>30</v>
      </c>
      <c r="G114" s="15" t="s">
        <v>31</v>
      </c>
      <c r="H114" s="15" t="s">
        <v>2362</v>
      </c>
      <c r="I114" s="15">
        <v>24</v>
      </c>
      <c r="L114" s="16" t="s">
        <v>5456</v>
      </c>
      <c r="M114" s="16" t="s">
        <v>5456</v>
      </c>
      <c r="N114" s="16" t="s">
        <v>5456</v>
      </c>
      <c r="O114" s="16" t="s">
        <v>5456</v>
      </c>
      <c r="P114" s="16" t="s">
        <v>5456</v>
      </c>
      <c r="R114" s="16" t="s">
        <v>5456</v>
      </c>
      <c r="AA114" s="16" t="s">
        <v>5456</v>
      </c>
      <c r="AC114" s="16" t="s">
        <v>5456</v>
      </c>
      <c r="AD114" s="16" t="s">
        <v>5457</v>
      </c>
      <c r="AE114" s="16" t="s">
        <v>5457</v>
      </c>
      <c r="AF114" s="16" t="s">
        <v>5457</v>
      </c>
      <c r="AG114" s="16" t="s">
        <v>5457</v>
      </c>
      <c r="AH114" s="16" t="s">
        <v>5457</v>
      </c>
      <c r="AI114" s="16" t="s">
        <v>5457</v>
      </c>
      <c r="AJ114" s="16" t="s">
        <v>5457</v>
      </c>
      <c r="AK114" s="16" t="s">
        <v>5457</v>
      </c>
      <c r="AL114" s="16" t="s">
        <v>5457</v>
      </c>
      <c r="AM114" s="16" t="s">
        <v>5456</v>
      </c>
      <c r="AQ114" s="16" t="s">
        <v>5456</v>
      </c>
      <c r="AR114" s="16" t="s">
        <v>5456</v>
      </c>
      <c r="BI114" s="16" t="s">
        <v>5457</v>
      </c>
      <c r="BJ114" s="16" t="s">
        <v>5457</v>
      </c>
      <c r="BK114" s="16" t="s">
        <v>5457</v>
      </c>
      <c r="BL114" s="16" t="s">
        <v>5457</v>
      </c>
      <c r="BM114" s="16" t="s">
        <v>5456</v>
      </c>
      <c r="BN114" s="16" t="s">
        <v>5457</v>
      </c>
      <c r="BT114" s="16" t="s">
        <v>5456</v>
      </c>
      <c r="BU114" s="16" t="s">
        <v>5456</v>
      </c>
      <c r="BV114" s="16" t="s">
        <v>5456</v>
      </c>
      <c r="CA114" s="16" t="s">
        <v>5456</v>
      </c>
      <c r="CC114" s="16" t="s">
        <v>5457</v>
      </c>
      <c r="CD114" s="16" t="s">
        <v>5457</v>
      </c>
      <c r="CE114" s="16" t="s">
        <v>5457</v>
      </c>
      <c r="CF114" s="16" t="s">
        <v>5457</v>
      </c>
      <c r="CG114" s="16" t="s">
        <v>5456</v>
      </c>
      <c r="CH114" s="16" t="s">
        <v>5456</v>
      </c>
      <c r="CI114" s="16" t="s">
        <v>5456</v>
      </c>
      <c r="CJ114" s="16" t="s">
        <v>5456</v>
      </c>
      <c r="CK114" s="16" t="s">
        <v>5457</v>
      </c>
      <c r="CL114" s="16" t="s">
        <v>5458</v>
      </c>
      <c r="CM114" s="16" t="s">
        <v>5457</v>
      </c>
      <c r="CN114" s="16" t="s">
        <v>5457</v>
      </c>
      <c r="CO114" s="16" t="s">
        <v>5458</v>
      </c>
      <c r="CP114" s="16" t="s">
        <v>5458</v>
      </c>
      <c r="CQ114" s="16" t="s">
        <v>5459</v>
      </c>
      <c r="CR114" s="16" t="s">
        <v>5458</v>
      </c>
      <c r="CS114" s="16" t="s">
        <v>5459</v>
      </c>
      <c r="CT114" s="16" t="s">
        <v>5458</v>
      </c>
      <c r="CU114" s="16" t="s">
        <v>5458</v>
      </c>
      <c r="DE114" s="16" t="s">
        <v>5457</v>
      </c>
      <c r="DF114" s="16" t="s">
        <v>5457</v>
      </c>
      <c r="DG114" s="16" t="s">
        <v>5456</v>
      </c>
      <c r="DH114" s="16" t="s">
        <v>5456</v>
      </c>
      <c r="DI114" s="16" t="s">
        <v>5456</v>
      </c>
      <c r="DZ114" s="16" t="s">
        <v>5456</v>
      </c>
      <c r="EA114" s="16" t="s">
        <v>5457</v>
      </c>
      <c r="EB114" s="16" t="s">
        <v>5456</v>
      </c>
      <c r="EC114" s="16" t="s">
        <v>5456</v>
      </c>
      <c r="FV114" s="16" t="s">
        <v>5456</v>
      </c>
      <c r="FW114" s="16" t="s">
        <v>5457</v>
      </c>
      <c r="FX114" s="16" t="s">
        <v>5457</v>
      </c>
      <c r="FY114" s="16" t="s">
        <v>5457</v>
      </c>
      <c r="FZ114" s="16" t="s">
        <v>5456</v>
      </c>
      <c r="GS114" s="16" t="s">
        <v>5456</v>
      </c>
      <c r="GX114" s="16" t="s">
        <v>5456</v>
      </c>
      <c r="GY114" s="16" t="s">
        <v>5456</v>
      </c>
      <c r="GZ114" s="16" t="s">
        <v>5456</v>
      </c>
      <c r="HG114" s="16" t="s">
        <v>5456</v>
      </c>
      <c r="HH114" s="16" t="s">
        <v>5456</v>
      </c>
      <c r="HI114" s="16" t="s">
        <v>5456</v>
      </c>
      <c r="HJ114" s="16" t="s">
        <v>5456</v>
      </c>
      <c r="HT114" s="16" t="s">
        <v>5456</v>
      </c>
      <c r="HW114" s="16" t="s">
        <v>5456</v>
      </c>
      <c r="HX114" s="16" t="s">
        <v>5456</v>
      </c>
      <c r="HY114" s="16" t="s">
        <v>5456</v>
      </c>
      <c r="HZ114" s="16" t="s">
        <v>5456</v>
      </c>
      <c r="IB114" s="16" t="s">
        <v>5456</v>
      </c>
      <c r="IC114" s="16" t="s">
        <v>5456</v>
      </c>
      <c r="ID114" s="16" t="s">
        <v>5456</v>
      </c>
      <c r="IE114" s="16" t="s">
        <v>5456</v>
      </c>
      <c r="IF114" s="16" t="s">
        <v>5456</v>
      </c>
      <c r="IG114" s="16" t="s">
        <v>5456</v>
      </c>
      <c r="IN114" s="16" t="s">
        <v>5457</v>
      </c>
      <c r="IO114" s="16" t="s">
        <v>5457</v>
      </c>
      <c r="IP114" s="16" t="s">
        <v>5457</v>
      </c>
      <c r="IQ114" s="16" t="s">
        <v>5458</v>
      </c>
      <c r="IR114" s="16" t="s">
        <v>5458</v>
      </c>
      <c r="IS114" s="16" t="s">
        <v>5458</v>
      </c>
      <c r="IT114" s="16" t="s">
        <v>5458</v>
      </c>
      <c r="IU114" s="16" t="s">
        <v>5458</v>
      </c>
      <c r="IV114" s="16" t="s">
        <v>5458</v>
      </c>
      <c r="IW114" s="16" t="s">
        <v>5457</v>
      </c>
      <c r="IX114" s="16" t="s">
        <v>5457</v>
      </c>
      <c r="IY114" s="16" t="s">
        <v>5457</v>
      </c>
      <c r="IZ114" s="16" t="s">
        <v>5457</v>
      </c>
      <c r="JA114" s="16" t="s">
        <v>5457</v>
      </c>
      <c r="JB114" s="16" t="s">
        <v>5457</v>
      </c>
      <c r="JD114" s="16" t="s">
        <v>5456</v>
      </c>
      <c r="JE114" s="16" t="s">
        <v>5456</v>
      </c>
      <c r="JL114" s="16" t="s">
        <v>5456</v>
      </c>
      <c r="JM114" s="16" t="s">
        <v>5456</v>
      </c>
      <c r="JN114" s="16" t="s">
        <v>5456</v>
      </c>
      <c r="JO114" s="16" t="s">
        <v>5457</v>
      </c>
      <c r="JP114" s="16" t="s">
        <v>5457</v>
      </c>
      <c r="JQ114" s="16" t="s">
        <v>5457</v>
      </c>
      <c r="JR114" s="16" t="s">
        <v>5457</v>
      </c>
      <c r="JS114" s="16" t="s">
        <v>5457</v>
      </c>
      <c r="JT114" s="16" t="s">
        <v>5457</v>
      </c>
      <c r="JU114" s="16" t="s">
        <v>5456</v>
      </c>
      <c r="JV114" s="16" t="s">
        <v>5456</v>
      </c>
      <c r="JW114" s="16" t="s">
        <v>5456</v>
      </c>
      <c r="JX114" s="16" t="s">
        <v>5456</v>
      </c>
      <c r="JY114" s="16" t="s">
        <v>5456</v>
      </c>
      <c r="JZ114" s="16" t="s">
        <v>5456</v>
      </c>
      <c r="KA114" s="16" t="s">
        <v>5456</v>
      </c>
      <c r="KB114" s="16" t="s">
        <v>5456</v>
      </c>
      <c r="KC114" s="16" t="s">
        <v>5456</v>
      </c>
      <c r="KD114" s="16" t="s">
        <v>5456</v>
      </c>
      <c r="KE114" s="16" t="s">
        <v>5456</v>
      </c>
      <c r="KF114" s="16" t="s">
        <v>5456</v>
      </c>
      <c r="KG114" s="16" t="s">
        <v>5456</v>
      </c>
      <c r="KZ114" s="16" t="s">
        <v>5456</v>
      </c>
      <c r="LD114" s="16" t="s">
        <v>5456</v>
      </c>
      <c r="LE114" s="16" t="s">
        <v>5456</v>
      </c>
    </row>
    <row r="115" spans="1:322" x14ac:dyDescent="0.25">
      <c r="A115" s="15" t="s">
        <v>4426</v>
      </c>
      <c r="B115" s="15" t="s">
        <v>2429</v>
      </c>
      <c r="C115" s="15" t="s">
        <v>2423</v>
      </c>
      <c r="D115" s="15" t="s">
        <v>47</v>
      </c>
      <c r="E115" s="15" t="s">
        <v>29</v>
      </c>
      <c r="F115" s="15" t="s">
        <v>30</v>
      </c>
      <c r="G115" s="15" t="s">
        <v>31</v>
      </c>
      <c r="H115" s="15" t="s">
        <v>2362</v>
      </c>
      <c r="I115" s="15">
        <v>24</v>
      </c>
      <c r="O115" s="16" t="s">
        <v>5456</v>
      </c>
      <c r="P115" s="16" t="s">
        <v>5457</v>
      </c>
      <c r="R115" s="16" t="s">
        <v>5456</v>
      </c>
      <c r="AB115" s="16" t="s">
        <v>5456</v>
      </c>
      <c r="AC115" s="16" t="s">
        <v>5456</v>
      </c>
      <c r="AD115" s="16" t="s">
        <v>5457</v>
      </c>
      <c r="AE115" s="16" t="s">
        <v>5457</v>
      </c>
      <c r="AF115" s="16" t="s">
        <v>5456</v>
      </c>
      <c r="AG115" s="16" t="s">
        <v>5456</v>
      </c>
      <c r="AH115" s="16" t="s">
        <v>5457</v>
      </c>
      <c r="AI115" s="16" t="s">
        <v>5457</v>
      </c>
      <c r="AJ115" s="16" t="s">
        <v>5457</v>
      </c>
      <c r="AK115" s="16" t="s">
        <v>5456</v>
      </c>
      <c r="AL115" s="16" t="s">
        <v>5456</v>
      </c>
      <c r="BB115" s="16" t="s">
        <v>5456</v>
      </c>
      <c r="BC115" s="16" t="s">
        <v>5456</v>
      </c>
      <c r="BD115" s="16" t="s">
        <v>5456</v>
      </c>
      <c r="BE115" s="16" t="s">
        <v>5456</v>
      </c>
      <c r="BF115" s="16" t="s">
        <v>5456</v>
      </c>
      <c r="BG115" s="16" t="s">
        <v>5456</v>
      </c>
      <c r="BH115" s="16" t="s">
        <v>5457</v>
      </c>
      <c r="BI115" s="16" t="s">
        <v>5457</v>
      </c>
      <c r="BJ115" s="16" t="s">
        <v>5456</v>
      </c>
      <c r="BK115" s="16" t="s">
        <v>5456</v>
      </c>
      <c r="BL115" s="16" t="s">
        <v>5456</v>
      </c>
      <c r="BN115" s="16" t="s">
        <v>5456</v>
      </c>
      <c r="BP115" s="16" t="s">
        <v>5456</v>
      </c>
      <c r="BQ115" s="16" t="s">
        <v>5456</v>
      </c>
      <c r="BS115" s="16" t="s">
        <v>5456</v>
      </c>
      <c r="CC115" s="16" t="s">
        <v>5456</v>
      </c>
      <c r="CD115" s="16" t="s">
        <v>5456</v>
      </c>
      <c r="CE115" s="16" t="s">
        <v>5456</v>
      </c>
      <c r="CF115" s="16" t="s">
        <v>5456</v>
      </c>
      <c r="CG115" s="16" t="s">
        <v>5457</v>
      </c>
      <c r="CH115" s="16" t="s">
        <v>5456</v>
      </c>
      <c r="CJ115" s="16" t="s">
        <v>5456</v>
      </c>
      <c r="CK115" s="16" t="s">
        <v>5457</v>
      </c>
      <c r="CL115" s="16" t="s">
        <v>5458</v>
      </c>
      <c r="CM115" s="16" t="s">
        <v>5458</v>
      </c>
      <c r="CN115" s="16" t="s">
        <v>5458</v>
      </c>
      <c r="CO115" s="16" t="s">
        <v>5457</v>
      </c>
      <c r="CP115" s="16" t="s">
        <v>5457</v>
      </c>
      <c r="CQ115" s="16" t="s">
        <v>5458</v>
      </c>
      <c r="CR115" s="16" t="s">
        <v>5458</v>
      </c>
      <c r="CS115" s="16" t="s">
        <v>5457</v>
      </c>
      <c r="CT115" s="16" t="s">
        <v>5456</v>
      </c>
      <c r="DE115" s="16" t="s">
        <v>5456</v>
      </c>
      <c r="EZ115" s="16" t="s">
        <v>5456</v>
      </c>
      <c r="FN115" s="16" t="s">
        <v>5456</v>
      </c>
      <c r="FO115" s="16" t="s">
        <v>5456</v>
      </c>
      <c r="FP115" s="16" t="s">
        <v>5456</v>
      </c>
      <c r="FQ115" s="16" t="s">
        <v>5456</v>
      </c>
      <c r="FR115" s="16" t="s">
        <v>5456</v>
      </c>
      <c r="FS115" s="16" t="s">
        <v>5456</v>
      </c>
      <c r="FT115" s="16" t="s">
        <v>5456</v>
      </c>
      <c r="FU115" s="16" t="s">
        <v>5456</v>
      </c>
      <c r="FV115" s="16" t="s">
        <v>5456</v>
      </c>
      <c r="FW115" s="16" t="s">
        <v>5457</v>
      </c>
      <c r="FX115" s="16" t="s">
        <v>5458</v>
      </c>
      <c r="FY115" s="16" t="s">
        <v>5457</v>
      </c>
      <c r="FZ115" s="16" t="s">
        <v>5457</v>
      </c>
      <c r="GA115" s="16" t="s">
        <v>5457</v>
      </c>
      <c r="GB115" s="16" t="s">
        <v>5457</v>
      </c>
      <c r="GC115" s="16" t="s">
        <v>5457</v>
      </c>
      <c r="GD115" s="16" t="s">
        <v>5457</v>
      </c>
      <c r="GE115" s="16" t="s">
        <v>5457</v>
      </c>
      <c r="GF115" s="16" t="s">
        <v>5456</v>
      </c>
      <c r="GG115" s="16" t="s">
        <v>5456</v>
      </c>
      <c r="GH115" s="16" t="s">
        <v>5456</v>
      </c>
      <c r="GI115" s="16" t="s">
        <v>5456</v>
      </c>
      <c r="GJ115" s="16" t="s">
        <v>5456</v>
      </c>
      <c r="GK115" s="16" t="s">
        <v>5456</v>
      </c>
      <c r="GL115" s="16" t="s">
        <v>5456</v>
      </c>
      <c r="GM115" s="16" t="s">
        <v>5456</v>
      </c>
      <c r="GN115" s="16" t="s">
        <v>5456</v>
      </c>
      <c r="GO115" s="16" t="s">
        <v>5456</v>
      </c>
      <c r="GP115" s="16" t="s">
        <v>5456</v>
      </c>
      <c r="GQ115" s="16" t="s">
        <v>5456</v>
      </c>
      <c r="GR115" s="16" t="s">
        <v>5456</v>
      </c>
      <c r="GS115" s="16" t="s">
        <v>5456</v>
      </c>
      <c r="GT115" s="16" t="s">
        <v>5457</v>
      </c>
      <c r="GU115" s="16" t="s">
        <v>5456</v>
      </c>
      <c r="GY115" s="16" t="s">
        <v>5457</v>
      </c>
      <c r="GZ115" s="16" t="s">
        <v>5457</v>
      </c>
      <c r="HA115" s="16" t="s">
        <v>5457</v>
      </c>
      <c r="HB115" s="16" t="s">
        <v>5457</v>
      </c>
      <c r="HC115" s="16" t="s">
        <v>5457</v>
      </c>
      <c r="HD115" s="16" t="s">
        <v>5456</v>
      </c>
      <c r="HE115" s="16" t="s">
        <v>5456</v>
      </c>
      <c r="HF115" s="16" t="s">
        <v>5456</v>
      </c>
      <c r="HG115" s="16" t="s">
        <v>5456</v>
      </c>
      <c r="HH115" s="16" t="s">
        <v>5456</v>
      </c>
      <c r="HI115" s="16" t="s">
        <v>5456</v>
      </c>
      <c r="HJ115" s="16" t="s">
        <v>5456</v>
      </c>
      <c r="HK115" s="16" t="s">
        <v>5456</v>
      </c>
      <c r="HL115" s="16" t="s">
        <v>5457</v>
      </c>
      <c r="HM115" s="16" t="s">
        <v>5456</v>
      </c>
      <c r="IL115" s="16" t="s">
        <v>5456</v>
      </c>
      <c r="IM115" s="16" t="s">
        <v>5456</v>
      </c>
      <c r="IN115" s="16" t="s">
        <v>5456</v>
      </c>
      <c r="IO115" s="16" t="s">
        <v>5457</v>
      </c>
      <c r="IP115" s="16" t="s">
        <v>5457</v>
      </c>
      <c r="IQ115" s="16" t="s">
        <v>5457</v>
      </c>
      <c r="IR115" s="16" t="s">
        <v>5458</v>
      </c>
      <c r="IS115" s="16" t="s">
        <v>5457</v>
      </c>
      <c r="IT115" s="16" t="s">
        <v>5457</v>
      </c>
      <c r="IU115" s="16" t="s">
        <v>5457</v>
      </c>
      <c r="IV115" s="16" t="s">
        <v>5456</v>
      </c>
      <c r="IW115" s="16" t="s">
        <v>5456</v>
      </c>
      <c r="IX115" s="16" t="s">
        <v>5457</v>
      </c>
      <c r="IY115" s="16" t="s">
        <v>5457</v>
      </c>
      <c r="IZ115" s="16" t="s">
        <v>5457</v>
      </c>
      <c r="JA115" s="16" t="s">
        <v>5457</v>
      </c>
      <c r="JB115" s="16" t="s">
        <v>5457</v>
      </c>
      <c r="JC115" s="16" t="s">
        <v>5457</v>
      </c>
      <c r="JD115" s="16" t="s">
        <v>5457</v>
      </c>
      <c r="JE115" s="16" t="s">
        <v>5457</v>
      </c>
      <c r="JF115" s="16" t="s">
        <v>5457</v>
      </c>
      <c r="JG115" s="16" t="s">
        <v>5457</v>
      </c>
      <c r="JH115" s="16" t="s">
        <v>5457</v>
      </c>
      <c r="JI115" s="16" t="s">
        <v>5456</v>
      </c>
      <c r="JJ115" s="16" t="s">
        <v>5456</v>
      </c>
      <c r="JK115" s="16" t="s">
        <v>5457</v>
      </c>
      <c r="JL115" s="16" t="s">
        <v>5457</v>
      </c>
      <c r="JM115" s="16" t="s">
        <v>5457</v>
      </c>
      <c r="JN115" s="16" t="s">
        <v>5457</v>
      </c>
      <c r="JO115" s="16" t="s">
        <v>5457</v>
      </c>
      <c r="JP115" s="16" t="s">
        <v>5457</v>
      </c>
      <c r="JQ115" s="16" t="s">
        <v>5457</v>
      </c>
      <c r="JR115" s="16" t="s">
        <v>5457</v>
      </c>
      <c r="JS115" s="16" t="s">
        <v>5456</v>
      </c>
      <c r="JT115" s="16" t="s">
        <v>5456</v>
      </c>
      <c r="JU115" s="16" t="s">
        <v>5456</v>
      </c>
      <c r="JV115" s="16" t="s">
        <v>5456</v>
      </c>
      <c r="KF115" s="16" t="s">
        <v>5457</v>
      </c>
      <c r="KG115" s="16" t="s">
        <v>5456</v>
      </c>
      <c r="KQ115" s="16" t="s">
        <v>5456</v>
      </c>
      <c r="LD115" s="16" t="s">
        <v>5456</v>
      </c>
      <c r="LE115" s="16" t="s">
        <v>5456</v>
      </c>
      <c r="LF115" s="16" t="s">
        <v>5456</v>
      </c>
      <c r="LG115" s="16" t="s">
        <v>5456</v>
      </c>
    </row>
    <row r="116" spans="1:322" x14ac:dyDescent="0.25">
      <c r="A116" s="15" t="s">
        <v>4427</v>
      </c>
      <c r="B116" s="15" t="s">
        <v>2429</v>
      </c>
      <c r="C116" s="15" t="s">
        <v>2424</v>
      </c>
      <c r="D116" s="15" t="s">
        <v>628</v>
      </c>
      <c r="E116" s="15" t="s">
        <v>29</v>
      </c>
      <c r="F116" s="15" t="s">
        <v>30</v>
      </c>
      <c r="G116" s="15" t="s">
        <v>31</v>
      </c>
      <c r="H116" s="15" t="s">
        <v>2384</v>
      </c>
      <c r="I116" s="15">
        <v>23</v>
      </c>
      <c r="O116" s="16" t="s">
        <v>5456</v>
      </c>
      <c r="P116" s="16" t="s">
        <v>5456</v>
      </c>
      <c r="R116" s="16" t="s">
        <v>5456</v>
      </c>
      <c r="AC116" s="16" t="s">
        <v>5456</v>
      </c>
      <c r="AD116" s="16" t="s">
        <v>5457</v>
      </c>
      <c r="AE116" s="16" t="s">
        <v>5456</v>
      </c>
      <c r="AF116" s="16" t="s">
        <v>5456</v>
      </c>
      <c r="AG116" s="16" t="s">
        <v>5456</v>
      </c>
      <c r="AH116" s="16" t="s">
        <v>5456</v>
      </c>
      <c r="AI116" s="16" t="s">
        <v>5457</v>
      </c>
      <c r="AJ116" s="16" t="s">
        <v>5456</v>
      </c>
      <c r="AK116" s="16" t="s">
        <v>5456</v>
      </c>
      <c r="AL116" s="16" t="s">
        <v>5456</v>
      </c>
      <c r="BH116" s="16" t="s">
        <v>5456</v>
      </c>
      <c r="BN116" s="16" t="s">
        <v>5456</v>
      </c>
      <c r="BP116" s="16" t="s">
        <v>5457</v>
      </c>
      <c r="BQ116" s="16" t="s">
        <v>5457</v>
      </c>
      <c r="BR116" s="16" t="s">
        <v>5456</v>
      </c>
      <c r="BS116" s="16" t="s">
        <v>5456</v>
      </c>
      <c r="CA116" s="16" t="s">
        <v>5456</v>
      </c>
      <c r="CB116" s="16" t="s">
        <v>5456</v>
      </c>
      <c r="CC116" s="16" t="s">
        <v>5456</v>
      </c>
      <c r="CD116" s="16" t="s">
        <v>5456</v>
      </c>
      <c r="CE116" s="16" t="s">
        <v>5456</v>
      </c>
      <c r="CF116" s="16" t="s">
        <v>5456</v>
      </c>
      <c r="CG116" s="16" t="s">
        <v>5457</v>
      </c>
      <c r="CH116" s="16" t="s">
        <v>5457</v>
      </c>
      <c r="CI116" s="16" t="s">
        <v>5456</v>
      </c>
      <c r="CJ116" s="16" t="s">
        <v>5456</v>
      </c>
      <c r="CK116" s="16" t="s">
        <v>5457</v>
      </c>
      <c r="CL116" s="16" t="s">
        <v>5458</v>
      </c>
      <c r="CM116" s="16" t="s">
        <v>5458</v>
      </c>
      <c r="CN116" s="16" t="s">
        <v>5459</v>
      </c>
      <c r="CO116" s="16" t="s">
        <v>5457</v>
      </c>
      <c r="CP116" s="16" t="s">
        <v>5459</v>
      </c>
      <c r="CQ116" s="16" t="s">
        <v>5459</v>
      </c>
      <c r="CR116" s="16" t="s">
        <v>5458</v>
      </c>
      <c r="CS116" s="16" t="s">
        <v>5459</v>
      </c>
      <c r="CT116" s="16" t="s">
        <v>5459</v>
      </c>
      <c r="CU116" s="16" t="s">
        <v>5459</v>
      </c>
      <c r="CV116" s="16" t="s">
        <v>5459</v>
      </c>
      <c r="DQ116" s="16" t="s">
        <v>5456</v>
      </c>
      <c r="EB116" s="16" t="s">
        <v>5456</v>
      </c>
      <c r="EC116" s="16" t="s">
        <v>5456</v>
      </c>
      <c r="ED116" s="16" t="s">
        <v>5456</v>
      </c>
      <c r="GK116" s="16" t="s">
        <v>5456</v>
      </c>
      <c r="GL116" s="16" t="s">
        <v>5457</v>
      </c>
      <c r="GM116" s="16" t="s">
        <v>5457</v>
      </c>
      <c r="GN116" s="16" t="s">
        <v>5458</v>
      </c>
      <c r="GO116" s="16" t="s">
        <v>5458</v>
      </c>
      <c r="GP116" s="16" t="s">
        <v>5458</v>
      </c>
      <c r="GQ116" s="16" t="s">
        <v>5458</v>
      </c>
      <c r="GR116" s="16" t="s">
        <v>5458</v>
      </c>
      <c r="GS116" s="16" t="s">
        <v>5457</v>
      </c>
      <c r="GT116" s="16" t="s">
        <v>5456</v>
      </c>
      <c r="GU116" s="16" t="s">
        <v>5456</v>
      </c>
      <c r="GV116" s="16" t="s">
        <v>5456</v>
      </c>
      <c r="HX116" s="16" t="s">
        <v>5456</v>
      </c>
      <c r="HY116" s="16" t="s">
        <v>5456</v>
      </c>
      <c r="HZ116" s="16" t="s">
        <v>5456</v>
      </c>
      <c r="IA116" s="16" t="s">
        <v>5456</v>
      </c>
      <c r="IB116" s="16" t="s">
        <v>5456</v>
      </c>
      <c r="IC116" s="16" t="s">
        <v>5456</v>
      </c>
      <c r="ID116" s="16" t="s">
        <v>5456</v>
      </c>
      <c r="IE116" s="16" t="s">
        <v>5456</v>
      </c>
      <c r="IF116" s="16" t="s">
        <v>5456</v>
      </c>
      <c r="IG116" s="16" t="s">
        <v>5456</v>
      </c>
      <c r="IH116" s="16" t="s">
        <v>5456</v>
      </c>
      <c r="JA116" s="16" t="s">
        <v>5456</v>
      </c>
      <c r="JB116" s="16" t="s">
        <v>5456</v>
      </c>
      <c r="JC116" s="16" t="s">
        <v>5456</v>
      </c>
      <c r="JD116" s="16" t="s">
        <v>5456</v>
      </c>
      <c r="JE116" s="16" t="s">
        <v>5456</v>
      </c>
      <c r="JF116" s="16" t="s">
        <v>5456</v>
      </c>
      <c r="JG116" s="16" t="s">
        <v>5456</v>
      </c>
      <c r="JH116" s="16" t="s">
        <v>5457</v>
      </c>
      <c r="JI116" s="16" t="s">
        <v>5457</v>
      </c>
      <c r="JJ116" s="16" t="s">
        <v>5457</v>
      </c>
      <c r="JK116" s="16" t="s">
        <v>5457</v>
      </c>
      <c r="JL116" s="16" t="s">
        <v>5456</v>
      </c>
      <c r="JM116" s="16" t="s">
        <v>5456</v>
      </c>
      <c r="JN116" s="16" t="s">
        <v>5456</v>
      </c>
      <c r="JP116" s="16" t="s">
        <v>5456</v>
      </c>
      <c r="JQ116" s="16" t="s">
        <v>5456</v>
      </c>
      <c r="JR116" s="16" t="s">
        <v>5456</v>
      </c>
      <c r="JW116" s="16" t="s">
        <v>5456</v>
      </c>
      <c r="JX116" s="16" t="s">
        <v>5456</v>
      </c>
      <c r="JY116" s="16" t="s">
        <v>5456</v>
      </c>
      <c r="JZ116" s="16" t="s">
        <v>5456</v>
      </c>
      <c r="KA116" s="16" t="s">
        <v>5456</v>
      </c>
      <c r="KB116" s="16" t="s">
        <v>5456</v>
      </c>
      <c r="KE116" s="16" t="s">
        <v>5456</v>
      </c>
      <c r="KF116" s="16" t="s">
        <v>5457</v>
      </c>
      <c r="LC116" s="16" t="s">
        <v>5456</v>
      </c>
      <c r="LD116" s="16" t="s">
        <v>5456</v>
      </c>
    </row>
    <row r="117" spans="1:322" x14ac:dyDescent="0.25">
      <c r="A117" s="15" t="s">
        <v>4428</v>
      </c>
      <c r="B117" s="15" t="s">
        <v>2429</v>
      </c>
      <c r="C117" s="15" t="s">
        <v>2425</v>
      </c>
      <c r="D117" s="15" t="s">
        <v>48</v>
      </c>
      <c r="E117" s="15" t="s">
        <v>29</v>
      </c>
      <c r="F117" s="15" t="s">
        <v>30</v>
      </c>
      <c r="G117" s="15" t="s">
        <v>31</v>
      </c>
      <c r="H117" s="15" t="s">
        <v>2362</v>
      </c>
      <c r="I117" s="15">
        <v>24</v>
      </c>
      <c r="O117" s="16" t="s">
        <v>5456</v>
      </c>
      <c r="P117" s="16" t="s">
        <v>5456</v>
      </c>
      <c r="R117" s="16" t="s">
        <v>5456</v>
      </c>
      <c r="AB117" s="16" t="s">
        <v>5456</v>
      </c>
      <c r="AC117" s="16" t="s">
        <v>5456</v>
      </c>
      <c r="AD117" s="16" t="s">
        <v>5457</v>
      </c>
      <c r="AE117" s="16" t="s">
        <v>5457</v>
      </c>
      <c r="AF117" s="16" t="s">
        <v>5457</v>
      </c>
      <c r="AG117" s="16" t="s">
        <v>5457</v>
      </c>
      <c r="AH117" s="16" t="s">
        <v>5456</v>
      </c>
      <c r="AI117" s="16" t="s">
        <v>5457</v>
      </c>
      <c r="AJ117" s="16" t="s">
        <v>5456</v>
      </c>
      <c r="AK117" s="16" t="s">
        <v>5456</v>
      </c>
      <c r="AL117" s="16" t="s">
        <v>5456</v>
      </c>
      <c r="BB117" s="16" t="s">
        <v>5456</v>
      </c>
      <c r="BC117" s="16" t="s">
        <v>5456</v>
      </c>
      <c r="BH117" s="16" t="s">
        <v>5457</v>
      </c>
      <c r="BI117" s="16" t="s">
        <v>5456</v>
      </c>
      <c r="BJ117" s="16" t="s">
        <v>5456</v>
      </c>
      <c r="BK117" s="16" t="s">
        <v>5456</v>
      </c>
      <c r="BN117" s="16" t="s">
        <v>5456</v>
      </c>
      <c r="BP117" s="16" t="s">
        <v>5456</v>
      </c>
      <c r="BQ117" s="16" t="s">
        <v>5457</v>
      </c>
      <c r="BR117" s="16" t="s">
        <v>5456</v>
      </c>
      <c r="BS117" s="16" t="s">
        <v>5456</v>
      </c>
      <c r="CB117" s="16" t="s">
        <v>5456</v>
      </c>
      <c r="CC117" s="16" t="s">
        <v>5456</v>
      </c>
      <c r="CD117" s="16" t="s">
        <v>5456</v>
      </c>
      <c r="CE117" s="16" t="s">
        <v>5456</v>
      </c>
      <c r="CF117" s="16" t="s">
        <v>5456</v>
      </c>
      <c r="CG117" s="16" t="s">
        <v>5457</v>
      </c>
      <c r="CH117" s="16" t="s">
        <v>5457</v>
      </c>
      <c r="CJ117" s="16" t="s">
        <v>5456</v>
      </c>
      <c r="CK117" s="16" t="s">
        <v>5457</v>
      </c>
      <c r="CL117" s="16" t="s">
        <v>5458</v>
      </c>
      <c r="CM117" s="16" t="s">
        <v>5458</v>
      </c>
      <c r="CN117" s="16" t="s">
        <v>5458</v>
      </c>
      <c r="CO117" s="16" t="s">
        <v>5457</v>
      </c>
      <c r="CP117" s="16" t="s">
        <v>5457</v>
      </c>
      <c r="CQ117" s="16" t="s">
        <v>5458</v>
      </c>
      <c r="CR117" s="16" t="s">
        <v>5458</v>
      </c>
      <c r="CS117" s="16" t="s">
        <v>5457</v>
      </c>
      <c r="CT117" s="16" t="s">
        <v>5457</v>
      </c>
      <c r="CU117" s="16" t="s">
        <v>5457</v>
      </c>
      <c r="DE117" s="16" t="s">
        <v>5456</v>
      </c>
      <c r="FN117" s="16" t="s">
        <v>5456</v>
      </c>
      <c r="FO117" s="16" t="s">
        <v>5456</v>
      </c>
      <c r="FP117" s="16" t="s">
        <v>5456</v>
      </c>
      <c r="FQ117" s="16" t="s">
        <v>5456</v>
      </c>
      <c r="FR117" s="16" t="s">
        <v>5456</v>
      </c>
      <c r="FS117" s="16" t="s">
        <v>5456</v>
      </c>
      <c r="FT117" s="16" t="s">
        <v>5456</v>
      </c>
      <c r="FU117" s="16" t="s">
        <v>5456</v>
      </c>
      <c r="FV117" s="16" t="s">
        <v>5456</v>
      </c>
      <c r="FW117" s="16" t="s">
        <v>5457</v>
      </c>
      <c r="FX117" s="16" t="s">
        <v>5457</v>
      </c>
      <c r="FY117" s="16" t="s">
        <v>5457</v>
      </c>
      <c r="FZ117" s="16" t="s">
        <v>5457</v>
      </c>
      <c r="GA117" s="16" t="s">
        <v>5457</v>
      </c>
      <c r="GB117" s="16" t="s">
        <v>5456</v>
      </c>
      <c r="GM117" s="16" t="s">
        <v>5457</v>
      </c>
      <c r="GN117" s="16" t="s">
        <v>5457</v>
      </c>
      <c r="GO117" s="16" t="s">
        <v>5458</v>
      </c>
      <c r="GP117" s="16" t="s">
        <v>5458</v>
      </c>
      <c r="GQ117" s="16" t="s">
        <v>5457</v>
      </c>
      <c r="GR117" s="16" t="s">
        <v>5457</v>
      </c>
      <c r="GS117" s="16" t="s">
        <v>5457</v>
      </c>
      <c r="GT117" s="16" t="s">
        <v>5457</v>
      </c>
      <c r="GU117" s="16" t="s">
        <v>5456</v>
      </c>
      <c r="GY117" s="16" t="s">
        <v>5456</v>
      </c>
      <c r="GZ117" s="16" t="s">
        <v>5456</v>
      </c>
      <c r="HB117" s="16" t="s">
        <v>5457</v>
      </c>
      <c r="HC117" s="16" t="s">
        <v>5457</v>
      </c>
      <c r="HD117" s="16" t="s">
        <v>5456</v>
      </c>
      <c r="HE117" s="16" t="s">
        <v>5456</v>
      </c>
      <c r="HF117" s="16" t="s">
        <v>5456</v>
      </c>
      <c r="HG117" s="16" t="s">
        <v>5456</v>
      </c>
      <c r="HH117" s="16" t="s">
        <v>5456</v>
      </c>
      <c r="HL117" s="16" t="s">
        <v>5456</v>
      </c>
      <c r="HM117" s="16" t="s">
        <v>5456</v>
      </c>
      <c r="HO117" s="16" t="s">
        <v>5456</v>
      </c>
      <c r="HP117" s="16" t="s">
        <v>5456</v>
      </c>
      <c r="HQ117" s="16" t="s">
        <v>5456</v>
      </c>
      <c r="IN117" s="16" t="s">
        <v>5456</v>
      </c>
      <c r="IO117" s="16" t="s">
        <v>5456</v>
      </c>
      <c r="IP117" s="16" t="s">
        <v>5456</v>
      </c>
      <c r="IQ117" s="16" t="s">
        <v>5457</v>
      </c>
      <c r="IR117" s="16" t="s">
        <v>5457</v>
      </c>
      <c r="IS117" s="16" t="s">
        <v>5456</v>
      </c>
      <c r="IT117" s="16" t="s">
        <v>5456</v>
      </c>
      <c r="IU117" s="16" t="s">
        <v>5456</v>
      </c>
      <c r="IV117" s="16" t="s">
        <v>5456</v>
      </c>
      <c r="IY117" s="16" t="s">
        <v>5456</v>
      </c>
      <c r="IZ117" s="16" t="s">
        <v>5456</v>
      </c>
      <c r="JD117" s="16" t="s">
        <v>5456</v>
      </c>
      <c r="JE117" s="16" t="s">
        <v>5456</v>
      </c>
      <c r="JF117" s="16" t="s">
        <v>5456</v>
      </c>
      <c r="JG117" s="16" t="s">
        <v>5456</v>
      </c>
      <c r="JH117" s="16" t="s">
        <v>5456</v>
      </c>
      <c r="JI117" s="16" t="s">
        <v>5456</v>
      </c>
      <c r="JJ117" s="16" t="s">
        <v>5456</v>
      </c>
      <c r="JK117" s="16" t="s">
        <v>5456</v>
      </c>
      <c r="JL117" s="16" t="s">
        <v>5456</v>
      </c>
      <c r="JM117" s="16" t="s">
        <v>5456</v>
      </c>
      <c r="JN117" s="16" t="s">
        <v>5457</v>
      </c>
      <c r="JO117" s="16" t="s">
        <v>5456</v>
      </c>
      <c r="JP117" s="16" t="s">
        <v>5456</v>
      </c>
      <c r="JQ117" s="16" t="s">
        <v>5456</v>
      </c>
      <c r="JR117" s="16" t="s">
        <v>5456</v>
      </c>
      <c r="JS117" s="16" t="s">
        <v>5456</v>
      </c>
      <c r="JT117" s="16" t="s">
        <v>5456</v>
      </c>
      <c r="JU117" s="16" t="s">
        <v>5456</v>
      </c>
      <c r="JV117" s="16" t="s">
        <v>5456</v>
      </c>
      <c r="KF117" s="16" t="s">
        <v>5456</v>
      </c>
    </row>
    <row r="118" spans="1:322" x14ac:dyDescent="0.25">
      <c r="A118" s="15" t="s">
        <v>4429</v>
      </c>
      <c r="B118" s="15" t="s">
        <v>2429</v>
      </c>
      <c r="C118" s="15" t="s">
        <v>2426</v>
      </c>
      <c r="D118" s="15" t="s">
        <v>49</v>
      </c>
      <c r="E118" s="15" t="s">
        <v>29</v>
      </c>
      <c r="F118" s="15" t="s">
        <v>30</v>
      </c>
      <c r="G118" s="15" t="s">
        <v>31</v>
      </c>
      <c r="H118" s="15" t="s">
        <v>2384</v>
      </c>
      <c r="I118" s="15">
        <v>23</v>
      </c>
      <c r="O118" s="16" t="s">
        <v>5456</v>
      </c>
      <c r="P118" s="16" t="s">
        <v>5456</v>
      </c>
      <c r="R118" s="16" t="s">
        <v>5456</v>
      </c>
      <c r="AC118" s="16" t="s">
        <v>5456</v>
      </c>
      <c r="AD118" s="16" t="s">
        <v>5457</v>
      </c>
      <c r="AE118" s="16" t="s">
        <v>5456</v>
      </c>
      <c r="AF118" s="16" t="s">
        <v>5456</v>
      </c>
      <c r="AG118" s="16" t="s">
        <v>5456</v>
      </c>
      <c r="AH118" s="16" t="s">
        <v>5456</v>
      </c>
      <c r="AI118" s="16" t="s">
        <v>5457</v>
      </c>
      <c r="AJ118" s="16" t="s">
        <v>5456</v>
      </c>
      <c r="AK118" s="16" t="s">
        <v>5456</v>
      </c>
      <c r="AL118" s="16" t="s">
        <v>5456</v>
      </c>
      <c r="BH118" s="16" t="s">
        <v>5456</v>
      </c>
      <c r="BN118" s="16" t="s">
        <v>5456</v>
      </c>
      <c r="BP118" s="16" t="s">
        <v>5457</v>
      </c>
      <c r="BQ118" s="16" t="s">
        <v>5457</v>
      </c>
      <c r="BR118" s="16" t="s">
        <v>5456</v>
      </c>
      <c r="BS118" s="16" t="s">
        <v>5456</v>
      </c>
      <c r="CA118" s="16" t="s">
        <v>5456</v>
      </c>
      <c r="CB118" s="16" t="s">
        <v>5456</v>
      </c>
      <c r="CC118" s="16" t="s">
        <v>5456</v>
      </c>
      <c r="CD118" s="16" t="s">
        <v>5456</v>
      </c>
      <c r="CE118" s="16" t="s">
        <v>5456</v>
      </c>
      <c r="CF118" s="16" t="s">
        <v>5456</v>
      </c>
      <c r="CG118" s="16" t="s">
        <v>5457</v>
      </c>
      <c r="CH118" s="16" t="s">
        <v>5457</v>
      </c>
      <c r="CI118" s="16" t="s">
        <v>5456</v>
      </c>
      <c r="CJ118" s="16" t="s">
        <v>5456</v>
      </c>
      <c r="CK118" s="16" t="s">
        <v>5457</v>
      </c>
      <c r="CL118" s="16" t="s">
        <v>5458</v>
      </c>
      <c r="CM118" s="16" t="s">
        <v>5458</v>
      </c>
      <c r="CN118" s="16" t="s">
        <v>5459</v>
      </c>
      <c r="CO118" s="16" t="s">
        <v>5457</v>
      </c>
      <c r="CP118" s="16" t="s">
        <v>5459</v>
      </c>
      <c r="CQ118" s="16" t="s">
        <v>5459</v>
      </c>
      <c r="CR118" s="16" t="s">
        <v>5458</v>
      </c>
      <c r="CS118" s="16" t="s">
        <v>5459</v>
      </c>
      <c r="CT118" s="16" t="s">
        <v>5459</v>
      </c>
      <c r="CU118" s="16" t="s">
        <v>5459</v>
      </c>
      <c r="CV118" s="16" t="s">
        <v>5459</v>
      </c>
      <c r="EB118" s="16" t="s">
        <v>5456</v>
      </c>
      <c r="EC118" s="16" t="s">
        <v>5456</v>
      </c>
      <c r="ED118" s="16" t="s">
        <v>5456</v>
      </c>
      <c r="EE118" s="16" t="s">
        <v>5456</v>
      </c>
      <c r="EF118" s="16" t="s">
        <v>5456</v>
      </c>
      <c r="EG118" s="16" t="s">
        <v>5456</v>
      </c>
      <c r="FA118" s="16" t="s">
        <v>5456</v>
      </c>
      <c r="FB118" s="16" t="s">
        <v>5456</v>
      </c>
      <c r="FJ118" s="16" t="s">
        <v>5456</v>
      </c>
      <c r="FK118" s="16" t="s">
        <v>5456</v>
      </c>
      <c r="FL118" s="16" t="s">
        <v>5456</v>
      </c>
      <c r="FM118" s="16" t="s">
        <v>5456</v>
      </c>
      <c r="FT118" s="16" t="s">
        <v>5456</v>
      </c>
      <c r="FU118" s="16" t="s">
        <v>5456</v>
      </c>
      <c r="FV118" s="16" t="s">
        <v>5457</v>
      </c>
      <c r="FW118" s="16" t="s">
        <v>5457</v>
      </c>
      <c r="FX118" s="16" t="s">
        <v>5457</v>
      </c>
      <c r="FY118" s="16" t="s">
        <v>5457</v>
      </c>
      <c r="FZ118" s="16" t="s">
        <v>5457</v>
      </c>
      <c r="GA118" s="16" t="s">
        <v>5457</v>
      </c>
      <c r="GB118" s="16" t="s">
        <v>5457</v>
      </c>
      <c r="GC118" s="16" t="s">
        <v>5457</v>
      </c>
      <c r="GD118" s="16" t="s">
        <v>5456</v>
      </c>
      <c r="GE118" s="16" t="s">
        <v>5456</v>
      </c>
      <c r="GF118" s="16" t="s">
        <v>5457</v>
      </c>
      <c r="GG118" s="16" t="s">
        <v>5457</v>
      </c>
      <c r="GI118" s="16" t="s">
        <v>5456</v>
      </c>
      <c r="GJ118" s="16" t="s">
        <v>5456</v>
      </c>
      <c r="GK118" s="16" t="s">
        <v>5456</v>
      </c>
      <c r="GL118" s="16" t="s">
        <v>5457</v>
      </c>
      <c r="GM118" s="16" t="s">
        <v>5457</v>
      </c>
      <c r="GN118" s="16" t="s">
        <v>5458</v>
      </c>
      <c r="GO118" s="16" t="s">
        <v>5458</v>
      </c>
      <c r="GP118" s="16" t="s">
        <v>5458</v>
      </c>
      <c r="GQ118" s="16" t="s">
        <v>5458</v>
      </c>
      <c r="GR118" s="16" t="s">
        <v>5458</v>
      </c>
      <c r="GS118" s="16" t="s">
        <v>5458</v>
      </c>
      <c r="GT118" s="16" t="s">
        <v>5458</v>
      </c>
      <c r="GU118" s="16" t="s">
        <v>5458</v>
      </c>
      <c r="GV118" s="16" t="s">
        <v>5457</v>
      </c>
      <c r="GW118" s="16" t="s">
        <v>5456</v>
      </c>
      <c r="GX118" s="16" t="s">
        <v>5456</v>
      </c>
      <c r="GY118" s="16" t="s">
        <v>5456</v>
      </c>
      <c r="GZ118" s="16" t="s">
        <v>5456</v>
      </c>
      <c r="HA118" s="16" t="s">
        <v>5456</v>
      </c>
      <c r="HC118" s="16" t="s">
        <v>5456</v>
      </c>
      <c r="HD118" s="16" t="s">
        <v>5456</v>
      </c>
      <c r="HX118" s="16" t="s">
        <v>5456</v>
      </c>
      <c r="HY118" s="16" t="s">
        <v>5456</v>
      </c>
      <c r="HZ118" s="16" t="s">
        <v>5456</v>
      </c>
      <c r="IA118" s="16" t="s">
        <v>5456</v>
      </c>
      <c r="IB118" s="16" t="s">
        <v>5456</v>
      </c>
      <c r="IC118" s="16" t="s">
        <v>5456</v>
      </c>
      <c r="ID118" s="16" t="s">
        <v>5456</v>
      </c>
      <c r="IE118" s="16" t="s">
        <v>5456</v>
      </c>
      <c r="IF118" s="16" t="s">
        <v>5456</v>
      </c>
      <c r="IG118" s="16" t="s">
        <v>5456</v>
      </c>
      <c r="IH118" s="16" t="s">
        <v>5456</v>
      </c>
      <c r="IS118" s="16" t="s">
        <v>5456</v>
      </c>
      <c r="IT118" s="16" t="s">
        <v>5456</v>
      </c>
      <c r="IU118" s="16" t="s">
        <v>5456</v>
      </c>
      <c r="IV118" s="16" t="s">
        <v>5456</v>
      </c>
      <c r="IW118" s="16" t="s">
        <v>5456</v>
      </c>
      <c r="IX118" s="16" t="s">
        <v>5456</v>
      </c>
      <c r="IY118" s="16" t="s">
        <v>5456</v>
      </c>
      <c r="IZ118" s="16" t="s">
        <v>5456</v>
      </c>
      <c r="JA118" s="16" t="s">
        <v>5456</v>
      </c>
      <c r="JB118" s="16" t="s">
        <v>5456</v>
      </c>
      <c r="JC118" s="16" t="s">
        <v>5456</v>
      </c>
      <c r="JD118" s="16" t="s">
        <v>5456</v>
      </c>
      <c r="JE118" s="16" t="s">
        <v>5456</v>
      </c>
      <c r="JF118" s="16" t="s">
        <v>5456</v>
      </c>
      <c r="JG118" s="16" t="s">
        <v>5456</v>
      </c>
      <c r="JH118" s="16" t="s">
        <v>5457</v>
      </c>
      <c r="JI118" s="16" t="s">
        <v>5457</v>
      </c>
      <c r="JJ118" s="16" t="s">
        <v>5457</v>
      </c>
      <c r="JK118" s="16" t="s">
        <v>5457</v>
      </c>
      <c r="JL118" s="16" t="s">
        <v>5457</v>
      </c>
      <c r="JM118" s="16" t="s">
        <v>5457</v>
      </c>
      <c r="JN118" s="16" t="s">
        <v>5457</v>
      </c>
      <c r="JO118" s="16" t="s">
        <v>5456</v>
      </c>
      <c r="JQ118" s="16" t="s">
        <v>5456</v>
      </c>
      <c r="JT118" s="16" t="s">
        <v>5456</v>
      </c>
      <c r="JU118" s="16" t="s">
        <v>5456</v>
      </c>
      <c r="JV118" s="16" t="s">
        <v>5456</v>
      </c>
      <c r="JW118" s="16" t="s">
        <v>5456</v>
      </c>
      <c r="JX118" s="16" t="s">
        <v>5456</v>
      </c>
      <c r="JY118" s="16" t="s">
        <v>5456</v>
      </c>
      <c r="JZ118" s="16" t="s">
        <v>5456</v>
      </c>
      <c r="KA118" s="16" t="s">
        <v>5456</v>
      </c>
      <c r="KB118" s="16" t="s">
        <v>5456</v>
      </c>
      <c r="KC118" s="16" t="s">
        <v>5456</v>
      </c>
      <c r="KD118" s="16" t="s">
        <v>5456</v>
      </c>
      <c r="KE118" s="16" t="s">
        <v>5456</v>
      </c>
      <c r="KF118" s="16" t="s">
        <v>5457</v>
      </c>
      <c r="KG118" s="16" t="s">
        <v>5456</v>
      </c>
      <c r="LC118" s="16" t="s">
        <v>5456</v>
      </c>
      <c r="LD118" s="16" t="s">
        <v>5456</v>
      </c>
    </row>
    <row r="119" spans="1:322" x14ac:dyDescent="0.25">
      <c r="A119" s="15" t="s">
        <v>4430</v>
      </c>
      <c r="B119" s="15" t="s">
        <v>2429</v>
      </c>
      <c r="C119" s="15" t="s">
        <v>2427</v>
      </c>
      <c r="D119" s="15" t="s">
        <v>50</v>
      </c>
      <c r="E119" s="15" t="s">
        <v>29</v>
      </c>
      <c r="F119" s="15" t="s">
        <v>30</v>
      </c>
      <c r="G119" s="15" t="s">
        <v>31</v>
      </c>
      <c r="H119" s="15" t="s">
        <v>2362</v>
      </c>
      <c r="I119" s="15">
        <v>24</v>
      </c>
      <c r="O119" s="16" t="s">
        <v>5456</v>
      </c>
      <c r="P119" s="16" t="s">
        <v>5457</v>
      </c>
      <c r="R119" s="16" t="s">
        <v>5456</v>
      </c>
      <c r="S119" s="16" t="s">
        <v>5456</v>
      </c>
      <c r="T119" s="16" t="s">
        <v>5456</v>
      </c>
      <c r="U119" s="16" t="s">
        <v>5456</v>
      </c>
      <c r="V119" s="16" t="s">
        <v>5456</v>
      </c>
      <c r="AB119" s="16" t="s">
        <v>5456</v>
      </c>
      <c r="AC119" s="16" t="s">
        <v>5456</v>
      </c>
      <c r="AD119" s="16" t="s">
        <v>5457</v>
      </c>
      <c r="AE119" s="16" t="s">
        <v>5457</v>
      </c>
      <c r="AF119" s="16" t="s">
        <v>5457</v>
      </c>
      <c r="AG119" s="16" t="s">
        <v>5457</v>
      </c>
      <c r="AH119" s="16" t="s">
        <v>5457</v>
      </c>
      <c r="AI119" s="16" t="s">
        <v>5457</v>
      </c>
      <c r="AJ119" s="16" t="s">
        <v>5457</v>
      </c>
      <c r="AK119" s="16" t="s">
        <v>5456</v>
      </c>
      <c r="AL119" s="16" t="s">
        <v>5457</v>
      </c>
      <c r="BB119" s="16" t="s">
        <v>5456</v>
      </c>
      <c r="BC119" s="16" t="s">
        <v>5456</v>
      </c>
      <c r="BD119" s="16" t="s">
        <v>5457</v>
      </c>
      <c r="BE119" s="16" t="s">
        <v>5457</v>
      </c>
      <c r="BG119" s="16" t="s">
        <v>5457</v>
      </c>
      <c r="BH119" s="16" t="s">
        <v>5457</v>
      </c>
      <c r="BI119" s="16" t="s">
        <v>5458</v>
      </c>
      <c r="BJ119" s="16" t="s">
        <v>5457</v>
      </c>
      <c r="BK119" s="16" t="s">
        <v>5458</v>
      </c>
      <c r="BL119" s="16" t="s">
        <v>5456</v>
      </c>
      <c r="BM119" s="16" t="s">
        <v>5456</v>
      </c>
      <c r="BN119" s="16" t="s">
        <v>5456</v>
      </c>
      <c r="BS119" s="16" t="s">
        <v>5456</v>
      </c>
      <c r="CC119" s="16" t="s">
        <v>5456</v>
      </c>
      <c r="CD119" s="16" t="s">
        <v>5456</v>
      </c>
      <c r="CE119" s="16" t="s">
        <v>5456</v>
      </c>
      <c r="CF119" s="16" t="s">
        <v>5456</v>
      </c>
      <c r="CG119" s="16" t="s">
        <v>5456</v>
      </c>
      <c r="CJ119" s="16" t="s">
        <v>5456</v>
      </c>
      <c r="CK119" s="16" t="s">
        <v>5457</v>
      </c>
      <c r="CL119" s="16" t="s">
        <v>5458</v>
      </c>
      <c r="CM119" s="16" t="s">
        <v>5458</v>
      </c>
      <c r="CN119" s="16" t="s">
        <v>5458</v>
      </c>
      <c r="CO119" s="16" t="s">
        <v>5458</v>
      </c>
      <c r="CP119" s="16" t="s">
        <v>5458</v>
      </c>
      <c r="CQ119" s="16" t="s">
        <v>5458</v>
      </c>
      <c r="CR119" s="16" t="s">
        <v>5458</v>
      </c>
      <c r="CS119" s="16" t="s">
        <v>5457</v>
      </c>
      <c r="CT119" s="16" t="s">
        <v>5457</v>
      </c>
      <c r="DE119" s="16" t="s">
        <v>5456</v>
      </c>
      <c r="DG119" s="16" t="s">
        <v>5456</v>
      </c>
      <c r="EB119" s="16" t="s">
        <v>5456</v>
      </c>
      <c r="EC119" s="16" t="s">
        <v>5456</v>
      </c>
      <c r="EO119" s="16" t="s">
        <v>5456</v>
      </c>
      <c r="EP119" s="16" t="s">
        <v>5456</v>
      </c>
      <c r="FI119" s="16" t="s">
        <v>5456</v>
      </c>
      <c r="FJ119" s="16" t="s">
        <v>5456</v>
      </c>
      <c r="FK119" s="16" t="s">
        <v>5456</v>
      </c>
      <c r="FL119" s="16" t="s">
        <v>5456</v>
      </c>
      <c r="FM119" s="16" t="s">
        <v>5456</v>
      </c>
      <c r="FN119" s="16" t="s">
        <v>5456</v>
      </c>
      <c r="FO119" s="16" t="s">
        <v>5456</v>
      </c>
      <c r="FP119" s="16" t="s">
        <v>5456</v>
      </c>
      <c r="FQ119" s="16" t="s">
        <v>5456</v>
      </c>
      <c r="FR119" s="16" t="s">
        <v>5456</v>
      </c>
      <c r="FS119" s="16" t="s">
        <v>5456</v>
      </c>
      <c r="FT119" s="16" t="s">
        <v>5456</v>
      </c>
      <c r="FU119" s="16" t="s">
        <v>5456</v>
      </c>
      <c r="FV119" s="16" t="s">
        <v>5456</v>
      </c>
      <c r="FW119" s="16" t="s">
        <v>5456</v>
      </c>
      <c r="FX119" s="16" t="s">
        <v>5456</v>
      </c>
      <c r="FY119" s="16" t="s">
        <v>5456</v>
      </c>
      <c r="FZ119" s="16" t="s">
        <v>5456</v>
      </c>
      <c r="GA119" s="16" t="s">
        <v>5456</v>
      </c>
      <c r="GB119" s="16" t="s">
        <v>5456</v>
      </c>
      <c r="GC119" s="16" t="s">
        <v>5456</v>
      </c>
      <c r="GD119" s="16" t="s">
        <v>5456</v>
      </c>
      <c r="GE119" s="16" t="s">
        <v>5456</v>
      </c>
      <c r="GH119" s="16" t="s">
        <v>5456</v>
      </c>
      <c r="GI119" s="16" t="s">
        <v>5456</v>
      </c>
      <c r="GJ119" s="16" t="s">
        <v>5456</v>
      </c>
      <c r="GK119" s="16" t="s">
        <v>5456</v>
      </c>
      <c r="GL119" s="16" t="s">
        <v>5456</v>
      </c>
      <c r="GM119" s="16" t="s">
        <v>5456</v>
      </c>
      <c r="GN119" s="16" t="s">
        <v>5457</v>
      </c>
      <c r="GO119" s="16" t="s">
        <v>5457</v>
      </c>
      <c r="GP119" s="16" t="s">
        <v>5457</v>
      </c>
      <c r="GQ119" s="16" t="s">
        <v>5457</v>
      </c>
      <c r="GR119" s="16" t="s">
        <v>5456</v>
      </c>
      <c r="GY119" s="16" t="s">
        <v>5457</v>
      </c>
      <c r="GZ119" s="16" t="s">
        <v>5457</v>
      </c>
      <c r="HA119" s="16" t="s">
        <v>5457</v>
      </c>
      <c r="HB119" s="16" t="s">
        <v>5457</v>
      </c>
      <c r="HC119" s="16" t="s">
        <v>5457</v>
      </c>
      <c r="HD119" s="16" t="s">
        <v>5457</v>
      </c>
      <c r="HM119" s="16" t="s">
        <v>5456</v>
      </c>
      <c r="HN119" s="16" t="s">
        <v>5456</v>
      </c>
      <c r="HO119" s="16" t="s">
        <v>5456</v>
      </c>
      <c r="HP119" s="16" t="s">
        <v>5456</v>
      </c>
      <c r="HT119" s="16" t="s">
        <v>5456</v>
      </c>
      <c r="HU119" s="16" t="s">
        <v>5456</v>
      </c>
      <c r="HW119" s="16" t="s">
        <v>5456</v>
      </c>
      <c r="HX119" s="16" t="s">
        <v>5456</v>
      </c>
      <c r="HY119" s="16" t="s">
        <v>5456</v>
      </c>
      <c r="HZ119" s="16" t="s">
        <v>5456</v>
      </c>
      <c r="IA119" s="16" t="s">
        <v>5456</v>
      </c>
      <c r="IB119" s="16" t="s">
        <v>5456</v>
      </c>
      <c r="IC119" s="16" t="s">
        <v>5456</v>
      </c>
      <c r="IL119" s="16" t="s">
        <v>5456</v>
      </c>
      <c r="IM119" s="16" t="s">
        <v>5456</v>
      </c>
      <c r="IN119" s="16" t="s">
        <v>5456</v>
      </c>
      <c r="IO119" s="16" t="s">
        <v>5456</v>
      </c>
      <c r="IP119" s="16" t="s">
        <v>5456</v>
      </c>
      <c r="IQ119" s="16" t="s">
        <v>5457</v>
      </c>
      <c r="IR119" s="16" t="s">
        <v>5457</v>
      </c>
      <c r="IS119" s="16" t="s">
        <v>5457</v>
      </c>
      <c r="IT119" s="16" t="s">
        <v>5457</v>
      </c>
      <c r="IU119" s="16" t="s">
        <v>5457</v>
      </c>
      <c r="IV119" s="16" t="s">
        <v>5457</v>
      </c>
      <c r="IW119" s="16" t="s">
        <v>5457</v>
      </c>
      <c r="IX119" s="16" t="s">
        <v>5457</v>
      </c>
      <c r="IY119" s="16" t="s">
        <v>5457</v>
      </c>
      <c r="IZ119" s="16" t="s">
        <v>5457</v>
      </c>
      <c r="JA119" s="16" t="s">
        <v>5457</v>
      </c>
      <c r="JB119" s="16" t="s">
        <v>5457</v>
      </c>
      <c r="JC119" s="16" t="s">
        <v>5457</v>
      </c>
      <c r="JD119" s="16" t="s">
        <v>5457</v>
      </c>
      <c r="JE119" s="16" t="s">
        <v>5457</v>
      </c>
      <c r="JF119" s="16" t="s">
        <v>5457</v>
      </c>
      <c r="JG119" s="16" t="s">
        <v>5457</v>
      </c>
      <c r="JH119" s="16" t="s">
        <v>5457</v>
      </c>
      <c r="JI119" s="16" t="s">
        <v>5457</v>
      </c>
      <c r="JJ119" s="16" t="s">
        <v>5456</v>
      </c>
      <c r="JK119" s="16" t="s">
        <v>5456</v>
      </c>
      <c r="JL119" s="16" t="s">
        <v>5456</v>
      </c>
      <c r="JM119" s="16" t="s">
        <v>5456</v>
      </c>
      <c r="JN119" s="16" t="s">
        <v>5456</v>
      </c>
      <c r="JO119" s="16" t="s">
        <v>5457</v>
      </c>
      <c r="JP119" s="16" t="s">
        <v>5457</v>
      </c>
      <c r="JQ119" s="16" t="s">
        <v>5457</v>
      </c>
      <c r="JR119" s="16" t="s">
        <v>5457</v>
      </c>
      <c r="JS119" s="16" t="s">
        <v>5457</v>
      </c>
      <c r="JT119" s="16" t="s">
        <v>5457</v>
      </c>
      <c r="JU119" s="16" t="s">
        <v>5457</v>
      </c>
      <c r="JV119" s="16" t="s">
        <v>5457</v>
      </c>
      <c r="JW119" s="16" t="s">
        <v>5456</v>
      </c>
      <c r="JX119" s="16" t="s">
        <v>5456</v>
      </c>
      <c r="JY119" s="16" t="s">
        <v>5456</v>
      </c>
      <c r="JZ119" s="16" t="s">
        <v>5456</v>
      </c>
      <c r="KA119" s="16" t="s">
        <v>5456</v>
      </c>
      <c r="KB119" s="16" t="s">
        <v>5456</v>
      </c>
      <c r="KC119" s="16" t="s">
        <v>5456</v>
      </c>
      <c r="KD119" s="16" t="s">
        <v>5456</v>
      </c>
      <c r="KL119" s="16" t="s">
        <v>5456</v>
      </c>
      <c r="KM119" s="16" t="s">
        <v>5456</v>
      </c>
      <c r="KN119" s="16" t="s">
        <v>5456</v>
      </c>
      <c r="KO119" s="16" t="s">
        <v>5456</v>
      </c>
      <c r="KP119" s="16" t="s">
        <v>5456</v>
      </c>
      <c r="LB119" s="16" t="s">
        <v>5456</v>
      </c>
      <c r="LC119" s="16" t="s">
        <v>5456</v>
      </c>
      <c r="LD119" s="16" t="s">
        <v>5456</v>
      </c>
    </row>
    <row r="120" spans="1:322" x14ac:dyDescent="0.25">
      <c r="A120" s="15" t="s">
        <v>4431</v>
      </c>
      <c r="B120" s="15" t="s">
        <v>2429</v>
      </c>
      <c r="C120" s="15" t="s">
        <v>2430</v>
      </c>
      <c r="D120" s="15" t="s">
        <v>678</v>
      </c>
      <c r="E120" s="15" t="s">
        <v>29</v>
      </c>
      <c r="F120" s="15" t="s">
        <v>30</v>
      </c>
      <c r="G120" s="15" t="s">
        <v>31</v>
      </c>
      <c r="H120" s="15" t="s">
        <v>2362</v>
      </c>
      <c r="I120" s="15">
        <v>24</v>
      </c>
      <c r="L120" s="16" t="s">
        <v>5456</v>
      </c>
      <c r="M120" s="16" t="s">
        <v>5456</v>
      </c>
      <c r="N120" s="16" t="s">
        <v>5456</v>
      </c>
      <c r="O120" s="16" t="s">
        <v>5456</v>
      </c>
      <c r="P120" s="16" t="s">
        <v>5457</v>
      </c>
      <c r="R120" s="16" t="s">
        <v>5456</v>
      </c>
      <c r="AC120" s="16" t="s">
        <v>5456</v>
      </c>
      <c r="AD120" s="16" t="s">
        <v>5457</v>
      </c>
      <c r="AE120" s="16" t="s">
        <v>5457</v>
      </c>
      <c r="AF120" s="16" t="s">
        <v>5457</v>
      </c>
      <c r="AG120" s="16" t="s">
        <v>5457</v>
      </c>
      <c r="AH120" s="16" t="s">
        <v>5457</v>
      </c>
      <c r="AI120" s="16" t="s">
        <v>5457</v>
      </c>
      <c r="AJ120" s="16" t="s">
        <v>5457</v>
      </c>
      <c r="AK120" s="16" t="s">
        <v>5457</v>
      </c>
      <c r="AL120" s="16" t="s">
        <v>5457</v>
      </c>
      <c r="AM120" s="16" t="s">
        <v>5456</v>
      </c>
      <c r="AQ120" s="16" t="s">
        <v>5456</v>
      </c>
      <c r="AR120" s="16" t="s">
        <v>5456</v>
      </c>
      <c r="BB120" s="16" t="s">
        <v>5456</v>
      </c>
      <c r="BD120" s="16" t="s">
        <v>5456</v>
      </c>
      <c r="BI120" s="16" t="s">
        <v>5457</v>
      </c>
      <c r="BJ120" s="16" t="s">
        <v>5457</v>
      </c>
      <c r="BK120" s="16" t="s">
        <v>5457</v>
      </c>
      <c r="BL120" s="16" t="s">
        <v>5457</v>
      </c>
      <c r="BM120" s="16" t="s">
        <v>5456</v>
      </c>
      <c r="BN120" s="16" t="s">
        <v>5457</v>
      </c>
      <c r="BU120" s="16" t="s">
        <v>5456</v>
      </c>
      <c r="BV120" s="16" t="s">
        <v>5456</v>
      </c>
      <c r="CC120" s="16" t="s">
        <v>5456</v>
      </c>
      <c r="CD120" s="16" t="s">
        <v>5456</v>
      </c>
      <c r="CE120" s="16" t="s">
        <v>5456</v>
      </c>
      <c r="CF120" s="16" t="s">
        <v>5456</v>
      </c>
      <c r="CG120" s="16" t="s">
        <v>5456</v>
      </c>
      <c r="CH120" s="16" t="s">
        <v>5456</v>
      </c>
      <c r="CI120" s="16" t="s">
        <v>5456</v>
      </c>
      <c r="CJ120" s="16" t="s">
        <v>5456</v>
      </c>
      <c r="CK120" s="16" t="s">
        <v>5457</v>
      </c>
      <c r="CL120" s="16" t="s">
        <v>5458</v>
      </c>
      <c r="CM120" s="16" t="s">
        <v>5458</v>
      </c>
      <c r="CN120" s="16" t="s">
        <v>5458</v>
      </c>
      <c r="CO120" s="16" t="s">
        <v>5458</v>
      </c>
      <c r="CP120" s="16" t="s">
        <v>5459</v>
      </c>
      <c r="CQ120" s="16" t="s">
        <v>5459</v>
      </c>
      <c r="CR120" s="16" t="s">
        <v>5458</v>
      </c>
      <c r="CS120" s="16" t="s">
        <v>5459</v>
      </c>
      <c r="CT120" s="16" t="s">
        <v>5458</v>
      </c>
      <c r="CU120" s="16" t="s">
        <v>5458</v>
      </c>
      <c r="DE120" s="16" t="s">
        <v>5457</v>
      </c>
      <c r="DF120" s="16" t="s">
        <v>5456</v>
      </c>
      <c r="DG120" s="16" t="s">
        <v>5456</v>
      </c>
      <c r="EC120" s="16" t="s">
        <v>5456</v>
      </c>
      <c r="FT120" s="16" t="s">
        <v>5456</v>
      </c>
      <c r="FU120" s="16" t="s">
        <v>5456</v>
      </c>
      <c r="FV120" s="16" t="s">
        <v>5456</v>
      </c>
      <c r="FW120" s="16" t="s">
        <v>5457</v>
      </c>
      <c r="FX120" s="16" t="s">
        <v>5458</v>
      </c>
      <c r="FY120" s="16" t="s">
        <v>5458</v>
      </c>
      <c r="FZ120" s="16" t="s">
        <v>5456</v>
      </c>
      <c r="GR120" s="16" t="s">
        <v>5456</v>
      </c>
      <c r="GS120" s="16" t="s">
        <v>5456</v>
      </c>
      <c r="GT120" s="16" t="s">
        <v>5457</v>
      </c>
      <c r="GU120" s="16" t="s">
        <v>5456</v>
      </c>
      <c r="GV120" s="16" t="s">
        <v>5456</v>
      </c>
      <c r="GW120" s="16" t="s">
        <v>5456</v>
      </c>
      <c r="GX120" s="16" t="s">
        <v>5456</v>
      </c>
      <c r="GY120" s="16" t="s">
        <v>5457</v>
      </c>
      <c r="GZ120" s="16" t="s">
        <v>5457</v>
      </c>
      <c r="HB120" s="16" t="s">
        <v>5457</v>
      </c>
      <c r="HC120" s="16" t="s">
        <v>5457</v>
      </c>
      <c r="HD120" s="16" t="s">
        <v>5457</v>
      </c>
      <c r="HG120" s="16" t="s">
        <v>5456</v>
      </c>
      <c r="HH120" s="16" t="s">
        <v>5457</v>
      </c>
      <c r="HI120" s="16" t="s">
        <v>5457</v>
      </c>
      <c r="HJ120" s="16" t="s">
        <v>5457</v>
      </c>
      <c r="HM120" s="16" t="s">
        <v>5456</v>
      </c>
      <c r="HQ120" s="16" t="s">
        <v>5456</v>
      </c>
      <c r="HR120" s="16" t="s">
        <v>5456</v>
      </c>
      <c r="HS120" s="16" t="s">
        <v>5456</v>
      </c>
      <c r="HT120" s="16" t="s">
        <v>5456</v>
      </c>
      <c r="HU120" s="16" t="s">
        <v>5456</v>
      </c>
      <c r="HV120" s="16" t="s">
        <v>5456</v>
      </c>
      <c r="HW120" s="16" t="s">
        <v>5456</v>
      </c>
      <c r="HX120" s="16" t="s">
        <v>5456</v>
      </c>
      <c r="HY120" s="16" t="s">
        <v>5456</v>
      </c>
      <c r="HZ120" s="16" t="s">
        <v>5456</v>
      </c>
      <c r="IA120" s="16" t="s">
        <v>5456</v>
      </c>
      <c r="IB120" s="16" t="s">
        <v>5456</v>
      </c>
      <c r="IC120" s="16" t="s">
        <v>5456</v>
      </c>
      <c r="ID120" s="16" t="s">
        <v>5456</v>
      </c>
      <c r="IE120" s="16" t="s">
        <v>5456</v>
      </c>
      <c r="IF120" s="16" t="s">
        <v>5456</v>
      </c>
      <c r="IG120" s="16" t="s">
        <v>5456</v>
      </c>
      <c r="IH120" s="16" t="s">
        <v>5456</v>
      </c>
      <c r="II120" s="16" t="s">
        <v>5456</v>
      </c>
      <c r="IJ120" s="16" t="s">
        <v>5456</v>
      </c>
      <c r="IK120" s="16" t="s">
        <v>5456</v>
      </c>
      <c r="IL120" s="16" t="s">
        <v>5456</v>
      </c>
      <c r="IM120" s="16" t="s">
        <v>5456</v>
      </c>
      <c r="IN120" s="16" t="s">
        <v>5457</v>
      </c>
      <c r="IO120" s="16" t="s">
        <v>5457</v>
      </c>
      <c r="IP120" s="16" t="s">
        <v>5458</v>
      </c>
      <c r="IQ120" s="16" t="s">
        <v>5458</v>
      </c>
      <c r="IR120" s="16" t="s">
        <v>5459</v>
      </c>
      <c r="IS120" s="16" t="s">
        <v>5459</v>
      </c>
      <c r="IT120" s="16" t="s">
        <v>5459</v>
      </c>
      <c r="IU120" s="16" t="s">
        <v>5459</v>
      </c>
      <c r="IV120" s="16" t="s">
        <v>5459</v>
      </c>
      <c r="IW120" s="16" t="s">
        <v>5457</v>
      </c>
      <c r="IX120" s="16" t="s">
        <v>5458</v>
      </c>
      <c r="JE120" s="16" t="s">
        <v>5456</v>
      </c>
      <c r="JF120" s="16" t="s">
        <v>5456</v>
      </c>
      <c r="JG120" s="16" t="s">
        <v>5456</v>
      </c>
      <c r="JH120" s="16" t="s">
        <v>5456</v>
      </c>
      <c r="JI120" s="16" t="s">
        <v>5456</v>
      </c>
      <c r="JJ120" s="16" t="s">
        <v>5456</v>
      </c>
      <c r="JK120" s="16" t="s">
        <v>5456</v>
      </c>
      <c r="JL120" s="16" t="s">
        <v>5456</v>
      </c>
      <c r="JM120" s="16" t="s">
        <v>5456</v>
      </c>
      <c r="JN120" s="16" t="s">
        <v>5456</v>
      </c>
      <c r="JO120" s="16" t="s">
        <v>5457</v>
      </c>
      <c r="JP120" s="16" t="s">
        <v>5457</v>
      </c>
      <c r="JQ120" s="16" t="s">
        <v>5457</v>
      </c>
      <c r="JR120" s="16" t="s">
        <v>5457</v>
      </c>
      <c r="JS120" s="16" t="s">
        <v>5457</v>
      </c>
      <c r="JT120" s="16" t="s">
        <v>5457</v>
      </c>
      <c r="JU120" s="16" t="s">
        <v>5456</v>
      </c>
      <c r="JV120" s="16" t="s">
        <v>5456</v>
      </c>
      <c r="JW120" s="16" t="s">
        <v>5456</v>
      </c>
      <c r="JZ120" s="16" t="s">
        <v>5456</v>
      </c>
      <c r="KA120" s="16" t="s">
        <v>5456</v>
      </c>
      <c r="KD120" s="16" t="s">
        <v>5456</v>
      </c>
      <c r="KE120" s="16" t="s">
        <v>5456</v>
      </c>
      <c r="KF120" s="16" t="s">
        <v>5458</v>
      </c>
      <c r="KG120" s="16" t="s">
        <v>5456</v>
      </c>
      <c r="KL120" s="16" t="s">
        <v>5456</v>
      </c>
      <c r="KM120" s="16" t="s">
        <v>5456</v>
      </c>
      <c r="KN120" s="16" t="s">
        <v>5456</v>
      </c>
      <c r="KO120" s="16" t="s">
        <v>5456</v>
      </c>
    </row>
    <row r="121" spans="1:322" x14ac:dyDescent="0.25">
      <c r="A121" s="15" t="s">
        <v>4432</v>
      </c>
      <c r="B121" s="15" t="s">
        <v>2429</v>
      </c>
      <c r="C121" s="15" t="s">
        <v>2431</v>
      </c>
      <c r="D121" s="15" t="s">
        <v>679</v>
      </c>
      <c r="E121" s="15" t="s">
        <v>29</v>
      </c>
      <c r="F121" s="15" t="s">
        <v>30</v>
      </c>
      <c r="G121" s="15" t="s">
        <v>31</v>
      </c>
      <c r="H121" s="15" t="s">
        <v>2384</v>
      </c>
      <c r="I121" s="15">
        <v>23</v>
      </c>
      <c r="O121" s="16" t="s">
        <v>5456</v>
      </c>
      <c r="P121" s="16" t="s">
        <v>5456</v>
      </c>
      <c r="R121" s="16" t="s">
        <v>5456</v>
      </c>
      <c r="AC121" s="16" t="s">
        <v>5456</v>
      </c>
      <c r="AD121" s="16" t="s">
        <v>5457</v>
      </c>
      <c r="AE121" s="16" t="s">
        <v>5456</v>
      </c>
      <c r="AF121" s="16" t="s">
        <v>5456</v>
      </c>
      <c r="AG121" s="16" t="s">
        <v>5456</v>
      </c>
      <c r="AH121" s="16" t="s">
        <v>5456</v>
      </c>
      <c r="AI121" s="16" t="s">
        <v>5457</v>
      </c>
      <c r="AJ121" s="16" t="s">
        <v>5456</v>
      </c>
      <c r="AK121" s="16" t="s">
        <v>5456</v>
      </c>
      <c r="AL121" s="16" t="s">
        <v>5456</v>
      </c>
      <c r="BH121" s="16" t="s">
        <v>5456</v>
      </c>
      <c r="BN121" s="16" t="s">
        <v>5456</v>
      </c>
      <c r="BP121" s="16" t="s">
        <v>5457</v>
      </c>
      <c r="BQ121" s="16" t="s">
        <v>5457</v>
      </c>
      <c r="BR121" s="16" t="s">
        <v>5456</v>
      </c>
      <c r="BS121" s="16" t="s">
        <v>5456</v>
      </c>
      <c r="CA121" s="16" t="s">
        <v>5456</v>
      </c>
      <c r="CB121" s="16" t="s">
        <v>5456</v>
      </c>
      <c r="CC121" s="16" t="s">
        <v>5456</v>
      </c>
      <c r="CD121" s="16" t="s">
        <v>5456</v>
      </c>
      <c r="CE121" s="16" t="s">
        <v>5456</v>
      </c>
      <c r="CF121" s="16" t="s">
        <v>5456</v>
      </c>
      <c r="CG121" s="16" t="s">
        <v>5457</v>
      </c>
      <c r="CH121" s="16" t="s">
        <v>5457</v>
      </c>
      <c r="CI121" s="16" t="s">
        <v>5456</v>
      </c>
      <c r="CJ121" s="16" t="s">
        <v>5456</v>
      </c>
      <c r="CK121" s="16" t="s">
        <v>5457</v>
      </c>
      <c r="CL121" s="16" t="s">
        <v>5458</v>
      </c>
      <c r="CM121" s="16" t="s">
        <v>5458</v>
      </c>
      <c r="CN121" s="16" t="s">
        <v>5458</v>
      </c>
      <c r="CO121" s="16" t="s">
        <v>5457</v>
      </c>
      <c r="CP121" s="16" t="s">
        <v>5458</v>
      </c>
      <c r="CQ121" s="16" t="s">
        <v>5458</v>
      </c>
      <c r="CR121" s="16" t="s">
        <v>5458</v>
      </c>
      <c r="CS121" s="16" t="s">
        <v>5458</v>
      </c>
      <c r="CT121" s="16" t="s">
        <v>5459</v>
      </c>
      <c r="CU121" s="16" t="s">
        <v>5459</v>
      </c>
      <c r="CV121" s="16" t="s">
        <v>5458</v>
      </c>
      <c r="EB121" s="16" t="s">
        <v>5456</v>
      </c>
      <c r="EC121" s="16" t="s">
        <v>5456</v>
      </c>
      <c r="ED121" s="16" t="s">
        <v>5456</v>
      </c>
      <c r="EE121" s="16" t="s">
        <v>5456</v>
      </c>
      <c r="EF121" s="16" t="s">
        <v>5456</v>
      </c>
      <c r="EG121" s="16" t="s">
        <v>5456</v>
      </c>
      <c r="FA121" s="16" t="s">
        <v>5456</v>
      </c>
      <c r="FB121" s="16" t="s">
        <v>5456</v>
      </c>
      <c r="FJ121" s="16" t="s">
        <v>5456</v>
      </c>
      <c r="FK121" s="16" t="s">
        <v>5456</v>
      </c>
      <c r="FL121" s="16" t="s">
        <v>5456</v>
      </c>
      <c r="FM121" s="16" t="s">
        <v>5456</v>
      </c>
      <c r="FT121" s="16" t="s">
        <v>5456</v>
      </c>
      <c r="FU121" s="16" t="s">
        <v>5456</v>
      </c>
      <c r="FV121" s="16" t="s">
        <v>5457</v>
      </c>
      <c r="FW121" s="16" t="s">
        <v>5457</v>
      </c>
      <c r="FX121" s="16" t="s">
        <v>5457</v>
      </c>
      <c r="FY121" s="16" t="s">
        <v>5457</v>
      </c>
      <c r="FZ121" s="16" t="s">
        <v>5457</v>
      </c>
      <c r="GA121" s="16" t="s">
        <v>5457</v>
      </c>
      <c r="GB121" s="16" t="s">
        <v>5456</v>
      </c>
      <c r="GC121" s="16" t="s">
        <v>5456</v>
      </c>
      <c r="GD121" s="16" t="s">
        <v>5456</v>
      </c>
      <c r="GE121" s="16" t="s">
        <v>5456</v>
      </c>
      <c r="GG121" s="16" t="s">
        <v>5456</v>
      </c>
      <c r="GI121" s="16" t="s">
        <v>5456</v>
      </c>
      <c r="GJ121" s="16" t="s">
        <v>5456</v>
      </c>
      <c r="GK121" s="16" t="s">
        <v>5456</v>
      </c>
      <c r="GL121" s="16" t="s">
        <v>5457</v>
      </c>
      <c r="GM121" s="16" t="s">
        <v>5457</v>
      </c>
      <c r="GN121" s="16" t="s">
        <v>5458</v>
      </c>
      <c r="GO121" s="16" t="s">
        <v>5458</v>
      </c>
      <c r="GP121" s="16" t="s">
        <v>5458</v>
      </c>
      <c r="GQ121" s="16" t="s">
        <v>5458</v>
      </c>
      <c r="GR121" s="16" t="s">
        <v>5458</v>
      </c>
      <c r="GS121" s="16" t="s">
        <v>5457</v>
      </c>
      <c r="GT121" s="16" t="s">
        <v>5457</v>
      </c>
      <c r="GU121" s="16" t="s">
        <v>5457</v>
      </c>
      <c r="GV121" s="16" t="s">
        <v>5457</v>
      </c>
      <c r="HC121" s="16" t="s">
        <v>5456</v>
      </c>
      <c r="HD121" s="16" t="s">
        <v>5456</v>
      </c>
      <c r="ID121" s="16" t="s">
        <v>5456</v>
      </c>
      <c r="IE121" s="16" t="s">
        <v>5456</v>
      </c>
      <c r="IF121" s="16" t="s">
        <v>5456</v>
      </c>
      <c r="IG121" s="16" t="s">
        <v>5456</v>
      </c>
      <c r="IH121" s="16" t="s">
        <v>5456</v>
      </c>
      <c r="IS121" s="16" t="s">
        <v>5456</v>
      </c>
      <c r="IT121" s="16" t="s">
        <v>5456</v>
      </c>
      <c r="IU121" s="16" t="s">
        <v>5456</v>
      </c>
      <c r="IV121" s="16" t="s">
        <v>5456</v>
      </c>
      <c r="IW121" s="16" t="s">
        <v>5456</v>
      </c>
      <c r="IX121" s="16" t="s">
        <v>5456</v>
      </c>
      <c r="IY121" s="16" t="s">
        <v>5456</v>
      </c>
      <c r="IZ121" s="16" t="s">
        <v>5456</v>
      </c>
      <c r="JA121" s="16" t="s">
        <v>5456</v>
      </c>
      <c r="JB121" s="16" t="s">
        <v>5456</v>
      </c>
      <c r="JC121" s="16" t="s">
        <v>5456</v>
      </c>
      <c r="JD121" s="16" t="s">
        <v>5456</v>
      </c>
      <c r="JE121" s="16" t="s">
        <v>5456</v>
      </c>
      <c r="JF121" s="16" t="s">
        <v>5456</v>
      </c>
      <c r="JG121" s="16" t="s">
        <v>5456</v>
      </c>
      <c r="JH121" s="16" t="s">
        <v>5457</v>
      </c>
      <c r="JI121" s="16" t="s">
        <v>5457</v>
      </c>
      <c r="JJ121" s="16" t="s">
        <v>5457</v>
      </c>
      <c r="JK121" s="16" t="s">
        <v>5457</v>
      </c>
      <c r="JL121" s="16" t="s">
        <v>5457</v>
      </c>
      <c r="JM121" s="16" t="s">
        <v>5457</v>
      </c>
      <c r="JN121" s="16" t="s">
        <v>5457</v>
      </c>
      <c r="JO121" s="16" t="s">
        <v>5456</v>
      </c>
      <c r="JT121" s="16" t="s">
        <v>5456</v>
      </c>
      <c r="JW121" s="16" t="s">
        <v>5456</v>
      </c>
      <c r="JX121" s="16" t="s">
        <v>5456</v>
      </c>
      <c r="JY121" s="16" t="s">
        <v>5456</v>
      </c>
      <c r="JZ121" s="16" t="s">
        <v>5456</v>
      </c>
      <c r="KA121" s="16" t="s">
        <v>5456</v>
      </c>
      <c r="KB121" s="16" t="s">
        <v>5456</v>
      </c>
      <c r="KC121" s="16" t="s">
        <v>5456</v>
      </c>
      <c r="KD121" s="16" t="s">
        <v>5456</v>
      </c>
      <c r="KE121" s="16" t="s">
        <v>5456</v>
      </c>
      <c r="KF121" s="16" t="s">
        <v>5457</v>
      </c>
      <c r="KG121" s="16" t="s">
        <v>5456</v>
      </c>
      <c r="LC121" s="16" t="s">
        <v>5456</v>
      </c>
      <c r="LD121" s="16" t="s">
        <v>5456</v>
      </c>
    </row>
    <row r="122" spans="1:322" x14ac:dyDescent="0.25">
      <c r="A122" s="15" t="s">
        <v>4433</v>
      </c>
      <c r="B122" s="15" t="s">
        <v>2429</v>
      </c>
      <c r="C122" s="15" t="s">
        <v>2432</v>
      </c>
      <c r="D122" s="15" t="s">
        <v>51</v>
      </c>
      <c r="E122" s="15" t="s">
        <v>29</v>
      </c>
      <c r="F122" s="15" t="s">
        <v>30</v>
      </c>
      <c r="G122" s="15" t="s">
        <v>31</v>
      </c>
      <c r="H122" s="15" t="s">
        <v>2362</v>
      </c>
      <c r="I122" s="15">
        <v>24</v>
      </c>
      <c r="K122" s="16" t="s">
        <v>5456</v>
      </c>
      <c r="O122" s="16" t="s">
        <v>5456</v>
      </c>
      <c r="P122" s="16" t="s">
        <v>5457</v>
      </c>
      <c r="R122" s="16" t="s">
        <v>5456</v>
      </c>
      <c r="S122" s="16" t="s">
        <v>5456</v>
      </c>
      <c r="T122" s="16" t="s">
        <v>5456</v>
      </c>
      <c r="U122" s="16" t="s">
        <v>5456</v>
      </c>
      <c r="V122" s="16" t="s">
        <v>5456</v>
      </c>
      <c r="AB122" s="16" t="s">
        <v>5456</v>
      </c>
      <c r="AC122" s="16" t="s">
        <v>5456</v>
      </c>
      <c r="AD122" s="16" t="s">
        <v>5457</v>
      </c>
      <c r="AE122" s="16" t="s">
        <v>5457</v>
      </c>
      <c r="AF122" s="16" t="s">
        <v>5456</v>
      </c>
      <c r="AG122" s="16" t="s">
        <v>5456</v>
      </c>
      <c r="AH122" s="16" t="s">
        <v>5457</v>
      </c>
      <c r="AI122" s="16" t="s">
        <v>5457</v>
      </c>
      <c r="AJ122" s="16" t="s">
        <v>5457</v>
      </c>
      <c r="AK122" s="16" t="s">
        <v>5456</v>
      </c>
      <c r="AL122" s="16" t="s">
        <v>5456</v>
      </c>
      <c r="BB122" s="16" t="s">
        <v>5456</v>
      </c>
      <c r="BC122" s="16" t="s">
        <v>5457</v>
      </c>
      <c r="BD122" s="16" t="s">
        <v>5457</v>
      </c>
      <c r="BE122" s="16" t="s">
        <v>5457</v>
      </c>
      <c r="BF122" s="16" t="s">
        <v>5456</v>
      </c>
      <c r="BG122" s="16" t="s">
        <v>5457</v>
      </c>
      <c r="BH122" s="16" t="s">
        <v>5458</v>
      </c>
      <c r="BI122" s="16" t="s">
        <v>5458</v>
      </c>
      <c r="BJ122" s="16" t="s">
        <v>5457</v>
      </c>
      <c r="BK122" s="16" t="s">
        <v>5459</v>
      </c>
      <c r="BL122" s="16" t="s">
        <v>5456</v>
      </c>
      <c r="BM122" s="16" t="s">
        <v>5456</v>
      </c>
      <c r="BN122" s="16" t="s">
        <v>5456</v>
      </c>
      <c r="BQ122" s="16" t="s">
        <v>5456</v>
      </c>
      <c r="BR122" s="16" t="s">
        <v>5456</v>
      </c>
      <c r="BS122" s="16" t="s">
        <v>5457</v>
      </c>
      <c r="CC122" s="16" t="s">
        <v>5456</v>
      </c>
      <c r="CD122" s="16" t="s">
        <v>5456</v>
      </c>
      <c r="CE122" s="16" t="s">
        <v>5456</v>
      </c>
      <c r="CF122" s="16" t="s">
        <v>5456</v>
      </c>
      <c r="CG122" s="16" t="s">
        <v>5456</v>
      </c>
      <c r="CJ122" s="16" t="s">
        <v>5456</v>
      </c>
      <c r="CK122" s="16" t="s">
        <v>5456</v>
      </c>
      <c r="CL122" s="16" t="s">
        <v>5457</v>
      </c>
      <c r="CM122" s="16" t="s">
        <v>5458</v>
      </c>
      <c r="CN122" s="16" t="s">
        <v>5458</v>
      </c>
      <c r="CO122" s="16" t="s">
        <v>5457</v>
      </c>
      <c r="CP122" s="16" t="s">
        <v>5457</v>
      </c>
      <c r="CQ122" s="16" t="s">
        <v>5457</v>
      </c>
      <c r="CR122" s="16" t="s">
        <v>5457</v>
      </c>
      <c r="CS122" s="16" t="s">
        <v>5456</v>
      </c>
      <c r="CT122" s="16" t="s">
        <v>5456</v>
      </c>
      <c r="DE122" s="16" t="s">
        <v>5456</v>
      </c>
      <c r="DG122" s="16" t="s">
        <v>5456</v>
      </c>
      <c r="DZ122" s="16" t="s">
        <v>5456</v>
      </c>
      <c r="EA122" s="16" t="s">
        <v>5456</v>
      </c>
      <c r="EC122" s="16" t="s">
        <v>5456</v>
      </c>
      <c r="ED122" s="16" t="s">
        <v>5456</v>
      </c>
      <c r="EO122" s="16" t="s">
        <v>5456</v>
      </c>
      <c r="EP122" s="16" t="s">
        <v>5456</v>
      </c>
      <c r="EX122" s="16" t="s">
        <v>5456</v>
      </c>
      <c r="EY122" s="16" t="s">
        <v>5456</v>
      </c>
      <c r="EZ122" s="16" t="s">
        <v>5456</v>
      </c>
      <c r="FC122" s="16" t="s">
        <v>5456</v>
      </c>
      <c r="FD122" s="16" t="s">
        <v>5456</v>
      </c>
      <c r="FE122" s="16" t="s">
        <v>5456</v>
      </c>
      <c r="FF122" s="16" t="s">
        <v>5456</v>
      </c>
      <c r="FG122" s="16" t="s">
        <v>5456</v>
      </c>
      <c r="FH122" s="16" t="s">
        <v>5456</v>
      </c>
      <c r="FK122" s="16" t="s">
        <v>5456</v>
      </c>
      <c r="FL122" s="16" t="s">
        <v>5456</v>
      </c>
      <c r="FM122" s="16" t="s">
        <v>5456</v>
      </c>
      <c r="FN122" s="16" t="s">
        <v>5457</v>
      </c>
      <c r="FO122" s="16" t="s">
        <v>5457</v>
      </c>
      <c r="FP122" s="16" t="s">
        <v>5457</v>
      </c>
      <c r="FQ122" s="16" t="s">
        <v>5457</v>
      </c>
      <c r="FR122" s="16" t="s">
        <v>5457</v>
      </c>
      <c r="FS122" s="16" t="s">
        <v>5457</v>
      </c>
      <c r="FT122" s="16" t="s">
        <v>5457</v>
      </c>
      <c r="FU122" s="16" t="s">
        <v>5457</v>
      </c>
      <c r="FV122" s="16" t="s">
        <v>5457</v>
      </c>
      <c r="FW122" s="16" t="s">
        <v>5458</v>
      </c>
      <c r="FX122" s="16" t="s">
        <v>5458</v>
      </c>
      <c r="FY122" s="16" t="s">
        <v>5458</v>
      </c>
      <c r="FZ122" s="16" t="s">
        <v>5458</v>
      </c>
      <c r="GA122" s="16" t="s">
        <v>5458</v>
      </c>
      <c r="GB122" s="16" t="s">
        <v>5457</v>
      </c>
      <c r="GC122" s="16" t="s">
        <v>5457</v>
      </c>
      <c r="GD122" s="16" t="s">
        <v>5457</v>
      </c>
      <c r="GE122" s="16" t="s">
        <v>5457</v>
      </c>
      <c r="GF122" s="16" t="s">
        <v>5457</v>
      </c>
      <c r="GG122" s="16" t="s">
        <v>5457</v>
      </c>
      <c r="GH122" s="16" t="s">
        <v>5457</v>
      </c>
      <c r="GI122" s="16" t="s">
        <v>5457</v>
      </c>
      <c r="GJ122" s="16" t="s">
        <v>5457</v>
      </c>
      <c r="GK122" s="16" t="s">
        <v>5457</v>
      </c>
      <c r="GL122" s="16" t="s">
        <v>5457</v>
      </c>
      <c r="GM122" s="16" t="s">
        <v>5457</v>
      </c>
      <c r="GN122" s="16" t="s">
        <v>5457</v>
      </c>
      <c r="GO122" s="16" t="s">
        <v>5457</v>
      </c>
      <c r="GP122" s="16" t="s">
        <v>5457</v>
      </c>
      <c r="GQ122" s="16" t="s">
        <v>5457</v>
      </c>
      <c r="GR122" s="16" t="s">
        <v>5457</v>
      </c>
      <c r="GS122" s="16" t="s">
        <v>5457</v>
      </c>
      <c r="GT122" s="16" t="s">
        <v>5457</v>
      </c>
      <c r="GU122" s="16" t="s">
        <v>5457</v>
      </c>
      <c r="GV122" s="16" t="s">
        <v>5457</v>
      </c>
      <c r="GW122" s="16" t="s">
        <v>5457</v>
      </c>
      <c r="GX122" s="16" t="s">
        <v>5457</v>
      </c>
      <c r="GY122" s="16" t="s">
        <v>5457</v>
      </c>
      <c r="GZ122" s="16" t="s">
        <v>5457</v>
      </c>
      <c r="HA122" s="16" t="s">
        <v>5457</v>
      </c>
      <c r="HB122" s="16" t="s">
        <v>5457</v>
      </c>
      <c r="HC122" s="16" t="s">
        <v>5457</v>
      </c>
      <c r="HD122" s="16" t="s">
        <v>5457</v>
      </c>
      <c r="HE122" s="16" t="s">
        <v>5456</v>
      </c>
      <c r="HF122" s="16" t="s">
        <v>5456</v>
      </c>
      <c r="HG122" s="16" t="s">
        <v>5456</v>
      </c>
      <c r="HH122" s="16" t="s">
        <v>5456</v>
      </c>
      <c r="HI122" s="16" t="s">
        <v>5456</v>
      </c>
      <c r="HJ122" s="16" t="s">
        <v>5456</v>
      </c>
      <c r="HK122" s="16" t="s">
        <v>5456</v>
      </c>
      <c r="HL122" s="16" t="s">
        <v>5457</v>
      </c>
      <c r="HM122" s="16" t="s">
        <v>5457</v>
      </c>
      <c r="HN122" s="16" t="s">
        <v>5457</v>
      </c>
      <c r="HO122" s="16" t="s">
        <v>5457</v>
      </c>
      <c r="HP122" s="16" t="s">
        <v>5457</v>
      </c>
      <c r="HQ122" s="16" t="s">
        <v>5456</v>
      </c>
      <c r="HT122" s="16" t="s">
        <v>5456</v>
      </c>
      <c r="HU122" s="16" t="s">
        <v>5456</v>
      </c>
      <c r="HV122" s="16" t="s">
        <v>5456</v>
      </c>
      <c r="HW122" s="16" t="s">
        <v>5456</v>
      </c>
      <c r="HX122" s="16" t="s">
        <v>5456</v>
      </c>
      <c r="HY122" s="16" t="s">
        <v>5456</v>
      </c>
      <c r="HZ122" s="16" t="s">
        <v>5456</v>
      </c>
      <c r="IA122" s="16" t="s">
        <v>5456</v>
      </c>
      <c r="IB122" s="16" t="s">
        <v>5456</v>
      </c>
      <c r="IC122" s="16" t="s">
        <v>5456</v>
      </c>
      <c r="IL122" s="16" t="s">
        <v>5456</v>
      </c>
      <c r="IM122" s="16" t="s">
        <v>5456</v>
      </c>
      <c r="IN122" s="16" t="s">
        <v>5456</v>
      </c>
      <c r="IO122" s="16" t="s">
        <v>5457</v>
      </c>
      <c r="IP122" s="16" t="s">
        <v>5457</v>
      </c>
      <c r="IQ122" s="16" t="s">
        <v>5457</v>
      </c>
      <c r="IR122" s="16" t="s">
        <v>5458</v>
      </c>
      <c r="IS122" s="16" t="s">
        <v>5458</v>
      </c>
      <c r="IT122" s="16" t="s">
        <v>5458</v>
      </c>
      <c r="IU122" s="16" t="s">
        <v>5458</v>
      </c>
      <c r="IV122" s="16" t="s">
        <v>5458</v>
      </c>
      <c r="IW122" s="16" t="s">
        <v>5458</v>
      </c>
      <c r="IX122" s="16" t="s">
        <v>5458</v>
      </c>
      <c r="IY122" s="16" t="s">
        <v>5457</v>
      </c>
      <c r="IZ122" s="16" t="s">
        <v>5457</v>
      </c>
      <c r="JA122" s="16" t="s">
        <v>5457</v>
      </c>
      <c r="JB122" s="16" t="s">
        <v>5457</v>
      </c>
      <c r="JC122" s="16" t="s">
        <v>5457</v>
      </c>
      <c r="JD122" s="16" t="s">
        <v>5457</v>
      </c>
      <c r="JE122" s="16" t="s">
        <v>5457</v>
      </c>
      <c r="JF122" s="16" t="s">
        <v>5457</v>
      </c>
      <c r="JG122" s="16" t="s">
        <v>5457</v>
      </c>
      <c r="JH122" s="16" t="s">
        <v>5457</v>
      </c>
      <c r="JI122" s="16" t="s">
        <v>5456</v>
      </c>
      <c r="JJ122" s="16" t="s">
        <v>5456</v>
      </c>
      <c r="JL122" s="16" t="s">
        <v>5456</v>
      </c>
      <c r="JM122" s="16" t="s">
        <v>5456</v>
      </c>
      <c r="JN122" s="16" t="s">
        <v>5457</v>
      </c>
      <c r="JO122" s="16" t="s">
        <v>5457</v>
      </c>
      <c r="JP122" s="16" t="s">
        <v>5457</v>
      </c>
      <c r="JQ122" s="16" t="s">
        <v>5457</v>
      </c>
      <c r="JR122" s="16" t="s">
        <v>5457</v>
      </c>
      <c r="JS122" s="16" t="s">
        <v>5457</v>
      </c>
      <c r="JT122" s="16" t="s">
        <v>5457</v>
      </c>
      <c r="JU122" s="16" t="s">
        <v>5457</v>
      </c>
      <c r="JV122" s="16" t="s">
        <v>5457</v>
      </c>
      <c r="KM122" s="16" t="s">
        <v>5456</v>
      </c>
      <c r="LJ122" s="16" t="s">
        <v>5456</v>
      </c>
    </row>
    <row r="123" spans="1:322" x14ac:dyDescent="0.25">
      <c r="A123" s="15" t="s">
        <v>4434</v>
      </c>
      <c r="B123" s="15" t="s">
        <v>2429</v>
      </c>
      <c r="C123" s="15" t="s">
        <v>2433</v>
      </c>
      <c r="D123" s="15" t="s">
        <v>680</v>
      </c>
      <c r="E123" s="15" t="s">
        <v>29</v>
      </c>
      <c r="F123" s="15" t="s">
        <v>30</v>
      </c>
      <c r="G123" s="15" t="s">
        <v>31</v>
      </c>
      <c r="H123" s="15" t="s">
        <v>2362</v>
      </c>
      <c r="I123" s="15">
        <v>24</v>
      </c>
      <c r="L123" s="16" t="s">
        <v>5456</v>
      </c>
      <c r="M123" s="16" t="s">
        <v>5456</v>
      </c>
      <c r="N123" s="16" t="s">
        <v>5456</v>
      </c>
      <c r="O123" s="16" t="s">
        <v>5456</v>
      </c>
      <c r="P123" s="16" t="s">
        <v>5457</v>
      </c>
      <c r="R123" s="16" t="s">
        <v>5456</v>
      </c>
      <c r="AA123" s="16" t="s">
        <v>5456</v>
      </c>
      <c r="AC123" s="16" t="s">
        <v>5456</v>
      </c>
      <c r="AD123" s="16" t="s">
        <v>5457</v>
      </c>
      <c r="AE123" s="16" t="s">
        <v>5457</v>
      </c>
      <c r="AF123" s="16" t="s">
        <v>5457</v>
      </c>
      <c r="AG123" s="16" t="s">
        <v>5457</v>
      </c>
      <c r="AH123" s="16" t="s">
        <v>5457</v>
      </c>
      <c r="AI123" s="16" t="s">
        <v>5457</v>
      </c>
      <c r="AJ123" s="16" t="s">
        <v>5457</v>
      </c>
      <c r="AK123" s="16" t="s">
        <v>5457</v>
      </c>
      <c r="AL123" s="16" t="s">
        <v>5457</v>
      </c>
      <c r="AM123" s="16" t="s">
        <v>5456</v>
      </c>
      <c r="AQ123" s="16" t="s">
        <v>5456</v>
      </c>
      <c r="AR123" s="16" t="s">
        <v>5456</v>
      </c>
      <c r="BB123" s="16" t="s">
        <v>5456</v>
      </c>
      <c r="BD123" s="16" t="s">
        <v>5456</v>
      </c>
      <c r="BI123" s="16" t="s">
        <v>5457</v>
      </c>
      <c r="BJ123" s="16" t="s">
        <v>5457</v>
      </c>
      <c r="BK123" s="16" t="s">
        <v>5457</v>
      </c>
      <c r="BL123" s="16" t="s">
        <v>5457</v>
      </c>
      <c r="BM123" s="16" t="s">
        <v>5456</v>
      </c>
      <c r="BN123" s="16" t="s">
        <v>5457</v>
      </c>
      <c r="BU123" s="16" t="s">
        <v>5456</v>
      </c>
      <c r="BV123" s="16" t="s">
        <v>5456</v>
      </c>
      <c r="CA123" s="16" t="s">
        <v>5456</v>
      </c>
      <c r="CC123" s="16" t="s">
        <v>5457</v>
      </c>
      <c r="CD123" s="16" t="s">
        <v>5457</v>
      </c>
      <c r="CE123" s="16" t="s">
        <v>5457</v>
      </c>
      <c r="CF123" s="16" t="s">
        <v>5457</v>
      </c>
      <c r="CG123" s="16" t="s">
        <v>5456</v>
      </c>
      <c r="CH123" s="16" t="s">
        <v>5456</v>
      </c>
      <c r="CI123" s="16" t="s">
        <v>5456</v>
      </c>
      <c r="CJ123" s="16" t="s">
        <v>5456</v>
      </c>
      <c r="CK123" s="16" t="s">
        <v>5457</v>
      </c>
      <c r="CL123" s="16" t="s">
        <v>5458</v>
      </c>
      <c r="CM123" s="16" t="s">
        <v>5458</v>
      </c>
      <c r="CN123" s="16" t="s">
        <v>5458</v>
      </c>
      <c r="CO123" s="16" t="s">
        <v>5458</v>
      </c>
      <c r="CP123" s="16" t="s">
        <v>5459</v>
      </c>
      <c r="CQ123" s="16" t="s">
        <v>5459</v>
      </c>
      <c r="CR123" s="16" t="s">
        <v>5458</v>
      </c>
      <c r="CS123" s="16" t="s">
        <v>5459</v>
      </c>
      <c r="CT123" s="16" t="s">
        <v>5459</v>
      </c>
      <c r="CU123" s="16" t="s">
        <v>5458</v>
      </c>
      <c r="DE123" s="16" t="s">
        <v>5457</v>
      </c>
      <c r="DF123" s="16" t="s">
        <v>5457</v>
      </c>
      <c r="DG123" s="16" t="s">
        <v>5456</v>
      </c>
      <c r="DH123" s="16" t="s">
        <v>5456</v>
      </c>
      <c r="DI123" s="16" t="s">
        <v>5456</v>
      </c>
      <c r="EA123" s="16" t="s">
        <v>5456</v>
      </c>
      <c r="EB123" s="16" t="s">
        <v>5456</v>
      </c>
      <c r="EC123" s="16" t="s">
        <v>5456</v>
      </c>
      <c r="FV123" s="16" t="s">
        <v>5456</v>
      </c>
      <c r="FW123" s="16" t="s">
        <v>5457</v>
      </c>
      <c r="FX123" s="16" t="s">
        <v>5457</v>
      </c>
      <c r="FY123" s="16" t="s">
        <v>5457</v>
      </c>
      <c r="FZ123" s="16" t="s">
        <v>5456</v>
      </c>
      <c r="GN123" s="16" t="s">
        <v>5456</v>
      </c>
      <c r="GR123" s="16" t="s">
        <v>5456</v>
      </c>
      <c r="GS123" s="16" t="s">
        <v>5456</v>
      </c>
      <c r="GT123" s="16" t="s">
        <v>5456</v>
      </c>
      <c r="GU123" s="16" t="s">
        <v>5456</v>
      </c>
      <c r="GV123" s="16" t="s">
        <v>5456</v>
      </c>
      <c r="GX123" s="16" t="s">
        <v>5456</v>
      </c>
      <c r="GY123" s="16" t="s">
        <v>5456</v>
      </c>
      <c r="GZ123" s="16" t="s">
        <v>5456</v>
      </c>
      <c r="HB123" s="16" t="s">
        <v>5456</v>
      </c>
      <c r="HC123" s="16" t="s">
        <v>5457</v>
      </c>
      <c r="HD123" s="16" t="s">
        <v>5457</v>
      </c>
      <c r="HG123" s="16" t="s">
        <v>5456</v>
      </c>
      <c r="HH123" s="16" t="s">
        <v>5456</v>
      </c>
      <c r="HI123" s="16" t="s">
        <v>5456</v>
      </c>
      <c r="HJ123" s="16" t="s">
        <v>5457</v>
      </c>
      <c r="HQ123" s="16" t="s">
        <v>5456</v>
      </c>
      <c r="HR123" s="16" t="s">
        <v>5456</v>
      </c>
      <c r="HS123" s="16" t="s">
        <v>5456</v>
      </c>
      <c r="HT123" s="16" t="s">
        <v>5456</v>
      </c>
      <c r="HU123" s="16" t="s">
        <v>5456</v>
      </c>
      <c r="HV123" s="16" t="s">
        <v>5456</v>
      </c>
      <c r="HW123" s="16" t="s">
        <v>5456</v>
      </c>
      <c r="HX123" s="16" t="s">
        <v>5456</v>
      </c>
      <c r="HY123" s="16" t="s">
        <v>5456</v>
      </c>
      <c r="HZ123" s="16" t="s">
        <v>5456</v>
      </c>
      <c r="IB123" s="16" t="s">
        <v>5456</v>
      </c>
      <c r="IC123" s="16" t="s">
        <v>5456</v>
      </c>
      <c r="ID123" s="16" t="s">
        <v>5456</v>
      </c>
      <c r="IE123" s="16" t="s">
        <v>5456</v>
      </c>
      <c r="IF123" s="16" t="s">
        <v>5456</v>
      </c>
      <c r="IG123" s="16" t="s">
        <v>5456</v>
      </c>
      <c r="IN123" s="16" t="s">
        <v>5457</v>
      </c>
      <c r="IO123" s="16" t="s">
        <v>5457</v>
      </c>
      <c r="IP123" s="16" t="s">
        <v>5457</v>
      </c>
      <c r="IQ123" s="16" t="s">
        <v>5458</v>
      </c>
      <c r="IR123" s="16" t="s">
        <v>5458</v>
      </c>
      <c r="IS123" s="16" t="s">
        <v>5458</v>
      </c>
      <c r="IT123" s="16" t="s">
        <v>5458</v>
      </c>
      <c r="IU123" s="16" t="s">
        <v>5458</v>
      </c>
      <c r="IV123" s="16" t="s">
        <v>5458</v>
      </c>
      <c r="IW123" s="16" t="s">
        <v>5457</v>
      </c>
      <c r="IX123" s="16" t="s">
        <v>5458</v>
      </c>
      <c r="IY123" s="16" t="s">
        <v>5456</v>
      </c>
      <c r="IZ123" s="16" t="s">
        <v>5456</v>
      </c>
      <c r="JA123" s="16" t="s">
        <v>5456</v>
      </c>
      <c r="JB123" s="16" t="s">
        <v>5456</v>
      </c>
      <c r="JL123" s="16" t="s">
        <v>5456</v>
      </c>
      <c r="JM123" s="16" t="s">
        <v>5456</v>
      </c>
      <c r="JN123" s="16" t="s">
        <v>5456</v>
      </c>
      <c r="JO123" s="16" t="s">
        <v>5456</v>
      </c>
      <c r="JP123" s="16" t="s">
        <v>5456</v>
      </c>
      <c r="JQ123" s="16" t="s">
        <v>5456</v>
      </c>
      <c r="JR123" s="16" t="s">
        <v>5456</v>
      </c>
      <c r="JS123" s="16" t="s">
        <v>5457</v>
      </c>
      <c r="JT123" s="16" t="s">
        <v>5457</v>
      </c>
      <c r="KA123" s="16" t="s">
        <v>5456</v>
      </c>
      <c r="KD123" s="16" t="s">
        <v>5456</v>
      </c>
      <c r="KE123" s="16" t="s">
        <v>5456</v>
      </c>
      <c r="KF123" s="16" t="s">
        <v>5456</v>
      </c>
      <c r="KG123" s="16" t="s">
        <v>5456</v>
      </c>
    </row>
    <row r="124" spans="1:322" x14ac:dyDescent="0.25">
      <c r="A124" s="15" t="s">
        <v>4435</v>
      </c>
      <c r="B124" s="15" t="s">
        <v>2429</v>
      </c>
      <c r="C124" s="15" t="s">
        <v>2434</v>
      </c>
      <c r="D124" s="15" t="s">
        <v>52</v>
      </c>
      <c r="E124" s="15" t="s">
        <v>29</v>
      </c>
      <c r="F124" s="15" t="s">
        <v>30</v>
      </c>
      <c r="G124" s="15" t="s">
        <v>31</v>
      </c>
      <c r="H124" s="15" t="s">
        <v>2362</v>
      </c>
      <c r="I124" s="15">
        <v>24</v>
      </c>
      <c r="K124" s="16" t="s">
        <v>5456</v>
      </c>
      <c r="L124" s="16" t="s">
        <v>5456</v>
      </c>
      <c r="M124" s="16" t="s">
        <v>5456</v>
      </c>
      <c r="N124" s="16" t="s">
        <v>5456</v>
      </c>
      <c r="O124" s="16" t="s">
        <v>5456</v>
      </c>
      <c r="P124" s="16" t="s">
        <v>5457</v>
      </c>
      <c r="R124" s="16" t="s">
        <v>5456</v>
      </c>
      <c r="AA124" s="16" t="s">
        <v>5456</v>
      </c>
      <c r="AC124" s="16" t="s">
        <v>5456</v>
      </c>
      <c r="AD124" s="16" t="s">
        <v>5457</v>
      </c>
      <c r="AE124" s="16" t="s">
        <v>5457</v>
      </c>
      <c r="AF124" s="16" t="s">
        <v>5457</v>
      </c>
      <c r="AG124" s="16" t="s">
        <v>5457</v>
      </c>
      <c r="AH124" s="16" t="s">
        <v>5457</v>
      </c>
      <c r="AI124" s="16" t="s">
        <v>5457</v>
      </c>
      <c r="AJ124" s="16" t="s">
        <v>5457</v>
      </c>
      <c r="AK124" s="16" t="s">
        <v>5457</v>
      </c>
      <c r="AL124" s="16" t="s">
        <v>5458</v>
      </c>
      <c r="AM124" s="16" t="s">
        <v>5456</v>
      </c>
      <c r="AN124" s="16" t="s">
        <v>5456</v>
      </c>
      <c r="AQ124" s="16" t="s">
        <v>5456</v>
      </c>
      <c r="AR124" s="16" t="s">
        <v>5456</v>
      </c>
      <c r="BI124" s="16" t="s">
        <v>5457</v>
      </c>
      <c r="BJ124" s="16" t="s">
        <v>5457</v>
      </c>
      <c r="BK124" s="16" t="s">
        <v>5457</v>
      </c>
      <c r="BL124" s="16" t="s">
        <v>5458</v>
      </c>
      <c r="BM124" s="16" t="s">
        <v>5456</v>
      </c>
      <c r="BN124" s="16" t="s">
        <v>5457</v>
      </c>
      <c r="BT124" s="16" t="s">
        <v>5456</v>
      </c>
      <c r="BU124" s="16" t="s">
        <v>5456</v>
      </c>
      <c r="BV124" s="16" t="s">
        <v>5456</v>
      </c>
      <c r="CA124" s="16" t="s">
        <v>5456</v>
      </c>
      <c r="CC124" s="16" t="s">
        <v>5457</v>
      </c>
      <c r="CD124" s="16" t="s">
        <v>5457</v>
      </c>
      <c r="CE124" s="16" t="s">
        <v>5457</v>
      </c>
      <c r="CF124" s="16" t="s">
        <v>5457</v>
      </c>
      <c r="CG124" s="16" t="s">
        <v>5456</v>
      </c>
      <c r="CH124" s="16" t="s">
        <v>5456</v>
      </c>
      <c r="CI124" s="16" t="s">
        <v>5456</v>
      </c>
      <c r="CJ124" s="16" t="s">
        <v>5456</v>
      </c>
      <c r="CK124" s="16" t="s">
        <v>5457</v>
      </c>
      <c r="CL124" s="16" t="s">
        <v>5458</v>
      </c>
      <c r="CM124" s="16" t="s">
        <v>5458</v>
      </c>
      <c r="CN124" s="16" t="s">
        <v>5457</v>
      </c>
      <c r="CO124" s="16" t="s">
        <v>5458</v>
      </c>
      <c r="CP124" s="16" t="s">
        <v>5459</v>
      </c>
      <c r="CQ124" s="16" t="s">
        <v>5459</v>
      </c>
      <c r="CR124" s="16" t="s">
        <v>5458</v>
      </c>
      <c r="CS124" s="16" t="s">
        <v>5459</v>
      </c>
      <c r="CT124" s="16" t="s">
        <v>5459</v>
      </c>
      <c r="CU124" s="16" t="s">
        <v>5458</v>
      </c>
      <c r="DE124" s="16" t="s">
        <v>5457</v>
      </c>
      <c r="DF124" s="16" t="s">
        <v>5457</v>
      </c>
      <c r="DG124" s="16" t="s">
        <v>5456</v>
      </c>
      <c r="DH124" s="16" t="s">
        <v>5456</v>
      </c>
      <c r="DI124" s="16" t="s">
        <v>5456</v>
      </c>
      <c r="EA124" s="16" t="s">
        <v>5456</v>
      </c>
      <c r="EB124" s="16" t="s">
        <v>5456</v>
      </c>
      <c r="EC124" s="16" t="s">
        <v>5456</v>
      </c>
      <c r="FV124" s="16" t="s">
        <v>5456</v>
      </c>
      <c r="FW124" s="16" t="s">
        <v>5457</v>
      </c>
      <c r="FX124" s="16" t="s">
        <v>5457</v>
      </c>
      <c r="FY124" s="16" t="s">
        <v>5457</v>
      </c>
      <c r="FZ124" s="16" t="s">
        <v>5457</v>
      </c>
      <c r="GA124" s="16" t="s">
        <v>5456</v>
      </c>
      <c r="GB124" s="16" t="s">
        <v>5456</v>
      </c>
      <c r="GK124" s="16" t="s">
        <v>5456</v>
      </c>
      <c r="GN124" s="16" t="s">
        <v>5456</v>
      </c>
      <c r="GO124" s="16" t="s">
        <v>5456</v>
      </c>
      <c r="GP124" s="16" t="s">
        <v>5456</v>
      </c>
      <c r="GQ124" s="16" t="s">
        <v>5456</v>
      </c>
      <c r="GR124" s="16" t="s">
        <v>5456</v>
      </c>
      <c r="GS124" s="16" t="s">
        <v>5457</v>
      </c>
      <c r="GT124" s="16" t="s">
        <v>5456</v>
      </c>
      <c r="GU124" s="16" t="s">
        <v>5456</v>
      </c>
      <c r="GV124" s="16" t="s">
        <v>5456</v>
      </c>
      <c r="GX124" s="16" t="s">
        <v>5456</v>
      </c>
      <c r="GY124" s="16" t="s">
        <v>5456</v>
      </c>
      <c r="GZ124" s="16" t="s">
        <v>5456</v>
      </c>
      <c r="HB124" s="16" t="s">
        <v>5456</v>
      </c>
      <c r="HC124" s="16" t="s">
        <v>5457</v>
      </c>
      <c r="HD124" s="16" t="s">
        <v>5457</v>
      </c>
      <c r="HF124" s="16" t="s">
        <v>5456</v>
      </c>
      <c r="HG124" s="16" t="s">
        <v>5456</v>
      </c>
      <c r="HH124" s="16" t="s">
        <v>5458</v>
      </c>
      <c r="HI124" s="16" t="s">
        <v>5458</v>
      </c>
      <c r="HJ124" s="16" t="s">
        <v>5458</v>
      </c>
      <c r="IB124" s="16" t="s">
        <v>5456</v>
      </c>
      <c r="IC124" s="16" t="s">
        <v>5456</v>
      </c>
      <c r="IF124" s="16" t="s">
        <v>5456</v>
      </c>
      <c r="IN124" s="16" t="s">
        <v>5457</v>
      </c>
      <c r="IO124" s="16" t="s">
        <v>5456</v>
      </c>
      <c r="IP124" s="16" t="s">
        <v>5457</v>
      </c>
      <c r="IQ124" s="16" t="s">
        <v>5458</v>
      </c>
      <c r="IR124" s="16" t="s">
        <v>5459</v>
      </c>
      <c r="IS124" s="16" t="s">
        <v>5459</v>
      </c>
      <c r="IT124" s="16" t="s">
        <v>5459</v>
      </c>
      <c r="IU124" s="16" t="s">
        <v>5459</v>
      </c>
      <c r="IV124" s="16" t="s">
        <v>5459</v>
      </c>
      <c r="IW124" s="16" t="s">
        <v>5457</v>
      </c>
      <c r="IX124" s="16" t="s">
        <v>5458</v>
      </c>
      <c r="IY124" s="16" t="s">
        <v>5456</v>
      </c>
      <c r="IZ124" s="16" t="s">
        <v>5456</v>
      </c>
      <c r="JA124" s="16" t="s">
        <v>5456</v>
      </c>
      <c r="JB124" s="16" t="s">
        <v>5456</v>
      </c>
      <c r="JD124" s="16" t="s">
        <v>5456</v>
      </c>
      <c r="JH124" s="16" t="s">
        <v>5456</v>
      </c>
      <c r="JI124" s="16" t="s">
        <v>5456</v>
      </c>
      <c r="JJ124" s="16" t="s">
        <v>5456</v>
      </c>
      <c r="JK124" s="16" t="s">
        <v>5456</v>
      </c>
      <c r="JL124" s="16" t="s">
        <v>5456</v>
      </c>
      <c r="JM124" s="16" t="s">
        <v>5456</v>
      </c>
      <c r="JN124" s="16" t="s">
        <v>5456</v>
      </c>
      <c r="JO124" s="16" t="s">
        <v>5457</v>
      </c>
      <c r="JP124" s="16" t="s">
        <v>5457</v>
      </c>
      <c r="JQ124" s="16" t="s">
        <v>5457</v>
      </c>
      <c r="JR124" s="16" t="s">
        <v>5457</v>
      </c>
      <c r="JS124" s="16" t="s">
        <v>5457</v>
      </c>
      <c r="JT124" s="16" t="s">
        <v>5457</v>
      </c>
      <c r="JZ124" s="16" t="s">
        <v>5456</v>
      </c>
      <c r="KA124" s="16" t="s">
        <v>5456</v>
      </c>
    </row>
    <row r="125" spans="1:322" x14ac:dyDescent="0.25">
      <c r="A125" s="15" t="s">
        <v>4436</v>
      </c>
      <c r="B125" s="15" t="s">
        <v>2429</v>
      </c>
      <c r="C125" s="15" t="s">
        <v>2435</v>
      </c>
      <c r="D125" s="15" t="s">
        <v>681</v>
      </c>
      <c r="E125" s="15" t="s">
        <v>29</v>
      </c>
      <c r="F125" s="15" t="s">
        <v>30</v>
      </c>
      <c r="G125" s="15" t="s">
        <v>31</v>
      </c>
      <c r="H125" s="15" t="s">
        <v>2362</v>
      </c>
      <c r="I125" s="15">
        <v>24</v>
      </c>
      <c r="O125" s="16" t="s">
        <v>5456</v>
      </c>
      <c r="P125" s="16" t="s">
        <v>5457</v>
      </c>
      <c r="R125" s="16" t="s">
        <v>5456</v>
      </c>
      <c r="AC125" s="16" t="s">
        <v>5456</v>
      </c>
      <c r="AD125" s="16" t="s">
        <v>5457</v>
      </c>
      <c r="AE125" s="16" t="s">
        <v>5457</v>
      </c>
      <c r="AF125" s="16" t="s">
        <v>5457</v>
      </c>
      <c r="AG125" s="16" t="s">
        <v>5457</v>
      </c>
      <c r="AH125" s="16" t="s">
        <v>5457</v>
      </c>
      <c r="AI125" s="16" t="s">
        <v>5457</v>
      </c>
      <c r="AJ125" s="16" t="s">
        <v>5457</v>
      </c>
      <c r="AK125" s="16" t="s">
        <v>5457</v>
      </c>
      <c r="AL125" s="16" t="s">
        <v>5457</v>
      </c>
      <c r="AM125" s="16" t="s">
        <v>5456</v>
      </c>
      <c r="BB125" s="16" t="s">
        <v>5456</v>
      </c>
      <c r="BC125" s="16" t="s">
        <v>5456</v>
      </c>
      <c r="BD125" s="16" t="s">
        <v>5457</v>
      </c>
      <c r="BE125" s="16" t="s">
        <v>5456</v>
      </c>
      <c r="BG125" s="16" t="s">
        <v>5456</v>
      </c>
      <c r="BH125" s="16" t="s">
        <v>5456</v>
      </c>
      <c r="BI125" s="16" t="s">
        <v>5458</v>
      </c>
      <c r="BJ125" s="16" t="s">
        <v>5457</v>
      </c>
      <c r="BK125" s="16" t="s">
        <v>5457</v>
      </c>
      <c r="BL125" s="16" t="s">
        <v>5456</v>
      </c>
      <c r="BN125" s="16" t="s">
        <v>5456</v>
      </c>
      <c r="CC125" s="16" t="s">
        <v>5456</v>
      </c>
      <c r="CD125" s="16" t="s">
        <v>5456</v>
      </c>
      <c r="CE125" s="16" t="s">
        <v>5456</v>
      </c>
      <c r="CF125" s="16" t="s">
        <v>5456</v>
      </c>
      <c r="CG125" s="16" t="s">
        <v>5456</v>
      </c>
      <c r="CJ125" s="16" t="s">
        <v>5456</v>
      </c>
      <c r="CK125" s="16" t="s">
        <v>5457</v>
      </c>
      <c r="CL125" s="16" t="s">
        <v>5458</v>
      </c>
      <c r="CM125" s="16" t="s">
        <v>5458</v>
      </c>
      <c r="CN125" s="16" t="s">
        <v>5457</v>
      </c>
      <c r="CO125" s="16" t="s">
        <v>5458</v>
      </c>
      <c r="CP125" s="16" t="s">
        <v>5458</v>
      </c>
      <c r="CQ125" s="16" t="s">
        <v>5459</v>
      </c>
      <c r="CR125" s="16" t="s">
        <v>5458</v>
      </c>
      <c r="CS125" s="16" t="s">
        <v>5459</v>
      </c>
      <c r="CT125" s="16" t="s">
        <v>5458</v>
      </c>
      <c r="CU125" s="16" t="s">
        <v>5458</v>
      </c>
      <c r="DE125" s="16" t="s">
        <v>5457</v>
      </c>
      <c r="DF125" s="16" t="s">
        <v>5456</v>
      </c>
      <c r="DG125" s="16" t="s">
        <v>5456</v>
      </c>
      <c r="DZ125" s="16" t="s">
        <v>5456</v>
      </c>
      <c r="EA125" s="16" t="s">
        <v>5456</v>
      </c>
      <c r="EC125" s="16" t="s">
        <v>5456</v>
      </c>
      <c r="FN125" s="16" t="s">
        <v>5456</v>
      </c>
      <c r="FT125" s="16" t="s">
        <v>5456</v>
      </c>
      <c r="FU125" s="16" t="s">
        <v>5456</v>
      </c>
      <c r="FV125" s="16" t="s">
        <v>5456</v>
      </c>
      <c r="FW125" s="16" t="s">
        <v>5456</v>
      </c>
      <c r="FX125" s="16" t="s">
        <v>5456</v>
      </c>
      <c r="FY125" s="16" t="s">
        <v>5456</v>
      </c>
      <c r="FZ125" s="16" t="s">
        <v>5457</v>
      </c>
      <c r="GA125" s="16" t="s">
        <v>5458</v>
      </c>
      <c r="GB125" s="16" t="s">
        <v>5458</v>
      </c>
      <c r="GC125" s="16" t="s">
        <v>5458</v>
      </c>
      <c r="GD125" s="16" t="s">
        <v>5457</v>
      </c>
      <c r="GR125" s="16" t="s">
        <v>5456</v>
      </c>
      <c r="GS125" s="16" t="s">
        <v>5456</v>
      </c>
      <c r="GT125" s="16" t="s">
        <v>5457</v>
      </c>
      <c r="GU125" s="16" t="s">
        <v>5456</v>
      </c>
      <c r="GX125" s="16" t="s">
        <v>5456</v>
      </c>
      <c r="GY125" s="16" t="s">
        <v>5457</v>
      </c>
      <c r="GZ125" s="16" t="s">
        <v>5457</v>
      </c>
      <c r="HB125" s="16" t="s">
        <v>5456</v>
      </c>
      <c r="HC125" s="16" t="s">
        <v>5456</v>
      </c>
      <c r="HD125" s="16" t="s">
        <v>5456</v>
      </c>
      <c r="HE125" s="16" t="s">
        <v>5456</v>
      </c>
      <c r="HF125" s="16" t="s">
        <v>5456</v>
      </c>
      <c r="HG125" s="16" t="s">
        <v>5456</v>
      </c>
      <c r="HH125" s="16" t="s">
        <v>5456</v>
      </c>
      <c r="HI125" s="16" t="s">
        <v>5456</v>
      </c>
      <c r="HJ125" s="16" t="s">
        <v>5456</v>
      </c>
      <c r="HK125" s="16" t="s">
        <v>5456</v>
      </c>
      <c r="HL125" s="16" t="s">
        <v>5456</v>
      </c>
      <c r="HM125" s="16" t="s">
        <v>5456</v>
      </c>
      <c r="HO125" s="16" t="s">
        <v>5456</v>
      </c>
      <c r="HP125" s="16" t="s">
        <v>5456</v>
      </c>
      <c r="HQ125" s="16" t="s">
        <v>5456</v>
      </c>
      <c r="HR125" s="16" t="s">
        <v>5456</v>
      </c>
      <c r="HS125" s="16" t="s">
        <v>5456</v>
      </c>
      <c r="HT125" s="16" t="s">
        <v>5456</v>
      </c>
      <c r="HU125" s="16" t="s">
        <v>5456</v>
      </c>
      <c r="HW125" s="16" t="s">
        <v>5456</v>
      </c>
      <c r="HX125" s="16" t="s">
        <v>5456</v>
      </c>
      <c r="HY125" s="16" t="s">
        <v>5456</v>
      </c>
      <c r="HZ125" s="16" t="s">
        <v>5456</v>
      </c>
      <c r="IG125" s="16" t="s">
        <v>5456</v>
      </c>
      <c r="IH125" s="16" t="s">
        <v>5456</v>
      </c>
      <c r="II125" s="16" t="s">
        <v>5456</v>
      </c>
      <c r="IJ125" s="16" t="s">
        <v>5456</v>
      </c>
      <c r="IK125" s="16" t="s">
        <v>5456</v>
      </c>
      <c r="IL125" s="16" t="s">
        <v>5456</v>
      </c>
      <c r="IN125" s="16" t="s">
        <v>5456</v>
      </c>
      <c r="IO125" s="16" t="s">
        <v>5456</v>
      </c>
      <c r="IP125" s="16" t="s">
        <v>5456</v>
      </c>
      <c r="IQ125" s="16" t="s">
        <v>5457</v>
      </c>
      <c r="IR125" s="16" t="s">
        <v>5457</v>
      </c>
      <c r="IS125" s="16" t="s">
        <v>5456</v>
      </c>
      <c r="IT125" s="16" t="s">
        <v>5456</v>
      </c>
      <c r="IU125" s="16" t="s">
        <v>5456</v>
      </c>
      <c r="IV125" s="16" t="s">
        <v>5456</v>
      </c>
      <c r="IW125" s="16" t="s">
        <v>5456</v>
      </c>
      <c r="IX125" s="16" t="s">
        <v>5456</v>
      </c>
      <c r="IY125" s="16" t="s">
        <v>5456</v>
      </c>
      <c r="IZ125" s="16" t="s">
        <v>5456</v>
      </c>
      <c r="JA125" s="16" t="s">
        <v>5456</v>
      </c>
      <c r="JB125" s="16" t="s">
        <v>5456</v>
      </c>
      <c r="JC125" s="16" t="s">
        <v>5456</v>
      </c>
      <c r="JD125" s="16" t="s">
        <v>5456</v>
      </c>
      <c r="JE125" s="16" t="s">
        <v>5456</v>
      </c>
      <c r="JF125" s="16" t="s">
        <v>5456</v>
      </c>
      <c r="JG125" s="16" t="s">
        <v>5456</v>
      </c>
      <c r="JH125" s="16" t="s">
        <v>5457</v>
      </c>
      <c r="JI125" s="16" t="s">
        <v>5457</v>
      </c>
      <c r="JJ125" s="16" t="s">
        <v>5457</v>
      </c>
      <c r="JK125" s="16" t="s">
        <v>5457</v>
      </c>
      <c r="JL125" s="16" t="s">
        <v>5457</v>
      </c>
      <c r="JM125" s="16" t="s">
        <v>5457</v>
      </c>
      <c r="JN125" s="16" t="s">
        <v>5457</v>
      </c>
      <c r="JO125" s="16" t="s">
        <v>5457</v>
      </c>
      <c r="JP125" s="16" t="s">
        <v>5457</v>
      </c>
      <c r="JQ125" s="16" t="s">
        <v>5457</v>
      </c>
      <c r="JR125" s="16" t="s">
        <v>5457</v>
      </c>
      <c r="JS125" s="16" t="s">
        <v>5457</v>
      </c>
      <c r="JT125" s="16" t="s">
        <v>5457</v>
      </c>
      <c r="JU125" s="16" t="s">
        <v>5457</v>
      </c>
      <c r="JV125" s="16" t="s">
        <v>5457</v>
      </c>
      <c r="JW125" s="16" t="s">
        <v>5456</v>
      </c>
      <c r="JX125" s="16" t="s">
        <v>5456</v>
      </c>
      <c r="KF125" s="16" t="s">
        <v>5456</v>
      </c>
      <c r="KL125" s="16" t="s">
        <v>5456</v>
      </c>
      <c r="KM125" s="16" t="s">
        <v>5456</v>
      </c>
      <c r="KN125" s="16" t="s">
        <v>5456</v>
      </c>
      <c r="KO125" s="16" t="s">
        <v>5456</v>
      </c>
      <c r="KP125" s="16" t="s">
        <v>5456</v>
      </c>
      <c r="KQ125" s="16" t="s">
        <v>5456</v>
      </c>
      <c r="LB125" s="16" t="s">
        <v>5456</v>
      </c>
      <c r="LD125" s="16" t="s">
        <v>5456</v>
      </c>
      <c r="LE125" s="16" t="s">
        <v>5456</v>
      </c>
    </row>
    <row r="126" spans="1:322" x14ac:dyDescent="0.25">
      <c r="A126" s="15" t="s">
        <v>4437</v>
      </c>
      <c r="B126" s="15" t="s">
        <v>2429</v>
      </c>
      <c r="C126" s="15" t="s">
        <v>2436</v>
      </c>
      <c r="D126" s="15" t="s">
        <v>53</v>
      </c>
      <c r="E126" s="15" t="s">
        <v>29</v>
      </c>
      <c r="F126" s="15" t="s">
        <v>30</v>
      </c>
      <c r="G126" s="15" t="s">
        <v>31</v>
      </c>
      <c r="H126" s="15" t="s">
        <v>2362</v>
      </c>
      <c r="I126" s="15">
        <v>24</v>
      </c>
      <c r="K126" s="16" t="s">
        <v>5456</v>
      </c>
      <c r="L126" s="16" t="s">
        <v>5456</v>
      </c>
      <c r="M126" s="16" t="s">
        <v>5456</v>
      </c>
      <c r="N126" s="16" t="s">
        <v>5456</v>
      </c>
      <c r="O126" s="16" t="s">
        <v>5456</v>
      </c>
      <c r="P126" s="16" t="s">
        <v>5457</v>
      </c>
      <c r="R126" s="16" t="s">
        <v>5456</v>
      </c>
      <c r="AA126" s="16" t="s">
        <v>5456</v>
      </c>
      <c r="AB126" s="16" t="s">
        <v>5456</v>
      </c>
      <c r="AC126" s="16" t="s">
        <v>5456</v>
      </c>
      <c r="AD126" s="16" t="s">
        <v>5457</v>
      </c>
      <c r="AE126" s="16" t="s">
        <v>5457</v>
      </c>
      <c r="AF126" s="16" t="s">
        <v>5457</v>
      </c>
      <c r="AG126" s="16" t="s">
        <v>5457</v>
      </c>
      <c r="AH126" s="16" t="s">
        <v>5457</v>
      </c>
      <c r="AI126" s="16" t="s">
        <v>5457</v>
      </c>
      <c r="AJ126" s="16" t="s">
        <v>5457</v>
      </c>
      <c r="AK126" s="16" t="s">
        <v>5457</v>
      </c>
      <c r="AL126" s="16" t="s">
        <v>5458</v>
      </c>
      <c r="AM126" s="16" t="s">
        <v>5456</v>
      </c>
      <c r="AN126" s="16" t="s">
        <v>5456</v>
      </c>
      <c r="AQ126" s="16" t="s">
        <v>5456</v>
      </c>
      <c r="AR126" s="16" t="s">
        <v>5456</v>
      </c>
      <c r="BB126" s="16" t="s">
        <v>5456</v>
      </c>
      <c r="BI126" s="16" t="s">
        <v>5457</v>
      </c>
      <c r="BJ126" s="16" t="s">
        <v>5457</v>
      </c>
      <c r="BK126" s="16" t="s">
        <v>5457</v>
      </c>
      <c r="BL126" s="16" t="s">
        <v>5458</v>
      </c>
      <c r="BM126" s="16" t="s">
        <v>5456</v>
      </c>
      <c r="BN126" s="16" t="s">
        <v>5457</v>
      </c>
      <c r="BS126" s="16" t="s">
        <v>5456</v>
      </c>
      <c r="BT126" s="16" t="s">
        <v>5456</v>
      </c>
      <c r="BU126" s="16" t="s">
        <v>5456</v>
      </c>
      <c r="BV126" s="16" t="s">
        <v>5456</v>
      </c>
      <c r="CA126" s="16" t="s">
        <v>5456</v>
      </c>
      <c r="CC126" s="16" t="s">
        <v>5457</v>
      </c>
      <c r="CD126" s="16" t="s">
        <v>5457</v>
      </c>
      <c r="CE126" s="16" t="s">
        <v>5457</v>
      </c>
      <c r="CF126" s="16" t="s">
        <v>5457</v>
      </c>
      <c r="CG126" s="16" t="s">
        <v>5456</v>
      </c>
      <c r="CH126" s="16" t="s">
        <v>5456</v>
      </c>
      <c r="CI126" s="16" t="s">
        <v>5456</v>
      </c>
      <c r="CJ126" s="16" t="s">
        <v>5456</v>
      </c>
      <c r="CK126" s="16" t="s">
        <v>5457</v>
      </c>
      <c r="CL126" s="16" t="s">
        <v>5458</v>
      </c>
      <c r="CM126" s="16" t="s">
        <v>5458</v>
      </c>
      <c r="CN126" s="16" t="s">
        <v>5458</v>
      </c>
      <c r="CO126" s="16" t="s">
        <v>5459</v>
      </c>
      <c r="CP126" s="16" t="s">
        <v>5459</v>
      </c>
      <c r="CQ126" s="16" t="s">
        <v>5459</v>
      </c>
      <c r="CR126" s="16" t="s">
        <v>5458</v>
      </c>
      <c r="CS126" s="16" t="s">
        <v>5459</v>
      </c>
      <c r="CT126" s="16" t="s">
        <v>5459</v>
      </c>
      <c r="CU126" s="16" t="s">
        <v>5458</v>
      </c>
      <c r="DE126" s="16" t="s">
        <v>5457</v>
      </c>
      <c r="DF126" s="16" t="s">
        <v>5457</v>
      </c>
      <c r="DG126" s="16" t="s">
        <v>5456</v>
      </c>
      <c r="DH126" s="16" t="s">
        <v>5456</v>
      </c>
      <c r="DI126" s="16" t="s">
        <v>5456</v>
      </c>
      <c r="EC126" s="16" t="s">
        <v>5456</v>
      </c>
      <c r="FO126" s="16" t="s">
        <v>5456</v>
      </c>
      <c r="FP126" s="16" t="s">
        <v>5456</v>
      </c>
      <c r="FQ126" s="16" t="s">
        <v>5456</v>
      </c>
      <c r="FR126" s="16" t="s">
        <v>5456</v>
      </c>
      <c r="FV126" s="16" t="s">
        <v>5456</v>
      </c>
      <c r="FW126" s="16" t="s">
        <v>5457</v>
      </c>
      <c r="FX126" s="16" t="s">
        <v>5458</v>
      </c>
      <c r="FY126" s="16" t="s">
        <v>5458</v>
      </c>
      <c r="FZ126" s="16" t="s">
        <v>5457</v>
      </c>
      <c r="GA126" s="16" t="s">
        <v>5457</v>
      </c>
      <c r="GB126" s="16" t="s">
        <v>5456</v>
      </c>
      <c r="GK126" s="16" t="s">
        <v>5456</v>
      </c>
      <c r="GL126" s="16" t="s">
        <v>5456</v>
      </c>
      <c r="GM126" s="16" t="s">
        <v>5456</v>
      </c>
      <c r="GN126" s="16" t="s">
        <v>5457</v>
      </c>
      <c r="GO126" s="16" t="s">
        <v>5457</v>
      </c>
      <c r="GP126" s="16" t="s">
        <v>5457</v>
      </c>
      <c r="GQ126" s="16" t="s">
        <v>5457</v>
      </c>
      <c r="GR126" s="16" t="s">
        <v>5457</v>
      </c>
      <c r="GS126" s="16" t="s">
        <v>5457</v>
      </c>
      <c r="GT126" s="16" t="s">
        <v>5456</v>
      </c>
      <c r="GU126" s="16" t="s">
        <v>5456</v>
      </c>
      <c r="GV126" s="16" t="s">
        <v>5456</v>
      </c>
      <c r="GX126" s="16" t="s">
        <v>5456</v>
      </c>
      <c r="GY126" s="16" t="s">
        <v>5456</v>
      </c>
      <c r="GZ126" s="16" t="s">
        <v>5457</v>
      </c>
      <c r="HB126" s="16" t="s">
        <v>5457</v>
      </c>
      <c r="HC126" s="16" t="s">
        <v>5457</v>
      </c>
      <c r="HD126" s="16" t="s">
        <v>5457</v>
      </c>
      <c r="HF126" s="16" t="s">
        <v>5456</v>
      </c>
      <c r="HG126" s="16" t="s">
        <v>5456</v>
      </c>
      <c r="HH126" s="16" t="s">
        <v>5458</v>
      </c>
      <c r="HI126" s="16" t="s">
        <v>5458</v>
      </c>
      <c r="HJ126" s="16" t="s">
        <v>5458</v>
      </c>
      <c r="HK126" s="16" t="s">
        <v>5456</v>
      </c>
      <c r="HN126" s="16" t="s">
        <v>5456</v>
      </c>
      <c r="HT126" s="16" t="s">
        <v>5456</v>
      </c>
      <c r="HU126" s="16" t="s">
        <v>5456</v>
      </c>
      <c r="IB126" s="16" t="s">
        <v>5456</v>
      </c>
      <c r="IC126" s="16" t="s">
        <v>5456</v>
      </c>
      <c r="IM126" s="16" t="s">
        <v>5456</v>
      </c>
      <c r="IN126" s="16" t="s">
        <v>5457</v>
      </c>
      <c r="IO126" s="16" t="s">
        <v>5457</v>
      </c>
      <c r="IP126" s="16" t="s">
        <v>5458</v>
      </c>
      <c r="IQ126" s="16" t="s">
        <v>5458</v>
      </c>
      <c r="IR126" s="16" t="s">
        <v>5459</v>
      </c>
      <c r="IS126" s="16" t="s">
        <v>5459</v>
      </c>
      <c r="IT126" s="16" t="s">
        <v>5459</v>
      </c>
      <c r="IU126" s="16" t="s">
        <v>5459</v>
      </c>
      <c r="IV126" s="16" t="s">
        <v>5459</v>
      </c>
      <c r="IW126" s="16" t="s">
        <v>5458</v>
      </c>
      <c r="IX126" s="16" t="s">
        <v>5458</v>
      </c>
      <c r="IZ126" s="16" t="s">
        <v>5456</v>
      </c>
      <c r="JA126" s="16" t="s">
        <v>5456</v>
      </c>
      <c r="JH126" s="16" t="s">
        <v>5456</v>
      </c>
      <c r="JI126" s="16" t="s">
        <v>5456</v>
      </c>
      <c r="JJ126" s="16" t="s">
        <v>5456</v>
      </c>
      <c r="JK126" s="16" t="s">
        <v>5456</v>
      </c>
      <c r="JL126" s="16" t="s">
        <v>5456</v>
      </c>
      <c r="JM126" s="16" t="s">
        <v>5456</v>
      </c>
      <c r="JN126" s="16" t="s">
        <v>5456</v>
      </c>
      <c r="JO126" s="16" t="s">
        <v>5457</v>
      </c>
      <c r="JP126" s="16" t="s">
        <v>5457</v>
      </c>
      <c r="JQ126" s="16" t="s">
        <v>5457</v>
      </c>
      <c r="JR126" s="16" t="s">
        <v>5458</v>
      </c>
      <c r="JS126" s="16" t="s">
        <v>5458</v>
      </c>
      <c r="JT126" s="16" t="s">
        <v>5457</v>
      </c>
      <c r="JY126" s="16" t="s">
        <v>5456</v>
      </c>
      <c r="JZ126" s="16" t="s">
        <v>5456</v>
      </c>
      <c r="KA126" s="16" t="s">
        <v>5456</v>
      </c>
      <c r="KB126" s="16" t="s">
        <v>5456</v>
      </c>
      <c r="KC126" s="16" t="s">
        <v>5456</v>
      </c>
      <c r="KD126" s="16" t="s">
        <v>5456</v>
      </c>
      <c r="KF126" s="16" t="s">
        <v>5456</v>
      </c>
    </row>
    <row r="127" spans="1:322" x14ac:dyDescent="0.25">
      <c r="A127" s="15" t="s">
        <v>4438</v>
      </c>
      <c r="B127" s="15" t="s">
        <v>2429</v>
      </c>
      <c r="C127" s="15" t="s">
        <v>2437</v>
      </c>
      <c r="D127" s="15" t="s">
        <v>54</v>
      </c>
      <c r="E127" s="15" t="s">
        <v>29</v>
      </c>
      <c r="F127" s="15" t="s">
        <v>30</v>
      </c>
      <c r="G127" s="15" t="s">
        <v>31</v>
      </c>
      <c r="H127" s="15" t="s">
        <v>2362</v>
      </c>
      <c r="I127" s="15">
        <v>24</v>
      </c>
      <c r="O127" s="16" t="s">
        <v>5456</v>
      </c>
      <c r="P127" s="16" t="s">
        <v>5456</v>
      </c>
      <c r="AC127" s="16" t="s">
        <v>5456</v>
      </c>
      <c r="AD127" s="16" t="s">
        <v>5456</v>
      </c>
      <c r="AE127" s="16" t="s">
        <v>5456</v>
      </c>
      <c r="AF127" s="16" t="s">
        <v>5456</v>
      </c>
      <c r="AG127" s="16" t="s">
        <v>5456</v>
      </c>
      <c r="AH127" s="16" t="s">
        <v>5457</v>
      </c>
      <c r="AI127" s="16" t="s">
        <v>5457</v>
      </c>
      <c r="AJ127" s="16" t="s">
        <v>5457</v>
      </c>
      <c r="AK127" s="16" t="s">
        <v>5457</v>
      </c>
      <c r="AL127" s="16" t="s">
        <v>5457</v>
      </c>
      <c r="AM127" s="16" t="s">
        <v>5456</v>
      </c>
      <c r="BA127" s="16" t="s">
        <v>5457</v>
      </c>
      <c r="BF127" s="16" t="s">
        <v>5456</v>
      </c>
      <c r="BG127" s="16" t="s">
        <v>5456</v>
      </c>
      <c r="BH127" s="16" t="s">
        <v>5456</v>
      </c>
      <c r="BI127" s="16" t="s">
        <v>5457</v>
      </c>
      <c r="BJ127" s="16" t="s">
        <v>5457</v>
      </c>
      <c r="BK127" s="16" t="s">
        <v>5456</v>
      </c>
      <c r="BN127" s="16" t="s">
        <v>5456</v>
      </c>
      <c r="CC127" s="16" t="s">
        <v>5456</v>
      </c>
      <c r="CD127" s="16" t="s">
        <v>5456</v>
      </c>
      <c r="CE127" s="16" t="s">
        <v>5456</v>
      </c>
      <c r="CN127" s="16" t="s">
        <v>5456</v>
      </c>
      <c r="CO127" s="16" t="s">
        <v>5457</v>
      </c>
      <c r="CP127" s="16" t="s">
        <v>5458</v>
      </c>
      <c r="CQ127" s="16" t="s">
        <v>5458</v>
      </c>
      <c r="CR127" s="16" t="s">
        <v>5458</v>
      </c>
      <c r="CS127" s="16" t="s">
        <v>5458</v>
      </c>
      <c r="CT127" s="16" t="s">
        <v>5458</v>
      </c>
      <c r="CU127" s="16" t="s">
        <v>5457</v>
      </c>
      <c r="DE127" s="16" t="s">
        <v>5456</v>
      </c>
      <c r="DZ127" s="16" t="s">
        <v>5456</v>
      </c>
      <c r="EA127" s="16" t="s">
        <v>5457</v>
      </c>
      <c r="EB127" s="16" t="s">
        <v>5457</v>
      </c>
      <c r="EC127" s="16" t="s">
        <v>5457</v>
      </c>
      <c r="FV127" s="16" t="s">
        <v>5456</v>
      </c>
      <c r="FW127" s="16" t="s">
        <v>5456</v>
      </c>
      <c r="FX127" s="16" t="s">
        <v>5456</v>
      </c>
      <c r="FY127" s="16" t="s">
        <v>5456</v>
      </c>
      <c r="FZ127" s="16" t="s">
        <v>5456</v>
      </c>
      <c r="GA127" s="16" t="s">
        <v>5456</v>
      </c>
      <c r="GB127" s="16" t="s">
        <v>5456</v>
      </c>
      <c r="GC127" s="16" t="s">
        <v>5456</v>
      </c>
      <c r="GH127" s="16" t="s">
        <v>5456</v>
      </c>
      <c r="GI127" s="16" t="s">
        <v>5456</v>
      </c>
      <c r="GJ127" s="16" t="s">
        <v>5456</v>
      </c>
      <c r="GK127" s="16" t="s">
        <v>5456</v>
      </c>
      <c r="GL127" s="16" t="s">
        <v>5457</v>
      </c>
      <c r="GM127" s="16" t="s">
        <v>5457</v>
      </c>
      <c r="GN127" s="16" t="s">
        <v>5457</v>
      </c>
      <c r="GO127" s="16" t="s">
        <v>5457</v>
      </c>
      <c r="GP127" s="16" t="s">
        <v>5457</v>
      </c>
      <c r="GQ127" s="16" t="s">
        <v>5457</v>
      </c>
      <c r="GR127" s="16" t="s">
        <v>5456</v>
      </c>
      <c r="GS127" s="16" t="s">
        <v>5456</v>
      </c>
      <c r="GT127" s="16" t="s">
        <v>5456</v>
      </c>
      <c r="GU127" s="16" t="s">
        <v>5456</v>
      </c>
      <c r="GY127" s="16" t="s">
        <v>5456</v>
      </c>
      <c r="GZ127" s="16" t="s">
        <v>5456</v>
      </c>
      <c r="HA127" s="16" t="s">
        <v>5456</v>
      </c>
      <c r="HB127" s="16" t="s">
        <v>5457</v>
      </c>
      <c r="HC127" s="16" t="s">
        <v>5457</v>
      </c>
      <c r="HD127" s="16" t="s">
        <v>5456</v>
      </c>
      <c r="HE127" s="16" t="s">
        <v>5456</v>
      </c>
      <c r="HF127" s="16" t="s">
        <v>5456</v>
      </c>
      <c r="HG127" s="16" t="s">
        <v>5456</v>
      </c>
      <c r="HH127" s="16" t="s">
        <v>5456</v>
      </c>
      <c r="HI127" s="16" t="s">
        <v>5456</v>
      </c>
      <c r="HJ127" s="16" t="s">
        <v>5456</v>
      </c>
      <c r="HK127" s="16" t="s">
        <v>5456</v>
      </c>
      <c r="HL127" s="16" t="s">
        <v>5456</v>
      </c>
      <c r="HM127" s="16" t="s">
        <v>5456</v>
      </c>
      <c r="HN127" s="16" t="s">
        <v>5456</v>
      </c>
      <c r="HT127" s="16" t="s">
        <v>5456</v>
      </c>
      <c r="HU127" s="16" t="s">
        <v>5456</v>
      </c>
      <c r="HV127" s="16" t="s">
        <v>5456</v>
      </c>
      <c r="HW127" s="16" t="s">
        <v>5456</v>
      </c>
      <c r="HX127" s="16" t="s">
        <v>5456</v>
      </c>
      <c r="ID127" s="16" t="s">
        <v>5456</v>
      </c>
      <c r="IE127" s="16" t="s">
        <v>5456</v>
      </c>
      <c r="IF127" s="16" t="s">
        <v>5456</v>
      </c>
      <c r="IG127" s="16" t="s">
        <v>5456</v>
      </c>
      <c r="IH127" s="16" t="s">
        <v>5456</v>
      </c>
      <c r="II127" s="16" t="s">
        <v>5456</v>
      </c>
      <c r="IJ127" s="16" t="s">
        <v>5456</v>
      </c>
      <c r="IK127" s="16" t="s">
        <v>5456</v>
      </c>
      <c r="IO127" s="16" t="s">
        <v>5456</v>
      </c>
      <c r="IP127" s="16" t="s">
        <v>5456</v>
      </c>
      <c r="IQ127" s="16" t="s">
        <v>5456</v>
      </c>
      <c r="IR127" s="16" t="s">
        <v>5456</v>
      </c>
      <c r="IU127" s="16" t="s">
        <v>5456</v>
      </c>
      <c r="IV127" s="16" t="s">
        <v>5456</v>
      </c>
      <c r="IY127" s="16" t="s">
        <v>5456</v>
      </c>
      <c r="IZ127" s="16" t="s">
        <v>5456</v>
      </c>
      <c r="JA127" s="16" t="s">
        <v>5456</v>
      </c>
      <c r="JB127" s="16" t="s">
        <v>5456</v>
      </c>
      <c r="JC127" s="16" t="s">
        <v>5457</v>
      </c>
      <c r="JD127" s="16" t="s">
        <v>5457</v>
      </c>
      <c r="JE127" s="16" t="s">
        <v>5457</v>
      </c>
      <c r="JF127" s="16" t="s">
        <v>5457</v>
      </c>
      <c r="JG127" s="16" t="s">
        <v>5456</v>
      </c>
      <c r="JH127" s="16" t="s">
        <v>5456</v>
      </c>
      <c r="JI127" s="16" t="s">
        <v>5456</v>
      </c>
      <c r="JJ127" s="16" t="s">
        <v>5456</v>
      </c>
      <c r="JL127" s="16" t="s">
        <v>5456</v>
      </c>
      <c r="JM127" s="16" t="s">
        <v>5456</v>
      </c>
      <c r="JN127" s="16" t="s">
        <v>5456</v>
      </c>
      <c r="JO127" s="16" t="s">
        <v>5456</v>
      </c>
      <c r="JP127" s="16" t="s">
        <v>5456</v>
      </c>
      <c r="JQ127" s="16" t="s">
        <v>5456</v>
      </c>
      <c r="JR127" s="16" t="s">
        <v>5456</v>
      </c>
      <c r="JS127" s="16" t="s">
        <v>5456</v>
      </c>
      <c r="JT127" s="16" t="s">
        <v>5456</v>
      </c>
      <c r="JU127" s="16" t="s">
        <v>5456</v>
      </c>
      <c r="JV127" s="16" t="s">
        <v>5456</v>
      </c>
      <c r="JW127" s="16" t="s">
        <v>5456</v>
      </c>
      <c r="JX127" s="16" t="s">
        <v>5456</v>
      </c>
      <c r="JY127" s="16" t="s">
        <v>5456</v>
      </c>
      <c r="JZ127" s="16" t="s">
        <v>5456</v>
      </c>
      <c r="KA127" s="16" t="s">
        <v>5456</v>
      </c>
      <c r="KB127" s="16" t="s">
        <v>5456</v>
      </c>
      <c r="KC127" s="16" t="s">
        <v>5456</v>
      </c>
      <c r="KD127" s="16" t="s">
        <v>5456</v>
      </c>
      <c r="KE127" s="16" t="s">
        <v>5456</v>
      </c>
      <c r="KF127" s="16" t="s">
        <v>5456</v>
      </c>
      <c r="KG127" s="16" t="s">
        <v>5456</v>
      </c>
      <c r="KP127" s="16" t="s">
        <v>5456</v>
      </c>
      <c r="KR127" s="16" t="s">
        <v>5456</v>
      </c>
      <c r="KY127" s="16" t="s">
        <v>5456</v>
      </c>
      <c r="KZ127" s="16" t="s">
        <v>5456</v>
      </c>
      <c r="LA127" s="16" t="s">
        <v>5456</v>
      </c>
      <c r="LB127" s="16" t="s">
        <v>5456</v>
      </c>
      <c r="LC127" s="16" t="s">
        <v>5456</v>
      </c>
      <c r="LD127" s="16" t="s">
        <v>5456</v>
      </c>
      <c r="LE127" s="16" t="s">
        <v>5456</v>
      </c>
      <c r="LJ127" s="16" t="s">
        <v>5456</v>
      </c>
    </row>
    <row r="128" spans="1:322" x14ac:dyDescent="0.25">
      <c r="A128" s="15" t="s">
        <v>4439</v>
      </c>
      <c r="B128" s="15" t="s">
        <v>2429</v>
      </c>
      <c r="C128" s="15" t="s">
        <v>2438</v>
      </c>
      <c r="D128" s="15" t="s">
        <v>682</v>
      </c>
      <c r="E128" s="15" t="s">
        <v>29</v>
      </c>
      <c r="F128" s="15" t="s">
        <v>30</v>
      </c>
      <c r="G128" s="15" t="s">
        <v>31</v>
      </c>
      <c r="H128" s="15" t="s">
        <v>2362</v>
      </c>
      <c r="I128" s="15">
        <v>24</v>
      </c>
      <c r="O128" s="16" t="s">
        <v>5456</v>
      </c>
      <c r="P128" s="16" t="s">
        <v>5457</v>
      </c>
      <c r="R128" s="16" t="s">
        <v>5456</v>
      </c>
      <c r="AC128" s="16" t="s">
        <v>5456</v>
      </c>
      <c r="AD128" s="16" t="s">
        <v>5457</v>
      </c>
      <c r="AE128" s="16" t="s">
        <v>5457</v>
      </c>
      <c r="AF128" s="16" t="s">
        <v>5457</v>
      </c>
      <c r="AG128" s="16" t="s">
        <v>5457</v>
      </c>
      <c r="AH128" s="16" t="s">
        <v>5457</v>
      </c>
      <c r="AI128" s="16" t="s">
        <v>5457</v>
      </c>
      <c r="AJ128" s="16" t="s">
        <v>5457</v>
      </c>
      <c r="AK128" s="16" t="s">
        <v>5457</v>
      </c>
      <c r="AL128" s="16" t="s">
        <v>5457</v>
      </c>
      <c r="AM128" s="16" t="s">
        <v>5456</v>
      </c>
      <c r="AQ128" s="16" t="s">
        <v>5456</v>
      </c>
      <c r="AR128" s="16" t="s">
        <v>5456</v>
      </c>
      <c r="BB128" s="16" t="s">
        <v>5456</v>
      </c>
      <c r="BD128" s="16" t="s">
        <v>5457</v>
      </c>
      <c r="BH128" s="16" t="s">
        <v>5456</v>
      </c>
      <c r="BI128" s="16" t="s">
        <v>5457</v>
      </c>
      <c r="BJ128" s="16" t="s">
        <v>5457</v>
      </c>
      <c r="BK128" s="16" t="s">
        <v>5457</v>
      </c>
      <c r="BL128" s="16" t="s">
        <v>5457</v>
      </c>
      <c r="BM128" s="16" t="s">
        <v>5456</v>
      </c>
      <c r="BN128" s="16" t="s">
        <v>5456</v>
      </c>
      <c r="CC128" s="16" t="s">
        <v>5456</v>
      </c>
      <c r="CD128" s="16" t="s">
        <v>5456</v>
      </c>
      <c r="CE128" s="16" t="s">
        <v>5456</v>
      </c>
      <c r="CF128" s="16" t="s">
        <v>5456</v>
      </c>
      <c r="CG128" s="16" t="s">
        <v>5456</v>
      </c>
      <c r="CH128" s="16" t="s">
        <v>5456</v>
      </c>
      <c r="CI128" s="16" t="s">
        <v>5456</v>
      </c>
      <c r="CJ128" s="16" t="s">
        <v>5456</v>
      </c>
      <c r="CK128" s="16" t="s">
        <v>5457</v>
      </c>
      <c r="CL128" s="16" t="s">
        <v>5458</v>
      </c>
      <c r="CM128" s="16" t="s">
        <v>5458</v>
      </c>
      <c r="CN128" s="16" t="s">
        <v>5458</v>
      </c>
      <c r="CO128" s="16" t="s">
        <v>5458</v>
      </c>
      <c r="CP128" s="16" t="s">
        <v>5459</v>
      </c>
      <c r="CQ128" s="16" t="s">
        <v>5459</v>
      </c>
      <c r="CR128" s="16" t="s">
        <v>5458</v>
      </c>
      <c r="CS128" s="16" t="s">
        <v>5459</v>
      </c>
      <c r="CT128" s="16" t="s">
        <v>5458</v>
      </c>
      <c r="CU128" s="16" t="s">
        <v>5458</v>
      </c>
      <c r="DE128" s="16" t="s">
        <v>5457</v>
      </c>
      <c r="DF128" s="16" t="s">
        <v>5456</v>
      </c>
      <c r="DG128" s="16" t="s">
        <v>5456</v>
      </c>
      <c r="DZ128" s="16" t="s">
        <v>5456</v>
      </c>
      <c r="EA128" s="16" t="s">
        <v>5456</v>
      </c>
      <c r="EB128" s="16" t="s">
        <v>5456</v>
      </c>
      <c r="EC128" s="16" t="s">
        <v>5456</v>
      </c>
      <c r="FT128" s="16" t="s">
        <v>5456</v>
      </c>
      <c r="FU128" s="16" t="s">
        <v>5456</v>
      </c>
      <c r="FV128" s="16" t="s">
        <v>5456</v>
      </c>
      <c r="FW128" s="16" t="s">
        <v>5456</v>
      </c>
      <c r="FX128" s="16" t="s">
        <v>5457</v>
      </c>
      <c r="FY128" s="16" t="s">
        <v>5457</v>
      </c>
      <c r="FZ128" s="16" t="s">
        <v>5456</v>
      </c>
      <c r="GR128" s="16" t="s">
        <v>5456</v>
      </c>
      <c r="GS128" s="16" t="s">
        <v>5456</v>
      </c>
      <c r="GT128" s="16" t="s">
        <v>5456</v>
      </c>
      <c r="GU128" s="16" t="s">
        <v>5456</v>
      </c>
      <c r="GV128" s="16" t="s">
        <v>5456</v>
      </c>
      <c r="GX128" s="16" t="s">
        <v>5456</v>
      </c>
      <c r="GY128" s="16" t="s">
        <v>5457</v>
      </c>
      <c r="GZ128" s="16" t="s">
        <v>5457</v>
      </c>
      <c r="HB128" s="16" t="s">
        <v>5456</v>
      </c>
      <c r="HC128" s="16" t="s">
        <v>5456</v>
      </c>
      <c r="HD128" s="16" t="s">
        <v>5456</v>
      </c>
      <c r="HJ128" s="16" t="s">
        <v>5456</v>
      </c>
      <c r="HM128" s="16" t="s">
        <v>5456</v>
      </c>
      <c r="HO128" s="16" t="s">
        <v>5456</v>
      </c>
      <c r="HP128" s="16" t="s">
        <v>5456</v>
      </c>
      <c r="HQ128" s="16" t="s">
        <v>5456</v>
      </c>
      <c r="HR128" s="16" t="s">
        <v>5456</v>
      </c>
      <c r="HS128" s="16" t="s">
        <v>5456</v>
      </c>
      <c r="HT128" s="16" t="s">
        <v>5456</v>
      </c>
      <c r="HU128" s="16" t="s">
        <v>5456</v>
      </c>
      <c r="HV128" s="16" t="s">
        <v>5456</v>
      </c>
      <c r="HW128" s="16" t="s">
        <v>5456</v>
      </c>
      <c r="HX128" s="16" t="s">
        <v>5456</v>
      </c>
      <c r="HY128" s="16" t="s">
        <v>5456</v>
      </c>
      <c r="HZ128" s="16" t="s">
        <v>5456</v>
      </c>
      <c r="IA128" s="16" t="s">
        <v>5456</v>
      </c>
      <c r="IB128" s="16" t="s">
        <v>5456</v>
      </c>
      <c r="IC128" s="16" t="s">
        <v>5456</v>
      </c>
      <c r="ID128" s="16" t="s">
        <v>5456</v>
      </c>
      <c r="IE128" s="16" t="s">
        <v>5456</v>
      </c>
      <c r="IF128" s="16" t="s">
        <v>5456</v>
      </c>
      <c r="IG128" s="16" t="s">
        <v>5456</v>
      </c>
      <c r="IH128" s="16" t="s">
        <v>5456</v>
      </c>
      <c r="II128" s="16" t="s">
        <v>5456</v>
      </c>
      <c r="IJ128" s="16" t="s">
        <v>5456</v>
      </c>
      <c r="IK128" s="16" t="s">
        <v>5456</v>
      </c>
      <c r="IL128" s="16" t="s">
        <v>5456</v>
      </c>
      <c r="IM128" s="16" t="s">
        <v>5456</v>
      </c>
      <c r="IN128" s="16" t="s">
        <v>5456</v>
      </c>
      <c r="IO128" s="16" t="s">
        <v>5457</v>
      </c>
      <c r="IP128" s="16" t="s">
        <v>5457</v>
      </c>
      <c r="IQ128" s="16" t="s">
        <v>5457</v>
      </c>
      <c r="IR128" s="16" t="s">
        <v>5457</v>
      </c>
      <c r="IS128" s="16" t="s">
        <v>5457</v>
      </c>
      <c r="IT128" s="16" t="s">
        <v>5457</v>
      </c>
      <c r="IU128" s="16" t="s">
        <v>5457</v>
      </c>
      <c r="IV128" s="16" t="s">
        <v>5457</v>
      </c>
      <c r="IW128" s="16" t="s">
        <v>5457</v>
      </c>
      <c r="IX128" s="16" t="s">
        <v>5457</v>
      </c>
      <c r="IY128" s="16" t="s">
        <v>5456</v>
      </c>
      <c r="IZ128" s="16" t="s">
        <v>5456</v>
      </c>
      <c r="JA128" s="16" t="s">
        <v>5456</v>
      </c>
      <c r="JH128" s="16" t="s">
        <v>5456</v>
      </c>
      <c r="JI128" s="16" t="s">
        <v>5456</v>
      </c>
      <c r="JJ128" s="16" t="s">
        <v>5456</v>
      </c>
      <c r="JL128" s="16" t="s">
        <v>5456</v>
      </c>
      <c r="JM128" s="16" t="s">
        <v>5456</v>
      </c>
      <c r="JN128" s="16" t="s">
        <v>5456</v>
      </c>
      <c r="JO128" s="16" t="s">
        <v>5457</v>
      </c>
      <c r="JP128" s="16" t="s">
        <v>5457</v>
      </c>
      <c r="JQ128" s="16" t="s">
        <v>5457</v>
      </c>
      <c r="JR128" s="16" t="s">
        <v>5457</v>
      </c>
      <c r="JS128" s="16" t="s">
        <v>5457</v>
      </c>
      <c r="JT128" s="16" t="s">
        <v>5457</v>
      </c>
      <c r="JU128" s="16" t="s">
        <v>5456</v>
      </c>
      <c r="JV128" s="16" t="s">
        <v>5456</v>
      </c>
      <c r="JW128" s="16" t="s">
        <v>5456</v>
      </c>
      <c r="KA128" s="16" t="s">
        <v>5456</v>
      </c>
      <c r="KB128" s="16" t="s">
        <v>5456</v>
      </c>
      <c r="KC128" s="16" t="s">
        <v>5456</v>
      </c>
      <c r="KF128" s="16" t="s">
        <v>5456</v>
      </c>
      <c r="KL128" s="16" t="s">
        <v>5456</v>
      </c>
      <c r="KM128" s="16" t="s">
        <v>5456</v>
      </c>
      <c r="KN128" s="16" t="s">
        <v>5456</v>
      </c>
      <c r="KO128" s="16" t="s">
        <v>5456</v>
      </c>
    </row>
    <row r="129" spans="1:322" x14ac:dyDescent="0.25">
      <c r="A129" s="15" t="s">
        <v>4440</v>
      </c>
      <c r="B129" s="15" t="s">
        <v>2429</v>
      </c>
      <c r="C129" s="15" t="s">
        <v>2439</v>
      </c>
      <c r="D129" s="15" t="s">
        <v>55</v>
      </c>
      <c r="E129" s="15" t="s">
        <v>29</v>
      </c>
      <c r="F129" s="15" t="s">
        <v>30</v>
      </c>
      <c r="G129" s="15" t="s">
        <v>31</v>
      </c>
      <c r="H129" s="15" t="s">
        <v>2362</v>
      </c>
      <c r="I129" s="15">
        <v>24</v>
      </c>
      <c r="K129" s="16" t="s">
        <v>5456</v>
      </c>
      <c r="L129" s="16" t="s">
        <v>5456</v>
      </c>
      <c r="M129" s="16" t="s">
        <v>5456</v>
      </c>
      <c r="N129" s="16" t="s">
        <v>5456</v>
      </c>
      <c r="O129" s="16" t="s">
        <v>5456</v>
      </c>
      <c r="P129" s="16" t="s">
        <v>5457</v>
      </c>
      <c r="R129" s="16" t="s">
        <v>5456</v>
      </c>
      <c r="AA129" s="16" t="s">
        <v>5456</v>
      </c>
      <c r="AB129" s="16" t="s">
        <v>5456</v>
      </c>
      <c r="AC129" s="16" t="s">
        <v>5456</v>
      </c>
      <c r="AD129" s="16" t="s">
        <v>5457</v>
      </c>
      <c r="AE129" s="16" t="s">
        <v>5457</v>
      </c>
      <c r="AF129" s="16" t="s">
        <v>5457</v>
      </c>
      <c r="AG129" s="16" t="s">
        <v>5457</v>
      </c>
      <c r="AH129" s="16" t="s">
        <v>5457</v>
      </c>
      <c r="AI129" s="16" t="s">
        <v>5457</v>
      </c>
      <c r="AJ129" s="16" t="s">
        <v>5458</v>
      </c>
      <c r="AK129" s="16" t="s">
        <v>5458</v>
      </c>
      <c r="AL129" s="16" t="s">
        <v>5458</v>
      </c>
      <c r="AM129" s="16" t="s">
        <v>5457</v>
      </c>
      <c r="AN129" s="16" t="s">
        <v>5456</v>
      </c>
      <c r="AQ129" s="16" t="s">
        <v>5456</v>
      </c>
      <c r="AR129" s="16" t="s">
        <v>5456</v>
      </c>
      <c r="BI129" s="16" t="s">
        <v>5456</v>
      </c>
      <c r="BJ129" s="16" t="s">
        <v>5457</v>
      </c>
      <c r="BK129" s="16" t="s">
        <v>5458</v>
      </c>
      <c r="BL129" s="16" t="s">
        <v>5458</v>
      </c>
      <c r="BM129" s="16" t="s">
        <v>5456</v>
      </c>
      <c r="BN129" s="16" t="s">
        <v>5457</v>
      </c>
      <c r="BS129" s="16" t="s">
        <v>5456</v>
      </c>
      <c r="BT129" s="16" t="s">
        <v>5457</v>
      </c>
      <c r="BU129" s="16" t="s">
        <v>5457</v>
      </c>
      <c r="BV129" s="16" t="s">
        <v>5457</v>
      </c>
      <c r="CA129" s="16" t="s">
        <v>5456</v>
      </c>
      <c r="CC129" s="16" t="s">
        <v>5457</v>
      </c>
      <c r="CD129" s="16" t="s">
        <v>5457</v>
      </c>
      <c r="CE129" s="16" t="s">
        <v>5457</v>
      </c>
      <c r="CF129" s="16" t="s">
        <v>5457</v>
      </c>
      <c r="CG129" s="16" t="s">
        <v>5457</v>
      </c>
      <c r="CH129" s="16" t="s">
        <v>5457</v>
      </c>
      <c r="CI129" s="16" t="s">
        <v>5457</v>
      </c>
      <c r="CJ129" s="16" t="s">
        <v>5457</v>
      </c>
      <c r="CK129" s="16" t="s">
        <v>5457</v>
      </c>
      <c r="CL129" s="16" t="s">
        <v>5459</v>
      </c>
      <c r="CM129" s="16" t="s">
        <v>5459</v>
      </c>
      <c r="CN129" s="16" t="s">
        <v>5458</v>
      </c>
      <c r="CO129" s="16" t="s">
        <v>5459</v>
      </c>
      <c r="CP129" s="16" t="s">
        <v>5459</v>
      </c>
      <c r="CQ129" s="16" t="s">
        <v>5459</v>
      </c>
      <c r="CR129" s="16" t="s">
        <v>5458</v>
      </c>
      <c r="CS129" s="16" t="s">
        <v>5459</v>
      </c>
      <c r="CT129" s="16" t="s">
        <v>5459</v>
      </c>
      <c r="CU129" s="16" t="s">
        <v>5458</v>
      </c>
      <c r="DE129" s="16" t="s">
        <v>5457</v>
      </c>
      <c r="DF129" s="16" t="s">
        <v>5457</v>
      </c>
      <c r="DG129" s="16" t="s">
        <v>5457</v>
      </c>
      <c r="DH129" s="16" t="s">
        <v>5456</v>
      </c>
      <c r="DI129" s="16" t="s">
        <v>5456</v>
      </c>
      <c r="DX129" s="16" t="s">
        <v>5456</v>
      </c>
      <c r="DY129" s="16" t="s">
        <v>5456</v>
      </c>
      <c r="EA129" s="16" t="s">
        <v>5456</v>
      </c>
      <c r="EC129" s="16" t="s">
        <v>5456</v>
      </c>
      <c r="FO129" s="16" t="s">
        <v>5456</v>
      </c>
      <c r="FP129" s="16" t="s">
        <v>5456</v>
      </c>
      <c r="FQ129" s="16" t="s">
        <v>5456</v>
      </c>
      <c r="FR129" s="16" t="s">
        <v>5456</v>
      </c>
      <c r="FV129" s="16" t="s">
        <v>5456</v>
      </c>
      <c r="FW129" s="16" t="s">
        <v>5456</v>
      </c>
      <c r="FX129" s="16" t="s">
        <v>5458</v>
      </c>
      <c r="FY129" s="16" t="s">
        <v>5458</v>
      </c>
      <c r="FZ129" s="16" t="s">
        <v>5458</v>
      </c>
      <c r="GA129" s="16" t="s">
        <v>5458</v>
      </c>
      <c r="GB129" s="16" t="s">
        <v>5458</v>
      </c>
      <c r="GC129" s="16" t="s">
        <v>5458</v>
      </c>
      <c r="GD129" s="16" t="s">
        <v>5456</v>
      </c>
      <c r="GE129" s="16" t="s">
        <v>5456</v>
      </c>
      <c r="GK129" s="16" t="s">
        <v>5456</v>
      </c>
      <c r="GL129" s="16" t="s">
        <v>5456</v>
      </c>
      <c r="GM129" s="16" t="s">
        <v>5456</v>
      </c>
      <c r="GN129" s="16" t="s">
        <v>5457</v>
      </c>
      <c r="GO129" s="16" t="s">
        <v>5457</v>
      </c>
      <c r="GP129" s="16" t="s">
        <v>5457</v>
      </c>
      <c r="GQ129" s="16" t="s">
        <v>5457</v>
      </c>
      <c r="GR129" s="16" t="s">
        <v>5457</v>
      </c>
      <c r="GS129" s="16" t="s">
        <v>5457</v>
      </c>
      <c r="GT129" s="16" t="s">
        <v>5457</v>
      </c>
      <c r="GU129" s="16" t="s">
        <v>5457</v>
      </c>
      <c r="GV129" s="16" t="s">
        <v>5457</v>
      </c>
      <c r="GW129" s="16" t="s">
        <v>5456</v>
      </c>
      <c r="GX129" s="16" t="s">
        <v>5456</v>
      </c>
      <c r="GY129" s="16" t="s">
        <v>5457</v>
      </c>
      <c r="GZ129" s="16" t="s">
        <v>5457</v>
      </c>
      <c r="HA129" s="16" t="s">
        <v>5457</v>
      </c>
      <c r="HB129" s="16" t="s">
        <v>5457</v>
      </c>
      <c r="HC129" s="16" t="s">
        <v>5457</v>
      </c>
      <c r="HD129" s="16" t="s">
        <v>5457</v>
      </c>
      <c r="HE129" s="16" t="s">
        <v>5458</v>
      </c>
      <c r="HF129" s="16" t="s">
        <v>5458</v>
      </c>
      <c r="HG129" s="16" t="s">
        <v>5458</v>
      </c>
      <c r="HH129" s="16" t="s">
        <v>5458</v>
      </c>
      <c r="HI129" s="16" t="s">
        <v>5458</v>
      </c>
      <c r="HJ129" s="16" t="s">
        <v>5458</v>
      </c>
      <c r="HK129" s="16" t="s">
        <v>5458</v>
      </c>
      <c r="HL129" s="16" t="s">
        <v>5458</v>
      </c>
      <c r="HM129" s="16" t="s">
        <v>5458</v>
      </c>
      <c r="HN129" s="16" t="s">
        <v>5456</v>
      </c>
      <c r="HO129" s="16" t="s">
        <v>5456</v>
      </c>
      <c r="HP129" s="16" t="s">
        <v>5456</v>
      </c>
      <c r="HQ129" s="16" t="s">
        <v>5456</v>
      </c>
      <c r="HR129" s="16" t="s">
        <v>5456</v>
      </c>
      <c r="HS129" s="16" t="s">
        <v>5456</v>
      </c>
      <c r="HT129" s="16" t="s">
        <v>5456</v>
      </c>
      <c r="HU129" s="16" t="s">
        <v>5456</v>
      </c>
      <c r="HV129" s="16" t="s">
        <v>5456</v>
      </c>
      <c r="HW129" s="16" t="s">
        <v>5456</v>
      </c>
      <c r="HX129" s="16" t="s">
        <v>5456</v>
      </c>
      <c r="HY129" s="16" t="s">
        <v>5456</v>
      </c>
      <c r="HZ129" s="16" t="s">
        <v>5456</v>
      </c>
      <c r="IA129" s="16" t="s">
        <v>5456</v>
      </c>
      <c r="IB129" s="16" t="s">
        <v>5456</v>
      </c>
      <c r="IC129" s="16" t="s">
        <v>5456</v>
      </c>
      <c r="IF129" s="16" t="s">
        <v>5456</v>
      </c>
      <c r="IG129" s="16" t="s">
        <v>5456</v>
      </c>
      <c r="IM129" s="16" t="s">
        <v>5456</v>
      </c>
      <c r="IN129" s="16" t="s">
        <v>5457</v>
      </c>
      <c r="IO129" s="16" t="s">
        <v>5456</v>
      </c>
      <c r="IP129" s="16" t="s">
        <v>5458</v>
      </c>
      <c r="IQ129" s="16" t="s">
        <v>5458</v>
      </c>
      <c r="IR129" s="16" t="s">
        <v>5459</v>
      </c>
      <c r="IS129" s="16" t="s">
        <v>5459</v>
      </c>
      <c r="IT129" s="16" t="s">
        <v>5459</v>
      </c>
      <c r="IU129" s="16" t="s">
        <v>5459</v>
      </c>
      <c r="IV129" s="16" t="s">
        <v>5459</v>
      </c>
      <c r="IW129" s="16" t="s">
        <v>5459</v>
      </c>
      <c r="IX129" s="16" t="s">
        <v>5458</v>
      </c>
      <c r="IY129" s="16" t="s">
        <v>5457</v>
      </c>
      <c r="IZ129" s="16" t="s">
        <v>5457</v>
      </c>
      <c r="JA129" s="16" t="s">
        <v>5457</v>
      </c>
      <c r="JB129" s="16" t="s">
        <v>5457</v>
      </c>
      <c r="JC129" s="16" t="s">
        <v>5457</v>
      </c>
      <c r="JD129" s="16" t="s">
        <v>5457</v>
      </c>
      <c r="JE129" s="16" t="s">
        <v>5457</v>
      </c>
      <c r="JF129" s="16" t="s">
        <v>5456</v>
      </c>
      <c r="JG129" s="16" t="s">
        <v>5456</v>
      </c>
      <c r="JH129" s="16" t="s">
        <v>5458</v>
      </c>
      <c r="JI129" s="16" t="s">
        <v>5458</v>
      </c>
      <c r="JJ129" s="16" t="s">
        <v>5458</v>
      </c>
      <c r="JK129" s="16" t="s">
        <v>5459</v>
      </c>
      <c r="JL129" s="16" t="s">
        <v>5459</v>
      </c>
      <c r="JM129" s="16" t="s">
        <v>5459</v>
      </c>
      <c r="JN129" s="16" t="s">
        <v>5459</v>
      </c>
      <c r="JO129" s="16" t="s">
        <v>5459</v>
      </c>
      <c r="JP129" s="16" t="s">
        <v>5459</v>
      </c>
      <c r="JQ129" s="16" t="s">
        <v>5459</v>
      </c>
      <c r="JR129" s="16" t="s">
        <v>5459</v>
      </c>
      <c r="JS129" s="16" t="s">
        <v>5459</v>
      </c>
      <c r="JT129" s="16" t="s">
        <v>5459</v>
      </c>
      <c r="JU129" s="16" t="s">
        <v>5457</v>
      </c>
      <c r="JV129" s="16" t="s">
        <v>5457</v>
      </c>
      <c r="JW129" s="16" t="s">
        <v>5457</v>
      </c>
      <c r="JX129" s="16" t="s">
        <v>5457</v>
      </c>
      <c r="JY129" s="16" t="s">
        <v>5457</v>
      </c>
      <c r="JZ129" s="16" t="s">
        <v>5458</v>
      </c>
      <c r="KA129" s="16" t="s">
        <v>5458</v>
      </c>
      <c r="KB129" s="16" t="s">
        <v>5457</v>
      </c>
      <c r="KC129" s="16" t="s">
        <v>5457</v>
      </c>
      <c r="KD129" s="16" t="s">
        <v>5457</v>
      </c>
      <c r="KE129" s="16" t="s">
        <v>5458</v>
      </c>
      <c r="KF129" s="16" t="s">
        <v>5457</v>
      </c>
      <c r="KG129" s="16" t="s">
        <v>5457</v>
      </c>
    </row>
    <row r="130" spans="1:322" x14ac:dyDescent="0.25">
      <c r="A130" s="15" t="s">
        <v>4441</v>
      </c>
      <c r="B130" s="15" t="s">
        <v>2429</v>
      </c>
      <c r="C130" s="15" t="s">
        <v>2440</v>
      </c>
      <c r="D130" s="15" t="s">
        <v>683</v>
      </c>
      <c r="E130" s="15" t="s">
        <v>29</v>
      </c>
      <c r="F130" s="15" t="s">
        <v>30</v>
      </c>
      <c r="G130" s="15" t="s">
        <v>31</v>
      </c>
      <c r="H130" s="15" t="s">
        <v>2362</v>
      </c>
      <c r="I130" s="15">
        <v>24</v>
      </c>
      <c r="O130" s="16" t="s">
        <v>5456</v>
      </c>
      <c r="P130" s="16" t="s">
        <v>5457</v>
      </c>
      <c r="R130" s="16" t="s">
        <v>5456</v>
      </c>
      <c r="AC130" s="16" t="s">
        <v>5456</v>
      </c>
      <c r="AD130" s="16" t="s">
        <v>5457</v>
      </c>
      <c r="AE130" s="16" t="s">
        <v>5457</v>
      </c>
      <c r="AF130" s="16" t="s">
        <v>5457</v>
      </c>
      <c r="AG130" s="16" t="s">
        <v>5457</v>
      </c>
      <c r="AH130" s="16" t="s">
        <v>5457</v>
      </c>
      <c r="AI130" s="16" t="s">
        <v>5457</v>
      </c>
      <c r="AJ130" s="16" t="s">
        <v>5457</v>
      </c>
      <c r="AK130" s="16" t="s">
        <v>5457</v>
      </c>
      <c r="AL130" s="16" t="s">
        <v>5457</v>
      </c>
      <c r="AM130" s="16" t="s">
        <v>5456</v>
      </c>
      <c r="BB130" s="16" t="s">
        <v>5456</v>
      </c>
      <c r="BC130" s="16" t="s">
        <v>5456</v>
      </c>
      <c r="BD130" s="16" t="s">
        <v>5457</v>
      </c>
      <c r="BE130" s="16" t="s">
        <v>5456</v>
      </c>
      <c r="BG130" s="16" t="s">
        <v>5456</v>
      </c>
      <c r="BH130" s="16" t="s">
        <v>5456</v>
      </c>
      <c r="BI130" s="16" t="s">
        <v>5458</v>
      </c>
      <c r="BJ130" s="16" t="s">
        <v>5457</v>
      </c>
      <c r="BK130" s="16" t="s">
        <v>5457</v>
      </c>
      <c r="BL130" s="16" t="s">
        <v>5456</v>
      </c>
      <c r="BN130" s="16" t="s">
        <v>5456</v>
      </c>
      <c r="CC130" s="16" t="s">
        <v>5456</v>
      </c>
      <c r="CD130" s="16" t="s">
        <v>5456</v>
      </c>
      <c r="CE130" s="16" t="s">
        <v>5456</v>
      </c>
      <c r="CF130" s="16" t="s">
        <v>5456</v>
      </c>
      <c r="CG130" s="16" t="s">
        <v>5456</v>
      </c>
      <c r="CJ130" s="16" t="s">
        <v>5456</v>
      </c>
      <c r="CK130" s="16" t="s">
        <v>5457</v>
      </c>
      <c r="CL130" s="16" t="s">
        <v>5458</v>
      </c>
      <c r="CM130" s="16" t="s">
        <v>5458</v>
      </c>
      <c r="CN130" s="16" t="s">
        <v>5458</v>
      </c>
      <c r="CO130" s="16" t="s">
        <v>5458</v>
      </c>
      <c r="CP130" s="16" t="s">
        <v>5458</v>
      </c>
      <c r="CQ130" s="16" t="s">
        <v>5459</v>
      </c>
      <c r="CR130" s="16" t="s">
        <v>5458</v>
      </c>
      <c r="CS130" s="16" t="s">
        <v>5459</v>
      </c>
      <c r="CT130" s="16" t="s">
        <v>5458</v>
      </c>
      <c r="CU130" s="16" t="s">
        <v>5457</v>
      </c>
      <c r="DE130" s="16" t="s">
        <v>5457</v>
      </c>
      <c r="DF130" s="16" t="s">
        <v>5456</v>
      </c>
      <c r="DG130" s="16" t="s">
        <v>5456</v>
      </c>
      <c r="DZ130" s="16" t="s">
        <v>5456</v>
      </c>
      <c r="EA130" s="16" t="s">
        <v>5456</v>
      </c>
      <c r="EC130" s="16" t="s">
        <v>5456</v>
      </c>
      <c r="FT130" s="16" t="s">
        <v>5456</v>
      </c>
      <c r="FU130" s="16" t="s">
        <v>5456</v>
      </c>
      <c r="FV130" s="16" t="s">
        <v>5456</v>
      </c>
      <c r="FW130" s="16" t="s">
        <v>5456</v>
      </c>
      <c r="FX130" s="16" t="s">
        <v>5456</v>
      </c>
      <c r="FY130" s="16" t="s">
        <v>5456</v>
      </c>
      <c r="FZ130" s="16" t="s">
        <v>5456</v>
      </c>
      <c r="GA130" s="16" t="s">
        <v>5457</v>
      </c>
      <c r="GB130" s="16" t="s">
        <v>5456</v>
      </c>
      <c r="GC130" s="16" t="s">
        <v>5456</v>
      </c>
      <c r="GD130" s="16" t="s">
        <v>5456</v>
      </c>
      <c r="GR130" s="16" t="s">
        <v>5456</v>
      </c>
      <c r="GS130" s="16" t="s">
        <v>5456</v>
      </c>
      <c r="GT130" s="16" t="s">
        <v>5456</v>
      </c>
      <c r="GU130" s="16" t="s">
        <v>5456</v>
      </c>
      <c r="GX130" s="16" t="s">
        <v>5456</v>
      </c>
      <c r="GY130" s="16" t="s">
        <v>5457</v>
      </c>
      <c r="GZ130" s="16" t="s">
        <v>5457</v>
      </c>
      <c r="HB130" s="16" t="s">
        <v>5456</v>
      </c>
      <c r="HC130" s="16" t="s">
        <v>5456</v>
      </c>
      <c r="HD130" s="16" t="s">
        <v>5456</v>
      </c>
      <c r="HO130" s="16" t="s">
        <v>5456</v>
      </c>
      <c r="HP130" s="16" t="s">
        <v>5456</v>
      </c>
      <c r="HQ130" s="16" t="s">
        <v>5456</v>
      </c>
      <c r="HR130" s="16" t="s">
        <v>5456</v>
      </c>
      <c r="HS130" s="16" t="s">
        <v>5456</v>
      </c>
      <c r="HT130" s="16" t="s">
        <v>5456</v>
      </c>
      <c r="HU130" s="16" t="s">
        <v>5456</v>
      </c>
      <c r="HV130" s="16" t="s">
        <v>5456</v>
      </c>
      <c r="HW130" s="16" t="s">
        <v>5456</v>
      </c>
      <c r="HX130" s="16" t="s">
        <v>5456</v>
      </c>
      <c r="HY130" s="16" t="s">
        <v>5456</v>
      </c>
      <c r="HZ130" s="16" t="s">
        <v>5456</v>
      </c>
      <c r="IA130" s="16" t="s">
        <v>5456</v>
      </c>
      <c r="IB130" s="16" t="s">
        <v>5456</v>
      </c>
      <c r="IC130" s="16" t="s">
        <v>5456</v>
      </c>
      <c r="ID130" s="16" t="s">
        <v>5456</v>
      </c>
      <c r="IE130" s="16" t="s">
        <v>5456</v>
      </c>
      <c r="IF130" s="16" t="s">
        <v>5456</v>
      </c>
      <c r="IG130" s="16" t="s">
        <v>5456</v>
      </c>
      <c r="IH130" s="16" t="s">
        <v>5456</v>
      </c>
      <c r="II130" s="16" t="s">
        <v>5456</v>
      </c>
      <c r="IJ130" s="16" t="s">
        <v>5456</v>
      </c>
      <c r="IK130" s="16" t="s">
        <v>5456</v>
      </c>
      <c r="IL130" s="16" t="s">
        <v>5456</v>
      </c>
      <c r="IM130" s="16" t="s">
        <v>5456</v>
      </c>
      <c r="IN130" s="16" t="s">
        <v>5456</v>
      </c>
      <c r="IO130" s="16" t="s">
        <v>5456</v>
      </c>
      <c r="IP130" s="16" t="s">
        <v>5456</v>
      </c>
      <c r="IQ130" s="16" t="s">
        <v>5457</v>
      </c>
      <c r="IR130" s="16" t="s">
        <v>5457</v>
      </c>
      <c r="IS130" s="16" t="s">
        <v>5456</v>
      </c>
      <c r="IT130" s="16" t="s">
        <v>5456</v>
      </c>
      <c r="IU130" s="16" t="s">
        <v>5456</v>
      </c>
      <c r="IV130" s="16" t="s">
        <v>5456</v>
      </c>
      <c r="IW130" s="16" t="s">
        <v>5456</v>
      </c>
      <c r="IX130" s="16" t="s">
        <v>5456</v>
      </c>
      <c r="IY130" s="16" t="s">
        <v>5457</v>
      </c>
      <c r="IZ130" s="16" t="s">
        <v>5457</v>
      </c>
      <c r="JA130" s="16" t="s">
        <v>5457</v>
      </c>
      <c r="JB130" s="16" t="s">
        <v>5457</v>
      </c>
      <c r="JC130" s="16" t="s">
        <v>5457</v>
      </c>
      <c r="JD130" s="16" t="s">
        <v>5457</v>
      </c>
      <c r="JE130" s="16" t="s">
        <v>5457</v>
      </c>
      <c r="JF130" s="16" t="s">
        <v>5457</v>
      </c>
      <c r="JG130" s="16" t="s">
        <v>5457</v>
      </c>
      <c r="JH130" s="16" t="s">
        <v>5457</v>
      </c>
      <c r="JI130" s="16" t="s">
        <v>5456</v>
      </c>
      <c r="JJ130" s="16" t="s">
        <v>5456</v>
      </c>
      <c r="JL130" s="16" t="s">
        <v>5456</v>
      </c>
      <c r="JM130" s="16" t="s">
        <v>5456</v>
      </c>
      <c r="JN130" s="16" t="s">
        <v>5457</v>
      </c>
      <c r="JO130" s="16" t="s">
        <v>5457</v>
      </c>
      <c r="JP130" s="16" t="s">
        <v>5457</v>
      </c>
      <c r="JQ130" s="16" t="s">
        <v>5457</v>
      </c>
      <c r="JR130" s="16" t="s">
        <v>5457</v>
      </c>
      <c r="JS130" s="16" t="s">
        <v>5456</v>
      </c>
      <c r="JT130" s="16" t="s">
        <v>5456</v>
      </c>
      <c r="JU130" s="16" t="s">
        <v>5456</v>
      </c>
      <c r="JV130" s="16" t="s">
        <v>5456</v>
      </c>
      <c r="JW130" s="16" t="s">
        <v>5456</v>
      </c>
      <c r="JZ130" s="16" t="s">
        <v>5456</v>
      </c>
      <c r="KA130" s="16" t="s">
        <v>5456</v>
      </c>
      <c r="KB130" s="16" t="s">
        <v>5456</v>
      </c>
      <c r="KC130" s="16" t="s">
        <v>5456</v>
      </c>
      <c r="KD130" s="16" t="s">
        <v>5456</v>
      </c>
      <c r="KL130" s="16" t="s">
        <v>5456</v>
      </c>
      <c r="KM130" s="16" t="s">
        <v>5456</v>
      </c>
      <c r="KN130" s="16" t="s">
        <v>5456</v>
      </c>
      <c r="KO130" s="16" t="s">
        <v>5456</v>
      </c>
      <c r="KP130" s="16" t="s">
        <v>5456</v>
      </c>
      <c r="KQ130" s="16" t="s">
        <v>5456</v>
      </c>
      <c r="LB130" s="16" t="s">
        <v>5456</v>
      </c>
      <c r="LC130" s="16" t="s">
        <v>5456</v>
      </c>
      <c r="LD130" s="16" t="s">
        <v>5456</v>
      </c>
    </row>
    <row r="131" spans="1:322" x14ac:dyDescent="0.25">
      <c r="A131" s="15" t="s">
        <v>3019</v>
      </c>
      <c r="B131" s="15" t="s">
        <v>2429</v>
      </c>
      <c r="C131" s="15" t="s">
        <v>2441</v>
      </c>
      <c r="D131" s="15" t="s">
        <v>684</v>
      </c>
      <c r="E131" s="15" t="s">
        <v>29</v>
      </c>
      <c r="F131" s="15" t="s">
        <v>30</v>
      </c>
      <c r="G131" s="15" t="s">
        <v>31</v>
      </c>
      <c r="H131" s="15" t="s">
        <v>2362</v>
      </c>
      <c r="I131" s="15">
        <v>24</v>
      </c>
      <c r="J131" s="16" t="s">
        <v>5457</v>
      </c>
      <c r="K131" s="16" t="s">
        <v>5457</v>
      </c>
      <c r="L131" s="16" t="s">
        <v>5457</v>
      </c>
      <c r="M131" s="16" t="s">
        <v>5457</v>
      </c>
      <c r="N131" s="16" t="s">
        <v>5457</v>
      </c>
      <c r="O131" s="16" t="s">
        <v>5456</v>
      </c>
      <c r="P131" s="16" t="s">
        <v>5457</v>
      </c>
      <c r="R131" s="16" t="s">
        <v>5456</v>
      </c>
      <c r="S131" s="16" t="s">
        <v>5456</v>
      </c>
      <c r="AA131" s="16" t="s">
        <v>5456</v>
      </c>
      <c r="AC131" s="16" t="s">
        <v>5456</v>
      </c>
      <c r="AD131" s="16" t="s">
        <v>5457</v>
      </c>
      <c r="AE131" s="16" t="s">
        <v>5457</v>
      </c>
      <c r="AF131" s="16" t="s">
        <v>5457</v>
      </c>
      <c r="AG131" s="16" t="s">
        <v>5457</v>
      </c>
      <c r="AH131" s="16" t="s">
        <v>5457</v>
      </c>
      <c r="AI131" s="16" t="s">
        <v>5457</v>
      </c>
      <c r="AJ131" s="16" t="s">
        <v>5457</v>
      </c>
      <c r="AK131" s="16" t="s">
        <v>5457</v>
      </c>
      <c r="AL131" s="16" t="s">
        <v>5457</v>
      </c>
      <c r="AM131" s="16" t="s">
        <v>5456</v>
      </c>
      <c r="AQ131" s="16" t="s">
        <v>5456</v>
      </c>
      <c r="AR131" s="16" t="s">
        <v>5456</v>
      </c>
      <c r="BB131" s="16" t="s">
        <v>5457</v>
      </c>
      <c r="BC131" s="16" t="s">
        <v>5456</v>
      </c>
      <c r="BI131" s="16" t="s">
        <v>5457</v>
      </c>
      <c r="BJ131" s="16" t="s">
        <v>5457</v>
      </c>
      <c r="BK131" s="16" t="s">
        <v>5457</v>
      </c>
      <c r="BL131" s="16" t="s">
        <v>5458</v>
      </c>
      <c r="BM131" s="16" t="s">
        <v>5457</v>
      </c>
      <c r="BN131" s="16" t="s">
        <v>5457</v>
      </c>
      <c r="BU131" s="16" t="s">
        <v>5456</v>
      </c>
      <c r="BV131" s="16" t="s">
        <v>5456</v>
      </c>
      <c r="CC131" s="16" t="s">
        <v>5456</v>
      </c>
      <c r="CD131" s="16" t="s">
        <v>5457</v>
      </c>
      <c r="CE131" s="16" t="s">
        <v>5457</v>
      </c>
      <c r="CF131" s="16" t="s">
        <v>5457</v>
      </c>
      <c r="CG131" s="16" t="s">
        <v>5458</v>
      </c>
      <c r="CH131" s="16" t="s">
        <v>5458</v>
      </c>
      <c r="CI131" s="16" t="s">
        <v>5458</v>
      </c>
      <c r="CJ131" s="16" t="s">
        <v>5458</v>
      </c>
      <c r="CK131" s="16" t="s">
        <v>5458</v>
      </c>
      <c r="CL131" s="16" t="s">
        <v>5458</v>
      </c>
      <c r="CM131" s="16" t="s">
        <v>5459</v>
      </c>
      <c r="CN131" s="16" t="s">
        <v>5459</v>
      </c>
      <c r="CO131" s="16" t="s">
        <v>5459</v>
      </c>
      <c r="CP131" s="16" t="s">
        <v>5459</v>
      </c>
      <c r="CQ131" s="16" t="s">
        <v>5459</v>
      </c>
      <c r="CR131" s="16" t="s">
        <v>5458</v>
      </c>
      <c r="CS131" s="16" t="s">
        <v>5458</v>
      </c>
      <c r="CT131" s="16" t="s">
        <v>5458</v>
      </c>
      <c r="CU131" s="16" t="s">
        <v>5456</v>
      </c>
      <c r="DE131" s="16" t="s">
        <v>5457</v>
      </c>
      <c r="DF131" s="16" t="s">
        <v>5457</v>
      </c>
      <c r="DG131" s="16" t="s">
        <v>5457</v>
      </c>
      <c r="DH131" s="16" t="s">
        <v>5456</v>
      </c>
      <c r="ED131" s="16" t="s">
        <v>5456</v>
      </c>
      <c r="EE131" s="16" t="s">
        <v>5456</v>
      </c>
      <c r="EF131" s="16" t="s">
        <v>5456</v>
      </c>
      <c r="EZ131" s="16" t="s">
        <v>5456</v>
      </c>
      <c r="FA131" s="16" t="s">
        <v>5456</v>
      </c>
      <c r="FV131" s="16" t="s">
        <v>5456</v>
      </c>
      <c r="FW131" s="16" t="s">
        <v>5456</v>
      </c>
      <c r="FX131" s="16" t="s">
        <v>5457</v>
      </c>
      <c r="FY131" s="16" t="s">
        <v>5458</v>
      </c>
      <c r="FZ131" s="16" t="s">
        <v>5458</v>
      </c>
      <c r="GA131" s="16" t="s">
        <v>5457</v>
      </c>
      <c r="GB131" s="16" t="s">
        <v>5456</v>
      </c>
      <c r="GQ131" s="16" t="s">
        <v>5456</v>
      </c>
      <c r="GR131" s="16" t="s">
        <v>5456</v>
      </c>
      <c r="GS131" s="16" t="s">
        <v>5456</v>
      </c>
      <c r="GT131" s="16" t="s">
        <v>5456</v>
      </c>
      <c r="GU131" s="16" t="s">
        <v>5456</v>
      </c>
      <c r="GZ131" s="16" t="s">
        <v>5456</v>
      </c>
      <c r="HA131" s="16" t="s">
        <v>5456</v>
      </c>
      <c r="HB131" s="16" t="s">
        <v>5456</v>
      </c>
      <c r="HC131" s="16" t="s">
        <v>5456</v>
      </c>
      <c r="HD131" s="16" t="s">
        <v>5457</v>
      </c>
      <c r="HE131" s="16" t="s">
        <v>5457</v>
      </c>
      <c r="HF131" s="16" t="s">
        <v>5457</v>
      </c>
      <c r="HG131" s="16" t="s">
        <v>5457</v>
      </c>
      <c r="HH131" s="16" t="s">
        <v>5457</v>
      </c>
      <c r="HI131" s="16" t="s">
        <v>5457</v>
      </c>
      <c r="HJ131" s="16" t="s">
        <v>5457</v>
      </c>
      <c r="HK131" s="16" t="s">
        <v>5457</v>
      </c>
      <c r="HL131" s="16" t="s">
        <v>5457</v>
      </c>
      <c r="HM131" s="16" t="s">
        <v>5457</v>
      </c>
      <c r="HN131" s="16" t="s">
        <v>5457</v>
      </c>
      <c r="HV131" s="16" t="s">
        <v>5456</v>
      </c>
      <c r="IL131" s="16" t="s">
        <v>5456</v>
      </c>
      <c r="IM131" s="16" t="s">
        <v>5456</v>
      </c>
      <c r="IN131" s="16" t="s">
        <v>5457</v>
      </c>
      <c r="IO131" s="16" t="s">
        <v>5457</v>
      </c>
      <c r="IP131" s="16" t="s">
        <v>5457</v>
      </c>
      <c r="IQ131" s="16" t="s">
        <v>5458</v>
      </c>
      <c r="IR131" s="16" t="s">
        <v>5458</v>
      </c>
      <c r="IS131" s="16" t="s">
        <v>5458</v>
      </c>
      <c r="IT131" s="16" t="s">
        <v>5458</v>
      </c>
      <c r="IU131" s="16" t="s">
        <v>5458</v>
      </c>
      <c r="IV131" s="16" t="s">
        <v>5458</v>
      </c>
      <c r="IW131" s="16" t="s">
        <v>5458</v>
      </c>
      <c r="IX131" s="16" t="s">
        <v>5458</v>
      </c>
      <c r="IY131" s="16" t="s">
        <v>5456</v>
      </c>
      <c r="IZ131" s="16" t="s">
        <v>5456</v>
      </c>
      <c r="JA131" s="16" t="s">
        <v>5456</v>
      </c>
      <c r="JC131" s="16" t="s">
        <v>5456</v>
      </c>
      <c r="JD131" s="16" t="s">
        <v>5456</v>
      </c>
      <c r="JE131" s="16" t="s">
        <v>5456</v>
      </c>
      <c r="JF131" s="16" t="s">
        <v>5457</v>
      </c>
      <c r="JG131" s="16" t="s">
        <v>5457</v>
      </c>
      <c r="JH131" s="16" t="s">
        <v>5458</v>
      </c>
      <c r="JI131" s="16" t="s">
        <v>5458</v>
      </c>
      <c r="JJ131" s="16" t="s">
        <v>5458</v>
      </c>
      <c r="JK131" s="16" t="s">
        <v>5458</v>
      </c>
      <c r="JL131" s="16" t="s">
        <v>5458</v>
      </c>
      <c r="JM131" s="16" t="s">
        <v>5458</v>
      </c>
      <c r="JN131" s="16" t="s">
        <v>5458</v>
      </c>
      <c r="JO131" s="16" t="s">
        <v>5458</v>
      </c>
      <c r="JP131" s="16" t="s">
        <v>5458</v>
      </c>
      <c r="JQ131" s="16" t="s">
        <v>5458</v>
      </c>
      <c r="JR131" s="16" t="s">
        <v>5458</v>
      </c>
      <c r="JS131" s="16" t="s">
        <v>5458</v>
      </c>
      <c r="JT131" s="16" t="s">
        <v>5457</v>
      </c>
      <c r="JU131" s="16" t="s">
        <v>5457</v>
      </c>
      <c r="JV131" s="16" t="s">
        <v>5457</v>
      </c>
      <c r="JW131" s="16" t="s">
        <v>5457</v>
      </c>
      <c r="JX131" s="16" t="s">
        <v>5457</v>
      </c>
      <c r="JY131" s="16" t="s">
        <v>5457</v>
      </c>
      <c r="JZ131" s="16" t="s">
        <v>5457</v>
      </c>
      <c r="KA131" s="16" t="s">
        <v>5457</v>
      </c>
      <c r="KB131" s="16" t="s">
        <v>5457</v>
      </c>
      <c r="KC131" s="16" t="s">
        <v>5457</v>
      </c>
      <c r="KD131" s="16" t="s">
        <v>5457</v>
      </c>
      <c r="KE131" s="16" t="s">
        <v>5457</v>
      </c>
      <c r="KF131" s="16" t="s">
        <v>5457</v>
      </c>
      <c r="KG131" s="16" t="s">
        <v>5457</v>
      </c>
      <c r="LC131" s="16" t="s">
        <v>5456</v>
      </c>
      <c r="LD131" s="16" t="s">
        <v>5456</v>
      </c>
    </row>
    <row r="132" spans="1:322" x14ac:dyDescent="0.25">
      <c r="A132" s="15" t="s">
        <v>4442</v>
      </c>
      <c r="B132" s="15" t="s">
        <v>2429</v>
      </c>
      <c r="C132" s="15" t="s">
        <v>2442</v>
      </c>
      <c r="D132" s="15" t="s">
        <v>685</v>
      </c>
      <c r="E132" s="15" t="s">
        <v>29</v>
      </c>
      <c r="F132" s="15" t="s">
        <v>30</v>
      </c>
      <c r="G132" s="15" t="s">
        <v>31</v>
      </c>
      <c r="H132" s="15" t="s">
        <v>2384</v>
      </c>
      <c r="I132" s="15">
        <v>23</v>
      </c>
      <c r="O132" s="16" t="s">
        <v>5456</v>
      </c>
      <c r="P132" s="16" t="s">
        <v>5457</v>
      </c>
      <c r="R132" s="16" t="s">
        <v>5456</v>
      </c>
      <c r="S132" s="16" t="s">
        <v>5456</v>
      </c>
      <c r="T132" s="16" t="s">
        <v>5456</v>
      </c>
      <c r="X132" s="16" t="s">
        <v>5456</v>
      </c>
      <c r="AC132" s="16" t="s">
        <v>5456</v>
      </c>
      <c r="AD132" s="16" t="s">
        <v>5457</v>
      </c>
      <c r="AE132" s="16" t="s">
        <v>5456</v>
      </c>
      <c r="AF132" s="16" t="s">
        <v>5456</v>
      </c>
      <c r="AG132" s="16" t="s">
        <v>5456</v>
      </c>
      <c r="AH132" s="16" t="s">
        <v>5456</v>
      </c>
      <c r="AI132" s="16" t="s">
        <v>5457</v>
      </c>
      <c r="AJ132" s="16" t="s">
        <v>5456</v>
      </c>
      <c r="AK132" s="16" t="s">
        <v>5456</v>
      </c>
      <c r="AL132" s="16" t="s">
        <v>5456</v>
      </c>
      <c r="BA132" s="16" t="s">
        <v>5456</v>
      </c>
      <c r="BH132" s="16" t="s">
        <v>5456</v>
      </c>
      <c r="BI132" s="16" t="s">
        <v>5456</v>
      </c>
      <c r="BJ132" s="16" t="s">
        <v>5456</v>
      </c>
      <c r="BK132" s="16" t="s">
        <v>5456</v>
      </c>
      <c r="BN132" s="16" t="s">
        <v>5456</v>
      </c>
      <c r="BP132" s="16" t="s">
        <v>5456</v>
      </c>
      <c r="BQ132" s="16" t="s">
        <v>5456</v>
      </c>
      <c r="BS132" s="16" t="s">
        <v>5456</v>
      </c>
      <c r="CA132" s="16" t="s">
        <v>5456</v>
      </c>
      <c r="CB132" s="16" t="s">
        <v>5456</v>
      </c>
      <c r="CC132" s="16" t="s">
        <v>5456</v>
      </c>
      <c r="CD132" s="16" t="s">
        <v>5456</v>
      </c>
      <c r="CE132" s="16" t="s">
        <v>5456</v>
      </c>
      <c r="CF132" s="16" t="s">
        <v>5456</v>
      </c>
      <c r="CG132" s="16" t="s">
        <v>5457</v>
      </c>
      <c r="CH132" s="16" t="s">
        <v>5457</v>
      </c>
      <c r="CJ132" s="16" t="s">
        <v>5456</v>
      </c>
      <c r="CK132" s="16" t="s">
        <v>5457</v>
      </c>
      <c r="CL132" s="16" t="s">
        <v>5458</v>
      </c>
      <c r="CM132" s="16" t="s">
        <v>5458</v>
      </c>
      <c r="CN132" s="16" t="s">
        <v>5458</v>
      </c>
      <c r="CO132" s="16" t="s">
        <v>5457</v>
      </c>
      <c r="CP132" s="16" t="s">
        <v>5458</v>
      </c>
      <c r="CQ132" s="16" t="s">
        <v>5458</v>
      </c>
      <c r="CR132" s="16" t="s">
        <v>5458</v>
      </c>
      <c r="CS132" s="16" t="s">
        <v>5458</v>
      </c>
      <c r="CT132" s="16" t="s">
        <v>5458</v>
      </c>
      <c r="CU132" s="16" t="s">
        <v>5458</v>
      </c>
      <c r="EC132" s="16" t="s">
        <v>5456</v>
      </c>
      <c r="ED132" s="16" t="s">
        <v>5456</v>
      </c>
      <c r="FA132" s="16" t="s">
        <v>5456</v>
      </c>
      <c r="FB132" s="16" t="s">
        <v>5456</v>
      </c>
      <c r="FO132" s="16" t="s">
        <v>5456</v>
      </c>
      <c r="FR132" s="16" t="s">
        <v>5456</v>
      </c>
      <c r="FS132" s="16" t="s">
        <v>5456</v>
      </c>
      <c r="FT132" s="16" t="s">
        <v>5457</v>
      </c>
      <c r="FU132" s="16" t="s">
        <v>5457</v>
      </c>
      <c r="FV132" s="16" t="s">
        <v>5457</v>
      </c>
      <c r="FW132" s="16" t="s">
        <v>5457</v>
      </c>
      <c r="FX132" s="16" t="s">
        <v>5457</v>
      </c>
      <c r="FY132" s="16" t="s">
        <v>5457</v>
      </c>
      <c r="FZ132" s="16" t="s">
        <v>5457</v>
      </c>
      <c r="GA132" s="16" t="s">
        <v>5457</v>
      </c>
      <c r="GB132" s="16" t="s">
        <v>5457</v>
      </c>
      <c r="GC132" s="16" t="s">
        <v>5457</v>
      </c>
      <c r="GD132" s="16" t="s">
        <v>5457</v>
      </c>
      <c r="GE132" s="16" t="s">
        <v>5456</v>
      </c>
      <c r="GF132" s="16" t="s">
        <v>5456</v>
      </c>
      <c r="GG132" s="16" t="s">
        <v>5456</v>
      </c>
      <c r="GH132" s="16" t="s">
        <v>5456</v>
      </c>
      <c r="GI132" s="16" t="s">
        <v>5457</v>
      </c>
      <c r="GJ132" s="16" t="s">
        <v>5457</v>
      </c>
      <c r="GK132" s="16" t="s">
        <v>5457</v>
      </c>
      <c r="GL132" s="16" t="s">
        <v>5457</v>
      </c>
      <c r="GM132" s="16" t="s">
        <v>5457</v>
      </c>
      <c r="GN132" s="16" t="s">
        <v>5457</v>
      </c>
      <c r="GO132" s="16" t="s">
        <v>5458</v>
      </c>
      <c r="GP132" s="16" t="s">
        <v>5458</v>
      </c>
      <c r="GQ132" s="16" t="s">
        <v>5458</v>
      </c>
      <c r="GR132" s="16" t="s">
        <v>5458</v>
      </c>
      <c r="GS132" s="16" t="s">
        <v>5457</v>
      </c>
      <c r="GT132" s="16" t="s">
        <v>5457</v>
      </c>
      <c r="GU132" s="16" t="s">
        <v>5457</v>
      </c>
      <c r="HB132" s="16" t="s">
        <v>5456</v>
      </c>
      <c r="HC132" s="16" t="s">
        <v>5457</v>
      </c>
      <c r="HD132" s="16" t="s">
        <v>5456</v>
      </c>
      <c r="HL132" s="16" t="s">
        <v>5456</v>
      </c>
      <c r="IP132" s="16" t="s">
        <v>5456</v>
      </c>
      <c r="IQ132" s="16" t="s">
        <v>5457</v>
      </c>
      <c r="IS132" s="16" t="s">
        <v>5456</v>
      </c>
      <c r="IT132" s="16" t="s">
        <v>5456</v>
      </c>
      <c r="IU132" s="16" t="s">
        <v>5456</v>
      </c>
      <c r="IW132" s="16" t="s">
        <v>5456</v>
      </c>
      <c r="IX132" s="16" t="s">
        <v>5456</v>
      </c>
      <c r="JH132" s="16" t="s">
        <v>5456</v>
      </c>
      <c r="JI132" s="16" t="s">
        <v>5457</v>
      </c>
      <c r="JJ132" s="16" t="s">
        <v>5457</v>
      </c>
      <c r="JL132" s="16" t="s">
        <v>5456</v>
      </c>
      <c r="JM132" s="16" t="s">
        <v>5456</v>
      </c>
      <c r="JN132" s="16" t="s">
        <v>5457</v>
      </c>
      <c r="JO132" s="16" t="s">
        <v>5456</v>
      </c>
      <c r="JP132" s="16" t="s">
        <v>5456</v>
      </c>
      <c r="JQ132" s="16" t="s">
        <v>5456</v>
      </c>
      <c r="JR132" s="16" t="s">
        <v>5456</v>
      </c>
      <c r="JS132" s="16" t="s">
        <v>5456</v>
      </c>
      <c r="KE132" s="16" t="s">
        <v>5456</v>
      </c>
      <c r="KF132" s="16" t="s">
        <v>5457</v>
      </c>
      <c r="KG132" s="16" t="s">
        <v>5456</v>
      </c>
      <c r="LC132" s="16" t="s">
        <v>5456</v>
      </c>
      <c r="LD132" s="16" t="s">
        <v>5456</v>
      </c>
    </row>
    <row r="133" spans="1:322" x14ac:dyDescent="0.25">
      <c r="A133" s="15" t="s">
        <v>3020</v>
      </c>
      <c r="B133" s="15" t="s">
        <v>2429</v>
      </c>
      <c r="C133" s="15" t="s">
        <v>2443</v>
      </c>
      <c r="D133" s="15" t="s">
        <v>56</v>
      </c>
      <c r="E133" s="15" t="s">
        <v>29</v>
      </c>
      <c r="F133" s="15" t="s">
        <v>30</v>
      </c>
      <c r="G133" s="15" t="s">
        <v>31</v>
      </c>
      <c r="H133" s="15" t="s">
        <v>2362</v>
      </c>
      <c r="I133" s="15">
        <v>24</v>
      </c>
      <c r="J133" s="16" t="s">
        <v>5456</v>
      </c>
      <c r="K133" s="16" t="s">
        <v>5456</v>
      </c>
      <c r="O133" s="16" t="s">
        <v>5456</v>
      </c>
      <c r="P133" s="16" t="s">
        <v>5457</v>
      </c>
      <c r="R133" s="16" t="s">
        <v>5456</v>
      </c>
      <c r="S133" s="16" t="s">
        <v>5456</v>
      </c>
      <c r="T133" s="16" t="s">
        <v>5456</v>
      </c>
      <c r="U133" s="16" t="s">
        <v>5456</v>
      </c>
      <c r="V133" s="16" t="s">
        <v>5456</v>
      </c>
      <c r="AB133" s="16" t="s">
        <v>5456</v>
      </c>
      <c r="AC133" s="16" t="s">
        <v>5456</v>
      </c>
      <c r="AD133" s="16" t="s">
        <v>5457</v>
      </c>
      <c r="AE133" s="16" t="s">
        <v>5457</v>
      </c>
      <c r="AF133" s="16" t="s">
        <v>5456</v>
      </c>
      <c r="AG133" s="16" t="s">
        <v>5456</v>
      </c>
      <c r="AH133" s="16" t="s">
        <v>5457</v>
      </c>
      <c r="AI133" s="16" t="s">
        <v>5457</v>
      </c>
      <c r="AJ133" s="16" t="s">
        <v>5457</v>
      </c>
      <c r="AK133" s="16" t="s">
        <v>5456</v>
      </c>
      <c r="AL133" s="16" t="s">
        <v>5456</v>
      </c>
      <c r="BB133" s="16" t="s">
        <v>5456</v>
      </c>
      <c r="BC133" s="16" t="s">
        <v>5457</v>
      </c>
      <c r="BD133" s="16" t="s">
        <v>5457</v>
      </c>
      <c r="BE133" s="16" t="s">
        <v>5456</v>
      </c>
      <c r="BG133" s="16" t="s">
        <v>5457</v>
      </c>
      <c r="BH133" s="16" t="s">
        <v>5458</v>
      </c>
      <c r="BI133" s="16" t="s">
        <v>5458</v>
      </c>
      <c r="BJ133" s="16" t="s">
        <v>5457</v>
      </c>
      <c r="BK133" s="16" t="s">
        <v>5459</v>
      </c>
      <c r="BL133" s="16" t="s">
        <v>5457</v>
      </c>
      <c r="BM133" s="16" t="s">
        <v>5457</v>
      </c>
      <c r="BN133" s="16" t="s">
        <v>5456</v>
      </c>
      <c r="BQ133" s="16" t="s">
        <v>5456</v>
      </c>
      <c r="BR133" s="16" t="s">
        <v>5456</v>
      </c>
      <c r="BS133" s="16" t="s">
        <v>5456</v>
      </c>
      <c r="CC133" s="16" t="s">
        <v>5456</v>
      </c>
      <c r="CD133" s="16" t="s">
        <v>5456</v>
      </c>
      <c r="CE133" s="16" t="s">
        <v>5456</v>
      </c>
      <c r="CF133" s="16" t="s">
        <v>5456</v>
      </c>
      <c r="CG133" s="16" t="s">
        <v>5456</v>
      </c>
      <c r="CJ133" s="16" t="s">
        <v>5456</v>
      </c>
      <c r="CK133" s="16" t="s">
        <v>5456</v>
      </c>
      <c r="CL133" s="16" t="s">
        <v>5458</v>
      </c>
      <c r="CM133" s="16" t="s">
        <v>5458</v>
      </c>
      <c r="CN133" s="16" t="s">
        <v>5458</v>
      </c>
      <c r="CO133" s="16" t="s">
        <v>5458</v>
      </c>
      <c r="CP133" s="16" t="s">
        <v>5457</v>
      </c>
      <c r="CQ133" s="16" t="s">
        <v>5457</v>
      </c>
      <c r="CR133" s="16" t="s">
        <v>5457</v>
      </c>
      <c r="CS133" s="16" t="s">
        <v>5456</v>
      </c>
      <c r="CT133" s="16" t="s">
        <v>5456</v>
      </c>
      <c r="DE133" s="16" t="s">
        <v>5456</v>
      </c>
      <c r="DG133" s="16" t="s">
        <v>5456</v>
      </c>
      <c r="DZ133" s="16" t="s">
        <v>5456</v>
      </c>
      <c r="EA133" s="16" t="s">
        <v>5456</v>
      </c>
      <c r="EB133" s="16" t="s">
        <v>5456</v>
      </c>
      <c r="EC133" s="16" t="s">
        <v>5456</v>
      </c>
      <c r="ED133" s="16" t="s">
        <v>5456</v>
      </c>
      <c r="EO133" s="16" t="s">
        <v>5456</v>
      </c>
      <c r="EP133" s="16" t="s">
        <v>5456</v>
      </c>
      <c r="EX133" s="16" t="s">
        <v>5456</v>
      </c>
      <c r="EY133" s="16" t="s">
        <v>5456</v>
      </c>
      <c r="FC133" s="16" t="s">
        <v>5456</v>
      </c>
      <c r="FD133" s="16" t="s">
        <v>5456</v>
      </c>
      <c r="FE133" s="16" t="s">
        <v>5456</v>
      </c>
      <c r="FF133" s="16" t="s">
        <v>5456</v>
      </c>
      <c r="FG133" s="16" t="s">
        <v>5456</v>
      </c>
      <c r="FH133" s="16" t="s">
        <v>5456</v>
      </c>
      <c r="FJ133" s="16" t="s">
        <v>5456</v>
      </c>
      <c r="FK133" s="16" t="s">
        <v>5456</v>
      </c>
      <c r="FL133" s="16" t="s">
        <v>5456</v>
      </c>
      <c r="FM133" s="16" t="s">
        <v>5456</v>
      </c>
      <c r="FN133" s="16" t="s">
        <v>5457</v>
      </c>
      <c r="FO133" s="16" t="s">
        <v>5456</v>
      </c>
      <c r="FP133" s="16" t="s">
        <v>5456</v>
      </c>
      <c r="FQ133" s="16" t="s">
        <v>5456</v>
      </c>
      <c r="FR133" s="16" t="s">
        <v>5457</v>
      </c>
      <c r="FS133" s="16" t="s">
        <v>5457</v>
      </c>
      <c r="FT133" s="16" t="s">
        <v>5457</v>
      </c>
      <c r="FU133" s="16" t="s">
        <v>5457</v>
      </c>
      <c r="FV133" s="16" t="s">
        <v>5457</v>
      </c>
      <c r="FW133" s="16" t="s">
        <v>5458</v>
      </c>
      <c r="FX133" s="16" t="s">
        <v>5458</v>
      </c>
      <c r="FY133" s="16" t="s">
        <v>5458</v>
      </c>
      <c r="FZ133" s="16" t="s">
        <v>5458</v>
      </c>
      <c r="GA133" s="16" t="s">
        <v>5458</v>
      </c>
      <c r="GB133" s="16" t="s">
        <v>5458</v>
      </c>
      <c r="GC133" s="16" t="s">
        <v>5457</v>
      </c>
      <c r="GD133" s="16" t="s">
        <v>5457</v>
      </c>
      <c r="GE133" s="16" t="s">
        <v>5457</v>
      </c>
      <c r="GF133" s="16" t="s">
        <v>5456</v>
      </c>
      <c r="GG133" s="16" t="s">
        <v>5458</v>
      </c>
      <c r="GH133" s="16" t="s">
        <v>5458</v>
      </c>
      <c r="GI133" s="16" t="s">
        <v>5458</v>
      </c>
      <c r="GJ133" s="16" t="s">
        <v>5458</v>
      </c>
      <c r="GK133" s="16" t="s">
        <v>5458</v>
      </c>
      <c r="GL133" s="16" t="s">
        <v>5458</v>
      </c>
      <c r="GM133" s="16" t="s">
        <v>5458</v>
      </c>
      <c r="GN133" s="16" t="s">
        <v>5458</v>
      </c>
      <c r="GO133" s="16" t="s">
        <v>5458</v>
      </c>
      <c r="GP133" s="16" t="s">
        <v>5458</v>
      </c>
      <c r="GQ133" s="16" t="s">
        <v>5458</v>
      </c>
      <c r="GR133" s="16" t="s">
        <v>5458</v>
      </c>
      <c r="GS133" s="16" t="s">
        <v>5458</v>
      </c>
      <c r="GT133" s="16" t="s">
        <v>5458</v>
      </c>
      <c r="GU133" s="16" t="s">
        <v>5458</v>
      </c>
      <c r="GV133" s="16" t="s">
        <v>5458</v>
      </c>
      <c r="GW133" s="16" t="s">
        <v>5458</v>
      </c>
      <c r="GX133" s="16" t="s">
        <v>5458</v>
      </c>
      <c r="GY133" s="16" t="s">
        <v>5458</v>
      </c>
      <c r="GZ133" s="16" t="s">
        <v>5458</v>
      </c>
      <c r="HA133" s="16" t="s">
        <v>5458</v>
      </c>
      <c r="HB133" s="16" t="s">
        <v>5457</v>
      </c>
      <c r="HC133" s="16" t="s">
        <v>5457</v>
      </c>
      <c r="HD133" s="16" t="s">
        <v>5457</v>
      </c>
      <c r="HE133" s="16" t="s">
        <v>5457</v>
      </c>
      <c r="HF133" s="16" t="s">
        <v>5457</v>
      </c>
      <c r="HG133" s="16" t="s">
        <v>5456</v>
      </c>
      <c r="HH133" s="16" t="s">
        <v>5456</v>
      </c>
      <c r="HI133" s="16" t="s">
        <v>5456</v>
      </c>
      <c r="HJ133" s="16" t="s">
        <v>5456</v>
      </c>
      <c r="HK133" s="16" t="s">
        <v>5456</v>
      </c>
      <c r="HL133" s="16" t="s">
        <v>5456</v>
      </c>
      <c r="HM133" s="16" t="s">
        <v>5457</v>
      </c>
      <c r="HN133" s="16" t="s">
        <v>5457</v>
      </c>
      <c r="HO133" s="16" t="s">
        <v>5457</v>
      </c>
      <c r="HP133" s="16" t="s">
        <v>5457</v>
      </c>
      <c r="HQ133" s="16" t="s">
        <v>5456</v>
      </c>
      <c r="HR133" s="16" t="s">
        <v>5456</v>
      </c>
      <c r="HS133" s="16" t="s">
        <v>5456</v>
      </c>
      <c r="HT133" s="16" t="s">
        <v>5456</v>
      </c>
      <c r="HU133" s="16" t="s">
        <v>5456</v>
      </c>
      <c r="HV133" s="16" t="s">
        <v>5456</v>
      </c>
      <c r="HW133" s="16" t="s">
        <v>5456</v>
      </c>
      <c r="HX133" s="16" t="s">
        <v>5456</v>
      </c>
      <c r="HY133" s="16" t="s">
        <v>5456</v>
      </c>
      <c r="HZ133" s="16" t="s">
        <v>5456</v>
      </c>
      <c r="IA133" s="16" t="s">
        <v>5456</v>
      </c>
      <c r="IB133" s="16" t="s">
        <v>5456</v>
      </c>
      <c r="IC133" s="16" t="s">
        <v>5456</v>
      </c>
      <c r="IH133" s="16" t="s">
        <v>5456</v>
      </c>
      <c r="II133" s="16" t="s">
        <v>5456</v>
      </c>
      <c r="IJ133" s="16" t="s">
        <v>5456</v>
      </c>
      <c r="IL133" s="16" t="s">
        <v>5456</v>
      </c>
      <c r="IM133" s="16" t="s">
        <v>5456</v>
      </c>
      <c r="IN133" s="16" t="s">
        <v>5456</v>
      </c>
      <c r="IO133" s="16" t="s">
        <v>5457</v>
      </c>
      <c r="IP133" s="16" t="s">
        <v>5457</v>
      </c>
      <c r="IQ133" s="16" t="s">
        <v>5457</v>
      </c>
      <c r="IR133" s="16" t="s">
        <v>5458</v>
      </c>
      <c r="IS133" s="16" t="s">
        <v>5458</v>
      </c>
      <c r="IT133" s="16" t="s">
        <v>5458</v>
      </c>
      <c r="IU133" s="16" t="s">
        <v>5458</v>
      </c>
      <c r="IV133" s="16" t="s">
        <v>5458</v>
      </c>
      <c r="IW133" s="16" t="s">
        <v>5458</v>
      </c>
      <c r="IX133" s="16" t="s">
        <v>5458</v>
      </c>
      <c r="IY133" s="16" t="s">
        <v>5457</v>
      </c>
      <c r="IZ133" s="16" t="s">
        <v>5457</v>
      </c>
      <c r="JA133" s="16" t="s">
        <v>5457</v>
      </c>
      <c r="JB133" s="16" t="s">
        <v>5457</v>
      </c>
      <c r="JC133" s="16" t="s">
        <v>5457</v>
      </c>
      <c r="JD133" s="16" t="s">
        <v>5457</v>
      </c>
      <c r="JE133" s="16" t="s">
        <v>5457</v>
      </c>
      <c r="JF133" s="16" t="s">
        <v>5457</v>
      </c>
      <c r="JG133" s="16" t="s">
        <v>5457</v>
      </c>
      <c r="JH133" s="16" t="s">
        <v>5457</v>
      </c>
      <c r="JI133" s="16" t="s">
        <v>5457</v>
      </c>
      <c r="JJ133" s="16" t="s">
        <v>5456</v>
      </c>
      <c r="JM133" s="16" t="s">
        <v>5456</v>
      </c>
      <c r="JN133" s="16" t="s">
        <v>5457</v>
      </c>
      <c r="JO133" s="16" t="s">
        <v>5457</v>
      </c>
      <c r="JP133" s="16" t="s">
        <v>5457</v>
      </c>
      <c r="JQ133" s="16" t="s">
        <v>5457</v>
      </c>
      <c r="JR133" s="16" t="s">
        <v>5457</v>
      </c>
      <c r="JS133" s="16" t="s">
        <v>5457</v>
      </c>
      <c r="JT133" s="16" t="s">
        <v>5457</v>
      </c>
      <c r="JU133" s="16" t="s">
        <v>5457</v>
      </c>
      <c r="JV133" s="16" t="s">
        <v>5457</v>
      </c>
      <c r="JZ133" s="16" t="s">
        <v>5456</v>
      </c>
      <c r="KA133" s="16" t="s">
        <v>5456</v>
      </c>
      <c r="KB133" s="16" t="s">
        <v>5456</v>
      </c>
      <c r="KC133" s="16" t="s">
        <v>5456</v>
      </c>
      <c r="KD133" s="16" t="s">
        <v>5456</v>
      </c>
      <c r="KE133" s="16" t="s">
        <v>5456</v>
      </c>
      <c r="KF133" s="16" t="s">
        <v>5456</v>
      </c>
      <c r="KM133" s="16" t="s">
        <v>5456</v>
      </c>
      <c r="KN133" s="16" t="s">
        <v>5456</v>
      </c>
      <c r="KO133" s="16" t="s">
        <v>5456</v>
      </c>
      <c r="KP133" s="16" t="s">
        <v>5456</v>
      </c>
      <c r="LD133" s="16" t="s">
        <v>5456</v>
      </c>
      <c r="LJ133" s="16" t="s">
        <v>5456</v>
      </c>
    </row>
    <row r="134" spans="1:322" x14ac:dyDescent="0.25">
      <c r="A134" s="15" t="s">
        <v>4443</v>
      </c>
      <c r="B134" s="15" t="s">
        <v>2429</v>
      </c>
      <c r="C134" s="15" t="s">
        <v>2444</v>
      </c>
      <c r="D134" s="15" t="s">
        <v>57</v>
      </c>
      <c r="E134" s="15" t="s">
        <v>29</v>
      </c>
      <c r="F134" s="15" t="s">
        <v>30</v>
      </c>
      <c r="G134" s="15" t="s">
        <v>31</v>
      </c>
      <c r="H134" s="15" t="s">
        <v>2362</v>
      </c>
      <c r="I134" s="15">
        <v>24</v>
      </c>
      <c r="O134" s="16" t="s">
        <v>5456</v>
      </c>
      <c r="P134" s="16" t="s">
        <v>5456</v>
      </c>
      <c r="R134" s="16" t="s">
        <v>5456</v>
      </c>
      <c r="AC134" s="16" t="s">
        <v>5456</v>
      </c>
      <c r="AD134" s="16" t="s">
        <v>5457</v>
      </c>
      <c r="AE134" s="16" t="s">
        <v>5457</v>
      </c>
      <c r="AF134" s="16" t="s">
        <v>5456</v>
      </c>
      <c r="AG134" s="16" t="s">
        <v>5456</v>
      </c>
      <c r="AH134" s="16" t="s">
        <v>5456</v>
      </c>
      <c r="AI134" s="16" t="s">
        <v>5457</v>
      </c>
      <c r="AJ134" s="16" t="s">
        <v>5456</v>
      </c>
      <c r="AK134" s="16" t="s">
        <v>5456</v>
      </c>
      <c r="AL134" s="16" t="s">
        <v>5456</v>
      </c>
      <c r="BH134" s="16" t="s">
        <v>5456</v>
      </c>
      <c r="BI134" s="16" t="s">
        <v>5456</v>
      </c>
      <c r="BK134" s="16" t="s">
        <v>5456</v>
      </c>
      <c r="BN134" s="16" t="s">
        <v>5456</v>
      </c>
      <c r="BP134" s="16" t="s">
        <v>5457</v>
      </c>
      <c r="BQ134" s="16" t="s">
        <v>5457</v>
      </c>
      <c r="BR134" s="16" t="s">
        <v>5456</v>
      </c>
      <c r="BS134" s="16" t="s">
        <v>5456</v>
      </c>
      <c r="CB134" s="16" t="s">
        <v>5456</v>
      </c>
      <c r="CC134" s="16" t="s">
        <v>5456</v>
      </c>
      <c r="CD134" s="16" t="s">
        <v>5456</v>
      </c>
      <c r="CE134" s="16" t="s">
        <v>5456</v>
      </c>
      <c r="CF134" s="16" t="s">
        <v>5456</v>
      </c>
      <c r="CG134" s="16" t="s">
        <v>5457</v>
      </c>
      <c r="CH134" s="16" t="s">
        <v>5457</v>
      </c>
      <c r="CJ134" s="16" t="s">
        <v>5456</v>
      </c>
      <c r="CK134" s="16" t="s">
        <v>5457</v>
      </c>
      <c r="CL134" s="16" t="s">
        <v>5458</v>
      </c>
      <c r="CM134" s="16" t="s">
        <v>5458</v>
      </c>
      <c r="CN134" s="16" t="s">
        <v>5458</v>
      </c>
      <c r="CO134" s="16" t="s">
        <v>5457</v>
      </c>
      <c r="CP134" s="16" t="s">
        <v>5457</v>
      </c>
      <c r="CQ134" s="16" t="s">
        <v>5458</v>
      </c>
      <c r="CR134" s="16" t="s">
        <v>5458</v>
      </c>
      <c r="CS134" s="16" t="s">
        <v>5458</v>
      </c>
      <c r="CT134" s="16" t="s">
        <v>5458</v>
      </c>
      <c r="CU134" s="16" t="s">
        <v>5458</v>
      </c>
      <c r="DE134" s="16" t="s">
        <v>5456</v>
      </c>
      <c r="GH134" s="16" t="s">
        <v>5456</v>
      </c>
      <c r="GI134" s="16" t="s">
        <v>5456</v>
      </c>
      <c r="GJ134" s="16" t="s">
        <v>5456</v>
      </c>
      <c r="GK134" s="16" t="s">
        <v>5456</v>
      </c>
      <c r="GL134" s="16" t="s">
        <v>5456</v>
      </c>
      <c r="GM134" s="16" t="s">
        <v>5457</v>
      </c>
      <c r="GN134" s="16" t="s">
        <v>5458</v>
      </c>
      <c r="GO134" s="16" t="s">
        <v>5458</v>
      </c>
      <c r="GP134" s="16" t="s">
        <v>5458</v>
      </c>
      <c r="GQ134" s="16" t="s">
        <v>5458</v>
      </c>
      <c r="GR134" s="16" t="s">
        <v>5458</v>
      </c>
      <c r="GS134" s="16" t="s">
        <v>5456</v>
      </c>
      <c r="GT134" s="16" t="s">
        <v>5456</v>
      </c>
      <c r="GU134" s="16" t="s">
        <v>5456</v>
      </c>
      <c r="GV134" s="16" t="s">
        <v>5456</v>
      </c>
      <c r="HB134" s="16" t="s">
        <v>5457</v>
      </c>
      <c r="HC134" s="16" t="s">
        <v>5457</v>
      </c>
      <c r="HD134" s="16" t="s">
        <v>5456</v>
      </c>
      <c r="HE134" s="16" t="s">
        <v>5456</v>
      </c>
      <c r="HF134" s="16" t="s">
        <v>5456</v>
      </c>
      <c r="HG134" s="16" t="s">
        <v>5456</v>
      </c>
      <c r="HH134" s="16" t="s">
        <v>5456</v>
      </c>
      <c r="HL134" s="16" t="s">
        <v>5456</v>
      </c>
      <c r="HM134" s="16" t="s">
        <v>5456</v>
      </c>
      <c r="HO134" s="16" t="s">
        <v>5456</v>
      </c>
      <c r="HP134" s="16" t="s">
        <v>5456</v>
      </c>
      <c r="HQ134" s="16" t="s">
        <v>5456</v>
      </c>
      <c r="ID134" s="16" t="s">
        <v>5456</v>
      </c>
      <c r="IE134" s="16" t="s">
        <v>5456</v>
      </c>
      <c r="IF134" s="16" t="s">
        <v>5456</v>
      </c>
      <c r="IG134" s="16" t="s">
        <v>5456</v>
      </c>
      <c r="IH134" s="16" t="s">
        <v>5456</v>
      </c>
      <c r="IO134" s="16" t="s">
        <v>5456</v>
      </c>
      <c r="IP134" s="16" t="s">
        <v>5456</v>
      </c>
      <c r="IQ134" s="16" t="s">
        <v>5456</v>
      </c>
      <c r="JD134" s="16" t="s">
        <v>5456</v>
      </c>
      <c r="JE134" s="16" t="s">
        <v>5456</v>
      </c>
      <c r="JF134" s="16" t="s">
        <v>5456</v>
      </c>
      <c r="JG134" s="16" t="s">
        <v>5456</v>
      </c>
      <c r="JH134" s="16" t="s">
        <v>5456</v>
      </c>
      <c r="JI134" s="16" t="s">
        <v>5456</v>
      </c>
      <c r="JJ134" s="16" t="s">
        <v>5456</v>
      </c>
      <c r="JK134" s="16" t="s">
        <v>5456</v>
      </c>
      <c r="JL134" s="16" t="s">
        <v>5456</v>
      </c>
      <c r="JM134" s="16" t="s">
        <v>5456</v>
      </c>
      <c r="JN134" s="16" t="s">
        <v>5456</v>
      </c>
      <c r="JO134" s="16" t="s">
        <v>5456</v>
      </c>
      <c r="JP134" s="16" t="s">
        <v>5456</v>
      </c>
      <c r="JQ134" s="16" t="s">
        <v>5456</v>
      </c>
      <c r="JR134" s="16" t="s">
        <v>5456</v>
      </c>
      <c r="JT134" s="16" t="s">
        <v>5456</v>
      </c>
      <c r="JU134" s="16" t="s">
        <v>5456</v>
      </c>
      <c r="JV134" s="16" t="s">
        <v>5456</v>
      </c>
      <c r="JW134" s="16" t="s">
        <v>5456</v>
      </c>
      <c r="JX134" s="16" t="s">
        <v>5456</v>
      </c>
      <c r="JY134" s="16" t="s">
        <v>5456</v>
      </c>
      <c r="JZ134" s="16" t="s">
        <v>5456</v>
      </c>
      <c r="KA134" s="16" t="s">
        <v>5456</v>
      </c>
      <c r="KB134" s="16" t="s">
        <v>5456</v>
      </c>
      <c r="KC134" s="16" t="s">
        <v>5456</v>
      </c>
      <c r="KD134" s="16" t="s">
        <v>5456</v>
      </c>
      <c r="KE134" s="16" t="s">
        <v>5456</v>
      </c>
      <c r="KF134" s="16" t="s">
        <v>5457</v>
      </c>
      <c r="KG134" s="16" t="s">
        <v>5456</v>
      </c>
    </row>
    <row r="135" spans="1:322" x14ac:dyDescent="0.25">
      <c r="A135" s="15" t="s">
        <v>4444</v>
      </c>
      <c r="B135" s="15" t="s">
        <v>2429</v>
      </c>
      <c r="C135" s="15" t="s">
        <v>2445</v>
      </c>
      <c r="D135" s="15" t="s">
        <v>686</v>
      </c>
      <c r="E135" s="15" t="s">
        <v>29</v>
      </c>
      <c r="F135" s="15" t="s">
        <v>30</v>
      </c>
      <c r="G135" s="15" t="s">
        <v>31</v>
      </c>
      <c r="H135" s="15" t="s">
        <v>2384</v>
      </c>
      <c r="I135" s="15">
        <v>23</v>
      </c>
      <c r="O135" s="16" t="s">
        <v>5456</v>
      </c>
      <c r="P135" s="16" t="s">
        <v>5456</v>
      </c>
      <c r="R135" s="16" t="s">
        <v>5456</v>
      </c>
      <c r="AC135" s="16" t="s">
        <v>5456</v>
      </c>
      <c r="AD135" s="16" t="s">
        <v>5457</v>
      </c>
      <c r="AE135" s="16" t="s">
        <v>5456</v>
      </c>
      <c r="AF135" s="16" t="s">
        <v>5456</v>
      </c>
      <c r="AG135" s="16" t="s">
        <v>5456</v>
      </c>
      <c r="AH135" s="16" t="s">
        <v>5456</v>
      </c>
      <c r="AI135" s="16" t="s">
        <v>5457</v>
      </c>
      <c r="AJ135" s="16" t="s">
        <v>5456</v>
      </c>
      <c r="AK135" s="16" t="s">
        <v>5456</v>
      </c>
      <c r="AL135" s="16" t="s">
        <v>5456</v>
      </c>
      <c r="BH135" s="16" t="s">
        <v>5456</v>
      </c>
      <c r="BN135" s="16" t="s">
        <v>5456</v>
      </c>
      <c r="BP135" s="16" t="s">
        <v>5457</v>
      </c>
      <c r="BQ135" s="16" t="s">
        <v>5457</v>
      </c>
      <c r="BR135" s="16" t="s">
        <v>5456</v>
      </c>
      <c r="BS135" s="16" t="s">
        <v>5456</v>
      </c>
      <c r="CA135" s="16" t="s">
        <v>5456</v>
      </c>
      <c r="CB135" s="16" t="s">
        <v>5456</v>
      </c>
      <c r="CC135" s="16" t="s">
        <v>5456</v>
      </c>
      <c r="CD135" s="16" t="s">
        <v>5456</v>
      </c>
      <c r="CE135" s="16" t="s">
        <v>5456</v>
      </c>
      <c r="CF135" s="16" t="s">
        <v>5456</v>
      </c>
      <c r="CG135" s="16" t="s">
        <v>5457</v>
      </c>
      <c r="CH135" s="16" t="s">
        <v>5457</v>
      </c>
      <c r="CI135" s="16" t="s">
        <v>5456</v>
      </c>
      <c r="CJ135" s="16" t="s">
        <v>5456</v>
      </c>
      <c r="CK135" s="16" t="s">
        <v>5457</v>
      </c>
      <c r="CL135" s="16" t="s">
        <v>5458</v>
      </c>
      <c r="CM135" s="16" t="s">
        <v>5458</v>
      </c>
      <c r="CN135" s="16" t="s">
        <v>5459</v>
      </c>
      <c r="CO135" s="16" t="s">
        <v>5457</v>
      </c>
      <c r="CP135" s="16" t="s">
        <v>5459</v>
      </c>
      <c r="CQ135" s="16" t="s">
        <v>5459</v>
      </c>
      <c r="CR135" s="16" t="s">
        <v>5458</v>
      </c>
      <c r="CS135" s="16" t="s">
        <v>5459</v>
      </c>
      <c r="CT135" s="16" t="s">
        <v>5459</v>
      </c>
      <c r="CU135" s="16" t="s">
        <v>5459</v>
      </c>
      <c r="CV135" s="16" t="s">
        <v>5459</v>
      </c>
      <c r="DQ135" s="16" t="s">
        <v>5456</v>
      </c>
      <c r="EB135" s="16" t="s">
        <v>5456</v>
      </c>
      <c r="EC135" s="16" t="s">
        <v>5456</v>
      </c>
      <c r="ED135" s="16" t="s">
        <v>5456</v>
      </c>
      <c r="FA135" s="16" t="s">
        <v>5456</v>
      </c>
      <c r="FB135" s="16" t="s">
        <v>5456</v>
      </c>
      <c r="FJ135" s="16" t="s">
        <v>5456</v>
      </c>
      <c r="FK135" s="16" t="s">
        <v>5456</v>
      </c>
      <c r="FL135" s="16" t="s">
        <v>5456</v>
      </c>
      <c r="FM135" s="16" t="s">
        <v>5456</v>
      </c>
      <c r="FT135" s="16" t="s">
        <v>5456</v>
      </c>
      <c r="FU135" s="16" t="s">
        <v>5456</v>
      </c>
      <c r="FV135" s="16" t="s">
        <v>5456</v>
      </c>
      <c r="FW135" s="16" t="s">
        <v>5457</v>
      </c>
      <c r="FX135" s="16" t="s">
        <v>5457</v>
      </c>
      <c r="FY135" s="16" t="s">
        <v>5457</v>
      </c>
      <c r="FZ135" s="16" t="s">
        <v>5457</v>
      </c>
      <c r="GA135" s="16" t="s">
        <v>5457</v>
      </c>
      <c r="GB135" s="16" t="s">
        <v>5456</v>
      </c>
      <c r="GC135" s="16" t="s">
        <v>5456</v>
      </c>
      <c r="GD135" s="16" t="s">
        <v>5456</v>
      </c>
      <c r="GE135" s="16" t="s">
        <v>5456</v>
      </c>
      <c r="GK135" s="16" t="s">
        <v>5456</v>
      </c>
      <c r="GL135" s="16" t="s">
        <v>5457</v>
      </c>
      <c r="GM135" s="16" t="s">
        <v>5457</v>
      </c>
      <c r="GN135" s="16" t="s">
        <v>5458</v>
      </c>
      <c r="GO135" s="16" t="s">
        <v>5458</v>
      </c>
      <c r="GP135" s="16" t="s">
        <v>5458</v>
      </c>
      <c r="GQ135" s="16" t="s">
        <v>5458</v>
      </c>
      <c r="GR135" s="16" t="s">
        <v>5458</v>
      </c>
      <c r="GS135" s="16" t="s">
        <v>5458</v>
      </c>
      <c r="GT135" s="16" t="s">
        <v>5457</v>
      </c>
      <c r="GU135" s="16" t="s">
        <v>5457</v>
      </c>
      <c r="GV135" s="16" t="s">
        <v>5457</v>
      </c>
      <c r="HC135" s="16" t="s">
        <v>5456</v>
      </c>
      <c r="HD135" s="16" t="s">
        <v>5456</v>
      </c>
      <c r="ID135" s="16" t="s">
        <v>5456</v>
      </c>
      <c r="IE135" s="16" t="s">
        <v>5456</v>
      </c>
      <c r="IF135" s="16" t="s">
        <v>5456</v>
      </c>
      <c r="IG135" s="16" t="s">
        <v>5456</v>
      </c>
      <c r="IH135" s="16" t="s">
        <v>5456</v>
      </c>
      <c r="JH135" s="16" t="s">
        <v>5457</v>
      </c>
      <c r="JI135" s="16" t="s">
        <v>5457</v>
      </c>
      <c r="JJ135" s="16" t="s">
        <v>5456</v>
      </c>
      <c r="JK135" s="16" t="s">
        <v>5456</v>
      </c>
      <c r="JZ135" s="16" t="s">
        <v>5456</v>
      </c>
      <c r="KA135" s="16" t="s">
        <v>5456</v>
      </c>
      <c r="KB135" s="16" t="s">
        <v>5456</v>
      </c>
      <c r="KC135" s="16" t="s">
        <v>5456</v>
      </c>
      <c r="KD135" s="16" t="s">
        <v>5456</v>
      </c>
      <c r="KE135" s="16" t="s">
        <v>5456</v>
      </c>
      <c r="KF135" s="16" t="s">
        <v>5456</v>
      </c>
    </row>
    <row r="136" spans="1:322" x14ac:dyDescent="0.25">
      <c r="A136" s="15" t="s">
        <v>4445</v>
      </c>
      <c r="B136" s="15" t="s">
        <v>2429</v>
      </c>
      <c r="C136" s="15" t="s">
        <v>2446</v>
      </c>
      <c r="D136" s="15" t="s">
        <v>687</v>
      </c>
      <c r="E136" s="15" t="s">
        <v>29</v>
      </c>
      <c r="F136" s="15" t="s">
        <v>30</v>
      </c>
      <c r="G136" s="15" t="s">
        <v>31</v>
      </c>
      <c r="H136" s="15" t="s">
        <v>2384</v>
      </c>
      <c r="I136" s="15">
        <v>23</v>
      </c>
      <c r="O136" s="16" t="s">
        <v>5456</v>
      </c>
      <c r="P136" s="16" t="s">
        <v>5456</v>
      </c>
      <c r="R136" s="16" t="s">
        <v>5456</v>
      </c>
      <c r="AC136" s="16" t="s">
        <v>5456</v>
      </c>
      <c r="AD136" s="16" t="s">
        <v>5457</v>
      </c>
      <c r="AE136" s="16" t="s">
        <v>5456</v>
      </c>
      <c r="AF136" s="16" t="s">
        <v>5456</v>
      </c>
      <c r="AG136" s="16" t="s">
        <v>5456</v>
      </c>
      <c r="AH136" s="16" t="s">
        <v>5456</v>
      </c>
      <c r="AI136" s="16" t="s">
        <v>5457</v>
      </c>
      <c r="AJ136" s="16" t="s">
        <v>5456</v>
      </c>
      <c r="AK136" s="16" t="s">
        <v>5456</v>
      </c>
      <c r="AL136" s="16" t="s">
        <v>5456</v>
      </c>
      <c r="BH136" s="16" t="s">
        <v>5456</v>
      </c>
      <c r="BN136" s="16" t="s">
        <v>5456</v>
      </c>
      <c r="BP136" s="16" t="s">
        <v>5457</v>
      </c>
      <c r="BQ136" s="16" t="s">
        <v>5457</v>
      </c>
      <c r="BR136" s="16" t="s">
        <v>5456</v>
      </c>
      <c r="BS136" s="16" t="s">
        <v>5456</v>
      </c>
      <c r="CA136" s="16" t="s">
        <v>5456</v>
      </c>
      <c r="CB136" s="16" t="s">
        <v>5456</v>
      </c>
      <c r="CC136" s="16" t="s">
        <v>5456</v>
      </c>
      <c r="CD136" s="16" t="s">
        <v>5456</v>
      </c>
      <c r="CE136" s="16" t="s">
        <v>5456</v>
      </c>
      <c r="CF136" s="16" t="s">
        <v>5456</v>
      </c>
      <c r="CG136" s="16" t="s">
        <v>5457</v>
      </c>
      <c r="CH136" s="16" t="s">
        <v>5457</v>
      </c>
      <c r="CI136" s="16" t="s">
        <v>5456</v>
      </c>
      <c r="CJ136" s="16" t="s">
        <v>5456</v>
      </c>
      <c r="CK136" s="16" t="s">
        <v>5457</v>
      </c>
      <c r="CL136" s="16" t="s">
        <v>5458</v>
      </c>
      <c r="CM136" s="16" t="s">
        <v>5458</v>
      </c>
      <c r="CN136" s="16" t="s">
        <v>5459</v>
      </c>
      <c r="CO136" s="16" t="s">
        <v>5457</v>
      </c>
      <c r="CP136" s="16" t="s">
        <v>5459</v>
      </c>
      <c r="CQ136" s="16" t="s">
        <v>5459</v>
      </c>
      <c r="CR136" s="16" t="s">
        <v>5458</v>
      </c>
      <c r="CS136" s="16" t="s">
        <v>5459</v>
      </c>
      <c r="CT136" s="16" t="s">
        <v>5459</v>
      </c>
      <c r="CU136" s="16" t="s">
        <v>5459</v>
      </c>
      <c r="CV136" s="16" t="s">
        <v>5459</v>
      </c>
      <c r="DQ136" s="16" t="s">
        <v>5456</v>
      </c>
      <c r="EB136" s="16" t="s">
        <v>5456</v>
      </c>
      <c r="EC136" s="16" t="s">
        <v>5456</v>
      </c>
      <c r="ED136" s="16" t="s">
        <v>5456</v>
      </c>
      <c r="FA136" s="16" t="s">
        <v>5456</v>
      </c>
      <c r="FB136" s="16" t="s">
        <v>5456</v>
      </c>
      <c r="FT136" s="16" t="s">
        <v>5456</v>
      </c>
      <c r="FU136" s="16" t="s">
        <v>5456</v>
      </c>
      <c r="FW136" s="16" t="s">
        <v>5456</v>
      </c>
      <c r="FX136" s="16" t="s">
        <v>5456</v>
      </c>
      <c r="FY136" s="16" t="s">
        <v>5457</v>
      </c>
      <c r="FZ136" s="16" t="s">
        <v>5457</v>
      </c>
      <c r="GA136" s="16" t="s">
        <v>5457</v>
      </c>
      <c r="GB136" s="16" t="s">
        <v>5457</v>
      </c>
      <c r="GC136" s="16" t="s">
        <v>5457</v>
      </c>
      <c r="GD136" s="16" t="s">
        <v>5457</v>
      </c>
      <c r="GE136" s="16" t="s">
        <v>5457</v>
      </c>
      <c r="GF136" s="16" t="s">
        <v>5457</v>
      </c>
      <c r="GG136" s="16" t="s">
        <v>5456</v>
      </c>
      <c r="GK136" s="16" t="s">
        <v>5456</v>
      </c>
      <c r="GL136" s="16" t="s">
        <v>5457</v>
      </c>
      <c r="GM136" s="16" t="s">
        <v>5457</v>
      </c>
      <c r="GN136" s="16" t="s">
        <v>5458</v>
      </c>
      <c r="GO136" s="16" t="s">
        <v>5458</v>
      </c>
      <c r="GP136" s="16" t="s">
        <v>5458</v>
      </c>
      <c r="GQ136" s="16" t="s">
        <v>5458</v>
      </c>
      <c r="GR136" s="16" t="s">
        <v>5458</v>
      </c>
      <c r="GS136" s="16" t="s">
        <v>5457</v>
      </c>
      <c r="GT136" s="16" t="s">
        <v>5457</v>
      </c>
      <c r="GU136" s="16" t="s">
        <v>5457</v>
      </c>
      <c r="GV136" s="16" t="s">
        <v>5457</v>
      </c>
      <c r="GX136" s="16" t="s">
        <v>5456</v>
      </c>
      <c r="GY136" s="16" t="s">
        <v>5456</v>
      </c>
      <c r="GZ136" s="16" t="s">
        <v>5456</v>
      </c>
      <c r="HA136" s="16" t="s">
        <v>5456</v>
      </c>
      <c r="HX136" s="16" t="s">
        <v>5456</v>
      </c>
      <c r="HY136" s="16" t="s">
        <v>5456</v>
      </c>
      <c r="HZ136" s="16" t="s">
        <v>5456</v>
      </c>
      <c r="IA136" s="16" t="s">
        <v>5456</v>
      </c>
      <c r="IB136" s="16" t="s">
        <v>5456</v>
      </c>
      <c r="IC136" s="16" t="s">
        <v>5456</v>
      </c>
      <c r="ID136" s="16" t="s">
        <v>5456</v>
      </c>
      <c r="IE136" s="16" t="s">
        <v>5456</v>
      </c>
      <c r="IF136" s="16" t="s">
        <v>5456</v>
      </c>
      <c r="IG136" s="16" t="s">
        <v>5456</v>
      </c>
      <c r="IH136" s="16" t="s">
        <v>5456</v>
      </c>
      <c r="IY136" s="16" t="s">
        <v>5456</v>
      </c>
      <c r="IZ136" s="16" t="s">
        <v>5456</v>
      </c>
      <c r="JA136" s="16" t="s">
        <v>5456</v>
      </c>
      <c r="JB136" s="16" t="s">
        <v>5456</v>
      </c>
      <c r="JC136" s="16" t="s">
        <v>5456</v>
      </c>
      <c r="JD136" s="16" t="s">
        <v>5456</v>
      </c>
      <c r="JE136" s="16" t="s">
        <v>5456</v>
      </c>
      <c r="JF136" s="16" t="s">
        <v>5456</v>
      </c>
      <c r="JG136" s="16" t="s">
        <v>5456</v>
      </c>
      <c r="JH136" s="16" t="s">
        <v>5457</v>
      </c>
      <c r="JI136" s="16" t="s">
        <v>5457</v>
      </c>
      <c r="JJ136" s="16" t="s">
        <v>5457</v>
      </c>
      <c r="JK136" s="16" t="s">
        <v>5457</v>
      </c>
      <c r="JL136" s="16" t="s">
        <v>5456</v>
      </c>
      <c r="JM136" s="16" t="s">
        <v>5456</v>
      </c>
      <c r="JN136" s="16" t="s">
        <v>5456</v>
      </c>
      <c r="JO136" s="16" t="s">
        <v>5456</v>
      </c>
      <c r="JP136" s="16" t="s">
        <v>5456</v>
      </c>
      <c r="JQ136" s="16" t="s">
        <v>5456</v>
      </c>
      <c r="JR136" s="16" t="s">
        <v>5456</v>
      </c>
      <c r="JT136" s="16" t="s">
        <v>5456</v>
      </c>
      <c r="JU136" s="16" t="s">
        <v>5456</v>
      </c>
      <c r="JW136" s="16" t="s">
        <v>5456</v>
      </c>
      <c r="JX136" s="16" t="s">
        <v>5456</v>
      </c>
      <c r="JY136" s="16" t="s">
        <v>5456</v>
      </c>
      <c r="JZ136" s="16" t="s">
        <v>5456</v>
      </c>
      <c r="KA136" s="16" t="s">
        <v>5456</v>
      </c>
      <c r="KB136" s="16" t="s">
        <v>5456</v>
      </c>
      <c r="KC136" s="16" t="s">
        <v>5456</v>
      </c>
      <c r="KD136" s="16" t="s">
        <v>5456</v>
      </c>
      <c r="KE136" s="16" t="s">
        <v>5456</v>
      </c>
      <c r="KF136" s="16" t="s">
        <v>5457</v>
      </c>
      <c r="LC136" s="16" t="s">
        <v>5456</v>
      </c>
      <c r="LD136" s="16" t="s">
        <v>5456</v>
      </c>
    </row>
    <row r="137" spans="1:322" x14ac:dyDescent="0.25">
      <c r="A137" s="15" t="s">
        <v>4446</v>
      </c>
      <c r="B137" s="15" t="s">
        <v>2429</v>
      </c>
      <c r="C137" s="15" t="s">
        <v>2447</v>
      </c>
      <c r="D137" s="15" t="s">
        <v>58</v>
      </c>
      <c r="E137" s="15" t="s">
        <v>29</v>
      </c>
      <c r="F137" s="15" t="s">
        <v>30</v>
      </c>
      <c r="G137" s="15" t="s">
        <v>31</v>
      </c>
      <c r="H137" s="15" t="s">
        <v>2362</v>
      </c>
      <c r="I137" s="15">
        <v>24</v>
      </c>
      <c r="O137" s="16" t="s">
        <v>5456</v>
      </c>
      <c r="P137" s="16" t="s">
        <v>5457</v>
      </c>
      <c r="R137" s="16" t="s">
        <v>5456</v>
      </c>
      <c r="S137" s="16" t="s">
        <v>5456</v>
      </c>
      <c r="T137" s="16" t="s">
        <v>5456</v>
      </c>
      <c r="AB137" s="16" t="s">
        <v>5456</v>
      </c>
      <c r="AC137" s="16" t="s">
        <v>5456</v>
      </c>
      <c r="AD137" s="16" t="s">
        <v>5457</v>
      </c>
      <c r="AE137" s="16" t="s">
        <v>5457</v>
      </c>
      <c r="AF137" s="16" t="s">
        <v>5457</v>
      </c>
      <c r="AG137" s="16" t="s">
        <v>5457</v>
      </c>
      <c r="AH137" s="16" t="s">
        <v>5457</v>
      </c>
      <c r="AI137" s="16" t="s">
        <v>5457</v>
      </c>
      <c r="AJ137" s="16" t="s">
        <v>5457</v>
      </c>
      <c r="AK137" s="16" t="s">
        <v>5457</v>
      </c>
      <c r="AL137" s="16" t="s">
        <v>5457</v>
      </c>
      <c r="BB137" s="16" t="s">
        <v>5456</v>
      </c>
      <c r="BC137" s="16" t="s">
        <v>5456</v>
      </c>
      <c r="BD137" s="16" t="s">
        <v>5457</v>
      </c>
      <c r="BE137" s="16" t="s">
        <v>5456</v>
      </c>
      <c r="BG137" s="16" t="s">
        <v>5456</v>
      </c>
      <c r="BH137" s="16" t="s">
        <v>5456</v>
      </c>
      <c r="BI137" s="16" t="s">
        <v>5458</v>
      </c>
      <c r="BJ137" s="16" t="s">
        <v>5457</v>
      </c>
      <c r="BK137" s="16" t="s">
        <v>5457</v>
      </c>
      <c r="BL137" s="16" t="s">
        <v>5456</v>
      </c>
      <c r="BM137" s="16" t="s">
        <v>5456</v>
      </c>
      <c r="BN137" s="16" t="s">
        <v>5456</v>
      </c>
      <c r="CC137" s="16" t="s">
        <v>5456</v>
      </c>
      <c r="CD137" s="16" t="s">
        <v>5456</v>
      </c>
      <c r="CE137" s="16" t="s">
        <v>5456</v>
      </c>
      <c r="CF137" s="16" t="s">
        <v>5456</v>
      </c>
      <c r="CG137" s="16" t="s">
        <v>5456</v>
      </c>
      <c r="CJ137" s="16" t="s">
        <v>5456</v>
      </c>
      <c r="CK137" s="16" t="s">
        <v>5457</v>
      </c>
      <c r="CL137" s="16" t="s">
        <v>5458</v>
      </c>
      <c r="CM137" s="16" t="s">
        <v>5458</v>
      </c>
      <c r="CN137" s="16" t="s">
        <v>5458</v>
      </c>
      <c r="CO137" s="16" t="s">
        <v>5458</v>
      </c>
      <c r="CP137" s="16" t="s">
        <v>5458</v>
      </c>
      <c r="CQ137" s="16" t="s">
        <v>5459</v>
      </c>
      <c r="CR137" s="16" t="s">
        <v>5458</v>
      </c>
      <c r="CS137" s="16" t="s">
        <v>5458</v>
      </c>
      <c r="CT137" s="16" t="s">
        <v>5458</v>
      </c>
      <c r="CU137" s="16" t="s">
        <v>5456</v>
      </c>
      <c r="DE137" s="16" t="s">
        <v>5457</v>
      </c>
      <c r="DF137" s="16" t="s">
        <v>5456</v>
      </c>
      <c r="DG137" s="16" t="s">
        <v>5456</v>
      </c>
      <c r="EA137" s="16" t="s">
        <v>5456</v>
      </c>
      <c r="EC137" s="16" t="s">
        <v>5456</v>
      </c>
      <c r="FN137" s="16" t="s">
        <v>5456</v>
      </c>
      <c r="FO137" s="16" t="s">
        <v>5456</v>
      </c>
      <c r="FP137" s="16" t="s">
        <v>5456</v>
      </c>
      <c r="FQ137" s="16" t="s">
        <v>5456</v>
      </c>
      <c r="FR137" s="16" t="s">
        <v>5456</v>
      </c>
      <c r="FS137" s="16" t="s">
        <v>5456</v>
      </c>
      <c r="FT137" s="16" t="s">
        <v>5456</v>
      </c>
      <c r="FU137" s="16" t="s">
        <v>5456</v>
      </c>
      <c r="FV137" s="16" t="s">
        <v>5456</v>
      </c>
      <c r="FW137" s="16" t="s">
        <v>5456</v>
      </c>
      <c r="FX137" s="16" t="s">
        <v>5456</v>
      </c>
      <c r="FY137" s="16" t="s">
        <v>5456</v>
      </c>
      <c r="FZ137" s="16" t="s">
        <v>5456</v>
      </c>
      <c r="GA137" s="16" t="s">
        <v>5458</v>
      </c>
      <c r="GB137" s="16" t="s">
        <v>5458</v>
      </c>
      <c r="GC137" s="16" t="s">
        <v>5458</v>
      </c>
      <c r="GD137" s="16" t="s">
        <v>5457</v>
      </c>
      <c r="GE137" s="16" t="s">
        <v>5456</v>
      </c>
      <c r="GL137" s="16" t="s">
        <v>5456</v>
      </c>
      <c r="GM137" s="16" t="s">
        <v>5456</v>
      </c>
      <c r="GN137" s="16" t="s">
        <v>5456</v>
      </c>
      <c r="GO137" s="16" t="s">
        <v>5456</v>
      </c>
      <c r="GT137" s="16" t="s">
        <v>5456</v>
      </c>
      <c r="GU137" s="16" t="s">
        <v>5456</v>
      </c>
      <c r="GX137" s="16" t="s">
        <v>5456</v>
      </c>
      <c r="GY137" s="16" t="s">
        <v>5457</v>
      </c>
      <c r="GZ137" s="16" t="s">
        <v>5457</v>
      </c>
      <c r="HA137" s="16" t="s">
        <v>5456</v>
      </c>
      <c r="HB137" s="16" t="s">
        <v>5457</v>
      </c>
      <c r="HC137" s="16" t="s">
        <v>5457</v>
      </c>
      <c r="HD137" s="16" t="s">
        <v>5457</v>
      </c>
      <c r="HM137" s="16" t="s">
        <v>5456</v>
      </c>
      <c r="HO137" s="16" t="s">
        <v>5456</v>
      </c>
      <c r="HP137" s="16" t="s">
        <v>5456</v>
      </c>
      <c r="HQ137" s="16" t="s">
        <v>5456</v>
      </c>
      <c r="HR137" s="16" t="s">
        <v>5456</v>
      </c>
      <c r="HS137" s="16" t="s">
        <v>5456</v>
      </c>
      <c r="HT137" s="16" t="s">
        <v>5456</v>
      </c>
      <c r="HU137" s="16" t="s">
        <v>5456</v>
      </c>
      <c r="HV137" s="16" t="s">
        <v>5456</v>
      </c>
      <c r="HW137" s="16" t="s">
        <v>5456</v>
      </c>
      <c r="HX137" s="16" t="s">
        <v>5456</v>
      </c>
      <c r="HY137" s="16" t="s">
        <v>5456</v>
      </c>
      <c r="HZ137" s="16" t="s">
        <v>5456</v>
      </c>
      <c r="IA137" s="16" t="s">
        <v>5456</v>
      </c>
      <c r="IB137" s="16" t="s">
        <v>5456</v>
      </c>
      <c r="IC137" s="16" t="s">
        <v>5456</v>
      </c>
      <c r="IG137" s="16" t="s">
        <v>5456</v>
      </c>
      <c r="IH137" s="16" t="s">
        <v>5456</v>
      </c>
      <c r="II137" s="16" t="s">
        <v>5456</v>
      </c>
      <c r="IJ137" s="16" t="s">
        <v>5456</v>
      </c>
      <c r="IK137" s="16" t="s">
        <v>5456</v>
      </c>
      <c r="IL137" s="16" t="s">
        <v>5456</v>
      </c>
      <c r="IM137" s="16" t="s">
        <v>5456</v>
      </c>
      <c r="IN137" s="16" t="s">
        <v>5456</v>
      </c>
      <c r="IO137" s="16" t="s">
        <v>5456</v>
      </c>
      <c r="IP137" s="16" t="s">
        <v>5456</v>
      </c>
      <c r="IQ137" s="16" t="s">
        <v>5456</v>
      </c>
      <c r="IR137" s="16" t="s">
        <v>5456</v>
      </c>
      <c r="IS137" s="16" t="s">
        <v>5456</v>
      </c>
      <c r="IT137" s="16" t="s">
        <v>5456</v>
      </c>
      <c r="IU137" s="16" t="s">
        <v>5456</v>
      </c>
      <c r="IV137" s="16" t="s">
        <v>5456</v>
      </c>
      <c r="IW137" s="16" t="s">
        <v>5456</v>
      </c>
      <c r="IX137" s="16" t="s">
        <v>5456</v>
      </c>
      <c r="IY137" s="16" t="s">
        <v>5457</v>
      </c>
      <c r="IZ137" s="16" t="s">
        <v>5457</v>
      </c>
      <c r="JA137" s="16" t="s">
        <v>5457</v>
      </c>
      <c r="JB137" s="16" t="s">
        <v>5457</v>
      </c>
      <c r="JC137" s="16" t="s">
        <v>5457</v>
      </c>
      <c r="JD137" s="16" t="s">
        <v>5457</v>
      </c>
      <c r="JE137" s="16" t="s">
        <v>5457</v>
      </c>
      <c r="JF137" s="16" t="s">
        <v>5457</v>
      </c>
      <c r="JG137" s="16" t="s">
        <v>5457</v>
      </c>
      <c r="JH137" s="16" t="s">
        <v>5457</v>
      </c>
      <c r="JI137" s="16" t="s">
        <v>5456</v>
      </c>
      <c r="JM137" s="16" t="s">
        <v>5456</v>
      </c>
      <c r="JN137" s="16" t="s">
        <v>5456</v>
      </c>
      <c r="JO137" s="16" t="s">
        <v>5457</v>
      </c>
      <c r="JP137" s="16" t="s">
        <v>5457</v>
      </c>
      <c r="JQ137" s="16" t="s">
        <v>5457</v>
      </c>
      <c r="JR137" s="16" t="s">
        <v>5457</v>
      </c>
      <c r="JS137" s="16" t="s">
        <v>5457</v>
      </c>
      <c r="JT137" s="16" t="s">
        <v>5457</v>
      </c>
      <c r="JU137" s="16" t="s">
        <v>5457</v>
      </c>
      <c r="JV137" s="16" t="s">
        <v>5457</v>
      </c>
      <c r="JW137" s="16" t="s">
        <v>5456</v>
      </c>
      <c r="JX137" s="16" t="s">
        <v>5456</v>
      </c>
      <c r="JY137" s="16" t="s">
        <v>5456</v>
      </c>
      <c r="JZ137" s="16" t="s">
        <v>5456</v>
      </c>
      <c r="KA137" s="16" t="s">
        <v>5456</v>
      </c>
      <c r="KB137" s="16" t="s">
        <v>5456</v>
      </c>
      <c r="KC137" s="16" t="s">
        <v>5456</v>
      </c>
      <c r="KD137" s="16" t="s">
        <v>5456</v>
      </c>
      <c r="KE137" s="16" t="s">
        <v>5456</v>
      </c>
      <c r="KF137" s="16" t="s">
        <v>5456</v>
      </c>
      <c r="KL137" s="16" t="s">
        <v>5456</v>
      </c>
      <c r="KM137" s="16" t="s">
        <v>5456</v>
      </c>
      <c r="KN137" s="16" t="s">
        <v>5456</v>
      </c>
      <c r="KO137" s="16" t="s">
        <v>5456</v>
      </c>
      <c r="KP137" s="16" t="s">
        <v>5456</v>
      </c>
      <c r="LB137" s="16" t="s">
        <v>5456</v>
      </c>
      <c r="LC137" s="16" t="s">
        <v>5456</v>
      </c>
      <c r="LD137" s="16" t="s">
        <v>5456</v>
      </c>
    </row>
    <row r="138" spans="1:322" x14ac:dyDescent="0.25">
      <c r="A138" s="15" t="s">
        <v>4447</v>
      </c>
      <c r="B138" s="15" t="s">
        <v>2429</v>
      </c>
      <c r="C138" s="15" t="s">
        <v>2448</v>
      </c>
      <c r="D138" s="15" t="s">
        <v>59</v>
      </c>
      <c r="E138" s="15" t="s">
        <v>29</v>
      </c>
      <c r="F138" s="15" t="s">
        <v>30</v>
      </c>
      <c r="G138" s="15" t="s">
        <v>31</v>
      </c>
      <c r="H138" s="15" t="s">
        <v>2384</v>
      </c>
      <c r="I138" s="15">
        <v>23</v>
      </c>
      <c r="O138" s="16" t="s">
        <v>5456</v>
      </c>
      <c r="P138" s="16" t="s">
        <v>5456</v>
      </c>
      <c r="R138" s="16" t="s">
        <v>5456</v>
      </c>
      <c r="AC138" s="16" t="s">
        <v>5456</v>
      </c>
      <c r="AD138" s="16" t="s">
        <v>5457</v>
      </c>
      <c r="AE138" s="16" t="s">
        <v>5456</v>
      </c>
      <c r="AF138" s="16" t="s">
        <v>5456</v>
      </c>
      <c r="AG138" s="16" t="s">
        <v>5456</v>
      </c>
      <c r="AH138" s="16" t="s">
        <v>5456</v>
      </c>
      <c r="AI138" s="16" t="s">
        <v>5457</v>
      </c>
      <c r="AJ138" s="16" t="s">
        <v>5456</v>
      </c>
      <c r="AK138" s="16" t="s">
        <v>5456</v>
      </c>
      <c r="AL138" s="16" t="s">
        <v>5456</v>
      </c>
      <c r="BH138" s="16" t="s">
        <v>5456</v>
      </c>
      <c r="BI138" s="16" t="s">
        <v>5456</v>
      </c>
      <c r="BK138" s="16" t="s">
        <v>5456</v>
      </c>
      <c r="BN138" s="16" t="s">
        <v>5456</v>
      </c>
      <c r="BP138" s="16" t="s">
        <v>5457</v>
      </c>
      <c r="BQ138" s="16" t="s">
        <v>5457</v>
      </c>
      <c r="BR138" s="16" t="s">
        <v>5456</v>
      </c>
      <c r="BS138" s="16" t="s">
        <v>5456</v>
      </c>
      <c r="CA138" s="16" t="s">
        <v>5456</v>
      </c>
      <c r="CB138" s="16" t="s">
        <v>5456</v>
      </c>
      <c r="CC138" s="16" t="s">
        <v>5456</v>
      </c>
      <c r="CD138" s="16" t="s">
        <v>5456</v>
      </c>
      <c r="CE138" s="16" t="s">
        <v>5456</v>
      </c>
      <c r="CF138" s="16" t="s">
        <v>5456</v>
      </c>
      <c r="CG138" s="16" t="s">
        <v>5457</v>
      </c>
      <c r="CH138" s="16" t="s">
        <v>5457</v>
      </c>
      <c r="CJ138" s="16" t="s">
        <v>5456</v>
      </c>
      <c r="CK138" s="16" t="s">
        <v>5457</v>
      </c>
      <c r="CL138" s="16" t="s">
        <v>5458</v>
      </c>
      <c r="CM138" s="16" t="s">
        <v>5458</v>
      </c>
      <c r="CN138" s="16" t="s">
        <v>5458</v>
      </c>
      <c r="CO138" s="16" t="s">
        <v>5457</v>
      </c>
      <c r="CP138" s="16" t="s">
        <v>5458</v>
      </c>
      <c r="CQ138" s="16" t="s">
        <v>5458</v>
      </c>
      <c r="CR138" s="16" t="s">
        <v>5458</v>
      </c>
      <c r="CS138" s="16" t="s">
        <v>5458</v>
      </c>
      <c r="CT138" s="16" t="s">
        <v>5458</v>
      </c>
      <c r="CU138" s="16" t="s">
        <v>5458</v>
      </c>
      <c r="CV138" s="16" t="s">
        <v>5456</v>
      </c>
      <c r="EF138" s="16" t="s">
        <v>5456</v>
      </c>
      <c r="EG138" s="16" t="s">
        <v>5456</v>
      </c>
      <c r="FV138" s="16" t="s">
        <v>5456</v>
      </c>
      <c r="FW138" s="16" t="s">
        <v>5456</v>
      </c>
      <c r="FX138" s="16" t="s">
        <v>5456</v>
      </c>
      <c r="FY138" s="16" t="s">
        <v>5456</v>
      </c>
      <c r="FZ138" s="16" t="s">
        <v>5456</v>
      </c>
      <c r="GA138" s="16" t="s">
        <v>5456</v>
      </c>
      <c r="GB138" s="16" t="s">
        <v>5456</v>
      </c>
      <c r="GD138" s="16" t="s">
        <v>5456</v>
      </c>
      <c r="GE138" s="16" t="s">
        <v>5456</v>
      </c>
      <c r="GG138" s="16" t="s">
        <v>5457</v>
      </c>
      <c r="GH138" s="16" t="s">
        <v>5456</v>
      </c>
      <c r="GI138" s="16" t="s">
        <v>5456</v>
      </c>
      <c r="GJ138" s="16" t="s">
        <v>5456</v>
      </c>
      <c r="GK138" s="16" t="s">
        <v>5456</v>
      </c>
      <c r="GL138" s="16" t="s">
        <v>5457</v>
      </c>
      <c r="GM138" s="16" t="s">
        <v>5457</v>
      </c>
      <c r="GN138" s="16" t="s">
        <v>5458</v>
      </c>
      <c r="GO138" s="16" t="s">
        <v>5458</v>
      </c>
      <c r="GP138" s="16" t="s">
        <v>5458</v>
      </c>
      <c r="GQ138" s="16" t="s">
        <v>5458</v>
      </c>
      <c r="GR138" s="16" t="s">
        <v>5458</v>
      </c>
      <c r="GS138" s="16" t="s">
        <v>5458</v>
      </c>
      <c r="GT138" s="16" t="s">
        <v>5457</v>
      </c>
      <c r="GU138" s="16" t="s">
        <v>5457</v>
      </c>
      <c r="GV138" s="16" t="s">
        <v>5457</v>
      </c>
      <c r="GW138" s="16" t="s">
        <v>5456</v>
      </c>
      <c r="GX138" s="16" t="s">
        <v>5456</v>
      </c>
      <c r="GY138" s="16" t="s">
        <v>5456</v>
      </c>
      <c r="GZ138" s="16" t="s">
        <v>5456</v>
      </c>
      <c r="HA138" s="16" t="s">
        <v>5456</v>
      </c>
      <c r="HB138" s="16" t="s">
        <v>5456</v>
      </c>
      <c r="HC138" s="16" t="s">
        <v>5456</v>
      </c>
      <c r="HD138" s="16" t="s">
        <v>5456</v>
      </c>
      <c r="HE138" s="16" t="s">
        <v>5456</v>
      </c>
      <c r="HF138" s="16" t="s">
        <v>5456</v>
      </c>
      <c r="HG138" s="16" t="s">
        <v>5456</v>
      </c>
      <c r="HH138" s="16" t="s">
        <v>5456</v>
      </c>
      <c r="HL138" s="16" t="s">
        <v>5456</v>
      </c>
      <c r="HM138" s="16" t="s">
        <v>5456</v>
      </c>
      <c r="HO138" s="16" t="s">
        <v>5456</v>
      </c>
      <c r="HP138" s="16" t="s">
        <v>5456</v>
      </c>
      <c r="HQ138" s="16" t="s">
        <v>5456</v>
      </c>
      <c r="HX138" s="16" t="s">
        <v>5456</v>
      </c>
      <c r="HY138" s="16" t="s">
        <v>5456</v>
      </c>
      <c r="HZ138" s="16" t="s">
        <v>5456</v>
      </c>
      <c r="IA138" s="16" t="s">
        <v>5456</v>
      </c>
      <c r="IB138" s="16" t="s">
        <v>5456</v>
      </c>
      <c r="IC138" s="16" t="s">
        <v>5456</v>
      </c>
      <c r="ID138" s="16" t="s">
        <v>5456</v>
      </c>
      <c r="IE138" s="16" t="s">
        <v>5456</v>
      </c>
      <c r="IF138" s="16" t="s">
        <v>5456</v>
      </c>
      <c r="IG138" s="16" t="s">
        <v>5456</v>
      </c>
      <c r="IH138" s="16" t="s">
        <v>5456</v>
      </c>
      <c r="IQ138" s="16" t="s">
        <v>5456</v>
      </c>
      <c r="IS138" s="16" t="s">
        <v>5456</v>
      </c>
      <c r="IT138" s="16" t="s">
        <v>5456</v>
      </c>
      <c r="IU138" s="16" t="s">
        <v>5456</v>
      </c>
      <c r="IV138" s="16" t="s">
        <v>5456</v>
      </c>
      <c r="IW138" s="16" t="s">
        <v>5456</v>
      </c>
      <c r="IX138" s="16" t="s">
        <v>5456</v>
      </c>
      <c r="IY138" s="16" t="s">
        <v>5456</v>
      </c>
      <c r="IZ138" s="16" t="s">
        <v>5456</v>
      </c>
      <c r="JA138" s="16" t="s">
        <v>5456</v>
      </c>
      <c r="JB138" s="16" t="s">
        <v>5456</v>
      </c>
      <c r="JC138" s="16" t="s">
        <v>5456</v>
      </c>
      <c r="JD138" s="16" t="s">
        <v>5456</v>
      </c>
      <c r="JE138" s="16" t="s">
        <v>5456</v>
      </c>
      <c r="JF138" s="16" t="s">
        <v>5456</v>
      </c>
      <c r="JG138" s="16" t="s">
        <v>5456</v>
      </c>
      <c r="JH138" s="16" t="s">
        <v>5457</v>
      </c>
      <c r="JI138" s="16" t="s">
        <v>5457</v>
      </c>
      <c r="JJ138" s="16" t="s">
        <v>5457</v>
      </c>
      <c r="JK138" s="16" t="s">
        <v>5457</v>
      </c>
      <c r="JL138" s="16" t="s">
        <v>5457</v>
      </c>
      <c r="JM138" s="16" t="s">
        <v>5457</v>
      </c>
      <c r="JN138" s="16" t="s">
        <v>5457</v>
      </c>
      <c r="JO138" s="16" t="s">
        <v>5456</v>
      </c>
      <c r="JP138" s="16" t="s">
        <v>5456</v>
      </c>
      <c r="JQ138" s="16" t="s">
        <v>5456</v>
      </c>
      <c r="JR138" s="16" t="s">
        <v>5456</v>
      </c>
      <c r="JS138" s="16" t="s">
        <v>5456</v>
      </c>
      <c r="JT138" s="16" t="s">
        <v>5456</v>
      </c>
      <c r="JU138" s="16" t="s">
        <v>5456</v>
      </c>
      <c r="JV138" s="16" t="s">
        <v>5456</v>
      </c>
      <c r="JW138" s="16" t="s">
        <v>5456</v>
      </c>
      <c r="JX138" s="16" t="s">
        <v>5456</v>
      </c>
      <c r="JY138" s="16" t="s">
        <v>5456</v>
      </c>
      <c r="JZ138" s="16" t="s">
        <v>5456</v>
      </c>
      <c r="KA138" s="16" t="s">
        <v>5456</v>
      </c>
      <c r="KB138" s="16" t="s">
        <v>5456</v>
      </c>
      <c r="KC138" s="16" t="s">
        <v>5456</v>
      </c>
      <c r="KD138" s="16" t="s">
        <v>5456</v>
      </c>
      <c r="KE138" s="16" t="s">
        <v>5457</v>
      </c>
      <c r="KF138" s="16" t="s">
        <v>5457</v>
      </c>
      <c r="KG138" s="16" t="s">
        <v>5456</v>
      </c>
      <c r="LC138" s="16" t="s">
        <v>5456</v>
      </c>
      <c r="LD138" s="16" t="s">
        <v>5456</v>
      </c>
    </row>
    <row r="139" spans="1:322" x14ac:dyDescent="0.25">
      <c r="A139" s="15" t="s">
        <v>4448</v>
      </c>
      <c r="B139" s="15" t="s">
        <v>2429</v>
      </c>
      <c r="C139" s="15" t="s">
        <v>2449</v>
      </c>
      <c r="D139" s="15" t="s">
        <v>60</v>
      </c>
      <c r="E139" s="15" t="s">
        <v>29</v>
      </c>
      <c r="F139" s="15" t="s">
        <v>30</v>
      </c>
      <c r="G139" s="15" t="s">
        <v>31</v>
      </c>
      <c r="H139" s="15" t="s">
        <v>2362</v>
      </c>
      <c r="I139" s="15">
        <v>24</v>
      </c>
      <c r="O139" s="16" t="s">
        <v>5456</v>
      </c>
      <c r="P139" s="16" t="s">
        <v>5457</v>
      </c>
      <c r="R139" s="16" t="s">
        <v>5456</v>
      </c>
      <c r="S139" s="16" t="s">
        <v>5456</v>
      </c>
      <c r="T139" s="16" t="s">
        <v>5456</v>
      </c>
      <c r="U139" s="16" t="s">
        <v>5456</v>
      </c>
      <c r="V139" s="16" t="s">
        <v>5456</v>
      </c>
      <c r="AB139" s="16" t="s">
        <v>5456</v>
      </c>
      <c r="AC139" s="16" t="s">
        <v>5456</v>
      </c>
      <c r="AD139" s="16" t="s">
        <v>5457</v>
      </c>
      <c r="AE139" s="16" t="s">
        <v>5457</v>
      </c>
      <c r="AF139" s="16" t="s">
        <v>5457</v>
      </c>
      <c r="AG139" s="16" t="s">
        <v>5457</v>
      </c>
      <c r="AH139" s="16" t="s">
        <v>5457</v>
      </c>
      <c r="AI139" s="16" t="s">
        <v>5457</v>
      </c>
      <c r="AJ139" s="16" t="s">
        <v>5457</v>
      </c>
      <c r="AK139" s="16" t="s">
        <v>5456</v>
      </c>
      <c r="AL139" s="16" t="s">
        <v>5457</v>
      </c>
      <c r="BA139" s="16" t="s">
        <v>5456</v>
      </c>
      <c r="BB139" s="16" t="s">
        <v>5456</v>
      </c>
      <c r="BC139" s="16" t="s">
        <v>5456</v>
      </c>
      <c r="BD139" s="16" t="s">
        <v>5457</v>
      </c>
      <c r="BE139" s="16" t="s">
        <v>5457</v>
      </c>
      <c r="BF139" s="16" t="s">
        <v>5456</v>
      </c>
      <c r="BG139" s="16" t="s">
        <v>5457</v>
      </c>
      <c r="BH139" s="16" t="s">
        <v>5458</v>
      </c>
      <c r="BI139" s="16" t="s">
        <v>5458</v>
      </c>
      <c r="BJ139" s="16" t="s">
        <v>5457</v>
      </c>
      <c r="BK139" s="16" t="s">
        <v>5457</v>
      </c>
      <c r="BL139" s="16" t="s">
        <v>5456</v>
      </c>
      <c r="BN139" s="16" t="s">
        <v>5456</v>
      </c>
      <c r="CC139" s="16" t="s">
        <v>5456</v>
      </c>
      <c r="CD139" s="16" t="s">
        <v>5456</v>
      </c>
      <c r="CE139" s="16" t="s">
        <v>5456</v>
      </c>
      <c r="CF139" s="16" t="s">
        <v>5456</v>
      </c>
      <c r="CG139" s="16" t="s">
        <v>5456</v>
      </c>
      <c r="CJ139" s="16" t="s">
        <v>5456</v>
      </c>
      <c r="CK139" s="16" t="s">
        <v>5457</v>
      </c>
      <c r="CL139" s="16" t="s">
        <v>5458</v>
      </c>
      <c r="CM139" s="16" t="s">
        <v>5458</v>
      </c>
      <c r="CN139" s="16" t="s">
        <v>5458</v>
      </c>
      <c r="CO139" s="16" t="s">
        <v>5458</v>
      </c>
      <c r="CP139" s="16" t="s">
        <v>5458</v>
      </c>
      <c r="CQ139" s="16" t="s">
        <v>5458</v>
      </c>
      <c r="CR139" s="16" t="s">
        <v>5458</v>
      </c>
      <c r="CS139" s="16" t="s">
        <v>5458</v>
      </c>
      <c r="CT139" s="16" t="s">
        <v>5458</v>
      </c>
      <c r="CU139" s="16" t="s">
        <v>5456</v>
      </c>
      <c r="DE139" s="16" t="s">
        <v>5456</v>
      </c>
      <c r="DG139" s="16" t="s">
        <v>5456</v>
      </c>
      <c r="EC139" s="16" t="s">
        <v>5456</v>
      </c>
      <c r="EO139" s="16" t="s">
        <v>5456</v>
      </c>
      <c r="EP139" s="16" t="s">
        <v>5456</v>
      </c>
      <c r="FN139" s="16" t="s">
        <v>5456</v>
      </c>
      <c r="FO139" s="16" t="s">
        <v>5456</v>
      </c>
      <c r="FP139" s="16" t="s">
        <v>5456</v>
      </c>
      <c r="FQ139" s="16" t="s">
        <v>5456</v>
      </c>
      <c r="FR139" s="16" t="s">
        <v>5456</v>
      </c>
      <c r="FS139" s="16" t="s">
        <v>5456</v>
      </c>
      <c r="FU139" s="16" t="s">
        <v>5456</v>
      </c>
      <c r="FV139" s="16" t="s">
        <v>5456</v>
      </c>
      <c r="FW139" s="16" t="s">
        <v>5456</v>
      </c>
      <c r="FX139" s="16" t="s">
        <v>5458</v>
      </c>
      <c r="FY139" s="16" t="s">
        <v>5458</v>
      </c>
      <c r="FZ139" s="16" t="s">
        <v>5457</v>
      </c>
      <c r="GA139" s="16" t="s">
        <v>5456</v>
      </c>
      <c r="GB139" s="16" t="s">
        <v>5456</v>
      </c>
      <c r="GC139" s="16" t="s">
        <v>5456</v>
      </c>
      <c r="GD139" s="16" t="s">
        <v>5456</v>
      </c>
      <c r="GM139" s="16" t="s">
        <v>5456</v>
      </c>
      <c r="GN139" s="16" t="s">
        <v>5456</v>
      </c>
      <c r="GO139" s="16" t="s">
        <v>5456</v>
      </c>
      <c r="HB139" s="16" t="s">
        <v>5456</v>
      </c>
      <c r="HC139" s="16" t="s">
        <v>5456</v>
      </c>
      <c r="HD139" s="16" t="s">
        <v>5456</v>
      </c>
      <c r="HI139" s="16" t="s">
        <v>5456</v>
      </c>
      <c r="HJ139" s="16" t="s">
        <v>5456</v>
      </c>
      <c r="HK139" s="16" t="s">
        <v>5456</v>
      </c>
      <c r="HL139" s="16" t="s">
        <v>5456</v>
      </c>
      <c r="HM139" s="16" t="s">
        <v>5456</v>
      </c>
      <c r="HW139" s="16" t="s">
        <v>5456</v>
      </c>
      <c r="HX139" s="16" t="s">
        <v>5456</v>
      </c>
      <c r="IN139" s="16" t="s">
        <v>5456</v>
      </c>
      <c r="IO139" s="16" t="s">
        <v>5456</v>
      </c>
      <c r="IP139" s="16" t="s">
        <v>5456</v>
      </c>
      <c r="IQ139" s="16" t="s">
        <v>5457</v>
      </c>
      <c r="IR139" s="16" t="s">
        <v>5457</v>
      </c>
      <c r="IS139" s="16" t="s">
        <v>5457</v>
      </c>
      <c r="IT139" s="16" t="s">
        <v>5457</v>
      </c>
      <c r="IU139" s="16" t="s">
        <v>5457</v>
      </c>
      <c r="IV139" s="16" t="s">
        <v>5456</v>
      </c>
      <c r="IW139" s="16" t="s">
        <v>5456</v>
      </c>
      <c r="IX139" s="16" t="s">
        <v>5456</v>
      </c>
      <c r="IY139" s="16" t="s">
        <v>5457</v>
      </c>
      <c r="IZ139" s="16" t="s">
        <v>5457</v>
      </c>
      <c r="JA139" s="16" t="s">
        <v>5457</v>
      </c>
      <c r="JB139" s="16" t="s">
        <v>5457</v>
      </c>
      <c r="JC139" s="16" t="s">
        <v>5457</v>
      </c>
      <c r="JD139" s="16" t="s">
        <v>5457</v>
      </c>
      <c r="JE139" s="16" t="s">
        <v>5457</v>
      </c>
      <c r="JF139" s="16" t="s">
        <v>5457</v>
      </c>
      <c r="JG139" s="16" t="s">
        <v>5457</v>
      </c>
      <c r="JH139" s="16" t="s">
        <v>5457</v>
      </c>
      <c r="JI139" s="16" t="s">
        <v>5457</v>
      </c>
      <c r="JJ139" s="16" t="s">
        <v>5457</v>
      </c>
      <c r="JK139" s="16" t="s">
        <v>5456</v>
      </c>
      <c r="JL139" s="16" t="s">
        <v>5456</v>
      </c>
      <c r="JM139" s="16" t="s">
        <v>5456</v>
      </c>
      <c r="JN139" s="16" t="s">
        <v>5456</v>
      </c>
      <c r="JO139" s="16" t="s">
        <v>5457</v>
      </c>
      <c r="JP139" s="16" t="s">
        <v>5457</v>
      </c>
      <c r="JQ139" s="16" t="s">
        <v>5457</v>
      </c>
      <c r="JR139" s="16" t="s">
        <v>5457</v>
      </c>
      <c r="JS139" s="16" t="s">
        <v>5457</v>
      </c>
      <c r="JT139" s="16" t="s">
        <v>5456</v>
      </c>
      <c r="JU139" s="16" t="s">
        <v>5456</v>
      </c>
      <c r="JV139" s="16" t="s">
        <v>5456</v>
      </c>
      <c r="KL139" s="16" t="s">
        <v>5456</v>
      </c>
      <c r="KM139" s="16" t="s">
        <v>5456</v>
      </c>
      <c r="LA139" s="16" t="s">
        <v>5456</v>
      </c>
      <c r="LB139" s="16" t="s">
        <v>5456</v>
      </c>
    </row>
    <row r="140" spans="1:322" x14ac:dyDescent="0.25">
      <c r="A140" s="15" t="s">
        <v>3021</v>
      </c>
      <c r="B140" s="15" t="s">
        <v>2429</v>
      </c>
      <c r="C140" s="15" t="s">
        <v>2450</v>
      </c>
      <c r="D140" s="15" t="s">
        <v>61</v>
      </c>
      <c r="E140" s="15" t="s">
        <v>29</v>
      </c>
      <c r="F140" s="15" t="s">
        <v>30</v>
      </c>
      <c r="G140" s="15" t="s">
        <v>31</v>
      </c>
      <c r="H140" s="15" t="s">
        <v>2362</v>
      </c>
      <c r="I140" s="15">
        <v>24</v>
      </c>
      <c r="J140" s="16" t="s">
        <v>5456</v>
      </c>
      <c r="K140" s="16" t="s">
        <v>5456</v>
      </c>
      <c r="L140" s="16" t="s">
        <v>5456</v>
      </c>
      <c r="M140" s="16" t="s">
        <v>5456</v>
      </c>
      <c r="N140" s="16" t="s">
        <v>5456</v>
      </c>
      <c r="O140" s="16" t="s">
        <v>5456</v>
      </c>
      <c r="P140" s="16" t="s">
        <v>5456</v>
      </c>
      <c r="R140" s="16" t="s">
        <v>5456</v>
      </c>
      <c r="AC140" s="16" t="s">
        <v>5456</v>
      </c>
      <c r="AD140" s="16" t="s">
        <v>5456</v>
      </c>
      <c r="AE140" s="16" t="s">
        <v>5456</v>
      </c>
      <c r="AF140" s="16" t="s">
        <v>5456</v>
      </c>
      <c r="AG140" s="16" t="s">
        <v>5456</v>
      </c>
      <c r="AH140" s="16" t="s">
        <v>5456</v>
      </c>
      <c r="AI140" s="16" t="s">
        <v>5457</v>
      </c>
      <c r="AJ140" s="16" t="s">
        <v>5457</v>
      </c>
      <c r="AK140" s="16" t="s">
        <v>5456</v>
      </c>
      <c r="AL140" s="16" t="s">
        <v>5456</v>
      </c>
      <c r="BB140" s="16" t="s">
        <v>5456</v>
      </c>
      <c r="BC140" s="16" t="s">
        <v>5456</v>
      </c>
      <c r="BD140" s="16" t="s">
        <v>5456</v>
      </c>
      <c r="BG140" s="16" t="s">
        <v>5458</v>
      </c>
      <c r="BH140" s="16" t="s">
        <v>5457</v>
      </c>
      <c r="BI140" s="16" t="s">
        <v>5458</v>
      </c>
      <c r="BJ140" s="16" t="s">
        <v>5458</v>
      </c>
      <c r="BK140" s="16" t="s">
        <v>5458</v>
      </c>
      <c r="BL140" s="16" t="s">
        <v>5458</v>
      </c>
      <c r="BM140" s="16" t="s">
        <v>5457</v>
      </c>
      <c r="BN140" s="16" t="s">
        <v>5457</v>
      </c>
      <c r="BQ140" s="16" t="s">
        <v>5456</v>
      </c>
      <c r="BR140" s="16" t="s">
        <v>5456</v>
      </c>
      <c r="BS140" s="16" t="s">
        <v>5456</v>
      </c>
      <c r="CC140" s="16" t="s">
        <v>5456</v>
      </c>
      <c r="CD140" s="16" t="s">
        <v>5457</v>
      </c>
      <c r="CE140" s="16" t="s">
        <v>5457</v>
      </c>
      <c r="CF140" s="16" t="s">
        <v>5457</v>
      </c>
      <c r="CG140" s="16" t="s">
        <v>5457</v>
      </c>
      <c r="CH140" s="16" t="s">
        <v>5456</v>
      </c>
      <c r="CI140" s="16" t="s">
        <v>5456</v>
      </c>
      <c r="CJ140" s="16" t="s">
        <v>5456</v>
      </c>
      <c r="CK140" s="16" t="s">
        <v>5457</v>
      </c>
      <c r="CL140" s="16" t="s">
        <v>5458</v>
      </c>
      <c r="CM140" s="16" t="s">
        <v>5459</v>
      </c>
      <c r="CN140" s="16" t="s">
        <v>5458</v>
      </c>
      <c r="CO140" s="16" t="s">
        <v>5458</v>
      </c>
      <c r="CP140" s="16" t="s">
        <v>5457</v>
      </c>
      <c r="CQ140" s="16" t="s">
        <v>5457</v>
      </c>
      <c r="CR140" s="16" t="s">
        <v>5457</v>
      </c>
      <c r="CS140" s="16" t="s">
        <v>5457</v>
      </c>
      <c r="CT140" s="16" t="s">
        <v>5456</v>
      </c>
      <c r="DE140" s="16" t="s">
        <v>5456</v>
      </c>
      <c r="DF140" s="16" t="s">
        <v>5456</v>
      </c>
      <c r="DG140" s="16" t="s">
        <v>5456</v>
      </c>
      <c r="FV140" s="16" t="s">
        <v>5456</v>
      </c>
      <c r="FW140" s="16" t="s">
        <v>5456</v>
      </c>
      <c r="FX140" s="16" t="s">
        <v>5456</v>
      </c>
      <c r="FY140" s="16" t="s">
        <v>5456</v>
      </c>
      <c r="FZ140" s="16" t="s">
        <v>5456</v>
      </c>
      <c r="GA140" s="16" t="s">
        <v>5456</v>
      </c>
      <c r="GB140" s="16" t="s">
        <v>5456</v>
      </c>
      <c r="GG140" s="16" t="s">
        <v>5456</v>
      </c>
      <c r="GH140" s="16" t="s">
        <v>5456</v>
      </c>
      <c r="GI140" s="16" t="s">
        <v>5456</v>
      </c>
      <c r="GJ140" s="16" t="s">
        <v>5456</v>
      </c>
      <c r="GK140" s="16" t="s">
        <v>5456</v>
      </c>
      <c r="GL140" s="16" t="s">
        <v>5456</v>
      </c>
      <c r="GM140" s="16" t="s">
        <v>5456</v>
      </c>
      <c r="GN140" s="16" t="s">
        <v>5457</v>
      </c>
      <c r="GO140" s="16" t="s">
        <v>5457</v>
      </c>
      <c r="GP140" s="16" t="s">
        <v>5457</v>
      </c>
      <c r="GQ140" s="16" t="s">
        <v>5457</v>
      </c>
      <c r="GR140" s="16" t="s">
        <v>5457</v>
      </c>
      <c r="GS140" s="16" t="s">
        <v>5457</v>
      </c>
      <c r="GT140" s="16" t="s">
        <v>5457</v>
      </c>
      <c r="GU140" s="16" t="s">
        <v>5457</v>
      </c>
      <c r="GV140" s="16" t="s">
        <v>5457</v>
      </c>
      <c r="GW140" s="16" t="s">
        <v>5457</v>
      </c>
      <c r="GX140" s="16" t="s">
        <v>5457</v>
      </c>
      <c r="GY140" s="16" t="s">
        <v>5457</v>
      </c>
      <c r="GZ140" s="16" t="s">
        <v>5457</v>
      </c>
      <c r="HA140" s="16" t="s">
        <v>5457</v>
      </c>
      <c r="HB140" s="16" t="s">
        <v>5457</v>
      </c>
      <c r="HC140" s="16" t="s">
        <v>5457</v>
      </c>
      <c r="HD140" s="16" t="s">
        <v>5457</v>
      </c>
      <c r="HE140" s="16" t="s">
        <v>5456</v>
      </c>
      <c r="HF140" s="16" t="s">
        <v>5456</v>
      </c>
      <c r="HG140" s="16" t="s">
        <v>5456</v>
      </c>
      <c r="HH140" s="16" t="s">
        <v>5456</v>
      </c>
      <c r="HI140" s="16" t="s">
        <v>5456</v>
      </c>
      <c r="HJ140" s="16" t="s">
        <v>5456</v>
      </c>
      <c r="HK140" s="16" t="s">
        <v>5456</v>
      </c>
      <c r="HL140" s="16" t="s">
        <v>5456</v>
      </c>
      <c r="HM140" s="16" t="s">
        <v>5456</v>
      </c>
      <c r="HN140" s="16" t="s">
        <v>5456</v>
      </c>
      <c r="HO140" s="16" t="s">
        <v>5456</v>
      </c>
      <c r="HP140" s="16" t="s">
        <v>5456</v>
      </c>
      <c r="HQ140" s="16" t="s">
        <v>5456</v>
      </c>
      <c r="HR140" s="16" t="s">
        <v>5456</v>
      </c>
      <c r="HS140" s="16" t="s">
        <v>5456</v>
      </c>
      <c r="HT140" s="16" t="s">
        <v>5456</v>
      </c>
      <c r="HU140" s="16" t="s">
        <v>5456</v>
      </c>
      <c r="HV140" s="16" t="s">
        <v>5456</v>
      </c>
      <c r="HW140" s="16" t="s">
        <v>5456</v>
      </c>
      <c r="HX140" s="16" t="s">
        <v>5456</v>
      </c>
      <c r="HY140" s="16" t="s">
        <v>5456</v>
      </c>
      <c r="HZ140" s="16" t="s">
        <v>5456</v>
      </c>
      <c r="IA140" s="16" t="s">
        <v>5456</v>
      </c>
      <c r="IB140" s="16" t="s">
        <v>5456</v>
      </c>
      <c r="IC140" s="16" t="s">
        <v>5456</v>
      </c>
      <c r="IG140" s="16" t="s">
        <v>5456</v>
      </c>
      <c r="IH140" s="16" t="s">
        <v>5456</v>
      </c>
      <c r="II140" s="16" t="s">
        <v>5456</v>
      </c>
      <c r="IJ140" s="16" t="s">
        <v>5456</v>
      </c>
      <c r="IK140" s="16" t="s">
        <v>5456</v>
      </c>
      <c r="IL140" s="16" t="s">
        <v>5456</v>
      </c>
      <c r="IM140" s="16" t="s">
        <v>5456</v>
      </c>
      <c r="IN140" s="16" t="s">
        <v>5456</v>
      </c>
      <c r="IO140" s="16" t="s">
        <v>5457</v>
      </c>
      <c r="IP140" s="16" t="s">
        <v>5457</v>
      </c>
      <c r="IQ140" s="16" t="s">
        <v>5457</v>
      </c>
      <c r="IR140" s="16" t="s">
        <v>5457</v>
      </c>
      <c r="IS140" s="16" t="s">
        <v>5458</v>
      </c>
      <c r="IT140" s="16" t="s">
        <v>5458</v>
      </c>
      <c r="IU140" s="16" t="s">
        <v>5458</v>
      </c>
      <c r="IV140" s="16" t="s">
        <v>5459</v>
      </c>
      <c r="IW140" s="16" t="s">
        <v>5459</v>
      </c>
      <c r="IX140" s="16" t="s">
        <v>5459</v>
      </c>
      <c r="IY140" s="16" t="s">
        <v>5459</v>
      </c>
      <c r="IZ140" s="16" t="s">
        <v>5459</v>
      </c>
      <c r="JA140" s="16" t="s">
        <v>5459</v>
      </c>
      <c r="JB140" s="16" t="s">
        <v>5459</v>
      </c>
      <c r="JC140" s="16" t="s">
        <v>5459</v>
      </c>
      <c r="JD140" s="16" t="s">
        <v>5459</v>
      </c>
      <c r="JE140" s="16" t="s">
        <v>5459</v>
      </c>
      <c r="JF140" s="16" t="s">
        <v>5459</v>
      </c>
      <c r="JG140" s="16" t="s">
        <v>5459</v>
      </c>
      <c r="JH140" s="16" t="s">
        <v>5459</v>
      </c>
      <c r="JI140" s="16" t="s">
        <v>5459</v>
      </c>
      <c r="JJ140" s="16" t="s">
        <v>5459</v>
      </c>
      <c r="JK140" s="16" t="s">
        <v>5459</v>
      </c>
      <c r="JL140" s="16" t="s">
        <v>5459</v>
      </c>
      <c r="JM140" s="16" t="s">
        <v>5459</v>
      </c>
      <c r="JN140" s="16" t="s">
        <v>5459</v>
      </c>
      <c r="JO140" s="16" t="s">
        <v>5459</v>
      </c>
      <c r="JP140" s="16" t="s">
        <v>5459</v>
      </c>
      <c r="JQ140" s="16" t="s">
        <v>5459</v>
      </c>
      <c r="JR140" s="16" t="s">
        <v>5459</v>
      </c>
      <c r="JS140" s="16" t="s">
        <v>5459</v>
      </c>
      <c r="JT140" s="16" t="s">
        <v>5459</v>
      </c>
      <c r="JU140" s="16" t="s">
        <v>5459</v>
      </c>
      <c r="JV140" s="16" t="s">
        <v>5459</v>
      </c>
      <c r="JW140" s="16" t="s">
        <v>5458</v>
      </c>
      <c r="JX140" s="16" t="s">
        <v>5457</v>
      </c>
      <c r="JY140" s="16" t="s">
        <v>5457</v>
      </c>
      <c r="JZ140" s="16" t="s">
        <v>5457</v>
      </c>
      <c r="KA140" s="16" t="s">
        <v>5457</v>
      </c>
      <c r="KB140" s="16" t="s">
        <v>5457</v>
      </c>
      <c r="KC140" s="16" t="s">
        <v>5457</v>
      </c>
      <c r="KD140" s="16" t="s">
        <v>5457</v>
      </c>
      <c r="KE140" s="16" t="s">
        <v>5456</v>
      </c>
      <c r="KF140" s="16" t="s">
        <v>5456</v>
      </c>
      <c r="KG140" s="16" t="s">
        <v>5456</v>
      </c>
      <c r="KL140" s="16" t="s">
        <v>5456</v>
      </c>
      <c r="KM140" s="16" t="s">
        <v>5456</v>
      </c>
      <c r="KN140" s="16" t="s">
        <v>5456</v>
      </c>
      <c r="KO140" s="16" t="s">
        <v>5456</v>
      </c>
      <c r="KP140" s="16" t="s">
        <v>5456</v>
      </c>
      <c r="KQ140" s="16" t="s">
        <v>5456</v>
      </c>
      <c r="LC140" s="16" t="s">
        <v>5456</v>
      </c>
      <c r="LD140" s="16" t="s">
        <v>5456</v>
      </c>
      <c r="LJ140" s="16" t="s">
        <v>5456</v>
      </c>
    </row>
    <row r="141" spans="1:322" x14ac:dyDescent="0.25">
      <c r="A141" s="15" t="s">
        <v>4449</v>
      </c>
      <c r="B141" s="15" t="s">
        <v>2429</v>
      </c>
      <c r="C141" s="15" t="s">
        <v>2451</v>
      </c>
      <c r="D141" s="15" t="s">
        <v>688</v>
      </c>
      <c r="E141" s="15" t="s">
        <v>29</v>
      </c>
      <c r="F141" s="15" t="s">
        <v>30</v>
      </c>
      <c r="G141" s="15" t="s">
        <v>31</v>
      </c>
      <c r="H141" s="15" t="s">
        <v>2362</v>
      </c>
      <c r="I141" s="15">
        <v>24</v>
      </c>
      <c r="O141" s="16" t="s">
        <v>5456</v>
      </c>
      <c r="P141" s="16" t="s">
        <v>5456</v>
      </c>
      <c r="R141" s="16" t="s">
        <v>5456</v>
      </c>
      <c r="AA141" s="16" t="s">
        <v>5456</v>
      </c>
      <c r="AC141" s="16" t="s">
        <v>5456</v>
      </c>
      <c r="AD141" s="16" t="s">
        <v>5457</v>
      </c>
      <c r="AE141" s="16" t="s">
        <v>5457</v>
      </c>
      <c r="AF141" s="16" t="s">
        <v>5457</v>
      </c>
      <c r="AG141" s="16" t="s">
        <v>5457</v>
      </c>
      <c r="AH141" s="16" t="s">
        <v>5457</v>
      </c>
      <c r="AI141" s="16" t="s">
        <v>5457</v>
      </c>
      <c r="AJ141" s="16" t="s">
        <v>5457</v>
      </c>
      <c r="AK141" s="16" t="s">
        <v>5457</v>
      </c>
      <c r="AL141" s="16" t="s">
        <v>5457</v>
      </c>
      <c r="AM141" s="16" t="s">
        <v>5456</v>
      </c>
      <c r="AQ141" s="16" t="s">
        <v>5456</v>
      </c>
      <c r="AR141" s="16" t="s">
        <v>5456</v>
      </c>
      <c r="BD141" s="16" t="s">
        <v>5456</v>
      </c>
      <c r="BI141" s="16" t="s">
        <v>5457</v>
      </c>
      <c r="BJ141" s="16" t="s">
        <v>5457</v>
      </c>
      <c r="BK141" s="16" t="s">
        <v>5457</v>
      </c>
      <c r="BL141" s="16" t="s">
        <v>5457</v>
      </c>
      <c r="BM141" s="16" t="s">
        <v>5456</v>
      </c>
      <c r="BN141" s="16" t="s">
        <v>5457</v>
      </c>
      <c r="BU141" s="16" t="s">
        <v>5456</v>
      </c>
      <c r="BV141" s="16" t="s">
        <v>5456</v>
      </c>
      <c r="CA141" s="16" t="s">
        <v>5456</v>
      </c>
      <c r="CC141" s="16" t="s">
        <v>5457</v>
      </c>
      <c r="CD141" s="16" t="s">
        <v>5457</v>
      </c>
      <c r="CE141" s="16" t="s">
        <v>5457</v>
      </c>
      <c r="CF141" s="16" t="s">
        <v>5457</v>
      </c>
      <c r="CG141" s="16" t="s">
        <v>5456</v>
      </c>
      <c r="CH141" s="16" t="s">
        <v>5456</v>
      </c>
      <c r="CI141" s="16" t="s">
        <v>5456</v>
      </c>
      <c r="CJ141" s="16" t="s">
        <v>5456</v>
      </c>
      <c r="CK141" s="16" t="s">
        <v>5457</v>
      </c>
      <c r="CL141" s="16" t="s">
        <v>5458</v>
      </c>
      <c r="CM141" s="16" t="s">
        <v>5458</v>
      </c>
      <c r="CN141" s="16" t="s">
        <v>5457</v>
      </c>
      <c r="CO141" s="16" t="s">
        <v>5458</v>
      </c>
      <c r="CP141" s="16" t="s">
        <v>5458</v>
      </c>
      <c r="CQ141" s="16" t="s">
        <v>5459</v>
      </c>
      <c r="CR141" s="16" t="s">
        <v>5458</v>
      </c>
      <c r="CS141" s="16" t="s">
        <v>5459</v>
      </c>
      <c r="CT141" s="16" t="s">
        <v>5458</v>
      </c>
      <c r="CU141" s="16" t="s">
        <v>5458</v>
      </c>
      <c r="DE141" s="16" t="s">
        <v>5457</v>
      </c>
      <c r="DF141" s="16" t="s">
        <v>5456</v>
      </c>
      <c r="DG141" s="16" t="s">
        <v>5456</v>
      </c>
      <c r="DZ141" s="16" t="s">
        <v>5456</v>
      </c>
      <c r="EA141" s="16" t="s">
        <v>5457</v>
      </c>
      <c r="EB141" s="16" t="s">
        <v>5456</v>
      </c>
      <c r="EC141" s="16" t="s">
        <v>5456</v>
      </c>
      <c r="FV141" s="16" t="s">
        <v>5456</v>
      </c>
      <c r="FW141" s="16" t="s">
        <v>5457</v>
      </c>
      <c r="FX141" s="16" t="s">
        <v>5457</v>
      </c>
      <c r="FY141" s="16" t="s">
        <v>5457</v>
      </c>
      <c r="FZ141" s="16" t="s">
        <v>5456</v>
      </c>
      <c r="GX141" s="16" t="s">
        <v>5456</v>
      </c>
      <c r="GY141" s="16" t="s">
        <v>5456</v>
      </c>
      <c r="GZ141" s="16" t="s">
        <v>5456</v>
      </c>
      <c r="HV141" s="16" t="s">
        <v>5456</v>
      </c>
      <c r="HW141" s="16" t="s">
        <v>5456</v>
      </c>
      <c r="HX141" s="16" t="s">
        <v>5456</v>
      </c>
      <c r="HY141" s="16" t="s">
        <v>5456</v>
      </c>
      <c r="HZ141" s="16" t="s">
        <v>5456</v>
      </c>
      <c r="IB141" s="16" t="s">
        <v>5456</v>
      </c>
      <c r="IC141" s="16" t="s">
        <v>5456</v>
      </c>
      <c r="ID141" s="16" t="s">
        <v>5456</v>
      </c>
      <c r="IE141" s="16" t="s">
        <v>5456</v>
      </c>
      <c r="IF141" s="16" t="s">
        <v>5456</v>
      </c>
      <c r="IG141" s="16" t="s">
        <v>5456</v>
      </c>
      <c r="IN141" s="16" t="s">
        <v>5457</v>
      </c>
      <c r="IO141" s="16" t="s">
        <v>5457</v>
      </c>
      <c r="IP141" s="16" t="s">
        <v>5457</v>
      </c>
      <c r="IQ141" s="16" t="s">
        <v>5458</v>
      </c>
      <c r="IR141" s="16" t="s">
        <v>5458</v>
      </c>
      <c r="IS141" s="16" t="s">
        <v>5458</v>
      </c>
      <c r="IT141" s="16" t="s">
        <v>5458</v>
      </c>
      <c r="IU141" s="16" t="s">
        <v>5458</v>
      </c>
      <c r="IV141" s="16" t="s">
        <v>5458</v>
      </c>
      <c r="IW141" s="16" t="s">
        <v>5457</v>
      </c>
      <c r="IX141" s="16" t="s">
        <v>5457</v>
      </c>
      <c r="IY141" s="16" t="s">
        <v>5457</v>
      </c>
      <c r="IZ141" s="16" t="s">
        <v>5457</v>
      </c>
      <c r="JA141" s="16" t="s">
        <v>5457</v>
      </c>
      <c r="JB141" s="16" t="s">
        <v>5457</v>
      </c>
      <c r="JD141" s="16" t="s">
        <v>5456</v>
      </c>
      <c r="JE141" s="16" t="s">
        <v>5456</v>
      </c>
      <c r="JL141" s="16" t="s">
        <v>5456</v>
      </c>
      <c r="JM141" s="16" t="s">
        <v>5456</v>
      </c>
      <c r="JN141" s="16" t="s">
        <v>5456</v>
      </c>
      <c r="JO141" s="16" t="s">
        <v>5457</v>
      </c>
      <c r="JP141" s="16" t="s">
        <v>5457</v>
      </c>
      <c r="JQ141" s="16" t="s">
        <v>5457</v>
      </c>
      <c r="JR141" s="16" t="s">
        <v>5457</v>
      </c>
      <c r="JS141" s="16" t="s">
        <v>5457</v>
      </c>
      <c r="JT141" s="16" t="s">
        <v>5457</v>
      </c>
      <c r="JU141" s="16" t="s">
        <v>5456</v>
      </c>
      <c r="JV141" s="16" t="s">
        <v>5456</v>
      </c>
      <c r="JW141" s="16" t="s">
        <v>5456</v>
      </c>
      <c r="JX141" s="16" t="s">
        <v>5456</v>
      </c>
      <c r="JY141" s="16" t="s">
        <v>5456</v>
      </c>
      <c r="JZ141" s="16" t="s">
        <v>5456</v>
      </c>
      <c r="KA141" s="16" t="s">
        <v>5456</v>
      </c>
      <c r="KB141" s="16" t="s">
        <v>5456</v>
      </c>
      <c r="KC141" s="16" t="s">
        <v>5456</v>
      </c>
      <c r="KD141" s="16" t="s">
        <v>5456</v>
      </c>
      <c r="KE141" s="16" t="s">
        <v>5456</v>
      </c>
      <c r="KF141" s="16" t="s">
        <v>5456</v>
      </c>
      <c r="KG141" s="16" t="s">
        <v>5456</v>
      </c>
      <c r="KZ141" s="16" t="s">
        <v>5456</v>
      </c>
      <c r="LD141" s="16" t="s">
        <v>5456</v>
      </c>
      <c r="LE141" s="16" t="s">
        <v>5456</v>
      </c>
    </row>
    <row r="142" spans="1:322" x14ac:dyDescent="0.25">
      <c r="A142" s="15" t="s">
        <v>4450</v>
      </c>
      <c r="B142" s="15" t="s">
        <v>2429</v>
      </c>
      <c r="C142" s="15" t="s">
        <v>2452</v>
      </c>
      <c r="D142" s="15" t="s">
        <v>62</v>
      </c>
      <c r="E142" s="15" t="s">
        <v>29</v>
      </c>
      <c r="F142" s="15" t="s">
        <v>30</v>
      </c>
      <c r="G142" s="15" t="s">
        <v>31</v>
      </c>
      <c r="H142" s="15" t="s">
        <v>2362</v>
      </c>
      <c r="I142" s="15">
        <v>24</v>
      </c>
      <c r="O142" s="16" t="s">
        <v>5456</v>
      </c>
      <c r="P142" s="16" t="s">
        <v>5456</v>
      </c>
      <c r="R142" s="16" t="s">
        <v>5456</v>
      </c>
      <c r="AC142" s="16" t="s">
        <v>5456</v>
      </c>
      <c r="AD142" s="16" t="s">
        <v>5456</v>
      </c>
      <c r="AE142" s="16" t="s">
        <v>5456</v>
      </c>
      <c r="AF142" s="16" t="s">
        <v>5456</v>
      </c>
      <c r="AG142" s="16" t="s">
        <v>5456</v>
      </c>
      <c r="AH142" s="16" t="s">
        <v>5457</v>
      </c>
      <c r="AI142" s="16" t="s">
        <v>5457</v>
      </c>
      <c r="AJ142" s="16" t="s">
        <v>5457</v>
      </c>
      <c r="AK142" s="16" t="s">
        <v>5457</v>
      </c>
      <c r="AL142" s="16" t="s">
        <v>5457</v>
      </c>
      <c r="AM142" s="16" t="s">
        <v>5456</v>
      </c>
      <c r="BA142" s="16" t="s">
        <v>5457</v>
      </c>
      <c r="BD142" s="16" t="s">
        <v>5456</v>
      </c>
      <c r="BG142" s="16" t="s">
        <v>5456</v>
      </c>
      <c r="BI142" s="16" t="s">
        <v>5458</v>
      </c>
      <c r="BJ142" s="16" t="s">
        <v>5457</v>
      </c>
      <c r="BK142" s="16" t="s">
        <v>5457</v>
      </c>
      <c r="BN142" s="16" t="s">
        <v>5456</v>
      </c>
      <c r="CC142" s="16" t="s">
        <v>5456</v>
      </c>
      <c r="CD142" s="16" t="s">
        <v>5456</v>
      </c>
      <c r="CE142" s="16" t="s">
        <v>5456</v>
      </c>
      <c r="CF142" s="16" t="s">
        <v>5456</v>
      </c>
      <c r="CG142" s="16" t="s">
        <v>5456</v>
      </c>
      <c r="CJ142" s="16" t="s">
        <v>5456</v>
      </c>
      <c r="CK142" s="16" t="s">
        <v>5456</v>
      </c>
      <c r="CM142" s="16" t="s">
        <v>5456</v>
      </c>
      <c r="CN142" s="16" t="s">
        <v>5456</v>
      </c>
      <c r="CO142" s="16" t="s">
        <v>5457</v>
      </c>
      <c r="CP142" s="16" t="s">
        <v>5458</v>
      </c>
      <c r="CQ142" s="16" t="s">
        <v>5459</v>
      </c>
      <c r="CR142" s="16" t="s">
        <v>5458</v>
      </c>
      <c r="CS142" s="16" t="s">
        <v>5458</v>
      </c>
      <c r="CT142" s="16" t="s">
        <v>5458</v>
      </c>
      <c r="CU142" s="16" t="s">
        <v>5457</v>
      </c>
      <c r="DE142" s="16" t="s">
        <v>5456</v>
      </c>
      <c r="DF142" s="16" t="s">
        <v>5456</v>
      </c>
      <c r="DG142" s="16" t="s">
        <v>5456</v>
      </c>
      <c r="DZ142" s="16" t="s">
        <v>5456</v>
      </c>
      <c r="EA142" s="16" t="s">
        <v>5457</v>
      </c>
      <c r="EB142" s="16" t="s">
        <v>5456</v>
      </c>
      <c r="EC142" s="16" t="s">
        <v>5456</v>
      </c>
      <c r="FN142" s="16" t="s">
        <v>5456</v>
      </c>
      <c r="FO142" s="16" t="s">
        <v>5456</v>
      </c>
      <c r="FU142" s="16" t="s">
        <v>5456</v>
      </c>
      <c r="FV142" s="16" t="s">
        <v>5456</v>
      </c>
      <c r="FW142" s="16" t="s">
        <v>5456</v>
      </c>
      <c r="FX142" s="16" t="s">
        <v>5456</v>
      </c>
      <c r="FY142" s="16" t="s">
        <v>5456</v>
      </c>
      <c r="FZ142" s="16" t="s">
        <v>5456</v>
      </c>
      <c r="GA142" s="16" t="s">
        <v>5456</v>
      </c>
      <c r="GB142" s="16" t="s">
        <v>5456</v>
      </c>
      <c r="GC142" s="16" t="s">
        <v>5456</v>
      </c>
      <c r="GG142" s="16" t="s">
        <v>5456</v>
      </c>
      <c r="GH142" s="16" t="s">
        <v>5456</v>
      </c>
      <c r="GI142" s="16" t="s">
        <v>5456</v>
      </c>
      <c r="GJ142" s="16" t="s">
        <v>5456</v>
      </c>
      <c r="GK142" s="16" t="s">
        <v>5456</v>
      </c>
      <c r="GL142" s="16" t="s">
        <v>5457</v>
      </c>
      <c r="GM142" s="16" t="s">
        <v>5457</v>
      </c>
      <c r="GN142" s="16" t="s">
        <v>5457</v>
      </c>
      <c r="GO142" s="16" t="s">
        <v>5457</v>
      </c>
      <c r="GP142" s="16" t="s">
        <v>5457</v>
      </c>
      <c r="GQ142" s="16" t="s">
        <v>5457</v>
      </c>
      <c r="GR142" s="16" t="s">
        <v>5457</v>
      </c>
      <c r="GS142" s="16" t="s">
        <v>5457</v>
      </c>
      <c r="GT142" s="16" t="s">
        <v>5457</v>
      </c>
      <c r="GU142" s="16" t="s">
        <v>5456</v>
      </c>
      <c r="GX142" s="16" t="s">
        <v>5456</v>
      </c>
      <c r="GZ142" s="16" t="s">
        <v>5456</v>
      </c>
      <c r="HA142" s="16" t="s">
        <v>5456</v>
      </c>
      <c r="HB142" s="16" t="s">
        <v>5457</v>
      </c>
      <c r="HC142" s="16" t="s">
        <v>5457</v>
      </c>
      <c r="HD142" s="16" t="s">
        <v>5456</v>
      </c>
      <c r="HE142" s="16" t="s">
        <v>5456</v>
      </c>
      <c r="HF142" s="16" t="s">
        <v>5456</v>
      </c>
      <c r="HG142" s="16" t="s">
        <v>5456</v>
      </c>
      <c r="HH142" s="16" t="s">
        <v>5456</v>
      </c>
      <c r="HI142" s="16" t="s">
        <v>5456</v>
      </c>
      <c r="HJ142" s="16" t="s">
        <v>5456</v>
      </c>
      <c r="HK142" s="16" t="s">
        <v>5456</v>
      </c>
      <c r="HL142" s="16" t="s">
        <v>5457</v>
      </c>
      <c r="HM142" s="16" t="s">
        <v>5456</v>
      </c>
      <c r="HN142" s="16" t="s">
        <v>5456</v>
      </c>
      <c r="HT142" s="16" t="s">
        <v>5456</v>
      </c>
      <c r="HU142" s="16" t="s">
        <v>5456</v>
      </c>
      <c r="ID142" s="16" t="s">
        <v>5456</v>
      </c>
      <c r="IE142" s="16" t="s">
        <v>5456</v>
      </c>
      <c r="IF142" s="16" t="s">
        <v>5456</v>
      </c>
      <c r="IG142" s="16" t="s">
        <v>5456</v>
      </c>
      <c r="IH142" s="16" t="s">
        <v>5456</v>
      </c>
      <c r="II142" s="16" t="s">
        <v>5456</v>
      </c>
      <c r="IJ142" s="16" t="s">
        <v>5456</v>
      </c>
      <c r="IK142" s="16" t="s">
        <v>5456</v>
      </c>
      <c r="IL142" s="16" t="s">
        <v>5456</v>
      </c>
      <c r="IN142" s="16" t="s">
        <v>5456</v>
      </c>
      <c r="IO142" s="16" t="s">
        <v>5456</v>
      </c>
      <c r="IP142" s="16" t="s">
        <v>5456</v>
      </c>
      <c r="IQ142" s="16" t="s">
        <v>5458</v>
      </c>
      <c r="IR142" s="16" t="s">
        <v>5458</v>
      </c>
      <c r="IS142" s="16" t="s">
        <v>5457</v>
      </c>
      <c r="IT142" s="16" t="s">
        <v>5457</v>
      </c>
      <c r="IU142" s="16" t="s">
        <v>5457</v>
      </c>
      <c r="IV142" s="16" t="s">
        <v>5456</v>
      </c>
      <c r="IW142" s="16" t="s">
        <v>5456</v>
      </c>
      <c r="IX142" s="16" t="s">
        <v>5456</v>
      </c>
      <c r="IY142" s="16" t="s">
        <v>5456</v>
      </c>
      <c r="IZ142" s="16" t="s">
        <v>5456</v>
      </c>
      <c r="JA142" s="16" t="s">
        <v>5456</v>
      </c>
      <c r="JB142" s="16" t="s">
        <v>5456</v>
      </c>
      <c r="JC142" s="16" t="s">
        <v>5457</v>
      </c>
      <c r="JD142" s="16" t="s">
        <v>5457</v>
      </c>
      <c r="JE142" s="16" t="s">
        <v>5457</v>
      </c>
      <c r="JF142" s="16" t="s">
        <v>5457</v>
      </c>
      <c r="JG142" s="16" t="s">
        <v>5457</v>
      </c>
      <c r="JH142" s="16" t="s">
        <v>5457</v>
      </c>
      <c r="JI142" s="16" t="s">
        <v>5457</v>
      </c>
      <c r="JJ142" s="16" t="s">
        <v>5457</v>
      </c>
      <c r="JK142" s="16" t="s">
        <v>5456</v>
      </c>
      <c r="JL142" s="16" t="s">
        <v>5456</v>
      </c>
      <c r="JM142" s="16" t="s">
        <v>5456</v>
      </c>
      <c r="JN142" s="16" t="s">
        <v>5457</v>
      </c>
      <c r="JO142" s="16" t="s">
        <v>5457</v>
      </c>
      <c r="JP142" s="16" t="s">
        <v>5457</v>
      </c>
      <c r="JQ142" s="16" t="s">
        <v>5457</v>
      </c>
      <c r="JR142" s="16" t="s">
        <v>5457</v>
      </c>
      <c r="JS142" s="16" t="s">
        <v>5457</v>
      </c>
      <c r="JT142" s="16" t="s">
        <v>5457</v>
      </c>
      <c r="JU142" s="16" t="s">
        <v>5456</v>
      </c>
      <c r="JV142" s="16" t="s">
        <v>5456</v>
      </c>
      <c r="JW142" s="16" t="s">
        <v>5456</v>
      </c>
      <c r="JX142" s="16" t="s">
        <v>5456</v>
      </c>
      <c r="JY142" s="16" t="s">
        <v>5456</v>
      </c>
      <c r="JZ142" s="16" t="s">
        <v>5456</v>
      </c>
      <c r="KA142" s="16" t="s">
        <v>5456</v>
      </c>
      <c r="KB142" s="16" t="s">
        <v>5456</v>
      </c>
      <c r="KC142" s="16" t="s">
        <v>5456</v>
      </c>
      <c r="KD142" s="16" t="s">
        <v>5456</v>
      </c>
      <c r="KE142" s="16" t="s">
        <v>5456</v>
      </c>
      <c r="KF142" s="16" t="s">
        <v>5456</v>
      </c>
      <c r="KG142" s="16" t="s">
        <v>5456</v>
      </c>
      <c r="KY142" s="16" t="s">
        <v>5456</v>
      </c>
      <c r="KZ142" s="16" t="s">
        <v>5456</v>
      </c>
      <c r="LA142" s="16" t="s">
        <v>5456</v>
      </c>
      <c r="LB142" s="16" t="s">
        <v>5456</v>
      </c>
      <c r="LC142" s="16" t="s">
        <v>5456</v>
      </c>
      <c r="LD142" s="16" t="s">
        <v>5456</v>
      </c>
      <c r="LE142" s="16" t="s">
        <v>5456</v>
      </c>
      <c r="LJ142" s="16" t="s">
        <v>5456</v>
      </c>
    </row>
    <row r="143" spans="1:322" x14ac:dyDescent="0.25">
      <c r="A143" s="15" t="s">
        <v>4451</v>
      </c>
      <c r="B143" s="15" t="s">
        <v>2429</v>
      </c>
      <c r="C143" s="15" t="s">
        <v>2453</v>
      </c>
      <c r="D143" s="15" t="s">
        <v>689</v>
      </c>
      <c r="E143" s="15" t="s">
        <v>29</v>
      </c>
      <c r="F143" s="15" t="s">
        <v>30</v>
      </c>
      <c r="G143" s="15" t="s">
        <v>31</v>
      </c>
      <c r="H143" s="15" t="s">
        <v>2362</v>
      </c>
      <c r="I143" s="15">
        <v>24</v>
      </c>
      <c r="K143" s="16" t="s">
        <v>5456</v>
      </c>
      <c r="L143" s="16" t="s">
        <v>5456</v>
      </c>
      <c r="M143" s="16" t="s">
        <v>5456</v>
      </c>
      <c r="N143" s="16" t="s">
        <v>5456</v>
      </c>
      <c r="O143" s="16" t="s">
        <v>5456</v>
      </c>
      <c r="P143" s="16" t="s">
        <v>5456</v>
      </c>
      <c r="R143" s="16" t="s">
        <v>5456</v>
      </c>
      <c r="AA143" s="16" t="s">
        <v>5456</v>
      </c>
      <c r="AC143" s="16" t="s">
        <v>5456</v>
      </c>
      <c r="AD143" s="16" t="s">
        <v>5457</v>
      </c>
      <c r="AE143" s="16" t="s">
        <v>5457</v>
      </c>
      <c r="AF143" s="16" t="s">
        <v>5457</v>
      </c>
      <c r="AG143" s="16" t="s">
        <v>5457</v>
      </c>
      <c r="AH143" s="16" t="s">
        <v>5457</v>
      </c>
      <c r="AI143" s="16" t="s">
        <v>5457</v>
      </c>
      <c r="AJ143" s="16" t="s">
        <v>5457</v>
      </c>
      <c r="AK143" s="16" t="s">
        <v>5457</v>
      </c>
      <c r="AL143" s="16" t="s">
        <v>5458</v>
      </c>
      <c r="AM143" s="16" t="s">
        <v>5456</v>
      </c>
      <c r="AN143" s="16" t="s">
        <v>5456</v>
      </c>
      <c r="AQ143" s="16" t="s">
        <v>5456</v>
      </c>
      <c r="AR143" s="16" t="s">
        <v>5456</v>
      </c>
      <c r="BI143" s="16" t="s">
        <v>5457</v>
      </c>
      <c r="BJ143" s="16" t="s">
        <v>5457</v>
      </c>
      <c r="BK143" s="16" t="s">
        <v>5457</v>
      </c>
      <c r="BL143" s="16" t="s">
        <v>5458</v>
      </c>
      <c r="BM143" s="16" t="s">
        <v>5456</v>
      </c>
      <c r="BN143" s="16" t="s">
        <v>5457</v>
      </c>
      <c r="BS143" s="16" t="s">
        <v>5456</v>
      </c>
      <c r="BT143" s="16" t="s">
        <v>5456</v>
      </c>
      <c r="BU143" s="16" t="s">
        <v>5456</v>
      </c>
      <c r="BV143" s="16" t="s">
        <v>5456</v>
      </c>
      <c r="CA143" s="16" t="s">
        <v>5456</v>
      </c>
      <c r="CC143" s="16" t="s">
        <v>5457</v>
      </c>
      <c r="CD143" s="16" t="s">
        <v>5457</v>
      </c>
      <c r="CE143" s="16" t="s">
        <v>5457</v>
      </c>
      <c r="CF143" s="16" t="s">
        <v>5457</v>
      </c>
      <c r="CG143" s="16" t="s">
        <v>5456</v>
      </c>
      <c r="CH143" s="16" t="s">
        <v>5456</v>
      </c>
      <c r="CI143" s="16" t="s">
        <v>5456</v>
      </c>
      <c r="CJ143" s="16" t="s">
        <v>5456</v>
      </c>
      <c r="CK143" s="16" t="s">
        <v>5457</v>
      </c>
      <c r="CL143" s="16" t="s">
        <v>5458</v>
      </c>
      <c r="CM143" s="16" t="s">
        <v>5457</v>
      </c>
      <c r="CN143" s="16" t="s">
        <v>5457</v>
      </c>
      <c r="CO143" s="16" t="s">
        <v>5458</v>
      </c>
      <c r="CP143" s="16" t="s">
        <v>5458</v>
      </c>
      <c r="CQ143" s="16" t="s">
        <v>5459</v>
      </c>
      <c r="CR143" s="16" t="s">
        <v>5458</v>
      </c>
      <c r="CS143" s="16" t="s">
        <v>5459</v>
      </c>
      <c r="CT143" s="16" t="s">
        <v>5459</v>
      </c>
      <c r="CU143" s="16" t="s">
        <v>5458</v>
      </c>
      <c r="DE143" s="16" t="s">
        <v>5457</v>
      </c>
      <c r="DF143" s="16" t="s">
        <v>5457</v>
      </c>
      <c r="DG143" s="16" t="s">
        <v>5456</v>
      </c>
      <c r="DH143" s="16" t="s">
        <v>5456</v>
      </c>
      <c r="DI143" s="16" t="s">
        <v>5456</v>
      </c>
      <c r="EA143" s="16" t="s">
        <v>5456</v>
      </c>
      <c r="EB143" s="16" t="s">
        <v>5456</v>
      </c>
      <c r="EC143" s="16" t="s">
        <v>5456</v>
      </c>
      <c r="FU143" s="16" t="s">
        <v>5456</v>
      </c>
      <c r="FV143" s="16" t="s">
        <v>5456</v>
      </c>
      <c r="FW143" s="16" t="s">
        <v>5457</v>
      </c>
      <c r="FX143" s="16" t="s">
        <v>5457</v>
      </c>
      <c r="FY143" s="16" t="s">
        <v>5457</v>
      </c>
      <c r="FZ143" s="16" t="s">
        <v>5457</v>
      </c>
      <c r="GA143" s="16" t="s">
        <v>5456</v>
      </c>
      <c r="GR143" s="16" t="s">
        <v>5456</v>
      </c>
      <c r="GS143" s="16" t="s">
        <v>5456</v>
      </c>
      <c r="HB143" s="16" t="s">
        <v>5457</v>
      </c>
      <c r="HC143" s="16" t="s">
        <v>5457</v>
      </c>
      <c r="HD143" s="16" t="s">
        <v>5457</v>
      </c>
      <c r="HE143" s="16" t="s">
        <v>5456</v>
      </c>
      <c r="HF143" s="16" t="s">
        <v>5456</v>
      </c>
      <c r="HG143" s="16" t="s">
        <v>5456</v>
      </c>
      <c r="HH143" s="16" t="s">
        <v>5458</v>
      </c>
      <c r="HI143" s="16" t="s">
        <v>5458</v>
      </c>
      <c r="HJ143" s="16" t="s">
        <v>5458</v>
      </c>
      <c r="HK143" s="16" t="s">
        <v>5457</v>
      </c>
      <c r="HL143" s="16" t="s">
        <v>5457</v>
      </c>
      <c r="HM143" s="16" t="s">
        <v>5457</v>
      </c>
      <c r="HN143" s="16" t="s">
        <v>5456</v>
      </c>
      <c r="HO143" s="16" t="s">
        <v>5456</v>
      </c>
      <c r="HP143" s="16" t="s">
        <v>5456</v>
      </c>
      <c r="HQ143" s="16" t="s">
        <v>5456</v>
      </c>
      <c r="HR143" s="16" t="s">
        <v>5456</v>
      </c>
      <c r="HS143" s="16" t="s">
        <v>5456</v>
      </c>
      <c r="HT143" s="16" t="s">
        <v>5456</v>
      </c>
      <c r="HU143" s="16" t="s">
        <v>5456</v>
      </c>
      <c r="HV143" s="16" t="s">
        <v>5456</v>
      </c>
      <c r="IB143" s="16" t="s">
        <v>5456</v>
      </c>
      <c r="IC143" s="16" t="s">
        <v>5456</v>
      </c>
      <c r="IF143" s="16" t="s">
        <v>5456</v>
      </c>
      <c r="IN143" s="16" t="s">
        <v>5457</v>
      </c>
      <c r="IO143" s="16" t="s">
        <v>5456</v>
      </c>
      <c r="IP143" s="16" t="s">
        <v>5456</v>
      </c>
      <c r="IQ143" s="16" t="s">
        <v>5458</v>
      </c>
      <c r="IR143" s="16" t="s">
        <v>5458</v>
      </c>
      <c r="IS143" s="16" t="s">
        <v>5458</v>
      </c>
      <c r="IT143" s="16" t="s">
        <v>5458</v>
      </c>
      <c r="IU143" s="16" t="s">
        <v>5458</v>
      </c>
      <c r="IV143" s="16" t="s">
        <v>5458</v>
      </c>
      <c r="IW143" s="16" t="s">
        <v>5458</v>
      </c>
      <c r="IX143" s="16" t="s">
        <v>5458</v>
      </c>
      <c r="IY143" s="16" t="s">
        <v>5456</v>
      </c>
      <c r="IZ143" s="16" t="s">
        <v>5456</v>
      </c>
      <c r="JA143" s="16" t="s">
        <v>5456</v>
      </c>
      <c r="JB143" s="16" t="s">
        <v>5456</v>
      </c>
      <c r="JC143" s="16" t="s">
        <v>5456</v>
      </c>
      <c r="JD143" s="16" t="s">
        <v>5456</v>
      </c>
      <c r="JE143" s="16" t="s">
        <v>5456</v>
      </c>
      <c r="JM143" s="16" t="s">
        <v>5456</v>
      </c>
      <c r="JO143" s="16" t="s">
        <v>5457</v>
      </c>
      <c r="JP143" s="16" t="s">
        <v>5457</v>
      </c>
      <c r="JQ143" s="16" t="s">
        <v>5457</v>
      </c>
      <c r="JR143" s="16" t="s">
        <v>5457</v>
      </c>
      <c r="JS143" s="16" t="s">
        <v>5457</v>
      </c>
      <c r="JT143" s="16" t="s">
        <v>5457</v>
      </c>
      <c r="KD143" s="16" t="s">
        <v>5456</v>
      </c>
      <c r="KE143" s="16" t="s">
        <v>5456</v>
      </c>
      <c r="KF143" s="16" t="s">
        <v>5456</v>
      </c>
      <c r="KG143" s="16" t="s">
        <v>5456</v>
      </c>
    </row>
    <row r="144" spans="1:322" x14ac:dyDescent="0.25">
      <c r="A144" s="15" t="s">
        <v>4452</v>
      </c>
      <c r="B144" s="15" t="s">
        <v>2429</v>
      </c>
      <c r="C144" s="15" t="s">
        <v>2454</v>
      </c>
      <c r="D144" s="15" t="s">
        <v>690</v>
      </c>
      <c r="E144" s="15" t="s">
        <v>29</v>
      </c>
      <c r="F144" s="15" t="s">
        <v>30</v>
      </c>
      <c r="G144" s="15" t="s">
        <v>31</v>
      </c>
      <c r="H144" s="15" t="s">
        <v>2362</v>
      </c>
      <c r="I144" s="15">
        <v>24</v>
      </c>
      <c r="O144" s="16" t="s">
        <v>5456</v>
      </c>
      <c r="P144" s="16" t="s">
        <v>5457</v>
      </c>
      <c r="R144" s="16" t="s">
        <v>5456</v>
      </c>
      <c r="AC144" s="16" t="s">
        <v>5456</v>
      </c>
      <c r="AD144" s="16" t="s">
        <v>5457</v>
      </c>
      <c r="AE144" s="16" t="s">
        <v>5457</v>
      </c>
      <c r="AF144" s="16" t="s">
        <v>5457</v>
      </c>
      <c r="AG144" s="16" t="s">
        <v>5457</v>
      </c>
      <c r="AH144" s="16" t="s">
        <v>5457</v>
      </c>
      <c r="AI144" s="16" t="s">
        <v>5457</v>
      </c>
      <c r="AJ144" s="16" t="s">
        <v>5457</v>
      </c>
      <c r="AK144" s="16" t="s">
        <v>5457</v>
      </c>
      <c r="AL144" s="16" t="s">
        <v>5457</v>
      </c>
      <c r="AM144" s="16" t="s">
        <v>5456</v>
      </c>
      <c r="BD144" s="16" t="s">
        <v>5456</v>
      </c>
      <c r="BH144" s="16" t="s">
        <v>5456</v>
      </c>
      <c r="BI144" s="16" t="s">
        <v>5458</v>
      </c>
      <c r="BJ144" s="16" t="s">
        <v>5457</v>
      </c>
      <c r="BK144" s="16" t="s">
        <v>5457</v>
      </c>
      <c r="BL144" s="16" t="s">
        <v>5456</v>
      </c>
      <c r="BN144" s="16" t="s">
        <v>5456</v>
      </c>
      <c r="CC144" s="16" t="s">
        <v>5456</v>
      </c>
      <c r="CD144" s="16" t="s">
        <v>5456</v>
      </c>
      <c r="CE144" s="16" t="s">
        <v>5456</v>
      </c>
      <c r="CF144" s="16" t="s">
        <v>5456</v>
      </c>
      <c r="CG144" s="16" t="s">
        <v>5456</v>
      </c>
      <c r="CJ144" s="16" t="s">
        <v>5456</v>
      </c>
      <c r="CK144" s="16" t="s">
        <v>5457</v>
      </c>
      <c r="CL144" s="16" t="s">
        <v>5456</v>
      </c>
      <c r="CM144" s="16" t="s">
        <v>5457</v>
      </c>
      <c r="CN144" s="16" t="s">
        <v>5457</v>
      </c>
      <c r="CO144" s="16" t="s">
        <v>5458</v>
      </c>
      <c r="CP144" s="16" t="s">
        <v>5458</v>
      </c>
      <c r="CQ144" s="16" t="s">
        <v>5459</v>
      </c>
      <c r="CR144" s="16" t="s">
        <v>5458</v>
      </c>
      <c r="CS144" s="16" t="s">
        <v>5459</v>
      </c>
      <c r="CT144" s="16" t="s">
        <v>5458</v>
      </c>
      <c r="CU144" s="16" t="s">
        <v>5458</v>
      </c>
      <c r="DE144" s="16" t="s">
        <v>5457</v>
      </c>
      <c r="DF144" s="16" t="s">
        <v>5456</v>
      </c>
      <c r="DG144" s="16" t="s">
        <v>5456</v>
      </c>
      <c r="DZ144" s="16" t="s">
        <v>5456</v>
      </c>
      <c r="EA144" s="16" t="s">
        <v>5457</v>
      </c>
      <c r="EB144" s="16" t="s">
        <v>5456</v>
      </c>
      <c r="EC144" s="16" t="s">
        <v>5456</v>
      </c>
      <c r="FV144" s="16" t="s">
        <v>5456</v>
      </c>
      <c r="FW144" s="16" t="s">
        <v>5456</v>
      </c>
      <c r="FX144" s="16" t="s">
        <v>5456</v>
      </c>
      <c r="FY144" s="16" t="s">
        <v>5456</v>
      </c>
      <c r="FZ144" s="16" t="s">
        <v>5456</v>
      </c>
      <c r="GA144" s="16" t="s">
        <v>5457</v>
      </c>
      <c r="GB144" s="16" t="s">
        <v>5456</v>
      </c>
      <c r="GC144" s="16" t="s">
        <v>5456</v>
      </c>
      <c r="GN144" s="16" t="s">
        <v>5456</v>
      </c>
      <c r="GO144" s="16" t="s">
        <v>5456</v>
      </c>
      <c r="GP144" s="16" t="s">
        <v>5456</v>
      </c>
      <c r="GQ144" s="16" t="s">
        <v>5456</v>
      </c>
      <c r="GR144" s="16" t="s">
        <v>5457</v>
      </c>
      <c r="GS144" s="16" t="s">
        <v>5457</v>
      </c>
      <c r="GT144" s="16" t="s">
        <v>5457</v>
      </c>
      <c r="GU144" s="16" t="s">
        <v>5456</v>
      </c>
      <c r="HC144" s="16" t="s">
        <v>5456</v>
      </c>
      <c r="HD144" s="16" t="s">
        <v>5456</v>
      </c>
      <c r="HE144" s="16" t="s">
        <v>5456</v>
      </c>
      <c r="HF144" s="16" t="s">
        <v>5456</v>
      </c>
      <c r="HG144" s="16" t="s">
        <v>5456</v>
      </c>
      <c r="HH144" s="16" t="s">
        <v>5456</v>
      </c>
      <c r="HI144" s="16" t="s">
        <v>5457</v>
      </c>
      <c r="HJ144" s="16" t="s">
        <v>5457</v>
      </c>
      <c r="HK144" s="16" t="s">
        <v>5457</v>
      </c>
      <c r="HL144" s="16" t="s">
        <v>5457</v>
      </c>
      <c r="HM144" s="16" t="s">
        <v>5457</v>
      </c>
      <c r="HO144" s="16" t="s">
        <v>5456</v>
      </c>
      <c r="HP144" s="16" t="s">
        <v>5456</v>
      </c>
      <c r="HQ144" s="16" t="s">
        <v>5456</v>
      </c>
      <c r="HR144" s="16" t="s">
        <v>5456</v>
      </c>
      <c r="HS144" s="16" t="s">
        <v>5456</v>
      </c>
      <c r="HU144" s="16" t="s">
        <v>5456</v>
      </c>
      <c r="IG144" s="16" t="s">
        <v>5456</v>
      </c>
      <c r="IH144" s="16" t="s">
        <v>5456</v>
      </c>
      <c r="II144" s="16" t="s">
        <v>5456</v>
      </c>
      <c r="IJ144" s="16" t="s">
        <v>5456</v>
      </c>
      <c r="IK144" s="16" t="s">
        <v>5456</v>
      </c>
      <c r="IL144" s="16" t="s">
        <v>5456</v>
      </c>
      <c r="IN144" s="16" t="s">
        <v>5456</v>
      </c>
      <c r="IO144" s="16" t="s">
        <v>5456</v>
      </c>
      <c r="IP144" s="16" t="s">
        <v>5456</v>
      </c>
      <c r="IQ144" s="16" t="s">
        <v>5457</v>
      </c>
      <c r="IR144" s="16" t="s">
        <v>5457</v>
      </c>
      <c r="IS144" s="16" t="s">
        <v>5456</v>
      </c>
      <c r="IT144" s="16" t="s">
        <v>5456</v>
      </c>
      <c r="IU144" s="16" t="s">
        <v>5456</v>
      </c>
      <c r="IV144" s="16" t="s">
        <v>5456</v>
      </c>
      <c r="IW144" s="16" t="s">
        <v>5456</v>
      </c>
      <c r="IX144" s="16" t="s">
        <v>5456</v>
      </c>
      <c r="IY144" s="16" t="s">
        <v>5456</v>
      </c>
      <c r="IZ144" s="16" t="s">
        <v>5456</v>
      </c>
      <c r="JA144" s="16" t="s">
        <v>5456</v>
      </c>
      <c r="JB144" s="16" t="s">
        <v>5456</v>
      </c>
      <c r="JC144" s="16" t="s">
        <v>5456</v>
      </c>
      <c r="JD144" s="16" t="s">
        <v>5456</v>
      </c>
      <c r="JE144" s="16" t="s">
        <v>5456</v>
      </c>
      <c r="JF144" s="16" t="s">
        <v>5456</v>
      </c>
      <c r="JG144" s="16" t="s">
        <v>5456</v>
      </c>
      <c r="JH144" s="16" t="s">
        <v>5457</v>
      </c>
      <c r="JI144" s="16" t="s">
        <v>5457</v>
      </c>
      <c r="JJ144" s="16" t="s">
        <v>5457</v>
      </c>
      <c r="JK144" s="16" t="s">
        <v>5456</v>
      </c>
      <c r="JL144" s="16" t="s">
        <v>5456</v>
      </c>
      <c r="JM144" s="16" t="s">
        <v>5456</v>
      </c>
      <c r="JN144" s="16" t="s">
        <v>5457</v>
      </c>
      <c r="JO144" s="16" t="s">
        <v>5457</v>
      </c>
      <c r="JP144" s="16" t="s">
        <v>5457</v>
      </c>
      <c r="JQ144" s="16" t="s">
        <v>5457</v>
      </c>
      <c r="JR144" s="16" t="s">
        <v>5457</v>
      </c>
      <c r="JS144" s="16" t="s">
        <v>5457</v>
      </c>
      <c r="JT144" s="16" t="s">
        <v>5457</v>
      </c>
      <c r="JU144" s="16" t="s">
        <v>5457</v>
      </c>
      <c r="JV144" s="16" t="s">
        <v>5457</v>
      </c>
      <c r="JW144" s="16" t="s">
        <v>5456</v>
      </c>
      <c r="JX144" s="16" t="s">
        <v>5456</v>
      </c>
      <c r="JY144" s="16" t="s">
        <v>5456</v>
      </c>
      <c r="JZ144" s="16" t="s">
        <v>5456</v>
      </c>
      <c r="KA144" s="16" t="s">
        <v>5456</v>
      </c>
      <c r="KB144" s="16" t="s">
        <v>5456</v>
      </c>
      <c r="KC144" s="16" t="s">
        <v>5456</v>
      </c>
      <c r="KF144" s="16" t="s">
        <v>5456</v>
      </c>
      <c r="KG144" s="16" t="s">
        <v>5456</v>
      </c>
      <c r="KQ144" s="16" t="s">
        <v>5456</v>
      </c>
      <c r="KZ144" s="16" t="s">
        <v>5456</v>
      </c>
      <c r="LD144" s="16" t="s">
        <v>5456</v>
      </c>
      <c r="LE144" s="16" t="s">
        <v>5456</v>
      </c>
    </row>
    <row r="145" spans="1:317" x14ac:dyDescent="0.25">
      <c r="A145" s="15" t="s">
        <v>4453</v>
      </c>
      <c r="B145" s="15" t="s">
        <v>2429</v>
      </c>
      <c r="C145" s="15" t="s">
        <v>2455</v>
      </c>
      <c r="D145" s="15" t="s">
        <v>63</v>
      </c>
      <c r="E145" s="15" t="s">
        <v>29</v>
      </c>
      <c r="F145" s="15" t="s">
        <v>30</v>
      </c>
      <c r="G145" s="15" t="s">
        <v>31</v>
      </c>
      <c r="H145" s="15" t="s">
        <v>2362</v>
      </c>
      <c r="I145" s="15">
        <v>24</v>
      </c>
      <c r="O145" s="16" t="s">
        <v>5456</v>
      </c>
      <c r="P145" s="16" t="s">
        <v>5457</v>
      </c>
      <c r="R145" s="16" t="s">
        <v>5456</v>
      </c>
      <c r="S145" s="16" t="s">
        <v>5456</v>
      </c>
      <c r="T145" s="16" t="s">
        <v>5456</v>
      </c>
      <c r="U145" s="16" t="s">
        <v>5456</v>
      </c>
      <c r="V145" s="16" t="s">
        <v>5456</v>
      </c>
      <c r="AB145" s="16" t="s">
        <v>5456</v>
      </c>
      <c r="AC145" s="16" t="s">
        <v>5456</v>
      </c>
      <c r="AD145" s="16" t="s">
        <v>5457</v>
      </c>
      <c r="AE145" s="16" t="s">
        <v>5457</v>
      </c>
      <c r="AF145" s="16" t="s">
        <v>5457</v>
      </c>
      <c r="AG145" s="16" t="s">
        <v>5457</v>
      </c>
      <c r="AH145" s="16" t="s">
        <v>5457</v>
      </c>
      <c r="AI145" s="16" t="s">
        <v>5457</v>
      </c>
      <c r="AJ145" s="16" t="s">
        <v>5457</v>
      </c>
      <c r="AK145" s="16" t="s">
        <v>5456</v>
      </c>
      <c r="AL145" s="16" t="s">
        <v>5457</v>
      </c>
      <c r="BB145" s="16" t="s">
        <v>5456</v>
      </c>
      <c r="BD145" s="16" t="s">
        <v>5457</v>
      </c>
      <c r="BE145" s="16" t="s">
        <v>5456</v>
      </c>
      <c r="BG145" s="16" t="s">
        <v>5457</v>
      </c>
      <c r="BH145" s="16" t="s">
        <v>5456</v>
      </c>
      <c r="BI145" s="16" t="s">
        <v>5458</v>
      </c>
      <c r="BJ145" s="16" t="s">
        <v>5457</v>
      </c>
      <c r="BK145" s="16" t="s">
        <v>5458</v>
      </c>
      <c r="BL145" s="16" t="s">
        <v>5457</v>
      </c>
      <c r="BM145" s="16" t="s">
        <v>5456</v>
      </c>
      <c r="BN145" s="16" t="s">
        <v>5456</v>
      </c>
      <c r="BS145" s="16" t="s">
        <v>5456</v>
      </c>
      <c r="CC145" s="16" t="s">
        <v>5456</v>
      </c>
      <c r="CD145" s="16" t="s">
        <v>5456</v>
      </c>
      <c r="CE145" s="16" t="s">
        <v>5456</v>
      </c>
      <c r="CF145" s="16" t="s">
        <v>5456</v>
      </c>
      <c r="CG145" s="16" t="s">
        <v>5456</v>
      </c>
      <c r="CJ145" s="16" t="s">
        <v>5456</v>
      </c>
      <c r="CK145" s="16" t="s">
        <v>5457</v>
      </c>
      <c r="CL145" s="16" t="s">
        <v>5458</v>
      </c>
      <c r="CM145" s="16" t="s">
        <v>5458</v>
      </c>
      <c r="CN145" s="16" t="s">
        <v>5458</v>
      </c>
      <c r="CO145" s="16" t="s">
        <v>5458</v>
      </c>
      <c r="CP145" s="16" t="s">
        <v>5458</v>
      </c>
      <c r="CQ145" s="16" t="s">
        <v>5458</v>
      </c>
      <c r="CR145" s="16" t="s">
        <v>5458</v>
      </c>
      <c r="CS145" s="16" t="s">
        <v>5457</v>
      </c>
      <c r="CT145" s="16" t="s">
        <v>5457</v>
      </c>
      <c r="DE145" s="16" t="s">
        <v>5457</v>
      </c>
      <c r="DF145" s="16" t="s">
        <v>5456</v>
      </c>
      <c r="DG145" s="16" t="s">
        <v>5456</v>
      </c>
      <c r="EB145" s="16" t="s">
        <v>5456</v>
      </c>
      <c r="EC145" s="16" t="s">
        <v>5456</v>
      </c>
      <c r="EO145" s="16" t="s">
        <v>5456</v>
      </c>
      <c r="EP145" s="16" t="s">
        <v>5456</v>
      </c>
      <c r="FI145" s="16" t="s">
        <v>5456</v>
      </c>
      <c r="FJ145" s="16" t="s">
        <v>5456</v>
      </c>
      <c r="FK145" s="16" t="s">
        <v>5456</v>
      </c>
      <c r="FL145" s="16" t="s">
        <v>5456</v>
      </c>
      <c r="FM145" s="16" t="s">
        <v>5456</v>
      </c>
      <c r="FN145" s="16" t="s">
        <v>5456</v>
      </c>
      <c r="FO145" s="16" t="s">
        <v>5456</v>
      </c>
      <c r="FP145" s="16" t="s">
        <v>5456</v>
      </c>
      <c r="FQ145" s="16" t="s">
        <v>5456</v>
      </c>
      <c r="FR145" s="16" t="s">
        <v>5456</v>
      </c>
      <c r="FS145" s="16" t="s">
        <v>5456</v>
      </c>
      <c r="FT145" s="16" t="s">
        <v>5456</v>
      </c>
      <c r="FU145" s="16" t="s">
        <v>5456</v>
      </c>
      <c r="FV145" s="16" t="s">
        <v>5456</v>
      </c>
      <c r="FW145" s="16" t="s">
        <v>5456</v>
      </c>
      <c r="FX145" s="16" t="s">
        <v>5456</v>
      </c>
      <c r="FY145" s="16" t="s">
        <v>5456</v>
      </c>
      <c r="FZ145" s="16" t="s">
        <v>5456</v>
      </c>
      <c r="GA145" s="16" t="s">
        <v>5457</v>
      </c>
      <c r="GB145" s="16" t="s">
        <v>5456</v>
      </c>
      <c r="GC145" s="16" t="s">
        <v>5456</v>
      </c>
      <c r="GD145" s="16" t="s">
        <v>5456</v>
      </c>
      <c r="GE145" s="16" t="s">
        <v>5456</v>
      </c>
      <c r="GH145" s="16" t="s">
        <v>5456</v>
      </c>
      <c r="GI145" s="16" t="s">
        <v>5456</v>
      </c>
      <c r="GJ145" s="16" t="s">
        <v>5456</v>
      </c>
      <c r="GK145" s="16" t="s">
        <v>5456</v>
      </c>
      <c r="GL145" s="16" t="s">
        <v>5456</v>
      </c>
      <c r="GM145" s="16" t="s">
        <v>5456</v>
      </c>
      <c r="GN145" s="16" t="s">
        <v>5457</v>
      </c>
      <c r="GO145" s="16" t="s">
        <v>5457</v>
      </c>
      <c r="GP145" s="16" t="s">
        <v>5457</v>
      </c>
      <c r="GQ145" s="16" t="s">
        <v>5457</v>
      </c>
      <c r="GR145" s="16" t="s">
        <v>5456</v>
      </c>
      <c r="GY145" s="16" t="s">
        <v>5457</v>
      </c>
      <c r="GZ145" s="16" t="s">
        <v>5457</v>
      </c>
      <c r="HA145" s="16" t="s">
        <v>5457</v>
      </c>
      <c r="HB145" s="16" t="s">
        <v>5457</v>
      </c>
      <c r="HC145" s="16" t="s">
        <v>5457</v>
      </c>
      <c r="HD145" s="16" t="s">
        <v>5457</v>
      </c>
      <c r="HM145" s="16" t="s">
        <v>5456</v>
      </c>
      <c r="HN145" s="16" t="s">
        <v>5456</v>
      </c>
      <c r="HO145" s="16" t="s">
        <v>5456</v>
      </c>
      <c r="HP145" s="16" t="s">
        <v>5456</v>
      </c>
      <c r="HQ145" s="16" t="s">
        <v>5456</v>
      </c>
      <c r="HR145" s="16" t="s">
        <v>5456</v>
      </c>
      <c r="HS145" s="16" t="s">
        <v>5456</v>
      </c>
      <c r="HT145" s="16" t="s">
        <v>5456</v>
      </c>
      <c r="HU145" s="16" t="s">
        <v>5456</v>
      </c>
      <c r="HV145" s="16" t="s">
        <v>5456</v>
      </c>
      <c r="HW145" s="16" t="s">
        <v>5456</v>
      </c>
      <c r="HX145" s="16" t="s">
        <v>5456</v>
      </c>
      <c r="HY145" s="16" t="s">
        <v>5456</v>
      </c>
      <c r="HZ145" s="16" t="s">
        <v>5456</v>
      </c>
      <c r="IA145" s="16" t="s">
        <v>5456</v>
      </c>
      <c r="IB145" s="16" t="s">
        <v>5456</v>
      </c>
      <c r="IC145" s="16" t="s">
        <v>5456</v>
      </c>
      <c r="IH145" s="16" t="s">
        <v>5456</v>
      </c>
      <c r="II145" s="16" t="s">
        <v>5456</v>
      </c>
      <c r="IJ145" s="16" t="s">
        <v>5456</v>
      </c>
      <c r="IK145" s="16" t="s">
        <v>5456</v>
      </c>
      <c r="IL145" s="16" t="s">
        <v>5456</v>
      </c>
      <c r="IM145" s="16" t="s">
        <v>5456</v>
      </c>
      <c r="IN145" s="16" t="s">
        <v>5456</v>
      </c>
      <c r="IO145" s="16" t="s">
        <v>5456</v>
      </c>
      <c r="IP145" s="16" t="s">
        <v>5456</v>
      </c>
      <c r="IQ145" s="16" t="s">
        <v>5456</v>
      </c>
      <c r="IR145" s="16" t="s">
        <v>5457</v>
      </c>
      <c r="IS145" s="16" t="s">
        <v>5457</v>
      </c>
      <c r="IT145" s="16" t="s">
        <v>5457</v>
      </c>
      <c r="IU145" s="16" t="s">
        <v>5457</v>
      </c>
      <c r="IV145" s="16" t="s">
        <v>5457</v>
      </c>
      <c r="IW145" s="16" t="s">
        <v>5457</v>
      </c>
      <c r="IX145" s="16" t="s">
        <v>5457</v>
      </c>
      <c r="IY145" s="16" t="s">
        <v>5457</v>
      </c>
      <c r="IZ145" s="16" t="s">
        <v>5457</v>
      </c>
      <c r="JA145" s="16" t="s">
        <v>5457</v>
      </c>
      <c r="JB145" s="16" t="s">
        <v>5457</v>
      </c>
      <c r="JC145" s="16" t="s">
        <v>5457</v>
      </c>
      <c r="JD145" s="16" t="s">
        <v>5457</v>
      </c>
      <c r="JE145" s="16" t="s">
        <v>5457</v>
      </c>
      <c r="JF145" s="16" t="s">
        <v>5457</v>
      </c>
      <c r="JG145" s="16" t="s">
        <v>5457</v>
      </c>
      <c r="JH145" s="16" t="s">
        <v>5457</v>
      </c>
      <c r="JI145" s="16" t="s">
        <v>5457</v>
      </c>
      <c r="JJ145" s="16" t="s">
        <v>5456</v>
      </c>
      <c r="JK145" s="16" t="s">
        <v>5457</v>
      </c>
      <c r="JL145" s="16" t="s">
        <v>5457</v>
      </c>
      <c r="JM145" s="16" t="s">
        <v>5457</v>
      </c>
      <c r="JN145" s="16" t="s">
        <v>5457</v>
      </c>
      <c r="JO145" s="16" t="s">
        <v>5457</v>
      </c>
      <c r="JP145" s="16" t="s">
        <v>5457</v>
      </c>
      <c r="JQ145" s="16" t="s">
        <v>5457</v>
      </c>
      <c r="JR145" s="16" t="s">
        <v>5457</v>
      </c>
      <c r="JS145" s="16" t="s">
        <v>5457</v>
      </c>
      <c r="JT145" s="16" t="s">
        <v>5457</v>
      </c>
      <c r="JU145" s="16" t="s">
        <v>5457</v>
      </c>
      <c r="JV145" s="16" t="s">
        <v>5457</v>
      </c>
      <c r="JW145" s="16" t="s">
        <v>5457</v>
      </c>
      <c r="JX145" s="16" t="s">
        <v>5456</v>
      </c>
      <c r="JY145" s="16" t="s">
        <v>5456</v>
      </c>
      <c r="JZ145" s="16" t="s">
        <v>5457</v>
      </c>
      <c r="KA145" s="16" t="s">
        <v>5457</v>
      </c>
      <c r="KB145" s="16" t="s">
        <v>5457</v>
      </c>
      <c r="KC145" s="16" t="s">
        <v>5457</v>
      </c>
      <c r="KD145" s="16" t="s">
        <v>5457</v>
      </c>
      <c r="KE145" s="16" t="s">
        <v>5456</v>
      </c>
      <c r="KF145" s="16" t="s">
        <v>5456</v>
      </c>
      <c r="KL145" s="16" t="s">
        <v>5456</v>
      </c>
      <c r="KM145" s="16" t="s">
        <v>5456</v>
      </c>
      <c r="KN145" s="16" t="s">
        <v>5456</v>
      </c>
      <c r="KO145" s="16" t="s">
        <v>5456</v>
      </c>
      <c r="KP145" s="16" t="s">
        <v>5456</v>
      </c>
      <c r="LB145" s="16" t="s">
        <v>5456</v>
      </c>
      <c r="LC145" s="16" t="s">
        <v>5456</v>
      </c>
      <c r="LD145" s="16" t="s">
        <v>5456</v>
      </c>
    </row>
    <row r="146" spans="1:317" x14ac:dyDescent="0.25">
      <c r="A146" s="15" t="s">
        <v>3022</v>
      </c>
      <c r="B146" s="15" t="s">
        <v>2429</v>
      </c>
      <c r="C146" s="15" t="s">
        <v>2456</v>
      </c>
      <c r="D146" s="15" t="s">
        <v>691</v>
      </c>
      <c r="E146" s="15" t="s">
        <v>29</v>
      </c>
      <c r="F146" s="15" t="s">
        <v>30</v>
      </c>
      <c r="G146" s="15" t="s">
        <v>31</v>
      </c>
      <c r="H146" s="15" t="s">
        <v>2362</v>
      </c>
      <c r="I146" s="15">
        <v>24</v>
      </c>
      <c r="J146" s="16" t="s">
        <v>5456</v>
      </c>
      <c r="K146" s="16" t="s">
        <v>5456</v>
      </c>
      <c r="L146" s="16" t="s">
        <v>5457</v>
      </c>
      <c r="M146" s="16" t="s">
        <v>5457</v>
      </c>
      <c r="N146" s="16" t="s">
        <v>5457</v>
      </c>
      <c r="O146" s="16" t="s">
        <v>5456</v>
      </c>
      <c r="P146" s="16" t="s">
        <v>5457</v>
      </c>
      <c r="R146" s="16" t="s">
        <v>5456</v>
      </c>
      <c r="S146" s="16" t="s">
        <v>5456</v>
      </c>
      <c r="AA146" s="16" t="s">
        <v>5456</v>
      </c>
      <c r="AC146" s="16" t="s">
        <v>5456</v>
      </c>
      <c r="AD146" s="16" t="s">
        <v>5457</v>
      </c>
      <c r="AE146" s="16" t="s">
        <v>5457</v>
      </c>
      <c r="AF146" s="16" t="s">
        <v>5457</v>
      </c>
      <c r="AG146" s="16" t="s">
        <v>5457</v>
      </c>
      <c r="AH146" s="16" t="s">
        <v>5457</v>
      </c>
      <c r="AI146" s="16" t="s">
        <v>5457</v>
      </c>
      <c r="AJ146" s="16" t="s">
        <v>5457</v>
      </c>
      <c r="AK146" s="16" t="s">
        <v>5457</v>
      </c>
      <c r="AL146" s="16" t="s">
        <v>5457</v>
      </c>
      <c r="AM146" s="16" t="s">
        <v>5456</v>
      </c>
      <c r="AQ146" s="16" t="s">
        <v>5456</v>
      </c>
      <c r="AR146" s="16" t="s">
        <v>5456</v>
      </c>
      <c r="BB146" s="16" t="s">
        <v>5457</v>
      </c>
      <c r="BC146" s="16" t="s">
        <v>5456</v>
      </c>
      <c r="BD146" s="16" t="s">
        <v>5456</v>
      </c>
      <c r="BG146" s="16" t="s">
        <v>5456</v>
      </c>
      <c r="BI146" s="16" t="s">
        <v>5457</v>
      </c>
      <c r="BJ146" s="16" t="s">
        <v>5458</v>
      </c>
      <c r="BK146" s="16" t="s">
        <v>5457</v>
      </c>
      <c r="BL146" s="16" t="s">
        <v>5458</v>
      </c>
      <c r="BM146" s="16" t="s">
        <v>5457</v>
      </c>
      <c r="BN146" s="16" t="s">
        <v>5457</v>
      </c>
      <c r="BU146" s="16" t="s">
        <v>5456</v>
      </c>
      <c r="BV146" s="16" t="s">
        <v>5456</v>
      </c>
      <c r="CC146" s="16" t="s">
        <v>5456</v>
      </c>
      <c r="CD146" s="16" t="s">
        <v>5457</v>
      </c>
      <c r="CE146" s="16" t="s">
        <v>5457</v>
      </c>
      <c r="CF146" s="16" t="s">
        <v>5457</v>
      </c>
      <c r="CG146" s="16" t="s">
        <v>5457</v>
      </c>
      <c r="CH146" s="16" t="s">
        <v>5457</v>
      </c>
      <c r="CI146" s="16" t="s">
        <v>5457</v>
      </c>
      <c r="CJ146" s="16" t="s">
        <v>5457</v>
      </c>
      <c r="CK146" s="16" t="s">
        <v>5458</v>
      </c>
      <c r="CL146" s="16" t="s">
        <v>5458</v>
      </c>
      <c r="CM146" s="16" t="s">
        <v>5459</v>
      </c>
      <c r="CN146" s="16" t="s">
        <v>5459</v>
      </c>
      <c r="CO146" s="16" t="s">
        <v>5459</v>
      </c>
      <c r="CP146" s="16" t="s">
        <v>5459</v>
      </c>
      <c r="CQ146" s="16" t="s">
        <v>5459</v>
      </c>
      <c r="CR146" s="16" t="s">
        <v>5458</v>
      </c>
      <c r="CS146" s="16" t="s">
        <v>5458</v>
      </c>
      <c r="CT146" s="16" t="s">
        <v>5458</v>
      </c>
      <c r="CU146" s="16" t="s">
        <v>5456</v>
      </c>
      <c r="DE146" s="16" t="s">
        <v>5457</v>
      </c>
      <c r="DF146" s="16" t="s">
        <v>5457</v>
      </c>
      <c r="DG146" s="16" t="s">
        <v>5456</v>
      </c>
      <c r="DH146" s="16" t="s">
        <v>5456</v>
      </c>
      <c r="EC146" s="16" t="s">
        <v>5456</v>
      </c>
      <c r="ED146" s="16" t="s">
        <v>5456</v>
      </c>
      <c r="EE146" s="16" t="s">
        <v>5456</v>
      </c>
      <c r="EF146" s="16" t="s">
        <v>5456</v>
      </c>
      <c r="FV146" s="16" t="s">
        <v>5456</v>
      </c>
      <c r="FW146" s="16" t="s">
        <v>5456</v>
      </c>
      <c r="FX146" s="16" t="s">
        <v>5456</v>
      </c>
      <c r="FY146" s="16" t="s">
        <v>5458</v>
      </c>
      <c r="FZ146" s="16" t="s">
        <v>5457</v>
      </c>
      <c r="GA146" s="16" t="s">
        <v>5457</v>
      </c>
      <c r="GB146" s="16" t="s">
        <v>5456</v>
      </c>
      <c r="GN146" s="16" t="s">
        <v>5456</v>
      </c>
      <c r="GQ146" s="16" t="s">
        <v>5456</v>
      </c>
      <c r="GR146" s="16" t="s">
        <v>5456</v>
      </c>
      <c r="GS146" s="16" t="s">
        <v>5456</v>
      </c>
      <c r="GT146" s="16" t="s">
        <v>5457</v>
      </c>
      <c r="GU146" s="16" t="s">
        <v>5456</v>
      </c>
      <c r="GV146" s="16" t="s">
        <v>5456</v>
      </c>
      <c r="GY146" s="16" t="s">
        <v>5456</v>
      </c>
      <c r="GZ146" s="16" t="s">
        <v>5456</v>
      </c>
      <c r="HA146" s="16" t="s">
        <v>5456</v>
      </c>
      <c r="HB146" s="16" t="s">
        <v>5457</v>
      </c>
      <c r="HC146" s="16" t="s">
        <v>5457</v>
      </c>
      <c r="HD146" s="16" t="s">
        <v>5457</v>
      </c>
      <c r="HE146" s="16" t="s">
        <v>5457</v>
      </c>
      <c r="HF146" s="16" t="s">
        <v>5457</v>
      </c>
      <c r="HG146" s="16" t="s">
        <v>5457</v>
      </c>
      <c r="HH146" s="16" t="s">
        <v>5457</v>
      </c>
      <c r="HI146" s="16" t="s">
        <v>5457</v>
      </c>
      <c r="HJ146" s="16" t="s">
        <v>5457</v>
      </c>
      <c r="HK146" s="16" t="s">
        <v>5457</v>
      </c>
      <c r="HL146" s="16" t="s">
        <v>5457</v>
      </c>
      <c r="HM146" s="16" t="s">
        <v>5457</v>
      </c>
      <c r="HN146" s="16" t="s">
        <v>5457</v>
      </c>
      <c r="HO146" s="16" t="s">
        <v>5456</v>
      </c>
      <c r="HP146" s="16" t="s">
        <v>5456</v>
      </c>
      <c r="HQ146" s="16" t="s">
        <v>5456</v>
      </c>
      <c r="HR146" s="16" t="s">
        <v>5456</v>
      </c>
      <c r="HS146" s="16" t="s">
        <v>5456</v>
      </c>
      <c r="HT146" s="16" t="s">
        <v>5456</v>
      </c>
      <c r="HU146" s="16" t="s">
        <v>5456</v>
      </c>
      <c r="HV146" s="16" t="s">
        <v>5456</v>
      </c>
      <c r="HY146" s="16" t="s">
        <v>5456</v>
      </c>
      <c r="HZ146" s="16" t="s">
        <v>5456</v>
      </c>
      <c r="IA146" s="16" t="s">
        <v>5456</v>
      </c>
      <c r="IB146" s="16" t="s">
        <v>5456</v>
      </c>
      <c r="IC146" s="16" t="s">
        <v>5456</v>
      </c>
      <c r="IL146" s="16" t="s">
        <v>5456</v>
      </c>
      <c r="IM146" s="16" t="s">
        <v>5456</v>
      </c>
      <c r="IN146" s="16" t="s">
        <v>5457</v>
      </c>
      <c r="IO146" s="16" t="s">
        <v>5457</v>
      </c>
      <c r="IP146" s="16" t="s">
        <v>5458</v>
      </c>
      <c r="IQ146" s="16" t="s">
        <v>5458</v>
      </c>
      <c r="IR146" s="16" t="s">
        <v>5458</v>
      </c>
      <c r="IS146" s="16" t="s">
        <v>5458</v>
      </c>
      <c r="IT146" s="16" t="s">
        <v>5458</v>
      </c>
      <c r="IU146" s="16" t="s">
        <v>5458</v>
      </c>
      <c r="IV146" s="16" t="s">
        <v>5458</v>
      </c>
      <c r="IW146" s="16" t="s">
        <v>5458</v>
      </c>
      <c r="IX146" s="16" t="s">
        <v>5458</v>
      </c>
      <c r="IY146" s="16" t="s">
        <v>5458</v>
      </c>
      <c r="IZ146" s="16" t="s">
        <v>5458</v>
      </c>
      <c r="JA146" s="16" t="s">
        <v>5458</v>
      </c>
      <c r="JB146" s="16" t="s">
        <v>5458</v>
      </c>
      <c r="JC146" s="16" t="s">
        <v>5458</v>
      </c>
      <c r="JD146" s="16" t="s">
        <v>5458</v>
      </c>
      <c r="JE146" s="16" t="s">
        <v>5458</v>
      </c>
      <c r="JF146" s="16" t="s">
        <v>5458</v>
      </c>
      <c r="JG146" s="16" t="s">
        <v>5458</v>
      </c>
      <c r="JH146" s="16" t="s">
        <v>5459</v>
      </c>
      <c r="JI146" s="16" t="s">
        <v>5459</v>
      </c>
      <c r="JJ146" s="16" t="s">
        <v>5459</v>
      </c>
      <c r="JK146" s="16" t="s">
        <v>5458</v>
      </c>
      <c r="JL146" s="16" t="s">
        <v>5458</v>
      </c>
      <c r="JM146" s="16" t="s">
        <v>5458</v>
      </c>
      <c r="JN146" s="16" t="s">
        <v>5458</v>
      </c>
      <c r="JO146" s="16" t="s">
        <v>5458</v>
      </c>
      <c r="JP146" s="16" t="s">
        <v>5458</v>
      </c>
      <c r="JQ146" s="16" t="s">
        <v>5458</v>
      </c>
      <c r="JR146" s="16" t="s">
        <v>5458</v>
      </c>
      <c r="JS146" s="16" t="s">
        <v>5459</v>
      </c>
      <c r="JT146" s="16" t="s">
        <v>5458</v>
      </c>
      <c r="JU146" s="16" t="s">
        <v>5458</v>
      </c>
      <c r="JV146" s="16" t="s">
        <v>5458</v>
      </c>
      <c r="JW146" s="16" t="s">
        <v>5458</v>
      </c>
      <c r="JX146" s="16" t="s">
        <v>5457</v>
      </c>
      <c r="JY146" s="16" t="s">
        <v>5457</v>
      </c>
      <c r="JZ146" s="16" t="s">
        <v>5457</v>
      </c>
      <c r="KA146" s="16" t="s">
        <v>5457</v>
      </c>
      <c r="KB146" s="16" t="s">
        <v>5457</v>
      </c>
      <c r="KC146" s="16" t="s">
        <v>5457</v>
      </c>
      <c r="KD146" s="16" t="s">
        <v>5457</v>
      </c>
      <c r="KE146" s="16" t="s">
        <v>5457</v>
      </c>
      <c r="KF146" s="16" t="s">
        <v>5457</v>
      </c>
      <c r="KG146" s="16" t="s">
        <v>5457</v>
      </c>
      <c r="KL146" s="16" t="s">
        <v>5456</v>
      </c>
      <c r="LC146" s="16" t="s">
        <v>5456</v>
      </c>
      <c r="LD146" s="16" t="s">
        <v>5456</v>
      </c>
    </row>
    <row r="147" spans="1:317" x14ac:dyDescent="0.25">
      <c r="A147" s="15" t="s">
        <v>4454</v>
      </c>
      <c r="B147" s="15" t="s">
        <v>2429</v>
      </c>
      <c r="C147" s="15" t="s">
        <v>2457</v>
      </c>
      <c r="D147" s="15" t="s">
        <v>692</v>
      </c>
      <c r="E147" s="15" t="s">
        <v>29</v>
      </c>
      <c r="F147" s="15" t="s">
        <v>30</v>
      </c>
      <c r="G147" s="15" t="s">
        <v>31</v>
      </c>
      <c r="H147" s="15" t="s">
        <v>2362</v>
      </c>
      <c r="I147" s="15">
        <v>24</v>
      </c>
      <c r="M147" s="16" t="s">
        <v>5456</v>
      </c>
      <c r="N147" s="16" t="s">
        <v>5456</v>
      </c>
      <c r="O147" s="16" t="s">
        <v>5456</v>
      </c>
      <c r="P147" s="16" t="s">
        <v>5457</v>
      </c>
      <c r="R147" s="16" t="s">
        <v>5456</v>
      </c>
      <c r="S147" s="16" t="s">
        <v>5456</v>
      </c>
      <c r="T147" s="16" t="s">
        <v>5456</v>
      </c>
      <c r="AC147" s="16" t="s">
        <v>5456</v>
      </c>
      <c r="AD147" s="16" t="s">
        <v>5457</v>
      </c>
      <c r="AE147" s="16" t="s">
        <v>5457</v>
      </c>
      <c r="AF147" s="16" t="s">
        <v>5457</v>
      </c>
      <c r="AG147" s="16" t="s">
        <v>5457</v>
      </c>
      <c r="AH147" s="16" t="s">
        <v>5457</v>
      </c>
      <c r="AI147" s="16" t="s">
        <v>5457</v>
      </c>
      <c r="AJ147" s="16" t="s">
        <v>5457</v>
      </c>
      <c r="AK147" s="16" t="s">
        <v>5457</v>
      </c>
      <c r="AL147" s="16" t="s">
        <v>5457</v>
      </c>
      <c r="AM147" s="16" t="s">
        <v>5456</v>
      </c>
      <c r="AQ147" s="16" t="s">
        <v>5456</v>
      </c>
      <c r="AR147" s="16" t="s">
        <v>5456</v>
      </c>
      <c r="BB147" s="16" t="s">
        <v>5456</v>
      </c>
      <c r="BD147" s="16" t="s">
        <v>5456</v>
      </c>
      <c r="BG147" s="16" t="s">
        <v>5456</v>
      </c>
      <c r="BH147" s="16" t="s">
        <v>5456</v>
      </c>
      <c r="BI147" s="16" t="s">
        <v>5457</v>
      </c>
      <c r="BJ147" s="16" t="s">
        <v>5457</v>
      </c>
      <c r="BK147" s="16" t="s">
        <v>5457</v>
      </c>
      <c r="BL147" s="16" t="s">
        <v>5457</v>
      </c>
      <c r="BM147" s="16" t="s">
        <v>5456</v>
      </c>
      <c r="BN147" s="16" t="s">
        <v>5456</v>
      </c>
      <c r="CC147" s="16" t="s">
        <v>5456</v>
      </c>
      <c r="CD147" s="16" t="s">
        <v>5456</v>
      </c>
      <c r="CE147" s="16" t="s">
        <v>5456</v>
      </c>
      <c r="CF147" s="16" t="s">
        <v>5456</v>
      </c>
      <c r="CG147" s="16" t="s">
        <v>5456</v>
      </c>
      <c r="CH147" s="16" t="s">
        <v>5456</v>
      </c>
      <c r="CI147" s="16" t="s">
        <v>5456</v>
      </c>
      <c r="CJ147" s="16" t="s">
        <v>5456</v>
      </c>
      <c r="CK147" s="16" t="s">
        <v>5457</v>
      </c>
      <c r="CL147" s="16" t="s">
        <v>5458</v>
      </c>
      <c r="CM147" s="16" t="s">
        <v>5458</v>
      </c>
      <c r="CN147" s="16" t="s">
        <v>5458</v>
      </c>
      <c r="CO147" s="16" t="s">
        <v>5458</v>
      </c>
      <c r="CP147" s="16" t="s">
        <v>5459</v>
      </c>
      <c r="CQ147" s="16" t="s">
        <v>5459</v>
      </c>
      <c r="CR147" s="16" t="s">
        <v>5458</v>
      </c>
      <c r="CS147" s="16" t="s">
        <v>5459</v>
      </c>
      <c r="CT147" s="16" t="s">
        <v>5458</v>
      </c>
      <c r="CU147" s="16" t="s">
        <v>5456</v>
      </c>
      <c r="DE147" s="16" t="s">
        <v>5457</v>
      </c>
      <c r="DF147" s="16" t="s">
        <v>5456</v>
      </c>
      <c r="DG147" s="16" t="s">
        <v>5456</v>
      </c>
      <c r="EC147" s="16" t="s">
        <v>5456</v>
      </c>
      <c r="FT147" s="16" t="s">
        <v>5456</v>
      </c>
      <c r="FU147" s="16" t="s">
        <v>5456</v>
      </c>
      <c r="FV147" s="16" t="s">
        <v>5456</v>
      </c>
      <c r="FW147" s="16" t="s">
        <v>5456</v>
      </c>
      <c r="FX147" s="16" t="s">
        <v>5456</v>
      </c>
      <c r="FY147" s="16" t="s">
        <v>5456</v>
      </c>
      <c r="FZ147" s="16" t="s">
        <v>5456</v>
      </c>
      <c r="GA147" s="16" t="s">
        <v>5456</v>
      </c>
      <c r="GB147" s="16" t="s">
        <v>5456</v>
      </c>
      <c r="GN147" s="16" t="s">
        <v>5456</v>
      </c>
      <c r="GO147" s="16" t="s">
        <v>5456</v>
      </c>
      <c r="GR147" s="16" t="s">
        <v>5456</v>
      </c>
      <c r="GS147" s="16" t="s">
        <v>5456</v>
      </c>
      <c r="GT147" s="16" t="s">
        <v>5456</v>
      </c>
      <c r="GU147" s="16" t="s">
        <v>5456</v>
      </c>
      <c r="GV147" s="16" t="s">
        <v>5456</v>
      </c>
      <c r="GY147" s="16" t="s">
        <v>5456</v>
      </c>
      <c r="GZ147" s="16" t="s">
        <v>5456</v>
      </c>
      <c r="HB147" s="16" t="s">
        <v>5457</v>
      </c>
      <c r="HC147" s="16" t="s">
        <v>5457</v>
      </c>
      <c r="HD147" s="16" t="s">
        <v>5457</v>
      </c>
      <c r="HJ147" s="16" t="s">
        <v>5456</v>
      </c>
      <c r="HM147" s="16" t="s">
        <v>5456</v>
      </c>
      <c r="HN147" s="16" t="s">
        <v>5456</v>
      </c>
      <c r="HO147" s="16" t="s">
        <v>5456</v>
      </c>
      <c r="HP147" s="16" t="s">
        <v>5456</v>
      </c>
      <c r="HQ147" s="16" t="s">
        <v>5456</v>
      </c>
      <c r="HR147" s="16" t="s">
        <v>5456</v>
      </c>
      <c r="HS147" s="16" t="s">
        <v>5456</v>
      </c>
      <c r="HT147" s="16" t="s">
        <v>5456</v>
      </c>
      <c r="HU147" s="16" t="s">
        <v>5456</v>
      </c>
      <c r="HV147" s="16" t="s">
        <v>5456</v>
      </c>
      <c r="HW147" s="16" t="s">
        <v>5456</v>
      </c>
      <c r="HX147" s="16" t="s">
        <v>5456</v>
      </c>
      <c r="HY147" s="16" t="s">
        <v>5456</v>
      </c>
      <c r="HZ147" s="16" t="s">
        <v>5456</v>
      </c>
      <c r="IA147" s="16" t="s">
        <v>5456</v>
      </c>
      <c r="IB147" s="16" t="s">
        <v>5456</v>
      </c>
      <c r="IC147" s="16" t="s">
        <v>5456</v>
      </c>
      <c r="ID147" s="16" t="s">
        <v>5456</v>
      </c>
      <c r="IE147" s="16" t="s">
        <v>5456</v>
      </c>
      <c r="IF147" s="16" t="s">
        <v>5456</v>
      </c>
      <c r="IG147" s="16" t="s">
        <v>5456</v>
      </c>
      <c r="IH147" s="16" t="s">
        <v>5456</v>
      </c>
      <c r="II147" s="16" t="s">
        <v>5456</v>
      </c>
      <c r="IJ147" s="16" t="s">
        <v>5456</v>
      </c>
      <c r="IK147" s="16" t="s">
        <v>5456</v>
      </c>
      <c r="IL147" s="16" t="s">
        <v>5456</v>
      </c>
      <c r="IM147" s="16" t="s">
        <v>5456</v>
      </c>
      <c r="IN147" s="16" t="s">
        <v>5456</v>
      </c>
      <c r="IO147" s="16" t="s">
        <v>5456</v>
      </c>
      <c r="IP147" s="16" t="s">
        <v>5456</v>
      </c>
      <c r="IQ147" s="16" t="s">
        <v>5457</v>
      </c>
      <c r="IR147" s="16" t="s">
        <v>5457</v>
      </c>
      <c r="IS147" s="16" t="s">
        <v>5457</v>
      </c>
      <c r="IT147" s="16" t="s">
        <v>5457</v>
      </c>
      <c r="IU147" s="16" t="s">
        <v>5457</v>
      </c>
      <c r="IV147" s="16" t="s">
        <v>5457</v>
      </c>
      <c r="IW147" s="16" t="s">
        <v>5457</v>
      </c>
      <c r="IX147" s="16" t="s">
        <v>5457</v>
      </c>
      <c r="IY147" s="16" t="s">
        <v>5456</v>
      </c>
      <c r="IZ147" s="16" t="s">
        <v>5456</v>
      </c>
      <c r="JA147" s="16" t="s">
        <v>5456</v>
      </c>
      <c r="JB147" s="16" t="s">
        <v>5456</v>
      </c>
      <c r="JC147" s="16" t="s">
        <v>5456</v>
      </c>
      <c r="JD147" s="16" t="s">
        <v>5456</v>
      </c>
      <c r="JE147" s="16" t="s">
        <v>5456</v>
      </c>
      <c r="JF147" s="16" t="s">
        <v>5456</v>
      </c>
      <c r="JG147" s="16" t="s">
        <v>5457</v>
      </c>
      <c r="JH147" s="16" t="s">
        <v>5457</v>
      </c>
      <c r="JI147" s="16" t="s">
        <v>5456</v>
      </c>
      <c r="JJ147" s="16" t="s">
        <v>5456</v>
      </c>
      <c r="JK147" s="16" t="s">
        <v>5456</v>
      </c>
      <c r="JL147" s="16" t="s">
        <v>5456</v>
      </c>
      <c r="JM147" s="16" t="s">
        <v>5456</v>
      </c>
      <c r="JN147" s="16" t="s">
        <v>5456</v>
      </c>
      <c r="JO147" s="16" t="s">
        <v>5457</v>
      </c>
      <c r="JP147" s="16" t="s">
        <v>5457</v>
      </c>
      <c r="JQ147" s="16" t="s">
        <v>5457</v>
      </c>
      <c r="JR147" s="16" t="s">
        <v>5457</v>
      </c>
      <c r="JS147" s="16" t="s">
        <v>5457</v>
      </c>
      <c r="JT147" s="16" t="s">
        <v>5457</v>
      </c>
      <c r="JU147" s="16" t="s">
        <v>5457</v>
      </c>
      <c r="JV147" s="16" t="s">
        <v>5457</v>
      </c>
      <c r="JW147" s="16" t="s">
        <v>5456</v>
      </c>
      <c r="JX147" s="16" t="s">
        <v>5456</v>
      </c>
      <c r="JY147" s="16" t="s">
        <v>5456</v>
      </c>
      <c r="JZ147" s="16" t="s">
        <v>5456</v>
      </c>
      <c r="KA147" s="16" t="s">
        <v>5456</v>
      </c>
      <c r="KB147" s="16" t="s">
        <v>5456</v>
      </c>
      <c r="KC147" s="16" t="s">
        <v>5456</v>
      </c>
      <c r="KD147" s="16" t="s">
        <v>5456</v>
      </c>
      <c r="KE147" s="16" t="s">
        <v>5456</v>
      </c>
      <c r="KF147" s="16" t="s">
        <v>5456</v>
      </c>
      <c r="KL147" s="16" t="s">
        <v>5456</v>
      </c>
      <c r="KM147" s="16" t="s">
        <v>5456</v>
      </c>
      <c r="KN147" s="16" t="s">
        <v>5456</v>
      </c>
      <c r="KO147" s="16" t="s">
        <v>5456</v>
      </c>
    </row>
    <row r="148" spans="1:317" x14ac:dyDescent="0.25">
      <c r="A148" s="15" t="s">
        <v>4455</v>
      </c>
      <c r="B148" s="15" t="s">
        <v>2429</v>
      </c>
      <c r="C148" s="15" t="s">
        <v>2458</v>
      </c>
      <c r="D148" s="15" t="s">
        <v>693</v>
      </c>
      <c r="E148" s="15" t="s">
        <v>29</v>
      </c>
      <c r="F148" s="15" t="s">
        <v>30</v>
      </c>
      <c r="G148" s="15" t="s">
        <v>31</v>
      </c>
      <c r="H148" s="15" t="s">
        <v>2362</v>
      </c>
      <c r="I148" s="15">
        <v>24</v>
      </c>
      <c r="O148" s="16" t="s">
        <v>5456</v>
      </c>
      <c r="P148" s="16" t="s">
        <v>5457</v>
      </c>
      <c r="R148" s="16" t="s">
        <v>5456</v>
      </c>
      <c r="AC148" s="16" t="s">
        <v>5456</v>
      </c>
      <c r="AD148" s="16" t="s">
        <v>5457</v>
      </c>
      <c r="AE148" s="16" t="s">
        <v>5457</v>
      </c>
      <c r="AF148" s="16" t="s">
        <v>5457</v>
      </c>
      <c r="AG148" s="16" t="s">
        <v>5457</v>
      </c>
      <c r="AH148" s="16" t="s">
        <v>5457</v>
      </c>
      <c r="AI148" s="16" t="s">
        <v>5457</v>
      </c>
      <c r="AJ148" s="16" t="s">
        <v>5457</v>
      </c>
      <c r="AK148" s="16" t="s">
        <v>5457</v>
      </c>
      <c r="AL148" s="16" t="s">
        <v>5457</v>
      </c>
      <c r="AM148" s="16" t="s">
        <v>5456</v>
      </c>
      <c r="AQ148" s="16" t="s">
        <v>5456</v>
      </c>
      <c r="AR148" s="16" t="s">
        <v>5456</v>
      </c>
      <c r="BD148" s="16" t="s">
        <v>5456</v>
      </c>
      <c r="BI148" s="16" t="s">
        <v>5457</v>
      </c>
      <c r="BJ148" s="16" t="s">
        <v>5457</v>
      </c>
      <c r="BK148" s="16" t="s">
        <v>5457</v>
      </c>
      <c r="BL148" s="16" t="s">
        <v>5457</v>
      </c>
      <c r="BM148" s="16" t="s">
        <v>5456</v>
      </c>
      <c r="BN148" s="16" t="s">
        <v>5457</v>
      </c>
      <c r="BU148" s="16" t="s">
        <v>5456</v>
      </c>
      <c r="BV148" s="16" t="s">
        <v>5456</v>
      </c>
      <c r="CA148" s="16" t="s">
        <v>5456</v>
      </c>
      <c r="CC148" s="16" t="s">
        <v>5457</v>
      </c>
      <c r="CD148" s="16" t="s">
        <v>5457</v>
      </c>
      <c r="CE148" s="16" t="s">
        <v>5457</v>
      </c>
      <c r="CF148" s="16" t="s">
        <v>5457</v>
      </c>
      <c r="CG148" s="16" t="s">
        <v>5456</v>
      </c>
      <c r="CH148" s="16" t="s">
        <v>5456</v>
      </c>
      <c r="CI148" s="16" t="s">
        <v>5456</v>
      </c>
      <c r="CJ148" s="16" t="s">
        <v>5456</v>
      </c>
      <c r="CK148" s="16" t="s">
        <v>5457</v>
      </c>
      <c r="CL148" s="16" t="s">
        <v>5458</v>
      </c>
      <c r="CM148" s="16" t="s">
        <v>5458</v>
      </c>
      <c r="CN148" s="16" t="s">
        <v>5457</v>
      </c>
      <c r="CO148" s="16" t="s">
        <v>5458</v>
      </c>
      <c r="CP148" s="16" t="s">
        <v>5459</v>
      </c>
      <c r="CQ148" s="16" t="s">
        <v>5459</v>
      </c>
      <c r="CR148" s="16" t="s">
        <v>5458</v>
      </c>
      <c r="CS148" s="16" t="s">
        <v>5459</v>
      </c>
      <c r="CT148" s="16" t="s">
        <v>5458</v>
      </c>
      <c r="CU148" s="16" t="s">
        <v>5458</v>
      </c>
      <c r="DE148" s="16" t="s">
        <v>5457</v>
      </c>
      <c r="DF148" s="16" t="s">
        <v>5456</v>
      </c>
      <c r="DG148" s="16" t="s">
        <v>5456</v>
      </c>
      <c r="DZ148" s="16" t="s">
        <v>5456</v>
      </c>
      <c r="EA148" s="16" t="s">
        <v>5456</v>
      </c>
      <c r="EB148" s="16" t="s">
        <v>5456</v>
      </c>
      <c r="EC148" s="16" t="s">
        <v>5456</v>
      </c>
      <c r="FV148" s="16" t="s">
        <v>5456</v>
      </c>
      <c r="FW148" s="16" t="s">
        <v>5457</v>
      </c>
      <c r="FX148" s="16" t="s">
        <v>5457</v>
      </c>
      <c r="FY148" s="16" t="s">
        <v>5457</v>
      </c>
      <c r="FZ148" s="16" t="s">
        <v>5456</v>
      </c>
      <c r="GR148" s="16" t="s">
        <v>5456</v>
      </c>
      <c r="GS148" s="16" t="s">
        <v>5456</v>
      </c>
      <c r="GT148" s="16" t="s">
        <v>5456</v>
      </c>
      <c r="GU148" s="16" t="s">
        <v>5456</v>
      </c>
      <c r="GX148" s="16" t="s">
        <v>5456</v>
      </c>
      <c r="GY148" s="16" t="s">
        <v>5456</v>
      </c>
      <c r="GZ148" s="16" t="s">
        <v>5456</v>
      </c>
      <c r="HB148" s="16" t="s">
        <v>5456</v>
      </c>
      <c r="HC148" s="16" t="s">
        <v>5456</v>
      </c>
      <c r="HD148" s="16" t="s">
        <v>5456</v>
      </c>
      <c r="HO148" s="16" t="s">
        <v>5456</v>
      </c>
      <c r="HP148" s="16" t="s">
        <v>5456</v>
      </c>
      <c r="HQ148" s="16" t="s">
        <v>5456</v>
      </c>
      <c r="HR148" s="16" t="s">
        <v>5456</v>
      </c>
      <c r="HS148" s="16" t="s">
        <v>5456</v>
      </c>
      <c r="HT148" s="16" t="s">
        <v>5456</v>
      </c>
      <c r="HU148" s="16" t="s">
        <v>5456</v>
      </c>
      <c r="HV148" s="16" t="s">
        <v>5456</v>
      </c>
      <c r="HW148" s="16" t="s">
        <v>5456</v>
      </c>
      <c r="HX148" s="16" t="s">
        <v>5456</v>
      </c>
      <c r="HY148" s="16" t="s">
        <v>5456</v>
      </c>
      <c r="HZ148" s="16" t="s">
        <v>5456</v>
      </c>
      <c r="IB148" s="16" t="s">
        <v>5456</v>
      </c>
      <c r="IC148" s="16" t="s">
        <v>5456</v>
      </c>
      <c r="ID148" s="16" t="s">
        <v>5456</v>
      </c>
      <c r="IE148" s="16" t="s">
        <v>5456</v>
      </c>
      <c r="IF148" s="16" t="s">
        <v>5456</v>
      </c>
      <c r="IG148" s="16" t="s">
        <v>5456</v>
      </c>
      <c r="IN148" s="16" t="s">
        <v>5457</v>
      </c>
      <c r="IO148" s="16" t="s">
        <v>5457</v>
      </c>
      <c r="IP148" s="16" t="s">
        <v>5457</v>
      </c>
      <c r="IQ148" s="16" t="s">
        <v>5458</v>
      </c>
      <c r="IR148" s="16" t="s">
        <v>5458</v>
      </c>
      <c r="IS148" s="16" t="s">
        <v>5458</v>
      </c>
      <c r="IT148" s="16" t="s">
        <v>5458</v>
      </c>
      <c r="IU148" s="16" t="s">
        <v>5458</v>
      </c>
      <c r="IV148" s="16" t="s">
        <v>5458</v>
      </c>
      <c r="IW148" s="16" t="s">
        <v>5457</v>
      </c>
      <c r="IX148" s="16" t="s">
        <v>5457</v>
      </c>
      <c r="IY148" s="16" t="s">
        <v>5457</v>
      </c>
      <c r="IZ148" s="16" t="s">
        <v>5457</v>
      </c>
      <c r="JA148" s="16" t="s">
        <v>5457</v>
      </c>
      <c r="JB148" s="16" t="s">
        <v>5456</v>
      </c>
      <c r="JD148" s="16" t="s">
        <v>5456</v>
      </c>
      <c r="JE148" s="16" t="s">
        <v>5456</v>
      </c>
      <c r="JL148" s="16" t="s">
        <v>5456</v>
      </c>
      <c r="JM148" s="16" t="s">
        <v>5456</v>
      </c>
      <c r="JN148" s="16" t="s">
        <v>5456</v>
      </c>
      <c r="JO148" s="16" t="s">
        <v>5457</v>
      </c>
      <c r="JP148" s="16" t="s">
        <v>5457</v>
      </c>
      <c r="JQ148" s="16" t="s">
        <v>5457</v>
      </c>
      <c r="JR148" s="16" t="s">
        <v>5457</v>
      </c>
      <c r="JS148" s="16" t="s">
        <v>5457</v>
      </c>
      <c r="JT148" s="16" t="s">
        <v>5457</v>
      </c>
      <c r="JU148" s="16" t="s">
        <v>5456</v>
      </c>
      <c r="JV148" s="16" t="s">
        <v>5456</v>
      </c>
      <c r="JW148" s="16" t="s">
        <v>5456</v>
      </c>
      <c r="JY148" s="16" t="s">
        <v>5456</v>
      </c>
      <c r="KA148" s="16" t="s">
        <v>5456</v>
      </c>
      <c r="KB148" s="16" t="s">
        <v>5456</v>
      </c>
      <c r="KC148" s="16" t="s">
        <v>5456</v>
      </c>
      <c r="KD148" s="16" t="s">
        <v>5456</v>
      </c>
      <c r="KE148" s="16" t="s">
        <v>5456</v>
      </c>
      <c r="KF148" s="16" t="s">
        <v>5456</v>
      </c>
      <c r="KG148" s="16" t="s">
        <v>5456</v>
      </c>
      <c r="KZ148" s="16" t="s">
        <v>5456</v>
      </c>
      <c r="LD148" s="16" t="s">
        <v>5456</v>
      </c>
      <c r="LE148" s="16" t="s">
        <v>5456</v>
      </c>
    </row>
    <row r="149" spans="1:317" x14ac:dyDescent="0.25">
      <c r="A149" s="15" t="s">
        <v>4456</v>
      </c>
      <c r="B149" s="15" t="s">
        <v>2429</v>
      </c>
      <c r="C149" s="15" t="s">
        <v>2459</v>
      </c>
      <c r="D149" s="15" t="s">
        <v>64</v>
      </c>
      <c r="E149" s="15" t="s">
        <v>29</v>
      </c>
      <c r="F149" s="15" t="s">
        <v>30</v>
      </c>
      <c r="G149" s="15" t="s">
        <v>31</v>
      </c>
      <c r="H149" s="15" t="s">
        <v>2362</v>
      </c>
      <c r="I149" s="15">
        <v>24</v>
      </c>
      <c r="K149" s="16" t="s">
        <v>5456</v>
      </c>
      <c r="L149" s="16" t="s">
        <v>5456</v>
      </c>
      <c r="M149" s="16" t="s">
        <v>5456</v>
      </c>
      <c r="N149" s="16" t="s">
        <v>5456</v>
      </c>
      <c r="O149" s="16" t="s">
        <v>5456</v>
      </c>
      <c r="P149" s="16" t="s">
        <v>5457</v>
      </c>
      <c r="R149" s="16" t="s">
        <v>5456</v>
      </c>
      <c r="AA149" s="16" t="s">
        <v>5456</v>
      </c>
      <c r="AC149" s="16" t="s">
        <v>5456</v>
      </c>
      <c r="AD149" s="16" t="s">
        <v>5457</v>
      </c>
      <c r="AE149" s="16" t="s">
        <v>5457</v>
      </c>
      <c r="AF149" s="16" t="s">
        <v>5457</v>
      </c>
      <c r="AG149" s="16" t="s">
        <v>5457</v>
      </c>
      <c r="AH149" s="16" t="s">
        <v>5457</v>
      </c>
      <c r="AI149" s="16" t="s">
        <v>5457</v>
      </c>
      <c r="AJ149" s="16" t="s">
        <v>5457</v>
      </c>
      <c r="AK149" s="16" t="s">
        <v>5457</v>
      </c>
      <c r="AL149" s="16" t="s">
        <v>5458</v>
      </c>
      <c r="AM149" s="16" t="s">
        <v>5457</v>
      </c>
      <c r="AN149" s="16" t="s">
        <v>5456</v>
      </c>
      <c r="AQ149" s="16" t="s">
        <v>5456</v>
      </c>
      <c r="AR149" s="16" t="s">
        <v>5456</v>
      </c>
      <c r="BI149" s="16" t="s">
        <v>5457</v>
      </c>
      <c r="BJ149" s="16" t="s">
        <v>5457</v>
      </c>
      <c r="BK149" s="16" t="s">
        <v>5458</v>
      </c>
      <c r="BL149" s="16" t="s">
        <v>5458</v>
      </c>
      <c r="BM149" s="16" t="s">
        <v>5456</v>
      </c>
      <c r="BN149" s="16" t="s">
        <v>5457</v>
      </c>
      <c r="BS149" s="16" t="s">
        <v>5456</v>
      </c>
      <c r="BT149" s="16" t="s">
        <v>5456</v>
      </c>
      <c r="BU149" s="16" t="s">
        <v>5456</v>
      </c>
      <c r="BV149" s="16" t="s">
        <v>5456</v>
      </c>
      <c r="CA149" s="16" t="s">
        <v>5456</v>
      </c>
      <c r="CC149" s="16" t="s">
        <v>5457</v>
      </c>
      <c r="CD149" s="16" t="s">
        <v>5457</v>
      </c>
      <c r="CE149" s="16" t="s">
        <v>5457</v>
      </c>
      <c r="CF149" s="16" t="s">
        <v>5457</v>
      </c>
      <c r="CG149" s="16" t="s">
        <v>5456</v>
      </c>
      <c r="CH149" s="16" t="s">
        <v>5456</v>
      </c>
      <c r="CI149" s="16" t="s">
        <v>5456</v>
      </c>
      <c r="CJ149" s="16" t="s">
        <v>5456</v>
      </c>
      <c r="CK149" s="16" t="s">
        <v>5457</v>
      </c>
      <c r="CL149" s="16" t="s">
        <v>5458</v>
      </c>
      <c r="CM149" s="16" t="s">
        <v>5458</v>
      </c>
      <c r="CN149" s="16" t="s">
        <v>5457</v>
      </c>
      <c r="CO149" s="16" t="s">
        <v>5458</v>
      </c>
      <c r="CP149" s="16" t="s">
        <v>5459</v>
      </c>
      <c r="CQ149" s="16" t="s">
        <v>5459</v>
      </c>
      <c r="CR149" s="16" t="s">
        <v>5458</v>
      </c>
      <c r="CS149" s="16" t="s">
        <v>5459</v>
      </c>
      <c r="CT149" s="16" t="s">
        <v>5459</v>
      </c>
      <c r="CU149" s="16" t="s">
        <v>5458</v>
      </c>
      <c r="DE149" s="16" t="s">
        <v>5457</v>
      </c>
      <c r="DF149" s="16" t="s">
        <v>5457</v>
      </c>
      <c r="DG149" s="16" t="s">
        <v>5456</v>
      </c>
      <c r="DH149" s="16" t="s">
        <v>5456</v>
      </c>
      <c r="DI149" s="16" t="s">
        <v>5456</v>
      </c>
      <c r="DX149" s="16" t="s">
        <v>5456</v>
      </c>
      <c r="EA149" s="16" t="s">
        <v>5456</v>
      </c>
      <c r="EC149" s="16" t="s">
        <v>5456</v>
      </c>
      <c r="FV149" s="16" t="s">
        <v>5456</v>
      </c>
      <c r="FW149" s="16" t="s">
        <v>5457</v>
      </c>
      <c r="FX149" s="16" t="s">
        <v>5457</v>
      </c>
      <c r="FY149" s="16" t="s">
        <v>5457</v>
      </c>
      <c r="FZ149" s="16" t="s">
        <v>5457</v>
      </c>
      <c r="GA149" s="16" t="s">
        <v>5457</v>
      </c>
      <c r="GB149" s="16" t="s">
        <v>5456</v>
      </c>
      <c r="GK149" s="16" t="s">
        <v>5456</v>
      </c>
      <c r="GL149" s="16" t="s">
        <v>5456</v>
      </c>
      <c r="GM149" s="16" t="s">
        <v>5456</v>
      </c>
      <c r="GN149" s="16" t="s">
        <v>5457</v>
      </c>
      <c r="GO149" s="16" t="s">
        <v>5457</v>
      </c>
      <c r="GP149" s="16" t="s">
        <v>5457</v>
      </c>
      <c r="GQ149" s="16" t="s">
        <v>5457</v>
      </c>
      <c r="GR149" s="16" t="s">
        <v>5457</v>
      </c>
      <c r="GS149" s="16" t="s">
        <v>5457</v>
      </c>
      <c r="GT149" s="16" t="s">
        <v>5456</v>
      </c>
      <c r="GU149" s="16" t="s">
        <v>5456</v>
      </c>
      <c r="GV149" s="16" t="s">
        <v>5456</v>
      </c>
      <c r="GW149" s="16" t="s">
        <v>5456</v>
      </c>
      <c r="GX149" s="16" t="s">
        <v>5456</v>
      </c>
      <c r="GY149" s="16" t="s">
        <v>5457</v>
      </c>
      <c r="GZ149" s="16" t="s">
        <v>5457</v>
      </c>
      <c r="HA149" s="16" t="s">
        <v>5456</v>
      </c>
      <c r="HB149" s="16" t="s">
        <v>5457</v>
      </c>
      <c r="HC149" s="16" t="s">
        <v>5457</v>
      </c>
      <c r="HD149" s="16" t="s">
        <v>5457</v>
      </c>
      <c r="HE149" s="16" t="s">
        <v>5457</v>
      </c>
      <c r="HF149" s="16" t="s">
        <v>5457</v>
      </c>
      <c r="HG149" s="16" t="s">
        <v>5457</v>
      </c>
      <c r="HH149" s="16" t="s">
        <v>5458</v>
      </c>
      <c r="HI149" s="16" t="s">
        <v>5458</v>
      </c>
      <c r="HJ149" s="16" t="s">
        <v>5458</v>
      </c>
      <c r="HK149" s="16" t="s">
        <v>5457</v>
      </c>
      <c r="HL149" s="16" t="s">
        <v>5457</v>
      </c>
      <c r="HM149" s="16" t="s">
        <v>5457</v>
      </c>
      <c r="HN149" s="16" t="s">
        <v>5456</v>
      </c>
      <c r="HO149" s="16" t="s">
        <v>5456</v>
      </c>
      <c r="HP149" s="16" t="s">
        <v>5456</v>
      </c>
      <c r="HQ149" s="16" t="s">
        <v>5456</v>
      </c>
      <c r="HR149" s="16" t="s">
        <v>5456</v>
      </c>
      <c r="HS149" s="16" t="s">
        <v>5456</v>
      </c>
      <c r="HT149" s="16" t="s">
        <v>5456</v>
      </c>
      <c r="HU149" s="16" t="s">
        <v>5456</v>
      </c>
      <c r="HV149" s="16" t="s">
        <v>5456</v>
      </c>
      <c r="IB149" s="16" t="s">
        <v>5456</v>
      </c>
      <c r="IC149" s="16" t="s">
        <v>5456</v>
      </c>
      <c r="IF149" s="16" t="s">
        <v>5456</v>
      </c>
      <c r="IG149" s="16" t="s">
        <v>5456</v>
      </c>
      <c r="IM149" s="16" t="s">
        <v>5456</v>
      </c>
      <c r="IN149" s="16" t="s">
        <v>5457</v>
      </c>
      <c r="IO149" s="16" t="s">
        <v>5456</v>
      </c>
      <c r="IP149" s="16" t="s">
        <v>5458</v>
      </c>
      <c r="IQ149" s="16" t="s">
        <v>5458</v>
      </c>
      <c r="IR149" s="16" t="s">
        <v>5459</v>
      </c>
      <c r="IS149" s="16" t="s">
        <v>5459</v>
      </c>
      <c r="IT149" s="16" t="s">
        <v>5459</v>
      </c>
      <c r="IU149" s="16" t="s">
        <v>5459</v>
      </c>
      <c r="IV149" s="16" t="s">
        <v>5459</v>
      </c>
      <c r="IW149" s="16" t="s">
        <v>5458</v>
      </c>
      <c r="IX149" s="16" t="s">
        <v>5458</v>
      </c>
      <c r="IY149" s="16" t="s">
        <v>5456</v>
      </c>
      <c r="IZ149" s="16" t="s">
        <v>5456</v>
      </c>
      <c r="JA149" s="16" t="s">
        <v>5456</v>
      </c>
      <c r="JB149" s="16" t="s">
        <v>5456</v>
      </c>
      <c r="JD149" s="16" t="s">
        <v>5456</v>
      </c>
      <c r="JE149" s="16" t="s">
        <v>5456</v>
      </c>
      <c r="JH149" s="16" t="s">
        <v>5456</v>
      </c>
      <c r="JI149" s="16" t="s">
        <v>5456</v>
      </c>
      <c r="JJ149" s="16" t="s">
        <v>5456</v>
      </c>
      <c r="JK149" s="16" t="s">
        <v>5457</v>
      </c>
      <c r="JL149" s="16" t="s">
        <v>5457</v>
      </c>
      <c r="JM149" s="16" t="s">
        <v>5457</v>
      </c>
      <c r="JN149" s="16" t="s">
        <v>5457</v>
      </c>
      <c r="JO149" s="16" t="s">
        <v>5458</v>
      </c>
      <c r="JP149" s="16" t="s">
        <v>5458</v>
      </c>
      <c r="JQ149" s="16" t="s">
        <v>5458</v>
      </c>
      <c r="JR149" s="16" t="s">
        <v>5458</v>
      </c>
      <c r="JS149" s="16" t="s">
        <v>5458</v>
      </c>
      <c r="JT149" s="16" t="s">
        <v>5458</v>
      </c>
      <c r="JY149" s="16" t="s">
        <v>5456</v>
      </c>
      <c r="JZ149" s="16" t="s">
        <v>5456</v>
      </c>
      <c r="KA149" s="16" t="s">
        <v>5457</v>
      </c>
      <c r="KB149" s="16" t="s">
        <v>5456</v>
      </c>
      <c r="KC149" s="16" t="s">
        <v>5456</v>
      </c>
      <c r="KD149" s="16" t="s">
        <v>5456</v>
      </c>
      <c r="KE149" s="16" t="s">
        <v>5456</v>
      </c>
      <c r="KF149" s="16" t="s">
        <v>5456</v>
      </c>
      <c r="KG149" s="16" t="s">
        <v>5456</v>
      </c>
    </row>
    <row r="150" spans="1:317" x14ac:dyDescent="0.25">
      <c r="A150" s="15" t="s">
        <v>4457</v>
      </c>
      <c r="B150" s="15" t="s">
        <v>2429</v>
      </c>
      <c r="C150" s="15" t="s">
        <v>2460</v>
      </c>
      <c r="D150" s="15" t="s">
        <v>694</v>
      </c>
      <c r="E150" s="15" t="s">
        <v>29</v>
      </c>
      <c r="F150" s="15" t="s">
        <v>30</v>
      </c>
      <c r="G150" s="15" t="s">
        <v>31</v>
      </c>
      <c r="H150" s="15" t="s">
        <v>2384</v>
      </c>
      <c r="I150" s="15">
        <v>23</v>
      </c>
      <c r="O150" s="16" t="s">
        <v>5456</v>
      </c>
      <c r="P150" s="16" t="s">
        <v>5457</v>
      </c>
      <c r="R150" s="16" t="s">
        <v>5456</v>
      </c>
      <c r="S150" s="16" t="s">
        <v>5456</v>
      </c>
      <c r="T150" s="16" t="s">
        <v>5456</v>
      </c>
      <c r="U150" s="16" t="s">
        <v>5456</v>
      </c>
      <c r="V150" s="16" t="s">
        <v>5456</v>
      </c>
      <c r="X150" s="16" t="s">
        <v>5456</v>
      </c>
      <c r="AC150" s="16" t="s">
        <v>5456</v>
      </c>
      <c r="AD150" s="16" t="s">
        <v>5457</v>
      </c>
      <c r="AE150" s="16" t="s">
        <v>5456</v>
      </c>
      <c r="AF150" s="16" t="s">
        <v>5456</v>
      </c>
      <c r="AG150" s="16" t="s">
        <v>5456</v>
      </c>
      <c r="AH150" s="16" t="s">
        <v>5456</v>
      </c>
      <c r="AI150" s="16" t="s">
        <v>5457</v>
      </c>
      <c r="AJ150" s="16" t="s">
        <v>5457</v>
      </c>
      <c r="AK150" s="16" t="s">
        <v>5457</v>
      </c>
      <c r="AL150" s="16" t="s">
        <v>5457</v>
      </c>
      <c r="BA150" s="16" t="s">
        <v>5456</v>
      </c>
      <c r="BH150" s="16" t="s">
        <v>5456</v>
      </c>
      <c r="BI150" s="16" t="s">
        <v>5456</v>
      </c>
      <c r="BJ150" s="16" t="s">
        <v>5456</v>
      </c>
      <c r="BK150" s="16" t="s">
        <v>5456</v>
      </c>
      <c r="BN150" s="16" t="s">
        <v>5456</v>
      </c>
      <c r="BQ150" s="16" t="s">
        <v>5456</v>
      </c>
      <c r="BS150" s="16" t="s">
        <v>5456</v>
      </c>
      <c r="CA150" s="16" t="s">
        <v>5456</v>
      </c>
      <c r="CB150" s="16" t="s">
        <v>5456</v>
      </c>
      <c r="CC150" s="16" t="s">
        <v>5456</v>
      </c>
      <c r="CD150" s="16" t="s">
        <v>5456</v>
      </c>
      <c r="CE150" s="16" t="s">
        <v>5456</v>
      </c>
      <c r="CF150" s="16" t="s">
        <v>5456</v>
      </c>
      <c r="CG150" s="16" t="s">
        <v>5457</v>
      </c>
      <c r="CH150" s="16" t="s">
        <v>5456</v>
      </c>
      <c r="CJ150" s="16" t="s">
        <v>5456</v>
      </c>
      <c r="CK150" s="16" t="s">
        <v>5457</v>
      </c>
      <c r="CL150" s="16" t="s">
        <v>5456</v>
      </c>
      <c r="CM150" s="16" t="s">
        <v>5457</v>
      </c>
      <c r="CN150" s="16" t="s">
        <v>5457</v>
      </c>
      <c r="CO150" s="16" t="s">
        <v>5457</v>
      </c>
      <c r="CP150" s="16" t="s">
        <v>5458</v>
      </c>
      <c r="CQ150" s="16" t="s">
        <v>5458</v>
      </c>
      <c r="CR150" s="16" t="s">
        <v>5458</v>
      </c>
      <c r="CS150" s="16" t="s">
        <v>5458</v>
      </c>
      <c r="CT150" s="16" t="s">
        <v>5458</v>
      </c>
      <c r="CU150" s="16" t="s">
        <v>5458</v>
      </c>
      <c r="EB150" s="16" t="s">
        <v>5456</v>
      </c>
      <c r="EC150" s="16" t="s">
        <v>5456</v>
      </c>
      <c r="ET150" s="16" t="s">
        <v>5456</v>
      </c>
      <c r="FA150" s="16" t="s">
        <v>5456</v>
      </c>
      <c r="FB150" s="16" t="s">
        <v>5456</v>
      </c>
      <c r="FR150" s="16" t="s">
        <v>5456</v>
      </c>
      <c r="FS150" s="16" t="s">
        <v>5456</v>
      </c>
      <c r="FT150" s="16" t="s">
        <v>5456</v>
      </c>
      <c r="FU150" s="16" t="s">
        <v>5456</v>
      </c>
      <c r="FV150" s="16" t="s">
        <v>5457</v>
      </c>
      <c r="FW150" s="16" t="s">
        <v>5457</v>
      </c>
      <c r="FX150" s="16" t="s">
        <v>5457</v>
      </c>
      <c r="FY150" s="16" t="s">
        <v>5457</v>
      </c>
      <c r="FZ150" s="16" t="s">
        <v>5457</v>
      </c>
      <c r="GA150" s="16" t="s">
        <v>5458</v>
      </c>
      <c r="GB150" s="16" t="s">
        <v>5458</v>
      </c>
      <c r="GC150" s="16" t="s">
        <v>5458</v>
      </c>
      <c r="GD150" s="16" t="s">
        <v>5458</v>
      </c>
      <c r="GE150" s="16" t="s">
        <v>5458</v>
      </c>
      <c r="GF150" s="16" t="s">
        <v>5458</v>
      </c>
      <c r="GG150" s="16" t="s">
        <v>5458</v>
      </c>
      <c r="GH150" s="16" t="s">
        <v>5457</v>
      </c>
      <c r="GI150" s="16" t="s">
        <v>5458</v>
      </c>
      <c r="GJ150" s="16" t="s">
        <v>5458</v>
      </c>
      <c r="GK150" s="16" t="s">
        <v>5458</v>
      </c>
      <c r="GL150" s="16" t="s">
        <v>5458</v>
      </c>
      <c r="GM150" s="16" t="s">
        <v>5458</v>
      </c>
      <c r="GN150" s="16" t="s">
        <v>5458</v>
      </c>
      <c r="GO150" s="16" t="s">
        <v>5458</v>
      </c>
      <c r="GP150" s="16" t="s">
        <v>5458</v>
      </c>
      <c r="GQ150" s="16" t="s">
        <v>5457</v>
      </c>
      <c r="GR150" s="16" t="s">
        <v>5457</v>
      </c>
      <c r="GS150" s="16" t="s">
        <v>5456</v>
      </c>
      <c r="GT150" s="16" t="s">
        <v>5456</v>
      </c>
      <c r="GU150" s="16" t="s">
        <v>5457</v>
      </c>
      <c r="GV150" s="16" t="s">
        <v>5456</v>
      </c>
      <c r="GW150" s="16" t="s">
        <v>5456</v>
      </c>
      <c r="GX150" s="16" t="s">
        <v>5456</v>
      </c>
      <c r="GY150" s="16" t="s">
        <v>5457</v>
      </c>
      <c r="GZ150" s="16" t="s">
        <v>5457</v>
      </c>
      <c r="HA150" s="16" t="s">
        <v>5457</v>
      </c>
      <c r="HB150" s="16" t="s">
        <v>5457</v>
      </c>
      <c r="HC150" s="16" t="s">
        <v>5457</v>
      </c>
      <c r="HD150" s="16" t="s">
        <v>5456</v>
      </c>
      <c r="HE150" s="16" t="s">
        <v>5456</v>
      </c>
      <c r="HF150" s="16" t="s">
        <v>5456</v>
      </c>
      <c r="HG150" s="16" t="s">
        <v>5456</v>
      </c>
      <c r="HH150" s="16" t="s">
        <v>5456</v>
      </c>
      <c r="HI150" s="16" t="s">
        <v>5456</v>
      </c>
      <c r="HJ150" s="16" t="s">
        <v>5456</v>
      </c>
      <c r="HK150" s="16" t="s">
        <v>5456</v>
      </c>
      <c r="HL150" s="16" t="s">
        <v>5456</v>
      </c>
      <c r="HM150" s="16" t="s">
        <v>5456</v>
      </c>
      <c r="HN150" s="16" t="s">
        <v>5456</v>
      </c>
      <c r="HO150" s="16" t="s">
        <v>5456</v>
      </c>
      <c r="HP150" s="16" t="s">
        <v>5456</v>
      </c>
      <c r="HQ150" s="16" t="s">
        <v>5456</v>
      </c>
      <c r="HR150" s="16" t="s">
        <v>5456</v>
      </c>
      <c r="HS150" s="16" t="s">
        <v>5456</v>
      </c>
      <c r="HT150" s="16" t="s">
        <v>5456</v>
      </c>
      <c r="HU150" s="16" t="s">
        <v>5456</v>
      </c>
      <c r="IP150" s="16" t="s">
        <v>5456</v>
      </c>
      <c r="IQ150" s="16" t="s">
        <v>5456</v>
      </c>
      <c r="IR150" s="16" t="s">
        <v>5456</v>
      </c>
      <c r="IS150" s="16" t="s">
        <v>5456</v>
      </c>
      <c r="IT150" s="16" t="s">
        <v>5456</v>
      </c>
      <c r="IU150" s="16" t="s">
        <v>5456</v>
      </c>
      <c r="JE150" s="16" t="s">
        <v>5456</v>
      </c>
      <c r="JF150" s="16" t="s">
        <v>5456</v>
      </c>
      <c r="JG150" s="16" t="s">
        <v>5456</v>
      </c>
      <c r="JH150" s="16" t="s">
        <v>5456</v>
      </c>
      <c r="JI150" s="16" t="s">
        <v>5457</v>
      </c>
      <c r="JJ150" s="16" t="s">
        <v>5456</v>
      </c>
      <c r="JN150" s="16" t="s">
        <v>5456</v>
      </c>
      <c r="JO150" s="16" t="s">
        <v>5456</v>
      </c>
      <c r="JP150" s="16" t="s">
        <v>5456</v>
      </c>
      <c r="JQ150" s="16" t="s">
        <v>5456</v>
      </c>
      <c r="JR150" s="16" t="s">
        <v>5456</v>
      </c>
      <c r="JS150" s="16" t="s">
        <v>5456</v>
      </c>
      <c r="KF150" s="16" t="s">
        <v>5457</v>
      </c>
      <c r="KG150" s="16" t="s">
        <v>5456</v>
      </c>
      <c r="KZ150" s="16" t="s">
        <v>5456</v>
      </c>
      <c r="LA150" s="16" t="s">
        <v>5456</v>
      </c>
      <c r="LB150" s="16" t="s">
        <v>5456</v>
      </c>
      <c r="LC150" s="16" t="s">
        <v>5456</v>
      </c>
      <c r="LD150" s="16" t="s">
        <v>5456</v>
      </c>
    </row>
    <row r="151" spans="1:317" x14ac:dyDescent="0.25">
      <c r="A151" s="15" t="s">
        <v>4458</v>
      </c>
      <c r="B151" s="15" t="s">
        <v>2429</v>
      </c>
      <c r="C151" s="15" t="s">
        <v>2461</v>
      </c>
      <c r="D151" s="15" t="s">
        <v>65</v>
      </c>
      <c r="E151" s="15" t="s">
        <v>29</v>
      </c>
      <c r="F151" s="15" t="s">
        <v>30</v>
      </c>
      <c r="G151" s="15" t="s">
        <v>31</v>
      </c>
      <c r="H151" s="15" t="s">
        <v>2362</v>
      </c>
      <c r="I151" s="15">
        <v>24</v>
      </c>
      <c r="O151" s="16" t="s">
        <v>5456</v>
      </c>
      <c r="P151" s="16" t="s">
        <v>5456</v>
      </c>
      <c r="R151" s="16" t="s">
        <v>5456</v>
      </c>
      <c r="AC151" s="16" t="s">
        <v>5456</v>
      </c>
      <c r="AD151" s="16" t="s">
        <v>5457</v>
      </c>
      <c r="AE151" s="16" t="s">
        <v>5457</v>
      </c>
      <c r="AF151" s="16" t="s">
        <v>5457</v>
      </c>
      <c r="AG151" s="16" t="s">
        <v>5457</v>
      </c>
      <c r="AH151" s="16" t="s">
        <v>5456</v>
      </c>
      <c r="AI151" s="16" t="s">
        <v>5457</v>
      </c>
      <c r="AJ151" s="16" t="s">
        <v>5456</v>
      </c>
      <c r="AK151" s="16" t="s">
        <v>5456</v>
      </c>
      <c r="AL151" s="16" t="s">
        <v>5456</v>
      </c>
      <c r="BH151" s="16" t="s">
        <v>5456</v>
      </c>
      <c r="BI151" s="16" t="s">
        <v>5456</v>
      </c>
      <c r="BJ151" s="16" t="s">
        <v>5456</v>
      </c>
      <c r="BK151" s="16" t="s">
        <v>5456</v>
      </c>
      <c r="BN151" s="16" t="s">
        <v>5456</v>
      </c>
      <c r="BP151" s="16" t="s">
        <v>5457</v>
      </c>
      <c r="BQ151" s="16" t="s">
        <v>5457</v>
      </c>
      <c r="BR151" s="16" t="s">
        <v>5456</v>
      </c>
      <c r="BS151" s="16" t="s">
        <v>5456</v>
      </c>
      <c r="CB151" s="16" t="s">
        <v>5456</v>
      </c>
      <c r="CC151" s="16" t="s">
        <v>5456</v>
      </c>
      <c r="CD151" s="16" t="s">
        <v>5456</v>
      </c>
      <c r="CE151" s="16" t="s">
        <v>5456</v>
      </c>
      <c r="CF151" s="16" t="s">
        <v>5456</v>
      </c>
      <c r="CG151" s="16" t="s">
        <v>5457</v>
      </c>
      <c r="CH151" s="16" t="s">
        <v>5457</v>
      </c>
      <c r="CJ151" s="16" t="s">
        <v>5456</v>
      </c>
      <c r="CK151" s="16" t="s">
        <v>5457</v>
      </c>
      <c r="CL151" s="16" t="s">
        <v>5458</v>
      </c>
      <c r="CM151" s="16" t="s">
        <v>5458</v>
      </c>
      <c r="CN151" s="16" t="s">
        <v>5458</v>
      </c>
      <c r="CO151" s="16" t="s">
        <v>5457</v>
      </c>
      <c r="CP151" s="16" t="s">
        <v>5457</v>
      </c>
      <c r="CQ151" s="16" t="s">
        <v>5458</v>
      </c>
      <c r="CR151" s="16" t="s">
        <v>5458</v>
      </c>
      <c r="CS151" s="16" t="s">
        <v>5457</v>
      </c>
      <c r="CT151" s="16" t="s">
        <v>5457</v>
      </c>
      <c r="CU151" s="16" t="s">
        <v>5458</v>
      </c>
      <c r="DE151" s="16" t="s">
        <v>5456</v>
      </c>
      <c r="GK151" s="16" t="s">
        <v>5456</v>
      </c>
      <c r="GL151" s="16" t="s">
        <v>5456</v>
      </c>
      <c r="GM151" s="16" t="s">
        <v>5457</v>
      </c>
      <c r="GN151" s="16" t="s">
        <v>5457</v>
      </c>
      <c r="GO151" s="16" t="s">
        <v>5458</v>
      </c>
      <c r="GP151" s="16" t="s">
        <v>5458</v>
      </c>
      <c r="GQ151" s="16" t="s">
        <v>5457</v>
      </c>
      <c r="GR151" s="16" t="s">
        <v>5457</v>
      </c>
      <c r="GS151" s="16" t="s">
        <v>5456</v>
      </c>
      <c r="HB151" s="16" t="s">
        <v>5457</v>
      </c>
      <c r="HC151" s="16" t="s">
        <v>5457</v>
      </c>
      <c r="HD151" s="16" t="s">
        <v>5456</v>
      </c>
      <c r="HE151" s="16" t="s">
        <v>5456</v>
      </c>
      <c r="HF151" s="16" t="s">
        <v>5456</v>
      </c>
      <c r="HG151" s="16" t="s">
        <v>5456</v>
      </c>
      <c r="HH151" s="16" t="s">
        <v>5456</v>
      </c>
      <c r="HL151" s="16" t="s">
        <v>5456</v>
      </c>
      <c r="HM151" s="16" t="s">
        <v>5456</v>
      </c>
      <c r="HO151" s="16" t="s">
        <v>5456</v>
      </c>
      <c r="HP151" s="16" t="s">
        <v>5456</v>
      </c>
      <c r="HQ151" s="16" t="s">
        <v>5456</v>
      </c>
      <c r="IO151" s="16" t="s">
        <v>5456</v>
      </c>
      <c r="IP151" s="16" t="s">
        <v>5456</v>
      </c>
      <c r="IQ151" s="16" t="s">
        <v>5456</v>
      </c>
      <c r="IR151" s="16" t="s">
        <v>5456</v>
      </c>
      <c r="IS151" s="16" t="s">
        <v>5456</v>
      </c>
      <c r="IT151" s="16" t="s">
        <v>5456</v>
      </c>
      <c r="IU151" s="16" t="s">
        <v>5456</v>
      </c>
      <c r="IV151" s="16" t="s">
        <v>5456</v>
      </c>
      <c r="JD151" s="16" t="s">
        <v>5456</v>
      </c>
      <c r="JE151" s="16" t="s">
        <v>5456</v>
      </c>
      <c r="JF151" s="16" t="s">
        <v>5456</v>
      </c>
      <c r="JG151" s="16" t="s">
        <v>5456</v>
      </c>
      <c r="JH151" s="16" t="s">
        <v>5456</v>
      </c>
      <c r="JI151" s="16" t="s">
        <v>5456</v>
      </c>
      <c r="JJ151" s="16" t="s">
        <v>5456</v>
      </c>
      <c r="JK151" s="16" t="s">
        <v>5456</v>
      </c>
      <c r="JL151" s="16" t="s">
        <v>5456</v>
      </c>
      <c r="JM151" s="16" t="s">
        <v>5456</v>
      </c>
      <c r="JN151" s="16" t="s">
        <v>5456</v>
      </c>
      <c r="JO151" s="16" t="s">
        <v>5456</v>
      </c>
      <c r="JP151" s="16" t="s">
        <v>5456</v>
      </c>
      <c r="JQ151" s="16" t="s">
        <v>5456</v>
      </c>
      <c r="JR151" s="16" t="s">
        <v>5456</v>
      </c>
      <c r="JT151" s="16" t="s">
        <v>5456</v>
      </c>
      <c r="JU151" s="16" t="s">
        <v>5456</v>
      </c>
      <c r="JV151" s="16" t="s">
        <v>5456</v>
      </c>
      <c r="KF151" s="16" t="s">
        <v>5457</v>
      </c>
    </row>
    <row r="152" spans="1:317" x14ac:dyDescent="0.25">
      <c r="A152" s="15" t="s">
        <v>4459</v>
      </c>
      <c r="B152" s="15" t="s">
        <v>2429</v>
      </c>
      <c r="C152" s="15" t="s">
        <v>2462</v>
      </c>
      <c r="D152" s="15" t="s">
        <v>695</v>
      </c>
      <c r="E152" s="15" t="s">
        <v>29</v>
      </c>
      <c r="F152" s="15" t="s">
        <v>30</v>
      </c>
      <c r="G152" s="15" t="s">
        <v>31</v>
      </c>
      <c r="H152" s="15" t="s">
        <v>2384</v>
      </c>
      <c r="I152" s="15">
        <v>23</v>
      </c>
      <c r="O152" s="16" t="s">
        <v>5456</v>
      </c>
      <c r="P152" s="16" t="s">
        <v>5456</v>
      </c>
      <c r="R152" s="16" t="s">
        <v>5456</v>
      </c>
      <c r="X152" s="16" t="s">
        <v>5456</v>
      </c>
      <c r="AC152" s="16" t="s">
        <v>5456</v>
      </c>
      <c r="AD152" s="16" t="s">
        <v>5457</v>
      </c>
      <c r="AE152" s="16" t="s">
        <v>5456</v>
      </c>
      <c r="AF152" s="16" t="s">
        <v>5456</v>
      </c>
      <c r="AG152" s="16" t="s">
        <v>5456</v>
      </c>
      <c r="AH152" s="16" t="s">
        <v>5456</v>
      </c>
      <c r="AI152" s="16" t="s">
        <v>5457</v>
      </c>
      <c r="AJ152" s="16" t="s">
        <v>5456</v>
      </c>
      <c r="AK152" s="16" t="s">
        <v>5456</v>
      </c>
      <c r="AL152" s="16" t="s">
        <v>5456</v>
      </c>
      <c r="BH152" s="16" t="s">
        <v>5456</v>
      </c>
      <c r="BN152" s="16" t="s">
        <v>5456</v>
      </c>
      <c r="BP152" s="16" t="s">
        <v>5457</v>
      </c>
      <c r="BQ152" s="16" t="s">
        <v>5457</v>
      </c>
      <c r="BS152" s="16" t="s">
        <v>5456</v>
      </c>
      <c r="CA152" s="16" t="s">
        <v>5456</v>
      </c>
      <c r="CB152" s="16" t="s">
        <v>5456</v>
      </c>
      <c r="CC152" s="16" t="s">
        <v>5456</v>
      </c>
      <c r="CD152" s="16" t="s">
        <v>5456</v>
      </c>
      <c r="CE152" s="16" t="s">
        <v>5456</v>
      </c>
      <c r="CF152" s="16" t="s">
        <v>5456</v>
      </c>
      <c r="CG152" s="16" t="s">
        <v>5457</v>
      </c>
      <c r="CH152" s="16" t="s">
        <v>5457</v>
      </c>
      <c r="CI152" s="16" t="s">
        <v>5456</v>
      </c>
      <c r="CJ152" s="16" t="s">
        <v>5456</v>
      </c>
      <c r="CK152" s="16" t="s">
        <v>5457</v>
      </c>
      <c r="CL152" s="16" t="s">
        <v>5458</v>
      </c>
      <c r="CM152" s="16" t="s">
        <v>5458</v>
      </c>
      <c r="CN152" s="16" t="s">
        <v>5458</v>
      </c>
      <c r="CO152" s="16" t="s">
        <v>5457</v>
      </c>
      <c r="CP152" s="16" t="s">
        <v>5458</v>
      </c>
      <c r="CQ152" s="16" t="s">
        <v>5458</v>
      </c>
      <c r="CR152" s="16" t="s">
        <v>5458</v>
      </c>
      <c r="CS152" s="16" t="s">
        <v>5458</v>
      </c>
      <c r="CT152" s="16" t="s">
        <v>5459</v>
      </c>
      <c r="CU152" s="16" t="s">
        <v>5459</v>
      </c>
      <c r="CV152" s="16" t="s">
        <v>5457</v>
      </c>
      <c r="EB152" s="16" t="s">
        <v>5456</v>
      </c>
      <c r="EC152" s="16" t="s">
        <v>5456</v>
      </c>
      <c r="ED152" s="16" t="s">
        <v>5456</v>
      </c>
      <c r="EE152" s="16" t="s">
        <v>5456</v>
      </c>
      <c r="EF152" s="16" t="s">
        <v>5456</v>
      </c>
      <c r="EG152" s="16" t="s">
        <v>5456</v>
      </c>
      <c r="FA152" s="16" t="s">
        <v>5456</v>
      </c>
      <c r="FB152" s="16" t="s">
        <v>5456</v>
      </c>
      <c r="FJ152" s="16" t="s">
        <v>5456</v>
      </c>
      <c r="FK152" s="16" t="s">
        <v>5456</v>
      </c>
      <c r="FL152" s="16" t="s">
        <v>5456</v>
      </c>
      <c r="FM152" s="16" t="s">
        <v>5456</v>
      </c>
      <c r="FO152" s="16" t="s">
        <v>5456</v>
      </c>
      <c r="FR152" s="16" t="s">
        <v>5456</v>
      </c>
      <c r="FS152" s="16" t="s">
        <v>5456</v>
      </c>
      <c r="FT152" s="16" t="s">
        <v>5457</v>
      </c>
      <c r="FU152" s="16" t="s">
        <v>5457</v>
      </c>
      <c r="FV152" s="16" t="s">
        <v>5457</v>
      </c>
      <c r="FW152" s="16" t="s">
        <v>5457</v>
      </c>
      <c r="FX152" s="16" t="s">
        <v>5457</v>
      </c>
      <c r="FY152" s="16" t="s">
        <v>5457</v>
      </c>
      <c r="FZ152" s="16" t="s">
        <v>5457</v>
      </c>
      <c r="GA152" s="16" t="s">
        <v>5457</v>
      </c>
      <c r="GB152" s="16" t="s">
        <v>5457</v>
      </c>
      <c r="GC152" s="16" t="s">
        <v>5457</v>
      </c>
      <c r="GD152" s="16" t="s">
        <v>5457</v>
      </c>
      <c r="GE152" s="16" t="s">
        <v>5456</v>
      </c>
      <c r="GF152" s="16" t="s">
        <v>5456</v>
      </c>
      <c r="GG152" s="16" t="s">
        <v>5456</v>
      </c>
      <c r="GI152" s="16" t="s">
        <v>5456</v>
      </c>
      <c r="GJ152" s="16" t="s">
        <v>5456</v>
      </c>
      <c r="GK152" s="16" t="s">
        <v>5456</v>
      </c>
      <c r="GL152" s="16" t="s">
        <v>5457</v>
      </c>
      <c r="GM152" s="16" t="s">
        <v>5457</v>
      </c>
      <c r="GN152" s="16" t="s">
        <v>5458</v>
      </c>
      <c r="GO152" s="16" t="s">
        <v>5458</v>
      </c>
      <c r="GP152" s="16" t="s">
        <v>5458</v>
      </c>
      <c r="GQ152" s="16" t="s">
        <v>5458</v>
      </c>
      <c r="GR152" s="16" t="s">
        <v>5458</v>
      </c>
      <c r="GS152" s="16" t="s">
        <v>5458</v>
      </c>
      <c r="GT152" s="16" t="s">
        <v>5458</v>
      </c>
      <c r="GU152" s="16" t="s">
        <v>5458</v>
      </c>
      <c r="GV152" s="16" t="s">
        <v>5457</v>
      </c>
      <c r="HC152" s="16" t="s">
        <v>5456</v>
      </c>
      <c r="HD152" s="16" t="s">
        <v>5456</v>
      </c>
      <c r="HO152" s="16" t="s">
        <v>5456</v>
      </c>
      <c r="HP152" s="16" t="s">
        <v>5456</v>
      </c>
      <c r="HQ152" s="16" t="s">
        <v>5456</v>
      </c>
      <c r="ID152" s="16" t="s">
        <v>5456</v>
      </c>
      <c r="IE152" s="16" t="s">
        <v>5456</v>
      </c>
      <c r="IF152" s="16" t="s">
        <v>5456</v>
      </c>
      <c r="IG152" s="16" t="s">
        <v>5456</v>
      </c>
      <c r="IH152" s="16" t="s">
        <v>5456</v>
      </c>
      <c r="IQ152" s="16" t="s">
        <v>5456</v>
      </c>
      <c r="IS152" s="16" t="s">
        <v>5456</v>
      </c>
      <c r="IT152" s="16" t="s">
        <v>5456</v>
      </c>
      <c r="IU152" s="16" t="s">
        <v>5456</v>
      </c>
      <c r="IV152" s="16" t="s">
        <v>5456</v>
      </c>
      <c r="IW152" s="16" t="s">
        <v>5456</v>
      </c>
      <c r="IX152" s="16" t="s">
        <v>5456</v>
      </c>
      <c r="IY152" s="16" t="s">
        <v>5456</v>
      </c>
      <c r="IZ152" s="16" t="s">
        <v>5456</v>
      </c>
      <c r="JA152" s="16" t="s">
        <v>5456</v>
      </c>
      <c r="JB152" s="16" t="s">
        <v>5456</v>
      </c>
      <c r="JG152" s="16" t="s">
        <v>5456</v>
      </c>
      <c r="JH152" s="16" t="s">
        <v>5457</v>
      </c>
      <c r="JI152" s="16" t="s">
        <v>5457</v>
      </c>
      <c r="JJ152" s="16" t="s">
        <v>5457</v>
      </c>
      <c r="JK152" s="16" t="s">
        <v>5457</v>
      </c>
      <c r="JL152" s="16" t="s">
        <v>5457</v>
      </c>
      <c r="JM152" s="16" t="s">
        <v>5457</v>
      </c>
      <c r="JN152" s="16" t="s">
        <v>5457</v>
      </c>
      <c r="JO152" s="16" t="s">
        <v>5456</v>
      </c>
      <c r="JW152" s="16" t="s">
        <v>5456</v>
      </c>
      <c r="JX152" s="16" t="s">
        <v>5456</v>
      </c>
      <c r="JY152" s="16" t="s">
        <v>5456</v>
      </c>
      <c r="JZ152" s="16" t="s">
        <v>5456</v>
      </c>
      <c r="KA152" s="16" t="s">
        <v>5456</v>
      </c>
      <c r="KB152" s="16" t="s">
        <v>5456</v>
      </c>
      <c r="KC152" s="16" t="s">
        <v>5456</v>
      </c>
      <c r="KD152" s="16" t="s">
        <v>5456</v>
      </c>
      <c r="KE152" s="16" t="s">
        <v>5456</v>
      </c>
      <c r="KF152" s="16" t="s">
        <v>5457</v>
      </c>
      <c r="KG152" s="16" t="s">
        <v>5456</v>
      </c>
      <c r="LC152" s="16" t="s">
        <v>5456</v>
      </c>
      <c r="LD152" s="16" t="s">
        <v>5456</v>
      </c>
    </row>
    <row r="153" spans="1:317" x14ac:dyDescent="0.25">
      <c r="A153" s="15" t="s">
        <v>4460</v>
      </c>
      <c r="B153" s="15" t="s">
        <v>2429</v>
      </c>
      <c r="C153" s="15" t="s">
        <v>2463</v>
      </c>
      <c r="D153" s="15" t="s">
        <v>696</v>
      </c>
      <c r="E153" s="15" t="s">
        <v>29</v>
      </c>
      <c r="F153" s="15" t="s">
        <v>30</v>
      </c>
      <c r="G153" s="15" t="s">
        <v>31</v>
      </c>
      <c r="H153" s="15" t="s">
        <v>2362</v>
      </c>
      <c r="I153" s="15">
        <v>24</v>
      </c>
      <c r="M153" s="16" t="s">
        <v>5456</v>
      </c>
      <c r="N153" s="16" t="s">
        <v>5456</v>
      </c>
      <c r="O153" s="16" t="s">
        <v>5456</v>
      </c>
      <c r="P153" s="16" t="s">
        <v>5457</v>
      </c>
      <c r="R153" s="16" t="s">
        <v>5456</v>
      </c>
      <c r="AC153" s="16" t="s">
        <v>5456</v>
      </c>
      <c r="AD153" s="16" t="s">
        <v>5457</v>
      </c>
      <c r="AE153" s="16" t="s">
        <v>5457</v>
      </c>
      <c r="AF153" s="16" t="s">
        <v>5457</v>
      </c>
      <c r="AG153" s="16" t="s">
        <v>5457</v>
      </c>
      <c r="AH153" s="16" t="s">
        <v>5457</v>
      </c>
      <c r="AI153" s="16" t="s">
        <v>5457</v>
      </c>
      <c r="AJ153" s="16" t="s">
        <v>5457</v>
      </c>
      <c r="AK153" s="16" t="s">
        <v>5457</v>
      </c>
      <c r="AL153" s="16" t="s">
        <v>5457</v>
      </c>
      <c r="AM153" s="16" t="s">
        <v>5456</v>
      </c>
      <c r="AQ153" s="16" t="s">
        <v>5456</v>
      </c>
      <c r="AR153" s="16" t="s">
        <v>5456</v>
      </c>
      <c r="BB153" s="16" t="s">
        <v>5456</v>
      </c>
      <c r="BD153" s="16" t="s">
        <v>5456</v>
      </c>
      <c r="BI153" s="16" t="s">
        <v>5457</v>
      </c>
      <c r="BJ153" s="16" t="s">
        <v>5457</v>
      </c>
      <c r="BK153" s="16" t="s">
        <v>5457</v>
      </c>
      <c r="BL153" s="16" t="s">
        <v>5457</v>
      </c>
      <c r="BM153" s="16" t="s">
        <v>5456</v>
      </c>
      <c r="BN153" s="16" t="s">
        <v>5457</v>
      </c>
      <c r="BU153" s="16" t="s">
        <v>5456</v>
      </c>
      <c r="BV153" s="16" t="s">
        <v>5456</v>
      </c>
      <c r="CC153" s="16" t="s">
        <v>5456</v>
      </c>
      <c r="CD153" s="16" t="s">
        <v>5456</v>
      </c>
      <c r="CE153" s="16" t="s">
        <v>5456</v>
      </c>
      <c r="CF153" s="16" t="s">
        <v>5456</v>
      </c>
      <c r="CG153" s="16" t="s">
        <v>5456</v>
      </c>
      <c r="CH153" s="16" t="s">
        <v>5456</v>
      </c>
      <c r="CI153" s="16" t="s">
        <v>5456</v>
      </c>
      <c r="CJ153" s="16" t="s">
        <v>5456</v>
      </c>
      <c r="CK153" s="16" t="s">
        <v>5457</v>
      </c>
      <c r="CL153" s="16" t="s">
        <v>5458</v>
      </c>
      <c r="CM153" s="16" t="s">
        <v>5458</v>
      </c>
      <c r="CN153" s="16" t="s">
        <v>5458</v>
      </c>
      <c r="CO153" s="16" t="s">
        <v>5458</v>
      </c>
      <c r="CP153" s="16" t="s">
        <v>5459</v>
      </c>
      <c r="CQ153" s="16" t="s">
        <v>5459</v>
      </c>
      <c r="CR153" s="16" t="s">
        <v>5458</v>
      </c>
      <c r="CS153" s="16" t="s">
        <v>5459</v>
      </c>
      <c r="CT153" s="16" t="s">
        <v>5458</v>
      </c>
      <c r="CU153" s="16" t="s">
        <v>5458</v>
      </c>
      <c r="DE153" s="16" t="s">
        <v>5457</v>
      </c>
      <c r="DF153" s="16" t="s">
        <v>5456</v>
      </c>
      <c r="DG153" s="16" t="s">
        <v>5456</v>
      </c>
      <c r="EA153" s="16" t="s">
        <v>5456</v>
      </c>
      <c r="EC153" s="16" t="s">
        <v>5456</v>
      </c>
      <c r="FV153" s="16" t="s">
        <v>5456</v>
      </c>
      <c r="FW153" s="16" t="s">
        <v>5457</v>
      </c>
      <c r="FX153" s="16" t="s">
        <v>5457</v>
      </c>
      <c r="FY153" s="16" t="s">
        <v>5457</v>
      </c>
      <c r="FZ153" s="16" t="s">
        <v>5456</v>
      </c>
      <c r="GR153" s="16" t="s">
        <v>5456</v>
      </c>
      <c r="GS153" s="16" t="s">
        <v>5456</v>
      </c>
      <c r="GT153" s="16" t="s">
        <v>5456</v>
      </c>
      <c r="GU153" s="16" t="s">
        <v>5456</v>
      </c>
      <c r="GV153" s="16" t="s">
        <v>5456</v>
      </c>
      <c r="GX153" s="16" t="s">
        <v>5456</v>
      </c>
      <c r="GY153" s="16" t="s">
        <v>5456</v>
      </c>
      <c r="GZ153" s="16" t="s">
        <v>5456</v>
      </c>
      <c r="HB153" s="16" t="s">
        <v>5457</v>
      </c>
      <c r="HC153" s="16" t="s">
        <v>5457</v>
      </c>
      <c r="HD153" s="16" t="s">
        <v>5457</v>
      </c>
      <c r="HG153" s="16" t="s">
        <v>5456</v>
      </c>
      <c r="HH153" s="16" t="s">
        <v>5456</v>
      </c>
      <c r="HI153" s="16" t="s">
        <v>5456</v>
      </c>
      <c r="HJ153" s="16" t="s">
        <v>5457</v>
      </c>
      <c r="HO153" s="16" t="s">
        <v>5456</v>
      </c>
      <c r="HP153" s="16" t="s">
        <v>5456</v>
      </c>
      <c r="HQ153" s="16" t="s">
        <v>5456</v>
      </c>
      <c r="HR153" s="16" t="s">
        <v>5456</v>
      </c>
      <c r="HS153" s="16" t="s">
        <v>5456</v>
      </c>
      <c r="HT153" s="16" t="s">
        <v>5456</v>
      </c>
      <c r="HU153" s="16" t="s">
        <v>5456</v>
      </c>
      <c r="HV153" s="16" t="s">
        <v>5456</v>
      </c>
      <c r="HW153" s="16" t="s">
        <v>5456</v>
      </c>
      <c r="HX153" s="16" t="s">
        <v>5456</v>
      </c>
      <c r="HY153" s="16" t="s">
        <v>5456</v>
      </c>
      <c r="HZ153" s="16" t="s">
        <v>5456</v>
      </c>
      <c r="IA153" s="16" t="s">
        <v>5456</v>
      </c>
      <c r="IB153" s="16" t="s">
        <v>5456</v>
      </c>
      <c r="IC153" s="16" t="s">
        <v>5456</v>
      </c>
      <c r="ID153" s="16" t="s">
        <v>5456</v>
      </c>
      <c r="IE153" s="16" t="s">
        <v>5456</v>
      </c>
      <c r="IF153" s="16" t="s">
        <v>5456</v>
      </c>
      <c r="IG153" s="16" t="s">
        <v>5456</v>
      </c>
      <c r="IM153" s="16" t="s">
        <v>5456</v>
      </c>
      <c r="IN153" s="16" t="s">
        <v>5457</v>
      </c>
      <c r="IO153" s="16" t="s">
        <v>5457</v>
      </c>
      <c r="IP153" s="16" t="s">
        <v>5457</v>
      </c>
      <c r="IQ153" s="16" t="s">
        <v>5458</v>
      </c>
      <c r="IR153" s="16" t="s">
        <v>5458</v>
      </c>
      <c r="IS153" s="16" t="s">
        <v>5458</v>
      </c>
      <c r="IT153" s="16" t="s">
        <v>5458</v>
      </c>
      <c r="IU153" s="16" t="s">
        <v>5458</v>
      </c>
      <c r="IV153" s="16" t="s">
        <v>5458</v>
      </c>
      <c r="IW153" s="16" t="s">
        <v>5457</v>
      </c>
      <c r="IX153" s="16" t="s">
        <v>5458</v>
      </c>
      <c r="IY153" s="16" t="s">
        <v>5456</v>
      </c>
      <c r="IZ153" s="16" t="s">
        <v>5456</v>
      </c>
      <c r="JA153" s="16" t="s">
        <v>5456</v>
      </c>
      <c r="JL153" s="16" t="s">
        <v>5456</v>
      </c>
      <c r="JM153" s="16" t="s">
        <v>5456</v>
      </c>
      <c r="JN153" s="16" t="s">
        <v>5456</v>
      </c>
      <c r="JO153" s="16" t="s">
        <v>5457</v>
      </c>
      <c r="JP153" s="16" t="s">
        <v>5457</v>
      </c>
      <c r="JQ153" s="16" t="s">
        <v>5457</v>
      </c>
      <c r="JR153" s="16" t="s">
        <v>5457</v>
      </c>
      <c r="JS153" s="16" t="s">
        <v>5457</v>
      </c>
      <c r="JT153" s="16" t="s">
        <v>5457</v>
      </c>
      <c r="KF153" s="16" t="s">
        <v>5456</v>
      </c>
    </row>
    <row r="154" spans="1:317" x14ac:dyDescent="0.25">
      <c r="A154" s="15" t="s">
        <v>4461</v>
      </c>
      <c r="B154" s="15" t="s">
        <v>2429</v>
      </c>
      <c r="C154" s="15" t="s">
        <v>2464</v>
      </c>
      <c r="D154" s="15" t="s">
        <v>697</v>
      </c>
      <c r="E154" s="15" t="s">
        <v>29</v>
      </c>
      <c r="F154" s="15" t="s">
        <v>30</v>
      </c>
      <c r="G154" s="15" t="s">
        <v>31</v>
      </c>
      <c r="H154" s="15" t="s">
        <v>2362</v>
      </c>
      <c r="I154" s="15">
        <v>24</v>
      </c>
      <c r="O154" s="16" t="s">
        <v>5456</v>
      </c>
      <c r="P154" s="16" t="s">
        <v>5457</v>
      </c>
      <c r="R154" s="16" t="s">
        <v>5456</v>
      </c>
      <c r="AC154" s="16" t="s">
        <v>5456</v>
      </c>
      <c r="AD154" s="16" t="s">
        <v>5457</v>
      </c>
      <c r="AE154" s="16" t="s">
        <v>5457</v>
      </c>
      <c r="AF154" s="16" t="s">
        <v>5457</v>
      </c>
      <c r="AG154" s="16" t="s">
        <v>5457</v>
      </c>
      <c r="AH154" s="16" t="s">
        <v>5457</v>
      </c>
      <c r="AI154" s="16" t="s">
        <v>5457</v>
      </c>
      <c r="AJ154" s="16" t="s">
        <v>5457</v>
      </c>
      <c r="AK154" s="16" t="s">
        <v>5457</v>
      </c>
      <c r="AL154" s="16" t="s">
        <v>5457</v>
      </c>
      <c r="AM154" s="16" t="s">
        <v>5456</v>
      </c>
      <c r="AQ154" s="16" t="s">
        <v>5456</v>
      </c>
      <c r="AR154" s="16" t="s">
        <v>5456</v>
      </c>
      <c r="BB154" s="16" t="s">
        <v>5456</v>
      </c>
      <c r="BD154" s="16" t="s">
        <v>5456</v>
      </c>
      <c r="BI154" s="16" t="s">
        <v>5457</v>
      </c>
      <c r="BJ154" s="16" t="s">
        <v>5457</v>
      </c>
      <c r="BK154" s="16" t="s">
        <v>5457</v>
      </c>
      <c r="BL154" s="16" t="s">
        <v>5457</v>
      </c>
      <c r="BM154" s="16" t="s">
        <v>5456</v>
      </c>
      <c r="BN154" s="16" t="s">
        <v>5457</v>
      </c>
      <c r="BU154" s="16" t="s">
        <v>5456</v>
      </c>
      <c r="BV154" s="16" t="s">
        <v>5456</v>
      </c>
      <c r="CA154" s="16" t="s">
        <v>5456</v>
      </c>
      <c r="CC154" s="16" t="s">
        <v>5457</v>
      </c>
      <c r="CD154" s="16" t="s">
        <v>5457</v>
      </c>
      <c r="CE154" s="16" t="s">
        <v>5457</v>
      </c>
      <c r="CF154" s="16" t="s">
        <v>5456</v>
      </c>
      <c r="CG154" s="16" t="s">
        <v>5456</v>
      </c>
      <c r="CH154" s="16" t="s">
        <v>5456</v>
      </c>
      <c r="CI154" s="16" t="s">
        <v>5456</v>
      </c>
      <c r="CJ154" s="16" t="s">
        <v>5456</v>
      </c>
      <c r="CK154" s="16" t="s">
        <v>5457</v>
      </c>
      <c r="CL154" s="16" t="s">
        <v>5458</v>
      </c>
      <c r="CM154" s="16" t="s">
        <v>5458</v>
      </c>
      <c r="CN154" s="16" t="s">
        <v>5457</v>
      </c>
      <c r="CO154" s="16" t="s">
        <v>5458</v>
      </c>
      <c r="CP154" s="16" t="s">
        <v>5459</v>
      </c>
      <c r="CQ154" s="16" t="s">
        <v>5459</v>
      </c>
      <c r="CR154" s="16" t="s">
        <v>5458</v>
      </c>
      <c r="CS154" s="16" t="s">
        <v>5459</v>
      </c>
      <c r="CT154" s="16" t="s">
        <v>5458</v>
      </c>
      <c r="CU154" s="16" t="s">
        <v>5458</v>
      </c>
      <c r="DE154" s="16" t="s">
        <v>5457</v>
      </c>
      <c r="DF154" s="16" t="s">
        <v>5456</v>
      </c>
      <c r="DG154" s="16" t="s">
        <v>5456</v>
      </c>
      <c r="DZ154" s="16" t="s">
        <v>5456</v>
      </c>
      <c r="EA154" s="16" t="s">
        <v>5456</v>
      </c>
      <c r="EB154" s="16" t="s">
        <v>5456</v>
      </c>
      <c r="EC154" s="16" t="s">
        <v>5456</v>
      </c>
      <c r="FV154" s="16" t="s">
        <v>5456</v>
      </c>
      <c r="FW154" s="16" t="s">
        <v>5457</v>
      </c>
      <c r="FX154" s="16" t="s">
        <v>5457</v>
      </c>
      <c r="FY154" s="16" t="s">
        <v>5457</v>
      </c>
      <c r="FZ154" s="16" t="s">
        <v>5456</v>
      </c>
      <c r="GR154" s="16" t="s">
        <v>5456</v>
      </c>
      <c r="GS154" s="16" t="s">
        <v>5456</v>
      </c>
      <c r="GT154" s="16" t="s">
        <v>5456</v>
      </c>
      <c r="GU154" s="16" t="s">
        <v>5456</v>
      </c>
      <c r="GX154" s="16" t="s">
        <v>5456</v>
      </c>
      <c r="HB154" s="16" t="s">
        <v>5456</v>
      </c>
      <c r="HC154" s="16" t="s">
        <v>5456</v>
      </c>
      <c r="HD154" s="16" t="s">
        <v>5456</v>
      </c>
      <c r="HJ154" s="16" t="s">
        <v>5456</v>
      </c>
      <c r="HO154" s="16" t="s">
        <v>5456</v>
      </c>
      <c r="HP154" s="16" t="s">
        <v>5456</v>
      </c>
      <c r="HQ154" s="16" t="s">
        <v>5456</v>
      </c>
      <c r="HR154" s="16" t="s">
        <v>5456</v>
      </c>
      <c r="HS154" s="16" t="s">
        <v>5456</v>
      </c>
      <c r="HT154" s="16" t="s">
        <v>5456</v>
      </c>
      <c r="HU154" s="16" t="s">
        <v>5456</v>
      </c>
      <c r="HV154" s="16" t="s">
        <v>5456</v>
      </c>
      <c r="HW154" s="16" t="s">
        <v>5456</v>
      </c>
      <c r="HX154" s="16" t="s">
        <v>5456</v>
      </c>
      <c r="HY154" s="16" t="s">
        <v>5456</v>
      </c>
      <c r="HZ154" s="16" t="s">
        <v>5456</v>
      </c>
      <c r="IB154" s="16" t="s">
        <v>5456</v>
      </c>
      <c r="IC154" s="16" t="s">
        <v>5456</v>
      </c>
      <c r="ID154" s="16" t="s">
        <v>5456</v>
      </c>
      <c r="IE154" s="16" t="s">
        <v>5456</v>
      </c>
      <c r="IF154" s="16" t="s">
        <v>5456</v>
      </c>
      <c r="IG154" s="16" t="s">
        <v>5456</v>
      </c>
      <c r="IN154" s="16" t="s">
        <v>5457</v>
      </c>
      <c r="IO154" s="16" t="s">
        <v>5457</v>
      </c>
      <c r="IP154" s="16" t="s">
        <v>5457</v>
      </c>
      <c r="IQ154" s="16" t="s">
        <v>5458</v>
      </c>
      <c r="IR154" s="16" t="s">
        <v>5458</v>
      </c>
      <c r="IS154" s="16" t="s">
        <v>5458</v>
      </c>
      <c r="IT154" s="16" t="s">
        <v>5458</v>
      </c>
      <c r="IU154" s="16" t="s">
        <v>5458</v>
      </c>
      <c r="IV154" s="16" t="s">
        <v>5458</v>
      </c>
      <c r="IW154" s="16" t="s">
        <v>5457</v>
      </c>
      <c r="IX154" s="16" t="s">
        <v>5457</v>
      </c>
      <c r="IY154" s="16" t="s">
        <v>5456</v>
      </c>
      <c r="IZ154" s="16" t="s">
        <v>5456</v>
      </c>
      <c r="JA154" s="16" t="s">
        <v>5456</v>
      </c>
      <c r="JL154" s="16" t="s">
        <v>5456</v>
      </c>
      <c r="JM154" s="16" t="s">
        <v>5456</v>
      </c>
      <c r="JN154" s="16" t="s">
        <v>5456</v>
      </c>
      <c r="JO154" s="16" t="s">
        <v>5457</v>
      </c>
      <c r="JP154" s="16" t="s">
        <v>5457</v>
      </c>
      <c r="JQ154" s="16" t="s">
        <v>5457</v>
      </c>
      <c r="JR154" s="16" t="s">
        <v>5457</v>
      </c>
      <c r="JS154" s="16" t="s">
        <v>5457</v>
      </c>
      <c r="JT154" s="16" t="s">
        <v>5457</v>
      </c>
      <c r="JW154" s="16" t="s">
        <v>5456</v>
      </c>
      <c r="KA154" s="16" t="s">
        <v>5456</v>
      </c>
      <c r="KB154" s="16" t="s">
        <v>5456</v>
      </c>
      <c r="KC154" s="16" t="s">
        <v>5456</v>
      </c>
      <c r="KD154" s="16" t="s">
        <v>5456</v>
      </c>
      <c r="KE154" s="16" t="s">
        <v>5456</v>
      </c>
      <c r="KF154" s="16" t="s">
        <v>5456</v>
      </c>
      <c r="KG154" s="16" t="s">
        <v>5456</v>
      </c>
    </row>
    <row r="155" spans="1:317" x14ac:dyDescent="0.25">
      <c r="A155" s="15" t="s">
        <v>4462</v>
      </c>
      <c r="B155" s="15" t="s">
        <v>2429</v>
      </c>
      <c r="C155" s="15" t="s">
        <v>2465</v>
      </c>
      <c r="D155" s="15" t="s">
        <v>66</v>
      </c>
      <c r="E155" s="15" t="s">
        <v>29</v>
      </c>
      <c r="F155" s="15" t="s">
        <v>30</v>
      </c>
      <c r="G155" s="15" t="s">
        <v>31</v>
      </c>
      <c r="H155" s="15" t="s">
        <v>2362</v>
      </c>
      <c r="I155" s="15">
        <v>24</v>
      </c>
      <c r="K155" s="16" t="s">
        <v>5456</v>
      </c>
      <c r="L155" s="16" t="s">
        <v>5457</v>
      </c>
      <c r="M155" s="16" t="s">
        <v>5457</v>
      </c>
      <c r="N155" s="16" t="s">
        <v>5457</v>
      </c>
      <c r="O155" s="16" t="s">
        <v>5456</v>
      </c>
      <c r="P155" s="16" t="s">
        <v>5457</v>
      </c>
      <c r="R155" s="16" t="s">
        <v>5456</v>
      </c>
      <c r="AA155" s="16" t="s">
        <v>5456</v>
      </c>
      <c r="AB155" s="16" t="s">
        <v>5456</v>
      </c>
      <c r="AC155" s="16" t="s">
        <v>5456</v>
      </c>
      <c r="AD155" s="16" t="s">
        <v>5457</v>
      </c>
      <c r="AE155" s="16" t="s">
        <v>5457</v>
      </c>
      <c r="AF155" s="16" t="s">
        <v>5457</v>
      </c>
      <c r="AG155" s="16" t="s">
        <v>5457</v>
      </c>
      <c r="AH155" s="16" t="s">
        <v>5457</v>
      </c>
      <c r="AI155" s="16" t="s">
        <v>5458</v>
      </c>
      <c r="AJ155" s="16" t="s">
        <v>5458</v>
      </c>
      <c r="AK155" s="16" t="s">
        <v>5458</v>
      </c>
      <c r="AL155" s="16" t="s">
        <v>5458</v>
      </c>
      <c r="AM155" s="16" t="s">
        <v>5457</v>
      </c>
      <c r="AN155" s="16" t="s">
        <v>5456</v>
      </c>
      <c r="AQ155" s="16" t="s">
        <v>5456</v>
      </c>
      <c r="AR155" s="16" t="s">
        <v>5456</v>
      </c>
      <c r="BC155" s="16" t="s">
        <v>5456</v>
      </c>
      <c r="BI155" s="16" t="s">
        <v>5456</v>
      </c>
      <c r="BJ155" s="16" t="s">
        <v>5457</v>
      </c>
      <c r="BK155" s="16" t="s">
        <v>5458</v>
      </c>
      <c r="BL155" s="16" t="s">
        <v>5459</v>
      </c>
      <c r="BM155" s="16" t="s">
        <v>5456</v>
      </c>
      <c r="BN155" s="16" t="s">
        <v>5457</v>
      </c>
      <c r="BS155" s="16" t="s">
        <v>5456</v>
      </c>
      <c r="BT155" s="16" t="s">
        <v>5457</v>
      </c>
      <c r="BU155" s="16" t="s">
        <v>5457</v>
      </c>
      <c r="BV155" s="16" t="s">
        <v>5457</v>
      </c>
      <c r="BW155" s="16" t="s">
        <v>5456</v>
      </c>
      <c r="CA155" s="16" t="s">
        <v>5456</v>
      </c>
      <c r="CB155" s="16" t="s">
        <v>5456</v>
      </c>
      <c r="CC155" s="16" t="s">
        <v>5457</v>
      </c>
      <c r="CD155" s="16" t="s">
        <v>5457</v>
      </c>
      <c r="CE155" s="16" t="s">
        <v>5457</v>
      </c>
      <c r="CF155" s="16" t="s">
        <v>5457</v>
      </c>
      <c r="CG155" s="16" t="s">
        <v>5457</v>
      </c>
      <c r="CH155" s="16" t="s">
        <v>5457</v>
      </c>
      <c r="CI155" s="16" t="s">
        <v>5457</v>
      </c>
      <c r="CJ155" s="16" t="s">
        <v>5457</v>
      </c>
      <c r="CK155" s="16" t="s">
        <v>5458</v>
      </c>
      <c r="CL155" s="16" t="s">
        <v>5459</v>
      </c>
      <c r="CM155" s="16" t="s">
        <v>5459</v>
      </c>
      <c r="CN155" s="16" t="s">
        <v>5458</v>
      </c>
      <c r="CO155" s="16" t="s">
        <v>5459</v>
      </c>
      <c r="CP155" s="16" t="s">
        <v>5459</v>
      </c>
      <c r="CQ155" s="16" t="s">
        <v>5459</v>
      </c>
      <c r="CR155" s="16" t="s">
        <v>5458</v>
      </c>
      <c r="CS155" s="16" t="s">
        <v>5459</v>
      </c>
      <c r="CT155" s="16" t="s">
        <v>5459</v>
      </c>
      <c r="CU155" s="16" t="s">
        <v>5458</v>
      </c>
      <c r="CV155" s="16" t="s">
        <v>5456</v>
      </c>
      <c r="DE155" s="16" t="s">
        <v>5457</v>
      </c>
      <c r="DF155" s="16" t="s">
        <v>5457</v>
      </c>
      <c r="DG155" s="16" t="s">
        <v>5457</v>
      </c>
      <c r="DH155" s="16" t="s">
        <v>5456</v>
      </c>
      <c r="DI155" s="16" t="s">
        <v>5456</v>
      </c>
      <c r="DX155" s="16" t="s">
        <v>5456</v>
      </c>
      <c r="DY155" s="16" t="s">
        <v>5456</v>
      </c>
      <c r="EA155" s="16" t="s">
        <v>5456</v>
      </c>
      <c r="EC155" s="16" t="s">
        <v>5456</v>
      </c>
      <c r="EZ155" s="16" t="s">
        <v>5456</v>
      </c>
      <c r="FA155" s="16" t="s">
        <v>5456</v>
      </c>
      <c r="FB155" s="16" t="s">
        <v>5456</v>
      </c>
      <c r="FC155" s="16" t="s">
        <v>5456</v>
      </c>
      <c r="FV155" s="16" t="s">
        <v>5456</v>
      </c>
      <c r="FW155" s="16" t="s">
        <v>5456</v>
      </c>
      <c r="FX155" s="16" t="s">
        <v>5457</v>
      </c>
      <c r="FY155" s="16" t="s">
        <v>5457</v>
      </c>
      <c r="FZ155" s="16" t="s">
        <v>5458</v>
      </c>
      <c r="GA155" s="16" t="s">
        <v>5458</v>
      </c>
      <c r="GB155" s="16" t="s">
        <v>5458</v>
      </c>
      <c r="GC155" s="16" t="s">
        <v>5458</v>
      </c>
      <c r="GD155" s="16" t="s">
        <v>5457</v>
      </c>
      <c r="GE155" s="16" t="s">
        <v>5456</v>
      </c>
      <c r="GK155" s="16" t="s">
        <v>5456</v>
      </c>
      <c r="GL155" s="16" t="s">
        <v>5456</v>
      </c>
      <c r="GM155" s="16" t="s">
        <v>5456</v>
      </c>
      <c r="GN155" s="16" t="s">
        <v>5457</v>
      </c>
      <c r="GO155" s="16" t="s">
        <v>5457</v>
      </c>
      <c r="GP155" s="16" t="s">
        <v>5457</v>
      </c>
      <c r="GQ155" s="16" t="s">
        <v>5457</v>
      </c>
      <c r="GR155" s="16" t="s">
        <v>5457</v>
      </c>
      <c r="GS155" s="16" t="s">
        <v>5457</v>
      </c>
      <c r="GT155" s="16" t="s">
        <v>5457</v>
      </c>
      <c r="GU155" s="16" t="s">
        <v>5457</v>
      </c>
      <c r="GV155" s="16" t="s">
        <v>5457</v>
      </c>
      <c r="GW155" s="16" t="s">
        <v>5456</v>
      </c>
      <c r="GX155" s="16" t="s">
        <v>5456</v>
      </c>
      <c r="GY155" s="16" t="s">
        <v>5457</v>
      </c>
      <c r="GZ155" s="16" t="s">
        <v>5457</v>
      </c>
      <c r="HA155" s="16" t="s">
        <v>5457</v>
      </c>
      <c r="HB155" s="16" t="s">
        <v>5457</v>
      </c>
      <c r="HC155" s="16" t="s">
        <v>5457</v>
      </c>
      <c r="HD155" s="16" t="s">
        <v>5457</v>
      </c>
      <c r="HE155" s="16" t="s">
        <v>5458</v>
      </c>
      <c r="HF155" s="16" t="s">
        <v>5458</v>
      </c>
      <c r="HG155" s="16" t="s">
        <v>5458</v>
      </c>
      <c r="HH155" s="16" t="s">
        <v>5458</v>
      </c>
      <c r="HI155" s="16" t="s">
        <v>5458</v>
      </c>
      <c r="HJ155" s="16" t="s">
        <v>5458</v>
      </c>
      <c r="HK155" s="16" t="s">
        <v>5458</v>
      </c>
      <c r="HL155" s="16" t="s">
        <v>5458</v>
      </c>
      <c r="HM155" s="16" t="s">
        <v>5457</v>
      </c>
      <c r="HN155" s="16" t="s">
        <v>5456</v>
      </c>
      <c r="HO155" s="16" t="s">
        <v>5456</v>
      </c>
      <c r="HP155" s="16" t="s">
        <v>5456</v>
      </c>
      <c r="HQ155" s="16" t="s">
        <v>5456</v>
      </c>
      <c r="HR155" s="16" t="s">
        <v>5456</v>
      </c>
      <c r="HS155" s="16" t="s">
        <v>5456</v>
      </c>
      <c r="HT155" s="16" t="s">
        <v>5456</v>
      </c>
      <c r="HU155" s="16" t="s">
        <v>5456</v>
      </c>
      <c r="HV155" s="16" t="s">
        <v>5456</v>
      </c>
      <c r="HW155" s="16" t="s">
        <v>5456</v>
      </c>
      <c r="HX155" s="16" t="s">
        <v>5456</v>
      </c>
      <c r="HY155" s="16" t="s">
        <v>5456</v>
      </c>
      <c r="HZ155" s="16" t="s">
        <v>5456</v>
      </c>
      <c r="IA155" s="16" t="s">
        <v>5456</v>
      </c>
      <c r="IB155" s="16" t="s">
        <v>5456</v>
      </c>
      <c r="IC155" s="16" t="s">
        <v>5456</v>
      </c>
      <c r="IF155" s="16" t="s">
        <v>5456</v>
      </c>
      <c r="IG155" s="16" t="s">
        <v>5456</v>
      </c>
      <c r="IM155" s="16" t="s">
        <v>5456</v>
      </c>
      <c r="IN155" s="16" t="s">
        <v>5456</v>
      </c>
      <c r="IO155" s="16" t="s">
        <v>5456</v>
      </c>
      <c r="IP155" s="16" t="s">
        <v>5457</v>
      </c>
      <c r="IQ155" s="16" t="s">
        <v>5458</v>
      </c>
      <c r="IR155" s="16" t="s">
        <v>5459</v>
      </c>
      <c r="IS155" s="16" t="s">
        <v>5459</v>
      </c>
      <c r="IT155" s="16" t="s">
        <v>5459</v>
      </c>
      <c r="IU155" s="16" t="s">
        <v>5459</v>
      </c>
      <c r="IV155" s="16" t="s">
        <v>5459</v>
      </c>
      <c r="IW155" s="16" t="s">
        <v>5459</v>
      </c>
      <c r="IX155" s="16" t="s">
        <v>5458</v>
      </c>
      <c r="IY155" s="16" t="s">
        <v>5458</v>
      </c>
      <c r="IZ155" s="16" t="s">
        <v>5458</v>
      </c>
      <c r="JA155" s="16" t="s">
        <v>5457</v>
      </c>
      <c r="JB155" s="16" t="s">
        <v>5457</v>
      </c>
      <c r="JC155" s="16" t="s">
        <v>5457</v>
      </c>
      <c r="JD155" s="16" t="s">
        <v>5458</v>
      </c>
      <c r="JE155" s="16" t="s">
        <v>5457</v>
      </c>
      <c r="JF155" s="16" t="s">
        <v>5456</v>
      </c>
      <c r="JG155" s="16" t="s">
        <v>5456</v>
      </c>
      <c r="JH155" s="16" t="s">
        <v>5458</v>
      </c>
      <c r="JI155" s="16" t="s">
        <v>5458</v>
      </c>
      <c r="JJ155" s="16" t="s">
        <v>5458</v>
      </c>
      <c r="JK155" s="16" t="s">
        <v>5459</v>
      </c>
      <c r="JL155" s="16" t="s">
        <v>5459</v>
      </c>
      <c r="JM155" s="16" t="s">
        <v>5459</v>
      </c>
      <c r="JN155" s="16" t="s">
        <v>5459</v>
      </c>
      <c r="JO155" s="16" t="s">
        <v>5459</v>
      </c>
      <c r="JP155" s="16" t="s">
        <v>5459</v>
      </c>
      <c r="JQ155" s="16" t="s">
        <v>5459</v>
      </c>
      <c r="JR155" s="16" t="s">
        <v>5459</v>
      </c>
      <c r="JS155" s="16" t="s">
        <v>5459</v>
      </c>
      <c r="JT155" s="16" t="s">
        <v>5459</v>
      </c>
      <c r="JU155" s="16" t="s">
        <v>5456</v>
      </c>
      <c r="JV155" s="16" t="s">
        <v>5456</v>
      </c>
      <c r="JW155" s="16" t="s">
        <v>5456</v>
      </c>
      <c r="JX155" s="16" t="s">
        <v>5457</v>
      </c>
      <c r="JY155" s="16" t="s">
        <v>5457</v>
      </c>
      <c r="JZ155" s="16" t="s">
        <v>5457</v>
      </c>
      <c r="KA155" s="16" t="s">
        <v>5458</v>
      </c>
      <c r="KB155" s="16" t="s">
        <v>5458</v>
      </c>
      <c r="KC155" s="16" t="s">
        <v>5458</v>
      </c>
      <c r="KD155" s="16" t="s">
        <v>5458</v>
      </c>
      <c r="KE155" s="16" t="s">
        <v>5457</v>
      </c>
      <c r="KF155" s="16" t="s">
        <v>5456</v>
      </c>
      <c r="KG155" s="16" t="s">
        <v>5456</v>
      </c>
      <c r="KN155" s="16" t="s">
        <v>5456</v>
      </c>
      <c r="KO155" s="16" t="s">
        <v>5456</v>
      </c>
      <c r="KP155" s="16" t="s">
        <v>5456</v>
      </c>
    </row>
    <row r="156" spans="1:317" x14ac:dyDescent="0.25">
      <c r="A156" s="15" t="s">
        <v>4463</v>
      </c>
      <c r="B156" s="15" t="s">
        <v>2429</v>
      </c>
      <c r="C156" s="15" t="s">
        <v>2466</v>
      </c>
      <c r="D156" s="15" t="s">
        <v>67</v>
      </c>
      <c r="E156" s="15" t="s">
        <v>29</v>
      </c>
      <c r="F156" s="15" t="s">
        <v>30</v>
      </c>
      <c r="G156" s="15" t="s">
        <v>31</v>
      </c>
      <c r="H156" s="15" t="s">
        <v>2362</v>
      </c>
      <c r="I156" s="15">
        <v>24</v>
      </c>
      <c r="O156" s="16" t="s">
        <v>5456</v>
      </c>
      <c r="P156" s="16" t="s">
        <v>5457</v>
      </c>
      <c r="R156" s="16" t="s">
        <v>5456</v>
      </c>
      <c r="S156" s="16" t="s">
        <v>5456</v>
      </c>
      <c r="T156" s="16" t="s">
        <v>5456</v>
      </c>
      <c r="U156" s="16" t="s">
        <v>5456</v>
      </c>
      <c r="V156" s="16" t="s">
        <v>5456</v>
      </c>
      <c r="AB156" s="16" t="s">
        <v>5456</v>
      </c>
      <c r="AC156" s="16" t="s">
        <v>5456</v>
      </c>
      <c r="AD156" s="16" t="s">
        <v>5457</v>
      </c>
      <c r="AE156" s="16" t="s">
        <v>5457</v>
      </c>
      <c r="AF156" s="16" t="s">
        <v>5457</v>
      </c>
      <c r="AG156" s="16" t="s">
        <v>5457</v>
      </c>
      <c r="AH156" s="16" t="s">
        <v>5457</v>
      </c>
      <c r="AI156" s="16" t="s">
        <v>5457</v>
      </c>
      <c r="AJ156" s="16" t="s">
        <v>5457</v>
      </c>
      <c r="AK156" s="16" t="s">
        <v>5456</v>
      </c>
      <c r="AL156" s="16" t="s">
        <v>5457</v>
      </c>
      <c r="BA156" s="16" t="s">
        <v>5456</v>
      </c>
      <c r="BB156" s="16" t="s">
        <v>5456</v>
      </c>
      <c r="BC156" s="16" t="s">
        <v>5456</v>
      </c>
      <c r="BD156" s="16" t="s">
        <v>5457</v>
      </c>
      <c r="BE156" s="16" t="s">
        <v>5457</v>
      </c>
      <c r="BF156" s="16" t="s">
        <v>5456</v>
      </c>
      <c r="BG156" s="16" t="s">
        <v>5457</v>
      </c>
      <c r="BH156" s="16" t="s">
        <v>5458</v>
      </c>
      <c r="BI156" s="16" t="s">
        <v>5458</v>
      </c>
      <c r="BJ156" s="16" t="s">
        <v>5457</v>
      </c>
      <c r="BK156" s="16" t="s">
        <v>5458</v>
      </c>
      <c r="BL156" s="16" t="s">
        <v>5456</v>
      </c>
      <c r="BN156" s="16" t="s">
        <v>5456</v>
      </c>
      <c r="BS156" s="16" t="s">
        <v>5456</v>
      </c>
      <c r="CC156" s="16" t="s">
        <v>5456</v>
      </c>
      <c r="CD156" s="16" t="s">
        <v>5456</v>
      </c>
      <c r="CE156" s="16" t="s">
        <v>5456</v>
      </c>
      <c r="CF156" s="16" t="s">
        <v>5456</v>
      </c>
      <c r="CG156" s="16" t="s">
        <v>5456</v>
      </c>
      <c r="CJ156" s="16" t="s">
        <v>5456</v>
      </c>
      <c r="CK156" s="16" t="s">
        <v>5457</v>
      </c>
      <c r="CL156" s="16" t="s">
        <v>5458</v>
      </c>
      <c r="CM156" s="16" t="s">
        <v>5458</v>
      </c>
      <c r="CN156" s="16" t="s">
        <v>5458</v>
      </c>
      <c r="CO156" s="16" t="s">
        <v>5458</v>
      </c>
      <c r="CP156" s="16" t="s">
        <v>5458</v>
      </c>
      <c r="CQ156" s="16" t="s">
        <v>5458</v>
      </c>
      <c r="CR156" s="16" t="s">
        <v>5458</v>
      </c>
      <c r="CS156" s="16" t="s">
        <v>5457</v>
      </c>
      <c r="CT156" s="16" t="s">
        <v>5457</v>
      </c>
      <c r="DE156" s="16" t="s">
        <v>5456</v>
      </c>
      <c r="DG156" s="16" t="s">
        <v>5456</v>
      </c>
      <c r="EB156" s="16" t="s">
        <v>5456</v>
      </c>
      <c r="EC156" s="16" t="s">
        <v>5456</v>
      </c>
      <c r="ED156" s="16" t="s">
        <v>5456</v>
      </c>
      <c r="EO156" s="16" t="s">
        <v>5456</v>
      </c>
      <c r="EP156" s="16" t="s">
        <v>5456</v>
      </c>
      <c r="FN156" s="16" t="s">
        <v>5456</v>
      </c>
      <c r="FO156" s="16" t="s">
        <v>5456</v>
      </c>
      <c r="FP156" s="16" t="s">
        <v>5456</v>
      </c>
      <c r="FQ156" s="16" t="s">
        <v>5456</v>
      </c>
      <c r="FR156" s="16" t="s">
        <v>5457</v>
      </c>
      <c r="FS156" s="16" t="s">
        <v>5457</v>
      </c>
      <c r="FT156" s="16" t="s">
        <v>5457</v>
      </c>
      <c r="FU156" s="16" t="s">
        <v>5457</v>
      </c>
      <c r="FV156" s="16" t="s">
        <v>5457</v>
      </c>
      <c r="FW156" s="16" t="s">
        <v>5458</v>
      </c>
      <c r="FX156" s="16" t="s">
        <v>5457</v>
      </c>
      <c r="FY156" s="16" t="s">
        <v>5457</v>
      </c>
      <c r="FZ156" s="16" t="s">
        <v>5456</v>
      </c>
      <c r="GA156" s="16" t="s">
        <v>5456</v>
      </c>
      <c r="GM156" s="16" t="s">
        <v>5456</v>
      </c>
      <c r="GN156" s="16" t="s">
        <v>5456</v>
      </c>
      <c r="GO156" s="16" t="s">
        <v>5456</v>
      </c>
      <c r="HB156" s="16" t="s">
        <v>5456</v>
      </c>
      <c r="HC156" s="16" t="s">
        <v>5456</v>
      </c>
      <c r="HD156" s="16" t="s">
        <v>5456</v>
      </c>
      <c r="HM156" s="16" t="s">
        <v>5456</v>
      </c>
      <c r="HT156" s="16" t="s">
        <v>5456</v>
      </c>
      <c r="HU156" s="16" t="s">
        <v>5456</v>
      </c>
      <c r="HW156" s="16" t="s">
        <v>5456</v>
      </c>
      <c r="HX156" s="16" t="s">
        <v>5456</v>
      </c>
      <c r="HY156" s="16" t="s">
        <v>5456</v>
      </c>
      <c r="HZ156" s="16" t="s">
        <v>5456</v>
      </c>
      <c r="IA156" s="16" t="s">
        <v>5456</v>
      </c>
      <c r="IB156" s="16" t="s">
        <v>5456</v>
      </c>
      <c r="IC156" s="16" t="s">
        <v>5456</v>
      </c>
      <c r="IN156" s="16" t="s">
        <v>5456</v>
      </c>
      <c r="IO156" s="16" t="s">
        <v>5456</v>
      </c>
      <c r="IP156" s="16" t="s">
        <v>5456</v>
      </c>
      <c r="IQ156" s="16" t="s">
        <v>5457</v>
      </c>
      <c r="IR156" s="16" t="s">
        <v>5457</v>
      </c>
      <c r="IS156" s="16" t="s">
        <v>5457</v>
      </c>
      <c r="IT156" s="16" t="s">
        <v>5457</v>
      </c>
      <c r="IU156" s="16" t="s">
        <v>5457</v>
      </c>
      <c r="IV156" s="16" t="s">
        <v>5457</v>
      </c>
      <c r="IW156" s="16" t="s">
        <v>5456</v>
      </c>
      <c r="IX156" s="16" t="s">
        <v>5457</v>
      </c>
      <c r="IY156" s="16" t="s">
        <v>5457</v>
      </c>
      <c r="IZ156" s="16" t="s">
        <v>5457</v>
      </c>
      <c r="JA156" s="16" t="s">
        <v>5457</v>
      </c>
      <c r="JB156" s="16" t="s">
        <v>5457</v>
      </c>
      <c r="JC156" s="16" t="s">
        <v>5457</v>
      </c>
      <c r="JD156" s="16" t="s">
        <v>5457</v>
      </c>
      <c r="JE156" s="16" t="s">
        <v>5457</v>
      </c>
      <c r="JF156" s="16" t="s">
        <v>5457</v>
      </c>
      <c r="JG156" s="16" t="s">
        <v>5457</v>
      </c>
      <c r="JH156" s="16" t="s">
        <v>5457</v>
      </c>
      <c r="JI156" s="16" t="s">
        <v>5457</v>
      </c>
      <c r="JJ156" s="16" t="s">
        <v>5457</v>
      </c>
      <c r="JK156" s="16" t="s">
        <v>5457</v>
      </c>
      <c r="JL156" s="16" t="s">
        <v>5457</v>
      </c>
      <c r="JM156" s="16" t="s">
        <v>5457</v>
      </c>
      <c r="JN156" s="16" t="s">
        <v>5457</v>
      </c>
      <c r="JO156" s="16" t="s">
        <v>5457</v>
      </c>
      <c r="JP156" s="16" t="s">
        <v>5457</v>
      </c>
      <c r="JQ156" s="16" t="s">
        <v>5457</v>
      </c>
      <c r="JR156" s="16" t="s">
        <v>5457</v>
      </c>
      <c r="JS156" s="16" t="s">
        <v>5457</v>
      </c>
      <c r="JT156" s="16" t="s">
        <v>5456</v>
      </c>
      <c r="JU156" s="16" t="s">
        <v>5456</v>
      </c>
      <c r="JV156" s="16" t="s">
        <v>5456</v>
      </c>
      <c r="KM156" s="16" t="s">
        <v>5456</v>
      </c>
      <c r="KZ156" s="16" t="s">
        <v>5456</v>
      </c>
      <c r="LA156" s="16" t="s">
        <v>5456</v>
      </c>
      <c r="LB156" s="16" t="s">
        <v>5456</v>
      </c>
      <c r="LC156" s="16" t="s">
        <v>5456</v>
      </c>
      <c r="LD156" s="16" t="s">
        <v>5456</v>
      </c>
      <c r="LE156" s="16" t="s">
        <v>5456</v>
      </c>
    </row>
    <row r="157" spans="1:317" x14ac:dyDescent="0.25">
      <c r="A157" s="15" t="s">
        <v>4464</v>
      </c>
      <c r="B157" s="15" t="s">
        <v>2429</v>
      </c>
      <c r="C157" s="15" t="s">
        <v>2467</v>
      </c>
      <c r="D157" s="15" t="s">
        <v>698</v>
      </c>
      <c r="E157" s="15" t="s">
        <v>29</v>
      </c>
      <c r="F157" s="15" t="s">
        <v>30</v>
      </c>
      <c r="G157" s="15" t="s">
        <v>31</v>
      </c>
      <c r="H157" s="15" t="s">
        <v>2362</v>
      </c>
      <c r="I157" s="15">
        <v>24</v>
      </c>
      <c r="K157" s="16" t="s">
        <v>5456</v>
      </c>
      <c r="L157" s="16" t="s">
        <v>5456</v>
      </c>
      <c r="M157" s="16" t="s">
        <v>5456</v>
      </c>
      <c r="N157" s="16" t="s">
        <v>5456</v>
      </c>
      <c r="O157" s="16" t="s">
        <v>5456</v>
      </c>
      <c r="P157" s="16" t="s">
        <v>5457</v>
      </c>
      <c r="R157" s="16" t="s">
        <v>5456</v>
      </c>
      <c r="AA157" s="16" t="s">
        <v>5456</v>
      </c>
      <c r="AC157" s="16" t="s">
        <v>5456</v>
      </c>
      <c r="AD157" s="16" t="s">
        <v>5457</v>
      </c>
      <c r="AE157" s="16" t="s">
        <v>5457</v>
      </c>
      <c r="AF157" s="16" t="s">
        <v>5457</v>
      </c>
      <c r="AG157" s="16" t="s">
        <v>5457</v>
      </c>
      <c r="AH157" s="16" t="s">
        <v>5457</v>
      </c>
      <c r="AI157" s="16" t="s">
        <v>5457</v>
      </c>
      <c r="AJ157" s="16" t="s">
        <v>5457</v>
      </c>
      <c r="AK157" s="16" t="s">
        <v>5457</v>
      </c>
      <c r="AL157" s="16" t="s">
        <v>5457</v>
      </c>
      <c r="AM157" s="16" t="s">
        <v>5456</v>
      </c>
      <c r="AQ157" s="16" t="s">
        <v>5456</v>
      </c>
      <c r="AR157" s="16" t="s">
        <v>5456</v>
      </c>
      <c r="BB157" s="16" t="s">
        <v>5456</v>
      </c>
      <c r="BD157" s="16" t="s">
        <v>5456</v>
      </c>
      <c r="BI157" s="16" t="s">
        <v>5457</v>
      </c>
      <c r="BJ157" s="16" t="s">
        <v>5457</v>
      </c>
      <c r="BK157" s="16" t="s">
        <v>5457</v>
      </c>
      <c r="BL157" s="16" t="s">
        <v>5458</v>
      </c>
      <c r="BM157" s="16" t="s">
        <v>5456</v>
      </c>
      <c r="BN157" s="16" t="s">
        <v>5457</v>
      </c>
      <c r="BU157" s="16" t="s">
        <v>5456</v>
      </c>
      <c r="BV157" s="16" t="s">
        <v>5456</v>
      </c>
      <c r="CB157" s="16" t="s">
        <v>5456</v>
      </c>
      <c r="CC157" s="16" t="s">
        <v>5456</v>
      </c>
      <c r="CD157" s="16" t="s">
        <v>5456</v>
      </c>
      <c r="CE157" s="16" t="s">
        <v>5456</v>
      </c>
      <c r="CF157" s="16" t="s">
        <v>5456</v>
      </c>
      <c r="CG157" s="16" t="s">
        <v>5456</v>
      </c>
      <c r="CH157" s="16" t="s">
        <v>5456</v>
      </c>
      <c r="CI157" s="16" t="s">
        <v>5456</v>
      </c>
      <c r="CJ157" s="16" t="s">
        <v>5456</v>
      </c>
      <c r="CK157" s="16" t="s">
        <v>5457</v>
      </c>
      <c r="CL157" s="16" t="s">
        <v>5458</v>
      </c>
      <c r="CM157" s="16" t="s">
        <v>5458</v>
      </c>
      <c r="CN157" s="16" t="s">
        <v>5458</v>
      </c>
      <c r="CO157" s="16" t="s">
        <v>5459</v>
      </c>
      <c r="CP157" s="16" t="s">
        <v>5459</v>
      </c>
      <c r="CQ157" s="16" t="s">
        <v>5459</v>
      </c>
      <c r="CR157" s="16" t="s">
        <v>5458</v>
      </c>
      <c r="CS157" s="16" t="s">
        <v>5459</v>
      </c>
      <c r="CT157" s="16" t="s">
        <v>5458</v>
      </c>
      <c r="CU157" s="16" t="s">
        <v>5457</v>
      </c>
      <c r="DE157" s="16" t="s">
        <v>5457</v>
      </c>
      <c r="DF157" s="16" t="s">
        <v>5457</v>
      </c>
      <c r="DG157" s="16" t="s">
        <v>5456</v>
      </c>
      <c r="DH157" s="16" t="s">
        <v>5456</v>
      </c>
      <c r="DI157" s="16" t="s">
        <v>5456</v>
      </c>
      <c r="EC157" s="16" t="s">
        <v>5456</v>
      </c>
      <c r="FR157" s="16" t="s">
        <v>5456</v>
      </c>
      <c r="FT157" s="16" t="s">
        <v>5456</v>
      </c>
      <c r="FU157" s="16" t="s">
        <v>5456</v>
      </c>
      <c r="FV157" s="16" t="s">
        <v>5456</v>
      </c>
      <c r="FW157" s="16" t="s">
        <v>5457</v>
      </c>
      <c r="FX157" s="16" t="s">
        <v>5458</v>
      </c>
      <c r="FY157" s="16" t="s">
        <v>5458</v>
      </c>
      <c r="FZ157" s="16" t="s">
        <v>5456</v>
      </c>
      <c r="GL157" s="16" t="s">
        <v>5456</v>
      </c>
      <c r="GM157" s="16" t="s">
        <v>5456</v>
      </c>
      <c r="GN157" s="16" t="s">
        <v>5456</v>
      </c>
      <c r="GQ157" s="16" t="s">
        <v>5456</v>
      </c>
      <c r="GR157" s="16" t="s">
        <v>5456</v>
      </c>
      <c r="GS157" s="16" t="s">
        <v>5456</v>
      </c>
      <c r="GT157" s="16" t="s">
        <v>5457</v>
      </c>
      <c r="GU157" s="16" t="s">
        <v>5456</v>
      </c>
      <c r="GV157" s="16" t="s">
        <v>5456</v>
      </c>
      <c r="GW157" s="16" t="s">
        <v>5456</v>
      </c>
      <c r="GX157" s="16" t="s">
        <v>5456</v>
      </c>
      <c r="GY157" s="16" t="s">
        <v>5456</v>
      </c>
      <c r="GZ157" s="16" t="s">
        <v>5457</v>
      </c>
      <c r="HB157" s="16" t="s">
        <v>5457</v>
      </c>
      <c r="HC157" s="16" t="s">
        <v>5457</v>
      </c>
      <c r="HD157" s="16" t="s">
        <v>5457</v>
      </c>
      <c r="HF157" s="16" t="s">
        <v>5456</v>
      </c>
      <c r="HG157" s="16" t="s">
        <v>5456</v>
      </c>
      <c r="HH157" s="16" t="s">
        <v>5457</v>
      </c>
      <c r="HI157" s="16" t="s">
        <v>5457</v>
      </c>
      <c r="HJ157" s="16" t="s">
        <v>5458</v>
      </c>
      <c r="HQ157" s="16" t="s">
        <v>5456</v>
      </c>
      <c r="HR157" s="16" t="s">
        <v>5456</v>
      </c>
      <c r="HS157" s="16" t="s">
        <v>5456</v>
      </c>
      <c r="HT157" s="16" t="s">
        <v>5456</v>
      </c>
      <c r="HU157" s="16" t="s">
        <v>5456</v>
      </c>
      <c r="HV157" s="16" t="s">
        <v>5456</v>
      </c>
      <c r="IA157" s="16" t="s">
        <v>5456</v>
      </c>
      <c r="IB157" s="16" t="s">
        <v>5456</v>
      </c>
      <c r="IC157" s="16" t="s">
        <v>5456</v>
      </c>
      <c r="IM157" s="16" t="s">
        <v>5456</v>
      </c>
      <c r="IN157" s="16" t="s">
        <v>5457</v>
      </c>
      <c r="IO157" s="16" t="s">
        <v>5457</v>
      </c>
      <c r="IP157" s="16" t="s">
        <v>5458</v>
      </c>
      <c r="IQ157" s="16" t="s">
        <v>5458</v>
      </c>
      <c r="IR157" s="16" t="s">
        <v>5459</v>
      </c>
      <c r="IS157" s="16" t="s">
        <v>5459</v>
      </c>
      <c r="IT157" s="16" t="s">
        <v>5459</v>
      </c>
      <c r="IU157" s="16" t="s">
        <v>5459</v>
      </c>
      <c r="IV157" s="16" t="s">
        <v>5459</v>
      </c>
      <c r="IW157" s="16" t="s">
        <v>5457</v>
      </c>
      <c r="IX157" s="16" t="s">
        <v>5458</v>
      </c>
      <c r="JE157" s="16" t="s">
        <v>5456</v>
      </c>
      <c r="JF157" s="16" t="s">
        <v>5456</v>
      </c>
      <c r="JG157" s="16" t="s">
        <v>5456</v>
      </c>
      <c r="JH157" s="16" t="s">
        <v>5457</v>
      </c>
      <c r="JI157" s="16" t="s">
        <v>5457</v>
      </c>
      <c r="JJ157" s="16" t="s">
        <v>5457</v>
      </c>
      <c r="JK157" s="16" t="s">
        <v>5457</v>
      </c>
      <c r="JL157" s="16" t="s">
        <v>5457</v>
      </c>
      <c r="JM157" s="16" t="s">
        <v>5457</v>
      </c>
      <c r="JN157" s="16" t="s">
        <v>5457</v>
      </c>
      <c r="JO157" s="16" t="s">
        <v>5457</v>
      </c>
      <c r="JP157" s="16" t="s">
        <v>5457</v>
      </c>
      <c r="JQ157" s="16" t="s">
        <v>5457</v>
      </c>
      <c r="JR157" s="16" t="s">
        <v>5457</v>
      </c>
      <c r="JS157" s="16" t="s">
        <v>5457</v>
      </c>
      <c r="JT157" s="16" t="s">
        <v>5457</v>
      </c>
      <c r="JU157" s="16" t="s">
        <v>5456</v>
      </c>
      <c r="JV157" s="16" t="s">
        <v>5456</v>
      </c>
      <c r="JZ157" s="16" t="s">
        <v>5456</v>
      </c>
      <c r="KA157" s="16" t="s">
        <v>5456</v>
      </c>
      <c r="KB157" s="16" t="s">
        <v>5456</v>
      </c>
      <c r="KC157" s="16" t="s">
        <v>5456</v>
      </c>
      <c r="KD157" s="16" t="s">
        <v>5456</v>
      </c>
      <c r="KE157" s="16" t="s">
        <v>5456</v>
      </c>
      <c r="KF157" s="16" t="s">
        <v>5458</v>
      </c>
      <c r="KG157" s="16" t="s">
        <v>5456</v>
      </c>
    </row>
    <row r="158" spans="1:317" x14ac:dyDescent="0.25">
      <c r="A158" s="15" t="s">
        <v>3023</v>
      </c>
      <c r="B158" s="15" t="s">
        <v>2429</v>
      </c>
      <c r="C158" s="15" t="s">
        <v>2468</v>
      </c>
      <c r="D158" s="15" t="s">
        <v>699</v>
      </c>
      <c r="E158" s="15" t="s">
        <v>29</v>
      </c>
      <c r="F158" s="15" t="s">
        <v>30</v>
      </c>
      <c r="G158" s="15" t="s">
        <v>31</v>
      </c>
      <c r="H158" s="15" t="s">
        <v>2362</v>
      </c>
      <c r="I158" s="15">
        <v>24</v>
      </c>
      <c r="J158" s="16" t="s">
        <v>5456</v>
      </c>
      <c r="K158" s="16" t="s">
        <v>5456</v>
      </c>
      <c r="L158" s="16" t="s">
        <v>5456</v>
      </c>
      <c r="M158" s="16" t="s">
        <v>5456</v>
      </c>
      <c r="N158" s="16" t="s">
        <v>5456</v>
      </c>
      <c r="O158" s="16" t="s">
        <v>5456</v>
      </c>
      <c r="P158" s="16" t="s">
        <v>5457</v>
      </c>
      <c r="R158" s="16" t="s">
        <v>5456</v>
      </c>
      <c r="S158" s="16" t="s">
        <v>5456</v>
      </c>
      <c r="T158" s="16" t="s">
        <v>5456</v>
      </c>
      <c r="AA158" s="16" t="s">
        <v>5456</v>
      </c>
      <c r="AC158" s="16" t="s">
        <v>5456</v>
      </c>
      <c r="AD158" s="16" t="s">
        <v>5457</v>
      </c>
      <c r="AE158" s="16" t="s">
        <v>5457</v>
      </c>
      <c r="AF158" s="16" t="s">
        <v>5457</v>
      </c>
      <c r="AG158" s="16" t="s">
        <v>5457</v>
      </c>
      <c r="AH158" s="16" t="s">
        <v>5457</v>
      </c>
      <c r="AI158" s="16" t="s">
        <v>5457</v>
      </c>
      <c r="AJ158" s="16" t="s">
        <v>5457</v>
      </c>
      <c r="AK158" s="16" t="s">
        <v>5457</v>
      </c>
      <c r="AL158" s="16" t="s">
        <v>5457</v>
      </c>
      <c r="AM158" s="16" t="s">
        <v>5456</v>
      </c>
      <c r="AQ158" s="16" t="s">
        <v>5456</v>
      </c>
      <c r="AR158" s="16" t="s">
        <v>5456</v>
      </c>
      <c r="BB158" s="16" t="s">
        <v>5456</v>
      </c>
      <c r="BD158" s="16" t="s">
        <v>5456</v>
      </c>
      <c r="BI158" s="16" t="s">
        <v>5457</v>
      </c>
      <c r="BJ158" s="16" t="s">
        <v>5457</v>
      </c>
      <c r="BK158" s="16" t="s">
        <v>5457</v>
      </c>
      <c r="BL158" s="16" t="s">
        <v>5459</v>
      </c>
      <c r="BM158" s="16" t="s">
        <v>5457</v>
      </c>
      <c r="BN158" s="16" t="s">
        <v>5457</v>
      </c>
      <c r="BU158" s="16" t="s">
        <v>5456</v>
      </c>
      <c r="BV158" s="16" t="s">
        <v>5456</v>
      </c>
      <c r="CC158" s="16" t="s">
        <v>5456</v>
      </c>
      <c r="CD158" s="16" t="s">
        <v>5457</v>
      </c>
      <c r="CE158" s="16" t="s">
        <v>5457</v>
      </c>
      <c r="CF158" s="16" t="s">
        <v>5457</v>
      </c>
      <c r="CG158" s="16" t="s">
        <v>5457</v>
      </c>
      <c r="CH158" s="16" t="s">
        <v>5457</v>
      </c>
      <c r="CI158" s="16" t="s">
        <v>5457</v>
      </c>
      <c r="CJ158" s="16" t="s">
        <v>5457</v>
      </c>
      <c r="CK158" s="16" t="s">
        <v>5457</v>
      </c>
      <c r="CL158" s="16" t="s">
        <v>5458</v>
      </c>
      <c r="CM158" s="16" t="s">
        <v>5459</v>
      </c>
      <c r="CN158" s="16" t="s">
        <v>5459</v>
      </c>
      <c r="CO158" s="16" t="s">
        <v>5459</v>
      </c>
      <c r="CP158" s="16" t="s">
        <v>5459</v>
      </c>
      <c r="CQ158" s="16" t="s">
        <v>5459</v>
      </c>
      <c r="CR158" s="16" t="s">
        <v>5458</v>
      </c>
      <c r="CS158" s="16" t="s">
        <v>5459</v>
      </c>
      <c r="CT158" s="16" t="s">
        <v>5458</v>
      </c>
      <c r="CU158" s="16" t="s">
        <v>5457</v>
      </c>
      <c r="DE158" s="16" t="s">
        <v>5457</v>
      </c>
      <c r="DF158" s="16" t="s">
        <v>5457</v>
      </c>
      <c r="DG158" s="16" t="s">
        <v>5456</v>
      </c>
      <c r="DH158" s="16" t="s">
        <v>5456</v>
      </c>
      <c r="EC158" s="16" t="s">
        <v>5456</v>
      </c>
      <c r="ED158" s="16" t="s">
        <v>5456</v>
      </c>
      <c r="EE158" s="16" t="s">
        <v>5456</v>
      </c>
      <c r="FR158" s="16" t="s">
        <v>5456</v>
      </c>
      <c r="FV158" s="16" t="s">
        <v>5456</v>
      </c>
      <c r="FW158" s="16" t="s">
        <v>5457</v>
      </c>
      <c r="FX158" s="16" t="s">
        <v>5458</v>
      </c>
      <c r="FY158" s="16" t="s">
        <v>5458</v>
      </c>
      <c r="FZ158" s="16" t="s">
        <v>5457</v>
      </c>
      <c r="GA158" s="16" t="s">
        <v>5456</v>
      </c>
      <c r="GB158" s="16" t="s">
        <v>5456</v>
      </c>
      <c r="GL158" s="16" t="s">
        <v>5456</v>
      </c>
      <c r="GM158" s="16" t="s">
        <v>5456</v>
      </c>
      <c r="GN158" s="16" t="s">
        <v>5456</v>
      </c>
      <c r="GQ158" s="16" t="s">
        <v>5456</v>
      </c>
      <c r="GR158" s="16" t="s">
        <v>5456</v>
      </c>
      <c r="GS158" s="16" t="s">
        <v>5456</v>
      </c>
      <c r="GT158" s="16" t="s">
        <v>5456</v>
      </c>
      <c r="GU158" s="16" t="s">
        <v>5456</v>
      </c>
      <c r="GV158" s="16" t="s">
        <v>5456</v>
      </c>
      <c r="GY158" s="16" t="s">
        <v>5456</v>
      </c>
      <c r="GZ158" s="16" t="s">
        <v>5456</v>
      </c>
      <c r="HB158" s="16" t="s">
        <v>5456</v>
      </c>
      <c r="HC158" s="16" t="s">
        <v>5456</v>
      </c>
      <c r="HD158" s="16" t="s">
        <v>5456</v>
      </c>
      <c r="HE158" s="16" t="s">
        <v>5456</v>
      </c>
      <c r="HF158" s="16" t="s">
        <v>5456</v>
      </c>
      <c r="HG158" s="16" t="s">
        <v>5456</v>
      </c>
      <c r="HH158" s="16" t="s">
        <v>5457</v>
      </c>
      <c r="HI158" s="16" t="s">
        <v>5457</v>
      </c>
      <c r="HJ158" s="16" t="s">
        <v>5457</v>
      </c>
      <c r="HK158" s="16" t="s">
        <v>5457</v>
      </c>
      <c r="HN158" s="16" t="s">
        <v>5456</v>
      </c>
      <c r="HO158" s="16" t="s">
        <v>5456</v>
      </c>
      <c r="HP158" s="16" t="s">
        <v>5456</v>
      </c>
      <c r="HQ158" s="16" t="s">
        <v>5456</v>
      </c>
      <c r="HR158" s="16" t="s">
        <v>5456</v>
      </c>
      <c r="HS158" s="16" t="s">
        <v>5456</v>
      </c>
      <c r="HT158" s="16" t="s">
        <v>5456</v>
      </c>
      <c r="HU158" s="16" t="s">
        <v>5456</v>
      </c>
      <c r="HV158" s="16" t="s">
        <v>5456</v>
      </c>
      <c r="HY158" s="16" t="s">
        <v>5456</v>
      </c>
      <c r="HZ158" s="16" t="s">
        <v>5456</v>
      </c>
      <c r="IA158" s="16" t="s">
        <v>5456</v>
      </c>
      <c r="IB158" s="16" t="s">
        <v>5456</v>
      </c>
      <c r="IC158" s="16" t="s">
        <v>5456</v>
      </c>
      <c r="IF158" s="16" t="s">
        <v>5456</v>
      </c>
      <c r="IL158" s="16" t="s">
        <v>5456</v>
      </c>
      <c r="IM158" s="16" t="s">
        <v>5456</v>
      </c>
      <c r="IN158" s="16" t="s">
        <v>5457</v>
      </c>
      <c r="IO158" s="16" t="s">
        <v>5457</v>
      </c>
      <c r="IP158" s="16" t="s">
        <v>5458</v>
      </c>
      <c r="IQ158" s="16" t="s">
        <v>5458</v>
      </c>
      <c r="IR158" s="16" t="s">
        <v>5458</v>
      </c>
      <c r="IS158" s="16" t="s">
        <v>5458</v>
      </c>
      <c r="IT158" s="16" t="s">
        <v>5458</v>
      </c>
      <c r="IU158" s="16" t="s">
        <v>5458</v>
      </c>
      <c r="IV158" s="16" t="s">
        <v>5458</v>
      </c>
      <c r="IW158" s="16" t="s">
        <v>5458</v>
      </c>
      <c r="IX158" s="16" t="s">
        <v>5458</v>
      </c>
      <c r="IY158" s="16" t="s">
        <v>5458</v>
      </c>
      <c r="IZ158" s="16" t="s">
        <v>5458</v>
      </c>
      <c r="JA158" s="16" t="s">
        <v>5458</v>
      </c>
      <c r="JB158" s="16" t="s">
        <v>5458</v>
      </c>
      <c r="JC158" s="16" t="s">
        <v>5458</v>
      </c>
      <c r="JD158" s="16" t="s">
        <v>5458</v>
      </c>
      <c r="JE158" s="16" t="s">
        <v>5458</v>
      </c>
      <c r="JF158" s="16" t="s">
        <v>5458</v>
      </c>
      <c r="JG158" s="16" t="s">
        <v>5458</v>
      </c>
      <c r="JH158" s="16" t="s">
        <v>5458</v>
      </c>
      <c r="JI158" s="16" t="s">
        <v>5458</v>
      </c>
      <c r="JJ158" s="16" t="s">
        <v>5458</v>
      </c>
      <c r="JK158" s="16" t="s">
        <v>5458</v>
      </c>
      <c r="JL158" s="16" t="s">
        <v>5458</v>
      </c>
      <c r="JM158" s="16" t="s">
        <v>5458</v>
      </c>
      <c r="JN158" s="16" t="s">
        <v>5458</v>
      </c>
      <c r="JO158" s="16" t="s">
        <v>5458</v>
      </c>
      <c r="JP158" s="16" t="s">
        <v>5458</v>
      </c>
      <c r="JQ158" s="16" t="s">
        <v>5458</v>
      </c>
      <c r="JR158" s="16" t="s">
        <v>5458</v>
      </c>
      <c r="JS158" s="16" t="s">
        <v>5458</v>
      </c>
      <c r="JT158" s="16" t="s">
        <v>5458</v>
      </c>
      <c r="JU158" s="16" t="s">
        <v>5458</v>
      </c>
      <c r="JV158" s="16" t="s">
        <v>5458</v>
      </c>
      <c r="JW158" s="16" t="s">
        <v>5458</v>
      </c>
      <c r="JX158" s="16" t="s">
        <v>5457</v>
      </c>
      <c r="JY158" s="16" t="s">
        <v>5457</v>
      </c>
      <c r="JZ158" s="16" t="s">
        <v>5457</v>
      </c>
      <c r="KA158" s="16" t="s">
        <v>5457</v>
      </c>
      <c r="KB158" s="16" t="s">
        <v>5457</v>
      </c>
      <c r="KC158" s="16" t="s">
        <v>5457</v>
      </c>
      <c r="KD158" s="16" t="s">
        <v>5457</v>
      </c>
      <c r="KE158" s="16" t="s">
        <v>5457</v>
      </c>
      <c r="KF158" s="16" t="s">
        <v>5457</v>
      </c>
      <c r="KG158" s="16" t="s">
        <v>5456</v>
      </c>
      <c r="KL158" s="16" t="s">
        <v>5456</v>
      </c>
      <c r="KM158" s="16" t="s">
        <v>5456</v>
      </c>
      <c r="KN158" s="16" t="s">
        <v>5456</v>
      </c>
      <c r="KO158" s="16" t="s">
        <v>5456</v>
      </c>
      <c r="KP158" s="16" t="s">
        <v>5456</v>
      </c>
      <c r="LC158" s="16" t="s">
        <v>5456</v>
      </c>
      <c r="LD158" s="16" t="s">
        <v>5456</v>
      </c>
    </row>
    <row r="159" spans="1:317" x14ac:dyDescent="0.25">
      <c r="A159" s="15" t="s">
        <v>4465</v>
      </c>
      <c r="B159" s="15" t="s">
        <v>2429</v>
      </c>
      <c r="C159" s="15" t="s">
        <v>2469</v>
      </c>
      <c r="D159" s="15" t="s">
        <v>68</v>
      </c>
      <c r="E159" s="15" t="s">
        <v>29</v>
      </c>
      <c r="F159" s="15" t="s">
        <v>30</v>
      </c>
      <c r="G159" s="15" t="s">
        <v>31</v>
      </c>
      <c r="H159" s="15" t="s">
        <v>2362</v>
      </c>
      <c r="I159" s="15">
        <v>24</v>
      </c>
      <c r="O159" s="16" t="s">
        <v>5456</v>
      </c>
      <c r="P159" s="16" t="s">
        <v>5457</v>
      </c>
      <c r="R159" s="16" t="s">
        <v>5456</v>
      </c>
      <c r="S159" s="16" t="s">
        <v>5456</v>
      </c>
      <c r="T159" s="16" t="s">
        <v>5456</v>
      </c>
      <c r="U159" s="16" t="s">
        <v>5456</v>
      </c>
      <c r="AB159" s="16" t="s">
        <v>5456</v>
      </c>
      <c r="AC159" s="16" t="s">
        <v>5456</v>
      </c>
      <c r="AD159" s="16" t="s">
        <v>5457</v>
      </c>
      <c r="AE159" s="16" t="s">
        <v>5457</v>
      </c>
      <c r="AF159" s="16" t="s">
        <v>5457</v>
      </c>
      <c r="AG159" s="16" t="s">
        <v>5457</v>
      </c>
      <c r="AH159" s="16" t="s">
        <v>5457</v>
      </c>
      <c r="AI159" s="16" t="s">
        <v>5457</v>
      </c>
      <c r="AJ159" s="16" t="s">
        <v>5457</v>
      </c>
      <c r="AK159" s="16" t="s">
        <v>5457</v>
      </c>
      <c r="AL159" s="16" t="s">
        <v>5457</v>
      </c>
      <c r="BB159" s="16" t="s">
        <v>5456</v>
      </c>
      <c r="BC159" s="16" t="s">
        <v>5456</v>
      </c>
      <c r="BD159" s="16" t="s">
        <v>5457</v>
      </c>
      <c r="BE159" s="16" t="s">
        <v>5457</v>
      </c>
      <c r="BG159" s="16" t="s">
        <v>5457</v>
      </c>
      <c r="BH159" s="16" t="s">
        <v>5456</v>
      </c>
      <c r="BI159" s="16" t="s">
        <v>5458</v>
      </c>
      <c r="BJ159" s="16" t="s">
        <v>5457</v>
      </c>
      <c r="BK159" s="16" t="s">
        <v>5457</v>
      </c>
      <c r="BL159" s="16" t="s">
        <v>5456</v>
      </c>
      <c r="BN159" s="16" t="s">
        <v>5456</v>
      </c>
      <c r="CC159" s="16" t="s">
        <v>5456</v>
      </c>
      <c r="CD159" s="16" t="s">
        <v>5456</v>
      </c>
      <c r="CE159" s="16" t="s">
        <v>5456</v>
      </c>
      <c r="CF159" s="16" t="s">
        <v>5456</v>
      </c>
      <c r="CG159" s="16" t="s">
        <v>5456</v>
      </c>
      <c r="CJ159" s="16" t="s">
        <v>5456</v>
      </c>
      <c r="CK159" s="16" t="s">
        <v>5457</v>
      </c>
      <c r="CL159" s="16" t="s">
        <v>5458</v>
      </c>
      <c r="CM159" s="16" t="s">
        <v>5458</v>
      </c>
      <c r="CN159" s="16" t="s">
        <v>5458</v>
      </c>
      <c r="CO159" s="16" t="s">
        <v>5458</v>
      </c>
      <c r="CP159" s="16" t="s">
        <v>5458</v>
      </c>
      <c r="CQ159" s="16" t="s">
        <v>5458</v>
      </c>
      <c r="CR159" s="16" t="s">
        <v>5458</v>
      </c>
      <c r="CS159" s="16" t="s">
        <v>5458</v>
      </c>
      <c r="CT159" s="16" t="s">
        <v>5458</v>
      </c>
      <c r="CU159" s="16" t="s">
        <v>5456</v>
      </c>
      <c r="DE159" s="16" t="s">
        <v>5456</v>
      </c>
      <c r="DG159" s="16" t="s">
        <v>5456</v>
      </c>
      <c r="EC159" s="16" t="s">
        <v>5456</v>
      </c>
      <c r="FK159" s="16" t="s">
        <v>5456</v>
      </c>
      <c r="FL159" s="16" t="s">
        <v>5456</v>
      </c>
      <c r="FM159" s="16" t="s">
        <v>5456</v>
      </c>
      <c r="FN159" s="16" t="s">
        <v>5456</v>
      </c>
      <c r="FO159" s="16" t="s">
        <v>5456</v>
      </c>
      <c r="FP159" s="16" t="s">
        <v>5456</v>
      </c>
      <c r="FQ159" s="16" t="s">
        <v>5456</v>
      </c>
      <c r="FR159" s="16" t="s">
        <v>5456</v>
      </c>
      <c r="FS159" s="16" t="s">
        <v>5456</v>
      </c>
      <c r="FT159" s="16" t="s">
        <v>5456</v>
      </c>
      <c r="FU159" s="16" t="s">
        <v>5456</v>
      </c>
      <c r="FV159" s="16" t="s">
        <v>5456</v>
      </c>
      <c r="FW159" s="16" t="s">
        <v>5456</v>
      </c>
      <c r="FX159" s="16" t="s">
        <v>5456</v>
      </c>
      <c r="FY159" s="16" t="s">
        <v>5456</v>
      </c>
      <c r="FZ159" s="16" t="s">
        <v>5456</v>
      </c>
      <c r="GA159" s="16" t="s">
        <v>5456</v>
      </c>
      <c r="GB159" s="16" t="s">
        <v>5456</v>
      </c>
      <c r="GC159" s="16" t="s">
        <v>5456</v>
      </c>
      <c r="GD159" s="16" t="s">
        <v>5456</v>
      </c>
      <c r="GE159" s="16" t="s">
        <v>5456</v>
      </c>
      <c r="GH159" s="16" t="s">
        <v>5456</v>
      </c>
      <c r="GI159" s="16" t="s">
        <v>5456</v>
      </c>
      <c r="GJ159" s="16" t="s">
        <v>5456</v>
      </c>
      <c r="GK159" s="16" t="s">
        <v>5456</v>
      </c>
      <c r="GL159" s="16" t="s">
        <v>5456</v>
      </c>
      <c r="GM159" s="16" t="s">
        <v>5456</v>
      </c>
      <c r="GN159" s="16" t="s">
        <v>5457</v>
      </c>
      <c r="GO159" s="16" t="s">
        <v>5457</v>
      </c>
      <c r="GP159" s="16" t="s">
        <v>5457</v>
      </c>
      <c r="GQ159" s="16" t="s">
        <v>5457</v>
      </c>
      <c r="GR159" s="16" t="s">
        <v>5456</v>
      </c>
      <c r="GX159" s="16" t="s">
        <v>5456</v>
      </c>
      <c r="GY159" s="16" t="s">
        <v>5457</v>
      </c>
      <c r="GZ159" s="16" t="s">
        <v>5457</v>
      </c>
      <c r="HA159" s="16" t="s">
        <v>5457</v>
      </c>
      <c r="HB159" s="16" t="s">
        <v>5457</v>
      </c>
      <c r="HC159" s="16" t="s">
        <v>5457</v>
      </c>
      <c r="HD159" s="16" t="s">
        <v>5457</v>
      </c>
      <c r="HM159" s="16" t="s">
        <v>5456</v>
      </c>
      <c r="HO159" s="16" t="s">
        <v>5456</v>
      </c>
      <c r="HP159" s="16" t="s">
        <v>5456</v>
      </c>
      <c r="HT159" s="16" t="s">
        <v>5456</v>
      </c>
      <c r="HU159" s="16" t="s">
        <v>5456</v>
      </c>
      <c r="HW159" s="16" t="s">
        <v>5456</v>
      </c>
      <c r="HX159" s="16" t="s">
        <v>5456</v>
      </c>
      <c r="HY159" s="16" t="s">
        <v>5456</v>
      </c>
      <c r="HZ159" s="16" t="s">
        <v>5456</v>
      </c>
      <c r="IA159" s="16" t="s">
        <v>5456</v>
      </c>
      <c r="IB159" s="16" t="s">
        <v>5456</v>
      </c>
      <c r="IC159" s="16" t="s">
        <v>5456</v>
      </c>
      <c r="IH159" s="16" t="s">
        <v>5456</v>
      </c>
      <c r="II159" s="16" t="s">
        <v>5456</v>
      </c>
      <c r="IJ159" s="16" t="s">
        <v>5456</v>
      </c>
      <c r="IK159" s="16" t="s">
        <v>5456</v>
      </c>
      <c r="IL159" s="16" t="s">
        <v>5456</v>
      </c>
      <c r="IM159" s="16" t="s">
        <v>5456</v>
      </c>
      <c r="IN159" s="16" t="s">
        <v>5456</v>
      </c>
      <c r="IO159" s="16" t="s">
        <v>5456</v>
      </c>
      <c r="IP159" s="16" t="s">
        <v>5456</v>
      </c>
      <c r="IQ159" s="16" t="s">
        <v>5457</v>
      </c>
      <c r="IR159" s="16" t="s">
        <v>5457</v>
      </c>
      <c r="IS159" s="16" t="s">
        <v>5457</v>
      </c>
      <c r="IT159" s="16" t="s">
        <v>5457</v>
      </c>
      <c r="IU159" s="16" t="s">
        <v>5457</v>
      </c>
      <c r="IV159" s="16" t="s">
        <v>5457</v>
      </c>
      <c r="IW159" s="16" t="s">
        <v>5456</v>
      </c>
      <c r="IX159" s="16" t="s">
        <v>5457</v>
      </c>
      <c r="IY159" s="16" t="s">
        <v>5457</v>
      </c>
      <c r="IZ159" s="16" t="s">
        <v>5457</v>
      </c>
      <c r="JA159" s="16" t="s">
        <v>5457</v>
      </c>
      <c r="JB159" s="16" t="s">
        <v>5457</v>
      </c>
      <c r="JC159" s="16" t="s">
        <v>5457</v>
      </c>
      <c r="JD159" s="16" t="s">
        <v>5457</v>
      </c>
      <c r="JE159" s="16" t="s">
        <v>5457</v>
      </c>
      <c r="JF159" s="16" t="s">
        <v>5457</v>
      </c>
      <c r="JG159" s="16" t="s">
        <v>5457</v>
      </c>
      <c r="JH159" s="16" t="s">
        <v>5457</v>
      </c>
      <c r="JI159" s="16" t="s">
        <v>5456</v>
      </c>
      <c r="JJ159" s="16" t="s">
        <v>5456</v>
      </c>
      <c r="JL159" s="16" t="s">
        <v>5456</v>
      </c>
      <c r="JM159" s="16" t="s">
        <v>5456</v>
      </c>
      <c r="JN159" s="16" t="s">
        <v>5456</v>
      </c>
      <c r="JO159" s="16" t="s">
        <v>5457</v>
      </c>
      <c r="JP159" s="16" t="s">
        <v>5457</v>
      </c>
      <c r="JQ159" s="16" t="s">
        <v>5457</v>
      </c>
      <c r="JR159" s="16" t="s">
        <v>5457</v>
      </c>
      <c r="JS159" s="16" t="s">
        <v>5457</v>
      </c>
      <c r="JT159" s="16" t="s">
        <v>5456</v>
      </c>
      <c r="JU159" s="16" t="s">
        <v>5456</v>
      </c>
      <c r="JV159" s="16" t="s">
        <v>5456</v>
      </c>
      <c r="JZ159" s="16" t="s">
        <v>5456</v>
      </c>
      <c r="KA159" s="16" t="s">
        <v>5456</v>
      </c>
      <c r="KB159" s="16" t="s">
        <v>5456</v>
      </c>
      <c r="KC159" s="16" t="s">
        <v>5456</v>
      </c>
      <c r="KD159" s="16" t="s">
        <v>5456</v>
      </c>
      <c r="KE159" s="16" t="s">
        <v>5456</v>
      </c>
      <c r="KF159" s="16" t="s">
        <v>5456</v>
      </c>
      <c r="KL159" s="16" t="s">
        <v>5456</v>
      </c>
      <c r="KM159" s="16" t="s">
        <v>5456</v>
      </c>
      <c r="KN159" s="16" t="s">
        <v>5456</v>
      </c>
      <c r="KO159" s="16" t="s">
        <v>5456</v>
      </c>
      <c r="KP159" s="16" t="s">
        <v>5456</v>
      </c>
      <c r="LB159" s="16" t="s">
        <v>5456</v>
      </c>
      <c r="LC159" s="16" t="s">
        <v>5456</v>
      </c>
      <c r="LD159" s="16" t="s">
        <v>5456</v>
      </c>
    </row>
    <row r="160" spans="1:317" x14ac:dyDescent="0.25">
      <c r="A160" s="15" t="s">
        <v>4466</v>
      </c>
      <c r="B160" s="15" t="s">
        <v>2429</v>
      </c>
      <c r="C160" s="15" t="s">
        <v>2470</v>
      </c>
      <c r="D160" s="15" t="s">
        <v>69</v>
      </c>
      <c r="E160" s="15" t="s">
        <v>29</v>
      </c>
      <c r="F160" s="15" t="s">
        <v>30</v>
      </c>
      <c r="G160" s="15" t="s">
        <v>31</v>
      </c>
      <c r="H160" s="15" t="s">
        <v>2362</v>
      </c>
      <c r="I160" s="15">
        <v>24</v>
      </c>
      <c r="O160" s="16" t="s">
        <v>5456</v>
      </c>
      <c r="P160" s="16" t="s">
        <v>5456</v>
      </c>
      <c r="R160" s="16" t="s">
        <v>5456</v>
      </c>
      <c r="AC160" s="16" t="s">
        <v>5456</v>
      </c>
      <c r="AD160" s="16" t="s">
        <v>5457</v>
      </c>
      <c r="AE160" s="16" t="s">
        <v>5457</v>
      </c>
      <c r="AF160" s="16" t="s">
        <v>5457</v>
      </c>
      <c r="AG160" s="16" t="s">
        <v>5457</v>
      </c>
      <c r="AH160" s="16" t="s">
        <v>5457</v>
      </c>
      <c r="AI160" s="16" t="s">
        <v>5457</v>
      </c>
      <c r="AJ160" s="16" t="s">
        <v>5457</v>
      </c>
      <c r="AK160" s="16" t="s">
        <v>5457</v>
      </c>
      <c r="AL160" s="16" t="s">
        <v>5457</v>
      </c>
      <c r="AM160" s="16" t="s">
        <v>5456</v>
      </c>
      <c r="BA160" s="16" t="s">
        <v>5456</v>
      </c>
      <c r="BD160" s="16" t="s">
        <v>5456</v>
      </c>
      <c r="BH160" s="16" t="s">
        <v>5456</v>
      </c>
      <c r="BI160" s="16" t="s">
        <v>5458</v>
      </c>
      <c r="BJ160" s="16" t="s">
        <v>5457</v>
      </c>
      <c r="BK160" s="16" t="s">
        <v>5457</v>
      </c>
      <c r="BL160" s="16" t="s">
        <v>5456</v>
      </c>
      <c r="BN160" s="16" t="s">
        <v>5456</v>
      </c>
      <c r="CC160" s="16" t="s">
        <v>5456</v>
      </c>
      <c r="CD160" s="16" t="s">
        <v>5456</v>
      </c>
      <c r="CE160" s="16" t="s">
        <v>5456</v>
      </c>
      <c r="CF160" s="16" t="s">
        <v>5456</v>
      </c>
      <c r="CG160" s="16" t="s">
        <v>5456</v>
      </c>
      <c r="CJ160" s="16" t="s">
        <v>5456</v>
      </c>
      <c r="CK160" s="16" t="s">
        <v>5457</v>
      </c>
      <c r="CL160" s="16" t="s">
        <v>5456</v>
      </c>
      <c r="CM160" s="16" t="s">
        <v>5457</v>
      </c>
      <c r="CN160" s="16" t="s">
        <v>5457</v>
      </c>
      <c r="CO160" s="16" t="s">
        <v>5458</v>
      </c>
      <c r="CP160" s="16" t="s">
        <v>5458</v>
      </c>
      <c r="CQ160" s="16" t="s">
        <v>5459</v>
      </c>
      <c r="CR160" s="16" t="s">
        <v>5458</v>
      </c>
      <c r="CS160" s="16" t="s">
        <v>5459</v>
      </c>
      <c r="CT160" s="16" t="s">
        <v>5458</v>
      </c>
      <c r="CU160" s="16" t="s">
        <v>5458</v>
      </c>
      <c r="DE160" s="16" t="s">
        <v>5457</v>
      </c>
      <c r="DF160" s="16" t="s">
        <v>5456</v>
      </c>
      <c r="DG160" s="16" t="s">
        <v>5456</v>
      </c>
      <c r="DZ160" s="16" t="s">
        <v>5456</v>
      </c>
      <c r="EA160" s="16" t="s">
        <v>5457</v>
      </c>
      <c r="EB160" s="16" t="s">
        <v>5456</v>
      </c>
      <c r="EC160" s="16" t="s">
        <v>5456</v>
      </c>
      <c r="FV160" s="16" t="s">
        <v>5456</v>
      </c>
      <c r="FW160" s="16" t="s">
        <v>5456</v>
      </c>
      <c r="FX160" s="16" t="s">
        <v>5456</v>
      </c>
      <c r="FY160" s="16" t="s">
        <v>5456</v>
      </c>
      <c r="FZ160" s="16" t="s">
        <v>5456</v>
      </c>
      <c r="GA160" s="16" t="s">
        <v>5456</v>
      </c>
      <c r="GB160" s="16" t="s">
        <v>5456</v>
      </c>
      <c r="GC160" s="16" t="s">
        <v>5456</v>
      </c>
      <c r="GL160" s="16" t="s">
        <v>5456</v>
      </c>
      <c r="GM160" s="16" t="s">
        <v>5456</v>
      </c>
      <c r="GN160" s="16" t="s">
        <v>5456</v>
      </c>
      <c r="GO160" s="16" t="s">
        <v>5457</v>
      </c>
      <c r="GP160" s="16" t="s">
        <v>5457</v>
      </c>
      <c r="GQ160" s="16" t="s">
        <v>5457</v>
      </c>
      <c r="GR160" s="16" t="s">
        <v>5457</v>
      </c>
      <c r="GS160" s="16" t="s">
        <v>5457</v>
      </c>
      <c r="GT160" s="16" t="s">
        <v>5457</v>
      </c>
      <c r="GU160" s="16" t="s">
        <v>5456</v>
      </c>
      <c r="GX160" s="16" t="s">
        <v>5456</v>
      </c>
      <c r="HC160" s="16" t="s">
        <v>5456</v>
      </c>
      <c r="HD160" s="16" t="s">
        <v>5456</v>
      </c>
      <c r="HE160" s="16" t="s">
        <v>5456</v>
      </c>
      <c r="HF160" s="16" t="s">
        <v>5456</v>
      </c>
      <c r="HG160" s="16" t="s">
        <v>5456</v>
      </c>
      <c r="HH160" s="16" t="s">
        <v>5456</v>
      </c>
      <c r="HI160" s="16" t="s">
        <v>5457</v>
      </c>
      <c r="HJ160" s="16" t="s">
        <v>5457</v>
      </c>
      <c r="HK160" s="16" t="s">
        <v>5457</v>
      </c>
      <c r="HL160" s="16" t="s">
        <v>5457</v>
      </c>
      <c r="HM160" s="16" t="s">
        <v>5457</v>
      </c>
      <c r="IB160" s="16" t="s">
        <v>5456</v>
      </c>
      <c r="IC160" s="16" t="s">
        <v>5456</v>
      </c>
      <c r="ID160" s="16" t="s">
        <v>5456</v>
      </c>
      <c r="IE160" s="16" t="s">
        <v>5456</v>
      </c>
      <c r="IF160" s="16" t="s">
        <v>5456</v>
      </c>
      <c r="IG160" s="16" t="s">
        <v>5456</v>
      </c>
      <c r="IH160" s="16" t="s">
        <v>5456</v>
      </c>
      <c r="II160" s="16" t="s">
        <v>5456</v>
      </c>
      <c r="IJ160" s="16" t="s">
        <v>5456</v>
      </c>
      <c r="IK160" s="16" t="s">
        <v>5456</v>
      </c>
      <c r="IL160" s="16" t="s">
        <v>5456</v>
      </c>
      <c r="IN160" s="16" t="s">
        <v>5456</v>
      </c>
      <c r="IO160" s="16" t="s">
        <v>5457</v>
      </c>
      <c r="IP160" s="16" t="s">
        <v>5457</v>
      </c>
      <c r="IQ160" s="16" t="s">
        <v>5457</v>
      </c>
      <c r="IR160" s="16" t="s">
        <v>5457</v>
      </c>
      <c r="IS160" s="16" t="s">
        <v>5456</v>
      </c>
      <c r="IT160" s="16" t="s">
        <v>5456</v>
      </c>
      <c r="IU160" s="16" t="s">
        <v>5456</v>
      </c>
      <c r="IV160" s="16" t="s">
        <v>5456</v>
      </c>
      <c r="IW160" s="16" t="s">
        <v>5456</v>
      </c>
      <c r="IX160" s="16" t="s">
        <v>5456</v>
      </c>
      <c r="IY160" s="16" t="s">
        <v>5456</v>
      </c>
      <c r="IZ160" s="16" t="s">
        <v>5456</v>
      </c>
      <c r="JA160" s="16" t="s">
        <v>5456</v>
      </c>
      <c r="JB160" s="16" t="s">
        <v>5456</v>
      </c>
      <c r="JC160" s="16" t="s">
        <v>5456</v>
      </c>
      <c r="JD160" s="16" t="s">
        <v>5456</v>
      </c>
      <c r="JE160" s="16" t="s">
        <v>5456</v>
      </c>
      <c r="JF160" s="16" t="s">
        <v>5456</v>
      </c>
      <c r="JG160" s="16" t="s">
        <v>5456</v>
      </c>
      <c r="JH160" s="16" t="s">
        <v>5457</v>
      </c>
      <c r="JI160" s="16" t="s">
        <v>5457</v>
      </c>
      <c r="JJ160" s="16" t="s">
        <v>5457</v>
      </c>
      <c r="JK160" s="16" t="s">
        <v>5456</v>
      </c>
      <c r="JL160" s="16" t="s">
        <v>5456</v>
      </c>
      <c r="JM160" s="16" t="s">
        <v>5456</v>
      </c>
      <c r="JN160" s="16" t="s">
        <v>5457</v>
      </c>
      <c r="JO160" s="16" t="s">
        <v>5456</v>
      </c>
      <c r="JP160" s="16" t="s">
        <v>5457</v>
      </c>
      <c r="JQ160" s="16" t="s">
        <v>5457</v>
      </c>
      <c r="JR160" s="16" t="s">
        <v>5457</v>
      </c>
      <c r="JS160" s="16" t="s">
        <v>5457</v>
      </c>
      <c r="JT160" s="16" t="s">
        <v>5457</v>
      </c>
      <c r="JU160" s="16" t="s">
        <v>5456</v>
      </c>
      <c r="JV160" s="16" t="s">
        <v>5456</v>
      </c>
      <c r="JW160" s="16" t="s">
        <v>5456</v>
      </c>
      <c r="JX160" s="16" t="s">
        <v>5456</v>
      </c>
      <c r="JY160" s="16" t="s">
        <v>5456</v>
      </c>
      <c r="JZ160" s="16" t="s">
        <v>5456</v>
      </c>
      <c r="KA160" s="16" t="s">
        <v>5456</v>
      </c>
      <c r="KB160" s="16" t="s">
        <v>5456</v>
      </c>
      <c r="KC160" s="16" t="s">
        <v>5456</v>
      </c>
      <c r="KD160" s="16" t="s">
        <v>5456</v>
      </c>
      <c r="KE160" s="16" t="s">
        <v>5456</v>
      </c>
      <c r="KF160" s="16" t="s">
        <v>5456</v>
      </c>
      <c r="KG160" s="16" t="s">
        <v>5456</v>
      </c>
      <c r="KZ160" s="16" t="s">
        <v>5456</v>
      </c>
      <c r="LD160" s="16" t="s">
        <v>5456</v>
      </c>
      <c r="LE160" s="16" t="s">
        <v>5456</v>
      </c>
    </row>
    <row r="161" spans="1:322" x14ac:dyDescent="0.25">
      <c r="A161" s="15" t="s">
        <v>4467</v>
      </c>
      <c r="B161" s="15" t="s">
        <v>2429</v>
      </c>
      <c r="C161" s="15" t="s">
        <v>2471</v>
      </c>
      <c r="D161" s="15" t="s">
        <v>70</v>
      </c>
      <c r="E161" s="15" t="s">
        <v>29</v>
      </c>
      <c r="F161" s="15" t="s">
        <v>30</v>
      </c>
      <c r="G161" s="15" t="s">
        <v>31</v>
      </c>
      <c r="H161" s="15" t="s">
        <v>2362</v>
      </c>
      <c r="I161" s="15">
        <v>24</v>
      </c>
      <c r="O161" s="16" t="s">
        <v>5456</v>
      </c>
      <c r="P161" s="16" t="s">
        <v>5457</v>
      </c>
      <c r="R161" s="16" t="s">
        <v>5456</v>
      </c>
      <c r="X161" s="16" t="s">
        <v>5456</v>
      </c>
      <c r="AC161" s="16" t="s">
        <v>5456</v>
      </c>
      <c r="AD161" s="16" t="s">
        <v>5457</v>
      </c>
      <c r="AE161" s="16" t="s">
        <v>5457</v>
      </c>
      <c r="AF161" s="16" t="s">
        <v>5457</v>
      </c>
      <c r="AG161" s="16" t="s">
        <v>5457</v>
      </c>
      <c r="AH161" s="16" t="s">
        <v>5456</v>
      </c>
      <c r="AI161" s="16" t="s">
        <v>5457</v>
      </c>
      <c r="AJ161" s="16" t="s">
        <v>5456</v>
      </c>
      <c r="AK161" s="16" t="s">
        <v>5456</v>
      </c>
      <c r="AL161" s="16" t="s">
        <v>5456</v>
      </c>
      <c r="BH161" s="16" t="s">
        <v>5456</v>
      </c>
      <c r="BI161" s="16" t="s">
        <v>5456</v>
      </c>
      <c r="BJ161" s="16" t="s">
        <v>5456</v>
      </c>
      <c r="BK161" s="16" t="s">
        <v>5456</v>
      </c>
      <c r="BN161" s="16" t="s">
        <v>5456</v>
      </c>
      <c r="BP161" s="16" t="s">
        <v>5456</v>
      </c>
      <c r="BQ161" s="16" t="s">
        <v>5456</v>
      </c>
      <c r="BS161" s="16" t="s">
        <v>5456</v>
      </c>
      <c r="CA161" s="16" t="s">
        <v>5456</v>
      </c>
      <c r="CB161" s="16" t="s">
        <v>5456</v>
      </c>
      <c r="CC161" s="16" t="s">
        <v>5456</v>
      </c>
      <c r="CD161" s="16" t="s">
        <v>5456</v>
      </c>
      <c r="CE161" s="16" t="s">
        <v>5456</v>
      </c>
      <c r="CF161" s="16" t="s">
        <v>5456</v>
      </c>
      <c r="CG161" s="16" t="s">
        <v>5457</v>
      </c>
      <c r="CH161" s="16" t="s">
        <v>5457</v>
      </c>
      <c r="CJ161" s="16" t="s">
        <v>5456</v>
      </c>
      <c r="CK161" s="16" t="s">
        <v>5457</v>
      </c>
      <c r="CL161" s="16" t="s">
        <v>5458</v>
      </c>
      <c r="CM161" s="16" t="s">
        <v>5458</v>
      </c>
      <c r="CN161" s="16" t="s">
        <v>5458</v>
      </c>
      <c r="CO161" s="16" t="s">
        <v>5457</v>
      </c>
      <c r="CP161" s="16" t="s">
        <v>5458</v>
      </c>
      <c r="CQ161" s="16" t="s">
        <v>5458</v>
      </c>
      <c r="CR161" s="16" t="s">
        <v>5458</v>
      </c>
      <c r="CS161" s="16" t="s">
        <v>5458</v>
      </c>
      <c r="CT161" s="16" t="s">
        <v>5458</v>
      </c>
      <c r="CU161" s="16" t="s">
        <v>5458</v>
      </c>
      <c r="DE161" s="16" t="s">
        <v>5456</v>
      </c>
      <c r="FN161" s="16" t="s">
        <v>5456</v>
      </c>
      <c r="FO161" s="16" t="s">
        <v>5456</v>
      </c>
      <c r="FP161" s="16" t="s">
        <v>5456</v>
      </c>
      <c r="FQ161" s="16" t="s">
        <v>5456</v>
      </c>
      <c r="FR161" s="16" t="s">
        <v>5456</v>
      </c>
      <c r="FS161" s="16" t="s">
        <v>5456</v>
      </c>
      <c r="FT161" s="16" t="s">
        <v>5456</v>
      </c>
      <c r="FU161" s="16" t="s">
        <v>5456</v>
      </c>
      <c r="FV161" s="16" t="s">
        <v>5456</v>
      </c>
      <c r="FW161" s="16" t="s">
        <v>5457</v>
      </c>
      <c r="FX161" s="16" t="s">
        <v>5457</v>
      </c>
      <c r="FY161" s="16" t="s">
        <v>5457</v>
      </c>
      <c r="FZ161" s="16" t="s">
        <v>5457</v>
      </c>
      <c r="GA161" s="16" t="s">
        <v>5457</v>
      </c>
      <c r="GB161" s="16" t="s">
        <v>5456</v>
      </c>
      <c r="GC161" s="16" t="s">
        <v>5457</v>
      </c>
      <c r="GD161" s="16" t="s">
        <v>5456</v>
      </c>
      <c r="GE161" s="16" t="s">
        <v>5456</v>
      </c>
      <c r="GF161" s="16" t="s">
        <v>5456</v>
      </c>
      <c r="GG161" s="16" t="s">
        <v>5456</v>
      </c>
      <c r="GH161" s="16" t="s">
        <v>5456</v>
      </c>
      <c r="GI161" s="16" t="s">
        <v>5456</v>
      </c>
      <c r="GJ161" s="16" t="s">
        <v>5456</v>
      </c>
      <c r="GK161" s="16" t="s">
        <v>5456</v>
      </c>
      <c r="GL161" s="16" t="s">
        <v>5456</v>
      </c>
      <c r="GM161" s="16" t="s">
        <v>5457</v>
      </c>
      <c r="GN161" s="16" t="s">
        <v>5458</v>
      </c>
      <c r="GO161" s="16" t="s">
        <v>5458</v>
      </c>
      <c r="GP161" s="16" t="s">
        <v>5458</v>
      </c>
      <c r="GQ161" s="16" t="s">
        <v>5458</v>
      </c>
      <c r="GR161" s="16" t="s">
        <v>5458</v>
      </c>
      <c r="GS161" s="16" t="s">
        <v>5458</v>
      </c>
      <c r="GT161" s="16" t="s">
        <v>5457</v>
      </c>
      <c r="GU161" s="16" t="s">
        <v>5457</v>
      </c>
      <c r="GY161" s="16" t="s">
        <v>5457</v>
      </c>
      <c r="GZ161" s="16" t="s">
        <v>5457</v>
      </c>
      <c r="HA161" s="16" t="s">
        <v>5457</v>
      </c>
      <c r="HB161" s="16" t="s">
        <v>5457</v>
      </c>
      <c r="HC161" s="16" t="s">
        <v>5457</v>
      </c>
      <c r="HD161" s="16" t="s">
        <v>5456</v>
      </c>
      <c r="HL161" s="16" t="s">
        <v>5456</v>
      </c>
      <c r="HM161" s="16" t="s">
        <v>5456</v>
      </c>
      <c r="HO161" s="16" t="s">
        <v>5456</v>
      </c>
      <c r="HP161" s="16" t="s">
        <v>5456</v>
      </c>
      <c r="HQ161" s="16" t="s">
        <v>5456</v>
      </c>
      <c r="HV161" s="16" t="s">
        <v>5456</v>
      </c>
      <c r="HW161" s="16" t="s">
        <v>5456</v>
      </c>
      <c r="HX161" s="16" t="s">
        <v>5456</v>
      </c>
      <c r="ID161" s="16" t="s">
        <v>5456</v>
      </c>
      <c r="IE161" s="16" t="s">
        <v>5456</v>
      </c>
      <c r="IF161" s="16" t="s">
        <v>5456</v>
      </c>
      <c r="IG161" s="16" t="s">
        <v>5456</v>
      </c>
      <c r="IH161" s="16" t="s">
        <v>5456</v>
      </c>
      <c r="IN161" s="16" t="s">
        <v>5456</v>
      </c>
      <c r="IO161" s="16" t="s">
        <v>5456</v>
      </c>
      <c r="IP161" s="16" t="s">
        <v>5456</v>
      </c>
      <c r="IQ161" s="16" t="s">
        <v>5457</v>
      </c>
      <c r="IR161" s="16" t="s">
        <v>5457</v>
      </c>
      <c r="IS161" s="16" t="s">
        <v>5456</v>
      </c>
      <c r="IT161" s="16" t="s">
        <v>5456</v>
      </c>
      <c r="IU161" s="16" t="s">
        <v>5456</v>
      </c>
      <c r="IV161" s="16" t="s">
        <v>5456</v>
      </c>
      <c r="IW161" s="16" t="s">
        <v>5456</v>
      </c>
      <c r="IX161" s="16" t="s">
        <v>5456</v>
      </c>
      <c r="IY161" s="16" t="s">
        <v>5456</v>
      </c>
      <c r="IZ161" s="16" t="s">
        <v>5456</v>
      </c>
      <c r="JD161" s="16" t="s">
        <v>5456</v>
      </c>
      <c r="JE161" s="16" t="s">
        <v>5456</v>
      </c>
      <c r="JF161" s="16" t="s">
        <v>5456</v>
      </c>
      <c r="JG161" s="16" t="s">
        <v>5456</v>
      </c>
      <c r="JH161" s="16" t="s">
        <v>5457</v>
      </c>
      <c r="JI161" s="16" t="s">
        <v>5457</v>
      </c>
      <c r="JJ161" s="16" t="s">
        <v>5457</v>
      </c>
      <c r="JK161" s="16" t="s">
        <v>5457</v>
      </c>
      <c r="JL161" s="16" t="s">
        <v>5457</v>
      </c>
      <c r="JM161" s="16" t="s">
        <v>5457</v>
      </c>
      <c r="JN161" s="16" t="s">
        <v>5457</v>
      </c>
      <c r="JO161" s="16" t="s">
        <v>5457</v>
      </c>
      <c r="JP161" s="16" t="s">
        <v>5457</v>
      </c>
      <c r="JQ161" s="16" t="s">
        <v>5457</v>
      </c>
      <c r="JR161" s="16" t="s">
        <v>5457</v>
      </c>
      <c r="JS161" s="16" t="s">
        <v>5457</v>
      </c>
      <c r="JT161" s="16" t="s">
        <v>5456</v>
      </c>
      <c r="JU161" s="16" t="s">
        <v>5456</v>
      </c>
      <c r="JV161" s="16" t="s">
        <v>5456</v>
      </c>
      <c r="KE161" s="16" t="s">
        <v>5456</v>
      </c>
      <c r="KF161" s="16" t="s">
        <v>5457</v>
      </c>
      <c r="KG161" s="16" t="s">
        <v>5456</v>
      </c>
      <c r="KM161" s="16" t="s">
        <v>5456</v>
      </c>
      <c r="KN161" s="16" t="s">
        <v>5456</v>
      </c>
      <c r="KO161" s="16" t="s">
        <v>5456</v>
      </c>
      <c r="KQ161" s="16" t="s">
        <v>5456</v>
      </c>
      <c r="LC161" s="16" t="s">
        <v>5456</v>
      </c>
      <c r="LD161" s="16" t="s">
        <v>5456</v>
      </c>
      <c r="LE161" s="16" t="s">
        <v>5456</v>
      </c>
      <c r="LF161" s="16" t="s">
        <v>5456</v>
      </c>
      <c r="LG161" s="16" t="s">
        <v>5456</v>
      </c>
    </row>
    <row r="162" spans="1:322" x14ac:dyDescent="0.25">
      <c r="A162" s="15" t="s">
        <v>4468</v>
      </c>
      <c r="B162" s="15" t="s">
        <v>2429</v>
      </c>
      <c r="C162" s="15" t="s">
        <v>2472</v>
      </c>
      <c r="D162" s="15" t="s">
        <v>700</v>
      </c>
      <c r="E162" s="15" t="s">
        <v>29</v>
      </c>
      <c r="F162" s="15" t="s">
        <v>30</v>
      </c>
      <c r="G162" s="15" t="s">
        <v>31</v>
      </c>
      <c r="H162" s="15" t="s">
        <v>2362</v>
      </c>
      <c r="I162" s="15">
        <v>24</v>
      </c>
      <c r="M162" s="16" t="s">
        <v>5456</v>
      </c>
      <c r="N162" s="16" t="s">
        <v>5456</v>
      </c>
      <c r="O162" s="16" t="s">
        <v>5456</v>
      </c>
      <c r="P162" s="16" t="s">
        <v>5457</v>
      </c>
      <c r="R162" s="16" t="s">
        <v>5456</v>
      </c>
      <c r="T162" s="16" t="s">
        <v>5456</v>
      </c>
      <c r="AC162" s="16" t="s">
        <v>5456</v>
      </c>
      <c r="AD162" s="16" t="s">
        <v>5457</v>
      </c>
      <c r="AE162" s="16" t="s">
        <v>5457</v>
      </c>
      <c r="AF162" s="16" t="s">
        <v>5457</v>
      </c>
      <c r="AG162" s="16" t="s">
        <v>5457</v>
      </c>
      <c r="AH162" s="16" t="s">
        <v>5457</v>
      </c>
      <c r="AI162" s="16" t="s">
        <v>5457</v>
      </c>
      <c r="AJ162" s="16" t="s">
        <v>5457</v>
      </c>
      <c r="AK162" s="16" t="s">
        <v>5457</v>
      </c>
      <c r="AL162" s="16" t="s">
        <v>5457</v>
      </c>
      <c r="AM162" s="16" t="s">
        <v>5456</v>
      </c>
      <c r="AQ162" s="16" t="s">
        <v>5456</v>
      </c>
      <c r="AR162" s="16" t="s">
        <v>5456</v>
      </c>
      <c r="BB162" s="16" t="s">
        <v>5456</v>
      </c>
      <c r="BD162" s="16" t="s">
        <v>5456</v>
      </c>
      <c r="BI162" s="16" t="s">
        <v>5457</v>
      </c>
      <c r="BJ162" s="16" t="s">
        <v>5457</v>
      </c>
      <c r="BK162" s="16" t="s">
        <v>5457</v>
      </c>
      <c r="BL162" s="16" t="s">
        <v>5457</v>
      </c>
      <c r="BM162" s="16" t="s">
        <v>5456</v>
      </c>
      <c r="BN162" s="16" t="s">
        <v>5457</v>
      </c>
      <c r="CC162" s="16" t="s">
        <v>5456</v>
      </c>
      <c r="CD162" s="16" t="s">
        <v>5456</v>
      </c>
      <c r="CE162" s="16" t="s">
        <v>5456</v>
      </c>
      <c r="CF162" s="16" t="s">
        <v>5456</v>
      </c>
      <c r="CG162" s="16" t="s">
        <v>5456</v>
      </c>
      <c r="CH162" s="16" t="s">
        <v>5456</v>
      </c>
      <c r="CI162" s="16" t="s">
        <v>5456</v>
      </c>
      <c r="CJ162" s="16" t="s">
        <v>5456</v>
      </c>
      <c r="CK162" s="16" t="s">
        <v>5457</v>
      </c>
      <c r="CL162" s="16" t="s">
        <v>5458</v>
      </c>
      <c r="CM162" s="16" t="s">
        <v>5458</v>
      </c>
      <c r="CN162" s="16" t="s">
        <v>5458</v>
      </c>
      <c r="CO162" s="16" t="s">
        <v>5458</v>
      </c>
      <c r="CP162" s="16" t="s">
        <v>5459</v>
      </c>
      <c r="CQ162" s="16" t="s">
        <v>5459</v>
      </c>
      <c r="CR162" s="16" t="s">
        <v>5458</v>
      </c>
      <c r="CS162" s="16" t="s">
        <v>5459</v>
      </c>
      <c r="CT162" s="16" t="s">
        <v>5458</v>
      </c>
      <c r="CU162" s="16" t="s">
        <v>5457</v>
      </c>
      <c r="DE162" s="16" t="s">
        <v>5457</v>
      </c>
      <c r="DF162" s="16" t="s">
        <v>5456</v>
      </c>
      <c r="DG162" s="16" t="s">
        <v>5456</v>
      </c>
      <c r="EC162" s="16" t="s">
        <v>5456</v>
      </c>
      <c r="FT162" s="16" t="s">
        <v>5456</v>
      </c>
      <c r="FU162" s="16" t="s">
        <v>5456</v>
      </c>
      <c r="FV162" s="16" t="s">
        <v>5456</v>
      </c>
      <c r="FW162" s="16" t="s">
        <v>5456</v>
      </c>
      <c r="FX162" s="16" t="s">
        <v>5456</v>
      </c>
      <c r="FY162" s="16" t="s">
        <v>5456</v>
      </c>
      <c r="FZ162" s="16" t="s">
        <v>5456</v>
      </c>
      <c r="GA162" s="16" t="s">
        <v>5457</v>
      </c>
      <c r="GR162" s="16" t="s">
        <v>5456</v>
      </c>
      <c r="GS162" s="16" t="s">
        <v>5456</v>
      </c>
      <c r="GT162" s="16" t="s">
        <v>5456</v>
      </c>
      <c r="GU162" s="16" t="s">
        <v>5456</v>
      </c>
      <c r="GV162" s="16" t="s">
        <v>5456</v>
      </c>
      <c r="GX162" s="16" t="s">
        <v>5456</v>
      </c>
      <c r="GY162" s="16" t="s">
        <v>5457</v>
      </c>
      <c r="GZ162" s="16" t="s">
        <v>5457</v>
      </c>
      <c r="HB162" s="16" t="s">
        <v>5456</v>
      </c>
      <c r="HC162" s="16" t="s">
        <v>5457</v>
      </c>
      <c r="HD162" s="16" t="s">
        <v>5457</v>
      </c>
      <c r="HG162" s="16" t="s">
        <v>5456</v>
      </c>
      <c r="HH162" s="16" t="s">
        <v>5456</v>
      </c>
      <c r="HI162" s="16" t="s">
        <v>5456</v>
      </c>
      <c r="HJ162" s="16" t="s">
        <v>5457</v>
      </c>
      <c r="HM162" s="16" t="s">
        <v>5456</v>
      </c>
      <c r="HN162" s="16" t="s">
        <v>5456</v>
      </c>
      <c r="HO162" s="16" t="s">
        <v>5456</v>
      </c>
      <c r="HP162" s="16" t="s">
        <v>5456</v>
      </c>
      <c r="HQ162" s="16" t="s">
        <v>5456</v>
      </c>
      <c r="HR162" s="16" t="s">
        <v>5456</v>
      </c>
      <c r="HS162" s="16" t="s">
        <v>5456</v>
      </c>
      <c r="HT162" s="16" t="s">
        <v>5456</v>
      </c>
      <c r="HU162" s="16" t="s">
        <v>5456</v>
      </c>
      <c r="HV162" s="16" t="s">
        <v>5456</v>
      </c>
      <c r="HW162" s="16" t="s">
        <v>5456</v>
      </c>
      <c r="HX162" s="16" t="s">
        <v>5456</v>
      </c>
      <c r="HY162" s="16" t="s">
        <v>5456</v>
      </c>
      <c r="HZ162" s="16" t="s">
        <v>5456</v>
      </c>
      <c r="IA162" s="16" t="s">
        <v>5456</v>
      </c>
      <c r="IB162" s="16" t="s">
        <v>5456</v>
      </c>
      <c r="IC162" s="16" t="s">
        <v>5456</v>
      </c>
      <c r="ID162" s="16" t="s">
        <v>5456</v>
      </c>
      <c r="IE162" s="16" t="s">
        <v>5456</v>
      </c>
      <c r="IF162" s="16" t="s">
        <v>5456</v>
      </c>
      <c r="IG162" s="16" t="s">
        <v>5456</v>
      </c>
      <c r="IH162" s="16" t="s">
        <v>5456</v>
      </c>
      <c r="II162" s="16" t="s">
        <v>5456</v>
      </c>
      <c r="IJ162" s="16" t="s">
        <v>5456</v>
      </c>
      <c r="IK162" s="16" t="s">
        <v>5456</v>
      </c>
      <c r="IL162" s="16" t="s">
        <v>5456</v>
      </c>
      <c r="IM162" s="16" t="s">
        <v>5456</v>
      </c>
      <c r="IN162" s="16" t="s">
        <v>5457</v>
      </c>
      <c r="IO162" s="16" t="s">
        <v>5457</v>
      </c>
      <c r="IP162" s="16" t="s">
        <v>5457</v>
      </c>
      <c r="IQ162" s="16" t="s">
        <v>5457</v>
      </c>
      <c r="IR162" s="16" t="s">
        <v>5457</v>
      </c>
      <c r="IS162" s="16" t="s">
        <v>5457</v>
      </c>
      <c r="IT162" s="16" t="s">
        <v>5457</v>
      </c>
      <c r="IU162" s="16" t="s">
        <v>5457</v>
      </c>
      <c r="IV162" s="16" t="s">
        <v>5457</v>
      </c>
      <c r="IW162" s="16" t="s">
        <v>5457</v>
      </c>
      <c r="IX162" s="16" t="s">
        <v>5458</v>
      </c>
      <c r="IY162" s="16" t="s">
        <v>5456</v>
      </c>
      <c r="IZ162" s="16" t="s">
        <v>5456</v>
      </c>
      <c r="JA162" s="16" t="s">
        <v>5456</v>
      </c>
      <c r="JG162" s="16" t="s">
        <v>5456</v>
      </c>
      <c r="JH162" s="16" t="s">
        <v>5456</v>
      </c>
      <c r="JI162" s="16" t="s">
        <v>5456</v>
      </c>
      <c r="JJ162" s="16" t="s">
        <v>5456</v>
      </c>
      <c r="JL162" s="16" t="s">
        <v>5456</v>
      </c>
      <c r="JM162" s="16" t="s">
        <v>5456</v>
      </c>
      <c r="JN162" s="16" t="s">
        <v>5456</v>
      </c>
      <c r="JO162" s="16" t="s">
        <v>5457</v>
      </c>
      <c r="JP162" s="16" t="s">
        <v>5457</v>
      </c>
      <c r="JQ162" s="16" t="s">
        <v>5457</v>
      </c>
      <c r="JR162" s="16" t="s">
        <v>5457</v>
      </c>
      <c r="JS162" s="16" t="s">
        <v>5457</v>
      </c>
      <c r="JT162" s="16" t="s">
        <v>5457</v>
      </c>
      <c r="JU162" s="16" t="s">
        <v>5457</v>
      </c>
      <c r="JV162" s="16" t="s">
        <v>5457</v>
      </c>
      <c r="JW162" s="16" t="s">
        <v>5456</v>
      </c>
      <c r="JX162" s="16" t="s">
        <v>5456</v>
      </c>
      <c r="JY162" s="16" t="s">
        <v>5456</v>
      </c>
      <c r="JZ162" s="16" t="s">
        <v>5456</v>
      </c>
      <c r="KA162" s="16" t="s">
        <v>5456</v>
      </c>
      <c r="KL162" s="16" t="s">
        <v>5456</v>
      </c>
      <c r="KM162" s="16" t="s">
        <v>5456</v>
      </c>
      <c r="KN162" s="16" t="s">
        <v>5456</v>
      </c>
      <c r="KO162" s="16" t="s">
        <v>5456</v>
      </c>
    </row>
    <row r="163" spans="1:322" x14ac:dyDescent="0.25">
      <c r="A163" s="15" t="s">
        <v>4469</v>
      </c>
      <c r="B163" s="15" t="s">
        <v>2429</v>
      </c>
      <c r="C163" s="15" t="s">
        <v>2473</v>
      </c>
      <c r="D163" s="15" t="s">
        <v>701</v>
      </c>
      <c r="E163" s="15" t="s">
        <v>29</v>
      </c>
      <c r="F163" s="15" t="s">
        <v>30</v>
      </c>
      <c r="G163" s="15" t="s">
        <v>31</v>
      </c>
      <c r="H163" s="15" t="s">
        <v>2362</v>
      </c>
      <c r="I163" s="15">
        <v>24</v>
      </c>
      <c r="K163" s="16" t="s">
        <v>5456</v>
      </c>
      <c r="L163" s="16" t="s">
        <v>5456</v>
      </c>
      <c r="M163" s="16" t="s">
        <v>5456</v>
      </c>
      <c r="N163" s="16" t="s">
        <v>5456</v>
      </c>
      <c r="O163" s="16" t="s">
        <v>5456</v>
      </c>
      <c r="P163" s="16" t="s">
        <v>5457</v>
      </c>
      <c r="R163" s="16" t="s">
        <v>5456</v>
      </c>
      <c r="S163" s="16" t="s">
        <v>5456</v>
      </c>
      <c r="T163" s="16" t="s">
        <v>5456</v>
      </c>
      <c r="AC163" s="16" t="s">
        <v>5456</v>
      </c>
      <c r="AD163" s="16" t="s">
        <v>5457</v>
      </c>
      <c r="AE163" s="16" t="s">
        <v>5457</v>
      </c>
      <c r="AF163" s="16" t="s">
        <v>5457</v>
      </c>
      <c r="AG163" s="16" t="s">
        <v>5457</v>
      </c>
      <c r="AH163" s="16" t="s">
        <v>5457</v>
      </c>
      <c r="AI163" s="16" t="s">
        <v>5457</v>
      </c>
      <c r="AJ163" s="16" t="s">
        <v>5457</v>
      </c>
      <c r="AK163" s="16" t="s">
        <v>5457</v>
      </c>
      <c r="AL163" s="16" t="s">
        <v>5457</v>
      </c>
      <c r="AM163" s="16" t="s">
        <v>5456</v>
      </c>
      <c r="AQ163" s="16" t="s">
        <v>5456</v>
      </c>
      <c r="AR163" s="16" t="s">
        <v>5456</v>
      </c>
      <c r="BB163" s="16" t="s">
        <v>5456</v>
      </c>
      <c r="BD163" s="16" t="s">
        <v>5456</v>
      </c>
      <c r="BG163" s="16" t="s">
        <v>5456</v>
      </c>
      <c r="BH163" s="16" t="s">
        <v>5456</v>
      </c>
      <c r="BI163" s="16" t="s">
        <v>5458</v>
      </c>
      <c r="BJ163" s="16" t="s">
        <v>5457</v>
      </c>
      <c r="BK163" s="16" t="s">
        <v>5457</v>
      </c>
      <c r="BL163" s="16" t="s">
        <v>5457</v>
      </c>
      <c r="BM163" s="16" t="s">
        <v>5456</v>
      </c>
      <c r="BN163" s="16" t="s">
        <v>5457</v>
      </c>
      <c r="CC163" s="16" t="s">
        <v>5456</v>
      </c>
      <c r="CD163" s="16" t="s">
        <v>5456</v>
      </c>
      <c r="CE163" s="16" t="s">
        <v>5456</v>
      </c>
      <c r="CF163" s="16" t="s">
        <v>5456</v>
      </c>
      <c r="CG163" s="16" t="s">
        <v>5456</v>
      </c>
      <c r="CH163" s="16" t="s">
        <v>5456</v>
      </c>
      <c r="CI163" s="16" t="s">
        <v>5456</v>
      </c>
      <c r="CJ163" s="16" t="s">
        <v>5456</v>
      </c>
      <c r="CK163" s="16" t="s">
        <v>5457</v>
      </c>
      <c r="CL163" s="16" t="s">
        <v>5458</v>
      </c>
      <c r="CM163" s="16" t="s">
        <v>5458</v>
      </c>
      <c r="CN163" s="16" t="s">
        <v>5458</v>
      </c>
      <c r="CO163" s="16" t="s">
        <v>5458</v>
      </c>
      <c r="CP163" s="16" t="s">
        <v>5458</v>
      </c>
      <c r="CQ163" s="16" t="s">
        <v>5459</v>
      </c>
      <c r="CR163" s="16" t="s">
        <v>5458</v>
      </c>
      <c r="CS163" s="16" t="s">
        <v>5458</v>
      </c>
      <c r="CT163" s="16" t="s">
        <v>5458</v>
      </c>
      <c r="DE163" s="16" t="s">
        <v>5457</v>
      </c>
      <c r="DF163" s="16" t="s">
        <v>5456</v>
      </c>
      <c r="DG163" s="16" t="s">
        <v>5456</v>
      </c>
      <c r="EC163" s="16" t="s">
        <v>5456</v>
      </c>
      <c r="FT163" s="16" t="s">
        <v>5456</v>
      </c>
      <c r="FU163" s="16" t="s">
        <v>5456</v>
      </c>
      <c r="FV163" s="16" t="s">
        <v>5456</v>
      </c>
      <c r="FW163" s="16" t="s">
        <v>5456</v>
      </c>
      <c r="FX163" s="16" t="s">
        <v>5456</v>
      </c>
      <c r="FY163" s="16" t="s">
        <v>5456</v>
      </c>
      <c r="FZ163" s="16" t="s">
        <v>5456</v>
      </c>
      <c r="GA163" s="16" t="s">
        <v>5456</v>
      </c>
      <c r="GB163" s="16" t="s">
        <v>5456</v>
      </c>
      <c r="GN163" s="16" t="s">
        <v>5456</v>
      </c>
      <c r="GO163" s="16" t="s">
        <v>5456</v>
      </c>
      <c r="GR163" s="16" t="s">
        <v>5456</v>
      </c>
      <c r="GS163" s="16" t="s">
        <v>5456</v>
      </c>
      <c r="GT163" s="16" t="s">
        <v>5456</v>
      </c>
      <c r="GU163" s="16" t="s">
        <v>5456</v>
      </c>
      <c r="GY163" s="16" t="s">
        <v>5456</v>
      </c>
      <c r="GZ163" s="16" t="s">
        <v>5456</v>
      </c>
      <c r="HA163" s="16" t="s">
        <v>5456</v>
      </c>
      <c r="HB163" s="16" t="s">
        <v>5457</v>
      </c>
      <c r="HC163" s="16" t="s">
        <v>5457</v>
      </c>
      <c r="HD163" s="16" t="s">
        <v>5457</v>
      </c>
      <c r="HM163" s="16" t="s">
        <v>5456</v>
      </c>
      <c r="HN163" s="16" t="s">
        <v>5456</v>
      </c>
      <c r="HO163" s="16" t="s">
        <v>5456</v>
      </c>
      <c r="HP163" s="16" t="s">
        <v>5456</v>
      </c>
      <c r="HQ163" s="16" t="s">
        <v>5456</v>
      </c>
      <c r="HR163" s="16" t="s">
        <v>5456</v>
      </c>
      <c r="HS163" s="16" t="s">
        <v>5456</v>
      </c>
      <c r="HT163" s="16" t="s">
        <v>5456</v>
      </c>
      <c r="HU163" s="16" t="s">
        <v>5456</v>
      </c>
      <c r="HV163" s="16" t="s">
        <v>5456</v>
      </c>
      <c r="HW163" s="16" t="s">
        <v>5456</v>
      </c>
      <c r="HX163" s="16" t="s">
        <v>5456</v>
      </c>
      <c r="HY163" s="16" t="s">
        <v>5456</v>
      </c>
      <c r="HZ163" s="16" t="s">
        <v>5456</v>
      </c>
      <c r="IA163" s="16" t="s">
        <v>5456</v>
      </c>
      <c r="IB163" s="16" t="s">
        <v>5456</v>
      </c>
      <c r="IC163" s="16" t="s">
        <v>5456</v>
      </c>
      <c r="IF163" s="16" t="s">
        <v>5456</v>
      </c>
      <c r="IG163" s="16" t="s">
        <v>5456</v>
      </c>
      <c r="IH163" s="16" t="s">
        <v>5456</v>
      </c>
      <c r="II163" s="16" t="s">
        <v>5456</v>
      </c>
      <c r="IJ163" s="16" t="s">
        <v>5456</v>
      </c>
      <c r="IK163" s="16" t="s">
        <v>5456</v>
      </c>
      <c r="IL163" s="16" t="s">
        <v>5456</v>
      </c>
      <c r="IM163" s="16" t="s">
        <v>5456</v>
      </c>
      <c r="IN163" s="16" t="s">
        <v>5456</v>
      </c>
      <c r="IO163" s="16" t="s">
        <v>5456</v>
      </c>
      <c r="IP163" s="16" t="s">
        <v>5456</v>
      </c>
      <c r="IQ163" s="16" t="s">
        <v>5456</v>
      </c>
      <c r="IR163" s="16" t="s">
        <v>5457</v>
      </c>
      <c r="IS163" s="16" t="s">
        <v>5457</v>
      </c>
      <c r="IT163" s="16" t="s">
        <v>5457</v>
      </c>
      <c r="IU163" s="16" t="s">
        <v>5457</v>
      </c>
      <c r="IV163" s="16" t="s">
        <v>5457</v>
      </c>
      <c r="IW163" s="16" t="s">
        <v>5457</v>
      </c>
      <c r="IX163" s="16" t="s">
        <v>5457</v>
      </c>
      <c r="IY163" s="16" t="s">
        <v>5456</v>
      </c>
      <c r="IZ163" s="16" t="s">
        <v>5456</v>
      </c>
      <c r="JA163" s="16" t="s">
        <v>5456</v>
      </c>
      <c r="JB163" s="16" t="s">
        <v>5456</v>
      </c>
      <c r="JC163" s="16" t="s">
        <v>5456</v>
      </c>
      <c r="JD163" s="16" t="s">
        <v>5456</v>
      </c>
      <c r="JE163" s="16" t="s">
        <v>5456</v>
      </c>
      <c r="JF163" s="16" t="s">
        <v>5457</v>
      </c>
      <c r="JG163" s="16" t="s">
        <v>5457</v>
      </c>
      <c r="JH163" s="16" t="s">
        <v>5457</v>
      </c>
      <c r="JI163" s="16" t="s">
        <v>5457</v>
      </c>
      <c r="JJ163" s="16" t="s">
        <v>5457</v>
      </c>
      <c r="JK163" s="16" t="s">
        <v>5457</v>
      </c>
      <c r="JL163" s="16" t="s">
        <v>5457</v>
      </c>
      <c r="JM163" s="16" t="s">
        <v>5457</v>
      </c>
      <c r="JN163" s="16" t="s">
        <v>5457</v>
      </c>
      <c r="JO163" s="16" t="s">
        <v>5457</v>
      </c>
      <c r="JP163" s="16" t="s">
        <v>5457</v>
      </c>
      <c r="JQ163" s="16" t="s">
        <v>5457</v>
      </c>
      <c r="JR163" s="16" t="s">
        <v>5457</v>
      </c>
      <c r="JS163" s="16" t="s">
        <v>5457</v>
      </c>
      <c r="JT163" s="16" t="s">
        <v>5457</v>
      </c>
      <c r="JU163" s="16" t="s">
        <v>5457</v>
      </c>
      <c r="JV163" s="16" t="s">
        <v>5457</v>
      </c>
      <c r="JW163" s="16" t="s">
        <v>5457</v>
      </c>
      <c r="JX163" s="16" t="s">
        <v>5457</v>
      </c>
      <c r="JY163" s="16" t="s">
        <v>5457</v>
      </c>
      <c r="JZ163" s="16" t="s">
        <v>5456</v>
      </c>
      <c r="KA163" s="16" t="s">
        <v>5456</v>
      </c>
      <c r="KB163" s="16" t="s">
        <v>5456</v>
      </c>
      <c r="KC163" s="16" t="s">
        <v>5456</v>
      </c>
      <c r="KD163" s="16" t="s">
        <v>5456</v>
      </c>
      <c r="KE163" s="16" t="s">
        <v>5456</v>
      </c>
      <c r="KF163" s="16" t="s">
        <v>5456</v>
      </c>
      <c r="KL163" s="16" t="s">
        <v>5456</v>
      </c>
      <c r="KM163" s="16" t="s">
        <v>5456</v>
      </c>
      <c r="KN163" s="16" t="s">
        <v>5456</v>
      </c>
      <c r="KO163" s="16" t="s">
        <v>5456</v>
      </c>
      <c r="KP163" s="16" t="s">
        <v>5456</v>
      </c>
    </row>
    <row r="164" spans="1:322" x14ac:dyDescent="0.25">
      <c r="A164" s="15" t="s">
        <v>4470</v>
      </c>
      <c r="B164" s="15" t="s">
        <v>2429</v>
      </c>
      <c r="C164" s="15" t="s">
        <v>2474</v>
      </c>
      <c r="D164" s="15" t="s">
        <v>71</v>
      </c>
      <c r="E164" s="15" t="s">
        <v>29</v>
      </c>
      <c r="F164" s="15" t="s">
        <v>30</v>
      </c>
      <c r="G164" s="15" t="s">
        <v>31</v>
      </c>
      <c r="H164" s="15" t="s">
        <v>2362</v>
      </c>
      <c r="I164" s="15">
        <v>24</v>
      </c>
      <c r="O164" s="16" t="s">
        <v>5456</v>
      </c>
      <c r="P164" s="16" t="s">
        <v>5457</v>
      </c>
      <c r="R164" s="16" t="s">
        <v>5456</v>
      </c>
      <c r="S164" s="16" t="s">
        <v>5456</v>
      </c>
      <c r="T164" s="16" t="s">
        <v>5456</v>
      </c>
      <c r="U164" s="16" t="s">
        <v>5456</v>
      </c>
      <c r="V164" s="16" t="s">
        <v>5456</v>
      </c>
      <c r="AB164" s="16" t="s">
        <v>5456</v>
      </c>
      <c r="AC164" s="16" t="s">
        <v>5456</v>
      </c>
      <c r="AD164" s="16" t="s">
        <v>5457</v>
      </c>
      <c r="AE164" s="16" t="s">
        <v>5457</v>
      </c>
      <c r="AF164" s="16" t="s">
        <v>5457</v>
      </c>
      <c r="AG164" s="16" t="s">
        <v>5457</v>
      </c>
      <c r="AH164" s="16" t="s">
        <v>5457</v>
      </c>
      <c r="AI164" s="16" t="s">
        <v>5457</v>
      </c>
      <c r="AJ164" s="16" t="s">
        <v>5457</v>
      </c>
      <c r="AK164" s="16" t="s">
        <v>5456</v>
      </c>
      <c r="AL164" s="16" t="s">
        <v>5456</v>
      </c>
      <c r="BA164" s="16" t="s">
        <v>5456</v>
      </c>
      <c r="BB164" s="16" t="s">
        <v>5456</v>
      </c>
      <c r="BC164" s="16" t="s">
        <v>5456</v>
      </c>
      <c r="BD164" s="16" t="s">
        <v>5457</v>
      </c>
      <c r="BE164" s="16" t="s">
        <v>5457</v>
      </c>
      <c r="BF164" s="16" t="s">
        <v>5457</v>
      </c>
      <c r="BG164" s="16" t="s">
        <v>5456</v>
      </c>
      <c r="BH164" s="16" t="s">
        <v>5458</v>
      </c>
      <c r="BI164" s="16" t="s">
        <v>5457</v>
      </c>
      <c r="BJ164" s="16" t="s">
        <v>5457</v>
      </c>
      <c r="BK164" s="16" t="s">
        <v>5457</v>
      </c>
      <c r="BL164" s="16" t="s">
        <v>5456</v>
      </c>
      <c r="BN164" s="16" t="s">
        <v>5456</v>
      </c>
      <c r="BS164" s="16" t="s">
        <v>5456</v>
      </c>
      <c r="CC164" s="16" t="s">
        <v>5456</v>
      </c>
      <c r="CD164" s="16" t="s">
        <v>5456</v>
      </c>
      <c r="CE164" s="16" t="s">
        <v>5456</v>
      </c>
      <c r="CF164" s="16" t="s">
        <v>5456</v>
      </c>
      <c r="CG164" s="16" t="s">
        <v>5456</v>
      </c>
      <c r="CJ164" s="16" t="s">
        <v>5456</v>
      </c>
      <c r="CK164" s="16" t="s">
        <v>5457</v>
      </c>
      <c r="CL164" s="16" t="s">
        <v>5458</v>
      </c>
      <c r="CM164" s="16" t="s">
        <v>5458</v>
      </c>
      <c r="CN164" s="16" t="s">
        <v>5458</v>
      </c>
      <c r="CO164" s="16" t="s">
        <v>5457</v>
      </c>
      <c r="CP164" s="16" t="s">
        <v>5458</v>
      </c>
      <c r="CQ164" s="16" t="s">
        <v>5458</v>
      </c>
      <c r="CR164" s="16" t="s">
        <v>5458</v>
      </c>
      <c r="CS164" s="16" t="s">
        <v>5457</v>
      </c>
      <c r="CT164" s="16" t="s">
        <v>5457</v>
      </c>
      <c r="DE164" s="16" t="s">
        <v>5456</v>
      </c>
      <c r="EC164" s="16" t="s">
        <v>5456</v>
      </c>
      <c r="EZ164" s="16" t="s">
        <v>5456</v>
      </c>
      <c r="FO164" s="16" t="s">
        <v>5456</v>
      </c>
      <c r="FP164" s="16" t="s">
        <v>5456</v>
      </c>
      <c r="FQ164" s="16" t="s">
        <v>5456</v>
      </c>
      <c r="FT164" s="16" t="s">
        <v>5456</v>
      </c>
      <c r="FU164" s="16" t="s">
        <v>5457</v>
      </c>
      <c r="FV164" s="16" t="s">
        <v>5457</v>
      </c>
      <c r="FW164" s="16" t="s">
        <v>5457</v>
      </c>
      <c r="FX164" s="16" t="s">
        <v>5458</v>
      </c>
      <c r="FY164" s="16" t="s">
        <v>5457</v>
      </c>
      <c r="FZ164" s="16" t="s">
        <v>5456</v>
      </c>
      <c r="GA164" s="16" t="s">
        <v>5456</v>
      </c>
      <c r="GM164" s="16" t="s">
        <v>5456</v>
      </c>
      <c r="GN164" s="16" t="s">
        <v>5456</v>
      </c>
      <c r="GO164" s="16" t="s">
        <v>5456</v>
      </c>
      <c r="GP164" s="16" t="s">
        <v>5456</v>
      </c>
      <c r="GQ164" s="16" t="s">
        <v>5456</v>
      </c>
      <c r="GR164" s="16" t="s">
        <v>5456</v>
      </c>
      <c r="GS164" s="16" t="s">
        <v>5456</v>
      </c>
      <c r="HB164" s="16" t="s">
        <v>5456</v>
      </c>
      <c r="HC164" s="16" t="s">
        <v>5456</v>
      </c>
      <c r="HD164" s="16" t="s">
        <v>5456</v>
      </c>
      <c r="HE164" s="16" t="s">
        <v>5456</v>
      </c>
      <c r="HF164" s="16" t="s">
        <v>5456</v>
      </c>
      <c r="HG164" s="16" t="s">
        <v>5456</v>
      </c>
      <c r="HH164" s="16" t="s">
        <v>5456</v>
      </c>
      <c r="HI164" s="16" t="s">
        <v>5456</v>
      </c>
      <c r="HJ164" s="16" t="s">
        <v>5456</v>
      </c>
      <c r="HK164" s="16" t="s">
        <v>5456</v>
      </c>
      <c r="HL164" s="16" t="s">
        <v>5456</v>
      </c>
      <c r="HM164" s="16" t="s">
        <v>5456</v>
      </c>
      <c r="HW164" s="16" t="s">
        <v>5456</v>
      </c>
      <c r="HX164" s="16" t="s">
        <v>5456</v>
      </c>
      <c r="HY164" s="16" t="s">
        <v>5456</v>
      </c>
      <c r="HZ164" s="16" t="s">
        <v>5456</v>
      </c>
      <c r="IA164" s="16" t="s">
        <v>5456</v>
      </c>
      <c r="IB164" s="16" t="s">
        <v>5456</v>
      </c>
      <c r="IC164" s="16" t="s">
        <v>5456</v>
      </c>
      <c r="IN164" s="16" t="s">
        <v>5456</v>
      </c>
      <c r="IO164" s="16" t="s">
        <v>5457</v>
      </c>
      <c r="IP164" s="16" t="s">
        <v>5457</v>
      </c>
      <c r="IQ164" s="16" t="s">
        <v>5457</v>
      </c>
      <c r="IR164" s="16" t="s">
        <v>5458</v>
      </c>
      <c r="IS164" s="16" t="s">
        <v>5457</v>
      </c>
      <c r="IT164" s="16" t="s">
        <v>5457</v>
      </c>
      <c r="IU164" s="16" t="s">
        <v>5457</v>
      </c>
      <c r="IV164" s="16" t="s">
        <v>5457</v>
      </c>
      <c r="IW164" s="16" t="s">
        <v>5456</v>
      </c>
      <c r="IX164" s="16" t="s">
        <v>5457</v>
      </c>
      <c r="IY164" s="16" t="s">
        <v>5457</v>
      </c>
      <c r="IZ164" s="16" t="s">
        <v>5457</v>
      </c>
      <c r="JA164" s="16" t="s">
        <v>5457</v>
      </c>
      <c r="JB164" s="16" t="s">
        <v>5457</v>
      </c>
      <c r="JC164" s="16" t="s">
        <v>5457</v>
      </c>
      <c r="JD164" s="16" t="s">
        <v>5457</v>
      </c>
      <c r="JE164" s="16" t="s">
        <v>5457</v>
      </c>
      <c r="JF164" s="16" t="s">
        <v>5457</v>
      </c>
      <c r="JG164" s="16" t="s">
        <v>5457</v>
      </c>
      <c r="JH164" s="16" t="s">
        <v>5457</v>
      </c>
      <c r="JI164" s="16" t="s">
        <v>5457</v>
      </c>
      <c r="JJ164" s="16" t="s">
        <v>5457</v>
      </c>
      <c r="JK164" s="16" t="s">
        <v>5457</v>
      </c>
      <c r="JL164" s="16" t="s">
        <v>5457</v>
      </c>
      <c r="JM164" s="16" t="s">
        <v>5457</v>
      </c>
      <c r="JN164" s="16" t="s">
        <v>5457</v>
      </c>
      <c r="JO164" s="16" t="s">
        <v>5457</v>
      </c>
      <c r="JP164" s="16" t="s">
        <v>5457</v>
      </c>
      <c r="JQ164" s="16" t="s">
        <v>5457</v>
      </c>
      <c r="JR164" s="16" t="s">
        <v>5457</v>
      </c>
      <c r="JS164" s="16" t="s">
        <v>5456</v>
      </c>
      <c r="KF164" s="16" t="s">
        <v>5456</v>
      </c>
      <c r="KM164" s="16" t="s">
        <v>5456</v>
      </c>
      <c r="KN164" s="16" t="s">
        <v>5456</v>
      </c>
      <c r="KO164" s="16" t="s">
        <v>5456</v>
      </c>
      <c r="KP164" s="16" t="s">
        <v>5456</v>
      </c>
      <c r="KQ164" s="16" t="s">
        <v>5456</v>
      </c>
      <c r="KZ164" s="16" t="s">
        <v>5456</v>
      </c>
      <c r="LA164" s="16" t="s">
        <v>5456</v>
      </c>
      <c r="LB164" s="16" t="s">
        <v>5456</v>
      </c>
      <c r="LC164" s="16" t="s">
        <v>5456</v>
      </c>
      <c r="LD164" s="16" t="s">
        <v>5456</v>
      </c>
      <c r="LE164" s="16" t="s">
        <v>5456</v>
      </c>
    </row>
    <row r="165" spans="1:322" x14ac:dyDescent="0.25">
      <c r="A165" s="15" t="s">
        <v>4471</v>
      </c>
      <c r="B165" s="15" t="s">
        <v>2429</v>
      </c>
      <c r="C165" s="15" t="s">
        <v>2475</v>
      </c>
      <c r="D165" s="15" t="s">
        <v>72</v>
      </c>
      <c r="E165" s="15" t="s">
        <v>29</v>
      </c>
      <c r="F165" s="15" t="s">
        <v>30</v>
      </c>
      <c r="G165" s="15" t="s">
        <v>31</v>
      </c>
      <c r="H165" s="15" t="s">
        <v>2362</v>
      </c>
      <c r="I165" s="15">
        <v>24</v>
      </c>
      <c r="K165" s="16" t="s">
        <v>5456</v>
      </c>
      <c r="L165" s="16" t="s">
        <v>5456</v>
      </c>
      <c r="M165" s="16" t="s">
        <v>5456</v>
      </c>
      <c r="N165" s="16" t="s">
        <v>5456</v>
      </c>
      <c r="O165" s="16" t="s">
        <v>5456</v>
      </c>
      <c r="P165" s="16" t="s">
        <v>5457</v>
      </c>
      <c r="R165" s="16" t="s">
        <v>5456</v>
      </c>
      <c r="AA165" s="16" t="s">
        <v>5456</v>
      </c>
      <c r="AC165" s="16" t="s">
        <v>5456</v>
      </c>
      <c r="AD165" s="16" t="s">
        <v>5457</v>
      </c>
      <c r="AE165" s="16" t="s">
        <v>5457</v>
      </c>
      <c r="AF165" s="16" t="s">
        <v>5457</v>
      </c>
      <c r="AG165" s="16" t="s">
        <v>5457</v>
      </c>
      <c r="AH165" s="16" t="s">
        <v>5457</v>
      </c>
      <c r="AI165" s="16" t="s">
        <v>5457</v>
      </c>
      <c r="AJ165" s="16" t="s">
        <v>5457</v>
      </c>
      <c r="AK165" s="16" t="s">
        <v>5457</v>
      </c>
      <c r="AL165" s="16" t="s">
        <v>5458</v>
      </c>
      <c r="AM165" s="16" t="s">
        <v>5456</v>
      </c>
      <c r="AN165" s="16" t="s">
        <v>5456</v>
      </c>
      <c r="AQ165" s="16" t="s">
        <v>5456</v>
      </c>
      <c r="AR165" s="16" t="s">
        <v>5456</v>
      </c>
      <c r="BB165" s="16" t="s">
        <v>5456</v>
      </c>
      <c r="BI165" s="16" t="s">
        <v>5457</v>
      </c>
      <c r="BJ165" s="16" t="s">
        <v>5457</v>
      </c>
      <c r="BK165" s="16" t="s">
        <v>5457</v>
      </c>
      <c r="BL165" s="16" t="s">
        <v>5458</v>
      </c>
      <c r="BM165" s="16" t="s">
        <v>5456</v>
      </c>
      <c r="BN165" s="16" t="s">
        <v>5457</v>
      </c>
      <c r="BT165" s="16" t="s">
        <v>5456</v>
      </c>
      <c r="BU165" s="16" t="s">
        <v>5456</v>
      </c>
      <c r="BV165" s="16" t="s">
        <v>5456</v>
      </c>
      <c r="CA165" s="16" t="s">
        <v>5456</v>
      </c>
      <c r="CC165" s="16" t="s">
        <v>5457</v>
      </c>
      <c r="CD165" s="16" t="s">
        <v>5457</v>
      </c>
      <c r="CE165" s="16" t="s">
        <v>5457</v>
      </c>
      <c r="CF165" s="16" t="s">
        <v>5457</v>
      </c>
      <c r="CG165" s="16" t="s">
        <v>5456</v>
      </c>
      <c r="CH165" s="16" t="s">
        <v>5456</v>
      </c>
      <c r="CI165" s="16" t="s">
        <v>5456</v>
      </c>
      <c r="CJ165" s="16" t="s">
        <v>5456</v>
      </c>
      <c r="CK165" s="16" t="s">
        <v>5457</v>
      </c>
      <c r="CL165" s="16" t="s">
        <v>5458</v>
      </c>
      <c r="CM165" s="16" t="s">
        <v>5458</v>
      </c>
      <c r="CN165" s="16" t="s">
        <v>5458</v>
      </c>
      <c r="CO165" s="16" t="s">
        <v>5458</v>
      </c>
      <c r="CP165" s="16" t="s">
        <v>5459</v>
      </c>
      <c r="CQ165" s="16" t="s">
        <v>5459</v>
      </c>
      <c r="CR165" s="16" t="s">
        <v>5458</v>
      </c>
      <c r="CS165" s="16" t="s">
        <v>5459</v>
      </c>
      <c r="CT165" s="16" t="s">
        <v>5459</v>
      </c>
      <c r="CU165" s="16" t="s">
        <v>5458</v>
      </c>
      <c r="DE165" s="16" t="s">
        <v>5457</v>
      </c>
      <c r="DF165" s="16" t="s">
        <v>5457</v>
      </c>
      <c r="DG165" s="16" t="s">
        <v>5456</v>
      </c>
      <c r="DH165" s="16" t="s">
        <v>5456</v>
      </c>
      <c r="DI165" s="16" t="s">
        <v>5456</v>
      </c>
      <c r="EC165" s="16" t="s">
        <v>5456</v>
      </c>
      <c r="FR165" s="16" t="s">
        <v>5456</v>
      </c>
      <c r="FV165" s="16" t="s">
        <v>5456</v>
      </c>
      <c r="FW165" s="16" t="s">
        <v>5457</v>
      </c>
      <c r="FX165" s="16" t="s">
        <v>5458</v>
      </c>
      <c r="FY165" s="16" t="s">
        <v>5458</v>
      </c>
      <c r="FZ165" s="16" t="s">
        <v>5457</v>
      </c>
      <c r="GA165" s="16" t="s">
        <v>5456</v>
      </c>
      <c r="GB165" s="16" t="s">
        <v>5456</v>
      </c>
      <c r="GK165" s="16" t="s">
        <v>5456</v>
      </c>
      <c r="GN165" s="16" t="s">
        <v>5456</v>
      </c>
      <c r="GO165" s="16" t="s">
        <v>5456</v>
      </c>
      <c r="GP165" s="16" t="s">
        <v>5456</v>
      </c>
      <c r="GQ165" s="16" t="s">
        <v>5456</v>
      </c>
      <c r="GR165" s="16" t="s">
        <v>5456</v>
      </c>
      <c r="GS165" s="16" t="s">
        <v>5457</v>
      </c>
      <c r="GT165" s="16" t="s">
        <v>5456</v>
      </c>
      <c r="GU165" s="16" t="s">
        <v>5456</v>
      </c>
      <c r="GV165" s="16" t="s">
        <v>5456</v>
      </c>
      <c r="GX165" s="16" t="s">
        <v>5456</v>
      </c>
      <c r="GY165" s="16" t="s">
        <v>5456</v>
      </c>
      <c r="GZ165" s="16" t="s">
        <v>5456</v>
      </c>
      <c r="HB165" s="16" t="s">
        <v>5456</v>
      </c>
      <c r="HC165" s="16" t="s">
        <v>5457</v>
      </c>
      <c r="HD165" s="16" t="s">
        <v>5457</v>
      </c>
      <c r="HF165" s="16" t="s">
        <v>5456</v>
      </c>
      <c r="HG165" s="16" t="s">
        <v>5456</v>
      </c>
      <c r="HH165" s="16" t="s">
        <v>5458</v>
      </c>
      <c r="HI165" s="16" t="s">
        <v>5458</v>
      </c>
      <c r="HJ165" s="16" t="s">
        <v>5458</v>
      </c>
      <c r="IN165" s="16" t="s">
        <v>5457</v>
      </c>
      <c r="IO165" s="16" t="s">
        <v>5457</v>
      </c>
      <c r="IP165" s="16" t="s">
        <v>5457</v>
      </c>
      <c r="IQ165" s="16" t="s">
        <v>5458</v>
      </c>
      <c r="IR165" s="16" t="s">
        <v>5459</v>
      </c>
      <c r="IS165" s="16" t="s">
        <v>5459</v>
      </c>
      <c r="IT165" s="16" t="s">
        <v>5459</v>
      </c>
      <c r="IU165" s="16" t="s">
        <v>5459</v>
      </c>
      <c r="IV165" s="16" t="s">
        <v>5459</v>
      </c>
      <c r="IW165" s="16" t="s">
        <v>5457</v>
      </c>
      <c r="IX165" s="16" t="s">
        <v>5458</v>
      </c>
      <c r="JA165" s="16" t="s">
        <v>5456</v>
      </c>
      <c r="JH165" s="16" t="s">
        <v>5456</v>
      </c>
      <c r="JI165" s="16" t="s">
        <v>5456</v>
      </c>
      <c r="JJ165" s="16" t="s">
        <v>5456</v>
      </c>
      <c r="JK165" s="16" t="s">
        <v>5456</v>
      </c>
      <c r="JL165" s="16" t="s">
        <v>5456</v>
      </c>
      <c r="JM165" s="16" t="s">
        <v>5456</v>
      </c>
      <c r="JN165" s="16" t="s">
        <v>5456</v>
      </c>
      <c r="JO165" s="16" t="s">
        <v>5457</v>
      </c>
      <c r="JP165" s="16" t="s">
        <v>5457</v>
      </c>
      <c r="JQ165" s="16" t="s">
        <v>5457</v>
      </c>
      <c r="JR165" s="16" t="s">
        <v>5457</v>
      </c>
      <c r="JS165" s="16" t="s">
        <v>5457</v>
      </c>
      <c r="JT165" s="16" t="s">
        <v>5457</v>
      </c>
      <c r="JZ165" s="16" t="s">
        <v>5456</v>
      </c>
      <c r="KA165" s="16" t="s">
        <v>5456</v>
      </c>
      <c r="KF165" s="16" t="s">
        <v>5456</v>
      </c>
    </row>
    <row r="166" spans="1:322" x14ac:dyDescent="0.25">
      <c r="A166" s="15" t="s">
        <v>4472</v>
      </c>
      <c r="B166" s="15" t="s">
        <v>2429</v>
      </c>
      <c r="C166" s="15" t="s">
        <v>2476</v>
      </c>
      <c r="D166" s="15" t="s">
        <v>702</v>
      </c>
      <c r="E166" s="15" t="s">
        <v>29</v>
      </c>
      <c r="F166" s="15" t="s">
        <v>30</v>
      </c>
      <c r="G166" s="15" t="s">
        <v>31</v>
      </c>
      <c r="H166" s="15" t="s">
        <v>2362</v>
      </c>
      <c r="I166" s="15">
        <v>24</v>
      </c>
      <c r="O166" s="16" t="s">
        <v>5456</v>
      </c>
      <c r="P166" s="16" t="s">
        <v>5457</v>
      </c>
      <c r="R166" s="16" t="s">
        <v>5456</v>
      </c>
      <c r="AC166" s="16" t="s">
        <v>5456</v>
      </c>
      <c r="AD166" s="16" t="s">
        <v>5457</v>
      </c>
      <c r="AE166" s="16" t="s">
        <v>5457</v>
      </c>
      <c r="AF166" s="16" t="s">
        <v>5457</v>
      </c>
      <c r="AG166" s="16" t="s">
        <v>5457</v>
      </c>
      <c r="AH166" s="16" t="s">
        <v>5457</v>
      </c>
      <c r="AI166" s="16" t="s">
        <v>5457</v>
      </c>
      <c r="AJ166" s="16" t="s">
        <v>5457</v>
      </c>
      <c r="AK166" s="16" t="s">
        <v>5457</v>
      </c>
      <c r="AL166" s="16" t="s">
        <v>5457</v>
      </c>
      <c r="AM166" s="16" t="s">
        <v>5456</v>
      </c>
      <c r="BB166" s="16" t="s">
        <v>5456</v>
      </c>
      <c r="BD166" s="16" t="s">
        <v>5457</v>
      </c>
      <c r="BH166" s="16" t="s">
        <v>5456</v>
      </c>
      <c r="BI166" s="16" t="s">
        <v>5458</v>
      </c>
      <c r="BJ166" s="16" t="s">
        <v>5457</v>
      </c>
      <c r="BK166" s="16" t="s">
        <v>5457</v>
      </c>
      <c r="BL166" s="16" t="s">
        <v>5456</v>
      </c>
      <c r="BN166" s="16" t="s">
        <v>5456</v>
      </c>
      <c r="CC166" s="16" t="s">
        <v>5456</v>
      </c>
      <c r="CD166" s="16" t="s">
        <v>5456</v>
      </c>
      <c r="CE166" s="16" t="s">
        <v>5456</v>
      </c>
      <c r="CF166" s="16" t="s">
        <v>5456</v>
      </c>
      <c r="CG166" s="16" t="s">
        <v>5456</v>
      </c>
      <c r="CJ166" s="16" t="s">
        <v>5456</v>
      </c>
      <c r="CK166" s="16" t="s">
        <v>5457</v>
      </c>
      <c r="CL166" s="16" t="s">
        <v>5458</v>
      </c>
      <c r="CM166" s="16" t="s">
        <v>5458</v>
      </c>
      <c r="CN166" s="16" t="s">
        <v>5457</v>
      </c>
      <c r="CO166" s="16" t="s">
        <v>5458</v>
      </c>
      <c r="CP166" s="16" t="s">
        <v>5458</v>
      </c>
      <c r="CQ166" s="16" t="s">
        <v>5459</v>
      </c>
      <c r="CR166" s="16" t="s">
        <v>5458</v>
      </c>
      <c r="CS166" s="16" t="s">
        <v>5459</v>
      </c>
      <c r="CT166" s="16" t="s">
        <v>5458</v>
      </c>
      <c r="CU166" s="16" t="s">
        <v>5458</v>
      </c>
      <c r="DE166" s="16" t="s">
        <v>5457</v>
      </c>
      <c r="DF166" s="16" t="s">
        <v>5456</v>
      </c>
      <c r="DG166" s="16" t="s">
        <v>5456</v>
      </c>
      <c r="DZ166" s="16" t="s">
        <v>5456</v>
      </c>
      <c r="EA166" s="16" t="s">
        <v>5457</v>
      </c>
      <c r="EB166" s="16" t="s">
        <v>5456</v>
      </c>
      <c r="EC166" s="16" t="s">
        <v>5456</v>
      </c>
      <c r="FT166" s="16" t="s">
        <v>5456</v>
      </c>
      <c r="FU166" s="16" t="s">
        <v>5456</v>
      </c>
      <c r="FV166" s="16" t="s">
        <v>5456</v>
      </c>
      <c r="FW166" s="16" t="s">
        <v>5456</v>
      </c>
      <c r="FX166" s="16" t="s">
        <v>5456</v>
      </c>
      <c r="FY166" s="16" t="s">
        <v>5456</v>
      </c>
      <c r="FZ166" s="16" t="s">
        <v>5456</v>
      </c>
      <c r="GA166" s="16" t="s">
        <v>5457</v>
      </c>
      <c r="GB166" s="16" t="s">
        <v>5456</v>
      </c>
      <c r="GC166" s="16" t="s">
        <v>5456</v>
      </c>
      <c r="GN166" s="16" t="s">
        <v>5456</v>
      </c>
      <c r="GO166" s="16" t="s">
        <v>5456</v>
      </c>
      <c r="GP166" s="16" t="s">
        <v>5456</v>
      </c>
      <c r="GQ166" s="16" t="s">
        <v>5456</v>
      </c>
      <c r="GR166" s="16" t="s">
        <v>5457</v>
      </c>
      <c r="GS166" s="16" t="s">
        <v>5457</v>
      </c>
      <c r="GT166" s="16" t="s">
        <v>5457</v>
      </c>
      <c r="GU166" s="16" t="s">
        <v>5456</v>
      </c>
      <c r="HB166" s="16" t="s">
        <v>5456</v>
      </c>
      <c r="HC166" s="16" t="s">
        <v>5456</v>
      </c>
      <c r="HD166" s="16" t="s">
        <v>5456</v>
      </c>
      <c r="HF166" s="16" t="s">
        <v>5456</v>
      </c>
      <c r="HG166" s="16" t="s">
        <v>5456</v>
      </c>
      <c r="HI166" s="16" t="s">
        <v>5457</v>
      </c>
      <c r="HJ166" s="16" t="s">
        <v>5457</v>
      </c>
      <c r="HK166" s="16" t="s">
        <v>5457</v>
      </c>
      <c r="HL166" s="16" t="s">
        <v>5457</v>
      </c>
      <c r="HM166" s="16" t="s">
        <v>5457</v>
      </c>
      <c r="HO166" s="16" t="s">
        <v>5456</v>
      </c>
      <c r="HP166" s="16" t="s">
        <v>5456</v>
      </c>
      <c r="HQ166" s="16" t="s">
        <v>5456</v>
      </c>
      <c r="HR166" s="16" t="s">
        <v>5456</v>
      </c>
      <c r="HS166" s="16" t="s">
        <v>5456</v>
      </c>
      <c r="HT166" s="16" t="s">
        <v>5456</v>
      </c>
      <c r="HU166" s="16" t="s">
        <v>5456</v>
      </c>
      <c r="IG166" s="16" t="s">
        <v>5456</v>
      </c>
      <c r="IH166" s="16" t="s">
        <v>5456</v>
      </c>
      <c r="II166" s="16" t="s">
        <v>5456</v>
      </c>
      <c r="IJ166" s="16" t="s">
        <v>5456</v>
      </c>
      <c r="IK166" s="16" t="s">
        <v>5456</v>
      </c>
      <c r="IL166" s="16" t="s">
        <v>5456</v>
      </c>
      <c r="IN166" s="16" t="s">
        <v>5456</v>
      </c>
      <c r="IO166" s="16" t="s">
        <v>5456</v>
      </c>
      <c r="IP166" s="16" t="s">
        <v>5456</v>
      </c>
      <c r="IQ166" s="16" t="s">
        <v>5457</v>
      </c>
      <c r="IR166" s="16" t="s">
        <v>5457</v>
      </c>
      <c r="IS166" s="16" t="s">
        <v>5456</v>
      </c>
      <c r="IT166" s="16" t="s">
        <v>5456</v>
      </c>
      <c r="IU166" s="16" t="s">
        <v>5456</v>
      </c>
      <c r="IV166" s="16" t="s">
        <v>5456</v>
      </c>
      <c r="IW166" s="16" t="s">
        <v>5456</v>
      </c>
      <c r="IX166" s="16" t="s">
        <v>5456</v>
      </c>
      <c r="IY166" s="16" t="s">
        <v>5456</v>
      </c>
      <c r="IZ166" s="16" t="s">
        <v>5456</v>
      </c>
      <c r="JA166" s="16" t="s">
        <v>5456</v>
      </c>
      <c r="JD166" s="16" t="s">
        <v>5456</v>
      </c>
      <c r="JE166" s="16" t="s">
        <v>5456</v>
      </c>
      <c r="JF166" s="16" t="s">
        <v>5456</v>
      </c>
      <c r="JG166" s="16" t="s">
        <v>5456</v>
      </c>
      <c r="JH166" s="16" t="s">
        <v>5457</v>
      </c>
      <c r="JI166" s="16" t="s">
        <v>5457</v>
      </c>
      <c r="JJ166" s="16" t="s">
        <v>5457</v>
      </c>
      <c r="JK166" s="16" t="s">
        <v>5456</v>
      </c>
      <c r="JL166" s="16" t="s">
        <v>5456</v>
      </c>
      <c r="JM166" s="16" t="s">
        <v>5456</v>
      </c>
      <c r="JN166" s="16" t="s">
        <v>5457</v>
      </c>
      <c r="JO166" s="16" t="s">
        <v>5456</v>
      </c>
      <c r="JP166" s="16" t="s">
        <v>5457</v>
      </c>
      <c r="JQ166" s="16" t="s">
        <v>5457</v>
      </c>
      <c r="JR166" s="16" t="s">
        <v>5457</v>
      </c>
      <c r="JS166" s="16" t="s">
        <v>5457</v>
      </c>
      <c r="JT166" s="16" t="s">
        <v>5457</v>
      </c>
      <c r="JU166" s="16" t="s">
        <v>5456</v>
      </c>
      <c r="JV166" s="16" t="s">
        <v>5456</v>
      </c>
      <c r="JW166" s="16" t="s">
        <v>5456</v>
      </c>
      <c r="JX166" s="16" t="s">
        <v>5456</v>
      </c>
      <c r="JY166" s="16" t="s">
        <v>5456</v>
      </c>
      <c r="JZ166" s="16" t="s">
        <v>5456</v>
      </c>
      <c r="KA166" s="16" t="s">
        <v>5456</v>
      </c>
      <c r="KB166" s="16" t="s">
        <v>5456</v>
      </c>
      <c r="KC166" s="16" t="s">
        <v>5456</v>
      </c>
      <c r="KF166" s="16" t="s">
        <v>5456</v>
      </c>
      <c r="KG166" s="16" t="s">
        <v>5456</v>
      </c>
      <c r="KL166" s="16" t="s">
        <v>5456</v>
      </c>
      <c r="KM166" s="16" t="s">
        <v>5456</v>
      </c>
      <c r="KN166" s="16" t="s">
        <v>5456</v>
      </c>
      <c r="KO166" s="16" t="s">
        <v>5456</v>
      </c>
      <c r="KQ166" s="16" t="s">
        <v>5456</v>
      </c>
      <c r="KZ166" s="16" t="s">
        <v>5456</v>
      </c>
      <c r="LD166" s="16" t="s">
        <v>5456</v>
      </c>
      <c r="LE166" s="16" t="s">
        <v>5456</v>
      </c>
    </row>
    <row r="167" spans="1:322" x14ac:dyDescent="0.25">
      <c r="A167" s="15" t="s">
        <v>4473</v>
      </c>
      <c r="B167" s="15" t="s">
        <v>2429</v>
      </c>
      <c r="C167" s="15" t="s">
        <v>2477</v>
      </c>
      <c r="D167" s="15" t="s">
        <v>73</v>
      </c>
      <c r="E167" s="15" t="s">
        <v>29</v>
      </c>
      <c r="F167" s="15" t="s">
        <v>30</v>
      </c>
      <c r="G167" s="15" t="s">
        <v>31</v>
      </c>
      <c r="H167" s="15" t="s">
        <v>2362</v>
      </c>
      <c r="I167" s="15">
        <v>24</v>
      </c>
      <c r="O167" s="16" t="s">
        <v>5456</v>
      </c>
      <c r="P167" s="16" t="s">
        <v>5457</v>
      </c>
      <c r="R167" s="16" t="s">
        <v>5456</v>
      </c>
      <c r="AC167" s="16" t="s">
        <v>5456</v>
      </c>
      <c r="AD167" s="16" t="s">
        <v>5457</v>
      </c>
      <c r="AE167" s="16" t="s">
        <v>5457</v>
      </c>
      <c r="AF167" s="16" t="s">
        <v>5457</v>
      </c>
      <c r="AG167" s="16" t="s">
        <v>5457</v>
      </c>
      <c r="AH167" s="16" t="s">
        <v>5457</v>
      </c>
      <c r="AI167" s="16" t="s">
        <v>5457</v>
      </c>
      <c r="AJ167" s="16" t="s">
        <v>5457</v>
      </c>
      <c r="AK167" s="16" t="s">
        <v>5457</v>
      </c>
      <c r="AL167" s="16" t="s">
        <v>5457</v>
      </c>
      <c r="AM167" s="16" t="s">
        <v>5456</v>
      </c>
      <c r="BA167" s="16" t="s">
        <v>5456</v>
      </c>
      <c r="BD167" s="16" t="s">
        <v>5456</v>
      </c>
      <c r="BE167" s="16" t="s">
        <v>5456</v>
      </c>
      <c r="BF167" s="16" t="s">
        <v>5456</v>
      </c>
      <c r="BG167" s="16" t="s">
        <v>5456</v>
      </c>
      <c r="BH167" s="16" t="s">
        <v>5456</v>
      </c>
      <c r="BI167" s="16" t="s">
        <v>5458</v>
      </c>
      <c r="BJ167" s="16" t="s">
        <v>5457</v>
      </c>
      <c r="BK167" s="16" t="s">
        <v>5457</v>
      </c>
      <c r="BN167" s="16" t="s">
        <v>5456</v>
      </c>
      <c r="CC167" s="16" t="s">
        <v>5456</v>
      </c>
      <c r="CD167" s="16" t="s">
        <v>5456</v>
      </c>
      <c r="CE167" s="16" t="s">
        <v>5456</v>
      </c>
      <c r="CF167" s="16" t="s">
        <v>5456</v>
      </c>
      <c r="CG167" s="16" t="s">
        <v>5456</v>
      </c>
      <c r="CJ167" s="16" t="s">
        <v>5456</v>
      </c>
      <c r="CK167" s="16" t="s">
        <v>5457</v>
      </c>
      <c r="CL167" s="16" t="s">
        <v>5456</v>
      </c>
      <c r="CM167" s="16" t="s">
        <v>5457</v>
      </c>
      <c r="CN167" s="16" t="s">
        <v>5457</v>
      </c>
      <c r="CO167" s="16" t="s">
        <v>5457</v>
      </c>
      <c r="CP167" s="16" t="s">
        <v>5458</v>
      </c>
      <c r="CQ167" s="16" t="s">
        <v>5459</v>
      </c>
      <c r="CR167" s="16" t="s">
        <v>5458</v>
      </c>
      <c r="CS167" s="16" t="s">
        <v>5458</v>
      </c>
      <c r="CT167" s="16" t="s">
        <v>5458</v>
      </c>
      <c r="CU167" s="16" t="s">
        <v>5458</v>
      </c>
      <c r="DE167" s="16" t="s">
        <v>5456</v>
      </c>
      <c r="DG167" s="16" t="s">
        <v>5456</v>
      </c>
      <c r="DZ167" s="16" t="s">
        <v>5456</v>
      </c>
      <c r="EA167" s="16" t="s">
        <v>5456</v>
      </c>
      <c r="EB167" s="16" t="s">
        <v>5456</v>
      </c>
      <c r="EC167" s="16" t="s">
        <v>5456</v>
      </c>
      <c r="EZ167" s="16" t="s">
        <v>5456</v>
      </c>
      <c r="FN167" s="16" t="s">
        <v>5456</v>
      </c>
      <c r="FO167" s="16" t="s">
        <v>5456</v>
      </c>
      <c r="FV167" s="16" t="s">
        <v>5456</v>
      </c>
      <c r="FW167" s="16" t="s">
        <v>5456</v>
      </c>
      <c r="FX167" s="16" t="s">
        <v>5456</v>
      </c>
      <c r="FY167" s="16" t="s">
        <v>5456</v>
      </c>
      <c r="FZ167" s="16" t="s">
        <v>5456</v>
      </c>
      <c r="GA167" s="16" t="s">
        <v>5456</v>
      </c>
      <c r="GB167" s="16" t="s">
        <v>5456</v>
      </c>
      <c r="GC167" s="16" t="s">
        <v>5456</v>
      </c>
      <c r="GD167" s="16" t="s">
        <v>5456</v>
      </c>
      <c r="GL167" s="16" t="s">
        <v>5456</v>
      </c>
      <c r="GM167" s="16" t="s">
        <v>5457</v>
      </c>
      <c r="GN167" s="16" t="s">
        <v>5457</v>
      </c>
      <c r="GO167" s="16" t="s">
        <v>5457</v>
      </c>
      <c r="GP167" s="16" t="s">
        <v>5457</v>
      </c>
      <c r="GQ167" s="16" t="s">
        <v>5457</v>
      </c>
      <c r="GR167" s="16" t="s">
        <v>5457</v>
      </c>
      <c r="GS167" s="16" t="s">
        <v>5457</v>
      </c>
      <c r="GT167" s="16" t="s">
        <v>5456</v>
      </c>
      <c r="GU167" s="16" t="s">
        <v>5456</v>
      </c>
      <c r="GZ167" s="16" t="s">
        <v>5456</v>
      </c>
      <c r="HA167" s="16" t="s">
        <v>5456</v>
      </c>
      <c r="HE167" s="16" t="s">
        <v>5456</v>
      </c>
      <c r="HF167" s="16" t="s">
        <v>5456</v>
      </c>
      <c r="HG167" s="16" t="s">
        <v>5456</v>
      </c>
      <c r="HH167" s="16" t="s">
        <v>5456</v>
      </c>
      <c r="HI167" s="16" t="s">
        <v>5456</v>
      </c>
      <c r="HJ167" s="16" t="s">
        <v>5456</v>
      </c>
      <c r="HK167" s="16" t="s">
        <v>5456</v>
      </c>
      <c r="HL167" s="16" t="s">
        <v>5457</v>
      </c>
      <c r="HM167" s="16" t="s">
        <v>5456</v>
      </c>
      <c r="ID167" s="16" t="s">
        <v>5456</v>
      </c>
      <c r="IE167" s="16" t="s">
        <v>5456</v>
      </c>
      <c r="IF167" s="16" t="s">
        <v>5456</v>
      </c>
      <c r="IG167" s="16" t="s">
        <v>5456</v>
      </c>
      <c r="IH167" s="16" t="s">
        <v>5456</v>
      </c>
      <c r="II167" s="16" t="s">
        <v>5456</v>
      </c>
      <c r="IJ167" s="16" t="s">
        <v>5456</v>
      </c>
      <c r="IK167" s="16" t="s">
        <v>5456</v>
      </c>
      <c r="IL167" s="16" t="s">
        <v>5456</v>
      </c>
      <c r="IN167" s="16" t="s">
        <v>5456</v>
      </c>
      <c r="IO167" s="16" t="s">
        <v>5456</v>
      </c>
      <c r="IP167" s="16" t="s">
        <v>5456</v>
      </c>
      <c r="IQ167" s="16" t="s">
        <v>5456</v>
      </c>
      <c r="IR167" s="16" t="s">
        <v>5456</v>
      </c>
      <c r="IU167" s="16" t="s">
        <v>5456</v>
      </c>
      <c r="IV167" s="16" t="s">
        <v>5456</v>
      </c>
      <c r="IY167" s="16" t="s">
        <v>5456</v>
      </c>
      <c r="IZ167" s="16" t="s">
        <v>5456</v>
      </c>
      <c r="JA167" s="16" t="s">
        <v>5456</v>
      </c>
      <c r="JB167" s="16" t="s">
        <v>5456</v>
      </c>
      <c r="JC167" s="16" t="s">
        <v>5456</v>
      </c>
      <c r="JD167" s="16" t="s">
        <v>5456</v>
      </c>
      <c r="JE167" s="16" t="s">
        <v>5457</v>
      </c>
      <c r="JF167" s="16" t="s">
        <v>5457</v>
      </c>
      <c r="JG167" s="16" t="s">
        <v>5457</v>
      </c>
      <c r="JH167" s="16" t="s">
        <v>5457</v>
      </c>
      <c r="JI167" s="16" t="s">
        <v>5457</v>
      </c>
      <c r="JJ167" s="16" t="s">
        <v>5457</v>
      </c>
      <c r="JK167" s="16" t="s">
        <v>5457</v>
      </c>
      <c r="JL167" s="16" t="s">
        <v>5457</v>
      </c>
      <c r="JM167" s="16" t="s">
        <v>5457</v>
      </c>
      <c r="JN167" s="16" t="s">
        <v>5457</v>
      </c>
      <c r="JO167" s="16" t="s">
        <v>5457</v>
      </c>
      <c r="JP167" s="16" t="s">
        <v>5457</v>
      </c>
      <c r="JQ167" s="16" t="s">
        <v>5457</v>
      </c>
      <c r="JR167" s="16" t="s">
        <v>5457</v>
      </c>
      <c r="JS167" s="16" t="s">
        <v>5457</v>
      </c>
      <c r="JT167" s="16" t="s">
        <v>5456</v>
      </c>
      <c r="JU167" s="16" t="s">
        <v>5456</v>
      </c>
      <c r="JV167" s="16" t="s">
        <v>5456</v>
      </c>
      <c r="JW167" s="16" t="s">
        <v>5456</v>
      </c>
      <c r="JX167" s="16" t="s">
        <v>5456</v>
      </c>
      <c r="JZ167" s="16" t="s">
        <v>5456</v>
      </c>
      <c r="KA167" s="16" t="s">
        <v>5456</v>
      </c>
      <c r="KB167" s="16" t="s">
        <v>5456</v>
      </c>
      <c r="KC167" s="16" t="s">
        <v>5456</v>
      </c>
      <c r="KF167" s="16" t="s">
        <v>5456</v>
      </c>
      <c r="KG167" s="16" t="s">
        <v>5456</v>
      </c>
      <c r="KL167" s="16" t="s">
        <v>5456</v>
      </c>
      <c r="KM167" s="16" t="s">
        <v>5456</v>
      </c>
      <c r="KN167" s="16" t="s">
        <v>5456</v>
      </c>
      <c r="KO167" s="16" t="s">
        <v>5456</v>
      </c>
      <c r="KY167" s="16" t="s">
        <v>5456</v>
      </c>
      <c r="KZ167" s="16" t="s">
        <v>5456</v>
      </c>
      <c r="LA167" s="16" t="s">
        <v>5456</v>
      </c>
      <c r="LB167" s="16" t="s">
        <v>5456</v>
      </c>
      <c r="LC167" s="16" t="s">
        <v>5456</v>
      </c>
      <c r="LD167" s="16" t="s">
        <v>5456</v>
      </c>
      <c r="LE167" s="16" t="s">
        <v>5456</v>
      </c>
      <c r="LJ167" s="16" t="s">
        <v>5456</v>
      </c>
    </row>
    <row r="168" spans="1:322" x14ac:dyDescent="0.25">
      <c r="A168" s="15" t="s">
        <v>4474</v>
      </c>
      <c r="B168" s="15" t="s">
        <v>2429</v>
      </c>
      <c r="C168" s="15" t="s">
        <v>2478</v>
      </c>
      <c r="D168" s="15" t="s">
        <v>703</v>
      </c>
      <c r="E168" s="15" t="s">
        <v>29</v>
      </c>
      <c r="F168" s="15" t="s">
        <v>30</v>
      </c>
      <c r="G168" s="15" t="s">
        <v>31</v>
      </c>
      <c r="H168" s="15" t="s">
        <v>2384</v>
      </c>
      <c r="I168" s="15">
        <v>23</v>
      </c>
      <c r="O168" s="16" t="s">
        <v>5456</v>
      </c>
      <c r="P168" s="16" t="s">
        <v>5456</v>
      </c>
      <c r="R168" s="16" t="s">
        <v>5456</v>
      </c>
      <c r="AC168" s="16" t="s">
        <v>5456</v>
      </c>
      <c r="AD168" s="16" t="s">
        <v>5457</v>
      </c>
      <c r="AE168" s="16" t="s">
        <v>5456</v>
      </c>
      <c r="AF168" s="16" t="s">
        <v>5456</v>
      </c>
      <c r="AG168" s="16" t="s">
        <v>5456</v>
      </c>
      <c r="AH168" s="16" t="s">
        <v>5456</v>
      </c>
      <c r="AI168" s="16" t="s">
        <v>5457</v>
      </c>
      <c r="AJ168" s="16" t="s">
        <v>5456</v>
      </c>
      <c r="AK168" s="16" t="s">
        <v>5456</v>
      </c>
      <c r="AL168" s="16" t="s">
        <v>5456</v>
      </c>
      <c r="BH168" s="16" t="s">
        <v>5456</v>
      </c>
      <c r="BN168" s="16" t="s">
        <v>5456</v>
      </c>
      <c r="BP168" s="16" t="s">
        <v>5457</v>
      </c>
      <c r="BQ168" s="16" t="s">
        <v>5457</v>
      </c>
      <c r="BR168" s="16" t="s">
        <v>5456</v>
      </c>
      <c r="BS168" s="16" t="s">
        <v>5456</v>
      </c>
      <c r="CA168" s="16" t="s">
        <v>5456</v>
      </c>
      <c r="CB168" s="16" t="s">
        <v>5456</v>
      </c>
      <c r="CC168" s="16" t="s">
        <v>5456</v>
      </c>
      <c r="CD168" s="16" t="s">
        <v>5456</v>
      </c>
      <c r="CE168" s="16" t="s">
        <v>5456</v>
      </c>
      <c r="CF168" s="16" t="s">
        <v>5456</v>
      </c>
      <c r="CG168" s="16" t="s">
        <v>5457</v>
      </c>
      <c r="CH168" s="16" t="s">
        <v>5457</v>
      </c>
      <c r="CI168" s="16" t="s">
        <v>5456</v>
      </c>
      <c r="CJ168" s="16" t="s">
        <v>5456</v>
      </c>
      <c r="CK168" s="16" t="s">
        <v>5457</v>
      </c>
      <c r="CL168" s="16" t="s">
        <v>5458</v>
      </c>
      <c r="CM168" s="16" t="s">
        <v>5458</v>
      </c>
      <c r="CN168" s="16" t="s">
        <v>5459</v>
      </c>
      <c r="CO168" s="16" t="s">
        <v>5457</v>
      </c>
      <c r="CP168" s="16" t="s">
        <v>5459</v>
      </c>
      <c r="CQ168" s="16" t="s">
        <v>5459</v>
      </c>
      <c r="CR168" s="16" t="s">
        <v>5458</v>
      </c>
      <c r="CS168" s="16" t="s">
        <v>5459</v>
      </c>
      <c r="CT168" s="16" t="s">
        <v>5459</v>
      </c>
      <c r="CU168" s="16" t="s">
        <v>5459</v>
      </c>
      <c r="CV168" s="16" t="s">
        <v>5459</v>
      </c>
      <c r="DQ168" s="16" t="s">
        <v>5456</v>
      </c>
      <c r="EB168" s="16" t="s">
        <v>5456</v>
      </c>
      <c r="EC168" s="16" t="s">
        <v>5456</v>
      </c>
      <c r="ED168" s="16" t="s">
        <v>5456</v>
      </c>
      <c r="GL168" s="16" t="s">
        <v>5456</v>
      </c>
      <c r="GM168" s="16" t="s">
        <v>5457</v>
      </c>
      <c r="GN168" s="16" t="s">
        <v>5457</v>
      </c>
      <c r="GO168" s="16" t="s">
        <v>5457</v>
      </c>
      <c r="GP168" s="16" t="s">
        <v>5457</v>
      </c>
      <c r="GQ168" s="16" t="s">
        <v>5457</v>
      </c>
      <c r="GR168" s="16" t="s">
        <v>5456</v>
      </c>
      <c r="GS168" s="16" t="s">
        <v>5456</v>
      </c>
      <c r="HX168" s="16" t="s">
        <v>5456</v>
      </c>
      <c r="HY168" s="16" t="s">
        <v>5456</v>
      </c>
      <c r="HZ168" s="16" t="s">
        <v>5456</v>
      </c>
      <c r="IA168" s="16" t="s">
        <v>5456</v>
      </c>
      <c r="IB168" s="16" t="s">
        <v>5456</v>
      </c>
      <c r="IC168" s="16" t="s">
        <v>5456</v>
      </c>
      <c r="ID168" s="16" t="s">
        <v>5456</v>
      </c>
      <c r="IE168" s="16" t="s">
        <v>5456</v>
      </c>
      <c r="IF168" s="16" t="s">
        <v>5456</v>
      </c>
      <c r="IG168" s="16" t="s">
        <v>5456</v>
      </c>
      <c r="IH168" s="16" t="s">
        <v>5456</v>
      </c>
      <c r="JH168" s="16" t="s">
        <v>5457</v>
      </c>
      <c r="JI168" s="16" t="s">
        <v>5457</v>
      </c>
      <c r="JJ168" s="16" t="s">
        <v>5457</v>
      </c>
      <c r="JK168" s="16" t="s">
        <v>5456</v>
      </c>
      <c r="JL168" s="16" t="s">
        <v>5456</v>
      </c>
      <c r="JM168" s="16" t="s">
        <v>5456</v>
      </c>
      <c r="JN168" s="16" t="s">
        <v>5456</v>
      </c>
      <c r="JP168" s="16" t="s">
        <v>5456</v>
      </c>
      <c r="JQ168" s="16" t="s">
        <v>5456</v>
      </c>
      <c r="JR168" s="16" t="s">
        <v>5456</v>
      </c>
      <c r="KE168" s="16" t="s">
        <v>5456</v>
      </c>
      <c r="KF168" s="16" t="s">
        <v>5457</v>
      </c>
    </row>
    <row r="169" spans="1:322" x14ac:dyDescent="0.25">
      <c r="A169" s="15" t="s">
        <v>4475</v>
      </c>
      <c r="B169" s="15" t="s">
        <v>2429</v>
      </c>
      <c r="C169" s="15" t="s">
        <v>2479</v>
      </c>
      <c r="D169" s="15" t="s">
        <v>704</v>
      </c>
      <c r="E169" s="15" t="s">
        <v>29</v>
      </c>
      <c r="F169" s="15" t="s">
        <v>30</v>
      </c>
      <c r="G169" s="15" t="s">
        <v>31</v>
      </c>
      <c r="H169" s="15" t="s">
        <v>2362</v>
      </c>
      <c r="I169" s="15">
        <v>24</v>
      </c>
      <c r="K169" s="16" t="s">
        <v>5456</v>
      </c>
      <c r="L169" s="16" t="s">
        <v>5456</v>
      </c>
      <c r="M169" s="16" t="s">
        <v>5456</v>
      </c>
      <c r="N169" s="16" t="s">
        <v>5456</v>
      </c>
      <c r="O169" s="16" t="s">
        <v>5456</v>
      </c>
      <c r="P169" s="16" t="s">
        <v>5457</v>
      </c>
      <c r="R169" s="16" t="s">
        <v>5456</v>
      </c>
      <c r="AA169" s="16" t="s">
        <v>5456</v>
      </c>
      <c r="AC169" s="16" t="s">
        <v>5456</v>
      </c>
      <c r="AD169" s="16" t="s">
        <v>5457</v>
      </c>
      <c r="AE169" s="16" t="s">
        <v>5457</v>
      </c>
      <c r="AF169" s="16" t="s">
        <v>5457</v>
      </c>
      <c r="AG169" s="16" t="s">
        <v>5457</v>
      </c>
      <c r="AH169" s="16" t="s">
        <v>5457</v>
      </c>
      <c r="AI169" s="16" t="s">
        <v>5457</v>
      </c>
      <c r="AJ169" s="16" t="s">
        <v>5457</v>
      </c>
      <c r="AK169" s="16" t="s">
        <v>5457</v>
      </c>
      <c r="AL169" s="16" t="s">
        <v>5458</v>
      </c>
      <c r="AM169" s="16" t="s">
        <v>5456</v>
      </c>
      <c r="AN169" s="16" t="s">
        <v>5456</v>
      </c>
      <c r="AQ169" s="16" t="s">
        <v>5456</v>
      </c>
      <c r="AR169" s="16" t="s">
        <v>5456</v>
      </c>
      <c r="BI169" s="16" t="s">
        <v>5457</v>
      </c>
      <c r="BJ169" s="16" t="s">
        <v>5457</v>
      </c>
      <c r="BK169" s="16" t="s">
        <v>5457</v>
      </c>
      <c r="BL169" s="16" t="s">
        <v>5458</v>
      </c>
      <c r="BM169" s="16" t="s">
        <v>5456</v>
      </c>
      <c r="BN169" s="16" t="s">
        <v>5457</v>
      </c>
      <c r="BS169" s="16" t="s">
        <v>5456</v>
      </c>
      <c r="BT169" s="16" t="s">
        <v>5456</v>
      </c>
      <c r="BU169" s="16" t="s">
        <v>5456</v>
      </c>
      <c r="BV169" s="16" t="s">
        <v>5456</v>
      </c>
      <c r="CA169" s="16" t="s">
        <v>5456</v>
      </c>
      <c r="CC169" s="16" t="s">
        <v>5457</v>
      </c>
      <c r="CD169" s="16" t="s">
        <v>5457</v>
      </c>
      <c r="CE169" s="16" t="s">
        <v>5457</v>
      </c>
      <c r="CF169" s="16" t="s">
        <v>5457</v>
      </c>
      <c r="CG169" s="16" t="s">
        <v>5456</v>
      </c>
      <c r="CH169" s="16" t="s">
        <v>5456</v>
      </c>
      <c r="CI169" s="16" t="s">
        <v>5456</v>
      </c>
      <c r="CJ169" s="16" t="s">
        <v>5456</v>
      </c>
      <c r="CK169" s="16" t="s">
        <v>5457</v>
      </c>
      <c r="CL169" s="16" t="s">
        <v>5458</v>
      </c>
      <c r="CM169" s="16" t="s">
        <v>5458</v>
      </c>
      <c r="CN169" s="16" t="s">
        <v>5457</v>
      </c>
      <c r="CO169" s="16" t="s">
        <v>5458</v>
      </c>
      <c r="CP169" s="16" t="s">
        <v>5458</v>
      </c>
      <c r="CQ169" s="16" t="s">
        <v>5459</v>
      </c>
      <c r="CR169" s="16" t="s">
        <v>5458</v>
      </c>
      <c r="CS169" s="16" t="s">
        <v>5459</v>
      </c>
      <c r="CT169" s="16" t="s">
        <v>5459</v>
      </c>
      <c r="CU169" s="16" t="s">
        <v>5458</v>
      </c>
      <c r="DE169" s="16" t="s">
        <v>5457</v>
      </c>
      <c r="DF169" s="16" t="s">
        <v>5457</v>
      </c>
      <c r="DG169" s="16" t="s">
        <v>5456</v>
      </c>
      <c r="DH169" s="16" t="s">
        <v>5456</v>
      </c>
      <c r="DI169" s="16" t="s">
        <v>5456</v>
      </c>
      <c r="EA169" s="16" t="s">
        <v>5456</v>
      </c>
      <c r="EB169" s="16" t="s">
        <v>5456</v>
      </c>
      <c r="EC169" s="16" t="s">
        <v>5456</v>
      </c>
      <c r="FV169" s="16" t="s">
        <v>5456</v>
      </c>
      <c r="FW169" s="16" t="s">
        <v>5457</v>
      </c>
      <c r="FX169" s="16" t="s">
        <v>5457</v>
      </c>
      <c r="FY169" s="16" t="s">
        <v>5457</v>
      </c>
      <c r="FZ169" s="16" t="s">
        <v>5457</v>
      </c>
      <c r="GA169" s="16" t="s">
        <v>5457</v>
      </c>
      <c r="GN169" s="16" t="s">
        <v>5456</v>
      </c>
      <c r="GO169" s="16" t="s">
        <v>5456</v>
      </c>
      <c r="GP169" s="16" t="s">
        <v>5456</v>
      </c>
      <c r="GQ169" s="16" t="s">
        <v>5456</v>
      </c>
      <c r="GR169" s="16" t="s">
        <v>5456</v>
      </c>
      <c r="GS169" s="16" t="s">
        <v>5456</v>
      </c>
      <c r="GT169" s="16" t="s">
        <v>5456</v>
      </c>
      <c r="GU169" s="16" t="s">
        <v>5456</v>
      </c>
      <c r="GX169" s="16" t="s">
        <v>5456</v>
      </c>
      <c r="GY169" s="16" t="s">
        <v>5456</v>
      </c>
      <c r="GZ169" s="16" t="s">
        <v>5456</v>
      </c>
      <c r="HB169" s="16" t="s">
        <v>5456</v>
      </c>
      <c r="HC169" s="16" t="s">
        <v>5457</v>
      </c>
      <c r="HD169" s="16" t="s">
        <v>5457</v>
      </c>
      <c r="HE169" s="16" t="s">
        <v>5456</v>
      </c>
      <c r="HF169" s="16" t="s">
        <v>5456</v>
      </c>
      <c r="HG169" s="16" t="s">
        <v>5456</v>
      </c>
      <c r="HH169" s="16" t="s">
        <v>5457</v>
      </c>
      <c r="HI169" s="16" t="s">
        <v>5457</v>
      </c>
      <c r="HJ169" s="16" t="s">
        <v>5457</v>
      </c>
      <c r="HK169" s="16" t="s">
        <v>5457</v>
      </c>
      <c r="HN169" s="16" t="s">
        <v>5456</v>
      </c>
      <c r="HO169" s="16" t="s">
        <v>5456</v>
      </c>
      <c r="HP169" s="16" t="s">
        <v>5456</v>
      </c>
      <c r="HQ169" s="16" t="s">
        <v>5456</v>
      </c>
      <c r="HR169" s="16" t="s">
        <v>5456</v>
      </c>
      <c r="HS169" s="16" t="s">
        <v>5456</v>
      </c>
      <c r="HT169" s="16" t="s">
        <v>5456</v>
      </c>
      <c r="IB169" s="16" t="s">
        <v>5456</v>
      </c>
      <c r="IC169" s="16" t="s">
        <v>5456</v>
      </c>
      <c r="IF169" s="16" t="s">
        <v>5456</v>
      </c>
      <c r="IN169" s="16" t="s">
        <v>5457</v>
      </c>
      <c r="IO169" s="16" t="s">
        <v>5456</v>
      </c>
      <c r="IP169" s="16" t="s">
        <v>5456</v>
      </c>
      <c r="IQ169" s="16" t="s">
        <v>5458</v>
      </c>
      <c r="IR169" s="16" t="s">
        <v>5458</v>
      </c>
      <c r="IS169" s="16" t="s">
        <v>5458</v>
      </c>
      <c r="IT169" s="16" t="s">
        <v>5458</v>
      </c>
      <c r="IU169" s="16" t="s">
        <v>5458</v>
      </c>
      <c r="IV169" s="16" t="s">
        <v>5458</v>
      </c>
      <c r="IW169" s="16" t="s">
        <v>5458</v>
      </c>
      <c r="IX169" s="16" t="s">
        <v>5458</v>
      </c>
      <c r="JD169" s="16" t="s">
        <v>5456</v>
      </c>
      <c r="JM169" s="16" t="s">
        <v>5456</v>
      </c>
      <c r="JO169" s="16" t="s">
        <v>5458</v>
      </c>
      <c r="JP169" s="16" t="s">
        <v>5458</v>
      </c>
      <c r="JQ169" s="16" t="s">
        <v>5458</v>
      </c>
      <c r="JR169" s="16" t="s">
        <v>5458</v>
      </c>
      <c r="JS169" s="16" t="s">
        <v>5458</v>
      </c>
      <c r="JT169" s="16" t="s">
        <v>5457</v>
      </c>
      <c r="JZ169" s="16" t="s">
        <v>5456</v>
      </c>
    </row>
    <row r="170" spans="1:322" x14ac:dyDescent="0.25">
      <c r="A170" s="15" t="s">
        <v>4476</v>
      </c>
      <c r="B170" s="15" t="s">
        <v>2429</v>
      </c>
      <c r="C170" s="15" t="s">
        <v>2480</v>
      </c>
      <c r="D170" s="15" t="s">
        <v>74</v>
      </c>
      <c r="E170" s="15" t="s">
        <v>29</v>
      </c>
      <c r="F170" s="15" t="s">
        <v>30</v>
      </c>
      <c r="G170" s="15" t="s">
        <v>31</v>
      </c>
      <c r="H170" s="15" t="s">
        <v>2384</v>
      </c>
      <c r="I170" s="15">
        <v>23</v>
      </c>
      <c r="O170" s="16" t="s">
        <v>5456</v>
      </c>
      <c r="P170" s="16" t="s">
        <v>5456</v>
      </c>
      <c r="R170" s="16" t="s">
        <v>5456</v>
      </c>
      <c r="AC170" s="16" t="s">
        <v>5456</v>
      </c>
      <c r="AD170" s="16" t="s">
        <v>5457</v>
      </c>
      <c r="AE170" s="16" t="s">
        <v>5456</v>
      </c>
      <c r="AF170" s="16" t="s">
        <v>5456</v>
      </c>
      <c r="AG170" s="16" t="s">
        <v>5456</v>
      </c>
      <c r="AH170" s="16" t="s">
        <v>5456</v>
      </c>
      <c r="AI170" s="16" t="s">
        <v>5457</v>
      </c>
      <c r="AJ170" s="16" t="s">
        <v>5456</v>
      </c>
      <c r="AK170" s="16" t="s">
        <v>5456</v>
      </c>
      <c r="AL170" s="16" t="s">
        <v>5456</v>
      </c>
      <c r="BH170" s="16" t="s">
        <v>5456</v>
      </c>
      <c r="BN170" s="16" t="s">
        <v>5456</v>
      </c>
      <c r="BP170" s="16" t="s">
        <v>5457</v>
      </c>
      <c r="BQ170" s="16" t="s">
        <v>5457</v>
      </c>
      <c r="BR170" s="16" t="s">
        <v>5456</v>
      </c>
      <c r="BS170" s="16" t="s">
        <v>5456</v>
      </c>
      <c r="CA170" s="16" t="s">
        <v>5456</v>
      </c>
      <c r="CB170" s="16" t="s">
        <v>5456</v>
      </c>
      <c r="CC170" s="16" t="s">
        <v>5456</v>
      </c>
      <c r="CD170" s="16" t="s">
        <v>5456</v>
      </c>
      <c r="CE170" s="16" t="s">
        <v>5456</v>
      </c>
      <c r="CF170" s="16" t="s">
        <v>5456</v>
      </c>
      <c r="CG170" s="16" t="s">
        <v>5457</v>
      </c>
      <c r="CH170" s="16" t="s">
        <v>5457</v>
      </c>
      <c r="CI170" s="16" t="s">
        <v>5456</v>
      </c>
      <c r="CJ170" s="16" t="s">
        <v>5456</v>
      </c>
      <c r="CK170" s="16" t="s">
        <v>5457</v>
      </c>
      <c r="CL170" s="16" t="s">
        <v>5458</v>
      </c>
      <c r="CM170" s="16" t="s">
        <v>5458</v>
      </c>
      <c r="CN170" s="16" t="s">
        <v>5459</v>
      </c>
      <c r="CO170" s="16" t="s">
        <v>5457</v>
      </c>
      <c r="CP170" s="16" t="s">
        <v>5459</v>
      </c>
      <c r="CQ170" s="16" t="s">
        <v>5459</v>
      </c>
      <c r="CR170" s="16" t="s">
        <v>5458</v>
      </c>
      <c r="CS170" s="16" t="s">
        <v>5459</v>
      </c>
      <c r="CT170" s="16" t="s">
        <v>5459</v>
      </c>
      <c r="CU170" s="16" t="s">
        <v>5459</v>
      </c>
      <c r="CV170" s="16" t="s">
        <v>5459</v>
      </c>
      <c r="DQ170" s="16" t="s">
        <v>5456</v>
      </c>
      <c r="EB170" s="16" t="s">
        <v>5456</v>
      </c>
      <c r="EC170" s="16" t="s">
        <v>5456</v>
      </c>
      <c r="ED170" s="16" t="s">
        <v>5456</v>
      </c>
      <c r="EE170" s="16" t="s">
        <v>5456</v>
      </c>
      <c r="EF170" s="16" t="s">
        <v>5456</v>
      </c>
      <c r="EG170" s="16" t="s">
        <v>5456</v>
      </c>
      <c r="FA170" s="16" t="s">
        <v>5456</v>
      </c>
      <c r="FB170" s="16" t="s">
        <v>5456</v>
      </c>
      <c r="FJ170" s="16" t="s">
        <v>5456</v>
      </c>
      <c r="FK170" s="16" t="s">
        <v>5456</v>
      </c>
      <c r="FL170" s="16" t="s">
        <v>5456</v>
      </c>
      <c r="FM170" s="16" t="s">
        <v>5456</v>
      </c>
      <c r="FN170" s="16" t="s">
        <v>5456</v>
      </c>
      <c r="FR170" s="16" t="s">
        <v>5456</v>
      </c>
      <c r="FS170" s="16" t="s">
        <v>5456</v>
      </c>
      <c r="FT170" s="16" t="s">
        <v>5456</v>
      </c>
      <c r="FU170" s="16" t="s">
        <v>5456</v>
      </c>
      <c r="FV170" s="16" t="s">
        <v>5457</v>
      </c>
      <c r="FW170" s="16" t="s">
        <v>5457</v>
      </c>
      <c r="FX170" s="16" t="s">
        <v>5457</v>
      </c>
      <c r="FY170" s="16" t="s">
        <v>5457</v>
      </c>
      <c r="FZ170" s="16" t="s">
        <v>5457</v>
      </c>
      <c r="GA170" s="16" t="s">
        <v>5457</v>
      </c>
      <c r="GB170" s="16" t="s">
        <v>5458</v>
      </c>
      <c r="GC170" s="16" t="s">
        <v>5458</v>
      </c>
      <c r="GD170" s="16" t="s">
        <v>5457</v>
      </c>
      <c r="GE170" s="16" t="s">
        <v>5457</v>
      </c>
      <c r="GF170" s="16" t="s">
        <v>5457</v>
      </c>
      <c r="GG170" s="16" t="s">
        <v>5457</v>
      </c>
      <c r="GH170" s="16" t="s">
        <v>5456</v>
      </c>
      <c r="GI170" s="16" t="s">
        <v>5457</v>
      </c>
      <c r="GJ170" s="16" t="s">
        <v>5457</v>
      </c>
      <c r="GK170" s="16" t="s">
        <v>5457</v>
      </c>
      <c r="GL170" s="16" t="s">
        <v>5457</v>
      </c>
      <c r="GM170" s="16" t="s">
        <v>5457</v>
      </c>
      <c r="GN170" s="16" t="s">
        <v>5458</v>
      </c>
      <c r="GO170" s="16" t="s">
        <v>5458</v>
      </c>
      <c r="GP170" s="16" t="s">
        <v>5458</v>
      </c>
      <c r="GQ170" s="16" t="s">
        <v>5458</v>
      </c>
      <c r="GR170" s="16" t="s">
        <v>5458</v>
      </c>
      <c r="GS170" s="16" t="s">
        <v>5458</v>
      </c>
      <c r="GT170" s="16" t="s">
        <v>5458</v>
      </c>
      <c r="GU170" s="16" t="s">
        <v>5458</v>
      </c>
      <c r="GV170" s="16" t="s">
        <v>5458</v>
      </c>
      <c r="GW170" s="16" t="s">
        <v>5458</v>
      </c>
      <c r="GX170" s="16" t="s">
        <v>5458</v>
      </c>
      <c r="GY170" s="16" t="s">
        <v>5458</v>
      </c>
      <c r="GZ170" s="16" t="s">
        <v>5458</v>
      </c>
      <c r="HA170" s="16" t="s">
        <v>5456</v>
      </c>
      <c r="HC170" s="16" t="s">
        <v>5456</v>
      </c>
      <c r="HD170" s="16" t="s">
        <v>5456</v>
      </c>
      <c r="HE170" s="16" t="s">
        <v>5456</v>
      </c>
      <c r="HF170" s="16" t="s">
        <v>5456</v>
      </c>
      <c r="HG170" s="16" t="s">
        <v>5456</v>
      </c>
      <c r="HH170" s="16" t="s">
        <v>5456</v>
      </c>
      <c r="HL170" s="16" t="s">
        <v>5456</v>
      </c>
      <c r="HM170" s="16" t="s">
        <v>5456</v>
      </c>
      <c r="HO170" s="16" t="s">
        <v>5456</v>
      </c>
      <c r="HP170" s="16" t="s">
        <v>5456</v>
      </c>
      <c r="HQ170" s="16" t="s">
        <v>5456</v>
      </c>
      <c r="HX170" s="16" t="s">
        <v>5456</v>
      </c>
      <c r="HY170" s="16" t="s">
        <v>5456</v>
      </c>
      <c r="HZ170" s="16" t="s">
        <v>5456</v>
      </c>
      <c r="IA170" s="16" t="s">
        <v>5456</v>
      </c>
      <c r="IB170" s="16" t="s">
        <v>5456</v>
      </c>
      <c r="IC170" s="16" t="s">
        <v>5456</v>
      </c>
      <c r="ID170" s="16" t="s">
        <v>5456</v>
      </c>
      <c r="IE170" s="16" t="s">
        <v>5456</v>
      </c>
      <c r="IF170" s="16" t="s">
        <v>5456</v>
      </c>
      <c r="IG170" s="16" t="s">
        <v>5456</v>
      </c>
      <c r="IH170" s="16" t="s">
        <v>5456</v>
      </c>
      <c r="IS170" s="16" t="s">
        <v>5456</v>
      </c>
      <c r="IT170" s="16" t="s">
        <v>5456</v>
      </c>
      <c r="IU170" s="16" t="s">
        <v>5456</v>
      </c>
      <c r="IV170" s="16" t="s">
        <v>5456</v>
      </c>
      <c r="IW170" s="16" t="s">
        <v>5456</v>
      </c>
      <c r="IX170" s="16" t="s">
        <v>5456</v>
      </c>
      <c r="IY170" s="16" t="s">
        <v>5456</v>
      </c>
      <c r="IZ170" s="16" t="s">
        <v>5456</v>
      </c>
      <c r="JA170" s="16" t="s">
        <v>5456</v>
      </c>
      <c r="JB170" s="16" t="s">
        <v>5456</v>
      </c>
      <c r="JC170" s="16" t="s">
        <v>5456</v>
      </c>
      <c r="JD170" s="16" t="s">
        <v>5456</v>
      </c>
      <c r="JE170" s="16" t="s">
        <v>5456</v>
      </c>
      <c r="JF170" s="16" t="s">
        <v>5456</v>
      </c>
      <c r="JG170" s="16" t="s">
        <v>5456</v>
      </c>
      <c r="JH170" s="16" t="s">
        <v>5457</v>
      </c>
      <c r="JI170" s="16" t="s">
        <v>5457</v>
      </c>
      <c r="JJ170" s="16" t="s">
        <v>5457</v>
      </c>
      <c r="JK170" s="16" t="s">
        <v>5457</v>
      </c>
      <c r="JL170" s="16" t="s">
        <v>5457</v>
      </c>
      <c r="JM170" s="16" t="s">
        <v>5457</v>
      </c>
      <c r="JN170" s="16" t="s">
        <v>5457</v>
      </c>
      <c r="JO170" s="16" t="s">
        <v>5456</v>
      </c>
      <c r="JP170" s="16" t="s">
        <v>5456</v>
      </c>
      <c r="JQ170" s="16" t="s">
        <v>5456</v>
      </c>
      <c r="JR170" s="16" t="s">
        <v>5456</v>
      </c>
      <c r="JT170" s="16" t="s">
        <v>5456</v>
      </c>
      <c r="JU170" s="16" t="s">
        <v>5456</v>
      </c>
      <c r="JV170" s="16" t="s">
        <v>5456</v>
      </c>
      <c r="JW170" s="16" t="s">
        <v>5456</v>
      </c>
      <c r="JX170" s="16" t="s">
        <v>5456</v>
      </c>
      <c r="JY170" s="16" t="s">
        <v>5456</v>
      </c>
      <c r="JZ170" s="16" t="s">
        <v>5456</v>
      </c>
      <c r="KA170" s="16" t="s">
        <v>5456</v>
      </c>
      <c r="KB170" s="16" t="s">
        <v>5456</v>
      </c>
      <c r="KC170" s="16" t="s">
        <v>5456</v>
      </c>
      <c r="KD170" s="16" t="s">
        <v>5456</v>
      </c>
      <c r="KE170" s="16" t="s">
        <v>5457</v>
      </c>
      <c r="KF170" s="16" t="s">
        <v>5457</v>
      </c>
      <c r="KG170" s="16" t="s">
        <v>5456</v>
      </c>
      <c r="LC170" s="16" t="s">
        <v>5456</v>
      </c>
      <c r="LD170" s="16" t="s">
        <v>5456</v>
      </c>
    </row>
    <row r="171" spans="1:322" x14ac:dyDescent="0.25">
      <c r="A171" s="15" t="s">
        <v>4477</v>
      </c>
      <c r="B171" s="15" t="s">
        <v>2429</v>
      </c>
      <c r="C171" s="15" t="s">
        <v>2481</v>
      </c>
      <c r="D171" s="15" t="s">
        <v>705</v>
      </c>
      <c r="E171" s="15" t="s">
        <v>29</v>
      </c>
      <c r="F171" s="15" t="s">
        <v>30</v>
      </c>
      <c r="G171" s="15" t="s">
        <v>31</v>
      </c>
      <c r="H171" s="15" t="s">
        <v>2362</v>
      </c>
      <c r="I171" s="15">
        <v>24</v>
      </c>
      <c r="O171" s="16" t="s">
        <v>5456</v>
      </c>
      <c r="P171" s="16" t="s">
        <v>5456</v>
      </c>
      <c r="R171" s="16" t="s">
        <v>5456</v>
      </c>
      <c r="AA171" s="16" t="s">
        <v>5456</v>
      </c>
      <c r="AC171" s="16" t="s">
        <v>5456</v>
      </c>
      <c r="AD171" s="16" t="s">
        <v>5457</v>
      </c>
      <c r="AE171" s="16" t="s">
        <v>5457</v>
      </c>
      <c r="AF171" s="16" t="s">
        <v>5457</v>
      </c>
      <c r="AG171" s="16" t="s">
        <v>5457</v>
      </c>
      <c r="AH171" s="16" t="s">
        <v>5457</v>
      </c>
      <c r="AI171" s="16" t="s">
        <v>5457</v>
      </c>
      <c r="AJ171" s="16" t="s">
        <v>5457</v>
      </c>
      <c r="AK171" s="16" t="s">
        <v>5457</v>
      </c>
      <c r="AL171" s="16" t="s">
        <v>5457</v>
      </c>
      <c r="AM171" s="16" t="s">
        <v>5456</v>
      </c>
      <c r="AQ171" s="16" t="s">
        <v>5456</v>
      </c>
      <c r="AR171" s="16" t="s">
        <v>5456</v>
      </c>
      <c r="BD171" s="16" t="s">
        <v>5456</v>
      </c>
      <c r="BI171" s="16" t="s">
        <v>5457</v>
      </c>
      <c r="BJ171" s="16" t="s">
        <v>5457</v>
      </c>
      <c r="BK171" s="16" t="s">
        <v>5457</v>
      </c>
      <c r="BL171" s="16" t="s">
        <v>5457</v>
      </c>
      <c r="BM171" s="16" t="s">
        <v>5456</v>
      </c>
      <c r="BN171" s="16" t="s">
        <v>5457</v>
      </c>
      <c r="BU171" s="16" t="s">
        <v>5456</v>
      </c>
      <c r="BV171" s="16" t="s">
        <v>5456</v>
      </c>
      <c r="CA171" s="16" t="s">
        <v>5456</v>
      </c>
      <c r="CC171" s="16" t="s">
        <v>5457</v>
      </c>
      <c r="CD171" s="16" t="s">
        <v>5457</v>
      </c>
      <c r="CE171" s="16" t="s">
        <v>5457</v>
      </c>
      <c r="CF171" s="16" t="s">
        <v>5457</v>
      </c>
      <c r="CG171" s="16" t="s">
        <v>5456</v>
      </c>
      <c r="CH171" s="16" t="s">
        <v>5456</v>
      </c>
      <c r="CI171" s="16" t="s">
        <v>5456</v>
      </c>
      <c r="CJ171" s="16" t="s">
        <v>5456</v>
      </c>
      <c r="CK171" s="16" t="s">
        <v>5457</v>
      </c>
      <c r="CL171" s="16" t="s">
        <v>5458</v>
      </c>
      <c r="CM171" s="16" t="s">
        <v>5458</v>
      </c>
      <c r="CN171" s="16" t="s">
        <v>5457</v>
      </c>
      <c r="CO171" s="16" t="s">
        <v>5458</v>
      </c>
      <c r="CP171" s="16" t="s">
        <v>5458</v>
      </c>
      <c r="CQ171" s="16" t="s">
        <v>5459</v>
      </c>
      <c r="CR171" s="16" t="s">
        <v>5458</v>
      </c>
      <c r="CS171" s="16" t="s">
        <v>5459</v>
      </c>
      <c r="CT171" s="16" t="s">
        <v>5458</v>
      </c>
      <c r="CU171" s="16" t="s">
        <v>5458</v>
      </c>
      <c r="DE171" s="16" t="s">
        <v>5457</v>
      </c>
      <c r="DF171" s="16" t="s">
        <v>5456</v>
      </c>
      <c r="DG171" s="16" t="s">
        <v>5456</v>
      </c>
      <c r="DZ171" s="16" t="s">
        <v>5456</v>
      </c>
      <c r="EA171" s="16" t="s">
        <v>5457</v>
      </c>
      <c r="EB171" s="16" t="s">
        <v>5456</v>
      </c>
      <c r="EC171" s="16" t="s">
        <v>5456</v>
      </c>
      <c r="FV171" s="16" t="s">
        <v>5456</v>
      </c>
      <c r="FW171" s="16" t="s">
        <v>5457</v>
      </c>
      <c r="FX171" s="16" t="s">
        <v>5457</v>
      </c>
      <c r="FY171" s="16" t="s">
        <v>5457</v>
      </c>
      <c r="FZ171" s="16" t="s">
        <v>5456</v>
      </c>
      <c r="GX171" s="16" t="s">
        <v>5456</v>
      </c>
      <c r="GY171" s="16" t="s">
        <v>5456</v>
      </c>
      <c r="GZ171" s="16" t="s">
        <v>5456</v>
      </c>
      <c r="HV171" s="16" t="s">
        <v>5456</v>
      </c>
      <c r="HW171" s="16" t="s">
        <v>5456</v>
      </c>
      <c r="HX171" s="16" t="s">
        <v>5456</v>
      </c>
      <c r="HY171" s="16" t="s">
        <v>5456</v>
      </c>
      <c r="HZ171" s="16" t="s">
        <v>5456</v>
      </c>
      <c r="IB171" s="16" t="s">
        <v>5456</v>
      </c>
      <c r="IC171" s="16" t="s">
        <v>5456</v>
      </c>
      <c r="ID171" s="16" t="s">
        <v>5456</v>
      </c>
      <c r="IE171" s="16" t="s">
        <v>5456</v>
      </c>
      <c r="IF171" s="16" t="s">
        <v>5456</v>
      </c>
      <c r="IG171" s="16" t="s">
        <v>5456</v>
      </c>
      <c r="IN171" s="16" t="s">
        <v>5457</v>
      </c>
      <c r="IO171" s="16" t="s">
        <v>5457</v>
      </c>
      <c r="IP171" s="16" t="s">
        <v>5457</v>
      </c>
      <c r="IQ171" s="16" t="s">
        <v>5458</v>
      </c>
      <c r="IR171" s="16" t="s">
        <v>5458</v>
      </c>
      <c r="IS171" s="16" t="s">
        <v>5458</v>
      </c>
      <c r="IT171" s="16" t="s">
        <v>5458</v>
      </c>
      <c r="IU171" s="16" t="s">
        <v>5458</v>
      </c>
      <c r="IV171" s="16" t="s">
        <v>5458</v>
      </c>
      <c r="IW171" s="16" t="s">
        <v>5457</v>
      </c>
      <c r="IX171" s="16" t="s">
        <v>5457</v>
      </c>
      <c r="IY171" s="16" t="s">
        <v>5457</v>
      </c>
      <c r="IZ171" s="16" t="s">
        <v>5457</v>
      </c>
      <c r="JA171" s="16" t="s">
        <v>5457</v>
      </c>
      <c r="JB171" s="16" t="s">
        <v>5456</v>
      </c>
      <c r="JD171" s="16" t="s">
        <v>5456</v>
      </c>
      <c r="JE171" s="16" t="s">
        <v>5456</v>
      </c>
      <c r="JL171" s="16" t="s">
        <v>5456</v>
      </c>
      <c r="JM171" s="16" t="s">
        <v>5456</v>
      </c>
      <c r="JN171" s="16" t="s">
        <v>5456</v>
      </c>
      <c r="JO171" s="16" t="s">
        <v>5457</v>
      </c>
      <c r="JP171" s="16" t="s">
        <v>5457</v>
      </c>
      <c r="JQ171" s="16" t="s">
        <v>5457</v>
      </c>
      <c r="JR171" s="16" t="s">
        <v>5457</v>
      </c>
      <c r="JS171" s="16" t="s">
        <v>5457</v>
      </c>
      <c r="JT171" s="16" t="s">
        <v>5457</v>
      </c>
      <c r="JU171" s="16" t="s">
        <v>5456</v>
      </c>
      <c r="JV171" s="16" t="s">
        <v>5456</v>
      </c>
      <c r="JW171" s="16" t="s">
        <v>5456</v>
      </c>
      <c r="JY171" s="16" t="s">
        <v>5456</v>
      </c>
      <c r="KA171" s="16" t="s">
        <v>5456</v>
      </c>
      <c r="KB171" s="16" t="s">
        <v>5456</v>
      </c>
      <c r="KC171" s="16" t="s">
        <v>5456</v>
      </c>
      <c r="KD171" s="16" t="s">
        <v>5456</v>
      </c>
      <c r="KE171" s="16" t="s">
        <v>5456</v>
      </c>
      <c r="KF171" s="16" t="s">
        <v>5456</v>
      </c>
      <c r="KG171" s="16" t="s">
        <v>5456</v>
      </c>
      <c r="KZ171" s="16" t="s">
        <v>5456</v>
      </c>
      <c r="LD171" s="16" t="s">
        <v>5456</v>
      </c>
      <c r="LE171" s="16" t="s">
        <v>5456</v>
      </c>
    </row>
    <row r="172" spans="1:322" x14ac:dyDescent="0.25">
      <c r="A172" s="15" t="s">
        <v>4478</v>
      </c>
      <c r="B172" s="15" t="s">
        <v>2429</v>
      </c>
      <c r="C172" s="15" t="s">
        <v>2482</v>
      </c>
      <c r="D172" s="15" t="s">
        <v>706</v>
      </c>
      <c r="E172" s="15" t="s">
        <v>29</v>
      </c>
      <c r="F172" s="15" t="s">
        <v>30</v>
      </c>
      <c r="G172" s="15" t="s">
        <v>31</v>
      </c>
      <c r="H172" s="15" t="s">
        <v>2362</v>
      </c>
      <c r="I172" s="15">
        <v>24</v>
      </c>
      <c r="M172" s="16" t="s">
        <v>5456</v>
      </c>
      <c r="N172" s="16" t="s">
        <v>5456</v>
      </c>
      <c r="O172" s="16" t="s">
        <v>5456</v>
      </c>
      <c r="P172" s="16" t="s">
        <v>5457</v>
      </c>
      <c r="R172" s="16" t="s">
        <v>5456</v>
      </c>
      <c r="AA172" s="16" t="s">
        <v>5456</v>
      </c>
      <c r="AC172" s="16" t="s">
        <v>5456</v>
      </c>
      <c r="AD172" s="16" t="s">
        <v>5457</v>
      </c>
      <c r="AE172" s="16" t="s">
        <v>5457</v>
      </c>
      <c r="AF172" s="16" t="s">
        <v>5457</v>
      </c>
      <c r="AG172" s="16" t="s">
        <v>5457</v>
      </c>
      <c r="AH172" s="16" t="s">
        <v>5457</v>
      </c>
      <c r="AI172" s="16" t="s">
        <v>5457</v>
      </c>
      <c r="AJ172" s="16" t="s">
        <v>5457</v>
      </c>
      <c r="AK172" s="16" t="s">
        <v>5457</v>
      </c>
      <c r="AL172" s="16" t="s">
        <v>5457</v>
      </c>
      <c r="AM172" s="16" t="s">
        <v>5456</v>
      </c>
      <c r="AQ172" s="16" t="s">
        <v>5456</v>
      </c>
      <c r="AR172" s="16" t="s">
        <v>5456</v>
      </c>
      <c r="BB172" s="16" t="s">
        <v>5456</v>
      </c>
      <c r="BD172" s="16" t="s">
        <v>5456</v>
      </c>
      <c r="BI172" s="16" t="s">
        <v>5457</v>
      </c>
      <c r="BJ172" s="16" t="s">
        <v>5457</v>
      </c>
      <c r="BK172" s="16" t="s">
        <v>5457</v>
      </c>
      <c r="BL172" s="16" t="s">
        <v>5457</v>
      </c>
      <c r="BM172" s="16" t="s">
        <v>5456</v>
      </c>
      <c r="BN172" s="16" t="s">
        <v>5457</v>
      </c>
      <c r="BU172" s="16" t="s">
        <v>5456</v>
      </c>
      <c r="BV172" s="16" t="s">
        <v>5456</v>
      </c>
      <c r="CA172" s="16" t="s">
        <v>5456</v>
      </c>
      <c r="CC172" s="16" t="s">
        <v>5457</v>
      </c>
      <c r="CD172" s="16" t="s">
        <v>5457</v>
      </c>
      <c r="CE172" s="16" t="s">
        <v>5457</v>
      </c>
      <c r="CF172" s="16" t="s">
        <v>5457</v>
      </c>
      <c r="CG172" s="16" t="s">
        <v>5456</v>
      </c>
      <c r="CH172" s="16" t="s">
        <v>5456</v>
      </c>
      <c r="CI172" s="16" t="s">
        <v>5456</v>
      </c>
      <c r="CJ172" s="16" t="s">
        <v>5456</v>
      </c>
      <c r="CK172" s="16" t="s">
        <v>5457</v>
      </c>
      <c r="CL172" s="16" t="s">
        <v>5458</v>
      </c>
      <c r="CM172" s="16" t="s">
        <v>5458</v>
      </c>
      <c r="CN172" s="16" t="s">
        <v>5457</v>
      </c>
      <c r="CO172" s="16" t="s">
        <v>5458</v>
      </c>
      <c r="CP172" s="16" t="s">
        <v>5459</v>
      </c>
      <c r="CQ172" s="16" t="s">
        <v>5459</v>
      </c>
      <c r="CR172" s="16" t="s">
        <v>5458</v>
      </c>
      <c r="CS172" s="16" t="s">
        <v>5459</v>
      </c>
      <c r="CT172" s="16" t="s">
        <v>5459</v>
      </c>
      <c r="CU172" s="16" t="s">
        <v>5458</v>
      </c>
      <c r="DE172" s="16" t="s">
        <v>5457</v>
      </c>
      <c r="DF172" s="16" t="s">
        <v>5456</v>
      </c>
      <c r="DG172" s="16" t="s">
        <v>5456</v>
      </c>
      <c r="EA172" s="16" t="s">
        <v>5456</v>
      </c>
      <c r="EB172" s="16" t="s">
        <v>5456</v>
      </c>
      <c r="EC172" s="16" t="s">
        <v>5456</v>
      </c>
      <c r="FV172" s="16" t="s">
        <v>5456</v>
      </c>
      <c r="FW172" s="16" t="s">
        <v>5457</v>
      </c>
      <c r="FX172" s="16" t="s">
        <v>5457</v>
      </c>
      <c r="FY172" s="16" t="s">
        <v>5457</v>
      </c>
      <c r="FZ172" s="16" t="s">
        <v>5456</v>
      </c>
      <c r="GR172" s="16" t="s">
        <v>5456</v>
      </c>
      <c r="GS172" s="16" t="s">
        <v>5456</v>
      </c>
      <c r="GT172" s="16" t="s">
        <v>5456</v>
      </c>
      <c r="GU172" s="16" t="s">
        <v>5456</v>
      </c>
      <c r="GX172" s="16" t="s">
        <v>5456</v>
      </c>
      <c r="GY172" s="16" t="s">
        <v>5456</v>
      </c>
      <c r="GZ172" s="16" t="s">
        <v>5456</v>
      </c>
      <c r="HB172" s="16" t="s">
        <v>5456</v>
      </c>
      <c r="HC172" s="16" t="s">
        <v>5456</v>
      </c>
      <c r="HD172" s="16" t="s">
        <v>5456</v>
      </c>
      <c r="HJ172" s="16" t="s">
        <v>5456</v>
      </c>
      <c r="HQ172" s="16" t="s">
        <v>5456</v>
      </c>
      <c r="HR172" s="16" t="s">
        <v>5456</v>
      </c>
      <c r="HS172" s="16" t="s">
        <v>5456</v>
      </c>
      <c r="HT172" s="16" t="s">
        <v>5456</v>
      </c>
      <c r="HU172" s="16" t="s">
        <v>5456</v>
      </c>
      <c r="HV172" s="16" t="s">
        <v>5456</v>
      </c>
      <c r="HW172" s="16" t="s">
        <v>5456</v>
      </c>
      <c r="HX172" s="16" t="s">
        <v>5456</v>
      </c>
      <c r="HY172" s="16" t="s">
        <v>5456</v>
      </c>
      <c r="HZ172" s="16" t="s">
        <v>5456</v>
      </c>
      <c r="IB172" s="16" t="s">
        <v>5456</v>
      </c>
      <c r="IC172" s="16" t="s">
        <v>5456</v>
      </c>
      <c r="ID172" s="16" t="s">
        <v>5456</v>
      </c>
      <c r="IE172" s="16" t="s">
        <v>5456</v>
      </c>
      <c r="IF172" s="16" t="s">
        <v>5456</v>
      </c>
      <c r="IG172" s="16" t="s">
        <v>5456</v>
      </c>
      <c r="IN172" s="16" t="s">
        <v>5457</v>
      </c>
      <c r="IO172" s="16" t="s">
        <v>5457</v>
      </c>
      <c r="IP172" s="16" t="s">
        <v>5457</v>
      </c>
      <c r="IQ172" s="16" t="s">
        <v>5458</v>
      </c>
      <c r="IR172" s="16" t="s">
        <v>5458</v>
      </c>
      <c r="IS172" s="16" t="s">
        <v>5458</v>
      </c>
      <c r="IT172" s="16" t="s">
        <v>5458</v>
      </c>
      <c r="IU172" s="16" t="s">
        <v>5458</v>
      </c>
      <c r="IV172" s="16" t="s">
        <v>5458</v>
      </c>
      <c r="IW172" s="16" t="s">
        <v>5457</v>
      </c>
      <c r="IX172" s="16" t="s">
        <v>5457</v>
      </c>
      <c r="IY172" s="16" t="s">
        <v>5456</v>
      </c>
      <c r="IZ172" s="16" t="s">
        <v>5456</v>
      </c>
      <c r="JA172" s="16" t="s">
        <v>5456</v>
      </c>
      <c r="JB172" s="16" t="s">
        <v>5456</v>
      </c>
      <c r="JL172" s="16" t="s">
        <v>5456</v>
      </c>
      <c r="JM172" s="16" t="s">
        <v>5456</v>
      </c>
      <c r="JN172" s="16" t="s">
        <v>5456</v>
      </c>
      <c r="JO172" s="16" t="s">
        <v>5456</v>
      </c>
      <c r="JP172" s="16" t="s">
        <v>5456</v>
      </c>
      <c r="JQ172" s="16" t="s">
        <v>5456</v>
      </c>
      <c r="JR172" s="16" t="s">
        <v>5456</v>
      </c>
      <c r="JS172" s="16" t="s">
        <v>5457</v>
      </c>
      <c r="JT172" s="16" t="s">
        <v>5457</v>
      </c>
      <c r="KA172" s="16" t="s">
        <v>5456</v>
      </c>
      <c r="KD172" s="16" t="s">
        <v>5456</v>
      </c>
      <c r="KE172" s="16" t="s">
        <v>5456</v>
      </c>
      <c r="KF172" s="16" t="s">
        <v>5456</v>
      </c>
      <c r="KG172" s="16" t="s">
        <v>5456</v>
      </c>
    </row>
    <row r="173" spans="1:322" x14ac:dyDescent="0.25">
      <c r="A173" s="15" t="s">
        <v>4479</v>
      </c>
      <c r="B173" s="15" t="s">
        <v>2429</v>
      </c>
      <c r="C173" s="15" t="s">
        <v>2483</v>
      </c>
      <c r="D173" s="15" t="s">
        <v>707</v>
      </c>
      <c r="E173" s="15" t="s">
        <v>29</v>
      </c>
      <c r="F173" s="15" t="s">
        <v>30</v>
      </c>
      <c r="G173" s="15" t="s">
        <v>31</v>
      </c>
      <c r="H173" s="15" t="s">
        <v>2362</v>
      </c>
      <c r="I173" s="15">
        <v>24</v>
      </c>
      <c r="K173" s="16" t="s">
        <v>5456</v>
      </c>
      <c r="O173" s="16" t="s">
        <v>5456</v>
      </c>
      <c r="P173" s="16" t="s">
        <v>5456</v>
      </c>
      <c r="R173" s="16" t="s">
        <v>5456</v>
      </c>
      <c r="AA173" s="16" t="s">
        <v>5456</v>
      </c>
      <c r="AC173" s="16" t="s">
        <v>5456</v>
      </c>
      <c r="AD173" s="16" t="s">
        <v>5456</v>
      </c>
      <c r="AE173" s="16" t="s">
        <v>5457</v>
      </c>
      <c r="AF173" s="16" t="s">
        <v>5457</v>
      </c>
      <c r="AG173" s="16" t="s">
        <v>5457</v>
      </c>
      <c r="AH173" s="16" t="s">
        <v>5457</v>
      </c>
      <c r="AI173" s="16" t="s">
        <v>5457</v>
      </c>
      <c r="AJ173" s="16" t="s">
        <v>5457</v>
      </c>
      <c r="AK173" s="16" t="s">
        <v>5457</v>
      </c>
      <c r="AL173" s="16" t="s">
        <v>5457</v>
      </c>
      <c r="AM173" s="16" t="s">
        <v>5456</v>
      </c>
      <c r="AQ173" s="16" t="s">
        <v>5456</v>
      </c>
      <c r="AR173" s="16" t="s">
        <v>5456</v>
      </c>
      <c r="BI173" s="16" t="s">
        <v>5457</v>
      </c>
      <c r="BJ173" s="16" t="s">
        <v>5457</v>
      </c>
      <c r="BK173" s="16" t="s">
        <v>5457</v>
      </c>
      <c r="BL173" s="16" t="s">
        <v>5456</v>
      </c>
      <c r="BM173" s="16" t="s">
        <v>5456</v>
      </c>
      <c r="BN173" s="16" t="s">
        <v>5456</v>
      </c>
      <c r="BT173" s="16" t="s">
        <v>5456</v>
      </c>
      <c r="BU173" s="16" t="s">
        <v>5456</v>
      </c>
      <c r="BV173" s="16" t="s">
        <v>5456</v>
      </c>
      <c r="CA173" s="16" t="s">
        <v>5456</v>
      </c>
      <c r="CC173" s="16" t="s">
        <v>5457</v>
      </c>
      <c r="CD173" s="16" t="s">
        <v>5457</v>
      </c>
      <c r="CE173" s="16" t="s">
        <v>5456</v>
      </c>
      <c r="CF173" s="16" t="s">
        <v>5457</v>
      </c>
      <c r="CG173" s="16" t="s">
        <v>5456</v>
      </c>
      <c r="CH173" s="16" t="s">
        <v>5456</v>
      </c>
      <c r="CI173" s="16" t="s">
        <v>5456</v>
      </c>
      <c r="CJ173" s="16" t="s">
        <v>5456</v>
      </c>
      <c r="CK173" s="16" t="s">
        <v>5457</v>
      </c>
      <c r="CL173" s="16" t="s">
        <v>5456</v>
      </c>
      <c r="CM173" s="16" t="s">
        <v>5457</v>
      </c>
      <c r="CN173" s="16" t="s">
        <v>5457</v>
      </c>
      <c r="CO173" s="16" t="s">
        <v>5458</v>
      </c>
      <c r="CP173" s="16" t="s">
        <v>5458</v>
      </c>
      <c r="CQ173" s="16" t="s">
        <v>5459</v>
      </c>
      <c r="CR173" s="16" t="s">
        <v>5458</v>
      </c>
      <c r="CS173" s="16" t="s">
        <v>5459</v>
      </c>
      <c r="CT173" s="16" t="s">
        <v>5458</v>
      </c>
      <c r="CU173" s="16" t="s">
        <v>5457</v>
      </c>
      <c r="DE173" s="16" t="s">
        <v>5457</v>
      </c>
      <c r="DF173" s="16" t="s">
        <v>5456</v>
      </c>
      <c r="DG173" s="16" t="s">
        <v>5456</v>
      </c>
      <c r="DZ173" s="16" t="s">
        <v>5456</v>
      </c>
      <c r="EA173" s="16" t="s">
        <v>5457</v>
      </c>
      <c r="EB173" s="16" t="s">
        <v>5456</v>
      </c>
      <c r="EC173" s="16" t="s">
        <v>5456</v>
      </c>
      <c r="FU173" s="16" t="s">
        <v>5456</v>
      </c>
      <c r="FV173" s="16" t="s">
        <v>5456</v>
      </c>
      <c r="FW173" s="16" t="s">
        <v>5457</v>
      </c>
      <c r="FX173" s="16" t="s">
        <v>5457</v>
      </c>
      <c r="FY173" s="16" t="s">
        <v>5457</v>
      </c>
      <c r="FZ173" s="16" t="s">
        <v>5457</v>
      </c>
      <c r="GA173" s="16" t="s">
        <v>5457</v>
      </c>
      <c r="GB173" s="16" t="s">
        <v>5456</v>
      </c>
      <c r="GS173" s="16" t="s">
        <v>5456</v>
      </c>
      <c r="GT173" s="16" t="s">
        <v>5457</v>
      </c>
      <c r="GU173" s="16" t="s">
        <v>5456</v>
      </c>
      <c r="GX173" s="16" t="s">
        <v>5456</v>
      </c>
      <c r="HT173" s="16" t="s">
        <v>5456</v>
      </c>
      <c r="HU173" s="16" t="s">
        <v>5456</v>
      </c>
      <c r="HW173" s="16" t="s">
        <v>5456</v>
      </c>
      <c r="HX173" s="16" t="s">
        <v>5456</v>
      </c>
      <c r="IB173" s="16" t="s">
        <v>5456</v>
      </c>
      <c r="IC173" s="16" t="s">
        <v>5456</v>
      </c>
      <c r="ID173" s="16" t="s">
        <v>5456</v>
      </c>
      <c r="IE173" s="16" t="s">
        <v>5456</v>
      </c>
      <c r="IF173" s="16" t="s">
        <v>5456</v>
      </c>
      <c r="IG173" s="16" t="s">
        <v>5456</v>
      </c>
      <c r="IN173" s="16" t="s">
        <v>5457</v>
      </c>
      <c r="IO173" s="16" t="s">
        <v>5457</v>
      </c>
      <c r="IP173" s="16" t="s">
        <v>5457</v>
      </c>
      <c r="IQ173" s="16" t="s">
        <v>5458</v>
      </c>
      <c r="IR173" s="16" t="s">
        <v>5458</v>
      </c>
      <c r="IS173" s="16" t="s">
        <v>5458</v>
      </c>
      <c r="IT173" s="16" t="s">
        <v>5458</v>
      </c>
      <c r="IU173" s="16" t="s">
        <v>5458</v>
      </c>
      <c r="IV173" s="16" t="s">
        <v>5458</v>
      </c>
      <c r="IW173" s="16" t="s">
        <v>5457</v>
      </c>
      <c r="IX173" s="16" t="s">
        <v>5456</v>
      </c>
      <c r="IY173" s="16" t="s">
        <v>5457</v>
      </c>
      <c r="IZ173" s="16" t="s">
        <v>5457</v>
      </c>
      <c r="JA173" s="16" t="s">
        <v>5457</v>
      </c>
      <c r="JB173" s="16" t="s">
        <v>5457</v>
      </c>
      <c r="JC173" s="16" t="s">
        <v>5456</v>
      </c>
      <c r="JD173" s="16" t="s">
        <v>5456</v>
      </c>
      <c r="JE173" s="16" t="s">
        <v>5456</v>
      </c>
      <c r="JL173" s="16" t="s">
        <v>5456</v>
      </c>
      <c r="JM173" s="16" t="s">
        <v>5456</v>
      </c>
      <c r="JN173" s="16" t="s">
        <v>5456</v>
      </c>
      <c r="JO173" s="16" t="s">
        <v>5457</v>
      </c>
      <c r="JP173" s="16" t="s">
        <v>5457</v>
      </c>
      <c r="JQ173" s="16" t="s">
        <v>5457</v>
      </c>
      <c r="JR173" s="16" t="s">
        <v>5457</v>
      </c>
      <c r="JS173" s="16" t="s">
        <v>5457</v>
      </c>
      <c r="JT173" s="16" t="s">
        <v>5457</v>
      </c>
      <c r="JU173" s="16" t="s">
        <v>5456</v>
      </c>
      <c r="JV173" s="16" t="s">
        <v>5456</v>
      </c>
      <c r="JW173" s="16" t="s">
        <v>5456</v>
      </c>
      <c r="JX173" s="16" t="s">
        <v>5456</v>
      </c>
      <c r="JY173" s="16" t="s">
        <v>5456</v>
      </c>
      <c r="JZ173" s="16" t="s">
        <v>5456</v>
      </c>
      <c r="KA173" s="16" t="s">
        <v>5456</v>
      </c>
      <c r="KB173" s="16" t="s">
        <v>5456</v>
      </c>
      <c r="KC173" s="16" t="s">
        <v>5456</v>
      </c>
      <c r="KD173" s="16" t="s">
        <v>5456</v>
      </c>
      <c r="KE173" s="16" t="s">
        <v>5456</v>
      </c>
      <c r="KF173" s="16" t="s">
        <v>5456</v>
      </c>
      <c r="KG173" s="16" t="s">
        <v>5456</v>
      </c>
      <c r="LD173" s="16" t="s">
        <v>5456</v>
      </c>
      <c r="LE173" s="16" t="s">
        <v>5456</v>
      </c>
    </row>
    <row r="174" spans="1:322" x14ac:dyDescent="0.25">
      <c r="A174" s="15" t="s">
        <v>4480</v>
      </c>
      <c r="B174" s="15" t="s">
        <v>2429</v>
      </c>
      <c r="C174" s="15" t="s">
        <v>2484</v>
      </c>
      <c r="D174" s="15" t="s">
        <v>75</v>
      </c>
      <c r="E174" s="15" t="s">
        <v>29</v>
      </c>
      <c r="F174" s="15" t="s">
        <v>30</v>
      </c>
      <c r="G174" s="15" t="s">
        <v>31</v>
      </c>
      <c r="H174" s="15" t="s">
        <v>2362</v>
      </c>
      <c r="I174" s="15">
        <v>24</v>
      </c>
      <c r="O174" s="16" t="s">
        <v>5456</v>
      </c>
      <c r="P174" s="16" t="s">
        <v>5457</v>
      </c>
      <c r="R174" s="16" t="s">
        <v>5456</v>
      </c>
      <c r="S174" s="16" t="s">
        <v>5456</v>
      </c>
      <c r="T174" s="16" t="s">
        <v>5456</v>
      </c>
      <c r="U174" s="16" t="s">
        <v>5456</v>
      </c>
      <c r="AB174" s="16" t="s">
        <v>5456</v>
      </c>
      <c r="AC174" s="16" t="s">
        <v>5456</v>
      </c>
      <c r="AD174" s="16" t="s">
        <v>5457</v>
      </c>
      <c r="AE174" s="16" t="s">
        <v>5457</v>
      </c>
      <c r="AF174" s="16" t="s">
        <v>5457</v>
      </c>
      <c r="AG174" s="16" t="s">
        <v>5457</v>
      </c>
      <c r="AH174" s="16" t="s">
        <v>5457</v>
      </c>
      <c r="AI174" s="16" t="s">
        <v>5457</v>
      </c>
      <c r="AJ174" s="16" t="s">
        <v>5457</v>
      </c>
      <c r="AK174" s="16" t="s">
        <v>5457</v>
      </c>
      <c r="AL174" s="16" t="s">
        <v>5457</v>
      </c>
      <c r="BB174" s="16" t="s">
        <v>5456</v>
      </c>
      <c r="BD174" s="16" t="s">
        <v>5457</v>
      </c>
      <c r="BE174" s="16" t="s">
        <v>5456</v>
      </c>
      <c r="BG174" s="16" t="s">
        <v>5456</v>
      </c>
      <c r="BH174" s="16" t="s">
        <v>5456</v>
      </c>
      <c r="BI174" s="16" t="s">
        <v>5458</v>
      </c>
      <c r="BJ174" s="16" t="s">
        <v>5457</v>
      </c>
      <c r="BK174" s="16" t="s">
        <v>5457</v>
      </c>
      <c r="BL174" s="16" t="s">
        <v>5456</v>
      </c>
      <c r="BM174" s="16" t="s">
        <v>5456</v>
      </c>
      <c r="BN174" s="16" t="s">
        <v>5456</v>
      </c>
      <c r="CC174" s="16" t="s">
        <v>5456</v>
      </c>
      <c r="CD174" s="16" t="s">
        <v>5456</v>
      </c>
      <c r="CE174" s="16" t="s">
        <v>5456</v>
      </c>
      <c r="CF174" s="16" t="s">
        <v>5456</v>
      </c>
      <c r="CG174" s="16" t="s">
        <v>5456</v>
      </c>
      <c r="CJ174" s="16" t="s">
        <v>5456</v>
      </c>
      <c r="CK174" s="16" t="s">
        <v>5457</v>
      </c>
      <c r="CL174" s="16" t="s">
        <v>5458</v>
      </c>
      <c r="CM174" s="16" t="s">
        <v>5458</v>
      </c>
      <c r="CN174" s="16" t="s">
        <v>5458</v>
      </c>
      <c r="CO174" s="16" t="s">
        <v>5458</v>
      </c>
      <c r="CP174" s="16" t="s">
        <v>5458</v>
      </c>
      <c r="CQ174" s="16" t="s">
        <v>5458</v>
      </c>
      <c r="CR174" s="16" t="s">
        <v>5458</v>
      </c>
      <c r="CS174" s="16" t="s">
        <v>5458</v>
      </c>
      <c r="CT174" s="16" t="s">
        <v>5458</v>
      </c>
      <c r="CU174" s="16" t="s">
        <v>5456</v>
      </c>
      <c r="DE174" s="16" t="s">
        <v>5457</v>
      </c>
      <c r="DF174" s="16" t="s">
        <v>5456</v>
      </c>
      <c r="DG174" s="16" t="s">
        <v>5456</v>
      </c>
      <c r="EB174" s="16" t="s">
        <v>5456</v>
      </c>
      <c r="EC174" s="16" t="s">
        <v>5456</v>
      </c>
      <c r="FK174" s="16" t="s">
        <v>5456</v>
      </c>
      <c r="FL174" s="16" t="s">
        <v>5456</v>
      </c>
      <c r="FM174" s="16" t="s">
        <v>5456</v>
      </c>
      <c r="FN174" s="16" t="s">
        <v>5456</v>
      </c>
      <c r="FO174" s="16" t="s">
        <v>5456</v>
      </c>
      <c r="FP174" s="16" t="s">
        <v>5456</v>
      </c>
      <c r="FQ174" s="16" t="s">
        <v>5456</v>
      </c>
      <c r="FR174" s="16" t="s">
        <v>5456</v>
      </c>
      <c r="FS174" s="16" t="s">
        <v>5456</v>
      </c>
      <c r="FT174" s="16" t="s">
        <v>5456</v>
      </c>
      <c r="FU174" s="16" t="s">
        <v>5456</v>
      </c>
      <c r="FV174" s="16" t="s">
        <v>5456</v>
      </c>
      <c r="FW174" s="16" t="s">
        <v>5456</v>
      </c>
      <c r="FX174" s="16" t="s">
        <v>5456</v>
      </c>
      <c r="FY174" s="16" t="s">
        <v>5456</v>
      </c>
      <c r="FZ174" s="16" t="s">
        <v>5456</v>
      </c>
      <c r="GA174" s="16" t="s">
        <v>5457</v>
      </c>
      <c r="GB174" s="16" t="s">
        <v>5457</v>
      </c>
      <c r="GC174" s="16" t="s">
        <v>5457</v>
      </c>
      <c r="GD174" s="16" t="s">
        <v>5457</v>
      </c>
      <c r="GE174" s="16" t="s">
        <v>5456</v>
      </c>
      <c r="GH174" s="16" t="s">
        <v>5456</v>
      </c>
      <c r="GI174" s="16" t="s">
        <v>5456</v>
      </c>
      <c r="GJ174" s="16" t="s">
        <v>5456</v>
      </c>
      <c r="GK174" s="16" t="s">
        <v>5456</v>
      </c>
      <c r="GL174" s="16" t="s">
        <v>5456</v>
      </c>
      <c r="GM174" s="16" t="s">
        <v>5456</v>
      </c>
      <c r="GN174" s="16" t="s">
        <v>5457</v>
      </c>
      <c r="GO174" s="16" t="s">
        <v>5457</v>
      </c>
      <c r="GP174" s="16" t="s">
        <v>5457</v>
      </c>
      <c r="GQ174" s="16" t="s">
        <v>5457</v>
      </c>
      <c r="GR174" s="16" t="s">
        <v>5456</v>
      </c>
      <c r="GT174" s="16" t="s">
        <v>5456</v>
      </c>
      <c r="GU174" s="16" t="s">
        <v>5456</v>
      </c>
      <c r="GX174" s="16" t="s">
        <v>5456</v>
      </c>
      <c r="GY174" s="16" t="s">
        <v>5457</v>
      </c>
      <c r="GZ174" s="16" t="s">
        <v>5457</v>
      </c>
      <c r="HA174" s="16" t="s">
        <v>5457</v>
      </c>
      <c r="HB174" s="16" t="s">
        <v>5457</v>
      </c>
      <c r="HC174" s="16" t="s">
        <v>5457</v>
      </c>
      <c r="HD174" s="16" t="s">
        <v>5457</v>
      </c>
      <c r="HM174" s="16" t="s">
        <v>5456</v>
      </c>
      <c r="HN174" s="16" t="s">
        <v>5456</v>
      </c>
      <c r="HO174" s="16" t="s">
        <v>5456</v>
      </c>
      <c r="HP174" s="16" t="s">
        <v>5456</v>
      </c>
      <c r="HT174" s="16" t="s">
        <v>5456</v>
      </c>
      <c r="HU174" s="16" t="s">
        <v>5456</v>
      </c>
      <c r="HV174" s="16" t="s">
        <v>5456</v>
      </c>
      <c r="HW174" s="16" t="s">
        <v>5456</v>
      </c>
      <c r="HX174" s="16" t="s">
        <v>5456</v>
      </c>
      <c r="HY174" s="16" t="s">
        <v>5456</v>
      </c>
      <c r="HZ174" s="16" t="s">
        <v>5456</v>
      </c>
      <c r="IA174" s="16" t="s">
        <v>5456</v>
      </c>
      <c r="IB174" s="16" t="s">
        <v>5456</v>
      </c>
      <c r="IC174" s="16" t="s">
        <v>5456</v>
      </c>
      <c r="IG174" s="16" t="s">
        <v>5456</v>
      </c>
      <c r="IH174" s="16" t="s">
        <v>5456</v>
      </c>
      <c r="II174" s="16" t="s">
        <v>5456</v>
      </c>
      <c r="IJ174" s="16" t="s">
        <v>5456</v>
      </c>
      <c r="IK174" s="16" t="s">
        <v>5456</v>
      </c>
      <c r="IL174" s="16" t="s">
        <v>5456</v>
      </c>
      <c r="IM174" s="16" t="s">
        <v>5456</v>
      </c>
      <c r="IN174" s="16" t="s">
        <v>5456</v>
      </c>
      <c r="IO174" s="16" t="s">
        <v>5456</v>
      </c>
      <c r="IP174" s="16" t="s">
        <v>5456</v>
      </c>
      <c r="IQ174" s="16" t="s">
        <v>5456</v>
      </c>
      <c r="IR174" s="16" t="s">
        <v>5457</v>
      </c>
      <c r="IS174" s="16" t="s">
        <v>5457</v>
      </c>
      <c r="IT174" s="16" t="s">
        <v>5457</v>
      </c>
      <c r="IU174" s="16" t="s">
        <v>5457</v>
      </c>
      <c r="IV174" s="16" t="s">
        <v>5457</v>
      </c>
      <c r="IW174" s="16" t="s">
        <v>5457</v>
      </c>
      <c r="IX174" s="16" t="s">
        <v>5457</v>
      </c>
      <c r="IY174" s="16" t="s">
        <v>5457</v>
      </c>
      <c r="IZ174" s="16" t="s">
        <v>5457</v>
      </c>
      <c r="JA174" s="16" t="s">
        <v>5457</v>
      </c>
      <c r="JB174" s="16" t="s">
        <v>5457</v>
      </c>
      <c r="JC174" s="16" t="s">
        <v>5457</v>
      </c>
      <c r="JD174" s="16" t="s">
        <v>5457</v>
      </c>
      <c r="JE174" s="16" t="s">
        <v>5457</v>
      </c>
      <c r="JF174" s="16" t="s">
        <v>5457</v>
      </c>
      <c r="JG174" s="16" t="s">
        <v>5457</v>
      </c>
      <c r="JH174" s="16" t="s">
        <v>5457</v>
      </c>
      <c r="JI174" s="16" t="s">
        <v>5457</v>
      </c>
      <c r="JJ174" s="16" t="s">
        <v>5456</v>
      </c>
      <c r="JK174" s="16" t="s">
        <v>5456</v>
      </c>
      <c r="JL174" s="16" t="s">
        <v>5456</v>
      </c>
      <c r="JM174" s="16" t="s">
        <v>5456</v>
      </c>
      <c r="JN174" s="16" t="s">
        <v>5456</v>
      </c>
      <c r="JO174" s="16" t="s">
        <v>5457</v>
      </c>
      <c r="JP174" s="16" t="s">
        <v>5457</v>
      </c>
      <c r="JQ174" s="16" t="s">
        <v>5457</v>
      </c>
      <c r="JR174" s="16" t="s">
        <v>5457</v>
      </c>
      <c r="JS174" s="16" t="s">
        <v>5457</v>
      </c>
      <c r="JT174" s="16" t="s">
        <v>5457</v>
      </c>
      <c r="JU174" s="16" t="s">
        <v>5457</v>
      </c>
      <c r="JV174" s="16" t="s">
        <v>5457</v>
      </c>
      <c r="JW174" s="16" t="s">
        <v>5456</v>
      </c>
      <c r="JX174" s="16" t="s">
        <v>5456</v>
      </c>
      <c r="JY174" s="16" t="s">
        <v>5456</v>
      </c>
      <c r="JZ174" s="16" t="s">
        <v>5456</v>
      </c>
      <c r="KA174" s="16" t="s">
        <v>5456</v>
      </c>
      <c r="KB174" s="16" t="s">
        <v>5456</v>
      </c>
      <c r="KC174" s="16" t="s">
        <v>5456</v>
      </c>
      <c r="KD174" s="16" t="s">
        <v>5456</v>
      </c>
      <c r="KE174" s="16" t="s">
        <v>5456</v>
      </c>
      <c r="KF174" s="16" t="s">
        <v>5456</v>
      </c>
      <c r="KL174" s="16" t="s">
        <v>5456</v>
      </c>
      <c r="KM174" s="16" t="s">
        <v>5456</v>
      </c>
      <c r="KN174" s="16" t="s">
        <v>5456</v>
      </c>
      <c r="KO174" s="16" t="s">
        <v>5456</v>
      </c>
      <c r="KP174" s="16" t="s">
        <v>5456</v>
      </c>
      <c r="LB174" s="16" t="s">
        <v>5456</v>
      </c>
      <c r="LC174" s="16" t="s">
        <v>5456</v>
      </c>
      <c r="LD174" s="16" t="s">
        <v>5456</v>
      </c>
    </row>
    <row r="175" spans="1:322" x14ac:dyDescent="0.25">
      <c r="A175" s="15" t="s">
        <v>4481</v>
      </c>
      <c r="B175" s="15" t="s">
        <v>2429</v>
      </c>
      <c r="C175" s="15" t="s">
        <v>2485</v>
      </c>
      <c r="D175" s="15" t="s">
        <v>76</v>
      </c>
      <c r="E175" s="15" t="s">
        <v>29</v>
      </c>
      <c r="F175" s="15" t="s">
        <v>30</v>
      </c>
      <c r="G175" s="15" t="s">
        <v>31</v>
      </c>
      <c r="H175" s="15" t="s">
        <v>2362</v>
      </c>
      <c r="I175" s="15">
        <v>24</v>
      </c>
      <c r="O175" s="16" t="s">
        <v>5456</v>
      </c>
      <c r="P175" s="16" t="s">
        <v>5457</v>
      </c>
      <c r="R175" s="16" t="s">
        <v>5456</v>
      </c>
      <c r="S175" s="16" t="s">
        <v>5456</v>
      </c>
      <c r="T175" s="16" t="s">
        <v>5456</v>
      </c>
      <c r="U175" s="16" t="s">
        <v>5456</v>
      </c>
      <c r="V175" s="16" t="s">
        <v>5456</v>
      </c>
      <c r="AB175" s="16" t="s">
        <v>5456</v>
      </c>
      <c r="AC175" s="16" t="s">
        <v>5456</v>
      </c>
      <c r="AD175" s="16" t="s">
        <v>5457</v>
      </c>
      <c r="AE175" s="16" t="s">
        <v>5457</v>
      </c>
      <c r="AF175" s="16" t="s">
        <v>5457</v>
      </c>
      <c r="AG175" s="16" t="s">
        <v>5457</v>
      </c>
      <c r="AH175" s="16" t="s">
        <v>5457</v>
      </c>
      <c r="AI175" s="16" t="s">
        <v>5457</v>
      </c>
      <c r="AJ175" s="16" t="s">
        <v>5457</v>
      </c>
      <c r="AK175" s="16" t="s">
        <v>5456</v>
      </c>
      <c r="AL175" s="16" t="s">
        <v>5457</v>
      </c>
      <c r="BA175" s="16" t="s">
        <v>5456</v>
      </c>
      <c r="BB175" s="16" t="s">
        <v>5456</v>
      </c>
      <c r="BC175" s="16" t="s">
        <v>5456</v>
      </c>
      <c r="BD175" s="16" t="s">
        <v>5457</v>
      </c>
      <c r="BE175" s="16" t="s">
        <v>5457</v>
      </c>
      <c r="BF175" s="16" t="s">
        <v>5456</v>
      </c>
      <c r="BG175" s="16" t="s">
        <v>5457</v>
      </c>
      <c r="BH175" s="16" t="s">
        <v>5457</v>
      </c>
      <c r="BI175" s="16" t="s">
        <v>5458</v>
      </c>
      <c r="BJ175" s="16" t="s">
        <v>5457</v>
      </c>
      <c r="BK175" s="16" t="s">
        <v>5457</v>
      </c>
      <c r="BL175" s="16" t="s">
        <v>5456</v>
      </c>
      <c r="BN175" s="16" t="s">
        <v>5456</v>
      </c>
      <c r="CC175" s="16" t="s">
        <v>5456</v>
      </c>
      <c r="CD175" s="16" t="s">
        <v>5456</v>
      </c>
      <c r="CE175" s="16" t="s">
        <v>5456</v>
      </c>
      <c r="CF175" s="16" t="s">
        <v>5456</v>
      </c>
      <c r="CG175" s="16" t="s">
        <v>5456</v>
      </c>
      <c r="CJ175" s="16" t="s">
        <v>5456</v>
      </c>
      <c r="CK175" s="16" t="s">
        <v>5457</v>
      </c>
      <c r="CL175" s="16" t="s">
        <v>5458</v>
      </c>
      <c r="CM175" s="16" t="s">
        <v>5458</v>
      </c>
      <c r="CN175" s="16" t="s">
        <v>5458</v>
      </c>
      <c r="CO175" s="16" t="s">
        <v>5458</v>
      </c>
      <c r="CP175" s="16" t="s">
        <v>5458</v>
      </c>
      <c r="CQ175" s="16" t="s">
        <v>5458</v>
      </c>
      <c r="CR175" s="16" t="s">
        <v>5458</v>
      </c>
      <c r="CS175" s="16" t="s">
        <v>5458</v>
      </c>
      <c r="CT175" s="16" t="s">
        <v>5458</v>
      </c>
      <c r="CU175" s="16" t="s">
        <v>5456</v>
      </c>
      <c r="DE175" s="16" t="s">
        <v>5456</v>
      </c>
      <c r="DG175" s="16" t="s">
        <v>5456</v>
      </c>
      <c r="EC175" s="16" t="s">
        <v>5456</v>
      </c>
      <c r="EO175" s="16" t="s">
        <v>5456</v>
      </c>
      <c r="EP175" s="16" t="s">
        <v>5456</v>
      </c>
      <c r="FK175" s="16" t="s">
        <v>5456</v>
      </c>
      <c r="FL175" s="16" t="s">
        <v>5456</v>
      </c>
      <c r="FM175" s="16" t="s">
        <v>5456</v>
      </c>
      <c r="FN175" s="16" t="s">
        <v>5456</v>
      </c>
      <c r="FO175" s="16" t="s">
        <v>5456</v>
      </c>
      <c r="FP175" s="16" t="s">
        <v>5456</v>
      </c>
      <c r="FQ175" s="16" t="s">
        <v>5456</v>
      </c>
      <c r="FR175" s="16" t="s">
        <v>5456</v>
      </c>
      <c r="FS175" s="16" t="s">
        <v>5456</v>
      </c>
      <c r="FT175" s="16" t="s">
        <v>5456</v>
      </c>
      <c r="FU175" s="16" t="s">
        <v>5456</v>
      </c>
      <c r="FV175" s="16" t="s">
        <v>5456</v>
      </c>
      <c r="FW175" s="16" t="s">
        <v>5456</v>
      </c>
      <c r="FX175" s="16" t="s">
        <v>5456</v>
      </c>
      <c r="FY175" s="16" t="s">
        <v>5456</v>
      </c>
      <c r="FZ175" s="16" t="s">
        <v>5456</v>
      </c>
      <c r="GA175" s="16" t="s">
        <v>5456</v>
      </c>
      <c r="GB175" s="16" t="s">
        <v>5456</v>
      </c>
      <c r="GC175" s="16" t="s">
        <v>5456</v>
      </c>
      <c r="GD175" s="16" t="s">
        <v>5456</v>
      </c>
      <c r="GE175" s="16" t="s">
        <v>5456</v>
      </c>
      <c r="GH175" s="16" t="s">
        <v>5456</v>
      </c>
      <c r="GI175" s="16" t="s">
        <v>5456</v>
      </c>
      <c r="GJ175" s="16" t="s">
        <v>5456</v>
      </c>
      <c r="GK175" s="16" t="s">
        <v>5456</v>
      </c>
      <c r="GL175" s="16" t="s">
        <v>5456</v>
      </c>
      <c r="GM175" s="16" t="s">
        <v>5456</v>
      </c>
      <c r="GN175" s="16" t="s">
        <v>5457</v>
      </c>
      <c r="GO175" s="16" t="s">
        <v>5457</v>
      </c>
      <c r="GP175" s="16" t="s">
        <v>5457</v>
      </c>
      <c r="GQ175" s="16" t="s">
        <v>5457</v>
      </c>
      <c r="GR175" s="16" t="s">
        <v>5456</v>
      </c>
      <c r="GY175" s="16" t="s">
        <v>5456</v>
      </c>
      <c r="GZ175" s="16" t="s">
        <v>5456</v>
      </c>
      <c r="HA175" s="16" t="s">
        <v>5457</v>
      </c>
      <c r="HB175" s="16" t="s">
        <v>5456</v>
      </c>
      <c r="HC175" s="16" t="s">
        <v>5456</v>
      </c>
      <c r="HD175" s="16" t="s">
        <v>5456</v>
      </c>
      <c r="HM175" s="16" t="s">
        <v>5456</v>
      </c>
      <c r="HO175" s="16" t="s">
        <v>5456</v>
      </c>
      <c r="HP175" s="16" t="s">
        <v>5456</v>
      </c>
      <c r="HT175" s="16" t="s">
        <v>5456</v>
      </c>
      <c r="HU175" s="16" t="s">
        <v>5456</v>
      </c>
      <c r="HW175" s="16" t="s">
        <v>5456</v>
      </c>
      <c r="HX175" s="16" t="s">
        <v>5456</v>
      </c>
      <c r="HY175" s="16" t="s">
        <v>5456</v>
      </c>
      <c r="HZ175" s="16" t="s">
        <v>5456</v>
      </c>
      <c r="IA175" s="16" t="s">
        <v>5456</v>
      </c>
      <c r="IB175" s="16" t="s">
        <v>5456</v>
      </c>
      <c r="IC175" s="16" t="s">
        <v>5456</v>
      </c>
      <c r="IN175" s="16" t="s">
        <v>5456</v>
      </c>
      <c r="IO175" s="16" t="s">
        <v>5456</v>
      </c>
      <c r="IP175" s="16" t="s">
        <v>5456</v>
      </c>
      <c r="IQ175" s="16" t="s">
        <v>5457</v>
      </c>
      <c r="IR175" s="16" t="s">
        <v>5457</v>
      </c>
      <c r="IS175" s="16" t="s">
        <v>5457</v>
      </c>
      <c r="IT175" s="16" t="s">
        <v>5457</v>
      </c>
      <c r="IU175" s="16" t="s">
        <v>5457</v>
      </c>
      <c r="IV175" s="16" t="s">
        <v>5457</v>
      </c>
      <c r="IW175" s="16" t="s">
        <v>5456</v>
      </c>
      <c r="IX175" s="16" t="s">
        <v>5457</v>
      </c>
      <c r="IY175" s="16" t="s">
        <v>5457</v>
      </c>
      <c r="IZ175" s="16" t="s">
        <v>5457</v>
      </c>
      <c r="JA175" s="16" t="s">
        <v>5457</v>
      </c>
      <c r="JB175" s="16" t="s">
        <v>5457</v>
      </c>
      <c r="JC175" s="16" t="s">
        <v>5457</v>
      </c>
      <c r="JD175" s="16" t="s">
        <v>5457</v>
      </c>
      <c r="JE175" s="16" t="s">
        <v>5457</v>
      </c>
      <c r="JF175" s="16" t="s">
        <v>5457</v>
      </c>
      <c r="JG175" s="16" t="s">
        <v>5457</v>
      </c>
      <c r="JH175" s="16" t="s">
        <v>5457</v>
      </c>
      <c r="JI175" s="16" t="s">
        <v>5457</v>
      </c>
      <c r="JJ175" s="16" t="s">
        <v>5457</v>
      </c>
      <c r="JK175" s="16" t="s">
        <v>5456</v>
      </c>
      <c r="JL175" s="16" t="s">
        <v>5456</v>
      </c>
      <c r="JM175" s="16" t="s">
        <v>5456</v>
      </c>
      <c r="JN175" s="16" t="s">
        <v>5456</v>
      </c>
      <c r="JO175" s="16" t="s">
        <v>5457</v>
      </c>
      <c r="JP175" s="16" t="s">
        <v>5457</v>
      </c>
      <c r="JQ175" s="16" t="s">
        <v>5457</v>
      </c>
      <c r="JR175" s="16" t="s">
        <v>5457</v>
      </c>
      <c r="JS175" s="16" t="s">
        <v>5457</v>
      </c>
      <c r="JT175" s="16" t="s">
        <v>5456</v>
      </c>
      <c r="JU175" s="16" t="s">
        <v>5456</v>
      </c>
      <c r="JV175" s="16" t="s">
        <v>5456</v>
      </c>
      <c r="JZ175" s="16" t="s">
        <v>5456</v>
      </c>
      <c r="KA175" s="16" t="s">
        <v>5456</v>
      </c>
      <c r="KB175" s="16" t="s">
        <v>5456</v>
      </c>
      <c r="KC175" s="16" t="s">
        <v>5456</v>
      </c>
      <c r="KD175" s="16" t="s">
        <v>5456</v>
      </c>
      <c r="KL175" s="16" t="s">
        <v>5456</v>
      </c>
      <c r="KM175" s="16" t="s">
        <v>5456</v>
      </c>
      <c r="KN175" s="16" t="s">
        <v>5456</v>
      </c>
      <c r="KO175" s="16" t="s">
        <v>5456</v>
      </c>
      <c r="KP175" s="16" t="s">
        <v>5456</v>
      </c>
      <c r="LA175" s="16" t="s">
        <v>5456</v>
      </c>
      <c r="LB175" s="16" t="s">
        <v>5456</v>
      </c>
      <c r="LC175" s="16" t="s">
        <v>5456</v>
      </c>
      <c r="LD175" s="16" t="s">
        <v>5456</v>
      </c>
    </row>
    <row r="176" spans="1:322" x14ac:dyDescent="0.25">
      <c r="A176" s="15" t="s">
        <v>4482</v>
      </c>
      <c r="B176" s="15" t="s">
        <v>2429</v>
      </c>
      <c r="C176" s="15" t="s">
        <v>2486</v>
      </c>
      <c r="D176" s="15" t="s">
        <v>708</v>
      </c>
      <c r="E176" s="15" t="s">
        <v>29</v>
      </c>
      <c r="F176" s="15" t="s">
        <v>30</v>
      </c>
      <c r="G176" s="15" t="s">
        <v>31</v>
      </c>
      <c r="H176" s="15" t="s">
        <v>2362</v>
      </c>
      <c r="I176" s="15">
        <v>24</v>
      </c>
      <c r="K176" s="16" t="s">
        <v>5456</v>
      </c>
      <c r="L176" s="16" t="s">
        <v>5456</v>
      </c>
      <c r="M176" s="16" t="s">
        <v>5456</v>
      </c>
      <c r="N176" s="16" t="s">
        <v>5456</v>
      </c>
      <c r="O176" s="16" t="s">
        <v>5456</v>
      </c>
      <c r="P176" s="16" t="s">
        <v>5457</v>
      </c>
      <c r="R176" s="16" t="s">
        <v>5456</v>
      </c>
      <c r="T176" s="16" t="s">
        <v>5456</v>
      </c>
      <c r="AA176" s="16" t="s">
        <v>5456</v>
      </c>
      <c r="AC176" s="16" t="s">
        <v>5456</v>
      </c>
      <c r="AD176" s="16" t="s">
        <v>5457</v>
      </c>
      <c r="AE176" s="16" t="s">
        <v>5457</v>
      </c>
      <c r="AF176" s="16" t="s">
        <v>5457</v>
      </c>
      <c r="AG176" s="16" t="s">
        <v>5457</v>
      </c>
      <c r="AH176" s="16" t="s">
        <v>5457</v>
      </c>
      <c r="AI176" s="16" t="s">
        <v>5457</v>
      </c>
      <c r="AJ176" s="16" t="s">
        <v>5457</v>
      </c>
      <c r="AK176" s="16" t="s">
        <v>5457</v>
      </c>
      <c r="AL176" s="16" t="s">
        <v>5457</v>
      </c>
      <c r="AM176" s="16" t="s">
        <v>5456</v>
      </c>
      <c r="AQ176" s="16" t="s">
        <v>5456</v>
      </c>
      <c r="AR176" s="16" t="s">
        <v>5456</v>
      </c>
      <c r="BB176" s="16" t="s">
        <v>5456</v>
      </c>
      <c r="BD176" s="16" t="s">
        <v>5456</v>
      </c>
      <c r="BI176" s="16" t="s">
        <v>5457</v>
      </c>
      <c r="BJ176" s="16" t="s">
        <v>5457</v>
      </c>
      <c r="BK176" s="16" t="s">
        <v>5457</v>
      </c>
      <c r="BL176" s="16" t="s">
        <v>5458</v>
      </c>
      <c r="BM176" s="16" t="s">
        <v>5456</v>
      </c>
      <c r="BN176" s="16" t="s">
        <v>5457</v>
      </c>
      <c r="BU176" s="16" t="s">
        <v>5456</v>
      </c>
      <c r="BV176" s="16" t="s">
        <v>5456</v>
      </c>
      <c r="CC176" s="16" t="s">
        <v>5456</v>
      </c>
      <c r="CD176" s="16" t="s">
        <v>5457</v>
      </c>
      <c r="CE176" s="16" t="s">
        <v>5457</v>
      </c>
      <c r="CF176" s="16" t="s">
        <v>5457</v>
      </c>
      <c r="CG176" s="16" t="s">
        <v>5457</v>
      </c>
      <c r="CH176" s="16" t="s">
        <v>5457</v>
      </c>
      <c r="CI176" s="16" t="s">
        <v>5457</v>
      </c>
      <c r="CJ176" s="16" t="s">
        <v>5457</v>
      </c>
      <c r="CK176" s="16" t="s">
        <v>5457</v>
      </c>
      <c r="CL176" s="16" t="s">
        <v>5458</v>
      </c>
      <c r="CM176" s="16" t="s">
        <v>5458</v>
      </c>
      <c r="CN176" s="16" t="s">
        <v>5458</v>
      </c>
      <c r="CO176" s="16" t="s">
        <v>5459</v>
      </c>
      <c r="CP176" s="16" t="s">
        <v>5459</v>
      </c>
      <c r="CQ176" s="16" t="s">
        <v>5459</v>
      </c>
      <c r="CR176" s="16" t="s">
        <v>5458</v>
      </c>
      <c r="CS176" s="16" t="s">
        <v>5459</v>
      </c>
      <c r="CT176" s="16" t="s">
        <v>5458</v>
      </c>
      <c r="CU176" s="16" t="s">
        <v>5457</v>
      </c>
      <c r="DE176" s="16" t="s">
        <v>5457</v>
      </c>
      <c r="DF176" s="16" t="s">
        <v>5457</v>
      </c>
      <c r="DG176" s="16" t="s">
        <v>5456</v>
      </c>
      <c r="DH176" s="16" t="s">
        <v>5456</v>
      </c>
      <c r="DI176" s="16" t="s">
        <v>5456</v>
      </c>
      <c r="EC176" s="16" t="s">
        <v>5456</v>
      </c>
      <c r="FO176" s="16" t="s">
        <v>5456</v>
      </c>
      <c r="FR176" s="16" t="s">
        <v>5456</v>
      </c>
      <c r="FV176" s="16" t="s">
        <v>5456</v>
      </c>
      <c r="FW176" s="16" t="s">
        <v>5457</v>
      </c>
      <c r="FX176" s="16" t="s">
        <v>5458</v>
      </c>
      <c r="FY176" s="16" t="s">
        <v>5458</v>
      </c>
      <c r="FZ176" s="16" t="s">
        <v>5456</v>
      </c>
      <c r="GA176" s="16" t="s">
        <v>5456</v>
      </c>
      <c r="GB176" s="16" t="s">
        <v>5456</v>
      </c>
      <c r="GL176" s="16" t="s">
        <v>5456</v>
      </c>
      <c r="GM176" s="16" t="s">
        <v>5456</v>
      </c>
      <c r="GN176" s="16" t="s">
        <v>5456</v>
      </c>
      <c r="GQ176" s="16" t="s">
        <v>5456</v>
      </c>
      <c r="GR176" s="16" t="s">
        <v>5456</v>
      </c>
      <c r="GS176" s="16" t="s">
        <v>5456</v>
      </c>
      <c r="GT176" s="16" t="s">
        <v>5457</v>
      </c>
      <c r="GU176" s="16" t="s">
        <v>5456</v>
      </c>
      <c r="GV176" s="16" t="s">
        <v>5456</v>
      </c>
      <c r="GW176" s="16" t="s">
        <v>5456</v>
      </c>
      <c r="GX176" s="16" t="s">
        <v>5456</v>
      </c>
      <c r="GY176" s="16" t="s">
        <v>5456</v>
      </c>
      <c r="GZ176" s="16" t="s">
        <v>5457</v>
      </c>
      <c r="HB176" s="16" t="s">
        <v>5457</v>
      </c>
      <c r="HC176" s="16" t="s">
        <v>5457</v>
      </c>
      <c r="HD176" s="16" t="s">
        <v>5457</v>
      </c>
      <c r="HF176" s="16" t="s">
        <v>5456</v>
      </c>
      <c r="HG176" s="16" t="s">
        <v>5456</v>
      </c>
      <c r="HH176" s="16" t="s">
        <v>5457</v>
      </c>
      <c r="HI176" s="16" t="s">
        <v>5457</v>
      </c>
      <c r="HJ176" s="16" t="s">
        <v>5458</v>
      </c>
      <c r="HK176" s="16" t="s">
        <v>5456</v>
      </c>
      <c r="HM176" s="16" t="s">
        <v>5456</v>
      </c>
      <c r="HN176" s="16" t="s">
        <v>5456</v>
      </c>
      <c r="HO176" s="16" t="s">
        <v>5456</v>
      </c>
      <c r="HP176" s="16" t="s">
        <v>5456</v>
      </c>
      <c r="HQ176" s="16" t="s">
        <v>5456</v>
      </c>
      <c r="HR176" s="16" t="s">
        <v>5456</v>
      </c>
      <c r="HS176" s="16" t="s">
        <v>5456</v>
      </c>
      <c r="HT176" s="16" t="s">
        <v>5456</v>
      </c>
      <c r="HU176" s="16" t="s">
        <v>5456</v>
      </c>
      <c r="HV176" s="16" t="s">
        <v>5456</v>
      </c>
      <c r="HW176" s="16" t="s">
        <v>5456</v>
      </c>
      <c r="HX176" s="16" t="s">
        <v>5456</v>
      </c>
      <c r="HY176" s="16" t="s">
        <v>5456</v>
      </c>
      <c r="HZ176" s="16" t="s">
        <v>5456</v>
      </c>
      <c r="IA176" s="16" t="s">
        <v>5456</v>
      </c>
      <c r="IB176" s="16" t="s">
        <v>5456</v>
      </c>
      <c r="IC176" s="16" t="s">
        <v>5456</v>
      </c>
      <c r="IF176" s="16" t="s">
        <v>5456</v>
      </c>
      <c r="IL176" s="16" t="s">
        <v>5456</v>
      </c>
      <c r="IM176" s="16" t="s">
        <v>5456</v>
      </c>
      <c r="IN176" s="16" t="s">
        <v>5457</v>
      </c>
      <c r="IO176" s="16" t="s">
        <v>5457</v>
      </c>
      <c r="IP176" s="16" t="s">
        <v>5458</v>
      </c>
      <c r="IQ176" s="16" t="s">
        <v>5458</v>
      </c>
      <c r="IR176" s="16" t="s">
        <v>5458</v>
      </c>
      <c r="IS176" s="16" t="s">
        <v>5458</v>
      </c>
      <c r="IT176" s="16" t="s">
        <v>5458</v>
      </c>
      <c r="IU176" s="16" t="s">
        <v>5458</v>
      </c>
      <c r="IV176" s="16" t="s">
        <v>5458</v>
      </c>
      <c r="IW176" s="16" t="s">
        <v>5457</v>
      </c>
      <c r="IX176" s="16" t="s">
        <v>5458</v>
      </c>
      <c r="JD176" s="16" t="s">
        <v>5456</v>
      </c>
      <c r="JE176" s="16" t="s">
        <v>5456</v>
      </c>
      <c r="JF176" s="16" t="s">
        <v>5456</v>
      </c>
      <c r="JG176" s="16" t="s">
        <v>5457</v>
      </c>
      <c r="JH176" s="16" t="s">
        <v>5458</v>
      </c>
      <c r="JI176" s="16" t="s">
        <v>5458</v>
      </c>
      <c r="JJ176" s="16" t="s">
        <v>5458</v>
      </c>
      <c r="JK176" s="16" t="s">
        <v>5457</v>
      </c>
      <c r="JL176" s="16" t="s">
        <v>5457</v>
      </c>
      <c r="JM176" s="16" t="s">
        <v>5457</v>
      </c>
      <c r="JN176" s="16" t="s">
        <v>5457</v>
      </c>
      <c r="JO176" s="16" t="s">
        <v>5457</v>
      </c>
      <c r="JP176" s="16" t="s">
        <v>5457</v>
      </c>
      <c r="JQ176" s="16" t="s">
        <v>5457</v>
      </c>
      <c r="JR176" s="16" t="s">
        <v>5457</v>
      </c>
      <c r="JS176" s="16" t="s">
        <v>5457</v>
      </c>
      <c r="JT176" s="16" t="s">
        <v>5458</v>
      </c>
      <c r="JU176" s="16" t="s">
        <v>5457</v>
      </c>
      <c r="JV176" s="16" t="s">
        <v>5457</v>
      </c>
      <c r="JW176" s="16" t="s">
        <v>5457</v>
      </c>
      <c r="JX176" s="16" t="s">
        <v>5456</v>
      </c>
      <c r="JY176" s="16" t="s">
        <v>5456</v>
      </c>
      <c r="JZ176" s="16" t="s">
        <v>5456</v>
      </c>
      <c r="KA176" s="16" t="s">
        <v>5456</v>
      </c>
      <c r="KB176" s="16" t="s">
        <v>5456</v>
      </c>
      <c r="KC176" s="16" t="s">
        <v>5456</v>
      </c>
      <c r="KD176" s="16" t="s">
        <v>5456</v>
      </c>
      <c r="KE176" s="16" t="s">
        <v>5456</v>
      </c>
      <c r="KF176" s="16" t="s">
        <v>5457</v>
      </c>
      <c r="KG176" s="16" t="s">
        <v>5456</v>
      </c>
    </row>
    <row r="177" spans="1:322" x14ac:dyDescent="0.25">
      <c r="A177" s="15" t="s">
        <v>4483</v>
      </c>
      <c r="B177" s="15" t="s">
        <v>2429</v>
      </c>
      <c r="C177" s="15" t="s">
        <v>2487</v>
      </c>
      <c r="D177" s="15" t="s">
        <v>709</v>
      </c>
      <c r="E177" s="15" t="s">
        <v>29</v>
      </c>
      <c r="F177" s="15" t="s">
        <v>30</v>
      </c>
      <c r="G177" s="15" t="s">
        <v>31</v>
      </c>
      <c r="H177" s="15" t="s">
        <v>2384</v>
      </c>
      <c r="I177" s="15">
        <v>23</v>
      </c>
      <c r="O177" s="16" t="s">
        <v>5456</v>
      </c>
      <c r="P177" s="16" t="s">
        <v>5456</v>
      </c>
      <c r="X177" s="16" t="s">
        <v>5456</v>
      </c>
      <c r="AC177" s="16" t="s">
        <v>5456</v>
      </c>
      <c r="AD177" s="16" t="s">
        <v>5456</v>
      </c>
      <c r="AE177" s="16" t="s">
        <v>5456</v>
      </c>
      <c r="AF177" s="16" t="s">
        <v>5456</v>
      </c>
      <c r="AG177" s="16" t="s">
        <v>5456</v>
      </c>
      <c r="AH177" s="16" t="s">
        <v>5457</v>
      </c>
      <c r="AI177" s="16" t="s">
        <v>5457</v>
      </c>
      <c r="AJ177" s="16" t="s">
        <v>5457</v>
      </c>
      <c r="AK177" s="16" t="s">
        <v>5457</v>
      </c>
      <c r="AL177" s="16" t="s">
        <v>5457</v>
      </c>
      <c r="AM177" s="16" t="s">
        <v>5456</v>
      </c>
      <c r="AZ177" s="16" t="s">
        <v>5457</v>
      </c>
      <c r="BA177" s="16" t="s">
        <v>5456</v>
      </c>
      <c r="BF177" s="16" t="s">
        <v>5457</v>
      </c>
      <c r="BH177" s="16" t="s">
        <v>5456</v>
      </c>
      <c r="BI177" s="16" t="s">
        <v>5456</v>
      </c>
      <c r="BJ177" s="16" t="s">
        <v>5456</v>
      </c>
      <c r="BK177" s="16" t="s">
        <v>5456</v>
      </c>
      <c r="BN177" s="16" t="s">
        <v>5456</v>
      </c>
      <c r="BQ177" s="16" t="s">
        <v>5456</v>
      </c>
      <c r="BS177" s="16" t="s">
        <v>5456</v>
      </c>
      <c r="CB177" s="16" t="s">
        <v>5456</v>
      </c>
      <c r="CC177" s="16" t="s">
        <v>5456</v>
      </c>
      <c r="CD177" s="16" t="s">
        <v>5456</v>
      </c>
      <c r="CK177" s="16" t="s">
        <v>5456</v>
      </c>
      <c r="CN177" s="16" t="s">
        <v>5456</v>
      </c>
      <c r="CO177" s="16" t="s">
        <v>5457</v>
      </c>
      <c r="CP177" s="16" t="s">
        <v>5458</v>
      </c>
      <c r="CQ177" s="16" t="s">
        <v>5458</v>
      </c>
      <c r="CR177" s="16" t="s">
        <v>5458</v>
      </c>
      <c r="CS177" s="16" t="s">
        <v>5458</v>
      </c>
      <c r="CT177" s="16" t="s">
        <v>5458</v>
      </c>
      <c r="CU177" s="16" t="s">
        <v>5458</v>
      </c>
      <c r="DZ177" s="16" t="s">
        <v>5456</v>
      </c>
      <c r="EB177" s="16" t="s">
        <v>5456</v>
      </c>
      <c r="EC177" s="16" t="s">
        <v>5456</v>
      </c>
      <c r="ES177" s="16" t="s">
        <v>5456</v>
      </c>
      <c r="FU177" s="16" t="s">
        <v>5456</v>
      </c>
      <c r="FV177" s="16" t="s">
        <v>5456</v>
      </c>
      <c r="FW177" s="16" t="s">
        <v>5456</v>
      </c>
      <c r="FX177" s="16" t="s">
        <v>5456</v>
      </c>
      <c r="FY177" s="16" t="s">
        <v>5456</v>
      </c>
      <c r="FZ177" s="16" t="s">
        <v>5456</v>
      </c>
      <c r="GA177" s="16" t="s">
        <v>5456</v>
      </c>
      <c r="GB177" s="16" t="s">
        <v>5456</v>
      </c>
      <c r="GC177" s="16" t="s">
        <v>5456</v>
      </c>
      <c r="GD177" s="16" t="s">
        <v>5457</v>
      </c>
      <c r="GE177" s="16" t="s">
        <v>5457</v>
      </c>
      <c r="GF177" s="16" t="s">
        <v>5456</v>
      </c>
      <c r="GG177" s="16" t="s">
        <v>5457</v>
      </c>
      <c r="GH177" s="16" t="s">
        <v>5457</v>
      </c>
      <c r="GI177" s="16" t="s">
        <v>5457</v>
      </c>
      <c r="GJ177" s="16" t="s">
        <v>5457</v>
      </c>
      <c r="GK177" s="16" t="s">
        <v>5457</v>
      </c>
      <c r="GL177" s="16" t="s">
        <v>5457</v>
      </c>
      <c r="GM177" s="16" t="s">
        <v>5458</v>
      </c>
      <c r="GN177" s="16" t="s">
        <v>5458</v>
      </c>
      <c r="GO177" s="16" t="s">
        <v>5458</v>
      </c>
      <c r="GP177" s="16" t="s">
        <v>5458</v>
      </c>
      <c r="GQ177" s="16" t="s">
        <v>5458</v>
      </c>
      <c r="GR177" s="16" t="s">
        <v>5458</v>
      </c>
      <c r="GS177" s="16" t="s">
        <v>5457</v>
      </c>
      <c r="GT177" s="16" t="s">
        <v>5457</v>
      </c>
      <c r="GU177" s="16" t="s">
        <v>5456</v>
      </c>
      <c r="GV177" s="16" t="s">
        <v>5456</v>
      </c>
      <c r="GW177" s="16" t="s">
        <v>5456</v>
      </c>
      <c r="GX177" s="16" t="s">
        <v>5456</v>
      </c>
      <c r="GY177" s="16" t="s">
        <v>5457</v>
      </c>
      <c r="GZ177" s="16" t="s">
        <v>5457</v>
      </c>
      <c r="HA177" s="16" t="s">
        <v>5457</v>
      </c>
      <c r="HB177" s="16" t="s">
        <v>5457</v>
      </c>
      <c r="HC177" s="16" t="s">
        <v>5457</v>
      </c>
      <c r="HD177" s="16" t="s">
        <v>5456</v>
      </c>
      <c r="HE177" s="16" t="s">
        <v>5456</v>
      </c>
      <c r="HF177" s="16" t="s">
        <v>5456</v>
      </c>
      <c r="HG177" s="16" t="s">
        <v>5456</v>
      </c>
      <c r="HH177" s="16" t="s">
        <v>5456</v>
      </c>
      <c r="HI177" s="16" t="s">
        <v>5456</v>
      </c>
      <c r="HJ177" s="16" t="s">
        <v>5456</v>
      </c>
      <c r="HK177" s="16" t="s">
        <v>5456</v>
      </c>
      <c r="HL177" s="16" t="s">
        <v>5456</v>
      </c>
      <c r="HV177" s="16" t="s">
        <v>5456</v>
      </c>
      <c r="IL177" s="16" t="s">
        <v>5456</v>
      </c>
      <c r="IP177" s="16" t="s">
        <v>5456</v>
      </c>
      <c r="IQ177" s="16" t="s">
        <v>5456</v>
      </c>
      <c r="IR177" s="16" t="s">
        <v>5456</v>
      </c>
      <c r="IS177" s="16" t="s">
        <v>5456</v>
      </c>
      <c r="IT177" s="16" t="s">
        <v>5456</v>
      </c>
      <c r="IU177" s="16" t="s">
        <v>5456</v>
      </c>
      <c r="JE177" s="16" t="s">
        <v>5456</v>
      </c>
      <c r="JF177" s="16" t="s">
        <v>5456</v>
      </c>
      <c r="JG177" s="16" t="s">
        <v>5456</v>
      </c>
      <c r="JH177" s="16" t="s">
        <v>5456</v>
      </c>
      <c r="JI177" s="16" t="s">
        <v>5456</v>
      </c>
      <c r="JN177" s="16" t="s">
        <v>5456</v>
      </c>
      <c r="KF177" s="16" t="s">
        <v>5456</v>
      </c>
      <c r="KG177" s="16" t="s">
        <v>5456</v>
      </c>
      <c r="KO177" s="16" t="s">
        <v>5456</v>
      </c>
      <c r="KP177" s="16" t="s">
        <v>5456</v>
      </c>
      <c r="KQ177" s="16" t="s">
        <v>5456</v>
      </c>
      <c r="KR177" s="16" t="s">
        <v>5456</v>
      </c>
      <c r="KT177" s="16" t="s">
        <v>5456</v>
      </c>
      <c r="KU177" s="16" t="s">
        <v>5456</v>
      </c>
      <c r="KV177" s="16" t="s">
        <v>5456</v>
      </c>
      <c r="KW177" s="16" t="s">
        <v>5456</v>
      </c>
      <c r="KX177" s="16" t="s">
        <v>5456</v>
      </c>
      <c r="KY177" s="16" t="s">
        <v>5456</v>
      </c>
      <c r="KZ177" s="16" t="s">
        <v>5456</v>
      </c>
      <c r="LA177" s="16" t="s">
        <v>5456</v>
      </c>
      <c r="LB177" s="16" t="s">
        <v>5456</v>
      </c>
      <c r="LC177" s="16" t="s">
        <v>5456</v>
      </c>
      <c r="LD177" s="16" t="s">
        <v>5456</v>
      </c>
      <c r="LJ177" s="16" t="s">
        <v>5456</v>
      </c>
    </row>
    <row r="178" spans="1:322" x14ac:dyDescent="0.25">
      <c r="A178" s="15" t="s">
        <v>4484</v>
      </c>
      <c r="B178" s="15" t="s">
        <v>2429</v>
      </c>
      <c r="C178" s="15" t="s">
        <v>2488</v>
      </c>
      <c r="D178" s="15" t="s">
        <v>77</v>
      </c>
      <c r="E178" s="15" t="s">
        <v>29</v>
      </c>
      <c r="F178" s="15" t="s">
        <v>30</v>
      </c>
      <c r="G178" s="15" t="s">
        <v>31</v>
      </c>
      <c r="H178" s="15" t="s">
        <v>2362</v>
      </c>
      <c r="I178" s="15">
        <v>24</v>
      </c>
      <c r="O178" s="16" t="s">
        <v>5456</v>
      </c>
      <c r="P178" s="16" t="s">
        <v>5457</v>
      </c>
      <c r="R178" s="16" t="s">
        <v>5456</v>
      </c>
      <c r="S178" s="16" t="s">
        <v>5456</v>
      </c>
      <c r="T178" s="16" t="s">
        <v>5456</v>
      </c>
      <c r="U178" s="16" t="s">
        <v>5456</v>
      </c>
      <c r="V178" s="16" t="s">
        <v>5456</v>
      </c>
      <c r="AB178" s="16" t="s">
        <v>5456</v>
      </c>
      <c r="AC178" s="16" t="s">
        <v>5456</v>
      </c>
      <c r="AD178" s="16" t="s">
        <v>5457</v>
      </c>
      <c r="AE178" s="16" t="s">
        <v>5457</v>
      </c>
      <c r="AF178" s="16" t="s">
        <v>5457</v>
      </c>
      <c r="AG178" s="16" t="s">
        <v>5457</v>
      </c>
      <c r="AH178" s="16" t="s">
        <v>5457</v>
      </c>
      <c r="AI178" s="16" t="s">
        <v>5457</v>
      </c>
      <c r="AJ178" s="16" t="s">
        <v>5457</v>
      </c>
      <c r="AK178" s="16" t="s">
        <v>5457</v>
      </c>
      <c r="AL178" s="16" t="s">
        <v>5457</v>
      </c>
      <c r="BA178" s="16" t="s">
        <v>5456</v>
      </c>
      <c r="BB178" s="16" t="s">
        <v>5456</v>
      </c>
      <c r="BC178" s="16" t="s">
        <v>5456</v>
      </c>
      <c r="BD178" s="16" t="s">
        <v>5457</v>
      </c>
      <c r="BE178" s="16" t="s">
        <v>5457</v>
      </c>
      <c r="BF178" s="16" t="s">
        <v>5456</v>
      </c>
      <c r="BG178" s="16" t="s">
        <v>5457</v>
      </c>
      <c r="BH178" s="16" t="s">
        <v>5457</v>
      </c>
      <c r="BI178" s="16" t="s">
        <v>5458</v>
      </c>
      <c r="BJ178" s="16" t="s">
        <v>5457</v>
      </c>
      <c r="BK178" s="16" t="s">
        <v>5457</v>
      </c>
      <c r="BL178" s="16" t="s">
        <v>5456</v>
      </c>
      <c r="BN178" s="16" t="s">
        <v>5456</v>
      </c>
      <c r="CC178" s="16" t="s">
        <v>5456</v>
      </c>
      <c r="CD178" s="16" t="s">
        <v>5456</v>
      </c>
      <c r="CE178" s="16" t="s">
        <v>5456</v>
      </c>
      <c r="CF178" s="16" t="s">
        <v>5456</v>
      </c>
      <c r="CG178" s="16" t="s">
        <v>5456</v>
      </c>
      <c r="CJ178" s="16" t="s">
        <v>5456</v>
      </c>
      <c r="CK178" s="16" t="s">
        <v>5457</v>
      </c>
      <c r="CL178" s="16" t="s">
        <v>5458</v>
      </c>
      <c r="CM178" s="16" t="s">
        <v>5458</v>
      </c>
      <c r="CN178" s="16" t="s">
        <v>5458</v>
      </c>
      <c r="CO178" s="16" t="s">
        <v>5458</v>
      </c>
      <c r="CP178" s="16" t="s">
        <v>5458</v>
      </c>
      <c r="CQ178" s="16" t="s">
        <v>5458</v>
      </c>
      <c r="CR178" s="16" t="s">
        <v>5458</v>
      </c>
      <c r="CS178" s="16" t="s">
        <v>5458</v>
      </c>
      <c r="CT178" s="16" t="s">
        <v>5458</v>
      </c>
      <c r="CU178" s="16" t="s">
        <v>5457</v>
      </c>
      <c r="DE178" s="16" t="s">
        <v>5456</v>
      </c>
      <c r="DG178" s="16" t="s">
        <v>5456</v>
      </c>
      <c r="DZ178" s="16" t="s">
        <v>5456</v>
      </c>
      <c r="EC178" s="16" t="s">
        <v>5456</v>
      </c>
      <c r="FN178" s="16" t="s">
        <v>5456</v>
      </c>
      <c r="FU178" s="16" t="s">
        <v>5456</v>
      </c>
      <c r="FV178" s="16" t="s">
        <v>5456</v>
      </c>
      <c r="FW178" s="16" t="s">
        <v>5456</v>
      </c>
      <c r="FX178" s="16" t="s">
        <v>5457</v>
      </c>
      <c r="FY178" s="16" t="s">
        <v>5457</v>
      </c>
      <c r="FZ178" s="16" t="s">
        <v>5457</v>
      </c>
      <c r="GA178" s="16" t="s">
        <v>5457</v>
      </c>
      <c r="GB178" s="16" t="s">
        <v>5456</v>
      </c>
      <c r="GC178" s="16" t="s">
        <v>5456</v>
      </c>
      <c r="GD178" s="16" t="s">
        <v>5456</v>
      </c>
      <c r="GE178" s="16" t="s">
        <v>5456</v>
      </c>
      <c r="GM178" s="16" t="s">
        <v>5456</v>
      </c>
      <c r="GN178" s="16" t="s">
        <v>5456</v>
      </c>
      <c r="GO178" s="16" t="s">
        <v>5456</v>
      </c>
      <c r="GY178" s="16" t="s">
        <v>5456</v>
      </c>
      <c r="GZ178" s="16" t="s">
        <v>5456</v>
      </c>
      <c r="HA178" s="16" t="s">
        <v>5456</v>
      </c>
      <c r="HB178" s="16" t="s">
        <v>5456</v>
      </c>
      <c r="HC178" s="16" t="s">
        <v>5456</v>
      </c>
      <c r="HD178" s="16" t="s">
        <v>5456</v>
      </c>
      <c r="HI178" s="16" t="s">
        <v>5456</v>
      </c>
      <c r="HJ178" s="16" t="s">
        <v>5456</v>
      </c>
      <c r="HK178" s="16" t="s">
        <v>5456</v>
      </c>
      <c r="HL178" s="16" t="s">
        <v>5456</v>
      </c>
      <c r="HM178" s="16" t="s">
        <v>5456</v>
      </c>
      <c r="HO178" s="16" t="s">
        <v>5456</v>
      </c>
      <c r="HP178" s="16" t="s">
        <v>5456</v>
      </c>
      <c r="HW178" s="16" t="s">
        <v>5456</v>
      </c>
      <c r="HX178" s="16" t="s">
        <v>5456</v>
      </c>
      <c r="IN178" s="16" t="s">
        <v>5456</v>
      </c>
      <c r="IO178" s="16" t="s">
        <v>5456</v>
      </c>
      <c r="IP178" s="16" t="s">
        <v>5456</v>
      </c>
      <c r="IQ178" s="16" t="s">
        <v>5457</v>
      </c>
      <c r="IR178" s="16" t="s">
        <v>5457</v>
      </c>
      <c r="IS178" s="16" t="s">
        <v>5457</v>
      </c>
      <c r="IT178" s="16" t="s">
        <v>5457</v>
      </c>
      <c r="IU178" s="16" t="s">
        <v>5457</v>
      </c>
      <c r="IV178" s="16" t="s">
        <v>5456</v>
      </c>
      <c r="IW178" s="16" t="s">
        <v>5456</v>
      </c>
      <c r="IX178" s="16" t="s">
        <v>5456</v>
      </c>
      <c r="IY178" s="16" t="s">
        <v>5457</v>
      </c>
      <c r="IZ178" s="16" t="s">
        <v>5457</v>
      </c>
      <c r="JA178" s="16" t="s">
        <v>5457</v>
      </c>
      <c r="JB178" s="16" t="s">
        <v>5457</v>
      </c>
      <c r="JC178" s="16" t="s">
        <v>5457</v>
      </c>
      <c r="JD178" s="16" t="s">
        <v>5457</v>
      </c>
      <c r="JE178" s="16" t="s">
        <v>5457</v>
      </c>
      <c r="JF178" s="16" t="s">
        <v>5457</v>
      </c>
      <c r="JG178" s="16" t="s">
        <v>5457</v>
      </c>
      <c r="JH178" s="16" t="s">
        <v>5457</v>
      </c>
      <c r="JI178" s="16" t="s">
        <v>5457</v>
      </c>
      <c r="JJ178" s="16" t="s">
        <v>5456</v>
      </c>
      <c r="JL178" s="16" t="s">
        <v>5456</v>
      </c>
      <c r="JM178" s="16" t="s">
        <v>5456</v>
      </c>
      <c r="JN178" s="16" t="s">
        <v>5456</v>
      </c>
      <c r="JO178" s="16" t="s">
        <v>5457</v>
      </c>
      <c r="JP178" s="16" t="s">
        <v>5457</v>
      </c>
      <c r="JQ178" s="16" t="s">
        <v>5457</v>
      </c>
      <c r="JR178" s="16" t="s">
        <v>5457</v>
      </c>
      <c r="JS178" s="16" t="s">
        <v>5457</v>
      </c>
      <c r="JT178" s="16" t="s">
        <v>5456</v>
      </c>
      <c r="JU178" s="16" t="s">
        <v>5456</v>
      </c>
      <c r="JV178" s="16" t="s">
        <v>5456</v>
      </c>
      <c r="KF178" s="16" t="s">
        <v>5456</v>
      </c>
      <c r="KL178" s="16" t="s">
        <v>5456</v>
      </c>
      <c r="KM178" s="16" t="s">
        <v>5456</v>
      </c>
      <c r="LA178" s="16" t="s">
        <v>5456</v>
      </c>
      <c r="LB178" s="16" t="s">
        <v>5456</v>
      </c>
    </row>
    <row r="179" spans="1:322" x14ac:dyDescent="0.25">
      <c r="A179" s="15" t="s">
        <v>4485</v>
      </c>
      <c r="B179" s="15" t="s">
        <v>2429</v>
      </c>
      <c r="C179" s="15" t="s">
        <v>2489</v>
      </c>
      <c r="D179" s="15" t="s">
        <v>78</v>
      </c>
      <c r="E179" s="15" t="s">
        <v>29</v>
      </c>
      <c r="F179" s="15" t="s">
        <v>30</v>
      </c>
      <c r="G179" s="15" t="s">
        <v>31</v>
      </c>
      <c r="H179" s="15" t="s">
        <v>2362</v>
      </c>
      <c r="I179" s="15">
        <v>24</v>
      </c>
      <c r="O179" s="16" t="s">
        <v>5456</v>
      </c>
      <c r="P179" s="16" t="s">
        <v>5457</v>
      </c>
      <c r="R179" s="16" t="s">
        <v>5456</v>
      </c>
      <c r="S179" s="16" t="s">
        <v>5456</v>
      </c>
      <c r="T179" s="16" t="s">
        <v>5456</v>
      </c>
      <c r="U179" s="16" t="s">
        <v>5456</v>
      </c>
      <c r="V179" s="16" t="s">
        <v>5456</v>
      </c>
      <c r="AB179" s="16" t="s">
        <v>5456</v>
      </c>
      <c r="AC179" s="16" t="s">
        <v>5456</v>
      </c>
      <c r="AD179" s="16" t="s">
        <v>5457</v>
      </c>
      <c r="AE179" s="16" t="s">
        <v>5457</v>
      </c>
      <c r="AF179" s="16" t="s">
        <v>5456</v>
      </c>
      <c r="AG179" s="16" t="s">
        <v>5456</v>
      </c>
      <c r="AH179" s="16" t="s">
        <v>5457</v>
      </c>
      <c r="AI179" s="16" t="s">
        <v>5457</v>
      </c>
      <c r="AJ179" s="16" t="s">
        <v>5457</v>
      </c>
      <c r="AK179" s="16" t="s">
        <v>5456</v>
      </c>
      <c r="AL179" s="16" t="s">
        <v>5456</v>
      </c>
      <c r="BB179" s="16" t="s">
        <v>5456</v>
      </c>
      <c r="BC179" s="16" t="s">
        <v>5456</v>
      </c>
      <c r="BD179" s="16" t="s">
        <v>5457</v>
      </c>
      <c r="BE179" s="16" t="s">
        <v>5457</v>
      </c>
      <c r="BF179" s="16" t="s">
        <v>5457</v>
      </c>
      <c r="BG179" s="16" t="s">
        <v>5456</v>
      </c>
      <c r="BH179" s="16" t="s">
        <v>5458</v>
      </c>
      <c r="BI179" s="16" t="s">
        <v>5458</v>
      </c>
      <c r="BJ179" s="16" t="s">
        <v>5457</v>
      </c>
      <c r="BK179" s="16" t="s">
        <v>5457</v>
      </c>
      <c r="BL179" s="16" t="s">
        <v>5456</v>
      </c>
      <c r="BN179" s="16" t="s">
        <v>5456</v>
      </c>
      <c r="BQ179" s="16" t="s">
        <v>5456</v>
      </c>
      <c r="BR179" s="16" t="s">
        <v>5456</v>
      </c>
      <c r="BS179" s="16" t="s">
        <v>5456</v>
      </c>
      <c r="CC179" s="16" t="s">
        <v>5456</v>
      </c>
      <c r="CD179" s="16" t="s">
        <v>5456</v>
      </c>
      <c r="CE179" s="16" t="s">
        <v>5456</v>
      </c>
      <c r="CF179" s="16" t="s">
        <v>5456</v>
      </c>
      <c r="CG179" s="16" t="s">
        <v>5456</v>
      </c>
      <c r="CJ179" s="16" t="s">
        <v>5456</v>
      </c>
      <c r="CK179" s="16" t="s">
        <v>5456</v>
      </c>
      <c r="CL179" s="16" t="s">
        <v>5457</v>
      </c>
      <c r="CM179" s="16" t="s">
        <v>5458</v>
      </c>
      <c r="CN179" s="16" t="s">
        <v>5458</v>
      </c>
      <c r="CO179" s="16" t="s">
        <v>5457</v>
      </c>
      <c r="CP179" s="16" t="s">
        <v>5457</v>
      </c>
      <c r="CQ179" s="16" t="s">
        <v>5457</v>
      </c>
      <c r="CR179" s="16" t="s">
        <v>5457</v>
      </c>
      <c r="CS179" s="16" t="s">
        <v>5456</v>
      </c>
      <c r="CT179" s="16" t="s">
        <v>5456</v>
      </c>
      <c r="DE179" s="16" t="s">
        <v>5456</v>
      </c>
      <c r="DG179" s="16" t="s">
        <v>5456</v>
      </c>
      <c r="ED179" s="16" t="s">
        <v>5456</v>
      </c>
      <c r="EO179" s="16" t="s">
        <v>5456</v>
      </c>
      <c r="EP179" s="16" t="s">
        <v>5456</v>
      </c>
      <c r="EY179" s="16" t="s">
        <v>5456</v>
      </c>
      <c r="EZ179" s="16" t="s">
        <v>5456</v>
      </c>
      <c r="FC179" s="16" t="s">
        <v>5456</v>
      </c>
      <c r="FN179" s="16" t="s">
        <v>5456</v>
      </c>
      <c r="FO179" s="16" t="s">
        <v>5456</v>
      </c>
      <c r="FP179" s="16" t="s">
        <v>5456</v>
      </c>
      <c r="FQ179" s="16" t="s">
        <v>5456</v>
      </c>
      <c r="FR179" s="16" t="s">
        <v>5456</v>
      </c>
      <c r="FS179" s="16" t="s">
        <v>5456</v>
      </c>
      <c r="FT179" s="16" t="s">
        <v>5456</v>
      </c>
      <c r="FU179" s="16" t="s">
        <v>5457</v>
      </c>
      <c r="FV179" s="16" t="s">
        <v>5457</v>
      </c>
      <c r="FW179" s="16" t="s">
        <v>5457</v>
      </c>
      <c r="FX179" s="16" t="s">
        <v>5458</v>
      </c>
      <c r="FY179" s="16" t="s">
        <v>5458</v>
      </c>
      <c r="FZ179" s="16" t="s">
        <v>5458</v>
      </c>
      <c r="GA179" s="16" t="s">
        <v>5457</v>
      </c>
      <c r="GB179" s="16" t="s">
        <v>5456</v>
      </c>
      <c r="GC179" s="16" t="s">
        <v>5457</v>
      </c>
      <c r="GD179" s="16" t="s">
        <v>5456</v>
      </c>
      <c r="GE179" s="16" t="s">
        <v>5456</v>
      </c>
      <c r="GG179" s="16" t="s">
        <v>5456</v>
      </c>
      <c r="GH179" s="16" t="s">
        <v>5456</v>
      </c>
      <c r="GI179" s="16" t="s">
        <v>5456</v>
      </c>
      <c r="GJ179" s="16" t="s">
        <v>5456</v>
      </c>
      <c r="GK179" s="16" t="s">
        <v>5456</v>
      </c>
      <c r="GL179" s="16" t="s">
        <v>5456</v>
      </c>
      <c r="GM179" s="16" t="s">
        <v>5456</v>
      </c>
      <c r="GN179" s="16" t="s">
        <v>5457</v>
      </c>
      <c r="GO179" s="16" t="s">
        <v>5457</v>
      </c>
      <c r="GP179" s="16" t="s">
        <v>5457</v>
      </c>
      <c r="GQ179" s="16" t="s">
        <v>5457</v>
      </c>
      <c r="GR179" s="16" t="s">
        <v>5457</v>
      </c>
      <c r="GS179" s="16" t="s">
        <v>5457</v>
      </c>
      <c r="GT179" s="16" t="s">
        <v>5457</v>
      </c>
      <c r="GU179" s="16" t="s">
        <v>5457</v>
      </c>
      <c r="GV179" s="16" t="s">
        <v>5456</v>
      </c>
      <c r="GW179" s="16" t="s">
        <v>5457</v>
      </c>
      <c r="GX179" s="16" t="s">
        <v>5457</v>
      </c>
      <c r="GY179" s="16" t="s">
        <v>5457</v>
      </c>
      <c r="GZ179" s="16" t="s">
        <v>5457</v>
      </c>
      <c r="HA179" s="16" t="s">
        <v>5457</v>
      </c>
      <c r="HB179" s="16" t="s">
        <v>5457</v>
      </c>
      <c r="HC179" s="16" t="s">
        <v>5457</v>
      </c>
      <c r="HD179" s="16" t="s">
        <v>5457</v>
      </c>
      <c r="HE179" s="16" t="s">
        <v>5456</v>
      </c>
      <c r="HF179" s="16" t="s">
        <v>5456</v>
      </c>
      <c r="HG179" s="16" t="s">
        <v>5456</v>
      </c>
      <c r="HH179" s="16" t="s">
        <v>5456</v>
      </c>
      <c r="HI179" s="16" t="s">
        <v>5456</v>
      </c>
      <c r="HJ179" s="16" t="s">
        <v>5456</v>
      </c>
      <c r="HK179" s="16" t="s">
        <v>5456</v>
      </c>
      <c r="HL179" s="16" t="s">
        <v>5457</v>
      </c>
      <c r="HM179" s="16" t="s">
        <v>5457</v>
      </c>
      <c r="HN179" s="16" t="s">
        <v>5457</v>
      </c>
      <c r="HO179" s="16" t="s">
        <v>5457</v>
      </c>
      <c r="HP179" s="16" t="s">
        <v>5457</v>
      </c>
      <c r="HQ179" s="16" t="s">
        <v>5456</v>
      </c>
      <c r="HV179" s="16" t="s">
        <v>5456</v>
      </c>
      <c r="HW179" s="16" t="s">
        <v>5456</v>
      </c>
      <c r="HX179" s="16" t="s">
        <v>5456</v>
      </c>
      <c r="HY179" s="16" t="s">
        <v>5456</v>
      </c>
      <c r="HZ179" s="16" t="s">
        <v>5456</v>
      </c>
      <c r="IA179" s="16" t="s">
        <v>5456</v>
      </c>
      <c r="IB179" s="16" t="s">
        <v>5456</v>
      </c>
      <c r="IC179" s="16" t="s">
        <v>5456</v>
      </c>
      <c r="IL179" s="16" t="s">
        <v>5456</v>
      </c>
      <c r="IM179" s="16" t="s">
        <v>5456</v>
      </c>
      <c r="IN179" s="16" t="s">
        <v>5456</v>
      </c>
      <c r="IO179" s="16" t="s">
        <v>5457</v>
      </c>
      <c r="IP179" s="16" t="s">
        <v>5457</v>
      </c>
      <c r="IQ179" s="16" t="s">
        <v>5457</v>
      </c>
      <c r="IR179" s="16" t="s">
        <v>5458</v>
      </c>
      <c r="IS179" s="16" t="s">
        <v>5458</v>
      </c>
      <c r="IT179" s="16" t="s">
        <v>5458</v>
      </c>
      <c r="IU179" s="16" t="s">
        <v>5458</v>
      </c>
      <c r="IV179" s="16" t="s">
        <v>5458</v>
      </c>
      <c r="IW179" s="16" t="s">
        <v>5458</v>
      </c>
      <c r="IX179" s="16" t="s">
        <v>5458</v>
      </c>
      <c r="IY179" s="16" t="s">
        <v>5457</v>
      </c>
      <c r="IZ179" s="16" t="s">
        <v>5457</v>
      </c>
      <c r="JA179" s="16" t="s">
        <v>5457</v>
      </c>
      <c r="JB179" s="16" t="s">
        <v>5457</v>
      </c>
      <c r="JC179" s="16" t="s">
        <v>5457</v>
      </c>
      <c r="JD179" s="16" t="s">
        <v>5457</v>
      </c>
      <c r="JE179" s="16" t="s">
        <v>5457</v>
      </c>
      <c r="JF179" s="16" t="s">
        <v>5457</v>
      </c>
      <c r="JG179" s="16" t="s">
        <v>5457</v>
      </c>
      <c r="JH179" s="16" t="s">
        <v>5457</v>
      </c>
      <c r="JI179" s="16" t="s">
        <v>5456</v>
      </c>
      <c r="JJ179" s="16" t="s">
        <v>5456</v>
      </c>
      <c r="JK179" s="16" t="s">
        <v>5456</v>
      </c>
      <c r="JL179" s="16" t="s">
        <v>5456</v>
      </c>
      <c r="JM179" s="16" t="s">
        <v>5456</v>
      </c>
      <c r="JN179" s="16" t="s">
        <v>5457</v>
      </c>
      <c r="JO179" s="16" t="s">
        <v>5457</v>
      </c>
      <c r="JP179" s="16" t="s">
        <v>5457</v>
      </c>
      <c r="JQ179" s="16" t="s">
        <v>5457</v>
      </c>
      <c r="JR179" s="16" t="s">
        <v>5457</v>
      </c>
      <c r="JS179" s="16" t="s">
        <v>5457</v>
      </c>
      <c r="JT179" s="16" t="s">
        <v>5457</v>
      </c>
      <c r="JU179" s="16" t="s">
        <v>5457</v>
      </c>
      <c r="JV179" s="16" t="s">
        <v>5457</v>
      </c>
      <c r="KF179" s="16" t="s">
        <v>5456</v>
      </c>
      <c r="KG179" s="16" t="s">
        <v>5456</v>
      </c>
      <c r="KM179" s="16" t="s">
        <v>5456</v>
      </c>
      <c r="LJ179" s="16" t="s">
        <v>5456</v>
      </c>
    </row>
    <row r="180" spans="1:322" x14ac:dyDescent="0.25">
      <c r="A180" s="15" t="s">
        <v>4486</v>
      </c>
      <c r="B180" s="15" t="s">
        <v>2429</v>
      </c>
      <c r="C180" s="15" t="s">
        <v>2490</v>
      </c>
      <c r="D180" s="15" t="s">
        <v>710</v>
      </c>
      <c r="E180" s="15" t="s">
        <v>29</v>
      </c>
      <c r="F180" s="15" t="s">
        <v>30</v>
      </c>
      <c r="G180" s="15" t="s">
        <v>31</v>
      </c>
      <c r="H180" s="15" t="s">
        <v>2362</v>
      </c>
      <c r="I180" s="15">
        <v>24</v>
      </c>
      <c r="K180" s="16" t="s">
        <v>5456</v>
      </c>
      <c r="L180" s="16" t="s">
        <v>5456</v>
      </c>
      <c r="M180" s="16" t="s">
        <v>5456</v>
      </c>
      <c r="N180" s="16" t="s">
        <v>5456</v>
      </c>
      <c r="O180" s="16" t="s">
        <v>5456</v>
      </c>
      <c r="P180" s="16" t="s">
        <v>5457</v>
      </c>
      <c r="R180" s="16" t="s">
        <v>5456</v>
      </c>
      <c r="S180" s="16" t="s">
        <v>5456</v>
      </c>
      <c r="T180" s="16" t="s">
        <v>5456</v>
      </c>
      <c r="AC180" s="16" t="s">
        <v>5456</v>
      </c>
      <c r="AD180" s="16" t="s">
        <v>5457</v>
      </c>
      <c r="AE180" s="16" t="s">
        <v>5457</v>
      </c>
      <c r="AF180" s="16" t="s">
        <v>5457</v>
      </c>
      <c r="AG180" s="16" t="s">
        <v>5457</v>
      </c>
      <c r="AH180" s="16" t="s">
        <v>5457</v>
      </c>
      <c r="AI180" s="16" t="s">
        <v>5457</v>
      </c>
      <c r="AJ180" s="16" t="s">
        <v>5457</v>
      </c>
      <c r="AK180" s="16" t="s">
        <v>5457</v>
      </c>
      <c r="AL180" s="16" t="s">
        <v>5457</v>
      </c>
      <c r="AM180" s="16" t="s">
        <v>5456</v>
      </c>
      <c r="AQ180" s="16" t="s">
        <v>5456</v>
      </c>
      <c r="AR180" s="16" t="s">
        <v>5456</v>
      </c>
      <c r="BB180" s="16" t="s">
        <v>5456</v>
      </c>
      <c r="BD180" s="16" t="s">
        <v>5456</v>
      </c>
      <c r="BG180" s="16" t="s">
        <v>5456</v>
      </c>
      <c r="BI180" s="16" t="s">
        <v>5457</v>
      </c>
      <c r="BJ180" s="16" t="s">
        <v>5457</v>
      </c>
      <c r="BK180" s="16" t="s">
        <v>5457</v>
      </c>
      <c r="BL180" s="16" t="s">
        <v>5458</v>
      </c>
      <c r="BM180" s="16" t="s">
        <v>5456</v>
      </c>
      <c r="BN180" s="16" t="s">
        <v>5457</v>
      </c>
      <c r="BU180" s="16" t="s">
        <v>5456</v>
      </c>
      <c r="BV180" s="16" t="s">
        <v>5456</v>
      </c>
      <c r="CC180" s="16" t="s">
        <v>5456</v>
      </c>
      <c r="CD180" s="16" t="s">
        <v>5457</v>
      </c>
      <c r="CE180" s="16" t="s">
        <v>5457</v>
      </c>
      <c r="CF180" s="16" t="s">
        <v>5457</v>
      </c>
      <c r="CG180" s="16" t="s">
        <v>5457</v>
      </c>
      <c r="CH180" s="16" t="s">
        <v>5457</v>
      </c>
      <c r="CI180" s="16" t="s">
        <v>5457</v>
      </c>
      <c r="CJ180" s="16" t="s">
        <v>5457</v>
      </c>
      <c r="CK180" s="16" t="s">
        <v>5457</v>
      </c>
      <c r="CL180" s="16" t="s">
        <v>5458</v>
      </c>
      <c r="CM180" s="16" t="s">
        <v>5458</v>
      </c>
      <c r="CN180" s="16" t="s">
        <v>5458</v>
      </c>
      <c r="CO180" s="16" t="s">
        <v>5459</v>
      </c>
      <c r="CP180" s="16" t="s">
        <v>5459</v>
      </c>
      <c r="CQ180" s="16" t="s">
        <v>5459</v>
      </c>
      <c r="CR180" s="16" t="s">
        <v>5458</v>
      </c>
      <c r="CS180" s="16" t="s">
        <v>5459</v>
      </c>
      <c r="CT180" s="16" t="s">
        <v>5458</v>
      </c>
      <c r="CU180" s="16" t="s">
        <v>5456</v>
      </c>
      <c r="DE180" s="16" t="s">
        <v>5457</v>
      </c>
      <c r="DF180" s="16" t="s">
        <v>5457</v>
      </c>
      <c r="DG180" s="16" t="s">
        <v>5456</v>
      </c>
      <c r="EC180" s="16" t="s">
        <v>5456</v>
      </c>
      <c r="FV180" s="16" t="s">
        <v>5456</v>
      </c>
      <c r="FW180" s="16" t="s">
        <v>5456</v>
      </c>
      <c r="FX180" s="16" t="s">
        <v>5456</v>
      </c>
      <c r="FY180" s="16" t="s">
        <v>5456</v>
      </c>
      <c r="FZ180" s="16" t="s">
        <v>5456</v>
      </c>
      <c r="GR180" s="16" t="s">
        <v>5456</v>
      </c>
      <c r="GS180" s="16" t="s">
        <v>5456</v>
      </c>
      <c r="GT180" s="16" t="s">
        <v>5456</v>
      </c>
      <c r="GU180" s="16" t="s">
        <v>5456</v>
      </c>
      <c r="GV180" s="16" t="s">
        <v>5456</v>
      </c>
      <c r="GY180" s="16" t="s">
        <v>5456</v>
      </c>
      <c r="GZ180" s="16" t="s">
        <v>5456</v>
      </c>
      <c r="HB180" s="16" t="s">
        <v>5456</v>
      </c>
      <c r="HC180" s="16" t="s">
        <v>5456</v>
      </c>
      <c r="HD180" s="16" t="s">
        <v>5456</v>
      </c>
      <c r="HG180" s="16" t="s">
        <v>5456</v>
      </c>
      <c r="HH180" s="16" t="s">
        <v>5456</v>
      </c>
      <c r="HI180" s="16" t="s">
        <v>5456</v>
      </c>
      <c r="HJ180" s="16" t="s">
        <v>5456</v>
      </c>
      <c r="HM180" s="16" t="s">
        <v>5456</v>
      </c>
      <c r="HN180" s="16" t="s">
        <v>5456</v>
      </c>
      <c r="HO180" s="16" t="s">
        <v>5456</v>
      </c>
      <c r="HP180" s="16" t="s">
        <v>5456</v>
      </c>
      <c r="HQ180" s="16" t="s">
        <v>5456</v>
      </c>
      <c r="HR180" s="16" t="s">
        <v>5456</v>
      </c>
      <c r="HS180" s="16" t="s">
        <v>5456</v>
      </c>
      <c r="HT180" s="16" t="s">
        <v>5456</v>
      </c>
      <c r="HU180" s="16" t="s">
        <v>5456</v>
      </c>
      <c r="HV180" s="16" t="s">
        <v>5456</v>
      </c>
      <c r="HW180" s="16" t="s">
        <v>5456</v>
      </c>
      <c r="HX180" s="16" t="s">
        <v>5456</v>
      </c>
      <c r="HY180" s="16" t="s">
        <v>5456</v>
      </c>
      <c r="HZ180" s="16" t="s">
        <v>5456</v>
      </c>
      <c r="IA180" s="16" t="s">
        <v>5456</v>
      </c>
      <c r="IB180" s="16" t="s">
        <v>5456</v>
      </c>
      <c r="IC180" s="16" t="s">
        <v>5456</v>
      </c>
      <c r="IF180" s="16" t="s">
        <v>5456</v>
      </c>
      <c r="IH180" s="16" t="s">
        <v>5456</v>
      </c>
      <c r="II180" s="16" t="s">
        <v>5456</v>
      </c>
      <c r="IJ180" s="16" t="s">
        <v>5456</v>
      </c>
      <c r="IK180" s="16" t="s">
        <v>5456</v>
      </c>
      <c r="IL180" s="16" t="s">
        <v>5456</v>
      </c>
      <c r="IM180" s="16" t="s">
        <v>5456</v>
      </c>
      <c r="IN180" s="16" t="s">
        <v>5457</v>
      </c>
      <c r="IO180" s="16" t="s">
        <v>5457</v>
      </c>
      <c r="IP180" s="16" t="s">
        <v>5458</v>
      </c>
      <c r="IQ180" s="16" t="s">
        <v>5458</v>
      </c>
      <c r="IR180" s="16" t="s">
        <v>5458</v>
      </c>
      <c r="IS180" s="16" t="s">
        <v>5458</v>
      </c>
      <c r="IT180" s="16" t="s">
        <v>5458</v>
      </c>
      <c r="IU180" s="16" t="s">
        <v>5458</v>
      </c>
      <c r="IV180" s="16" t="s">
        <v>5458</v>
      </c>
      <c r="IW180" s="16" t="s">
        <v>5458</v>
      </c>
      <c r="IX180" s="16" t="s">
        <v>5458</v>
      </c>
      <c r="IY180" s="16" t="s">
        <v>5458</v>
      </c>
      <c r="IZ180" s="16" t="s">
        <v>5458</v>
      </c>
      <c r="JA180" s="16" t="s">
        <v>5458</v>
      </c>
      <c r="JB180" s="16" t="s">
        <v>5458</v>
      </c>
      <c r="JC180" s="16" t="s">
        <v>5458</v>
      </c>
      <c r="JD180" s="16" t="s">
        <v>5458</v>
      </c>
      <c r="JE180" s="16" t="s">
        <v>5458</v>
      </c>
      <c r="JF180" s="16" t="s">
        <v>5458</v>
      </c>
      <c r="JG180" s="16" t="s">
        <v>5458</v>
      </c>
      <c r="JH180" s="16" t="s">
        <v>5458</v>
      </c>
      <c r="JI180" s="16" t="s">
        <v>5458</v>
      </c>
      <c r="JJ180" s="16" t="s">
        <v>5458</v>
      </c>
      <c r="JK180" s="16" t="s">
        <v>5458</v>
      </c>
      <c r="JL180" s="16" t="s">
        <v>5458</v>
      </c>
      <c r="JM180" s="16" t="s">
        <v>5458</v>
      </c>
      <c r="JN180" s="16" t="s">
        <v>5458</v>
      </c>
      <c r="JO180" s="16" t="s">
        <v>5458</v>
      </c>
      <c r="JP180" s="16" t="s">
        <v>5458</v>
      </c>
      <c r="JQ180" s="16" t="s">
        <v>5458</v>
      </c>
      <c r="JR180" s="16" t="s">
        <v>5458</v>
      </c>
      <c r="JS180" s="16" t="s">
        <v>5458</v>
      </c>
      <c r="JT180" s="16" t="s">
        <v>5458</v>
      </c>
      <c r="JU180" s="16" t="s">
        <v>5458</v>
      </c>
      <c r="JV180" s="16" t="s">
        <v>5458</v>
      </c>
      <c r="JW180" s="16" t="s">
        <v>5458</v>
      </c>
      <c r="JX180" s="16" t="s">
        <v>5457</v>
      </c>
      <c r="JY180" s="16" t="s">
        <v>5457</v>
      </c>
      <c r="JZ180" s="16" t="s">
        <v>5457</v>
      </c>
      <c r="KA180" s="16" t="s">
        <v>5457</v>
      </c>
      <c r="KB180" s="16" t="s">
        <v>5457</v>
      </c>
      <c r="KC180" s="16" t="s">
        <v>5457</v>
      </c>
      <c r="KD180" s="16" t="s">
        <v>5457</v>
      </c>
      <c r="KE180" s="16" t="s">
        <v>5457</v>
      </c>
      <c r="KF180" s="16" t="s">
        <v>5457</v>
      </c>
      <c r="KG180" s="16" t="s">
        <v>5456</v>
      </c>
      <c r="KL180" s="16" t="s">
        <v>5456</v>
      </c>
      <c r="KM180" s="16" t="s">
        <v>5456</v>
      </c>
      <c r="KN180" s="16" t="s">
        <v>5456</v>
      </c>
      <c r="KO180" s="16" t="s">
        <v>5456</v>
      </c>
      <c r="KP180" s="16" t="s">
        <v>5456</v>
      </c>
      <c r="LC180" s="16" t="s">
        <v>5456</v>
      </c>
      <c r="LD180" s="16" t="s">
        <v>5456</v>
      </c>
    </row>
    <row r="181" spans="1:322" x14ac:dyDescent="0.25">
      <c r="A181" s="15" t="s">
        <v>4487</v>
      </c>
      <c r="B181" s="15" t="s">
        <v>2429</v>
      </c>
      <c r="C181" s="15" t="s">
        <v>2491</v>
      </c>
      <c r="D181" s="15" t="s">
        <v>79</v>
      </c>
      <c r="E181" s="15" t="s">
        <v>29</v>
      </c>
      <c r="F181" s="15" t="s">
        <v>30</v>
      </c>
      <c r="G181" s="15" t="s">
        <v>31</v>
      </c>
      <c r="H181" s="15" t="s">
        <v>2362</v>
      </c>
      <c r="I181" s="15">
        <v>24</v>
      </c>
      <c r="O181" s="16" t="s">
        <v>5456</v>
      </c>
      <c r="P181" s="16" t="s">
        <v>5456</v>
      </c>
      <c r="R181" s="16" t="s">
        <v>5456</v>
      </c>
      <c r="AC181" s="16" t="s">
        <v>5456</v>
      </c>
      <c r="AD181" s="16" t="s">
        <v>5457</v>
      </c>
      <c r="AE181" s="16" t="s">
        <v>5457</v>
      </c>
      <c r="AF181" s="16" t="s">
        <v>5457</v>
      </c>
      <c r="AG181" s="16" t="s">
        <v>5457</v>
      </c>
      <c r="AH181" s="16" t="s">
        <v>5457</v>
      </c>
      <c r="AI181" s="16" t="s">
        <v>5457</v>
      </c>
      <c r="AJ181" s="16" t="s">
        <v>5457</v>
      </c>
      <c r="AK181" s="16" t="s">
        <v>5457</v>
      </c>
      <c r="AL181" s="16" t="s">
        <v>5457</v>
      </c>
      <c r="AM181" s="16" t="s">
        <v>5456</v>
      </c>
      <c r="BA181" s="16" t="s">
        <v>5456</v>
      </c>
      <c r="BD181" s="16" t="s">
        <v>5456</v>
      </c>
      <c r="BG181" s="16" t="s">
        <v>5456</v>
      </c>
      <c r="BH181" s="16" t="s">
        <v>5456</v>
      </c>
      <c r="BI181" s="16" t="s">
        <v>5458</v>
      </c>
      <c r="BJ181" s="16" t="s">
        <v>5457</v>
      </c>
      <c r="BK181" s="16" t="s">
        <v>5457</v>
      </c>
      <c r="BL181" s="16" t="s">
        <v>5456</v>
      </c>
      <c r="BN181" s="16" t="s">
        <v>5456</v>
      </c>
      <c r="CC181" s="16" t="s">
        <v>5456</v>
      </c>
      <c r="CD181" s="16" t="s">
        <v>5456</v>
      </c>
      <c r="CE181" s="16" t="s">
        <v>5456</v>
      </c>
      <c r="CF181" s="16" t="s">
        <v>5456</v>
      </c>
      <c r="CG181" s="16" t="s">
        <v>5456</v>
      </c>
      <c r="CJ181" s="16" t="s">
        <v>5456</v>
      </c>
      <c r="CK181" s="16" t="s">
        <v>5457</v>
      </c>
      <c r="CL181" s="16" t="s">
        <v>5456</v>
      </c>
      <c r="CM181" s="16" t="s">
        <v>5457</v>
      </c>
      <c r="CN181" s="16" t="s">
        <v>5457</v>
      </c>
      <c r="CO181" s="16" t="s">
        <v>5458</v>
      </c>
      <c r="CP181" s="16" t="s">
        <v>5458</v>
      </c>
      <c r="CQ181" s="16" t="s">
        <v>5459</v>
      </c>
      <c r="CR181" s="16" t="s">
        <v>5458</v>
      </c>
      <c r="CS181" s="16" t="s">
        <v>5459</v>
      </c>
      <c r="CT181" s="16" t="s">
        <v>5458</v>
      </c>
      <c r="CU181" s="16" t="s">
        <v>5458</v>
      </c>
      <c r="DE181" s="16" t="s">
        <v>5456</v>
      </c>
      <c r="DF181" s="16" t="s">
        <v>5456</v>
      </c>
      <c r="DG181" s="16" t="s">
        <v>5456</v>
      </c>
      <c r="DZ181" s="16" t="s">
        <v>5456</v>
      </c>
      <c r="EA181" s="16" t="s">
        <v>5456</v>
      </c>
      <c r="EB181" s="16" t="s">
        <v>5456</v>
      </c>
      <c r="EC181" s="16" t="s">
        <v>5456</v>
      </c>
      <c r="FN181" s="16" t="s">
        <v>5456</v>
      </c>
      <c r="FO181" s="16" t="s">
        <v>5456</v>
      </c>
      <c r="FP181" s="16" t="s">
        <v>5456</v>
      </c>
      <c r="FQ181" s="16" t="s">
        <v>5456</v>
      </c>
      <c r="FV181" s="16" t="s">
        <v>5456</v>
      </c>
      <c r="FW181" s="16" t="s">
        <v>5456</v>
      </c>
      <c r="FX181" s="16" t="s">
        <v>5456</v>
      </c>
      <c r="FY181" s="16" t="s">
        <v>5456</v>
      </c>
      <c r="FZ181" s="16" t="s">
        <v>5456</v>
      </c>
      <c r="GA181" s="16" t="s">
        <v>5457</v>
      </c>
      <c r="GB181" s="16" t="s">
        <v>5456</v>
      </c>
      <c r="GC181" s="16" t="s">
        <v>5456</v>
      </c>
      <c r="GD181" s="16" t="s">
        <v>5456</v>
      </c>
      <c r="GL181" s="16" t="s">
        <v>5456</v>
      </c>
      <c r="GM181" s="16" t="s">
        <v>5456</v>
      </c>
      <c r="GN181" s="16" t="s">
        <v>5456</v>
      </c>
      <c r="GO181" s="16" t="s">
        <v>5457</v>
      </c>
      <c r="GP181" s="16" t="s">
        <v>5457</v>
      </c>
      <c r="GQ181" s="16" t="s">
        <v>5457</v>
      </c>
      <c r="GR181" s="16" t="s">
        <v>5457</v>
      </c>
      <c r="GS181" s="16" t="s">
        <v>5457</v>
      </c>
      <c r="GT181" s="16" t="s">
        <v>5457</v>
      </c>
      <c r="GU181" s="16" t="s">
        <v>5456</v>
      </c>
      <c r="HC181" s="16" t="s">
        <v>5456</v>
      </c>
      <c r="HD181" s="16" t="s">
        <v>5456</v>
      </c>
      <c r="HE181" s="16" t="s">
        <v>5456</v>
      </c>
      <c r="HF181" s="16" t="s">
        <v>5456</v>
      </c>
      <c r="HG181" s="16" t="s">
        <v>5456</v>
      </c>
      <c r="HH181" s="16" t="s">
        <v>5456</v>
      </c>
      <c r="HI181" s="16" t="s">
        <v>5457</v>
      </c>
      <c r="HJ181" s="16" t="s">
        <v>5457</v>
      </c>
      <c r="HK181" s="16" t="s">
        <v>5457</v>
      </c>
      <c r="HL181" s="16" t="s">
        <v>5457</v>
      </c>
      <c r="HM181" s="16" t="s">
        <v>5457</v>
      </c>
      <c r="HO181" s="16" t="s">
        <v>5456</v>
      </c>
      <c r="HP181" s="16" t="s">
        <v>5456</v>
      </c>
      <c r="HQ181" s="16" t="s">
        <v>5456</v>
      </c>
      <c r="HR181" s="16" t="s">
        <v>5456</v>
      </c>
      <c r="HS181" s="16" t="s">
        <v>5456</v>
      </c>
      <c r="ID181" s="16" t="s">
        <v>5456</v>
      </c>
      <c r="IE181" s="16" t="s">
        <v>5456</v>
      </c>
      <c r="IF181" s="16" t="s">
        <v>5456</v>
      </c>
      <c r="IG181" s="16" t="s">
        <v>5456</v>
      </c>
      <c r="IH181" s="16" t="s">
        <v>5456</v>
      </c>
      <c r="II181" s="16" t="s">
        <v>5456</v>
      </c>
      <c r="IJ181" s="16" t="s">
        <v>5456</v>
      </c>
      <c r="IK181" s="16" t="s">
        <v>5456</v>
      </c>
      <c r="IL181" s="16" t="s">
        <v>5456</v>
      </c>
      <c r="IN181" s="16" t="s">
        <v>5456</v>
      </c>
      <c r="IO181" s="16" t="s">
        <v>5456</v>
      </c>
      <c r="IP181" s="16" t="s">
        <v>5456</v>
      </c>
      <c r="IQ181" s="16" t="s">
        <v>5457</v>
      </c>
      <c r="IR181" s="16" t="s">
        <v>5456</v>
      </c>
      <c r="IS181" s="16" t="s">
        <v>5456</v>
      </c>
      <c r="IT181" s="16" t="s">
        <v>5456</v>
      </c>
      <c r="IU181" s="16" t="s">
        <v>5456</v>
      </c>
      <c r="IV181" s="16" t="s">
        <v>5456</v>
      </c>
      <c r="IY181" s="16" t="s">
        <v>5456</v>
      </c>
      <c r="IZ181" s="16" t="s">
        <v>5456</v>
      </c>
      <c r="JA181" s="16" t="s">
        <v>5456</v>
      </c>
      <c r="JB181" s="16" t="s">
        <v>5456</v>
      </c>
      <c r="JC181" s="16" t="s">
        <v>5456</v>
      </c>
      <c r="JD181" s="16" t="s">
        <v>5456</v>
      </c>
      <c r="JE181" s="16" t="s">
        <v>5457</v>
      </c>
      <c r="JF181" s="16" t="s">
        <v>5457</v>
      </c>
      <c r="JG181" s="16" t="s">
        <v>5457</v>
      </c>
      <c r="JH181" s="16" t="s">
        <v>5457</v>
      </c>
      <c r="JI181" s="16" t="s">
        <v>5457</v>
      </c>
      <c r="JJ181" s="16" t="s">
        <v>5457</v>
      </c>
      <c r="JK181" s="16" t="s">
        <v>5457</v>
      </c>
      <c r="JL181" s="16" t="s">
        <v>5457</v>
      </c>
      <c r="JM181" s="16" t="s">
        <v>5457</v>
      </c>
      <c r="JN181" s="16" t="s">
        <v>5457</v>
      </c>
      <c r="JO181" s="16" t="s">
        <v>5457</v>
      </c>
      <c r="JP181" s="16" t="s">
        <v>5457</v>
      </c>
      <c r="JQ181" s="16" t="s">
        <v>5457</v>
      </c>
      <c r="JR181" s="16" t="s">
        <v>5457</v>
      </c>
      <c r="JS181" s="16" t="s">
        <v>5457</v>
      </c>
      <c r="JT181" s="16" t="s">
        <v>5457</v>
      </c>
      <c r="JU181" s="16" t="s">
        <v>5457</v>
      </c>
      <c r="JV181" s="16" t="s">
        <v>5457</v>
      </c>
      <c r="JW181" s="16" t="s">
        <v>5456</v>
      </c>
      <c r="JX181" s="16" t="s">
        <v>5456</v>
      </c>
      <c r="JY181" s="16" t="s">
        <v>5456</v>
      </c>
      <c r="JZ181" s="16" t="s">
        <v>5456</v>
      </c>
      <c r="KA181" s="16" t="s">
        <v>5456</v>
      </c>
      <c r="KB181" s="16" t="s">
        <v>5456</v>
      </c>
      <c r="KC181" s="16" t="s">
        <v>5456</v>
      </c>
      <c r="KF181" s="16" t="s">
        <v>5456</v>
      </c>
      <c r="KG181" s="16" t="s">
        <v>5456</v>
      </c>
      <c r="KQ181" s="16" t="s">
        <v>5456</v>
      </c>
      <c r="KY181" s="16" t="s">
        <v>5456</v>
      </c>
      <c r="KZ181" s="16" t="s">
        <v>5456</v>
      </c>
      <c r="LA181" s="16" t="s">
        <v>5456</v>
      </c>
      <c r="LB181" s="16" t="s">
        <v>5456</v>
      </c>
      <c r="LC181" s="16" t="s">
        <v>5456</v>
      </c>
      <c r="LD181" s="16" t="s">
        <v>5456</v>
      </c>
      <c r="LE181" s="16" t="s">
        <v>5456</v>
      </c>
    </row>
    <row r="182" spans="1:322" x14ac:dyDescent="0.25">
      <c r="A182" s="15" t="s">
        <v>4488</v>
      </c>
      <c r="B182" s="15" t="s">
        <v>2429</v>
      </c>
      <c r="C182" s="15" t="s">
        <v>2492</v>
      </c>
      <c r="D182" s="15" t="s">
        <v>80</v>
      </c>
      <c r="E182" s="15" t="s">
        <v>29</v>
      </c>
      <c r="F182" s="15" t="s">
        <v>30</v>
      </c>
      <c r="G182" s="15" t="s">
        <v>31</v>
      </c>
      <c r="H182" s="15" t="s">
        <v>2384</v>
      </c>
      <c r="I182" s="15">
        <v>23</v>
      </c>
      <c r="O182" s="16" t="s">
        <v>5456</v>
      </c>
      <c r="P182" s="16" t="s">
        <v>5456</v>
      </c>
      <c r="R182" s="16" t="s">
        <v>5456</v>
      </c>
      <c r="AC182" s="16" t="s">
        <v>5456</v>
      </c>
      <c r="AD182" s="16" t="s">
        <v>5457</v>
      </c>
      <c r="AE182" s="16" t="s">
        <v>5456</v>
      </c>
      <c r="AF182" s="16" t="s">
        <v>5456</v>
      </c>
      <c r="AG182" s="16" t="s">
        <v>5456</v>
      </c>
      <c r="AH182" s="16" t="s">
        <v>5456</v>
      </c>
      <c r="AI182" s="16" t="s">
        <v>5457</v>
      </c>
      <c r="AJ182" s="16" t="s">
        <v>5456</v>
      </c>
      <c r="AK182" s="16" t="s">
        <v>5456</v>
      </c>
      <c r="AL182" s="16" t="s">
        <v>5456</v>
      </c>
      <c r="BH182" s="16" t="s">
        <v>5456</v>
      </c>
      <c r="BN182" s="16" t="s">
        <v>5456</v>
      </c>
      <c r="BP182" s="16" t="s">
        <v>5457</v>
      </c>
      <c r="BQ182" s="16" t="s">
        <v>5457</v>
      </c>
      <c r="BR182" s="16" t="s">
        <v>5456</v>
      </c>
      <c r="BS182" s="16" t="s">
        <v>5456</v>
      </c>
      <c r="CA182" s="16" t="s">
        <v>5456</v>
      </c>
      <c r="CB182" s="16" t="s">
        <v>5456</v>
      </c>
      <c r="CC182" s="16" t="s">
        <v>5456</v>
      </c>
      <c r="CD182" s="16" t="s">
        <v>5456</v>
      </c>
      <c r="CE182" s="16" t="s">
        <v>5456</v>
      </c>
      <c r="CF182" s="16" t="s">
        <v>5456</v>
      </c>
      <c r="CG182" s="16" t="s">
        <v>5457</v>
      </c>
      <c r="CH182" s="16" t="s">
        <v>5457</v>
      </c>
      <c r="CI182" s="16" t="s">
        <v>5456</v>
      </c>
      <c r="CJ182" s="16" t="s">
        <v>5456</v>
      </c>
      <c r="CK182" s="16" t="s">
        <v>5457</v>
      </c>
      <c r="CL182" s="16" t="s">
        <v>5458</v>
      </c>
      <c r="CM182" s="16" t="s">
        <v>5458</v>
      </c>
      <c r="CN182" s="16" t="s">
        <v>5459</v>
      </c>
      <c r="CO182" s="16" t="s">
        <v>5457</v>
      </c>
      <c r="CP182" s="16" t="s">
        <v>5459</v>
      </c>
      <c r="CQ182" s="16" t="s">
        <v>5459</v>
      </c>
      <c r="CR182" s="16" t="s">
        <v>5458</v>
      </c>
      <c r="CS182" s="16" t="s">
        <v>5459</v>
      </c>
      <c r="CT182" s="16" t="s">
        <v>5459</v>
      </c>
      <c r="CU182" s="16" t="s">
        <v>5459</v>
      </c>
      <c r="CV182" s="16" t="s">
        <v>5459</v>
      </c>
      <c r="DQ182" s="16" t="s">
        <v>5456</v>
      </c>
      <c r="EB182" s="16" t="s">
        <v>5456</v>
      </c>
      <c r="EC182" s="16" t="s">
        <v>5456</v>
      </c>
      <c r="ED182" s="16" t="s">
        <v>5456</v>
      </c>
      <c r="EE182" s="16" t="s">
        <v>5456</v>
      </c>
      <c r="EF182" s="16" t="s">
        <v>5456</v>
      </c>
      <c r="EG182" s="16" t="s">
        <v>5456</v>
      </c>
      <c r="FA182" s="16" t="s">
        <v>5456</v>
      </c>
      <c r="FB182" s="16" t="s">
        <v>5456</v>
      </c>
      <c r="FJ182" s="16" t="s">
        <v>5456</v>
      </c>
      <c r="FK182" s="16" t="s">
        <v>5456</v>
      </c>
      <c r="FL182" s="16" t="s">
        <v>5456</v>
      </c>
      <c r="FM182" s="16" t="s">
        <v>5456</v>
      </c>
      <c r="FN182" s="16" t="s">
        <v>5456</v>
      </c>
      <c r="FO182" s="16" t="s">
        <v>5456</v>
      </c>
      <c r="FP182" s="16" t="s">
        <v>5456</v>
      </c>
      <c r="FQ182" s="16" t="s">
        <v>5456</v>
      </c>
      <c r="FR182" s="16" t="s">
        <v>5456</v>
      </c>
      <c r="FS182" s="16" t="s">
        <v>5456</v>
      </c>
      <c r="FT182" s="16" t="s">
        <v>5456</v>
      </c>
      <c r="FU182" s="16" t="s">
        <v>5456</v>
      </c>
      <c r="FV182" s="16" t="s">
        <v>5457</v>
      </c>
      <c r="FW182" s="16" t="s">
        <v>5457</v>
      </c>
      <c r="FX182" s="16" t="s">
        <v>5457</v>
      </c>
      <c r="FY182" s="16" t="s">
        <v>5457</v>
      </c>
      <c r="FZ182" s="16" t="s">
        <v>5457</v>
      </c>
      <c r="GA182" s="16" t="s">
        <v>5458</v>
      </c>
      <c r="GB182" s="16" t="s">
        <v>5458</v>
      </c>
      <c r="GC182" s="16" t="s">
        <v>5458</v>
      </c>
      <c r="GD182" s="16" t="s">
        <v>5457</v>
      </c>
      <c r="GE182" s="16" t="s">
        <v>5457</v>
      </c>
      <c r="GF182" s="16" t="s">
        <v>5457</v>
      </c>
      <c r="GG182" s="16" t="s">
        <v>5457</v>
      </c>
      <c r="GH182" s="16" t="s">
        <v>5456</v>
      </c>
      <c r="GI182" s="16" t="s">
        <v>5456</v>
      </c>
      <c r="GJ182" s="16" t="s">
        <v>5456</v>
      </c>
      <c r="GK182" s="16" t="s">
        <v>5456</v>
      </c>
      <c r="GL182" s="16" t="s">
        <v>5457</v>
      </c>
      <c r="GM182" s="16" t="s">
        <v>5457</v>
      </c>
      <c r="GN182" s="16" t="s">
        <v>5458</v>
      </c>
      <c r="GO182" s="16" t="s">
        <v>5458</v>
      </c>
      <c r="GP182" s="16" t="s">
        <v>5458</v>
      </c>
      <c r="GQ182" s="16" t="s">
        <v>5458</v>
      </c>
      <c r="GR182" s="16" t="s">
        <v>5458</v>
      </c>
      <c r="GS182" s="16" t="s">
        <v>5458</v>
      </c>
      <c r="GT182" s="16" t="s">
        <v>5458</v>
      </c>
      <c r="GU182" s="16" t="s">
        <v>5458</v>
      </c>
      <c r="GV182" s="16" t="s">
        <v>5458</v>
      </c>
      <c r="GW182" s="16" t="s">
        <v>5458</v>
      </c>
      <c r="GX182" s="16" t="s">
        <v>5458</v>
      </c>
      <c r="GY182" s="16" t="s">
        <v>5458</v>
      </c>
      <c r="GZ182" s="16" t="s">
        <v>5458</v>
      </c>
      <c r="HA182" s="16" t="s">
        <v>5456</v>
      </c>
      <c r="HC182" s="16" t="s">
        <v>5456</v>
      </c>
      <c r="HD182" s="16" t="s">
        <v>5456</v>
      </c>
      <c r="HL182" s="16" t="s">
        <v>5456</v>
      </c>
      <c r="HM182" s="16" t="s">
        <v>5456</v>
      </c>
      <c r="HO182" s="16" t="s">
        <v>5456</v>
      </c>
      <c r="HP182" s="16" t="s">
        <v>5456</v>
      </c>
      <c r="HQ182" s="16" t="s">
        <v>5456</v>
      </c>
      <c r="HX182" s="16" t="s">
        <v>5456</v>
      </c>
      <c r="HY182" s="16" t="s">
        <v>5456</v>
      </c>
      <c r="HZ182" s="16" t="s">
        <v>5456</v>
      </c>
      <c r="IA182" s="16" t="s">
        <v>5456</v>
      </c>
      <c r="IB182" s="16" t="s">
        <v>5456</v>
      </c>
      <c r="IC182" s="16" t="s">
        <v>5456</v>
      </c>
      <c r="ID182" s="16" t="s">
        <v>5456</v>
      </c>
      <c r="IE182" s="16" t="s">
        <v>5456</v>
      </c>
      <c r="IF182" s="16" t="s">
        <v>5456</v>
      </c>
      <c r="IG182" s="16" t="s">
        <v>5456</v>
      </c>
      <c r="IH182" s="16" t="s">
        <v>5456</v>
      </c>
      <c r="IS182" s="16" t="s">
        <v>5456</v>
      </c>
      <c r="IT182" s="16" t="s">
        <v>5456</v>
      </c>
      <c r="IU182" s="16" t="s">
        <v>5456</v>
      </c>
      <c r="IV182" s="16" t="s">
        <v>5456</v>
      </c>
      <c r="IW182" s="16" t="s">
        <v>5456</v>
      </c>
      <c r="IX182" s="16" t="s">
        <v>5456</v>
      </c>
      <c r="IY182" s="16" t="s">
        <v>5456</v>
      </c>
      <c r="IZ182" s="16" t="s">
        <v>5456</v>
      </c>
      <c r="JA182" s="16" t="s">
        <v>5456</v>
      </c>
      <c r="JB182" s="16" t="s">
        <v>5456</v>
      </c>
      <c r="JC182" s="16" t="s">
        <v>5456</v>
      </c>
      <c r="JD182" s="16" t="s">
        <v>5456</v>
      </c>
      <c r="JE182" s="16" t="s">
        <v>5456</v>
      </c>
      <c r="JF182" s="16" t="s">
        <v>5456</v>
      </c>
      <c r="JG182" s="16" t="s">
        <v>5456</v>
      </c>
      <c r="JH182" s="16" t="s">
        <v>5457</v>
      </c>
      <c r="JI182" s="16" t="s">
        <v>5457</v>
      </c>
      <c r="JJ182" s="16" t="s">
        <v>5457</v>
      </c>
      <c r="JK182" s="16" t="s">
        <v>5457</v>
      </c>
      <c r="JL182" s="16" t="s">
        <v>5457</v>
      </c>
      <c r="JM182" s="16" t="s">
        <v>5457</v>
      </c>
      <c r="JN182" s="16" t="s">
        <v>5457</v>
      </c>
      <c r="JO182" s="16" t="s">
        <v>5456</v>
      </c>
      <c r="JP182" s="16" t="s">
        <v>5456</v>
      </c>
      <c r="JQ182" s="16" t="s">
        <v>5456</v>
      </c>
      <c r="JR182" s="16" t="s">
        <v>5456</v>
      </c>
      <c r="JT182" s="16" t="s">
        <v>5456</v>
      </c>
      <c r="JU182" s="16" t="s">
        <v>5456</v>
      </c>
      <c r="JV182" s="16" t="s">
        <v>5456</v>
      </c>
      <c r="JW182" s="16" t="s">
        <v>5456</v>
      </c>
      <c r="JX182" s="16" t="s">
        <v>5456</v>
      </c>
      <c r="JY182" s="16" t="s">
        <v>5456</v>
      </c>
      <c r="JZ182" s="16" t="s">
        <v>5456</v>
      </c>
      <c r="KA182" s="16" t="s">
        <v>5456</v>
      </c>
      <c r="KB182" s="16" t="s">
        <v>5456</v>
      </c>
      <c r="KC182" s="16" t="s">
        <v>5456</v>
      </c>
      <c r="KD182" s="16" t="s">
        <v>5456</v>
      </c>
      <c r="KE182" s="16" t="s">
        <v>5457</v>
      </c>
      <c r="KF182" s="16" t="s">
        <v>5457</v>
      </c>
      <c r="KG182" s="16" t="s">
        <v>5456</v>
      </c>
      <c r="LC182" s="16" t="s">
        <v>5456</v>
      </c>
      <c r="LD182" s="16" t="s">
        <v>5456</v>
      </c>
    </row>
    <row r="183" spans="1:322" x14ac:dyDescent="0.25">
      <c r="A183" s="15" t="s">
        <v>4489</v>
      </c>
      <c r="B183" s="15" t="s">
        <v>2429</v>
      </c>
      <c r="C183" s="15" t="s">
        <v>2493</v>
      </c>
      <c r="D183" s="15" t="s">
        <v>711</v>
      </c>
      <c r="E183" s="15" t="s">
        <v>29</v>
      </c>
      <c r="F183" s="15" t="s">
        <v>30</v>
      </c>
      <c r="G183" s="15" t="s">
        <v>31</v>
      </c>
      <c r="H183" s="15" t="s">
        <v>2384</v>
      </c>
      <c r="I183" s="15">
        <v>23</v>
      </c>
      <c r="O183" s="16" t="s">
        <v>5456</v>
      </c>
      <c r="P183" s="16" t="s">
        <v>5456</v>
      </c>
      <c r="R183" s="16" t="s">
        <v>5456</v>
      </c>
      <c r="AC183" s="16" t="s">
        <v>5456</v>
      </c>
      <c r="AD183" s="16" t="s">
        <v>5457</v>
      </c>
      <c r="AE183" s="16" t="s">
        <v>5456</v>
      </c>
      <c r="AF183" s="16" t="s">
        <v>5456</v>
      </c>
      <c r="AG183" s="16" t="s">
        <v>5456</v>
      </c>
      <c r="AH183" s="16" t="s">
        <v>5456</v>
      </c>
      <c r="AI183" s="16" t="s">
        <v>5457</v>
      </c>
      <c r="AJ183" s="16" t="s">
        <v>5456</v>
      </c>
      <c r="AK183" s="16" t="s">
        <v>5456</v>
      </c>
      <c r="AL183" s="16" t="s">
        <v>5456</v>
      </c>
      <c r="BH183" s="16" t="s">
        <v>5456</v>
      </c>
      <c r="BN183" s="16" t="s">
        <v>5456</v>
      </c>
      <c r="BP183" s="16" t="s">
        <v>5457</v>
      </c>
      <c r="BQ183" s="16" t="s">
        <v>5457</v>
      </c>
      <c r="BR183" s="16" t="s">
        <v>5456</v>
      </c>
      <c r="BS183" s="16" t="s">
        <v>5456</v>
      </c>
      <c r="CA183" s="16" t="s">
        <v>5456</v>
      </c>
      <c r="CB183" s="16" t="s">
        <v>5456</v>
      </c>
      <c r="CC183" s="16" t="s">
        <v>5456</v>
      </c>
      <c r="CD183" s="16" t="s">
        <v>5456</v>
      </c>
      <c r="CE183" s="16" t="s">
        <v>5456</v>
      </c>
      <c r="CF183" s="16" t="s">
        <v>5456</v>
      </c>
      <c r="CG183" s="16" t="s">
        <v>5457</v>
      </c>
      <c r="CH183" s="16" t="s">
        <v>5457</v>
      </c>
      <c r="CI183" s="16" t="s">
        <v>5456</v>
      </c>
      <c r="CJ183" s="16" t="s">
        <v>5456</v>
      </c>
      <c r="CK183" s="16" t="s">
        <v>5457</v>
      </c>
      <c r="CL183" s="16" t="s">
        <v>5458</v>
      </c>
      <c r="CM183" s="16" t="s">
        <v>5458</v>
      </c>
      <c r="CN183" s="16" t="s">
        <v>5458</v>
      </c>
      <c r="CO183" s="16" t="s">
        <v>5457</v>
      </c>
      <c r="CP183" s="16" t="s">
        <v>5458</v>
      </c>
      <c r="CQ183" s="16" t="s">
        <v>5458</v>
      </c>
      <c r="CR183" s="16" t="s">
        <v>5458</v>
      </c>
      <c r="CS183" s="16" t="s">
        <v>5458</v>
      </c>
      <c r="CT183" s="16" t="s">
        <v>5459</v>
      </c>
      <c r="CU183" s="16" t="s">
        <v>5459</v>
      </c>
      <c r="CV183" s="16" t="s">
        <v>5457</v>
      </c>
      <c r="EB183" s="16" t="s">
        <v>5456</v>
      </c>
      <c r="EC183" s="16" t="s">
        <v>5456</v>
      </c>
      <c r="ED183" s="16" t="s">
        <v>5456</v>
      </c>
      <c r="EE183" s="16" t="s">
        <v>5456</v>
      </c>
      <c r="EF183" s="16" t="s">
        <v>5456</v>
      </c>
      <c r="EG183" s="16" t="s">
        <v>5456</v>
      </c>
      <c r="FA183" s="16" t="s">
        <v>5456</v>
      </c>
      <c r="FB183" s="16" t="s">
        <v>5456</v>
      </c>
      <c r="FJ183" s="16" t="s">
        <v>5456</v>
      </c>
      <c r="FK183" s="16" t="s">
        <v>5456</v>
      </c>
      <c r="FL183" s="16" t="s">
        <v>5456</v>
      </c>
      <c r="FM183" s="16" t="s">
        <v>5456</v>
      </c>
      <c r="FT183" s="16" t="s">
        <v>5456</v>
      </c>
      <c r="FU183" s="16" t="s">
        <v>5456</v>
      </c>
      <c r="FV183" s="16" t="s">
        <v>5456</v>
      </c>
      <c r="FW183" s="16" t="s">
        <v>5457</v>
      </c>
      <c r="FX183" s="16" t="s">
        <v>5457</v>
      </c>
      <c r="FY183" s="16" t="s">
        <v>5457</v>
      </c>
      <c r="FZ183" s="16" t="s">
        <v>5457</v>
      </c>
      <c r="GA183" s="16" t="s">
        <v>5457</v>
      </c>
      <c r="GB183" s="16" t="s">
        <v>5457</v>
      </c>
      <c r="GC183" s="16" t="s">
        <v>5457</v>
      </c>
      <c r="GD183" s="16" t="s">
        <v>5456</v>
      </c>
      <c r="GE183" s="16" t="s">
        <v>5456</v>
      </c>
      <c r="GF183" s="16" t="s">
        <v>5457</v>
      </c>
      <c r="GG183" s="16" t="s">
        <v>5456</v>
      </c>
      <c r="GI183" s="16" t="s">
        <v>5456</v>
      </c>
      <c r="GJ183" s="16" t="s">
        <v>5456</v>
      </c>
      <c r="GK183" s="16" t="s">
        <v>5456</v>
      </c>
      <c r="GL183" s="16" t="s">
        <v>5457</v>
      </c>
      <c r="GM183" s="16" t="s">
        <v>5457</v>
      </c>
      <c r="GN183" s="16" t="s">
        <v>5458</v>
      </c>
      <c r="GO183" s="16" t="s">
        <v>5458</v>
      </c>
      <c r="GP183" s="16" t="s">
        <v>5458</v>
      </c>
      <c r="GQ183" s="16" t="s">
        <v>5458</v>
      </c>
      <c r="GR183" s="16" t="s">
        <v>5458</v>
      </c>
      <c r="GS183" s="16" t="s">
        <v>5457</v>
      </c>
      <c r="GT183" s="16" t="s">
        <v>5457</v>
      </c>
      <c r="GU183" s="16" t="s">
        <v>5457</v>
      </c>
      <c r="GV183" s="16" t="s">
        <v>5457</v>
      </c>
      <c r="GX183" s="16" t="s">
        <v>5456</v>
      </c>
      <c r="GY183" s="16" t="s">
        <v>5456</v>
      </c>
      <c r="GZ183" s="16" t="s">
        <v>5456</v>
      </c>
      <c r="HA183" s="16" t="s">
        <v>5456</v>
      </c>
      <c r="HO183" s="16" t="s">
        <v>5456</v>
      </c>
      <c r="HP183" s="16" t="s">
        <v>5456</v>
      </c>
      <c r="HQ183" s="16" t="s">
        <v>5456</v>
      </c>
      <c r="ID183" s="16" t="s">
        <v>5456</v>
      </c>
      <c r="IE183" s="16" t="s">
        <v>5456</v>
      </c>
      <c r="IF183" s="16" t="s">
        <v>5456</v>
      </c>
      <c r="IG183" s="16" t="s">
        <v>5456</v>
      </c>
      <c r="IH183" s="16" t="s">
        <v>5456</v>
      </c>
      <c r="IS183" s="16" t="s">
        <v>5456</v>
      </c>
      <c r="IT183" s="16" t="s">
        <v>5456</v>
      </c>
      <c r="IU183" s="16" t="s">
        <v>5456</v>
      </c>
      <c r="IV183" s="16" t="s">
        <v>5456</v>
      </c>
      <c r="IW183" s="16" t="s">
        <v>5456</v>
      </c>
      <c r="IX183" s="16" t="s">
        <v>5456</v>
      </c>
      <c r="IY183" s="16" t="s">
        <v>5456</v>
      </c>
      <c r="IZ183" s="16" t="s">
        <v>5456</v>
      </c>
      <c r="JA183" s="16" t="s">
        <v>5456</v>
      </c>
      <c r="JB183" s="16" t="s">
        <v>5456</v>
      </c>
      <c r="JC183" s="16" t="s">
        <v>5456</v>
      </c>
      <c r="JD183" s="16" t="s">
        <v>5456</v>
      </c>
      <c r="JE183" s="16" t="s">
        <v>5456</v>
      </c>
      <c r="JF183" s="16" t="s">
        <v>5456</v>
      </c>
      <c r="JG183" s="16" t="s">
        <v>5456</v>
      </c>
      <c r="JH183" s="16" t="s">
        <v>5457</v>
      </c>
      <c r="JI183" s="16" t="s">
        <v>5457</v>
      </c>
      <c r="JJ183" s="16" t="s">
        <v>5457</v>
      </c>
      <c r="JK183" s="16" t="s">
        <v>5457</v>
      </c>
      <c r="JL183" s="16" t="s">
        <v>5457</v>
      </c>
      <c r="JM183" s="16" t="s">
        <v>5457</v>
      </c>
      <c r="JN183" s="16" t="s">
        <v>5457</v>
      </c>
      <c r="JO183" s="16" t="s">
        <v>5456</v>
      </c>
      <c r="JP183" s="16" t="s">
        <v>5456</v>
      </c>
      <c r="JQ183" s="16" t="s">
        <v>5456</v>
      </c>
      <c r="JR183" s="16" t="s">
        <v>5456</v>
      </c>
      <c r="JT183" s="16" t="s">
        <v>5456</v>
      </c>
      <c r="JU183" s="16" t="s">
        <v>5456</v>
      </c>
      <c r="JV183" s="16" t="s">
        <v>5456</v>
      </c>
      <c r="JW183" s="16" t="s">
        <v>5456</v>
      </c>
      <c r="JX183" s="16" t="s">
        <v>5456</v>
      </c>
      <c r="JY183" s="16" t="s">
        <v>5456</v>
      </c>
      <c r="JZ183" s="16" t="s">
        <v>5456</v>
      </c>
      <c r="KA183" s="16" t="s">
        <v>5456</v>
      </c>
      <c r="KB183" s="16" t="s">
        <v>5456</v>
      </c>
      <c r="KC183" s="16" t="s">
        <v>5456</v>
      </c>
      <c r="KD183" s="16" t="s">
        <v>5456</v>
      </c>
      <c r="KE183" s="16" t="s">
        <v>5456</v>
      </c>
      <c r="KF183" s="16" t="s">
        <v>5457</v>
      </c>
      <c r="KG183" s="16" t="s">
        <v>5456</v>
      </c>
      <c r="LC183" s="16" t="s">
        <v>5456</v>
      </c>
      <c r="LD183" s="16" t="s">
        <v>5456</v>
      </c>
    </row>
    <row r="184" spans="1:322" x14ac:dyDescent="0.25">
      <c r="A184" s="15" t="s">
        <v>4490</v>
      </c>
      <c r="B184" s="15" t="s">
        <v>2429</v>
      </c>
      <c r="C184" s="15" t="s">
        <v>2494</v>
      </c>
      <c r="D184" s="15" t="s">
        <v>81</v>
      </c>
      <c r="E184" s="15" t="s">
        <v>29</v>
      </c>
      <c r="F184" s="15" t="s">
        <v>30</v>
      </c>
      <c r="G184" s="15" t="s">
        <v>31</v>
      </c>
      <c r="H184" s="15" t="s">
        <v>2362</v>
      </c>
      <c r="I184" s="15">
        <v>24</v>
      </c>
      <c r="O184" s="16" t="s">
        <v>5456</v>
      </c>
      <c r="P184" s="16" t="s">
        <v>5457</v>
      </c>
      <c r="R184" s="16" t="s">
        <v>5456</v>
      </c>
      <c r="S184" s="16" t="s">
        <v>5456</v>
      </c>
      <c r="T184" s="16" t="s">
        <v>5456</v>
      </c>
      <c r="U184" s="16" t="s">
        <v>5456</v>
      </c>
      <c r="V184" s="16" t="s">
        <v>5456</v>
      </c>
      <c r="AB184" s="16" t="s">
        <v>5456</v>
      </c>
      <c r="AC184" s="16" t="s">
        <v>5456</v>
      </c>
      <c r="AD184" s="16" t="s">
        <v>5457</v>
      </c>
      <c r="AE184" s="16" t="s">
        <v>5457</v>
      </c>
      <c r="AF184" s="16" t="s">
        <v>5457</v>
      </c>
      <c r="AG184" s="16" t="s">
        <v>5457</v>
      </c>
      <c r="AH184" s="16" t="s">
        <v>5457</v>
      </c>
      <c r="AI184" s="16" t="s">
        <v>5457</v>
      </c>
      <c r="AJ184" s="16" t="s">
        <v>5457</v>
      </c>
      <c r="AK184" s="16" t="s">
        <v>5456</v>
      </c>
      <c r="AL184" s="16" t="s">
        <v>5456</v>
      </c>
      <c r="BB184" s="16" t="s">
        <v>5456</v>
      </c>
      <c r="BC184" s="16" t="s">
        <v>5456</v>
      </c>
      <c r="BD184" s="16" t="s">
        <v>5457</v>
      </c>
      <c r="BE184" s="16" t="s">
        <v>5457</v>
      </c>
      <c r="BF184" s="16" t="s">
        <v>5457</v>
      </c>
      <c r="BG184" s="16" t="s">
        <v>5456</v>
      </c>
      <c r="BH184" s="16" t="s">
        <v>5458</v>
      </c>
      <c r="BI184" s="16" t="s">
        <v>5457</v>
      </c>
      <c r="BJ184" s="16" t="s">
        <v>5457</v>
      </c>
      <c r="BK184" s="16" t="s">
        <v>5457</v>
      </c>
      <c r="BL184" s="16" t="s">
        <v>5456</v>
      </c>
      <c r="BN184" s="16" t="s">
        <v>5456</v>
      </c>
      <c r="BQ184" s="16" t="s">
        <v>5456</v>
      </c>
      <c r="BS184" s="16" t="s">
        <v>5456</v>
      </c>
      <c r="CC184" s="16" t="s">
        <v>5456</v>
      </c>
      <c r="CD184" s="16" t="s">
        <v>5456</v>
      </c>
      <c r="CE184" s="16" t="s">
        <v>5456</v>
      </c>
      <c r="CF184" s="16" t="s">
        <v>5456</v>
      </c>
      <c r="CG184" s="16" t="s">
        <v>5456</v>
      </c>
      <c r="CJ184" s="16" t="s">
        <v>5456</v>
      </c>
      <c r="CK184" s="16" t="s">
        <v>5457</v>
      </c>
      <c r="CL184" s="16" t="s">
        <v>5458</v>
      </c>
      <c r="CM184" s="16" t="s">
        <v>5458</v>
      </c>
      <c r="CN184" s="16" t="s">
        <v>5458</v>
      </c>
      <c r="CO184" s="16" t="s">
        <v>5457</v>
      </c>
      <c r="CP184" s="16" t="s">
        <v>5458</v>
      </c>
      <c r="CQ184" s="16" t="s">
        <v>5458</v>
      </c>
      <c r="CR184" s="16" t="s">
        <v>5458</v>
      </c>
      <c r="CS184" s="16" t="s">
        <v>5457</v>
      </c>
      <c r="CT184" s="16" t="s">
        <v>5456</v>
      </c>
      <c r="DE184" s="16" t="s">
        <v>5456</v>
      </c>
      <c r="EC184" s="16" t="s">
        <v>5456</v>
      </c>
      <c r="ED184" s="16" t="s">
        <v>5456</v>
      </c>
      <c r="EZ184" s="16" t="s">
        <v>5456</v>
      </c>
      <c r="FO184" s="16" t="s">
        <v>5456</v>
      </c>
      <c r="FP184" s="16" t="s">
        <v>5456</v>
      </c>
      <c r="FR184" s="16" t="s">
        <v>5456</v>
      </c>
      <c r="FT184" s="16" t="s">
        <v>5456</v>
      </c>
      <c r="FU184" s="16" t="s">
        <v>5457</v>
      </c>
      <c r="FV184" s="16" t="s">
        <v>5457</v>
      </c>
      <c r="FW184" s="16" t="s">
        <v>5457</v>
      </c>
      <c r="FX184" s="16" t="s">
        <v>5458</v>
      </c>
      <c r="FY184" s="16" t="s">
        <v>5457</v>
      </c>
      <c r="FZ184" s="16" t="s">
        <v>5456</v>
      </c>
      <c r="GA184" s="16" t="s">
        <v>5456</v>
      </c>
      <c r="GB184" s="16" t="s">
        <v>5456</v>
      </c>
      <c r="GN184" s="16" t="s">
        <v>5456</v>
      </c>
      <c r="GO184" s="16" t="s">
        <v>5456</v>
      </c>
      <c r="GP184" s="16" t="s">
        <v>5456</v>
      </c>
      <c r="GQ184" s="16" t="s">
        <v>5456</v>
      </c>
      <c r="GR184" s="16" t="s">
        <v>5456</v>
      </c>
      <c r="GS184" s="16" t="s">
        <v>5456</v>
      </c>
      <c r="GZ184" s="16" t="s">
        <v>5456</v>
      </c>
      <c r="HB184" s="16" t="s">
        <v>5456</v>
      </c>
      <c r="HC184" s="16" t="s">
        <v>5456</v>
      </c>
      <c r="HD184" s="16" t="s">
        <v>5456</v>
      </c>
      <c r="HE184" s="16" t="s">
        <v>5456</v>
      </c>
      <c r="HF184" s="16" t="s">
        <v>5456</v>
      </c>
      <c r="HG184" s="16" t="s">
        <v>5456</v>
      </c>
      <c r="HH184" s="16" t="s">
        <v>5456</v>
      </c>
      <c r="HI184" s="16" t="s">
        <v>5456</v>
      </c>
      <c r="HJ184" s="16" t="s">
        <v>5456</v>
      </c>
      <c r="HK184" s="16" t="s">
        <v>5456</v>
      </c>
      <c r="HL184" s="16" t="s">
        <v>5456</v>
      </c>
      <c r="HM184" s="16" t="s">
        <v>5456</v>
      </c>
      <c r="HN184" s="16" t="s">
        <v>5456</v>
      </c>
      <c r="HW184" s="16" t="s">
        <v>5456</v>
      </c>
      <c r="HX184" s="16" t="s">
        <v>5456</v>
      </c>
      <c r="IL184" s="16" t="s">
        <v>5456</v>
      </c>
      <c r="IM184" s="16" t="s">
        <v>5456</v>
      </c>
      <c r="IN184" s="16" t="s">
        <v>5456</v>
      </c>
      <c r="IO184" s="16" t="s">
        <v>5457</v>
      </c>
      <c r="IP184" s="16" t="s">
        <v>5457</v>
      </c>
      <c r="IQ184" s="16" t="s">
        <v>5457</v>
      </c>
      <c r="IR184" s="16" t="s">
        <v>5458</v>
      </c>
      <c r="IS184" s="16" t="s">
        <v>5457</v>
      </c>
      <c r="IT184" s="16" t="s">
        <v>5457</v>
      </c>
      <c r="IU184" s="16" t="s">
        <v>5457</v>
      </c>
      <c r="IV184" s="16" t="s">
        <v>5457</v>
      </c>
      <c r="IW184" s="16" t="s">
        <v>5456</v>
      </c>
      <c r="IX184" s="16" t="s">
        <v>5457</v>
      </c>
      <c r="IY184" s="16" t="s">
        <v>5457</v>
      </c>
      <c r="IZ184" s="16" t="s">
        <v>5457</v>
      </c>
      <c r="JA184" s="16" t="s">
        <v>5457</v>
      </c>
      <c r="JB184" s="16" t="s">
        <v>5457</v>
      </c>
      <c r="JC184" s="16" t="s">
        <v>5457</v>
      </c>
      <c r="JD184" s="16" t="s">
        <v>5457</v>
      </c>
      <c r="JE184" s="16" t="s">
        <v>5457</v>
      </c>
      <c r="JF184" s="16" t="s">
        <v>5457</v>
      </c>
      <c r="JG184" s="16" t="s">
        <v>5457</v>
      </c>
      <c r="JH184" s="16" t="s">
        <v>5457</v>
      </c>
      <c r="JI184" s="16" t="s">
        <v>5456</v>
      </c>
      <c r="JJ184" s="16" t="s">
        <v>5456</v>
      </c>
      <c r="JK184" s="16" t="s">
        <v>5456</v>
      </c>
      <c r="JL184" s="16" t="s">
        <v>5456</v>
      </c>
      <c r="JM184" s="16" t="s">
        <v>5456</v>
      </c>
      <c r="JN184" s="16" t="s">
        <v>5457</v>
      </c>
      <c r="JO184" s="16" t="s">
        <v>5457</v>
      </c>
      <c r="JP184" s="16" t="s">
        <v>5457</v>
      </c>
      <c r="JQ184" s="16" t="s">
        <v>5457</v>
      </c>
      <c r="JR184" s="16" t="s">
        <v>5457</v>
      </c>
      <c r="JS184" s="16" t="s">
        <v>5456</v>
      </c>
      <c r="KF184" s="16" t="s">
        <v>5456</v>
      </c>
      <c r="KM184" s="16" t="s">
        <v>5456</v>
      </c>
      <c r="LA184" s="16" t="s">
        <v>5456</v>
      </c>
    </row>
    <row r="185" spans="1:322" x14ac:dyDescent="0.25">
      <c r="A185" s="15" t="s">
        <v>4491</v>
      </c>
      <c r="B185" s="15" t="s">
        <v>2429</v>
      </c>
      <c r="C185" s="15" t="s">
        <v>2495</v>
      </c>
      <c r="D185" s="15" t="s">
        <v>82</v>
      </c>
      <c r="E185" s="15" t="s">
        <v>29</v>
      </c>
      <c r="F185" s="15" t="s">
        <v>30</v>
      </c>
      <c r="G185" s="15" t="s">
        <v>31</v>
      </c>
      <c r="H185" s="15" t="s">
        <v>2384</v>
      </c>
      <c r="I185" s="15">
        <v>23</v>
      </c>
      <c r="O185" s="16" t="s">
        <v>5456</v>
      </c>
      <c r="P185" s="16" t="s">
        <v>5456</v>
      </c>
      <c r="R185" s="16" t="s">
        <v>5456</v>
      </c>
      <c r="AC185" s="16" t="s">
        <v>5456</v>
      </c>
      <c r="AD185" s="16" t="s">
        <v>5457</v>
      </c>
      <c r="AE185" s="16" t="s">
        <v>5456</v>
      </c>
      <c r="AF185" s="16" t="s">
        <v>5456</v>
      </c>
      <c r="AG185" s="16" t="s">
        <v>5456</v>
      </c>
      <c r="AH185" s="16" t="s">
        <v>5456</v>
      </c>
      <c r="AI185" s="16" t="s">
        <v>5457</v>
      </c>
      <c r="AJ185" s="16" t="s">
        <v>5456</v>
      </c>
      <c r="AK185" s="16" t="s">
        <v>5456</v>
      </c>
      <c r="AL185" s="16" t="s">
        <v>5456</v>
      </c>
      <c r="BH185" s="16" t="s">
        <v>5456</v>
      </c>
      <c r="BN185" s="16" t="s">
        <v>5456</v>
      </c>
      <c r="BP185" s="16" t="s">
        <v>5457</v>
      </c>
      <c r="BQ185" s="16" t="s">
        <v>5457</v>
      </c>
      <c r="BR185" s="16" t="s">
        <v>5456</v>
      </c>
      <c r="BS185" s="16" t="s">
        <v>5456</v>
      </c>
      <c r="CA185" s="16" t="s">
        <v>5456</v>
      </c>
      <c r="CB185" s="16" t="s">
        <v>5456</v>
      </c>
      <c r="CC185" s="16" t="s">
        <v>5456</v>
      </c>
      <c r="CD185" s="16" t="s">
        <v>5456</v>
      </c>
      <c r="CE185" s="16" t="s">
        <v>5456</v>
      </c>
      <c r="CF185" s="16" t="s">
        <v>5456</v>
      </c>
      <c r="CG185" s="16" t="s">
        <v>5457</v>
      </c>
      <c r="CH185" s="16" t="s">
        <v>5457</v>
      </c>
      <c r="CI185" s="16" t="s">
        <v>5456</v>
      </c>
      <c r="CJ185" s="16" t="s">
        <v>5456</v>
      </c>
      <c r="CK185" s="16" t="s">
        <v>5457</v>
      </c>
      <c r="CL185" s="16" t="s">
        <v>5458</v>
      </c>
      <c r="CM185" s="16" t="s">
        <v>5458</v>
      </c>
      <c r="CN185" s="16" t="s">
        <v>5459</v>
      </c>
      <c r="CO185" s="16" t="s">
        <v>5457</v>
      </c>
      <c r="CP185" s="16" t="s">
        <v>5458</v>
      </c>
      <c r="CQ185" s="16" t="s">
        <v>5458</v>
      </c>
      <c r="CR185" s="16" t="s">
        <v>5458</v>
      </c>
      <c r="CS185" s="16" t="s">
        <v>5458</v>
      </c>
      <c r="CT185" s="16" t="s">
        <v>5459</v>
      </c>
      <c r="CU185" s="16" t="s">
        <v>5459</v>
      </c>
      <c r="CV185" s="16" t="s">
        <v>5458</v>
      </c>
      <c r="EB185" s="16" t="s">
        <v>5456</v>
      </c>
      <c r="EC185" s="16" t="s">
        <v>5456</v>
      </c>
      <c r="ED185" s="16" t="s">
        <v>5456</v>
      </c>
      <c r="EE185" s="16" t="s">
        <v>5456</v>
      </c>
      <c r="EF185" s="16" t="s">
        <v>5456</v>
      </c>
      <c r="EG185" s="16" t="s">
        <v>5456</v>
      </c>
      <c r="FA185" s="16" t="s">
        <v>5456</v>
      </c>
      <c r="FB185" s="16" t="s">
        <v>5456</v>
      </c>
      <c r="FJ185" s="16" t="s">
        <v>5456</v>
      </c>
      <c r="FK185" s="16" t="s">
        <v>5456</v>
      </c>
      <c r="FL185" s="16" t="s">
        <v>5456</v>
      </c>
      <c r="FM185" s="16" t="s">
        <v>5456</v>
      </c>
      <c r="FN185" s="16" t="s">
        <v>5456</v>
      </c>
      <c r="FO185" s="16" t="s">
        <v>5456</v>
      </c>
      <c r="FP185" s="16" t="s">
        <v>5456</v>
      </c>
      <c r="FQ185" s="16" t="s">
        <v>5456</v>
      </c>
      <c r="FR185" s="16" t="s">
        <v>5456</v>
      </c>
      <c r="FS185" s="16" t="s">
        <v>5456</v>
      </c>
      <c r="FT185" s="16" t="s">
        <v>5456</v>
      </c>
      <c r="FU185" s="16" t="s">
        <v>5456</v>
      </c>
      <c r="FV185" s="16" t="s">
        <v>5457</v>
      </c>
      <c r="FW185" s="16" t="s">
        <v>5457</v>
      </c>
      <c r="FX185" s="16" t="s">
        <v>5457</v>
      </c>
      <c r="FY185" s="16" t="s">
        <v>5457</v>
      </c>
      <c r="FZ185" s="16" t="s">
        <v>5457</v>
      </c>
      <c r="GA185" s="16" t="s">
        <v>5458</v>
      </c>
      <c r="GB185" s="16" t="s">
        <v>5458</v>
      </c>
      <c r="GC185" s="16" t="s">
        <v>5458</v>
      </c>
      <c r="GD185" s="16" t="s">
        <v>5457</v>
      </c>
      <c r="GE185" s="16" t="s">
        <v>5457</v>
      </c>
      <c r="GF185" s="16" t="s">
        <v>5457</v>
      </c>
      <c r="GG185" s="16" t="s">
        <v>5457</v>
      </c>
      <c r="GH185" s="16" t="s">
        <v>5457</v>
      </c>
      <c r="GI185" s="16" t="s">
        <v>5457</v>
      </c>
      <c r="GJ185" s="16" t="s">
        <v>5457</v>
      </c>
      <c r="GK185" s="16" t="s">
        <v>5457</v>
      </c>
      <c r="GL185" s="16" t="s">
        <v>5457</v>
      </c>
      <c r="GM185" s="16" t="s">
        <v>5457</v>
      </c>
      <c r="GN185" s="16" t="s">
        <v>5458</v>
      </c>
      <c r="GO185" s="16" t="s">
        <v>5458</v>
      </c>
      <c r="GP185" s="16" t="s">
        <v>5458</v>
      </c>
      <c r="GQ185" s="16" t="s">
        <v>5458</v>
      </c>
      <c r="GR185" s="16" t="s">
        <v>5458</v>
      </c>
      <c r="GS185" s="16" t="s">
        <v>5458</v>
      </c>
      <c r="GT185" s="16" t="s">
        <v>5458</v>
      </c>
      <c r="GU185" s="16" t="s">
        <v>5458</v>
      </c>
      <c r="GV185" s="16" t="s">
        <v>5458</v>
      </c>
      <c r="GW185" s="16" t="s">
        <v>5458</v>
      </c>
      <c r="GX185" s="16" t="s">
        <v>5458</v>
      </c>
      <c r="GY185" s="16" t="s">
        <v>5458</v>
      </c>
      <c r="GZ185" s="16" t="s">
        <v>5458</v>
      </c>
      <c r="HA185" s="16" t="s">
        <v>5456</v>
      </c>
      <c r="HC185" s="16" t="s">
        <v>5456</v>
      </c>
      <c r="HD185" s="16" t="s">
        <v>5456</v>
      </c>
      <c r="HE185" s="16" t="s">
        <v>5456</v>
      </c>
      <c r="HF185" s="16" t="s">
        <v>5456</v>
      </c>
      <c r="HG185" s="16" t="s">
        <v>5456</v>
      </c>
      <c r="HH185" s="16" t="s">
        <v>5456</v>
      </c>
      <c r="HL185" s="16" t="s">
        <v>5456</v>
      </c>
      <c r="HM185" s="16" t="s">
        <v>5456</v>
      </c>
      <c r="HO185" s="16" t="s">
        <v>5456</v>
      </c>
      <c r="HP185" s="16" t="s">
        <v>5456</v>
      </c>
      <c r="HQ185" s="16" t="s">
        <v>5456</v>
      </c>
      <c r="HX185" s="16" t="s">
        <v>5456</v>
      </c>
      <c r="HY185" s="16" t="s">
        <v>5456</v>
      </c>
      <c r="HZ185" s="16" t="s">
        <v>5456</v>
      </c>
      <c r="IA185" s="16" t="s">
        <v>5456</v>
      </c>
      <c r="IB185" s="16" t="s">
        <v>5456</v>
      </c>
      <c r="IC185" s="16" t="s">
        <v>5456</v>
      </c>
      <c r="ID185" s="16" t="s">
        <v>5456</v>
      </c>
      <c r="IE185" s="16" t="s">
        <v>5456</v>
      </c>
      <c r="IF185" s="16" t="s">
        <v>5456</v>
      </c>
      <c r="IG185" s="16" t="s">
        <v>5456</v>
      </c>
      <c r="IH185" s="16" t="s">
        <v>5456</v>
      </c>
      <c r="IS185" s="16" t="s">
        <v>5456</v>
      </c>
      <c r="IT185" s="16" t="s">
        <v>5456</v>
      </c>
      <c r="IU185" s="16" t="s">
        <v>5456</v>
      </c>
      <c r="IV185" s="16" t="s">
        <v>5456</v>
      </c>
      <c r="IW185" s="16" t="s">
        <v>5456</v>
      </c>
      <c r="IX185" s="16" t="s">
        <v>5456</v>
      </c>
      <c r="IY185" s="16" t="s">
        <v>5456</v>
      </c>
      <c r="IZ185" s="16" t="s">
        <v>5456</v>
      </c>
      <c r="JA185" s="16" t="s">
        <v>5456</v>
      </c>
      <c r="JB185" s="16" t="s">
        <v>5456</v>
      </c>
      <c r="JC185" s="16" t="s">
        <v>5456</v>
      </c>
      <c r="JD185" s="16" t="s">
        <v>5456</v>
      </c>
      <c r="JE185" s="16" t="s">
        <v>5456</v>
      </c>
      <c r="JF185" s="16" t="s">
        <v>5456</v>
      </c>
      <c r="JG185" s="16" t="s">
        <v>5456</v>
      </c>
      <c r="JH185" s="16" t="s">
        <v>5457</v>
      </c>
      <c r="JI185" s="16" t="s">
        <v>5457</v>
      </c>
      <c r="JJ185" s="16" t="s">
        <v>5457</v>
      </c>
      <c r="JK185" s="16" t="s">
        <v>5457</v>
      </c>
      <c r="JL185" s="16" t="s">
        <v>5457</v>
      </c>
      <c r="JM185" s="16" t="s">
        <v>5457</v>
      </c>
      <c r="JN185" s="16" t="s">
        <v>5457</v>
      </c>
      <c r="JO185" s="16" t="s">
        <v>5456</v>
      </c>
      <c r="JP185" s="16" t="s">
        <v>5456</v>
      </c>
      <c r="JQ185" s="16" t="s">
        <v>5456</v>
      </c>
      <c r="JR185" s="16" t="s">
        <v>5456</v>
      </c>
      <c r="JT185" s="16" t="s">
        <v>5456</v>
      </c>
      <c r="JU185" s="16" t="s">
        <v>5456</v>
      </c>
      <c r="JV185" s="16" t="s">
        <v>5456</v>
      </c>
      <c r="JW185" s="16" t="s">
        <v>5456</v>
      </c>
      <c r="JX185" s="16" t="s">
        <v>5456</v>
      </c>
      <c r="JY185" s="16" t="s">
        <v>5456</v>
      </c>
      <c r="JZ185" s="16" t="s">
        <v>5456</v>
      </c>
      <c r="KA185" s="16" t="s">
        <v>5456</v>
      </c>
      <c r="KB185" s="16" t="s">
        <v>5456</v>
      </c>
      <c r="KC185" s="16" t="s">
        <v>5456</v>
      </c>
      <c r="KD185" s="16" t="s">
        <v>5456</v>
      </c>
      <c r="KE185" s="16" t="s">
        <v>5457</v>
      </c>
      <c r="KF185" s="16" t="s">
        <v>5457</v>
      </c>
      <c r="KG185" s="16" t="s">
        <v>5456</v>
      </c>
      <c r="LC185" s="16" t="s">
        <v>5456</v>
      </c>
      <c r="LD185" s="16" t="s">
        <v>5456</v>
      </c>
    </row>
    <row r="186" spans="1:322" x14ac:dyDescent="0.25">
      <c r="A186" s="15" t="s">
        <v>4492</v>
      </c>
      <c r="B186" s="15" t="s">
        <v>2429</v>
      </c>
      <c r="C186" s="15" t="s">
        <v>2496</v>
      </c>
      <c r="D186" s="15" t="s">
        <v>83</v>
      </c>
      <c r="E186" s="15" t="s">
        <v>29</v>
      </c>
      <c r="F186" s="15" t="s">
        <v>30</v>
      </c>
      <c r="G186" s="15" t="s">
        <v>31</v>
      </c>
      <c r="H186" s="15" t="s">
        <v>2362</v>
      </c>
      <c r="I186" s="15">
        <v>24</v>
      </c>
      <c r="O186" s="16" t="s">
        <v>5456</v>
      </c>
      <c r="P186" s="16" t="s">
        <v>5457</v>
      </c>
      <c r="R186" s="16" t="s">
        <v>5456</v>
      </c>
      <c r="S186" s="16" t="s">
        <v>5456</v>
      </c>
      <c r="T186" s="16" t="s">
        <v>5456</v>
      </c>
      <c r="U186" s="16" t="s">
        <v>5456</v>
      </c>
      <c r="V186" s="16" t="s">
        <v>5456</v>
      </c>
      <c r="AB186" s="16" t="s">
        <v>5456</v>
      </c>
      <c r="AC186" s="16" t="s">
        <v>5456</v>
      </c>
      <c r="AD186" s="16" t="s">
        <v>5457</v>
      </c>
      <c r="AE186" s="16" t="s">
        <v>5457</v>
      </c>
      <c r="AF186" s="16" t="s">
        <v>5457</v>
      </c>
      <c r="AG186" s="16" t="s">
        <v>5457</v>
      </c>
      <c r="AH186" s="16" t="s">
        <v>5457</v>
      </c>
      <c r="AI186" s="16" t="s">
        <v>5457</v>
      </c>
      <c r="AJ186" s="16" t="s">
        <v>5457</v>
      </c>
      <c r="AK186" s="16" t="s">
        <v>5456</v>
      </c>
      <c r="AL186" s="16" t="s">
        <v>5457</v>
      </c>
      <c r="BA186" s="16" t="s">
        <v>5456</v>
      </c>
      <c r="BB186" s="16" t="s">
        <v>5456</v>
      </c>
      <c r="BC186" s="16" t="s">
        <v>5456</v>
      </c>
      <c r="BD186" s="16" t="s">
        <v>5457</v>
      </c>
      <c r="BE186" s="16" t="s">
        <v>5457</v>
      </c>
      <c r="BF186" s="16" t="s">
        <v>5457</v>
      </c>
      <c r="BG186" s="16" t="s">
        <v>5457</v>
      </c>
      <c r="BH186" s="16" t="s">
        <v>5458</v>
      </c>
      <c r="BI186" s="16" t="s">
        <v>5458</v>
      </c>
      <c r="BJ186" s="16" t="s">
        <v>5457</v>
      </c>
      <c r="BK186" s="16" t="s">
        <v>5457</v>
      </c>
      <c r="BL186" s="16" t="s">
        <v>5456</v>
      </c>
      <c r="BN186" s="16" t="s">
        <v>5456</v>
      </c>
      <c r="BS186" s="16" t="s">
        <v>5456</v>
      </c>
      <c r="CC186" s="16" t="s">
        <v>5456</v>
      </c>
      <c r="CD186" s="16" t="s">
        <v>5456</v>
      </c>
      <c r="CE186" s="16" t="s">
        <v>5456</v>
      </c>
      <c r="CF186" s="16" t="s">
        <v>5456</v>
      </c>
      <c r="CG186" s="16" t="s">
        <v>5456</v>
      </c>
      <c r="CJ186" s="16" t="s">
        <v>5456</v>
      </c>
      <c r="CK186" s="16" t="s">
        <v>5457</v>
      </c>
      <c r="CL186" s="16" t="s">
        <v>5458</v>
      </c>
      <c r="CM186" s="16" t="s">
        <v>5458</v>
      </c>
      <c r="CN186" s="16" t="s">
        <v>5458</v>
      </c>
      <c r="CO186" s="16" t="s">
        <v>5458</v>
      </c>
      <c r="CP186" s="16" t="s">
        <v>5458</v>
      </c>
      <c r="CQ186" s="16" t="s">
        <v>5458</v>
      </c>
      <c r="CR186" s="16" t="s">
        <v>5458</v>
      </c>
      <c r="CS186" s="16" t="s">
        <v>5458</v>
      </c>
      <c r="CT186" s="16" t="s">
        <v>5458</v>
      </c>
      <c r="CU186" s="16" t="s">
        <v>5456</v>
      </c>
      <c r="DE186" s="16" t="s">
        <v>5456</v>
      </c>
      <c r="DG186" s="16" t="s">
        <v>5456</v>
      </c>
      <c r="EC186" s="16" t="s">
        <v>5456</v>
      </c>
      <c r="EO186" s="16" t="s">
        <v>5456</v>
      </c>
      <c r="EP186" s="16" t="s">
        <v>5456</v>
      </c>
      <c r="EZ186" s="16" t="s">
        <v>5456</v>
      </c>
      <c r="FN186" s="16" t="s">
        <v>5456</v>
      </c>
      <c r="FO186" s="16" t="s">
        <v>5456</v>
      </c>
      <c r="FP186" s="16" t="s">
        <v>5456</v>
      </c>
      <c r="FQ186" s="16" t="s">
        <v>5456</v>
      </c>
      <c r="FR186" s="16" t="s">
        <v>5456</v>
      </c>
      <c r="FS186" s="16" t="s">
        <v>5456</v>
      </c>
      <c r="FT186" s="16" t="s">
        <v>5456</v>
      </c>
      <c r="FU186" s="16" t="s">
        <v>5457</v>
      </c>
      <c r="FV186" s="16" t="s">
        <v>5457</v>
      </c>
      <c r="FW186" s="16" t="s">
        <v>5457</v>
      </c>
      <c r="FX186" s="16" t="s">
        <v>5458</v>
      </c>
      <c r="FY186" s="16" t="s">
        <v>5458</v>
      </c>
      <c r="FZ186" s="16" t="s">
        <v>5456</v>
      </c>
      <c r="GA186" s="16" t="s">
        <v>5456</v>
      </c>
      <c r="GB186" s="16" t="s">
        <v>5456</v>
      </c>
      <c r="GM186" s="16" t="s">
        <v>5456</v>
      </c>
      <c r="GN186" s="16" t="s">
        <v>5456</v>
      </c>
      <c r="GO186" s="16" t="s">
        <v>5456</v>
      </c>
      <c r="GY186" s="16" t="s">
        <v>5456</v>
      </c>
      <c r="GZ186" s="16" t="s">
        <v>5456</v>
      </c>
      <c r="HA186" s="16" t="s">
        <v>5456</v>
      </c>
      <c r="HB186" s="16" t="s">
        <v>5456</v>
      </c>
      <c r="HC186" s="16" t="s">
        <v>5456</v>
      </c>
      <c r="HD186" s="16" t="s">
        <v>5456</v>
      </c>
      <c r="HF186" s="16" t="s">
        <v>5456</v>
      </c>
      <c r="HG186" s="16" t="s">
        <v>5456</v>
      </c>
      <c r="HH186" s="16" t="s">
        <v>5457</v>
      </c>
      <c r="HI186" s="16" t="s">
        <v>5457</v>
      </c>
      <c r="HJ186" s="16" t="s">
        <v>5457</v>
      </c>
      <c r="HK186" s="16" t="s">
        <v>5457</v>
      </c>
      <c r="HL186" s="16" t="s">
        <v>5457</v>
      </c>
      <c r="HM186" s="16" t="s">
        <v>5457</v>
      </c>
      <c r="HT186" s="16" t="s">
        <v>5456</v>
      </c>
      <c r="HU186" s="16" t="s">
        <v>5456</v>
      </c>
      <c r="HW186" s="16" t="s">
        <v>5456</v>
      </c>
      <c r="HX186" s="16" t="s">
        <v>5456</v>
      </c>
      <c r="HY186" s="16" t="s">
        <v>5456</v>
      </c>
      <c r="HZ186" s="16" t="s">
        <v>5456</v>
      </c>
      <c r="IA186" s="16" t="s">
        <v>5456</v>
      </c>
      <c r="IB186" s="16" t="s">
        <v>5456</v>
      </c>
      <c r="IC186" s="16" t="s">
        <v>5456</v>
      </c>
      <c r="IN186" s="16" t="s">
        <v>5456</v>
      </c>
      <c r="IO186" s="16" t="s">
        <v>5456</v>
      </c>
      <c r="IP186" s="16" t="s">
        <v>5456</v>
      </c>
      <c r="IQ186" s="16" t="s">
        <v>5457</v>
      </c>
      <c r="IR186" s="16" t="s">
        <v>5457</v>
      </c>
      <c r="IS186" s="16" t="s">
        <v>5457</v>
      </c>
      <c r="IT186" s="16" t="s">
        <v>5457</v>
      </c>
      <c r="IU186" s="16" t="s">
        <v>5457</v>
      </c>
      <c r="IV186" s="16" t="s">
        <v>5457</v>
      </c>
      <c r="IW186" s="16" t="s">
        <v>5456</v>
      </c>
      <c r="IX186" s="16" t="s">
        <v>5457</v>
      </c>
      <c r="IY186" s="16" t="s">
        <v>5457</v>
      </c>
      <c r="IZ186" s="16" t="s">
        <v>5457</v>
      </c>
      <c r="JA186" s="16" t="s">
        <v>5457</v>
      </c>
      <c r="JB186" s="16" t="s">
        <v>5457</v>
      </c>
      <c r="JC186" s="16" t="s">
        <v>5457</v>
      </c>
      <c r="JD186" s="16" t="s">
        <v>5457</v>
      </c>
      <c r="JE186" s="16" t="s">
        <v>5457</v>
      </c>
      <c r="JF186" s="16" t="s">
        <v>5457</v>
      </c>
      <c r="JG186" s="16" t="s">
        <v>5457</v>
      </c>
      <c r="JH186" s="16" t="s">
        <v>5457</v>
      </c>
      <c r="JI186" s="16" t="s">
        <v>5457</v>
      </c>
      <c r="JJ186" s="16" t="s">
        <v>5457</v>
      </c>
      <c r="JK186" s="16" t="s">
        <v>5457</v>
      </c>
      <c r="JL186" s="16" t="s">
        <v>5457</v>
      </c>
      <c r="JM186" s="16" t="s">
        <v>5457</v>
      </c>
      <c r="JN186" s="16" t="s">
        <v>5457</v>
      </c>
      <c r="JO186" s="16" t="s">
        <v>5457</v>
      </c>
      <c r="JP186" s="16" t="s">
        <v>5457</v>
      </c>
      <c r="JQ186" s="16" t="s">
        <v>5457</v>
      </c>
      <c r="JR186" s="16" t="s">
        <v>5457</v>
      </c>
      <c r="JS186" s="16" t="s">
        <v>5457</v>
      </c>
      <c r="JT186" s="16" t="s">
        <v>5456</v>
      </c>
      <c r="JU186" s="16" t="s">
        <v>5456</v>
      </c>
      <c r="JV186" s="16" t="s">
        <v>5456</v>
      </c>
      <c r="KB186" s="16" t="s">
        <v>5456</v>
      </c>
      <c r="KC186" s="16" t="s">
        <v>5456</v>
      </c>
      <c r="KD186" s="16" t="s">
        <v>5456</v>
      </c>
      <c r="KE186" s="16" t="s">
        <v>5456</v>
      </c>
      <c r="KF186" s="16" t="s">
        <v>5456</v>
      </c>
      <c r="KL186" s="16" t="s">
        <v>5456</v>
      </c>
      <c r="KM186" s="16" t="s">
        <v>5456</v>
      </c>
      <c r="KN186" s="16" t="s">
        <v>5456</v>
      </c>
      <c r="KO186" s="16" t="s">
        <v>5456</v>
      </c>
      <c r="KZ186" s="16" t="s">
        <v>5456</v>
      </c>
      <c r="LA186" s="16" t="s">
        <v>5456</v>
      </c>
      <c r="LB186" s="16" t="s">
        <v>5456</v>
      </c>
      <c r="LC186" s="16" t="s">
        <v>5456</v>
      </c>
      <c r="LD186" s="16" t="s">
        <v>5456</v>
      </c>
      <c r="LE186" s="16" t="s">
        <v>5456</v>
      </c>
    </row>
    <row r="187" spans="1:322" x14ac:dyDescent="0.25">
      <c r="A187" s="15" t="s">
        <v>4493</v>
      </c>
      <c r="B187" s="15" t="s">
        <v>2429</v>
      </c>
      <c r="C187" s="15" t="s">
        <v>2497</v>
      </c>
      <c r="D187" s="15" t="s">
        <v>84</v>
      </c>
      <c r="E187" s="15" t="s">
        <v>29</v>
      </c>
      <c r="F187" s="15" t="s">
        <v>30</v>
      </c>
      <c r="G187" s="15" t="s">
        <v>31</v>
      </c>
      <c r="H187" s="15" t="s">
        <v>2362</v>
      </c>
      <c r="I187" s="15">
        <v>24</v>
      </c>
      <c r="O187" s="16" t="s">
        <v>5456</v>
      </c>
      <c r="P187" s="16" t="s">
        <v>5457</v>
      </c>
      <c r="R187" s="16" t="s">
        <v>5456</v>
      </c>
      <c r="S187" s="16" t="s">
        <v>5456</v>
      </c>
      <c r="T187" s="16" t="s">
        <v>5456</v>
      </c>
      <c r="U187" s="16" t="s">
        <v>5456</v>
      </c>
      <c r="V187" s="16" t="s">
        <v>5456</v>
      </c>
      <c r="X187" s="16" t="s">
        <v>5456</v>
      </c>
      <c r="AC187" s="16" t="s">
        <v>5456</v>
      </c>
      <c r="AD187" s="16" t="s">
        <v>5457</v>
      </c>
      <c r="AE187" s="16" t="s">
        <v>5456</v>
      </c>
      <c r="AF187" s="16" t="s">
        <v>5456</v>
      </c>
      <c r="AG187" s="16" t="s">
        <v>5456</v>
      </c>
      <c r="AH187" s="16" t="s">
        <v>5457</v>
      </c>
      <c r="AI187" s="16" t="s">
        <v>5457</v>
      </c>
      <c r="AJ187" s="16" t="s">
        <v>5457</v>
      </c>
      <c r="AK187" s="16" t="s">
        <v>5457</v>
      </c>
      <c r="AL187" s="16" t="s">
        <v>5457</v>
      </c>
      <c r="AM187" s="16" t="s">
        <v>5456</v>
      </c>
      <c r="BA187" s="16" t="s">
        <v>5456</v>
      </c>
      <c r="BD187" s="16" t="s">
        <v>5456</v>
      </c>
      <c r="BF187" s="16" t="s">
        <v>5457</v>
      </c>
      <c r="BG187" s="16" t="s">
        <v>5456</v>
      </c>
      <c r="BH187" s="16" t="s">
        <v>5456</v>
      </c>
      <c r="BI187" s="16" t="s">
        <v>5457</v>
      </c>
      <c r="BJ187" s="16" t="s">
        <v>5456</v>
      </c>
      <c r="BK187" s="16" t="s">
        <v>5457</v>
      </c>
      <c r="BN187" s="16" t="s">
        <v>5456</v>
      </c>
      <c r="CB187" s="16" t="s">
        <v>5456</v>
      </c>
      <c r="CC187" s="16" t="s">
        <v>5456</v>
      </c>
      <c r="CD187" s="16" t="s">
        <v>5456</v>
      </c>
      <c r="CE187" s="16" t="s">
        <v>5456</v>
      </c>
      <c r="CF187" s="16" t="s">
        <v>5456</v>
      </c>
      <c r="CG187" s="16" t="s">
        <v>5456</v>
      </c>
      <c r="CJ187" s="16" t="s">
        <v>5456</v>
      </c>
      <c r="CK187" s="16" t="s">
        <v>5457</v>
      </c>
      <c r="CL187" s="16" t="s">
        <v>5456</v>
      </c>
      <c r="CM187" s="16" t="s">
        <v>5457</v>
      </c>
      <c r="CN187" s="16" t="s">
        <v>5457</v>
      </c>
      <c r="CO187" s="16" t="s">
        <v>5457</v>
      </c>
      <c r="CP187" s="16" t="s">
        <v>5458</v>
      </c>
      <c r="CQ187" s="16" t="s">
        <v>5458</v>
      </c>
      <c r="CR187" s="16" t="s">
        <v>5458</v>
      </c>
      <c r="CS187" s="16" t="s">
        <v>5458</v>
      </c>
      <c r="CT187" s="16" t="s">
        <v>5458</v>
      </c>
      <c r="CU187" s="16" t="s">
        <v>5458</v>
      </c>
      <c r="DE187" s="16" t="s">
        <v>5456</v>
      </c>
      <c r="DZ187" s="16" t="s">
        <v>5456</v>
      </c>
      <c r="EC187" s="16" t="s">
        <v>5456</v>
      </c>
      <c r="FN187" s="16" t="s">
        <v>5456</v>
      </c>
      <c r="FT187" s="16" t="s">
        <v>5456</v>
      </c>
      <c r="FU187" s="16" t="s">
        <v>5456</v>
      </c>
      <c r="FV187" s="16" t="s">
        <v>5456</v>
      </c>
      <c r="FW187" s="16" t="s">
        <v>5457</v>
      </c>
      <c r="FX187" s="16" t="s">
        <v>5457</v>
      </c>
      <c r="FY187" s="16" t="s">
        <v>5457</v>
      </c>
      <c r="FZ187" s="16" t="s">
        <v>5457</v>
      </c>
      <c r="GA187" s="16" t="s">
        <v>5457</v>
      </c>
      <c r="GB187" s="16" t="s">
        <v>5457</v>
      </c>
      <c r="GC187" s="16" t="s">
        <v>5457</v>
      </c>
      <c r="GD187" s="16" t="s">
        <v>5457</v>
      </c>
      <c r="GE187" s="16" t="s">
        <v>5457</v>
      </c>
      <c r="GF187" s="16" t="s">
        <v>5456</v>
      </c>
      <c r="GG187" s="16" t="s">
        <v>5457</v>
      </c>
      <c r="GH187" s="16" t="s">
        <v>5457</v>
      </c>
      <c r="GI187" s="16" t="s">
        <v>5457</v>
      </c>
      <c r="GJ187" s="16" t="s">
        <v>5457</v>
      </c>
      <c r="GK187" s="16" t="s">
        <v>5457</v>
      </c>
      <c r="GL187" s="16" t="s">
        <v>5457</v>
      </c>
      <c r="GM187" s="16" t="s">
        <v>5457</v>
      </c>
      <c r="GN187" s="16" t="s">
        <v>5458</v>
      </c>
      <c r="GO187" s="16" t="s">
        <v>5458</v>
      </c>
      <c r="GP187" s="16" t="s">
        <v>5457</v>
      </c>
      <c r="GQ187" s="16" t="s">
        <v>5457</v>
      </c>
      <c r="GR187" s="16" t="s">
        <v>5457</v>
      </c>
      <c r="GS187" s="16" t="s">
        <v>5457</v>
      </c>
      <c r="GT187" s="16" t="s">
        <v>5457</v>
      </c>
      <c r="GU187" s="16" t="s">
        <v>5457</v>
      </c>
      <c r="GV187" s="16" t="s">
        <v>5457</v>
      </c>
      <c r="GW187" s="16" t="s">
        <v>5457</v>
      </c>
      <c r="GX187" s="16" t="s">
        <v>5457</v>
      </c>
      <c r="GY187" s="16" t="s">
        <v>5457</v>
      </c>
      <c r="GZ187" s="16" t="s">
        <v>5457</v>
      </c>
      <c r="HA187" s="16" t="s">
        <v>5457</v>
      </c>
      <c r="HB187" s="16" t="s">
        <v>5457</v>
      </c>
      <c r="HC187" s="16" t="s">
        <v>5457</v>
      </c>
      <c r="HD187" s="16" t="s">
        <v>5456</v>
      </c>
      <c r="HE187" s="16" t="s">
        <v>5456</v>
      </c>
      <c r="HF187" s="16" t="s">
        <v>5456</v>
      </c>
      <c r="HG187" s="16" t="s">
        <v>5456</v>
      </c>
      <c r="HH187" s="16" t="s">
        <v>5457</v>
      </c>
      <c r="HI187" s="16" t="s">
        <v>5457</v>
      </c>
      <c r="HJ187" s="16" t="s">
        <v>5457</v>
      </c>
      <c r="HK187" s="16" t="s">
        <v>5457</v>
      </c>
      <c r="HL187" s="16" t="s">
        <v>5456</v>
      </c>
      <c r="HM187" s="16" t="s">
        <v>5456</v>
      </c>
      <c r="HN187" s="16" t="s">
        <v>5456</v>
      </c>
      <c r="HO187" s="16" t="s">
        <v>5456</v>
      </c>
      <c r="HP187" s="16" t="s">
        <v>5456</v>
      </c>
      <c r="HQ187" s="16" t="s">
        <v>5456</v>
      </c>
      <c r="HR187" s="16" t="s">
        <v>5456</v>
      </c>
      <c r="HS187" s="16" t="s">
        <v>5456</v>
      </c>
      <c r="HT187" s="16" t="s">
        <v>5456</v>
      </c>
      <c r="HU187" s="16" t="s">
        <v>5456</v>
      </c>
      <c r="IL187" s="16" t="s">
        <v>5456</v>
      </c>
      <c r="IN187" s="16" t="s">
        <v>5456</v>
      </c>
      <c r="IO187" s="16" t="s">
        <v>5456</v>
      </c>
      <c r="IP187" s="16" t="s">
        <v>5456</v>
      </c>
      <c r="IQ187" s="16" t="s">
        <v>5456</v>
      </c>
      <c r="IS187" s="16" t="s">
        <v>5456</v>
      </c>
      <c r="IT187" s="16" t="s">
        <v>5456</v>
      </c>
      <c r="IU187" s="16" t="s">
        <v>5456</v>
      </c>
      <c r="JD187" s="16" t="s">
        <v>5456</v>
      </c>
      <c r="JE187" s="16" t="s">
        <v>5457</v>
      </c>
      <c r="JF187" s="16" t="s">
        <v>5457</v>
      </c>
      <c r="JG187" s="16" t="s">
        <v>5457</v>
      </c>
      <c r="JH187" s="16" t="s">
        <v>5457</v>
      </c>
      <c r="JI187" s="16" t="s">
        <v>5457</v>
      </c>
      <c r="JJ187" s="16" t="s">
        <v>5457</v>
      </c>
      <c r="JK187" s="16" t="s">
        <v>5456</v>
      </c>
      <c r="JL187" s="16" t="s">
        <v>5456</v>
      </c>
      <c r="JM187" s="16" t="s">
        <v>5456</v>
      </c>
      <c r="JN187" s="16" t="s">
        <v>5457</v>
      </c>
      <c r="JO187" s="16" t="s">
        <v>5456</v>
      </c>
      <c r="JP187" s="16" t="s">
        <v>5456</v>
      </c>
      <c r="JQ187" s="16" t="s">
        <v>5456</v>
      </c>
      <c r="JR187" s="16" t="s">
        <v>5456</v>
      </c>
      <c r="JS187" s="16" t="s">
        <v>5456</v>
      </c>
      <c r="KB187" s="16" t="s">
        <v>5456</v>
      </c>
      <c r="KC187" s="16" t="s">
        <v>5456</v>
      </c>
      <c r="KD187" s="16" t="s">
        <v>5456</v>
      </c>
      <c r="KE187" s="16" t="s">
        <v>5456</v>
      </c>
      <c r="KF187" s="16" t="s">
        <v>5456</v>
      </c>
      <c r="KG187" s="16" t="s">
        <v>5456</v>
      </c>
      <c r="KL187" s="16" t="s">
        <v>5456</v>
      </c>
      <c r="KM187" s="16" t="s">
        <v>5456</v>
      </c>
      <c r="KN187" s="16" t="s">
        <v>5456</v>
      </c>
      <c r="KO187" s="16" t="s">
        <v>5456</v>
      </c>
      <c r="KP187" s="16" t="s">
        <v>5456</v>
      </c>
      <c r="KR187" s="16" t="s">
        <v>5456</v>
      </c>
      <c r="KY187" s="16" t="s">
        <v>5456</v>
      </c>
      <c r="KZ187" s="16" t="s">
        <v>5456</v>
      </c>
      <c r="LA187" s="16" t="s">
        <v>5456</v>
      </c>
      <c r="LB187" s="16" t="s">
        <v>5456</v>
      </c>
      <c r="LC187" s="16" t="s">
        <v>5456</v>
      </c>
      <c r="LD187" s="16" t="s">
        <v>5456</v>
      </c>
      <c r="LE187" s="16" t="s">
        <v>5456</v>
      </c>
      <c r="LJ187" s="16" t="s">
        <v>5456</v>
      </c>
    </row>
    <row r="188" spans="1:322" x14ac:dyDescent="0.25">
      <c r="A188" s="15" t="s">
        <v>4494</v>
      </c>
      <c r="B188" s="15" t="s">
        <v>2429</v>
      </c>
      <c r="C188" s="15" t="s">
        <v>2498</v>
      </c>
      <c r="D188" s="15" t="s">
        <v>85</v>
      </c>
      <c r="E188" s="15" t="s">
        <v>29</v>
      </c>
      <c r="F188" s="15" t="s">
        <v>30</v>
      </c>
      <c r="G188" s="15" t="s">
        <v>31</v>
      </c>
      <c r="H188" s="15" t="s">
        <v>2362</v>
      </c>
      <c r="I188" s="15">
        <v>24</v>
      </c>
      <c r="O188" s="16" t="s">
        <v>5456</v>
      </c>
      <c r="P188" s="16" t="s">
        <v>5456</v>
      </c>
      <c r="AC188" s="16" t="s">
        <v>5456</v>
      </c>
      <c r="AD188" s="16" t="s">
        <v>5456</v>
      </c>
      <c r="AE188" s="16" t="s">
        <v>5456</v>
      </c>
      <c r="AF188" s="16" t="s">
        <v>5456</v>
      </c>
      <c r="AG188" s="16" t="s">
        <v>5456</v>
      </c>
      <c r="AH188" s="16" t="s">
        <v>5457</v>
      </c>
      <c r="AI188" s="16" t="s">
        <v>5457</v>
      </c>
      <c r="AJ188" s="16" t="s">
        <v>5457</v>
      </c>
      <c r="AK188" s="16" t="s">
        <v>5457</v>
      </c>
      <c r="AL188" s="16" t="s">
        <v>5457</v>
      </c>
      <c r="AM188" s="16" t="s">
        <v>5456</v>
      </c>
      <c r="BA188" s="16" t="s">
        <v>5456</v>
      </c>
      <c r="BD188" s="16" t="s">
        <v>5456</v>
      </c>
      <c r="BF188" s="16" t="s">
        <v>5456</v>
      </c>
      <c r="BG188" s="16" t="s">
        <v>5456</v>
      </c>
      <c r="BH188" s="16" t="s">
        <v>5456</v>
      </c>
      <c r="BI188" s="16" t="s">
        <v>5457</v>
      </c>
      <c r="BJ188" s="16" t="s">
        <v>5457</v>
      </c>
      <c r="BK188" s="16" t="s">
        <v>5457</v>
      </c>
      <c r="BN188" s="16" t="s">
        <v>5456</v>
      </c>
      <c r="CC188" s="16" t="s">
        <v>5456</v>
      </c>
      <c r="CD188" s="16" t="s">
        <v>5456</v>
      </c>
      <c r="CE188" s="16" t="s">
        <v>5456</v>
      </c>
      <c r="CF188" s="16" t="s">
        <v>5456</v>
      </c>
      <c r="CG188" s="16" t="s">
        <v>5456</v>
      </c>
      <c r="CJ188" s="16" t="s">
        <v>5456</v>
      </c>
      <c r="CK188" s="16" t="s">
        <v>5457</v>
      </c>
      <c r="CL188" s="16" t="s">
        <v>5456</v>
      </c>
      <c r="CM188" s="16" t="s">
        <v>5457</v>
      </c>
      <c r="CN188" s="16" t="s">
        <v>5456</v>
      </c>
      <c r="CO188" s="16" t="s">
        <v>5457</v>
      </c>
      <c r="CP188" s="16" t="s">
        <v>5458</v>
      </c>
      <c r="CQ188" s="16" t="s">
        <v>5458</v>
      </c>
      <c r="CR188" s="16" t="s">
        <v>5458</v>
      </c>
      <c r="CS188" s="16" t="s">
        <v>5458</v>
      </c>
      <c r="CT188" s="16" t="s">
        <v>5458</v>
      </c>
      <c r="CU188" s="16" t="s">
        <v>5458</v>
      </c>
      <c r="DE188" s="16" t="s">
        <v>5456</v>
      </c>
      <c r="DZ188" s="16" t="s">
        <v>5456</v>
      </c>
      <c r="EA188" s="16" t="s">
        <v>5456</v>
      </c>
      <c r="EB188" s="16" t="s">
        <v>5456</v>
      </c>
      <c r="EC188" s="16" t="s">
        <v>5456</v>
      </c>
      <c r="EP188" s="16" t="s">
        <v>5456</v>
      </c>
      <c r="FN188" s="16" t="s">
        <v>5456</v>
      </c>
      <c r="FO188" s="16" t="s">
        <v>5456</v>
      </c>
      <c r="FP188" s="16" t="s">
        <v>5456</v>
      </c>
      <c r="FQ188" s="16" t="s">
        <v>5456</v>
      </c>
      <c r="FW188" s="16" t="s">
        <v>5456</v>
      </c>
      <c r="FX188" s="16" t="s">
        <v>5456</v>
      </c>
      <c r="FY188" s="16" t="s">
        <v>5456</v>
      </c>
      <c r="FZ188" s="16" t="s">
        <v>5456</v>
      </c>
      <c r="GA188" s="16" t="s">
        <v>5456</v>
      </c>
      <c r="GB188" s="16" t="s">
        <v>5456</v>
      </c>
      <c r="GC188" s="16" t="s">
        <v>5456</v>
      </c>
      <c r="GD188" s="16" t="s">
        <v>5456</v>
      </c>
      <c r="GE188" s="16" t="s">
        <v>5456</v>
      </c>
      <c r="GG188" s="16" t="s">
        <v>5456</v>
      </c>
      <c r="GH188" s="16" t="s">
        <v>5456</v>
      </c>
      <c r="GI188" s="16" t="s">
        <v>5456</v>
      </c>
      <c r="GJ188" s="16" t="s">
        <v>5456</v>
      </c>
      <c r="GK188" s="16" t="s">
        <v>5456</v>
      </c>
      <c r="GL188" s="16" t="s">
        <v>5457</v>
      </c>
      <c r="GM188" s="16" t="s">
        <v>5457</v>
      </c>
      <c r="GN188" s="16" t="s">
        <v>5457</v>
      </c>
      <c r="GO188" s="16" t="s">
        <v>5457</v>
      </c>
      <c r="GP188" s="16" t="s">
        <v>5457</v>
      </c>
      <c r="GQ188" s="16" t="s">
        <v>5457</v>
      </c>
      <c r="GR188" s="16" t="s">
        <v>5457</v>
      </c>
      <c r="GS188" s="16" t="s">
        <v>5457</v>
      </c>
      <c r="GT188" s="16" t="s">
        <v>5456</v>
      </c>
      <c r="GU188" s="16" t="s">
        <v>5457</v>
      </c>
      <c r="GV188" s="16" t="s">
        <v>5457</v>
      </c>
      <c r="GW188" s="16" t="s">
        <v>5456</v>
      </c>
      <c r="GX188" s="16" t="s">
        <v>5456</v>
      </c>
      <c r="GY188" s="16" t="s">
        <v>5457</v>
      </c>
      <c r="GZ188" s="16" t="s">
        <v>5457</v>
      </c>
      <c r="HA188" s="16" t="s">
        <v>5457</v>
      </c>
      <c r="HB188" s="16" t="s">
        <v>5456</v>
      </c>
      <c r="HC188" s="16" t="s">
        <v>5456</v>
      </c>
      <c r="HD188" s="16" t="s">
        <v>5456</v>
      </c>
      <c r="HE188" s="16" t="s">
        <v>5456</v>
      </c>
      <c r="HF188" s="16" t="s">
        <v>5456</v>
      </c>
      <c r="HG188" s="16" t="s">
        <v>5456</v>
      </c>
      <c r="HH188" s="16" t="s">
        <v>5456</v>
      </c>
      <c r="HI188" s="16" t="s">
        <v>5456</v>
      </c>
      <c r="HJ188" s="16" t="s">
        <v>5456</v>
      </c>
      <c r="HK188" s="16" t="s">
        <v>5456</v>
      </c>
      <c r="HL188" s="16" t="s">
        <v>5456</v>
      </c>
      <c r="HM188" s="16" t="s">
        <v>5456</v>
      </c>
      <c r="HN188" s="16" t="s">
        <v>5456</v>
      </c>
      <c r="HO188" s="16" t="s">
        <v>5456</v>
      </c>
      <c r="HP188" s="16" t="s">
        <v>5456</v>
      </c>
      <c r="IG188" s="16" t="s">
        <v>5456</v>
      </c>
      <c r="IH188" s="16" t="s">
        <v>5456</v>
      </c>
      <c r="II188" s="16" t="s">
        <v>5456</v>
      </c>
      <c r="IJ188" s="16" t="s">
        <v>5456</v>
      </c>
      <c r="IK188" s="16" t="s">
        <v>5456</v>
      </c>
      <c r="IL188" s="16" t="s">
        <v>5456</v>
      </c>
      <c r="IN188" s="16" t="s">
        <v>5456</v>
      </c>
      <c r="IO188" s="16" t="s">
        <v>5456</v>
      </c>
      <c r="IP188" s="16" t="s">
        <v>5456</v>
      </c>
      <c r="IQ188" s="16" t="s">
        <v>5456</v>
      </c>
      <c r="IR188" s="16" t="s">
        <v>5456</v>
      </c>
      <c r="IU188" s="16" t="s">
        <v>5456</v>
      </c>
      <c r="IV188" s="16" t="s">
        <v>5456</v>
      </c>
      <c r="IY188" s="16" t="s">
        <v>5456</v>
      </c>
      <c r="IZ188" s="16" t="s">
        <v>5456</v>
      </c>
      <c r="JA188" s="16" t="s">
        <v>5456</v>
      </c>
      <c r="JB188" s="16" t="s">
        <v>5456</v>
      </c>
      <c r="JC188" s="16" t="s">
        <v>5457</v>
      </c>
      <c r="JD188" s="16" t="s">
        <v>5457</v>
      </c>
      <c r="JE188" s="16" t="s">
        <v>5457</v>
      </c>
      <c r="JF188" s="16" t="s">
        <v>5457</v>
      </c>
      <c r="JG188" s="16" t="s">
        <v>5457</v>
      </c>
      <c r="JH188" s="16" t="s">
        <v>5457</v>
      </c>
      <c r="JI188" s="16" t="s">
        <v>5457</v>
      </c>
      <c r="JJ188" s="16" t="s">
        <v>5457</v>
      </c>
      <c r="JK188" s="16" t="s">
        <v>5457</v>
      </c>
      <c r="JL188" s="16" t="s">
        <v>5457</v>
      </c>
      <c r="JM188" s="16" t="s">
        <v>5457</v>
      </c>
      <c r="JN188" s="16" t="s">
        <v>5457</v>
      </c>
      <c r="JO188" s="16" t="s">
        <v>5457</v>
      </c>
      <c r="JP188" s="16" t="s">
        <v>5457</v>
      </c>
      <c r="JQ188" s="16" t="s">
        <v>5457</v>
      </c>
      <c r="JR188" s="16" t="s">
        <v>5457</v>
      </c>
      <c r="JS188" s="16" t="s">
        <v>5457</v>
      </c>
      <c r="JT188" s="16" t="s">
        <v>5456</v>
      </c>
      <c r="JU188" s="16" t="s">
        <v>5456</v>
      </c>
      <c r="JV188" s="16" t="s">
        <v>5456</v>
      </c>
      <c r="JZ188" s="16" t="s">
        <v>5456</v>
      </c>
      <c r="KA188" s="16" t="s">
        <v>5456</v>
      </c>
      <c r="KB188" s="16" t="s">
        <v>5456</v>
      </c>
      <c r="KC188" s="16" t="s">
        <v>5456</v>
      </c>
      <c r="KF188" s="16" t="s">
        <v>5456</v>
      </c>
      <c r="KG188" s="16" t="s">
        <v>5456</v>
      </c>
      <c r="KL188" s="16" t="s">
        <v>5456</v>
      </c>
      <c r="KM188" s="16" t="s">
        <v>5456</v>
      </c>
      <c r="KN188" s="16" t="s">
        <v>5456</v>
      </c>
      <c r="KO188" s="16" t="s">
        <v>5456</v>
      </c>
      <c r="KP188" s="16" t="s">
        <v>5456</v>
      </c>
      <c r="KR188" s="16" t="s">
        <v>5456</v>
      </c>
      <c r="KY188" s="16" t="s">
        <v>5456</v>
      </c>
      <c r="KZ188" s="16" t="s">
        <v>5456</v>
      </c>
      <c r="LA188" s="16" t="s">
        <v>5456</v>
      </c>
      <c r="LB188" s="16" t="s">
        <v>5456</v>
      </c>
      <c r="LC188" s="16" t="s">
        <v>5456</v>
      </c>
      <c r="LD188" s="16" t="s">
        <v>5456</v>
      </c>
      <c r="LE188" s="16" t="s">
        <v>5456</v>
      </c>
      <c r="LJ188" s="16" t="s">
        <v>5456</v>
      </c>
    </row>
    <row r="189" spans="1:322" x14ac:dyDescent="0.25">
      <c r="A189" s="15" t="s">
        <v>4495</v>
      </c>
      <c r="B189" s="15" t="s">
        <v>2429</v>
      </c>
      <c r="C189" s="15" t="s">
        <v>2499</v>
      </c>
      <c r="D189" s="15" t="s">
        <v>712</v>
      </c>
      <c r="E189" s="15" t="s">
        <v>29</v>
      </c>
      <c r="F189" s="15" t="s">
        <v>30</v>
      </c>
      <c r="G189" s="15" t="s">
        <v>31</v>
      </c>
      <c r="H189" s="15" t="s">
        <v>2362</v>
      </c>
      <c r="I189" s="15">
        <v>24</v>
      </c>
      <c r="K189" s="16" t="s">
        <v>5456</v>
      </c>
      <c r="L189" s="16" t="s">
        <v>5456</v>
      </c>
      <c r="M189" s="16" t="s">
        <v>5456</v>
      </c>
      <c r="N189" s="16" t="s">
        <v>5456</v>
      </c>
      <c r="O189" s="16" t="s">
        <v>5456</v>
      </c>
      <c r="P189" s="16" t="s">
        <v>5457</v>
      </c>
      <c r="R189" s="16" t="s">
        <v>5456</v>
      </c>
      <c r="S189" s="16" t="s">
        <v>5456</v>
      </c>
      <c r="T189" s="16" t="s">
        <v>5456</v>
      </c>
      <c r="AC189" s="16" t="s">
        <v>5456</v>
      </c>
      <c r="AD189" s="16" t="s">
        <v>5457</v>
      </c>
      <c r="AE189" s="16" t="s">
        <v>5457</v>
      </c>
      <c r="AF189" s="16" t="s">
        <v>5457</v>
      </c>
      <c r="AG189" s="16" t="s">
        <v>5457</v>
      </c>
      <c r="AH189" s="16" t="s">
        <v>5457</v>
      </c>
      <c r="AI189" s="16" t="s">
        <v>5457</v>
      </c>
      <c r="AJ189" s="16" t="s">
        <v>5457</v>
      </c>
      <c r="AK189" s="16" t="s">
        <v>5457</v>
      </c>
      <c r="AL189" s="16" t="s">
        <v>5457</v>
      </c>
      <c r="AM189" s="16" t="s">
        <v>5456</v>
      </c>
      <c r="AQ189" s="16" t="s">
        <v>5456</v>
      </c>
      <c r="AR189" s="16" t="s">
        <v>5456</v>
      </c>
      <c r="BB189" s="16" t="s">
        <v>5456</v>
      </c>
      <c r="BD189" s="16" t="s">
        <v>5456</v>
      </c>
      <c r="BG189" s="16" t="s">
        <v>5456</v>
      </c>
      <c r="BI189" s="16" t="s">
        <v>5457</v>
      </c>
      <c r="BJ189" s="16" t="s">
        <v>5457</v>
      </c>
      <c r="BK189" s="16" t="s">
        <v>5457</v>
      </c>
      <c r="BL189" s="16" t="s">
        <v>5458</v>
      </c>
      <c r="BM189" s="16" t="s">
        <v>5456</v>
      </c>
      <c r="BN189" s="16" t="s">
        <v>5457</v>
      </c>
      <c r="CC189" s="16" t="s">
        <v>5456</v>
      </c>
      <c r="CD189" s="16" t="s">
        <v>5456</v>
      </c>
      <c r="CE189" s="16" t="s">
        <v>5456</v>
      </c>
      <c r="CF189" s="16" t="s">
        <v>5456</v>
      </c>
      <c r="CG189" s="16" t="s">
        <v>5456</v>
      </c>
      <c r="CH189" s="16" t="s">
        <v>5456</v>
      </c>
      <c r="CI189" s="16" t="s">
        <v>5456</v>
      </c>
      <c r="CJ189" s="16" t="s">
        <v>5456</v>
      </c>
      <c r="CK189" s="16" t="s">
        <v>5457</v>
      </c>
      <c r="CL189" s="16" t="s">
        <v>5458</v>
      </c>
      <c r="CM189" s="16" t="s">
        <v>5458</v>
      </c>
      <c r="CN189" s="16" t="s">
        <v>5458</v>
      </c>
      <c r="CO189" s="16" t="s">
        <v>5458</v>
      </c>
      <c r="CP189" s="16" t="s">
        <v>5459</v>
      </c>
      <c r="CQ189" s="16" t="s">
        <v>5459</v>
      </c>
      <c r="CR189" s="16" t="s">
        <v>5458</v>
      </c>
      <c r="CS189" s="16" t="s">
        <v>5459</v>
      </c>
      <c r="CT189" s="16" t="s">
        <v>5458</v>
      </c>
      <c r="CU189" s="16" t="s">
        <v>5456</v>
      </c>
      <c r="DE189" s="16" t="s">
        <v>5457</v>
      </c>
      <c r="DF189" s="16" t="s">
        <v>5456</v>
      </c>
      <c r="DG189" s="16" t="s">
        <v>5456</v>
      </c>
      <c r="EC189" s="16" t="s">
        <v>5456</v>
      </c>
      <c r="FV189" s="16" t="s">
        <v>5456</v>
      </c>
      <c r="FW189" s="16" t="s">
        <v>5456</v>
      </c>
      <c r="FX189" s="16" t="s">
        <v>5456</v>
      </c>
      <c r="FY189" s="16" t="s">
        <v>5456</v>
      </c>
      <c r="FZ189" s="16" t="s">
        <v>5456</v>
      </c>
      <c r="GR189" s="16" t="s">
        <v>5456</v>
      </c>
      <c r="GS189" s="16" t="s">
        <v>5456</v>
      </c>
      <c r="GT189" s="16" t="s">
        <v>5456</v>
      </c>
      <c r="GU189" s="16" t="s">
        <v>5456</v>
      </c>
      <c r="GY189" s="16" t="s">
        <v>5456</v>
      </c>
      <c r="HB189" s="16" t="s">
        <v>5456</v>
      </c>
      <c r="HC189" s="16" t="s">
        <v>5456</v>
      </c>
      <c r="HD189" s="16" t="s">
        <v>5456</v>
      </c>
      <c r="HM189" s="16" t="s">
        <v>5456</v>
      </c>
      <c r="HN189" s="16" t="s">
        <v>5456</v>
      </c>
      <c r="HO189" s="16" t="s">
        <v>5456</v>
      </c>
      <c r="HP189" s="16" t="s">
        <v>5456</v>
      </c>
      <c r="HQ189" s="16" t="s">
        <v>5456</v>
      </c>
      <c r="HR189" s="16" t="s">
        <v>5456</v>
      </c>
      <c r="HS189" s="16" t="s">
        <v>5456</v>
      </c>
      <c r="HT189" s="16" t="s">
        <v>5456</v>
      </c>
      <c r="HU189" s="16" t="s">
        <v>5456</v>
      </c>
      <c r="HV189" s="16" t="s">
        <v>5456</v>
      </c>
      <c r="HW189" s="16" t="s">
        <v>5456</v>
      </c>
      <c r="HX189" s="16" t="s">
        <v>5456</v>
      </c>
      <c r="HY189" s="16" t="s">
        <v>5456</v>
      </c>
      <c r="HZ189" s="16" t="s">
        <v>5456</v>
      </c>
      <c r="IA189" s="16" t="s">
        <v>5456</v>
      </c>
      <c r="IB189" s="16" t="s">
        <v>5456</v>
      </c>
      <c r="IC189" s="16" t="s">
        <v>5456</v>
      </c>
      <c r="IF189" s="16" t="s">
        <v>5456</v>
      </c>
      <c r="IG189" s="16" t="s">
        <v>5456</v>
      </c>
      <c r="IH189" s="16" t="s">
        <v>5456</v>
      </c>
      <c r="II189" s="16" t="s">
        <v>5456</v>
      </c>
      <c r="IJ189" s="16" t="s">
        <v>5456</v>
      </c>
      <c r="IK189" s="16" t="s">
        <v>5456</v>
      </c>
      <c r="IL189" s="16" t="s">
        <v>5456</v>
      </c>
      <c r="IM189" s="16" t="s">
        <v>5456</v>
      </c>
      <c r="IN189" s="16" t="s">
        <v>5457</v>
      </c>
      <c r="IO189" s="16" t="s">
        <v>5457</v>
      </c>
      <c r="IP189" s="16" t="s">
        <v>5457</v>
      </c>
      <c r="IQ189" s="16" t="s">
        <v>5457</v>
      </c>
      <c r="IR189" s="16" t="s">
        <v>5458</v>
      </c>
      <c r="IS189" s="16" t="s">
        <v>5458</v>
      </c>
      <c r="IT189" s="16" t="s">
        <v>5458</v>
      </c>
      <c r="IU189" s="16" t="s">
        <v>5458</v>
      </c>
      <c r="IV189" s="16" t="s">
        <v>5458</v>
      </c>
      <c r="IW189" s="16" t="s">
        <v>5457</v>
      </c>
      <c r="IX189" s="16" t="s">
        <v>5457</v>
      </c>
      <c r="IY189" s="16" t="s">
        <v>5457</v>
      </c>
      <c r="IZ189" s="16" t="s">
        <v>5457</v>
      </c>
      <c r="JA189" s="16" t="s">
        <v>5457</v>
      </c>
      <c r="JB189" s="16" t="s">
        <v>5457</v>
      </c>
      <c r="JC189" s="16" t="s">
        <v>5457</v>
      </c>
      <c r="JD189" s="16" t="s">
        <v>5457</v>
      </c>
      <c r="JE189" s="16" t="s">
        <v>5457</v>
      </c>
      <c r="JF189" s="16" t="s">
        <v>5457</v>
      </c>
      <c r="JG189" s="16" t="s">
        <v>5458</v>
      </c>
      <c r="JH189" s="16" t="s">
        <v>5458</v>
      </c>
      <c r="JI189" s="16" t="s">
        <v>5458</v>
      </c>
      <c r="JJ189" s="16" t="s">
        <v>5457</v>
      </c>
      <c r="JK189" s="16" t="s">
        <v>5458</v>
      </c>
      <c r="JL189" s="16" t="s">
        <v>5458</v>
      </c>
      <c r="JM189" s="16" t="s">
        <v>5458</v>
      </c>
      <c r="JN189" s="16" t="s">
        <v>5458</v>
      </c>
      <c r="JO189" s="16" t="s">
        <v>5458</v>
      </c>
      <c r="JP189" s="16" t="s">
        <v>5458</v>
      </c>
      <c r="JQ189" s="16" t="s">
        <v>5458</v>
      </c>
      <c r="JR189" s="16" t="s">
        <v>5458</v>
      </c>
      <c r="JS189" s="16" t="s">
        <v>5458</v>
      </c>
      <c r="JT189" s="16" t="s">
        <v>5458</v>
      </c>
      <c r="JU189" s="16" t="s">
        <v>5457</v>
      </c>
      <c r="JV189" s="16" t="s">
        <v>5457</v>
      </c>
      <c r="JW189" s="16" t="s">
        <v>5457</v>
      </c>
      <c r="JX189" s="16" t="s">
        <v>5456</v>
      </c>
      <c r="JY189" s="16" t="s">
        <v>5456</v>
      </c>
      <c r="JZ189" s="16" t="s">
        <v>5456</v>
      </c>
      <c r="KA189" s="16" t="s">
        <v>5456</v>
      </c>
      <c r="KB189" s="16" t="s">
        <v>5456</v>
      </c>
      <c r="KC189" s="16" t="s">
        <v>5456</v>
      </c>
      <c r="KD189" s="16" t="s">
        <v>5456</v>
      </c>
      <c r="KE189" s="16" t="s">
        <v>5456</v>
      </c>
      <c r="KF189" s="16" t="s">
        <v>5456</v>
      </c>
      <c r="KG189" s="16" t="s">
        <v>5456</v>
      </c>
      <c r="KL189" s="16" t="s">
        <v>5456</v>
      </c>
      <c r="KM189" s="16" t="s">
        <v>5456</v>
      </c>
      <c r="KN189" s="16" t="s">
        <v>5456</v>
      </c>
      <c r="KO189" s="16" t="s">
        <v>5456</v>
      </c>
      <c r="LC189" s="16" t="s">
        <v>5456</v>
      </c>
      <c r="LD189" s="16" t="s">
        <v>5456</v>
      </c>
    </row>
    <row r="190" spans="1:322" x14ac:dyDescent="0.25">
      <c r="A190" s="15" t="s">
        <v>4496</v>
      </c>
      <c r="B190" s="15" t="s">
        <v>2429</v>
      </c>
      <c r="C190" s="15" t="s">
        <v>2500</v>
      </c>
      <c r="D190" s="15" t="s">
        <v>86</v>
      </c>
      <c r="E190" s="15" t="s">
        <v>29</v>
      </c>
      <c r="F190" s="15" t="s">
        <v>30</v>
      </c>
      <c r="G190" s="15" t="s">
        <v>31</v>
      </c>
      <c r="H190" s="15" t="s">
        <v>2362</v>
      </c>
      <c r="I190" s="15">
        <v>24</v>
      </c>
      <c r="O190" s="16" t="s">
        <v>5456</v>
      </c>
      <c r="P190" s="16" t="s">
        <v>5457</v>
      </c>
      <c r="R190" s="16" t="s">
        <v>5456</v>
      </c>
      <c r="S190" s="16" t="s">
        <v>5456</v>
      </c>
      <c r="T190" s="16" t="s">
        <v>5456</v>
      </c>
      <c r="U190" s="16" t="s">
        <v>5456</v>
      </c>
      <c r="AB190" s="16" t="s">
        <v>5456</v>
      </c>
      <c r="AC190" s="16" t="s">
        <v>5456</v>
      </c>
      <c r="AD190" s="16" t="s">
        <v>5457</v>
      </c>
      <c r="AE190" s="16" t="s">
        <v>5457</v>
      </c>
      <c r="AF190" s="16" t="s">
        <v>5457</v>
      </c>
      <c r="AG190" s="16" t="s">
        <v>5457</v>
      </c>
      <c r="AH190" s="16" t="s">
        <v>5457</v>
      </c>
      <c r="AI190" s="16" t="s">
        <v>5457</v>
      </c>
      <c r="AJ190" s="16" t="s">
        <v>5457</v>
      </c>
      <c r="AK190" s="16" t="s">
        <v>5457</v>
      </c>
      <c r="AL190" s="16" t="s">
        <v>5457</v>
      </c>
      <c r="BA190" s="16" t="s">
        <v>5456</v>
      </c>
      <c r="BB190" s="16" t="s">
        <v>5456</v>
      </c>
      <c r="BC190" s="16" t="s">
        <v>5456</v>
      </c>
      <c r="BD190" s="16" t="s">
        <v>5457</v>
      </c>
      <c r="BE190" s="16" t="s">
        <v>5457</v>
      </c>
      <c r="BF190" s="16" t="s">
        <v>5456</v>
      </c>
      <c r="BG190" s="16" t="s">
        <v>5457</v>
      </c>
      <c r="BH190" s="16" t="s">
        <v>5457</v>
      </c>
      <c r="BI190" s="16" t="s">
        <v>5458</v>
      </c>
      <c r="BJ190" s="16" t="s">
        <v>5457</v>
      </c>
      <c r="BK190" s="16" t="s">
        <v>5457</v>
      </c>
      <c r="BL190" s="16" t="s">
        <v>5456</v>
      </c>
      <c r="BN190" s="16" t="s">
        <v>5456</v>
      </c>
      <c r="CC190" s="16" t="s">
        <v>5456</v>
      </c>
      <c r="CD190" s="16" t="s">
        <v>5456</v>
      </c>
      <c r="CE190" s="16" t="s">
        <v>5456</v>
      </c>
      <c r="CF190" s="16" t="s">
        <v>5456</v>
      </c>
      <c r="CG190" s="16" t="s">
        <v>5456</v>
      </c>
      <c r="CJ190" s="16" t="s">
        <v>5456</v>
      </c>
      <c r="CK190" s="16" t="s">
        <v>5457</v>
      </c>
      <c r="CL190" s="16" t="s">
        <v>5458</v>
      </c>
      <c r="CM190" s="16" t="s">
        <v>5458</v>
      </c>
      <c r="CN190" s="16" t="s">
        <v>5458</v>
      </c>
      <c r="CO190" s="16" t="s">
        <v>5458</v>
      </c>
      <c r="CP190" s="16" t="s">
        <v>5458</v>
      </c>
      <c r="CQ190" s="16" t="s">
        <v>5458</v>
      </c>
      <c r="CR190" s="16" t="s">
        <v>5458</v>
      </c>
      <c r="CS190" s="16" t="s">
        <v>5458</v>
      </c>
      <c r="CT190" s="16" t="s">
        <v>5458</v>
      </c>
      <c r="CU190" s="16" t="s">
        <v>5457</v>
      </c>
      <c r="DE190" s="16" t="s">
        <v>5456</v>
      </c>
      <c r="DG190" s="16" t="s">
        <v>5456</v>
      </c>
      <c r="DZ190" s="16" t="s">
        <v>5456</v>
      </c>
      <c r="EC190" s="16" t="s">
        <v>5456</v>
      </c>
      <c r="FN190" s="16" t="s">
        <v>5456</v>
      </c>
      <c r="FT190" s="16" t="s">
        <v>5456</v>
      </c>
      <c r="FU190" s="16" t="s">
        <v>5456</v>
      </c>
      <c r="FV190" s="16" t="s">
        <v>5456</v>
      </c>
      <c r="FW190" s="16" t="s">
        <v>5456</v>
      </c>
      <c r="FX190" s="16" t="s">
        <v>5457</v>
      </c>
      <c r="FY190" s="16" t="s">
        <v>5457</v>
      </c>
      <c r="FZ190" s="16" t="s">
        <v>5457</v>
      </c>
      <c r="GA190" s="16" t="s">
        <v>5457</v>
      </c>
      <c r="GB190" s="16" t="s">
        <v>5457</v>
      </c>
      <c r="GC190" s="16" t="s">
        <v>5457</v>
      </c>
      <c r="GD190" s="16" t="s">
        <v>5457</v>
      </c>
      <c r="GE190" s="16" t="s">
        <v>5456</v>
      </c>
      <c r="GM190" s="16" t="s">
        <v>5456</v>
      </c>
      <c r="GN190" s="16" t="s">
        <v>5456</v>
      </c>
      <c r="GO190" s="16" t="s">
        <v>5456</v>
      </c>
      <c r="GT190" s="16" t="s">
        <v>5456</v>
      </c>
      <c r="GU190" s="16" t="s">
        <v>5456</v>
      </c>
      <c r="GY190" s="16" t="s">
        <v>5457</v>
      </c>
      <c r="GZ190" s="16" t="s">
        <v>5457</v>
      </c>
      <c r="HA190" s="16" t="s">
        <v>5456</v>
      </c>
      <c r="HB190" s="16" t="s">
        <v>5456</v>
      </c>
      <c r="HC190" s="16" t="s">
        <v>5456</v>
      </c>
      <c r="HD190" s="16" t="s">
        <v>5456</v>
      </c>
      <c r="HI190" s="16" t="s">
        <v>5456</v>
      </c>
      <c r="HM190" s="16" t="s">
        <v>5456</v>
      </c>
      <c r="HO190" s="16" t="s">
        <v>5456</v>
      </c>
      <c r="HP190" s="16" t="s">
        <v>5456</v>
      </c>
      <c r="HQ190" s="16" t="s">
        <v>5456</v>
      </c>
      <c r="HR190" s="16" t="s">
        <v>5456</v>
      </c>
      <c r="HS190" s="16" t="s">
        <v>5456</v>
      </c>
      <c r="HT190" s="16" t="s">
        <v>5456</v>
      </c>
      <c r="HU190" s="16" t="s">
        <v>5456</v>
      </c>
      <c r="HW190" s="16" t="s">
        <v>5456</v>
      </c>
      <c r="HX190" s="16" t="s">
        <v>5456</v>
      </c>
      <c r="HY190" s="16" t="s">
        <v>5456</v>
      </c>
      <c r="HZ190" s="16" t="s">
        <v>5456</v>
      </c>
      <c r="IL190" s="16" t="s">
        <v>5456</v>
      </c>
      <c r="IN190" s="16" t="s">
        <v>5456</v>
      </c>
      <c r="IO190" s="16" t="s">
        <v>5456</v>
      </c>
      <c r="IP190" s="16" t="s">
        <v>5456</v>
      </c>
      <c r="IQ190" s="16" t="s">
        <v>5457</v>
      </c>
      <c r="IR190" s="16" t="s">
        <v>5457</v>
      </c>
      <c r="IS190" s="16" t="s">
        <v>5456</v>
      </c>
      <c r="IT190" s="16" t="s">
        <v>5456</v>
      </c>
      <c r="IU190" s="16" t="s">
        <v>5456</v>
      </c>
      <c r="IV190" s="16" t="s">
        <v>5456</v>
      </c>
      <c r="IW190" s="16" t="s">
        <v>5456</v>
      </c>
      <c r="IX190" s="16" t="s">
        <v>5456</v>
      </c>
      <c r="IY190" s="16" t="s">
        <v>5457</v>
      </c>
      <c r="IZ190" s="16" t="s">
        <v>5457</v>
      </c>
      <c r="JA190" s="16" t="s">
        <v>5457</v>
      </c>
      <c r="JB190" s="16" t="s">
        <v>5457</v>
      </c>
      <c r="JC190" s="16" t="s">
        <v>5457</v>
      </c>
      <c r="JD190" s="16" t="s">
        <v>5457</v>
      </c>
      <c r="JE190" s="16" t="s">
        <v>5457</v>
      </c>
      <c r="JF190" s="16" t="s">
        <v>5457</v>
      </c>
      <c r="JG190" s="16" t="s">
        <v>5457</v>
      </c>
      <c r="JH190" s="16" t="s">
        <v>5457</v>
      </c>
      <c r="JI190" s="16" t="s">
        <v>5457</v>
      </c>
      <c r="JJ190" s="16" t="s">
        <v>5456</v>
      </c>
      <c r="JL190" s="16" t="s">
        <v>5456</v>
      </c>
      <c r="JM190" s="16" t="s">
        <v>5456</v>
      </c>
      <c r="JN190" s="16" t="s">
        <v>5456</v>
      </c>
      <c r="JO190" s="16" t="s">
        <v>5456</v>
      </c>
      <c r="JP190" s="16" t="s">
        <v>5456</v>
      </c>
      <c r="JQ190" s="16" t="s">
        <v>5456</v>
      </c>
      <c r="JR190" s="16" t="s">
        <v>5456</v>
      </c>
      <c r="JS190" s="16" t="s">
        <v>5456</v>
      </c>
      <c r="JT190" s="16" t="s">
        <v>5456</v>
      </c>
      <c r="JU190" s="16" t="s">
        <v>5456</v>
      </c>
      <c r="JV190" s="16" t="s">
        <v>5456</v>
      </c>
      <c r="LB190" s="16" t="s">
        <v>5456</v>
      </c>
      <c r="LC190" s="16" t="s">
        <v>5456</v>
      </c>
      <c r="LD190" s="16" t="s">
        <v>5456</v>
      </c>
    </row>
    <row r="191" spans="1:322" x14ac:dyDescent="0.25">
      <c r="A191" s="15" t="s">
        <v>4497</v>
      </c>
      <c r="B191" s="15" t="s">
        <v>2429</v>
      </c>
      <c r="C191" s="15" t="s">
        <v>2501</v>
      </c>
      <c r="D191" s="15" t="s">
        <v>87</v>
      </c>
      <c r="E191" s="15" t="s">
        <v>29</v>
      </c>
      <c r="F191" s="15" t="s">
        <v>30</v>
      </c>
      <c r="G191" s="15" t="s">
        <v>31</v>
      </c>
      <c r="H191" s="15" t="s">
        <v>2362</v>
      </c>
      <c r="I191" s="15">
        <v>24</v>
      </c>
      <c r="O191" s="16" t="s">
        <v>5456</v>
      </c>
      <c r="P191" s="16" t="s">
        <v>5457</v>
      </c>
      <c r="R191" s="16" t="s">
        <v>5456</v>
      </c>
      <c r="T191" s="16" t="s">
        <v>5456</v>
      </c>
      <c r="AC191" s="16" t="s">
        <v>5456</v>
      </c>
      <c r="AD191" s="16" t="s">
        <v>5457</v>
      </c>
      <c r="AE191" s="16" t="s">
        <v>5457</v>
      </c>
      <c r="AF191" s="16" t="s">
        <v>5457</v>
      </c>
      <c r="AG191" s="16" t="s">
        <v>5457</v>
      </c>
      <c r="AH191" s="16" t="s">
        <v>5457</v>
      </c>
      <c r="AI191" s="16" t="s">
        <v>5457</v>
      </c>
      <c r="AJ191" s="16" t="s">
        <v>5457</v>
      </c>
      <c r="AK191" s="16" t="s">
        <v>5457</v>
      </c>
      <c r="AL191" s="16" t="s">
        <v>5457</v>
      </c>
      <c r="BB191" s="16" t="s">
        <v>5456</v>
      </c>
      <c r="BC191" s="16" t="s">
        <v>5456</v>
      </c>
      <c r="BD191" s="16" t="s">
        <v>5457</v>
      </c>
      <c r="BE191" s="16" t="s">
        <v>5456</v>
      </c>
      <c r="BG191" s="16" t="s">
        <v>5456</v>
      </c>
      <c r="BH191" s="16" t="s">
        <v>5456</v>
      </c>
      <c r="BI191" s="16" t="s">
        <v>5458</v>
      </c>
      <c r="BJ191" s="16" t="s">
        <v>5457</v>
      </c>
      <c r="BK191" s="16" t="s">
        <v>5457</v>
      </c>
      <c r="BL191" s="16" t="s">
        <v>5456</v>
      </c>
      <c r="BN191" s="16" t="s">
        <v>5456</v>
      </c>
      <c r="CC191" s="16" t="s">
        <v>5456</v>
      </c>
      <c r="CD191" s="16" t="s">
        <v>5456</v>
      </c>
      <c r="CE191" s="16" t="s">
        <v>5456</v>
      </c>
      <c r="CF191" s="16" t="s">
        <v>5456</v>
      </c>
      <c r="CG191" s="16" t="s">
        <v>5456</v>
      </c>
      <c r="CJ191" s="16" t="s">
        <v>5456</v>
      </c>
      <c r="CK191" s="16" t="s">
        <v>5457</v>
      </c>
      <c r="CL191" s="16" t="s">
        <v>5458</v>
      </c>
      <c r="CM191" s="16" t="s">
        <v>5458</v>
      </c>
      <c r="CN191" s="16" t="s">
        <v>5458</v>
      </c>
      <c r="CO191" s="16" t="s">
        <v>5458</v>
      </c>
      <c r="CP191" s="16" t="s">
        <v>5458</v>
      </c>
      <c r="CQ191" s="16" t="s">
        <v>5459</v>
      </c>
      <c r="CR191" s="16" t="s">
        <v>5458</v>
      </c>
      <c r="CS191" s="16" t="s">
        <v>5458</v>
      </c>
      <c r="CT191" s="16" t="s">
        <v>5458</v>
      </c>
      <c r="CU191" s="16" t="s">
        <v>5457</v>
      </c>
      <c r="DE191" s="16" t="s">
        <v>5456</v>
      </c>
      <c r="DG191" s="16" t="s">
        <v>5456</v>
      </c>
      <c r="DZ191" s="16" t="s">
        <v>5456</v>
      </c>
      <c r="EC191" s="16" t="s">
        <v>5456</v>
      </c>
      <c r="FN191" s="16" t="s">
        <v>5456</v>
      </c>
      <c r="FT191" s="16" t="s">
        <v>5456</v>
      </c>
      <c r="FU191" s="16" t="s">
        <v>5456</v>
      </c>
      <c r="FV191" s="16" t="s">
        <v>5456</v>
      </c>
      <c r="FW191" s="16" t="s">
        <v>5456</v>
      </c>
      <c r="FX191" s="16" t="s">
        <v>5456</v>
      </c>
      <c r="FY191" s="16" t="s">
        <v>5456</v>
      </c>
      <c r="FZ191" s="16" t="s">
        <v>5457</v>
      </c>
      <c r="GA191" s="16" t="s">
        <v>5458</v>
      </c>
      <c r="GB191" s="16" t="s">
        <v>5458</v>
      </c>
      <c r="GC191" s="16" t="s">
        <v>5458</v>
      </c>
      <c r="GD191" s="16" t="s">
        <v>5457</v>
      </c>
      <c r="GM191" s="16" t="s">
        <v>5456</v>
      </c>
      <c r="GN191" s="16" t="s">
        <v>5456</v>
      </c>
      <c r="GO191" s="16" t="s">
        <v>5456</v>
      </c>
      <c r="GR191" s="16" t="s">
        <v>5456</v>
      </c>
      <c r="GS191" s="16" t="s">
        <v>5456</v>
      </c>
      <c r="GT191" s="16" t="s">
        <v>5456</v>
      </c>
      <c r="GU191" s="16" t="s">
        <v>5456</v>
      </c>
      <c r="GX191" s="16" t="s">
        <v>5456</v>
      </c>
      <c r="GY191" s="16" t="s">
        <v>5457</v>
      </c>
      <c r="GZ191" s="16" t="s">
        <v>5457</v>
      </c>
      <c r="HA191" s="16" t="s">
        <v>5456</v>
      </c>
      <c r="HB191" s="16" t="s">
        <v>5456</v>
      </c>
      <c r="HC191" s="16" t="s">
        <v>5456</v>
      </c>
      <c r="HD191" s="16" t="s">
        <v>5456</v>
      </c>
      <c r="HI191" s="16" t="s">
        <v>5456</v>
      </c>
      <c r="HJ191" s="16" t="s">
        <v>5456</v>
      </c>
      <c r="HK191" s="16" t="s">
        <v>5456</v>
      </c>
      <c r="HL191" s="16" t="s">
        <v>5456</v>
      </c>
      <c r="HM191" s="16" t="s">
        <v>5456</v>
      </c>
      <c r="HO191" s="16" t="s">
        <v>5456</v>
      </c>
      <c r="HP191" s="16" t="s">
        <v>5456</v>
      </c>
      <c r="HQ191" s="16" t="s">
        <v>5456</v>
      </c>
      <c r="HR191" s="16" t="s">
        <v>5456</v>
      </c>
      <c r="HS191" s="16" t="s">
        <v>5456</v>
      </c>
      <c r="HT191" s="16" t="s">
        <v>5456</v>
      </c>
      <c r="HU191" s="16" t="s">
        <v>5456</v>
      </c>
      <c r="HW191" s="16" t="s">
        <v>5456</v>
      </c>
      <c r="HX191" s="16" t="s">
        <v>5456</v>
      </c>
      <c r="HY191" s="16" t="s">
        <v>5456</v>
      </c>
      <c r="HZ191" s="16" t="s">
        <v>5456</v>
      </c>
      <c r="IA191" s="16" t="s">
        <v>5456</v>
      </c>
      <c r="IB191" s="16" t="s">
        <v>5456</v>
      </c>
      <c r="IC191" s="16" t="s">
        <v>5456</v>
      </c>
      <c r="IL191" s="16" t="s">
        <v>5456</v>
      </c>
      <c r="IN191" s="16" t="s">
        <v>5456</v>
      </c>
      <c r="IO191" s="16" t="s">
        <v>5456</v>
      </c>
      <c r="IP191" s="16" t="s">
        <v>5456</v>
      </c>
      <c r="IQ191" s="16" t="s">
        <v>5456</v>
      </c>
      <c r="IR191" s="16" t="s">
        <v>5456</v>
      </c>
      <c r="IS191" s="16" t="s">
        <v>5456</v>
      </c>
      <c r="IT191" s="16" t="s">
        <v>5456</v>
      </c>
      <c r="IU191" s="16" t="s">
        <v>5456</v>
      </c>
      <c r="IV191" s="16" t="s">
        <v>5456</v>
      </c>
      <c r="IW191" s="16" t="s">
        <v>5456</v>
      </c>
      <c r="IX191" s="16" t="s">
        <v>5456</v>
      </c>
      <c r="IY191" s="16" t="s">
        <v>5457</v>
      </c>
      <c r="IZ191" s="16" t="s">
        <v>5457</v>
      </c>
      <c r="JA191" s="16" t="s">
        <v>5457</v>
      </c>
      <c r="JB191" s="16" t="s">
        <v>5457</v>
      </c>
      <c r="JC191" s="16" t="s">
        <v>5457</v>
      </c>
      <c r="JD191" s="16" t="s">
        <v>5457</v>
      </c>
      <c r="JE191" s="16" t="s">
        <v>5457</v>
      </c>
      <c r="JF191" s="16" t="s">
        <v>5457</v>
      </c>
      <c r="JG191" s="16" t="s">
        <v>5457</v>
      </c>
      <c r="JH191" s="16" t="s">
        <v>5457</v>
      </c>
      <c r="JI191" s="16" t="s">
        <v>5457</v>
      </c>
      <c r="JJ191" s="16" t="s">
        <v>5456</v>
      </c>
      <c r="JK191" s="16" t="s">
        <v>5456</v>
      </c>
      <c r="JL191" s="16" t="s">
        <v>5456</v>
      </c>
      <c r="JM191" s="16" t="s">
        <v>5456</v>
      </c>
      <c r="JN191" s="16" t="s">
        <v>5457</v>
      </c>
      <c r="JO191" s="16" t="s">
        <v>5457</v>
      </c>
      <c r="JP191" s="16" t="s">
        <v>5457</v>
      </c>
      <c r="JQ191" s="16" t="s">
        <v>5457</v>
      </c>
      <c r="JR191" s="16" t="s">
        <v>5457</v>
      </c>
      <c r="JS191" s="16" t="s">
        <v>5457</v>
      </c>
      <c r="JT191" s="16" t="s">
        <v>5457</v>
      </c>
      <c r="JU191" s="16" t="s">
        <v>5457</v>
      </c>
      <c r="JV191" s="16" t="s">
        <v>5457</v>
      </c>
      <c r="JW191" s="16" t="s">
        <v>5456</v>
      </c>
      <c r="JZ191" s="16" t="s">
        <v>5456</v>
      </c>
      <c r="KA191" s="16" t="s">
        <v>5456</v>
      </c>
      <c r="KB191" s="16" t="s">
        <v>5456</v>
      </c>
      <c r="KC191" s="16" t="s">
        <v>5456</v>
      </c>
      <c r="KD191" s="16" t="s">
        <v>5456</v>
      </c>
      <c r="KF191" s="16" t="s">
        <v>5456</v>
      </c>
      <c r="KL191" s="16" t="s">
        <v>5456</v>
      </c>
      <c r="KM191" s="16" t="s">
        <v>5456</v>
      </c>
      <c r="KN191" s="16" t="s">
        <v>5456</v>
      </c>
      <c r="KO191" s="16" t="s">
        <v>5456</v>
      </c>
      <c r="KP191" s="16" t="s">
        <v>5456</v>
      </c>
      <c r="KQ191" s="16" t="s">
        <v>5456</v>
      </c>
      <c r="LB191" s="16" t="s">
        <v>5456</v>
      </c>
      <c r="LC191" s="16" t="s">
        <v>5456</v>
      </c>
      <c r="LD191" s="16" t="s">
        <v>5456</v>
      </c>
    </row>
    <row r="192" spans="1:322" x14ac:dyDescent="0.25">
      <c r="A192" s="15" t="s">
        <v>4498</v>
      </c>
      <c r="B192" s="15" t="s">
        <v>2429</v>
      </c>
      <c r="C192" s="15" t="s">
        <v>2502</v>
      </c>
      <c r="D192" s="15" t="s">
        <v>88</v>
      </c>
      <c r="E192" s="15" t="s">
        <v>29</v>
      </c>
      <c r="F192" s="15" t="s">
        <v>30</v>
      </c>
      <c r="G192" s="15" t="s">
        <v>31</v>
      </c>
      <c r="H192" s="15" t="s">
        <v>2362</v>
      </c>
      <c r="I192" s="15">
        <v>24</v>
      </c>
      <c r="O192" s="16" t="s">
        <v>5456</v>
      </c>
      <c r="P192" s="16" t="s">
        <v>5457</v>
      </c>
      <c r="R192" s="16" t="s">
        <v>5456</v>
      </c>
      <c r="S192" s="16" t="s">
        <v>5456</v>
      </c>
      <c r="T192" s="16" t="s">
        <v>5456</v>
      </c>
      <c r="AB192" s="16" t="s">
        <v>5456</v>
      </c>
      <c r="AC192" s="16" t="s">
        <v>5456</v>
      </c>
      <c r="AD192" s="16" t="s">
        <v>5457</v>
      </c>
      <c r="AE192" s="16" t="s">
        <v>5457</v>
      </c>
      <c r="AF192" s="16" t="s">
        <v>5457</v>
      </c>
      <c r="AG192" s="16" t="s">
        <v>5457</v>
      </c>
      <c r="AH192" s="16" t="s">
        <v>5457</v>
      </c>
      <c r="AI192" s="16" t="s">
        <v>5457</v>
      </c>
      <c r="AJ192" s="16" t="s">
        <v>5457</v>
      </c>
      <c r="AK192" s="16" t="s">
        <v>5457</v>
      </c>
      <c r="AL192" s="16" t="s">
        <v>5457</v>
      </c>
      <c r="AM192" s="16" t="s">
        <v>5456</v>
      </c>
      <c r="BB192" s="16" t="s">
        <v>5456</v>
      </c>
      <c r="BD192" s="16" t="s">
        <v>5456</v>
      </c>
      <c r="BE192" s="16" t="s">
        <v>5456</v>
      </c>
      <c r="BG192" s="16" t="s">
        <v>5456</v>
      </c>
      <c r="BH192" s="16" t="s">
        <v>5456</v>
      </c>
      <c r="BI192" s="16" t="s">
        <v>5458</v>
      </c>
      <c r="BJ192" s="16" t="s">
        <v>5457</v>
      </c>
      <c r="BK192" s="16" t="s">
        <v>5457</v>
      </c>
      <c r="BL192" s="16" t="s">
        <v>5457</v>
      </c>
      <c r="BM192" s="16" t="s">
        <v>5456</v>
      </c>
      <c r="BN192" s="16" t="s">
        <v>5456</v>
      </c>
      <c r="CC192" s="16" t="s">
        <v>5456</v>
      </c>
      <c r="CD192" s="16" t="s">
        <v>5456</v>
      </c>
      <c r="CE192" s="16" t="s">
        <v>5456</v>
      </c>
      <c r="CF192" s="16" t="s">
        <v>5456</v>
      </c>
      <c r="CG192" s="16" t="s">
        <v>5456</v>
      </c>
      <c r="CH192" s="16" t="s">
        <v>5456</v>
      </c>
      <c r="CI192" s="16" t="s">
        <v>5456</v>
      </c>
      <c r="CJ192" s="16" t="s">
        <v>5456</v>
      </c>
      <c r="CK192" s="16" t="s">
        <v>5457</v>
      </c>
      <c r="CL192" s="16" t="s">
        <v>5458</v>
      </c>
      <c r="CM192" s="16" t="s">
        <v>5458</v>
      </c>
      <c r="CN192" s="16" t="s">
        <v>5458</v>
      </c>
      <c r="CO192" s="16" t="s">
        <v>5458</v>
      </c>
      <c r="CP192" s="16" t="s">
        <v>5458</v>
      </c>
      <c r="CQ192" s="16" t="s">
        <v>5458</v>
      </c>
      <c r="CR192" s="16" t="s">
        <v>5458</v>
      </c>
      <c r="CS192" s="16" t="s">
        <v>5458</v>
      </c>
      <c r="CT192" s="16" t="s">
        <v>5458</v>
      </c>
      <c r="DE192" s="16" t="s">
        <v>5457</v>
      </c>
      <c r="DF192" s="16" t="s">
        <v>5456</v>
      </c>
      <c r="DG192" s="16" t="s">
        <v>5456</v>
      </c>
      <c r="EB192" s="16" t="s">
        <v>5456</v>
      </c>
      <c r="EC192" s="16" t="s">
        <v>5456</v>
      </c>
      <c r="FT192" s="16" t="s">
        <v>5456</v>
      </c>
      <c r="FU192" s="16" t="s">
        <v>5456</v>
      </c>
      <c r="FV192" s="16" t="s">
        <v>5456</v>
      </c>
      <c r="FW192" s="16" t="s">
        <v>5456</v>
      </c>
      <c r="FX192" s="16" t="s">
        <v>5456</v>
      </c>
      <c r="FY192" s="16" t="s">
        <v>5456</v>
      </c>
      <c r="FZ192" s="16" t="s">
        <v>5456</v>
      </c>
      <c r="GA192" s="16" t="s">
        <v>5456</v>
      </c>
      <c r="GB192" s="16" t="s">
        <v>5456</v>
      </c>
      <c r="GC192" s="16" t="s">
        <v>5456</v>
      </c>
      <c r="GD192" s="16" t="s">
        <v>5456</v>
      </c>
      <c r="GL192" s="16" t="s">
        <v>5456</v>
      </c>
      <c r="GM192" s="16" t="s">
        <v>5456</v>
      </c>
      <c r="GN192" s="16" t="s">
        <v>5456</v>
      </c>
      <c r="GO192" s="16" t="s">
        <v>5456</v>
      </c>
      <c r="GP192" s="16" t="s">
        <v>5456</v>
      </c>
      <c r="GQ192" s="16" t="s">
        <v>5456</v>
      </c>
      <c r="GR192" s="16" t="s">
        <v>5456</v>
      </c>
      <c r="GT192" s="16" t="s">
        <v>5456</v>
      </c>
      <c r="GU192" s="16" t="s">
        <v>5456</v>
      </c>
      <c r="GY192" s="16" t="s">
        <v>5457</v>
      </c>
      <c r="GZ192" s="16" t="s">
        <v>5457</v>
      </c>
      <c r="HA192" s="16" t="s">
        <v>5457</v>
      </c>
      <c r="HB192" s="16" t="s">
        <v>5457</v>
      </c>
      <c r="HC192" s="16" t="s">
        <v>5457</v>
      </c>
      <c r="HD192" s="16" t="s">
        <v>5457</v>
      </c>
      <c r="HM192" s="16" t="s">
        <v>5456</v>
      </c>
      <c r="HN192" s="16" t="s">
        <v>5456</v>
      </c>
      <c r="HO192" s="16" t="s">
        <v>5456</v>
      </c>
      <c r="HP192" s="16" t="s">
        <v>5456</v>
      </c>
      <c r="HQ192" s="16" t="s">
        <v>5456</v>
      </c>
      <c r="HR192" s="16" t="s">
        <v>5456</v>
      </c>
      <c r="HS192" s="16" t="s">
        <v>5456</v>
      </c>
      <c r="HT192" s="16" t="s">
        <v>5456</v>
      </c>
      <c r="HU192" s="16" t="s">
        <v>5456</v>
      </c>
      <c r="HV192" s="16" t="s">
        <v>5456</v>
      </c>
      <c r="HW192" s="16" t="s">
        <v>5456</v>
      </c>
      <c r="HX192" s="16" t="s">
        <v>5456</v>
      </c>
      <c r="HY192" s="16" t="s">
        <v>5456</v>
      </c>
      <c r="HZ192" s="16" t="s">
        <v>5456</v>
      </c>
      <c r="IA192" s="16" t="s">
        <v>5456</v>
      </c>
      <c r="IB192" s="16" t="s">
        <v>5456</v>
      </c>
      <c r="IC192" s="16" t="s">
        <v>5456</v>
      </c>
      <c r="IF192" s="16" t="s">
        <v>5456</v>
      </c>
      <c r="IG192" s="16" t="s">
        <v>5456</v>
      </c>
      <c r="IH192" s="16" t="s">
        <v>5456</v>
      </c>
      <c r="II192" s="16" t="s">
        <v>5456</v>
      </c>
      <c r="IJ192" s="16" t="s">
        <v>5456</v>
      </c>
      <c r="IK192" s="16" t="s">
        <v>5456</v>
      </c>
      <c r="IL192" s="16" t="s">
        <v>5456</v>
      </c>
      <c r="IM192" s="16" t="s">
        <v>5456</v>
      </c>
      <c r="IN192" s="16" t="s">
        <v>5456</v>
      </c>
      <c r="IO192" s="16" t="s">
        <v>5456</v>
      </c>
      <c r="IP192" s="16" t="s">
        <v>5456</v>
      </c>
      <c r="IQ192" s="16" t="s">
        <v>5456</v>
      </c>
      <c r="IR192" s="16" t="s">
        <v>5457</v>
      </c>
      <c r="IS192" s="16" t="s">
        <v>5457</v>
      </c>
      <c r="IT192" s="16" t="s">
        <v>5457</v>
      </c>
      <c r="IU192" s="16" t="s">
        <v>5457</v>
      </c>
      <c r="IV192" s="16" t="s">
        <v>5457</v>
      </c>
      <c r="IW192" s="16" t="s">
        <v>5457</v>
      </c>
      <c r="IX192" s="16" t="s">
        <v>5457</v>
      </c>
      <c r="IY192" s="16" t="s">
        <v>5457</v>
      </c>
      <c r="IZ192" s="16" t="s">
        <v>5457</v>
      </c>
      <c r="JA192" s="16" t="s">
        <v>5457</v>
      </c>
      <c r="JB192" s="16" t="s">
        <v>5457</v>
      </c>
      <c r="JC192" s="16" t="s">
        <v>5457</v>
      </c>
      <c r="JD192" s="16" t="s">
        <v>5457</v>
      </c>
      <c r="JE192" s="16" t="s">
        <v>5457</v>
      </c>
      <c r="JF192" s="16" t="s">
        <v>5457</v>
      </c>
      <c r="JG192" s="16" t="s">
        <v>5457</v>
      </c>
      <c r="JH192" s="16" t="s">
        <v>5457</v>
      </c>
      <c r="JI192" s="16" t="s">
        <v>5457</v>
      </c>
      <c r="JJ192" s="16" t="s">
        <v>5457</v>
      </c>
      <c r="JK192" s="16" t="s">
        <v>5457</v>
      </c>
      <c r="JL192" s="16" t="s">
        <v>5457</v>
      </c>
      <c r="JM192" s="16" t="s">
        <v>5457</v>
      </c>
      <c r="JN192" s="16" t="s">
        <v>5457</v>
      </c>
      <c r="JO192" s="16" t="s">
        <v>5457</v>
      </c>
      <c r="JP192" s="16" t="s">
        <v>5457</v>
      </c>
      <c r="JQ192" s="16" t="s">
        <v>5457</v>
      </c>
      <c r="JR192" s="16" t="s">
        <v>5457</v>
      </c>
      <c r="JS192" s="16" t="s">
        <v>5457</v>
      </c>
      <c r="JT192" s="16" t="s">
        <v>5457</v>
      </c>
      <c r="JU192" s="16" t="s">
        <v>5457</v>
      </c>
      <c r="JV192" s="16" t="s">
        <v>5457</v>
      </c>
      <c r="JW192" s="16" t="s">
        <v>5457</v>
      </c>
      <c r="JX192" s="16" t="s">
        <v>5457</v>
      </c>
      <c r="JY192" s="16" t="s">
        <v>5457</v>
      </c>
      <c r="JZ192" s="16" t="s">
        <v>5456</v>
      </c>
      <c r="KA192" s="16" t="s">
        <v>5456</v>
      </c>
      <c r="KB192" s="16" t="s">
        <v>5456</v>
      </c>
      <c r="KC192" s="16" t="s">
        <v>5456</v>
      </c>
      <c r="KD192" s="16" t="s">
        <v>5456</v>
      </c>
      <c r="KE192" s="16" t="s">
        <v>5456</v>
      </c>
      <c r="KF192" s="16" t="s">
        <v>5456</v>
      </c>
      <c r="KL192" s="16" t="s">
        <v>5456</v>
      </c>
      <c r="KM192" s="16" t="s">
        <v>5456</v>
      </c>
      <c r="KN192" s="16" t="s">
        <v>5456</v>
      </c>
      <c r="KO192" s="16" t="s">
        <v>5456</v>
      </c>
      <c r="KP192" s="16" t="s">
        <v>5456</v>
      </c>
      <c r="LB192" s="16" t="s">
        <v>5456</v>
      </c>
    </row>
    <row r="193" spans="1:322" x14ac:dyDescent="0.25">
      <c r="A193" s="15" t="s">
        <v>4499</v>
      </c>
      <c r="B193" s="15" t="s">
        <v>2429</v>
      </c>
      <c r="C193" s="15" t="s">
        <v>2503</v>
      </c>
      <c r="D193" s="15" t="s">
        <v>713</v>
      </c>
      <c r="E193" s="15" t="s">
        <v>29</v>
      </c>
      <c r="F193" s="15" t="s">
        <v>30</v>
      </c>
      <c r="G193" s="15" t="s">
        <v>31</v>
      </c>
      <c r="H193" s="15" t="s">
        <v>2362</v>
      </c>
      <c r="I193" s="15">
        <v>24</v>
      </c>
      <c r="O193" s="16" t="s">
        <v>5456</v>
      </c>
      <c r="P193" s="16" t="s">
        <v>5457</v>
      </c>
      <c r="R193" s="16" t="s">
        <v>5456</v>
      </c>
      <c r="T193" s="16" t="s">
        <v>5456</v>
      </c>
      <c r="AC193" s="16" t="s">
        <v>5456</v>
      </c>
      <c r="AD193" s="16" t="s">
        <v>5457</v>
      </c>
      <c r="AE193" s="16" t="s">
        <v>5457</v>
      </c>
      <c r="AF193" s="16" t="s">
        <v>5457</v>
      </c>
      <c r="AG193" s="16" t="s">
        <v>5457</v>
      </c>
      <c r="AH193" s="16" t="s">
        <v>5457</v>
      </c>
      <c r="AI193" s="16" t="s">
        <v>5457</v>
      </c>
      <c r="AJ193" s="16" t="s">
        <v>5457</v>
      </c>
      <c r="AK193" s="16" t="s">
        <v>5457</v>
      </c>
      <c r="AL193" s="16" t="s">
        <v>5457</v>
      </c>
      <c r="AM193" s="16" t="s">
        <v>5456</v>
      </c>
      <c r="BB193" s="16" t="s">
        <v>5456</v>
      </c>
      <c r="BC193" s="16" t="s">
        <v>5456</v>
      </c>
      <c r="BD193" s="16" t="s">
        <v>5457</v>
      </c>
      <c r="BE193" s="16" t="s">
        <v>5456</v>
      </c>
      <c r="BG193" s="16" t="s">
        <v>5456</v>
      </c>
      <c r="BH193" s="16" t="s">
        <v>5456</v>
      </c>
      <c r="BI193" s="16" t="s">
        <v>5458</v>
      </c>
      <c r="BJ193" s="16" t="s">
        <v>5457</v>
      </c>
      <c r="BK193" s="16" t="s">
        <v>5457</v>
      </c>
      <c r="BL193" s="16" t="s">
        <v>5456</v>
      </c>
      <c r="BN193" s="16" t="s">
        <v>5456</v>
      </c>
      <c r="CC193" s="16" t="s">
        <v>5456</v>
      </c>
      <c r="CD193" s="16" t="s">
        <v>5456</v>
      </c>
      <c r="CE193" s="16" t="s">
        <v>5456</v>
      </c>
      <c r="CF193" s="16" t="s">
        <v>5456</v>
      </c>
      <c r="CG193" s="16" t="s">
        <v>5456</v>
      </c>
      <c r="CJ193" s="16" t="s">
        <v>5456</v>
      </c>
      <c r="CK193" s="16" t="s">
        <v>5457</v>
      </c>
      <c r="CL193" s="16" t="s">
        <v>5458</v>
      </c>
      <c r="CM193" s="16" t="s">
        <v>5458</v>
      </c>
      <c r="CN193" s="16" t="s">
        <v>5458</v>
      </c>
      <c r="CO193" s="16" t="s">
        <v>5458</v>
      </c>
      <c r="CP193" s="16" t="s">
        <v>5458</v>
      </c>
      <c r="CQ193" s="16" t="s">
        <v>5459</v>
      </c>
      <c r="CR193" s="16" t="s">
        <v>5458</v>
      </c>
      <c r="CS193" s="16" t="s">
        <v>5459</v>
      </c>
      <c r="CT193" s="16" t="s">
        <v>5458</v>
      </c>
      <c r="CU193" s="16" t="s">
        <v>5457</v>
      </c>
      <c r="DE193" s="16" t="s">
        <v>5457</v>
      </c>
      <c r="DF193" s="16" t="s">
        <v>5456</v>
      </c>
      <c r="DG193" s="16" t="s">
        <v>5456</v>
      </c>
      <c r="DZ193" s="16" t="s">
        <v>5456</v>
      </c>
      <c r="EA193" s="16" t="s">
        <v>5456</v>
      </c>
      <c r="EC193" s="16" t="s">
        <v>5456</v>
      </c>
      <c r="FT193" s="16" t="s">
        <v>5456</v>
      </c>
      <c r="FU193" s="16" t="s">
        <v>5456</v>
      </c>
      <c r="FV193" s="16" t="s">
        <v>5456</v>
      </c>
      <c r="FW193" s="16" t="s">
        <v>5456</v>
      </c>
      <c r="FX193" s="16" t="s">
        <v>5456</v>
      </c>
      <c r="FY193" s="16" t="s">
        <v>5456</v>
      </c>
      <c r="FZ193" s="16" t="s">
        <v>5456</v>
      </c>
      <c r="GA193" s="16" t="s">
        <v>5458</v>
      </c>
      <c r="GB193" s="16" t="s">
        <v>5458</v>
      </c>
      <c r="GC193" s="16" t="s">
        <v>5458</v>
      </c>
      <c r="GD193" s="16" t="s">
        <v>5457</v>
      </c>
      <c r="GN193" s="16" t="s">
        <v>5456</v>
      </c>
      <c r="GO193" s="16" t="s">
        <v>5456</v>
      </c>
      <c r="GR193" s="16" t="s">
        <v>5456</v>
      </c>
      <c r="GS193" s="16" t="s">
        <v>5456</v>
      </c>
      <c r="GT193" s="16" t="s">
        <v>5456</v>
      </c>
      <c r="GU193" s="16" t="s">
        <v>5456</v>
      </c>
      <c r="GX193" s="16" t="s">
        <v>5456</v>
      </c>
      <c r="GY193" s="16" t="s">
        <v>5457</v>
      </c>
      <c r="GZ193" s="16" t="s">
        <v>5457</v>
      </c>
      <c r="HB193" s="16" t="s">
        <v>5457</v>
      </c>
      <c r="HC193" s="16" t="s">
        <v>5457</v>
      </c>
      <c r="HD193" s="16" t="s">
        <v>5457</v>
      </c>
      <c r="HM193" s="16" t="s">
        <v>5456</v>
      </c>
      <c r="HO193" s="16" t="s">
        <v>5456</v>
      </c>
      <c r="HP193" s="16" t="s">
        <v>5456</v>
      </c>
      <c r="HQ193" s="16" t="s">
        <v>5456</v>
      </c>
      <c r="HR193" s="16" t="s">
        <v>5456</v>
      </c>
      <c r="HS193" s="16" t="s">
        <v>5456</v>
      </c>
      <c r="HT193" s="16" t="s">
        <v>5456</v>
      </c>
      <c r="HU193" s="16" t="s">
        <v>5456</v>
      </c>
      <c r="HV193" s="16" t="s">
        <v>5456</v>
      </c>
      <c r="HW193" s="16" t="s">
        <v>5456</v>
      </c>
      <c r="HX193" s="16" t="s">
        <v>5456</v>
      </c>
      <c r="HY193" s="16" t="s">
        <v>5456</v>
      </c>
      <c r="HZ193" s="16" t="s">
        <v>5456</v>
      </c>
      <c r="IA193" s="16" t="s">
        <v>5456</v>
      </c>
      <c r="IB193" s="16" t="s">
        <v>5456</v>
      </c>
      <c r="IC193" s="16" t="s">
        <v>5456</v>
      </c>
      <c r="ID193" s="16" t="s">
        <v>5456</v>
      </c>
      <c r="IE193" s="16" t="s">
        <v>5456</v>
      </c>
      <c r="IF193" s="16" t="s">
        <v>5456</v>
      </c>
      <c r="IG193" s="16" t="s">
        <v>5456</v>
      </c>
      <c r="IH193" s="16" t="s">
        <v>5456</v>
      </c>
      <c r="II193" s="16" t="s">
        <v>5456</v>
      </c>
      <c r="IJ193" s="16" t="s">
        <v>5456</v>
      </c>
      <c r="IK193" s="16" t="s">
        <v>5456</v>
      </c>
      <c r="IL193" s="16" t="s">
        <v>5456</v>
      </c>
      <c r="IM193" s="16" t="s">
        <v>5456</v>
      </c>
      <c r="IN193" s="16" t="s">
        <v>5456</v>
      </c>
      <c r="IO193" s="16" t="s">
        <v>5456</v>
      </c>
      <c r="IP193" s="16" t="s">
        <v>5456</v>
      </c>
      <c r="IQ193" s="16" t="s">
        <v>5457</v>
      </c>
      <c r="IR193" s="16" t="s">
        <v>5457</v>
      </c>
      <c r="IS193" s="16" t="s">
        <v>5456</v>
      </c>
      <c r="IT193" s="16" t="s">
        <v>5456</v>
      </c>
      <c r="IU193" s="16" t="s">
        <v>5456</v>
      </c>
      <c r="IV193" s="16" t="s">
        <v>5456</v>
      </c>
      <c r="IW193" s="16" t="s">
        <v>5456</v>
      </c>
      <c r="IX193" s="16" t="s">
        <v>5456</v>
      </c>
      <c r="IY193" s="16" t="s">
        <v>5457</v>
      </c>
      <c r="IZ193" s="16" t="s">
        <v>5457</v>
      </c>
      <c r="JA193" s="16" t="s">
        <v>5457</v>
      </c>
      <c r="JB193" s="16" t="s">
        <v>5457</v>
      </c>
      <c r="JC193" s="16" t="s">
        <v>5457</v>
      </c>
      <c r="JD193" s="16" t="s">
        <v>5457</v>
      </c>
      <c r="JE193" s="16" t="s">
        <v>5457</v>
      </c>
      <c r="JF193" s="16" t="s">
        <v>5457</v>
      </c>
      <c r="JG193" s="16" t="s">
        <v>5457</v>
      </c>
      <c r="JH193" s="16" t="s">
        <v>5457</v>
      </c>
      <c r="JI193" s="16" t="s">
        <v>5456</v>
      </c>
      <c r="JL193" s="16" t="s">
        <v>5456</v>
      </c>
      <c r="JM193" s="16" t="s">
        <v>5456</v>
      </c>
      <c r="JN193" s="16" t="s">
        <v>5456</v>
      </c>
      <c r="JO193" s="16" t="s">
        <v>5457</v>
      </c>
      <c r="JP193" s="16" t="s">
        <v>5457</v>
      </c>
      <c r="JQ193" s="16" t="s">
        <v>5457</v>
      </c>
      <c r="JR193" s="16" t="s">
        <v>5457</v>
      </c>
      <c r="JS193" s="16" t="s">
        <v>5457</v>
      </c>
      <c r="JT193" s="16" t="s">
        <v>5456</v>
      </c>
      <c r="JU193" s="16" t="s">
        <v>5456</v>
      </c>
      <c r="JV193" s="16" t="s">
        <v>5456</v>
      </c>
      <c r="JW193" s="16" t="s">
        <v>5456</v>
      </c>
      <c r="JX193" s="16" t="s">
        <v>5456</v>
      </c>
      <c r="JY193" s="16" t="s">
        <v>5456</v>
      </c>
      <c r="JZ193" s="16" t="s">
        <v>5456</v>
      </c>
      <c r="KA193" s="16" t="s">
        <v>5456</v>
      </c>
      <c r="KB193" s="16" t="s">
        <v>5456</v>
      </c>
      <c r="KC193" s="16" t="s">
        <v>5456</v>
      </c>
      <c r="KD193" s="16" t="s">
        <v>5456</v>
      </c>
      <c r="KE193" s="16" t="s">
        <v>5456</v>
      </c>
      <c r="KF193" s="16" t="s">
        <v>5456</v>
      </c>
      <c r="KL193" s="16" t="s">
        <v>5456</v>
      </c>
      <c r="KM193" s="16" t="s">
        <v>5456</v>
      </c>
      <c r="KN193" s="16" t="s">
        <v>5456</v>
      </c>
      <c r="KO193" s="16" t="s">
        <v>5456</v>
      </c>
      <c r="KP193" s="16" t="s">
        <v>5456</v>
      </c>
      <c r="KQ193" s="16" t="s">
        <v>5456</v>
      </c>
      <c r="LB193" s="16" t="s">
        <v>5456</v>
      </c>
      <c r="LC193" s="16" t="s">
        <v>5456</v>
      </c>
      <c r="LD193" s="16" t="s">
        <v>5456</v>
      </c>
    </row>
    <row r="194" spans="1:322" x14ac:dyDescent="0.25">
      <c r="A194" s="15" t="s">
        <v>3024</v>
      </c>
      <c r="B194" s="15" t="s">
        <v>2429</v>
      </c>
      <c r="C194" s="15" t="s">
        <v>2504</v>
      </c>
      <c r="D194" s="15" t="s">
        <v>714</v>
      </c>
      <c r="E194" s="15" t="s">
        <v>29</v>
      </c>
      <c r="F194" s="15" t="s">
        <v>30</v>
      </c>
      <c r="G194" s="15" t="s">
        <v>31</v>
      </c>
      <c r="H194" s="15" t="s">
        <v>2362</v>
      </c>
      <c r="I194" s="15">
        <v>24</v>
      </c>
      <c r="J194" s="16" t="s">
        <v>5456</v>
      </c>
      <c r="K194" s="16" t="s">
        <v>5456</v>
      </c>
      <c r="AC194" s="16" t="s">
        <v>5456</v>
      </c>
      <c r="AD194" s="16" t="s">
        <v>5456</v>
      </c>
      <c r="AE194" s="16" t="s">
        <v>5456</v>
      </c>
      <c r="AF194" s="16" t="s">
        <v>5456</v>
      </c>
      <c r="AG194" s="16" t="s">
        <v>5456</v>
      </c>
      <c r="AH194" s="16" t="s">
        <v>5456</v>
      </c>
      <c r="AI194" s="16" t="s">
        <v>5457</v>
      </c>
      <c r="AJ194" s="16" t="s">
        <v>5457</v>
      </c>
      <c r="AK194" s="16" t="s">
        <v>5456</v>
      </c>
      <c r="AL194" s="16" t="s">
        <v>5456</v>
      </c>
      <c r="BB194" s="16" t="s">
        <v>5456</v>
      </c>
      <c r="BC194" s="16" t="s">
        <v>5456</v>
      </c>
      <c r="BD194" s="16" t="s">
        <v>5456</v>
      </c>
      <c r="BG194" s="16" t="s">
        <v>5457</v>
      </c>
      <c r="BH194" s="16" t="s">
        <v>5458</v>
      </c>
      <c r="BI194" s="16" t="s">
        <v>5458</v>
      </c>
      <c r="BJ194" s="16" t="s">
        <v>5458</v>
      </c>
      <c r="BK194" s="16" t="s">
        <v>5459</v>
      </c>
      <c r="BL194" s="16" t="s">
        <v>5458</v>
      </c>
      <c r="BM194" s="16" t="s">
        <v>5457</v>
      </c>
      <c r="BN194" s="16" t="s">
        <v>5457</v>
      </c>
      <c r="BP194" s="16" t="s">
        <v>5456</v>
      </c>
      <c r="BQ194" s="16" t="s">
        <v>5456</v>
      </c>
      <c r="BR194" s="16" t="s">
        <v>5456</v>
      </c>
      <c r="BS194" s="16" t="s">
        <v>5456</v>
      </c>
      <c r="CB194" s="16" t="s">
        <v>5456</v>
      </c>
      <c r="CC194" s="16" t="s">
        <v>5456</v>
      </c>
      <c r="CD194" s="16" t="s">
        <v>5457</v>
      </c>
      <c r="CE194" s="16" t="s">
        <v>5457</v>
      </c>
      <c r="CF194" s="16" t="s">
        <v>5457</v>
      </c>
      <c r="CG194" s="16" t="s">
        <v>5457</v>
      </c>
      <c r="CH194" s="16" t="s">
        <v>5457</v>
      </c>
      <c r="CI194" s="16" t="s">
        <v>5456</v>
      </c>
      <c r="CJ194" s="16" t="s">
        <v>5456</v>
      </c>
      <c r="CK194" s="16" t="s">
        <v>5457</v>
      </c>
      <c r="CL194" s="16" t="s">
        <v>5458</v>
      </c>
      <c r="CM194" s="16" t="s">
        <v>5459</v>
      </c>
      <c r="CN194" s="16" t="s">
        <v>5459</v>
      </c>
      <c r="CO194" s="16" t="s">
        <v>5457</v>
      </c>
      <c r="CP194" s="16" t="s">
        <v>5457</v>
      </c>
      <c r="CQ194" s="16" t="s">
        <v>5457</v>
      </c>
      <c r="CR194" s="16" t="s">
        <v>5457</v>
      </c>
      <c r="CS194" s="16" t="s">
        <v>5456</v>
      </c>
      <c r="CT194" s="16" t="s">
        <v>5456</v>
      </c>
      <c r="DE194" s="16" t="s">
        <v>5456</v>
      </c>
      <c r="DF194" s="16" t="s">
        <v>5456</v>
      </c>
      <c r="DG194" s="16" t="s">
        <v>5456</v>
      </c>
      <c r="FA194" s="16" t="s">
        <v>5456</v>
      </c>
      <c r="GR194" s="16" t="s">
        <v>5456</v>
      </c>
      <c r="GS194" s="16" t="s">
        <v>5456</v>
      </c>
      <c r="GT194" s="16" t="s">
        <v>5456</v>
      </c>
      <c r="GU194" s="16" t="s">
        <v>5456</v>
      </c>
      <c r="HP194" s="16" t="s">
        <v>5456</v>
      </c>
      <c r="HQ194" s="16" t="s">
        <v>5456</v>
      </c>
      <c r="IA194" s="16" t="s">
        <v>5456</v>
      </c>
      <c r="IB194" s="16" t="s">
        <v>5456</v>
      </c>
      <c r="IC194" s="16" t="s">
        <v>5456</v>
      </c>
      <c r="IM194" s="16" t="s">
        <v>5456</v>
      </c>
      <c r="IN194" s="16" t="s">
        <v>5456</v>
      </c>
      <c r="IO194" s="16" t="s">
        <v>5457</v>
      </c>
      <c r="IP194" s="16" t="s">
        <v>5457</v>
      </c>
      <c r="IQ194" s="16" t="s">
        <v>5457</v>
      </c>
      <c r="IR194" s="16" t="s">
        <v>5457</v>
      </c>
      <c r="IS194" s="16" t="s">
        <v>5457</v>
      </c>
      <c r="IT194" s="16" t="s">
        <v>5458</v>
      </c>
      <c r="IU194" s="16" t="s">
        <v>5458</v>
      </c>
      <c r="IV194" s="16" t="s">
        <v>5459</v>
      </c>
      <c r="IW194" s="16" t="s">
        <v>5459</v>
      </c>
      <c r="IX194" s="16" t="s">
        <v>5459</v>
      </c>
      <c r="IY194" s="16" t="s">
        <v>5459</v>
      </c>
      <c r="IZ194" s="16" t="s">
        <v>5459</v>
      </c>
      <c r="JA194" s="16" t="s">
        <v>5459</v>
      </c>
      <c r="JB194" s="16" t="s">
        <v>5459</v>
      </c>
      <c r="JC194" s="16" t="s">
        <v>5459</v>
      </c>
      <c r="JD194" s="16" t="s">
        <v>5459</v>
      </c>
      <c r="JE194" s="16" t="s">
        <v>5459</v>
      </c>
      <c r="JF194" s="16" t="s">
        <v>5459</v>
      </c>
      <c r="JG194" s="16" t="s">
        <v>5459</v>
      </c>
      <c r="JH194" s="16" t="s">
        <v>5459</v>
      </c>
      <c r="JI194" s="16" t="s">
        <v>5459</v>
      </c>
      <c r="JJ194" s="16" t="s">
        <v>5459</v>
      </c>
      <c r="JK194" s="16" t="s">
        <v>5459</v>
      </c>
      <c r="JL194" s="16" t="s">
        <v>5459</v>
      </c>
      <c r="JM194" s="16" t="s">
        <v>5459</v>
      </c>
      <c r="JN194" s="16" t="s">
        <v>5459</v>
      </c>
      <c r="JO194" s="16" t="s">
        <v>5459</v>
      </c>
      <c r="JP194" s="16" t="s">
        <v>5459</v>
      </c>
      <c r="JQ194" s="16" t="s">
        <v>5459</v>
      </c>
      <c r="JR194" s="16" t="s">
        <v>5459</v>
      </c>
      <c r="JS194" s="16" t="s">
        <v>5459</v>
      </c>
      <c r="JT194" s="16" t="s">
        <v>5459</v>
      </c>
      <c r="JU194" s="16" t="s">
        <v>5459</v>
      </c>
      <c r="JV194" s="16" t="s">
        <v>5459</v>
      </c>
      <c r="JW194" s="16" t="s">
        <v>5458</v>
      </c>
      <c r="JX194" s="16" t="s">
        <v>5457</v>
      </c>
      <c r="JY194" s="16" t="s">
        <v>5457</v>
      </c>
      <c r="JZ194" s="16" t="s">
        <v>5456</v>
      </c>
      <c r="KA194" s="16" t="s">
        <v>5456</v>
      </c>
      <c r="KB194" s="16" t="s">
        <v>5456</v>
      </c>
      <c r="KC194" s="16" t="s">
        <v>5456</v>
      </c>
      <c r="KD194" s="16" t="s">
        <v>5456</v>
      </c>
      <c r="KE194" s="16" t="s">
        <v>5456</v>
      </c>
      <c r="KF194" s="16" t="s">
        <v>5456</v>
      </c>
      <c r="KG194" s="16" t="s">
        <v>5456</v>
      </c>
      <c r="KL194" s="16" t="s">
        <v>5456</v>
      </c>
      <c r="KM194" s="16" t="s">
        <v>5456</v>
      </c>
      <c r="KN194" s="16" t="s">
        <v>5456</v>
      </c>
      <c r="KO194" s="16" t="s">
        <v>5456</v>
      </c>
      <c r="KP194" s="16" t="s">
        <v>5456</v>
      </c>
      <c r="KQ194" s="16" t="s">
        <v>5456</v>
      </c>
      <c r="LJ194" s="16" t="s">
        <v>5456</v>
      </c>
    </row>
    <row r="195" spans="1:322" x14ac:dyDescent="0.25">
      <c r="A195" s="15" t="s">
        <v>3025</v>
      </c>
      <c r="B195" s="15" t="s">
        <v>2429</v>
      </c>
      <c r="C195" s="15" t="s">
        <v>2505</v>
      </c>
      <c r="D195" s="15" t="s">
        <v>715</v>
      </c>
      <c r="E195" s="15" t="s">
        <v>29</v>
      </c>
      <c r="F195" s="15" t="s">
        <v>30</v>
      </c>
      <c r="G195" s="15" t="s">
        <v>31</v>
      </c>
      <c r="H195" s="15" t="s">
        <v>2362</v>
      </c>
      <c r="I195" s="15">
        <v>24</v>
      </c>
      <c r="J195" s="16" t="s">
        <v>5456</v>
      </c>
      <c r="K195" s="16" t="s">
        <v>5456</v>
      </c>
      <c r="O195" s="16" t="s">
        <v>5456</v>
      </c>
      <c r="P195" s="16" t="s">
        <v>5456</v>
      </c>
      <c r="R195" s="16" t="s">
        <v>5456</v>
      </c>
      <c r="AB195" s="16" t="s">
        <v>5456</v>
      </c>
      <c r="AC195" s="16" t="s">
        <v>5456</v>
      </c>
      <c r="AD195" s="16" t="s">
        <v>5456</v>
      </c>
      <c r="AE195" s="16" t="s">
        <v>5457</v>
      </c>
      <c r="AF195" s="16" t="s">
        <v>5456</v>
      </c>
      <c r="AG195" s="16" t="s">
        <v>5456</v>
      </c>
      <c r="AH195" s="16" t="s">
        <v>5456</v>
      </c>
      <c r="AI195" s="16" t="s">
        <v>5457</v>
      </c>
      <c r="AJ195" s="16" t="s">
        <v>5457</v>
      </c>
      <c r="AK195" s="16" t="s">
        <v>5456</v>
      </c>
      <c r="AL195" s="16" t="s">
        <v>5456</v>
      </c>
      <c r="BB195" s="16" t="s">
        <v>5456</v>
      </c>
      <c r="BC195" s="16" t="s">
        <v>5456</v>
      </c>
      <c r="BD195" s="16" t="s">
        <v>5456</v>
      </c>
      <c r="BE195" s="16" t="s">
        <v>5456</v>
      </c>
      <c r="BG195" s="16" t="s">
        <v>5457</v>
      </c>
      <c r="BH195" s="16" t="s">
        <v>5458</v>
      </c>
      <c r="BI195" s="16" t="s">
        <v>5458</v>
      </c>
      <c r="BJ195" s="16" t="s">
        <v>5457</v>
      </c>
      <c r="BK195" s="16" t="s">
        <v>5459</v>
      </c>
      <c r="BL195" s="16" t="s">
        <v>5458</v>
      </c>
      <c r="BM195" s="16" t="s">
        <v>5457</v>
      </c>
      <c r="BN195" s="16" t="s">
        <v>5456</v>
      </c>
      <c r="BP195" s="16" t="s">
        <v>5456</v>
      </c>
      <c r="BQ195" s="16" t="s">
        <v>5456</v>
      </c>
      <c r="BR195" s="16" t="s">
        <v>5456</v>
      </c>
      <c r="BS195" s="16" t="s">
        <v>5457</v>
      </c>
      <c r="CC195" s="16" t="s">
        <v>5456</v>
      </c>
      <c r="CD195" s="16" t="s">
        <v>5456</v>
      </c>
      <c r="CE195" s="16" t="s">
        <v>5456</v>
      </c>
      <c r="CF195" s="16" t="s">
        <v>5456</v>
      </c>
      <c r="CG195" s="16" t="s">
        <v>5456</v>
      </c>
      <c r="CH195" s="16" t="s">
        <v>5456</v>
      </c>
      <c r="CI195" s="16" t="s">
        <v>5456</v>
      </c>
      <c r="CJ195" s="16" t="s">
        <v>5456</v>
      </c>
      <c r="CK195" s="16" t="s">
        <v>5457</v>
      </c>
      <c r="CL195" s="16" t="s">
        <v>5458</v>
      </c>
      <c r="CM195" s="16" t="s">
        <v>5459</v>
      </c>
      <c r="CN195" s="16" t="s">
        <v>5458</v>
      </c>
      <c r="CO195" s="16" t="s">
        <v>5457</v>
      </c>
      <c r="CP195" s="16" t="s">
        <v>5457</v>
      </c>
      <c r="CQ195" s="16" t="s">
        <v>5457</v>
      </c>
      <c r="CR195" s="16" t="s">
        <v>5457</v>
      </c>
      <c r="CS195" s="16" t="s">
        <v>5456</v>
      </c>
      <c r="CT195" s="16" t="s">
        <v>5456</v>
      </c>
      <c r="DE195" s="16" t="s">
        <v>5456</v>
      </c>
      <c r="DG195" s="16" t="s">
        <v>5456</v>
      </c>
      <c r="EO195" s="16" t="s">
        <v>5456</v>
      </c>
      <c r="EP195" s="16" t="s">
        <v>5456</v>
      </c>
      <c r="EY195" s="16" t="s">
        <v>5456</v>
      </c>
      <c r="FT195" s="16" t="s">
        <v>5456</v>
      </c>
      <c r="FU195" s="16" t="s">
        <v>5456</v>
      </c>
      <c r="FV195" s="16" t="s">
        <v>5456</v>
      </c>
      <c r="FW195" s="16" t="s">
        <v>5456</v>
      </c>
      <c r="FX195" s="16" t="s">
        <v>5457</v>
      </c>
      <c r="FY195" s="16" t="s">
        <v>5457</v>
      </c>
      <c r="FZ195" s="16" t="s">
        <v>5457</v>
      </c>
      <c r="GA195" s="16" t="s">
        <v>5456</v>
      </c>
      <c r="GB195" s="16" t="s">
        <v>5456</v>
      </c>
      <c r="GC195" s="16" t="s">
        <v>5456</v>
      </c>
      <c r="GD195" s="16" t="s">
        <v>5456</v>
      </c>
      <c r="GE195" s="16" t="s">
        <v>5456</v>
      </c>
      <c r="GG195" s="16" t="s">
        <v>5456</v>
      </c>
      <c r="GH195" s="16" t="s">
        <v>5456</v>
      </c>
      <c r="GI195" s="16" t="s">
        <v>5456</v>
      </c>
      <c r="GJ195" s="16" t="s">
        <v>5456</v>
      </c>
      <c r="GK195" s="16" t="s">
        <v>5456</v>
      </c>
      <c r="GL195" s="16" t="s">
        <v>5456</v>
      </c>
      <c r="GM195" s="16" t="s">
        <v>5456</v>
      </c>
      <c r="GN195" s="16" t="s">
        <v>5456</v>
      </c>
      <c r="GO195" s="16" t="s">
        <v>5456</v>
      </c>
      <c r="GP195" s="16" t="s">
        <v>5456</v>
      </c>
      <c r="GQ195" s="16" t="s">
        <v>5456</v>
      </c>
      <c r="GR195" s="16" t="s">
        <v>5456</v>
      </c>
      <c r="GS195" s="16" t="s">
        <v>5456</v>
      </c>
      <c r="GT195" s="16" t="s">
        <v>5457</v>
      </c>
      <c r="GU195" s="16" t="s">
        <v>5457</v>
      </c>
      <c r="GV195" s="16" t="s">
        <v>5457</v>
      </c>
      <c r="GW195" s="16" t="s">
        <v>5457</v>
      </c>
      <c r="GX195" s="16" t="s">
        <v>5457</v>
      </c>
      <c r="GY195" s="16" t="s">
        <v>5457</v>
      </c>
      <c r="GZ195" s="16" t="s">
        <v>5457</v>
      </c>
      <c r="HA195" s="16" t="s">
        <v>5457</v>
      </c>
      <c r="HB195" s="16" t="s">
        <v>5457</v>
      </c>
      <c r="HC195" s="16" t="s">
        <v>5457</v>
      </c>
      <c r="HD195" s="16" t="s">
        <v>5457</v>
      </c>
      <c r="HJ195" s="16" t="s">
        <v>5456</v>
      </c>
      <c r="HK195" s="16" t="s">
        <v>5456</v>
      </c>
      <c r="HL195" s="16" t="s">
        <v>5456</v>
      </c>
      <c r="HM195" s="16" t="s">
        <v>5456</v>
      </c>
      <c r="HN195" s="16" t="s">
        <v>5456</v>
      </c>
      <c r="HO195" s="16" t="s">
        <v>5456</v>
      </c>
      <c r="HP195" s="16" t="s">
        <v>5456</v>
      </c>
      <c r="HQ195" s="16" t="s">
        <v>5456</v>
      </c>
      <c r="HT195" s="16" t="s">
        <v>5456</v>
      </c>
      <c r="HU195" s="16" t="s">
        <v>5456</v>
      </c>
      <c r="HV195" s="16" t="s">
        <v>5456</v>
      </c>
      <c r="HW195" s="16" t="s">
        <v>5456</v>
      </c>
      <c r="HX195" s="16" t="s">
        <v>5456</v>
      </c>
      <c r="HY195" s="16" t="s">
        <v>5456</v>
      </c>
      <c r="HZ195" s="16" t="s">
        <v>5456</v>
      </c>
      <c r="IA195" s="16" t="s">
        <v>5456</v>
      </c>
      <c r="IB195" s="16" t="s">
        <v>5456</v>
      </c>
      <c r="IC195" s="16" t="s">
        <v>5456</v>
      </c>
      <c r="IL195" s="16" t="s">
        <v>5456</v>
      </c>
      <c r="IM195" s="16" t="s">
        <v>5456</v>
      </c>
      <c r="IN195" s="16" t="s">
        <v>5456</v>
      </c>
      <c r="IO195" s="16" t="s">
        <v>5457</v>
      </c>
      <c r="IP195" s="16" t="s">
        <v>5457</v>
      </c>
      <c r="IQ195" s="16" t="s">
        <v>5457</v>
      </c>
      <c r="IR195" s="16" t="s">
        <v>5457</v>
      </c>
      <c r="IS195" s="16" t="s">
        <v>5458</v>
      </c>
      <c r="IT195" s="16" t="s">
        <v>5458</v>
      </c>
      <c r="IU195" s="16" t="s">
        <v>5458</v>
      </c>
      <c r="IV195" s="16" t="s">
        <v>5458</v>
      </c>
      <c r="IW195" s="16" t="s">
        <v>5458</v>
      </c>
      <c r="IX195" s="16" t="s">
        <v>5458</v>
      </c>
      <c r="IY195" s="16" t="s">
        <v>5457</v>
      </c>
      <c r="IZ195" s="16" t="s">
        <v>5457</v>
      </c>
      <c r="JA195" s="16" t="s">
        <v>5457</v>
      </c>
      <c r="JB195" s="16" t="s">
        <v>5457</v>
      </c>
      <c r="JC195" s="16" t="s">
        <v>5457</v>
      </c>
      <c r="JD195" s="16" t="s">
        <v>5457</v>
      </c>
      <c r="JE195" s="16" t="s">
        <v>5457</v>
      </c>
      <c r="JF195" s="16" t="s">
        <v>5457</v>
      </c>
      <c r="JG195" s="16" t="s">
        <v>5457</v>
      </c>
      <c r="JH195" s="16" t="s">
        <v>5457</v>
      </c>
      <c r="JI195" s="16" t="s">
        <v>5457</v>
      </c>
      <c r="JJ195" s="16" t="s">
        <v>5456</v>
      </c>
      <c r="JK195" s="16" t="s">
        <v>5456</v>
      </c>
      <c r="JL195" s="16" t="s">
        <v>5456</v>
      </c>
      <c r="JM195" s="16" t="s">
        <v>5456</v>
      </c>
      <c r="JN195" s="16" t="s">
        <v>5457</v>
      </c>
      <c r="JO195" s="16" t="s">
        <v>5457</v>
      </c>
      <c r="JP195" s="16" t="s">
        <v>5457</v>
      </c>
      <c r="JQ195" s="16" t="s">
        <v>5457</v>
      </c>
      <c r="JR195" s="16" t="s">
        <v>5458</v>
      </c>
      <c r="JS195" s="16" t="s">
        <v>5458</v>
      </c>
      <c r="JT195" s="16" t="s">
        <v>5457</v>
      </c>
      <c r="JU195" s="16" t="s">
        <v>5457</v>
      </c>
      <c r="JV195" s="16" t="s">
        <v>5457</v>
      </c>
      <c r="JW195" s="16" t="s">
        <v>5456</v>
      </c>
      <c r="JX195" s="16" t="s">
        <v>5456</v>
      </c>
      <c r="KF195" s="16" t="s">
        <v>5456</v>
      </c>
      <c r="KM195" s="16" t="s">
        <v>5456</v>
      </c>
      <c r="KN195" s="16" t="s">
        <v>5456</v>
      </c>
      <c r="LJ195" s="16" t="s">
        <v>5456</v>
      </c>
    </row>
    <row r="196" spans="1:322" x14ac:dyDescent="0.25">
      <c r="A196" s="15" t="s">
        <v>3026</v>
      </c>
      <c r="B196" s="15" t="s">
        <v>2429</v>
      </c>
      <c r="C196" s="15" t="s">
        <v>2506</v>
      </c>
      <c r="D196" s="15" t="s">
        <v>716</v>
      </c>
      <c r="E196" s="15" t="s">
        <v>29</v>
      </c>
      <c r="F196" s="15" t="s">
        <v>30</v>
      </c>
      <c r="G196" s="15" t="s">
        <v>31</v>
      </c>
      <c r="H196" s="15" t="s">
        <v>2362</v>
      </c>
      <c r="I196" s="15">
        <v>24</v>
      </c>
      <c r="J196" s="16" t="s">
        <v>5456</v>
      </c>
      <c r="K196" s="16" t="s">
        <v>5456</v>
      </c>
      <c r="AC196" s="16" t="s">
        <v>5456</v>
      </c>
      <c r="AD196" s="16" t="s">
        <v>5456</v>
      </c>
      <c r="AE196" s="16" t="s">
        <v>5456</v>
      </c>
      <c r="AF196" s="16" t="s">
        <v>5456</v>
      </c>
      <c r="AG196" s="16" t="s">
        <v>5456</v>
      </c>
      <c r="AH196" s="16" t="s">
        <v>5456</v>
      </c>
      <c r="AI196" s="16" t="s">
        <v>5457</v>
      </c>
      <c r="AJ196" s="16" t="s">
        <v>5457</v>
      </c>
      <c r="AK196" s="16" t="s">
        <v>5456</v>
      </c>
      <c r="AL196" s="16" t="s">
        <v>5456</v>
      </c>
      <c r="BB196" s="16" t="s">
        <v>5456</v>
      </c>
      <c r="BC196" s="16" t="s">
        <v>5456</v>
      </c>
      <c r="BD196" s="16" t="s">
        <v>5456</v>
      </c>
      <c r="BG196" s="16" t="s">
        <v>5457</v>
      </c>
      <c r="BH196" s="16" t="s">
        <v>5458</v>
      </c>
      <c r="BI196" s="16" t="s">
        <v>5458</v>
      </c>
      <c r="BJ196" s="16" t="s">
        <v>5458</v>
      </c>
      <c r="BK196" s="16" t="s">
        <v>5459</v>
      </c>
      <c r="BL196" s="16" t="s">
        <v>5458</v>
      </c>
      <c r="BM196" s="16" t="s">
        <v>5457</v>
      </c>
      <c r="BN196" s="16" t="s">
        <v>5457</v>
      </c>
      <c r="BP196" s="16" t="s">
        <v>5456</v>
      </c>
      <c r="BQ196" s="16" t="s">
        <v>5456</v>
      </c>
      <c r="BR196" s="16" t="s">
        <v>5456</v>
      </c>
      <c r="BS196" s="16" t="s">
        <v>5456</v>
      </c>
      <c r="CB196" s="16" t="s">
        <v>5456</v>
      </c>
      <c r="CC196" s="16" t="s">
        <v>5456</v>
      </c>
      <c r="CD196" s="16" t="s">
        <v>5457</v>
      </c>
      <c r="CE196" s="16" t="s">
        <v>5457</v>
      </c>
      <c r="CF196" s="16" t="s">
        <v>5457</v>
      </c>
      <c r="CG196" s="16" t="s">
        <v>5457</v>
      </c>
      <c r="CH196" s="16" t="s">
        <v>5457</v>
      </c>
      <c r="CI196" s="16" t="s">
        <v>5456</v>
      </c>
      <c r="CJ196" s="16" t="s">
        <v>5456</v>
      </c>
      <c r="CK196" s="16" t="s">
        <v>5457</v>
      </c>
      <c r="CL196" s="16" t="s">
        <v>5458</v>
      </c>
      <c r="CM196" s="16" t="s">
        <v>5459</v>
      </c>
      <c r="CN196" s="16" t="s">
        <v>5458</v>
      </c>
      <c r="CO196" s="16" t="s">
        <v>5457</v>
      </c>
      <c r="CP196" s="16" t="s">
        <v>5457</v>
      </c>
      <c r="CQ196" s="16" t="s">
        <v>5457</v>
      </c>
      <c r="CR196" s="16" t="s">
        <v>5457</v>
      </c>
      <c r="CS196" s="16" t="s">
        <v>5456</v>
      </c>
      <c r="CT196" s="16" t="s">
        <v>5456</v>
      </c>
      <c r="DE196" s="16" t="s">
        <v>5456</v>
      </c>
      <c r="DF196" s="16" t="s">
        <v>5456</v>
      </c>
      <c r="DG196" s="16" t="s">
        <v>5456</v>
      </c>
      <c r="FA196" s="16" t="s">
        <v>5456</v>
      </c>
      <c r="GR196" s="16" t="s">
        <v>5456</v>
      </c>
      <c r="GS196" s="16" t="s">
        <v>5456</v>
      </c>
      <c r="GT196" s="16" t="s">
        <v>5456</v>
      </c>
      <c r="GU196" s="16" t="s">
        <v>5456</v>
      </c>
      <c r="HP196" s="16" t="s">
        <v>5456</v>
      </c>
      <c r="HQ196" s="16" t="s">
        <v>5456</v>
      </c>
      <c r="HW196" s="16" t="s">
        <v>5456</v>
      </c>
      <c r="HX196" s="16" t="s">
        <v>5456</v>
      </c>
      <c r="HY196" s="16" t="s">
        <v>5456</v>
      </c>
      <c r="HZ196" s="16" t="s">
        <v>5456</v>
      </c>
      <c r="IA196" s="16" t="s">
        <v>5456</v>
      </c>
      <c r="IB196" s="16" t="s">
        <v>5456</v>
      </c>
      <c r="IC196" s="16" t="s">
        <v>5456</v>
      </c>
      <c r="IM196" s="16" t="s">
        <v>5456</v>
      </c>
      <c r="IN196" s="16" t="s">
        <v>5456</v>
      </c>
      <c r="IO196" s="16" t="s">
        <v>5457</v>
      </c>
      <c r="IP196" s="16" t="s">
        <v>5457</v>
      </c>
      <c r="IQ196" s="16" t="s">
        <v>5457</v>
      </c>
      <c r="IR196" s="16" t="s">
        <v>5457</v>
      </c>
      <c r="IS196" s="16" t="s">
        <v>5457</v>
      </c>
      <c r="IT196" s="16" t="s">
        <v>5458</v>
      </c>
      <c r="IU196" s="16" t="s">
        <v>5458</v>
      </c>
      <c r="IV196" s="16" t="s">
        <v>5459</v>
      </c>
      <c r="IW196" s="16" t="s">
        <v>5459</v>
      </c>
      <c r="IX196" s="16" t="s">
        <v>5459</v>
      </c>
      <c r="IY196" s="16" t="s">
        <v>5459</v>
      </c>
      <c r="IZ196" s="16" t="s">
        <v>5459</v>
      </c>
      <c r="JA196" s="16" t="s">
        <v>5459</v>
      </c>
      <c r="JB196" s="16" t="s">
        <v>5459</v>
      </c>
      <c r="JC196" s="16" t="s">
        <v>5459</v>
      </c>
      <c r="JD196" s="16" t="s">
        <v>5459</v>
      </c>
      <c r="JE196" s="16" t="s">
        <v>5459</v>
      </c>
      <c r="JF196" s="16" t="s">
        <v>5459</v>
      </c>
      <c r="JG196" s="16" t="s">
        <v>5459</v>
      </c>
      <c r="JH196" s="16" t="s">
        <v>5459</v>
      </c>
      <c r="JI196" s="16" t="s">
        <v>5459</v>
      </c>
      <c r="JJ196" s="16" t="s">
        <v>5458</v>
      </c>
      <c r="JK196" s="16" t="s">
        <v>5458</v>
      </c>
      <c r="JL196" s="16" t="s">
        <v>5458</v>
      </c>
      <c r="JM196" s="16" t="s">
        <v>5458</v>
      </c>
      <c r="JN196" s="16" t="s">
        <v>5458</v>
      </c>
      <c r="JO196" s="16" t="s">
        <v>5459</v>
      </c>
      <c r="JP196" s="16" t="s">
        <v>5459</v>
      </c>
      <c r="JQ196" s="16" t="s">
        <v>5459</v>
      </c>
      <c r="JR196" s="16" t="s">
        <v>5459</v>
      </c>
      <c r="JS196" s="16" t="s">
        <v>5459</v>
      </c>
      <c r="JT196" s="16" t="s">
        <v>5458</v>
      </c>
      <c r="JU196" s="16" t="s">
        <v>5458</v>
      </c>
      <c r="JV196" s="16" t="s">
        <v>5458</v>
      </c>
      <c r="JW196" s="16" t="s">
        <v>5458</v>
      </c>
      <c r="JX196" s="16" t="s">
        <v>5457</v>
      </c>
      <c r="JY196" s="16" t="s">
        <v>5456</v>
      </c>
      <c r="JZ196" s="16" t="s">
        <v>5456</v>
      </c>
      <c r="KA196" s="16" t="s">
        <v>5456</v>
      </c>
      <c r="KB196" s="16" t="s">
        <v>5456</v>
      </c>
      <c r="KC196" s="16" t="s">
        <v>5456</v>
      </c>
      <c r="KD196" s="16" t="s">
        <v>5456</v>
      </c>
      <c r="KE196" s="16" t="s">
        <v>5456</v>
      </c>
      <c r="KF196" s="16" t="s">
        <v>5456</v>
      </c>
      <c r="KG196" s="16" t="s">
        <v>5456</v>
      </c>
      <c r="KL196" s="16" t="s">
        <v>5456</v>
      </c>
      <c r="KM196" s="16" t="s">
        <v>5456</v>
      </c>
      <c r="KN196" s="16" t="s">
        <v>5456</v>
      </c>
      <c r="KO196" s="16" t="s">
        <v>5456</v>
      </c>
      <c r="KP196" s="16" t="s">
        <v>5456</v>
      </c>
      <c r="KQ196" s="16" t="s">
        <v>5456</v>
      </c>
      <c r="LJ196" s="16" t="s">
        <v>5456</v>
      </c>
    </row>
    <row r="197" spans="1:322" x14ac:dyDescent="0.25">
      <c r="A197" s="15" t="s">
        <v>4500</v>
      </c>
      <c r="B197" s="15" t="s">
        <v>2429</v>
      </c>
      <c r="C197" s="15" t="s">
        <v>2507</v>
      </c>
      <c r="D197" s="15" t="s">
        <v>89</v>
      </c>
      <c r="E197" s="15" t="s">
        <v>29</v>
      </c>
      <c r="F197" s="15" t="s">
        <v>30</v>
      </c>
      <c r="G197" s="15" t="s">
        <v>31</v>
      </c>
      <c r="H197" s="15" t="s">
        <v>2362</v>
      </c>
      <c r="I197" s="15">
        <v>24</v>
      </c>
      <c r="O197" s="16" t="s">
        <v>5456</v>
      </c>
      <c r="P197" s="16" t="s">
        <v>5457</v>
      </c>
      <c r="R197" s="16" t="s">
        <v>5456</v>
      </c>
      <c r="S197" s="16" t="s">
        <v>5456</v>
      </c>
      <c r="T197" s="16" t="s">
        <v>5456</v>
      </c>
      <c r="X197" s="16" t="s">
        <v>5456</v>
      </c>
      <c r="AC197" s="16" t="s">
        <v>5456</v>
      </c>
      <c r="AD197" s="16" t="s">
        <v>5457</v>
      </c>
      <c r="AE197" s="16" t="s">
        <v>5457</v>
      </c>
      <c r="AF197" s="16" t="s">
        <v>5457</v>
      </c>
      <c r="AG197" s="16" t="s">
        <v>5457</v>
      </c>
      <c r="AH197" s="16" t="s">
        <v>5457</v>
      </c>
      <c r="AI197" s="16" t="s">
        <v>5457</v>
      </c>
      <c r="AJ197" s="16" t="s">
        <v>5456</v>
      </c>
      <c r="AK197" s="16" t="s">
        <v>5456</v>
      </c>
      <c r="AL197" s="16" t="s">
        <v>5456</v>
      </c>
      <c r="BA197" s="16" t="s">
        <v>5456</v>
      </c>
      <c r="BH197" s="16" t="s">
        <v>5456</v>
      </c>
      <c r="BI197" s="16" t="s">
        <v>5456</v>
      </c>
      <c r="BJ197" s="16" t="s">
        <v>5456</v>
      </c>
      <c r="BK197" s="16" t="s">
        <v>5456</v>
      </c>
      <c r="BN197" s="16" t="s">
        <v>5456</v>
      </c>
      <c r="BP197" s="16" t="s">
        <v>5456</v>
      </c>
      <c r="BQ197" s="16" t="s">
        <v>5456</v>
      </c>
      <c r="BS197" s="16" t="s">
        <v>5456</v>
      </c>
      <c r="CA197" s="16" t="s">
        <v>5456</v>
      </c>
      <c r="CB197" s="16" t="s">
        <v>5456</v>
      </c>
      <c r="CC197" s="16" t="s">
        <v>5456</v>
      </c>
      <c r="CD197" s="16" t="s">
        <v>5456</v>
      </c>
      <c r="CE197" s="16" t="s">
        <v>5456</v>
      </c>
      <c r="CF197" s="16" t="s">
        <v>5456</v>
      </c>
      <c r="CG197" s="16" t="s">
        <v>5457</v>
      </c>
      <c r="CH197" s="16" t="s">
        <v>5457</v>
      </c>
      <c r="CJ197" s="16" t="s">
        <v>5456</v>
      </c>
      <c r="CK197" s="16" t="s">
        <v>5457</v>
      </c>
      <c r="CL197" s="16" t="s">
        <v>5458</v>
      </c>
      <c r="CM197" s="16" t="s">
        <v>5458</v>
      </c>
      <c r="CN197" s="16" t="s">
        <v>5458</v>
      </c>
      <c r="CO197" s="16" t="s">
        <v>5457</v>
      </c>
      <c r="CP197" s="16" t="s">
        <v>5458</v>
      </c>
      <c r="CQ197" s="16" t="s">
        <v>5458</v>
      </c>
      <c r="CR197" s="16" t="s">
        <v>5458</v>
      </c>
      <c r="CS197" s="16" t="s">
        <v>5458</v>
      </c>
      <c r="CT197" s="16" t="s">
        <v>5458</v>
      </c>
      <c r="CU197" s="16" t="s">
        <v>5458</v>
      </c>
      <c r="DE197" s="16" t="s">
        <v>5456</v>
      </c>
      <c r="EC197" s="16" t="s">
        <v>5456</v>
      </c>
      <c r="FO197" s="16" t="s">
        <v>5456</v>
      </c>
      <c r="FP197" s="16" t="s">
        <v>5456</v>
      </c>
      <c r="FQ197" s="16" t="s">
        <v>5456</v>
      </c>
      <c r="FR197" s="16" t="s">
        <v>5456</v>
      </c>
      <c r="FS197" s="16" t="s">
        <v>5456</v>
      </c>
      <c r="FT197" s="16" t="s">
        <v>5456</v>
      </c>
      <c r="FU197" s="16" t="s">
        <v>5456</v>
      </c>
      <c r="FV197" s="16" t="s">
        <v>5456</v>
      </c>
      <c r="FW197" s="16" t="s">
        <v>5457</v>
      </c>
      <c r="FX197" s="16" t="s">
        <v>5457</v>
      </c>
      <c r="FY197" s="16" t="s">
        <v>5457</v>
      </c>
      <c r="FZ197" s="16" t="s">
        <v>5457</v>
      </c>
      <c r="GA197" s="16" t="s">
        <v>5457</v>
      </c>
      <c r="GB197" s="16" t="s">
        <v>5456</v>
      </c>
      <c r="GC197" s="16" t="s">
        <v>5456</v>
      </c>
      <c r="GD197" s="16" t="s">
        <v>5456</v>
      </c>
      <c r="GE197" s="16" t="s">
        <v>5456</v>
      </c>
      <c r="GF197" s="16" t="s">
        <v>5456</v>
      </c>
      <c r="GG197" s="16" t="s">
        <v>5456</v>
      </c>
      <c r="GH197" s="16" t="s">
        <v>5456</v>
      </c>
      <c r="GI197" s="16" t="s">
        <v>5456</v>
      </c>
      <c r="GJ197" s="16" t="s">
        <v>5456</v>
      </c>
      <c r="GK197" s="16" t="s">
        <v>5456</v>
      </c>
      <c r="GL197" s="16" t="s">
        <v>5456</v>
      </c>
      <c r="GM197" s="16" t="s">
        <v>5457</v>
      </c>
      <c r="GN197" s="16" t="s">
        <v>5457</v>
      </c>
      <c r="GO197" s="16" t="s">
        <v>5458</v>
      </c>
      <c r="GP197" s="16" t="s">
        <v>5458</v>
      </c>
      <c r="GQ197" s="16" t="s">
        <v>5458</v>
      </c>
      <c r="GR197" s="16" t="s">
        <v>5458</v>
      </c>
      <c r="GS197" s="16" t="s">
        <v>5457</v>
      </c>
      <c r="GT197" s="16" t="s">
        <v>5457</v>
      </c>
      <c r="GU197" s="16" t="s">
        <v>5457</v>
      </c>
      <c r="GV197" s="16" t="s">
        <v>5456</v>
      </c>
      <c r="GY197" s="16" t="s">
        <v>5456</v>
      </c>
      <c r="GZ197" s="16" t="s">
        <v>5456</v>
      </c>
      <c r="HA197" s="16" t="s">
        <v>5456</v>
      </c>
      <c r="HB197" s="16" t="s">
        <v>5456</v>
      </c>
      <c r="HC197" s="16" t="s">
        <v>5457</v>
      </c>
      <c r="HD197" s="16" t="s">
        <v>5456</v>
      </c>
      <c r="HL197" s="16" t="s">
        <v>5456</v>
      </c>
      <c r="HM197" s="16" t="s">
        <v>5456</v>
      </c>
      <c r="HO197" s="16" t="s">
        <v>5456</v>
      </c>
      <c r="HP197" s="16" t="s">
        <v>5456</v>
      </c>
      <c r="HQ197" s="16" t="s">
        <v>5456</v>
      </c>
      <c r="HR197" s="16" t="s">
        <v>5456</v>
      </c>
      <c r="HT197" s="16" t="s">
        <v>5456</v>
      </c>
      <c r="HU197" s="16" t="s">
        <v>5456</v>
      </c>
      <c r="HV197" s="16" t="s">
        <v>5456</v>
      </c>
      <c r="HW197" s="16" t="s">
        <v>5456</v>
      </c>
      <c r="HX197" s="16" t="s">
        <v>5456</v>
      </c>
      <c r="HY197" s="16" t="s">
        <v>5456</v>
      </c>
      <c r="HZ197" s="16" t="s">
        <v>5456</v>
      </c>
      <c r="IA197" s="16" t="s">
        <v>5456</v>
      </c>
      <c r="IB197" s="16" t="s">
        <v>5456</v>
      </c>
      <c r="IC197" s="16" t="s">
        <v>5456</v>
      </c>
      <c r="IO197" s="16" t="s">
        <v>5456</v>
      </c>
      <c r="IP197" s="16" t="s">
        <v>5456</v>
      </c>
      <c r="IQ197" s="16" t="s">
        <v>5457</v>
      </c>
      <c r="IR197" s="16" t="s">
        <v>5456</v>
      </c>
      <c r="IS197" s="16" t="s">
        <v>5456</v>
      </c>
      <c r="IT197" s="16" t="s">
        <v>5456</v>
      </c>
      <c r="IU197" s="16" t="s">
        <v>5456</v>
      </c>
      <c r="IV197" s="16" t="s">
        <v>5456</v>
      </c>
      <c r="IW197" s="16" t="s">
        <v>5456</v>
      </c>
      <c r="IX197" s="16" t="s">
        <v>5456</v>
      </c>
      <c r="JD197" s="16" t="s">
        <v>5456</v>
      </c>
      <c r="JH197" s="16" t="s">
        <v>5456</v>
      </c>
      <c r="JI197" s="16" t="s">
        <v>5457</v>
      </c>
      <c r="JJ197" s="16" t="s">
        <v>5457</v>
      </c>
      <c r="JK197" s="16" t="s">
        <v>5456</v>
      </c>
      <c r="JL197" s="16" t="s">
        <v>5456</v>
      </c>
      <c r="JM197" s="16" t="s">
        <v>5456</v>
      </c>
      <c r="JN197" s="16" t="s">
        <v>5457</v>
      </c>
      <c r="JO197" s="16" t="s">
        <v>5457</v>
      </c>
      <c r="JP197" s="16" t="s">
        <v>5457</v>
      </c>
      <c r="JQ197" s="16" t="s">
        <v>5457</v>
      </c>
      <c r="JR197" s="16" t="s">
        <v>5457</v>
      </c>
      <c r="JS197" s="16" t="s">
        <v>5456</v>
      </c>
      <c r="JT197" s="16" t="s">
        <v>5456</v>
      </c>
      <c r="JU197" s="16" t="s">
        <v>5456</v>
      </c>
      <c r="JV197" s="16" t="s">
        <v>5456</v>
      </c>
      <c r="KF197" s="16" t="s">
        <v>5456</v>
      </c>
      <c r="KL197" s="16" t="s">
        <v>5456</v>
      </c>
      <c r="KM197" s="16" t="s">
        <v>5456</v>
      </c>
      <c r="KN197" s="16" t="s">
        <v>5456</v>
      </c>
      <c r="KO197" s="16" t="s">
        <v>5456</v>
      </c>
      <c r="KP197" s="16" t="s">
        <v>5456</v>
      </c>
      <c r="KQ197" s="16" t="s">
        <v>5456</v>
      </c>
      <c r="LA197" s="16" t="s">
        <v>5456</v>
      </c>
      <c r="LB197" s="16" t="s">
        <v>5456</v>
      </c>
      <c r="LC197" s="16" t="s">
        <v>5456</v>
      </c>
      <c r="LD197" s="16" t="s">
        <v>5456</v>
      </c>
    </row>
    <row r="198" spans="1:322" x14ac:dyDescent="0.25">
      <c r="A198" s="15" t="s">
        <v>4501</v>
      </c>
      <c r="B198" s="15" t="s">
        <v>2429</v>
      </c>
      <c r="C198" s="15" t="s">
        <v>2508</v>
      </c>
      <c r="D198" s="15" t="s">
        <v>717</v>
      </c>
      <c r="E198" s="15" t="s">
        <v>29</v>
      </c>
      <c r="F198" s="15" t="s">
        <v>30</v>
      </c>
      <c r="G198" s="15" t="s">
        <v>31</v>
      </c>
      <c r="H198" s="15" t="s">
        <v>2362</v>
      </c>
      <c r="I198" s="15">
        <v>24</v>
      </c>
      <c r="O198" s="16" t="s">
        <v>5456</v>
      </c>
      <c r="P198" s="16" t="s">
        <v>5457</v>
      </c>
      <c r="R198" s="16" t="s">
        <v>5456</v>
      </c>
      <c r="AC198" s="16" t="s">
        <v>5456</v>
      </c>
      <c r="AD198" s="16" t="s">
        <v>5457</v>
      </c>
      <c r="AE198" s="16" t="s">
        <v>5457</v>
      </c>
      <c r="AF198" s="16" t="s">
        <v>5457</v>
      </c>
      <c r="AG198" s="16" t="s">
        <v>5457</v>
      </c>
      <c r="AH198" s="16" t="s">
        <v>5457</v>
      </c>
      <c r="AI198" s="16" t="s">
        <v>5457</v>
      </c>
      <c r="AJ198" s="16" t="s">
        <v>5457</v>
      </c>
      <c r="AK198" s="16" t="s">
        <v>5457</v>
      </c>
      <c r="AL198" s="16" t="s">
        <v>5457</v>
      </c>
      <c r="AM198" s="16" t="s">
        <v>5456</v>
      </c>
      <c r="AQ198" s="16" t="s">
        <v>5456</v>
      </c>
      <c r="AR198" s="16" t="s">
        <v>5456</v>
      </c>
      <c r="BB198" s="16" t="s">
        <v>5456</v>
      </c>
      <c r="BD198" s="16" t="s">
        <v>5456</v>
      </c>
      <c r="BI198" s="16" t="s">
        <v>5457</v>
      </c>
      <c r="BJ198" s="16" t="s">
        <v>5457</v>
      </c>
      <c r="BK198" s="16" t="s">
        <v>5457</v>
      </c>
      <c r="BL198" s="16" t="s">
        <v>5457</v>
      </c>
      <c r="BM198" s="16" t="s">
        <v>5456</v>
      </c>
      <c r="BN198" s="16" t="s">
        <v>5457</v>
      </c>
      <c r="CC198" s="16" t="s">
        <v>5456</v>
      </c>
      <c r="CD198" s="16" t="s">
        <v>5456</v>
      </c>
      <c r="CE198" s="16" t="s">
        <v>5456</v>
      </c>
      <c r="CF198" s="16" t="s">
        <v>5456</v>
      </c>
      <c r="CG198" s="16" t="s">
        <v>5456</v>
      </c>
      <c r="CH198" s="16" t="s">
        <v>5456</v>
      </c>
      <c r="CI198" s="16" t="s">
        <v>5456</v>
      </c>
      <c r="CJ198" s="16" t="s">
        <v>5456</v>
      </c>
      <c r="CK198" s="16" t="s">
        <v>5457</v>
      </c>
      <c r="CL198" s="16" t="s">
        <v>5458</v>
      </c>
      <c r="CM198" s="16" t="s">
        <v>5458</v>
      </c>
      <c r="CN198" s="16" t="s">
        <v>5458</v>
      </c>
      <c r="CO198" s="16" t="s">
        <v>5458</v>
      </c>
      <c r="CP198" s="16" t="s">
        <v>5459</v>
      </c>
      <c r="CQ198" s="16" t="s">
        <v>5459</v>
      </c>
      <c r="CR198" s="16" t="s">
        <v>5458</v>
      </c>
      <c r="CS198" s="16" t="s">
        <v>5459</v>
      </c>
      <c r="CT198" s="16" t="s">
        <v>5458</v>
      </c>
      <c r="CU198" s="16" t="s">
        <v>5458</v>
      </c>
      <c r="DE198" s="16" t="s">
        <v>5457</v>
      </c>
      <c r="DF198" s="16" t="s">
        <v>5456</v>
      </c>
      <c r="DG198" s="16" t="s">
        <v>5456</v>
      </c>
      <c r="EA198" s="16" t="s">
        <v>5456</v>
      </c>
      <c r="EC198" s="16" t="s">
        <v>5456</v>
      </c>
      <c r="FT198" s="16" t="s">
        <v>5456</v>
      </c>
      <c r="FU198" s="16" t="s">
        <v>5456</v>
      </c>
      <c r="FV198" s="16" t="s">
        <v>5456</v>
      </c>
      <c r="FW198" s="16" t="s">
        <v>5457</v>
      </c>
      <c r="FX198" s="16" t="s">
        <v>5457</v>
      </c>
      <c r="FY198" s="16" t="s">
        <v>5457</v>
      </c>
      <c r="FZ198" s="16" t="s">
        <v>5456</v>
      </c>
      <c r="GA198" s="16" t="s">
        <v>5456</v>
      </c>
      <c r="GR198" s="16" t="s">
        <v>5456</v>
      </c>
      <c r="GS198" s="16" t="s">
        <v>5456</v>
      </c>
      <c r="GT198" s="16" t="s">
        <v>5456</v>
      </c>
      <c r="GU198" s="16" t="s">
        <v>5456</v>
      </c>
      <c r="GV198" s="16" t="s">
        <v>5456</v>
      </c>
      <c r="GX198" s="16" t="s">
        <v>5456</v>
      </c>
      <c r="GY198" s="16" t="s">
        <v>5457</v>
      </c>
      <c r="GZ198" s="16" t="s">
        <v>5457</v>
      </c>
      <c r="HB198" s="16" t="s">
        <v>5456</v>
      </c>
      <c r="HC198" s="16" t="s">
        <v>5456</v>
      </c>
      <c r="HD198" s="16" t="s">
        <v>5456</v>
      </c>
      <c r="HG198" s="16" t="s">
        <v>5456</v>
      </c>
      <c r="HH198" s="16" t="s">
        <v>5456</v>
      </c>
      <c r="HI198" s="16" t="s">
        <v>5456</v>
      </c>
      <c r="HJ198" s="16" t="s">
        <v>5456</v>
      </c>
      <c r="HM198" s="16" t="s">
        <v>5456</v>
      </c>
      <c r="HO198" s="16" t="s">
        <v>5456</v>
      </c>
      <c r="HP198" s="16" t="s">
        <v>5456</v>
      </c>
      <c r="HQ198" s="16" t="s">
        <v>5456</v>
      </c>
      <c r="HR198" s="16" t="s">
        <v>5456</v>
      </c>
      <c r="HS198" s="16" t="s">
        <v>5456</v>
      </c>
      <c r="HT198" s="16" t="s">
        <v>5456</v>
      </c>
      <c r="HU198" s="16" t="s">
        <v>5456</v>
      </c>
      <c r="HV198" s="16" t="s">
        <v>5456</v>
      </c>
      <c r="HW198" s="16" t="s">
        <v>5456</v>
      </c>
      <c r="HX198" s="16" t="s">
        <v>5456</v>
      </c>
      <c r="HY198" s="16" t="s">
        <v>5456</v>
      </c>
      <c r="HZ198" s="16" t="s">
        <v>5456</v>
      </c>
      <c r="IA198" s="16" t="s">
        <v>5456</v>
      </c>
      <c r="IB198" s="16" t="s">
        <v>5456</v>
      </c>
      <c r="IC198" s="16" t="s">
        <v>5456</v>
      </c>
      <c r="ID198" s="16" t="s">
        <v>5456</v>
      </c>
      <c r="IE198" s="16" t="s">
        <v>5456</v>
      </c>
      <c r="IF198" s="16" t="s">
        <v>5456</v>
      </c>
      <c r="IG198" s="16" t="s">
        <v>5456</v>
      </c>
      <c r="IH198" s="16" t="s">
        <v>5456</v>
      </c>
      <c r="II198" s="16" t="s">
        <v>5456</v>
      </c>
      <c r="IJ198" s="16" t="s">
        <v>5456</v>
      </c>
      <c r="IK198" s="16" t="s">
        <v>5456</v>
      </c>
      <c r="IL198" s="16" t="s">
        <v>5456</v>
      </c>
      <c r="IM198" s="16" t="s">
        <v>5456</v>
      </c>
      <c r="IN198" s="16" t="s">
        <v>5456</v>
      </c>
      <c r="IO198" s="16" t="s">
        <v>5457</v>
      </c>
      <c r="IP198" s="16" t="s">
        <v>5457</v>
      </c>
      <c r="IQ198" s="16" t="s">
        <v>5457</v>
      </c>
      <c r="IR198" s="16" t="s">
        <v>5457</v>
      </c>
      <c r="IS198" s="16" t="s">
        <v>5457</v>
      </c>
      <c r="IT198" s="16" t="s">
        <v>5457</v>
      </c>
      <c r="IU198" s="16" t="s">
        <v>5457</v>
      </c>
      <c r="IV198" s="16" t="s">
        <v>5457</v>
      </c>
      <c r="IW198" s="16" t="s">
        <v>5457</v>
      </c>
      <c r="IX198" s="16" t="s">
        <v>5458</v>
      </c>
      <c r="JL198" s="16" t="s">
        <v>5456</v>
      </c>
      <c r="JM198" s="16" t="s">
        <v>5456</v>
      </c>
      <c r="JN198" s="16" t="s">
        <v>5456</v>
      </c>
      <c r="JO198" s="16" t="s">
        <v>5457</v>
      </c>
      <c r="JP198" s="16" t="s">
        <v>5457</v>
      </c>
      <c r="JQ198" s="16" t="s">
        <v>5457</v>
      </c>
      <c r="JR198" s="16" t="s">
        <v>5457</v>
      </c>
      <c r="JS198" s="16" t="s">
        <v>5457</v>
      </c>
      <c r="JT198" s="16" t="s">
        <v>5456</v>
      </c>
      <c r="KL198" s="16" t="s">
        <v>5456</v>
      </c>
      <c r="KM198" s="16" t="s">
        <v>5456</v>
      </c>
      <c r="KN198" s="16" t="s">
        <v>5456</v>
      </c>
      <c r="KO198" s="16" t="s">
        <v>5456</v>
      </c>
    </row>
    <row r="199" spans="1:322" x14ac:dyDescent="0.25">
      <c r="A199" s="15" t="s">
        <v>4502</v>
      </c>
      <c r="B199" s="15" t="s">
        <v>2429</v>
      </c>
      <c r="C199" s="15" t="s">
        <v>2509</v>
      </c>
      <c r="D199" s="15" t="s">
        <v>718</v>
      </c>
      <c r="E199" s="15" t="s">
        <v>29</v>
      </c>
      <c r="F199" s="15" t="s">
        <v>30</v>
      </c>
      <c r="G199" s="15" t="s">
        <v>31</v>
      </c>
      <c r="H199" s="15" t="s">
        <v>2362</v>
      </c>
      <c r="I199" s="15">
        <v>24</v>
      </c>
      <c r="O199" s="16" t="s">
        <v>5456</v>
      </c>
      <c r="P199" s="16" t="s">
        <v>5457</v>
      </c>
      <c r="R199" s="16" t="s">
        <v>5456</v>
      </c>
      <c r="AC199" s="16" t="s">
        <v>5456</v>
      </c>
      <c r="AD199" s="16" t="s">
        <v>5457</v>
      </c>
      <c r="AE199" s="16" t="s">
        <v>5457</v>
      </c>
      <c r="AF199" s="16" t="s">
        <v>5457</v>
      </c>
      <c r="AG199" s="16" t="s">
        <v>5457</v>
      </c>
      <c r="AH199" s="16" t="s">
        <v>5457</v>
      </c>
      <c r="AI199" s="16" t="s">
        <v>5457</v>
      </c>
      <c r="AJ199" s="16" t="s">
        <v>5457</v>
      </c>
      <c r="AK199" s="16" t="s">
        <v>5457</v>
      </c>
      <c r="AL199" s="16" t="s">
        <v>5457</v>
      </c>
      <c r="AM199" s="16" t="s">
        <v>5456</v>
      </c>
      <c r="BB199" s="16" t="s">
        <v>5456</v>
      </c>
      <c r="BD199" s="16" t="s">
        <v>5457</v>
      </c>
      <c r="BE199" s="16" t="s">
        <v>5456</v>
      </c>
      <c r="BG199" s="16" t="s">
        <v>5456</v>
      </c>
      <c r="BH199" s="16" t="s">
        <v>5456</v>
      </c>
      <c r="BI199" s="16" t="s">
        <v>5458</v>
      </c>
      <c r="BJ199" s="16" t="s">
        <v>5457</v>
      </c>
      <c r="BK199" s="16" t="s">
        <v>5457</v>
      </c>
      <c r="BL199" s="16" t="s">
        <v>5456</v>
      </c>
      <c r="BN199" s="16" t="s">
        <v>5456</v>
      </c>
      <c r="CC199" s="16" t="s">
        <v>5456</v>
      </c>
      <c r="CD199" s="16" t="s">
        <v>5456</v>
      </c>
      <c r="CE199" s="16" t="s">
        <v>5456</v>
      </c>
      <c r="CF199" s="16" t="s">
        <v>5456</v>
      </c>
      <c r="CG199" s="16" t="s">
        <v>5456</v>
      </c>
      <c r="CJ199" s="16" t="s">
        <v>5456</v>
      </c>
      <c r="CK199" s="16" t="s">
        <v>5457</v>
      </c>
      <c r="CL199" s="16" t="s">
        <v>5458</v>
      </c>
      <c r="CM199" s="16" t="s">
        <v>5458</v>
      </c>
      <c r="CN199" s="16" t="s">
        <v>5458</v>
      </c>
      <c r="CO199" s="16" t="s">
        <v>5458</v>
      </c>
      <c r="CP199" s="16" t="s">
        <v>5458</v>
      </c>
      <c r="CQ199" s="16" t="s">
        <v>5459</v>
      </c>
      <c r="CR199" s="16" t="s">
        <v>5458</v>
      </c>
      <c r="CS199" s="16" t="s">
        <v>5459</v>
      </c>
      <c r="CT199" s="16" t="s">
        <v>5458</v>
      </c>
      <c r="CU199" s="16" t="s">
        <v>5457</v>
      </c>
      <c r="DE199" s="16" t="s">
        <v>5457</v>
      </c>
      <c r="DF199" s="16" t="s">
        <v>5456</v>
      </c>
      <c r="DG199" s="16" t="s">
        <v>5456</v>
      </c>
      <c r="DZ199" s="16" t="s">
        <v>5456</v>
      </c>
      <c r="EA199" s="16" t="s">
        <v>5456</v>
      </c>
      <c r="EC199" s="16" t="s">
        <v>5456</v>
      </c>
      <c r="FT199" s="16" t="s">
        <v>5456</v>
      </c>
      <c r="FU199" s="16" t="s">
        <v>5456</v>
      </c>
      <c r="FV199" s="16" t="s">
        <v>5456</v>
      </c>
      <c r="FW199" s="16" t="s">
        <v>5456</v>
      </c>
      <c r="FX199" s="16" t="s">
        <v>5456</v>
      </c>
      <c r="FY199" s="16" t="s">
        <v>5456</v>
      </c>
      <c r="FZ199" s="16" t="s">
        <v>5456</v>
      </c>
      <c r="GA199" s="16" t="s">
        <v>5457</v>
      </c>
      <c r="GB199" s="16" t="s">
        <v>5457</v>
      </c>
      <c r="GC199" s="16" t="s">
        <v>5457</v>
      </c>
      <c r="GD199" s="16" t="s">
        <v>5457</v>
      </c>
      <c r="GR199" s="16" t="s">
        <v>5456</v>
      </c>
      <c r="GS199" s="16" t="s">
        <v>5456</v>
      </c>
      <c r="GT199" s="16" t="s">
        <v>5456</v>
      </c>
      <c r="GU199" s="16" t="s">
        <v>5456</v>
      </c>
      <c r="GX199" s="16" t="s">
        <v>5456</v>
      </c>
      <c r="GY199" s="16" t="s">
        <v>5457</v>
      </c>
      <c r="GZ199" s="16" t="s">
        <v>5457</v>
      </c>
      <c r="HB199" s="16" t="s">
        <v>5456</v>
      </c>
      <c r="HC199" s="16" t="s">
        <v>5456</v>
      </c>
      <c r="HD199" s="16" t="s">
        <v>5456</v>
      </c>
      <c r="HT199" s="16" t="s">
        <v>5456</v>
      </c>
      <c r="HU199" s="16" t="s">
        <v>5456</v>
      </c>
      <c r="HV199" s="16" t="s">
        <v>5456</v>
      </c>
      <c r="HW199" s="16" t="s">
        <v>5456</v>
      </c>
      <c r="HX199" s="16" t="s">
        <v>5456</v>
      </c>
      <c r="HY199" s="16" t="s">
        <v>5456</v>
      </c>
      <c r="HZ199" s="16" t="s">
        <v>5456</v>
      </c>
      <c r="IA199" s="16" t="s">
        <v>5456</v>
      </c>
      <c r="IB199" s="16" t="s">
        <v>5456</v>
      </c>
      <c r="IC199" s="16" t="s">
        <v>5456</v>
      </c>
      <c r="ID199" s="16" t="s">
        <v>5456</v>
      </c>
      <c r="IE199" s="16" t="s">
        <v>5456</v>
      </c>
      <c r="IF199" s="16" t="s">
        <v>5456</v>
      </c>
      <c r="IG199" s="16" t="s">
        <v>5456</v>
      </c>
      <c r="IH199" s="16" t="s">
        <v>5456</v>
      </c>
      <c r="II199" s="16" t="s">
        <v>5456</v>
      </c>
      <c r="IJ199" s="16" t="s">
        <v>5456</v>
      </c>
      <c r="IK199" s="16" t="s">
        <v>5456</v>
      </c>
      <c r="IL199" s="16" t="s">
        <v>5456</v>
      </c>
      <c r="IM199" s="16" t="s">
        <v>5456</v>
      </c>
      <c r="IN199" s="16" t="s">
        <v>5456</v>
      </c>
      <c r="IO199" s="16" t="s">
        <v>5456</v>
      </c>
      <c r="IP199" s="16" t="s">
        <v>5456</v>
      </c>
      <c r="IQ199" s="16" t="s">
        <v>5457</v>
      </c>
      <c r="IR199" s="16" t="s">
        <v>5457</v>
      </c>
      <c r="IS199" s="16" t="s">
        <v>5456</v>
      </c>
      <c r="IT199" s="16" t="s">
        <v>5456</v>
      </c>
      <c r="IU199" s="16" t="s">
        <v>5456</v>
      </c>
      <c r="IV199" s="16" t="s">
        <v>5456</v>
      </c>
      <c r="IW199" s="16" t="s">
        <v>5456</v>
      </c>
      <c r="IX199" s="16" t="s">
        <v>5456</v>
      </c>
      <c r="IY199" s="16" t="s">
        <v>5456</v>
      </c>
      <c r="IZ199" s="16" t="s">
        <v>5456</v>
      </c>
      <c r="JA199" s="16" t="s">
        <v>5456</v>
      </c>
      <c r="JB199" s="16" t="s">
        <v>5456</v>
      </c>
      <c r="JC199" s="16" t="s">
        <v>5456</v>
      </c>
      <c r="JD199" s="16" t="s">
        <v>5456</v>
      </c>
      <c r="JE199" s="16" t="s">
        <v>5456</v>
      </c>
      <c r="JF199" s="16" t="s">
        <v>5456</v>
      </c>
      <c r="JG199" s="16" t="s">
        <v>5456</v>
      </c>
      <c r="JH199" s="16" t="s">
        <v>5456</v>
      </c>
      <c r="JI199" s="16" t="s">
        <v>5456</v>
      </c>
      <c r="JL199" s="16" t="s">
        <v>5456</v>
      </c>
      <c r="JM199" s="16" t="s">
        <v>5456</v>
      </c>
      <c r="JN199" s="16" t="s">
        <v>5456</v>
      </c>
      <c r="JO199" s="16" t="s">
        <v>5457</v>
      </c>
      <c r="JP199" s="16" t="s">
        <v>5457</v>
      </c>
      <c r="JQ199" s="16" t="s">
        <v>5457</v>
      </c>
      <c r="JR199" s="16" t="s">
        <v>5457</v>
      </c>
      <c r="JS199" s="16" t="s">
        <v>5456</v>
      </c>
      <c r="JT199" s="16" t="s">
        <v>5456</v>
      </c>
      <c r="JU199" s="16" t="s">
        <v>5456</v>
      </c>
      <c r="JV199" s="16" t="s">
        <v>5456</v>
      </c>
      <c r="JW199" s="16" t="s">
        <v>5456</v>
      </c>
      <c r="JZ199" s="16" t="s">
        <v>5456</v>
      </c>
      <c r="KA199" s="16" t="s">
        <v>5456</v>
      </c>
      <c r="KB199" s="16" t="s">
        <v>5456</v>
      </c>
      <c r="KC199" s="16" t="s">
        <v>5456</v>
      </c>
      <c r="KD199" s="16" t="s">
        <v>5456</v>
      </c>
      <c r="KL199" s="16" t="s">
        <v>5456</v>
      </c>
      <c r="KM199" s="16" t="s">
        <v>5456</v>
      </c>
      <c r="KN199" s="16" t="s">
        <v>5456</v>
      </c>
      <c r="KO199" s="16" t="s">
        <v>5456</v>
      </c>
      <c r="KP199" s="16" t="s">
        <v>5456</v>
      </c>
      <c r="KQ199" s="16" t="s">
        <v>5456</v>
      </c>
      <c r="LB199" s="16" t="s">
        <v>5456</v>
      </c>
      <c r="LC199" s="16" t="s">
        <v>5456</v>
      </c>
      <c r="LD199" s="16" t="s">
        <v>5456</v>
      </c>
    </row>
    <row r="200" spans="1:322" x14ac:dyDescent="0.25">
      <c r="A200" s="17" t="s">
        <v>5474</v>
      </c>
      <c r="B200" s="17" t="s">
        <v>2429</v>
      </c>
      <c r="C200" s="17" t="s">
        <v>2518</v>
      </c>
      <c r="D200" s="15" t="s">
        <v>5475</v>
      </c>
      <c r="E200" s="15" t="s">
        <v>29</v>
      </c>
      <c r="F200" s="15" t="s">
        <v>30</v>
      </c>
      <c r="G200" s="15" t="s">
        <v>31</v>
      </c>
      <c r="H200" s="15" t="s">
        <v>2362</v>
      </c>
      <c r="I200" s="15">
        <v>24</v>
      </c>
      <c r="O200" s="16" t="s">
        <v>5456</v>
      </c>
      <c r="P200" s="16" t="s">
        <v>5457</v>
      </c>
      <c r="R200" s="16" t="s">
        <v>5456</v>
      </c>
      <c r="X200" s="16" t="s">
        <v>5456</v>
      </c>
      <c r="AC200" s="16" t="s">
        <v>5456</v>
      </c>
      <c r="AD200" s="16" t="s">
        <v>5457</v>
      </c>
      <c r="AE200" s="16" t="s">
        <v>5457</v>
      </c>
      <c r="AF200" s="16" t="s">
        <v>5457</v>
      </c>
      <c r="AG200" s="16" t="s">
        <v>5457</v>
      </c>
      <c r="AH200" s="16" t="s">
        <v>5456</v>
      </c>
      <c r="AI200" s="16" t="s">
        <v>5457</v>
      </c>
      <c r="AJ200" s="16" t="s">
        <v>5456</v>
      </c>
      <c r="AK200" s="16" t="s">
        <v>5456</v>
      </c>
      <c r="AL200" s="16" t="s">
        <v>5456</v>
      </c>
      <c r="BH200" s="16" t="s">
        <v>5456</v>
      </c>
      <c r="BI200" s="16" t="s">
        <v>5456</v>
      </c>
      <c r="BJ200" s="16" t="s">
        <v>5456</v>
      </c>
      <c r="BK200" s="16" t="s">
        <v>5456</v>
      </c>
      <c r="BN200" s="16" t="s">
        <v>5456</v>
      </c>
      <c r="BP200" s="16" t="s">
        <v>5456</v>
      </c>
      <c r="BQ200" s="16" t="s">
        <v>5456</v>
      </c>
      <c r="BS200" s="16" t="s">
        <v>5456</v>
      </c>
      <c r="CA200" s="16" t="s">
        <v>5456</v>
      </c>
      <c r="CB200" s="16" t="s">
        <v>5456</v>
      </c>
      <c r="CC200" s="16" t="s">
        <v>5456</v>
      </c>
      <c r="CD200" s="16" t="s">
        <v>5456</v>
      </c>
      <c r="CE200" s="16" t="s">
        <v>5456</v>
      </c>
      <c r="CF200" s="16" t="s">
        <v>5456</v>
      </c>
      <c r="CG200" s="16" t="s">
        <v>5457</v>
      </c>
      <c r="CH200" s="16" t="s">
        <v>5457</v>
      </c>
      <c r="CJ200" s="16" t="s">
        <v>5456</v>
      </c>
      <c r="CK200" s="16" t="s">
        <v>5457</v>
      </c>
      <c r="CL200" s="16" t="s">
        <v>5458</v>
      </c>
      <c r="CM200" s="16" t="s">
        <v>5458</v>
      </c>
      <c r="CN200" s="16" t="s">
        <v>5458</v>
      </c>
      <c r="CO200" s="16" t="s">
        <v>5457</v>
      </c>
      <c r="CP200" s="16" t="s">
        <v>5458</v>
      </c>
      <c r="CQ200" s="16" t="s">
        <v>5458</v>
      </c>
      <c r="CR200" s="16" t="s">
        <v>5458</v>
      </c>
      <c r="CS200" s="16" t="s">
        <v>5458</v>
      </c>
      <c r="CT200" s="16" t="s">
        <v>5458</v>
      </c>
      <c r="CU200" s="16" t="s">
        <v>5458</v>
      </c>
      <c r="DE200" s="16" t="s">
        <v>5456</v>
      </c>
      <c r="FN200" s="16" t="s">
        <v>5456</v>
      </c>
      <c r="FO200" s="16" t="s">
        <v>5456</v>
      </c>
      <c r="FP200" s="16" t="s">
        <v>5456</v>
      </c>
      <c r="FQ200" s="16" t="s">
        <v>5456</v>
      </c>
      <c r="FR200" s="16" t="s">
        <v>5456</v>
      </c>
      <c r="FS200" s="16" t="s">
        <v>5456</v>
      </c>
      <c r="FT200" s="16" t="s">
        <v>5456</v>
      </c>
      <c r="FU200" s="16" t="s">
        <v>5456</v>
      </c>
      <c r="FV200" s="16" t="s">
        <v>5456</v>
      </c>
      <c r="FW200" s="16" t="s">
        <v>5457</v>
      </c>
      <c r="FX200" s="16" t="s">
        <v>5457</v>
      </c>
      <c r="FY200" s="16" t="s">
        <v>5457</v>
      </c>
      <c r="FZ200" s="16" t="s">
        <v>5457</v>
      </c>
      <c r="GA200" s="16" t="s">
        <v>5457</v>
      </c>
      <c r="GB200" s="16" t="s">
        <v>5456</v>
      </c>
      <c r="GC200" s="16" t="s">
        <v>5457</v>
      </c>
      <c r="GD200" s="16" t="s">
        <v>5456</v>
      </c>
      <c r="GE200" s="16" t="s">
        <v>5456</v>
      </c>
      <c r="GF200" s="16" t="s">
        <v>5456</v>
      </c>
      <c r="GG200" s="16" t="s">
        <v>5456</v>
      </c>
      <c r="GH200" s="16" t="s">
        <v>5456</v>
      </c>
      <c r="GI200" s="16" t="s">
        <v>5456</v>
      </c>
      <c r="GJ200" s="16" t="s">
        <v>5456</v>
      </c>
      <c r="GK200" s="16" t="s">
        <v>5456</v>
      </c>
      <c r="GL200" s="16" t="s">
        <v>5456</v>
      </c>
      <c r="GM200" s="16" t="s">
        <v>5457</v>
      </c>
      <c r="GN200" s="16" t="s">
        <v>5458</v>
      </c>
      <c r="GO200" s="16" t="s">
        <v>5458</v>
      </c>
      <c r="GP200" s="16" t="s">
        <v>5458</v>
      </c>
      <c r="GQ200" s="16" t="s">
        <v>5458</v>
      </c>
      <c r="GR200" s="16" t="s">
        <v>5458</v>
      </c>
      <c r="GS200" s="16" t="s">
        <v>5458</v>
      </c>
      <c r="GT200" s="16" t="s">
        <v>5457</v>
      </c>
      <c r="GU200" s="16" t="s">
        <v>5457</v>
      </c>
      <c r="GY200" s="16" t="s">
        <v>5457</v>
      </c>
      <c r="GZ200" s="16" t="s">
        <v>5457</v>
      </c>
      <c r="HA200" s="16" t="s">
        <v>5457</v>
      </c>
      <c r="HB200" s="16" t="s">
        <v>5457</v>
      </c>
      <c r="HC200" s="16" t="s">
        <v>5457</v>
      </c>
      <c r="HD200" s="16" t="s">
        <v>5456</v>
      </c>
      <c r="HL200" s="16" t="s">
        <v>5456</v>
      </c>
      <c r="HM200" s="16" t="s">
        <v>5456</v>
      </c>
      <c r="HO200" s="16" t="s">
        <v>5456</v>
      </c>
      <c r="HP200" s="16" t="s">
        <v>5456</v>
      </c>
      <c r="HQ200" s="16" t="s">
        <v>5456</v>
      </c>
      <c r="HV200" s="16" t="s">
        <v>5456</v>
      </c>
      <c r="HW200" s="16" t="s">
        <v>5456</v>
      </c>
      <c r="HX200" s="16" t="s">
        <v>5456</v>
      </c>
      <c r="ID200" s="16" t="s">
        <v>5456</v>
      </c>
      <c r="IE200" s="16" t="s">
        <v>5456</v>
      </c>
      <c r="IF200" s="16" t="s">
        <v>5456</v>
      </c>
      <c r="IG200" s="16" t="s">
        <v>5456</v>
      </c>
      <c r="IH200" s="16" t="s">
        <v>5456</v>
      </c>
      <c r="IN200" s="16" t="s">
        <v>5456</v>
      </c>
      <c r="IO200" s="16" t="s">
        <v>5456</v>
      </c>
      <c r="IP200" s="16" t="s">
        <v>5456</v>
      </c>
      <c r="IQ200" s="16" t="s">
        <v>5457</v>
      </c>
      <c r="IR200" s="16" t="s">
        <v>5457</v>
      </c>
      <c r="IS200" s="16" t="s">
        <v>5456</v>
      </c>
      <c r="IT200" s="16" t="s">
        <v>5456</v>
      </c>
      <c r="IU200" s="16" t="s">
        <v>5456</v>
      </c>
      <c r="IV200" s="16" t="s">
        <v>5456</v>
      </c>
      <c r="IW200" s="16" t="s">
        <v>5456</v>
      </c>
      <c r="IX200" s="16" t="s">
        <v>5456</v>
      </c>
      <c r="IY200" s="16" t="s">
        <v>5456</v>
      </c>
      <c r="IZ200" s="16" t="s">
        <v>5456</v>
      </c>
      <c r="JD200" s="16" t="s">
        <v>5456</v>
      </c>
      <c r="JE200" s="16" t="s">
        <v>5456</v>
      </c>
      <c r="JF200" s="16" t="s">
        <v>5456</v>
      </c>
      <c r="JG200" s="16" t="s">
        <v>5456</v>
      </c>
      <c r="JH200" s="16" t="s">
        <v>5457</v>
      </c>
      <c r="JI200" s="16" t="s">
        <v>5457</v>
      </c>
      <c r="JJ200" s="16" t="s">
        <v>5457</v>
      </c>
      <c r="JK200" s="16" t="s">
        <v>5457</v>
      </c>
      <c r="JL200" s="16" t="s">
        <v>5457</v>
      </c>
      <c r="JM200" s="16" t="s">
        <v>5457</v>
      </c>
      <c r="JN200" s="16" t="s">
        <v>5457</v>
      </c>
      <c r="JO200" s="16" t="s">
        <v>5457</v>
      </c>
      <c r="JP200" s="16" t="s">
        <v>5457</v>
      </c>
      <c r="JQ200" s="16" t="s">
        <v>5457</v>
      </c>
      <c r="JR200" s="16" t="s">
        <v>5457</v>
      </c>
      <c r="JS200" s="16" t="s">
        <v>5457</v>
      </c>
      <c r="JT200" s="16" t="s">
        <v>5456</v>
      </c>
      <c r="JU200" s="16" t="s">
        <v>5456</v>
      </c>
      <c r="JV200" s="16" t="s">
        <v>5456</v>
      </c>
      <c r="KE200" s="16" t="s">
        <v>5456</v>
      </c>
      <c r="KF200" s="16" t="s">
        <v>5457</v>
      </c>
      <c r="KG200" s="16" t="s">
        <v>5456</v>
      </c>
      <c r="LC200" s="16" t="s">
        <v>5456</v>
      </c>
      <c r="LD200" s="16" t="s">
        <v>5456</v>
      </c>
    </row>
    <row r="201" spans="1:322" x14ac:dyDescent="0.25">
      <c r="A201" s="17" t="s">
        <v>5476</v>
      </c>
      <c r="B201" s="17" t="s">
        <v>2429</v>
      </c>
      <c r="C201" s="17" t="s">
        <v>2519</v>
      </c>
      <c r="D201" s="15" t="s">
        <v>5477</v>
      </c>
      <c r="E201" s="15" t="s">
        <v>29</v>
      </c>
      <c r="F201" s="15" t="s">
        <v>30</v>
      </c>
      <c r="G201" s="15" t="s">
        <v>31</v>
      </c>
      <c r="H201" s="15" t="s">
        <v>2362</v>
      </c>
      <c r="I201" s="15">
        <v>24</v>
      </c>
      <c r="M201" s="16" t="s">
        <v>5456</v>
      </c>
      <c r="N201" s="16" t="s">
        <v>5456</v>
      </c>
      <c r="O201" s="16" t="s">
        <v>5456</v>
      </c>
      <c r="P201" s="16" t="s">
        <v>5457</v>
      </c>
      <c r="R201" s="16" t="s">
        <v>5456</v>
      </c>
      <c r="AC201" s="16" t="s">
        <v>5456</v>
      </c>
      <c r="AD201" s="16" t="s">
        <v>5457</v>
      </c>
      <c r="AE201" s="16" t="s">
        <v>5457</v>
      </c>
      <c r="AF201" s="16" t="s">
        <v>5457</v>
      </c>
      <c r="AG201" s="16" t="s">
        <v>5457</v>
      </c>
      <c r="AH201" s="16" t="s">
        <v>5457</v>
      </c>
      <c r="AI201" s="16" t="s">
        <v>5457</v>
      </c>
      <c r="AJ201" s="16" t="s">
        <v>5457</v>
      </c>
      <c r="AK201" s="16" t="s">
        <v>5457</v>
      </c>
      <c r="AL201" s="16" t="s">
        <v>5457</v>
      </c>
      <c r="AM201" s="16" t="s">
        <v>5456</v>
      </c>
      <c r="AQ201" s="16" t="s">
        <v>5456</v>
      </c>
      <c r="AR201" s="16" t="s">
        <v>5456</v>
      </c>
      <c r="BB201" s="16" t="s">
        <v>5456</v>
      </c>
      <c r="BD201" s="16" t="s">
        <v>5456</v>
      </c>
      <c r="BI201" s="16" t="s">
        <v>5457</v>
      </c>
      <c r="BJ201" s="16" t="s">
        <v>5457</v>
      </c>
      <c r="BK201" s="16" t="s">
        <v>5457</v>
      </c>
      <c r="BL201" s="16" t="s">
        <v>5457</v>
      </c>
      <c r="BM201" s="16" t="s">
        <v>5456</v>
      </c>
      <c r="BN201" s="16" t="s">
        <v>5457</v>
      </c>
      <c r="BU201" s="16" t="s">
        <v>5456</v>
      </c>
      <c r="BV201" s="16" t="s">
        <v>5456</v>
      </c>
      <c r="CC201" s="16" t="s">
        <v>5456</v>
      </c>
      <c r="CD201" s="16" t="s">
        <v>5456</v>
      </c>
      <c r="CE201" s="16" t="s">
        <v>5456</v>
      </c>
      <c r="CF201" s="16" t="s">
        <v>5456</v>
      </c>
      <c r="CG201" s="16" t="s">
        <v>5456</v>
      </c>
      <c r="CH201" s="16" t="s">
        <v>5456</v>
      </c>
      <c r="CI201" s="16" t="s">
        <v>5456</v>
      </c>
      <c r="CJ201" s="16" t="s">
        <v>5456</v>
      </c>
      <c r="CK201" s="16" t="s">
        <v>5457</v>
      </c>
      <c r="CL201" s="16" t="s">
        <v>5458</v>
      </c>
      <c r="CM201" s="16" t="s">
        <v>5458</v>
      </c>
      <c r="CN201" s="16" t="s">
        <v>5458</v>
      </c>
      <c r="CO201" s="16" t="s">
        <v>5458</v>
      </c>
      <c r="CP201" s="16" t="s">
        <v>5459</v>
      </c>
      <c r="CQ201" s="16" t="s">
        <v>5459</v>
      </c>
      <c r="CR201" s="16" t="s">
        <v>5458</v>
      </c>
      <c r="CS201" s="16" t="s">
        <v>5459</v>
      </c>
      <c r="CT201" s="16" t="s">
        <v>5458</v>
      </c>
      <c r="CU201" s="16" t="s">
        <v>5458</v>
      </c>
      <c r="DE201" s="16" t="s">
        <v>5457</v>
      </c>
      <c r="DF201" s="16" t="s">
        <v>5456</v>
      </c>
      <c r="DG201" s="16" t="s">
        <v>5456</v>
      </c>
      <c r="EA201" s="16" t="s">
        <v>5456</v>
      </c>
      <c r="EC201" s="16" t="s">
        <v>5456</v>
      </c>
      <c r="FV201" s="16" t="s">
        <v>5456</v>
      </c>
      <c r="FW201" s="16" t="s">
        <v>5457</v>
      </c>
      <c r="FX201" s="16" t="s">
        <v>5457</v>
      </c>
      <c r="FY201" s="16" t="s">
        <v>5457</v>
      </c>
      <c r="FZ201" s="16" t="s">
        <v>5456</v>
      </c>
      <c r="GR201" s="16" t="s">
        <v>5456</v>
      </c>
      <c r="GS201" s="16" t="s">
        <v>5456</v>
      </c>
      <c r="GT201" s="16" t="s">
        <v>5456</v>
      </c>
      <c r="GU201" s="16" t="s">
        <v>5456</v>
      </c>
      <c r="GV201" s="16" t="s">
        <v>5456</v>
      </c>
      <c r="GX201" s="16" t="s">
        <v>5456</v>
      </c>
      <c r="GY201" s="16" t="s">
        <v>5456</v>
      </c>
      <c r="GZ201" s="16" t="s">
        <v>5456</v>
      </c>
      <c r="HB201" s="16" t="s">
        <v>5457</v>
      </c>
      <c r="HC201" s="16" t="s">
        <v>5457</v>
      </c>
      <c r="HD201" s="16" t="s">
        <v>5457</v>
      </c>
      <c r="HG201" s="16" t="s">
        <v>5456</v>
      </c>
      <c r="HH201" s="16" t="s">
        <v>5456</v>
      </c>
      <c r="HI201" s="16" t="s">
        <v>5456</v>
      </c>
      <c r="HJ201" s="16" t="s">
        <v>5457</v>
      </c>
      <c r="HO201" s="16" t="s">
        <v>5456</v>
      </c>
      <c r="HP201" s="16" t="s">
        <v>5456</v>
      </c>
      <c r="HQ201" s="16" t="s">
        <v>5456</v>
      </c>
      <c r="HR201" s="16" t="s">
        <v>5456</v>
      </c>
      <c r="HS201" s="16" t="s">
        <v>5456</v>
      </c>
      <c r="HT201" s="16" t="s">
        <v>5456</v>
      </c>
      <c r="HU201" s="16" t="s">
        <v>5456</v>
      </c>
      <c r="HV201" s="16" t="s">
        <v>5456</v>
      </c>
      <c r="HW201" s="16" t="s">
        <v>5456</v>
      </c>
      <c r="HX201" s="16" t="s">
        <v>5456</v>
      </c>
      <c r="HY201" s="16" t="s">
        <v>5456</v>
      </c>
      <c r="HZ201" s="16" t="s">
        <v>5456</v>
      </c>
      <c r="IA201" s="16" t="s">
        <v>5456</v>
      </c>
      <c r="IB201" s="16" t="s">
        <v>5456</v>
      </c>
      <c r="IC201" s="16" t="s">
        <v>5456</v>
      </c>
      <c r="ID201" s="16" t="s">
        <v>5456</v>
      </c>
      <c r="IE201" s="16" t="s">
        <v>5456</v>
      </c>
      <c r="IF201" s="16" t="s">
        <v>5456</v>
      </c>
      <c r="IG201" s="16" t="s">
        <v>5456</v>
      </c>
      <c r="IM201" s="16" t="s">
        <v>5456</v>
      </c>
      <c r="IN201" s="16" t="s">
        <v>5457</v>
      </c>
      <c r="IO201" s="16" t="s">
        <v>5457</v>
      </c>
      <c r="IP201" s="16" t="s">
        <v>5457</v>
      </c>
      <c r="IQ201" s="16" t="s">
        <v>5458</v>
      </c>
      <c r="IR201" s="16" t="s">
        <v>5458</v>
      </c>
      <c r="IS201" s="16" t="s">
        <v>5458</v>
      </c>
      <c r="IT201" s="16" t="s">
        <v>5458</v>
      </c>
      <c r="IU201" s="16" t="s">
        <v>5458</v>
      </c>
      <c r="IV201" s="16" t="s">
        <v>5458</v>
      </c>
      <c r="IW201" s="16" t="s">
        <v>5457</v>
      </c>
      <c r="IX201" s="16" t="s">
        <v>5458</v>
      </c>
      <c r="IY201" s="16" t="s">
        <v>5456</v>
      </c>
      <c r="IZ201" s="16" t="s">
        <v>5456</v>
      </c>
      <c r="JA201" s="16" t="s">
        <v>5456</v>
      </c>
      <c r="JL201" s="16" t="s">
        <v>5456</v>
      </c>
      <c r="JM201" s="16" t="s">
        <v>5456</v>
      </c>
      <c r="JN201" s="16" t="s">
        <v>5456</v>
      </c>
      <c r="JO201" s="16" t="s">
        <v>5457</v>
      </c>
      <c r="JP201" s="16" t="s">
        <v>5457</v>
      </c>
      <c r="JQ201" s="16" t="s">
        <v>5457</v>
      </c>
      <c r="JR201" s="16" t="s">
        <v>5457</v>
      </c>
      <c r="JS201" s="16" t="s">
        <v>5457</v>
      </c>
      <c r="JT201" s="16" t="s">
        <v>5457</v>
      </c>
      <c r="KF201" s="16" t="s">
        <v>5456</v>
      </c>
    </row>
    <row r="202" spans="1:322" x14ac:dyDescent="0.25">
      <c r="A202" s="17" t="s">
        <v>5478</v>
      </c>
      <c r="B202" s="17" t="s">
        <v>2429</v>
      </c>
      <c r="C202" s="17" t="s">
        <v>2520</v>
      </c>
      <c r="D202" s="15" t="s">
        <v>5479</v>
      </c>
      <c r="E202" s="15" t="s">
        <v>29</v>
      </c>
      <c r="F202" s="15" t="s">
        <v>30</v>
      </c>
      <c r="G202" s="15" t="s">
        <v>31</v>
      </c>
      <c r="H202" s="15" t="s">
        <v>2362</v>
      </c>
      <c r="I202" s="15">
        <v>24</v>
      </c>
      <c r="O202" s="16" t="s">
        <v>5456</v>
      </c>
      <c r="P202" s="16" t="s">
        <v>5457</v>
      </c>
      <c r="R202" s="16" t="s">
        <v>5456</v>
      </c>
      <c r="S202" s="16" t="s">
        <v>5456</v>
      </c>
      <c r="T202" s="16" t="s">
        <v>5456</v>
      </c>
      <c r="U202" s="16" t="s">
        <v>5456</v>
      </c>
      <c r="V202" s="16" t="s">
        <v>5456</v>
      </c>
      <c r="X202" s="16" t="s">
        <v>5456</v>
      </c>
      <c r="AC202" s="16" t="s">
        <v>5456</v>
      </c>
      <c r="AD202" s="16" t="s">
        <v>5457</v>
      </c>
      <c r="AE202" s="16" t="s">
        <v>5456</v>
      </c>
      <c r="AF202" s="16" t="s">
        <v>5456</v>
      </c>
      <c r="AG202" s="16" t="s">
        <v>5456</v>
      </c>
      <c r="AH202" s="16" t="s">
        <v>5457</v>
      </c>
      <c r="AI202" s="16" t="s">
        <v>5457</v>
      </c>
      <c r="AJ202" s="16" t="s">
        <v>5457</v>
      </c>
      <c r="AK202" s="16" t="s">
        <v>5457</v>
      </c>
      <c r="AL202" s="16" t="s">
        <v>5457</v>
      </c>
      <c r="AM202" s="16" t="s">
        <v>5456</v>
      </c>
      <c r="BA202" s="16" t="s">
        <v>5456</v>
      </c>
      <c r="BD202" s="16" t="s">
        <v>5456</v>
      </c>
      <c r="BF202" s="16" t="s">
        <v>5457</v>
      </c>
      <c r="BG202" s="16" t="s">
        <v>5456</v>
      </c>
      <c r="BH202" s="16" t="s">
        <v>5456</v>
      </c>
      <c r="BI202" s="16" t="s">
        <v>5457</v>
      </c>
      <c r="BJ202" s="16" t="s">
        <v>5456</v>
      </c>
      <c r="BK202" s="16" t="s">
        <v>5457</v>
      </c>
      <c r="BN202" s="16" t="s">
        <v>5456</v>
      </c>
      <c r="CB202" s="16" t="s">
        <v>5456</v>
      </c>
      <c r="CC202" s="16" t="s">
        <v>5456</v>
      </c>
      <c r="CD202" s="16" t="s">
        <v>5456</v>
      </c>
      <c r="CE202" s="16" t="s">
        <v>5456</v>
      </c>
      <c r="CF202" s="16" t="s">
        <v>5456</v>
      </c>
      <c r="CG202" s="16" t="s">
        <v>5456</v>
      </c>
      <c r="CJ202" s="16" t="s">
        <v>5456</v>
      </c>
      <c r="CK202" s="16" t="s">
        <v>5457</v>
      </c>
      <c r="CL202" s="16" t="s">
        <v>5456</v>
      </c>
      <c r="CM202" s="16" t="s">
        <v>5457</v>
      </c>
      <c r="CN202" s="16" t="s">
        <v>5457</v>
      </c>
      <c r="CO202" s="16" t="s">
        <v>5457</v>
      </c>
      <c r="CP202" s="16" t="s">
        <v>5458</v>
      </c>
      <c r="CQ202" s="16" t="s">
        <v>5458</v>
      </c>
      <c r="CR202" s="16" t="s">
        <v>5458</v>
      </c>
      <c r="CS202" s="16" t="s">
        <v>5458</v>
      </c>
      <c r="CT202" s="16" t="s">
        <v>5458</v>
      </c>
      <c r="CU202" s="16" t="s">
        <v>5458</v>
      </c>
      <c r="DE202" s="16" t="s">
        <v>5456</v>
      </c>
      <c r="DZ202" s="16" t="s">
        <v>5456</v>
      </c>
      <c r="EC202" s="16" t="s">
        <v>5456</v>
      </c>
      <c r="FN202" s="16" t="s">
        <v>5456</v>
      </c>
      <c r="FT202" s="16" t="s">
        <v>5456</v>
      </c>
      <c r="FU202" s="16" t="s">
        <v>5456</v>
      </c>
      <c r="FV202" s="16" t="s">
        <v>5456</v>
      </c>
      <c r="FW202" s="16" t="s">
        <v>5457</v>
      </c>
      <c r="FX202" s="16" t="s">
        <v>5457</v>
      </c>
      <c r="FY202" s="16" t="s">
        <v>5457</v>
      </c>
      <c r="FZ202" s="16" t="s">
        <v>5457</v>
      </c>
      <c r="GA202" s="16" t="s">
        <v>5457</v>
      </c>
      <c r="GB202" s="16" t="s">
        <v>5457</v>
      </c>
      <c r="GC202" s="16" t="s">
        <v>5457</v>
      </c>
      <c r="GD202" s="16" t="s">
        <v>5457</v>
      </c>
      <c r="GE202" s="16" t="s">
        <v>5457</v>
      </c>
      <c r="GF202" s="16" t="s">
        <v>5456</v>
      </c>
      <c r="GG202" s="16" t="s">
        <v>5457</v>
      </c>
      <c r="GH202" s="16" t="s">
        <v>5457</v>
      </c>
      <c r="GI202" s="16" t="s">
        <v>5457</v>
      </c>
      <c r="GJ202" s="16" t="s">
        <v>5457</v>
      </c>
      <c r="GK202" s="16" t="s">
        <v>5457</v>
      </c>
      <c r="GL202" s="16" t="s">
        <v>5457</v>
      </c>
      <c r="GM202" s="16" t="s">
        <v>5457</v>
      </c>
      <c r="GN202" s="16" t="s">
        <v>5458</v>
      </c>
      <c r="GO202" s="16" t="s">
        <v>5458</v>
      </c>
      <c r="GP202" s="16" t="s">
        <v>5457</v>
      </c>
      <c r="GQ202" s="16" t="s">
        <v>5457</v>
      </c>
      <c r="GR202" s="16" t="s">
        <v>5457</v>
      </c>
      <c r="GS202" s="16" t="s">
        <v>5457</v>
      </c>
      <c r="GT202" s="16" t="s">
        <v>5457</v>
      </c>
      <c r="GU202" s="16" t="s">
        <v>5457</v>
      </c>
      <c r="GV202" s="16" t="s">
        <v>5457</v>
      </c>
      <c r="GW202" s="16" t="s">
        <v>5457</v>
      </c>
      <c r="GX202" s="16" t="s">
        <v>5457</v>
      </c>
      <c r="GY202" s="16" t="s">
        <v>5457</v>
      </c>
      <c r="GZ202" s="16" t="s">
        <v>5457</v>
      </c>
      <c r="HA202" s="16" t="s">
        <v>5457</v>
      </c>
      <c r="HB202" s="16" t="s">
        <v>5457</v>
      </c>
      <c r="HC202" s="16" t="s">
        <v>5457</v>
      </c>
      <c r="HD202" s="16" t="s">
        <v>5456</v>
      </c>
      <c r="HE202" s="16" t="s">
        <v>5456</v>
      </c>
      <c r="HF202" s="16" t="s">
        <v>5456</v>
      </c>
      <c r="HG202" s="16" t="s">
        <v>5456</v>
      </c>
      <c r="HH202" s="16" t="s">
        <v>5457</v>
      </c>
      <c r="HI202" s="16" t="s">
        <v>5457</v>
      </c>
      <c r="HJ202" s="16" t="s">
        <v>5457</v>
      </c>
      <c r="HK202" s="16" t="s">
        <v>5457</v>
      </c>
      <c r="HL202" s="16" t="s">
        <v>5456</v>
      </c>
      <c r="HM202" s="16" t="s">
        <v>5456</v>
      </c>
      <c r="HN202" s="16" t="s">
        <v>5456</v>
      </c>
      <c r="HO202" s="16" t="s">
        <v>5456</v>
      </c>
      <c r="HP202" s="16" t="s">
        <v>5456</v>
      </c>
      <c r="HQ202" s="16" t="s">
        <v>5456</v>
      </c>
      <c r="HR202" s="16" t="s">
        <v>5456</v>
      </c>
      <c r="HS202" s="16" t="s">
        <v>5456</v>
      </c>
      <c r="HT202" s="16" t="s">
        <v>5456</v>
      </c>
      <c r="HU202" s="16" t="s">
        <v>5456</v>
      </c>
      <c r="IL202" s="16" t="s">
        <v>5456</v>
      </c>
      <c r="IN202" s="16" t="s">
        <v>5456</v>
      </c>
      <c r="IO202" s="16" t="s">
        <v>5456</v>
      </c>
      <c r="IP202" s="16" t="s">
        <v>5456</v>
      </c>
      <c r="IQ202" s="16" t="s">
        <v>5456</v>
      </c>
      <c r="IS202" s="16" t="s">
        <v>5456</v>
      </c>
      <c r="IT202" s="16" t="s">
        <v>5456</v>
      </c>
      <c r="IU202" s="16" t="s">
        <v>5456</v>
      </c>
      <c r="JD202" s="16" t="s">
        <v>5456</v>
      </c>
      <c r="JE202" s="16" t="s">
        <v>5457</v>
      </c>
      <c r="JF202" s="16" t="s">
        <v>5457</v>
      </c>
      <c r="JG202" s="16" t="s">
        <v>5457</v>
      </c>
      <c r="JH202" s="16" t="s">
        <v>5457</v>
      </c>
      <c r="JI202" s="16" t="s">
        <v>5457</v>
      </c>
      <c r="JJ202" s="16" t="s">
        <v>5457</v>
      </c>
      <c r="JK202" s="16" t="s">
        <v>5456</v>
      </c>
      <c r="JL202" s="16" t="s">
        <v>5456</v>
      </c>
      <c r="JM202" s="16" t="s">
        <v>5456</v>
      </c>
      <c r="JN202" s="16" t="s">
        <v>5457</v>
      </c>
      <c r="JO202" s="16" t="s">
        <v>5456</v>
      </c>
      <c r="JP202" s="16" t="s">
        <v>5456</v>
      </c>
      <c r="JQ202" s="16" t="s">
        <v>5456</v>
      </c>
      <c r="JR202" s="16" t="s">
        <v>5456</v>
      </c>
      <c r="JS202" s="16" t="s">
        <v>5456</v>
      </c>
      <c r="KB202" s="16" t="s">
        <v>5456</v>
      </c>
      <c r="KC202" s="16" t="s">
        <v>5456</v>
      </c>
      <c r="KD202" s="16" t="s">
        <v>5456</v>
      </c>
      <c r="KE202" s="16" t="s">
        <v>5456</v>
      </c>
      <c r="KF202" s="16" t="s">
        <v>5456</v>
      </c>
      <c r="KL202" s="16" t="s">
        <v>5456</v>
      </c>
      <c r="KM202" s="16" t="s">
        <v>5456</v>
      </c>
      <c r="KN202" s="16" t="s">
        <v>5456</v>
      </c>
      <c r="KO202" s="16" t="s">
        <v>5456</v>
      </c>
      <c r="KY202" s="16" t="s">
        <v>5456</v>
      </c>
      <c r="KZ202" s="16" t="s">
        <v>5456</v>
      </c>
      <c r="LA202" s="16" t="s">
        <v>5456</v>
      </c>
      <c r="LB202" s="16" t="s">
        <v>5456</v>
      </c>
      <c r="LC202" s="16" t="s">
        <v>5456</v>
      </c>
      <c r="LD202" s="16" t="s">
        <v>5456</v>
      </c>
      <c r="LE202" s="16" t="s">
        <v>5456</v>
      </c>
      <c r="LJ202" s="16" t="s">
        <v>5456</v>
      </c>
    </row>
    <row r="203" spans="1:322" x14ac:dyDescent="0.25">
      <c r="A203" s="17" t="s">
        <v>5480</v>
      </c>
      <c r="B203" s="17" t="s">
        <v>2429</v>
      </c>
      <c r="C203" s="17" t="s">
        <v>2521</v>
      </c>
      <c r="D203" s="15" t="s">
        <v>5481</v>
      </c>
      <c r="E203" s="15" t="s">
        <v>29</v>
      </c>
      <c r="F203" s="15" t="s">
        <v>30</v>
      </c>
      <c r="G203" s="15" t="s">
        <v>31</v>
      </c>
      <c r="H203" s="15" t="s">
        <v>2362</v>
      </c>
      <c r="I203" s="15">
        <v>24</v>
      </c>
      <c r="O203" s="16" t="s">
        <v>5456</v>
      </c>
      <c r="P203" s="16" t="s">
        <v>5457</v>
      </c>
      <c r="R203" s="16" t="s">
        <v>5456</v>
      </c>
      <c r="S203" s="16" t="s">
        <v>5456</v>
      </c>
      <c r="T203" s="16" t="s">
        <v>5456</v>
      </c>
      <c r="U203" s="16" t="s">
        <v>5456</v>
      </c>
      <c r="AC203" s="16" t="s">
        <v>5456</v>
      </c>
      <c r="AD203" s="16" t="s">
        <v>5457</v>
      </c>
      <c r="AE203" s="16" t="s">
        <v>5457</v>
      </c>
      <c r="AF203" s="16" t="s">
        <v>5457</v>
      </c>
      <c r="AG203" s="16" t="s">
        <v>5457</v>
      </c>
      <c r="AH203" s="16" t="s">
        <v>5457</v>
      </c>
      <c r="AI203" s="16" t="s">
        <v>5457</v>
      </c>
      <c r="AJ203" s="16" t="s">
        <v>5457</v>
      </c>
      <c r="AK203" s="16" t="s">
        <v>5457</v>
      </c>
      <c r="AL203" s="16" t="s">
        <v>5457</v>
      </c>
      <c r="BA203" s="16" t="s">
        <v>5456</v>
      </c>
      <c r="BB203" s="16" t="s">
        <v>5456</v>
      </c>
      <c r="BC203" s="16" t="s">
        <v>5456</v>
      </c>
      <c r="BD203" s="16" t="s">
        <v>5457</v>
      </c>
      <c r="BE203" s="16" t="s">
        <v>5456</v>
      </c>
      <c r="BF203" s="16" t="s">
        <v>5456</v>
      </c>
      <c r="BG203" s="16" t="s">
        <v>5456</v>
      </c>
      <c r="BH203" s="16" t="s">
        <v>5457</v>
      </c>
      <c r="BI203" s="16" t="s">
        <v>5458</v>
      </c>
      <c r="BJ203" s="16" t="s">
        <v>5457</v>
      </c>
      <c r="BK203" s="16" t="s">
        <v>5457</v>
      </c>
      <c r="BL203" s="16" t="s">
        <v>5456</v>
      </c>
      <c r="BN203" s="16" t="s">
        <v>5456</v>
      </c>
      <c r="CC203" s="16" t="s">
        <v>5456</v>
      </c>
      <c r="CD203" s="16" t="s">
        <v>5456</v>
      </c>
      <c r="CE203" s="16" t="s">
        <v>5456</v>
      </c>
      <c r="CF203" s="16" t="s">
        <v>5456</v>
      </c>
      <c r="CG203" s="16" t="s">
        <v>5456</v>
      </c>
      <c r="CJ203" s="16" t="s">
        <v>5456</v>
      </c>
      <c r="CK203" s="16" t="s">
        <v>5457</v>
      </c>
      <c r="CL203" s="16" t="s">
        <v>5458</v>
      </c>
      <c r="CM203" s="16" t="s">
        <v>5458</v>
      </c>
      <c r="CN203" s="16" t="s">
        <v>5457</v>
      </c>
      <c r="CO203" s="16" t="s">
        <v>5458</v>
      </c>
      <c r="CP203" s="16" t="s">
        <v>5458</v>
      </c>
      <c r="CQ203" s="16" t="s">
        <v>5458</v>
      </c>
      <c r="CR203" s="16" t="s">
        <v>5458</v>
      </c>
      <c r="CS203" s="16" t="s">
        <v>5458</v>
      </c>
      <c r="CT203" s="16" t="s">
        <v>5458</v>
      </c>
      <c r="CU203" s="16" t="s">
        <v>5457</v>
      </c>
      <c r="DE203" s="16" t="s">
        <v>5456</v>
      </c>
      <c r="DG203" s="16" t="s">
        <v>5456</v>
      </c>
      <c r="DZ203" s="16" t="s">
        <v>5456</v>
      </c>
      <c r="EC203" s="16" t="s">
        <v>5456</v>
      </c>
      <c r="EZ203" s="16" t="s">
        <v>5456</v>
      </c>
      <c r="FN203" s="16" t="s">
        <v>5456</v>
      </c>
      <c r="FU203" s="16" t="s">
        <v>5456</v>
      </c>
      <c r="FV203" s="16" t="s">
        <v>5456</v>
      </c>
      <c r="FW203" s="16" t="s">
        <v>5456</v>
      </c>
      <c r="FX203" s="16" t="s">
        <v>5457</v>
      </c>
      <c r="FY203" s="16" t="s">
        <v>5458</v>
      </c>
      <c r="FZ203" s="16" t="s">
        <v>5457</v>
      </c>
      <c r="GA203" s="16" t="s">
        <v>5458</v>
      </c>
      <c r="GB203" s="16" t="s">
        <v>5458</v>
      </c>
      <c r="GC203" s="16" t="s">
        <v>5458</v>
      </c>
      <c r="GD203" s="16" t="s">
        <v>5457</v>
      </c>
      <c r="GE203" s="16" t="s">
        <v>5457</v>
      </c>
      <c r="GF203" s="16" t="s">
        <v>5456</v>
      </c>
      <c r="GM203" s="16" t="s">
        <v>5456</v>
      </c>
      <c r="GN203" s="16" t="s">
        <v>5456</v>
      </c>
      <c r="GO203" s="16" t="s">
        <v>5456</v>
      </c>
      <c r="GP203" s="16" t="s">
        <v>5456</v>
      </c>
      <c r="GR203" s="16" t="s">
        <v>5456</v>
      </c>
      <c r="GS203" s="16" t="s">
        <v>5456</v>
      </c>
      <c r="GT203" s="16" t="s">
        <v>5456</v>
      </c>
      <c r="GU203" s="16" t="s">
        <v>5456</v>
      </c>
      <c r="GY203" s="16" t="s">
        <v>5457</v>
      </c>
      <c r="GZ203" s="16" t="s">
        <v>5457</v>
      </c>
      <c r="HA203" s="16" t="s">
        <v>5456</v>
      </c>
      <c r="HB203" s="16" t="s">
        <v>5456</v>
      </c>
      <c r="HC203" s="16" t="s">
        <v>5456</v>
      </c>
      <c r="HD203" s="16" t="s">
        <v>5456</v>
      </c>
      <c r="HF203" s="16" t="s">
        <v>5456</v>
      </c>
      <c r="HG203" s="16" t="s">
        <v>5456</v>
      </c>
      <c r="HH203" s="16" t="s">
        <v>5457</v>
      </c>
      <c r="HI203" s="16" t="s">
        <v>5457</v>
      </c>
      <c r="HJ203" s="16" t="s">
        <v>5457</v>
      </c>
      <c r="HK203" s="16" t="s">
        <v>5457</v>
      </c>
      <c r="HL203" s="16" t="s">
        <v>5457</v>
      </c>
      <c r="HM203" s="16" t="s">
        <v>5457</v>
      </c>
      <c r="HO203" s="16" t="s">
        <v>5456</v>
      </c>
      <c r="HP203" s="16" t="s">
        <v>5456</v>
      </c>
      <c r="HQ203" s="16" t="s">
        <v>5456</v>
      </c>
      <c r="HR203" s="16" t="s">
        <v>5456</v>
      </c>
      <c r="HS203" s="16" t="s">
        <v>5456</v>
      </c>
      <c r="HT203" s="16" t="s">
        <v>5456</v>
      </c>
      <c r="HU203" s="16" t="s">
        <v>5456</v>
      </c>
      <c r="HW203" s="16" t="s">
        <v>5456</v>
      </c>
      <c r="HX203" s="16" t="s">
        <v>5456</v>
      </c>
      <c r="HY203" s="16" t="s">
        <v>5456</v>
      </c>
      <c r="HZ203" s="16" t="s">
        <v>5456</v>
      </c>
      <c r="IL203" s="16" t="s">
        <v>5456</v>
      </c>
      <c r="IN203" s="16" t="s">
        <v>5456</v>
      </c>
      <c r="IO203" s="16" t="s">
        <v>5456</v>
      </c>
      <c r="IP203" s="16" t="s">
        <v>5456</v>
      </c>
      <c r="IQ203" s="16" t="s">
        <v>5457</v>
      </c>
      <c r="IR203" s="16" t="s">
        <v>5457</v>
      </c>
      <c r="IS203" s="16" t="s">
        <v>5456</v>
      </c>
      <c r="IT203" s="16" t="s">
        <v>5456</v>
      </c>
      <c r="IU203" s="16" t="s">
        <v>5456</v>
      </c>
      <c r="IV203" s="16" t="s">
        <v>5456</v>
      </c>
      <c r="IY203" s="16" t="s">
        <v>5456</v>
      </c>
      <c r="IZ203" s="16" t="s">
        <v>5456</v>
      </c>
      <c r="JA203" s="16" t="s">
        <v>5456</v>
      </c>
      <c r="JB203" s="16" t="s">
        <v>5456</v>
      </c>
      <c r="JC203" s="16" t="s">
        <v>5456</v>
      </c>
      <c r="JD203" s="16" t="s">
        <v>5456</v>
      </c>
      <c r="JE203" s="16" t="s">
        <v>5457</v>
      </c>
      <c r="JF203" s="16" t="s">
        <v>5457</v>
      </c>
      <c r="JG203" s="16" t="s">
        <v>5457</v>
      </c>
      <c r="JH203" s="16" t="s">
        <v>5457</v>
      </c>
      <c r="JI203" s="16" t="s">
        <v>5457</v>
      </c>
      <c r="JJ203" s="16" t="s">
        <v>5457</v>
      </c>
      <c r="JK203" s="16" t="s">
        <v>5456</v>
      </c>
      <c r="JL203" s="16" t="s">
        <v>5456</v>
      </c>
      <c r="JM203" s="16" t="s">
        <v>5456</v>
      </c>
      <c r="JN203" s="16" t="s">
        <v>5456</v>
      </c>
      <c r="JO203" s="16" t="s">
        <v>5457</v>
      </c>
      <c r="JP203" s="16" t="s">
        <v>5457</v>
      </c>
      <c r="JQ203" s="16" t="s">
        <v>5457</v>
      </c>
      <c r="JR203" s="16" t="s">
        <v>5457</v>
      </c>
      <c r="JS203" s="16" t="s">
        <v>5456</v>
      </c>
      <c r="JT203" s="16" t="s">
        <v>5456</v>
      </c>
      <c r="JU203" s="16" t="s">
        <v>5456</v>
      </c>
      <c r="JV203" s="16" t="s">
        <v>5456</v>
      </c>
      <c r="KB203" s="16" t="s">
        <v>5456</v>
      </c>
      <c r="KC203" s="16" t="s">
        <v>5456</v>
      </c>
      <c r="KD203" s="16" t="s">
        <v>5456</v>
      </c>
      <c r="KE203" s="16" t="s">
        <v>5456</v>
      </c>
      <c r="KF203" s="16" t="s">
        <v>5456</v>
      </c>
      <c r="KL203" s="16" t="s">
        <v>5456</v>
      </c>
      <c r="KM203" s="16" t="s">
        <v>5456</v>
      </c>
      <c r="KQ203" s="16" t="s">
        <v>5456</v>
      </c>
      <c r="KZ203" s="16" t="s">
        <v>5456</v>
      </c>
      <c r="LA203" s="16" t="s">
        <v>5456</v>
      </c>
      <c r="LB203" s="16" t="s">
        <v>5456</v>
      </c>
    </row>
    <row r="204" spans="1:322" x14ac:dyDescent="0.25">
      <c r="A204" s="17" t="s">
        <v>5482</v>
      </c>
      <c r="B204" s="17" t="s">
        <v>2429</v>
      </c>
      <c r="C204" s="17" t="s">
        <v>2522</v>
      </c>
      <c r="D204" s="15" t="s">
        <v>5483</v>
      </c>
      <c r="E204" s="15" t="s">
        <v>29</v>
      </c>
      <c r="F204" s="15" t="s">
        <v>30</v>
      </c>
      <c r="G204" s="15" t="s">
        <v>31</v>
      </c>
      <c r="H204" s="15" t="s">
        <v>2362</v>
      </c>
      <c r="I204" s="15">
        <v>24</v>
      </c>
      <c r="K204" s="16" t="s">
        <v>5456</v>
      </c>
      <c r="O204" s="16" t="s">
        <v>5456</v>
      </c>
      <c r="P204" s="16" t="s">
        <v>5456</v>
      </c>
      <c r="R204" s="16" t="s">
        <v>5456</v>
      </c>
      <c r="AA204" s="16" t="s">
        <v>5456</v>
      </c>
      <c r="AC204" s="16" t="s">
        <v>5456</v>
      </c>
      <c r="AD204" s="16" t="s">
        <v>5456</v>
      </c>
      <c r="AE204" s="16" t="s">
        <v>5457</v>
      </c>
      <c r="AF204" s="16" t="s">
        <v>5457</v>
      </c>
      <c r="AG204" s="16" t="s">
        <v>5457</v>
      </c>
      <c r="AH204" s="16" t="s">
        <v>5457</v>
      </c>
      <c r="AI204" s="16" t="s">
        <v>5457</v>
      </c>
      <c r="AJ204" s="16" t="s">
        <v>5457</v>
      </c>
      <c r="AK204" s="16" t="s">
        <v>5457</v>
      </c>
      <c r="AL204" s="16" t="s">
        <v>5457</v>
      </c>
      <c r="AM204" s="16" t="s">
        <v>5456</v>
      </c>
      <c r="AQ204" s="16" t="s">
        <v>5456</v>
      </c>
      <c r="AR204" s="16" t="s">
        <v>5456</v>
      </c>
      <c r="BI204" s="16" t="s">
        <v>5457</v>
      </c>
      <c r="BJ204" s="16" t="s">
        <v>5457</v>
      </c>
      <c r="BK204" s="16" t="s">
        <v>5457</v>
      </c>
      <c r="BL204" s="16" t="s">
        <v>5456</v>
      </c>
      <c r="BM204" s="16" t="s">
        <v>5456</v>
      </c>
      <c r="BN204" s="16" t="s">
        <v>5456</v>
      </c>
      <c r="BT204" s="16" t="s">
        <v>5456</v>
      </c>
      <c r="BU204" s="16" t="s">
        <v>5456</v>
      </c>
      <c r="BV204" s="16" t="s">
        <v>5456</v>
      </c>
      <c r="CA204" s="16" t="s">
        <v>5456</v>
      </c>
      <c r="CC204" s="16" t="s">
        <v>5457</v>
      </c>
      <c r="CD204" s="16" t="s">
        <v>5457</v>
      </c>
      <c r="CE204" s="16" t="s">
        <v>5456</v>
      </c>
      <c r="CF204" s="16" t="s">
        <v>5457</v>
      </c>
      <c r="CG204" s="16" t="s">
        <v>5456</v>
      </c>
      <c r="CH204" s="16" t="s">
        <v>5456</v>
      </c>
      <c r="CI204" s="16" t="s">
        <v>5456</v>
      </c>
      <c r="CJ204" s="16" t="s">
        <v>5456</v>
      </c>
      <c r="CK204" s="16" t="s">
        <v>5457</v>
      </c>
      <c r="CL204" s="16" t="s">
        <v>5456</v>
      </c>
      <c r="CM204" s="16" t="s">
        <v>5457</v>
      </c>
      <c r="CN204" s="16" t="s">
        <v>5457</v>
      </c>
      <c r="CO204" s="16" t="s">
        <v>5458</v>
      </c>
      <c r="CP204" s="16" t="s">
        <v>5458</v>
      </c>
      <c r="CQ204" s="16" t="s">
        <v>5459</v>
      </c>
      <c r="CR204" s="16" t="s">
        <v>5458</v>
      </c>
      <c r="CS204" s="16" t="s">
        <v>5459</v>
      </c>
      <c r="CT204" s="16" t="s">
        <v>5458</v>
      </c>
      <c r="CU204" s="16" t="s">
        <v>5457</v>
      </c>
      <c r="DE204" s="16" t="s">
        <v>5457</v>
      </c>
      <c r="DF204" s="16" t="s">
        <v>5456</v>
      </c>
      <c r="DG204" s="16" t="s">
        <v>5456</v>
      </c>
      <c r="DZ204" s="16" t="s">
        <v>5456</v>
      </c>
      <c r="EA204" s="16" t="s">
        <v>5457</v>
      </c>
      <c r="EB204" s="16" t="s">
        <v>5456</v>
      </c>
      <c r="EC204" s="16" t="s">
        <v>5456</v>
      </c>
      <c r="FU204" s="16" t="s">
        <v>5456</v>
      </c>
      <c r="FV204" s="16" t="s">
        <v>5456</v>
      </c>
      <c r="FW204" s="16" t="s">
        <v>5457</v>
      </c>
      <c r="FX204" s="16" t="s">
        <v>5457</v>
      </c>
      <c r="FY204" s="16" t="s">
        <v>5457</v>
      </c>
      <c r="FZ204" s="16" t="s">
        <v>5457</v>
      </c>
      <c r="GA204" s="16" t="s">
        <v>5457</v>
      </c>
      <c r="GB204" s="16" t="s">
        <v>5456</v>
      </c>
      <c r="GS204" s="16" t="s">
        <v>5456</v>
      </c>
      <c r="GT204" s="16" t="s">
        <v>5457</v>
      </c>
      <c r="GU204" s="16" t="s">
        <v>5456</v>
      </c>
      <c r="GX204" s="16" t="s">
        <v>5456</v>
      </c>
      <c r="HT204" s="16" t="s">
        <v>5456</v>
      </c>
      <c r="HU204" s="16" t="s">
        <v>5456</v>
      </c>
      <c r="HW204" s="16" t="s">
        <v>5456</v>
      </c>
      <c r="HX204" s="16" t="s">
        <v>5456</v>
      </c>
      <c r="IB204" s="16" t="s">
        <v>5456</v>
      </c>
      <c r="IC204" s="16" t="s">
        <v>5456</v>
      </c>
      <c r="ID204" s="16" t="s">
        <v>5456</v>
      </c>
      <c r="IE204" s="16" t="s">
        <v>5456</v>
      </c>
      <c r="IF204" s="16" t="s">
        <v>5456</v>
      </c>
      <c r="IG204" s="16" t="s">
        <v>5456</v>
      </c>
      <c r="IN204" s="16" t="s">
        <v>5457</v>
      </c>
      <c r="IO204" s="16" t="s">
        <v>5457</v>
      </c>
      <c r="IP204" s="16" t="s">
        <v>5457</v>
      </c>
      <c r="IQ204" s="16" t="s">
        <v>5458</v>
      </c>
      <c r="IR204" s="16" t="s">
        <v>5458</v>
      </c>
      <c r="IS204" s="16" t="s">
        <v>5458</v>
      </c>
      <c r="IT204" s="16" t="s">
        <v>5458</v>
      </c>
      <c r="IU204" s="16" t="s">
        <v>5458</v>
      </c>
      <c r="IV204" s="16" t="s">
        <v>5458</v>
      </c>
      <c r="IW204" s="16" t="s">
        <v>5457</v>
      </c>
      <c r="IX204" s="16" t="s">
        <v>5456</v>
      </c>
      <c r="IY204" s="16" t="s">
        <v>5457</v>
      </c>
      <c r="IZ204" s="16" t="s">
        <v>5457</v>
      </c>
      <c r="JA204" s="16" t="s">
        <v>5457</v>
      </c>
      <c r="JB204" s="16" t="s">
        <v>5457</v>
      </c>
      <c r="JC204" s="16" t="s">
        <v>5456</v>
      </c>
      <c r="JD204" s="16" t="s">
        <v>5456</v>
      </c>
      <c r="JE204" s="16" t="s">
        <v>5456</v>
      </c>
      <c r="JL204" s="16" t="s">
        <v>5456</v>
      </c>
      <c r="JM204" s="16" t="s">
        <v>5456</v>
      </c>
      <c r="JN204" s="16" t="s">
        <v>5456</v>
      </c>
      <c r="JO204" s="16" t="s">
        <v>5457</v>
      </c>
      <c r="JP204" s="16" t="s">
        <v>5457</v>
      </c>
      <c r="JQ204" s="16" t="s">
        <v>5457</v>
      </c>
      <c r="JR204" s="16" t="s">
        <v>5457</v>
      </c>
      <c r="JS204" s="16" t="s">
        <v>5457</v>
      </c>
      <c r="JT204" s="16" t="s">
        <v>5457</v>
      </c>
      <c r="JU204" s="16" t="s">
        <v>5456</v>
      </c>
      <c r="JV204" s="16" t="s">
        <v>5456</v>
      </c>
      <c r="JX204" s="16" t="s">
        <v>5456</v>
      </c>
      <c r="JY204" s="16" t="s">
        <v>5456</v>
      </c>
      <c r="JZ204" s="16" t="s">
        <v>5456</v>
      </c>
      <c r="KA204" s="16" t="s">
        <v>5456</v>
      </c>
      <c r="KB204" s="16" t="s">
        <v>5456</v>
      </c>
      <c r="KC204" s="16" t="s">
        <v>5456</v>
      </c>
      <c r="KD204" s="16" t="s">
        <v>5456</v>
      </c>
      <c r="KE204" s="16" t="s">
        <v>5456</v>
      </c>
      <c r="KF204" s="16" t="s">
        <v>5456</v>
      </c>
      <c r="KG204" s="16" t="s">
        <v>5456</v>
      </c>
    </row>
    <row r="205" spans="1:322" x14ac:dyDescent="0.25">
      <c r="A205" s="15" t="s">
        <v>3027</v>
      </c>
      <c r="B205" s="15" t="s">
        <v>2510</v>
      </c>
      <c r="C205" s="15" t="s">
        <v>2386</v>
      </c>
      <c r="D205" s="15" t="s">
        <v>719</v>
      </c>
      <c r="E205" s="15" t="s">
        <v>91</v>
      </c>
      <c r="F205" s="15" t="s">
        <v>24</v>
      </c>
      <c r="G205" s="15" t="s">
        <v>25</v>
      </c>
      <c r="H205" s="15" t="s">
        <v>2374</v>
      </c>
      <c r="I205" s="15">
        <v>12</v>
      </c>
      <c r="J205" s="16" t="s">
        <v>5457</v>
      </c>
      <c r="K205" s="16" t="s">
        <v>5457</v>
      </c>
      <c r="L205" s="16" t="s">
        <v>5457</v>
      </c>
      <c r="M205" s="16" t="s">
        <v>5457</v>
      </c>
      <c r="N205" s="16" t="s">
        <v>5457</v>
      </c>
      <c r="O205" s="16" t="s">
        <v>5457</v>
      </c>
      <c r="P205" s="16" t="s">
        <v>5457</v>
      </c>
      <c r="R205" s="16" t="s">
        <v>5458</v>
      </c>
      <c r="S205" s="16" t="s">
        <v>5458</v>
      </c>
      <c r="T205" s="16" t="s">
        <v>5458</v>
      </c>
      <c r="U205" s="16" t="s">
        <v>5458</v>
      </c>
      <c r="V205" s="16" t="s">
        <v>5458</v>
      </c>
      <c r="X205" s="16" t="s">
        <v>5456</v>
      </c>
      <c r="AB205" s="16" t="s">
        <v>5457</v>
      </c>
      <c r="AT205" s="16" t="s">
        <v>5456</v>
      </c>
      <c r="AU205" s="16" t="s">
        <v>5457</v>
      </c>
      <c r="AV205" s="16" t="s">
        <v>5457</v>
      </c>
      <c r="AW205" s="16" t="s">
        <v>5458</v>
      </c>
      <c r="AX205" s="16" t="s">
        <v>5457</v>
      </c>
      <c r="AY205" s="16" t="s">
        <v>5458</v>
      </c>
      <c r="AZ205" s="16" t="s">
        <v>5457</v>
      </c>
      <c r="BC205" s="16" t="s">
        <v>5457</v>
      </c>
      <c r="BD205" s="16" t="s">
        <v>5456</v>
      </c>
      <c r="BE205" s="16" t="s">
        <v>5456</v>
      </c>
      <c r="BS205" s="16" t="s">
        <v>5456</v>
      </c>
      <c r="BT205" s="16" t="s">
        <v>5456</v>
      </c>
      <c r="BU205" s="16" t="s">
        <v>5457</v>
      </c>
      <c r="BV205" s="16" t="s">
        <v>5457</v>
      </c>
      <c r="BW205" s="16" t="s">
        <v>5458</v>
      </c>
      <c r="CY205" s="16" t="s">
        <v>5456</v>
      </c>
      <c r="DA205" s="16" t="s">
        <v>5457</v>
      </c>
      <c r="DB205" s="16" t="s">
        <v>5458</v>
      </c>
      <c r="DC205" s="16" t="s">
        <v>5458</v>
      </c>
      <c r="DD205" s="16" t="s">
        <v>5459</v>
      </c>
      <c r="DE205" s="16" t="s">
        <v>5459</v>
      </c>
      <c r="DF205" s="16" t="s">
        <v>5459</v>
      </c>
      <c r="DG205" s="16" t="s">
        <v>5460</v>
      </c>
      <c r="DH205" s="16" t="s">
        <v>5460</v>
      </c>
      <c r="DI205" s="16" t="s">
        <v>5459</v>
      </c>
      <c r="DJ205" s="16" t="s">
        <v>5459</v>
      </c>
      <c r="DK205" s="16" t="s">
        <v>5459</v>
      </c>
      <c r="DL205" s="16" t="s">
        <v>5459</v>
      </c>
      <c r="DM205" s="16" t="s">
        <v>5458</v>
      </c>
      <c r="DN205" s="16" t="s">
        <v>5459</v>
      </c>
      <c r="DO205" s="16" t="s">
        <v>5459</v>
      </c>
      <c r="DP205" s="16" t="s">
        <v>5459</v>
      </c>
      <c r="DQ205" s="16" t="s">
        <v>5458</v>
      </c>
      <c r="DR205" s="16" t="s">
        <v>5457</v>
      </c>
      <c r="DS205" s="16" t="s">
        <v>5457</v>
      </c>
      <c r="DT205" s="16" t="s">
        <v>5457</v>
      </c>
      <c r="DU205" s="16" t="s">
        <v>5457</v>
      </c>
      <c r="DV205" s="16" t="s">
        <v>5457</v>
      </c>
      <c r="DW205" s="16" t="s">
        <v>5457</v>
      </c>
      <c r="DX205" s="16" t="s">
        <v>5457</v>
      </c>
      <c r="DY205" s="16" t="s">
        <v>5457</v>
      </c>
      <c r="DZ205" s="16" t="s">
        <v>5457</v>
      </c>
      <c r="EA205" s="16" t="s">
        <v>5456</v>
      </c>
      <c r="EB205" s="16" t="s">
        <v>5456</v>
      </c>
      <c r="EC205" s="16" t="s">
        <v>5457</v>
      </c>
      <c r="ED205" s="16" t="s">
        <v>5457</v>
      </c>
      <c r="EE205" s="16" t="s">
        <v>5457</v>
      </c>
      <c r="EF205" s="16" t="s">
        <v>5456</v>
      </c>
      <c r="EG205" s="16" t="s">
        <v>5456</v>
      </c>
      <c r="EL205" s="16" t="s">
        <v>5456</v>
      </c>
      <c r="EM205" s="16" t="s">
        <v>5456</v>
      </c>
      <c r="EN205" s="16" t="s">
        <v>5456</v>
      </c>
      <c r="ET205" s="16" t="s">
        <v>5456</v>
      </c>
      <c r="EU205" s="16" t="s">
        <v>5456</v>
      </c>
      <c r="EV205" s="16" t="s">
        <v>5457</v>
      </c>
      <c r="EW205" s="16" t="s">
        <v>5457</v>
      </c>
      <c r="EX205" s="16" t="s">
        <v>5457</v>
      </c>
      <c r="EY205" s="16" t="s">
        <v>5456</v>
      </c>
      <c r="EZ205" s="16" t="s">
        <v>5456</v>
      </c>
      <c r="GL205" s="16" t="s">
        <v>5456</v>
      </c>
      <c r="GM205" s="16" t="s">
        <v>5456</v>
      </c>
      <c r="GN205" s="16" t="s">
        <v>5456</v>
      </c>
      <c r="GO205" s="16" t="s">
        <v>5456</v>
      </c>
      <c r="GP205" s="16" t="s">
        <v>5456</v>
      </c>
      <c r="GQ205" s="16" t="s">
        <v>5456</v>
      </c>
      <c r="GR205" s="16" t="s">
        <v>5456</v>
      </c>
      <c r="GS205" s="16" t="s">
        <v>5456</v>
      </c>
      <c r="GT205" s="16" t="s">
        <v>5456</v>
      </c>
      <c r="GU205" s="16" t="s">
        <v>5456</v>
      </c>
      <c r="GV205" s="16" t="s">
        <v>5456</v>
      </c>
      <c r="IE205" s="16" t="s">
        <v>5456</v>
      </c>
      <c r="IF205" s="16" t="s">
        <v>5456</v>
      </c>
      <c r="IG205" s="16" t="s">
        <v>5456</v>
      </c>
      <c r="IH205" s="16" t="s">
        <v>5457</v>
      </c>
      <c r="II205" s="16" t="s">
        <v>5457</v>
      </c>
      <c r="IJ205" s="16" t="s">
        <v>5457</v>
      </c>
      <c r="IK205" s="16" t="s">
        <v>5457</v>
      </c>
      <c r="IL205" s="16" t="s">
        <v>5456</v>
      </c>
      <c r="IN205" s="16" t="s">
        <v>5456</v>
      </c>
      <c r="IO205" s="16" t="s">
        <v>5456</v>
      </c>
      <c r="IP205" s="16" t="s">
        <v>5456</v>
      </c>
      <c r="IQ205" s="16" t="s">
        <v>5456</v>
      </c>
      <c r="IR205" s="16" t="s">
        <v>5456</v>
      </c>
      <c r="JE205" s="16" t="s">
        <v>5456</v>
      </c>
      <c r="JF205" s="16" t="s">
        <v>5456</v>
      </c>
      <c r="JG205" s="16" t="s">
        <v>5456</v>
      </c>
      <c r="JH205" s="16" t="s">
        <v>5456</v>
      </c>
      <c r="JI205" s="16" t="s">
        <v>5456</v>
      </c>
      <c r="JJ205" s="16" t="s">
        <v>5456</v>
      </c>
      <c r="JK205" s="16" t="s">
        <v>5456</v>
      </c>
      <c r="JL205" s="16" t="s">
        <v>5456</v>
      </c>
      <c r="JM205" s="16" t="s">
        <v>5456</v>
      </c>
      <c r="JN205" s="16" t="s">
        <v>5456</v>
      </c>
      <c r="JO205" s="16" t="s">
        <v>5456</v>
      </c>
      <c r="JP205" s="16" t="s">
        <v>5456</v>
      </c>
      <c r="JQ205" s="16" t="s">
        <v>5456</v>
      </c>
      <c r="JR205" s="16" t="s">
        <v>5456</v>
      </c>
      <c r="KF205" s="16" t="s">
        <v>5456</v>
      </c>
      <c r="KG205" s="16" t="s">
        <v>5456</v>
      </c>
      <c r="KH205" s="16" t="s">
        <v>5456</v>
      </c>
      <c r="KI205" s="16" t="s">
        <v>5456</v>
      </c>
      <c r="KJ205" s="16" t="s">
        <v>5457</v>
      </c>
      <c r="KK205" s="16" t="s">
        <v>5457</v>
      </c>
      <c r="KL205" s="16" t="s">
        <v>5456</v>
      </c>
      <c r="KM205" s="16" t="s">
        <v>5456</v>
      </c>
      <c r="KN205" s="16" t="s">
        <v>5456</v>
      </c>
      <c r="KO205" s="16" t="s">
        <v>5456</v>
      </c>
      <c r="KP205" s="16" t="s">
        <v>5457</v>
      </c>
      <c r="KQ205" s="16" t="s">
        <v>5457</v>
      </c>
      <c r="KR205" s="16" t="s">
        <v>5458</v>
      </c>
      <c r="KS205" s="16" t="s">
        <v>5458</v>
      </c>
      <c r="KT205" s="16" t="s">
        <v>5459</v>
      </c>
      <c r="KU205" s="16" t="s">
        <v>5459</v>
      </c>
      <c r="KV205" s="16" t="s">
        <v>5459</v>
      </c>
      <c r="KW205" s="16" t="s">
        <v>5459</v>
      </c>
      <c r="KX205" s="16" t="s">
        <v>5459</v>
      </c>
      <c r="KY205" s="16" t="s">
        <v>5459</v>
      </c>
      <c r="KZ205" s="16" t="s">
        <v>5458</v>
      </c>
      <c r="LA205" s="16" t="s">
        <v>5458</v>
      </c>
      <c r="LB205" s="16" t="s">
        <v>5458</v>
      </c>
      <c r="LC205" s="16" t="s">
        <v>5458</v>
      </c>
      <c r="LD205" s="16" t="s">
        <v>5458</v>
      </c>
      <c r="LE205" s="16" t="s">
        <v>5458</v>
      </c>
      <c r="LF205" s="16" t="s">
        <v>5458</v>
      </c>
      <c r="LG205" s="16" t="s">
        <v>5459</v>
      </c>
      <c r="LH205" s="16" t="s">
        <v>5457</v>
      </c>
      <c r="LI205" s="16" t="s">
        <v>5456</v>
      </c>
    </row>
    <row r="206" spans="1:322" x14ac:dyDescent="0.25">
      <c r="A206" s="15" t="s">
        <v>4503</v>
      </c>
      <c r="B206" s="15" t="s">
        <v>2510</v>
      </c>
      <c r="C206" s="15" t="s">
        <v>2387</v>
      </c>
      <c r="D206" s="15" t="s">
        <v>713</v>
      </c>
      <c r="E206" s="15" t="s">
        <v>91</v>
      </c>
      <c r="F206" s="15" t="s">
        <v>24</v>
      </c>
      <c r="G206" s="15" t="s">
        <v>25</v>
      </c>
      <c r="H206" s="15" t="s">
        <v>2374</v>
      </c>
      <c r="I206" s="15">
        <v>12</v>
      </c>
      <c r="M206" s="16" t="s">
        <v>5456</v>
      </c>
      <c r="N206" s="16" t="s">
        <v>5456</v>
      </c>
      <c r="O206" s="16" t="s">
        <v>5456</v>
      </c>
      <c r="P206" s="16" t="s">
        <v>5456</v>
      </c>
      <c r="R206" s="16" t="s">
        <v>5457</v>
      </c>
      <c r="S206" s="16" t="s">
        <v>5456</v>
      </c>
      <c r="T206" s="16" t="s">
        <v>5456</v>
      </c>
      <c r="U206" s="16" t="s">
        <v>5456</v>
      </c>
      <c r="V206" s="16" t="s">
        <v>5456</v>
      </c>
      <c r="AS206" s="16" t="s">
        <v>5456</v>
      </c>
      <c r="AT206" s="16" t="s">
        <v>5457</v>
      </c>
      <c r="AU206" s="16" t="s">
        <v>5457</v>
      </c>
      <c r="AV206" s="16" t="s">
        <v>5457</v>
      </c>
      <c r="AW206" s="16" t="s">
        <v>5458</v>
      </c>
      <c r="AX206" s="16" t="s">
        <v>5457</v>
      </c>
      <c r="AY206" s="16" t="s">
        <v>5458</v>
      </c>
      <c r="AZ206" s="16" t="s">
        <v>5457</v>
      </c>
      <c r="BB206" s="16" t="s">
        <v>5456</v>
      </c>
      <c r="BC206" s="16" t="s">
        <v>5457</v>
      </c>
      <c r="BD206" s="16" t="s">
        <v>5456</v>
      </c>
      <c r="BE206" s="16" t="s">
        <v>5456</v>
      </c>
      <c r="BL206" s="16" t="s">
        <v>5456</v>
      </c>
      <c r="BN206" s="16" t="s">
        <v>5456</v>
      </c>
      <c r="BO206" s="16" t="s">
        <v>5456</v>
      </c>
      <c r="BP206" s="16" t="s">
        <v>5456</v>
      </c>
      <c r="BR206" s="16" t="s">
        <v>5456</v>
      </c>
      <c r="BS206" s="16" t="s">
        <v>5456</v>
      </c>
      <c r="BT206" s="16" t="s">
        <v>5456</v>
      </c>
      <c r="BU206" s="16" t="s">
        <v>5456</v>
      </c>
      <c r="BV206" s="16" t="s">
        <v>5457</v>
      </c>
      <c r="BW206" s="16" t="s">
        <v>5458</v>
      </c>
      <c r="CX206" s="16" t="s">
        <v>5456</v>
      </c>
      <c r="CY206" s="16" t="s">
        <v>5456</v>
      </c>
      <c r="CZ206" s="16" t="s">
        <v>5456</v>
      </c>
      <c r="DA206" s="16" t="s">
        <v>5457</v>
      </c>
      <c r="DB206" s="16" t="s">
        <v>5458</v>
      </c>
      <c r="DC206" s="16" t="s">
        <v>5458</v>
      </c>
      <c r="DD206" s="16" t="s">
        <v>5459</v>
      </c>
      <c r="DE206" s="16" t="s">
        <v>5459</v>
      </c>
      <c r="DF206" s="16" t="s">
        <v>5459</v>
      </c>
      <c r="DG206" s="16" t="s">
        <v>5460</v>
      </c>
      <c r="DH206" s="16" t="s">
        <v>5460</v>
      </c>
      <c r="DI206" s="16" t="s">
        <v>5460</v>
      </c>
      <c r="DJ206" s="16" t="s">
        <v>5459</v>
      </c>
      <c r="DK206" s="16" t="s">
        <v>5460</v>
      </c>
      <c r="DL206" s="16" t="s">
        <v>5460</v>
      </c>
      <c r="DM206" s="16" t="s">
        <v>5459</v>
      </c>
      <c r="DN206" s="16" t="s">
        <v>5459</v>
      </c>
      <c r="DO206" s="16" t="s">
        <v>5459</v>
      </c>
      <c r="DP206" s="16" t="s">
        <v>5459</v>
      </c>
      <c r="DQ206" s="16" t="s">
        <v>5459</v>
      </c>
      <c r="DR206" s="16" t="s">
        <v>5458</v>
      </c>
      <c r="DS206" s="16" t="s">
        <v>5458</v>
      </c>
      <c r="DT206" s="16" t="s">
        <v>5458</v>
      </c>
      <c r="DU206" s="16" t="s">
        <v>5457</v>
      </c>
      <c r="DV206" s="16" t="s">
        <v>5456</v>
      </c>
      <c r="DW206" s="16" t="s">
        <v>5456</v>
      </c>
      <c r="DX206" s="16" t="s">
        <v>5456</v>
      </c>
      <c r="DY206" s="16" t="s">
        <v>5456</v>
      </c>
      <c r="DZ206" s="16" t="s">
        <v>5456</v>
      </c>
      <c r="EA206" s="16" t="s">
        <v>5456</v>
      </c>
      <c r="EB206" s="16" t="s">
        <v>5456</v>
      </c>
      <c r="EC206" s="16" t="s">
        <v>5456</v>
      </c>
      <c r="ED206" s="16" t="s">
        <v>5456</v>
      </c>
      <c r="ER206" s="16" t="s">
        <v>5456</v>
      </c>
      <c r="ES206" s="16" t="s">
        <v>5456</v>
      </c>
      <c r="ET206" s="16" t="s">
        <v>5456</v>
      </c>
      <c r="EU206" s="16" t="s">
        <v>5456</v>
      </c>
      <c r="EV206" s="16" t="s">
        <v>5456</v>
      </c>
      <c r="EW206" s="16" t="s">
        <v>5457</v>
      </c>
      <c r="EX206" s="16" t="s">
        <v>5457</v>
      </c>
      <c r="EY206" s="16" t="s">
        <v>5457</v>
      </c>
      <c r="EZ206" s="16" t="s">
        <v>5457</v>
      </c>
      <c r="FA206" s="16" t="s">
        <v>5456</v>
      </c>
      <c r="FB206" s="16" t="s">
        <v>5456</v>
      </c>
      <c r="FC206" s="16" t="s">
        <v>5456</v>
      </c>
      <c r="FD206" s="16" t="s">
        <v>5456</v>
      </c>
      <c r="FE206" s="16" t="s">
        <v>5456</v>
      </c>
      <c r="FX206" s="16" t="s">
        <v>5456</v>
      </c>
      <c r="FY206" s="16" t="s">
        <v>5456</v>
      </c>
      <c r="FZ206" s="16" t="s">
        <v>5456</v>
      </c>
      <c r="GA206" s="16" t="s">
        <v>5456</v>
      </c>
      <c r="GB206" s="16" t="s">
        <v>5456</v>
      </c>
      <c r="GK206" s="16" t="s">
        <v>5456</v>
      </c>
      <c r="GL206" s="16" t="s">
        <v>5456</v>
      </c>
      <c r="GM206" s="16" t="s">
        <v>5457</v>
      </c>
      <c r="GN206" s="16" t="s">
        <v>5456</v>
      </c>
      <c r="GO206" s="16" t="s">
        <v>5456</v>
      </c>
      <c r="GP206" s="16" t="s">
        <v>5456</v>
      </c>
      <c r="GQ206" s="16" t="s">
        <v>5456</v>
      </c>
      <c r="GR206" s="16" t="s">
        <v>5456</v>
      </c>
      <c r="GS206" s="16" t="s">
        <v>5456</v>
      </c>
      <c r="GT206" s="16" t="s">
        <v>5456</v>
      </c>
      <c r="HM206" s="16" t="s">
        <v>5456</v>
      </c>
      <c r="HN206" s="16" t="s">
        <v>5456</v>
      </c>
      <c r="HO206" s="16" t="s">
        <v>5456</v>
      </c>
      <c r="HP206" s="16" t="s">
        <v>5456</v>
      </c>
      <c r="HQ206" s="16" t="s">
        <v>5456</v>
      </c>
      <c r="IB206" s="16" t="s">
        <v>5456</v>
      </c>
      <c r="IC206" s="16" t="s">
        <v>5456</v>
      </c>
      <c r="ID206" s="16" t="s">
        <v>5456</v>
      </c>
      <c r="IE206" s="16" t="s">
        <v>5456</v>
      </c>
      <c r="IF206" s="16" t="s">
        <v>5456</v>
      </c>
      <c r="IG206" s="16" t="s">
        <v>5456</v>
      </c>
      <c r="IH206" s="16" t="s">
        <v>5457</v>
      </c>
      <c r="II206" s="16" t="s">
        <v>5457</v>
      </c>
      <c r="IJ206" s="16" t="s">
        <v>5457</v>
      </c>
      <c r="IK206" s="16" t="s">
        <v>5457</v>
      </c>
      <c r="IL206" s="16" t="s">
        <v>5457</v>
      </c>
      <c r="IM206" s="16" t="s">
        <v>5456</v>
      </c>
      <c r="IN206" s="16" t="s">
        <v>5456</v>
      </c>
      <c r="IO206" s="16" t="s">
        <v>5456</v>
      </c>
      <c r="IP206" s="16" t="s">
        <v>5456</v>
      </c>
      <c r="IQ206" s="16" t="s">
        <v>5457</v>
      </c>
      <c r="IR206" s="16" t="s">
        <v>5456</v>
      </c>
      <c r="IS206" s="16" t="s">
        <v>5456</v>
      </c>
      <c r="IT206" s="16" t="s">
        <v>5456</v>
      </c>
      <c r="IU206" s="16" t="s">
        <v>5456</v>
      </c>
      <c r="IV206" s="16" t="s">
        <v>5456</v>
      </c>
      <c r="IW206" s="16" t="s">
        <v>5456</v>
      </c>
      <c r="IX206" s="16" t="s">
        <v>5456</v>
      </c>
      <c r="IY206" s="16" t="s">
        <v>5456</v>
      </c>
      <c r="IZ206" s="16" t="s">
        <v>5456</v>
      </c>
      <c r="JA206" s="16" t="s">
        <v>5456</v>
      </c>
      <c r="JB206" s="16" t="s">
        <v>5456</v>
      </c>
      <c r="JC206" s="16" t="s">
        <v>5456</v>
      </c>
      <c r="JD206" s="16" t="s">
        <v>5456</v>
      </c>
      <c r="JE206" s="16" t="s">
        <v>5456</v>
      </c>
      <c r="JF206" s="16" t="s">
        <v>5456</v>
      </c>
      <c r="JG206" s="16" t="s">
        <v>5456</v>
      </c>
      <c r="JH206" s="16" t="s">
        <v>5456</v>
      </c>
      <c r="JI206" s="16" t="s">
        <v>5456</v>
      </c>
      <c r="JJ206" s="16" t="s">
        <v>5456</v>
      </c>
      <c r="JK206" s="16" t="s">
        <v>5456</v>
      </c>
      <c r="JN206" s="16" t="s">
        <v>5456</v>
      </c>
      <c r="JO206" s="16" t="s">
        <v>5456</v>
      </c>
      <c r="JP206" s="16" t="s">
        <v>5456</v>
      </c>
      <c r="JQ206" s="16" t="s">
        <v>5457</v>
      </c>
      <c r="JR206" s="16" t="s">
        <v>5456</v>
      </c>
      <c r="JS206" s="16" t="s">
        <v>5456</v>
      </c>
      <c r="JT206" s="16" t="s">
        <v>5456</v>
      </c>
      <c r="JY206" s="16" t="s">
        <v>5456</v>
      </c>
      <c r="JZ206" s="16" t="s">
        <v>5456</v>
      </c>
      <c r="KA206" s="16" t="s">
        <v>5456</v>
      </c>
      <c r="KB206" s="16" t="s">
        <v>5456</v>
      </c>
      <c r="KC206" s="16" t="s">
        <v>5456</v>
      </c>
      <c r="KD206" s="16" t="s">
        <v>5456</v>
      </c>
      <c r="KE206" s="16" t="s">
        <v>5456</v>
      </c>
      <c r="KF206" s="16" t="s">
        <v>5456</v>
      </c>
      <c r="KG206" s="16" t="s">
        <v>5456</v>
      </c>
      <c r="KH206" s="16" t="s">
        <v>5457</v>
      </c>
      <c r="KI206" s="16" t="s">
        <v>5457</v>
      </c>
      <c r="KJ206" s="16" t="s">
        <v>5458</v>
      </c>
      <c r="KK206" s="16" t="s">
        <v>5458</v>
      </c>
      <c r="KL206" s="16" t="s">
        <v>5458</v>
      </c>
      <c r="KM206" s="16" t="s">
        <v>5458</v>
      </c>
      <c r="KN206" s="16" t="s">
        <v>5459</v>
      </c>
      <c r="KO206" s="16" t="s">
        <v>5459</v>
      </c>
      <c r="KP206" s="16" t="s">
        <v>5459</v>
      </c>
      <c r="KQ206" s="16" t="s">
        <v>5459</v>
      </c>
      <c r="KR206" s="16" t="s">
        <v>5459</v>
      </c>
      <c r="KS206" s="16" t="s">
        <v>5459</v>
      </c>
      <c r="KT206" s="16" t="s">
        <v>5459</v>
      </c>
      <c r="KU206" s="16" t="s">
        <v>5459</v>
      </c>
      <c r="KV206" s="16" t="s">
        <v>5459</v>
      </c>
      <c r="KW206" s="16" t="s">
        <v>5459</v>
      </c>
      <c r="KX206" s="16" t="s">
        <v>5459</v>
      </c>
      <c r="KY206" s="16" t="s">
        <v>5459</v>
      </c>
      <c r="KZ206" s="16" t="s">
        <v>5458</v>
      </c>
      <c r="LA206" s="16" t="s">
        <v>5458</v>
      </c>
      <c r="LB206" s="16" t="s">
        <v>5458</v>
      </c>
      <c r="LC206" s="16" t="s">
        <v>5458</v>
      </c>
      <c r="LD206" s="16" t="s">
        <v>5458</v>
      </c>
      <c r="LE206" s="16" t="s">
        <v>5458</v>
      </c>
      <c r="LF206" s="16" t="s">
        <v>5458</v>
      </c>
      <c r="LG206" s="16" t="s">
        <v>5458</v>
      </c>
      <c r="LH206" s="16" t="s">
        <v>5457</v>
      </c>
      <c r="LI206" s="16" t="s">
        <v>5456</v>
      </c>
      <c r="LJ206" s="16" t="s">
        <v>5456</v>
      </c>
    </row>
    <row r="207" spans="1:322" x14ac:dyDescent="0.25">
      <c r="A207" s="15" t="s">
        <v>3028</v>
      </c>
      <c r="B207" s="15" t="s">
        <v>2510</v>
      </c>
      <c r="C207" s="15" t="s">
        <v>2388</v>
      </c>
      <c r="D207" s="15" t="s">
        <v>651</v>
      </c>
      <c r="E207" s="15" t="s">
        <v>91</v>
      </c>
      <c r="F207" s="15" t="s">
        <v>24</v>
      </c>
      <c r="G207" s="15" t="s">
        <v>25</v>
      </c>
      <c r="H207" s="15" t="s">
        <v>2374</v>
      </c>
      <c r="I207" s="15">
        <v>12</v>
      </c>
      <c r="J207" s="16" t="s">
        <v>5456</v>
      </c>
      <c r="K207" s="16" t="s">
        <v>5456</v>
      </c>
      <c r="L207" s="16" t="s">
        <v>5456</v>
      </c>
      <c r="M207" s="16" t="s">
        <v>5457</v>
      </c>
      <c r="N207" s="16" t="s">
        <v>5457</v>
      </c>
      <c r="O207" s="16" t="s">
        <v>5457</v>
      </c>
      <c r="P207" s="16" t="s">
        <v>5457</v>
      </c>
      <c r="AO207" s="16" t="s">
        <v>5456</v>
      </c>
      <c r="AS207" s="16" t="s">
        <v>5456</v>
      </c>
      <c r="AT207" s="16" t="s">
        <v>5457</v>
      </c>
      <c r="AU207" s="16" t="s">
        <v>5458</v>
      </c>
      <c r="AV207" s="16" t="s">
        <v>5457</v>
      </c>
      <c r="AW207" s="16" t="s">
        <v>5458</v>
      </c>
      <c r="AX207" s="16" t="s">
        <v>5458</v>
      </c>
      <c r="AY207" s="16" t="s">
        <v>5458</v>
      </c>
      <c r="AZ207" s="16" t="s">
        <v>5457</v>
      </c>
      <c r="BA207" s="16" t="s">
        <v>5456</v>
      </c>
      <c r="BI207" s="16" t="s">
        <v>5456</v>
      </c>
      <c r="BK207" s="16" t="s">
        <v>5457</v>
      </c>
      <c r="BN207" s="16" t="s">
        <v>5456</v>
      </c>
      <c r="BO207" s="16" t="s">
        <v>5456</v>
      </c>
      <c r="BP207" s="16" t="s">
        <v>5456</v>
      </c>
      <c r="BQ207" s="16" t="s">
        <v>5456</v>
      </c>
      <c r="BR207" s="16" t="s">
        <v>5456</v>
      </c>
      <c r="BS207" s="16" t="s">
        <v>5456</v>
      </c>
      <c r="BT207" s="16" t="s">
        <v>5456</v>
      </c>
      <c r="BU207" s="16" t="s">
        <v>5456</v>
      </c>
      <c r="BV207" s="16" t="s">
        <v>5456</v>
      </c>
      <c r="BW207" s="16" t="s">
        <v>5457</v>
      </c>
      <c r="BX207" s="16" t="s">
        <v>5456</v>
      </c>
      <c r="CY207" s="16" t="s">
        <v>5456</v>
      </c>
      <c r="CZ207" s="16" t="s">
        <v>5456</v>
      </c>
      <c r="DA207" s="16" t="s">
        <v>5456</v>
      </c>
      <c r="DB207" s="16" t="s">
        <v>5456</v>
      </c>
      <c r="DD207" s="16" t="s">
        <v>5458</v>
      </c>
      <c r="DE207" s="16" t="s">
        <v>5459</v>
      </c>
      <c r="DF207" s="16" t="s">
        <v>5459</v>
      </c>
      <c r="DG207" s="16" t="s">
        <v>5460</v>
      </c>
      <c r="DH207" s="16" t="s">
        <v>5460</v>
      </c>
      <c r="DI207" s="16" t="s">
        <v>5459</v>
      </c>
      <c r="DJ207" s="16" t="s">
        <v>5459</v>
      </c>
      <c r="DK207" s="16" t="s">
        <v>5460</v>
      </c>
      <c r="DL207" s="16" t="s">
        <v>5459</v>
      </c>
      <c r="DM207" s="16" t="s">
        <v>5459</v>
      </c>
      <c r="DN207" s="16" t="s">
        <v>5459</v>
      </c>
      <c r="DO207" s="16" t="s">
        <v>5459</v>
      </c>
      <c r="DP207" s="16" t="s">
        <v>5459</v>
      </c>
      <c r="DQ207" s="16" t="s">
        <v>5459</v>
      </c>
      <c r="DR207" s="16" t="s">
        <v>5459</v>
      </c>
      <c r="DS207" s="16" t="s">
        <v>5458</v>
      </c>
      <c r="DT207" s="16" t="s">
        <v>5458</v>
      </c>
      <c r="DU207" s="16" t="s">
        <v>5457</v>
      </c>
      <c r="DV207" s="16" t="s">
        <v>5457</v>
      </c>
      <c r="DW207" s="16" t="s">
        <v>5457</v>
      </c>
      <c r="DX207" s="16" t="s">
        <v>5457</v>
      </c>
      <c r="DY207" s="16" t="s">
        <v>5456</v>
      </c>
      <c r="DZ207" s="16" t="s">
        <v>5456</v>
      </c>
      <c r="EA207" s="16" t="s">
        <v>5456</v>
      </c>
      <c r="EU207" s="16" t="s">
        <v>5456</v>
      </c>
      <c r="EV207" s="16" t="s">
        <v>5456</v>
      </c>
      <c r="EW207" s="16" t="s">
        <v>5456</v>
      </c>
      <c r="EX207" s="16" t="s">
        <v>5456</v>
      </c>
      <c r="EY207" s="16" t="s">
        <v>5456</v>
      </c>
      <c r="EZ207" s="16" t="s">
        <v>5456</v>
      </c>
      <c r="FA207" s="16" t="s">
        <v>5456</v>
      </c>
      <c r="FB207" s="16" t="s">
        <v>5456</v>
      </c>
      <c r="FC207" s="16" t="s">
        <v>5456</v>
      </c>
      <c r="FD207" s="16" t="s">
        <v>5456</v>
      </c>
      <c r="FE207" s="16" t="s">
        <v>5456</v>
      </c>
      <c r="GD207" s="16" t="s">
        <v>5456</v>
      </c>
      <c r="GI207" s="16" t="s">
        <v>5456</v>
      </c>
      <c r="GJ207" s="16" t="s">
        <v>5456</v>
      </c>
      <c r="GK207" s="16" t="s">
        <v>5456</v>
      </c>
      <c r="GL207" s="16" t="s">
        <v>5456</v>
      </c>
      <c r="GM207" s="16" t="s">
        <v>5456</v>
      </c>
      <c r="GN207" s="16" t="s">
        <v>5456</v>
      </c>
      <c r="GO207" s="16" t="s">
        <v>5456</v>
      </c>
      <c r="GP207" s="16" t="s">
        <v>5457</v>
      </c>
      <c r="GQ207" s="16" t="s">
        <v>5457</v>
      </c>
      <c r="GR207" s="16" t="s">
        <v>5457</v>
      </c>
      <c r="GS207" s="16" t="s">
        <v>5457</v>
      </c>
      <c r="GT207" s="16" t="s">
        <v>5457</v>
      </c>
      <c r="HO207" s="16" t="s">
        <v>5456</v>
      </c>
      <c r="HP207" s="16" t="s">
        <v>5456</v>
      </c>
      <c r="HQ207" s="16" t="s">
        <v>5456</v>
      </c>
      <c r="HR207" s="16" t="s">
        <v>5456</v>
      </c>
      <c r="HV207" s="16" t="s">
        <v>5456</v>
      </c>
      <c r="II207" s="16" t="s">
        <v>5456</v>
      </c>
      <c r="IJ207" s="16" t="s">
        <v>5456</v>
      </c>
      <c r="IK207" s="16" t="s">
        <v>5456</v>
      </c>
      <c r="IL207" s="16" t="s">
        <v>5456</v>
      </c>
      <c r="IM207" s="16" t="s">
        <v>5456</v>
      </c>
      <c r="IN207" s="16" t="s">
        <v>5456</v>
      </c>
      <c r="IO207" s="16" t="s">
        <v>5456</v>
      </c>
      <c r="IP207" s="16" t="s">
        <v>5456</v>
      </c>
      <c r="IQ207" s="16" t="s">
        <v>5456</v>
      </c>
      <c r="IR207" s="16" t="s">
        <v>5456</v>
      </c>
      <c r="IS207" s="16" t="s">
        <v>5456</v>
      </c>
      <c r="IT207" s="16" t="s">
        <v>5456</v>
      </c>
      <c r="IU207" s="16" t="s">
        <v>5456</v>
      </c>
      <c r="IV207" s="16" t="s">
        <v>5456</v>
      </c>
      <c r="IW207" s="16" t="s">
        <v>5456</v>
      </c>
      <c r="IX207" s="16" t="s">
        <v>5456</v>
      </c>
      <c r="JD207" s="16" t="s">
        <v>5456</v>
      </c>
      <c r="JE207" s="16" t="s">
        <v>5456</v>
      </c>
      <c r="JF207" s="16" t="s">
        <v>5456</v>
      </c>
      <c r="JG207" s="16" t="s">
        <v>5457</v>
      </c>
      <c r="JH207" s="16" t="s">
        <v>5457</v>
      </c>
      <c r="JI207" s="16" t="s">
        <v>5457</v>
      </c>
      <c r="JJ207" s="16" t="s">
        <v>5457</v>
      </c>
      <c r="JL207" s="16" t="s">
        <v>5456</v>
      </c>
      <c r="JM207" s="16" t="s">
        <v>5456</v>
      </c>
      <c r="JN207" s="16" t="s">
        <v>5456</v>
      </c>
      <c r="JO207" s="16" t="s">
        <v>5456</v>
      </c>
      <c r="JP207" s="16" t="s">
        <v>5457</v>
      </c>
      <c r="JQ207" s="16" t="s">
        <v>5457</v>
      </c>
      <c r="JR207" s="16" t="s">
        <v>5457</v>
      </c>
      <c r="JS207" s="16" t="s">
        <v>5456</v>
      </c>
      <c r="JT207" s="16" t="s">
        <v>5456</v>
      </c>
      <c r="JU207" s="16" t="s">
        <v>5456</v>
      </c>
      <c r="JV207" s="16" t="s">
        <v>5456</v>
      </c>
      <c r="JW207" s="16" t="s">
        <v>5456</v>
      </c>
      <c r="KB207" s="16" t="s">
        <v>5456</v>
      </c>
      <c r="KC207" s="16" t="s">
        <v>5456</v>
      </c>
      <c r="KD207" s="16" t="s">
        <v>5456</v>
      </c>
      <c r="KE207" s="16" t="s">
        <v>5456</v>
      </c>
      <c r="KF207" s="16" t="s">
        <v>5457</v>
      </c>
      <c r="KG207" s="16" t="s">
        <v>5457</v>
      </c>
      <c r="KH207" s="16" t="s">
        <v>5457</v>
      </c>
      <c r="KI207" s="16" t="s">
        <v>5457</v>
      </c>
      <c r="KJ207" s="16" t="s">
        <v>5458</v>
      </c>
      <c r="KK207" s="16" t="s">
        <v>5458</v>
      </c>
      <c r="KL207" s="16" t="s">
        <v>5458</v>
      </c>
      <c r="KM207" s="16" t="s">
        <v>5458</v>
      </c>
      <c r="KN207" s="16" t="s">
        <v>5458</v>
      </c>
      <c r="KO207" s="16" t="s">
        <v>5457</v>
      </c>
      <c r="KP207" s="16" t="s">
        <v>5457</v>
      </c>
      <c r="KQ207" s="16" t="s">
        <v>5457</v>
      </c>
      <c r="KR207" s="16" t="s">
        <v>5457</v>
      </c>
      <c r="KS207" s="16" t="s">
        <v>5457</v>
      </c>
      <c r="KT207" s="16" t="s">
        <v>5458</v>
      </c>
      <c r="KU207" s="16" t="s">
        <v>5458</v>
      </c>
      <c r="KV207" s="16" t="s">
        <v>5458</v>
      </c>
      <c r="KW207" s="16" t="s">
        <v>5458</v>
      </c>
      <c r="KX207" s="16" t="s">
        <v>5458</v>
      </c>
      <c r="KY207" s="16" t="s">
        <v>5458</v>
      </c>
      <c r="KZ207" s="16" t="s">
        <v>5458</v>
      </c>
      <c r="LA207" s="16" t="s">
        <v>5458</v>
      </c>
      <c r="LB207" s="16" t="s">
        <v>5458</v>
      </c>
      <c r="LC207" s="16" t="s">
        <v>5458</v>
      </c>
      <c r="LD207" s="16" t="s">
        <v>5458</v>
      </c>
      <c r="LE207" s="16" t="s">
        <v>5458</v>
      </c>
      <c r="LF207" s="16" t="s">
        <v>5458</v>
      </c>
      <c r="LG207" s="16" t="s">
        <v>5458</v>
      </c>
      <c r="LH207" s="16" t="s">
        <v>5456</v>
      </c>
    </row>
    <row r="208" spans="1:322" x14ac:dyDescent="0.25">
      <c r="A208" s="15" t="s">
        <v>4504</v>
      </c>
      <c r="B208" s="15" t="s">
        <v>2510</v>
      </c>
      <c r="C208" s="15" t="s">
        <v>2389</v>
      </c>
      <c r="D208" s="15" t="s">
        <v>720</v>
      </c>
      <c r="E208" s="15" t="s">
        <v>91</v>
      </c>
      <c r="F208" s="15" t="s">
        <v>24</v>
      </c>
      <c r="G208" s="15" t="s">
        <v>25</v>
      </c>
      <c r="H208" s="15" t="s">
        <v>2374</v>
      </c>
      <c r="I208" s="15">
        <v>12</v>
      </c>
      <c r="M208" s="16" t="s">
        <v>5456</v>
      </c>
      <c r="N208" s="16" t="s">
        <v>5456</v>
      </c>
      <c r="O208" s="16" t="s">
        <v>5456</v>
      </c>
      <c r="P208" s="16" t="s">
        <v>5456</v>
      </c>
      <c r="R208" s="16" t="s">
        <v>5456</v>
      </c>
      <c r="S208" s="16" t="s">
        <v>5456</v>
      </c>
      <c r="T208" s="16" t="s">
        <v>5456</v>
      </c>
      <c r="U208" s="16" t="s">
        <v>5456</v>
      </c>
      <c r="V208" s="16" t="s">
        <v>5456</v>
      </c>
      <c r="AS208" s="16" t="s">
        <v>5456</v>
      </c>
      <c r="AT208" s="16" t="s">
        <v>5457</v>
      </c>
      <c r="AU208" s="16" t="s">
        <v>5457</v>
      </c>
      <c r="AV208" s="16" t="s">
        <v>5457</v>
      </c>
      <c r="AW208" s="16" t="s">
        <v>5458</v>
      </c>
      <c r="AX208" s="16" t="s">
        <v>5457</v>
      </c>
      <c r="AY208" s="16" t="s">
        <v>5458</v>
      </c>
      <c r="AZ208" s="16" t="s">
        <v>5457</v>
      </c>
      <c r="BA208" s="16" t="s">
        <v>5456</v>
      </c>
      <c r="BC208" s="16" t="s">
        <v>5457</v>
      </c>
      <c r="BD208" s="16" t="s">
        <v>5456</v>
      </c>
      <c r="BE208" s="16" t="s">
        <v>5456</v>
      </c>
      <c r="BL208" s="16" t="s">
        <v>5456</v>
      </c>
      <c r="BN208" s="16" t="s">
        <v>5456</v>
      </c>
      <c r="BO208" s="16" t="s">
        <v>5456</v>
      </c>
      <c r="BP208" s="16" t="s">
        <v>5456</v>
      </c>
      <c r="BQ208" s="16" t="s">
        <v>5456</v>
      </c>
      <c r="BR208" s="16" t="s">
        <v>5456</v>
      </c>
      <c r="BS208" s="16" t="s">
        <v>5456</v>
      </c>
      <c r="BT208" s="16" t="s">
        <v>5456</v>
      </c>
      <c r="BU208" s="16" t="s">
        <v>5456</v>
      </c>
      <c r="BV208" s="16" t="s">
        <v>5456</v>
      </c>
      <c r="BW208" s="16" t="s">
        <v>5457</v>
      </c>
      <c r="CY208" s="16" t="s">
        <v>5456</v>
      </c>
      <c r="CZ208" s="16" t="s">
        <v>5456</v>
      </c>
      <c r="DA208" s="16" t="s">
        <v>5457</v>
      </c>
      <c r="DB208" s="16" t="s">
        <v>5457</v>
      </c>
      <c r="DC208" s="16" t="s">
        <v>5457</v>
      </c>
      <c r="DD208" s="16" t="s">
        <v>5459</v>
      </c>
      <c r="DE208" s="16" t="s">
        <v>5459</v>
      </c>
      <c r="DF208" s="16" t="s">
        <v>5459</v>
      </c>
      <c r="DG208" s="16" t="s">
        <v>5460</v>
      </c>
      <c r="DH208" s="16" t="s">
        <v>5460</v>
      </c>
      <c r="DI208" s="16" t="s">
        <v>5460</v>
      </c>
      <c r="DJ208" s="16" t="s">
        <v>5459</v>
      </c>
      <c r="DK208" s="16" t="s">
        <v>5460</v>
      </c>
      <c r="DL208" s="16" t="s">
        <v>5460</v>
      </c>
      <c r="DM208" s="16" t="s">
        <v>5459</v>
      </c>
      <c r="DN208" s="16" t="s">
        <v>5459</v>
      </c>
      <c r="DO208" s="16" t="s">
        <v>5459</v>
      </c>
      <c r="DP208" s="16" t="s">
        <v>5459</v>
      </c>
      <c r="DQ208" s="16" t="s">
        <v>5458</v>
      </c>
      <c r="DR208" s="16" t="s">
        <v>5458</v>
      </c>
      <c r="DS208" s="16" t="s">
        <v>5458</v>
      </c>
      <c r="DT208" s="16" t="s">
        <v>5456</v>
      </c>
      <c r="DU208" s="16" t="s">
        <v>5456</v>
      </c>
      <c r="EQ208" s="16" t="s">
        <v>5456</v>
      </c>
      <c r="ER208" s="16" t="s">
        <v>5456</v>
      </c>
      <c r="ES208" s="16" t="s">
        <v>5456</v>
      </c>
      <c r="ET208" s="16" t="s">
        <v>5456</v>
      </c>
      <c r="EU208" s="16" t="s">
        <v>5456</v>
      </c>
      <c r="EV208" s="16" t="s">
        <v>5456</v>
      </c>
      <c r="EW208" s="16" t="s">
        <v>5457</v>
      </c>
      <c r="EX208" s="16" t="s">
        <v>5457</v>
      </c>
      <c r="EY208" s="16" t="s">
        <v>5457</v>
      </c>
      <c r="EZ208" s="16" t="s">
        <v>5457</v>
      </c>
      <c r="FA208" s="16" t="s">
        <v>5457</v>
      </c>
      <c r="FB208" s="16" t="s">
        <v>5456</v>
      </c>
      <c r="FC208" s="16" t="s">
        <v>5456</v>
      </c>
      <c r="FD208" s="16" t="s">
        <v>5456</v>
      </c>
      <c r="FE208" s="16" t="s">
        <v>5456</v>
      </c>
      <c r="FT208" s="16" t="s">
        <v>5456</v>
      </c>
      <c r="FU208" s="16" t="s">
        <v>5456</v>
      </c>
      <c r="FV208" s="16" t="s">
        <v>5456</v>
      </c>
      <c r="FW208" s="16" t="s">
        <v>5456</v>
      </c>
      <c r="FX208" s="16" t="s">
        <v>5456</v>
      </c>
      <c r="FY208" s="16" t="s">
        <v>5456</v>
      </c>
      <c r="FZ208" s="16" t="s">
        <v>5456</v>
      </c>
      <c r="GA208" s="16" t="s">
        <v>5456</v>
      </c>
      <c r="GB208" s="16" t="s">
        <v>5456</v>
      </c>
      <c r="GC208" s="16" t="s">
        <v>5456</v>
      </c>
      <c r="GK208" s="16" t="s">
        <v>5456</v>
      </c>
      <c r="GL208" s="16" t="s">
        <v>5456</v>
      </c>
      <c r="GM208" s="16" t="s">
        <v>5457</v>
      </c>
      <c r="GN208" s="16" t="s">
        <v>5456</v>
      </c>
      <c r="GO208" s="16" t="s">
        <v>5456</v>
      </c>
      <c r="HO208" s="16" t="s">
        <v>5456</v>
      </c>
      <c r="HP208" s="16" t="s">
        <v>5456</v>
      </c>
      <c r="HQ208" s="16" t="s">
        <v>5456</v>
      </c>
      <c r="IF208" s="16" t="s">
        <v>5456</v>
      </c>
      <c r="IG208" s="16" t="s">
        <v>5456</v>
      </c>
      <c r="IH208" s="16" t="s">
        <v>5456</v>
      </c>
      <c r="II208" s="16" t="s">
        <v>5456</v>
      </c>
      <c r="IJ208" s="16" t="s">
        <v>5456</v>
      </c>
      <c r="IK208" s="16" t="s">
        <v>5456</v>
      </c>
      <c r="IL208" s="16" t="s">
        <v>5456</v>
      </c>
      <c r="IM208" s="16" t="s">
        <v>5456</v>
      </c>
      <c r="IN208" s="16" t="s">
        <v>5456</v>
      </c>
      <c r="IO208" s="16" t="s">
        <v>5456</v>
      </c>
      <c r="IP208" s="16" t="s">
        <v>5456</v>
      </c>
      <c r="IQ208" s="16" t="s">
        <v>5457</v>
      </c>
      <c r="IR208" s="16" t="s">
        <v>5456</v>
      </c>
      <c r="IS208" s="16" t="s">
        <v>5456</v>
      </c>
      <c r="IT208" s="16" t="s">
        <v>5456</v>
      </c>
      <c r="IU208" s="16" t="s">
        <v>5456</v>
      </c>
      <c r="IX208" s="16" t="s">
        <v>5456</v>
      </c>
      <c r="IY208" s="16" t="s">
        <v>5456</v>
      </c>
      <c r="IZ208" s="16" t="s">
        <v>5456</v>
      </c>
      <c r="JA208" s="16" t="s">
        <v>5456</v>
      </c>
      <c r="JB208" s="16" t="s">
        <v>5456</v>
      </c>
      <c r="JC208" s="16" t="s">
        <v>5456</v>
      </c>
      <c r="JD208" s="16" t="s">
        <v>5456</v>
      </c>
      <c r="JE208" s="16" t="s">
        <v>5456</v>
      </c>
      <c r="JF208" s="16" t="s">
        <v>5456</v>
      </c>
      <c r="JG208" s="16" t="s">
        <v>5456</v>
      </c>
      <c r="JH208" s="16" t="s">
        <v>5456</v>
      </c>
      <c r="JI208" s="16" t="s">
        <v>5456</v>
      </c>
      <c r="JJ208" s="16" t="s">
        <v>5456</v>
      </c>
      <c r="JK208" s="16" t="s">
        <v>5456</v>
      </c>
      <c r="JN208" s="16" t="s">
        <v>5456</v>
      </c>
      <c r="JO208" s="16" t="s">
        <v>5456</v>
      </c>
      <c r="JP208" s="16" t="s">
        <v>5456</v>
      </c>
      <c r="JQ208" s="16" t="s">
        <v>5456</v>
      </c>
      <c r="JR208" s="16" t="s">
        <v>5456</v>
      </c>
      <c r="JY208" s="16" t="s">
        <v>5456</v>
      </c>
      <c r="JZ208" s="16" t="s">
        <v>5456</v>
      </c>
      <c r="KA208" s="16" t="s">
        <v>5456</v>
      </c>
      <c r="KB208" s="16" t="s">
        <v>5456</v>
      </c>
      <c r="KC208" s="16" t="s">
        <v>5456</v>
      </c>
      <c r="KD208" s="16" t="s">
        <v>5456</v>
      </c>
      <c r="KE208" s="16" t="s">
        <v>5456</v>
      </c>
      <c r="KF208" s="16" t="s">
        <v>5456</v>
      </c>
      <c r="KG208" s="16" t="s">
        <v>5456</v>
      </c>
      <c r="KH208" s="16" t="s">
        <v>5457</v>
      </c>
      <c r="KI208" s="16" t="s">
        <v>5457</v>
      </c>
      <c r="KJ208" s="16" t="s">
        <v>5458</v>
      </c>
      <c r="KK208" s="16" t="s">
        <v>5458</v>
      </c>
      <c r="KL208" s="16" t="s">
        <v>5458</v>
      </c>
      <c r="KM208" s="16" t="s">
        <v>5458</v>
      </c>
      <c r="KN208" s="16" t="s">
        <v>5459</v>
      </c>
      <c r="KO208" s="16" t="s">
        <v>5459</v>
      </c>
      <c r="KP208" s="16" t="s">
        <v>5459</v>
      </c>
      <c r="KQ208" s="16" t="s">
        <v>5459</v>
      </c>
      <c r="KR208" s="16" t="s">
        <v>5459</v>
      </c>
      <c r="KS208" s="16" t="s">
        <v>5458</v>
      </c>
      <c r="KT208" s="16" t="s">
        <v>5459</v>
      </c>
      <c r="KU208" s="16" t="s">
        <v>5459</v>
      </c>
      <c r="KV208" s="16" t="s">
        <v>5459</v>
      </c>
      <c r="KW208" s="16" t="s">
        <v>5459</v>
      </c>
      <c r="KX208" s="16" t="s">
        <v>5459</v>
      </c>
      <c r="KY208" s="16" t="s">
        <v>5457</v>
      </c>
      <c r="KZ208" s="16" t="s">
        <v>5457</v>
      </c>
      <c r="LA208" s="16" t="s">
        <v>5457</v>
      </c>
      <c r="LB208" s="16" t="s">
        <v>5457</v>
      </c>
      <c r="LC208" s="16" t="s">
        <v>5457</v>
      </c>
      <c r="LD208" s="16" t="s">
        <v>5457</v>
      </c>
      <c r="LE208" s="16" t="s">
        <v>5457</v>
      </c>
      <c r="LF208" s="16" t="s">
        <v>5458</v>
      </c>
      <c r="LG208" s="16" t="s">
        <v>5458</v>
      </c>
      <c r="LH208" s="16" t="s">
        <v>5457</v>
      </c>
      <c r="LI208" s="16" t="s">
        <v>5456</v>
      </c>
      <c r="LJ208" s="16" t="s">
        <v>5456</v>
      </c>
    </row>
    <row r="209" spans="1:322" x14ac:dyDescent="0.25">
      <c r="A209" s="15" t="s">
        <v>3029</v>
      </c>
      <c r="B209" s="15" t="s">
        <v>2510</v>
      </c>
      <c r="C209" s="15" t="s">
        <v>2390</v>
      </c>
      <c r="D209" s="15" t="s">
        <v>90</v>
      </c>
      <c r="E209" s="15" t="s">
        <v>91</v>
      </c>
      <c r="F209" s="15" t="s">
        <v>24</v>
      </c>
      <c r="G209" s="15" t="s">
        <v>25</v>
      </c>
      <c r="H209" s="15" t="s">
        <v>2374</v>
      </c>
      <c r="I209" s="15">
        <v>12</v>
      </c>
      <c r="J209" s="16" t="s">
        <v>5457</v>
      </c>
      <c r="K209" s="16" t="s">
        <v>5457</v>
      </c>
      <c r="L209" s="16" t="s">
        <v>5457</v>
      </c>
      <c r="M209" s="16" t="s">
        <v>5457</v>
      </c>
      <c r="N209" s="16" t="s">
        <v>5457</v>
      </c>
      <c r="O209" s="16" t="s">
        <v>5457</v>
      </c>
      <c r="P209" s="16" t="s">
        <v>5457</v>
      </c>
      <c r="R209" s="16" t="s">
        <v>5459</v>
      </c>
      <c r="S209" s="16" t="s">
        <v>5460</v>
      </c>
      <c r="T209" s="16" t="s">
        <v>5460</v>
      </c>
      <c r="U209" s="16" t="s">
        <v>5460</v>
      </c>
      <c r="V209" s="16" t="s">
        <v>5460</v>
      </c>
      <c r="X209" s="16" t="s">
        <v>5460</v>
      </c>
      <c r="Y209" s="16" t="s">
        <v>5459</v>
      </c>
      <c r="Z209" s="16" t="s">
        <v>5459</v>
      </c>
      <c r="AA209" s="16" t="s">
        <v>5458</v>
      </c>
      <c r="AB209" s="16" t="s">
        <v>5458</v>
      </c>
      <c r="AC209" s="16" t="s">
        <v>5456</v>
      </c>
      <c r="AD209" s="16" t="s">
        <v>5458</v>
      </c>
      <c r="AE209" s="16" t="s">
        <v>5457</v>
      </c>
      <c r="AF209" s="16" t="s">
        <v>5456</v>
      </c>
      <c r="AG209" s="16" t="s">
        <v>5456</v>
      </c>
      <c r="AN209" s="16" t="s">
        <v>5456</v>
      </c>
      <c r="AQ209" s="16" t="s">
        <v>5456</v>
      </c>
      <c r="AR209" s="16" t="s">
        <v>5456</v>
      </c>
      <c r="AS209" s="16" t="s">
        <v>5456</v>
      </c>
      <c r="AT209" s="16" t="s">
        <v>5456</v>
      </c>
      <c r="AU209" s="16" t="s">
        <v>5458</v>
      </c>
      <c r="AV209" s="16" t="s">
        <v>5458</v>
      </c>
      <c r="AW209" s="16" t="s">
        <v>5458</v>
      </c>
      <c r="AX209" s="16" t="s">
        <v>5459</v>
      </c>
      <c r="AY209" s="16" t="s">
        <v>5458</v>
      </c>
      <c r="AZ209" s="16" t="s">
        <v>5457</v>
      </c>
      <c r="BS209" s="16" t="s">
        <v>5456</v>
      </c>
      <c r="BT209" s="16" t="s">
        <v>5456</v>
      </c>
      <c r="BU209" s="16" t="s">
        <v>5457</v>
      </c>
      <c r="BV209" s="16" t="s">
        <v>5457</v>
      </c>
      <c r="BW209" s="16" t="s">
        <v>5459</v>
      </c>
      <c r="CE209" s="16" t="s">
        <v>5456</v>
      </c>
      <c r="CF209" s="16" t="s">
        <v>5457</v>
      </c>
      <c r="CG209" s="16" t="s">
        <v>5456</v>
      </c>
      <c r="CH209" s="16" t="s">
        <v>5456</v>
      </c>
      <c r="CI209" s="16" t="s">
        <v>5456</v>
      </c>
      <c r="CJ209" s="16" t="s">
        <v>5456</v>
      </c>
      <c r="CO209" s="16" t="s">
        <v>5456</v>
      </c>
      <c r="CY209" s="16" t="s">
        <v>5456</v>
      </c>
      <c r="DA209" s="16" t="s">
        <v>5457</v>
      </c>
      <c r="DB209" s="16" t="s">
        <v>5458</v>
      </c>
      <c r="DC209" s="16" t="s">
        <v>5458</v>
      </c>
      <c r="DD209" s="16" t="s">
        <v>5459</v>
      </c>
      <c r="DE209" s="16" t="s">
        <v>5459</v>
      </c>
      <c r="DF209" s="16" t="s">
        <v>5459</v>
      </c>
      <c r="DG209" s="16" t="s">
        <v>5460</v>
      </c>
      <c r="DH209" s="16" t="s">
        <v>5460</v>
      </c>
      <c r="DI209" s="16" t="s">
        <v>5459</v>
      </c>
      <c r="DJ209" s="16" t="s">
        <v>5459</v>
      </c>
      <c r="DK209" s="16" t="s">
        <v>5459</v>
      </c>
      <c r="DL209" s="16" t="s">
        <v>5459</v>
      </c>
      <c r="DM209" s="16" t="s">
        <v>5458</v>
      </c>
      <c r="DN209" s="16" t="s">
        <v>5457</v>
      </c>
      <c r="DO209" s="16" t="s">
        <v>5457</v>
      </c>
      <c r="DP209" s="16" t="s">
        <v>5458</v>
      </c>
      <c r="DQ209" s="16" t="s">
        <v>5458</v>
      </c>
      <c r="DR209" s="16" t="s">
        <v>5458</v>
      </c>
      <c r="DS209" s="16" t="s">
        <v>5458</v>
      </c>
      <c r="DT209" s="16" t="s">
        <v>5458</v>
      </c>
      <c r="DU209" s="16" t="s">
        <v>5458</v>
      </c>
      <c r="DV209" s="16" t="s">
        <v>5457</v>
      </c>
      <c r="DW209" s="16" t="s">
        <v>5457</v>
      </c>
      <c r="DX209" s="16" t="s">
        <v>5458</v>
      </c>
      <c r="DY209" s="16" t="s">
        <v>5458</v>
      </c>
      <c r="DZ209" s="16" t="s">
        <v>5457</v>
      </c>
      <c r="EA209" s="16" t="s">
        <v>5457</v>
      </c>
      <c r="EB209" s="16" t="s">
        <v>5457</v>
      </c>
      <c r="EC209" s="16" t="s">
        <v>5458</v>
      </c>
      <c r="ED209" s="16" t="s">
        <v>5458</v>
      </c>
      <c r="EE209" s="16" t="s">
        <v>5458</v>
      </c>
      <c r="EF209" s="16" t="s">
        <v>5456</v>
      </c>
      <c r="EG209" s="16" t="s">
        <v>5456</v>
      </c>
      <c r="EH209" s="16" t="s">
        <v>5456</v>
      </c>
      <c r="EI209" s="16" t="s">
        <v>5456</v>
      </c>
      <c r="EK209" s="16" t="s">
        <v>5456</v>
      </c>
      <c r="EL209" s="16" t="s">
        <v>5457</v>
      </c>
      <c r="EM209" s="16" t="s">
        <v>5457</v>
      </c>
      <c r="EN209" s="16" t="s">
        <v>5457</v>
      </c>
      <c r="EO209" s="16" t="s">
        <v>5456</v>
      </c>
      <c r="EP209" s="16" t="s">
        <v>5456</v>
      </c>
      <c r="EQ209" s="16" t="s">
        <v>5456</v>
      </c>
      <c r="ER209" s="16" t="s">
        <v>5456</v>
      </c>
      <c r="ES209" s="16" t="s">
        <v>5456</v>
      </c>
      <c r="ET209" s="16" t="s">
        <v>5456</v>
      </c>
      <c r="EU209" s="16" t="s">
        <v>5457</v>
      </c>
      <c r="EV209" s="16" t="s">
        <v>5458</v>
      </c>
      <c r="EW209" s="16" t="s">
        <v>5458</v>
      </c>
      <c r="EX209" s="16" t="s">
        <v>5458</v>
      </c>
      <c r="EY209" s="16" t="s">
        <v>5458</v>
      </c>
      <c r="EZ209" s="16" t="s">
        <v>5458</v>
      </c>
      <c r="FA209" s="16" t="s">
        <v>5458</v>
      </c>
      <c r="FB209" s="16" t="s">
        <v>5457</v>
      </c>
      <c r="FC209" s="16" t="s">
        <v>5457</v>
      </c>
      <c r="FD209" s="16" t="s">
        <v>5457</v>
      </c>
      <c r="FE209" s="16" t="s">
        <v>5457</v>
      </c>
      <c r="FF209" s="16" t="s">
        <v>5457</v>
      </c>
      <c r="FG209" s="16" t="s">
        <v>5457</v>
      </c>
      <c r="FH209" s="16" t="s">
        <v>5457</v>
      </c>
      <c r="FI209" s="16" t="s">
        <v>5457</v>
      </c>
      <c r="FJ209" s="16" t="s">
        <v>5457</v>
      </c>
      <c r="FK209" s="16" t="s">
        <v>5457</v>
      </c>
      <c r="FL209" s="16" t="s">
        <v>5457</v>
      </c>
      <c r="FM209" s="16" t="s">
        <v>5457</v>
      </c>
      <c r="FN209" s="16" t="s">
        <v>5457</v>
      </c>
      <c r="FO209" s="16" t="s">
        <v>5457</v>
      </c>
      <c r="FP209" s="16" t="s">
        <v>5457</v>
      </c>
      <c r="FQ209" s="16" t="s">
        <v>5456</v>
      </c>
      <c r="FR209" s="16" t="s">
        <v>5456</v>
      </c>
      <c r="FS209" s="16" t="s">
        <v>5456</v>
      </c>
      <c r="FT209" s="16" t="s">
        <v>5456</v>
      </c>
      <c r="FU209" s="16" t="s">
        <v>5456</v>
      </c>
      <c r="FV209" s="16" t="s">
        <v>5457</v>
      </c>
      <c r="FW209" s="16" t="s">
        <v>5457</v>
      </c>
      <c r="FX209" s="16" t="s">
        <v>5456</v>
      </c>
      <c r="FY209" s="16" t="s">
        <v>5456</v>
      </c>
      <c r="GJ209" s="16" t="s">
        <v>5456</v>
      </c>
      <c r="GK209" s="16" t="s">
        <v>5456</v>
      </c>
      <c r="GL209" s="16" t="s">
        <v>5457</v>
      </c>
      <c r="GM209" s="16" t="s">
        <v>5457</v>
      </c>
      <c r="GN209" s="16" t="s">
        <v>5457</v>
      </c>
      <c r="GO209" s="16" t="s">
        <v>5457</v>
      </c>
      <c r="GP209" s="16" t="s">
        <v>5457</v>
      </c>
      <c r="GQ209" s="16" t="s">
        <v>5457</v>
      </c>
      <c r="GR209" s="16" t="s">
        <v>5457</v>
      </c>
      <c r="GS209" s="16" t="s">
        <v>5457</v>
      </c>
      <c r="GT209" s="16" t="s">
        <v>5456</v>
      </c>
      <c r="GU209" s="16" t="s">
        <v>5456</v>
      </c>
      <c r="GV209" s="16" t="s">
        <v>5456</v>
      </c>
      <c r="GW209" s="16" t="s">
        <v>5456</v>
      </c>
      <c r="GX209" s="16" t="s">
        <v>5456</v>
      </c>
      <c r="GY209" s="16" t="s">
        <v>5456</v>
      </c>
      <c r="GZ209" s="16" t="s">
        <v>5456</v>
      </c>
      <c r="HA209" s="16" t="s">
        <v>5456</v>
      </c>
      <c r="HB209" s="16" t="s">
        <v>5456</v>
      </c>
      <c r="HC209" s="16" t="s">
        <v>5456</v>
      </c>
      <c r="HD209" s="16" t="s">
        <v>5456</v>
      </c>
      <c r="HE209" s="16" t="s">
        <v>5456</v>
      </c>
      <c r="HJ209" s="16" t="s">
        <v>5456</v>
      </c>
      <c r="HK209" s="16" t="s">
        <v>5456</v>
      </c>
      <c r="HL209" s="16" t="s">
        <v>5456</v>
      </c>
      <c r="HM209" s="16" t="s">
        <v>5457</v>
      </c>
      <c r="HN209" s="16" t="s">
        <v>5457</v>
      </c>
      <c r="HO209" s="16" t="s">
        <v>5457</v>
      </c>
      <c r="HP209" s="16" t="s">
        <v>5457</v>
      </c>
      <c r="HQ209" s="16" t="s">
        <v>5457</v>
      </c>
      <c r="HY209" s="16" t="s">
        <v>5456</v>
      </c>
      <c r="HZ209" s="16" t="s">
        <v>5456</v>
      </c>
      <c r="IA209" s="16" t="s">
        <v>5456</v>
      </c>
      <c r="IB209" s="16" t="s">
        <v>5456</v>
      </c>
      <c r="IC209" s="16" t="s">
        <v>5457</v>
      </c>
      <c r="ID209" s="16" t="s">
        <v>5457</v>
      </c>
      <c r="IE209" s="16" t="s">
        <v>5457</v>
      </c>
      <c r="IF209" s="16" t="s">
        <v>5457</v>
      </c>
      <c r="IG209" s="16" t="s">
        <v>5457</v>
      </c>
      <c r="IH209" s="16" t="s">
        <v>5457</v>
      </c>
      <c r="II209" s="16" t="s">
        <v>5457</v>
      </c>
      <c r="IJ209" s="16" t="s">
        <v>5457</v>
      </c>
      <c r="IK209" s="16" t="s">
        <v>5457</v>
      </c>
      <c r="IL209" s="16" t="s">
        <v>5457</v>
      </c>
      <c r="IM209" s="16" t="s">
        <v>5457</v>
      </c>
      <c r="IN209" s="16" t="s">
        <v>5457</v>
      </c>
      <c r="IO209" s="16" t="s">
        <v>5457</v>
      </c>
      <c r="IP209" s="16" t="s">
        <v>5457</v>
      </c>
      <c r="IQ209" s="16" t="s">
        <v>5457</v>
      </c>
      <c r="IR209" s="16" t="s">
        <v>5457</v>
      </c>
      <c r="IS209" s="16" t="s">
        <v>5457</v>
      </c>
      <c r="IT209" s="16" t="s">
        <v>5457</v>
      </c>
      <c r="IU209" s="16" t="s">
        <v>5457</v>
      </c>
      <c r="IV209" s="16" t="s">
        <v>5456</v>
      </c>
      <c r="IW209" s="16" t="s">
        <v>5456</v>
      </c>
      <c r="IX209" s="16" t="s">
        <v>5456</v>
      </c>
      <c r="IY209" s="16" t="s">
        <v>5456</v>
      </c>
      <c r="JO209" s="16" t="s">
        <v>5456</v>
      </c>
      <c r="JP209" s="16" t="s">
        <v>5457</v>
      </c>
      <c r="JQ209" s="16" t="s">
        <v>5457</v>
      </c>
      <c r="JR209" s="16" t="s">
        <v>5457</v>
      </c>
      <c r="JS209" s="16" t="s">
        <v>5456</v>
      </c>
      <c r="JT209" s="16" t="s">
        <v>5456</v>
      </c>
      <c r="JU209" s="16" t="s">
        <v>5456</v>
      </c>
      <c r="KI209" s="16" t="s">
        <v>5456</v>
      </c>
      <c r="KJ209" s="16" t="s">
        <v>5456</v>
      </c>
      <c r="KK209" s="16" t="s">
        <v>5457</v>
      </c>
      <c r="KL209" s="16" t="s">
        <v>5457</v>
      </c>
      <c r="KM209" s="16" t="s">
        <v>5458</v>
      </c>
      <c r="KN209" s="16" t="s">
        <v>5459</v>
      </c>
      <c r="KO209" s="16" t="s">
        <v>5459</v>
      </c>
      <c r="KP209" s="16" t="s">
        <v>5459</v>
      </c>
      <c r="KQ209" s="16" t="s">
        <v>5459</v>
      </c>
      <c r="KR209" s="16" t="s">
        <v>5459</v>
      </c>
      <c r="KS209" s="16" t="s">
        <v>5459</v>
      </c>
      <c r="KT209" s="16" t="s">
        <v>5460</v>
      </c>
      <c r="KU209" s="16" t="s">
        <v>5460</v>
      </c>
      <c r="KV209" s="16" t="s">
        <v>5460</v>
      </c>
      <c r="KW209" s="16" t="s">
        <v>5460</v>
      </c>
      <c r="KX209" s="16" t="s">
        <v>5460</v>
      </c>
      <c r="KY209" s="16" t="s">
        <v>5460</v>
      </c>
      <c r="KZ209" s="16" t="s">
        <v>5460</v>
      </c>
      <c r="LA209" s="16" t="s">
        <v>5460</v>
      </c>
      <c r="LB209" s="16" t="s">
        <v>5460</v>
      </c>
      <c r="LC209" s="16" t="s">
        <v>5460</v>
      </c>
      <c r="LD209" s="16" t="s">
        <v>5460</v>
      </c>
      <c r="LE209" s="16" t="s">
        <v>5460</v>
      </c>
      <c r="LF209" s="16" t="s">
        <v>5460</v>
      </c>
      <c r="LG209" s="16" t="s">
        <v>5460</v>
      </c>
      <c r="LH209" s="16" t="s">
        <v>5460</v>
      </c>
      <c r="LI209" s="16" t="s">
        <v>5460</v>
      </c>
      <c r="LJ209" s="16" t="s">
        <v>5460</v>
      </c>
    </row>
    <row r="210" spans="1:322" x14ac:dyDescent="0.25">
      <c r="A210" s="15" t="s">
        <v>3030</v>
      </c>
      <c r="B210" s="15" t="s">
        <v>2510</v>
      </c>
      <c r="C210" s="15" t="s">
        <v>2391</v>
      </c>
      <c r="D210" s="15" t="s">
        <v>721</v>
      </c>
      <c r="E210" s="15" t="s">
        <v>91</v>
      </c>
      <c r="F210" s="15" t="s">
        <v>24</v>
      </c>
      <c r="G210" s="15" t="s">
        <v>25</v>
      </c>
      <c r="H210" s="15" t="s">
        <v>2374</v>
      </c>
      <c r="I210" s="15">
        <v>12</v>
      </c>
      <c r="J210" s="16" t="s">
        <v>5457</v>
      </c>
      <c r="K210" s="16" t="s">
        <v>5457</v>
      </c>
      <c r="L210" s="16" t="s">
        <v>5457</v>
      </c>
      <c r="M210" s="16" t="s">
        <v>5457</v>
      </c>
      <c r="N210" s="16" t="s">
        <v>5457</v>
      </c>
      <c r="O210" s="16" t="s">
        <v>5457</v>
      </c>
      <c r="P210" s="16" t="s">
        <v>5457</v>
      </c>
      <c r="R210" s="16" t="s">
        <v>5457</v>
      </c>
      <c r="S210" s="16" t="s">
        <v>5456</v>
      </c>
      <c r="T210" s="16" t="s">
        <v>5456</v>
      </c>
      <c r="U210" s="16" t="s">
        <v>5457</v>
      </c>
      <c r="V210" s="16" t="s">
        <v>5456</v>
      </c>
      <c r="X210" s="16" t="s">
        <v>5456</v>
      </c>
      <c r="Z210" s="16" t="s">
        <v>5456</v>
      </c>
      <c r="AA210" s="16" t="s">
        <v>5456</v>
      </c>
      <c r="AS210" s="16" t="s">
        <v>5456</v>
      </c>
      <c r="AT210" s="16" t="s">
        <v>5457</v>
      </c>
      <c r="AU210" s="16" t="s">
        <v>5458</v>
      </c>
      <c r="AV210" s="16" t="s">
        <v>5458</v>
      </c>
      <c r="AW210" s="16" t="s">
        <v>5458</v>
      </c>
      <c r="AX210" s="16" t="s">
        <v>5459</v>
      </c>
      <c r="AY210" s="16" t="s">
        <v>5459</v>
      </c>
      <c r="AZ210" s="16" t="s">
        <v>5457</v>
      </c>
      <c r="BA210" s="16" t="s">
        <v>5456</v>
      </c>
      <c r="BL210" s="16" t="s">
        <v>5456</v>
      </c>
      <c r="BN210" s="16" t="s">
        <v>5456</v>
      </c>
      <c r="BO210" s="16" t="s">
        <v>5457</v>
      </c>
      <c r="BP210" s="16" t="s">
        <v>5457</v>
      </c>
      <c r="BS210" s="16" t="s">
        <v>5456</v>
      </c>
      <c r="BT210" s="16" t="s">
        <v>5456</v>
      </c>
      <c r="BU210" s="16" t="s">
        <v>5456</v>
      </c>
      <c r="BV210" s="16" t="s">
        <v>5456</v>
      </c>
      <c r="BW210" s="16" t="s">
        <v>5457</v>
      </c>
      <c r="CS210" s="16" t="s">
        <v>5456</v>
      </c>
      <c r="CT210" s="16" t="s">
        <v>5456</v>
      </c>
      <c r="CU210" s="16" t="s">
        <v>5456</v>
      </c>
      <c r="DA210" s="16" t="s">
        <v>5456</v>
      </c>
      <c r="DB210" s="16" t="s">
        <v>5456</v>
      </c>
      <c r="DC210" s="16" t="s">
        <v>5457</v>
      </c>
      <c r="DD210" s="16" t="s">
        <v>5459</v>
      </c>
      <c r="DE210" s="16" t="s">
        <v>5459</v>
      </c>
      <c r="DF210" s="16" t="s">
        <v>5459</v>
      </c>
      <c r="DG210" s="16" t="s">
        <v>5460</v>
      </c>
      <c r="DH210" s="16" t="s">
        <v>5460</v>
      </c>
      <c r="DI210" s="16" t="s">
        <v>5459</v>
      </c>
      <c r="DJ210" s="16" t="s">
        <v>5458</v>
      </c>
      <c r="DK210" s="16" t="s">
        <v>5459</v>
      </c>
      <c r="DL210" s="16" t="s">
        <v>5459</v>
      </c>
      <c r="DM210" s="16" t="s">
        <v>5458</v>
      </c>
      <c r="DN210" s="16" t="s">
        <v>5458</v>
      </c>
      <c r="DO210" s="16" t="s">
        <v>5458</v>
      </c>
      <c r="DP210" s="16" t="s">
        <v>5458</v>
      </c>
      <c r="DQ210" s="16" t="s">
        <v>5457</v>
      </c>
      <c r="DR210" s="16" t="s">
        <v>5457</v>
      </c>
      <c r="DS210" s="16" t="s">
        <v>5457</v>
      </c>
      <c r="DT210" s="16" t="s">
        <v>5457</v>
      </c>
      <c r="DU210" s="16" t="s">
        <v>5457</v>
      </c>
      <c r="DV210" s="16" t="s">
        <v>5457</v>
      </c>
      <c r="DW210" s="16" t="s">
        <v>5457</v>
      </c>
      <c r="DX210" s="16" t="s">
        <v>5456</v>
      </c>
      <c r="ED210" s="16" t="s">
        <v>5456</v>
      </c>
      <c r="EE210" s="16" t="s">
        <v>5456</v>
      </c>
      <c r="ET210" s="16" t="s">
        <v>5456</v>
      </c>
      <c r="EU210" s="16" t="s">
        <v>5456</v>
      </c>
      <c r="EV210" s="16" t="s">
        <v>5456</v>
      </c>
      <c r="EW210" s="16" t="s">
        <v>5456</v>
      </c>
      <c r="EX210" s="16" t="s">
        <v>5456</v>
      </c>
      <c r="EY210" s="16" t="s">
        <v>5456</v>
      </c>
      <c r="GK210" s="16" t="s">
        <v>5456</v>
      </c>
      <c r="GL210" s="16" t="s">
        <v>5456</v>
      </c>
      <c r="GM210" s="16" t="s">
        <v>5456</v>
      </c>
      <c r="GN210" s="16" t="s">
        <v>5456</v>
      </c>
      <c r="GO210" s="16" t="s">
        <v>5456</v>
      </c>
      <c r="GP210" s="16" t="s">
        <v>5456</v>
      </c>
      <c r="GQ210" s="16" t="s">
        <v>5456</v>
      </c>
      <c r="GR210" s="16" t="s">
        <v>5456</v>
      </c>
      <c r="GS210" s="16" t="s">
        <v>5456</v>
      </c>
      <c r="GT210" s="16" t="s">
        <v>5456</v>
      </c>
      <c r="GU210" s="16" t="s">
        <v>5456</v>
      </c>
      <c r="HN210" s="16" t="s">
        <v>5456</v>
      </c>
      <c r="HO210" s="16" t="s">
        <v>5456</v>
      </c>
      <c r="HP210" s="16" t="s">
        <v>5456</v>
      </c>
      <c r="HQ210" s="16" t="s">
        <v>5456</v>
      </c>
      <c r="II210" s="16" t="s">
        <v>5456</v>
      </c>
      <c r="IJ210" s="16" t="s">
        <v>5456</v>
      </c>
      <c r="IK210" s="16" t="s">
        <v>5456</v>
      </c>
      <c r="IL210" s="16" t="s">
        <v>5456</v>
      </c>
      <c r="IN210" s="16" t="s">
        <v>5456</v>
      </c>
      <c r="JL210" s="16" t="s">
        <v>5456</v>
      </c>
      <c r="JM210" s="16" t="s">
        <v>5456</v>
      </c>
      <c r="JN210" s="16" t="s">
        <v>5456</v>
      </c>
      <c r="JO210" s="16" t="s">
        <v>5456</v>
      </c>
      <c r="KN210" s="16" t="s">
        <v>5456</v>
      </c>
      <c r="KP210" s="16" t="s">
        <v>5456</v>
      </c>
      <c r="KQ210" s="16" t="s">
        <v>5457</v>
      </c>
      <c r="KR210" s="16" t="s">
        <v>5457</v>
      </c>
      <c r="KS210" s="16" t="s">
        <v>5458</v>
      </c>
      <c r="KT210" s="16" t="s">
        <v>5458</v>
      </c>
      <c r="KU210" s="16" t="s">
        <v>5458</v>
      </c>
      <c r="KV210" s="16" t="s">
        <v>5458</v>
      </c>
      <c r="KW210" s="16" t="s">
        <v>5458</v>
      </c>
      <c r="KX210" s="16" t="s">
        <v>5457</v>
      </c>
      <c r="KY210" s="16" t="s">
        <v>5457</v>
      </c>
      <c r="KZ210" s="16" t="s">
        <v>5457</v>
      </c>
      <c r="LA210" s="16" t="s">
        <v>5457</v>
      </c>
      <c r="LB210" s="16" t="s">
        <v>5457</v>
      </c>
      <c r="LC210" s="16" t="s">
        <v>5457</v>
      </c>
      <c r="LD210" s="16" t="s">
        <v>5457</v>
      </c>
      <c r="LE210" s="16" t="s">
        <v>5457</v>
      </c>
      <c r="LF210" s="16" t="s">
        <v>5458</v>
      </c>
      <c r="LG210" s="16" t="s">
        <v>5458</v>
      </c>
      <c r="LH210" s="16" t="s">
        <v>5458</v>
      </c>
    </row>
    <row r="211" spans="1:322" x14ac:dyDescent="0.25">
      <c r="A211" s="15" t="s">
        <v>3031</v>
      </c>
      <c r="B211" s="15" t="s">
        <v>2510</v>
      </c>
      <c r="C211" s="15" t="s">
        <v>2392</v>
      </c>
      <c r="D211" s="15" t="s">
        <v>722</v>
      </c>
      <c r="E211" s="15" t="s">
        <v>91</v>
      </c>
      <c r="F211" s="15" t="s">
        <v>24</v>
      </c>
      <c r="G211" s="15" t="s">
        <v>25</v>
      </c>
      <c r="H211" s="15" t="s">
        <v>2374</v>
      </c>
      <c r="I211" s="15">
        <v>12</v>
      </c>
      <c r="J211" s="16" t="s">
        <v>5457</v>
      </c>
      <c r="K211" s="16" t="s">
        <v>5457</v>
      </c>
      <c r="L211" s="16" t="s">
        <v>5457</v>
      </c>
      <c r="M211" s="16" t="s">
        <v>5457</v>
      </c>
      <c r="N211" s="16" t="s">
        <v>5457</v>
      </c>
      <c r="O211" s="16" t="s">
        <v>5457</v>
      </c>
      <c r="P211" s="16" t="s">
        <v>5457</v>
      </c>
      <c r="U211" s="16" t="s">
        <v>5456</v>
      </c>
      <c r="V211" s="16" t="s">
        <v>5456</v>
      </c>
      <c r="X211" s="16" t="s">
        <v>5456</v>
      </c>
      <c r="AQ211" s="16" t="s">
        <v>5456</v>
      </c>
      <c r="AR211" s="16" t="s">
        <v>5456</v>
      </c>
      <c r="AS211" s="16" t="s">
        <v>5456</v>
      </c>
      <c r="AT211" s="16" t="s">
        <v>5457</v>
      </c>
      <c r="AU211" s="16" t="s">
        <v>5458</v>
      </c>
      <c r="AV211" s="16" t="s">
        <v>5458</v>
      </c>
      <c r="AW211" s="16" t="s">
        <v>5459</v>
      </c>
      <c r="AX211" s="16" t="s">
        <v>5458</v>
      </c>
      <c r="AY211" s="16" t="s">
        <v>5459</v>
      </c>
      <c r="AZ211" s="16" t="s">
        <v>5457</v>
      </c>
      <c r="BA211" s="16" t="s">
        <v>5456</v>
      </c>
      <c r="BI211" s="16" t="s">
        <v>5457</v>
      </c>
      <c r="BJ211" s="16" t="s">
        <v>5456</v>
      </c>
      <c r="BK211" s="16" t="s">
        <v>5457</v>
      </c>
      <c r="BL211" s="16" t="s">
        <v>5456</v>
      </c>
      <c r="BN211" s="16" t="s">
        <v>5456</v>
      </c>
      <c r="BO211" s="16" t="s">
        <v>5457</v>
      </c>
      <c r="BP211" s="16" t="s">
        <v>5457</v>
      </c>
      <c r="BQ211" s="16" t="s">
        <v>5456</v>
      </c>
      <c r="BR211" s="16" t="s">
        <v>5456</v>
      </c>
      <c r="BS211" s="16" t="s">
        <v>5456</v>
      </c>
      <c r="BT211" s="16" t="s">
        <v>5457</v>
      </c>
      <c r="BU211" s="16" t="s">
        <v>5457</v>
      </c>
      <c r="BV211" s="16" t="s">
        <v>5457</v>
      </c>
      <c r="BW211" s="16" t="s">
        <v>5457</v>
      </c>
      <c r="CS211" s="16" t="s">
        <v>5456</v>
      </c>
      <c r="CT211" s="16" t="s">
        <v>5456</v>
      </c>
      <c r="CU211" s="16" t="s">
        <v>5456</v>
      </c>
      <c r="DA211" s="16" t="s">
        <v>5456</v>
      </c>
      <c r="DD211" s="16" t="s">
        <v>5458</v>
      </c>
      <c r="DE211" s="16" t="s">
        <v>5459</v>
      </c>
      <c r="DF211" s="16" t="s">
        <v>5459</v>
      </c>
      <c r="DG211" s="16" t="s">
        <v>5459</v>
      </c>
      <c r="DH211" s="16" t="s">
        <v>5459</v>
      </c>
      <c r="DI211" s="16" t="s">
        <v>5459</v>
      </c>
      <c r="DJ211" s="16" t="s">
        <v>5458</v>
      </c>
      <c r="DK211" s="16" t="s">
        <v>5458</v>
      </c>
      <c r="DL211" s="16" t="s">
        <v>5458</v>
      </c>
      <c r="DM211" s="16" t="s">
        <v>5459</v>
      </c>
      <c r="DN211" s="16" t="s">
        <v>5459</v>
      </c>
      <c r="DO211" s="16" t="s">
        <v>5459</v>
      </c>
      <c r="DP211" s="16" t="s">
        <v>5458</v>
      </c>
      <c r="DQ211" s="16" t="s">
        <v>5458</v>
      </c>
      <c r="DR211" s="16" t="s">
        <v>5458</v>
      </c>
      <c r="DS211" s="16" t="s">
        <v>5458</v>
      </c>
      <c r="DT211" s="16" t="s">
        <v>5457</v>
      </c>
      <c r="ED211" s="16" t="s">
        <v>5456</v>
      </c>
      <c r="EE211" s="16" t="s">
        <v>5456</v>
      </c>
      <c r="EI211" s="16" t="s">
        <v>5456</v>
      </c>
      <c r="EU211" s="16" t="s">
        <v>5456</v>
      </c>
      <c r="EV211" s="16" t="s">
        <v>5456</v>
      </c>
      <c r="EW211" s="16" t="s">
        <v>5456</v>
      </c>
      <c r="EX211" s="16" t="s">
        <v>5456</v>
      </c>
      <c r="EY211" s="16" t="s">
        <v>5456</v>
      </c>
      <c r="EZ211" s="16" t="s">
        <v>5456</v>
      </c>
      <c r="FA211" s="16" t="s">
        <v>5456</v>
      </c>
      <c r="GH211" s="16" t="s">
        <v>5456</v>
      </c>
      <c r="GI211" s="16" t="s">
        <v>5456</v>
      </c>
      <c r="GJ211" s="16" t="s">
        <v>5456</v>
      </c>
      <c r="GK211" s="16" t="s">
        <v>5456</v>
      </c>
      <c r="GL211" s="16" t="s">
        <v>5456</v>
      </c>
      <c r="GM211" s="16" t="s">
        <v>5457</v>
      </c>
      <c r="GN211" s="16" t="s">
        <v>5457</v>
      </c>
      <c r="GO211" s="16" t="s">
        <v>5457</v>
      </c>
      <c r="GP211" s="16" t="s">
        <v>5457</v>
      </c>
      <c r="GQ211" s="16" t="s">
        <v>5457</v>
      </c>
      <c r="GR211" s="16" t="s">
        <v>5457</v>
      </c>
      <c r="GS211" s="16" t="s">
        <v>5456</v>
      </c>
      <c r="GT211" s="16" t="s">
        <v>5456</v>
      </c>
      <c r="GU211" s="16" t="s">
        <v>5456</v>
      </c>
      <c r="HP211" s="16" t="s">
        <v>5456</v>
      </c>
      <c r="HQ211" s="16" t="s">
        <v>5456</v>
      </c>
      <c r="HV211" s="16" t="s">
        <v>5456</v>
      </c>
      <c r="HW211" s="16" t="s">
        <v>5456</v>
      </c>
      <c r="HX211" s="16" t="s">
        <v>5456</v>
      </c>
      <c r="HY211" s="16" t="s">
        <v>5456</v>
      </c>
      <c r="HZ211" s="16" t="s">
        <v>5456</v>
      </c>
      <c r="ID211" s="16" t="s">
        <v>5456</v>
      </c>
      <c r="IE211" s="16" t="s">
        <v>5457</v>
      </c>
      <c r="IF211" s="16" t="s">
        <v>5457</v>
      </c>
      <c r="IG211" s="16" t="s">
        <v>5457</v>
      </c>
      <c r="IH211" s="16" t="s">
        <v>5457</v>
      </c>
      <c r="II211" s="16" t="s">
        <v>5457</v>
      </c>
      <c r="IJ211" s="16" t="s">
        <v>5457</v>
      </c>
      <c r="IK211" s="16" t="s">
        <v>5457</v>
      </c>
      <c r="IL211" s="16" t="s">
        <v>5457</v>
      </c>
      <c r="IM211" s="16" t="s">
        <v>5456</v>
      </c>
      <c r="IN211" s="16" t="s">
        <v>5456</v>
      </c>
      <c r="IO211" s="16" t="s">
        <v>5456</v>
      </c>
      <c r="IP211" s="16" t="s">
        <v>5456</v>
      </c>
      <c r="IQ211" s="16" t="s">
        <v>5457</v>
      </c>
      <c r="IR211" s="16" t="s">
        <v>5457</v>
      </c>
      <c r="IS211" s="16" t="s">
        <v>5457</v>
      </c>
      <c r="JF211" s="16" t="s">
        <v>5456</v>
      </c>
      <c r="JG211" s="16" t="s">
        <v>5456</v>
      </c>
      <c r="JH211" s="16" t="s">
        <v>5456</v>
      </c>
      <c r="JI211" s="16" t="s">
        <v>5456</v>
      </c>
      <c r="JJ211" s="16" t="s">
        <v>5456</v>
      </c>
      <c r="JK211" s="16" t="s">
        <v>5456</v>
      </c>
      <c r="JL211" s="16" t="s">
        <v>5456</v>
      </c>
      <c r="JM211" s="16" t="s">
        <v>5456</v>
      </c>
      <c r="JN211" s="16" t="s">
        <v>5457</v>
      </c>
      <c r="JO211" s="16" t="s">
        <v>5457</v>
      </c>
      <c r="JP211" s="16" t="s">
        <v>5458</v>
      </c>
      <c r="JQ211" s="16" t="s">
        <v>5458</v>
      </c>
      <c r="JR211" s="16" t="s">
        <v>5457</v>
      </c>
      <c r="JS211" s="16" t="s">
        <v>5456</v>
      </c>
      <c r="JT211" s="16" t="s">
        <v>5456</v>
      </c>
      <c r="JU211" s="16" t="s">
        <v>5456</v>
      </c>
      <c r="KF211" s="16" t="s">
        <v>5456</v>
      </c>
      <c r="KG211" s="16" t="s">
        <v>5456</v>
      </c>
      <c r="KH211" s="16" t="s">
        <v>5456</v>
      </c>
      <c r="KI211" s="16" t="s">
        <v>5456</v>
      </c>
      <c r="KJ211" s="16" t="s">
        <v>5457</v>
      </c>
      <c r="KK211" s="16" t="s">
        <v>5456</v>
      </c>
      <c r="KL211" s="16" t="s">
        <v>5456</v>
      </c>
      <c r="KM211" s="16" t="s">
        <v>5457</v>
      </c>
      <c r="KN211" s="16" t="s">
        <v>5458</v>
      </c>
      <c r="KO211" s="16" t="s">
        <v>5458</v>
      </c>
      <c r="KP211" s="16" t="s">
        <v>5458</v>
      </c>
      <c r="KQ211" s="16" t="s">
        <v>5458</v>
      </c>
      <c r="KR211" s="16" t="s">
        <v>5458</v>
      </c>
      <c r="KS211" s="16" t="s">
        <v>5458</v>
      </c>
      <c r="KT211" s="16" t="s">
        <v>5458</v>
      </c>
      <c r="KU211" s="16" t="s">
        <v>5458</v>
      </c>
      <c r="KV211" s="16" t="s">
        <v>5458</v>
      </c>
      <c r="KW211" s="16" t="s">
        <v>5458</v>
      </c>
      <c r="KX211" s="16" t="s">
        <v>5458</v>
      </c>
      <c r="KY211" s="16" t="s">
        <v>5458</v>
      </c>
      <c r="KZ211" s="16" t="s">
        <v>5458</v>
      </c>
      <c r="LA211" s="16" t="s">
        <v>5458</v>
      </c>
      <c r="LB211" s="16" t="s">
        <v>5458</v>
      </c>
      <c r="LC211" s="16" t="s">
        <v>5458</v>
      </c>
      <c r="LD211" s="16" t="s">
        <v>5458</v>
      </c>
      <c r="LE211" s="16" t="s">
        <v>5458</v>
      </c>
      <c r="LF211" s="16" t="s">
        <v>5458</v>
      </c>
      <c r="LG211" s="16" t="s">
        <v>5459</v>
      </c>
      <c r="LH211" s="16" t="s">
        <v>5458</v>
      </c>
      <c r="LI211" s="16" t="s">
        <v>5458</v>
      </c>
      <c r="LJ211" s="16" t="s">
        <v>5457</v>
      </c>
    </row>
    <row r="212" spans="1:322" x14ac:dyDescent="0.25">
      <c r="A212" s="15" t="s">
        <v>3032</v>
      </c>
      <c r="B212" s="15" t="s">
        <v>2510</v>
      </c>
      <c r="C212" s="15" t="s">
        <v>2393</v>
      </c>
      <c r="D212" s="15" t="s">
        <v>723</v>
      </c>
      <c r="E212" s="15" t="s">
        <v>91</v>
      </c>
      <c r="F212" s="15" t="s">
        <v>106</v>
      </c>
      <c r="G212" s="15" t="s">
        <v>107</v>
      </c>
      <c r="H212" s="15" t="s">
        <v>2378</v>
      </c>
      <c r="I212" s="15">
        <v>6</v>
      </c>
      <c r="J212" s="16" t="s">
        <v>5458</v>
      </c>
      <c r="K212" s="16" t="s">
        <v>5457</v>
      </c>
      <c r="L212" s="16" t="s">
        <v>5458</v>
      </c>
      <c r="M212" s="16" t="s">
        <v>5458</v>
      </c>
      <c r="N212" s="16" t="s">
        <v>5458</v>
      </c>
      <c r="O212" s="16" t="s">
        <v>5458</v>
      </c>
      <c r="P212" s="16" t="s">
        <v>5458</v>
      </c>
      <c r="R212" s="16" t="s">
        <v>5457</v>
      </c>
      <c r="S212" s="16" t="s">
        <v>5456</v>
      </c>
      <c r="T212" s="16" t="s">
        <v>5456</v>
      </c>
      <c r="U212" s="16" t="s">
        <v>5456</v>
      </c>
      <c r="V212" s="16" t="s">
        <v>5456</v>
      </c>
      <c r="X212" s="16" t="s">
        <v>5456</v>
      </c>
      <c r="Y212" s="16" t="s">
        <v>5456</v>
      </c>
      <c r="Z212" s="16" t="s">
        <v>5456</v>
      </c>
      <c r="AO212" s="16" t="s">
        <v>5456</v>
      </c>
      <c r="AQ212" s="16" t="s">
        <v>5456</v>
      </c>
      <c r="AR212" s="16" t="s">
        <v>5456</v>
      </c>
      <c r="AS212" s="16" t="s">
        <v>5457</v>
      </c>
      <c r="AT212" s="16" t="s">
        <v>5457</v>
      </c>
      <c r="AU212" s="16" t="s">
        <v>5459</v>
      </c>
      <c r="AV212" s="16" t="s">
        <v>5459</v>
      </c>
      <c r="AW212" s="16" t="s">
        <v>5459</v>
      </c>
      <c r="AX212" s="16" t="s">
        <v>5460</v>
      </c>
      <c r="AY212" s="16" t="s">
        <v>5460</v>
      </c>
      <c r="AZ212" s="16" t="s">
        <v>5458</v>
      </c>
      <c r="BA212" s="16" t="s">
        <v>5456</v>
      </c>
      <c r="BG212" s="16" t="s">
        <v>5456</v>
      </c>
      <c r="BH212" s="16" t="s">
        <v>5457</v>
      </c>
      <c r="BI212" s="16" t="s">
        <v>5459</v>
      </c>
      <c r="BJ212" s="16" t="s">
        <v>5456</v>
      </c>
      <c r="BK212" s="16" t="s">
        <v>5457</v>
      </c>
      <c r="BL212" s="16" t="s">
        <v>5458</v>
      </c>
      <c r="BN212" s="16" t="s">
        <v>5456</v>
      </c>
      <c r="BO212" s="16" t="s">
        <v>5457</v>
      </c>
      <c r="BP212" s="16" t="s">
        <v>5457</v>
      </c>
      <c r="BQ212" s="16" t="s">
        <v>5456</v>
      </c>
      <c r="BR212" s="16" t="s">
        <v>5456</v>
      </c>
      <c r="BS212" s="16" t="s">
        <v>5457</v>
      </c>
      <c r="BT212" s="16" t="s">
        <v>5457</v>
      </c>
      <c r="BU212" s="16" t="s">
        <v>5457</v>
      </c>
      <c r="BV212" s="16" t="s">
        <v>5457</v>
      </c>
      <c r="BW212" s="16" t="s">
        <v>5457</v>
      </c>
      <c r="CC212" s="16" t="s">
        <v>5456</v>
      </c>
      <c r="CD212" s="16" t="s">
        <v>5456</v>
      </c>
      <c r="CE212" s="16" t="s">
        <v>5456</v>
      </c>
      <c r="CF212" s="16" t="s">
        <v>5456</v>
      </c>
      <c r="CG212" s="16" t="s">
        <v>5456</v>
      </c>
      <c r="CH212" s="16" t="s">
        <v>5456</v>
      </c>
      <c r="CI212" s="16" t="s">
        <v>5456</v>
      </c>
      <c r="CJ212" s="16" t="s">
        <v>5456</v>
      </c>
      <c r="CK212" s="16" t="s">
        <v>5456</v>
      </c>
      <c r="CL212" s="16" t="s">
        <v>5456</v>
      </c>
      <c r="CO212" s="16" t="s">
        <v>5456</v>
      </c>
      <c r="CP212" s="16" t="s">
        <v>5456</v>
      </c>
      <c r="CQ212" s="16" t="s">
        <v>5457</v>
      </c>
      <c r="CR212" s="16" t="s">
        <v>5457</v>
      </c>
      <c r="CS212" s="16" t="s">
        <v>5457</v>
      </c>
      <c r="CT212" s="16" t="s">
        <v>5457</v>
      </c>
      <c r="CU212" s="16" t="s">
        <v>5457</v>
      </c>
      <c r="CV212" s="16" t="s">
        <v>5456</v>
      </c>
      <c r="CY212" s="16" t="s">
        <v>5456</v>
      </c>
      <c r="DA212" s="16" t="s">
        <v>5456</v>
      </c>
      <c r="DB212" s="16" t="s">
        <v>5456</v>
      </c>
      <c r="DC212" s="16" t="s">
        <v>5456</v>
      </c>
      <c r="DD212" s="16" t="s">
        <v>5458</v>
      </c>
      <c r="DE212" s="16" t="s">
        <v>5459</v>
      </c>
      <c r="DF212" s="16" t="s">
        <v>5459</v>
      </c>
      <c r="DG212" s="16" t="s">
        <v>5460</v>
      </c>
      <c r="DH212" s="16" t="s">
        <v>5460</v>
      </c>
      <c r="DI212" s="16" t="s">
        <v>5458</v>
      </c>
      <c r="DJ212" s="16" t="s">
        <v>5458</v>
      </c>
      <c r="DK212" s="16" t="s">
        <v>5459</v>
      </c>
      <c r="DL212" s="16" t="s">
        <v>5459</v>
      </c>
      <c r="DM212" s="16" t="s">
        <v>5460</v>
      </c>
      <c r="DN212" s="16" t="s">
        <v>5460</v>
      </c>
      <c r="DO212" s="16" t="s">
        <v>5460</v>
      </c>
      <c r="DP212" s="16" t="s">
        <v>5458</v>
      </c>
      <c r="DQ212" s="16" t="s">
        <v>5459</v>
      </c>
      <c r="DR212" s="16" t="s">
        <v>5459</v>
      </c>
      <c r="DS212" s="16" t="s">
        <v>5458</v>
      </c>
      <c r="DT212" s="16" t="s">
        <v>5456</v>
      </c>
      <c r="DU212" s="16" t="s">
        <v>5456</v>
      </c>
      <c r="ED212" s="16" t="s">
        <v>5456</v>
      </c>
      <c r="EI212" s="16" t="s">
        <v>5457</v>
      </c>
      <c r="EJ212" s="16" t="s">
        <v>5456</v>
      </c>
      <c r="EQ212" s="16" t="s">
        <v>5456</v>
      </c>
      <c r="ER212" s="16" t="s">
        <v>5456</v>
      </c>
      <c r="ES212" s="16" t="s">
        <v>5456</v>
      </c>
      <c r="ET212" s="16" t="s">
        <v>5456</v>
      </c>
      <c r="EU212" s="16" t="s">
        <v>5456</v>
      </c>
      <c r="EV212" s="16" t="s">
        <v>5456</v>
      </c>
      <c r="EW212" s="16" t="s">
        <v>5456</v>
      </c>
      <c r="GJ212" s="16" t="s">
        <v>5456</v>
      </c>
      <c r="GK212" s="16" t="s">
        <v>5456</v>
      </c>
      <c r="GL212" s="16" t="s">
        <v>5456</v>
      </c>
      <c r="GM212" s="16" t="s">
        <v>5457</v>
      </c>
      <c r="GN212" s="16" t="s">
        <v>5457</v>
      </c>
      <c r="GO212" s="16" t="s">
        <v>5457</v>
      </c>
      <c r="GP212" s="16" t="s">
        <v>5457</v>
      </c>
      <c r="GQ212" s="16" t="s">
        <v>5457</v>
      </c>
      <c r="GR212" s="16" t="s">
        <v>5457</v>
      </c>
      <c r="GS212" s="16" t="s">
        <v>5457</v>
      </c>
      <c r="GT212" s="16" t="s">
        <v>5456</v>
      </c>
      <c r="GU212" s="16" t="s">
        <v>5456</v>
      </c>
      <c r="HO212" s="16" t="s">
        <v>5456</v>
      </c>
      <c r="HP212" s="16" t="s">
        <v>5456</v>
      </c>
      <c r="HQ212" s="16" t="s">
        <v>5456</v>
      </c>
      <c r="HR212" s="16" t="s">
        <v>5456</v>
      </c>
      <c r="HS212" s="16" t="s">
        <v>5456</v>
      </c>
      <c r="HV212" s="16" t="s">
        <v>5456</v>
      </c>
      <c r="HW212" s="16" t="s">
        <v>5456</v>
      </c>
      <c r="HX212" s="16" t="s">
        <v>5456</v>
      </c>
      <c r="HY212" s="16" t="s">
        <v>5456</v>
      </c>
      <c r="HZ212" s="16" t="s">
        <v>5456</v>
      </c>
      <c r="IA212" s="16" t="s">
        <v>5456</v>
      </c>
      <c r="IB212" s="16" t="s">
        <v>5456</v>
      </c>
      <c r="IC212" s="16" t="s">
        <v>5456</v>
      </c>
      <c r="ID212" s="16" t="s">
        <v>5458</v>
      </c>
      <c r="IE212" s="16" t="s">
        <v>5458</v>
      </c>
      <c r="IF212" s="16" t="s">
        <v>5457</v>
      </c>
      <c r="IG212" s="16" t="s">
        <v>5457</v>
      </c>
      <c r="IH212" s="16" t="s">
        <v>5457</v>
      </c>
      <c r="II212" s="16" t="s">
        <v>5458</v>
      </c>
      <c r="IJ212" s="16" t="s">
        <v>5458</v>
      </c>
      <c r="IK212" s="16" t="s">
        <v>5458</v>
      </c>
      <c r="IL212" s="16" t="s">
        <v>5458</v>
      </c>
      <c r="IM212" s="16" t="s">
        <v>5456</v>
      </c>
      <c r="IQ212" s="16" t="s">
        <v>5456</v>
      </c>
      <c r="IR212" s="16" t="s">
        <v>5456</v>
      </c>
      <c r="IS212" s="16" t="s">
        <v>5456</v>
      </c>
      <c r="JC212" s="16" t="s">
        <v>5456</v>
      </c>
      <c r="JD212" s="16" t="s">
        <v>5456</v>
      </c>
      <c r="JE212" s="16" t="s">
        <v>5456</v>
      </c>
      <c r="JF212" s="16" t="s">
        <v>5456</v>
      </c>
      <c r="JG212" s="16" t="s">
        <v>5456</v>
      </c>
      <c r="JH212" s="16" t="s">
        <v>5456</v>
      </c>
      <c r="JI212" s="16" t="s">
        <v>5456</v>
      </c>
      <c r="JJ212" s="16" t="s">
        <v>5456</v>
      </c>
      <c r="JK212" s="16" t="s">
        <v>5456</v>
      </c>
      <c r="JL212" s="16" t="s">
        <v>5457</v>
      </c>
      <c r="JM212" s="16" t="s">
        <v>5457</v>
      </c>
      <c r="JN212" s="16" t="s">
        <v>5457</v>
      </c>
      <c r="JO212" s="16" t="s">
        <v>5457</v>
      </c>
      <c r="JP212" s="16" t="s">
        <v>5457</v>
      </c>
      <c r="JQ212" s="16" t="s">
        <v>5457</v>
      </c>
      <c r="JR212" s="16" t="s">
        <v>5456</v>
      </c>
      <c r="JS212" s="16" t="s">
        <v>5456</v>
      </c>
      <c r="JT212" s="16" t="s">
        <v>5456</v>
      </c>
      <c r="JU212" s="16" t="s">
        <v>5456</v>
      </c>
      <c r="KJ212" s="16" t="s">
        <v>5456</v>
      </c>
      <c r="KK212" s="16" t="s">
        <v>5456</v>
      </c>
      <c r="KL212" s="16" t="s">
        <v>5456</v>
      </c>
      <c r="KM212" s="16" t="s">
        <v>5456</v>
      </c>
      <c r="KN212" s="16" t="s">
        <v>5457</v>
      </c>
      <c r="KO212" s="16" t="s">
        <v>5457</v>
      </c>
      <c r="KP212" s="16" t="s">
        <v>5458</v>
      </c>
      <c r="KQ212" s="16" t="s">
        <v>5458</v>
      </c>
      <c r="KR212" s="16" t="s">
        <v>5458</v>
      </c>
      <c r="KS212" s="16" t="s">
        <v>5458</v>
      </c>
      <c r="KT212" s="16" t="s">
        <v>5459</v>
      </c>
      <c r="KU212" s="16" t="s">
        <v>5458</v>
      </c>
      <c r="KV212" s="16" t="s">
        <v>5458</v>
      </c>
      <c r="KW212" s="16" t="s">
        <v>5458</v>
      </c>
      <c r="KX212" s="16" t="s">
        <v>5458</v>
      </c>
      <c r="KY212" s="16" t="s">
        <v>5457</v>
      </c>
      <c r="KZ212" s="16" t="s">
        <v>5457</v>
      </c>
      <c r="LA212" s="16" t="s">
        <v>5457</v>
      </c>
      <c r="LB212" s="16" t="s">
        <v>5457</v>
      </c>
      <c r="LC212" s="16" t="s">
        <v>5457</v>
      </c>
      <c r="LD212" s="16" t="s">
        <v>5458</v>
      </c>
      <c r="LE212" s="16" t="s">
        <v>5458</v>
      </c>
      <c r="LF212" s="16" t="s">
        <v>5458</v>
      </c>
      <c r="LG212" s="16" t="s">
        <v>5459</v>
      </c>
      <c r="LH212" s="16" t="s">
        <v>5459</v>
      </c>
      <c r="LI212" s="16" t="s">
        <v>5457</v>
      </c>
      <c r="LJ212" s="16" t="s">
        <v>5457</v>
      </c>
    </row>
    <row r="213" spans="1:322" x14ac:dyDescent="0.25">
      <c r="A213" s="15" t="s">
        <v>3033</v>
      </c>
      <c r="B213" s="15" t="s">
        <v>2510</v>
      </c>
      <c r="C213" s="15" t="s">
        <v>2394</v>
      </c>
      <c r="D213" s="15" t="s">
        <v>724</v>
      </c>
      <c r="E213" s="15" t="s">
        <v>91</v>
      </c>
      <c r="F213" s="15" t="s">
        <v>24</v>
      </c>
      <c r="G213" s="15" t="s">
        <v>25</v>
      </c>
      <c r="H213" s="15" t="s">
        <v>2374</v>
      </c>
      <c r="I213" s="15">
        <v>12</v>
      </c>
      <c r="J213" s="16" t="s">
        <v>5457</v>
      </c>
      <c r="K213" s="16" t="s">
        <v>5457</v>
      </c>
      <c r="L213" s="16" t="s">
        <v>5458</v>
      </c>
      <c r="M213" s="16" t="s">
        <v>5458</v>
      </c>
      <c r="N213" s="16" t="s">
        <v>5458</v>
      </c>
      <c r="O213" s="16" t="s">
        <v>5458</v>
      </c>
      <c r="P213" s="16" t="s">
        <v>5458</v>
      </c>
      <c r="R213" s="16" t="s">
        <v>5457</v>
      </c>
      <c r="S213" s="16" t="s">
        <v>5456</v>
      </c>
      <c r="T213" s="16" t="s">
        <v>5456</v>
      </c>
      <c r="U213" s="16" t="s">
        <v>5456</v>
      </c>
      <c r="V213" s="16" t="s">
        <v>5456</v>
      </c>
      <c r="X213" s="16" t="s">
        <v>5456</v>
      </c>
      <c r="AQ213" s="16" t="s">
        <v>5456</v>
      </c>
      <c r="AR213" s="16" t="s">
        <v>5456</v>
      </c>
      <c r="AS213" s="16" t="s">
        <v>5456</v>
      </c>
      <c r="AT213" s="16" t="s">
        <v>5457</v>
      </c>
      <c r="AU213" s="16" t="s">
        <v>5458</v>
      </c>
      <c r="AV213" s="16" t="s">
        <v>5459</v>
      </c>
      <c r="AW213" s="16" t="s">
        <v>5459</v>
      </c>
      <c r="AX213" s="16" t="s">
        <v>5460</v>
      </c>
      <c r="AY213" s="16" t="s">
        <v>5459</v>
      </c>
      <c r="AZ213" s="16" t="s">
        <v>5458</v>
      </c>
      <c r="BA213" s="16" t="s">
        <v>5456</v>
      </c>
      <c r="BH213" s="16" t="s">
        <v>5456</v>
      </c>
      <c r="BI213" s="16" t="s">
        <v>5456</v>
      </c>
      <c r="BJ213" s="16" t="s">
        <v>5456</v>
      </c>
      <c r="BK213" s="16" t="s">
        <v>5456</v>
      </c>
      <c r="BL213" s="16" t="s">
        <v>5457</v>
      </c>
      <c r="BN213" s="16" t="s">
        <v>5456</v>
      </c>
      <c r="BO213" s="16" t="s">
        <v>5457</v>
      </c>
      <c r="BP213" s="16" t="s">
        <v>5457</v>
      </c>
      <c r="BQ213" s="16" t="s">
        <v>5457</v>
      </c>
      <c r="BR213" s="16" t="s">
        <v>5456</v>
      </c>
      <c r="BS213" s="16" t="s">
        <v>5456</v>
      </c>
      <c r="BT213" s="16" t="s">
        <v>5456</v>
      </c>
      <c r="BU213" s="16" t="s">
        <v>5456</v>
      </c>
      <c r="BV213" s="16" t="s">
        <v>5457</v>
      </c>
      <c r="BW213" s="16" t="s">
        <v>5457</v>
      </c>
      <c r="CE213" s="16" t="s">
        <v>5456</v>
      </c>
      <c r="CF213" s="16" t="s">
        <v>5456</v>
      </c>
      <c r="CG213" s="16" t="s">
        <v>5456</v>
      </c>
      <c r="CH213" s="16" t="s">
        <v>5456</v>
      </c>
      <c r="CI213" s="16" t="s">
        <v>5456</v>
      </c>
      <c r="CJ213" s="16" t="s">
        <v>5456</v>
      </c>
      <c r="CO213" s="16" t="s">
        <v>5456</v>
      </c>
      <c r="CP213" s="16" t="s">
        <v>5456</v>
      </c>
      <c r="CQ213" s="16" t="s">
        <v>5457</v>
      </c>
      <c r="CR213" s="16" t="s">
        <v>5457</v>
      </c>
      <c r="CS213" s="16" t="s">
        <v>5456</v>
      </c>
      <c r="CT213" s="16" t="s">
        <v>5456</v>
      </c>
      <c r="CU213" s="16" t="s">
        <v>5456</v>
      </c>
      <c r="CV213" s="16" t="s">
        <v>5456</v>
      </c>
      <c r="DA213" s="16" t="s">
        <v>5456</v>
      </c>
      <c r="DB213" s="16" t="s">
        <v>5456</v>
      </c>
      <c r="DC213" s="16" t="s">
        <v>5456</v>
      </c>
      <c r="DD213" s="16" t="s">
        <v>5458</v>
      </c>
      <c r="DE213" s="16" t="s">
        <v>5459</v>
      </c>
      <c r="DF213" s="16" t="s">
        <v>5459</v>
      </c>
      <c r="DG213" s="16" t="s">
        <v>5460</v>
      </c>
      <c r="DH213" s="16" t="s">
        <v>5460</v>
      </c>
      <c r="DI213" s="16" t="s">
        <v>5459</v>
      </c>
      <c r="DJ213" s="16" t="s">
        <v>5458</v>
      </c>
      <c r="DK213" s="16" t="s">
        <v>5459</v>
      </c>
      <c r="DL213" s="16" t="s">
        <v>5459</v>
      </c>
      <c r="DM213" s="16" t="s">
        <v>5459</v>
      </c>
      <c r="DN213" s="16" t="s">
        <v>5459</v>
      </c>
      <c r="DO213" s="16" t="s">
        <v>5459</v>
      </c>
      <c r="DP213" s="16" t="s">
        <v>5458</v>
      </c>
      <c r="DQ213" s="16" t="s">
        <v>5458</v>
      </c>
      <c r="DR213" s="16" t="s">
        <v>5458</v>
      </c>
      <c r="DS213" s="16" t="s">
        <v>5457</v>
      </c>
      <c r="DT213" s="16" t="s">
        <v>5457</v>
      </c>
      <c r="DU213" s="16" t="s">
        <v>5457</v>
      </c>
      <c r="DV213" s="16" t="s">
        <v>5457</v>
      </c>
      <c r="DW213" s="16" t="s">
        <v>5456</v>
      </c>
      <c r="ED213" s="16" t="s">
        <v>5456</v>
      </c>
      <c r="EP213" s="16" t="s">
        <v>5456</v>
      </c>
      <c r="EQ213" s="16" t="s">
        <v>5456</v>
      </c>
      <c r="ER213" s="16" t="s">
        <v>5456</v>
      </c>
      <c r="ES213" s="16" t="s">
        <v>5456</v>
      </c>
      <c r="ET213" s="16" t="s">
        <v>5456</v>
      </c>
      <c r="EU213" s="16" t="s">
        <v>5456</v>
      </c>
      <c r="EV213" s="16" t="s">
        <v>5456</v>
      </c>
      <c r="EW213" s="16" t="s">
        <v>5456</v>
      </c>
      <c r="GK213" s="16" t="s">
        <v>5456</v>
      </c>
      <c r="GL213" s="16" t="s">
        <v>5456</v>
      </c>
      <c r="GM213" s="16" t="s">
        <v>5456</v>
      </c>
      <c r="GN213" s="16" t="s">
        <v>5456</v>
      </c>
      <c r="GO213" s="16" t="s">
        <v>5456</v>
      </c>
      <c r="GP213" s="16" t="s">
        <v>5456</v>
      </c>
      <c r="GQ213" s="16" t="s">
        <v>5456</v>
      </c>
      <c r="GR213" s="16" t="s">
        <v>5456</v>
      </c>
      <c r="GS213" s="16" t="s">
        <v>5456</v>
      </c>
      <c r="GT213" s="16" t="s">
        <v>5456</v>
      </c>
      <c r="HC213" s="16" t="s">
        <v>5456</v>
      </c>
      <c r="HD213" s="16" t="s">
        <v>5456</v>
      </c>
      <c r="HE213" s="16" t="s">
        <v>5456</v>
      </c>
      <c r="HF213" s="16" t="s">
        <v>5456</v>
      </c>
      <c r="HG213" s="16" t="s">
        <v>5456</v>
      </c>
      <c r="HH213" s="16" t="s">
        <v>5456</v>
      </c>
      <c r="HI213" s="16" t="s">
        <v>5456</v>
      </c>
      <c r="HJ213" s="16" t="s">
        <v>5456</v>
      </c>
      <c r="HK213" s="16" t="s">
        <v>5456</v>
      </c>
      <c r="HL213" s="16" t="s">
        <v>5456</v>
      </c>
      <c r="HM213" s="16" t="s">
        <v>5456</v>
      </c>
      <c r="HN213" s="16" t="s">
        <v>5456</v>
      </c>
      <c r="HO213" s="16" t="s">
        <v>5456</v>
      </c>
      <c r="HP213" s="16" t="s">
        <v>5456</v>
      </c>
      <c r="HQ213" s="16" t="s">
        <v>5456</v>
      </c>
      <c r="HY213" s="16" t="s">
        <v>5456</v>
      </c>
      <c r="HZ213" s="16" t="s">
        <v>5456</v>
      </c>
      <c r="IA213" s="16" t="s">
        <v>5456</v>
      </c>
      <c r="IB213" s="16" t="s">
        <v>5456</v>
      </c>
      <c r="IC213" s="16" t="s">
        <v>5456</v>
      </c>
      <c r="ID213" s="16" t="s">
        <v>5457</v>
      </c>
      <c r="IE213" s="16" t="s">
        <v>5457</v>
      </c>
      <c r="IF213" s="16" t="s">
        <v>5457</v>
      </c>
      <c r="IG213" s="16" t="s">
        <v>5457</v>
      </c>
      <c r="IH213" s="16" t="s">
        <v>5457</v>
      </c>
      <c r="II213" s="16" t="s">
        <v>5457</v>
      </c>
      <c r="IJ213" s="16" t="s">
        <v>5457</v>
      </c>
      <c r="IK213" s="16" t="s">
        <v>5457</v>
      </c>
      <c r="IL213" s="16" t="s">
        <v>5457</v>
      </c>
      <c r="IQ213" s="16" t="s">
        <v>5456</v>
      </c>
      <c r="IR213" s="16" t="s">
        <v>5456</v>
      </c>
      <c r="IS213" s="16" t="s">
        <v>5456</v>
      </c>
      <c r="JL213" s="16" t="s">
        <v>5456</v>
      </c>
      <c r="JM213" s="16" t="s">
        <v>5456</v>
      </c>
      <c r="JN213" s="16" t="s">
        <v>5456</v>
      </c>
      <c r="JO213" s="16" t="s">
        <v>5456</v>
      </c>
      <c r="JP213" s="16" t="s">
        <v>5456</v>
      </c>
      <c r="JQ213" s="16" t="s">
        <v>5456</v>
      </c>
      <c r="JR213" s="16" t="s">
        <v>5456</v>
      </c>
      <c r="KJ213" s="16" t="s">
        <v>5456</v>
      </c>
      <c r="KM213" s="16" t="s">
        <v>5456</v>
      </c>
      <c r="KN213" s="16" t="s">
        <v>5456</v>
      </c>
      <c r="KO213" s="16" t="s">
        <v>5456</v>
      </c>
      <c r="KP213" s="16" t="s">
        <v>5457</v>
      </c>
      <c r="KQ213" s="16" t="s">
        <v>5457</v>
      </c>
      <c r="KR213" s="16" t="s">
        <v>5458</v>
      </c>
      <c r="KS213" s="16" t="s">
        <v>5458</v>
      </c>
      <c r="KT213" s="16" t="s">
        <v>5458</v>
      </c>
      <c r="KU213" s="16" t="s">
        <v>5458</v>
      </c>
      <c r="KV213" s="16" t="s">
        <v>5458</v>
      </c>
      <c r="KW213" s="16" t="s">
        <v>5458</v>
      </c>
      <c r="KX213" s="16" t="s">
        <v>5458</v>
      </c>
      <c r="KY213" s="16" t="s">
        <v>5458</v>
      </c>
      <c r="KZ213" s="16" t="s">
        <v>5458</v>
      </c>
      <c r="LA213" s="16" t="s">
        <v>5458</v>
      </c>
      <c r="LB213" s="16" t="s">
        <v>5458</v>
      </c>
      <c r="LC213" s="16" t="s">
        <v>5458</v>
      </c>
      <c r="LD213" s="16" t="s">
        <v>5458</v>
      </c>
      <c r="LE213" s="16" t="s">
        <v>5458</v>
      </c>
      <c r="LF213" s="16" t="s">
        <v>5458</v>
      </c>
      <c r="LG213" s="16" t="s">
        <v>5459</v>
      </c>
      <c r="LH213" s="16" t="s">
        <v>5456</v>
      </c>
    </row>
    <row r="214" spans="1:322" x14ac:dyDescent="0.25">
      <c r="A214" s="15" t="s">
        <v>3034</v>
      </c>
      <c r="B214" s="15" t="s">
        <v>2510</v>
      </c>
      <c r="C214" s="15" t="s">
        <v>2395</v>
      </c>
      <c r="D214" s="15" t="s">
        <v>92</v>
      </c>
      <c r="E214" s="15" t="s">
        <v>91</v>
      </c>
      <c r="F214" s="15" t="s">
        <v>24</v>
      </c>
      <c r="G214" s="15" t="s">
        <v>25</v>
      </c>
      <c r="H214" s="15" t="s">
        <v>2374</v>
      </c>
      <c r="I214" s="15">
        <v>12</v>
      </c>
      <c r="J214" s="16" t="s">
        <v>5457</v>
      </c>
      <c r="K214" s="16" t="s">
        <v>5457</v>
      </c>
      <c r="L214" s="16" t="s">
        <v>5457</v>
      </c>
      <c r="M214" s="16" t="s">
        <v>5457</v>
      </c>
      <c r="N214" s="16" t="s">
        <v>5457</v>
      </c>
      <c r="O214" s="16" t="s">
        <v>5457</v>
      </c>
      <c r="P214" s="16" t="s">
        <v>5457</v>
      </c>
      <c r="R214" s="16" t="s">
        <v>5458</v>
      </c>
      <c r="S214" s="16" t="s">
        <v>5457</v>
      </c>
      <c r="T214" s="16" t="s">
        <v>5457</v>
      </c>
      <c r="U214" s="16" t="s">
        <v>5458</v>
      </c>
      <c r="V214" s="16" t="s">
        <v>5457</v>
      </c>
      <c r="Z214" s="16" t="s">
        <v>5456</v>
      </c>
      <c r="AA214" s="16" t="s">
        <v>5456</v>
      </c>
      <c r="AF214" s="16" t="s">
        <v>5456</v>
      </c>
      <c r="AG214" s="16" t="s">
        <v>5456</v>
      </c>
      <c r="AS214" s="16" t="s">
        <v>5456</v>
      </c>
      <c r="AT214" s="16" t="s">
        <v>5456</v>
      </c>
      <c r="AU214" s="16" t="s">
        <v>5458</v>
      </c>
      <c r="AV214" s="16" t="s">
        <v>5457</v>
      </c>
      <c r="AW214" s="16" t="s">
        <v>5458</v>
      </c>
      <c r="AX214" s="16" t="s">
        <v>5458</v>
      </c>
      <c r="AY214" s="16" t="s">
        <v>5458</v>
      </c>
      <c r="AZ214" s="16" t="s">
        <v>5457</v>
      </c>
      <c r="BC214" s="16" t="s">
        <v>5456</v>
      </c>
      <c r="BL214" s="16" t="s">
        <v>5456</v>
      </c>
      <c r="BO214" s="16" t="s">
        <v>5456</v>
      </c>
      <c r="BS214" s="16" t="s">
        <v>5456</v>
      </c>
      <c r="BT214" s="16" t="s">
        <v>5456</v>
      </c>
      <c r="BU214" s="16" t="s">
        <v>5456</v>
      </c>
      <c r="BV214" s="16" t="s">
        <v>5456</v>
      </c>
      <c r="BW214" s="16" t="s">
        <v>5457</v>
      </c>
      <c r="CY214" s="16" t="s">
        <v>5456</v>
      </c>
      <c r="DA214" s="16" t="s">
        <v>5457</v>
      </c>
      <c r="DB214" s="16" t="s">
        <v>5457</v>
      </c>
      <c r="DC214" s="16" t="s">
        <v>5458</v>
      </c>
      <c r="DD214" s="16" t="s">
        <v>5459</v>
      </c>
      <c r="DE214" s="16" t="s">
        <v>5459</v>
      </c>
      <c r="DF214" s="16" t="s">
        <v>5459</v>
      </c>
      <c r="DG214" s="16" t="s">
        <v>5460</v>
      </c>
      <c r="DH214" s="16" t="s">
        <v>5460</v>
      </c>
      <c r="DI214" s="16" t="s">
        <v>5459</v>
      </c>
      <c r="DJ214" s="16" t="s">
        <v>5459</v>
      </c>
      <c r="DK214" s="16" t="s">
        <v>5459</v>
      </c>
      <c r="DL214" s="16" t="s">
        <v>5459</v>
      </c>
      <c r="DM214" s="16" t="s">
        <v>5458</v>
      </c>
      <c r="DN214" s="16" t="s">
        <v>5458</v>
      </c>
      <c r="DO214" s="16" t="s">
        <v>5458</v>
      </c>
      <c r="DP214" s="16" t="s">
        <v>5458</v>
      </c>
      <c r="DQ214" s="16" t="s">
        <v>5458</v>
      </c>
      <c r="DR214" s="16" t="s">
        <v>5458</v>
      </c>
      <c r="DS214" s="16" t="s">
        <v>5458</v>
      </c>
      <c r="DT214" s="16" t="s">
        <v>5458</v>
      </c>
      <c r="DU214" s="16" t="s">
        <v>5458</v>
      </c>
      <c r="DV214" s="16" t="s">
        <v>5457</v>
      </c>
      <c r="DW214" s="16" t="s">
        <v>5457</v>
      </c>
      <c r="DX214" s="16" t="s">
        <v>5457</v>
      </c>
      <c r="DY214" s="16" t="s">
        <v>5457</v>
      </c>
      <c r="DZ214" s="16" t="s">
        <v>5457</v>
      </c>
      <c r="EA214" s="16" t="s">
        <v>5457</v>
      </c>
      <c r="EB214" s="16" t="s">
        <v>5457</v>
      </c>
      <c r="EC214" s="16" t="s">
        <v>5457</v>
      </c>
      <c r="ED214" s="16" t="s">
        <v>5457</v>
      </c>
      <c r="EE214" s="16" t="s">
        <v>5457</v>
      </c>
      <c r="EU214" s="16" t="s">
        <v>5456</v>
      </c>
      <c r="EV214" s="16" t="s">
        <v>5456</v>
      </c>
      <c r="EW214" s="16" t="s">
        <v>5457</v>
      </c>
      <c r="EX214" s="16" t="s">
        <v>5457</v>
      </c>
      <c r="EY214" s="16" t="s">
        <v>5456</v>
      </c>
      <c r="EZ214" s="16" t="s">
        <v>5456</v>
      </c>
      <c r="FA214" s="16" t="s">
        <v>5456</v>
      </c>
      <c r="GJ214" s="16" t="s">
        <v>5456</v>
      </c>
      <c r="GK214" s="16" t="s">
        <v>5456</v>
      </c>
      <c r="GL214" s="16" t="s">
        <v>5456</v>
      </c>
      <c r="GM214" s="16" t="s">
        <v>5456</v>
      </c>
      <c r="GN214" s="16" t="s">
        <v>5457</v>
      </c>
      <c r="GO214" s="16" t="s">
        <v>5457</v>
      </c>
      <c r="GP214" s="16" t="s">
        <v>5457</v>
      </c>
      <c r="GQ214" s="16" t="s">
        <v>5457</v>
      </c>
      <c r="GR214" s="16" t="s">
        <v>5456</v>
      </c>
      <c r="GS214" s="16" t="s">
        <v>5456</v>
      </c>
      <c r="GT214" s="16" t="s">
        <v>5456</v>
      </c>
      <c r="GU214" s="16" t="s">
        <v>5456</v>
      </c>
      <c r="GV214" s="16" t="s">
        <v>5456</v>
      </c>
      <c r="IE214" s="16" t="s">
        <v>5456</v>
      </c>
      <c r="IF214" s="16" t="s">
        <v>5456</v>
      </c>
      <c r="IG214" s="16" t="s">
        <v>5456</v>
      </c>
      <c r="IN214" s="16" t="s">
        <v>5456</v>
      </c>
      <c r="IO214" s="16" t="s">
        <v>5456</v>
      </c>
      <c r="IP214" s="16" t="s">
        <v>5456</v>
      </c>
      <c r="IQ214" s="16" t="s">
        <v>5456</v>
      </c>
      <c r="JF214" s="16" t="s">
        <v>5456</v>
      </c>
      <c r="JG214" s="16" t="s">
        <v>5456</v>
      </c>
      <c r="JH214" s="16" t="s">
        <v>5456</v>
      </c>
      <c r="JI214" s="16" t="s">
        <v>5456</v>
      </c>
      <c r="JJ214" s="16" t="s">
        <v>5456</v>
      </c>
      <c r="JK214" s="16" t="s">
        <v>5456</v>
      </c>
      <c r="JL214" s="16" t="s">
        <v>5456</v>
      </c>
      <c r="JM214" s="16" t="s">
        <v>5456</v>
      </c>
      <c r="JN214" s="16" t="s">
        <v>5456</v>
      </c>
      <c r="JO214" s="16" t="s">
        <v>5456</v>
      </c>
      <c r="JP214" s="16" t="s">
        <v>5456</v>
      </c>
      <c r="JQ214" s="16" t="s">
        <v>5456</v>
      </c>
      <c r="JR214" s="16" t="s">
        <v>5456</v>
      </c>
      <c r="KI214" s="16" t="s">
        <v>5456</v>
      </c>
      <c r="KJ214" s="16" t="s">
        <v>5457</v>
      </c>
      <c r="KK214" s="16" t="s">
        <v>5457</v>
      </c>
      <c r="KL214" s="16" t="s">
        <v>5456</v>
      </c>
      <c r="KM214" s="16" t="s">
        <v>5457</v>
      </c>
      <c r="KN214" s="16" t="s">
        <v>5457</v>
      </c>
      <c r="KO214" s="16" t="s">
        <v>5457</v>
      </c>
      <c r="KP214" s="16" t="s">
        <v>5457</v>
      </c>
      <c r="KQ214" s="16" t="s">
        <v>5457</v>
      </c>
      <c r="KR214" s="16" t="s">
        <v>5458</v>
      </c>
      <c r="KS214" s="16" t="s">
        <v>5458</v>
      </c>
      <c r="KT214" s="16" t="s">
        <v>5459</v>
      </c>
      <c r="KU214" s="16" t="s">
        <v>5459</v>
      </c>
      <c r="KV214" s="16" t="s">
        <v>5459</v>
      </c>
      <c r="KW214" s="16" t="s">
        <v>5459</v>
      </c>
      <c r="KX214" s="16" t="s">
        <v>5459</v>
      </c>
      <c r="KY214" s="16" t="s">
        <v>5459</v>
      </c>
      <c r="KZ214" s="16" t="s">
        <v>5458</v>
      </c>
      <c r="LA214" s="16" t="s">
        <v>5458</v>
      </c>
      <c r="LB214" s="16" t="s">
        <v>5458</v>
      </c>
      <c r="LC214" s="16" t="s">
        <v>5458</v>
      </c>
      <c r="LD214" s="16" t="s">
        <v>5458</v>
      </c>
      <c r="LE214" s="16" t="s">
        <v>5458</v>
      </c>
      <c r="LF214" s="16" t="s">
        <v>5458</v>
      </c>
      <c r="LG214" s="16" t="s">
        <v>5459</v>
      </c>
      <c r="LH214" s="16" t="s">
        <v>5459</v>
      </c>
      <c r="LI214" s="16" t="s">
        <v>5458</v>
      </c>
      <c r="LJ214" s="16" t="s">
        <v>5456</v>
      </c>
    </row>
    <row r="215" spans="1:322" x14ac:dyDescent="0.25">
      <c r="A215" s="15" t="s">
        <v>3035</v>
      </c>
      <c r="B215" s="15" t="s">
        <v>2510</v>
      </c>
      <c r="C215" s="15" t="s">
        <v>2396</v>
      </c>
      <c r="D215" s="15" t="s">
        <v>725</v>
      </c>
      <c r="E215" s="15" t="s">
        <v>91</v>
      </c>
      <c r="F215" s="15" t="s">
        <v>24</v>
      </c>
      <c r="G215" s="15" t="s">
        <v>25</v>
      </c>
      <c r="H215" s="15" t="s">
        <v>2374</v>
      </c>
      <c r="I215" s="15">
        <v>12</v>
      </c>
      <c r="J215" s="16" t="s">
        <v>5457</v>
      </c>
      <c r="K215" s="16" t="s">
        <v>5457</v>
      </c>
      <c r="L215" s="16" t="s">
        <v>5457</v>
      </c>
      <c r="M215" s="16" t="s">
        <v>5457</v>
      </c>
      <c r="N215" s="16" t="s">
        <v>5457</v>
      </c>
      <c r="O215" s="16" t="s">
        <v>5456</v>
      </c>
      <c r="P215" s="16" t="s">
        <v>5457</v>
      </c>
      <c r="R215" s="16" t="s">
        <v>5456</v>
      </c>
      <c r="AS215" s="16" t="s">
        <v>5456</v>
      </c>
      <c r="AT215" s="16" t="s">
        <v>5457</v>
      </c>
      <c r="AU215" s="16" t="s">
        <v>5457</v>
      </c>
      <c r="AV215" s="16" t="s">
        <v>5457</v>
      </c>
      <c r="AW215" s="16" t="s">
        <v>5458</v>
      </c>
      <c r="AX215" s="16" t="s">
        <v>5457</v>
      </c>
      <c r="AY215" s="16" t="s">
        <v>5458</v>
      </c>
      <c r="AZ215" s="16" t="s">
        <v>5459</v>
      </c>
      <c r="BA215" s="16" t="s">
        <v>5456</v>
      </c>
      <c r="BC215" s="16" t="s">
        <v>5457</v>
      </c>
      <c r="BD215" s="16" t="s">
        <v>5456</v>
      </c>
      <c r="BE215" s="16" t="s">
        <v>5456</v>
      </c>
      <c r="BG215" s="16" t="s">
        <v>5456</v>
      </c>
      <c r="BK215" s="16" t="s">
        <v>5456</v>
      </c>
      <c r="BN215" s="16" t="s">
        <v>5456</v>
      </c>
      <c r="BO215" s="16" t="s">
        <v>5456</v>
      </c>
      <c r="BP215" s="16" t="s">
        <v>5456</v>
      </c>
      <c r="BQ215" s="16" t="s">
        <v>5456</v>
      </c>
      <c r="BS215" s="16" t="s">
        <v>5456</v>
      </c>
      <c r="BT215" s="16" t="s">
        <v>5456</v>
      </c>
      <c r="BU215" s="16" t="s">
        <v>5456</v>
      </c>
      <c r="BV215" s="16" t="s">
        <v>5456</v>
      </c>
      <c r="BW215" s="16" t="s">
        <v>5457</v>
      </c>
      <c r="BX215" s="16" t="s">
        <v>5457</v>
      </c>
      <c r="CY215" s="16" t="s">
        <v>5456</v>
      </c>
      <c r="CZ215" s="16" t="s">
        <v>5457</v>
      </c>
      <c r="DA215" s="16" t="s">
        <v>5457</v>
      </c>
      <c r="DB215" s="16" t="s">
        <v>5457</v>
      </c>
      <c r="DC215" s="16" t="s">
        <v>5456</v>
      </c>
      <c r="DD215" s="16" t="s">
        <v>5459</v>
      </c>
      <c r="DE215" s="16" t="s">
        <v>5459</v>
      </c>
      <c r="DF215" s="16" t="s">
        <v>5459</v>
      </c>
      <c r="DG215" s="16" t="s">
        <v>5460</v>
      </c>
      <c r="DH215" s="16" t="s">
        <v>5460</v>
      </c>
      <c r="DI215" s="16" t="s">
        <v>5460</v>
      </c>
      <c r="DJ215" s="16" t="s">
        <v>5460</v>
      </c>
      <c r="DK215" s="16" t="s">
        <v>5460</v>
      </c>
      <c r="DL215" s="16" t="s">
        <v>5460</v>
      </c>
      <c r="DM215" s="16" t="s">
        <v>5460</v>
      </c>
      <c r="DN215" s="16" t="s">
        <v>5460</v>
      </c>
      <c r="DO215" s="16" t="s">
        <v>5460</v>
      </c>
      <c r="DP215" s="16" t="s">
        <v>5459</v>
      </c>
      <c r="DQ215" s="16" t="s">
        <v>5459</v>
      </c>
      <c r="DR215" s="16" t="s">
        <v>5459</v>
      </c>
      <c r="DS215" s="16" t="s">
        <v>5458</v>
      </c>
      <c r="DT215" s="16" t="s">
        <v>5458</v>
      </c>
      <c r="DU215" s="16" t="s">
        <v>5458</v>
      </c>
      <c r="DV215" s="16" t="s">
        <v>5457</v>
      </c>
      <c r="DW215" s="16" t="s">
        <v>5457</v>
      </c>
      <c r="DX215" s="16" t="s">
        <v>5457</v>
      </c>
      <c r="DY215" s="16" t="s">
        <v>5457</v>
      </c>
      <c r="DZ215" s="16" t="s">
        <v>5457</v>
      </c>
      <c r="EA215" s="16" t="s">
        <v>5456</v>
      </c>
      <c r="ER215" s="16" t="s">
        <v>5456</v>
      </c>
      <c r="ES215" s="16" t="s">
        <v>5456</v>
      </c>
      <c r="ET215" s="16" t="s">
        <v>5456</v>
      </c>
      <c r="EU215" s="16" t="s">
        <v>5456</v>
      </c>
      <c r="EV215" s="16" t="s">
        <v>5456</v>
      </c>
      <c r="EW215" s="16" t="s">
        <v>5456</v>
      </c>
      <c r="EX215" s="16" t="s">
        <v>5456</v>
      </c>
      <c r="EY215" s="16" t="s">
        <v>5456</v>
      </c>
      <c r="EZ215" s="16" t="s">
        <v>5456</v>
      </c>
      <c r="FA215" s="16" t="s">
        <v>5456</v>
      </c>
      <c r="GD215" s="16" t="s">
        <v>5456</v>
      </c>
      <c r="GL215" s="16" t="s">
        <v>5456</v>
      </c>
      <c r="GM215" s="16" t="s">
        <v>5457</v>
      </c>
      <c r="GN215" s="16" t="s">
        <v>5457</v>
      </c>
      <c r="GO215" s="16" t="s">
        <v>5457</v>
      </c>
      <c r="GP215" s="16" t="s">
        <v>5457</v>
      </c>
      <c r="GQ215" s="16" t="s">
        <v>5457</v>
      </c>
      <c r="GR215" s="16" t="s">
        <v>5457</v>
      </c>
      <c r="GS215" s="16" t="s">
        <v>5457</v>
      </c>
      <c r="GT215" s="16" t="s">
        <v>5456</v>
      </c>
      <c r="GU215" s="16" t="s">
        <v>5456</v>
      </c>
      <c r="GX215" s="16" t="s">
        <v>5456</v>
      </c>
      <c r="HM215" s="16" t="s">
        <v>5456</v>
      </c>
      <c r="HN215" s="16" t="s">
        <v>5456</v>
      </c>
      <c r="HO215" s="16" t="s">
        <v>5456</v>
      </c>
      <c r="HP215" s="16" t="s">
        <v>5456</v>
      </c>
      <c r="HQ215" s="16" t="s">
        <v>5456</v>
      </c>
      <c r="HR215" s="16" t="s">
        <v>5456</v>
      </c>
      <c r="IF215" s="16" t="s">
        <v>5456</v>
      </c>
      <c r="IG215" s="16" t="s">
        <v>5456</v>
      </c>
      <c r="IH215" s="16" t="s">
        <v>5457</v>
      </c>
      <c r="II215" s="16" t="s">
        <v>5457</v>
      </c>
      <c r="IJ215" s="16" t="s">
        <v>5457</v>
      </c>
      <c r="IK215" s="16" t="s">
        <v>5457</v>
      </c>
      <c r="IL215" s="16" t="s">
        <v>5457</v>
      </c>
      <c r="IM215" s="16" t="s">
        <v>5456</v>
      </c>
      <c r="IN215" s="16" t="s">
        <v>5456</v>
      </c>
      <c r="IO215" s="16" t="s">
        <v>5456</v>
      </c>
      <c r="IP215" s="16" t="s">
        <v>5456</v>
      </c>
      <c r="IQ215" s="16" t="s">
        <v>5456</v>
      </c>
      <c r="IR215" s="16" t="s">
        <v>5456</v>
      </c>
      <c r="IS215" s="16" t="s">
        <v>5456</v>
      </c>
      <c r="IT215" s="16" t="s">
        <v>5456</v>
      </c>
      <c r="IU215" s="16" t="s">
        <v>5456</v>
      </c>
      <c r="IV215" s="16" t="s">
        <v>5456</v>
      </c>
      <c r="IW215" s="16" t="s">
        <v>5456</v>
      </c>
      <c r="IX215" s="16" t="s">
        <v>5456</v>
      </c>
      <c r="IY215" s="16" t="s">
        <v>5456</v>
      </c>
      <c r="IZ215" s="16" t="s">
        <v>5456</v>
      </c>
      <c r="JA215" s="16" t="s">
        <v>5456</v>
      </c>
      <c r="JB215" s="16" t="s">
        <v>5456</v>
      </c>
      <c r="JC215" s="16" t="s">
        <v>5456</v>
      </c>
      <c r="JD215" s="16" t="s">
        <v>5456</v>
      </c>
      <c r="JE215" s="16" t="s">
        <v>5456</v>
      </c>
      <c r="JF215" s="16" t="s">
        <v>5456</v>
      </c>
      <c r="JG215" s="16" t="s">
        <v>5456</v>
      </c>
      <c r="JH215" s="16" t="s">
        <v>5456</v>
      </c>
      <c r="JI215" s="16" t="s">
        <v>5456</v>
      </c>
      <c r="JJ215" s="16" t="s">
        <v>5456</v>
      </c>
      <c r="JL215" s="16" t="s">
        <v>5456</v>
      </c>
      <c r="JM215" s="16" t="s">
        <v>5456</v>
      </c>
      <c r="JN215" s="16" t="s">
        <v>5456</v>
      </c>
      <c r="JO215" s="16" t="s">
        <v>5456</v>
      </c>
      <c r="JP215" s="16" t="s">
        <v>5457</v>
      </c>
      <c r="JQ215" s="16" t="s">
        <v>5457</v>
      </c>
      <c r="JR215" s="16" t="s">
        <v>5457</v>
      </c>
      <c r="JS215" s="16" t="s">
        <v>5457</v>
      </c>
      <c r="JT215" s="16" t="s">
        <v>5457</v>
      </c>
      <c r="JU215" s="16" t="s">
        <v>5456</v>
      </c>
      <c r="JV215" s="16" t="s">
        <v>5456</v>
      </c>
      <c r="JW215" s="16" t="s">
        <v>5456</v>
      </c>
      <c r="JX215" s="16" t="s">
        <v>5456</v>
      </c>
      <c r="JY215" s="16" t="s">
        <v>5456</v>
      </c>
      <c r="JZ215" s="16" t="s">
        <v>5456</v>
      </c>
      <c r="KB215" s="16" t="s">
        <v>5456</v>
      </c>
      <c r="KC215" s="16" t="s">
        <v>5456</v>
      </c>
      <c r="KD215" s="16" t="s">
        <v>5456</v>
      </c>
      <c r="KE215" s="16" t="s">
        <v>5456</v>
      </c>
      <c r="KF215" s="16" t="s">
        <v>5457</v>
      </c>
      <c r="KG215" s="16" t="s">
        <v>5457</v>
      </c>
      <c r="KH215" s="16" t="s">
        <v>5457</v>
      </c>
      <c r="KI215" s="16" t="s">
        <v>5457</v>
      </c>
      <c r="KJ215" s="16" t="s">
        <v>5458</v>
      </c>
      <c r="KK215" s="16" t="s">
        <v>5458</v>
      </c>
      <c r="KL215" s="16" t="s">
        <v>5458</v>
      </c>
      <c r="KM215" s="16" t="s">
        <v>5458</v>
      </c>
      <c r="KN215" s="16" t="s">
        <v>5458</v>
      </c>
      <c r="KO215" s="16" t="s">
        <v>5458</v>
      </c>
      <c r="KP215" s="16" t="s">
        <v>5458</v>
      </c>
      <c r="KQ215" s="16" t="s">
        <v>5458</v>
      </c>
      <c r="KR215" s="16" t="s">
        <v>5458</v>
      </c>
      <c r="KS215" s="16" t="s">
        <v>5458</v>
      </c>
      <c r="KT215" s="16" t="s">
        <v>5459</v>
      </c>
      <c r="KU215" s="16" t="s">
        <v>5459</v>
      </c>
      <c r="KV215" s="16" t="s">
        <v>5458</v>
      </c>
      <c r="KW215" s="16" t="s">
        <v>5458</v>
      </c>
      <c r="KX215" s="16" t="s">
        <v>5458</v>
      </c>
      <c r="KY215" s="16" t="s">
        <v>5458</v>
      </c>
      <c r="KZ215" s="16" t="s">
        <v>5458</v>
      </c>
      <c r="LA215" s="16" t="s">
        <v>5458</v>
      </c>
      <c r="LB215" s="16" t="s">
        <v>5458</v>
      </c>
      <c r="LC215" s="16" t="s">
        <v>5458</v>
      </c>
      <c r="LD215" s="16" t="s">
        <v>5458</v>
      </c>
      <c r="LE215" s="16" t="s">
        <v>5458</v>
      </c>
      <c r="LF215" s="16" t="s">
        <v>5458</v>
      </c>
      <c r="LG215" s="16" t="s">
        <v>5458</v>
      </c>
      <c r="LH215" s="16" t="s">
        <v>5458</v>
      </c>
      <c r="LI215" s="16" t="s">
        <v>5457</v>
      </c>
      <c r="LJ215" s="16" t="s">
        <v>5457</v>
      </c>
    </row>
    <row r="216" spans="1:322" x14ac:dyDescent="0.25">
      <c r="A216" s="15" t="s">
        <v>3036</v>
      </c>
      <c r="B216" s="15" t="s">
        <v>2510</v>
      </c>
      <c r="C216" s="15" t="s">
        <v>2401</v>
      </c>
      <c r="D216" s="15" t="s">
        <v>726</v>
      </c>
      <c r="E216" s="15" t="s">
        <v>91</v>
      </c>
      <c r="F216" s="15" t="s">
        <v>24</v>
      </c>
      <c r="G216" s="15" t="s">
        <v>25</v>
      </c>
      <c r="H216" s="15" t="s">
        <v>2374</v>
      </c>
      <c r="I216" s="15">
        <v>12</v>
      </c>
      <c r="J216" s="16" t="s">
        <v>5457</v>
      </c>
      <c r="K216" s="16" t="s">
        <v>5457</v>
      </c>
      <c r="L216" s="16" t="s">
        <v>5457</v>
      </c>
      <c r="M216" s="16" t="s">
        <v>5457</v>
      </c>
      <c r="N216" s="16" t="s">
        <v>5457</v>
      </c>
      <c r="O216" s="16" t="s">
        <v>5457</v>
      </c>
      <c r="P216" s="16" t="s">
        <v>5457</v>
      </c>
      <c r="R216" s="16" t="s">
        <v>5456</v>
      </c>
      <c r="U216" s="16" t="s">
        <v>5456</v>
      </c>
      <c r="V216" s="16" t="s">
        <v>5456</v>
      </c>
      <c r="X216" s="16" t="s">
        <v>5456</v>
      </c>
      <c r="AQ216" s="16" t="s">
        <v>5456</v>
      </c>
      <c r="AS216" s="16" t="s">
        <v>5456</v>
      </c>
      <c r="AT216" s="16" t="s">
        <v>5457</v>
      </c>
      <c r="AU216" s="16" t="s">
        <v>5458</v>
      </c>
      <c r="AV216" s="16" t="s">
        <v>5458</v>
      </c>
      <c r="AW216" s="16" t="s">
        <v>5458</v>
      </c>
      <c r="AX216" s="16" t="s">
        <v>5459</v>
      </c>
      <c r="AY216" s="16" t="s">
        <v>5459</v>
      </c>
      <c r="AZ216" s="16" t="s">
        <v>5457</v>
      </c>
      <c r="BA216" s="16" t="s">
        <v>5456</v>
      </c>
      <c r="BJ216" s="16" t="s">
        <v>5456</v>
      </c>
      <c r="BL216" s="16" t="s">
        <v>5456</v>
      </c>
      <c r="BN216" s="16" t="s">
        <v>5457</v>
      </c>
      <c r="BO216" s="16" t="s">
        <v>5457</v>
      </c>
      <c r="BP216" s="16" t="s">
        <v>5457</v>
      </c>
      <c r="BQ216" s="16" t="s">
        <v>5457</v>
      </c>
      <c r="BR216" s="16" t="s">
        <v>5456</v>
      </c>
      <c r="BS216" s="16" t="s">
        <v>5456</v>
      </c>
      <c r="BT216" s="16" t="s">
        <v>5456</v>
      </c>
      <c r="BU216" s="16" t="s">
        <v>5456</v>
      </c>
      <c r="BV216" s="16" t="s">
        <v>5457</v>
      </c>
      <c r="BW216" s="16" t="s">
        <v>5457</v>
      </c>
      <c r="CJ216" s="16" t="s">
        <v>5456</v>
      </c>
      <c r="CS216" s="16" t="s">
        <v>5456</v>
      </c>
      <c r="CT216" s="16" t="s">
        <v>5456</v>
      </c>
      <c r="CU216" s="16" t="s">
        <v>5456</v>
      </c>
      <c r="DA216" s="16" t="s">
        <v>5456</v>
      </c>
      <c r="DB216" s="16" t="s">
        <v>5456</v>
      </c>
      <c r="DC216" s="16" t="s">
        <v>5456</v>
      </c>
      <c r="DD216" s="16" t="s">
        <v>5459</v>
      </c>
      <c r="DE216" s="16" t="s">
        <v>5459</v>
      </c>
      <c r="DF216" s="16" t="s">
        <v>5459</v>
      </c>
      <c r="DG216" s="16" t="s">
        <v>5460</v>
      </c>
      <c r="DH216" s="16" t="s">
        <v>5460</v>
      </c>
      <c r="DI216" s="16" t="s">
        <v>5459</v>
      </c>
      <c r="DJ216" s="16" t="s">
        <v>5458</v>
      </c>
      <c r="DK216" s="16" t="s">
        <v>5459</v>
      </c>
      <c r="DL216" s="16" t="s">
        <v>5459</v>
      </c>
      <c r="DM216" s="16" t="s">
        <v>5459</v>
      </c>
      <c r="DN216" s="16" t="s">
        <v>5459</v>
      </c>
      <c r="DO216" s="16" t="s">
        <v>5459</v>
      </c>
      <c r="DP216" s="16" t="s">
        <v>5458</v>
      </c>
      <c r="DQ216" s="16" t="s">
        <v>5458</v>
      </c>
      <c r="DR216" s="16" t="s">
        <v>5458</v>
      </c>
      <c r="DS216" s="16" t="s">
        <v>5457</v>
      </c>
      <c r="DT216" s="16" t="s">
        <v>5457</v>
      </c>
      <c r="DU216" s="16" t="s">
        <v>5457</v>
      </c>
      <c r="DV216" s="16" t="s">
        <v>5457</v>
      </c>
      <c r="DW216" s="16" t="s">
        <v>5456</v>
      </c>
      <c r="ED216" s="16" t="s">
        <v>5456</v>
      </c>
      <c r="EE216" s="16" t="s">
        <v>5456</v>
      </c>
      <c r="ET216" s="16" t="s">
        <v>5456</v>
      </c>
      <c r="EU216" s="16" t="s">
        <v>5456</v>
      </c>
      <c r="EV216" s="16" t="s">
        <v>5456</v>
      </c>
      <c r="EW216" s="16" t="s">
        <v>5456</v>
      </c>
      <c r="GK216" s="16" t="s">
        <v>5456</v>
      </c>
      <c r="GL216" s="16" t="s">
        <v>5456</v>
      </c>
      <c r="GM216" s="16" t="s">
        <v>5456</v>
      </c>
      <c r="GN216" s="16" t="s">
        <v>5456</v>
      </c>
      <c r="GO216" s="16" t="s">
        <v>5456</v>
      </c>
      <c r="GP216" s="16" t="s">
        <v>5456</v>
      </c>
      <c r="GQ216" s="16" t="s">
        <v>5456</v>
      </c>
      <c r="GR216" s="16" t="s">
        <v>5456</v>
      </c>
      <c r="HZ216" s="16" t="s">
        <v>5456</v>
      </c>
      <c r="IB216" s="16" t="s">
        <v>5456</v>
      </c>
      <c r="IC216" s="16" t="s">
        <v>5456</v>
      </c>
      <c r="ID216" s="16" t="s">
        <v>5456</v>
      </c>
      <c r="IE216" s="16" t="s">
        <v>5457</v>
      </c>
      <c r="IF216" s="16" t="s">
        <v>5457</v>
      </c>
      <c r="IG216" s="16" t="s">
        <v>5457</v>
      </c>
      <c r="IH216" s="16" t="s">
        <v>5457</v>
      </c>
      <c r="II216" s="16" t="s">
        <v>5457</v>
      </c>
      <c r="IJ216" s="16" t="s">
        <v>5457</v>
      </c>
      <c r="IK216" s="16" t="s">
        <v>5457</v>
      </c>
      <c r="IL216" s="16" t="s">
        <v>5457</v>
      </c>
      <c r="IN216" s="16" t="s">
        <v>5456</v>
      </c>
      <c r="IO216" s="16" t="s">
        <v>5456</v>
      </c>
      <c r="IP216" s="16" t="s">
        <v>5456</v>
      </c>
      <c r="IQ216" s="16" t="s">
        <v>5456</v>
      </c>
      <c r="IR216" s="16" t="s">
        <v>5456</v>
      </c>
      <c r="IS216" s="16" t="s">
        <v>5456</v>
      </c>
      <c r="JL216" s="16" t="s">
        <v>5456</v>
      </c>
      <c r="JM216" s="16" t="s">
        <v>5456</v>
      </c>
      <c r="JN216" s="16" t="s">
        <v>5456</v>
      </c>
      <c r="JO216" s="16" t="s">
        <v>5456</v>
      </c>
      <c r="JP216" s="16" t="s">
        <v>5456</v>
      </c>
      <c r="JQ216" s="16" t="s">
        <v>5456</v>
      </c>
      <c r="KI216" s="16" t="s">
        <v>5456</v>
      </c>
      <c r="KJ216" s="16" t="s">
        <v>5456</v>
      </c>
      <c r="KM216" s="16" t="s">
        <v>5456</v>
      </c>
      <c r="KN216" s="16" t="s">
        <v>5456</v>
      </c>
      <c r="KO216" s="16" t="s">
        <v>5456</v>
      </c>
      <c r="KP216" s="16" t="s">
        <v>5456</v>
      </c>
      <c r="KQ216" s="16" t="s">
        <v>5457</v>
      </c>
      <c r="KR216" s="16" t="s">
        <v>5457</v>
      </c>
      <c r="KS216" s="16" t="s">
        <v>5458</v>
      </c>
      <c r="KT216" s="16" t="s">
        <v>5458</v>
      </c>
      <c r="KU216" s="16" t="s">
        <v>5458</v>
      </c>
      <c r="KV216" s="16" t="s">
        <v>5458</v>
      </c>
      <c r="KW216" s="16" t="s">
        <v>5458</v>
      </c>
      <c r="KX216" s="16" t="s">
        <v>5458</v>
      </c>
      <c r="KY216" s="16" t="s">
        <v>5457</v>
      </c>
      <c r="KZ216" s="16" t="s">
        <v>5457</v>
      </c>
      <c r="LA216" s="16" t="s">
        <v>5457</v>
      </c>
      <c r="LB216" s="16" t="s">
        <v>5457</v>
      </c>
      <c r="LC216" s="16" t="s">
        <v>5458</v>
      </c>
      <c r="LD216" s="16" t="s">
        <v>5458</v>
      </c>
      <c r="LE216" s="16" t="s">
        <v>5458</v>
      </c>
      <c r="LF216" s="16" t="s">
        <v>5458</v>
      </c>
      <c r="LG216" s="16" t="s">
        <v>5459</v>
      </c>
      <c r="LH216" s="16" t="s">
        <v>5456</v>
      </c>
    </row>
    <row r="217" spans="1:322" x14ac:dyDescent="0.25">
      <c r="A217" s="15" t="s">
        <v>3037</v>
      </c>
      <c r="B217" s="15" t="s">
        <v>2510</v>
      </c>
      <c r="C217" s="15" t="s">
        <v>2402</v>
      </c>
      <c r="D217" s="15" t="s">
        <v>93</v>
      </c>
      <c r="E217" s="15" t="s">
        <v>91</v>
      </c>
      <c r="F217" s="15" t="s">
        <v>24</v>
      </c>
      <c r="G217" s="15" t="s">
        <v>25</v>
      </c>
      <c r="H217" s="15" t="s">
        <v>2374</v>
      </c>
      <c r="I217" s="15">
        <v>12</v>
      </c>
      <c r="J217" s="16" t="s">
        <v>5458</v>
      </c>
      <c r="K217" s="16" t="s">
        <v>5458</v>
      </c>
      <c r="L217" s="16" t="s">
        <v>5458</v>
      </c>
      <c r="M217" s="16" t="s">
        <v>5458</v>
      </c>
      <c r="N217" s="16" t="s">
        <v>5458</v>
      </c>
      <c r="O217" s="16" t="s">
        <v>5458</v>
      </c>
      <c r="P217" s="16" t="s">
        <v>5458</v>
      </c>
      <c r="R217" s="16" t="s">
        <v>5459</v>
      </c>
      <c r="S217" s="16" t="s">
        <v>5459</v>
      </c>
      <c r="T217" s="16" t="s">
        <v>5459</v>
      </c>
      <c r="U217" s="16" t="s">
        <v>5459</v>
      </c>
      <c r="V217" s="16" t="s">
        <v>5459</v>
      </c>
      <c r="X217" s="16" t="s">
        <v>5457</v>
      </c>
      <c r="Y217" s="16" t="s">
        <v>5456</v>
      </c>
      <c r="Z217" s="16" t="s">
        <v>5457</v>
      </c>
      <c r="AA217" s="16" t="s">
        <v>5457</v>
      </c>
      <c r="AB217" s="16" t="s">
        <v>5456</v>
      </c>
      <c r="AE217" s="16" t="s">
        <v>5456</v>
      </c>
      <c r="AF217" s="16" t="s">
        <v>5457</v>
      </c>
      <c r="AG217" s="16" t="s">
        <v>5457</v>
      </c>
      <c r="AN217" s="16" t="s">
        <v>5457</v>
      </c>
      <c r="AQ217" s="16" t="s">
        <v>5456</v>
      </c>
      <c r="AR217" s="16" t="s">
        <v>5456</v>
      </c>
      <c r="AS217" s="16" t="s">
        <v>5456</v>
      </c>
      <c r="AT217" s="16" t="s">
        <v>5457</v>
      </c>
      <c r="AU217" s="16" t="s">
        <v>5458</v>
      </c>
      <c r="AV217" s="16" t="s">
        <v>5458</v>
      </c>
      <c r="AW217" s="16" t="s">
        <v>5459</v>
      </c>
      <c r="AX217" s="16" t="s">
        <v>5460</v>
      </c>
      <c r="AY217" s="16" t="s">
        <v>5459</v>
      </c>
      <c r="AZ217" s="16" t="s">
        <v>5458</v>
      </c>
      <c r="BA217" s="16" t="s">
        <v>5456</v>
      </c>
      <c r="BK217" s="16" t="s">
        <v>5456</v>
      </c>
      <c r="BL217" s="16" t="s">
        <v>5456</v>
      </c>
      <c r="BM217" s="16" t="s">
        <v>5456</v>
      </c>
      <c r="BS217" s="16" t="s">
        <v>5456</v>
      </c>
      <c r="BT217" s="16" t="s">
        <v>5456</v>
      </c>
      <c r="BU217" s="16" t="s">
        <v>5456</v>
      </c>
      <c r="BV217" s="16" t="s">
        <v>5456</v>
      </c>
      <c r="BW217" s="16" t="s">
        <v>5457</v>
      </c>
      <c r="CE217" s="16" t="s">
        <v>5456</v>
      </c>
      <c r="CF217" s="16" t="s">
        <v>5456</v>
      </c>
      <c r="CG217" s="16" t="s">
        <v>5456</v>
      </c>
      <c r="CH217" s="16" t="s">
        <v>5456</v>
      </c>
      <c r="CI217" s="16" t="s">
        <v>5456</v>
      </c>
      <c r="CJ217" s="16" t="s">
        <v>5456</v>
      </c>
      <c r="CR217" s="16" t="s">
        <v>5456</v>
      </c>
      <c r="DA217" s="16" t="s">
        <v>5456</v>
      </c>
      <c r="DB217" s="16" t="s">
        <v>5456</v>
      </c>
      <c r="DC217" s="16" t="s">
        <v>5458</v>
      </c>
      <c r="DD217" s="16" t="s">
        <v>5459</v>
      </c>
      <c r="DE217" s="16" t="s">
        <v>5459</v>
      </c>
      <c r="DF217" s="16" t="s">
        <v>5459</v>
      </c>
      <c r="DG217" s="16" t="s">
        <v>5460</v>
      </c>
      <c r="DH217" s="16" t="s">
        <v>5460</v>
      </c>
      <c r="DI217" s="16" t="s">
        <v>5459</v>
      </c>
      <c r="DJ217" s="16" t="s">
        <v>5459</v>
      </c>
      <c r="DK217" s="16" t="s">
        <v>5459</v>
      </c>
      <c r="DL217" s="16" t="s">
        <v>5459</v>
      </c>
      <c r="DM217" s="16" t="s">
        <v>5458</v>
      </c>
      <c r="DN217" s="16" t="s">
        <v>5457</v>
      </c>
      <c r="DO217" s="16" t="s">
        <v>5457</v>
      </c>
      <c r="DP217" s="16" t="s">
        <v>5457</v>
      </c>
      <c r="DQ217" s="16" t="s">
        <v>5457</v>
      </c>
      <c r="DR217" s="16" t="s">
        <v>5457</v>
      </c>
      <c r="DS217" s="16" t="s">
        <v>5457</v>
      </c>
      <c r="DT217" s="16" t="s">
        <v>5457</v>
      </c>
      <c r="DU217" s="16" t="s">
        <v>5457</v>
      </c>
      <c r="DV217" s="16" t="s">
        <v>5456</v>
      </c>
      <c r="DW217" s="16" t="s">
        <v>5456</v>
      </c>
      <c r="DX217" s="16" t="s">
        <v>5457</v>
      </c>
      <c r="DY217" s="16" t="s">
        <v>5457</v>
      </c>
      <c r="DZ217" s="16" t="s">
        <v>5457</v>
      </c>
      <c r="EA217" s="16" t="s">
        <v>5457</v>
      </c>
      <c r="EB217" s="16" t="s">
        <v>5457</v>
      </c>
      <c r="EC217" s="16" t="s">
        <v>5457</v>
      </c>
      <c r="ED217" s="16" t="s">
        <v>5457</v>
      </c>
      <c r="EE217" s="16" t="s">
        <v>5457</v>
      </c>
      <c r="EF217" s="16" t="s">
        <v>5456</v>
      </c>
      <c r="EG217" s="16" t="s">
        <v>5456</v>
      </c>
      <c r="EN217" s="16" t="s">
        <v>5456</v>
      </c>
      <c r="EO217" s="16" t="s">
        <v>5456</v>
      </c>
      <c r="EP217" s="16" t="s">
        <v>5456</v>
      </c>
      <c r="EQ217" s="16" t="s">
        <v>5456</v>
      </c>
      <c r="ER217" s="16" t="s">
        <v>5456</v>
      </c>
      <c r="ES217" s="16" t="s">
        <v>5456</v>
      </c>
      <c r="ET217" s="16" t="s">
        <v>5456</v>
      </c>
      <c r="EU217" s="16" t="s">
        <v>5457</v>
      </c>
      <c r="EV217" s="16" t="s">
        <v>5458</v>
      </c>
      <c r="EW217" s="16" t="s">
        <v>5458</v>
      </c>
      <c r="EX217" s="16" t="s">
        <v>5458</v>
      </c>
      <c r="EY217" s="16" t="s">
        <v>5457</v>
      </c>
      <c r="EZ217" s="16" t="s">
        <v>5457</v>
      </c>
      <c r="FA217" s="16" t="s">
        <v>5457</v>
      </c>
      <c r="GJ217" s="16" t="s">
        <v>5456</v>
      </c>
      <c r="GK217" s="16" t="s">
        <v>5456</v>
      </c>
      <c r="GL217" s="16" t="s">
        <v>5456</v>
      </c>
      <c r="GM217" s="16" t="s">
        <v>5456</v>
      </c>
      <c r="GN217" s="16" t="s">
        <v>5456</v>
      </c>
      <c r="GO217" s="16" t="s">
        <v>5456</v>
      </c>
      <c r="GP217" s="16" t="s">
        <v>5456</v>
      </c>
      <c r="GQ217" s="16" t="s">
        <v>5456</v>
      </c>
      <c r="GR217" s="16" t="s">
        <v>5456</v>
      </c>
      <c r="GS217" s="16" t="s">
        <v>5456</v>
      </c>
      <c r="GT217" s="16" t="s">
        <v>5456</v>
      </c>
      <c r="GU217" s="16" t="s">
        <v>5456</v>
      </c>
      <c r="HZ217" s="16" t="s">
        <v>5456</v>
      </c>
      <c r="IA217" s="16" t="s">
        <v>5456</v>
      </c>
      <c r="IB217" s="16" t="s">
        <v>5456</v>
      </c>
      <c r="IC217" s="16" t="s">
        <v>5456</v>
      </c>
      <c r="ID217" s="16" t="s">
        <v>5456</v>
      </c>
      <c r="IE217" s="16" t="s">
        <v>5456</v>
      </c>
      <c r="IF217" s="16" t="s">
        <v>5456</v>
      </c>
      <c r="IG217" s="16" t="s">
        <v>5456</v>
      </c>
      <c r="IH217" s="16" t="s">
        <v>5456</v>
      </c>
      <c r="II217" s="16" t="s">
        <v>5456</v>
      </c>
      <c r="IJ217" s="16" t="s">
        <v>5456</v>
      </c>
      <c r="IK217" s="16" t="s">
        <v>5456</v>
      </c>
      <c r="IL217" s="16" t="s">
        <v>5456</v>
      </c>
      <c r="IM217" s="16" t="s">
        <v>5456</v>
      </c>
      <c r="IN217" s="16" t="s">
        <v>5456</v>
      </c>
      <c r="IO217" s="16" t="s">
        <v>5456</v>
      </c>
      <c r="JL217" s="16" t="s">
        <v>5456</v>
      </c>
      <c r="JM217" s="16" t="s">
        <v>5456</v>
      </c>
      <c r="JP217" s="16" t="s">
        <v>5456</v>
      </c>
      <c r="JQ217" s="16" t="s">
        <v>5456</v>
      </c>
      <c r="KJ217" s="16" t="s">
        <v>5456</v>
      </c>
      <c r="KK217" s="16" t="s">
        <v>5456</v>
      </c>
      <c r="KL217" s="16" t="s">
        <v>5456</v>
      </c>
      <c r="KM217" s="16" t="s">
        <v>5457</v>
      </c>
      <c r="KN217" s="16" t="s">
        <v>5457</v>
      </c>
      <c r="KO217" s="16" t="s">
        <v>5457</v>
      </c>
      <c r="KP217" s="16" t="s">
        <v>5458</v>
      </c>
      <c r="KQ217" s="16" t="s">
        <v>5458</v>
      </c>
      <c r="KR217" s="16" t="s">
        <v>5459</v>
      </c>
      <c r="KS217" s="16" t="s">
        <v>5459</v>
      </c>
      <c r="KT217" s="16" t="s">
        <v>5459</v>
      </c>
      <c r="KU217" s="16" t="s">
        <v>5459</v>
      </c>
      <c r="KV217" s="16" t="s">
        <v>5459</v>
      </c>
      <c r="KW217" s="16" t="s">
        <v>5459</v>
      </c>
      <c r="KX217" s="16" t="s">
        <v>5459</v>
      </c>
      <c r="KY217" s="16" t="s">
        <v>5459</v>
      </c>
      <c r="KZ217" s="16" t="s">
        <v>5459</v>
      </c>
      <c r="LA217" s="16" t="s">
        <v>5459</v>
      </c>
      <c r="LB217" s="16" t="s">
        <v>5459</v>
      </c>
      <c r="LC217" s="16" t="s">
        <v>5459</v>
      </c>
      <c r="LD217" s="16" t="s">
        <v>5459</v>
      </c>
      <c r="LE217" s="16" t="s">
        <v>5459</v>
      </c>
      <c r="LF217" s="16" t="s">
        <v>5459</v>
      </c>
      <c r="LG217" s="16" t="s">
        <v>5459</v>
      </c>
      <c r="LH217" s="16" t="s">
        <v>5459</v>
      </c>
      <c r="LI217" s="16" t="s">
        <v>5458</v>
      </c>
      <c r="LJ217" s="16" t="s">
        <v>5458</v>
      </c>
    </row>
    <row r="218" spans="1:322" x14ac:dyDescent="0.25">
      <c r="A218" s="15" t="s">
        <v>3038</v>
      </c>
      <c r="B218" s="15" t="s">
        <v>2510</v>
      </c>
      <c r="C218" s="15" t="s">
        <v>2403</v>
      </c>
      <c r="D218" s="15" t="s">
        <v>727</v>
      </c>
      <c r="E218" s="15" t="s">
        <v>91</v>
      </c>
      <c r="F218" s="15" t="s">
        <v>24</v>
      </c>
      <c r="G218" s="15" t="s">
        <v>25</v>
      </c>
      <c r="H218" s="15" t="s">
        <v>2374</v>
      </c>
      <c r="I218" s="15">
        <v>12</v>
      </c>
      <c r="J218" s="16" t="s">
        <v>5457</v>
      </c>
      <c r="K218" s="16" t="s">
        <v>5457</v>
      </c>
      <c r="L218" s="16" t="s">
        <v>5457</v>
      </c>
      <c r="M218" s="16" t="s">
        <v>5457</v>
      </c>
      <c r="N218" s="16" t="s">
        <v>5457</v>
      </c>
      <c r="O218" s="16" t="s">
        <v>5457</v>
      </c>
      <c r="P218" s="16" t="s">
        <v>5456</v>
      </c>
      <c r="AO218" s="16" t="s">
        <v>5456</v>
      </c>
      <c r="AS218" s="16" t="s">
        <v>5456</v>
      </c>
      <c r="AT218" s="16" t="s">
        <v>5457</v>
      </c>
      <c r="AU218" s="16" t="s">
        <v>5458</v>
      </c>
      <c r="AV218" s="16" t="s">
        <v>5457</v>
      </c>
      <c r="AW218" s="16" t="s">
        <v>5458</v>
      </c>
      <c r="AX218" s="16" t="s">
        <v>5458</v>
      </c>
      <c r="AY218" s="16" t="s">
        <v>5458</v>
      </c>
      <c r="AZ218" s="16" t="s">
        <v>5457</v>
      </c>
      <c r="BA218" s="16" t="s">
        <v>5456</v>
      </c>
      <c r="BI218" s="16" t="s">
        <v>5456</v>
      </c>
      <c r="BJ218" s="16" t="s">
        <v>5456</v>
      </c>
      <c r="BK218" s="16" t="s">
        <v>5457</v>
      </c>
      <c r="BN218" s="16" t="s">
        <v>5456</v>
      </c>
      <c r="BO218" s="16" t="s">
        <v>5456</v>
      </c>
      <c r="BP218" s="16" t="s">
        <v>5456</v>
      </c>
      <c r="BQ218" s="16" t="s">
        <v>5456</v>
      </c>
      <c r="BR218" s="16" t="s">
        <v>5456</v>
      </c>
      <c r="BS218" s="16" t="s">
        <v>5456</v>
      </c>
      <c r="BT218" s="16" t="s">
        <v>5456</v>
      </c>
      <c r="BU218" s="16" t="s">
        <v>5456</v>
      </c>
      <c r="BV218" s="16" t="s">
        <v>5456</v>
      </c>
      <c r="BW218" s="16" t="s">
        <v>5457</v>
      </c>
      <c r="BX218" s="16" t="s">
        <v>5456</v>
      </c>
      <c r="DD218" s="16" t="s">
        <v>5458</v>
      </c>
      <c r="DE218" s="16" t="s">
        <v>5459</v>
      </c>
      <c r="DF218" s="16" t="s">
        <v>5459</v>
      </c>
      <c r="DG218" s="16" t="s">
        <v>5460</v>
      </c>
      <c r="DH218" s="16" t="s">
        <v>5460</v>
      </c>
      <c r="DI218" s="16" t="s">
        <v>5459</v>
      </c>
      <c r="DJ218" s="16" t="s">
        <v>5460</v>
      </c>
      <c r="DK218" s="16" t="s">
        <v>5460</v>
      </c>
      <c r="DL218" s="16" t="s">
        <v>5459</v>
      </c>
      <c r="DM218" s="16" t="s">
        <v>5459</v>
      </c>
      <c r="DN218" s="16" t="s">
        <v>5459</v>
      </c>
      <c r="DO218" s="16" t="s">
        <v>5459</v>
      </c>
      <c r="DP218" s="16" t="s">
        <v>5459</v>
      </c>
      <c r="DQ218" s="16" t="s">
        <v>5459</v>
      </c>
      <c r="DR218" s="16" t="s">
        <v>5459</v>
      </c>
      <c r="DS218" s="16" t="s">
        <v>5459</v>
      </c>
      <c r="DT218" s="16" t="s">
        <v>5457</v>
      </c>
      <c r="DU218" s="16" t="s">
        <v>5457</v>
      </c>
      <c r="DV218" s="16" t="s">
        <v>5457</v>
      </c>
      <c r="DW218" s="16" t="s">
        <v>5457</v>
      </c>
      <c r="DX218" s="16" t="s">
        <v>5457</v>
      </c>
      <c r="EG218" s="16" t="s">
        <v>5456</v>
      </c>
      <c r="EH218" s="16" t="s">
        <v>5456</v>
      </c>
      <c r="EI218" s="16" t="s">
        <v>5456</v>
      </c>
      <c r="EU218" s="16" t="s">
        <v>5456</v>
      </c>
      <c r="EV218" s="16" t="s">
        <v>5456</v>
      </c>
      <c r="EW218" s="16" t="s">
        <v>5456</v>
      </c>
      <c r="EX218" s="16" t="s">
        <v>5456</v>
      </c>
      <c r="EY218" s="16" t="s">
        <v>5456</v>
      </c>
      <c r="EZ218" s="16" t="s">
        <v>5456</v>
      </c>
      <c r="FA218" s="16" t="s">
        <v>5456</v>
      </c>
      <c r="FB218" s="16" t="s">
        <v>5456</v>
      </c>
      <c r="FC218" s="16" t="s">
        <v>5456</v>
      </c>
      <c r="FD218" s="16" t="s">
        <v>5456</v>
      </c>
      <c r="FE218" s="16" t="s">
        <v>5456</v>
      </c>
      <c r="FF218" s="16" t="s">
        <v>5456</v>
      </c>
      <c r="FG218" s="16" t="s">
        <v>5456</v>
      </c>
      <c r="FH218" s="16" t="s">
        <v>5456</v>
      </c>
      <c r="FI218" s="16" t="s">
        <v>5456</v>
      </c>
      <c r="FV218" s="16" t="s">
        <v>5456</v>
      </c>
      <c r="FW218" s="16" t="s">
        <v>5456</v>
      </c>
      <c r="FX218" s="16" t="s">
        <v>5456</v>
      </c>
      <c r="FY218" s="16" t="s">
        <v>5456</v>
      </c>
      <c r="FZ218" s="16" t="s">
        <v>5456</v>
      </c>
      <c r="GA218" s="16" t="s">
        <v>5456</v>
      </c>
      <c r="GC218" s="16" t="s">
        <v>5456</v>
      </c>
      <c r="GD218" s="16" t="s">
        <v>5456</v>
      </c>
      <c r="GI218" s="16" t="s">
        <v>5456</v>
      </c>
      <c r="GJ218" s="16" t="s">
        <v>5456</v>
      </c>
      <c r="GK218" s="16" t="s">
        <v>5457</v>
      </c>
      <c r="GL218" s="16" t="s">
        <v>5457</v>
      </c>
      <c r="GM218" s="16" t="s">
        <v>5457</v>
      </c>
      <c r="GO218" s="16" t="s">
        <v>5456</v>
      </c>
      <c r="GP218" s="16" t="s">
        <v>5457</v>
      </c>
      <c r="GQ218" s="16" t="s">
        <v>5457</v>
      </c>
      <c r="GR218" s="16" t="s">
        <v>5457</v>
      </c>
      <c r="GS218" s="16" t="s">
        <v>5456</v>
      </c>
      <c r="GT218" s="16" t="s">
        <v>5456</v>
      </c>
      <c r="HO218" s="16" t="s">
        <v>5456</v>
      </c>
      <c r="HP218" s="16" t="s">
        <v>5456</v>
      </c>
      <c r="HQ218" s="16" t="s">
        <v>5456</v>
      </c>
      <c r="HR218" s="16" t="s">
        <v>5456</v>
      </c>
      <c r="IN218" s="16" t="s">
        <v>5456</v>
      </c>
      <c r="IO218" s="16" t="s">
        <v>5456</v>
      </c>
      <c r="IP218" s="16" t="s">
        <v>5456</v>
      </c>
      <c r="IQ218" s="16" t="s">
        <v>5457</v>
      </c>
      <c r="IR218" s="16" t="s">
        <v>5457</v>
      </c>
      <c r="IS218" s="16" t="s">
        <v>5456</v>
      </c>
      <c r="JF218" s="16" t="s">
        <v>5456</v>
      </c>
      <c r="JG218" s="16" t="s">
        <v>5457</v>
      </c>
      <c r="JH218" s="16" t="s">
        <v>5457</v>
      </c>
      <c r="JI218" s="16" t="s">
        <v>5457</v>
      </c>
      <c r="JJ218" s="16" t="s">
        <v>5457</v>
      </c>
      <c r="JK218" s="16" t="s">
        <v>5456</v>
      </c>
      <c r="JL218" s="16" t="s">
        <v>5456</v>
      </c>
      <c r="JM218" s="16" t="s">
        <v>5456</v>
      </c>
      <c r="JN218" s="16" t="s">
        <v>5456</v>
      </c>
      <c r="JO218" s="16" t="s">
        <v>5456</v>
      </c>
      <c r="JP218" s="16" t="s">
        <v>5456</v>
      </c>
      <c r="JQ218" s="16" t="s">
        <v>5457</v>
      </c>
      <c r="JR218" s="16" t="s">
        <v>5457</v>
      </c>
      <c r="JS218" s="16" t="s">
        <v>5457</v>
      </c>
      <c r="JT218" s="16" t="s">
        <v>5457</v>
      </c>
      <c r="JU218" s="16" t="s">
        <v>5456</v>
      </c>
      <c r="KB218" s="16" t="s">
        <v>5456</v>
      </c>
      <c r="KC218" s="16" t="s">
        <v>5456</v>
      </c>
      <c r="KD218" s="16" t="s">
        <v>5456</v>
      </c>
      <c r="KE218" s="16" t="s">
        <v>5456</v>
      </c>
      <c r="KF218" s="16" t="s">
        <v>5456</v>
      </c>
      <c r="KG218" s="16" t="s">
        <v>5456</v>
      </c>
      <c r="KH218" s="16" t="s">
        <v>5456</v>
      </c>
      <c r="KI218" s="16" t="s">
        <v>5456</v>
      </c>
      <c r="KJ218" s="16" t="s">
        <v>5457</v>
      </c>
      <c r="KK218" s="16" t="s">
        <v>5456</v>
      </c>
      <c r="KL218" s="16" t="s">
        <v>5456</v>
      </c>
      <c r="KM218" s="16" t="s">
        <v>5457</v>
      </c>
      <c r="KN218" s="16" t="s">
        <v>5457</v>
      </c>
      <c r="KO218" s="16" t="s">
        <v>5456</v>
      </c>
      <c r="KP218" s="16" t="s">
        <v>5456</v>
      </c>
      <c r="KQ218" s="16" t="s">
        <v>5456</v>
      </c>
      <c r="KR218" s="16" t="s">
        <v>5456</v>
      </c>
      <c r="KS218" s="16" t="s">
        <v>5457</v>
      </c>
      <c r="KT218" s="16" t="s">
        <v>5457</v>
      </c>
      <c r="KU218" s="16" t="s">
        <v>5457</v>
      </c>
      <c r="KV218" s="16" t="s">
        <v>5457</v>
      </c>
      <c r="KW218" s="16" t="s">
        <v>5458</v>
      </c>
      <c r="KX218" s="16" t="s">
        <v>5458</v>
      </c>
      <c r="KY218" s="16" t="s">
        <v>5457</v>
      </c>
      <c r="KZ218" s="16" t="s">
        <v>5457</v>
      </c>
      <c r="LA218" s="16" t="s">
        <v>5457</v>
      </c>
      <c r="LB218" s="16" t="s">
        <v>5458</v>
      </c>
      <c r="LC218" s="16" t="s">
        <v>5458</v>
      </c>
      <c r="LD218" s="16" t="s">
        <v>5458</v>
      </c>
      <c r="LE218" s="16" t="s">
        <v>5458</v>
      </c>
      <c r="LF218" s="16" t="s">
        <v>5458</v>
      </c>
      <c r="LG218" s="16" t="s">
        <v>5458</v>
      </c>
      <c r="LH218" s="16" t="s">
        <v>5457</v>
      </c>
      <c r="LI218" s="16" t="s">
        <v>5456</v>
      </c>
      <c r="LJ218" s="16" t="s">
        <v>5456</v>
      </c>
    </row>
    <row r="219" spans="1:322" x14ac:dyDescent="0.25">
      <c r="A219" s="15" t="s">
        <v>4505</v>
      </c>
      <c r="B219" s="15" t="s">
        <v>2510</v>
      </c>
      <c r="C219" s="15" t="s">
        <v>2404</v>
      </c>
      <c r="D219" s="15" t="s">
        <v>728</v>
      </c>
      <c r="E219" s="15" t="s">
        <v>91</v>
      </c>
      <c r="F219" s="15" t="s">
        <v>24</v>
      </c>
      <c r="G219" s="15" t="s">
        <v>25</v>
      </c>
      <c r="H219" s="15" t="s">
        <v>2374</v>
      </c>
      <c r="I219" s="15">
        <v>12</v>
      </c>
      <c r="L219" s="16" t="s">
        <v>5456</v>
      </c>
      <c r="M219" s="16" t="s">
        <v>5456</v>
      </c>
      <c r="N219" s="16" t="s">
        <v>5456</v>
      </c>
      <c r="O219" s="16" t="s">
        <v>5456</v>
      </c>
      <c r="P219" s="16" t="s">
        <v>5456</v>
      </c>
      <c r="R219" s="16" t="s">
        <v>5458</v>
      </c>
      <c r="S219" s="16" t="s">
        <v>5457</v>
      </c>
      <c r="T219" s="16" t="s">
        <v>5457</v>
      </c>
      <c r="U219" s="16" t="s">
        <v>5457</v>
      </c>
      <c r="V219" s="16" t="s">
        <v>5456</v>
      </c>
      <c r="X219" s="16" t="s">
        <v>5456</v>
      </c>
      <c r="AS219" s="16" t="s">
        <v>5456</v>
      </c>
      <c r="AT219" s="16" t="s">
        <v>5457</v>
      </c>
      <c r="AU219" s="16" t="s">
        <v>5457</v>
      </c>
      <c r="AV219" s="16" t="s">
        <v>5457</v>
      </c>
      <c r="AW219" s="16" t="s">
        <v>5458</v>
      </c>
      <c r="AX219" s="16" t="s">
        <v>5457</v>
      </c>
      <c r="AY219" s="16" t="s">
        <v>5458</v>
      </c>
      <c r="AZ219" s="16" t="s">
        <v>5458</v>
      </c>
      <c r="BA219" s="16" t="s">
        <v>5456</v>
      </c>
      <c r="BB219" s="16" t="s">
        <v>5456</v>
      </c>
      <c r="BC219" s="16" t="s">
        <v>5457</v>
      </c>
      <c r="BD219" s="16" t="s">
        <v>5456</v>
      </c>
      <c r="BE219" s="16" t="s">
        <v>5456</v>
      </c>
      <c r="BP219" s="16" t="s">
        <v>5456</v>
      </c>
      <c r="BR219" s="16" t="s">
        <v>5456</v>
      </c>
      <c r="BS219" s="16" t="s">
        <v>5456</v>
      </c>
      <c r="BT219" s="16" t="s">
        <v>5456</v>
      </c>
      <c r="BU219" s="16" t="s">
        <v>5457</v>
      </c>
      <c r="BV219" s="16" t="s">
        <v>5458</v>
      </c>
      <c r="BW219" s="16" t="s">
        <v>5458</v>
      </c>
      <c r="BX219" s="16" t="s">
        <v>5456</v>
      </c>
      <c r="CX219" s="16" t="s">
        <v>5456</v>
      </c>
      <c r="CY219" s="16" t="s">
        <v>5456</v>
      </c>
      <c r="CZ219" s="16" t="s">
        <v>5456</v>
      </c>
      <c r="DA219" s="16" t="s">
        <v>5457</v>
      </c>
      <c r="DB219" s="16" t="s">
        <v>5458</v>
      </c>
      <c r="DC219" s="16" t="s">
        <v>5458</v>
      </c>
      <c r="DD219" s="16" t="s">
        <v>5459</v>
      </c>
      <c r="DE219" s="16" t="s">
        <v>5459</v>
      </c>
      <c r="DF219" s="16" t="s">
        <v>5459</v>
      </c>
      <c r="DG219" s="16" t="s">
        <v>5460</v>
      </c>
      <c r="DH219" s="16" t="s">
        <v>5460</v>
      </c>
      <c r="DI219" s="16" t="s">
        <v>5460</v>
      </c>
      <c r="DJ219" s="16" t="s">
        <v>5460</v>
      </c>
      <c r="DK219" s="16" t="s">
        <v>5460</v>
      </c>
      <c r="DL219" s="16" t="s">
        <v>5460</v>
      </c>
      <c r="DM219" s="16" t="s">
        <v>5460</v>
      </c>
      <c r="DN219" s="16" t="s">
        <v>5460</v>
      </c>
      <c r="DO219" s="16" t="s">
        <v>5460</v>
      </c>
      <c r="DP219" s="16" t="s">
        <v>5459</v>
      </c>
      <c r="DQ219" s="16" t="s">
        <v>5459</v>
      </c>
      <c r="DR219" s="16" t="s">
        <v>5458</v>
      </c>
      <c r="DS219" s="16" t="s">
        <v>5458</v>
      </c>
      <c r="DT219" s="16" t="s">
        <v>5458</v>
      </c>
      <c r="DU219" s="16" t="s">
        <v>5458</v>
      </c>
      <c r="DV219" s="16" t="s">
        <v>5457</v>
      </c>
      <c r="DW219" s="16" t="s">
        <v>5457</v>
      </c>
      <c r="DX219" s="16" t="s">
        <v>5457</v>
      </c>
      <c r="DY219" s="16" t="s">
        <v>5457</v>
      </c>
      <c r="DZ219" s="16" t="s">
        <v>5457</v>
      </c>
      <c r="EA219" s="16" t="s">
        <v>5457</v>
      </c>
      <c r="EB219" s="16" t="s">
        <v>5457</v>
      </c>
      <c r="EC219" s="16" t="s">
        <v>5457</v>
      </c>
      <c r="ED219" s="16" t="s">
        <v>5457</v>
      </c>
      <c r="EE219" s="16" t="s">
        <v>5456</v>
      </c>
      <c r="EF219" s="16" t="s">
        <v>5456</v>
      </c>
      <c r="EG219" s="16" t="s">
        <v>5456</v>
      </c>
      <c r="EH219" s="16" t="s">
        <v>5456</v>
      </c>
      <c r="EI219" s="16" t="s">
        <v>5456</v>
      </c>
      <c r="EL219" s="16" t="s">
        <v>5456</v>
      </c>
      <c r="EM219" s="16" t="s">
        <v>5456</v>
      </c>
      <c r="EN219" s="16" t="s">
        <v>5456</v>
      </c>
      <c r="EO219" s="16" t="s">
        <v>5456</v>
      </c>
      <c r="EP219" s="16" t="s">
        <v>5456</v>
      </c>
      <c r="EQ219" s="16" t="s">
        <v>5456</v>
      </c>
      <c r="ER219" s="16" t="s">
        <v>5456</v>
      </c>
      <c r="ES219" s="16" t="s">
        <v>5456</v>
      </c>
      <c r="ET219" s="16" t="s">
        <v>5457</v>
      </c>
      <c r="EU219" s="16" t="s">
        <v>5457</v>
      </c>
      <c r="EV219" s="16" t="s">
        <v>5457</v>
      </c>
      <c r="EW219" s="16" t="s">
        <v>5457</v>
      </c>
      <c r="EX219" s="16" t="s">
        <v>5457</v>
      </c>
      <c r="EY219" s="16" t="s">
        <v>5457</v>
      </c>
      <c r="EZ219" s="16" t="s">
        <v>5457</v>
      </c>
      <c r="FA219" s="16" t="s">
        <v>5456</v>
      </c>
      <c r="FB219" s="16" t="s">
        <v>5456</v>
      </c>
      <c r="FC219" s="16" t="s">
        <v>5456</v>
      </c>
      <c r="FD219" s="16" t="s">
        <v>5456</v>
      </c>
      <c r="FZ219" s="16" t="s">
        <v>5456</v>
      </c>
      <c r="GA219" s="16" t="s">
        <v>5456</v>
      </c>
      <c r="GK219" s="16" t="s">
        <v>5456</v>
      </c>
      <c r="GL219" s="16" t="s">
        <v>5456</v>
      </c>
      <c r="GM219" s="16" t="s">
        <v>5456</v>
      </c>
      <c r="GN219" s="16" t="s">
        <v>5456</v>
      </c>
      <c r="GO219" s="16" t="s">
        <v>5456</v>
      </c>
      <c r="GP219" s="16" t="s">
        <v>5456</v>
      </c>
      <c r="GQ219" s="16" t="s">
        <v>5456</v>
      </c>
      <c r="GR219" s="16" t="s">
        <v>5456</v>
      </c>
      <c r="GS219" s="16" t="s">
        <v>5456</v>
      </c>
      <c r="GT219" s="16" t="s">
        <v>5456</v>
      </c>
      <c r="HM219" s="16" t="s">
        <v>5456</v>
      </c>
      <c r="HN219" s="16" t="s">
        <v>5456</v>
      </c>
      <c r="HO219" s="16" t="s">
        <v>5456</v>
      </c>
      <c r="HP219" s="16" t="s">
        <v>5456</v>
      </c>
      <c r="HQ219" s="16" t="s">
        <v>5456</v>
      </c>
      <c r="HW219" s="16" t="s">
        <v>5456</v>
      </c>
      <c r="HX219" s="16" t="s">
        <v>5456</v>
      </c>
      <c r="HY219" s="16" t="s">
        <v>5456</v>
      </c>
      <c r="HZ219" s="16" t="s">
        <v>5456</v>
      </c>
      <c r="IA219" s="16" t="s">
        <v>5456</v>
      </c>
      <c r="IB219" s="16" t="s">
        <v>5456</v>
      </c>
      <c r="IC219" s="16" t="s">
        <v>5456</v>
      </c>
      <c r="ID219" s="16" t="s">
        <v>5456</v>
      </c>
      <c r="IE219" s="16" t="s">
        <v>5457</v>
      </c>
      <c r="IF219" s="16" t="s">
        <v>5457</v>
      </c>
      <c r="IG219" s="16" t="s">
        <v>5457</v>
      </c>
      <c r="IH219" s="16" t="s">
        <v>5457</v>
      </c>
      <c r="II219" s="16" t="s">
        <v>5457</v>
      </c>
      <c r="IJ219" s="16" t="s">
        <v>5457</v>
      </c>
      <c r="IK219" s="16" t="s">
        <v>5457</v>
      </c>
      <c r="IL219" s="16" t="s">
        <v>5457</v>
      </c>
      <c r="IM219" s="16" t="s">
        <v>5456</v>
      </c>
      <c r="IN219" s="16" t="s">
        <v>5456</v>
      </c>
      <c r="IO219" s="16" t="s">
        <v>5456</v>
      </c>
      <c r="IP219" s="16" t="s">
        <v>5456</v>
      </c>
      <c r="IQ219" s="16" t="s">
        <v>5457</v>
      </c>
      <c r="IR219" s="16" t="s">
        <v>5456</v>
      </c>
      <c r="IS219" s="16" t="s">
        <v>5456</v>
      </c>
      <c r="IU219" s="16" t="s">
        <v>5456</v>
      </c>
      <c r="IV219" s="16" t="s">
        <v>5456</v>
      </c>
      <c r="IW219" s="16" t="s">
        <v>5456</v>
      </c>
      <c r="JA219" s="16" t="s">
        <v>5456</v>
      </c>
      <c r="JB219" s="16" t="s">
        <v>5456</v>
      </c>
      <c r="JC219" s="16" t="s">
        <v>5456</v>
      </c>
      <c r="JD219" s="16" t="s">
        <v>5456</v>
      </c>
      <c r="JE219" s="16" t="s">
        <v>5456</v>
      </c>
      <c r="JF219" s="16" t="s">
        <v>5456</v>
      </c>
      <c r="JG219" s="16" t="s">
        <v>5456</v>
      </c>
      <c r="JH219" s="16" t="s">
        <v>5456</v>
      </c>
      <c r="JI219" s="16" t="s">
        <v>5456</v>
      </c>
      <c r="JJ219" s="16" t="s">
        <v>5456</v>
      </c>
      <c r="JK219" s="16" t="s">
        <v>5456</v>
      </c>
      <c r="JN219" s="16" t="s">
        <v>5456</v>
      </c>
      <c r="JO219" s="16" t="s">
        <v>5456</v>
      </c>
      <c r="JP219" s="16" t="s">
        <v>5456</v>
      </c>
      <c r="JQ219" s="16" t="s">
        <v>5457</v>
      </c>
      <c r="JR219" s="16" t="s">
        <v>5456</v>
      </c>
      <c r="JS219" s="16" t="s">
        <v>5456</v>
      </c>
      <c r="JT219" s="16" t="s">
        <v>5456</v>
      </c>
      <c r="JY219" s="16" t="s">
        <v>5456</v>
      </c>
      <c r="JZ219" s="16" t="s">
        <v>5456</v>
      </c>
      <c r="KF219" s="16" t="s">
        <v>5456</v>
      </c>
      <c r="KG219" s="16" t="s">
        <v>5456</v>
      </c>
      <c r="KH219" s="16" t="s">
        <v>5457</v>
      </c>
      <c r="KI219" s="16" t="s">
        <v>5457</v>
      </c>
      <c r="KJ219" s="16" t="s">
        <v>5457</v>
      </c>
      <c r="KK219" s="16" t="s">
        <v>5458</v>
      </c>
      <c r="KL219" s="16" t="s">
        <v>5458</v>
      </c>
      <c r="KM219" s="16" t="s">
        <v>5458</v>
      </c>
      <c r="KN219" s="16" t="s">
        <v>5459</v>
      </c>
      <c r="KO219" s="16" t="s">
        <v>5459</v>
      </c>
      <c r="KP219" s="16" t="s">
        <v>5459</v>
      </c>
      <c r="KQ219" s="16" t="s">
        <v>5459</v>
      </c>
      <c r="KR219" s="16" t="s">
        <v>5459</v>
      </c>
      <c r="KS219" s="16" t="s">
        <v>5459</v>
      </c>
      <c r="KT219" s="16" t="s">
        <v>5460</v>
      </c>
      <c r="KU219" s="16" t="s">
        <v>5460</v>
      </c>
      <c r="KV219" s="16" t="s">
        <v>5460</v>
      </c>
      <c r="KW219" s="16" t="s">
        <v>5459</v>
      </c>
      <c r="KX219" s="16" t="s">
        <v>5459</v>
      </c>
      <c r="KY219" s="16" t="s">
        <v>5459</v>
      </c>
      <c r="KZ219" s="16" t="s">
        <v>5459</v>
      </c>
      <c r="LA219" s="16" t="s">
        <v>5459</v>
      </c>
      <c r="LB219" s="16" t="s">
        <v>5459</v>
      </c>
      <c r="LC219" s="16" t="s">
        <v>5459</v>
      </c>
      <c r="LD219" s="16" t="s">
        <v>5459</v>
      </c>
      <c r="LE219" s="16" t="s">
        <v>5459</v>
      </c>
      <c r="LF219" s="16" t="s">
        <v>5459</v>
      </c>
      <c r="LG219" s="16" t="s">
        <v>5459</v>
      </c>
      <c r="LH219" s="16" t="s">
        <v>5459</v>
      </c>
      <c r="LI219" s="16" t="s">
        <v>5458</v>
      </c>
      <c r="LJ219" s="16" t="s">
        <v>5456</v>
      </c>
    </row>
    <row r="220" spans="1:322" x14ac:dyDescent="0.25">
      <c r="A220" s="15" t="s">
        <v>3039</v>
      </c>
      <c r="B220" s="15" t="s">
        <v>2510</v>
      </c>
      <c r="C220" s="15" t="s">
        <v>2405</v>
      </c>
      <c r="D220" s="15" t="s">
        <v>729</v>
      </c>
      <c r="E220" s="15" t="s">
        <v>91</v>
      </c>
      <c r="F220" s="15" t="s">
        <v>24</v>
      </c>
      <c r="G220" s="15" t="s">
        <v>25</v>
      </c>
      <c r="H220" s="15" t="s">
        <v>2374</v>
      </c>
      <c r="I220" s="15">
        <v>12</v>
      </c>
      <c r="J220" s="16" t="s">
        <v>5456</v>
      </c>
      <c r="K220" s="16" t="s">
        <v>5456</v>
      </c>
      <c r="M220" s="16" t="s">
        <v>5456</v>
      </c>
      <c r="N220" s="16" t="s">
        <v>5456</v>
      </c>
      <c r="O220" s="16" t="s">
        <v>5456</v>
      </c>
      <c r="P220" s="16" t="s">
        <v>5456</v>
      </c>
      <c r="R220" s="16" t="s">
        <v>5456</v>
      </c>
      <c r="AS220" s="16" t="s">
        <v>5456</v>
      </c>
      <c r="AT220" s="16" t="s">
        <v>5457</v>
      </c>
      <c r="AU220" s="16" t="s">
        <v>5457</v>
      </c>
      <c r="AV220" s="16" t="s">
        <v>5457</v>
      </c>
      <c r="AW220" s="16" t="s">
        <v>5458</v>
      </c>
      <c r="AX220" s="16" t="s">
        <v>5457</v>
      </c>
      <c r="AY220" s="16" t="s">
        <v>5458</v>
      </c>
      <c r="AZ220" s="16" t="s">
        <v>5458</v>
      </c>
      <c r="BA220" s="16" t="s">
        <v>5456</v>
      </c>
      <c r="BC220" s="16" t="s">
        <v>5457</v>
      </c>
      <c r="BD220" s="16" t="s">
        <v>5456</v>
      </c>
      <c r="BE220" s="16" t="s">
        <v>5456</v>
      </c>
      <c r="BK220" s="16" t="s">
        <v>5456</v>
      </c>
      <c r="BN220" s="16" t="s">
        <v>5456</v>
      </c>
      <c r="BO220" s="16" t="s">
        <v>5456</v>
      </c>
      <c r="BP220" s="16" t="s">
        <v>5456</v>
      </c>
      <c r="BQ220" s="16" t="s">
        <v>5456</v>
      </c>
      <c r="BS220" s="16" t="s">
        <v>5456</v>
      </c>
      <c r="BT220" s="16" t="s">
        <v>5456</v>
      </c>
      <c r="BU220" s="16" t="s">
        <v>5456</v>
      </c>
      <c r="BV220" s="16" t="s">
        <v>5456</v>
      </c>
      <c r="BW220" s="16" t="s">
        <v>5457</v>
      </c>
      <c r="BX220" s="16" t="s">
        <v>5456</v>
      </c>
      <c r="CY220" s="16" t="s">
        <v>5456</v>
      </c>
      <c r="CZ220" s="16" t="s">
        <v>5457</v>
      </c>
      <c r="DA220" s="16" t="s">
        <v>5457</v>
      </c>
      <c r="DB220" s="16" t="s">
        <v>5457</v>
      </c>
      <c r="DC220" s="16" t="s">
        <v>5456</v>
      </c>
      <c r="DD220" s="16" t="s">
        <v>5458</v>
      </c>
      <c r="DE220" s="16" t="s">
        <v>5459</v>
      </c>
      <c r="DF220" s="16" t="s">
        <v>5459</v>
      </c>
      <c r="DG220" s="16" t="s">
        <v>5460</v>
      </c>
      <c r="DH220" s="16" t="s">
        <v>5460</v>
      </c>
      <c r="DI220" s="16" t="s">
        <v>5460</v>
      </c>
      <c r="DJ220" s="16" t="s">
        <v>5460</v>
      </c>
      <c r="DK220" s="16" t="s">
        <v>5460</v>
      </c>
      <c r="DL220" s="16" t="s">
        <v>5460</v>
      </c>
      <c r="DM220" s="16" t="s">
        <v>5459</v>
      </c>
      <c r="DN220" s="16" t="s">
        <v>5459</v>
      </c>
      <c r="DO220" s="16" t="s">
        <v>5459</v>
      </c>
      <c r="DP220" s="16" t="s">
        <v>5459</v>
      </c>
      <c r="DQ220" s="16" t="s">
        <v>5459</v>
      </c>
      <c r="DR220" s="16" t="s">
        <v>5459</v>
      </c>
      <c r="DS220" s="16" t="s">
        <v>5458</v>
      </c>
      <c r="DT220" s="16" t="s">
        <v>5458</v>
      </c>
      <c r="DU220" s="16" t="s">
        <v>5458</v>
      </c>
      <c r="DV220" s="16" t="s">
        <v>5457</v>
      </c>
      <c r="DW220" s="16" t="s">
        <v>5457</v>
      </c>
      <c r="DX220" s="16" t="s">
        <v>5457</v>
      </c>
      <c r="DY220" s="16" t="s">
        <v>5457</v>
      </c>
      <c r="DZ220" s="16" t="s">
        <v>5457</v>
      </c>
      <c r="EA220" s="16" t="s">
        <v>5456</v>
      </c>
      <c r="ES220" s="16" t="s">
        <v>5456</v>
      </c>
      <c r="ET220" s="16" t="s">
        <v>5456</v>
      </c>
      <c r="EU220" s="16" t="s">
        <v>5456</v>
      </c>
      <c r="EV220" s="16" t="s">
        <v>5456</v>
      </c>
      <c r="EW220" s="16" t="s">
        <v>5456</v>
      </c>
      <c r="EX220" s="16" t="s">
        <v>5456</v>
      </c>
      <c r="EY220" s="16" t="s">
        <v>5456</v>
      </c>
      <c r="EZ220" s="16" t="s">
        <v>5456</v>
      </c>
      <c r="FA220" s="16" t="s">
        <v>5456</v>
      </c>
      <c r="FB220" s="16" t="s">
        <v>5456</v>
      </c>
      <c r="FC220" s="16" t="s">
        <v>5456</v>
      </c>
      <c r="FD220" s="16" t="s">
        <v>5456</v>
      </c>
      <c r="FE220" s="16" t="s">
        <v>5456</v>
      </c>
      <c r="GD220" s="16" t="s">
        <v>5456</v>
      </c>
      <c r="GL220" s="16" t="s">
        <v>5456</v>
      </c>
      <c r="GM220" s="16" t="s">
        <v>5457</v>
      </c>
      <c r="GN220" s="16" t="s">
        <v>5457</v>
      </c>
      <c r="GO220" s="16" t="s">
        <v>5457</v>
      </c>
      <c r="GP220" s="16" t="s">
        <v>5457</v>
      </c>
      <c r="GQ220" s="16" t="s">
        <v>5457</v>
      </c>
      <c r="GR220" s="16" t="s">
        <v>5457</v>
      </c>
      <c r="GS220" s="16" t="s">
        <v>5457</v>
      </c>
      <c r="GT220" s="16" t="s">
        <v>5456</v>
      </c>
      <c r="GX220" s="16" t="s">
        <v>5456</v>
      </c>
      <c r="HO220" s="16" t="s">
        <v>5456</v>
      </c>
      <c r="HP220" s="16" t="s">
        <v>5456</v>
      </c>
      <c r="HQ220" s="16" t="s">
        <v>5456</v>
      </c>
      <c r="IG220" s="16" t="s">
        <v>5456</v>
      </c>
      <c r="IH220" s="16" t="s">
        <v>5456</v>
      </c>
      <c r="II220" s="16" t="s">
        <v>5456</v>
      </c>
      <c r="IJ220" s="16" t="s">
        <v>5456</v>
      </c>
      <c r="IK220" s="16" t="s">
        <v>5456</v>
      </c>
      <c r="IL220" s="16" t="s">
        <v>5456</v>
      </c>
      <c r="IM220" s="16" t="s">
        <v>5456</v>
      </c>
      <c r="IN220" s="16" t="s">
        <v>5456</v>
      </c>
      <c r="IP220" s="16" t="s">
        <v>5456</v>
      </c>
      <c r="IQ220" s="16" t="s">
        <v>5456</v>
      </c>
      <c r="IR220" s="16" t="s">
        <v>5456</v>
      </c>
      <c r="IS220" s="16" t="s">
        <v>5456</v>
      </c>
      <c r="IT220" s="16" t="s">
        <v>5456</v>
      </c>
      <c r="IU220" s="16" t="s">
        <v>5456</v>
      </c>
      <c r="IV220" s="16" t="s">
        <v>5456</v>
      </c>
      <c r="IW220" s="16" t="s">
        <v>5456</v>
      </c>
      <c r="IX220" s="16" t="s">
        <v>5456</v>
      </c>
      <c r="IY220" s="16" t="s">
        <v>5456</v>
      </c>
      <c r="IZ220" s="16" t="s">
        <v>5456</v>
      </c>
      <c r="JA220" s="16" t="s">
        <v>5456</v>
      </c>
      <c r="JB220" s="16" t="s">
        <v>5456</v>
      </c>
      <c r="JC220" s="16" t="s">
        <v>5456</v>
      </c>
      <c r="JD220" s="16" t="s">
        <v>5456</v>
      </c>
      <c r="JE220" s="16" t="s">
        <v>5456</v>
      </c>
      <c r="JF220" s="16" t="s">
        <v>5456</v>
      </c>
      <c r="JG220" s="16" t="s">
        <v>5456</v>
      </c>
      <c r="JH220" s="16" t="s">
        <v>5456</v>
      </c>
      <c r="JI220" s="16" t="s">
        <v>5456</v>
      </c>
      <c r="JJ220" s="16" t="s">
        <v>5456</v>
      </c>
      <c r="JL220" s="16" t="s">
        <v>5456</v>
      </c>
      <c r="JM220" s="16" t="s">
        <v>5456</v>
      </c>
      <c r="JN220" s="16" t="s">
        <v>5456</v>
      </c>
      <c r="JO220" s="16" t="s">
        <v>5456</v>
      </c>
      <c r="JP220" s="16" t="s">
        <v>5457</v>
      </c>
      <c r="JQ220" s="16" t="s">
        <v>5457</v>
      </c>
      <c r="JR220" s="16" t="s">
        <v>5457</v>
      </c>
      <c r="JS220" s="16" t="s">
        <v>5457</v>
      </c>
      <c r="JT220" s="16" t="s">
        <v>5457</v>
      </c>
      <c r="JW220" s="16" t="s">
        <v>5456</v>
      </c>
      <c r="JX220" s="16" t="s">
        <v>5456</v>
      </c>
      <c r="JY220" s="16" t="s">
        <v>5456</v>
      </c>
      <c r="JZ220" s="16" t="s">
        <v>5456</v>
      </c>
      <c r="KA220" s="16" t="s">
        <v>5456</v>
      </c>
      <c r="KB220" s="16" t="s">
        <v>5456</v>
      </c>
      <c r="KC220" s="16" t="s">
        <v>5456</v>
      </c>
      <c r="KD220" s="16" t="s">
        <v>5456</v>
      </c>
      <c r="KE220" s="16" t="s">
        <v>5456</v>
      </c>
      <c r="KF220" s="16" t="s">
        <v>5457</v>
      </c>
      <c r="KG220" s="16" t="s">
        <v>5457</v>
      </c>
      <c r="KH220" s="16" t="s">
        <v>5457</v>
      </c>
      <c r="KI220" s="16" t="s">
        <v>5457</v>
      </c>
      <c r="KJ220" s="16" t="s">
        <v>5458</v>
      </c>
      <c r="KK220" s="16" t="s">
        <v>5458</v>
      </c>
      <c r="KL220" s="16" t="s">
        <v>5458</v>
      </c>
      <c r="KM220" s="16" t="s">
        <v>5458</v>
      </c>
      <c r="KN220" s="16" t="s">
        <v>5458</v>
      </c>
      <c r="KO220" s="16" t="s">
        <v>5458</v>
      </c>
      <c r="KP220" s="16" t="s">
        <v>5458</v>
      </c>
      <c r="KQ220" s="16" t="s">
        <v>5458</v>
      </c>
      <c r="KR220" s="16" t="s">
        <v>5458</v>
      </c>
      <c r="KS220" s="16" t="s">
        <v>5458</v>
      </c>
      <c r="KT220" s="16" t="s">
        <v>5458</v>
      </c>
      <c r="KU220" s="16" t="s">
        <v>5458</v>
      </c>
      <c r="KV220" s="16" t="s">
        <v>5458</v>
      </c>
      <c r="KW220" s="16" t="s">
        <v>5458</v>
      </c>
      <c r="KX220" s="16" t="s">
        <v>5458</v>
      </c>
      <c r="KY220" s="16" t="s">
        <v>5458</v>
      </c>
      <c r="KZ220" s="16" t="s">
        <v>5458</v>
      </c>
      <c r="LA220" s="16" t="s">
        <v>5458</v>
      </c>
      <c r="LB220" s="16" t="s">
        <v>5458</v>
      </c>
      <c r="LC220" s="16" t="s">
        <v>5458</v>
      </c>
      <c r="LD220" s="16" t="s">
        <v>5458</v>
      </c>
      <c r="LE220" s="16" t="s">
        <v>5458</v>
      </c>
      <c r="LF220" s="16" t="s">
        <v>5458</v>
      </c>
      <c r="LG220" s="16" t="s">
        <v>5458</v>
      </c>
      <c r="LH220" s="16" t="s">
        <v>5456</v>
      </c>
      <c r="LI220" s="16" t="s">
        <v>5456</v>
      </c>
    </row>
    <row r="221" spans="1:322" x14ac:dyDescent="0.25">
      <c r="A221" s="15" t="s">
        <v>3040</v>
      </c>
      <c r="B221" s="15" t="s">
        <v>2510</v>
      </c>
      <c r="C221" s="15" t="s">
        <v>2406</v>
      </c>
      <c r="D221" s="15" t="s">
        <v>605</v>
      </c>
      <c r="E221" s="15" t="s">
        <v>91</v>
      </c>
      <c r="F221" s="15" t="s">
        <v>24</v>
      </c>
      <c r="G221" s="15" t="s">
        <v>25</v>
      </c>
      <c r="H221" s="15" t="s">
        <v>2374</v>
      </c>
      <c r="I221" s="15">
        <v>12</v>
      </c>
      <c r="J221" s="16" t="s">
        <v>5457</v>
      </c>
      <c r="K221" s="16" t="s">
        <v>5457</v>
      </c>
      <c r="L221" s="16" t="s">
        <v>5457</v>
      </c>
      <c r="M221" s="16" t="s">
        <v>5457</v>
      </c>
      <c r="N221" s="16" t="s">
        <v>5457</v>
      </c>
      <c r="O221" s="16" t="s">
        <v>5457</v>
      </c>
      <c r="P221" s="16" t="s">
        <v>5457</v>
      </c>
      <c r="R221" s="16" t="s">
        <v>5457</v>
      </c>
      <c r="S221" s="16" t="s">
        <v>5456</v>
      </c>
      <c r="T221" s="16" t="s">
        <v>5456</v>
      </c>
      <c r="U221" s="16" t="s">
        <v>5456</v>
      </c>
      <c r="V221" s="16" t="s">
        <v>5456</v>
      </c>
      <c r="X221" s="16" t="s">
        <v>5456</v>
      </c>
      <c r="Z221" s="16" t="s">
        <v>5456</v>
      </c>
      <c r="AA221" s="16" t="s">
        <v>5456</v>
      </c>
      <c r="AS221" s="16" t="s">
        <v>5456</v>
      </c>
      <c r="AT221" s="16" t="s">
        <v>5457</v>
      </c>
      <c r="AU221" s="16" t="s">
        <v>5458</v>
      </c>
      <c r="AV221" s="16" t="s">
        <v>5458</v>
      </c>
      <c r="AW221" s="16" t="s">
        <v>5458</v>
      </c>
      <c r="AX221" s="16" t="s">
        <v>5459</v>
      </c>
      <c r="AY221" s="16" t="s">
        <v>5459</v>
      </c>
      <c r="AZ221" s="16" t="s">
        <v>5457</v>
      </c>
      <c r="BA221" s="16" t="s">
        <v>5456</v>
      </c>
      <c r="BC221" s="16" t="s">
        <v>5456</v>
      </c>
      <c r="BD221" s="16" t="s">
        <v>5456</v>
      </c>
      <c r="BL221" s="16" t="s">
        <v>5456</v>
      </c>
      <c r="BN221" s="16" t="s">
        <v>5456</v>
      </c>
      <c r="BO221" s="16" t="s">
        <v>5457</v>
      </c>
      <c r="BP221" s="16" t="s">
        <v>5457</v>
      </c>
      <c r="BR221" s="16" t="s">
        <v>5456</v>
      </c>
      <c r="BS221" s="16" t="s">
        <v>5456</v>
      </c>
      <c r="BT221" s="16" t="s">
        <v>5456</v>
      </c>
      <c r="BU221" s="16" t="s">
        <v>5456</v>
      </c>
      <c r="BV221" s="16" t="s">
        <v>5457</v>
      </c>
      <c r="BW221" s="16" t="s">
        <v>5457</v>
      </c>
      <c r="CT221" s="16" t="s">
        <v>5456</v>
      </c>
      <c r="CU221" s="16" t="s">
        <v>5456</v>
      </c>
      <c r="CY221" s="16" t="s">
        <v>5456</v>
      </c>
      <c r="DA221" s="16" t="s">
        <v>5456</v>
      </c>
      <c r="DB221" s="16" t="s">
        <v>5456</v>
      </c>
      <c r="DC221" s="16" t="s">
        <v>5457</v>
      </c>
      <c r="DD221" s="16" t="s">
        <v>5459</v>
      </c>
      <c r="DE221" s="16" t="s">
        <v>5459</v>
      </c>
      <c r="DF221" s="16" t="s">
        <v>5459</v>
      </c>
      <c r="DG221" s="16" t="s">
        <v>5460</v>
      </c>
      <c r="DH221" s="16" t="s">
        <v>5460</v>
      </c>
      <c r="DI221" s="16" t="s">
        <v>5459</v>
      </c>
      <c r="DJ221" s="16" t="s">
        <v>5458</v>
      </c>
      <c r="DK221" s="16" t="s">
        <v>5459</v>
      </c>
      <c r="DL221" s="16" t="s">
        <v>5459</v>
      </c>
      <c r="DM221" s="16" t="s">
        <v>5458</v>
      </c>
      <c r="DN221" s="16" t="s">
        <v>5458</v>
      </c>
      <c r="DO221" s="16" t="s">
        <v>5458</v>
      </c>
      <c r="DP221" s="16" t="s">
        <v>5458</v>
      </c>
      <c r="DQ221" s="16" t="s">
        <v>5457</v>
      </c>
      <c r="DR221" s="16" t="s">
        <v>5457</v>
      </c>
      <c r="DS221" s="16" t="s">
        <v>5457</v>
      </c>
      <c r="DT221" s="16" t="s">
        <v>5457</v>
      </c>
      <c r="DU221" s="16" t="s">
        <v>5457</v>
      </c>
      <c r="DV221" s="16" t="s">
        <v>5457</v>
      </c>
      <c r="DW221" s="16" t="s">
        <v>5457</v>
      </c>
      <c r="DX221" s="16" t="s">
        <v>5456</v>
      </c>
      <c r="ED221" s="16" t="s">
        <v>5456</v>
      </c>
      <c r="EE221" s="16" t="s">
        <v>5456</v>
      </c>
      <c r="ET221" s="16" t="s">
        <v>5456</v>
      </c>
      <c r="EU221" s="16" t="s">
        <v>5456</v>
      </c>
      <c r="EV221" s="16" t="s">
        <v>5456</v>
      </c>
      <c r="EW221" s="16" t="s">
        <v>5456</v>
      </c>
      <c r="EX221" s="16" t="s">
        <v>5456</v>
      </c>
      <c r="EY221" s="16" t="s">
        <v>5456</v>
      </c>
      <c r="EZ221" s="16" t="s">
        <v>5456</v>
      </c>
      <c r="GK221" s="16" t="s">
        <v>5456</v>
      </c>
      <c r="GL221" s="16" t="s">
        <v>5456</v>
      </c>
      <c r="GM221" s="16" t="s">
        <v>5456</v>
      </c>
      <c r="GN221" s="16" t="s">
        <v>5456</v>
      </c>
      <c r="GO221" s="16" t="s">
        <v>5456</v>
      </c>
      <c r="GP221" s="16" t="s">
        <v>5456</v>
      </c>
      <c r="GQ221" s="16" t="s">
        <v>5456</v>
      </c>
      <c r="GR221" s="16" t="s">
        <v>5456</v>
      </c>
      <c r="GS221" s="16" t="s">
        <v>5456</v>
      </c>
      <c r="GT221" s="16" t="s">
        <v>5456</v>
      </c>
      <c r="GU221" s="16" t="s">
        <v>5456</v>
      </c>
      <c r="HN221" s="16" t="s">
        <v>5456</v>
      </c>
      <c r="HO221" s="16" t="s">
        <v>5456</v>
      </c>
      <c r="HP221" s="16" t="s">
        <v>5456</v>
      </c>
      <c r="HQ221" s="16" t="s">
        <v>5456</v>
      </c>
      <c r="II221" s="16" t="s">
        <v>5456</v>
      </c>
      <c r="IJ221" s="16" t="s">
        <v>5456</v>
      </c>
      <c r="IK221" s="16" t="s">
        <v>5456</v>
      </c>
      <c r="IL221" s="16" t="s">
        <v>5456</v>
      </c>
      <c r="IM221" s="16" t="s">
        <v>5456</v>
      </c>
      <c r="IN221" s="16" t="s">
        <v>5456</v>
      </c>
      <c r="IQ221" s="16" t="s">
        <v>5456</v>
      </c>
      <c r="JF221" s="16" t="s">
        <v>5456</v>
      </c>
      <c r="JG221" s="16" t="s">
        <v>5456</v>
      </c>
      <c r="JH221" s="16" t="s">
        <v>5456</v>
      </c>
      <c r="JI221" s="16" t="s">
        <v>5456</v>
      </c>
      <c r="JJ221" s="16" t="s">
        <v>5456</v>
      </c>
      <c r="JL221" s="16" t="s">
        <v>5456</v>
      </c>
      <c r="JM221" s="16" t="s">
        <v>5456</v>
      </c>
      <c r="JN221" s="16" t="s">
        <v>5456</v>
      </c>
      <c r="JO221" s="16" t="s">
        <v>5456</v>
      </c>
      <c r="JP221" s="16" t="s">
        <v>5456</v>
      </c>
      <c r="JQ221" s="16" t="s">
        <v>5456</v>
      </c>
      <c r="KI221" s="16" t="s">
        <v>5456</v>
      </c>
      <c r="KJ221" s="16" t="s">
        <v>5456</v>
      </c>
      <c r="KM221" s="16" t="s">
        <v>5456</v>
      </c>
      <c r="KN221" s="16" t="s">
        <v>5457</v>
      </c>
      <c r="KO221" s="16" t="s">
        <v>5457</v>
      </c>
      <c r="KP221" s="16" t="s">
        <v>5457</v>
      </c>
      <c r="KQ221" s="16" t="s">
        <v>5457</v>
      </c>
      <c r="KR221" s="16" t="s">
        <v>5457</v>
      </c>
      <c r="KS221" s="16" t="s">
        <v>5457</v>
      </c>
      <c r="KT221" s="16" t="s">
        <v>5458</v>
      </c>
      <c r="KU221" s="16" t="s">
        <v>5458</v>
      </c>
      <c r="KV221" s="16" t="s">
        <v>5458</v>
      </c>
      <c r="KW221" s="16" t="s">
        <v>5458</v>
      </c>
      <c r="KX221" s="16" t="s">
        <v>5457</v>
      </c>
      <c r="KY221" s="16" t="s">
        <v>5457</v>
      </c>
      <c r="KZ221" s="16" t="s">
        <v>5457</v>
      </c>
      <c r="LA221" s="16" t="s">
        <v>5457</v>
      </c>
      <c r="LB221" s="16" t="s">
        <v>5457</v>
      </c>
      <c r="LC221" s="16" t="s">
        <v>5457</v>
      </c>
      <c r="LD221" s="16" t="s">
        <v>5457</v>
      </c>
      <c r="LE221" s="16" t="s">
        <v>5457</v>
      </c>
      <c r="LF221" s="16" t="s">
        <v>5458</v>
      </c>
      <c r="LG221" s="16" t="s">
        <v>5459</v>
      </c>
      <c r="LH221" s="16" t="s">
        <v>5457</v>
      </c>
      <c r="LI221" s="16" t="s">
        <v>5456</v>
      </c>
    </row>
    <row r="222" spans="1:322" x14ac:dyDescent="0.25">
      <c r="A222" s="15" t="s">
        <v>3041</v>
      </c>
      <c r="B222" s="15" t="s">
        <v>2510</v>
      </c>
      <c r="C222" s="15" t="s">
        <v>2407</v>
      </c>
      <c r="D222" s="15" t="s">
        <v>730</v>
      </c>
      <c r="E222" s="15" t="s">
        <v>91</v>
      </c>
      <c r="F222" s="15" t="s">
        <v>24</v>
      </c>
      <c r="G222" s="15" t="s">
        <v>25</v>
      </c>
      <c r="H222" s="15" t="s">
        <v>2374</v>
      </c>
      <c r="I222" s="15">
        <v>12</v>
      </c>
      <c r="J222" s="16" t="s">
        <v>5457</v>
      </c>
      <c r="K222" s="16" t="s">
        <v>5457</v>
      </c>
      <c r="L222" s="16" t="s">
        <v>5457</v>
      </c>
      <c r="M222" s="16" t="s">
        <v>5457</v>
      </c>
      <c r="N222" s="16" t="s">
        <v>5457</v>
      </c>
      <c r="O222" s="16" t="s">
        <v>5457</v>
      </c>
      <c r="P222" s="16" t="s">
        <v>5457</v>
      </c>
      <c r="R222" s="16" t="s">
        <v>5457</v>
      </c>
      <c r="U222" s="16" t="s">
        <v>5456</v>
      </c>
      <c r="V222" s="16" t="s">
        <v>5456</v>
      </c>
      <c r="X222" s="16" t="s">
        <v>5456</v>
      </c>
      <c r="AS222" s="16" t="s">
        <v>5456</v>
      </c>
      <c r="AT222" s="16" t="s">
        <v>5457</v>
      </c>
      <c r="AU222" s="16" t="s">
        <v>5458</v>
      </c>
      <c r="AV222" s="16" t="s">
        <v>5458</v>
      </c>
      <c r="AW222" s="16" t="s">
        <v>5458</v>
      </c>
      <c r="AX222" s="16" t="s">
        <v>5459</v>
      </c>
      <c r="AY222" s="16" t="s">
        <v>5459</v>
      </c>
      <c r="AZ222" s="16" t="s">
        <v>5457</v>
      </c>
      <c r="BA222" s="16" t="s">
        <v>5456</v>
      </c>
      <c r="BD222" s="16" t="s">
        <v>5456</v>
      </c>
      <c r="BL222" s="16" t="s">
        <v>5456</v>
      </c>
      <c r="BN222" s="16" t="s">
        <v>5456</v>
      </c>
      <c r="BO222" s="16" t="s">
        <v>5457</v>
      </c>
      <c r="BP222" s="16" t="s">
        <v>5457</v>
      </c>
      <c r="BQ222" s="16" t="s">
        <v>5456</v>
      </c>
      <c r="BR222" s="16" t="s">
        <v>5456</v>
      </c>
      <c r="BS222" s="16" t="s">
        <v>5456</v>
      </c>
      <c r="BT222" s="16" t="s">
        <v>5456</v>
      </c>
      <c r="BU222" s="16" t="s">
        <v>5456</v>
      </c>
      <c r="BV222" s="16" t="s">
        <v>5457</v>
      </c>
      <c r="BW222" s="16" t="s">
        <v>5457</v>
      </c>
      <c r="CS222" s="16" t="s">
        <v>5456</v>
      </c>
      <c r="CT222" s="16" t="s">
        <v>5456</v>
      </c>
      <c r="CU222" s="16" t="s">
        <v>5456</v>
      </c>
      <c r="DA222" s="16" t="s">
        <v>5456</v>
      </c>
      <c r="DB222" s="16" t="s">
        <v>5456</v>
      </c>
      <c r="DC222" s="16" t="s">
        <v>5457</v>
      </c>
      <c r="DD222" s="16" t="s">
        <v>5459</v>
      </c>
      <c r="DE222" s="16" t="s">
        <v>5459</v>
      </c>
      <c r="DF222" s="16" t="s">
        <v>5459</v>
      </c>
      <c r="DG222" s="16" t="s">
        <v>5460</v>
      </c>
      <c r="DH222" s="16" t="s">
        <v>5460</v>
      </c>
      <c r="DI222" s="16" t="s">
        <v>5459</v>
      </c>
      <c r="DJ222" s="16" t="s">
        <v>5458</v>
      </c>
      <c r="DK222" s="16" t="s">
        <v>5459</v>
      </c>
      <c r="DL222" s="16" t="s">
        <v>5459</v>
      </c>
      <c r="DM222" s="16" t="s">
        <v>5458</v>
      </c>
      <c r="DN222" s="16" t="s">
        <v>5459</v>
      </c>
      <c r="DO222" s="16" t="s">
        <v>5459</v>
      </c>
      <c r="DP222" s="16" t="s">
        <v>5458</v>
      </c>
      <c r="DQ222" s="16" t="s">
        <v>5457</v>
      </c>
      <c r="DR222" s="16" t="s">
        <v>5457</v>
      </c>
      <c r="DS222" s="16" t="s">
        <v>5457</v>
      </c>
      <c r="DT222" s="16" t="s">
        <v>5457</v>
      </c>
      <c r="DU222" s="16" t="s">
        <v>5457</v>
      </c>
      <c r="DV222" s="16" t="s">
        <v>5457</v>
      </c>
      <c r="DW222" s="16" t="s">
        <v>5456</v>
      </c>
      <c r="ED222" s="16" t="s">
        <v>5456</v>
      </c>
      <c r="EE222" s="16" t="s">
        <v>5456</v>
      </c>
      <c r="EP222" s="16" t="s">
        <v>5456</v>
      </c>
      <c r="ET222" s="16" t="s">
        <v>5456</v>
      </c>
      <c r="EU222" s="16" t="s">
        <v>5456</v>
      </c>
      <c r="EV222" s="16" t="s">
        <v>5456</v>
      </c>
      <c r="EW222" s="16" t="s">
        <v>5456</v>
      </c>
      <c r="EX222" s="16" t="s">
        <v>5456</v>
      </c>
      <c r="EY222" s="16" t="s">
        <v>5456</v>
      </c>
      <c r="FB222" s="16" t="s">
        <v>5456</v>
      </c>
      <c r="FC222" s="16" t="s">
        <v>5456</v>
      </c>
      <c r="GM222" s="16" t="s">
        <v>5456</v>
      </c>
      <c r="GN222" s="16" t="s">
        <v>5456</v>
      </c>
      <c r="GO222" s="16" t="s">
        <v>5456</v>
      </c>
      <c r="GP222" s="16" t="s">
        <v>5456</v>
      </c>
      <c r="GQ222" s="16" t="s">
        <v>5456</v>
      </c>
      <c r="GR222" s="16" t="s">
        <v>5456</v>
      </c>
      <c r="IE222" s="16" t="s">
        <v>5456</v>
      </c>
      <c r="IF222" s="16" t="s">
        <v>5456</v>
      </c>
      <c r="IG222" s="16" t="s">
        <v>5456</v>
      </c>
      <c r="IH222" s="16" t="s">
        <v>5456</v>
      </c>
      <c r="II222" s="16" t="s">
        <v>5456</v>
      </c>
      <c r="IJ222" s="16" t="s">
        <v>5456</v>
      </c>
      <c r="IK222" s="16" t="s">
        <v>5456</v>
      </c>
      <c r="IL222" s="16" t="s">
        <v>5456</v>
      </c>
      <c r="IM222" s="16" t="s">
        <v>5456</v>
      </c>
      <c r="IN222" s="16" t="s">
        <v>5456</v>
      </c>
      <c r="IQ222" s="16" t="s">
        <v>5456</v>
      </c>
      <c r="JL222" s="16" t="s">
        <v>5456</v>
      </c>
      <c r="JN222" s="16" t="s">
        <v>5456</v>
      </c>
      <c r="JO222" s="16" t="s">
        <v>5456</v>
      </c>
      <c r="JP222" s="16" t="s">
        <v>5456</v>
      </c>
      <c r="JQ222" s="16" t="s">
        <v>5456</v>
      </c>
      <c r="KI222" s="16" t="s">
        <v>5456</v>
      </c>
      <c r="KJ222" s="16" t="s">
        <v>5456</v>
      </c>
      <c r="KK222" s="16" t="s">
        <v>5456</v>
      </c>
      <c r="KL222" s="16" t="s">
        <v>5456</v>
      </c>
      <c r="KM222" s="16" t="s">
        <v>5456</v>
      </c>
      <c r="KN222" s="16" t="s">
        <v>5457</v>
      </c>
      <c r="KO222" s="16" t="s">
        <v>5457</v>
      </c>
      <c r="KP222" s="16" t="s">
        <v>5457</v>
      </c>
      <c r="KQ222" s="16" t="s">
        <v>5457</v>
      </c>
      <c r="KR222" s="16" t="s">
        <v>5457</v>
      </c>
      <c r="KS222" s="16" t="s">
        <v>5457</v>
      </c>
      <c r="KT222" s="16" t="s">
        <v>5457</v>
      </c>
      <c r="KU222" s="16" t="s">
        <v>5458</v>
      </c>
      <c r="KV222" s="16" t="s">
        <v>5458</v>
      </c>
      <c r="KW222" s="16" t="s">
        <v>5458</v>
      </c>
      <c r="KX222" s="16" t="s">
        <v>5458</v>
      </c>
      <c r="KY222" s="16" t="s">
        <v>5457</v>
      </c>
      <c r="KZ222" s="16" t="s">
        <v>5457</v>
      </c>
      <c r="LA222" s="16" t="s">
        <v>5457</v>
      </c>
      <c r="LB222" s="16" t="s">
        <v>5457</v>
      </c>
      <c r="LC222" s="16" t="s">
        <v>5457</v>
      </c>
      <c r="LD222" s="16" t="s">
        <v>5457</v>
      </c>
      <c r="LE222" s="16" t="s">
        <v>5457</v>
      </c>
      <c r="LF222" s="16" t="s">
        <v>5458</v>
      </c>
      <c r="LG222" s="16" t="s">
        <v>5459</v>
      </c>
      <c r="LH222" s="16" t="s">
        <v>5456</v>
      </c>
    </row>
    <row r="223" spans="1:322" x14ac:dyDescent="0.25">
      <c r="A223" s="15" t="s">
        <v>3042</v>
      </c>
      <c r="B223" s="15" t="s">
        <v>2510</v>
      </c>
      <c r="C223" s="15" t="s">
        <v>2408</v>
      </c>
      <c r="D223" s="15" t="s">
        <v>91</v>
      </c>
      <c r="E223" s="15" t="s">
        <v>91</v>
      </c>
      <c r="F223" s="15" t="s">
        <v>24</v>
      </c>
      <c r="G223" s="15" t="s">
        <v>25</v>
      </c>
      <c r="H223" s="15" t="s">
        <v>2374</v>
      </c>
      <c r="I223" s="15">
        <v>12</v>
      </c>
      <c r="J223" s="16" t="s">
        <v>5456</v>
      </c>
      <c r="K223" s="16" t="s">
        <v>5456</v>
      </c>
      <c r="L223" s="16" t="s">
        <v>5456</v>
      </c>
      <c r="M223" s="16" t="s">
        <v>5456</v>
      </c>
      <c r="N223" s="16" t="s">
        <v>5456</v>
      </c>
      <c r="O223" s="16" t="s">
        <v>5457</v>
      </c>
      <c r="P223" s="16" t="s">
        <v>5457</v>
      </c>
      <c r="R223" s="16" t="s">
        <v>5457</v>
      </c>
      <c r="S223" s="16" t="s">
        <v>5456</v>
      </c>
      <c r="T223" s="16" t="s">
        <v>5456</v>
      </c>
      <c r="U223" s="16" t="s">
        <v>5456</v>
      </c>
      <c r="V223" s="16" t="s">
        <v>5456</v>
      </c>
      <c r="AS223" s="16" t="s">
        <v>5456</v>
      </c>
      <c r="AT223" s="16" t="s">
        <v>5457</v>
      </c>
      <c r="AU223" s="16" t="s">
        <v>5457</v>
      </c>
      <c r="AV223" s="16" t="s">
        <v>5457</v>
      </c>
      <c r="AW223" s="16" t="s">
        <v>5458</v>
      </c>
      <c r="AX223" s="16" t="s">
        <v>5458</v>
      </c>
      <c r="AY223" s="16" t="s">
        <v>5458</v>
      </c>
      <c r="AZ223" s="16" t="s">
        <v>5457</v>
      </c>
      <c r="BC223" s="16" t="s">
        <v>5457</v>
      </c>
      <c r="BD223" s="16" t="s">
        <v>5456</v>
      </c>
      <c r="BE223" s="16" t="s">
        <v>5456</v>
      </c>
      <c r="BL223" s="16" t="s">
        <v>5456</v>
      </c>
      <c r="BN223" s="16" t="s">
        <v>5456</v>
      </c>
      <c r="BO223" s="16" t="s">
        <v>5456</v>
      </c>
      <c r="BP223" s="16" t="s">
        <v>5456</v>
      </c>
      <c r="BR223" s="16" t="s">
        <v>5456</v>
      </c>
      <c r="BS223" s="16" t="s">
        <v>5456</v>
      </c>
      <c r="BT223" s="16" t="s">
        <v>5456</v>
      </c>
      <c r="BU223" s="16" t="s">
        <v>5456</v>
      </c>
      <c r="BV223" s="16" t="s">
        <v>5457</v>
      </c>
      <c r="BW223" s="16" t="s">
        <v>5457</v>
      </c>
      <c r="CT223" s="16" t="s">
        <v>5456</v>
      </c>
      <c r="CU223" s="16" t="s">
        <v>5456</v>
      </c>
      <c r="CY223" s="16" t="s">
        <v>5456</v>
      </c>
      <c r="DA223" s="16" t="s">
        <v>5457</v>
      </c>
      <c r="DB223" s="16" t="s">
        <v>5457</v>
      </c>
      <c r="DC223" s="16" t="s">
        <v>5458</v>
      </c>
      <c r="DD223" s="16" t="s">
        <v>5459</v>
      </c>
      <c r="DE223" s="16" t="s">
        <v>5459</v>
      </c>
      <c r="DF223" s="16" t="s">
        <v>5459</v>
      </c>
      <c r="DG223" s="16" t="s">
        <v>5460</v>
      </c>
      <c r="DH223" s="16" t="s">
        <v>5460</v>
      </c>
      <c r="DI223" s="16" t="s">
        <v>5460</v>
      </c>
      <c r="DJ223" s="16" t="s">
        <v>5459</v>
      </c>
      <c r="DK223" s="16" t="s">
        <v>5460</v>
      </c>
      <c r="DL223" s="16" t="s">
        <v>5460</v>
      </c>
      <c r="DM223" s="16" t="s">
        <v>5459</v>
      </c>
      <c r="DN223" s="16" t="s">
        <v>5459</v>
      </c>
      <c r="DO223" s="16" t="s">
        <v>5459</v>
      </c>
      <c r="DP223" s="16" t="s">
        <v>5458</v>
      </c>
      <c r="DQ223" s="16" t="s">
        <v>5458</v>
      </c>
      <c r="DR223" s="16" t="s">
        <v>5458</v>
      </c>
      <c r="DS223" s="16" t="s">
        <v>5458</v>
      </c>
      <c r="DT223" s="16" t="s">
        <v>5456</v>
      </c>
      <c r="DU223" s="16" t="s">
        <v>5456</v>
      </c>
      <c r="DV223" s="16" t="s">
        <v>5456</v>
      </c>
      <c r="DW223" s="16" t="s">
        <v>5456</v>
      </c>
      <c r="DX223" s="16" t="s">
        <v>5456</v>
      </c>
      <c r="DY223" s="16" t="s">
        <v>5456</v>
      </c>
      <c r="DZ223" s="16" t="s">
        <v>5456</v>
      </c>
      <c r="EA223" s="16" t="s">
        <v>5456</v>
      </c>
      <c r="EC223" s="16" t="s">
        <v>5456</v>
      </c>
      <c r="ED223" s="16" t="s">
        <v>5456</v>
      </c>
      <c r="EE223" s="16" t="s">
        <v>5456</v>
      </c>
      <c r="ES223" s="16" t="s">
        <v>5456</v>
      </c>
      <c r="ET223" s="16" t="s">
        <v>5456</v>
      </c>
      <c r="EU223" s="16" t="s">
        <v>5456</v>
      </c>
      <c r="EV223" s="16" t="s">
        <v>5456</v>
      </c>
      <c r="EW223" s="16" t="s">
        <v>5457</v>
      </c>
      <c r="EX223" s="16" t="s">
        <v>5457</v>
      </c>
      <c r="EY223" s="16" t="s">
        <v>5457</v>
      </c>
      <c r="EZ223" s="16" t="s">
        <v>5456</v>
      </c>
      <c r="FA223" s="16" t="s">
        <v>5456</v>
      </c>
      <c r="FB223" s="16" t="s">
        <v>5456</v>
      </c>
      <c r="FC223" s="16" t="s">
        <v>5456</v>
      </c>
      <c r="FD223" s="16" t="s">
        <v>5456</v>
      </c>
      <c r="FE223" s="16" t="s">
        <v>5456</v>
      </c>
      <c r="FF223" s="16" t="s">
        <v>5456</v>
      </c>
      <c r="FG223" s="16" t="s">
        <v>5456</v>
      </c>
      <c r="FH223" s="16" t="s">
        <v>5456</v>
      </c>
      <c r="FI223" s="16" t="s">
        <v>5456</v>
      </c>
      <c r="FY223" s="16" t="s">
        <v>5456</v>
      </c>
      <c r="FZ223" s="16" t="s">
        <v>5456</v>
      </c>
      <c r="GA223" s="16" t="s">
        <v>5456</v>
      </c>
      <c r="GB223" s="16" t="s">
        <v>5456</v>
      </c>
      <c r="GC223" s="16" t="s">
        <v>5456</v>
      </c>
      <c r="GJ223" s="16" t="s">
        <v>5456</v>
      </c>
      <c r="GK223" s="16" t="s">
        <v>5456</v>
      </c>
      <c r="GL223" s="16" t="s">
        <v>5456</v>
      </c>
      <c r="GM223" s="16" t="s">
        <v>5457</v>
      </c>
      <c r="GN223" s="16" t="s">
        <v>5456</v>
      </c>
      <c r="GO223" s="16" t="s">
        <v>5456</v>
      </c>
      <c r="GP223" s="16" t="s">
        <v>5456</v>
      </c>
      <c r="GQ223" s="16" t="s">
        <v>5456</v>
      </c>
      <c r="GR223" s="16" t="s">
        <v>5456</v>
      </c>
      <c r="GT223" s="16" t="s">
        <v>5456</v>
      </c>
      <c r="GU223" s="16" t="s">
        <v>5456</v>
      </c>
      <c r="GX223" s="16" t="s">
        <v>5456</v>
      </c>
      <c r="HO223" s="16" t="s">
        <v>5456</v>
      </c>
      <c r="HP223" s="16" t="s">
        <v>5456</v>
      </c>
      <c r="HQ223" s="16" t="s">
        <v>5456</v>
      </c>
      <c r="IF223" s="16" t="s">
        <v>5456</v>
      </c>
      <c r="IG223" s="16" t="s">
        <v>5456</v>
      </c>
      <c r="IH223" s="16" t="s">
        <v>5456</v>
      </c>
      <c r="II223" s="16" t="s">
        <v>5456</v>
      </c>
      <c r="IJ223" s="16" t="s">
        <v>5456</v>
      </c>
      <c r="IK223" s="16" t="s">
        <v>5456</v>
      </c>
      <c r="IL223" s="16" t="s">
        <v>5456</v>
      </c>
      <c r="IM223" s="16" t="s">
        <v>5456</v>
      </c>
      <c r="IN223" s="16" t="s">
        <v>5456</v>
      </c>
      <c r="IO223" s="16" t="s">
        <v>5456</v>
      </c>
      <c r="IP223" s="16" t="s">
        <v>5456</v>
      </c>
      <c r="IQ223" s="16" t="s">
        <v>5457</v>
      </c>
      <c r="IR223" s="16" t="s">
        <v>5456</v>
      </c>
      <c r="IS223" s="16" t="s">
        <v>5456</v>
      </c>
      <c r="IT223" s="16" t="s">
        <v>5456</v>
      </c>
      <c r="IU223" s="16" t="s">
        <v>5456</v>
      </c>
      <c r="IX223" s="16" t="s">
        <v>5456</v>
      </c>
      <c r="IY223" s="16" t="s">
        <v>5456</v>
      </c>
      <c r="IZ223" s="16" t="s">
        <v>5456</v>
      </c>
      <c r="JA223" s="16" t="s">
        <v>5456</v>
      </c>
      <c r="JB223" s="16" t="s">
        <v>5456</v>
      </c>
      <c r="JC223" s="16" t="s">
        <v>5456</v>
      </c>
      <c r="JD223" s="16" t="s">
        <v>5456</v>
      </c>
      <c r="JE223" s="16" t="s">
        <v>5456</v>
      </c>
      <c r="JF223" s="16" t="s">
        <v>5456</v>
      </c>
      <c r="JG223" s="16" t="s">
        <v>5456</v>
      </c>
      <c r="JH223" s="16" t="s">
        <v>5456</v>
      </c>
      <c r="JI223" s="16" t="s">
        <v>5456</v>
      </c>
      <c r="JJ223" s="16" t="s">
        <v>5456</v>
      </c>
      <c r="JK223" s="16" t="s">
        <v>5456</v>
      </c>
      <c r="JL223" s="16" t="s">
        <v>5456</v>
      </c>
      <c r="JM223" s="16" t="s">
        <v>5456</v>
      </c>
      <c r="JN223" s="16" t="s">
        <v>5456</v>
      </c>
      <c r="JO223" s="16" t="s">
        <v>5456</v>
      </c>
      <c r="JP223" s="16" t="s">
        <v>5456</v>
      </c>
      <c r="JQ223" s="16" t="s">
        <v>5456</v>
      </c>
      <c r="JR223" s="16" t="s">
        <v>5456</v>
      </c>
      <c r="JY223" s="16" t="s">
        <v>5456</v>
      </c>
      <c r="JZ223" s="16" t="s">
        <v>5456</v>
      </c>
      <c r="KA223" s="16" t="s">
        <v>5456</v>
      </c>
      <c r="KB223" s="16" t="s">
        <v>5456</v>
      </c>
      <c r="KC223" s="16" t="s">
        <v>5456</v>
      </c>
      <c r="KD223" s="16" t="s">
        <v>5456</v>
      </c>
      <c r="KE223" s="16" t="s">
        <v>5456</v>
      </c>
      <c r="KF223" s="16" t="s">
        <v>5456</v>
      </c>
      <c r="KG223" s="16" t="s">
        <v>5456</v>
      </c>
      <c r="KH223" s="16" t="s">
        <v>5457</v>
      </c>
      <c r="KI223" s="16" t="s">
        <v>5457</v>
      </c>
      <c r="KJ223" s="16" t="s">
        <v>5458</v>
      </c>
      <c r="KK223" s="16" t="s">
        <v>5457</v>
      </c>
      <c r="KL223" s="16" t="s">
        <v>5457</v>
      </c>
      <c r="KM223" s="16" t="s">
        <v>5457</v>
      </c>
      <c r="KN223" s="16" t="s">
        <v>5458</v>
      </c>
      <c r="KO223" s="16" t="s">
        <v>5458</v>
      </c>
      <c r="KP223" s="16" t="s">
        <v>5458</v>
      </c>
      <c r="KQ223" s="16" t="s">
        <v>5458</v>
      </c>
      <c r="KR223" s="16" t="s">
        <v>5458</v>
      </c>
      <c r="KS223" s="16" t="s">
        <v>5458</v>
      </c>
      <c r="KT223" s="16" t="s">
        <v>5458</v>
      </c>
      <c r="KU223" s="16" t="s">
        <v>5458</v>
      </c>
      <c r="KV223" s="16" t="s">
        <v>5458</v>
      </c>
      <c r="KW223" s="16" t="s">
        <v>5458</v>
      </c>
      <c r="KX223" s="16" t="s">
        <v>5458</v>
      </c>
      <c r="KY223" s="16" t="s">
        <v>5457</v>
      </c>
      <c r="KZ223" s="16" t="s">
        <v>5457</v>
      </c>
      <c r="LA223" s="16" t="s">
        <v>5457</v>
      </c>
      <c r="LB223" s="16" t="s">
        <v>5457</v>
      </c>
      <c r="LC223" s="16" t="s">
        <v>5457</v>
      </c>
      <c r="LD223" s="16" t="s">
        <v>5457</v>
      </c>
      <c r="LE223" s="16" t="s">
        <v>5457</v>
      </c>
      <c r="LF223" s="16" t="s">
        <v>5458</v>
      </c>
      <c r="LG223" s="16" t="s">
        <v>5458</v>
      </c>
      <c r="LH223" s="16" t="s">
        <v>5457</v>
      </c>
      <c r="LI223" s="16" t="s">
        <v>5456</v>
      </c>
      <c r="LJ223" s="16" t="s">
        <v>5456</v>
      </c>
    </row>
    <row r="224" spans="1:322" x14ac:dyDescent="0.25">
      <c r="A224" s="15" t="s">
        <v>3043</v>
      </c>
      <c r="B224" s="15" t="s">
        <v>2510</v>
      </c>
      <c r="C224" s="15" t="s">
        <v>2409</v>
      </c>
      <c r="D224" s="15" t="s">
        <v>731</v>
      </c>
      <c r="E224" s="15" t="s">
        <v>91</v>
      </c>
      <c r="F224" s="15" t="s">
        <v>106</v>
      </c>
      <c r="G224" s="15" t="s">
        <v>107</v>
      </c>
      <c r="H224" s="15" t="s">
        <v>2378</v>
      </c>
      <c r="I224" s="15">
        <v>6</v>
      </c>
      <c r="J224" s="16" t="s">
        <v>5459</v>
      </c>
      <c r="K224" s="16" t="s">
        <v>5459</v>
      </c>
      <c r="L224" s="16" t="s">
        <v>5459</v>
      </c>
      <c r="M224" s="16" t="s">
        <v>5459</v>
      </c>
      <c r="N224" s="16" t="s">
        <v>5459</v>
      </c>
      <c r="O224" s="16" t="s">
        <v>5459</v>
      </c>
      <c r="P224" s="16" t="s">
        <v>5459</v>
      </c>
      <c r="R224" s="16" t="s">
        <v>5459</v>
      </c>
      <c r="S224" s="16" t="s">
        <v>5457</v>
      </c>
      <c r="T224" s="16" t="s">
        <v>5457</v>
      </c>
      <c r="U224" s="16" t="s">
        <v>5457</v>
      </c>
      <c r="V224" s="16" t="s">
        <v>5457</v>
      </c>
      <c r="X224" s="16" t="s">
        <v>5456</v>
      </c>
      <c r="AO224" s="16" t="s">
        <v>5456</v>
      </c>
      <c r="AP224" s="16" t="s">
        <v>5456</v>
      </c>
      <c r="AQ224" s="16" t="s">
        <v>5456</v>
      </c>
      <c r="AR224" s="16" t="s">
        <v>5456</v>
      </c>
      <c r="AS224" s="16" t="s">
        <v>5457</v>
      </c>
      <c r="AT224" s="16" t="s">
        <v>5457</v>
      </c>
      <c r="AU224" s="16" t="s">
        <v>5459</v>
      </c>
      <c r="AV224" s="16" t="s">
        <v>5460</v>
      </c>
      <c r="AW224" s="16" t="s">
        <v>5460</v>
      </c>
      <c r="AX224" s="16" t="s">
        <v>5460</v>
      </c>
      <c r="AY224" s="16" t="s">
        <v>5460</v>
      </c>
      <c r="AZ224" s="16" t="s">
        <v>5459</v>
      </c>
      <c r="BA224" s="16" t="s">
        <v>5457</v>
      </c>
      <c r="BG224" s="16" t="s">
        <v>5456</v>
      </c>
      <c r="BH224" s="16" t="s">
        <v>5458</v>
      </c>
      <c r="BI224" s="16" t="s">
        <v>5458</v>
      </c>
      <c r="BJ224" s="16" t="s">
        <v>5458</v>
      </c>
      <c r="BK224" s="16" t="s">
        <v>5458</v>
      </c>
      <c r="BL224" s="16" t="s">
        <v>5459</v>
      </c>
      <c r="BM224" s="16" t="s">
        <v>5456</v>
      </c>
      <c r="BO224" s="16" t="s">
        <v>5456</v>
      </c>
      <c r="BP224" s="16" t="s">
        <v>5457</v>
      </c>
      <c r="BR224" s="16" t="s">
        <v>5457</v>
      </c>
      <c r="BS224" s="16" t="s">
        <v>5457</v>
      </c>
      <c r="BT224" s="16" t="s">
        <v>5457</v>
      </c>
      <c r="BU224" s="16" t="s">
        <v>5457</v>
      </c>
      <c r="BV224" s="16" t="s">
        <v>5457</v>
      </c>
      <c r="BW224" s="16" t="s">
        <v>5457</v>
      </c>
      <c r="BX224" s="16" t="s">
        <v>5456</v>
      </c>
      <c r="CC224" s="16" t="s">
        <v>5456</v>
      </c>
      <c r="CD224" s="16" t="s">
        <v>5456</v>
      </c>
      <c r="CE224" s="16" t="s">
        <v>5456</v>
      </c>
      <c r="CF224" s="16" t="s">
        <v>5456</v>
      </c>
      <c r="CG224" s="16" t="s">
        <v>5456</v>
      </c>
      <c r="CH224" s="16" t="s">
        <v>5456</v>
      </c>
      <c r="CI224" s="16" t="s">
        <v>5456</v>
      </c>
      <c r="CJ224" s="16" t="s">
        <v>5456</v>
      </c>
      <c r="CK224" s="16" t="s">
        <v>5456</v>
      </c>
      <c r="CL224" s="16" t="s">
        <v>5456</v>
      </c>
      <c r="CM224" s="16" t="s">
        <v>5456</v>
      </c>
      <c r="CO224" s="16" t="s">
        <v>5456</v>
      </c>
      <c r="CP224" s="16" t="s">
        <v>5457</v>
      </c>
      <c r="CQ224" s="16" t="s">
        <v>5457</v>
      </c>
      <c r="CR224" s="16" t="s">
        <v>5457</v>
      </c>
      <c r="CS224" s="16" t="s">
        <v>5457</v>
      </c>
      <c r="CT224" s="16" t="s">
        <v>5457</v>
      </c>
      <c r="CU224" s="16" t="s">
        <v>5457</v>
      </c>
      <c r="CV224" s="16" t="s">
        <v>5457</v>
      </c>
      <c r="CW224" s="16" t="s">
        <v>5457</v>
      </c>
      <c r="CY224" s="16" t="s">
        <v>5456</v>
      </c>
      <c r="DA224" s="16" t="s">
        <v>5456</v>
      </c>
      <c r="DB224" s="16" t="s">
        <v>5456</v>
      </c>
      <c r="DC224" s="16" t="s">
        <v>5456</v>
      </c>
      <c r="DD224" s="16" t="s">
        <v>5458</v>
      </c>
      <c r="DE224" s="16" t="s">
        <v>5459</v>
      </c>
      <c r="DF224" s="16" t="s">
        <v>5459</v>
      </c>
      <c r="DG224" s="16" t="s">
        <v>5460</v>
      </c>
      <c r="DH224" s="16" t="s">
        <v>5459</v>
      </c>
      <c r="DI224" s="16" t="s">
        <v>5457</v>
      </c>
      <c r="DJ224" s="16" t="s">
        <v>5457</v>
      </c>
      <c r="DK224" s="16" t="s">
        <v>5459</v>
      </c>
      <c r="DL224" s="16" t="s">
        <v>5459</v>
      </c>
      <c r="DM224" s="16" t="s">
        <v>5458</v>
      </c>
      <c r="DN224" s="16" t="s">
        <v>5458</v>
      </c>
      <c r="DO224" s="16" t="s">
        <v>5458</v>
      </c>
      <c r="DP224" s="16" t="s">
        <v>5458</v>
      </c>
      <c r="DQ224" s="16" t="s">
        <v>5458</v>
      </c>
      <c r="DR224" s="16" t="s">
        <v>5458</v>
      </c>
      <c r="DS224" s="16" t="s">
        <v>5457</v>
      </c>
      <c r="DT224" s="16" t="s">
        <v>5457</v>
      </c>
      <c r="DU224" s="16" t="s">
        <v>5456</v>
      </c>
      <c r="ED224" s="16" t="s">
        <v>5457</v>
      </c>
      <c r="EE224" s="16" t="s">
        <v>5456</v>
      </c>
      <c r="EF224" s="16" t="s">
        <v>5456</v>
      </c>
      <c r="EG224" s="16" t="s">
        <v>5456</v>
      </c>
      <c r="EH224" s="16" t="s">
        <v>5457</v>
      </c>
      <c r="EI224" s="16" t="s">
        <v>5456</v>
      </c>
      <c r="EP224" s="16" t="s">
        <v>5456</v>
      </c>
      <c r="EQ224" s="16" t="s">
        <v>5456</v>
      </c>
      <c r="ER224" s="16" t="s">
        <v>5456</v>
      </c>
      <c r="ES224" s="16" t="s">
        <v>5456</v>
      </c>
      <c r="ET224" s="16" t="s">
        <v>5456</v>
      </c>
      <c r="EU224" s="16" t="s">
        <v>5456</v>
      </c>
      <c r="EV224" s="16" t="s">
        <v>5456</v>
      </c>
      <c r="EW224" s="16" t="s">
        <v>5456</v>
      </c>
      <c r="FD224" s="16" t="s">
        <v>5456</v>
      </c>
      <c r="FE224" s="16" t="s">
        <v>5456</v>
      </c>
      <c r="FF224" s="16" t="s">
        <v>5456</v>
      </c>
      <c r="FG224" s="16" t="s">
        <v>5456</v>
      </c>
      <c r="FH224" s="16" t="s">
        <v>5456</v>
      </c>
      <c r="FI224" s="16" t="s">
        <v>5456</v>
      </c>
      <c r="FJ224" s="16" t="s">
        <v>5456</v>
      </c>
      <c r="FK224" s="16" t="s">
        <v>5456</v>
      </c>
      <c r="FL224" s="16" t="s">
        <v>5457</v>
      </c>
      <c r="FM224" s="16" t="s">
        <v>5457</v>
      </c>
      <c r="FN224" s="16" t="s">
        <v>5456</v>
      </c>
      <c r="FO224" s="16" t="s">
        <v>5456</v>
      </c>
      <c r="GA224" s="16" t="s">
        <v>5456</v>
      </c>
      <c r="GB224" s="16" t="s">
        <v>5456</v>
      </c>
      <c r="GG224" s="16" t="s">
        <v>5456</v>
      </c>
      <c r="GH224" s="16" t="s">
        <v>5456</v>
      </c>
      <c r="GI224" s="16" t="s">
        <v>5456</v>
      </c>
      <c r="GJ224" s="16" t="s">
        <v>5456</v>
      </c>
      <c r="GK224" s="16" t="s">
        <v>5456</v>
      </c>
      <c r="GL224" s="16" t="s">
        <v>5457</v>
      </c>
      <c r="GM224" s="16" t="s">
        <v>5457</v>
      </c>
      <c r="GN224" s="16" t="s">
        <v>5457</v>
      </c>
      <c r="GO224" s="16" t="s">
        <v>5457</v>
      </c>
      <c r="GP224" s="16" t="s">
        <v>5457</v>
      </c>
      <c r="GQ224" s="16" t="s">
        <v>5457</v>
      </c>
      <c r="GR224" s="16" t="s">
        <v>5456</v>
      </c>
      <c r="GS224" s="16" t="s">
        <v>5456</v>
      </c>
      <c r="GT224" s="16" t="s">
        <v>5456</v>
      </c>
      <c r="GU224" s="16" t="s">
        <v>5456</v>
      </c>
      <c r="GZ224" s="16" t="s">
        <v>5456</v>
      </c>
      <c r="HA224" s="16" t="s">
        <v>5456</v>
      </c>
      <c r="HB224" s="16" t="s">
        <v>5456</v>
      </c>
      <c r="HC224" s="16" t="s">
        <v>5456</v>
      </c>
      <c r="HD224" s="16" t="s">
        <v>5456</v>
      </c>
      <c r="HE224" s="16" t="s">
        <v>5456</v>
      </c>
      <c r="HF224" s="16" t="s">
        <v>5456</v>
      </c>
      <c r="HG224" s="16" t="s">
        <v>5456</v>
      </c>
      <c r="HH224" s="16" t="s">
        <v>5456</v>
      </c>
      <c r="HI224" s="16" t="s">
        <v>5456</v>
      </c>
      <c r="HJ224" s="16" t="s">
        <v>5456</v>
      </c>
      <c r="HK224" s="16" t="s">
        <v>5456</v>
      </c>
      <c r="HL224" s="16" t="s">
        <v>5456</v>
      </c>
      <c r="HM224" s="16" t="s">
        <v>5456</v>
      </c>
      <c r="HN224" s="16" t="s">
        <v>5456</v>
      </c>
      <c r="HO224" s="16" t="s">
        <v>5456</v>
      </c>
      <c r="HP224" s="16" t="s">
        <v>5457</v>
      </c>
      <c r="HQ224" s="16" t="s">
        <v>5457</v>
      </c>
      <c r="HR224" s="16" t="s">
        <v>5456</v>
      </c>
      <c r="HS224" s="16" t="s">
        <v>5456</v>
      </c>
      <c r="HT224" s="16" t="s">
        <v>5456</v>
      </c>
      <c r="HU224" s="16" t="s">
        <v>5456</v>
      </c>
      <c r="HV224" s="16" t="s">
        <v>5456</v>
      </c>
      <c r="HW224" s="16" t="s">
        <v>5456</v>
      </c>
      <c r="HX224" s="16" t="s">
        <v>5456</v>
      </c>
      <c r="HY224" s="16" t="s">
        <v>5456</v>
      </c>
      <c r="HZ224" s="16" t="s">
        <v>5457</v>
      </c>
      <c r="IA224" s="16" t="s">
        <v>5457</v>
      </c>
      <c r="IB224" s="16" t="s">
        <v>5457</v>
      </c>
      <c r="IC224" s="16" t="s">
        <v>5457</v>
      </c>
      <c r="ID224" s="16" t="s">
        <v>5457</v>
      </c>
      <c r="IE224" s="16" t="s">
        <v>5458</v>
      </c>
      <c r="IF224" s="16" t="s">
        <v>5457</v>
      </c>
      <c r="IG224" s="16" t="s">
        <v>5458</v>
      </c>
      <c r="IH224" s="16" t="s">
        <v>5458</v>
      </c>
      <c r="II224" s="16" t="s">
        <v>5458</v>
      </c>
      <c r="IJ224" s="16" t="s">
        <v>5458</v>
      </c>
      <c r="IK224" s="16" t="s">
        <v>5458</v>
      </c>
      <c r="IL224" s="16" t="s">
        <v>5458</v>
      </c>
      <c r="IP224" s="16" t="s">
        <v>5456</v>
      </c>
      <c r="IQ224" s="16" t="s">
        <v>5456</v>
      </c>
      <c r="IR224" s="16" t="s">
        <v>5456</v>
      </c>
      <c r="IS224" s="16" t="s">
        <v>5456</v>
      </c>
      <c r="JC224" s="16" t="s">
        <v>5456</v>
      </c>
      <c r="JD224" s="16" t="s">
        <v>5456</v>
      </c>
      <c r="JE224" s="16" t="s">
        <v>5456</v>
      </c>
      <c r="JF224" s="16" t="s">
        <v>5456</v>
      </c>
      <c r="JG224" s="16" t="s">
        <v>5456</v>
      </c>
      <c r="JH224" s="16" t="s">
        <v>5456</v>
      </c>
      <c r="JI224" s="16" t="s">
        <v>5456</v>
      </c>
      <c r="JJ224" s="16" t="s">
        <v>5456</v>
      </c>
      <c r="JK224" s="16" t="s">
        <v>5456</v>
      </c>
      <c r="JL224" s="16" t="s">
        <v>5457</v>
      </c>
      <c r="JM224" s="16" t="s">
        <v>5457</v>
      </c>
      <c r="JN224" s="16" t="s">
        <v>5457</v>
      </c>
      <c r="JO224" s="16" t="s">
        <v>5457</v>
      </c>
      <c r="JP224" s="16" t="s">
        <v>5457</v>
      </c>
      <c r="JQ224" s="16" t="s">
        <v>5457</v>
      </c>
      <c r="JR224" s="16" t="s">
        <v>5457</v>
      </c>
      <c r="JS224" s="16" t="s">
        <v>5457</v>
      </c>
      <c r="JT224" s="16" t="s">
        <v>5457</v>
      </c>
      <c r="JU224" s="16" t="s">
        <v>5457</v>
      </c>
      <c r="JV224" s="16" t="s">
        <v>5456</v>
      </c>
      <c r="KG224" s="16" t="s">
        <v>5456</v>
      </c>
      <c r="KK224" s="16" t="s">
        <v>5456</v>
      </c>
      <c r="KL224" s="16" t="s">
        <v>5456</v>
      </c>
      <c r="KM224" s="16" t="s">
        <v>5457</v>
      </c>
      <c r="KN224" s="16" t="s">
        <v>5458</v>
      </c>
      <c r="KO224" s="16" t="s">
        <v>5458</v>
      </c>
      <c r="KP224" s="16" t="s">
        <v>5458</v>
      </c>
      <c r="KQ224" s="16" t="s">
        <v>5458</v>
      </c>
      <c r="KR224" s="16" t="s">
        <v>5458</v>
      </c>
      <c r="KS224" s="16" t="s">
        <v>5458</v>
      </c>
      <c r="KT224" s="16" t="s">
        <v>5459</v>
      </c>
      <c r="KU224" s="16" t="s">
        <v>5459</v>
      </c>
      <c r="KV224" s="16" t="s">
        <v>5459</v>
      </c>
      <c r="KW224" s="16" t="s">
        <v>5459</v>
      </c>
      <c r="KX224" s="16" t="s">
        <v>5459</v>
      </c>
      <c r="KY224" s="16" t="s">
        <v>5459</v>
      </c>
      <c r="KZ224" s="16" t="s">
        <v>5459</v>
      </c>
      <c r="LA224" s="16" t="s">
        <v>5459</v>
      </c>
      <c r="LB224" s="16" t="s">
        <v>5459</v>
      </c>
      <c r="LC224" s="16" t="s">
        <v>5459</v>
      </c>
      <c r="LD224" s="16" t="s">
        <v>5459</v>
      </c>
      <c r="LE224" s="16" t="s">
        <v>5459</v>
      </c>
      <c r="LF224" s="16" t="s">
        <v>5459</v>
      </c>
      <c r="LG224" s="16" t="s">
        <v>5459</v>
      </c>
      <c r="LH224" s="16" t="s">
        <v>5459</v>
      </c>
      <c r="LI224" s="16" t="s">
        <v>5457</v>
      </c>
      <c r="LJ224" s="16" t="s">
        <v>5457</v>
      </c>
    </row>
    <row r="225" spans="1:322" x14ac:dyDescent="0.25">
      <c r="A225" s="15" t="s">
        <v>4506</v>
      </c>
      <c r="B225" s="15" t="s">
        <v>2510</v>
      </c>
      <c r="C225" s="15" t="s">
        <v>2410</v>
      </c>
      <c r="D225" s="15" t="s">
        <v>732</v>
      </c>
      <c r="E225" s="15" t="s">
        <v>91</v>
      </c>
      <c r="F225" s="15" t="s">
        <v>24</v>
      </c>
      <c r="G225" s="15" t="s">
        <v>25</v>
      </c>
      <c r="H225" s="15" t="s">
        <v>2374</v>
      </c>
      <c r="I225" s="15">
        <v>12</v>
      </c>
      <c r="M225" s="16" t="s">
        <v>5456</v>
      </c>
      <c r="N225" s="16" t="s">
        <v>5456</v>
      </c>
      <c r="O225" s="16" t="s">
        <v>5456</v>
      </c>
      <c r="P225" s="16" t="s">
        <v>5456</v>
      </c>
      <c r="R225" s="16" t="s">
        <v>5456</v>
      </c>
      <c r="U225" s="16" t="s">
        <v>5456</v>
      </c>
      <c r="V225" s="16" t="s">
        <v>5456</v>
      </c>
      <c r="AS225" s="16" t="s">
        <v>5456</v>
      </c>
      <c r="AT225" s="16" t="s">
        <v>5457</v>
      </c>
      <c r="AU225" s="16" t="s">
        <v>5457</v>
      </c>
      <c r="AV225" s="16" t="s">
        <v>5457</v>
      </c>
      <c r="AW225" s="16" t="s">
        <v>5458</v>
      </c>
      <c r="AX225" s="16" t="s">
        <v>5457</v>
      </c>
      <c r="AY225" s="16" t="s">
        <v>5458</v>
      </c>
      <c r="AZ225" s="16" t="s">
        <v>5457</v>
      </c>
      <c r="BA225" s="16" t="s">
        <v>5456</v>
      </c>
      <c r="BC225" s="16" t="s">
        <v>5457</v>
      </c>
      <c r="BD225" s="16" t="s">
        <v>5456</v>
      </c>
      <c r="BE225" s="16" t="s">
        <v>5456</v>
      </c>
      <c r="BN225" s="16" t="s">
        <v>5456</v>
      </c>
      <c r="BO225" s="16" t="s">
        <v>5456</v>
      </c>
      <c r="BP225" s="16" t="s">
        <v>5456</v>
      </c>
      <c r="BQ225" s="16" t="s">
        <v>5456</v>
      </c>
      <c r="BR225" s="16" t="s">
        <v>5456</v>
      </c>
      <c r="BS225" s="16" t="s">
        <v>5456</v>
      </c>
      <c r="BT225" s="16" t="s">
        <v>5456</v>
      </c>
      <c r="BU225" s="16" t="s">
        <v>5456</v>
      </c>
      <c r="BV225" s="16" t="s">
        <v>5456</v>
      </c>
      <c r="BW225" s="16" t="s">
        <v>5457</v>
      </c>
      <c r="BX225" s="16" t="s">
        <v>5456</v>
      </c>
      <c r="CY225" s="16" t="s">
        <v>5456</v>
      </c>
      <c r="CZ225" s="16" t="s">
        <v>5456</v>
      </c>
      <c r="DA225" s="16" t="s">
        <v>5457</v>
      </c>
      <c r="DB225" s="16" t="s">
        <v>5456</v>
      </c>
      <c r="DC225" s="16" t="s">
        <v>5456</v>
      </c>
      <c r="DD225" s="16" t="s">
        <v>5459</v>
      </c>
      <c r="DE225" s="16" t="s">
        <v>5459</v>
      </c>
      <c r="DF225" s="16" t="s">
        <v>5459</v>
      </c>
      <c r="DG225" s="16" t="s">
        <v>5460</v>
      </c>
      <c r="DH225" s="16" t="s">
        <v>5460</v>
      </c>
      <c r="DI225" s="16" t="s">
        <v>5460</v>
      </c>
      <c r="DJ225" s="16" t="s">
        <v>5459</v>
      </c>
      <c r="DK225" s="16" t="s">
        <v>5460</v>
      </c>
      <c r="DL225" s="16" t="s">
        <v>5460</v>
      </c>
      <c r="DM225" s="16" t="s">
        <v>5459</v>
      </c>
      <c r="DN225" s="16" t="s">
        <v>5459</v>
      </c>
      <c r="DO225" s="16" t="s">
        <v>5459</v>
      </c>
      <c r="DP225" s="16" t="s">
        <v>5459</v>
      </c>
      <c r="DQ225" s="16" t="s">
        <v>5458</v>
      </c>
      <c r="DR225" s="16" t="s">
        <v>5458</v>
      </c>
      <c r="DS225" s="16" t="s">
        <v>5458</v>
      </c>
      <c r="DT225" s="16" t="s">
        <v>5458</v>
      </c>
      <c r="DU225" s="16" t="s">
        <v>5457</v>
      </c>
      <c r="DV225" s="16" t="s">
        <v>5456</v>
      </c>
      <c r="DW225" s="16" t="s">
        <v>5456</v>
      </c>
      <c r="DX225" s="16" t="s">
        <v>5456</v>
      </c>
      <c r="DY225" s="16" t="s">
        <v>5456</v>
      </c>
      <c r="DZ225" s="16" t="s">
        <v>5456</v>
      </c>
      <c r="EA225" s="16" t="s">
        <v>5456</v>
      </c>
      <c r="ER225" s="16" t="s">
        <v>5456</v>
      </c>
      <c r="ES225" s="16" t="s">
        <v>5456</v>
      </c>
      <c r="ET225" s="16" t="s">
        <v>5456</v>
      </c>
      <c r="EU225" s="16" t="s">
        <v>5456</v>
      </c>
      <c r="EV225" s="16" t="s">
        <v>5456</v>
      </c>
      <c r="EW225" s="16" t="s">
        <v>5456</v>
      </c>
      <c r="EX225" s="16" t="s">
        <v>5456</v>
      </c>
      <c r="EY225" s="16" t="s">
        <v>5456</v>
      </c>
      <c r="EZ225" s="16" t="s">
        <v>5456</v>
      </c>
      <c r="FA225" s="16" t="s">
        <v>5457</v>
      </c>
      <c r="FB225" s="16" t="s">
        <v>5456</v>
      </c>
      <c r="FC225" s="16" t="s">
        <v>5456</v>
      </c>
      <c r="FD225" s="16" t="s">
        <v>5456</v>
      </c>
      <c r="FE225" s="16" t="s">
        <v>5456</v>
      </c>
      <c r="FT225" s="16" t="s">
        <v>5456</v>
      </c>
      <c r="FU225" s="16" t="s">
        <v>5456</v>
      </c>
      <c r="FV225" s="16" t="s">
        <v>5456</v>
      </c>
      <c r="FW225" s="16" t="s">
        <v>5456</v>
      </c>
      <c r="FX225" s="16" t="s">
        <v>5456</v>
      </c>
      <c r="FY225" s="16" t="s">
        <v>5456</v>
      </c>
      <c r="FZ225" s="16" t="s">
        <v>5456</v>
      </c>
      <c r="GA225" s="16" t="s">
        <v>5456</v>
      </c>
      <c r="GB225" s="16" t="s">
        <v>5456</v>
      </c>
      <c r="GD225" s="16" t="s">
        <v>5456</v>
      </c>
      <c r="GE225" s="16" t="s">
        <v>5456</v>
      </c>
      <c r="GJ225" s="16" t="s">
        <v>5456</v>
      </c>
      <c r="GK225" s="16" t="s">
        <v>5456</v>
      </c>
      <c r="GL225" s="16" t="s">
        <v>5456</v>
      </c>
      <c r="GM225" s="16" t="s">
        <v>5457</v>
      </c>
      <c r="GN225" s="16" t="s">
        <v>5457</v>
      </c>
      <c r="GO225" s="16" t="s">
        <v>5457</v>
      </c>
      <c r="GP225" s="16" t="s">
        <v>5457</v>
      </c>
      <c r="GQ225" s="16" t="s">
        <v>5457</v>
      </c>
      <c r="GR225" s="16" t="s">
        <v>5457</v>
      </c>
      <c r="GS225" s="16" t="s">
        <v>5456</v>
      </c>
      <c r="GT225" s="16" t="s">
        <v>5456</v>
      </c>
      <c r="GX225" s="16" t="s">
        <v>5456</v>
      </c>
      <c r="HO225" s="16" t="s">
        <v>5456</v>
      </c>
      <c r="HP225" s="16" t="s">
        <v>5456</v>
      </c>
      <c r="HQ225" s="16" t="s">
        <v>5456</v>
      </c>
      <c r="IF225" s="16" t="s">
        <v>5456</v>
      </c>
      <c r="IG225" s="16" t="s">
        <v>5456</v>
      </c>
      <c r="IH225" s="16" t="s">
        <v>5456</v>
      </c>
      <c r="II225" s="16" t="s">
        <v>5456</v>
      </c>
      <c r="IJ225" s="16" t="s">
        <v>5456</v>
      </c>
      <c r="IK225" s="16" t="s">
        <v>5456</v>
      </c>
      <c r="IL225" s="16" t="s">
        <v>5456</v>
      </c>
      <c r="IM225" s="16" t="s">
        <v>5456</v>
      </c>
      <c r="IN225" s="16" t="s">
        <v>5456</v>
      </c>
      <c r="IO225" s="16" t="s">
        <v>5456</v>
      </c>
      <c r="IP225" s="16" t="s">
        <v>5456</v>
      </c>
      <c r="IQ225" s="16" t="s">
        <v>5457</v>
      </c>
      <c r="IR225" s="16" t="s">
        <v>5456</v>
      </c>
      <c r="IS225" s="16" t="s">
        <v>5456</v>
      </c>
      <c r="IT225" s="16" t="s">
        <v>5456</v>
      </c>
      <c r="IU225" s="16" t="s">
        <v>5456</v>
      </c>
      <c r="IV225" s="16" t="s">
        <v>5456</v>
      </c>
      <c r="IW225" s="16" t="s">
        <v>5456</v>
      </c>
      <c r="IX225" s="16" t="s">
        <v>5456</v>
      </c>
      <c r="IY225" s="16" t="s">
        <v>5456</v>
      </c>
      <c r="IZ225" s="16" t="s">
        <v>5456</v>
      </c>
      <c r="JA225" s="16" t="s">
        <v>5456</v>
      </c>
      <c r="JB225" s="16" t="s">
        <v>5456</v>
      </c>
      <c r="JC225" s="16" t="s">
        <v>5456</v>
      </c>
      <c r="JD225" s="16" t="s">
        <v>5456</v>
      </c>
      <c r="JE225" s="16" t="s">
        <v>5456</v>
      </c>
      <c r="JF225" s="16" t="s">
        <v>5456</v>
      </c>
      <c r="JG225" s="16" t="s">
        <v>5456</v>
      </c>
      <c r="JH225" s="16" t="s">
        <v>5456</v>
      </c>
      <c r="JI225" s="16" t="s">
        <v>5456</v>
      </c>
      <c r="JJ225" s="16" t="s">
        <v>5456</v>
      </c>
      <c r="JK225" s="16" t="s">
        <v>5456</v>
      </c>
      <c r="JL225" s="16" t="s">
        <v>5456</v>
      </c>
      <c r="JM225" s="16" t="s">
        <v>5456</v>
      </c>
      <c r="JN225" s="16" t="s">
        <v>5456</v>
      </c>
      <c r="JO225" s="16" t="s">
        <v>5456</v>
      </c>
      <c r="JP225" s="16" t="s">
        <v>5457</v>
      </c>
      <c r="JQ225" s="16" t="s">
        <v>5457</v>
      </c>
      <c r="JR225" s="16" t="s">
        <v>5457</v>
      </c>
      <c r="JS225" s="16" t="s">
        <v>5456</v>
      </c>
      <c r="JT225" s="16" t="s">
        <v>5456</v>
      </c>
      <c r="JY225" s="16" t="s">
        <v>5456</v>
      </c>
      <c r="JZ225" s="16" t="s">
        <v>5456</v>
      </c>
      <c r="KA225" s="16" t="s">
        <v>5456</v>
      </c>
      <c r="KB225" s="16" t="s">
        <v>5456</v>
      </c>
      <c r="KC225" s="16" t="s">
        <v>5456</v>
      </c>
      <c r="KD225" s="16" t="s">
        <v>5456</v>
      </c>
      <c r="KE225" s="16" t="s">
        <v>5456</v>
      </c>
      <c r="KF225" s="16" t="s">
        <v>5457</v>
      </c>
      <c r="KG225" s="16" t="s">
        <v>5457</v>
      </c>
      <c r="KH225" s="16" t="s">
        <v>5457</v>
      </c>
      <c r="KI225" s="16" t="s">
        <v>5457</v>
      </c>
      <c r="KJ225" s="16" t="s">
        <v>5458</v>
      </c>
      <c r="KK225" s="16" t="s">
        <v>5458</v>
      </c>
      <c r="KL225" s="16" t="s">
        <v>5458</v>
      </c>
      <c r="KM225" s="16" t="s">
        <v>5458</v>
      </c>
      <c r="KN225" s="16" t="s">
        <v>5459</v>
      </c>
      <c r="KO225" s="16" t="s">
        <v>5458</v>
      </c>
      <c r="KP225" s="16" t="s">
        <v>5458</v>
      </c>
      <c r="KQ225" s="16" t="s">
        <v>5458</v>
      </c>
      <c r="KR225" s="16" t="s">
        <v>5458</v>
      </c>
      <c r="KS225" s="16" t="s">
        <v>5458</v>
      </c>
      <c r="KT225" s="16" t="s">
        <v>5458</v>
      </c>
      <c r="KU225" s="16" t="s">
        <v>5458</v>
      </c>
      <c r="KV225" s="16" t="s">
        <v>5458</v>
      </c>
      <c r="KW225" s="16" t="s">
        <v>5458</v>
      </c>
      <c r="KX225" s="16" t="s">
        <v>5458</v>
      </c>
      <c r="KY225" s="16" t="s">
        <v>5458</v>
      </c>
      <c r="KZ225" s="16" t="s">
        <v>5458</v>
      </c>
      <c r="LA225" s="16" t="s">
        <v>5458</v>
      </c>
      <c r="LB225" s="16" t="s">
        <v>5458</v>
      </c>
      <c r="LC225" s="16" t="s">
        <v>5458</v>
      </c>
      <c r="LD225" s="16" t="s">
        <v>5458</v>
      </c>
      <c r="LE225" s="16" t="s">
        <v>5458</v>
      </c>
      <c r="LF225" s="16" t="s">
        <v>5458</v>
      </c>
      <c r="LG225" s="16" t="s">
        <v>5458</v>
      </c>
      <c r="LH225" s="16" t="s">
        <v>5457</v>
      </c>
      <c r="LI225" s="16" t="s">
        <v>5456</v>
      </c>
      <c r="LJ225" s="16" t="s">
        <v>5456</v>
      </c>
    </row>
    <row r="226" spans="1:322" x14ac:dyDescent="0.25">
      <c r="A226" s="15" t="s">
        <v>3044</v>
      </c>
      <c r="B226" s="15" t="s">
        <v>2510</v>
      </c>
      <c r="C226" s="15" t="s">
        <v>2411</v>
      </c>
      <c r="D226" s="15" t="s">
        <v>733</v>
      </c>
      <c r="E226" s="15" t="s">
        <v>91</v>
      </c>
      <c r="F226" s="15" t="s">
        <v>24</v>
      </c>
      <c r="G226" s="15" t="s">
        <v>25</v>
      </c>
      <c r="H226" s="15" t="s">
        <v>2374</v>
      </c>
      <c r="I226" s="15">
        <v>12</v>
      </c>
      <c r="J226" s="16" t="s">
        <v>5457</v>
      </c>
      <c r="K226" s="16" t="s">
        <v>5457</v>
      </c>
      <c r="L226" s="16" t="s">
        <v>5457</v>
      </c>
      <c r="M226" s="16" t="s">
        <v>5457</v>
      </c>
      <c r="N226" s="16" t="s">
        <v>5457</v>
      </c>
      <c r="O226" s="16" t="s">
        <v>5457</v>
      </c>
      <c r="P226" s="16" t="s">
        <v>5457</v>
      </c>
      <c r="R226" s="16" t="s">
        <v>5456</v>
      </c>
      <c r="U226" s="16" t="s">
        <v>5456</v>
      </c>
      <c r="V226" s="16" t="s">
        <v>5456</v>
      </c>
      <c r="AS226" s="16" t="s">
        <v>5456</v>
      </c>
      <c r="AT226" s="16" t="s">
        <v>5457</v>
      </c>
      <c r="AU226" s="16" t="s">
        <v>5458</v>
      </c>
      <c r="AV226" s="16" t="s">
        <v>5458</v>
      </c>
      <c r="AW226" s="16" t="s">
        <v>5458</v>
      </c>
      <c r="AX226" s="16" t="s">
        <v>5458</v>
      </c>
      <c r="AY226" s="16" t="s">
        <v>5458</v>
      </c>
      <c r="AZ226" s="16" t="s">
        <v>5457</v>
      </c>
      <c r="BA226" s="16" t="s">
        <v>5456</v>
      </c>
      <c r="BC226" s="16" t="s">
        <v>5456</v>
      </c>
      <c r="BD226" s="16" t="s">
        <v>5456</v>
      </c>
      <c r="BL226" s="16" t="s">
        <v>5456</v>
      </c>
      <c r="BN226" s="16" t="s">
        <v>5456</v>
      </c>
      <c r="BO226" s="16" t="s">
        <v>5457</v>
      </c>
      <c r="BP226" s="16" t="s">
        <v>5456</v>
      </c>
      <c r="BQ226" s="16" t="s">
        <v>5456</v>
      </c>
      <c r="BR226" s="16" t="s">
        <v>5456</v>
      </c>
      <c r="BS226" s="16" t="s">
        <v>5456</v>
      </c>
      <c r="BT226" s="16" t="s">
        <v>5456</v>
      </c>
      <c r="BU226" s="16" t="s">
        <v>5456</v>
      </c>
      <c r="BV226" s="16" t="s">
        <v>5457</v>
      </c>
      <c r="BW226" s="16" t="s">
        <v>5457</v>
      </c>
      <c r="CT226" s="16" t="s">
        <v>5456</v>
      </c>
      <c r="CU226" s="16" t="s">
        <v>5456</v>
      </c>
      <c r="DA226" s="16" t="s">
        <v>5456</v>
      </c>
      <c r="DB226" s="16" t="s">
        <v>5456</v>
      </c>
      <c r="DC226" s="16" t="s">
        <v>5456</v>
      </c>
      <c r="DD226" s="16" t="s">
        <v>5459</v>
      </c>
      <c r="DE226" s="16" t="s">
        <v>5459</v>
      </c>
      <c r="DF226" s="16" t="s">
        <v>5459</v>
      </c>
      <c r="DG226" s="16" t="s">
        <v>5460</v>
      </c>
      <c r="DH226" s="16" t="s">
        <v>5460</v>
      </c>
      <c r="DI226" s="16" t="s">
        <v>5460</v>
      </c>
      <c r="DJ226" s="16" t="s">
        <v>5458</v>
      </c>
      <c r="DK226" s="16" t="s">
        <v>5459</v>
      </c>
      <c r="DL226" s="16" t="s">
        <v>5459</v>
      </c>
      <c r="DM226" s="16" t="s">
        <v>5459</v>
      </c>
      <c r="DN226" s="16" t="s">
        <v>5459</v>
      </c>
      <c r="DO226" s="16" t="s">
        <v>5459</v>
      </c>
      <c r="DP226" s="16" t="s">
        <v>5458</v>
      </c>
      <c r="DQ226" s="16" t="s">
        <v>5458</v>
      </c>
      <c r="DR226" s="16" t="s">
        <v>5458</v>
      </c>
      <c r="DS226" s="16" t="s">
        <v>5458</v>
      </c>
      <c r="DT226" s="16" t="s">
        <v>5456</v>
      </c>
      <c r="DU226" s="16" t="s">
        <v>5456</v>
      </c>
      <c r="DV226" s="16" t="s">
        <v>5456</v>
      </c>
      <c r="DW226" s="16" t="s">
        <v>5456</v>
      </c>
      <c r="ED226" s="16" t="s">
        <v>5456</v>
      </c>
      <c r="EE226" s="16" t="s">
        <v>5456</v>
      </c>
      <c r="ET226" s="16" t="s">
        <v>5456</v>
      </c>
      <c r="EU226" s="16" t="s">
        <v>5456</v>
      </c>
      <c r="EV226" s="16" t="s">
        <v>5456</v>
      </c>
      <c r="EW226" s="16" t="s">
        <v>5456</v>
      </c>
      <c r="EX226" s="16" t="s">
        <v>5456</v>
      </c>
      <c r="EY226" s="16" t="s">
        <v>5456</v>
      </c>
      <c r="EZ226" s="16" t="s">
        <v>5456</v>
      </c>
      <c r="FA226" s="16" t="s">
        <v>5456</v>
      </c>
      <c r="FB226" s="16" t="s">
        <v>5456</v>
      </c>
      <c r="FC226" s="16" t="s">
        <v>5456</v>
      </c>
      <c r="FD226" s="16" t="s">
        <v>5456</v>
      </c>
      <c r="FF226" s="16" t="s">
        <v>5456</v>
      </c>
      <c r="FG226" s="16" t="s">
        <v>5456</v>
      </c>
      <c r="FH226" s="16" t="s">
        <v>5456</v>
      </c>
      <c r="FI226" s="16" t="s">
        <v>5456</v>
      </c>
      <c r="GC226" s="16" t="s">
        <v>5456</v>
      </c>
      <c r="GD226" s="16" t="s">
        <v>5456</v>
      </c>
      <c r="GE226" s="16" t="s">
        <v>5456</v>
      </c>
      <c r="GM226" s="16" t="s">
        <v>5456</v>
      </c>
      <c r="GN226" s="16" t="s">
        <v>5456</v>
      </c>
      <c r="GO226" s="16" t="s">
        <v>5456</v>
      </c>
      <c r="GP226" s="16" t="s">
        <v>5456</v>
      </c>
      <c r="GQ226" s="16" t="s">
        <v>5456</v>
      </c>
      <c r="GR226" s="16" t="s">
        <v>5456</v>
      </c>
      <c r="II226" s="16" t="s">
        <v>5456</v>
      </c>
      <c r="IJ226" s="16" t="s">
        <v>5456</v>
      </c>
      <c r="IK226" s="16" t="s">
        <v>5456</v>
      </c>
      <c r="IL226" s="16" t="s">
        <v>5456</v>
      </c>
      <c r="IM226" s="16" t="s">
        <v>5456</v>
      </c>
      <c r="IN226" s="16" t="s">
        <v>5456</v>
      </c>
      <c r="IO226" s="16" t="s">
        <v>5456</v>
      </c>
      <c r="IP226" s="16" t="s">
        <v>5456</v>
      </c>
      <c r="IQ226" s="16" t="s">
        <v>5456</v>
      </c>
      <c r="IR226" s="16" t="s">
        <v>5456</v>
      </c>
      <c r="IS226" s="16" t="s">
        <v>5456</v>
      </c>
      <c r="IT226" s="16" t="s">
        <v>5456</v>
      </c>
      <c r="JN226" s="16" t="s">
        <v>5456</v>
      </c>
      <c r="JO226" s="16" t="s">
        <v>5456</v>
      </c>
      <c r="JP226" s="16" t="s">
        <v>5456</v>
      </c>
      <c r="JQ226" s="16" t="s">
        <v>5456</v>
      </c>
      <c r="KF226" s="16" t="s">
        <v>5456</v>
      </c>
      <c r="KG226" s="16" t="s">
        <v>5456</v>
      </c>
      <c r="KH226" s="16" t="s">
        <v>5456</v>
      </c>
      <c r="KI226" s="16" t="s">
        <v>5456</v>
      </c>
      <c r="KJ226" s="16" t="s">
        <v>5457</v>
      </c>
      <c r="KK226" s="16" t="s">
        <v>5456</v>
      </c>
      <c r="KL226" s="16" t="s">
        <v>5456</v>
      </c>
      <c r="KM226" s="16" t="s">
        <v>5457</v>
      </c>
      <c r="KN226" s="16" t="s">
        <v>5457</v>
      </c>
      <c r="KO226" s="16" t="s">
        <v>5457</v>
      </c>
      <c r="KP226" s="16" t="s">
        <v>5457</v>
      </c>
      <c r="KQ226" s="16" t="s">
        <v>5457</v>
      </c>
      <c r="KR226" s="16" t="s">
        <v>5457</v>
      </c>
      <c r="KS226" s="16" t="s">
        <v>5458</v>
      </c>
      <c r="KT226" s="16" t="s">
        <v>5458</v>
      </c>
      <c r="KU226" s="16" t="s">
        <v>5458</v>
      </c>
      <c r="KV226" s="16" t="s">
        <v>5458</v>
      </c>
      <c r="KW226" s="16" t="s">
        <v>5458</v>
      </c>
      <c r="KX226" s="16" t="s">
        <v>5458</v>
      </c>
      <c r="KY226" s="16" t="s">
        <v>5457</v>
      </c>
      <c r="KZ226" s="16" t="s">
        <v>5457</v>
      </c>
      <c r="LA226" s="16" t="s">
        <v>5457</v>
      </c>
      <c r="LB226" s="16" t="s">
        <v>5457</v>
      </c>
      <c r="LC226" s="16" t="s">
        <v>5458</v>
      </c>
      <c r="LD226" s="16" t="s">
        <v>5458</v>
      </c>
      <c r="LE226" s="16" t="s">
        <v>5458</v>
      </c>
      <c r="LF226" s="16" t="s">
        <v>5458</v>
      </c>
      <c r="LG226" s="16" t="s">
        <v>5458</v>
      </c>
      <c r="LH226" s="16" t="s">
        <v>5456</v>
      </c>
    </row>
    <row r="227" spans="1:322" x14ac:dyDescent="0.25">
      <c r="A227" s="15" t="s">
        <v>3045</v>
      </c>
      <c r="B227" s="15" t="s">
        <v>2510</v>
      </c>
      <c r="C227" s="15" t="s">
        <v>2412</v>
      </c>
      <c r="D227" s="15" t="s">
        <v>94</v>
      </c>
      <c r="E227" s="15" t="s">
        <v>91</v>
      </c>
      <c r="F227" s="15" t="s">
        <v>24</v>
      </c>
      <c r="G227" s="15" t="s">
        <v>25</v>
      </c>
      <c r="H227" s="15" t="s">
        <v>2374</v>
      </c>
      <c r="I227" s="15">
        <v>12</v>
      </c>
      <c r="J227" s="16" t="s">
        <v>5458</v>
      </c>
      <c r="K227" s="16" t="s">
        <v>5458</v>
      </c>
      <c r="L227" s="16" t="s">
        <v>5458</v>
      </c>
      <c r="M227" s="16" t="s">
        <v>5458</v>
      </c>
      <c r="N227" s="16" t="s">
        <v>5458</v>
      </c>
      <c r="O227" s="16" t="s">
        <v>5458</v>
      </c>
      <c r="P227" s="16" t="s">
        <v>5458</v>
      </c>
      <c r="R227" s="16" t="s">
        <v>5458</v>
      </c>
      <c r="S227" s="16" t="s">
        <v>5458</v>
      </c>
      <c r="T227" s="16" t="s">
        <v>5458</v>
      </c>
      <c r="U227" s="16" t="s">
        <v>5458</v>
      </c>
      <c r="V227" s="16" t="s">
        <v>5458</v>
      </c>
      <c r="X227" s="16" t="s">
        <v>5456</v>
      </c>
      <c r="Y227" s="16" t="s">
        <v>5456</v>
      </c>
      <c r="Z227" s="16" t="s">
        <v>5456</v>
      </c>
      <c r="AA227" s="16" t="s">
        <v>5456</v>
      </c>
      <c r="AB227" s="16" t="s">
        <v>5456</v>
      </c>
      <c r="AE227" s="16" t="s">
        <v>5456</v>
      </c>
      <c r="AF227" s="16" t="s">
        <v>5456</v>
      </c>
      <c r="AG227" s="16" t="s">
        <v>5456</v>
      </c>
      <c r="AN227" s="16" t="s">
        <v>5456</v>
      </c>
      <c r="AS227" s="16" t="s">
        <v>5456</v>
      </c>
      <c r="AT227" s="16" t="s">
        <v>5456</v>
      </c>
      <c r="AU227" s="16" t="s">
        <v>5458</v>
      </c>
      <c r="AV227" s="16" t="s">
        <v>5458</v>
      </c>
      <c r="AW227" s="16" t="s">
        <v>5458</v>
      </c>
      <c r="AX227" s="16" t="s">
        <v>5459</v>
      </c>
      <c r="AY227" s="16" t="s">
        <v>5459</v>
      </c>
      <c r="AZ227" s="16" t="s">
        <v>5457</v>
      </c>
      <c r="BC227" s="16" t="s">
        <v>5456</v>
      </c>
      <c r="BS227" s="16" t="s">
        <v>5456</v>
      </c>
      <c r="BT227" s="16" t="s">
        <v>5456</v>
      </c>
      <c r="BU227" s="16" t="s">
        <v>5456</v>
      </c>
      <c r="BV227" s="16" t="s">
        <v>5456</v>
      </c>
      <c r="BW227" s="16" t="s">
        <v>5457</v>
      </c>
      <c r="CE227" s="16" t="s">
        <v>5456</v>
      </c>
      <c r="CF227" s="16" t="s">
        <v>5456</v>
      </c>
      <c r="CJ227" s="16" t="s">
        <v>5456</v>
      </c>
      <c r="CY227" s="16" t="s">
        <v>5456</v>
      </c>
      <c r="DA227" s="16" t="s">
        <v>5456</v>
      </c>
      <c r="DB227" s="16" t="s">
        <v>5457</v>
      </c>
      <c r="DC227" s="16" t="s">
        <v>5458</v>
      </c>
      <c r="DD227" s="16" t="s">
        <v>5459</v>
      </c>
      <c r="DE227" s="16" t="s">
        <v>5459</v>
      </c>
      <c r="DF227" s="16" t="s">
        <v>5459</v>
      </c>
      <c r="DG227" s="16" t="s">
        <v>5460</v>
      </c>
      <c r="DH227" s="16" t="s">
        <v>5460</v>
      </c>
      <c r="DI227" s="16" t="s">
        <v>5459</v>
      </c>
      <c r="DJ227" s="16" t="s">
        <v>5459</v>
      </c>
      <c r="DK227" s="16" t="s">
        <v>5459</v>
      </c>
      <c r="DL227" s="16" t="s">
        <v>5459</v>
      </c>
      <c r="DM227" s="16" t="s">
        <v>5458</v>
      </c>
      <c r="DN227" s="16" t="s">
        <v>5458</v>
      </c>
      <c r="DO227" s="16" t="s">
        <v>5458</v>
      </c>
      <c r="DP227" s="16" t="s">
        <v>5457</v>
      </c>
      <c r="DQ227" s="16" t="s">
        <v>5458</v>
      </c>
      <c r="DR227" s="16" t="s">
        <v>5458</v>
      </c>
      <c r="DS227" s="16" t="s">
        <v>5458</v>
      </c>
      <c r="DT227" s="16" t="s">
        <v>5458</v>
      </c>
      <c r="DU227" s="16" t="s">
        <v>5458</v>
      </c>
      <c r="DV227" s="16" t="s">
        <v>5457</v>
      </c>
      <c r="DW227" s="16" t="s">
        <v>5457</v>
      </c>
      <c r="DX227" s="16" t="s">
        <v>5457</v>
      </c>
      <c r="DY227" s="16" t="s">
        <v>5457</v>
      </c>
      <c r="DZ227" s="16" t="s">
        <v>5457</v>
      </c>
      <c r="EA227" s="16" t="s">
        <v>5457</v>
      </c>
      <c r="EB227" s="16" t="s">
        <v>5457</v>
      </c>
      <c r="EC227" s="16" t="s">
        <v>5457</v>
      </c>
      <c r="ED227" s="16" t="s">
        <v>5457</v>
      </c>
      <c r="EE227" s="16" t="s">
        <v>5457</v>
      </c>
      <c r="EN227" s="16" t="s">
        <v>5456</v>
      </c>
      <c r="ET227" s="16" t="s">
        <v>5456</v>
      </c>
      <c r="EU227" s="16" t="s">
        <v>5456</v>
      </c>
      <c r="EV227" s="16" t="s">
        <v>5458</v>
      </c>
      <c r="EW227" s="16" t="s">
        <v>5458</v>
      </c>
      <c r="EX227" s="16" t="s">
        <v>5458</v>
      </c>
      <c r="EY227" s="16" t="s">
        <v>5457</v>
      </c>
      <c r="EZ227" s="16" t="s">
        <v>5456</v>
      </c>
      <c r="FA227" s="16" t="s">
        <v>5456</v>
      </c>
      <c r="GL227" s="16" t="s">
        <v>5456</v>
      </c>
      <c r="GM227" s="16" t="s">
        <v>5456</v>
      </c>
      <c r="GN227" s="16" t="s">
        <v>5456</v>
      </c>
      <c r="GO227" s="16" t="s">
        <v>5456</v>
      </c>
      <c r="GP227" s="16" t="s">
        <v>5456</v>
      </c>
      <c r="GQ227" s="16" t="s">
        <v>5456</v>
      </c>
      <c r="GR227" s="16" t="s">
        <v>5456</v>
      </c>
      <c r="GS227" s="16" t="s">
        <v>5456</v>
      </c>
      <c r="GT227" s="16" t="s">
        <v>5456</v>
      </c>
      <c r="GU227" s="16" t="s">
        <v>5456</v>
      </c>
      <c r="IE227" s="16" t="s">
        <v>5456</v>
      </c>
      <c r="IF227" s="16" t="s">
        <v>5456</v>
      </c>
      <c r="IG227" s="16" t="s">
        <v>5456</v>
      </c>
      <c r="IH227" s="16" t="s">
        <v>5456</v>
      </c>
      <c r="II227" s="16" t="s">
        <v>5456</v>
      </c>
      <c r="IJ227" s="16" t="s">
        <v>5456</v>
      </c>
      <c r="IK227" s="16" t="s">
        <v>5456</v>
      </c>
      <c r="IL227" s="16" t="s">
        <v>5456</v>
      </c>
      <c r="IM227" s="16" t="s">
        <v>5456</v>
      </c>
      <c r="IN227" s="16" t="s">
        <v>5456</v>
      </c>
      <c r="IO227" s="16" t="s">
        <v>5456</v>
      </c>
      <c r="JL227" s="16" t="s">
        <v>5456</v>
      </c>
      <c r="JM227" s="16" t="s">
        <v>5456</v>
      </c>
      <c r="JN227" s="16" t="s">
        <v>5456</v>
      </c>
      <c r="JO227" s="16" t="s">
        <v>5456</v>
      </c>
      <c r="JP227" s="16" t="s">
        <v>5456</v>
      </c>
      <c r="JQ227" s="16" t="s">
        <v>5456</v>
      </c>
      <c r="KJ227" s="16" t="s">
        <v>5456</v>
      </c>
      <c r="KK227" s="16" t="s">
        <v>5456</v>
      </c>
      <c r="KL227" s="16" t="s">
        <v>5456</v>
      </c>
      <c r="KM227" s="16" t="s">
        <v>5456</v>
      </c>
      <c r="KN227" s="16" t="s">
        <v>5457</v>
      </c>
      <c r="KO227" s="16" t="s">
        <v>5457</v>
      </c>
      <c r="KP227" s="16" t="s">
        <v>5458</v>
      </c>
      <c r="KQ227" s="16" t="s">
        <v>5458</v>
      </c>
      <c r="KR227" s="16" t="s">
        <v>5458</v>
      </c>
      <c r="KS227" s="16" t="s">
        <v>5458</v>
      </c>
      <c r="KT227" s="16" t="s">
        <v>5459</v>
      </c>
      <c r="KU227" s="16" t="s">
        <v>5459</v>
      </c>
      <c r="KV227" s="16" t="s">
        <v>5459</v>
      </c>
      <c r="KW227" s="16" t="s">
        <v>5459</v>
      </c>
      <c r="KX227" s="16" t="s">
        <v>5459</v>
      </c>
      <c r="KY227" s="16" t="s">
        <v>5459</v>
      </c>
      <c r="KZ227" s="16" t="s">
        <v>5458</v>
      </c>
      <c r="LA227" s="16" t="s">
        <v>5458</v>
      </c>
      <c r="LB227" s="16" t="s">
        <v>5458</v>
      </c>
      <c r="LC227" s="16" t="s">
        <v>5459</v>
      </c>
      <c r="LD227" s="16" t="s">
        <v>5459</v>
      </c>
      <c r="LE227" s="16" t="s">
        <v>5459</v>
      </c>
      <c r="LF227" s="16" t="s">
        <v>5459</v>
      </c>
      <c r="LG227" s="16" t="s">
        <v>5459</v>
      </c>
      <c r="LH227" s="16" t="s">
        <v>5459</v>
      </c>
      <c r="LI227" s="16" t="s">
        <v>5458</v>
      </c>
      <c r="LJ227" s="16" t="s">
        <v>5456</v>
      </c>
    </row>
    <row r="228" spans="1:322" x14ac:dyDescent="0.25">
      <c r="A228" s="15" t="s">
        <v>3046</v>
      </c>
      <c r="B228" s="15" t="s">
        <v>2510</v>
      </c>
      <c r="C228" s="15" t="s">
        <v>2413</v>
      </c>
      <c r="D228" s="15" t="s">
        <v>734</v>
      </c>
      <c r="E228" s="15" t="s">
        <v>91</v>
      </c>
      <c r="F228" s="15" t="s">
        <v>24</v>
      </c>
      <c r="G228" s="15" t="s">
        <v>25</v>
      </c>
      <c r="H228" s="15" t="s">
        <v>2374</v>
      </c>
      <c r="I228" s="15">
        <v>12</v>
      </c>
      <c r="J228" s="16" t="s">
        <v>5456</v>
      </c>
      <c r="K228" s="16" t="s">
        <v>5456</v>
      </c>
      <c r="L228" s="16" t="s">
        <v>5456</v>
      </c>
      <c r="M228" s="16" t="s">
        <v>5457</v>
      </c>
      <c r="N228" s="16" t="s">
        <v>5457</v>
      </c>
      <c r="O228" s="16" t="s">
        <v>5457</v>
      </c>
      <c r="P228" s="16" t="s">
        <v>5457</v>
      </c>
      <c r="R228" s="16" t="s">
        <v>5456</v>
      </c>
      <c r="U228" s="16" t="s">
        <v>5456</v>
      </c>
      <c r="V228" s="16" t="s">
        <v>5456</v>
      </c>
      <c r="AS228" s="16" t="s">
        <v>5456</v>
      </c>
      <c r="AT228" s="16" t="s">
        <v>5457</v>
      </c>
      <c r="AU228" s="16" t="s">
        <v>5457</v>
      </c>
      <c r="AV228" s="16" t="s">
        <v>5458</v>
      </c>
      <c r="AW228" s="16" t="s">
        <v>5458</v>
      </c>
      <c r="AX228" s="16" t="s">
        <v>5458</v>
      </c>
      <c r="AY228" s="16" t="s">
        <v>5458</v>
      </c>
      <c r="AZ228" s="16" t="s">
        <v>5457</v>
      </c>
      <c r="BA228" s="16" t="s">
        <v>5456</v>
      </c>
      <c r="BC228" s="16" t="s">
        <v>5457</v>
      </c>
      <c r="BD228" s="16" t="s">
        <v>5456</v>
      </c>
      <c r="BL228" s="16" t="s">
        <v>5456</v>
      </c>
      <c r="BN228" s="16" t="s">
        <v>5456</v>
      </c>
      <c r="BO228" s="16" t="s">
        <v>5457</v>
      </c>
      <c r="BP228" s="16" t="s">
        <v>5456</v>
      </c>
      <c r="BQ228" s="16" t="s">
        <v>5456</v>
      </c>
      <c r="BR228" s="16" t="s">
        <v>5456</v>
      </c>
      <c r="BS228" s="16" t="s">
        <v>5456</v>
      </c>
      <c r="BT228" s="16" t="s">
        <v>5456</v>
      </c>
      <c r="BU228" s="16" t="s">
        <v>5456</v>
      </c>
      <c r="BV228" s="16" t="s">
        <v>5457</v>
      </c>
      <c r="BW228" s="16" t="s">
        <v>5457</v>
      </c>
      <c r="CT228" s="16" t="s">
        <v>5456</v>
      </c>
      <c r="CU228" s="16" t="s">
        <v>5456</v>
      </c>
      <c r="CY228" s="16" t="s">
        <v>5456</v>
      </c>
      <c r="DA228" s="16" t="s">
        <v>5456</v>
      </c>
      <c r="DB228" s="16" t="s">
        <v>5456</v>
      </c>
      <c r="DC228" s="16" t="s">
        <v>5457</v>
      </c>
      <c r="DD228" s="16" t="s">
        <v>5459</v>
      </c>
      <c r="DE228" s="16" t="s">
        <v>5459</v>
      </c>
      <c r="DF228" s="16" t="s">
        <v>5459</v>
      </c>
      <c r="DG228" s="16" t="s">
        <v>5460</v>
      </c>
      <c r="DH228" s="16" t="s">
        <v>5460</v>
      </c>
      <c r="DI228" s="16" t="s">
        <v>5460</v>
      </c>
      <c r="DJ228" s="16" t="s">
        <v>5459</v>
      </c>
      <c r="DK228" s="16" t="s">
        <v>5459</v>
      </c>
      <c r="DL228" s="16" t="s">
        <v>5459</v>
      </c>
      <c r="DM228" s="16" t="s">
        <v>5459</v>
      </c>
      <c r="DN228" s="16" t="s">
        <v>5459</v>
      </c>
      <c r="DO228" s="16" t="s">
        <v>5459</v>
      </c>
      <c r="DP228" s="16" t="s">
        <v>5458</v>
      </c>
      <c r="DQ228" s="16" t="s">
        <v>5457</v>
      </c>
      <c r="DR228" s="16" t="s">
        <v>5457</v>
      </c>
      <c r="DS228" s="16" t="s">
        <v>5457</v>
      </c>
      <c r="DT228" s="16" t="s">
        <v>5456</v>
      </c>
      <c r="DU228" s="16" t="s">
        <v>5456</v>
      </c>
      <c r="DV228" s="16" t="s">
        <v>5456</v>
      </c>
      <c r="DW228" s="16" t="s">
        <v>5456</v>
      </c>
      <c r="ES228" s="16" t="s">
        <v>5456</v>
      </c>
      <c r="ET228" s="16" t="s">
        <v>5456</v>
      </c>
      <c r="EU228" s="16" t="s">
        <v>5456</v>
      </c>
      <c r="EV228" s="16" t="s">
        <v>5456</v>
      </c>
      <c r="EW228" s="16" t="s">
        <v>5457</v>
      </c>
      <c r="EX228" s="16" t="s">
        <v>5457</v>
      </c>
      <c r="EY228" s="16" t="s">
        <v>5457</v>
      </c>
      <c r="EZ228" s="16" t="s">
        <v>5456</v>
      </c>
      <c r="FA228" s="16" t="s">
        <v>5457</v>
      </c>
      <c r="FB228" s="16" t="s">
        <v>5457</v>
      </c>
      <c r="FC228" s="16" t="s">
        <v>5457</v>
      </c>
      <c r="FD228" s="16" t="s">
        <v>5456</v>
      </c>
      <c r="FE228" s="16" t="s">
        <v>5456</v>
      </c>
      <c r="FF228" s="16" t="s">
        <v>5457</v>
      </c>
      <c r="FG228" s="16" t="s">
        <v>5457</v>
      </c>
      <c r="FH228" s="16" t="s">
        <v>5457</v>
      </c>
      <c r="FI228" s="16" t="s">
        <v>5457</v>
      </c>
      <c r="FJ228" s="16" t="s">
        <v>5456</v>
      </c>
      <c r="FX228" s="16" t="s">
        <v>5456</v>
      </c>
      <c r="FY228" s="16" t="s">
        <v>5456</v>
      </c>
      <c r="FZ228" s="16" t="s">
        <v>5456</v>
      </c>
      <c r="GA228" s="16" t="s">
        <v>5456</v>
      </c>
      <c r="GB228" s="16" t="s">
        <v>5456</v>
      </c>
      <c r="GC228" s="16" t="s">
        <v>5456</v>
      </c>
      <c r="GD228" s="16" t="s">
        <v>5456</v>
      </c>
      <c r="GE228" s="16" t="s">
        <v>5456</v>
      </c>
      <c r="GM228" s="16" t="s">
        <v>5456</v>
      </c>
      <c r="GN228" s="16" t="s">
        <v>5456</v>
      </c>
      <c r="GO228" s="16" t="s">
        <v>5456</v>
      </c>
      <c r="GP228" s="16" t="s">
        <v>5456</v>
      </c>
      <c r="GQ228" s="16" t="s">
        <v>5456</v>
      </c>
      <c r="GR228" s="16" t="s">
        <v>5456</v>
      </c>
      <c r="HO228" s="16" t="s">
        <v>5456</v>
      </c>
      <c r="HP228" s="16" t="s">
        <v>5456</v>
      </c>
      <c r="HQ228" s="16" t="s">
        <v>5456</v>
      </c>
      <c r="IH228" s="16" t="s">
        <v>5456</v>
      </c>
      <c r="II228" s="16" t="s">
        <v>5456</v>
      </c>
      <c r="IJ228" s="16" t="s">
        <v>5456</v>
      </c>
      <c r="IK228" s="16" t="s">
        <v>5456</v>
      </c>
      <c r="IL228" s="16" t="s">
        <v>5456</v>
      </c>
      <c r="IM228" s="16" t="s">
        <v>5456</v>
      </c>
      <c r="IN228" s="16" t="s">
        <v>5456</v>
      </c>
      <c r="IO228" s="16" t="s">
        <v>5456</v>
      </c>
      <c r="IP228" s="16" t="s">
        <v>5456</v>
      </c>
      <c r="IQ228" s="16" t="s">
        <v>5457</v>
      </c>
      <c r="IR228" s="16" t="s">
        <v>5456</v>
      </c>
      <c r="IT228" s="16" t="s">
        <v>5456</v>
      </c>
      <c r="IU228" s="16" t="s">
        <v>5456</v>
      </c>
      <c r="IX228" s="16" t="s">
        <v>5456</v>
      </c>
      <c r="JA228" s="16" t="s">
        <v>5456</v>
      </c>
      <c r="JB228" s="16" t="s">
        <v>5456</v>
      </c>
      <c r="JC228" s="16" t="s">
        <v>5456</v>
      </c>
      <c r="JD228" s="16" t="s">
        <v>5456</v>
      </c>
      <c r="JE228" s="16" t="s">
        <v>5456</v>
      </c>
      <c r="JF228" s="16" t="s">
        <v>5456</v>
      </c>
      <c r="JG228" s="16" t="s">
        <v>5456</v>
      </c>
      <c r="JH228" s="16" t="s">
        <v>5456</v>
      </c>
      <c r="JI228" s="16" t="s">
        <v>5456</v>
      </c>
      <c r="JJ228" s="16" t="s">
        <v>5456</v>
      </c>
      <c r="JN228" s="16" t="s">
        <v>5456</v>
      </c>
      <c r="JO228" s="16" t="s">
        <v>5456</v>
      </c>
      <c r="JP228" s="16" t="s">
        <v>5456</v>
      </c>
      <c r="JQ228" s="16" t="s">
        <v>5456</v>
      </c>
      <c r="JR228" s="16" t="s">
        <v>5456</v>
      </c>
      <c r="KF228" s="16" t="s">
        <v>5456</v>
      </c>
      <c r="KG228" s="16" t="s">
        <v>5456</v>
      </c>
      <c r="KH228" s="16" t="s">
        <v>5456</v>
      </c>
      <c r="KI228" s="16" t="s">
        <v>5456</v>
      </c>
      <c r="KJ228" s="16" t="s">
        <v>5457</v>
      </c>
      <c r="KK228" s="16" t="s">
        <v>5456</v>
      </c>
      <c r="KL228" s="16" t="s">
        <v>5456</v>
      </c>
      <c r="KM228" s="16" t="s">
        <v>5457</v>
      </c>
      <c r="KN228" s="16" t="s">
        <v>5458</v>
      </c>
      <c r="KO228" s="16" t="s">
        <v>5458</v>
      </c>
      <c r="KP228" s="16" t="s">
        <v>5458</v>
      </c>
      <c r="KQ228" s="16" t="s">
        <v>5458</v>
      </c>
      <c r="KR228" s="16" t="s">
        <v>5458</v>
      </c>
      <c r="KS228" s="16" t="s">
        <v>5458</v>
      </c>
      <c r="KT228" s="16" t="s">
        <v>5458</v>
      </c>
      <c r="KU228" s="16" t="s">
        <v>5458</v>
      </c>
      <c r="KV228" s="16" t="s">
        <v>5458</v>
      </c>
      <c r="KW228" s="16" t="s">
        <v>5458</v>
      </c>
      <c r="KX228" s="16" t="s">
        <v>5458</v>
      </c>
      <c r="KY228" s="16" t="s">
        <v>5457</v>
      </c>
      <c r="KZ228" s="16" t="s">
        <v>5457</v>
      </c>
      <c r="LA228" s="16" t="s">
        <v>5457</v>
      </c>
      <c r="LB228" s="16" t="s">
        <v>5457</v>
      </c>
      <c r="LC228" s="16" t="s">
        <v>5457</v>
      </c>
      <c r="LD228" s="16" t="s">
        <v>5457</v>
      </c>
      <c r="LE228" s="16" t="s">
        <v>5457</v>
      </c>
      <c r="LF228" s="16" t="s">
        <v>5457</v>
      </c>
      <c r="LG228" s="16" t="s">
        <v>5457</v>
      </c>
      <c r="LH228" s="16" t="s">
        <v>5456</v>
      </c>
      <c r="LI228" s="16" t="s">
        <v>5456</v>
      </c>
    </row>
    <row r="229" spans="1:322" x14ac:dyDescent="0.25">
      <c r="A229" s="15" t="s">
        <v>3047</v>
      </c>
      <c r="B229" s="15" t="s">
        <v>2510</v>
      </c>
      <c r="C229" s="15" t="s">
        <v>2414</v>
      </c>
      <c r="D229" s="15" t="s">
        <v>182</v>
      </c>
      <c r="E229" s="15" t="s">
        <v>91</v>
      </c>
      <c r="F229" s="15" t="s">
        <v>24</v>
      </c>
      <c r="G229" s="15" t="s">
        <v>25</v>
      </c>
      <c r="H229" s="15" t="s">
        <v>2374</v>
      </c>
      <c r="I229" s="15">
        <v>12</v>
      </c>
      <c r="J229" s="16" t="s">
        <v>5458</v>
      </c>
      <c r="K229" s="16" t="s">
        <v>5458</v>
      </c>
      <c r="L229" s="16" t="s">
        <v>5458</v>
      </c>
      <c r="M229" s="16" t="s">
        <v>5458</v>
      </c>
      <c r="N229" s="16" t="s">
        <v>5458</v>
      </c>
      <c r="O229" s="16" t="s">
        <v>5458</v>
      </c>
      <c r="P229" s="16" t="s">
        <v>5458</v>
      </c>
      <c r="R229" s="16" t="s">
        <v>5458</v>
      </c>
      <c r="S229" s="16" t="s">
        <v>5457</v>
      </c>
      <c r="T229" s="16" t="s">
        <v>5457</v>
      </c>
      <c r="U229" s="16" t="s">
        <v>5457</v>
      </c>
      <c r="V229" s="16" t="s">
        <v>5456</v>
      </c>
      <c r="X229" s="16" t="s">
        <v>5456</v>
      </c>
      <c r="Y229" s="16" t="s">
        <v>5456</v>
      </c>
      <c r="Z229" s="16" t="s">
        <v>5456</v>
      </c>
      <c r="AA229" s="16" t="s">
        <v>5456</v>
      </c>
      <c r="AB229" s="16" t="s">
        <v>5456</v>
      </c>
      <c r="AE229" s="16" t="s">
        <v>5456</v>
      </c>
      <c r="AF229" s="16" t="s">
        <v>5456</v>
      </c>
      <c r="AG229" s="16" t="s">
        <v>5456</v>
      </c>
      <c r="AN229" s="16" t="s">
        <v>5456</v>
      </c>
      <c r="AS229" s="16" t="s">
        <v>5456</v>
      </c>
      <c r="AT229" s="16" t="s">
        <v>5457</v>
      </c>
      <c r="AU229" s="16" t="s">
        <v>5458</v>
      </c>
      <c r="AV229" s="16" t="s">
        <v>5458</v>
      </c>
      <c r="AW229" s="16" t="s">
        <v>5458</v>
      </c>
      <c r="AX229" s="16" t="s">
        <v>5459</v>
      </c>
      <c r="AY229" s="16" t="s">
        <v>5459</v>
      </c>
      <c r="AZ229" s="16" t="s">
        <v>5458</v>
      </c>
      <c r="BA229" s="16" t="s">
        <v>5456</v>
      </c>
      <c r="BL229" s="16" t="s">
        <v>5456</v>
      </c>
      <c r="BN229" s="16" t="s">
        <v>5456</v>
      </c>
      <c r="BO229" s="16" t="s">
        <v>5457</v>
      </c>
      <c r="BP229" s="16" t="s">
        <v>5457</v>
      </c>
      <c r="BS229" s="16" t="s">
        <v>5456</v>
      </c>
      <c r="BT229" s="16" t="s">
        <v>5456</v>
      </c>
      <c r="BU229" s="16" t="s">
        <v>5456</v>
      </c>
      <c r="BV229" s="16" t="s">
        <v>5456</v>
      </c>
      <c r="BW229" s="16" t="s">
        <v>5457</v>
      </c>
      <c r="CE229" s="16" t="s">
        <v>5456</v>
      </c>
      <c r="CF229" s="16" t="s">
        <v>5456</v>
      </c>
      <c r="CJ229" s="16" t="s">
        <v>5456</v>
      </c>
      <c r="CR229" s="16" t="s">
        <v>5456</v>
      </c>
      <c r="CS229" s="16" t="s">
        <v>5456</v>
      </c>
      <c r="CT229" s="16" t="s">
        <v>5456</v>
      </c>
      <c r="CU229" s="16" t="s">
        <v>5456</v>
      </c>
      <c r="DA229" s="16" t="s">
        <v>5456</v>
      </c>
      <c r="DB229" s="16" t="s">
        <v>5456</v>
      </c>
      <c r="DC229" s="16" t="s">
        <v>5458</v>
      </c>
      <c r="DD229" s="16" t="s">
        <v>5459</v>
      </c>
      <c r="DE229" s="16" t="s">
        <v>5459</v>
      </c>
      <c r="DF229" s="16" t="s">
        <v>5459</v>
      </c>
      <c r="DG229" s="16" t="s">
        <v>5460</v>
      </c>
      <c r="DH229" s="16" t="s">
        <v>5460</v>
      </c>
      <c r="DI229" s="16" t="s">
        <v>5459</v>
      </c>
      <c r="DJ229" s="16" t="s">
        <v>5458</v>
      </c>
      <c r="DK229" s="16" t="s">
        <v>5459</v>
      </c>
      <c r="DL229" s="16" t="s">
        <v>5459</v>
      </c>
      <c r="DM229" s="16" t="s">
        <v>5458</v>
      </c>
      <c r="DN229" s="16" t="s">
        <v>5457</v>
      </c>
      <c r="DO229" s="16" t="s">
        <v>5457</v>
      </c>
      <c r="DP229" s="16" t="s">
        <v>5457</v>
      </c>
      <c r="DQ229" s="16" t="s">
        <v>5458</v>
      </c>
      <c r="DR229" s="16" t="s">
        <v>5457</v>
      </c>
      <c r="DS229" s="16" t="s">
        <v>5457</v>
      </c>
      <c r="DT229" s="16" t="s">
        <v>5457</v>
      </c>
      <c r="DU229" s="16" t="s">
        <v>5457</v>
      </c>
      <c r="DV229" s="16" t="s">
        <v>5456</v>
      </c>
      <c r="DW229" s="16" t="s">
        <v>5456</v>
      </c>
      <c r="DX229" s="16" t="s">
        <v>5456</v>
      </c>
      <c r="DY229" s="16" t="s">
        <v>5456</v>
      </c>
      <c r="DZ229" s="16" t="s">
        <v>5456</v>
      </c>
      <c r="EA229" s="16" t="s">
        <v>5456</v>
      </c>
      <c r="EB229" s="16" t="s">
        <v>5456</v>
      </c>
      <c r="EC229" s="16" t="s">
        <v>5456</v>
      </c>
      <c r="ED229" s="16" t="s">
        <v>5456</v>
      </c>
      <c r="EE229" s="16" t="s">
        <v>5456</v>
      </c>
      <c r="EQ229" s="16" t="s">
        <v>5456</v>
      </c>
      <c r="ER229" s="16" t="s">
        <v>5456</v>
      </c>
      <c r="ES229" s="16" t="s">
        <v>5456</v>
      </c>
      <c r="ET229" s="16" t="s">
        <v>5456</v>
      </c>
      <c r="EU229" s="16" t="s">
        <v>5456</v>
      </c>
      <c r="EV229" s="16" t="s">
        <v>5457</v>
      </c>
      <c r="EW229" s="16" t="s">
        <v>5457</v>
      </c>
      <c r="EX229" s="16" t="s">
        <v>5457</v>
      </c>
      <c r="EY229" s="16" t="s">
        <v>5456</v>
      </c>
      <c r="EZ229" s="16" t="s">
        <v>5456</v>
      </c>
      <c r="GG229" s="16" t="s">
        <v>5456</v>
      </c>
      <c r="GH229" s="16" t="s">
        <v>5456</v>
      </c>
      <c r="GI229" s="16" t="s">
        <v>5456</v>
      </c>
      <c r="GJ229" s="16" t="s">
        <v>5456</v>
      </c>
      <c r="GK229" s="16" t="s">
        <v>5456</v>
      </c>
      <c r="GL229" s="16" t="s">
        <v>5456</v>
      </c>
      <c r="GM229" s="16" t="s">
        <v>5457</v>
      </c>
      <c r="GN229" s="16" t="s">
        <v>5457</v>
      </c>
      <c r="GO229" s="16" t="s">
        <v>5457</v>
      </c>
      <c r="GP229" s="16" t="s">
        <v>5457</v>
      </c>
      <c r="GQ229" s="16" t="s">
        <v>5457</v>
      </c>
      <c r="GR229" s="16" t="s">
        <v>5456</v>
      </c>
      <c r="GS229" s="16" t="s">
        <v>5456</v>
      </c>
      <c r="GT229" s="16" t="s">
        <v>5456</v>
      </c>
      <c r="GU229" s="16" t="s">
        <v>5456</v>
      </c>
      <c r="GV229" s="16" t="s">
        <v>5456</v>
      </c>
      <c r="HN229" s="16" t="s">
        <v>5456</v>
      </c>
      <c r="HO229" s="16" t="s">
        <v>5456</v>
      </c>
      <c r="HP229" s="16" t="s">
        <v>5456</v>
      </c>
      <c r="HQ229" s="16" t="s">
        <v>5456</v>
      </c>
      <c r="IE229" s="16" t="s">
        <v>5456</v>
      </c>
      <c r="IF229" s="16" t="s">
        <v>5456</v>
      </c>
      <c r="IG229" s="16" t="s">
        <v>5456</v>
      </c>
      <c r="IH229" s="16" t="s">
        <v>5456</v>
      </c>
      <c r="II229" s="16" t="s">
        <v>5456</v>
      </c>
      <c r="IJ229" s="16" t="s">
        <v>5456</v>
      </c>
      <c r="IK229" s="16" t="s">
        <v>5456</v>
      </c>
      <c r="IL229" s="16" t="s">
        <v>5456</v>
      </c>
      <c r="IN229" s="16" t="s">
        <v>5456</v>
      </c>
      <c r="JL229" s="16" t="s">
        <v>5457</v>
      </c>
      <c r="JM229" s="16" t="s">
        <v>5457</v>
      </c>
      <c r="JN229" s="16" t="s">
        <v>5456</v>
      </c>
      <c r="JO229" s="16" t="s">
        <v>5456</v>
      </c>
      <c r="KJ229" s="16" t="s">
        <v>5456</v>
      </c>
      <c r="KN229" s="16" t="s">
        <v>5456</v>
      </c>
      <c r="KO229" s="16" t="s">
        <v>5456</v>
      </c>
      <c r="KP229" s="16" t="s">
        <v>5456</v>
      </c>
      <c r="KQ229" s="16" t="s">
        <v>5457</v>
      </c>
      <c r="KR229" s="16" t="s">
        <v>5457</v>
      </c>
      <c r="KS229" s="16" t="s">
        <v>5458</v>
      </c>
      <c r="KT229" s="16" t="s">
        <v>5458</v>
      </c>
      <c r="KU229" s="16" t="s">
        <v>5458</v>
      </c>
      <c r="KV229" s="16" t="s">
        <v>5458</v>
      </c>
      <c r="KW229" s="16" t="s">
        <v>5458</v>
      </c>
      <c r="KX229" s="16" t="s">
        <v>5458</v>
      </c>
      <c r="KY229" s="16" t="s">
        <v>5458</v>
      </c>
      <c r="KZ229" s="16" t="s">
        <v>5457</v>
      </c>
      <c r="LA229" s="16" t="s">
        <v>5457</v>
      </c>
      <c r="LB229" s="16" t="s">
        <v>5457</v>
      </c>
      <c r="LC229" s="16" t="s">
        <v>5457</v>
      </c>
      <c r="LD229" s="16" t="s">
        <v>5458</v>
      </c>
      <c r="LE229" s="16" t="s">
        <v>5458</v>
      </c>
      <c r="LF229" s="16" t="s">
        <v>5458</v>
      </c>
      <c r="LG229" s="16" t="s">
        <v>5459</v>
      </c>
      <c r="LH229" s="16" t="s">
        <v>5459</v>
      </c>
      <c r="LI229" s="16" t="s">
        <v>5457</v>
      </c>
    </row>
    <row r="230" spans="1:322" x14ac:dyDescent="0.25">
      <c r="A230" s="15" t="s">
        <v>3048</v>
      </c>
      <c r="B230" s="15" t="s">
        <v>2510</v>
      </c>
      <c r="C230" s="15" t="s">
        <v>2415</v>
      </c>
      <c r="D230" s="15" t="s">
        <v>735</v>
      </c>
      <c r="E230" s="15" t="s">
        <v>91</v>
      </c>
      <c r="F230" s="15" t="s">
        <v>24</v>
      </c>
      <c r="G230" s="15" t="s">
        <v>25</v>
      </c>
      <c r="H230" s="15" t="s">
        <v>2374</v>
      </c>
      <c r="I230" s="15">
        <v>12</v>
      </c>
      <c r="J230" s="16" t="s">
        <v>5457</v>
      </c>
      <c r="K230" s="16" t="s">
        <v>5457</v>
      </c>
      <c r="L230" s="16" t="s">
        <v>5457</v>
      </c>
      <c r="M230" s="16" t="s">
        <v>5457</v>
      </c>
      <c r="N230" s="16" t="s">
        <v>5457</v>
      </c>
      <c r="O230" s="16" t="s">
        <v>5457</v>
      </c>
      <c r="P230" s="16" t="s">
        <v>5457</v>
      </c>
      <c r="R230" s="16" t="s">
        <v>5456</v>
      </c>
      <c r="U230" s="16" t="s">
        <v>5456</v>
      </c>
      <c r="V230" s="16" t="s">
        <v>5456</v>
      </c>
      <c r="AS230" s="16" t="s">
        <v>5456</v>
      </c>
      <c r="AT230" s="16" t="s">
        <v>5457</v>
      </c>
      <c r="AU230" s="16" t="s">
        <v>5457</v>
      </c>
      <c r="AV230" s="16" t="s">
        <v>5458</v>
      </c>
      <c r="AW230" s="16" t="s">
        <v>5458</v>
      </c>
      <c r="AX230" s="16" t="s">
        <v>5458</v>
      </c>
      <c r="AY230" s="16" t="s">
        <v>5458</v>
      </c>
      <c r="AZ230" s="16" t="s">
        <v>5457</v>
      </c>
      <c r="BA230" s="16" t="s">
        <v>5456</v>
      </c>
      <c r="BC230" s="16" t="s">
        <v>5456</v>
      </c>
      <c r="BD230" s="16" t="s">
        <v>5456</v>
      </c>
      <c r="BL230" s="16" t="s">
        <v>5456</v>
      </c>
      <c r="BN230" s="16" t="s">
        <v>5456</v>
      </c>
      <c r="BO230" s="16" t="s">
        <v>5457</v>
      </c>
      <c r="BP230" s="16" t="s">
        <v>5457</v>
      </c>
      <c r="BQ230" s="16" t="s">
        <v>5456</v>
      </c>
      <c r="BR230" s="16" t="s">
        <v>5456</v>
      </c>
      <c r="BS230" s="16" t="s">
        <v>5456</v>
      </c>
      <c r="BT230" s="16" t="s">
        <v>5456</v>
      </c>
      <c r="BU230" s="16" t="s">
        <v>5456</v>
      </c>
      <c r="BV230" s="16" t="s">
        <v>5457</v>
      </c>
      <c r="BW230" s="16" t="s">
        <v>5457</v>
      </c>
      <c r="CT230" s="16" t="s">
        <v>5456</v>
      </c>
      <c r="CU230" s="16" t="s">
        <v>5456</v>
      </c>
      <c r="DA230" s="16" t="s">
        <v>5456</v>
      </c>
      <c r="DB230" s="16" t="s">
        <v>5456</v>
      </c>
      <c r="DC230" s="16" t="s">
        <v>5457</v>
      </c>
      <c r="DD230" s="16" t="s">
        <v>5459</v>
      </c>
      <c r="DE230" s="16" t="s">
        <v>5459</v>
      </c>
      <c r="DF230" s="16" t="s">
        <v>5459</v>
      </c>
      <c r="DG230" s="16" t="s">
        <v>5460</v>
      </c>
      <c r="DH230" s="16" t="s">
        <v>5460</v>
      </c>
      <c r="DI230" s="16" t="s">
        <v>5459</v>
      </c>
      <c r="DJ230" s="16" t="s">
        <v>5458</v>
      </c>
      <c r="DK230" s="16" t="s">
        <v>5459</v>
      </c>
      <c r="DL230" s="16" t="s">
        <v>5459</v>
      </c>
      <c r="DM230" s="16" t="s">
        <v>5459</v>
      </c>
      <c r="DN230" s="16" t="s">
        <v>5459</v>
      </c>
      <c r="DO230" s="16" t="s">
        <v>5459</v>
      </c>
      <c r="DP230" s="16" t="s">
        <v>5458</v>
      </c>
      <c r="DQ230" s="16" t="s">
        <v>5457</v>
      </c>
      <c r="DR230" s="16" t="s">
        <v>5457</v>
      </c>
      <c r="DS230" s="16" t="s">
        <v>5457</v>
      </c>
      <c r="DT230" s="16" t="s">
        <v>5457</v>
      </c>
      <c r="DU230" s="16" t="s">
        <v>5457</v>
      </c>
      <c r="DV230" s="16" t="s">
        <v>5456</v>
      </c>
      <c r="DW230" s="16" t="s">
        <v>5456</v>
      </c>
      <c r="ED230" s="16" t="s">
        <v>5456</v>
      </c>
      <c r="EE230" s="16" t="s">
        <v>5456</v>
      </c>
      <c r="ES230" s="16" t="s">
        <v>5456</v>
      </c>
      <c r="ET230" s="16" t="s">
        <v>5456</v>
      </c>
      <c r="EU230" s="16" t="s">
        <v>5456</v>
      </c>
      <c r="EV230" s="16" t="s">
        <v>5456</v>
      </c>
      <c r="EW230" s="16" t="s">
        <v>5456</v>
      </c>
      <c r="EX230" s="16" t="s">
        <v>5456</v>
      </c>
      <c r="EY230" s="16" t="s">
        <v>5456</v>
      </c>
      <c r="EZ230" s="16" t="s">
        <v>5456</v>
      </c>
      <c r="FA230" s="16" t="s">
        <v>5456</v>
      </c>
      <c r="FB230" s="16" t="s">
        <v>5457</v>
      </c>
      <c r="FC230" s="16" t="s">
        <v>5457</v>
      </c>
      <c r="FD230" s="16" t="s">
        <v>5456</v>
      </c>
      <c r="FE230" s="16" t="s">
        <v>5456</v>
      </c>
      <c r="FF230" s="16" t="s">
        <v>5456</v>
      </c>
      <c r="FG230" s="16" t="s">
        <v>5456</v>
      </c>
      <c r="FH230" s="16" t="s">
        <v>5456</v>
      </c>
      <c r="FI230" s="16" t="s">
        <v>5456</v>
      </c>
      <c r="FY230" s="16" t="s">
        <v>5456</v>
      </c>
      <c r="FZ230" s="16" t="s">
        <v>5456</v>
      </c>
      <c r="GA230" s="16" t="s">
        <v>5456</v>
      </c>
      <c r="GB230" s="16" t="s">
        <v>5456</v>
      </c>
      <c r="GC230" s="16" t="s">
        <v>5456</v>
      </c>
      <c r="GM230" s="16" t="s">
        <v>5456</v>
      </c>
      <c r="GN230" s="16" t="s">
        <v>5456</v>
      </c>
      <c r="GO230" s="16" t="s">
        <v>5456</v>
      </c>
      <c r="GP230" s="16" t="s">
        <v>5456</v>
      </c>
      <c r="GQ230" s="16" t="s">
        <v>5456</v>
      </c>
      <c r="GR230" s="16" t="s">
        <v>5456</v>
      </c>
      <c r="II230" s="16" t="s">
        <v>5456</v>
      </c>
      <c r="IJ230" s="16" t="s">
        <v>5456</v>
      </c>
      <c r="IK230" s="16" t="s">
        <v>5456</v>
      </c>
      <c r="IL230" s="16" t="s">
        <v>5456</v>
      </c>
      <c r="IM230" s="16" t="s">
        <v>5456</v>
      </c>
      <c r="IN230" s="16" t="s">
        <v>5456</v>
      </c>
      <c r="IO230" s="16" t="s">
        <v>5456</v>
      </c>
      <c r="IP230" s="16" t="s">
        <v>5456</v>
      </c>
      <c r="IQ230" s="16" t="s">
        <v>5456</v>
      </c>
      <c r="IT230" s="16" t="s">
        <v>5456</v>
      </c>
      <c r="JN230" s="16" t="s">
        <v>5456</v>
      </c>
      <c r="JO230" s="16" t="s">
        <v>5456</v>
      </c>
      <c r="JP230" s="16" t="s">
        <v>5456</v>
      </c>
      <c r="JQ230" s="16" t="s">
        <v>5456</v>
      </c>
      <c r="KI230" s="16" t="s">
        <v>5456</v>
      </c>
      <c r="KJ230" s="16" t="s">
        <v>5456</v>
      </c>
      <c r="KK230" s="16" t="s">
        <v>5456</v>
      </c>
      <c r="KL230" s="16" t="s">
        <v>5456</v>
      </c>
      <c r="KM230" s="16" t="s">
        <v>5457</v>
      </c>
      <c r="KN230" s="16" t="s">
        <v>5457</v>
      </c>
      <c r="KO230" s="16" t="s">
        <v>5457</v>
      </c>
      <c r="KP230" s="16" t="s">
        <v>5457</v>
      </c>
      <c r="KQ230" s="16" t="s">
        <v>5457</v>
      </c>
      <c r="KR230" s="16" t="s">
        <v>5457</v>
      </c>
      <c r="KS230" s="16" t="s">
        <v>5458</v>
      </c>
      <c r="KT230" s="16" t="s">
        <v>5458</v>
      </c>
      <c r="KU230" s="16" t="s">
        <v>5458</v>
      </c>
      <c r="KV230" s="16" t="s">
        <v>5458</v>
      </c>
      <c r="KW230" s="16" t="s">
        <v>5458</v>
      </c>
      <c r="KX230" s="16" t="s">
        <v>5458</v>
      </c>
      <c r="KY230" s="16" t="s">
        <v>5457</v>
      </c>
      <c r="KZ230" s="16" t="s">
        <v>5457</v>
      </c>
      <c r="LA230" s="16" t="s">
        <v>5457</v>
      </c>
      <c r="LB230" s="16" t="s">
        <v>5457</v>
      </c>
      <c r="LC230" s="16" t="s">
        <v>5457</v>
      </c>
      <c r="LD230" s="16" t="s">
        <v>5457</v>
      </c>
      <c r="LE230" s="16" t="s">
        <v>5457</v>
      </c>
      <c r="LF230" s="16" t="s">
        <v>5458</v>
      </c>
      <c r="LG230" s="16" t="s">
        <v>5458</v>
      </c>
      <c r="LH230" s="16" t="s">
        <v>5456</v>
      </c>
    </row>
    <row r="231" spans="1:322" x14ac:dyDescent="0.25">
      <c r="A231" s="15" t="s">
        <v>3049</v>
      </c>
      <c r="B231" s="15" t="s">
        <v>2510</v>
      </c>
      <c r="C231" s="15" t="s">
        <v>2416</v>
      </c>
      <c r="D231" s="15" t="s">
        <v>736</v>
      </c>
      <c r="E231" s="15" t="s">
        <v>91</v>
      </c>
      <c r="F231" s="15" t="s">
        <v>106</v>
      </c>
      <c r="G231" s="15" t="s">
        <v>107</v>
      </c>
      <c r="H231" s="15" t="s">
        <v>2378</v>
      </c>
      <c r="I231" s="15">
        <v>6</v>
      </c>
      <c r="J231" s="16" t="s">
        <v>5457</v>
      </c>
      <c r="K231" s="16" t="s">
        <v>5457</v>
      </c>
      <c r="L231" s="16" t="s">
        <v>5457</v>
      </c>
      <c r="M231" s="16" t="s">
        <v>5457</v>
      </c>
      <c r="N231" s="16" t="s">
        <v>5457</v>
      </c>
      <c r="O231" s="16" t="s">
        <v>5457</v>
      </c>
      <c r="P231" s="16" t="s">
        <v>5457</v>
      </c>
      <c r="R231" s="16" t="s">
        <v>5456</v>
      </c>
      <c r="U231" s="16" t="s">
        <v>5456</v>
      </c>
      <c r="V231" s="16" t="s">
        <v>5456</v>
      </c>
      <c r="X231" s="16" t="s">
        <v>5456</v>
      </c>
      <c r="AQ231" s="16" t="s">
        <v>5456</v>
      </c>
      <c r="AR231" s="16" t="s">
        <v>5456</v>
      </c>
      <c r="AS231" s="16" t="s">
        <v>5456</v>
      </c>
      <c r="AT231" s="16" t="s">
        <v>5457</v>
      </c>
      <c r="AU231" s="16" t="s">
        <v>5458</v>
      </c>
      <c r="AV231" s="16" t="s">
        <v>5459</v>
      </c>
      <c r="AW231" s="16" t="s">
        <v>5459</v>
      </c>
      <c r="AX231" s="16" t="s">
        <v>5459</v>
      </c>
      <c r="AY231" s="16" t="s">
        <v>5459</v>
      </c>
      <c r="AZ231" s="16" t="s">
        <v>5458</v>
      </c>
      <c r="BA231" s="16" t="s">
        <v>5456</v>
      </c>
      <c r="BH231" s="16" t="s">
        <v>5456</v>
      </c>
      <c r="BI231" s="16" t="s">
        <v>5457</v>
      </c>
      <c r="BJ231" s="16" t="s">
        <v>5456</v>
      </c>
      <c r="BK231" s="16" t="s">
        <v>5456</v>
      </c>
      <c r="BL231" s="16" t="s">
        <v>5456</v>
      </c>
      <c r="BN231" s="16" t="s">
        <v>5457</v>
      </c>
      <c r="BO231" s="16" t="s">
        <v>5457</v>
      </c>
      <c r="BP231" s="16" t="s">
        <v>5457</v>
      </c>
      <c r="BQ231" s="16" t="s">
        <v>5457</v>
      </c>
      <c r="BR231" s="16" t="s">
        <v>5456</v>
      </c>
      <c r="BS231" s="16" t="s">
        <v>5456</v>
      </c>
      <c r="BT231" s="16" t="s">
        <v>5457</v>
      </c>
      <c r="BU231" s="16" t="s">
        <v>5457</v>
      </c>
      <c r="BV231" s="16" t="s">
        <v>5457</v>
      </c>
      <c r="BW231" s="16" t="s">
        <v>5457</v>
      </c>
      <c r="CE231" s="16" t="s">
        <v>5456</v>
      </c>
      <c r="CF231" s="16" t="s">
        <v>5456</v>
      </c>
      <c r="CH231" s="16" t="s">
        <v>5456</v>
      </c>
      <c r="CI231" s="16" t="s">
        <v>5456</v>
      </c>
      <c r="CJ231" s="16" t="s">
        <v>5456</v>
      </c>
      <c r="CO231" s="16" t="s">
        <v>5456</v>
      </c>
      <c r="CP231" s="16" t="s">
        <v>5456</v>
      </c>
      <c r="CQ231" s="16" t="s">
        <v>5456</v>
      </c>
      <c r="CR231" s="16" t="s">
        <v>5456</v>
      </c>
      <c r="CS231" s="16" t="s">
        <v>5456</v>
      </c>
      <c r="CT231" s="16" t="s">
        <v>5456</v>
      </c>
      <c r="CU231" s="16" t="s">
        <v>5456</v>
      </c>
      <c r="CV231" s="16" t="s">
        <v>5456</v>
      </c>
      <c r="CY231" s="16" t="s">
        <v>5456</v>
      </c>
      <c r="DA231" s="16" t="s">
        <v>5456</v>
      </c>
      <c r="DB231" s="16" t="s">
        <v>5456</v>
      </c>
      <c r="DC231" s="16" t="s">
        <v>5456</v>
      </c>
      <c r="DD231" s="16" t="s">
        <v>5458</v>
      </c>
      <c r="DE231" s="16" t="s">
        <v>5459</v>
      </c>
      <c r="DF231" s="16" t="s">
        <v>5459</v>
      </c>
      <c r="DG231" s="16" t="s">
        <v>5460</v>
      </c>
      <c r="DH231" s="16" t="s">
        <v>5460</v>
      </c>
      <c r="DI231" s="16" t="s">
        <v>5459</v>
      </c>
      <c r="DJ231" s="16" t="s">
        <v>5458</v>
      </c>
      <c r="DK231" s="16" t="s">
        <v>5459</v>
      </c>
      <c r="DL231" s="16" t="s">
        <v>5459</v>
      </c>
      <c r="DM231" s="16" t="s">
        <v>5459</v>
      </c>
      <c r="DN231" s="16" t="s">
        <v>5459</v>
      </c>
      <c r="DO231" s="16" t="s">
        <v>5459</v>
      </c>
      <c r="DP231" s="16" t="s">
        <v>5458</v>
      </c>
      <c r="DQ231" s="16" t="s">
        <v>5458</v>
      </c>
      <c r="DR231" s="16" t="s">
        <v>5458</v>
      </c>
      <c r="DS231" s="16" t="s">
        <v>5458</v>
      </c>
      <c r="DT231" s="16" t="s">
        <v>5457</v>
      </c>
      <c r="DU231" s="16" t="s">
        <v>5456</v>
      </c>
      <c r="DV231" s="16" t="s">
        <v>5456</v>
      </c>
      <c r="ED231" s="16" t="s">
        <v>5456</v>
      </c>
      <c r="EE231" s="16" t="s">
        <v>5456</v>
      </c>
      <c r="EI231" s="16" t="s">
        <v>5456</v>
      </c>
      <c r="EQ231" s="16" t="s">
        <v>5456</v>
      </c>
      <c r="ER231" s="16" t="s">
        <v>5456</v>
      </c>
      <c r="ES231" s="16" t="s">
        <v>5456</v>
      </c>
      <c r="ET231" s="16" t="s">
        <v>5456</v>
      </c>
      <c r="EU231" s="16" t="s">
        <v>5456</v>
      </c>
      <c r="EV231" s="16" t="s">
        <v>5456</v>
      </c>
      <c r="EW231" s="16" t="s">
        <v>5456</v>
      </c>
      <c r="GJ231" s="16" t="s">
        <v>5456</v>
      </c>
      <c r="GK231" s="16" t="s">
        <v>5456</v>
      </c>
      <c r="GL231" s="16" t="s">
        <v>5456</v>
      </c>
      <c r="GM231" s="16" t="s">
        <v>5457</v>
      </c>
      <c r="GN231" s="16" t="s">
        <v>5457</v>
      </c>
      <c r="GO231" s="16" t="s">
        <v>5457</v>
      </c>
      <c r="GP231" s="16" t="s">
        <v>5457</v>
      </c>
      <c r="GQ231" s="16" t="s">
        <v>5457</v>
      </c>
      <c r="GR231" s="16" t="s">
        <v>5457</v>
      </c>
      <c r="GS231" s="16" t="s">
        <v>5456</v>
      </c>
      <c r="GT231" s="16" t="s">
        <v>5456</v>
      </c>
      <c r="GU231" s="16" t="s">
        <v>5456</v>
      </c>
      <c r="HO231" s="16" t="s">
        <v>5456</v>
      </c>
      <c r="HP231" s="16" t="s">
        <v>5456</v>
      </c>
      <c r="HQ231" s="16" t="s">
        <v>5456</v>
      </c>
      <c r="HR231" s="16" t="s">
        <v>5456</v>
      </c>
      <c r="HS231" s="16" t="s">
        <v>5456</v>
      </c>
      <c r="HV231" s="16" t="s">
        <v>5456</v>
      </c>
      <c r="HW231" s="16" t="s">
        <v>5456</v>
      </c>
      <c r="HX231" s="16" t="s">
        <v>5456</v>
      </c>
      <c r="HY231" s="16" t="s">
        <v>5456</v>
      </c>
      <c r="HZ231" s="16" t="s">
        <v>5456</v>
      </c>
      <c r="IA231" s="16" t="s">
        <v>5456</v>
      </c>
      <c r="IB231" s="16" t="s">
        <v>5456</v>
      </c>
      <c r="IC231" s="16" t="s">
        <v>5456</v>
      </c>
      <c r="ID231" s="16" t="s">
        <v>5458</v>
      </c>
      <c r="IE231" s="16" t="s">
        <v>5458</v>
      </c>
      <c r="IF231" s="16" t="s">
        <v>5457</v>
      </c>
      <c r="IG231" s="16" t="s">
        <v>5457</v>
      </c>
      <c r="IH231" s="16" t="s">
        <v>5457</v>
      </c>
      <c r="II231" s="16" t="s">
        <v>5457</v>
      </c>
      <c r="IJ231" s="16" t="s">
        <v>5457</v>
      </c>
      <c r="IK231" s="16" t="s">
        <v>5457</v>
      </c>
      <c r="IL231" s="16" t="s">
        <v>5457</v>
      </c>
      <c r="IM231" s="16" t="s">
        <v>5456</v>
      </c>
      <c r="IN231" s="16" t="s">
        <v>5456</v>
      </c>
      <c r="IO231" s="16" t="s">
        <v>5456</v>
      </c>
      <c r="IP231" s="16" t="s">
        <v>5456</v>
      </c>
      <c r="IQ231" s="16" t="s">
        <v>5457</v>
      </c>
      <c r="IR231" s="16" t="s">
        <v>5457</v>
      </c>
      <c r="IS231" s="16" t="s">
        <v>5456</v>
      </c>
      <c r="JE231" s="16" t="s">
        <v>5456</v>
      </c>
      <c r="JF231" s="16" t="s">
        <v>5456</v>
      </c>
      <c r="JG231" s="16" t="s">
        <v>5456</v>
      </c>
      <c r="JH231" s="16" t="s">
        <v>5456</v>
      </c>
      <c r="JI231" s="16" t="s">
        <v>5456</v>
      </c>
      <c r="JJ231" s="16" t="s">
        <v>5456</v>
      </c>
      <c r="JK231" s="16" t="s">
        <v>5456</v>
      </c>
      <c r="JL231" s="16" t="s">
        <v>5457</v>
      </c>
      <c r="JM231" s="16" t="s">
        <v>5457</v>
      </c>
      <c r="JN231" s="16" t="s">
        <v>5457</v>
      </c>
      <c r="JO231" s="16" t="s">
        <v>5457</v>
      </c>
      <c r="JP231" s="16" t="s">
        <v>5458</v>
      </c>
      <c r="JQ231" s="16" t="s">
        <v>5458</v>
      </c>
      <c r="JR231" s="16" t="s">
        <v>5458</v>
      </c>
      <c r="JS231" s="16" t="s">
        <v>5457</v>
      </c>
      <c r="JT231" s="16" t="s">
        <v>5457</v>
      </c>
      <c r="JU231" s="16" t="s">
        <v>5457</v>
      </c>
      <c r="KJ231" s="16" t="s">
        <v>5456</v>
      </c>
      <c r="KK231" s="16" t="s">
        <v>5456</v>
      </c>
      <c r="KL231" s="16" t="s">
        <v>5456</v>
      </c>
      <c r="KM231" s="16" t="s">
        <v>5456</v>
      </c>
      <c r="KN231" s="16" t="s">
        <v>5458</v>
      </c>
      <c r="KO231" s="16" t="s">
        <v>5458</v>
      </c>
      <c r="KP231" s="16" t="s">
        <v>5458</v>
      </c>
      <c r="KQ231" s="16" t="s">
        <v>5458</v>
      </c>
      <c r="KR231" s="16" t="s">
        <v>5458</v>
      </c>
      <c r="KS231" s="16" t="s">
        <v>5458</v>
      </c>
      <c r="KT231" s="16" t="s">
        <v>5459</v>
      </c>
      <c r="KU231" s="16" t="s">
        <v>5458</v>
      </c>
      <c r="KV231" s="16" t="s">
        <v>5458</v>
      </c>
      <c r="KW231" s="16" t="s">
        <v>5458</v>
      </c>
      <c r="KX231" s="16" t="s">
        <v>5458</v>
      </c>
      <c r="KY231" s="16" t="s">
        <v>5458</v>
      </c>
      <c r="KZ231" s="16" t="s">
        <v>5458</v>
      </c>
      <c r="LA231" s="16" t="s">
        <v>5458</v>
      </c>
      <c r="LB231" s="16" t="s">
        <v>5458</v>
      </c>
      <c r="LC231" s="16" t="s">
        <v>5458</v>
      </c>
      <c r="LD231" s="16" t="s">
        <v>5458</v>
      </c>
      <c r="LE231" s="16" t="s">
        <v>5458</v>
      </c>
      <c r="LF231" s="16" t="s">
        <v>5458</v>
      </c>
      <c r="LG231" s="16" t="s">
        <v>5459</v>
      </c>
      <c r="LH231" s="16" t="s">
        <v>5458</v>
      </c>
      <c r="LI231" s="16" t="s">
        <v>5457</v>
      </c>
      <c r="LJ231" s="16" t="s">
        <v>5457</v>
      </c>
    </row>
    <row r="232" spans="1:322" x14ac:dyDescent="0.25">
      <c r="A232" s="15" t="s">
        <v>3050</v>
      </c>
      <c r="B232" s="15" t="s">
        <v>2510</v>
      </c>
      <c r="C232" s="15" t="s">
        <v>2417</v>
      </c>
      <c r="D232" s="15" t="s">
        <v>737</v>
      </c>
      <c r="E232" s="15" t="s">
        <v>91</v>
      </c>
      <c r="F232" s="15" t="s">
        <v>24</v>
      </c>
      <c r="G232" s="15" t="s">
        <v>25</v>
      </c>
      <c r="H232" s="15" t="s">
        <v>2374</v>
      </c>
      <c r="I232" s="15">
        <v>12</v>
      </c>
      <c r="J232" s="16" t="s">
        <v>5457</v>
      </c>
      <c r="K232" s="16" t="s">
        <v>5456</v>
      </c>
      <c r="L232" s="16" t="s">
        <v>5457</v>
      </c>
      <c r="M232" s="16" t="s">
        <v>5457</v>
      </c>
      <c r="N232" s="16" t="s">
        <v>5457</v>
      </c>
      <c r="O232" s="16" t="s">
        <v>5457</v>
      </c>
      <c r="P232" s="16" t="s">
        <v>5457</v>
      </c>
      <c r="R232" s="16" t="s">
        <v>5458</v>
      </c>
      <c r="S232" s="16" t="s">
        <v>5459</v>
      </c>
      <c r="T232" s="16" t="s">
        <v>5458</v>
      </c>
      <c r="U232" s="16" t="s">
        <v>5458</v>
      </c>
      <c r="V232" s="16" t="s">
        <v>5458</v>
      </c>
      <c r="X232" s="16" t="s">
        <v>5458</v>
      </c>
      <c r="Y232" s="16" t="s">
        <v>5457</v>
      </c>
      <c r="Z232" s="16" t="s">
        <v>5457</v>
      </c>
      <c r="AA232" s="16" t="s">
        <v>5457</v>
      </c>
      <c r="AB232" s="16" t="s">
        <v>5457</v>
      </c>
      <c r="AT232" s="16" t="s">
        <v>5456</v>
      </c>
      <c r="AU232" s="16" t="s">
        <v>5457</v>
      </c>
      <c r="AV232" s="16" t="s">
        <v>5457</v>
      </c>
      <c r="AW232" s="16" t="s">
        <v>5456</v>
      </c>
      <c r="AX232" s="16" t="s">
        <v>5456</v>
      </c>
      <c r="AY232" s="16" t="s">
        <v>5457</v>
      </c>
      <c r="AZ232" s="16" t="s">
        <v>5457</v>
      </c>
      <c r="BA232" s="16" t="s">
        <v>5456</v>
      </c>
      <c r="BC232" s="16" t="s">
        <v>5456</v>
      </c>
      <c r="BD232" s="16" t="s">
        <v>5456</v>
      </c>
      <c r="BE232" s="16" t="s">
        <v>5456</v>
      </c>
      <c r="BR232" s="16" t="s">
        <v>5456</v>
      </c>
      <c r="BS232" s="16" t="s">
        <v>5456</v>
      </c>
      <c r="BT232" s="16" t="s">
        <v>5457</v>
      </c>
      <c r="BU232" s="16" t="s">
        <v>5458</v>
      </c>
      <c r="BV232" s="16" t="s">
        <v>5458</v>
      </c>
      <c r="BW232" s="16" t="s">
        <v>5459</v>
      </c>
      <c r="CE232" s="16" t="s">
        <v>5456</v>
      </c>
      <c r="CF232" s="16" t="s">
        <v>5457</v>
      </c>
      <c r="CG232" s="16" t="s">
        <v>5456</v>
      </c>
      <c r="CH232" s="16" t="s">
        <v>5457</v>
      </c>
      <c r="CI232" s="16" t="s">
        <v>5456</v>
      </c>
      <c r="CN232" s="16" t="s">
        <v>5456</v>
      </c>
      <c r="CO232" s="16" t="s">
        <v>5456</v>
      </c>
      <c r="CR232" s="16" t="s">
        <v>5456</v>
      </c>
      <c r="CX232" s="16" t="s">
        <v>5456</v>
      </c>
      <c r="CY232" s="16" t="s">
        <v>5456</v>
      </c>
      <c r="DA232" s="16" t="s">
        <v>5457</v>
      </c>
      <c r="DB232" s="16" t="s">
        <v>5458</v>
      </c>
      <c r="DC232" s="16" t="s">
        <v>5458</v>
      </c>
      <c r="DD232" s="16" t="s">
        <v>5459</v>
      </c>
      <c r="DE232" s="16" t="s">
        <v>5459</v>
      </c>
      <c r="DF232" s="16" t="s">
        <v>5459</v>
      </c>
      <c r="DG232" s="16" t="s">
        <v>5460</v>
      </c>
      <c r="DH232" s="16" t="s">
        <v>5459</v>
      </c>
      <c r="DI232" s="16" t="s">
        <v>5459</v>
      </c>
      <c r="DJ232" s="16" t="s">
        <v>5459</v>
      </c>
      <c r="DK232" s="16" t="s">
        <v>5459</v>
      </c>
      <c r="DL232" s="16" t="s">
        <v>5459</v>
      </c>
      <c r="DM232" s="16" t="s">
        <v>5458</v>
      </c>
      <c r="DN232" s="16" t="s">
        <v>5457</v>
      </c>
      <c r="DO232" s="16" t="s">
        <v>5457</v>
      </c>
      <c r="DP232" s="16" t="s">
        <v>5459</v>
      </c>
      <c r="DQ232" s="16" t="s">
        <v>5458</v>
      </c>
      <c r="DR232" s="16" t="s">
        <v>5457</v>
      </c>
      <c r="DS232" s="16" t="s">
        <v>5457</v>
      </c>
      <c r="DT232" s="16" t="s">
        <v>5457</v>
      </c>
      <c r="DU232" s="16" t="s">
        <v>5457</v>
      </c>
      <c r="DV232" s="16" t="s">
        <v>5457</v>
      </c>
      <c r="DW232" s="16" t="s">
        <v>5457</v>
      </c>
      <c r="DX232" s="16" t="s">
        <v>5457</v>
      </c>
      <c r="DY232" s="16" t="s">
        <v>5457</v>
      </c>
      <c r="DZ232" s="16" t="s">
        <v>5458</v>
      </c>
      <c r="EA232" s="16" t="s">
        <v>5458</v>
      </c>
      <c r="EB232" s="16" t="s">
        <v>5458</v>
      </c>
      <c r="EC232" s="16" t="s">
        <v>5458</v>
      </c>
      <c r="ED232" s="16" t="s">
        <v>5458</v>
      </c>
      <c r="EE232" s="16" t="s">
        <v>5457</v>
      </c>
      <c r="EF232" s="16" t="s">
        <v>5456</v>
      </c>
      <c r="EG232" s="16" t="s">
        <v>5456</v>
      </c>
      <c r="EH232" s="16" t="s">
        <v>5456</v>
      </c>
      <c r="EI232" s="16" t="s">
        <v>5456</v>
      </c>
      <c r="EJ232" s="16" t="s">
        <v>5456</v>
      </c>
      <c r="EK232" s="16" t="s">
        <v>5456</v>
      </c>
      <c r="EL232" s="16" t="s">
        <v>5456</v>
      </c>
      <c r="EM232" s="16" t="s">
        <v>5456</v>
      </c>
      <c r="EN232" s="16" t="s">
        <v>5456</v>
      </c>
      <c r="ET232" s="16" t="s">
        <v>5456</v>
      </c>
      <c r="EU232" s="16" t="s">
        <v>5457</v>
      </c>
      <c r="EV232" s="16" t="s">
        <v>5457</v>
      </c>
      <c r="EW232" s="16" t="s">
        <v>5457</v>
      </c>
      <c r="EX232" s="16" t="s">
        <v>5457</v>
      </c>
      <c r="EY232" s="16" t="s">
        <v>5456</v>
      </c>
      <c r="EZ232" s="16" t="s">
        <v>5456</v>
      </c>
      <c r="FA232" s="16" t="s">
        <v>5456</v>
      </c>
      <c r="FB232" s="16" t="s">
        <v>5456</v>
      </c>
      <c r="FC232" s="16" t="s">
        <v>5456</v>
      </c>
      <c r="GL232" s="16" t="s">
        <v>5456</v>
      </c>
      <c r="GM232" s="16" t="s">
        <v>5456</v>
      </c>
      <c r="GN232" s="16" t="s">
        <v>5456</v>
      </c>
      <c r="GO232" s="16" t="s">
        <v>5456</v>
      </c>
      <c r="GP232" s="16" t="s">
        <v>5456</v>
      </c>
      <c r="GQ232" s="16" t="s">
        <v>5456</v>
      </c>
      <c r="GR232" s="16" t="s">
        <v>5456</v>
      </c>
      <c r="HI232" s="16" t="s">
        <v>5456</v>
      </c>
      <c r="HJ232" s="16" t="s">
        <v>5456</v>
      </c>
      <c r="HK232" s="16" t="s">
        <v>5456</v>
      </c>
      <c r="HM232" s="16" t="s">
        <v>5456</v>
      </c>
      <c r="HN232" s="16" t="s">
        <v>5456</v>
      </c>
      <c r="HO232" s="16" t="s">
        <v>5456</v>
      </c>
      <c r="ID232" s="16" t="s">
        <v>5456</v>
      </c>
      <c r="IE232" s="16" t="s">
        <v>5457</v>
      </c>
      <c r="IF232" s="16" t="s">
        <v>5457</v>
      </c>
      <c r="IG232" s="16" t="s">
        <v>5457</v>
      </c>
      <c r="IH232" s="16" t="s">
        <v>5457</v>
      </c>
      <c r="II232" s="16" t="s">
        <v>5457</v>
      </c>
      <c r="IJ232" s="16" t="s">
        <v>5457</v>
      </c>
      <c r="IK232" s="16" t="s">
        <v>5457</v>
      </c>
      <c r="IL232" s="16" t="s">
        <v>5456</v>
      </c>
      <c r="IN232" s="16" t="s">
        <v>5456</v>
      </c>
      <c r="IO232" s="16" t="s">
        <v>5456</v>
      </c>
      <c r="IP232" s="16" t="s">
        <v>5456</v>
      </c>
      <c r="IQ232" s="16" t="s">
        <v>5457</v>
      </c>
      <c r="IR232" s="16" t="s">
        <v>5456</v>
      </c>
      <c r="IS232" s="16" t="s">
        <v>5456</v>
      </c>
      <c r="IT232" s="16" t="s">
        <v>5456</v>
      </c>
      <c r="IU232" s="16" t="s">
        <v>5456</v>
      </c>
      <c r="JC232" s="16" t="s">
        <v>5456</v>
      </c>
      <c r="JG232" s="16" t="s">
        <v>5456</v>
      </c>
      <c r="JN232" s="16" t="s">
        <v>5456</v>
      </c>
      <c r="JO232" s="16" t="s">
        <v>5456</v>
      </c>
      <c r="JP232" s="16" t="s">
        <v>5456</v>
      </c>
      <c r="JQ232" s="16" t="s">
        <v>5457</v>
      </c>
      <c r="JR232" s="16" t="s">
        <v>5456</v>
      </c>
      <c r="KH232" s="16" t="s">
        <v>5456</v>
      </c>
      <c r="KI232" s="16" t="s">
        <v>5456</v>
      </c>
      <c r="KJ232" s="16" t="s">
        <v>5456</v>
      </c>
      <c r="KK232" s="16" t="s">
        <v>5457</v>
      </c>
      <c r="KL232" s="16" t="s">
        <v>5458</v>
      </c>
      <c r="KM232" s="16" t="s">
        <v>5458</v>
      </c>
      <c r="KN232" s="16" t="s">
        <v>5459</v>
      </c>
      <c r="KO232" s="16" t="s">
        <v>5459</v>
      </c>
      <c r="KP232" s="16" t="s">
        <v>5459</v>
      </c>
      <c r="KQ232" s="16" t="s">
        <v>5459</v>
      </c>
      <c r="KR232" s="16" t="s">
        <v>5459</v>
      </c>
      <c r="KS232" s="16" t="s">
        <v>5459</v>
      </c>
      <c r="KT232" s="16" t="s">
        <v>5460</v>
      </c>
      <c r="KU232" s="16" t="s">
        <v>5460</v>
      </c>
      <c r="KV232" s="16" t="s">
        <v>5460</v>
      </c>
      <c r="KW232" s="16" t="s">
        <v>5460</v>
      </c>
      <c r="KX232" s="16" t="s">
        <v>5460</v>
      </c>
      <c r="KY232" s="16" t="s">
        <v>5460</v>
      </c>
      <c r="KZ232" s="16" t="s">
        <v>5460</v>
      </c>
      <c r="LA232" s="16" t="s">
        <v>5460</v>
      </c>
      <c r="LB232" s="16" t="s">
        <v>5460</v>
      </c>
      <c r="LC232" s="16" t="s">
        <v>5460</v>
      </c>
      <c r="LD232" s="16" t="s">
        <v>5460</v>
      </c>
      <c r="LE232" s="16" t="s">
        <v>5460</v>
      </c>
      <c r="LF232" s="16" t="s">
        <v>5460</v>
      </c>
      <c r="LG232" s="16" t="s">
        <v>5460</v>
      </c>
      <c r="LH232" s="16" t="s">
        <v>5459</v>
      </c>
      <c r="LI232" s="16" t="s">
        <v>5458</v>
      </c>
      <c r="LJ232" s="16" t="s">
        <v>5456</v>
      </c>
    </row>
    <row r="233" spans="1:322" x14ac:dyDescent="0.25">
      <c r="A233" s="15" t="s">
        <v>3051</v>
      </c>
      <c r="B233" s="15" t="s">
        <v>2510</v>
      </c>
      <c r="C233" s="15" t="s">
        <v>2418</v>
      </c>
      <c r="D233" s="15" t="s">
        <v>738</v>
      </c>
      <c r="E233" s="15" t="s">
        <v>91</v>
      </c>
      <c r="F233" s="15" t="s">
        <v>106</v>
      </c>
      <c r="G233" s="15" t="s">
        <v>107</v>
      </c>
      <c r="H233" s="15" t="s">
        <v>2378</v>
      </c>
      <c r="I233" s="15">
        <v>6</v>
      </c>
      <c r="J233" s="16" t="s">
        <v>5457</v>
      </c>
      <c r="K233" s="16" t="s">
        <v>5457</v>
      </c>
      <c r="L233" s="16" t="s">
        <v>5457</v>
      </c>
      <c r="M233" s="16" t="s">
        <v>5457</v>
      </c>
      <c r="N233" s="16" t="s">
        <v>5457</v>
      </c>
      <c r="O233" s="16" t="s">
        <v>5458</v>
      </c>
      <c r="P233" s="16" t="s">
        <v>5458</v>
      </c>
      <c r="U233" s="16" t="s">
        <v>5456</v>
      </c>
      <c r="V233" s="16" t="s">
        <v>5456</v>
      </c>
      <c r="X233" s="16" t="s">
        <v>5456</v>
      </c>
      <c r="AQ233" s="16" t="s">
        <v>5456</v>
      </c>
      <c r="AR233" s="16" t="s">
        <v>5456</v>
      </c>
      <c r="AS233" s="16" t="s">
        <v>5456</v>
      </c>
      <c r="AT233" s="16" t="s">
        <v>5457</v>
      </c>
      <c r="AU233" s="16" t="s">
        <v>5458</v>
      </c>
      <c r="AV233" s="16" t="s">
        <v>5459</v>
      </c>
      <c r="AW233" s="16" t="s">
        <v>5459</v>
      </c>
      <c r="AX233" s="16" t="s">
        <v>5459</v>
      </c>
      <c r="AY233" s="16" t="s">
        <v>5460</v>
      </c>
      <c r="AZ233" s="16" t="s">
        <v>5458</v>
      </c>
      <c r="BA233" s="16" t="s">
        <v>5456</v>
      </c>
      <c r="BH233" s="16" t="s">
        <v>5456</v>
      </c>
      <c r="BI233" s="16" t="s">
        <v>5459</v>
      </c>
      <c r="BJ233" s="16" t="s">
        <v>5456</v>
      </c>
      <c r="BK233" s="16" t="s">
        <v>5457</v>
      </c>
      <c r="BL233" s="16" t="s">
        <v>5456</v>
      </c>
      <c r="BN233" s="16" t="s">
        <v>5456</v>
      </c>
      <c r="BO233" s="16" t="s">
        <v>5457</v>
      </c>
      <c r="BP233" s="16" t="s">
        <v>5457</v>
      </c>
      <c r="BQ233" s="16" t="s">
        <v>5456</v>
      </c>
      <c r="BR233" s="16" t="s">
        <v>5456</v>
      </c>
      <c r="BS233" s="16" t="s">
        <v>5456</v>
      </c>
      <c r="BT233" s="16" t="s">
        <v>5457</v>
      </c>
      <c r="BU233" s="16" t="s">
        <v>5457</v>
      </c>
      <c r="BV233" s="16" t="s">
        <v>5457</v>
      </c>
      <c r="BW233" s="16" t="s">
        <v>5457</v>
      </c>
      <c r="CJ233" s="16" t="s">
        <v>5456</v>
      </c>
      <c r="CP233" s="16" t="s">
        <v>5456</v>
      </c>
      <c r="CQ233" s="16" t="s">
        <v>5456</v>
      </c>
      <c r="CS233" s="16" t="s">
        <v>5456</v>
      </c>
      <c r="CT233" s="16" t="s">
        <v>5456</v>
      </c>
      <c r="CU233" s="16" t="s">
        <v>5456</v>
      </c>
      <c r="CY233" s="16" t="s">
        <v>5456</v>
      </c>
      <c r="DA233" s="16" t="s">
        <v>5456</v>
      </c>
      <c r="DB233" s="16" t="s">
        <v>5456</v>
      </c>
      <c r="DC233" s="16" t="s">
        <v>5456</v>
      </c>
      <c r="DD233" s="16" t="s">
        <v>5458</v>
      </c>
      <c r="DE233" s="16" t="s">
        <v>5459</v>
      </c>
      <c r="DF233" s="16" t="s">
        <v>5459</v>
      </c>
      <c r="DG233" s="16" t="s">
        <v>5459</v>
      </c>
      <c r="DH233" s="16" t="s">
        <v>5459</v>
      </c>
      <c r="DI233" s="16" t="s">
        <v>5458</v>
      </c>
      <c r="DJ233" s="16" t="s">
        <v>5458</v>
      </c>
      <c r="DK233" s="16" t="s">
        <v>5458</v>
      </c>
      <c r="DL233" s="16" t="s">
        <v>5458</v>
      </c>
      <c r="DM233" s="16" t="s">
        <v>5459</v>
      </c>
      <c r="DN233" s="16" t="s">
        <v>5458</v>
      </c>
      <c r="DO233" s="16" t="s">
        <v>5459</v>
      </c>
      <c r="DP233" s="16" t="s">
        <v>5458</v>
      </c>
      <c r="DQ233" s="16" t="s">
        <v>5458</v>
      </c>
      <c r="DR233" s="16" t="s">
        <v>5458</v>
      </c>
      <c r="DS233" s="16" t="s">
        <v>5458</v>
      </c>
      <c r="ED233" s="16" t="s">
        <v>5456</v>
      </c>
      <c r="EE233" s="16" t="s">
        <v>5456</v>
      </c>
      <c r="EQ233" s="16" t="s">
        <v>5456</v>
      </c>
      <c r="ER233" s="16" t="s">
        <v>5456</v>
      </c>
      <c r="ES233" s="16" t="s">
        <v>5456</v>
      </c>
      <c r="ET233" s="16" t="s">
        <v>5456</v>
      </c>
      <c r="EV233" s="16" t="s">
        <v>5456</v>
      </c>
      <c r="GH233" s="16" t="s">
        <v>5456</v>
      </c>
      <c r="GI233" s="16" t="s">
        <v>5456</v>
      </c>
      <c r="GJ233" s="16" t="s">
        <v>5456</v>
      </c>
      <c r="GK233" s="16" t="s">
        <v>5456</v>
      </c>
      <c r="GL233" s="16" t="s">
        <v>5456</v>
      </c>
      <c r="GM233" s="16" t="s">
        <v>5457</v>
      </c>
      <c r="GN233" s="16" t="s">
        <v>5457</v>
      </c>
      <c r="GO233" s="16" t="s">
        <v>5457</v>
      </c>
      <c r="GP233" s="16" t="s">
        <v>5457</v>
      </c>
      <c r="GQ233" s="16" t="s">
        <v>5457</v>
      </c>
      <c r="GR233" s="16" t="s">
        <v>5457</v>
      </c>
      <c r="GS233" s="16" t="s">
        <v>5457</v>
      </c>
      <c r="GT233" s="16" t="s">
        <v>5456</v>
      </c>
      <c r="GU233" s="16" t="s">
        <v>5456</v>
      </c>
      <c r="HC233" s="16" t="s">
        <v>5456</v>
      </c>
      <c r="HD233" s="16" t="s">
        <v>5456</v>
      </c>
      <c r="HF233" s="16" t="s">
        <v>5456</v>
      </c>
      <c r="HG233" s="16" t="s">
        <v>5456</v>
      </c>
      <c r="HH233" s="16" t="s">
        <v>5456</v>
      </c>
      <c r="HI233" s="16" t="s">
        <v>5456</v>
      </c>
      <c r="HJ233" s="16" t="s">
        <v>5456</v>
      </c>
      <c r="HK233" s="16" t="s">
        <v>5456</v>
      </c>
      <c r="HO233" s="16" t="s">
        <v>5456</v>
      </c>
      <c r="HP233" s="16" t="s">
        <v>5456</v>
      </c>
      <c r="HQ233" s="16" t="s">
        <v>5456</v>
      </c>
      <c r="HR233" s="16" t="s">
        <v>5456</v>
      </c>
      <c r="HS233" s="16" t="s">
        <v>5456</v>
      </c>
      <c r="HV233" s="16" t="s">
        <v>5456</v>
      </c>
      <c r="HW233" s="16" t="s">
        <v>5456</v>
      </c>
      <c r="HX233" s="16" t="s">
        <v>5456</v>
      </c>
      <c r="HY233" s="16" t="s">
        <v>5456</v>
      </c>
      <c r="HZ233" s="16" t="s">
        <v>5456</v>
      </c>
      <c r="IA233" s="16" t="s">
        <v>5456</v>
      </c>
      <c r="IB233" s="16" t="s">
        <v>5456</v>
      </c>
      <c r="IC233" s="16" t="s">
        <v>5456</v>
      </c>
      <c r="ID233" s="16" t="s">
        <v>5457</v>
      </c>
      <c r="IE233" s="16" t="s">
        <v>5457</v>
      </c>
      <c r="IF233" s="16" t="s">
        <v>5457</v>
      </c>
      <c r="IG233" s="16" t="s">
        <v>5457</v>
      </c>
      <c r="IH233" s="16" t="s">
        <v>5457</v>
      </c>
      <c r="II233" s="16" t="s">
        <v>5458</v>
      </c>
      <c r="IJ233" s="16" t="s">
        <v>5458</v>
      </c>
      <c r="IK233" s="16" t="s">
        <v>5458</v>
      </c>
      <c r="IL233" s="16" t="s">
        <v>5458</v>
      </c>
      <c r="IM233" s="16" t="s">
        <v>5457</v>
      </c>
      <c r="IN233" s="16" t="s">
        <v>5457</v>
      </c>
      <c r="IO233" s="16" t="s">
        <v>5457</v>
      </c>
      <c r="IP233" s="16" t="s">
        <v>5457</v>
      </c>
      <c r="IQ233" s="16" t="s">
        <v>5457</v>
      </c>
      <c r="IR233" s="16" t="s">
        <v>5457</v>
      </c>
      <c r="IS233" s="16" t="s">
        <v>5457</v>
      </c>
      <c r="IU233" s="16" t="s">
        <v>5456</v>
      </c>
      <c r="JA233" s="16" t="s">
        <v>5456</v>
      </c>
      <c r="JB233" s="16" t="s">
        <v>5456</v>
      </c>
      <c r="JC233" s="16" t="s">
        <v>5456</v>
      </c>
      <c r="JD233" s="16" t="s">
        <v>5456</v>
      </c>
      <c r="JE233" s="16" t="s">
        <v>5457</v>
      </c>
      <c r="JF233" s="16" t="s">
        <v>5457</v>
      </c>
      <c r="JG233" s="16" t="s">
        <v>5457</v>
      </c>
      <c r="JH233" s="16" t="s">
        <v>5457</v>
      </c>
      <c r="JI233" s="16" t="s">
        <v>5457</v>
      </c>
      <c r="JJ233" s="16" t="s">
        <v>5457</v>
      </c>
      <c r="JK233" s="16" t="s">
        <v>5457</v>
      </c>
      <c r="JL233" s="16" t="s">
        <v>5457</v>
      </c>
      <c r="JM233" s="16" t="s">
        <v>5457</v>
      </c>
      <c r="JN233" s="16" t="s">
        <v>5457</v>
      </c>
      <c r="JO233" s="16" t="s">
        <v>5457</v>
      </c>
      <c r="JP233" s="16" t="s">
        <v>5458</v>
      </c>
      <c r="JQ233" s="16" t="s">
        <v>5458</v>
      </c>
      <c r="JR233" s="16" t="s">
        <v>5458</v>
      </c>
      <c r="JS233" s="16" t="s">
        <v>5457</v>
      </c>
      <c r="JT233" s="16" t="s">
        <v>5457</v>
      </c>
      <c r="JU233" s="16" t="s">
        <v>5457</v>
      </c>
      <c r="KC233" s="16" t="s">
        <v>5456</v>
      </c>
      <c r="KD233" s="16" t="s">
        <v>5456</v>
      </c>
      <c r="KE233" s="16" t="s">
        <v>5456</v>
      </c>
      <c r="KF233" s="16" t="s">
        <v>5456</v>
      </c>
      <c r="KG233" s="16" t="s">
        <v>5456</v>
      </c>
      <c r="KH233" s="16" t="s">
        <v>5456</v>
      </c>
      <c r="KI233" s="16" t="s">
        <v>5456</v>
      </c>
      <c r="KJ233" s="16" t="s">
        <v>5458</v>
      </c>
      <c r="KK233" s="16" t="s">
        <v>5458</v>
      </c>
      <c r="KL233" s="16" t="s">
        <v>5457</v>
      </c>
      <c r="KM233" s="16" t="s">
        <v>5457</v>
      </c>
      <c r="KN233" s="16" t="s">
        <v>5458</v>
      </c>
      <c r="KO233" s="16" t="s">
        <v>5458</v>
      </c>
      <c r="KP233" s="16" t="s">
        <v>5458</v>
      </c>
      <c r="KQ233" s="16" t="s">
        <v>5458</v>
      </c>
      <c r="KR233" s="16" t="s">
        <v>5458</v>
      </c>
      <c r="KS233" s="16" t="s">
        <v>5458</v>
      </c>
      <c r="KT233" s="16" t="s">
        <v>5458</v>
      </c>
      <c r="KU233" s="16" t="s">
        <v>5458</v>
      </c>
      <c r="KV233" s="16" t="s">
        <v>5459</v>
      </c>
      <c r="KW233" s="16" t="s">
        <v>5459</v>
      </c>
      <c r="KX233" s="16" t="s">
        <v>5458</v>
      </c>
      <c r="KY233" s="16" t="s">
        <v>5458</v>
      </c>
      <c r="KZ233" s="16" t="s">
        <v>5458</v>
      </c>
      <c r="LA233" s="16" t="s">
        <v>5459</v>
      </c>
      <c r="LB233" s="16" t="s">
        <v>5459</v>
      </c>
      <c r="LC233" s="16" t="s">
        <v>5459</v>
      </c>
      <c r="LD233" s="16" t="s">
        <v>5459</v>
      </c>
      <c r="LE233" s="16" t="s">
        <v>5459</v>
      </c>
      <c r="LF233" s="16" t="s">
        <v>5459</v>
      </c>
      <c r="LG233" s="16" t="s">
        <v>5459</v>
      </c>
      <c r="LH233" s="16" t="s">
        <v>5459</v>
      </c>
      <c r="LI233" s="16" t="s">
        <v>5459</v>
      </c>
      <c r="LJ233" s="16" t="s">
        <v>5459</v>
      </c>
    </row>
    <row r="234" spans="1:322" x14ac:dyDescent="0.25">
      <c r="A234" s="15" t="s">
        <v>3052</v>
      </c>
      <c r="B234" s="15" t="s">
        <v>2510</v>
      </c>
      <c r="C234" s="15" t="s">
        <v>2419</v>
      </c>
      <c r="D234" s="15" t="s">
        <v>739</v>
      </c>
      <c r="E234" s="15" t="s">
        <v>91</v>
      </c>
      <c r="F234" s="15" t="s">
        <v>106</v>
      </c>
      <c r="G234" s="15" t="s">
        <v>107</v>
      </c>
      <c r="H234" s="15" t="s">
        <v>2378</v>
      </c>
      <c r="I234" s="15">
        <v>6</v>
      </c>
      <c r="J234" s="16" t="s">
        <v>5459</v>
      </c>
      <c r="K234" s="16" t="s">
        <v>5459</v>
      </c>
      <c r="L234" s="16" t="s">
        <v>5459</v>
      </c>
      <c r="M234" s="16" t="s">
        <v>5459</v>
      </c>
      <c r="N234" s="16" t="s">
        <v>5459</v>
      </c>
      <c r="O234" s="16" t="s">
        <v>5459</v>
      </c>
      <c r="P234" s="16" t="s">
        <v>5459</v>
      </c>
      <c r="R234" s="16" t="s">
        <v>5458</v>
      </c>
      <c r="S234" s="16" t="s">
        <v>5457</v>
      </c>
      <c r="T234" s="16" t="s">
        <v>5457</v>
      </c>
      <c r="U234" s="16" t="s">
        <v>5457</v>
      </c>
      <c r="V234" s="16" t="s">
        <v>5457</v>
      </c>
      <c r="X234" s="16" t="s">
        <v>5456</v>
      </c>
      <c r="AO234" s="16" t="s">
        <v>5456</v>
      </c>
      <c r="AP234" s="16" t="s">
        <v>5456</v>
      </c>
      <c r="AQ234" s="16" t="s">
        <v>5456</v>
      </c>
      <c r="AR234" s="16" t="s">
        <v>5456</v>
      </c>
      <c r="AS234" s="16" t="s">
        <v>5457</v>
      </c>
      <c r="AT234" s="16" t="s">
        <v>5457</v>
      </c>
      <c r="AU234" s="16" t="s">
        <v>5459</v>
      </c>
      <c r="AV234" s="16" t="s">
        <v>5459</v>
      </c>
      <c r="AW234" s="16" t="s">
        <v>5460</v>
      </c>
      <c r="AX234" s="16" t="s">
        <v>5460</v>
      </c>
      <c r="AY234" s="16" t="s">
        <v>5460</v>
      </c>
      <c r="AZ234" s="16" t="s">
        <v>5459</v>
      </c>
      <c r="BA234" s="16" t="s">
        <v>5457</v>
      </c>
      <c r="BG234" s="16" t="s">
        <v>5456</v>
      </c>
      <c r="BH234" s="16" t="s">
        <v>5458</v>
      </c>
      <c r="BI234" s="16" t="s">
        <v>5457</v>
      </c>
      <c r="BJ234" s="16" t="s">
        <v>5459</v>
      </c>
      <c r="BK234" s="16" t="s">
        <v>5458</v>
      </c>
      <c r="BL234" s="16" t="s">
        <v>5459</v>
      </c>
      <c r="BM234" s="16" t="s">
        <v>5456</v>
      </c>
      <c r="BO234" s="16" t="s">
        <v>5457</v>
      </c>
      <c r="BP234" s="16" t="s">
        <v>5457</v>
      </c>
      <c r="BQ234" s="16" t="s">
        <v>5456</v>
      </c>
      <c r="BR234" s="16" t="s">
        <v>5457</v>
      </c>
      <c r="BS234" s="16" t="s">
        <v>5457</v>
      </c>
      <c r="BT234" s="16" t="s">
        <v>5457</v>
      </c>
      <c r="BU234" s="16" t="s">
        <v>5457</v>
      </c>
      <c r="BV234" s="16" t="s">
        <v>5457</v>
      </c>
      <c r="BW234" s="16" t="s">
        <v>5457</v>
      </c>
      <c r="CC234" s="16" t="s">
        <v>5456</v>
      </c>
      <c r="CD234" s="16" t="s">
        <v>5456</v>
      </c>
      <c r="CE234" s="16" t="s">
        <v>5456</v>
      </c>
      <c r="CF234" s="16" t="s">
        <v>5456</v>
      </c>
      <c r="CG234" s="16" t="s">
        <v>5456</v>
      </c>
      <c r="CH234" s="16" t="s">
        <v>5456</v>
      </c>
      <c r="CI234" s="16" t="s">
        <v>5456</v>
      </c>
      <c r="CJ234" s="16" t="s">
        <v>5456</v>
      </c>
      <c r="CK234" s="16" t="s">
        <v>5456</v>
      </c>
      <c r="CL234" s="16" t="s">
        <v>5456</v>
      </c>
      <c r="CM234" s="16" t="s">
        <v>5456</v>
      </c>
      <c r="CO234" s="16" t="s">
        <v>5456</v>
      </c>
      <c r="CP234" s="16" t="s">
        <v>5457</v>
      </c>
      <c r="CQ234" s="16" t="s">
        <v>5457</v>
      </c>
      <c r="CR234" s="16" t="s">
        <v>5457</v>
      </c>
      <c r="CS234" s="16" t="s">
        <v>5457</v>
      </c>
      <c r="CT234" s="16" t="s">
        <v>5457</v>
      </c>
      <c r="CU234" s="16" t="s">
        <v>5457</v>
      </c>
      <c r="CV234" s="16" t="s">
        <v>5457</v>
      </c>
      <c r="CW234" s="16" t="s">
        <v>5456</v>
      </c>
      <c r="CY234" s="16" t="s">
        <v>5456</v>
      </c>
      <c r="DA234" s="16" t="s">
        <v>5456</v>
      </c>
      <c r="DB234" s="16" t="s">
        <v>5456</v>
      </c>
      <c r="DC234" s="16" t="s">
        <v>5456</v>
      </c>
      <c r="DD234" s="16" t="s">
        <v>5458</v>
      </c>
      <c r="DE234" s="16" t="s">
        <v>5459</v>
      </c>
      <c r="DF234" s="16" t="s">
        <v>5459</v>
      </c>
      <c r="DG234" s="16" t="s">
        <v>5460</v>
      </c>
      <c r="DH234" s="16" t="s">
        <v>5459</v>
      </c>
      <c r="DI234" s="16" t="s">
        <v>5458</v>
      </c>
      <c r="DJ234" s="16" t="s">
        <v>5458</v>
      </c>
      <c r="DK234" s="16" t="s">
        <v>5459</v>
      </c>
      <c r="DL234" s="16" t="s">
        <v>5459</v>
      </c>
      <c r="DM234" s="16" t="s">
        <v>5459</v>
      </c>
      <c r="DN234" s="16" t="s">
        <v>5459</v>
      </c>
      <c r="DO234" s="16" t="s">
        <v>5459</v>
      </c>
      <c r="DP234" s="16" t="s">
        <v>5458</v>
      </c>
      <c r="DQ234" s="16" t="s">
        <v>5458</v>
      </c>
      <c r="DR234" s="16" t="s">
        <v>5458</v>
      </c>
      <c r="DS234" s="16" t="s">
        <v>5457</v>
      </c>
      <c r="DT234" s="16" t="s">
        <v>5456</v>
      </c>
      <c r="DU234" s="16" t="s">
        <v>5456</v>
      </c>
      <c r="ED234" s="16" t="s">
        <v>5456</v>
      </c>
      <c r="EE234" s="16" t="s">
        <v>5456</v>
      </c>
      <c r="EF234" s="16" t="s">
        <v>5456</v>
      </c>
      <c r="EG234" s="16" t="s">
        <v>5456</v>
      </c>
      <c r="EH234" s="16" t="s">
        <v>5457</v>
      </c>
      <c r="EI234" s="16" t="s">
        <v>5456</v>
      </c>
      <c r="EP234" s="16" t="s">
        <v>5456</v>
      </c>
      <c r="EQ234" s="16" t="s">
        <v>5456</v>
      </c>
      <c r="ER234" s="16" t="s">
        <v>5456</v>
      </c>
      <c r="ES234" s="16" t="s">
        <v>5456</v>
      </c>
      <c r="ET234" s="16" t="s">
        <v>5456</v>
      </c>
      <c r="EU234" s="16" t="s">
        <v>5456</v>
      </c>
      <c r="EV234" s="16" t="s">
        <v>5456</v>
      </c>
      <c r="EW234" s="16" t="s">
        <v>5456</v>
      </c>
      <c r="FD234" s="16" t="s">
        <v>5456</v>
      </c>
      <c r="FE234" s="16" t="s">
        <v>5456</v>
      </c>
      <c r="FF234" s="16" t="s">
        <v>5456</v>
      </c>
      <c r="FI234" s="16" t="s">
        <v>5456</v>
      </c>
      <c r="FJ234" s="16" t="s">
        <v>5456</v>
      </c>
      <c r="FK234" s="16" t="s">
        <v>5456</v>
      </c>
      <c r="FL234" s="16" t="s">
        <v>5456</v>
      </c>
      <c r="FM234" s="16" t="s">
        <v>5456</v>
      </c>
      <c r="FN234" s="16" t="s">
        <v>5456</v>
      </c>
      <c r="FO234" s="16" t="s">
        <v>5456</v>
      </c>
      <c r="GA234" s="16" t="s">
        <v>5456</v>
      </c>
      <c r="GB234" s="16" t="s">
        <v>5456</v>
      </c>
      <c r="GI234" s="16" t="s">
        <v>5456</v>
      </c>
      <c r="GJ234" s="16" t="s">
        <v>5456</v>
      </c>
      <c r="GK234" s="16" t="s">
        <v>5456</v>
      </c>
      <c r="GL234" s="16" t="s">
        <v>5457</v>
      </c>
      <c r="GM234" s="16" t="s">
        <v>5457</v>
      </c>
      <c r="GN234" s="16" t="s">
        <v>5457</v>
      </c>
      <c r="GO234" s="16" t="s">
        <v>5457</v>
      </c>
      <c r="GP234" s="16" t="s">
        <v>5457</v>
      </c>
      <c r="GQ234" s="16" t="s">
        <v>5456</v>
      </c>
      <c r="GR234" s="16" t="s">
        <v>5456</v>
      </c>
      <c r="GS234" s="16" t="s">
        <v>5456</v>
      </c>
      <c r="GT234" s="16" t="s">
        <v>5456</v>
      </c>
      <c r="GU234" s="16" t="s">
        <v>5456</v>
      </c>
      <c r="GZ234" s="16" t="s">
        <v>5456</v>
      </c>
      <c r="HB234" s="16" t="s">
        <v>5456</v>
      </c>
      <c r="HC234" s="16" t="s">
        <v>5456</v>
      </c>
      <c r="HD234" s="16" t="s">
        <v>5456</v>
      </c>
      <c r="HE234" s="16" t="s">
        <v>5456</v>
      </c>
      <c r="HF234" s="16" t="s">
        <v>5456</v>
      </c>
      <c r="HG234" s="16" t="s">
        <v>5456</v>
      </c>
      <c r="HH234" s="16" t="s">
        <v>5456</v>
      </c>
      <c r="HI234" s="16" t="s">
        <v>5456</v>
      </c>
      <c r="HJ234" s="16" t="s">
        <v>5456</v>
      </c>
      <c r="HK234" s="16" t="s">
        <v>5456</v>
      </c>
      <c r="HL234" s="16" t="s">
        <v>5456</v>
      </c>
      <c r="HM234" s="16" t="s">
        <v>5456</v>
      </c>
      <c r="HN234" s="16" t="s">
        <v>5456</v>
      </c>
      <c r="HO234" s="16" t="s">
        <v>5456</v>
      </c>
      <c r="HP234" s="16" t="s">
        <v>5457</v>
      </c>
      <c r="HQ234" s="16" t="s">
        <v>5457</v>
      </c>
      <c r="HR234" s="16" t="s">
        <v>5456</v>
      </c>
      <c r="HS234" s="16" t="s">
        <v>5456</v>
      </c>
      <c r="HT234" s="16" t="s">
        <v>5456</v>
      </c>
      <c r="HU234" s="16" t="s">
        <v>5456</v>
      </c>
      <c r="HV234" s="16" t="s">
        <v>5456</v>
      </c>
      <c r="HW234" s="16" t="s">
        <v>5456</v>
      </c>
      <c r="HX234" s="16" t="s">
        <v>5456</v>
      </c>
      <c r="HY234" s="16" t="s">
        <v>5456</v>
      </c>
      <c r="HZ234" s="16" t="s">
        <v>5457</v>
      </c>
      <c r="IA234" s="16" t="s">
        <v>5457</v>
      </c>
      <c r="IB234" s="16" t="s">
        <v>5457</v>
      </c>
      <c r="IC234" s="16" t="s">
        <v>5457</v>
      </c>
      <c r="ID234" s="16" t="s">
        <v>5457</v>
      </c>
      <c r="IE234" s="16" t="s">
        <v>5457</v>
      </c>
      <c r="IF234" s="16" t="s">
        <v>5457</v>
      </c>
      <c r="IG234" s="16" t="s">
        <v>5458</v>
      </c>
      <c r="IH234" s="16" t="s">
        <v>5458</v>
      </c>
      <c r="II234" s="16" t="s">
        <v>5458</v>
      </c>
      <c r="IJ234" s="16" t="s">
        <v>5458</v>
      </c>
      <c r="IK234" s="16" t="s">
        <v>5458</v>
      </c>
      <c r="IL234" s="16" t="s">
        <v>5458</v>
      </c>
      <c r="IP234" s="16" t="s">
        <v>5456</v>
      </c>
      <c r="IQ234" s="16" t="s">
        <v>5456</v>
      </c>
      <c r="IR234" s="16" t="s">
        <v>5456</v>
      </c>
      <c r="IS234" s="16" t="s">
        <v>5456</v>
      </c>
      <c r="JC234" s="16" t="s">
        <v>5456</v>
      </c>
      <c r="JD234" s="16" t="s">
        <v>5456</v>
      </c>
      <c r="JE234" s="16" t="s">
        <v>5456</v>
      </c>
      <c r="JF234" s="16" t="s">
        <v>5456</v>
      </c>
      <c r="JG234" s="16" t="s">
        <v>5456</v>
      </c>
      <c r="JH234" s="16" t="s">
        <v>5456</v>
      </c>
      <c r="JI234" s="16" t="s">
        <v>5456</v>
      </c>
      <c r="JJ234" s="16" t="s">
        <v>5456</v>
      </c>
      <c r="JK234" s="16" t="s">
        <v>5456</v>
      </c>
      <c r="JL234" s="16" t="s">
        <v>5457</v>
      </c>
      <c r="JM234" s="16" t="s">
        <v>5457</v>
      </c>
      <c r="JN234" s="16" t="s">
        <v>5457</v>
      </c>
      <c r="JO234" s="16" t="s">
        <v>5457</v>
      </c>
      <c r="JP234" s="16" t="s">
        <v>5457</v>
      </c>
      <c r="JQ234" s="16" t="s">
        <v>5457</v>
      </c>
      <c r="JR234" s="16" t="s">
        <v>5457</v>
      </c>
      <c r="JS234" s="16" t="s">
        <v>5457</v>
      </c>
      <c r="JT234" s="16" t="s">
        <v>5457</v>
      </c>
      <c r="JU234" s="16" t="s">
        <v>5457</v>
      </c>
      <c r="JV234" s="16" t="s">
        <v>5456</v>
      </c>
      <c r="KG234" s="16" t="s">
        <v>5456</v>
      </c>
      <c r="KK234" s="16" t="s">
        <v>5456</v>
      </c>
      <c r="KL234" s="16" t="s">
        <v>5456</v>
      </c>
      <c r="KM234" s="16" t="s">
        <v>5457</v>
      </c>
      <c r="KN234" s="16" t="s">
        <v>5458</v>
      </c>
      <c r="KO234" s="16" t="s">
        <v>5458</v>
      </c>
      <c r="KP234" s="16" t="s">
        <v>5458</v>
      </c>
      <c r="KQ234" s="16" t="s">
        <v>5458</v>
      </c>
      <c r="KR234" s="16" t="s">
        <v>5458</v>
      </c>
      <c r="KS234" s="16" t="s">
        <v>5458</v>
      </c>
      <c r="KT234" s="16" t="s">
        <v>5459</v>
      </c>
      <c r="KU234" s="16" t="s">
        <v>5458</v>
      </c>
      <c r="KV234" s="16" t="s">
        <v>5459</v>
      </c>
      <c r="KW234" s="16" t="s">
        <v>5459</v>
      </c>
      <c r="KX234" s="16" t="s">
        <v>5459</v>
      </c>
      <c r="KY234" s="16" t="s">
        <v>5459</v>
      </c>
      <c r="KZ234" s="16" t="s">
        <v>5459</v>
      </c>
      <c r="LA234" s="16" t="s">
        <v>5459</v>
      </c>
      <c r="LB234" s="16" t="s">
        <v>5459</v>
      </c>
      <c r="LC234" s="16" t="s">
        <v>5459</v>
      </c>
      <c r="LD234" s="16" t="s">
        <v>5459</v>
      </c>
      <c r="LE234" s="16" t="s">
        <v>5459</v>
      </c>
      <c r="LF234" s="16" t="s">
        <v>5459</v>
      </c>
      <c r="LG234" s="16" t="s">
        <v>5459</v>
      </c>
      <c r="LH234" s="16" t="s">
        <v>5459</v>
      </c>
      <c r="LI234" s="16" t="s">
        <v>5457</v>
      </c>
      <c r="LJ234" s="16" t="s">
        <v>5457</v>
      </c>
    </row>
    <row r="235" spans="1:322" x14ac:dyDescent="0.25">
      <c r="A235" s="15" t="s">
        <v>3053</v>
      </c>
      <c r="B235" s="15" t="s">
        <v>2510</v>
      </c>
      <c r="C235" s="15" t="s">
        <v>2420</v>
      </c>
      <c r="D235" s="15" t="s">
        <v>113</v>
      </c>
      <c r="E235" s="15" t="s">
        <v>91</v>
      </c>
      <c r="F235" s="15" t="s">
        <v>451</v>
      </c>
      <c r="G235" s="15" t="s">
        <v>452</v>
      </c>
      <c r="H235" s="15" t="s">
        <v>2375</v>
      </c>
      <c r="I235" s="15">
        <v>4</v>
      </c>
      <c r="J235" s="16" t="s">
        <v>5457</v>
      </c>
      <c r="K235" s="16" t="s">
        <v>5457</v>
      </c>
      <c r="L235" s="16" t="s">
        <v>5457</v>
      </c>
      <c r="M235" s="16" t="s">
        <v>5458</v>
      </c>
      <c r="N235" s="16" t="s">
        <v>5458</v>
      </c>
      <c r="O235" s="16" t="s">
        <v>5458</v>
      </c>
      <c r="P235" s="16" t="s">
        <v>5458</v>
      </c>
      <c r="R235" s="16" t="s">
        <v>5457</v>
      </c>
      <c r="S235" s="16" t="s">
        <v>5456</v>
      </c>
      <c r="T235" s="16" t="s">
        <v>5456</v>
      </c>
      <c r="U235" s="16" t="s">
        <v>5457</v>
      </c>
      <c r="V235" s="16" t="s">
        <v>5456</v>
      </c>
      <c r="X235" s="16" t="s">
        <v>5456</v>
      </c>
      <c r="Z235" s="16" t="s">
        <v>5456</v>
      </c>
      <c r="AA235" s="16" t="s">
        <v>5456</v>
      </c>
      <c r="AS235" s="16" t="s">
        <v>5456</v>
      </c>
      <c r="AT235" s="16" t="s">
        <v>5457</v>
      </c>
      <c r="AU235" s="16" t="s">
        <v>5458</v>
      </c>
      <c r="AV235" s="16" t="s">
        <v>5458</v>
      </c>
      <c r="AW235" s="16" t="s">
        <v>5458</v>
      </c>
      <c r="AX235" s="16" t="s">
        <v>5460</v>
      </c>
      <c r="AY235" s="16" t="s">
        <v>5459</v>
      </c>
      <c r="AZ235" s="16" t="s">
        <v>5458</v>
      </c>
      <c r="BA235" s="16" t="s">
        <v>5456</v>
      </c>
      <c r="BK235" s="16" t="s">
        <v>5456</v>
      </c>
      <c r="BL235" s="16" t="s">
        <v>5456</v>
      </c>
      <c r="BN235" s="16" t="s">
        <v>5456</v>
      </c>
      <c r="BO235" s="16" t="s">
        <v>5457</v>
      </c>
      <c r="BP235" s="16" t="s">
        <v>5457</v>
      </c>
      <c r="BQ235" s="16" t="s">
        <v>5456</v>
      </c>
      <c r="BR235" s="16" t="s">
        <v>5456</v>
      </c>
      <c r="BS235" s="16" t="s">
        <v>5456</v>
      </c>
      <c r="BT235" s="16" t="s">
        <v>5456</v>
      </c>
      <c r="BU235" s="16" t="s">
        <v>5456</v>
      </c>
      <c r="BV235" s="16" t="s">
        <v>5457</v>
      </c>
      <c r="BW235" s="16" t="s">
        <v>5457</v>
      </c>
      <c r="CE235" s="16" t="s">
        <v>5456</v>
      </c>
      <c r="CF235" s="16" t="s">
        <v>5456</v>
      </c>
      <c r="CH235" s="16" t="s">
        <v>5456</v>
      </c>
      <c r="CI235" s="16" t="s">
        <v>5456</v>
      </c>
      <c r="CJ235" s="16" t="s">
        <v>5456</v>
      </c>
      <c r="CQ235" s="16" t="s">
        <v>5456</v>
      </c>
      <c r="CR235" s="16" t="s">
        <v>5456</v>
      </c>
      <c r="CS235" s="16" t="s">
        <v>5456</v>
      </c>
      <c r="CT235" s="16" t="s">
        <v>5456</v>
      </c>
      <c r="CU235" s="16" t="s">
        <v>5456</v>
      </c>
      <c r="CV235" s="16" t="s">
        <v>5456</v>
      </c>
      <c r="DA235" s="16" t="s">
        <v>5456</v>
      </c>
      <c r="DB235" s="16" t="s">
        <v>5456</v>
      </c>
      <c r="DC235" s="16" t="s">
        <v>5457</v>
      </c>
      <c r="DD235" s="16" t="s">
        <v>5459</v>
      </c>
      <c r="DE235" s="16" t="s">
        <v>5459</v>
      </c>
      <c r="DF235" s="16" t="s">
        <v>5459</v>
      </c>
      <c r="DG235" s="16" t="s">
        <v>5460</v>
      </c>
      <c r="DH235" s="16" t="s">
        <v>5460</v>
      </c>
      <c r="DI235" s="16" t="s">
        <v>5459</v>
      </c>
      <c r="DJ235" s="16" t="s">
        <v>5458</v>
      </c>
      <c r="DK235" s="16" t="s">
        <v>5459</v>
      </c>
      <c r="DL235" s="16" t="s">
        <v>5459</v>
      </c>
      <c r="DM235" s="16" t="s">
        <v>5458</v>
      </c>
      <c r="DN235" s="16" t="s">
        <v>5458</v>
      </c>
      <c r="DO235" s="16" t="s">
        <v>5458</v>
      </c>
      <c r="DP235" s="16" t="s">
        <v>5458</v>
      </c>
      <c r="DQ235" s="16" t="s">
        <v>5458</v>
      </c>
      <c r="DR235" s="16" t="s">
        <v>5457</v>
      </c>
      <c r="DS235" s="16" t="s">
        <v>5457</v>
      </c>
      <c r="DT235" s="16" t="s">
        <v>5457</v>
      </c>
      <c r="DU235" s="16" t="s">
        <v>5457</v>
      </c>
      <c r="DV235" s="16" t="s">
        <v>5457</v>
      </c>
      <c r="DW235" s="16" t="s">
        <v>5457</v>
      </c>
      <c r="ED235" s="16" t="s">
        <v>5456</v>
      </c>
      <c r="EP235" s="16" t="s">
        <v>5456</v>
      </c>
      <c r="EQ235" s="16" t="s">
        <v>5457</v>
      </c>
      <c r="ER235" s="16" t="s">
        <v>5457</v>
      </c>
      <c r="ES235" s="16" t="s">
        <v>5457</v>
      </c>
      <c r="ET235" s="16" t="s">
        <v>5457</v>
      </c>
      <c r="EU235" s="16" t="s">
        <v>5457</v>
      </c>
      <c r="EV235" s="16" t="s">
        <v>5457</v>
      </c>
      <c r="EW235" s="16" t="s">
        <v>5456</v>
      </c>
      <c r="EX235" s="16" t="s">
        <v>5456</v>
      </c>
      <c r="GK235" s="16" t="s">
        <v>5456</v>
      </c>
      <c r="GL235" s="16" t="s">
        <v>5456</v>
      </c>
      <c r="GM235" s="16" t="s">
        <v>5456</v>
      </c>
      <c r="GN235" s="16" t="s">
        <v>5456</v>
      </c>
      <c r="GO235" s="16" t="s">
        <v>5456</v>
      </c>
      <c r="GP235" s="16" t="s">
        <v>5456</v>
      </c>
      <c r="GQ235" s="16" t="s">
        <v>5456</v>
      </c>
      <c r="GR235" s="16" t="s">
        <v>5456</v>
      </c>
      <c r="GS235" s="16" t="s">
        <v>5456</v>
      </c>
      <c r="GT235" s="16" t="s">
        <v>5456</v>
      </c>
      <c r="GU235" s="16" t="s">
        <v>5456</v>
      </c>
      <c r="HN235" s="16" t="s">
        <v>5456</v>
      </c>
      <c r="HO235" s="16" t="s">
        <v>5456</v>
      </c>
      <c r="HP235" s="16" t="s">
        <v>5456</v>
      </c>
      <c r="HQ235" s="16" t="s">
        <v>5456</v>
      </c>
      <c r="IE235" s="16" t="s">
        <v>5456</v>
      </c>
      <c r="IF235" s="16" t="s">
        <v>5456</v>
      </c>
      <c r="IG235" s="16" t="s">
        <v>5456</v>
      </c>
      <c r="IH235" s="16" t="s">
        <v>5456</v>
      </c>
      <c r="II235" s="16" t="s">
        <v>5456</v>
      </c>
      <c r="IJ235" s="16" t="s">
        <v>5456</v>
      </c>
      <c r="IK235" s="16" t="s">
        <v>5456</v>
      </c>
      <c r="IL235" s="16" t="s">
        <v>5456</v>
      </c>
      <c r="IN235" s="16" t="s">
        <v>5456</v>
      </c>
      <c r="JL235" s="16" t="s">
        <v>5456</v>
      </c>
      <c r="JM235" s="16" t="s">
        <v>5456</v>
      </c>
      <c r="JN235" s="16" t="s">
        <v>5456</v>
      </c>
      <c r="KJ235" s="16" t="s">
        <v>5456</v>
      </c>
      <c r="KN235" s="16" t="s">
        <v>5456</v>
      </c>
      <c r="KP235" s="16" t="s">
        <v>5456</v>
      </c>
      <c r="KQ235" s="16" t="s">
        <v>5457</v>
      </c>
      <c r="KR235" s="16" t="s">
        <v>5457</v>
      </c>
      <c r="KS235" s="16" t="s">
        <v>5457</v>
      </c>
      <c r="KT235" s="16" t="s">
        <v>5458</v>
      </c>
      <c r="KU235" s="16" t="s">
        <v>5458</v>
      </c>
      <c r="KV235" s="16" t="s">
        <v>5458</v>
      </c>
      <c r="KW235" s="16" t="s">
        <v>5458</v>
      </c>
      <c r="KX235" s="16" t="s">
        <v>5458</v>
      </c>
      <c r="KY235" s="16" t="s">
        <v>5458</v>
      </c>
      <c r="KZ235" s="16" t="s">
        <v>5457</v>
      </c>
      <c r="LA235" s="16" t="s">
        <v>5457</v>
      </c>
      <c r="LB235" s="16" t="s">
        <v>5457</v>
      </c>
      <c r="LC235" s="16" t="s">
        <v>5458</v>
      </c>
      <c r="LD235" s="16" t="s">
        <v>5458</v>
      </c>
      <c r="LE235" s="16" t="s">
        <v>5458</v>
      </c>
      <c r="LF235" s="16" t="s">
        <v>5458</v>
      </c>
      <c r="LG235" s="16" t="s">
        <v>5459</v>
      </c>
      <c r="LH235" s="16" t="s">
        <v>5458</v>
      </c>
    </row>
    <row r="236" spans="1:322" x14ac:dyDescent="0.25">
      <c r="A236" s="15" t="s">
        <v>3054</v>
      </c>
      <c r="B236" s="15" t="s">
        <v>2510</v>
      </c>
      <c r="C236" s="15" t="s">
        <v>2421</v>
      </c>
      <c r="D236" s="15" t="s">
        <v>740</v>
      </c>
      <c r="E236" s="15" t="s">
        <v>91</v>
      </c>
      <c r="F236" s="15" t="s">
        <v>24</v>
      </c>
      <c r="G236" s="15" t="s">
        <v>25</v>
      </c>
      <c r="H236" s="15" t="s">
        <v>2374</v>
      </c>
      <c r="I236" s="15">
        <v>12</v>
      </c>
      <c r="J236" s="16" t="s">
        <v>5456</v>
      </c>
      <c r="K236" s="16" t="s">
        <v>5456</v>
      </c>
      <c r="L236" s="16" t="s">
        <v>5456</v>
      </c>
      <c r="M236" s="16" t="s">
        <v>5457</v>
      </c>
      <c r="N236" s="16" t="s">
        <v>5457</v>
      </c>
      <c r="O236" s="16" t="s">
        <v>5457</v>
      </c>
      <c r="P236" s="16" t="s">
        <v>5457</v>
      </c>
      <c r="V236" s="16" t="s">
        <v>5456</v>
      </c>
      <c r="AO236" s="16" t="s">
        <v>5456</v>
      </c>
      <c r="AS236" s="16" t="s">
        <v>5456</v>
      </c>
      <c r="AT236" s="16" t="s">
        <v>5457</v>
      </c>
      <c r="AU236" s="16" t="s">
        <v>5458</v>
      </c>
      <c r="AV236" s="16" t="s">
        <v>5457</v>
      </c>
      <c r="AW236" s="16" t="s">
        <v>5458</v>
      </c>
      <c r="AX236" s="16" t="s">
        <v>5458</v>
      </c>
      <c r="AY236" s="16" t="s">
        <v>5458</v>
      </c>
      <c r="AZ236" s="16" t="s">
        <v>5457</v>
      </c>
      <c r="BA236" s="16" t="s">
        <v>5456</v>
      </c>
      <c r="BC236" s="16" t="s">
        <v>5456</v>
      </c>
      <c r="BI236" s="16" t="s">
        <v>5456</v>
      </c>
      <c r="BK236" s="16" t="s">
        <v>5456</v>
      </c>
      <c r="BN236" s="16" t="s">
        <v>5456</v>
      </c>
      <c r="BO236" s="16" t="s">
        <v>5456</v>
      </c>
      <c r="BP236" s="16" t="s">
        <v>5456</v>
      </c>
      <c r="BQ236" s="16" t="s">
        <v>5456</v>
      </c>
      <c r="BR236" s="16" t="s">
        <v>5456</v>
      </c>
      <c r="BS236" s="16" t="s">
        <v>5456</v>
      </c>
      <c r="BT236" s="16" t="s">
        <v>5456</v>
      </c>
      <c r="BU236" s="16" t="s">
        <v>5456</v>
      </c>
      <c r="BV236" s="16" t="s">
        <v>5456</v>
      </c>
      <c r="BW236" s="16" t="s">
        <v>5457</v>
      </c>
      <c r="BX236" s="16" t="s">
        <v>5456</v>
      </c>
      <c r="DA236" s="16" t="s">
        <v>5456</v>
      </c>
      <c r="DB236" s="16" t="s">
        <v>5456</v>
      </c>
      <c r="DD236" s="16" t="s">
        <v>5458</v>
      </c>
      <c r="DE236" s="16" t="s">
        <v>5459</v>
      </c>
      <c r="DF236" s="16" t="s">
        <v>5459</v>
      </c>
      <c r="DG236" s="16" t="s">
        <v>5460</v>
      </c>
      <c r="DH236" s="16" t="s">
        <v>5460</v>
      </c>
      <c r="DI236" s="16" t="s">
        <v>5459</v>
      </c>
      <c r="DJ236" s="16" t="s">
        <v>5459</v>
      </c>
      <c r="DK236" s="16" t="s">
        <v>5460</v>
      </c>
      <c r="DL236" s="16" t="s">
        <v>5459</v>
      </c>
      <c r="DM236" s="16" t="s">
        <v>5459</v>
      </c>
      <c r="DN236" s="16" t="s">
        <v>5459</v>
      </c>
      <c r="DO236" s="16" t="s">
        <v>5459</v>
      </c>
      <c r="DP236" s="16" t="s">
        <v>5458</v>
      </c>
      <c r="DQ236" s="16" t="s">
        <v>5458</v>
      </c>
      <c r="DR236" s="16" t="s">
        <v>5458</v>
      </c>
      <c r="DS236" s="16" t="s">
        <v>5458</v>
      </c>
      <c r="DT236" s="16" t="s">
        <v>5457</v>
      </c>
      <c r="DU236" s="16" t="s">
        <v>5456</v>
      </c>
      <c r="DV236" s="16" t="s">
        <v>5456</v>
      </c>
      <c r="DW236" s="16" t="s">
        <v>5456</v>
      </c>
      <c r="DX236" s="16" t="s">
        <v>5456</v>
      </c>
      <c r="DY236" s="16" t="s">
        <v>5456</v>
      </c>
      <c r="ED236" s="16" t="s">
        <v>5456</v>
      </c>
      <c r="EE236" s="16" t="s">
        <v>5456</v>
      </c>
      <c r="EU236" s="16" t="s">
        <v>5456</v>
      </c>
      <c r="EV236" s="16" t="s">
        <v>5456</v>
      </c>
      <c r="EW236" s="16" t="s">
        <v>5456</v>
      </c>
      <c r="EX236" s="16" t="s">
        <v>5456</v>
      </c>
      <c r="EY236" s="16" t="s">
        <v>5456</v>
      </c>
      <c r="EZ236" s="16" t="s">
        <v>5456</v>
      </c>
      <c r="FA236" s="16" t="s">
        <v>5456</v>
      </c>
      <c r="FB236" s="16" t="s">
        <v>5456</v>
      </c>
      <c r="GD236" s="16" t="s">
        <v>5456</v>
      </c>
      <c r="GE236" s="16" t="s">
        <v>5456</v>
      </c>
      <c r="GM236" s="16" t="s">
        <v>5456</v>
      </c>
      <c r="GN236" s="16" t="s">
        <v>5456</v>
      </c>
      <c r="GO236" s="16" t="s">
        <v>5456</v>
      </c>
      <c r="GP236" s="16" t="s">
        <v>5457</v>
      </c>
      <c r="GQ236" s="16" t="s">
        <v>5457</v>
      </c>
      <c r="GR236" s="16" t="s">
        <v>5457</v>
      </c>
      <c r="GS236" s="16" t="s">
        <v>5456</v>
      </c>
      <c r="GT236" s="16" t="s">
        <v>5456</v>
      </c>
      <c r="II236" s="16" t="s">
        <v>5456</v>
      </c>
      <c r="IJ236" s="16" t="s">
        <v>5456</v>
      </c>
      <c r="IK236" s="16" t="s">
        <v>5456</v>
      </c>
      <c r="IL236" s="16" t="s">
        <v>5456</v>
      </c>
      <c r="IM236" s="16" t="s">
        <v>5456</v>
      </c>
      <c r="IN236" s="16" t="s">
        <v>5456</v>
      </c>
      <c r="IO236" s="16" t="s">
        <v>5456</v>
      </c>
      <c r="IP236" s="16" t="s">
        <v>5456</v>
      </c>
      <c r="IQ236" s="16" t="s">
        <v>5457</v>
      </c>
      <c r="IR236" s="16" t="s">
        <v>5457</v>
      </c>
      <c r="IS236" s="16" t="s">
        <v>5456</v>
      </c>
      <c r="JH236" s="16" t="s">
        <v>5456</v>
      </c>
      <c r="JI236" s="16" t="s">
        <v>5456</v>
      </c>
      <c r="JJ236" s="16" t="s">
        <v>5456</v>
      </c>
      <c r="JN236" s="16" t="s">
        <v>5456</v>
      </c>
      <c r="JO236" s="16" t="s">
        <v>5456</v>
      </c>
      <c r="JP236" s="16" t="s">
        <v>5456</v>
      </c>
      <c r="JQ236" s="16" t="s">
        <v>5456</v>
      </c>
      <c r="JR236" s="16" t="s">
        <v>5456</v>
      </c>
      <c r="JW236" s="16" t="s">
        <v>5456</v>
      </c>
      <c r="KB236" s="16" t="s">
        <v>5456</v>
      </c>
      <c r="KC236" s="16" t="s">
        <v>5456</v>
      </c>
      <c r="KD236" s="16" t="s">
        <v>5456</v>
      </c>
      <c r="KE236" s="16" t="s">
        <v>5456</v>
      </c>
      <c r="KF236" s="16" t="s">
        <v>5456</v>
      </c>
      <c r="KG236" s="16" t="s">
        <v>5456</v>
      </c>
      <c r="KH236" s="16" t="s">
        <v>5456</v>
      </c>
      <c r="KI236" s="16" t="s">
        <v>5457</v>
      </c>
      <c r="KJ236" s="16" t="s">
        <v>5457</v>
      </c>
      <c r="KK236" s="16" t="s">
        <v>5457</v>
      </c>
      <c r="KL236" s="16" t="s">
        <v>5457</v>
      </c>
      <c r="KM236" s="16" t="s">
        <v>5457</v>
      </c>
      <c r="KN236" s="16" t="s">
        <v>5457</v>
      </c>
      <c r="KO236" s="16" t="s">
        <v>5457</v>
      </c>
      <c r="KP236" s="16" t="s">
        <v>5457</v>
      </c>
      <c r="KQ236" s="16" t="s">
        <v>5457</v>
      </c>
      <c r="KR236" s="16" t="s">
        <v>5457</v>
      </c>
      <c r="KS236" s="16" t="s">
        <v>5457</v>
      </c>
      <c r="KT236" s="16" t="s">
        <v>5458</v>
      </c>
      <c r="KU236" s="16" t="s">
        <v>5458</v>
      </c>
      <c r="KV236" s="16" t="s">
        <v>5458</v>
      </c>
      <c r="KW236" s="16" t="s">
        <v>5458</v>
      </c>
      <c r="KX236" s="16" t="s">
        <v>5458</v>
      </c>
      <c r="KY236" s="16" t="s">
        <v>5458</v>
      </c>
      <c r="KZ236" s="16" t="s">
        <v>5458</v>
      </c>
      <c r="LA236" s="16" t="s">
        <v>5458</v>
      </c>
      <c r="LB236" s="16" t="s">
        <v>5458</v>
      </c>
      <c r="LC236" s="16" t="s">
        <v>5458</v>
      </c>
      <c r="LD236" s="16" t="s">
        <v>5458</v>
      </c>
      <c r="LE236" s="16" t="s">
        <v>5458</v>
      </c>
      <c r="LF236" s="16" t="s">
        <v>5458</v>
      </c>
      <c r="LG236" s="16" t="s">
        <v>5458</v>
      </c>
    </row>
    <row r="237" spans="1:322" x14ac:dyDescent="0.25">
      <c r="A237" s="15" t="s">
        <v>3055</v>
      </c>
      <c r="B237" s="15" t="s">
        <v>2510</v>
      </c>
      <c r="C237" s="15" t="s">
        <v>2422</v>
      </c>
      <c r="D237" s="15" t="s">
        <v>741</v>
      </c>
      <c r="E237" s="15" t="s">
        <v>91</v>
      </c>
      <c r="F237" s="15" t="s">
        <v>24</v>
      </c>
      <c r="G237" s="15" t="s">
        <v>25</v>
      </c>
      <c r="H237" s="15" t="s">
        <v>2374</v>
      </c>
      <c r="I237" s="15">
        <v>12</v>
      </c>
      <c r="J237" s="16" t="s">
        <v>5457</v>
      </c>
      <c r="K237" s="16" t="s">
        <v>5457</v>
      </c>
      <c r="L237" s="16" t="s">
        <v>5457</v>
      </c>
      <c r="M237" s="16" t="s">
        <v>5457</v>
      </c>
      <c r="N237" s="16" t="s">
        <v>5457</v>
      </c>
      <c r="O237" s="16" t="s">
        <v>5457</v>
      </c>
      <c r="P237" s="16" t="s">
        <v>5457</v>
      </c>
      <c r="U237" s="16" t="s">
        <v>5456</v>
      </c>
      <c r="V237" s="16" t="s">
        <v>5456</v>
      </c>
      <c r="AQ237" s="16" t="s">
        <v>5456</v>
      </c>
      <c r="AS237" s="16" t="s">
        <v>5456</v>
      </c>
      <c r="AT237" s="16" t="s">
        <v>5457</v>
      </c>
      <c r="AU237" s="16" t="s">
        <v>5458</v>
      </c>
      <c r="AV237" s="16" t="s">
        <v>5458</v>
      </c>
      <c r="AW237" s="16" t="s">
        <v>5458</v>
      </c>
      <c r="AX237" s="16" t="s">
        <v>5458</v>
      </c>
      <c r="AY237" s="16" t="s">
        <v>5458</v>
      </c>
      <c r="AZ237" s="16" t="s">
        <v>5457</v>
      </c>
      <c r="BA237" s="16" t="s">
        <v>5456</v>
      </c>
      <c r="BC237" s="16" t="s">
        <v>5456</v>
      </c>
      <c r="BI237" s="16" t="s">
        <v>5456</v>
      </c>
      <c r="BK237" s="16" t="s">
        <v>5456</v>
      </c>
      <c r="BL237" s="16" t="s">
        <v>5456</v>
      </c>
      <c r="BN237" s="16" t="s">
        <v>5456</v>
      </c>
      <c r="BO237" s="16" t="s">
        <v>5456</v>
      </c>
      <c r="BP237" s="16" t="s">
        <v>5456</v>
      </c>
      <c r="BQ237" s="16" t="s">
        <v>5456</v>
      </c>
      <c r="BR237" s="16" t="s">
        <v>5456</v>
      </c>
      <c r="BS237" s="16" t="s">
        <v>5456</v>
      </c>
      <c r="BT237" s="16" t="s">
        <v>5456</v>
      </c>
      <c r="BU237" s="16" t="s">
        <v>5456</v>
      </c>
      <c r="BV237" s="16" t="s">
        <v>5456</v>
      </c>
      <c r="BW237" s="16" t="s">
        <v>5457</v>
      </c>
      <c r="BX237" s="16" t="s">
        <v>5456</v>
      </c>
      <c r="CT237" s="16" t="s">
        <v>5456</v>
      </c>
      <c r="CU237" s="16" t="s">
        <v>5456</v>
      </c>
      <c r="DA237" s="16" t="s">
        <v>5456</v>
      </c>
      <c r="DB237" s="16" t="s">
        <v>5456</v>
      </c>
      <c r="DD237" s="16" t="s">
        <v>5458</v>
      </c>
      <c r="DE237" s="16" t="s">
        <v>5459</v>
      </c>
      <c r="DF237" s="16" t="s">
        <v>5459</v>
      </c>
      <c r="DG237" s="16" t="s">
        <v>5460</v>
      </c>
      <c r="DH237" s="16" t="s">
        <v>5459</v>
      </c>
      <c r="DI237" s="16" t="s">
        <v>5459</v>
      </c>
      <c r="DJ237" s="16" t="s">
        <v>5458</v>
      </c>
      <c r="DK237" s="16" t="s">
        <v>5459</v>
      </c>
      <c r="DL237" s="16" t="s">
        <v>5459</v>
      </c>
      <c r="DM237" s="16" t="s">
        <v>5459</v>
      </c>
      <c r="DN237" s="16" t="s">
        <v>5459</v>
      </c>
      <c r="DO237" s="16" t="s">
        <v>5459</v>
      </c>
      <c r="DP237" s="16" t="s">
        <v>5458</v>
      </c>
      <c r="DQ237" s="16" t="s">
        <v>5458</v>
      </c>
      <c r="DR237" s="16" t="s">
        <v>5458</v>
      </c>
      <c r="DS237" s="16" t="s">
        <v>5458</v>
      </c>
      <c r="DT237" s="16" t="s">
        <v>5457</v>
      </c>
      <c r="ED237" s="16" t="s">
        <v>5456</v>
      </c>
      <c r="EE237" s="16" t="s">
        <v>5456</v>
      </c>
      <c r="EU237" s="16" t="s">
        <v>5456</v>
      </c>
      <c r="EV237" s="16" t="s">
        <v>5456</v>
      </c>
      <c r="EW237" s="16" t="s">
        <v>5456</v>
      </c>
      <c r="EX237" s="16" t="s">
        <v>5456</v>
      </c>
      <c r="EY237" s="16" t="s">
        <v>5456</v>
      </c>
      <c r="EZ237" s="16" t="s">
        <v>5456</v>
      </c>
      <c r="FA237" s="16" t="s">
        <v>5456</v>
      </c>
      <c r="FB237" s="16" t="s">
        <v>5456</v>
      </c>
      <c r="GD237" s="16" t="s">
        <v>5456</v>
      </c>
      <c r="GE237" s="16" t="s">
        <v>5456</v>
      </c>
      <c r="GJ237" s="16" t="s">
        <v>5456</v>
      </c>
      <c r="GK237" s="16" t="s">
        <v>5456</v>
      </c>
      <c r="GL237" s="16" t="s">
        <v>5456</v>
      </c>
      <c r="GM237" s="16" t="s">
        <v>5456</v>
      </c>
      <c r="GN237" s="16" t="s">
        <v>5456</v>
      </c>
      <c r="GO237" s="16" t="s">
        <v>5456</v>
      </c>
      <c r="GP237" s="16" t="s">
        <v>5456</v>
      </c>
      <c r="GQ237" s="16" t="s">
        <v>5457</v>
      </c>
      <c r="GR237" s="16" t="s">
        <v>5457</v>
      </c>
      <c r="GS237" s="16" t="s">
        <v>5456</v>
      </c>
      <c r="GT237" s="16" t="s">
        <v>5456</v>
      </c>
      <c r="HV237" s="16" t="s">
        <v>5456</v>
      </c>
      <c r="II237" s="16" t="s">
        <v>5456</v>
      </c>
      <c r="IJ237" s="16" t="s">
        <v>5456</v>
      </c>
      <c r="IK237" s="16" t="s">
        <v>5456</v>
      </c>
      <c r="IL237" s="16" t="s">
        <v>5456</v>
      </c>
      <c r="IM237" s="16" t="s">
        <v>5456</v>
      </c>
      <c r="IN237" s="16" t="s">
        <v>5456</v>
      </c>
      <c r="IO237" s="16" t="s">
        <v>5456</v>
      </c>
      <c r="IP237" s="16" t="s">
        <v>5456</v>
      </c>
      <c r="IQ237" s="16" t="s">
        <v>5457</v>
      </c>
      <c r="IR237" s="16" t="s">
        <v>5457</v>
      </c>
      <c r="IS237" s="16" t="s">
        <v>5457</v>
      </c>
      <c r="IT237" s="16" t="s">
        <v>5456</v>
      </c>
      <c r="JN237" s="16" t="s">
        <v>5456</v>
      </c>
      <c r="JO237" s="16" t="s">
        <v>5456</v>
      </c>
      <c r="JP237" s="16" t="s">
        <v>5457</v>
      </c>
      <c r="JQ237" s="16" t="s">
        <v>5456</v>
      </c>
      <c r="JR237" s="16" t="s">
        <v>5456</v>
      </c>
      <c r="JS237" s="16" t="s">
        <v>5456</v>
      </c>
      <c r="JT237" s="16" t="s">
        <v>5456</v>
      </c>
      <c r="KB237" s="16" t="s">
        <v>5456</v>
      </c>
      <c r="KC237" s="16" t="s">
        <v>5456</v>
      </c>
      <c r="KF237" s="16" t="s">
        <v>5456</v>
      </c>
      <c r="KG237" s="16" t="s">
        <v>5456</v>
      </c>
      <c r="KH237" s="16" t="s">
        <v>5456</v>
      </c>
      <c r="KI237" s="16" t="s">
        <v>5456</v>
      </c>
      <c r="KJ237" s="16" t="s">
        <v>5457</v>
      </c>
      <c r="KK237" s="16" t="s">
        <v>5456</v>
      </c>
      <c r="KL237" s="16" t="s">
        <v>5456</v>
      </c>
      <c r="KM237" s="16" t="s">
        <v>5456</v>
      </c>
      <c r="KN237" s="16" t="s">
        <v>5457</v>
      </c>
      <c r="KO237" s="16" t="s">
        <v>5457</v>
      </c>
      <c r="KP237" s="16" t="s">
        <v>5457</v>
      </c>
      <c r="KQ237" s="16" t="s">
        <v>5457</v>
      </c>
      <c r="KR237" s="16" t="s">
        <v>5457</v>
      </c>
      <c r="KS237" s="16" t="s">
        <v>5457</v>
      </c>
      <c r="KT237" s="16" t="s">
        <v>5457</v>
      </c>
      <c r="KU237" s="16" t="s">
        <v>5458</v>
      </c>
      <c r="KV237" s="16" t="s">
        <v>5458</v>
      </c>
      <c r="KW237" s="16" t="s">
        <v>5458</v>
      </c>
      <c r="KX237" s="16" t="s">
        <v>5458</v>
      </c>
      <c r="KY237" s="16" t="s">
        <v>5458</v>
      </c>
      <c r="KZ237" s="16" t="s">
        <v>5458</v>
      </c>
      <c r="LA237" s="16" t="s">
        <v>5458</v>
      </c>
      <c r="LB237" s="16" t="s">
        <v>5458</v>
      </c>
      <c r="LC237" s="16" t="s">
        <v>5458</v>
      </c>
      <c r="LD237" s="16" t="s">
        <v>5458</v>
      </c>
      <c r="LE237" s="16" t="s">
        <v>5458</v>
      </c>
      <c r="LF237" s="16" t="s">
        <v>5458</v>
      </c>
      <c r="LG237" s="16" t="s">
        <v>5458</v>
      </c>
      <c r="LH237" s="16" t="s">
        <v>5456</v>
      </c>
      <c r="LI237" s="16" t="s">
        <v>5456</v>
      </c>
      <c r="LJ237" s="16" t="s">
        <v>5456</v>
      </c>
    </row>
    <row r="238" spans="1:322" x14ac:dyDescent="0.25">
      <c r="A238" s="15" t="s">
        <v>3056</v>
      </c>
      <c r="B238" s="15" t="s">
        <v>2510</v>
      </c>
      <c r="C238" s="15" t="s">
        <v>2423</v>
      </c>
      <c r="D238" s="15" t="s">
        <v>742</v>
      </c>
      <c r="E238" s="15" t="s">
        <v>91</v>
      </c>
      <c r="F238" s="15" t="s">
        <v>24</v>
      </c>
      <c r="G238" s="15" t="s">
        <v>25</v>
      </c>
      <c r="H238" s="15" t="s">
        <v>2374</v>
      </c>
      <c r="I238" s="15">
        <v>12</v>
      </c>
      <c r="J238" s="16" t="s">
        <v>5458</v>
      </c>
      <c r="K238" s="16" t="s">
        <v>5458</v>
      </c>
      <c r="L238" s="16" t="s">
        <v>5458</v>
      </c>
      <c r="M238" s="16" t="s">
        <v>5458</v>
      </c>
      <c r="N238" s="16" t="s">
        <v>5458</v>
      </c>
      <c r="O238" s="16" t="s">
        <v>5458</v>
      </c>
      <c r="P238" s="16" t="s">
        <v>5458</v>
      </c>
      <c r="R238" s="16" t="s">
        <v>5458</v>
      </c>
      <c r="S238" s="16" t="s">
        <v>5457</v>
      </c>
      <c r="T238" s="16" t="s">
        <v>5457</v>
      </c>
      <c r="U238" s="16" t="s">
        <v>5458</v>
      </c>
      <c r="V238" s="16" t="s">
        <v>5457</v>
      </c>
      <c r="X238" s="16" t="s">
        <v>5456</v>
      </c>
      <c r="Y238" s="16" t="s">
        <v>5456</v>
      </c>
      <c r="Z238" s="16" t="s">
        <v>5456</v>
      </c>
      <c r="AA238" s="16" t="s">
        <v>5456</v>
      </c>
      <c r="AB238" s="16" t="s">
        <v>5456</v>
      </c>
      <c r="AE238" s="16" t="s">
        <v>5456</v>
      </c>
      <c r="AF238" s="16" t="s">
        <v>5456</v>
      </c>
      <c r="AG238" s="16" t="s">
        <v>5456</v>
      </c>
      <c r="AN238" s="16" t="s">
        <v>5456</v>
      </c>
      <c r="AS238" s="16" t="s">
        <v>5456</v>
      </c>
      <c r="AT238" s="16" t="s">
        <v>5456</v>
      </c>
      <c r="AU238" s="16" t="s">
        <v>5458</v>
      </c>
      <c r="AV238" s="16" t="s">
        <v>5458</v>
      </c>
      <c r="AW238" s="16" t="s">
        <v>5458</v>
      </c>
      <c r="AX238" s="16" t="s">
        <v>5459</v>
      </c>
      <c r="AY238" s="16" t="s">
        <v>5459</v>
      </c>
      <c r="AZ238" s="16" t="s">
        <v>5457</v>
      </c>
      <c r="BA238" s="16" t="s">
        <v>5456</v>
      </c>
      <c r="BL238" s="16" t="s">
        <v>5456</v>
      </c>
      <c r="BO238" s="16" t="s">
        <v>5456</v>
      </c>
      <c r="BP238" s="16" t="s">
        <v>5456</v>
      </c>
      <c r="BS238" s="16" t="s">
        <v>5456</v>
      </c>
      <c r="BT238" s="16" t="s">
        <v>5456</v>
      </c>
      <c r="BU238" s="16" t="s">
        <v>5456</v>
      </c>
      <c r="BV238" s="16" t="s">
        <v>5456</v>
      </c>
      <c r="BW238" s="16" t="s">
        <v>5457</v>
      </c>
      <c r="CE238" s="16" t="s">
        <v>5456</v>
      </c>
      <c r="CF238" s="16" t="s">
        <v>5456</v>
      </c>
      <c r="CJ238" s="16" t="s">
        <v>5456</v>
      </c>
      <c r="CR238" s="16" t="s">
        <v>5456</v>
      </c>
      <c r="DA238" s="16" t="s">
        <v>5456</v>
      </c>
      <c r="DB238" s="16" t="s">
        <v>5456</v>
      </c>
      <c r="DC238" s="16" t="s">
        <v>5458</v>
      </c>
      <c r="DD238" s="16" t="s">
        <v>5459</v>
      </c>
      <c r="DE238" s="16" t="s">
        <v>5459</v>
      </c>
      <c r="DF238" s="16" t="s">
        <v>5459</v>
      </c>
      <c r="DG238" s="16" t="s">
        <v>5460</v>
      </c>
      <c r="DH238" s="16" t="s">
        <v>5460</v>
      </c>
      <c r="DI238" s="16" t="s">
        <v>5459</v>
      </c>
      <c r="DJ238" s="16" t="s">
        <v>5459</v>
      </c>
      <c r="DK238" s="16" t="s">
        <v>5459</v>
      </c>
      <c r="DL238" s="16" t="s">
        <v>5459</v>
      </c>
      <c r="DM238" s="16" t="s">
        <v>5458</v>
      </c>
      <c r="DN238" s="16" t="s">
        <v>5458</v>
      </c>
      <c r="DO238" s="16" t="s">
        <v>5458</v>
      </c>
      <c r="DP238" s="16" t="s">
        <v>5457</v>
      </c>
      <c r="DQ238" s="16" t="s">
        <v>5458</v>
      </c>
      <c r="DR238" s="16" t="s">
        <v>5457</v>
      </c>
      <c r="DS238" s="16" t="s">
        <v>5458</v>
      </c>
      <c r="DT238" s="16" t="s">
        <v>5457</v>
      </c>
      <c r="DU238" s="16" t="s">
        <v>5457</v>
      </c>
      <c r="DV238" s="16" t="s">
        <v>5456</v>
      </c>
      <c r="DW238" s="16" t="s">
        <v>5456</v>
      </c>
      <c r="DX238" s="16" t="s">
        <v>5456</v>
      </c>
      <c r="DY238" s="16" t="s">
        <v>5456</v>
      </c>
      <c r="DZ238" s="16" t="s">
        <v>5456</v>
      </c>
      <c r="EA238" s="16" t="s">
        <v>5457</v>
      </c>
      <c r="EB238" s="16" t="s">
        <v>5457</v>
      </c>
      <c r="EC238" s="16" t="s">
        <v>5457</v>
      </c>
      <c r="ED238" s="16" t="s">
        <v>5457</v>
      </c>
      <c r="EE238" s="16" t="s">
        <v>5457</v>
      </c>
      <c r="EQ238" s="16" t="s">
        <v>5456</v>
      </c>
      <c r="ER238" s="16" t="s">
        <v>5456</v>
      </c>
      <c r="ES238" s="16" t="s">
        <v>5456</v>
      </c>
      <c r="ET238" s="16" t="s">
        <v>5456</v>
      </c>
      <c r="EU238" s="16" t="s">
        <v>5456</v>
      </c>
      <c r="EV238" s="16" t="s">
        <v>5457</v>
      </c>
      <c r="EW238" s="16" t="s">
        <v>5457</v>
      </c>
      <c r="EX238" s="16" t="s">
        <v>5457</v>
      </c>
      <c r="EY238" s="16" t="s">
        <v>5456</v>
      </c>
      <c r="EZ238" s="16" t="s">
        <v>5456</v>
      </c>
      <c r="FA238" s="16" t="s">
        <v>5456</v>
      </c>
      <c r="GI238" s="16" t="s">
        <v>5456</v>
      </c>
      <c r="GJ238" s="16" t="s">
        <v>5456</v>
      </c>
      <c r="GK238" s="16" t="s">
        <v>5456</v>
      </c>
      <c r="GL238" s="16" t="s">
        <v>5456</v>
      </c>
      <c r="GM238" s="16" t="s">
        <v>5457</v>
      </c>
      <c r="GN238" s="16" t="s">
        <v>5457</v>
      </c>
      <c r="GO238" s="16" t="s">
        <v>5457</v>
      </c>
      <c r="GP238" s="16" t="s">
        <v>5457</v>
      </c>
      <c r="GQ238" s="16" t="s">
        <v>5457</v>
      </c>
      <c r="GR238" s="16" t="s">
        <v>5456</v>
      </c>
      <c r="GS238" s="16" t="s">
        <v>5456</v>
      </c>
      <c r="GT238" s="16" t="s">
        <v>5456</v>
      </c>
      <c r="GU238" s="16" t="s">
        <v>5456</v>
      </c>
      <c r="GV238" s="16" t="s">
        <v>5456</v>
      </c>
      <c r="IE238" s="16" t="s">
        <v>5456</v>
      </c>
      <c r="IF238" s="16" t="s">
        <v>5456</v>
      </c>
      <c r="IG238" s="16" t="s">
        <v>5456</v>
      </c>
      <c r="IH238" s="16" t="s">
        <v>5456</v>
      </c>
      <c r="II238" s="16" t="s">
        <v>5456</v>
      </c>
      <c r="IJ238" s="16" t="s">
        <v>5456</v>
      </c>
      <c r="IK238" s="16" t="s">
        <v>5456</v>
      </c>
      <c r="IL238" s="16" t="s">
        <v>5456</v>
      </c>
      <c r="IM238" s="16" t="s">
        <v>5456</v>
      </c>
      <c r="IN238" s="16" t="s">
        <v>5456</v>
      </c>
      <c r="IO238" s="16" t="s">
        <v>5456</v>
      </c>
      <c r="JF238" s="16" t="s">
        <v>5456</v>
      </c>
      <c r="JG238" s="16" t="s">
        <v>5456</v>
      </c>
      <c r="JH238" s="16" t="s">
        <v>5456</v>
      </c>
      <c r="JI238" s="16" t="s">
        <v>5456</v>
      </c>
      <c r="JJ238" s="16" t="s">
        <v>5456</v>
      </c>
      <c r="JL238" s="16" t="s">
        <v>5456</v>
      </c>
      <c r="JM238" s="16" t="s">
        <v>5456</v>
      </c>
      <c r="JN238" s="16" t="s">
        <v>5456</v>
      </c>
      <c r="JO238" s="16" t="s">
        <v>5456</v>
      </c>
      <c r="JP238" s="16" t="s">
        <v>5456</v>
      </c>
      <c r="JQ238" s="16" t="s">
        <v>5456</v>
      </c>
      <c r="KJ238" s="16" t="s">
        <v>5456</v>
      </c>
      <c r="KK238" s="16" t="s">
        <v>5456</v>
      </c>
      <c r="KM238" s="16" t="s">
        <v>5456</v>
      </c>
      <c r="KN238" s="16" t="s">
        <v>5456</v>
      </c>
      <c r="KO238" s="16" t="s">
        <v>5456</v>
      </c>
      <c r="KP238" s="16" t="s">
        <v>5457</v>
      </c>
      <c r="KQ238" s="16" t="s">
        <v>5457</v>
      </c>
      <c r="KR238" s="16" t="s">
        <v>5458</v>
      </c>
      <c r="KS238" s="16" t="s">
        <v>5458</v>
      </c>
      <c r="KT238" s="16" t="s">
        <v>5459</v>
      </c>
      <c r="KU238" s="16" t="s">
        <v>5459</v>
      </c>
      <c r="KV238" s="16" t="s">
        <v>5459</v>
      </c>
      <c r="KW238" s="16" t="s">
        <v>5459</v>
      </c>
      <c r="KX238" s="16" t="s">
        <v>5458</v>
      </c>
      <c r="KY238" s="16" t="s">
        <v>5458</v>
      </c>
      <c r="KZ238" s="16" t="s">
        <v>5458</v>
      </c>
      <c r="LA238" s="16" t="s">
        <v>5458</v>
      </c>
      <c r="LB238" s="16" t="s">
        <v>5458</v>
      </c>
      <c r="LC238" s="16" t="s">
        <v>5458</v>
      </c>
      <c r="LD238" s="16" t="s">
        <v>5458</v>
      </c>
      <c r="LE238" s="16" t="s">
        <v>5458</v>
      </c>
      <c r="LF238" s="16" t="s">
        <v>5458</v>
      </c>
      <c r="LG238" s="16" t="s">
        <v>5459</v>
      </c>
      <c r="LH238" s="16" t="s">
        <v>5459</v>
      </c>
      <c r="LI238" s="16" t="s">
        <v>5458</v>
      </c>
      <c r="LJ238" s="16" t="s">
        <v>5456</v>
      </c>
    </row>
    <row r="239" spans="1:322" x14ac:dyDescent="0.25">
      <c r="A239" s="15" t="s">
        <v>3057</v>
      </c>
      <c r="B239" s="15" t="s">
        <v>2510</v>
      </c>
      <c r="C239" s="15" t="s">
        <v>2424</v>
      </c>
      <c r="D239" s="15" t="s">
        <v>95</v>
      </c>
      <c r="E239" s="15" t="s">
        <v>91</v>
      </c>
      <c r="F239" s="15" t="s">
        <v>24</v>
      </c>
      <c r="G239" s="15" t="s">
        <v>25</v>
      </c>
      <c r="H239" s="15" t="s">
        <v>2374</v>
      </c>
      <c r="I239" s="15">
        <v>12</v>
      </c>
      <c r="J239" s="16" t="s">
        <v>5457</v>
      </c>
      <c r="K239" s="16" t="s">
        <v>5457</v>
      </c>
      <c r="L239" s="16" t="s">
        <v>5458</v>
      </c>
      <c r="M239" s="16" t="s">
        <v>5458</v>
      </c>
      <c r="N239" s="16" t="s">
        <v>5458</v>
      </c>
      <c r="O239" s="16" t="s">
        <v>5458</v>
      </c>
      <c r="P239" s="16" t="s">
        <v>5458</v>
      </c>
      <c r="R239" s="16" t="s">
        <v>5459</v>
      </c>
      <c r="S239" s="16" t="s">
        <v>5459</v>
      </c>
      <c r="T239" s="16" t="s">
        <v>5459</v>
      </c>
      <c r="U239" s="16" t="s">
        <v>5460</v>
      </c>
      <c r="V239" s="16" t="s">
        <v>5460</v>
      </c>
      <c r="X239" s="16" t="s">
        <v>5459</v>
      </c>
      <c r="Y239" s="16" t="s">
        <v>5458</v>
      </c>
      <c r="Z239" s="16" t="s">
        <v>5459</v>
      </c>
      <c r="AA239" s="16" t="s">
        <v>5458</v>
      </c>
      <c r="AB239" s="16" t="s">
        <v>5457</v>
      </c>
      <c r="AC239" s="16" t="s">
        <v>5456</v>
      </c>
      <c r="AD239" s="16" t="s">
        <v>5456</v>
      </c>
      <c r="AE239" s="16" t="s">
        <v>5457</v>
      </c>
      <c r="AF239" s="16" t="s">
        <v>5457</v>
      </c>
      <c r="AG239" s="16" t="s">
        <v>5457</v>
      </c>
      <c r="AH239" s="16" t="s">
        <v>5456</v>
      </c>
      <c r="AN239" s="16" t="s">
        <v>5456</v>
      </c>
      <c r="AO239" s="16" t="s">
        <v>5456</v>
      </c>
      <c r="AP239" s="16" t="s">
        <v>5456</v>
      </c>
      <c r="AQ239" s="16" t="s">
        <v>5456</v>
      </c>
      <c r="AR239" s="16" t="s">
        <v>5456</v>
      </c>
      <c r="AS239" s="16" t="s">
        <v>5456</v>
      </c>
      <c r="AT239" s="16" t="s">
        <v>5458</v>
      </c>
      <c r="AU239" s="16" t="s">
        <v>5458</v>
      </c>
      <c r="AV239" s="16" t="s">
        <v>5459</v>
      </c>
      <c r="AW239" s="16" t="s">
        <v>5459</v>
      </c>
      <c r="AX239" s="16" t="s">
        <v>5460</v>
      </c>
      <c r="AY239" s="16" t="s">
        <v>5460</v>
      </c>
      <c r="AZ239" s="16" t="s">
        <v>5458</v>
      </c>
      <c r="BA239" s="16" t="s">
        <v>5456</v>
      </c>
      <c r="BE239" s="16" t="s">
        <v>5456</v>
      </c>
      <c r="BI239" s="16" t="s">
        <v>5456</v>
      </c>
      <c r="BK239" s="16" t="s">
        <v>5456</v>
      </c>
      <c r="BL239" s="16" t="s">
        <v>5456</v>
      </c>
      <c r="BS239" s="16" t="s">
        <v>5456</v>
      </c>
      <c r="BT239" s="16" t="s">
        <v>5456</v>
      </c>
      <c r="BU239" s="16" t="s">
        <v>5457</v>
      </c>
      <c r="BV239" s="16" t="s">
        <v>5456</v>
      </c>
      <c r="BW239" s="16" t="s">
        <v>5458</v>
      </c>
      <c r="CE239" s="16" t="s">
        <v>5456</v>
      </c>
      <c r="CF239" s="16" t="s">
        <v>5456</v>
      </c>
      <c r="CG239" s="16" t="s">
        <v>5456</v>
      </c>
      <c r="CH239" s="16" t="s">
        <v>5456</v>
      </c>
      <c r="CI239" s="16" t="s">
        <v>5456</v>
      </c>
      <c r="CJ239" s="16" t="s">
        <v>5456</v>
      </c>
      <c r="CN239" s="16" t="s">
        <v>5456</v>
      </c>
      <c r="CO239" s="16" t="s">
        <v>5456</v>
      </c>
      <c r="CP239" s="16" t="s">
        <v>5456</v>
      </c>
      <c r="DA239" s="16" t="s">
        <v>5456</v>
      </c>
      <c r="DB239" s="16" t="s">
        <v>5457</v>
      </c>
      <c r="DC239" s="16" t="s">
        <v>5458</v>
      </c>
      <c r="DD239" s="16" t="s">
        <v>5459</v>
      </c>
      <c r="DE239" s="16" t="s">
        <v>5459</v>
      </c>
      <c r="DF239" s="16" t="s">
        <v>5459</v>
      </c>
      <c r="DG239" s="16" t="s">
        <v>5460</v>
      </c>
      <c r="DH239" s="16" t="s">
        <v>5460</v>
      </c>
      <c r="DI239" s="16" t="s">
        <v>5459</v>
      </c>
      <c r="DJ239" s="16" t="s">
        <v>5460</v>
      </c>
      <c r="DK239" s="16" t="s">
        <v>5460</v>
      </c>
      <c r="DL239" s="16" t="s">
        <v>5459</v>
      </c>
      <c r="DM239" s="16" t="s">
        <v>5458</v>
      </c>
      <c r="DN239" s="16" t="s">
        <v>5457</v>
      </c>
      <c r="DO239" s="16" t="s">
        <v>5457</v>
      </c>
      <c r="DP239" s="16" t="s">
        <v>5458</v>
      </c>
      <c r="DQ239" s="16" t="s">
        <v>5457</v>
      </c>
      <c r="DR239" s="16" t="s">
        <v>5457</v>
      </c>
      <c r="DS239" s="16" t="s">
        <v>5458</v>
      </c>
      <c r="DT239" s="16" t="s">
        <v>5458</v>
      </c>
      <c r="DU239" s="16" t="s">
        <v>5457</v>
      </c>
      <c r="DV239" s="16" t="s">
        <v>5457</v>
      </c>
      <c r="DW239" s="16" t="s">
        <v>5457</v>
      </c>
      <c r="DX239" s="16" t="s">
        <v>5457</v>
      </c>
      <c r="DY239" s="16" t="s">
        <v>5457</v>
      </c>
      <c r="DZ239" s="16" t="s">
        <v>5457</v>
      </c>
      <c r="EA239" s="16" t="s">
        <v>5457</v>
      </c>
      <c r="EB239" s="16" t="s">
        <v>5457</v>
      </c>
      <c r="EC239" s="16" t="s">
        <v>5458</v>
      </c>
      <c r="ED239" s="16" t="s">
        <v>5458</v>
      </c>
      <c r="EE239" s="16" t="s">
        <v>5458</v>
      </c>
      <c r="EF239" s="16" t="s">
        <v>5457</v>
      </c>
      <c r="EG239" s="16" t="s">
        <v>5456</v>
      </c>
      <c r="EH239" s="16" t="s">
        <v>5456</v>
      </c>
      <c r="EL239" s="16" t="s">
        <v>5456</v>
      </c>
      <c r="EM239" s="16" t="s">
        <v>5456</v>
      </c>
      <c r="EN239" s="16" t="s">
        <v>5457</v>
      </c>
      <c r="EO239" s="16" t="s">
        <v>5457</v>
      </c>
      <c r="EP239" s="16" t="s">
        <v>5458</v>
      </c>
      <c r="EQ239" s="16" t="s">
        <v>5458</v>
      </c>
      <c r="ER239" s="16" t="s">
        <v>5458</v>
      </c>
      <c r="ES239" s="16" t="s">
        <v>5458</v>
      </c>
      <c r="ET239" s="16" t="s">
        <v>5458</v>
      </c>
      <c r="EU239" s="16" t="s">
        <v>5458</v>
      </c>
      <c r="EV239" s="16" t="s">
        <v>5458</v>
      </c>
      <c r="EW239" s="16" t="s">
        <v>5458</v>
      </c>
      <c r="EX239" s="16" t="s">
        <v>5458</v>
      </c>
      <c r="EY239" s="16" t="s">
        <v>5458</v>
      </c>
      <c r="EZ239" s="16" t="s">
        <v>5457</v>
      </c>
      <c r="FA239" s="16" t="s">
        <v>5457</v>
      </c>
      <c r="FB239" s="16" t="s">
        <v>5457</v>
      </c>
      <c r="FC239" s="16" t="s">
        <v>5457</v>
      </c>
      <c r="FD239" s="16" t="s">
        <v>5457</v>
      </c>
      <c r="FE239" s="16" t="s">
        <v>5457</v>
      </c>
      <c r="FF239" s="16" t="s">
        <v>5457</v>
      </c>
      <c r="FG239" s="16" t="s">
        <v>5457</v>
      </c>
      <c r="FH239" s="16" t="s">
        <v>5457</v>
      </c>
      <c r="FI239" s="16" t="s">
        <v>5457</v>
      </c>
      <c r="FL239" s="16" t="s">
        <v>5456</v>
      </c>
      <c r="FM239" s="16" t="s">
        <v>5457</v>
      </c>
      <c r="FN239" s="16" t="s">
        <v>5457</v>
      </c>
      <c r="FO239" s="16" t="s">
        <v>5457</v>
      </c>
      <c r="FP239" s="16" t="s">
        <v>5457</v>
      </c>
      <c r="FQ239" s="16" t="s">
        <v>5456</v>
      </c>
      <c r="FR239" s="16" t="s">
        <v>5456</v>
      </c>
      <c r="FS239" s="16" t="s">
        <v>5456</v>
      </c>
      <c r="FT239" s="16" t="s">
        <v>5456</v>
      </c>
      <c r="FU239" s="16" t="s">
        <v>5456</v>
      </c>
      <c r="FV239" s="16" t="s">
        <v>5456</v>
      </c>
      <c r="FW239" s="16" t="s">
        <v>5456</v>
      </c>
      <c r="GJ239" s="16" t="s">
        <v>5456</v>
      </c>
      <c r="GK239" s="16" t="s">
        <v>5456</v>
      </c>
      <c r="GL239" s="16" t="s">
        <v>5457</v>
      </c>
      <c r="GM239" s="16" t="s">
        <v>5457</v>
      </c>
      <c r="GN239" s="16" t="s">
        <v>5457</v>
      </c>
      <c r="GO239" s="16" t="s">
        <v>5457</v>
      </c>
      <c r="GP239" s="16" t="s">
        <v>5457</v>
      </c>
      <c r="GQ239" s="16" t="s">
        <v>5457</v>
      </c>
      <c r="GR239" s="16" t="s">
        <v>5457</v>
      </c>
      <c r="GS239" s="16" t="s">
        <v>5457</v>
      </c>
      <c r="GT239" s="16" t="s">
        <v>5456</v>
      </c>
      <c r="GU239" s="16" t="s">
        <v>5456</v>
      </c>
      <c r="GV239" s="16" t="s">
        <v>5456</v>
      </c>
      <c r="GW239" s="16" t="s">
        <v>5456</v>
      </c>
      <c r="GX239" s="16" t="s">
        <v>5456</v>
      </c>
      <c r="GY239" s="16" t="s">
        <v>5456</v>
      </c>
      <c r="GZ239" s="16" t="s">
        <v>5456</v>
      </c>
      <c r="HA239" s="16" t="s">
        <v>5456</v>
      </c>
      <c r="HB239" s="16" t="s">
        <v>5456</v>
      </c>
      <c r="HC239" s="16" t="s">
        <v>5456</v>
      </c>
      <c r="HD239" s="16" t="s">
        <v>5456</v>
      </c>
      <c r="HE239" s="16" t="s">
        <v>5456</v>
      </c>
      <c r="HG239" s="16" t="s">
        <v>5456</v>
      </c>
      <c r="HH239" s="16" t="s">
        <v>5456</v>
      </c>
      <c r="HI239" s="16" t="s">
        <v>5456</v>
      </c>
      <c r="HJ239" s="16" t="s">
        <v>5456</v>
      </c>
      <c r="HK239" s="16" t="s">
        <v>5456</v>
      </c>
      <c r="HL239" s="16" t="s">
        <v>5456</v>
      </c>
      <c r="HM239" s="16" t="s">
        <v>5457</v>
      </c>
      <c r="HN239" s="16" t="s">
        <v>5457</v>
      </c>
      <c r="HO239" s="16" t="s">
        <v>5457</v>
      </c>
      <c r="HP239" s="16" t="s">
        <v>5457</v>
      </c>
      <c r="HQ239" s="16" t="s">
        <v>5457</v>
      </c>
      <c r="HV239" s="16" t="s">
        <v>5456</v>
      </c>
      <c r="HX239" s="16" t="s">
        <v>5456</v>
      </c>
      <c r="HY239" s="16" t="s">
        <v>5456</v>
      </c>
      <c r="HZ239" s="16" t="s">
        <v>5457</v>
      </c>
      <c r="IA239" s="16" t="s">
        <v>5457</v>
      </c>
      <c r="IB239" s="16" t="s">
        <v>5457</v>
      </c>
      <c r="IC239" s="16" t="s">
        <v>5457</v>
      </c>
      <c r="ID239" s="16" t="s">
        <v>5457</v>
      </c>
      <c r="IE239" s="16" t="s">
        <v>5457</v>
      </c>
      <c r="IF239" s="16" t="s">
        <v>5457</v>
      </c>
      <c r="IG239" s="16" t="s">
        <v>5457</v>
      </c>
      <c r="IH239" s="16" t="s">
        <v>5457</v>
      </c>
      <c r="II239" s="16" t="s">
        <v>5457</v>
      </c>
      <c r="IJ239" s="16" t="s">
        <v>5457</v>
      </c>
      <c r="IK239" s="16" t="s">
        <v>5457</v>
      </c>
      <c r="IL239" s="16" t="s">
        <v>5457</v>
      </c>
      <c r="IM239" s="16" t="s">
        <v>5457</v>
      </c>
      <c r="IN239" s="16" t="s">
        <v>5457</v>
      </c>
      <c r="IO239" s="16" t="s">
        <v>5457</v>
      </c>
      <c r="IP239" s="16" t="s">
        <v>5457</v>
      </c>
      <c r="IQ239" s="16" t="s">
        <v>5457</v>
      </c>
      <c r="IR239" s="16" t="s">
        <v>5457</v>
      </c>
      <c r="IS239" s="16" t="s">
        <v>5457</v>
      </c>
      <c r="IT239" s="16" t="s">
        <v>5457</v>
      </c>
      <c r="IU239" s="16" t="s">
        <v>5457</v>
      </c>
      <c r="IV239" s="16" t="s">
        <v>5457</v>
      </c>
      <c r="IW239" s="16" t="s">
        <v>5457</v>
      </c>
      <c r="IX239" s="16" t="s">
        <v>5456</v>
      </c>
      <c r="IY239" s="16" t="s">
        <v>5456</v>
      </c>
      <c r="IZ239" s="16" t="s">
        <v>5456</v>
      </c>
      <c r="JP239" s="16" t="s">
        <v>5456</v>
      </c>
      <c r="JQ239" s="16" t="s">
        <v>5456</v>
      </c>
      <c r="JR239" s="16" t="s">
        <v>5456</v>
      </c>
      <c r="KJ239" s="16" t="s">
        <v>5456</v>
      </c>
      <c r="KK239" s="16" t="s">
        <v>5456</v>
      </c>
      <c r="KL239" s="16" t="s">
        <v>5457</v>
      </c>
      <c r="KM239" s="16" t="s">
        <v>5458</v>
      </c>
      <c r="KN239" s="16" t="s">
        <v>5459</v>
      </c>
      <c r="KO239" s="16" t="s">
        <v>5459</v>
      </c>
      <c r="KP239" s="16" t="s">
        <v>5459</v>
      </c>
      <c r="KQ239" s="16" t="s">
        <v>5459</v>
      </c>
      <c r="KR239" s="16" t="s">
        <v>5459</v>
      </c>
      <c r="KS239" s="16" t="s">
        <v>5459</v>
      </c>
      <c r="KT239" s="16" t="s">
        <v>5460</v>
      </c>
      <c r="KU239" s="16" t="s">
        <v>5460</v>
      </c>
      <c r="KV239" s="16" t="s">
        <v>5460</v>
      </c>
      <c r="KW239" s="16" t="s">
        <v>5460</v>
      </c>
      <c r="KX239" s="16" t="s">
        <v>5460</v>
      </c>
      <c r="KY239" s="16" t="s">
        <v>5460</v>
      </c>
      <c r="KZ239" s="16" t="s">
        <v>5460</v>
      </c>
      <c r="LA239" s="16" t="s">
        <v>5460</v>
      </c>
      <c r="LB239" s="16" t="s">
        <v>5460</v>
      </c>
      <c r="LC239" s="16" t="s">
        <v>5460</v>
      </c>
      <c r="LD239" s="16" t="s">
        <v>5460</v>
      </c>
      <c r="LE239" s="16" t="s">
        <v>5460</v>
      </c>
      <c r="LF239" s="16" t="s">
        <v>5460</v>
      </c>
      <c r="LG239" s="16" t="s">
        <v>5460</v>
      </c>
      <c r="LH239" s="16" t="s">
        <v>5460</v>
      </c>
      <c r="LI239" s="16" t="s">
        <v>5460</v>
      </c>
      <c r="LJ239" s="16" t="s">
        <v>5459</v>
      </c>
    </row>
    <row r="240" spans="1:322" x14ac:dyDescent="0.25">
      <c r="A240" s="15" t="s">
        <v>3058</v>
      </c>
      <c r="B240" s="15" t="s">
        <v>2510</v>
      </c>
      <c r="C240" s="15" t="s">
        <v>2425</v>
      </c>
      <c r="D240" s="15" t="s">
        <v>26</v>
      </c>
      <c r="E240" s="15" t="s">
        <v>91</v>
      </c>
      <c r="F240" s="15" t="s">
        <v>24</v>
      </c>
      <c r="G240" s="15" t="s">
        <v>25</v>
      </c>
      <c r="H240" s="15" t="s">
        <v>2374</v>
      </c>
      <c r="I240" s="15">
        <v>12</v>
      </c>
      <c r="J240" s="16" t="s">
        <v>5457</v>
      </c>
      <c r="K240" s="16" t="s">
        <v>5457</v>
      </c>
      <c r="L240" s="16" t="s">
        <v>5457</v>
      </c>
      <c r="M240" s="16" t="s">
        <v>5457</v>
      </c>
      <c r="N240" s="16" t="s">
        <v>5457</v>
      </c>
      <c r="O240" s="16" t="s">
        <v>5457</v>
      </c>
      <c r="P240" s="16" t="s">
        <v>5457</v>
      </c>
      <c r="R240" s="16" t="s">
        <v>5456</v>
      </c>
      <c r="AP240" s="16" t="s">
        <v>5456</v>
      </c>
      <c r="AS240" s="16" t="s">
        <v>5456</v>
      </c>
      <c r="AT240" s="16" t="s">
        <v>5457</v>
      </c>
      <c r="AU240" s="16" t="s">
        <v>5457</v>
      </c>
      <c r="AV240" s="16" t="s">
        <v>5457</v>
      </c>
      <c r="AW240" s="16" t="s">
        <v>5458</v>
      </c>
      <c r="AX240" s="16" t="s">
        <v>5457</v>
      </c>
      <c r="AY240" s="16" t="s">
        <v>5458</v>
      </c>
      <c r="AZ240" s="16" t="s">
        <v>5458</v>
      </c>
      <c r="BA240" s="16" t="s">
        <v>5456</v>
      </c>
      <c r="BD240" s="16" t="s">
        <v>5456</v>
      </c>
      <c r="BE240" s="16" t="s">
        <v>5456</v>
      </c>
      <c r="BG240" s="16" t="s">
        <v>5456</v>
      </c>
      <c r="BI240" s="16" t="s">
        <v>5456</v>
      </c>
      <c r="BJ240" s="16" t="s">
        <v>5457</v>
      </c>
      <c r="BK240" s="16" t="s">
        <v>5456</v>
      </c>
      <c r="BN240" s="16" t="s">
        <v>5456</v>
      </c>
      <c r="BO240" s="16" t="s">
        <v>5456</v>
      </c>
      <c r="BP240" s="16" t="s">
        <v>5456</v>
      </c>
      <c r="BQ240" s="16" t="s">
        <v>5456</v>
      </c>
      <c r="BR240" s="16" t="s">
        <v>5456</v>
      </c>
      <c r="BS240" s="16" t="s">
        <v>5456</v>
      </c>
      <c r="BT240" s="16" t="s">
        <v>5456</v>
      </c>
      <c r="BU240" s="16" t="s">
        <v>5456</v>
      </c>
      <c r="BV240" s="16" t="s">
        <v>5456</v>
      </c>
      <c r="BW240" s="16" t="s">
        <v>5457</v>
      </c>
      <c r="BX240" s="16" t="s">
        <v>5457</v>
      </c>
      <c r="CY240" s="16" t="s">
        <v>5456</v>
      </c>
      <c r="CZ240" s="16" t="s">
        <v>5457</v>
      </c>
      <c r="DA240" s="16" t="s">
        <v>5457</v>
      </c>
      <c r="DB240" s="16" t="s">
        <v>5456</v>
      </c>
      <c r="DC240" s="16" t="s">
        <v>5456</v>
      </c>
      <c r="DD240" s="16" t="s">
        <v>5458</v>
      </c>
      <c r="DE240" s="16" t="s">
        <v>5459</v>
      </c>
      <c r="DF240" s="16" t="s">
        <v>5459</v>
      </c>
      <c r="DG240" s="16" t="s">
        <v>5460</v>
      </c>
      <c r="DH240" s="16" t="s">
        <v>5459</v>
      </c>
      <c r="DI240" s="16" t="s">
        <v>5459</v>
      </c>
      <c r="DJ240" s="16" t="s">
        <v>5460</v>
      </c>
      <c r="DK240" s="16" t="s">
        <v>5460</v>
      </c>
      <c r="DL240" s="16" t="s">
        <v>5460</v>
      </c>
      <c r="DM240" s="16" t="s">
        <v>5460</v>
      </c>
      <c r="DN240" s="16" t="s">
        <v>5460</v>
      </c>
      <c r="DO240" s="16" t="s">
        <v>5459</v>
      </c>
      <c r="DP240" s="16" t="s">
        <v>5459</v>
      </c>
      <c r="DQ240" s="16" t="s">
        <v>5459</v>
      </c>
      <c r="DR240" s="16" t="s">
        <v>5459</v>
      </c>
      <c r="DS240" s="16" t="s">
        <v>5459</v>
      </c>
      <c r="DT240" s="16" t="s">
        <v>5458</v>
      </c>
      <c r="DU240" s="16" t="s">
        <v>5458</v>
      </c>
      <c r="DV240" s="16" t="s">
        <v>5457</v>
      </c>
      <c r="DW240" s="16" t="s">
        <v>5457</v>
      </c>
      <c r="DX240" s="16" t="s">
        <v>5457</v>
      </c>
      <c r="DY240" s="16" t="s">
        <v>5456</v>
      </c>
      <c r="EU240" s="16" t="s">
        <v>5456</v>
      </c>
      <c r="EV240" s="16" t="s">
        <v>5456</v>
      </c>
      <c r="EW240" s="16" t="s">
        <v>5457</v>
      </c>
      <c r="EX240" s="16" t="s">
        <v>5457</v>
      </c>
      <c r="EY240" s="16" t="s">
        <v>5457</v>
      </c>
      <c r="EZ240" s="16" t="s">
        <v>5456</v>
      </c>
      <c r="FA240" s="16" t="s">
        <v>5456</v>
      </c>
      <c r="GD240" s="16" t="s">
        <v>5456</v>
      </c>
      <c r="GG240" s="16" t="s">
        <v>5456</v>
      </c>
      <c r="GI240" s="16" t="s">
        <v>5456</v>
      </c>
      <c r="GJ240" s="16" t="s">
        <v>5456</v>
      </c>
      <c r="GK240" s="16" t="s">
        <v>5456</v>
      </c>
      <c r="GL240" s="16" t="s">
        <v>5456</v>
      </c>
      <c r="GM240" s="16" t="s">
        <v>5456</v>
      </c>
      <c r="GN240" s="16" t="s">
        <v>5456</v>
      </c>
      <c r="GO240" s="16" t="s">
        <v>5456</v>
      </c>
      <c r="GP240" s="16" t="s">
        <v>5457</v>
      </c>
      <c r="GQ240" s="16" t="s">
        <v>5457</v>
      </c>
      <c r="GR240" s="16" t="s">
        <v>5457</v>
      </c>
      <c r="GS240" s="16" t="s">
        <v>5457</v>
      </c>
      <c r="GT240" s="16" t="s">
        <v>5457</v>
      </c>
      <c r="GU240" s="16" t="s">
        <v>5456</v>
      </c>
      <c r="HO240" s="16" t="s">
        <v>5456</v>
      </c>
      <c r="HP240" s="16" t="s">
        <v>5456</v>
      </c>
      <c r="HQ240" s="16" t="s">
        <v>5456</v>
      </c>
      <c r="HR240" s="16" t="s">
        <v>5456</v>
      </c>
      <c r="HS240" s="16" t="s">
        <v>5456</v>
      </c>
      <c r="HT240" s="16" t="s">
        <v>5456</v>
      </c>
      <c r="HU240" s="16" t="s">
        <v>5456</v>
      </c>
      <c r="HV240" s="16" t="s">
        <v>5456</v>
      </c>
      <c r="HW240" s="16" t="s">
        <v>5456</v>
      </c>
      <c r="IB240" s="16" t="s">
        <v>5456</v>
      </c>
      <c r="IC240" s="16" t="s">
        <v>5456</v>
      </c>
      <c r="ID240" s="16" t="s">
        <v>5456</v>
      </c>
      <c r="IE240" s="16" t="s">
        <v>5456</v>
      </c>
      <c r="IF240" s="16" t="s">
        <v>5456</v>
      </c>
      <c r="IG240" s="16" t="s">
        <v>5456</v>
      </c>
      <c r="IH240" s="16" t="s">
        <v>5456</v>
      </c>
      <c r="II240" s="16" t="s">
        <v>5456</v>
      </c>
      <c r="IJ240" s="16" t="s">
        <v>5456</v>
      </c>
      <c r="IK240" s="16" t="s">
        <v>5456</v>
      </c>
      <c r="IL240" s="16" t="s">
        <v>5456</v>
      </c>
      <c r="IM240" s="16" t="s">
        <v>5456</v>
      </c>
      <c r="IN240" s="16" t="s">
        <v>5456</v>
      </c>
      <c r="IO240" s="16" t="s">
        <v>5456</v>
      </c>
      <c r="IP240" s="16" t="s">
        <v>5456</v>
      </c>
      <c r="IQ240" s="16" t="s">
        <v>5457</v>
      </c>
      <c r="IR240" s="16" t="s">
        <v>5456</v>
      </c>
      <c r="IT240" s="16" t="s">
        <v>5456</v>
      </c>
      <c r="IU240" s="16" t="s">
        <v>5456</v>
      </c>
      <c r="IV240" s="16" t="s">
        <v>5456</v>
      </c>
      <c r="IW240" s="16" t="s">
        <v>5456</v>
      </c>
      <c r="IX240" s="16" t="s">
        <v>5456</v>
      </c>
      <c r="JF240" s="16" t="s">
        <v>5456</v>
      </c>
      <c r="JG240" s="16" t="s">
        <v>5457</v>
      </c>
      <c r="JH240" s="16" t="s">
        <v>5457</v>
      </c>
      <c r="JI240" s="16" t="s">
        <v>5457</v>
      </c>
      <c r="JJ240" s="16" t="s">
        <v>5457</v>
      </c>
      <c r="JK240" s="16" t="s">
        <v>5456</v>
      </c>
      <c r="JL240" s="16" t="s">
        <v>5456</v>
      </c>
      <c r="JM240" s="16" t="s">
        <v>5456</v>
      </c>
      <c r="JN240" s="16" t="s">
        <v>5456</v>
      </c>
      <c r="JO240" s="16" t="s">
        <v>5456</v>
      </c>
      <c r="JP240" s="16" t="s">
        <v>5457</v>
      </c>
      <c r="JQ240" s="16" t="s">
        <v>5457</v>
      </c>
      <c r="JR240" s="16" t="s">
        <v>5457</v>
      </c>
      <c r="JS240" s="16" t="s">
        <v>5457</v>
      </c>
      <c r="JT240" s="16" t="s">
        <v>5457</v>
      </c>
      <c r="JU240" s="16" t="s">
        <v>5456</v>
      </c>
      <c r="JV240" s="16" t="s">
        <v>5456</v>
      </c>
      <c r="JW240" s="16" t="s">
        <v>5456</v>
      </c>
      <c r="JX240" s="16" t="s">
        <v>5456</v>
      </c>
      <c r="KB240" s="16" t="s">
        <v>5456</v>
      </c>
      <c r="KC240" s="16" t="s">
        <v>5456</v>
      </c>
      <c r="KD240" s="16" t="s">
        <v>5456</v>
      </c>
      <c r="KE240" s="16" t="s">
        <v>5456</v>
      </c>
      <c r="KF240" s="16" t="s">
        <v>5457</v>
      </c>
      <c r="KG240" s="16" t="s">
        <v>5457</v>
      </c>
      <c r="KH240" s="16" t="s">
        <v>5457</v>
      </c>
      <c r="KI240" s="16" t="s">
        <v>5457</v>
      </c>
      <c r="KJ240" s="16" t="s">
        <v>5458</v>
      </c>
      <c r="KK240" s="16" t="s">
        <v>5458</v>
      </c>
      <c r="KL240" s="16" t="s">
        <v>5458</v>
      </c>
      <c r="KM240" s="16" t="s">
        <v>5458</v>
      </c>
      <c r="KN240" s="16" t="s">
        <v>5458</v>
      </c>
      <c r="KO240" s="16" t="s">
        <v>5457</v>
      </c>
      <c r="KP240" s="16" t="s">
        <v>5457</v>
      </c>
      <c r="KQ240" s="16" t="s">
        <v>5457</v>
      </c>
      <c r="KR240" s="16" t="s">
        <v>5457</v>
      </c>
      <c r="KS240" s="16" t="s">
        <v>5457</v>
      </c>
      <c r="KT240" s="16" t="s">
        <v>5458</v>
      </c>
      <c r="KU240" s="16" t="s">
        <v>5458</v>
      </c>
      <c r="KV240" s="16" t="s">
        <v>5458</v>
      </c>
      <c r="KW240" s="16" t="s">
        <v>5458</v>
      </c>
      <c r="KX240" s="16" t="s">
        <v>5458</v>
      </c>
      <c r="KY240" s="16" t="s">
        <v>5458</v>
      </c>
      <c r="KZ240" s="16" t="s">
        <v>5458</v>
      </c>
      <c r="LA240" s="16" t="s">
        <v>5458</v>
      </c>
      <c r="LB240" s="16" t="s">
        <v>5458</v>
      </c>
      <c r="LC240" s="16" t="s">
        <v>5458</v>
      </c>
      <c r="LD240" s="16" t="s">
        <v>5458</v>
      </c>
      <c r="LE240" s="16" t="s">
        <v>5458</v>
      </c>
      <c r="LF240" s="16" t="s">
        <v>5458</v>
      </c>
      <c r="LG240" s="16" t="s">
        <v>5458</v>
      </c>
      <c r="LH240" s="16" t="s">
        <v>5458</v>
      </c>
      <c r="LI240" s="16" t="s">
        <v>5458</v>
      </c>
      <c r="LJ240" s="16" t="s">
        <v>5458</v>
      </c>
    </row>
    <row r="241" spans="1:322" x14ac:dyDescent="0.25">
      <c r="A241" s="15" t="s">
        <v>3059</v>
      </c>
      <c r="B241" s="15" t="s">
        <v>2510</v>
      </c>
      <c r="C241" s="15" t="s">
        <v>2426</v>
      </c>
      <c r="D241" s="15" t="s">
        <v>55</v>
      </c>
      <c r="E241" s="15" t="s">
        <v>91</v>
      </c>
      <c r="F241" s="15" t="s">
        <v>24</v>
      </c>
      <c r="G241" s="15" t="s">
        <v>25</v>
      </c>
      <c r="H241" s="15" t="s">
        <v>2374</v>
      </c>
      <c r="I241" s="15">
        <v>12</v>
      </c>
      <c r="J241" s="16" t="s">
        <v>5457</v>
      </c>
      <c r="K241" s="16" t="s">
        <v>5457</v>
      </c>
      <c r="L241" s="16" t="s">
        <v>5457</v>
      </c>
      <c r="M241" s="16" t="s">
        <v>5457</v>
      </c>
      <c r="N241" s="16" t="s">
        <v>5457</v>
      </c>
      <c r="O241" s="16" t="s">
        <v>5457</v>
      </c>
      <c r="P241" s="16" t="s">
        <v>5457</v>
      </c>
      <c r="R241" s="16" t="s">
        <v>5459</v>
      </c>
      <c r="S241" s="16" t="s">
        <v>5459</v>
      </c>
      <c r="T241" s="16" t="s">
        <v>5459</v>
      </c>
      <c r="U241" s="16" t="s">
        <v>5459</v>
      </c>
      <c r="V241" s="16" t="s">
        <v>5459</v>
      </c>
      <c r="X241" s="16" t="s">
        <v>5459</v>
      </c>
      <c r="Y241" s="16" t="s">
        <v>5458</v>
      </c>
      <c r="Z241" s="16" t="s">
        <v>5458</v>
      </c>
      <c r="AA241" s="16" t="s">
        <v>5457</v>
      </c>
      <c r="AB241" s="16" t="s">
        <v>5458</v>
      </c>
      <c r="AC241" s="16" t="s">
        <v>5456</v>
      </c>
      <c r="AD241" s="16" t="s">
        <v>5456</v>
      </c>
      <c r="AE241" s="16" t="s">
        <v>5456</v>
      </c>
      <c r="AF241" s="16" t="s">
        <v>5456</v>
      </c>
      <c r="AG241" s="16" t="s">
        <v>5456</v>
      </c>
      <c r="AQ241" s="16" t="s">
        <v>5456</v>
      </c>
      <c r="AR241" s="16" t="s">
        <v>5456</v>
      </c>
      <c r="AS241" s="16" t="s">
        <v>5456</v>
      </c>
      <c r="AT241" s="16" t="s">
        <v>5456</v>
      </c>
      <c r="AU241" s="16" t="s">
        <v>5457</v>
      </c>
      <c r="AV241" s="16" t="s">
        <v>5457</v>
      </c>
      <c r="AW241" s="16" t="s">
        <v>5457</v>
      </c>
      <c r="AX241" s="16" t="s">
        <v>5457</v>
      </c>
      <c r="AY241" s="16" t="s">
        <v>5457</v>
      </c>
      <c r="AZ241" s="16" t="s">
        <v>5456</v>
      </c>
      <c r="BC241" s="16" t="s">
        <v>5456</v>
      </c>
      <c r="BS241" s="16" t="s">
        <v>5456</v>
      </c>
      <c r="BT241" s="16" t="s">
        <v>5457</v>
      </c>
      <c r="BU241" s="16" t="s">
        <v>5457</v>
      </c>
      <c r="BV241" s="16" t="s">
        <v>5457</v>
      </c>
      <c r="BW241" s="16" t="s">
        <v>5459</v>
      </c>
      <c r="CE241" s="16" t="s">
        <v>5456</v>
      </c>
      <c r="CF241" s="16" t="s">
        <v>5457</v>
      </c>
      <c r="CG241" s="16" t="s">
        <v>5458</v>
      </c>
      <c r="CH241" s="16" t="s">
        <v>5457</v>
      </c>
      <c r="CI241" s="16" t="s">
        <v>5456</v>
      </c>
      <c r="CJ241" s="16" t="s">
        <v>5456</v>
      </c>
      <c r="CY241" s="16" t="s">
        <v>5456</v>
      </c>
      <c r="DA241" s="16" t="s">
        <v>5457</v>
      </c>
      <c r="DB241" s="16" t="s">
        <v>5458</v>
      </c>
      <c r="DC241" s="16" t="s">
        <v>5458</v>
      </c>
      <c r="DD241" s="16" t="s">
        <v>5459</v>
      </c>
      <c r="DE241" s="16" t="s">
        <v>5459</v>
      </c>
      <c r="DF241" s="16" t="s">
        <v>5459</v>
      </c>
      <c r="DG241" s="16" t="s">
        <v>5459</v>
      </c>
      <c r="DH241" s="16" t="s">
        <v>5459</v>
      </c>
      <c r="DI241" s="16" t="s">
        <v>5459</v>
      </c>
      <c r="DJ241" s="16" t="s">
        <v>5459</v>
      </c>
      <c r="DK241" s="16" t="s">
        <v>5459</v>
      </c>
      <c r="DL241" s="16" t="s">
        <v>5458</v>
      </c>
      <c r="DM241" s="16" t="s">
        <v>5458</v>
      </c>
      <c r="DN241" s="16" t="s">
        <v>5457</v>
      </c>
      <c r="DO241" s="16" t="s">
        <v>5457</v>
      </c>
      <c r="DP241" s="16" t="s">
        <v>5457</v>
      </c>
      <c r="DQ241" s="16" t="s">
        <v>5458</v>
      </c>
      <c r="DR241" s="16" t="s">
        <v>5457</v>
      </c>
      <c r="DS241" s="16" t="s">
        <v>5457</v>
      </c>
      <c r="DT241" s="16" t="s">
        <v>5456</v>
      </c>
      <c r="DU241" s="16" t="s">
        <v>5457</v>
      </c>
      <c r="DV241" s="16" t="s">
        <v>5457</v>
      </c>
      <c r="DW241" s="16" t="s">
        <v>5457</v>
      </c>
      <c r="DX241" s="16" t="s">
        <v>5458</v>
      </c>
      <c r="DY241" s="16" t="s">
        <v>5458</v>
      </c>
      <c r="DZ241" s="16" t="s">
        <v>5457</v>
      </c>
      <c r="EA241" s="16" t="s">
        <v>5457</v>
      </c>
      <c r="EB241" s="16" t="s">
        <v>5457</v>
      </c>
      <c r="EC241" s="16" t="s">
        <v>5458</v>
      </c>
      <c r="ED241" s="16" t="s">
        <v>5458</v>
      </c>
      <c r="EE241" s="16" t="s">
        <v>5458</v>
      </c>
      <c r="EF241" s="16" t="s">
        <v>5456</v>
      </c>
      <c r="EG241" s="16" t="s">
        <v>5456</v>
      </c>
      <c r="EJ241" s="16" t="s">
        <v>5456</v>
      </c>
      <c r="EK241" s="16" t="s">
        <v>5456</v>
      </c>
      <c r="EL241" s="16" t="s">
        <v>5456</v>
      </c>
      <c r="EM241" s="16" t="s">
        <v>5456</v>
      </c>
      <c r="EN241" s="16" t="s">
        <v>5456</v>
      </c>
      <c r="EO241" s="16" t="s">
        <v>5456</v>
      </c>
      <c r="EP241" s="16" t="s">
        <v>5456</v>
      </c>
      <c r="EQ241" s="16" t="s">
        <v>5456</v>
      </c>
      <c r="ER241" s="16" t="s">
        <v>5456</v>
      </c>
      <c r="ES241" s="16" t="s">
        <v>5456</v>
      </c>
      <c r="ET241" s="16" t="s">
        <v>5456</v>
      </c>
      <c r="EU241" s="16" t="s">
        <v>5457</v>
      </c>
      <c r="EV241" s="16" t="s">
        <v>5458</v>
      </c>
      <c r="EW241" s="16" t="s">
        <v>5458</v>
      </c>
      <c r="EX241" s="16" t="s">
        <v>5458</v>
      </c>
      <c r="EY241" s="16" t="s">
        <v>5457</v>
      </c>
      <c r="EZ241" s="16" t="s">
        <v>5457</v>
      </c>
      <c r="FA241" s="16" t="s">
        <v>5457</v>
      </c>
      <c r="FL241" s="16" t="s">
        <v>5456</v>
      </c>
      <c r="GL241" s="16" t="s">
        <v>5456</v>
      </c>
      <c r="GM241" s="16" t="s">
        <v>5456</v>
      </c>
      <c r="GN241" s="16" t="s">
        <v>5456</v>
      </c>
      <c r="GO241" s="16" t="s">
        <v>5456</v>
      </c>
      <c r="GP241" s="16" t="s">
        <v>5456</v>
      </c>
      <c r="GQ241" s="16" t="s">
        <v>5456</v>
      </c>
      <c r="GR241" s="16" t="s">
        <v>5456</v>
      </c>
      <c r="GT241" s="16" t="s">
        <v>5456</v>
      </c>
      <c r="HB241" s="16" t="s">
        <v>5456</v>
      </c>
      <c r="HC241" s="16" t="s">
        <v>5456</v>
      </c>
      <c r="HD241" s="16" t="s">
        <v>5456</v>
      </c>
      <c r="HE241" s="16" t="s">
        <v>5456</v>
      </c>
      <c r="HJ241" s="16" t="s">
        <v>5456</v>
      </c>
      <c r="HK241" s="16" t="s">
        <v>5456</v>
      </c>
      <c r="HN241" s="16" t="s">
        <v>5456</v>
      </c>
      <c r="HO241" s="16" t="s">
        <v>5456</v>
      </c>
      <c r="HZ241" s="16" t="s">
        <v>5456</v>
      </c>
      <c r="IA241" s="16" t="s">
        <v>5456</v>
      </c>
      <c r="IB241" s="16" t="s">
        <v>5456</v>
      </c>
      <c r="IC241" s="16" t="s">
        <v>5456</v>
      </c>
      <c r="ID241" s="16" t="s">
        <v>5457</v>
      </c>
      <c r="IE241" s="16" t="s">
        <v>5457</v>
      </c>
      <c r="IF241" s="16" t="s">
        <v>5457</v>
      </c>
      <c r="IG241" s="16" t="s">
        <v>5457</v>
      </c>
      <c r="IH241" s="16" t="s">
        <v>5456</v>
      </c>
      <c r="II241" s="16" t="s">
        <v>5456</v>
      </c>
      <c r="IJ241" s="16" t="s">
        <v>5456</v>
      </c>
      <c r="IK241" s="16" t="s">
        <v>5456</v>
      </c>
      <c r="IL241" s="16" t="s">
        <v>5457</v>
      </c>
      <c r="IM241" s="16" t="s">
        <v>5456</v>
      </c>
      <c r="IN241" s="16" t="s">
        <v>5456</v>
      </c>
      <c r="IO241" s="16" t="s">
        <v>5456</v>
      </c>
      <c r="IP241" s="16" t="s">
        <v>5456</v>
      </c>
      <c r="IQ241" s="16" t="s">
        <v>5456</v>
      </c>
      <c r="IR241" s="16" t="s">
        <v>5456</v>
      </c>
      <c r="IS241" s="16" t="s">
        <v>5456</v>
      </c>
      <c r="IT241" s="16" t="s">
        <v>5456</v>
      </c>
      <c r="IU241" s="16" t="s">
        <v>5456</v>
      </c>
      <c r="IV241" s="16" t="s">
        <v>5456</v>
      </c>
      <c r="IW241" s="16" t="s">
        <v>5456</v>
      </c>
      <c r="JO241" s="16" t="s">
        <v>5456</v>
      </c>
      <c r="JP241" s="16" t="s">
        <v>5457</v>
      </c>
      <c r="JQ241" s="16" t="s">
        <v>5457</v>
      </c>
      <c r="JR241" s="16" t="s">
        <v>5457</v>
      </c>
      <c r="JS241" s="16" t="s">
        <v>5456</v>
      </c>
      <c r="JT241" s="16" t="s">
        <v>5456</v>
      </c>
      <c r="JU241" s="16" t="s">
        <v>5456</v>
      </c>
      <c r="KI241" s="16" t="s">
        <v>5456</v>
      </c>
      <c r="KJ241" s="16" t="s">
        <v>5456</v>
      </c>
      <c r="KK241" s="16" t="s">
        <v>5457</v>
      </c>
      <c r="KL241" s="16" t="s">
        <v>5457</v>
      </c>
      <c r="KM241" s="16" t="s">
        <v>5457</v>
      </c>
      <c r="KN241" s="16" t="s">
        <v>5457</v>
      </c>
      <c r="KO241" s="16" t="s">
        <v>5457</v>
      </c>
      <c r="KP241" s="16" t="s">
        <v>5458</v>
      </c>
      <c r="KQ241" s="16" t="s">
        <v>5458</v>
      </c>
      <c r="KR241" s="16" t="s">
        <v>5458</v>
      </c>
      <c r="KS241" s="16" t="s">
        <v>5458</v>
      </c>
      <c r="KT241" s="16" t="s">
        <v>5459</v>
      </c>
      <c r="KU241" s="16" t="s">
        <v>5459</v>
      </c>
      <c r="KV241" s="16" t="s">
        <v>5459</v>
      </c>
      <c r="KW241" s="16" t="s">
        <v>5459</v>
      </c>
      <c r="KX241" s="16" t="s">
        <v>5460</v>
      </c>
      <c r="KY241" s="16" t="s">
        <v>5460</v>
      </c>
      <c r="KZ241" s="16" t="s">
        <v>5460</v>
      </c>
      <c r="LA241" s="16" t="s">
        <v>5460</v>
      </c>
      <c r="LB241" s="16" t="s">
        <v>5460</v>
      </c>
      <c r="LC241" s="16" t="s">
        <v>5460</v>
      </c>
      <c r="LD241" s="16" t="s">
        <v>5460</v>
      </c>
      <c r="LE241" s="16" t="s">
        <v>5460</v>
      </c>
      <c r="LF241" s="16" t="s">
        <v>5460</v>
      </c>
      <c r="LG241" s="16" t="s">
        <v>5460</v>
      </c>
      <c r="LH241" s="16" t="s">
        <v>5459</v>
      </c>
      <c r="LI241" s="16" t="s">
        <v>5458</v>
      </c>
      <c r="LJ241" s="16" t="s">
        <v>5457</v>
      </c>
    </row>
    <row r="242" spans="1:322" x14ac:dyDescent="0.25">
      <c r="A242" s="15" t="s">
        <v>4507</v>
      </c>
      <c r="B242" s="15" t="s">
        <v>2510</v>
      </c>
      <c r="C242" s="15" t="s">
        <v>2427</v>
      </c>
      <c r="D242" s="15" t="s">
        <v>743</v>
      </c>
      <c r="E242" s="15" t="s">
        <v>91</v>
      </c>
      <c r="F242" s="15" t="s">
        <v>24</v>
      </c>
      <c r="G242" s="15" t="s">
        <v>25</v>
      </c>
      <c r="H242" s="15" t="s">
        <v>2374</v>
      </c>
      <c r="I242" s="15">
        <v>12</v>
      </c>
      <c r="L242" s="16" t="s">
        <v>5456</v>
      </c>
      <c r="M242" s="16" t="s">
        <v>5456</v>
      </c>
      <c r="N242" s="16" t="s">
        <v>5456</v>
      </c>
      <c r="O242" s="16" t="s">
        <v>5456</v>
      </c>
      <c r="P242" s="16" t="s">
        <v>5456</v>
      </c>
      <c r="R242" s="16" t="s">
        <v>5457</v>
      </c>
      <c r="S242" s="16" t="s">
        <v>5456</v>
      </c>
      <c r="T242" s="16" t="s">
        <v>5456</v>
      </c>
      <c r="U242" s="16" t="s">
        <v>5456</v>
      </c>
      <c r="V242" s="16" t="s">
        <v>5456</v>
      </c>
      <c r="AS242" s="16" t="s">
        <v>5456</v>
      </c>
      <c r="AT242" s="16" t="s">
        <v>5457</v>
      </c>
      <c r="AU242" s="16" t="s">
        <v>5457</v>
      </c>
      <c r="AV242" s="16" t="s">
        <v>5457</v>
      </c>
      <c r="AW242" s="16" t="s">
        <v>5458</v>
      </c>
      <c r="AX242" s="16" t="s">
        <v>5457</v>
      </c>
      <c r="AY242" s="16" t="s">
        <v>5458</v>
      </c>
      <c r="AZ242" s="16" t="s">
        <v>5458</v>
      </c>
      <c r="BA242" s="16" t="s">
        <v>5456</v>
      </c>
      <c r="BB242" s="16" t="s">
        <v>5456</v>
      </c>
      <c r="BC242" s="16" t="s">
        <v>5457</v>
      </c>
      <c r="BD242" s="16" t="s">
        <v>5456</v>
      </c>
      <c r="BE242" s="16" t="s">
        <v>5456</v>
      </c>
      <c r="BN242" s="16" t="s">
        <v>5456</v>
      </c>
      <c r="BO242" s="16" t="s">
        <v>5456</v>
      </c>
      <c r="BP242" s="16" t="s">
        <v>5456</v>
      </c>
      <c r="BQ242" s="16" t="s">
        <v>5456</v>
      </c>
      <c r="BS242" s="16" t="s">
        <v>5456</v>
      </c>
      <c r="BT242" s="16" t="s">
        <v>5456</v>
      </c>
      <c r="BU242" s="16" t="s">
        <v>5456</v>
      </c>
      <c r="BV242" s="16" t="s">
        <v>5456</v>
      </c>
      <c r="BW242" s="16" t="s">
        <v>5458</v>
      </c>
      <c r="BX242" s="16" t="s">
        <v>5456</v>
      </c>
      <c r="CY242" s="16" t="s">
        <v>5456</v>
      </c>
      <c r="CZ242" s="16" t="s">
        <v>5457</v>
      </c>
      <c r="DA242" s="16" t="s">
        <v>5457</v>
      </c>
      <c r="DB242" s="16" t="s">
        <v>5457</v>
      </c>
      <c r="DC242" s="16" t="s">
        <v>5458</v>
      </c>
      <c r="DD242" s="16" t="s">
        <v>5459</v>
      </c>
      <c r="DE242" s="16" t="s">
        <v>5459</v>
      </c>
      <c r="DF242" s="16" t="s">
        <v>5459</v>
      </c>
      <c r="DG242" s="16" t="s">
        <v>5460</v>
      </c>
      <c r="DH242" s="16" t="s">
        <v>5460</v>
      </c>
      <c r="DI242" s="16" t="s">
        <v>5460</v>
      </c>
      <c r="DJ242" s="16" t="s">
        <v>5460</v>
      </c>
      <c r="DK242" s="16" t="s">
        <v>5460</v>
      </c>
      <c r="DL242" s="16" t="s">
        <v>5460</v>
      </c>
      <c r="DM242" s="16" t="s">
        <v>5459</v>
      </c>
      <c r="DN242" s="16" t="s">
        <v>5459</v>
      </c>
      <c r="DO242" s="16" t="s">
        <v>5459</v>
      </c>
      <c r="DP242" s="16" t="s">
        <v>5459</v>
      </c>
      <c r="DQ242" s="16" t="s">
        <v>5459</v>
      </c>
      <c r="DR242" s="16" t="s">
        <v>5458</v>
      </c>
      <c r="DS242" s="16" t="s">
        <v>5458</v>
      </c>
      <c r="DT242" s="16" t="s">
        <v>5458</v>
      </c>
      <c r="DU242" s="16" t="s">
        <v>5457</v>
      </c>
      <c r="DV242" s="16" t="s">
        <v>5457</v>
      </c>
      <c r="DW242" s="16" t="s">
        <v>5457</v>
      </c>
      <c r="DX242" s="16" t="s">
        <v>5457</v>
      </c>
      <c r="DY242" s="16" t="s">
        <v>5457</v>
      </c>
      <c r="DZ242" s="16" t="s">
        <v>5457</v>
      </c>
      <c r="EA242" s="16" t="s">
        <v>5457</v>
      </c>
      <c r="ER242" s="16" t="s">
        <v>5456</v>
      </c>
      <c r="ES242" s="16" t="s">
        <v>5456</v>
      </c>
      <c r="ET242" s="16" t="s">
        <v>5456</v>
      </c>
      <c r="EU242" s="16" t="s">
        <v>5456</v>
      </c>
      <c r="EV242" s="16" t="s">
        <v>5456</v>
      </c>
      <c r="EW242" s="16" t="s">
        <v>5456</v>
      </c>
      <c r="EX242" s="16" t="s">
        <v>5456</v>
      </c>
      <c r="EY242" s="16" t="s">
        <v>5457</v>
      </c>
      <c r="EZ242" s="16" t="s">
        <v>5457</v>
      </c>
      <c r="FA242" s="16" t="s">
        <v>5457</v>
      </c>
      <c r="FB242" s="16" t="s">
        <v>5456</v>
      </c>
      <c r="FC242" s="16" t="s">
        <v>5456</v>
      </c>
      <c r="FD242" s="16" t="s">
        <v>5456</v>
      </c>
      <c r="FE242" s="16" t="s">
        <v>5456</v>
      </c>
      <c r="FX242" s="16" t="s">
        <v>5456</v>
      </c>
      <c r="FY242" s="16" t="s">
        <v>5456</v>
      </c>
      <c r="FZ242" s="16" t="s">
        <v>5456</v>
      </c>
      <c r="GA242" s="16" t="s">
        <v>5456</v>
      </c>
      <c r="GB242" s="16" t="s">
        <v>5456</v>
      </c>
      <c r="GK242" s="16" t="s">
        <v>5456</v>
      </c>
      <c r="GL242" s="16" t="s">
        <v>5456</v>
      </c>
      <c r="GM242" s="16" t="s">
        <v>5456</v>
      </c>
      <c r="GN242" s="16" t="s">
        <v>5456</v>
      </c>
      <c r="GO242" s="16" t="s">
        <v>5457</v>
      </c>
      <c r="GP242" s="16" t="s">
        <v>5457</v>
      </c>
      <c r="GQ242" s="16" t="s">
        <v>5457</v>
      </c>
      <c r="GR242" s="16" t="s">
        <v>5457</v>
      </c>
      <c r="GS242" s="16" t="s">
        <v>5457</v>
      </c>
      <c r="GT242" s="16" t="s">
        <v>5456</v>
      </c>
      <c r="GX242" s="16" t="s">
        <v>5456</v>
      </c>
      <c r="HM242" s="16" t="s">
        <v>5456</v>
      </c>
      <c r="HN242" s="16" t="s">
        <v>5456</v>
      </c>
      <c r="HO242" s="16" t="s">
        <v>5456</v>
      </c>
      <c r="HP242" s="16" t="s">
        <v>5456</v>
      </c>
      <c r="HQ242" s="16" t="s">
        <v>5456</v>
      </c>
      <c r="IF242" s="16" t="s">
        <v>5456</v>
      </c>
      <c r="IG242" s="16" t="s">
        <v>5456</v>
      </c>
      <c r="IH242" s="16" t="s">
        <v>5457</v>
      </c>
      <c r="II242" s="16" t="s">
        <v>5457</v>
      </c>
      <c r="IJ242" s="16" t="s">
        <v>5457</v>
      </c>
      <c r="IK242" s="16" t="s">
        <v>5457</v>
      </c>
      <c r="IL242" s="16" t="s">
        <v>5457</v>
      </c>
      <c r="IM242" s="16" t="s">
        <v>5456</v>
      </c>
      <c r="IN242" s="16" t="s">
        <v>5456</v>
      </c>
      <c r="IO242" s="16" t="s">
        <v>5456</v>
      </c>
      <c r="IP242" s="16" t="s">
        <v>5456</v>
      </c>
      <c r="IQ242" s="16" t="s">
        <v>5457</v>
      </c>
      <c r="IR242" s="16" t="s">
        <v>5456</v>
      </c>
      <c r="IS242" s="16" t="s">
        <v>5456</v>
      </c>
      <c r="IT242" s="16" t="s">
        <v>5456</v>
      </c>
      <c r="IU242" s="16" t="s">
        <v>5456</v>
      </c>
      <c r="IV242" s="16" t="s">
        <v>5456</v>
      </c>
      <c r="IW242" s="16" t="s">
        <v>5456</v>
      </c>
      <c r="IX242" s="16" t="s">
        <v>5456</v>
      </c>
      <c r="IY242" s="16" t="s">
        <v>5456</v>
      </c>
      <c r="IZ242" s="16" t="s">
        <v>5456</v>
      </c>
      <c r="JA242" s="16" t="s">
        <v>5456</v>
      </c>
      <c r="JB242" s="16" t="s">
        <v>5456</v>
      </c>
      <c r="JC242" s="16" t="s">
        <v>5456</v>
      </c>
      <c r="JD242" s="16" t="s">
        <v>5456</v>
      </c>
      <c r="JE242" s="16" t="s">
        <v>5456</v>
      </c>
      <c r="JF242" s="16" t="s">
        <v>5456</v>
      </c>
      <c r="JG242" s="16" t="s">
        <v>5456</v>
      </c>
      <c r="JH242" s="16" t="s">
        <v>5456</v>
      </c>
      <c r="JI242" s="16" t="s">
        <v>5456</v>
      </c>
      <c r="JJ242" s="16" t="s">
        <v>5456</v>
      </c>
      <c r="JK242" s="16" t="s">
        <v>5456</v>
      </c>
      <c r="JL242" s="16" t="s">
        <v>5456</v>
      </c>
      <c r="JM242" s="16" t="s">
        <v>5456</v>
      </c>
      <c r="JN242" s="16" t="s">
        <v>5456</v>
      </c>
      <c r="JO242" s="16" t="s">
        <v>5456</v>
      </c>
      <c r="JP242" s="16" t="s">
        <v>5457</v>
      </c>
      <c r="JQ242" s="16" t="s">
        <v>5457</v>
      </c>
      <c r="JR242" s="16" t="s">
        <v>5457</v>
      </c>
      <c r="JS242" s="16" t="s">
        <v>5456</v>
      </c>
      <c r="JT242" s="16" t="s">
        <v>5456</v>
      </c>
      <c r="JY242" s="16" t="s">
        <v>5456</v>
      </c>
      <c r="JZ242" s="16" t="s">
        <v>5456</v>
      </c>
      <c r="KA242" s="16" t="s">
        <v>5456</v>
      </c>
      <c r="KB242" s="16" t="s">
        <v>5456</v>
      </c>
      <c r="KC242" s="16" t="s">
        <v>5456</v>
      </c>
      <c r="KD242" s="16" t="s">
        <v>5456</v>
      </c>
      <c r="KE242" s="16" t="s">
        <v>5456</v>
      </c>
      <c r="KF242" s="16" t="s">
        <v>5456</v>
      </c>
      <c r="KG242" s="16" t="s">
        <v>5456</v>
      </c>
      <c r="KH242" s="16" t="s">
        <v>5457</v>
      </c>
      <c r="KI242" s="16" t="s">
        <v>5457</v>
      </c>
      <c r="KJ242" s="16" t="s">
        <v>5458</v>
      </c>
      <c r="KK242" s="16" t="s">
        <v>5458</v>
      </c>
      <c r="KL242" s="16" t="s">
        <v>5458</v>
      </c>
      <c r="KM242" s="16" t="s">
        <v>5458</v>
      </c>
      <c r="KN242" s="16" t="s">
        <v>5459</v>
      </c>
      <c r="KO242" s="16" t="s">
        <v>5459</v>
      </c>
      <c r="KP242" s="16" t="s">
        <v>5459</v>
      </c>
      <c r="KQ242" s="16" t="s">
        <v>5459</v>
      </c>
      <c r="KR242" s="16" t="s">
        <v>5459</v>
      </c>
      <c r="KS242" s="16" t="s">
        <v>5458</v>
      </c>
      <c r="KT242" s="16" t="s">
        <v>5459</v>
      </c>
      <c r="KU242" s="16" t="s">
        <v>5459</v>
      </c>
      <c r="KV242" s="16" t="s">
        <v>5459</v>
      </c>
      <c r="KW242" s="16" t="s">
        <v>5459</v>
      </c>
      <c r="KX242" s="16" t="s">
        <v>5459</v>
      </c>
      <c r="KY242" s="16" t="s">
        <v>5459</v>
      </c>
      <c r="KZ242" s="16" t="s">
        <v>5458</v>
      </c>
      <c r="LA242" s="16" t="s">
        <v>5458</v>
      </c>
      <c r="LB242" s="16" t="s">
        <v>5458</v>
      </c>
      <c r="LC242" s="16" t="s">
        <v>5458</v>
      </c>
      <c r="LD242" s="16" t="s">
        <v>5458</v>
      </c>
      <c r="LE242" s="16" t="s">
        <v>5458</v>
      </c>
      <c r="LF242" s="16" t="s">
        <v>5458</v>
      </c>
      <c r="LG242" s="16" t="s">
        <v>5458</v>
      </c>
      <c r="LH242" s="16" t="s">
        <v>5457</v>
      </c>
      <c r="LI242" s="16" t="s">
        <v>5456</v>
      </c>
      <c r="LJ242" s="16" t="s">
        <v>5456</v>
      </c>
    </row>
    <row r="243" spans="1:322" x14ac:dyDescent="0.25">
      <c r="A243" s="15" t="s">
        <v>3060</v>
      </c>
      <c r="B243" s="15" t="s">
        <v>2510</v>
      </c>
      <c r="C243" s="15" t="s">
        <v>2430</v>
      </c>
      <c r="D243" s="15" t="s">
        <v>744</v>
      </c>
      <c r="E243" s="15" t="s">
        <v>91</v>
      </c>
      <c r="F243" s="15" t="s">
        <v>24</v>
      </c>
      <c r="G243" s="15" t="s">
        <v>25</v>
      </c>
      <c r="H243" s="15" t="s">
        <v>2374</v>
      </c>
      <c r="I243" s="15">
        <v>12</v>
      </c>
      <c r="J243" s="16" t="s">
        <v>5457</v>
      </c>
      <c r="K243" s="16" t="s">
        <v>5457</v>
      </c>
      <c r="L243" s="16" t="s">
        <v>5456</v>
      </c>
      <c r="M243" s="16" t="s">
        <v>5457</v>
      </c>
      <c r="N243" s="16" t="s">
        <v>5457</v>
      </c>
      <c r="O243" s="16" t="s">
        <v>5457</v>
      </c>
      <c r="P243" s="16" t="s">
        <v>5457</v>
      </c>
      <c r="AO243" s="16" t="s">
        <v>5456</v>
      </c>
      <c r="AS243" s="16" t="s">
        <v>5456</v>
      </c>
      <c r="AT243" s="16" t="s">
        <v>5457</v>
      </c>
      <c r="AU243" s="16" t="s">
        <v>5457</v>
      </c>
      <c r="AV243" s="16" t="s">
        <v>5457</v>
      </c>
      <c r="AW243" s="16" t="s">
        <v>5458</v>
      </c>
      <c r="AX243" s="16" t="s">
        <v>5458</v>
      </c>
      <c r="AY243" s="16" t="s">
        <v>5458</v>
      </c>
      <c r="AZ243" s="16" t="s">
        <v>5457</v>
      </c>
      <c r="BA243" s="16" t="s">
        <v>5456</v>
      </c>
      <c r="BE243" s="16" t="s">
        <v>5456</v>
      </c>
      <c r="BI243" s="16" t="s">
        <v>5456</v>
      </c>
      <c r="BJ243" s="16" t="s">
        <v>5456</v>
      </c>
      <c r="BK243" s="16" t="s">
        <v>5457</v>
      </c>
      <c r="BN243" s="16" t="s">
        <v>5456</v>
      </c>
      <c r="BO243" s="16" t="s">
        <v>5456</v>
      </c>
      <c r="BP243" s="16" t="s">
        <v>5456</v>
      </c>
      <c r="BQ243" s="16" t="s">
        <v>5456</v>
      </c>
      <c r="BR243" s="16" t="s">
        <v>5456</v>
      </c>
      <c r="BS243" s="16" t="s">
        <v>5456</v>
      </c>
      <c r="BT243" s="16" t="s">
        <v>5456</v>
      </c>
      <c r="BU243" s="16" t="s">
        <v>5456</v>
      </c>
      <c r="BV243" s="16" t="s">
        <v>5456</v>
      </c>
      <c r="BW243" s="16" t="s">
        <v>5457</v>
      </c>
      <c r="BX243" s="16" t="s">
        <v>5456</v>
      </c>
      <c r="CY243" s="16" t="s">
        <v>5456</v>
      </c>
      <c r="CZ243" s="16" t="s">
        <v>5456</v>
      </c>
      <c r="DA243" s="16" t="s">
        <v>5456</v>
      </c>
      <c r="DB243" s="16" t="s">
        <v>5456</v>
      </c>
      <c r="DD243" s="16" t="s">
        <v>5458</v>
      </c>
      <c r="DE243" s="16" t="s">
        <v>5459</v>
      </c>
      <c r="DF243" s="16" t="s">
        <v>5459</v>
      </c>
      <c r="DG243" s="16" t="s">
        <v>5460</v>
      </c>
      <c r="DH243" s="16" t="s">
        <v>5460</v>
      </c>
      <c r="DI243" s="16" t="s">
        <v>5459</v>
      </c>
      <c r="DJ243" s="16" t="s">
        <v>5460</v>
      </c>
      <c r="DK243" s="16" t="s">
        <v>5460</v>
      </c>
      <c r="DL243" s="16" t="s">
        <v>5459</v>
      </c>
      <c r="DM243" s="16" t="s">
        <v>5459</v>
      </c>
      <c r="DN243" s="16" t="s">
        <v>5459</v>
      </c>
      <c r="DO243" s="16" t="s">
        <v>5459</v>
      </c>
      <c r="DP243" s="16" t="s">
        <v>5459</v>
      </c>
      <c r="DQ243" s="16" t="s">
        <v>5459</v>
      </c>
      <c r="DR243" s="16" t="s">
        <v>5459</v>
      </c>
      <c r="DS243" s="16" t="s">
        <v>5458</v>
      </c>
      <c r="DT243" s="16" t="s">
        <v>5458</v>
      </c>
      <c r="DU243" s="16" t="s">
        <v>5457</v>
      </c>
      <c r="DV243" s="16" t="s">
        <v>5457</v>
      </c>
      <c r="DW243" s="16" t="s">
        <v>5457</v>
      </c>
      <c r="DX243" s="16" t="s">
        <v>5457</v>
      </c>
      <c r="DY243" s="16" t="s">
        <v>5456</v>
      </c>
      <c r="EI243" s="16" t="s">
        <v>5456</v>
      </c>
      <c r="EU243" s="16" t="s">
        <v>5456</v>
      </c>
      <c r="EV243" s="16" t="s">
        <v>5457</v>
      </c>
      <c r="EW243" s="16" t="s">
        <v>5457</v>
      </c>
      <c r="EX243" s="16" t="s">
        <v>5457</v>
      </c>
      <c r="EY243" s="16" t="s">
        <v>5457</v>
      </c>
      <c r="EZ243" s="16" t="s">
        <v>5456</v>
      </c>
      <c r="FA243" s="16" t="s">
        <v>5456</v>
      </c>
      <c r="FB243" s="16" t="s">
        <v>5456</v>
      </c>
      <c r="FC243" s="16" t="s">
        <v>5457</v>
      </c>
      <c r="FD243" s="16" t="s">
        <v>5456</v>
      </c>
      <c r="FE243" s="16" t="s">
        <v>5456</v>
      </c>
      <c r="GI243" s="16" t="s">
        <v>5456</v>
      </c>
      <c r="GJ243" s="16" t="s">
        <v>5456</v>
      </c>
      <c r="GK243" s="16" t="s">
        <v>5456</v>
      </c>
      <c r="GL243" s="16" t="s">
        <v>5456</v>
      </c>
      <c r="GM243" s="16" t="s">
        <v>5456</v>
      </c>
      <c r="GO243" s="16" t="s">
        <v>5456</v>
      </c>
      <c r="GP243" s="16" t="s">
        <v>5457</v>
      </c>
      <c r="GQ243" s="16" t="s">
        <v>5457</v>
      </c>
      <c r="GR243" s="16" t="s">
        <v>5457</v>
      </c>
      <c r="GS243" s="16" t="s">
        <v>5457</v>
      </c>
      <c r="GT243" s="16" t="s">
        <v>5457</v>
      </c>
      <c r="HO243" s="16" t="s">
        <v>5456</v>
      </c>
      <c r="HP243" s="16" t="s">
        <v>5456</v>
      </c>
      <c r="HQ243" s="16" t="s">
        <v>5456</v>
      </c>
      <c r="HR243" s="16" t="s">
        <v>5456</v>
      </c>
      <c r="HV243" s="16" t="s">
        <v>5456</v>
      </c>
      <c r="II243" s="16" t="s">
        <v>5456</v>
      </c>
      <c r="IJ243" s="16" t="s">
        <v>5456</v>
      </c>
      <c r="IK243" s="16" t="s">
        <v>5456</v>
      </c>
      <c r="IL243" s="16" t="s">
        <v>5456</v>
      </c>
      <c r="IM243" s="16" t="s">
        <v>5456</v>
      </c>
      <c r="IN243" s="16" t="s">
        <v>5456</v>
      </c>
      <c r="IO243" s="16" t="s">
        <v>5456</v>
      </c>
      <c r="IP243" s="16" t="s">
        <v>5456</v>
      </c>
      <c r="IQ243" s="16" t="s">
        <v>5456</v>
      </c>
      <c r="IR243" s="16" t="s">
        <v>5456</v>
      </c>
      <c r="IT243" s="16" t="s">
        <v>5456</v>
      </c>
      <c r="IU243" s="16" t="s">
        <v>5456</v>
      </c>
      <c r="IV243" s="16" t="s">
        <v>5456</v>
      </c>
      <c r="IW243" s="16" t="s">
        <v>5456</v>
      </c>
      <c r="IX243" s="16" t="s">
        <v>5456</v>
      </c>
      <c r="JF243" s="16" t="s">
        <v>5456</v>
      </c>
      <c r="JG243" s="16" t="s">
        <v>5457</v>
      </c>
      <c r="JH243" s="16" t="s">
        <v>5457</v>
      </c>
      <c r="JI243" s="16" t="s">
        <v>5457</v>
      </c>
      <c r="JJ243" s="16" t="s">
        <v>5457</v>
      </c>
      <c r="JK243" s="16" t="s">
        <v>5456</v>
      </c>
      <c r="JL243" s="16" t="s">
        <v>5456</v>
      </c>
      <c r="JM243" s="16" t="s">
        <v>5456</v>
      </c>
      <c r="JN243" s="16" t="s">
        <v>5456</v>
      </c>
      <c r="JO243" s="16" t="s">
        <v>5456</v>
      </c>
      <c r="JP243" s="16" t="s">
        <v>5457</v>
      </c>
      <c r="JQ243" s="16" t="s">
        <v>5457</v>
      </c>
      <c r="JR243" s="16" t="s">
        <v>5457</v>
      </c>
      <c r="JS243" s="16" t="s">
        <v>5456</v>
      </c>
      <c r="JT243" s="16" t="s">
        <v>5456</v>
      </c>
      <c r="JU243" s="16" t="s">
        <v>5456</v>
      </c>
      <c r="JV243" s="16" t="s">
        <v>5456</v>
      </c>
      <c r="JW243" s="16" t="s">
        <v>5456</v>
      </c>
      <c r="KB243" s="16" t="s">
        <v>5456</v>
      </c>
      <c r="KC243" s="16" t="s">
        <v>5456</v>
      </c>
      <c r="KD243" s="16" t="s">
        <v>5456</v>
      </c>
      <c r="KE243" s="16" t="s">
        <v>5456</v>
      </c>
      <c r="KF243" s="16" t="s">
        <v>5457</v>
      </c>
      <c r="KG243" s="16" t="s">
        <v>5457</v>
      </c>
      <c r="KH243" s="16" t="s">
        <v>5457</v>
      </c>
      <c r="KI243" s="16" t="s">
        <v>5457</v>
      </c>
      <c r="KJ243" s="16" t="s">
        <v>5457</v>
      </c>
      <c r="KK243" s="16" t="s">
        <v>5457</v>
      </c>
      <c r="KL243" s="16" t="s">
        <v>5457</v>
      </c>
      <c r="KM243" s="16" t="s">
        <v>5457</v>
      </c>
      <c r="KN243" s="16" t="s">
        <v>5458</v>
      </c>
      <c r="KO243" s="16" t="s">
        <v>5457</v>
      </c>
      <c r="KP243" s="16" t="s">
        <v>5457</v>
      </c>
      <c r="KQ243" s="16" t="s">
        <v>5457</v>
      </c>
      <c r="KR243" s="16" t="s">
        <v>5457</v>
      </c>
      <c r="KS243" s="16" t="s">
        <v>5457</v>
      </c>
      <c r="KT243" s="16" t="s">
        <v>5458</v>
      </c>
      <c r="KU243" s="16" t="s">
        <v>5458</v>
      </c>
      <c r="KV243" s="16" t="s">
        <v>5458</v>
      </c>
      <c r="KW243" s="16" t="s">
        <v>5458</v>
      </c>
      <c r="KX243" s="16" t="s">
        <v>5458</v>
      </c>
      <c r="KY243" s="16" t="s">
        <v>5458</v>
      </c>
      <c r="KZ243" s="16" t="s">
        <v>5458</v>
      </c>
      <c r="LA243" s="16" t="s">
        <v>5458</v>
      </c>
      <c r="LB243" s="16" t="s">
        <v>5458</v>
      </c>
      <c r="LC243" s="16" t="s">
        <v>5458</v>
      </c>
      <c r="LD243" s="16" t="s">
        <v>5458</v>
      </c>
      <c r="LE243" s="16" t="s">
        <v>5458</v>
      </c>
      <c r="LF243" s="16" t="s">
        <v>5458</v>
      </c>
      <c r="LG243" s="16" t="s">
        <v>5458</v>
      </c>
      <c r="LH243" s="16" t="s">
        <v>5456</v>
      </c>
    </row>
    <row r="244" spans="1:322" x14ac:dyDescent="0.25">
      <c r="A244" s="15" t="s">
        <v>3061</v>
      </c>
      <c r="B244" s="15" t="s">
        <v>2510</v>
      </c>
      <c r="C244" s="15" t="s">
        <v>2431</v>
      </c>
      <c r="D244" s="15" t="s">
        <v>745</v>
      </c>
      <c r="E244" s="15" t="s">
        <v>91</v>
      </c>
      <c r="F244" s="15" t="s">
        <v>451</v>
      </c>
      <c r="G244" s="15" t="s">
        <v>452</v>
      </c>
      <c r="H244" s="15" t="s">
        <v>2375</v>
      </c>
      <c r="I244" s="15">
        <v>4</v>
      </c>
      <c r="J244" s="16" t="s">
        <v>5459</v>
      </c>
      <c r="K244" s="16" t="s">
        <v>5459</v>
      </c>
      <c r="L244" s="16" t="s">
        <v>5459</v>
      </c>
      <c r="M244" s="16" t="s">
        <v>5459</v>
      </c>
      <c r="N244" s="16" t="s">
        <v>5459</v>
      </c>
      <c r="O244" s="16" t="s">
        <v>5459</v>
      </c>
      <c r="P244" s="16" t="s">
        <v>5459</v>
      </c>
      <c r="R244" s="16" t="s">
        <v>5459</v>
      </c>
      <c r="S244" s="16" t="s">
        <v>5457</v>
      </c>
      <c r="T244" s="16" t="s">
        <v>5457</v>
      </c>
      <c r="U244" s="16" t="s">
        <v>5458</v>
      </c>
      <c r="V244" s="16" t="s">
        <v>5457</v>
      </c>
      <c r="X244" s="16" t="s">
        <v>5457</v>
      </c>
      <c r="Y244" s="16" t="s">
        <v>5456</v>
      </c>
      <c r="Z244" s="16" t="s">
        <v>5456</v>
      </c>
      <c r="AA244" s="16" t="s">
        <v>5456</v>
      </c>
      <c r="AB244" s="16" t="s">
        <v>5456</v>
      </c>
      <c r="AC244" s="16" t="s">
        <v>5456</v>
      </c>
      <c r="AE244" s="16" t="s">
        <v>5456</v>
      </c>
      <c r="AF244" s="16" t="s">
        <v>5456</v>
      </c>
      <c r="AG244" s="16" t="s">
        <v>5456</v>
      </c>
      <c r="AN244" s="16" t="s">
        <v>5457</v>
      </c>
      <c r="AR244" s="16" t="s">
        <v>5456</v>
      </c>
      <c r="AS244" s="16" t="s">
        <v>5456</v>
      </c>
      <c r="AT244" s="16" t="s">
        <v>5457</v>
      </c>
      <c r="AU244" s="16" t="s">
        <v>5458</v>
      </c>
      <c r="AV244" s="16" t="s">
        <v>5458</v>
      </c>
      <c r="AW244" s="16" t="s">
        <v>5458</v>
      </c>
      <c r="AX244" s="16" t="s">
        <v>5460</v>
      </c>
      <c r="AY244" s="16" t="s">
        <v>5459</v>
      </c>
      <c r="AZ244" s="16" t="s">
        <v>5458</v>
      </c>
      <c r="BA244" s="16" t="s">
        <v>5456</v>
      </c>
      <c r="BK244" s="16" t="s">
        <v>5456</v>
      </c>
      <c r="BL244" s="16" t="s">
        <v>5456</v>
      </c>
      <c r="BM244" s="16" t="s">
        <v>5456</v>
      </c>
      <c r="BO244" s="16" t="s">
        <v>5457</v>
      </c>
      <c r="BP244" s="16" t="s">
        <v>5457</v>
      </c>
      <c r="BS244" s="16" t="s">
        <v>5456</v>
      </c>
      <c r="BT244" s="16" t="s">
        <v>5456</v>
      </c>
      <c r="BU244" s="16" t="s">
        <v>5456</v>
      </c>
      <c r="BV244" s="16" t="s">
        <v>5456</v>
      </c>
      <c r="BW244" s="16" t="s">
        <v>5456</v>
      </c>
      <c r="CE244" s="16" t="s">
        <v>5456</v>
      </c>
      <c r="CF244" s="16" t="s">
        <v>5456</v>
      </c>
      <c r="CG244" s="16" t="s">
        <v>5456</v>
      </c>
      <c r="CH244" s="16" t="s">
        <v>5456</v>
      </c>
      <c r="CI244" s="16" t="s">
        <v>5456</v>
      </c>
      <c r="CJ244" s="16" t="s">
        <v>5456</v>
      </c>
      <c r="CR244" s="16" t="s">
        <v>5456</v>
      </c>
      <c r="CS244" s="16" t="s">
        <v>5456</v>
      </c>
      <c r="CT244" s="16" t="s">
        <v>5456</v>
      </c>
      <c r="CU244" s="16" t="s">
        <v>5456</v>
      </c>
      <c r="DA244" s="16" t="s">
        <v>5456</v>
      </c>
      <c r="DB244" s="16" t="s">
        <v>5456</v>
      </c>
      <c r="DC244" s="16" t="s">
        <v>5458</v>
      </c>
      <c r="DD244" s="16" t="s">
        <v>5459</v>
      </c>
      <c r="DE244" s="16" t="s">
        <v>5459</v>
      </c>
      <c r="DF244" s="16" t="s">
        <v>5459</v>
      </c>
      <c r="DG244" s="16" t="s">
        <v>5460</v>
      </c>
      <c r="DH244" s="16" t="s">
        <v>5460</v>
      </c>
      <c r="DI244" s="16" t="s">
        <v>5459</v>
      </c>
      <c r="DJ244" s="16" t="s">
        <v>5459</v>
      </c>
      <c r="DK244" s="16" t="s">
        <v>5459</v>
      </c>
      <c r="DL244" s="16" t="s">
        <v>5459</v>
      </c>
      <c r="DM244" s="16" t="s">
        <v>5458</v>
      </c>
      <c r="DN244" s="16" t="s">
        <v>5457</v>
      </c>
      <c r="DO244" s="16" t="s">
        <v>5457</v>
      </c>
      <c r="DP244" s="16" t="s">
        <v>5457</v>
      </c>
      <c r="DQ244" s="16" t="s">
        <v>5457</v>
      </c>
      <c r="DR244" s="16" t="s">
        <v>5457</v>
      </c>
      <c r="DS244" s="16" t="s">
        <v>5457</v>
      </c>
      <c r="DT244" s="16" t="s">
        <v>5457</v>
      </c>
      <c r="DU244" s="16" t="s">
        <v>5456</v>
      </c>
      <c r="DV244" s="16" t="s">
        <v>5456</v>
      </c>
      <c r="DW244" s="16" t="s">
        <v>5456</v>
      </c>
      <c r="DX244" s="16" t="s">
        <v>5456</v>
      </c>
      <c r="DY244" s="16" t="s">
        <v>5456</v>
      </c>
      <c r="DZ244" s="16" t="s">
        <v>5456</v>
      </c>
      <c r="EA244" s="16" t="s">
        <v>5457</v>
      </c>
      <c r="EB244" s="16" t="s">
        <v>5457</v>
      </c>
      <c r="EC244" s="16" t="s">
        <v>5457</v>
      </c>
      <c r="ED244" s="16" t="s">
        <v>5457</v>
      </c>
      <c r="EE244" s="16" t="s">
        <v>5457</v>
      </c>
      <c r="EP244" s="16" t="s">
        <v>5456</v>
      </c>
      <c r="EQ244" s="16" t="s">
        <v>5456</v>
      </c>
      <c r="ER244" s="16" t="s">
        <v>5456</v>
      </c>
      <c r="ES244" s="16" t="s">
        <v>5456</v>
      </c>
      <c r="ET244" s="16" t="s">
        <v>5457</v>
      </c>
      <c r="EU244" s="16" t="s">
        <v>5457</v>
      </c>
      <c r="EV244" s="16" t="s">
        <v>5458</v>
      </c>
      <c r="EW244" s="16" t="s">
        <v>5458</v>
      </c>
      <c r="EX244" s="16" t="s">
        <v>5457</v>
      </c>
      <c r="EY244" s="16" t="s">
        <v>5456</v>
      </c>
      <c r="EZ244" s="16" t="s">
        <v>5456</v>
      </c>
      <c r="FH244" s="16" t="s">
        <v>5456</v>
      </c>
      <c r="FI244" s="16" t="s">
        <v>5456</v>
      </c>
      <c r="FJ244" s="16" t="s">
        <v>5456</v>
      </c>
      <c r="FK244" s="16" t="s">
        <v>5456</v>
      </c>
      <c r="FL244" s="16" t="s">
        <v>5456</v>
      </c>
      <c r="GG244" s="16" t="s">
        <v>5456</v>
      </c>
      <c r="GH244" s="16" t="s">
        <v>5456</v>
      </c>
      <c r="GI244" s="16" t="s">
        <v>5456</v>
      </c>
      <c r="GJ244" s="16" t="s">
        <v>5456</v>
      </c>
      <c r="GK244" s="16" t="s">
        <v>5457</v>
      </c>
      <c r="GL244" s="16" t="s">
        <v>5457</v>
      </c>
      <c r="GM244" s="16" t="s">
        <v>5457</v>
      </c>
      <c r="GN244" s="16" t="s">
        <v>5457</v>
      </c>
      <c r="GO244" s="16" t="s">
        <v>5457</v>
      </c>
      <c r="GP244" s="16" t="s">
        <v>5457</v>
      </c>
      <c r="GQ244" s="16" t="s">
        <v>5457</v>
      </c>
      <c r="GR244" s="16" t="s">
        <v>5456</v>
      </c>
      <c r="GS244" s="16" t="s">
        <v>5456</v>
      </c>
      <c r="GT244" s="16" t="s">
        <v>5456</v>
      </c>
      <c r="GU244" s="16" t="s">
        <v>5456</v>
      </c>
      <c r="GV244" s="16" t="s">
        <v>5456</v>
      </c>
      <c r="HN244" s="16" t="s">
        <v>5456</v>
      </c>
      <c r="HO244" s="16" t="s">
        <v>5456</v>
      </c>
      <c r="HP244" s="16" t="s">
        <v>5456</v>
      </c>
      <c r="HQ244" s="16" t="s">
        <v>5456</v>
      </c>
      <c r="HZ244" s="16" t="s">
        <v>5456</v>
      </c>
      <c r="IA244" s="16" t="s">
        <v>5456</v>
      </c>
      <c r="IB244" s="16" t="s">
        <v>5456</v>
      </c>
      <c r="IC244" s="16" t="s">
        <v>5456</v>
      </c>
      <c r="ID244" s="16" t="s">
        <v>5456</v>
      </c>
      <c r="IE244" s="16" t="s">
        <v>5456</v>
      </c>
      <c r="IF244" s="16" t="s">
        <v>5456</v>
      </c>
      <c r="IG244" s="16" t="s">
        <v>5456</v>
      </c>
      <c r="IH244" s="16" t="s">
        <v>5456</v>
      </c>
      <c r="II244" s="16" t="s">
        <v>5457</v>
      </c>
      <c r="IJ244" s="16" t="s">
        <v>5457</v>
      </c>
      <c r="IK244" s="16" t="s">
        <v>5458</v>
      </c>
      <c r="IL244" s="16" t="s">
        <v>5458</v>
      </c>
      <c r="IM244" s="16" t="s">
        <v>5457</v>
      </c>
      <c r="IN244" s="16" t="s">
        <v>5456</v>
      </c>
      <c r="IO244" s="16" t="s">
        <v>5456</v>
      </c>
      <c r="JL244" s="16" t="s">
        <v>5457</v>
      </c>
      <c r="JM244" s="16" t="s">
        <v>5457</v>
      </c>
      <c r="JN244" s="16" t="s">
        <v>5457</v>
      </c>
      <c r="JO244" s="16" t="s">
        <v>5457</v>
      </c>
      <c r="JP244" s="16" t="s">
        <v>5456</v>
      </c>
      <c r="KM244" s="16" t="s">
        <v>5456</v>
      </c>
      <c r="KN244" s="16" t="s">
        <v>5456</v>
      </c>
      <c r="KO244" s="16" t="s">
        <v>5456</v>
      </c>
      <c r="KP244" s="16" t="s">
        <v>5457</v>
      </c>
      <c r="KQ244" s="16" t="s">
        <v>5457</v>
      </c>
      <c r="KR244" s="16" t="s">
        <v>5458</v>
      </c>
      <c r="KS244" s="16" t="s">
        <v>5458</v>
      </c>
      <c r="KT244" s="16" t="s">
        <v>5458</v>
      </c>
      <c r="KU244" s="16" t="s">
        <v>5458</v>
      </c>
      <c r="KV244" s="16" t="s">
        <v>5459</v>
      </c>
      <c r="KW244" s="16" t="s">
        <v>5459</v>
      </c>
      <c r="KX244" s="16" t="s">
        <v>5459</v>
      </c>
      <c r="KY244" s="16" t="s">
        <v>5459</v>
      </c>
      <c r="KZ244" s="16" t="s">
        <v>5459</v>
      </c>
      <c r="LA244" s="16" t="s">
        <v>5459</v>
      </c>
      <c r="LB244" s="16" t="s">
        <v>5459</v>
      </c>
      <c r="LC244" s="16" t="s">
        <v>5459</v>
      </c>
      <c r="LD244" s="16" t="s">
        <v>5459</v>
      </c>
      <c r="LE244" s="16" t="s">
        <v>5459</v>
      </c>
      <c r="LF244" s="16" t="s">
        <v>5459</v>
      </c>
      <c r="LG244" s="16" t="s">
        <v>5459</v>
      </c>
      <c r="LH244" s="16" t="s">
        <v>5459</v>
      </c>
      <c r="LI244" s="16" t="s">
        <v>5457</v>
      </c>
      <c r="LJ244" s="16" t="s">
        <v>5456</v>
      </c>
    </row>
    <row r="245" spans="1:322" x14ac:dyDescent="0.25">
      <c r="A245" s="15" t="s">
        <v>3062</v>
      </c>
      <c r="B245" s="15" t="s">
        <v>2510</v>
      </c>
      <c r="C245" s="15" t="s">
        <v>2432</v>
      </c>
      <c r="D245" s="15" t="s">
        <v>746</v>
      </c>
      <c r="E245" s="15" t="s">
        <v>91</v>
      </c>
      <c r="F245" s="15" t="s">
        <v>106</v>
      </c>
      <c r="G245" s="15" t="s">
        <v>107</v>
      </c>
      <c r="H245" s="15" t="s">
        <v>2378</v>
      </c>
      <c r="I245" s="15">
        <v>6</v>
      </c>
      <c r="J245" s="16" t="s">
        <v>5458</v>
      </c>
      <c r="K245" s="16" t="s">
        <v>5458</v>
      </c>
      <c r="L245" s="16" t="s">
        <v>5458</v>
      </c>
      <c r="M245" s="16" t="s">
        <v>5458</v>
      </c>
      <c r="N245" s="16" t="s">
        <v>5458</v>
      </c>
      <c r="O245" s="16" t="s">
        <v>5458</v>
      </c>
      <c r="P245" s="16" t="s">
        <v>5458</v>
      </c>
      <c r="R245" s="16" t="s">
        <v>5457</v>
      </c>
      <c r="S245" s="16" t="s">
        <v>5456</v>
      </c>
      <c r="T245" s="16" t="s">
        <v>5456</v>
      </c>
      <c r="U245" s="16" t="s">
        <v>5457</v>
      </c>
      <c r="V245" s="16" t="s">
        <v>5456</v>
      </c>
      <c r="X245" s="16" t="s">
        <v>5456</v>
      </c>
      <c r="AQ245" s="16" t="s">
        <v>5456</v>
      </c>
      <c r="AR245" s="16" t="s">
        <v>5456</v>
      </c>
      <c r="AS245" s="16" t="s">
        <v>5456</v>
      </c>
      <c r="AT245" s="16" t="s">
        <v>5457</v>
      </c>
      <c r="AU245" s="16" t="s">
        <v>5459</v>
      </c>
      <c r="AV245" s="16" t="s">
        <v>5459</v>
      </c>
      <c r="AW245" s="16" t="s">
        <v>5459</v>
      </c>
      <c r="AX245" s="16" t="s">
        <v>5460</v>
      </c>
      <c r="AY245" s="16" t="s">
        <v>5459</v>
      </c>
      <c r="AZ245" s="16" t="s">
        <v>5458</v>
      </c>
      <c r="BA245" s="16" t="s">
        <v>5456</v>
      </c>
      <c r="BH245" s="16" t="s">
        <v>5457</v>
      </c>
      <c r="BI245" s="16" t="s">
        <v>5457</v>
      </c>
      <c r="BJ245" s="16" t="s">
        <v>5456</v>
      </c>
      <c r="BK245" s="16" t="s">
        <v>5456</v>
      </c>
      <c r="BL245" s="16" t="s">
        <v>5457</v>
      </c>
      <c r="BN245" s="16" t="s">
        <v>5456</v>
      </c>
      <c r="BO245" s="16" t="s">
        <v>5457</v>
      </c>
      <c r="BP245" s="16" t="s">
        <v>5457</v>
      </c>
      <c r="BQ245" s="16" t="s">
        <v>5456</v>
      </c>
      <c r="BR245" s="16" t="s">
        <v>5456</v>
      </c>
      <c r="BS245" s="16" t="s">
        <v>5457</v>
      </c>
      <c r="BT245" s="16" t="s">
        <v>5457</v>
      </c>
      <c r="BU245" s="16" t="s">
        <v>5457</v>
      </c>
      <c r="BV245" s="16" t="s">
        <v>5457</v>
      </c>
      <c r="BW245" s="16" t="s">
        <v>5457</v>
      </c>
      <c r="CD245" s="16" t="s">
        <v>5456</v>
      </c>
      <c r="CE245" s="16" t="s">
        <v>5456</v>
      </c>
      <c r="CF245" s="16" t="s">
        <v>5456</v>
      </c>
      <c r="CG245" s="16" t="s">
        <v>5456</v>
      </c>
      <c r="CH245" s="16" t="s">
        <v>5456</v>
      </c>
      <c r="CI245" s="16" t="s">
        <v>5456</v>
      </c>
      <c r="CJ245" s="16" t="s">
        <v>5456</v>
      </c>
      <c r="CO245" s="16" t="s">
        <v>5456</v>
      </c>
      <c r="CP245" s="16" t="s">
        <v>5456</v>
      </c>
      <c r="CQ245" s="16" t="s">
        <v>5457</v>
      </c>
      <c r="CR245" s="16" t="s">
        <v>5457</v>
      </c>
      <c r="CS245" s="16" t="s">
        <v>5457</v>
      </c>
      <c r="CT245" s="16" t="s">
        <v>5457</v>
      </c>
      <c r="CU245" s="16" t="s">
        <v>5457</v>
      </c>
      <c r="CV245" s="16" t="s">
        <v>5456</v>
      </c>
      <c r="DA245" s="16" t="s">
        <v>5456</v>
      </c>
      <c r="DB245" s="16" t="s">
        <v>5456</v>
      </c>
      <c r="DC245" s="16" t="s">
        <v>5456</v>
      </c>
      <c r="DD245" s="16" t="s">
        <v>5458</v>
      </c>
      <c r="DE245" s="16" t="s">
        <v>5459</v>
      </c>
      <c r="DF245" s="16" t="s">
        <v>5459</v>
      </c>
      <c r="DG245" s="16" t="s">
        <v>5460</v>
      </c>
      <c r="DH245" s="16" t="s">
        <v>5459</v>
      </c>
      <c r="DI245" s="16" t="s">
        <v>5458</v>
      </c>
      <c r="DJ245" s="16" t="s">
        <v>5458</v>
      </c>
      <c r="DK245" s="16" t="s">
        <v>5459</v>
      </c>
      <c r="DL245" s="16" t="s">
        <v>5459</v>
      </c>
      <c r="DM245" s="16" t="s">
        <v>5458</v>
      </c>
      <c r="DN245" s="16" t="s">
        <v>5459</v>
      </c>
      <c r="DO245" s="16" t="s">
        <v>5458</v>
      </c>
      <c r="DP245" s="16" t="s">
        <v>5458</v>
      </c>
      <c r="DQ245" s="16" t="s">
        <v>5458</v>
      </c>
      <c r="DR245" s="16" t="s">
        <v>5458</v>
      </c>
      <c r="DS245" s="16" t="s">
        <v>5457</v>
      </c>
      <c r="DT245" s="16" t="s">
        <v>5457</v>
      </c>
      <c r="DU245" s="16" t="s">
        <v>5456</v>
      </c>
      <c r="DV245" s="16" t="s">
        <v>5456</v>
      </c>
      <c r="ED245" s="16" t="s">
        <v>5456</v>
      </c>
      <c r="EI245" s="16" t="s">
        <v>5456</v>
      </c>
      <c r="EP245" s="16" t="s">
        <v>5456</v>
      </c>
      <c r="EQ245" s="16" t="s">
        <v>5456</v>
      </c>
      <c r="ER245" s="16" t="s">
        <v>5456</v>
      </c>
      <c r="ES245" s="16" t="s">
        <v>5456</v>
      </c>
      <c r="ET245" s="16" t="s">
        <v>5456</v>
      </c>
      <c r="EU245" s="16" t="s">
        <v>5457</v>
      </c>
      <c r="EV245" s="16" t="s">
        <v>5457</v>
      </c>
      <c r="EW245" s="16" t="s">
        <v>5456</v>
      </c>
      <c r="GK245" s="16" t="s">
        <v>5456</v>
      </c>
      <c r="GL245" s="16" t="s">
        <v>5456</v>
      </c>
      <c r="GM245" s="16" t="s">
        <v>5456</v>
      </c>
      <c r="GN245" s="16" t="s">
        <v>5456</v>
      </c>
      <c r="GO245" s="16" t="s">
        <v>5456</v>
      </c>
      <c r="GP245" s="16" t="s">
        <v>5456</v>
      </c>
      <c r="GQ245" s="16" t="s">
        <v>5456</v>
      </c>
      <c r="GR245" s="16" t="s">
        <v>5456</v>
      </c>
      <c r="GS245" s="16" t="s">
        <v>5456</v>
      </c>
      <c r="GT245" s="16" t="s">
        <v>5456</v>
      </c>
      <c r="GU245" s="16" t="s">
        <v>5456</v>
      </c>
      <c r="HC245" s="16" t="s">
        <v>5456</v>
      </c>
      <c r="HD245" s="16" t="s">
        <v>5456</v>
      </c>
      <c r="HE245" s="16" t="s">
        <v>5456</v>
      </c>
      <c r="HF245" s="16" t="s">
        <v>5456</v>
      </c>
      <c r="HG245" s="16" t="s">
        <v>5456</v>
      </c>
      <c r="HH245" s="16" t="s">
        <v>5456</v>
      </c>
      <c r="HI245" s="16" t="s">
        <v>5456</v>
      </c>
      <c r="HJ245" s="16" t="s">
        <v>5456</v>
      </c>
      <c r="HK245" s="16" t="s">
        <v>5456</v>
      </c>
      <c r="HL245" s="16" t="s">
        <v>5456</v>
      </c>
      <c r="HM245" s="16" t="s">
        <v>5456</v>
      </c>
      <c r="HN245" s="16" t="s">
        <v>5456</v>
      </c>
      <c r="HO245" s="16" t="s">
        <v>5456</v>
      </c>
      <c r="HP245" s="16" t="s">
        <v>5456</v>
      </c>
      <c r="HQ245" s="16" t="s">
        <v>5456</v>
      </c>
      <c r="HY245" s="16" t="s">
        <v>5456</v>
      </c>
      <c r="HZ245" s="16" t="s">
        <v>5456</v>
      </c>
      <c r="IA245" s="16" t="s">
        <v>5456</v>
      </c>
      <c r="IB245" s="16" t="s">
        <v>5456</v>
      </c>
      <c r="IC245" s="16" t="s">
        <v>5456</v>
      </c>
      <c r="ID245" s="16" t="s">
        <v>5457</v>
      </c>
      <c r="IE245" s="16" t="s">
        <v>5457</v>
      </c>
      <c r="IF245" s="16" t="s">
        <v>5457</v>
      </c>
      <c r="IG245" s="16" t="s">
        <v>5457</v>
      </c>
      <c r="IH245" s="16" t="s">
        <v>5457</v>
      </c>
      <c r="II245" s="16" t="s">
        <v>5457</v>
      </c>
      <c r="IJ245" s="16" t="s">
        <v>5457</v>
      </c>
      <c r="IK245" s="16" t="s">
        <v>5457</v>
      </c>
      <c r="IL245" s="16" t="s">
        <v>5457</v>
      </c>
      <c r="IQ245" s="16" t="s">
        <v>5456</v>
      </c>
      <c r="IR245" s="16" t="s">
        <v>5456</v>
      </c>
      <c r="IS245" s="16" t="s">
        <v>5456</v>
      </c>
      <c r="JL245" s="16" t="s">
        <v>5456</v>
      </c>
      <c r="JM245" s="16" t="s">
        <v>5456</v>
      </c>
      <c r="JN245" s="16" t="s">
        <v>5456</v>
      </c>
      <c r="JO245" s="16" t="s">
        <v>5456</v>
      </c>
      <c r="JP245" s="16" t="s">
        <v>5456</v>
      </c>
      <c r="JQ245" s="16" t="s">
        <v>5456</v>
      </c>
      <c r="JR245" s="16" t="s">
        <v>5456</v>
      </c>
      <c r="JS245" s="16" t="s">
        <v>5456</v>
      </c>
      <c r="JU245" s="16" t="s">
        <v>5456</v>
      </c>
      <c r="KM245" s="16" t="s">
        <v>5456</v>
      </c>
      <c r="KN245" s="16" t="s">
        <v>5456</v>
      </c>
      <c r="KO245" s="16" t="s">
        <v>5456</v>
      </c>
      <c r="KP245" s="16" t="s">
        <v>5457</v>
      </c>
      <c r="KQ245" s="16" t="s">
        <v>5457</v>
      </c>
      <c r="KR245" s="16" t="s">
        <v>5458</v>
      </c>
      <c r="KS245" s="16" t="s">
        <v>5458</v>
      </c>
      <c r="KT245" s="16" t="s">
        <v>5458</v>
      </c>
      <c r="KU245" s="16" t="s">
        <v>5458</v>
      </c>
      <c r="KV245" s="16" t="s">
        <v>5458</v>
      </c>
      <c r="KW245" s="16" t="s">
        <v>5458</v>
      </c>
      <c r="KX245" s="16" t="s">
        <v>5458</v>
      </c>
      <c r="KY245" s="16" t="s">
        <v>5458</v>
      </c>
      <c r="KZ245" s="16" t="s">
        <v>5458</v>
      </c>
      <c r="LA245" s="16" t="s">
        <v>5458</v>
      </c>
      <c r="LB245" s="16" t="s">
        <v>5458</v>
      </c>
      <c r="LC245" s="16" t="s">
        <v>5458</v>
      </c>
      <c r="LD245" s="16" t="s">
        <v>5458</v>
      </c>
      <c r="LE245" s="16" t="s">
        <v>5458</v>
      </c>
      <c r="LF245" s="16" t="s">
        <v>5458</v>
      </c>
      <c r="LG245" s="16" t="s">
        <v>5459</v>
      </c>
      <c r="LH245" s="16" t="s">
        <v>5456</v>
      </c>
    </row>
    <row r="246" spans="1:322" x14ac:dyDescent="0.25">
      <c r="A246" s="15" t="s">
        <v>3063</v>
      </c>
      <c r="B246" s="15" t="s">
        <v>2510</v>
      </c>
      <c r="C246" s="15" t="s">
        <v>2433</v>
      </c>
      <c r="D246" s="15" t="s">
        <v>747</v>
      </c>
      <c r="E246" s="15" t="s">
        <v>91</v>
      </c>
      <c r="F246" s="15" t="s">
        <v>24</v>
      </c>
      <c r="G246" s="15" t="s">
        <v>25</v>
      </c>
      <c r="H246" s="15" t="s">
        <v>2374</v>
      </c>
      <c r="I246" s="15">
        <v>12</v>
      </c>
      <c r="J246" s="16" t="s">
        <v>5457</v>
      </c>
      <c r="K246" s="16" t="s">
        <v>5457</v>
      </c>
      <c r="L246" s="16" t="s">
        <v>5457</v>
      </c>
      <c r="M246" s="16" t="s">
        <v>5457</v>
      </c>
      <c r="N246" s="16" t="s">
        <v>5457</v>
      </c>
      <c r="O246" s="16" t="s">
        <v>5458</v>
      </c>
      <c r="P246" s="16" t="s">
        <v>5457</v>
      </c>
      <c r="R246" s="16" t="s">
        <v>5457</v>
      </c>
      <c r="S246" s="16" t="s">
        <v>5456</v>
      </c>
      <c r="T246" s="16" t="s">
        <v>5456</v>
      </c>
      <c r="U246" s="16" t="s">
        <v>5456</v>
      </c>
      <c r="V246" s="16" t="s">
        <v>5456</v>
      </c>
      <c r="AP246" s="16" t="s">
        <v>5456</v>
      </c>
      <c r="AS246" s="16" t="s">
        <v>5456</v>
      </c>
      <c r="AT246" s="16" t="s">
        <v>5457</v>
      </c>
      <c r="AU246" s="16" t="s">
        <v>5457</v>
      </c>
      <c r="AV246" s="16" t="s">
        <v>5457</v>
      </c>
      <c r="AW246" s="16" t="s">
        <v>5458</v>
      </c>
      <c r="AX246" s="16" t="s">
        <v>5458</v>
      </c>
      <c r="AY246" s="16" t="s">
        <v>5458</v>
      </c>
      <c r="AZ246" s="16" t="s">
        <v>5459</v>
      </c>
      <c r="BA246" s="16" t="s">
        <v>5457</v>
      </c>
      <c r="BB246" s="16" t="s">
        <v>5457</v>
      </c>
      <c r="BC246" s="16" t="s">
        <v>5458</v>
      </c>
      <c r="BD246" s="16" t="s">
        <v>5457</v>
      </c>
      <c r="BE246" s="16" t="s">
        <v>5457</v>
      </c>
      <c r="BF246" s="16" t="s">
        <v>5456</v>
      </c>
      <c r="BG246" s="16" t="s">
        <v>5456</v>
      </c>
      <c r="BP246" s="16" t="s">
        <v>5456</v>
      </c>
      <c r="BQ246" s="16" t="s">
        <v>5456</v>
      </c>
      <c r="BS246" s="16" t="s">
        <v>5456</v>
      </c>
      <c r="BT246" s="16" t="s">
        <v>5457</v>
      </c>
      <c r="BU246" s="16" t="s">
        <v>5458</v>
      </c>
      <c r="BV246" s="16" t="s">
        <v>5456</v>
      </c>
      <c r="BW246" s="16" t="s">
        <v>5458</v>
      </c>
      <c r="BX246" s="16" t="s">
        <v>5457</v>
      </c>
      <c r="BY246" s="16" t="s">
        <v>5456</v>
      </c>
      <c r="CD246" s="16" t="s">
        <v>5456</v>
      </c>
      <c r="CE246" s="16" t="s">
        <v>5456</v>
      </c>
      <c r="CF246" s="16" t="s">
        <v>5456</v>
      </c>
      <c r="CG246" s="16" t="s">
        <v>5456</v>
      </c>
      <c r="CH246" s="16" t="s">
        <v>5456</v>
      </c>
      <c r="CX246" s="16" t="s">
        <v>5456</v>
      </c>
      <c r="CY246" s="16" t="s">
        <v>5456</v>
      </c>
      <c r="CZ246" s="16" t="s">
        <v>5458</v>
      </c>
      <c r="DA246" s="16" t="s">
        <v>5458</v>
      </c>
      <c r="DB246" s="16" t="s">
        <v>5458</v>
      </c>
      <c r="DC246" s="16" t="s">
        <v>5458</v>
      </c>
      <c r="DD246" s="16" t="s">
        <v>5459</v>
      </c>
      <c r="DE246" s="16" t="s">
        <v>5460</v>
      </c>
      <c r="DF246" s="16" t="s">
        <v>5460</v>
      </c>
      <c r="DG246" s="16" t="s">
        <v>5460</v>
      </c>
      <c r="DH246" s="16" t="s">
        <v>5460</v>
      </c>
      <c r="DI246" s="16" t="s">
        <v>5460</v>
      </c>
      <c r="DJ246" s="16" t="s">
        <v>5460</v>
      </c>
      <c r="DK246" s="16" t="s">
        <v>5460</v>
      </c>
      <c r="DL246" s="16" t="s">
        <v>5460</v>
      </c>
      <c r="DM246" s="16" t="s">
        <v>5460</v>
      </c>
      <c r="DN246" s="16" t="s">
        <v>5460</v>
      </c>
      <c r="DO246" s="16" t="s">
        <v>5460</v>
      </c>
      <c r="DP246" s="16" t="s">
        <v>5460</v>
      </c>
      <c r="DQ246" s="16" t="s">
        <v>5460</v>
      </c>
      <c r="DR246" s="16" t="s">
        <v>5458</v>
      </c>
      <c r="DS246" s="16" t="s">
        <v>5458</v>
      </c>
      <c r="DT246" s="16" t="s">
        <v>5457</v>
      </c>
      <c r="DU246" s="16" t="s">
        <v>5457</v>
      </c>
      <c r="DV246" s="16" t="s">
        <v>5457</v>
      </c>
      <c r="DW246" s="16" t="s">
        <v>5457</v>
      </c>
      <c r="DX246" s="16" t="s">
        <v>5457</v>
      </c>
      <c r="DY246" s="16" t="s">
        <v>5457</v>
      </c>
      <c r="DZ246" s="16" t="s">
        <v>5456</v>
      </c>
      <c r="EA246" s="16" t="s">
        <v>5456</v>
      </c>
      <c r="EB246" s="16" t="s">
        <v>5456</v>
      </c>
      <c r="EC246" s="16" t="s">
        <v>5456</v>
      </c>
      <c r="ED246" s="16" t="s">
        <v>5456</v>
      </c>
      <c r="EE246" s="16" t="s">
        <v>5456</v>
      </c>
      <c r="EF246" s="16" t="s">
        <v>5457</v>
      </c>
      <c r="EG246" s="16" t="s">
        <v>5456</v>
      </c>
      <c r="EH246" s="16" t="s">
        <v>5456</v>
      </c>
      <c r="EI246" s="16" t="s">
        <v>5457</v>
      </c>
      <c r="EJ246" s="16" t="s">
        <v>5456</v>
      </c>
      <c r="EK246" s="16" t="s">
        <v>5456</v>
      </c>
      <c r="EL246" s="16" t="s">
        <v>5456</v>
      </c>
      <c r="EM246" s="16" t="s">
        <v>5456</v>
      </c>
      <c r="EN246" s="16" t="s">
        <v>5457</v>
      </c>
      <c r="EO246" s="16" t="s">
        <v>5457</v>
      </c>
      <c r="EP246" s="16" t="s">
        <v>5457</v>
      </c>
      <c r="EQ246" s="16" t="s">
        <v>5456</v>
      </c>
      <c r="ER246" s="16" t="s">
        <v>5456</v>
      </c>
      <c r="ES246" s="16" t="s">
        <v>5456</v>
      </c>
      <c r="ET246" s="16" t="s">
        <v>5457</v>
      </c>
      <c r="EU246" s="16" t="s">
        <v>5457</v>
      </c>
      <c r="EV246" s="16" t="s">
        <v>5457</v>
      </c>
      <c r="EW246" s="16" t="s">
        <v>5457</v>
      </c>
      <c r="EX246" s="16" t="s">
        <v>5457</v>
      </c>
      <c r="EY246" s="16" t="s">
        <v>5457</v>
      </c>
      <c r="EZ246" s="16" t="s">
        <v>5457</v>
      </c>
      <c r="FA246" s="16" t="s">
        <v>5456</v>
      </c>
      <c r="FD246" s="16" t="s">
        <v>5456</v>
      </c>
      <c r="FZ246" s="16" t="s">
        <v>5456</v>
      </c>
      <c r="GD246" s="16" t="s">
        <v>5456</v>
      </c>
      <c r="GE246" s="16" t="s">
        <v>5456</v>
      </c>
      <c r="GG246" s="16" t="s">
        <v>5456</v>
      </c>
      <c r="GH246" s="16" t="s">
        <v>5456</v>
      </c>
      <c r="GI246" s="16" t="s">
        <v>5456</v>
      </c>
      <c r="GJ246" s="16" t="s">
        <v>5456</v>
      </c>
      <c r="GK246" s="16" t="s">
        <v>5456</v>
      </c>
      <c r="GL246" s="16" t="s">
        <v>5456</v>
      </c>
      <c r="GM246" s="16" t="s">
        <v>5456</v>
      </c>
      <c r="GN246" s="16" t="s">
        <v>5456</v>
      </c>
      <c r="GO246" s="16" t="s">
        <v>5456</v>
      </c>
      <c r="GP246" s="16" t="s">
        <v>5456</v>
      </c>
      <c r="GQ246" s="16" t="s">
        <v>5456</v>
      </c>
      <c r="GR246" s="16" t="s">
        <v>5456</v>
      </c>
      <c r="GS246" s="16" t="s">
        <v>5456</v>
      </c>
      <c r="GT246" s="16" t="s">
        <v>5456</v>
      </c>
      <c r="HM246" s="16" t="s">
        <v>5456</v>
      </c>
      <c r="HN246" s="16" t="s">
        <v>5456</v>
      </c>
      <c r="HO246" s="16" t="s">
        <v>5456</v>
      </c>
      <c r="HX246" s="16" t="s">
        <v>5456</v>
      </c>
      <c r="HY246" s="16" t="s">
        <v>5456</v>
      </c>
      <c r="HZ246" s="16" t="s">
        <v>5456</v>
      </c>
      <c r="IA246" s="16" t="s">
        <v>5456</v>
      </c>
      <c r="IB246" s="16" t="s">
        <v>5456</v>
      </c>
      <c r="IC246" s="16" t="s">
        <v>5456</v>
      </c>
      <c r="ID246" s="16" t="s">
        <v>5457</v>
      </c>
      <c r="IE246" s="16" t="s">
        <v>5457</v>
      </c>
      <c r="IF246" s="16" t="s">
        <v>5457</v>
      </c>
      <c r="IG246" s="16" t="s">
        <v>5457</v>
      </c>
      <c r="IH246" s="16" t="s">
        <v>5457</v>
      </c>
      <c r="II246" s="16" t="s">
        <v>5457</v>
      </c>
      <c r="IJ246" s="16" t="s">
        <v>5458</v>
      </c>
      <c r="IK246" s="16" t="s">
        <v>5458</v>
      </c>
      <c r="IL246" s="16" t="s">
        <v>5457</v>
      </c>
      <c r="IM246" s="16" t="s">
        <v>5456</v>
      </c>
      <c r="IN246" s="16" t="s">
        <v>5456</v>
      </c>
      <c r="IP246" s="16" t="s">
        <v>5456</v>
      </c>
      <c r="IQ246" s="16" t="s">
        <v>5456</v>
      </c>
      <c r="IR246" s="16" t="s">
        <v>5456</v>
      </c>
      <c r="JD246" s="16" t="s">
        <v>5456</v>
      </c>
      <c r="JE246" s="16" t="s">
        <v>5456</v>
      </c>
      <c r="JF246" s="16" t="s">
        <v>5456</v>
      </c>
      <c r="JG246" s="16" t="s">
        <v>5456</v>
      </c>
      <c r="JH246" s="16" t="s">
        <v>5456</v>
      </c>
      <c r="JP246" s="16" t="s">
        <v>5456</v>
      </c>
      <c r="JQ246" s="16" t="s">
        <v>5456</v>
      </c>
      <c r="JR246" s="16" t="s">
        <v>5456</v>
      </c>
      <c r="JS246" s="16" t="s">
        <v>5456</v>
      </c>
      <c r="KB246" s="16" t="s">
        <v>5456</v>
      </c>
      <c r="KC246" s="16" t="s">
        <v>5456</v>
      </c>
      <c r="KF246" s="16" t="s">
        <v>5456</v>
      </c>
      <c r="KG246" s="16" t="s">
        <v>5456</v>
      </c>
      <c r="KH246" s="16" t="s">
        <v>5456</v>
      </c>
      <c r="KI246" s="16" t="s">
        <v>5457</v>
      </c>
      <c r="KJ246" s="16" t="s">
        <v>5457</v>
      </c>
      <c r="KK246" s="16" t="s">
        <v>5457</v>
      </c>
      <c r="KL246" s="16" t="s">
        <v>5458</v>
      </c>
      <c r="KM246" s="16" t="s">
        <v>5458</v>
      </c>
      <c r="KN246" s="16" t="s">
        <v>5459</v>
      </c>
      <c r="KO246" s="16" t="s">
        <v>5459</v>
      </c>
      <c r="KP246" s="16" t="s">
        <v>5459</v>
      </c>
      <c r="KQ246" s="16" t="s">
        <v>5459</v>
      </c>
      <c r="KR246" s="16" t="s">
        <v>5459</v>
      </c>
      <c r="KS246" s="16" t="s">
        <v>5459</v>
      </c>
      <c r="KT246" s="16" t="s">
        <v>5460</v>
      </c>
      <c r="KU246" s="16" t="s">
        <v>5460</v>
      </c>
      <c r="KV246" s="16" t="s">
        <v>5460</v>
      </c>
      <c r="KW246" s="16" t="s">
        <v>5459</v>
      </c>
      <c r="KX246" s="16" t="s">
        <v>5459</v>
      </c>
      <c r="KY246" s="16" t="s">
        <v>5459</v>
      </c>
      <c r="KZ246" s="16" t="s">
        <v>5458</v>
      </c>
      <c r="LA246" s="16" t="s">
        <v>5458</v>
      </c>
      <c r="LB246" s="16" t="s">
        <v>5458</v>
      </c>
      <c r="LC246" s="16" t="s">
        <v>5459</v>
      </c>
      <c r="LD246" s="16" t="s">
        <v>5459</v>
      </c>
      <c r="LE246" s="16" t="s">
        <v>5459</v>
      </c>
      <c r="LF246" s="16" t="s">
        <v>5458</v>
      </c>
      <c r="LG246" s="16" t="s">
        <v>5458</v>
      </c>
      <c r="LH246" s="16" t="s">
        <v>5458</v>
      </c>
      <c r="LI246" s="16" t="s">
        <v>5457</v>
      </c>
      <c r="LJ246" s="16" t="s">
        <v>5457</v>
      </c>
    </row>
    <row r="247" spans="1:322" x14ac:dyDescent="0.25">
      <c r="A247" s="15" t="s">
        <v>3064</v>
      </c>
      <c r="B247" s="15" t="s">
        <v>2510</v>
      </c>
      <c r="C247" s="15" t="s">
        <v>2434</v>
      </c>
      <c r="D247" s="15" t="s">
        <v>748</v>
      </c>
      <c r="E247" s="15" t="s">
        <v>91</v>
      </c>
      <c r="F247" s="15" t="s">
        <v>451</v>
      </c>
      <c r="G247" s="15" t="s">
        <v>452</v>
      </c>
      <c r="H247" s="15" t="s">
        <v>2375</v>
      </c>
      <c r="I247" s="15">
        <v>4</v>
      </c>
      <c r="J247" s="16" t="s">
        <v>5458</v>
      </c>
      <c r="K247" s="16" t="s">
        <v>5458</v>
      </c>
      <c r="L247" s="16" t="s">
        <v>5458</v>
      </c>
      <c r="M247" s="16" t="s">
        <v>5458</v>
      </c>
      <c r="N247" s="16" t="s">
        <v>5458</v>
      </c>
      <c r="O247" s="16" t="s">
        <v>5458</v>
      </c>
      <c r="P247" s="16" t="s">
        <v>5458</v>
      </c>
      <c r="R247" s="16" t="s">
        <v>5458</v>
      </c>
      <c r="S247" s="16" t="s">
        <v>5456</v>
      </c>
      <c r="T247" s="16" t="s">
        <v>5456</v>
      </c>
      <c r="U247" s="16" t="s">
        <v>5457</v>
      </c>
      <c r="V247" s="16" t="s">
        <v>5456</v>
      </c>
      <c r="X247" s="16" t="s">
        <v>5456</v>
      </c>
      <c r="Z247" s="16" t="s">
        <v>5456</v>
      </c>
      <c r="AA247" s="16" t="s">
        <v>5456</v>
      </c>
      <c r="AN247" s="16" t="s">
        <v>5456</v>
      </c>
      <c r="AS247" s="16" t="s">
        <v>5456</v>
      </c>
      <c r="AT247" s="16" t="s">
        <v>5457</v>
      </c>
      <c r="AU247" s="16" t="s">
        <v>5458</v>
      </c>
      <c r="AV247" s="16" t="s">
        <v>5458</v>
      </c>
      <c r="AW247" s="16" t="s">
        <v>5458</v>
      </c>
      <c r="AX247" s="16" t="s">
        <v>5460</v>
      </c>
      <c r="AY247" s="16" t="s">
        <v>5459</v>
      </c>
      <c r="AZ247" s="16" t="s">
        <v>5458</v>
      </c>
      <c r="BA247" s="16" t="s">
        <v>5456</v>
      </c>
      <c r="BK247" s="16" t="s">
        <v>5456</v>
      </c>
      <c r="BL247" s="16" t="s">
        <v>5456</v>
      </c>
      <c r="BN247" s="16" t="s">
        <v>5456</v>
      </c>
      <c r="BO247" s="16" t="s">
        <v>5457</v>
      </c>
      <c r="BP247" s="16" t="s">
        <v>5457</v>
      </c>
      <c r="BS247" s="16" t="s">
        <v>5456</v>
      </c>
      <c r="BT247" s="16" t="s">
        <v>5456</v>
      </c>
      <c r="BU247" s="16" t="s">
        <v>5456</v>
      </c>
      <c r="BV247" s="16" t="s">
        <v>5456</v>
      </c>
      <c r="BW247" s="16" t="s">
        <v>5457</v>
      </c>
      <c r="CE247" s="16" t="s">
        <v>5456</v>
      </c>
      <c r="CF247" s="16" t="s">
        <v>5456</v>
      </c>
      <c r="CJ247" s="16" t="s">
        <v>5456</v>
      </c>
      <c r="CR247" s="16" t="s">
        <v>5456</v>
      </c>
      <c r="CS247" s="16" t="s">
        <v>5456</v>
      </c>
      <c r="CT247" s="16" t="s">
        <v>5456</v>
      </c>
      <c r="CU247" s="16" t="s">
        <v>5456</v>
      </c>
      <c r="CV247" s="16" t="s">
        <v>5456</v>
      </c>
      <c r="DA247" s="16" t="s">
        <v>5456</v>
      </c>
      <c r="DB247" s="16" t="s">
        <v>5456</v>
      </c>
      <c r="DC247" s="16" t="s">
        <v>5457</v>
      </c>
      <c r="DD247" s="16" t="s">
        <v>5459</v>
      </c>
      <c r="DE247" s="16" t="s">
        <v>5459</v>
      </c>
      <c r="DF247" s="16" t="s">
        <v>5459</v>
      </c>
      <c r="DG247" s="16" t="s">
        <v>5460</v>
      </c>
      <c r="DH247" s="16" t="s">
        <v>5460</v>
      </c>
      <c r="DI247" s="16" t="s">
        <v>5459</v>
      </c>
      <c r="DJ247" s="16" t="s">
        <v>5458</v>
      </c>
      <c r="DK247" s="16" t="s">
        <v>5459</v>
      </c>
      <c r="DL247" s="16" t="s">
        <v>5459</v>
      </c>
      <c r="DM247" s="16" t="s">
        <v>5458</v>
      </c>
      <c r="DN247" s="16" t="s">
        <v>5457</v>
      </c>
      <c r="DO247" s="16" t="s">
        <v>5457</v>
      </c>
      <c r="DP247" s="16" t="s">
        <v>5457</v>
      </c>
      <c r="DQ247" s="16" t="s">
        <v>5458</v>
      </c>
      <c r="DR247" s="16" t="s">
        <v>5457</v>
      </c>
      <c r="DS247" s="16" t="s">
        <v>5457</v>
      </c>
      <c r="DT247" s="16" t="s">
        <v>5457</v>
      </c>
      <c r="DU247" s="16" t="s">
        <v>5457</v>
      </c>
      <c r="DV247" s="16" t="s">
        <v>5456</v>
      </c>
      <c r="DW247" s="16" t="s">
        <v>5456</v>
      </c>
      <c r="DX247" s="16" t="s">
        <v>5456</v>
      </c>
      <c r="EA247" s="16" t="s">
        <v>5456</v>
      </c>
      <c r="ED247" s="16" t="s">
        <v>5456</v>
      </c>
      <c r="EP247" s="16" t="s">
        <v>5456</v>
      </c>
      <c r="EQ247" s="16" t="s">
        <v>5456</v>
      </c>
      <c r="ER247" s="16" t="s">
        <v>5456</v>
      </c>
      <c r="ES247" s="16" t="s">
        <v>5456</v>
      </c>
      <c r="ET247" s="16" t="s">
        <v>5456</v>
      </c>
      <c r="EU247" s="16" t="s">
        <v>5457</v>
      </c>
      <c r="EV247" s="16" t="s">
        <v>5457</v>
      </c>
      <c r="EW247" s="16" t="s">
        <v>5457</v>
      </c>
      <c r="EX247" s="16" t="s">
        <v>5456</v>
      </c>
      <c r="GK247" s="16" t="s">
        <v>5456</v>
      </c>
      <c r="GL247" s="16" t="s">
        <v>5456</v>
      </c>
      <c r="GM247" s="16" t="s">
        <v>5456</v>
      </c>
      <c r="GN247" s="16" t="s">
        <v>5456</v>
      </c>
      <c r="GO247" s="16" t="s">
        <v>5456</v>
      </c>
      <c r="GP247" s="16" t="s">
        <v>5456</v>
      </c>
      <c r="GQ247" s="16" t="s">
        <v>5456</v>
      </c>
      <c r="GR247" s="16" t="s">
        <v>5456</v>
      </c>
      <c r="GS247" s="16" t="s">
        <v>5456</v>
      </c>
      <c r="GT247" s="16" t="s">
        <v>5456</v>
      </c>
      <c r="GU247" s="16" t="s">
        <v>5456</v>
      </c>
      <c r="HO247" s="16" t="s">
        <v>5456</v>
      </c>
      <c r="HP247" s="16" t="s">
        <v>5456</v>
      </c>
      <c r="HQ247" s="16" t="s">
        <v>5456</v>
      </c>
      <c r="IE247" s="16" t="s">
        <v>5456</v>
      </c>
      <c r="IF247" s="16" t="s">
        <v>5456</v>
      </c>
      <c r="IG247" s="16" t="s">
        <v>5456</v>
      </c>
      <c r="IH247" s="16" t="s">
        <v>5456</v>
      </c>
      <c r="II247" s="16" t="s">
        <v>5456</v>
      </c>
      <c r="IJ247" s="16" t="s">
        <v>5456</v>
      </c>
      <c r="IK247" s="16" t="s">
        <v>5456</v>
      </c>
      <c r="IL247" s="16" t="s">
        <v>5456</v>
      </c>
      <c r="JL247" s="16" t="s">
        <v>5457</v>
      </c>
      <c r="JM247" s="16" t="s">
        <v>5457</v>
      </c>
      <c r="JN247" s="16" t="s">
        <v>5456</v>
      </c>
      <c r="JO247" s="16" t="s">
        <v>5456</v>
      </c>
      <c r="KN247" s="16" t="s">
        <v>5456</v>
      </c>
      <c r="KP247" s="16" t="s">
        <v>5456</v>
      </c>
      <c r="KQ247" s="16" t="s">
        <v>5457</v>
      </c>
      <c r="KR247" s="16" t="s">
        <v>5457</v>
      </c>
      <c r="KS247" s="16" t="s">
        <v>5458</v>
      </c>
      <c r="KT247" s="16" t="s">
        <v>5458</v>
      </c>
      <c r="KU247" s="16" t="s">
        <v>5458</v>
      </c>
      <c r="KV247" s="16" t="s">
        <v>5458</v>
      </c>
      <c r="KW247" s="16" t="s">
        <v>5458</v>
      </c>
      <c r="KX247" s="16" t="s">
        <v>5458</v>
      </c>
      <c r="KY247" s="16" t="s">
        <v>5458</v>
      </c>
      <c r="KZ247" s="16" t="s">
        <v>5457</v>
      </c>
      <c r="LA247" s="16" t="s">
        <v>5457</v>
      </c>
      <c r="LB247" s="16" t="s">
        <v>5457</v>
      </c>
      <c r="LC247" s="16" t="s">
        <v>5457</v>
      </c>
      <c r="LD247" s="16" t="s">
        <v>5457</v>
      </c>
      <c r="LE247" s="16" t="s">
        <v>5458</v>
      </c>
      <c r="LF247" s="16" t="s">
        <v>5458</v>
      </c>
      <c r="LG247" s="16" t="s">
        <v>5459</v>
      </c>
      <c r="LH247" s="16" t="s">
        <v>5458</v>
      </c>
    </row>
    <row r="248" spans="1:322" x14ac:dyDescent="0.25">
      <c r="A248" s="15" t="s">
        <v>3065</v>
      </c>
      <c r="B248" s="15" t="s">
        <v>2510</v>
      </c>
      <c r="C248" s="15" t="s">
        <v>2435</v>
      </c>
      <c r="D248" s="15" t="s">
        <v>662</v>
      </c>
      <c r="E248" s="15" t="s">
        <v>91</v>
      </c>
      <c r="F248" s="15" t="s">
        <v>24</v>
      </c>
      <c r="G248" s="15" t="s">
        <v>25</v>
      </c>
      <c r="H248" s="15" t="s">
        <v>2374</v>
      </c>
      <c r="I248" s="15">
        <v>12</v>
      </c>
      <c r="J248" s="16" t="s">
        <v>5457</v>
      </c>
      <c r="K248" s="16" t="s">
        <v>5457</v>
      </c>
      <c r="L248" s="16" t="s">
        <v>5457</v>
      </c>
      <c r="M248" s="16" t="s">
        <v>5457</v>
      </c>
      <c r="N248" s="16" t="s">
        <v>5457</v>
      </c>
      <c r="O248" s="16" t="s">
        <v>5457</v>
      </c>
      <c r="P248" s="16" t="s">
        <v>5457</v>
      </c>
      <c r="AO248" s="16" t="s">
        <v>5456</v>
      </c>
      <c r="AS248" s="16" t="s">
        <v>5456</v>
      </c>
      <c r="AT248" s="16" t="s">
        <v>5457</v>
      </c>
      <c r="AU248" s="16" t="s">
        <v>5458</v>
      </c>
      <c r="AV248" s="16" t="s">
        <v>5457</v>
      </c>
      <c r="AW248" s="16" t="s">
        <v>5459</v>
      </c>
      <c r="AX248" s="16" t="s">
        <v>5458</v>
      </c>
      <c r="AY248" s="16" t="s">
        <v>5458</v>
      </c>
      <c r="AZ248" s="16" t="s">
        <v>5457</v>
      </c>
      <c r="BA248" s="16" t="s">
        <v>5456</v>
      </c>
      <c r="BI248" s="16" t="s">
        <v>5456</v>
      </c>
      <c r="BJ248" s="16" t="s">
        <v>5456</v>
      </c>
      <c r="BK248" s="16" t="s">
        <v>5457</v>
      </c>
      <c r="BL248" s="16" t="s">
        <v>5456</v>
      </c>
      <c r="BN248" s="16" t="s">
        <v>5456</v>
      </c>
      <c r="BO248" s="16" t="s">
        <v>5456</v>
      </c>
      <c r="BP248" s="16" t="s">
        <v>5456</v>
      </c>
      <c r="BQ248" s="16" t="s">
        <v>5456</v>
      </c>
      <c r="BR248" s="16" t="s">
        <v>5456</v>
      </c>
      <c r="BS248" s="16" t="s">
        <v>5456</v>
      </c>
      <c r="BT248" s="16" t="s">
        <v>5456</v>
      </c>
      <c r="BU248" s="16" t="s">
        <v>5456</v>
      </c>
      <c r="BV248" s="16" t="s">
        <v>5456</v>
      </c>
      <c r="BW248" s="16" t="s">
        <v>5457</v>
      </c>
      <c r="BX248" s="16" t="s">
        <v>5456</v>
      </c>
      <c r="DD248" s="16" t="s">
        <v>5458</v>
      </c>
      <c r="DE248" s="16" t="s">
        <v>5459</v>
      </c>
      <c r="DF248" s="16" t="s">
        <v>5459</v>
      </c>
      <c r="DG248" s="16" t="s">
        <v>5460</v>
      </c>
      <c r="DH248" s="16" t="s">
        <v>5460</v>
      </c>
      <c r="DI248" s="16" t="s">
        <v>5459</v>
      </c>
      <c r="DJ248" s="16" t="s">
        <v>5459</v>
      </c>
      <c r="DK248" s="16" t="s">
        <v>5460</v>
      </c>
      <c r="DL248" s="16" t="s">
        <v>5459</v>
      </c>
      <c r="DM248" s="16" t="s">
        <v>5459</v>
      </c>
      <c r="DN248" s="16" t="s">
        <v>5459</v>
      </c>
      <c r="DO248" s="16" t="s">
        <v>5459</v>
      </c>
      <c r="DP248" s="16" t="s">
        <v>5458</v>
      </c>
      <c r="DQ248" s="16" t="s">
        <v>5458</v>
      </c>
      <c r="DR248" s="16" t="s">
        <v>5458</v>
      </c>
      <c r="DS248" s="16" t="s">
        <v>5458</v>
      </c>
      <c r="DT248" s="16" t="s">
        <v>5457</v>
      </c>
      <c r="DU248" s="16" t="s">
        <v>5456</v>
      </c>
      <c r="DV248" s="16" t="s">
        <v>5456</v>
      </c>
      <c r="DW248" s="16" t="s">
        <v>5456</v>
      </c>
      <c r="DX248" s="16" t="s">
        <v>5456</v>
      </c>
      <c r="ED248" s="16" t="s">
        <v>5456</v>
      </c>
      <c r="EE248" s="16" t="s">
        <v>5456</v>
      </c>
      <c r="EG248" s="16" t="s">
        <v>5456</v>
      </c>
      <c r="EI248" s="16" t="s">
        <v>5456</v>
      </c>
      <c r="EU248" s="16" t="s">
        <v>5456</v>
      </c>
      <c r="EV248" s="16" t="s">
        <v>5456</v>
      </c>
      <c r="EW248" s="16" t="s">
        <v>5456</v>
      </c>
      <c r="EX248" s="16" t="s">
        <v>5456</v>
      </c>
      <c r="EY248" s="16" t="s">
        <v>5456</v>
      </c>
      <c r="EZ248" s="16" t="s">
        <v>5456</v>
      </c>
      <c r="FA248" s="16" t="s">
        <v>5456</v>
      </c>
      <c r="FB248" s="16" t="s">
        <v>5456</v>
      </c>
      <c r="FC248" s="16" t="s">
        <v>5456</v>
      </c>
      <c r="FD248" s="16" t="s">
        <v>5456</v>
      </c>
      <c r="FE248" s="16" t="s">
        <v>5456</v>
      </c>
      <c r="FF248" s="16" t="s">
        <v>5456</v>
      </c>
      <c r="FG248" s="16" t="s">
        <v>5456</v>
      </c>
      <c r="FH248" s="16" t="s">
        <v>5456</v>
      </c>
      <c r="FI248" s="16" t="s">
        <v>5456</v>
      </c>
      <c r="FV248" s="16" t="s">
        <v>5456</v>
      </c>
      <c r="FW248" s="16" t="s">
        <v>5456</v>
      </c>
      <c r="FX248" s="16" t="s">
        <v>5456</v>
      </c>
      <c r="FY248" s="16" t="s">
        <v>5456</v>
      </c>
      <c r="FZ248" s="16" t="s">
        <v>5456</v>
      </c>
      <c r="GA248" s="16" t="s">
        <v>5456</v>
      </c>
      <c r="GC248" s="16" t="s">
        <v>5456</v>
      </c>
      <c r="GD248" s="16" t="s">
        <v>5456</v>
      </c>
      <c r="GE248" s="16" t="s">
        <v>5456</v>
      </c>
      <c r="GI248" s="16" t="s">
        <v>5456</v>
      </c>
      <c r="GJ248" s="16" t="s">
        <v>5456</v>
      </c>
      <c r="GK248" s="16" t="s">
        <v>5457</v>
      </c>
      <c r="GL248" s="16" t="s">
        <v>5457</v>
      </c>
      <c r="GM248" s="16" t="s">
        <v>5457</v>
      </c>
      <c r="GO248" s="16" t="s">
        <v>5456</v>
      </c>
      <c r="GP248" s="16" t="s">
        <v>5456</v>
      </c>
      <c r="GQ248" s="16" t="s">
        <v>5456</v>
      </c>
      <c r="GR248" s="16" t="s">
        <v>5456</v>
      </c>
      <c r="GS248" s="16" t="s">
        <v>5456</v>
      </c>
      <c r="GT248" s="16" t="s">
        <v>5456</v>
      </c>
      <c r="HO248" s="16" t="s">
        <v>5456</v>
      </c>
      <c r="HP248" s="16" t="s">
        <v>5456</v>
      </c>
      <c r="HQ248" s="16" t="s">
        <v>5456</v>
      </c>
      <c r="IJ248" s="16" t="s">
        <v>5456</v>
      </c>
      <c r="IK248" s="16" t="s">
        <v>5456</v>
      </c>
      <c r="IL248" s="16" t="s">
        <v>5456</v>
      </c>
      <c r="IM248" s="16" t="s">
        <v>5456</v>
      </c>
      <c r="IN248" s="16" t="s">
        <v>5456</v>
      </c>
      <c r="IO248" s="16" t="s">
        <v>5456</v>
      </c>
      <c r="IP248" s="16" t="s">
        <v>5456</v>
      </c>
      <c r="IQ248" s="16" t="s">
        <v>5457</v>
      </c>
      <c r="IR248" s="16" t="s">
        <v>5457</v>
      </c>
      <c r="IS248" s="16" t="s">
        <v>5457</v>
      </c>
      <c r="JF248" s="16" t="s">
        <v>5456</v>
      </c>
      <c r="JG248" s="16" t="s">
        <v>5457</v>
      </c>
      <c r="JH248" s="16" t="s">
        <v>5457</v>
      </c>
      <c r="JI248" s="16" t="s">
        <v>5457</v>
      </c>
      <c r="JJ248" s="16" t="s">
        <v>5457</v>
      </c>
      <c r="JN248" s="16" t="s">
        <v>5456</v>
      </c>
      <c r="JO248" s="16" t="s">
        <v>5456</v>
      </c>
      <c r="JP248" s="16" t="s">
        <v>5456</v>
      </c>
      <c r="JQ248" s="16" t="s">
        <v>5457</v>
      </c>
      <c r="JR248" s="16" t="s">
        <v>5457</v>
      </c>
      <c r="JS248" s="16" t="s">
        <v>5457</v>
      </c>
      <c r="JT248" s="16" t="s">
        <v>5457</v>
      </c>
      <c r="JU248" s="16" t="s">
        <v>5456</v>
      </c>
      <c r="KB248" s="16" t="s">
        <v>5456</v>
      </c>
      <c r="KC248" s="16" t="s">
        <v>5456</v>
      </c>
      <c r="KD248" s="16" t="s">
        <v>5456</v>
      </c>
      <c r="KE248" s="16" t="s">
        <v>5456</v>
      </c>
      <c r="KF248" s="16" t="s">
        <v>5456</v>
      </c>
      <c r="KI248" s="16" t="s">
        <v>5456</v>
      </c>
      <c r="KJ248" s="16" t="s">
        <v>5457</v>
      </c>
      <c r="KK248" s="16" t="s">
        <v>5456</v>
      </c>
      <c r="KL248" s="16" t="s">
        <v>5456</v>
      </c>
      <c r="KM248" s="16" t="s">
        <v>5456</v>
      </c>
      <c r="KN248" s="16" t="s">
        <v>5457</v>
      </c>
      <c r="KO248" s="16" t="s">
        <v>5457</v>
      </c>
      <c r="KP248" s="16" t="s">
        <v>5457</v>
      </c>
      <c r="KQ248" s="16" t="s">
        <v>5457</v>
      </c>
      <c r="KR248" s="16" t="s">
        <v>5457</v>
      </c>
      <c r="KS248" s="16" t="s">
        <v>5457</v>
      </c>
      <c r="KT248" s="16" t="s">
        <v>5457</v>
      </c>
      <c r="KU248" s="16" t="s">
        <v>5457</v>
      </c>
      <c r="KV248" s="16" t="s">
        <v>5457</v>
      </c>
      <c r="KW248" s="16" t="s">
        <v>5458</v>
      </c>
      <c r="KX248" s="16" t="s">
        <v>5458</v>
      </c>
      <c r="KY248" s="16" t="s">
        <v>5458</v>
      </c>
      <c r="KZ248" s="16" t="s">
        <v>5458</v>
      </c>
      <c r="LA248" s="16" t="s">
        <v>5458</v>
      </c>
      <c r="LB248" s="16" t="s">
        <v>5458</v>
      </c>
      <c r="LC248" s="16" t="s">
        <v>5458</v>
      </c>
      <c r="LD248" s="16" t="s">
        <v>5458</v>
      </c>
      <c r="LE248" s="16" t="s">
        <v>5458</v>
      </c>
      <c r="LF248" s="16" t="s">
        <v>5458</v>
      </c>
      <c r="LG248" s="16" t="s">
        <v>5458</v>
      </c>
      <c r="LH248" s="16" t="s">
        <v>5456</v>
      </c>
      <c r="LI248" s="16" t="s">
        <v>5456</v>
      </c>
      <c r="LJ248" s="16" t="s">
        <v>5456</v>
      </c>
    </row>
    <row r="249" spans="1:322" x14ac:dyDescent="0.25">
      <c r="A249" s="15" t="s">
        <v>4508</v>
      </c>
      <c r="B249" s="15" t="s">
        <v>2510</v>
      </c>
      <c r="C249" s="15" t="s">
        <v>2436</v>
      </c>
      <c r="D249" s="15" t="s">
        <v>749</v>
      </c>
      <c r="E249" s="15" t="s">
        <v>91</v>
      </c>
      <c r="F249" s="15" t="s">
        <v>24</v>
      </c>
      <c r="G249" s="15" t="s">
        <v>25</v>
      </c>
      <c r="H249" s="15" t="s">
        <v>2374</v>
      </c>
      <c r="I249" s="15">
        <v>12</v>
      </c>
      <c r="M249" s="16" t="s">
        <v>5456</v>
      </c>
      <c r="N249" s="16" t="s">
        <v>5456</v>
      </c>
      <c r="O249" s="16" t="s">
        <v>5456</v>
      </c>
      <c r="P249" s="16" t="s">
        <v>5456</v>
      </c>
      <c r="R249" s="16" t="s">
        <v>5456</v>
      </c>
      <c r="U249" s="16" t="s">
        <v>5456</v>
      </c>
      <c r="V249" s="16" t="s">
        <v>5456</v>
      </c>
      <c r="AS249" s="16" t="s">
        <v>5456</v>
      </c>
      <c r="AT249" s="16" t="s">
        <v>5457</v>
      </c>
      <c r="AU249" s="16" t="s">
        <v>5457</v>
      </c>
      <c r="AV249" s="16" t="s">
        <v>5457</v>
      </c>
      <c r="AW249" s="16" t="s">
        <v>5458</v>
      </c>
      <c r="AX249" s="16" t="s">
        <v>5457</v>
      </c>
      <c r="AY249" s="16" t="s">
        <v>5458</v>
      </c>
      <c r="AZ249" s="16" t="s">
        <v>5457</v>
      </c>
      <c r="BA249" s="16" t="s">
        <v>5456</v>
      </c>
      <c r="BC249" s="16" t="s">
        <v>5457</v>
      </c>
      <c r="BD249" s="16" t="s">
        <v>5456</v>
      </c>
      <c r="BE249" s="16" t="s">
        <v>5456</v>
      </c>
      <c r="BN249" s="16" t="s">
        <v>5456</v>
      </c>
      <c r="BO249" s="16" t="s">
        <v>5456</v>
      </c>
      <c r="BP249" s="16" t="s">
        <v>5456</v>
      </c>
      <c r="BQ249" s="16" t="s">
        <v>5456</v>
      </c>
      <c r="BR249" s="16" t="s">
        <v>5456</v>
      </c>
      <c r="BS249" s="16" t="s">
        <v>5456</v>
      </c>
      <c r="BT249" s="16" t="s">
        <v>5456</v>
      </c>
      <c r="BU249" s="16" t="s">
        <v>5456</v>
      </c>
      <c r="BV249" s="16" t="s">
        <v>5456</v>
      </c>
      <c r="BW249" s="16" t="s">
        <v>5457</v>
      </c>
      <c r="BX249" s="16" t="s">
        <v>5456</v>
      </c>
      <c r="CY249" s="16" t="s">
        <v>5456</v>
      </c>
      <c r="CZ249" s="16" t="s">
        <v>5456</v>
      </c>
      <c r="DA249" s="16" t="s">
        <v>5457</v>
      </c>
      <c r="DB249" s="16" t="s">
        <v>5457</v>
      </c>
      <c r="DC249" s="16" t="s">
        <v>5457</v>
      </c>
      <c r="DD249" s="16" t="s">
        <v>5459</v>
      </c>
      <c r="DE249" s="16" t="s">
        <v>5459</v>
      </c>
      <c r="DF249" s="16" t="s">
        <v>5459</v>
      </c>
      <c r="DG249" s="16" t="s">
        <v>5460</v>
      </c>
      <c r="DH249" s="16" t="s">
        <v>5460</v>
      </c>
      <c r="DI249" s="16" t="s">
        <v>5460</v>
      </c>
      <c r="DJ249" s="16" t="s">
        <v>5459</v>
      </c>
      <c r="DK249" s="16" t="s">
        <v>5460</v>
      </c>
      <c r="DL249" s="16" t="s">
        <v>5460</v>
      </c>
      <c r="DM249" s="16" t="s">
        <v>5459</v>
      </c>
      <c r="DN249" s="16" t="s">
        <v>5459</v>
      </c>
      <c r="DO249" s="16" t="s">
        <v>5459</v>
      </c>
      <c r="DP249" s="16" t="s">
        <v>5459</v>
      </c>
      <c r="DQ249" s="16" t="s">
        <v>5458</v>
      </c>
      <c r="DR249" s="16" t="s">
        <v>5458</v>
      </c>
      <c r="DS249" s="16" t="s">
        <v>5458</v>
      </c>
      <c r="DT249" s="16" t="s">
        <v>5458</v>
      </c>
      <c r="DU249" s="16" t="s">
        <v>5457</v>
      </c>
      <c r="DV249" s="16" t="s">
        <v>5456</v>
      </c>
      <c r="DW249" s="16" t="s">
        <v>5456</v>
      </c>
      <c r="DX249" s="16" t="s">
        <v>5456</v>
      </c>
      <c r="DY249" s="16" t="s">
        <v>5456</v>
      </c>
      <c r="DZ249" s="16" t="s">
        <v>5456</v>
      </c>
      <c r="EA249" s="16" t="s">
        <v>5456</v>
      </c>
      <c r="ER249" s="16" t="s">
        <v>5456</v>
      </c>
      <c r="ES249" s="16" t="s">
        <v>5456</v>
      </c>
      <c r="ET249" s="16" t="s">
        <v>5456</v>
      </c>
      <c r="EU249" s="16" t="s">
        <v>5456</v>
      </c>
      <c r="EV249" s="16" t="s">
        <v>5456</v>
      </c>
      <c r="EW249" s="16" t="s">
        <v>5456</v>
      </c>
      <c r="EX249" s="16" t="s">
        <v>5456</v>
      </c>
      <c r="EY249" s="16" t="s">
        <v>5457</v>
      </c>
      <c r="EZ249" s="16" t="s">
        <v>5457</v>
      </c>
      <c r="FA249" s="16" t="s">
        <v>5457</v>
      </c>
      <c r="FB249" s="16" t="s">
        <v>5456</v>
      </c>
      <c r="FC249" s="16" t="s">
        <v>5456</v>
      </c>
      <c r="FD249" s="16" t="s">
        <v>5456</v>
      </c>
      <c r="FE249" s="16" t="s">
        <v>5456</v>
      </c>
      <c r="FT249" s="16" t="s">
        <v>5456</v>
      </c>
      <c r="FU249" s="16" t="s">
        <v>5456</v>
      </c>
      <c r="FV249" s="16" t="s">
        <v>5456</v>
      </c>
      <c r="FW249" s="16" t="s">
        <v>5456</v>
      </c>
      <c r="FX249" s="16" t="s">
        <v>5456</v>
      </c>
      <c r="FY249" s="16" t="s">
        <v>5456</v>
      </c>
      <c r="FZ249" s="16" t="s">
        <v>5456</v>
      </c>
      <c r="GA249" s="16" t="s">
        <v>5456</v>
      </c>
      <c r="GB249" s="16" t="s">
        <v>5456</v>
      </c>
      <c r="GD249" s="16" t="s">
        <v>5456</v>
      </c>
      <c r="GE249" s="16" t="s">
        <v>5456</v>
      </c>
      <c r="GJ249" s="16" t="s">
        <v>5456</v>
      </c>
      <c r="GK249" s="16" t="s">
        <v>5456</v>
      </c>
      <c r="GL249" s="16" t="s">
        <v>5456</v>
      </c>
      <c r="GM249" s="16" t="s">
        <v>5457</v>
      </c>
      <c r="GN249" s="16" t="s">
        <v>5457</v>
      </c>
      <c r="GO249" s="16" t="s">
        <v>5456</v>
      </c>
      <c r="GP249" s="16" t="s">
        <v>5456</v>
      </c>
      <c r="GQ249" s="16" t="s">
        <v>5456</v>
      </c>
      <c r="GR249" s="16" t="s">
        <v>5456</v>
      </c>
      <c r="GS249" s="16" t="s">
        <v>5456</v>
      </c>
      <c r="GT249" s="16" t="s">
        <v>5456</v>
      </c>
      <c r="GX249" s="16" t="s">
        <v>5456</v>
      </c>
      <c r="HO249" s="16" t="s">
        <v>5456</v>
      </c>
      <c r="HP249" s="16" t="s">
        <v>5456</v>
      </c>
      <c r="HQ249" s="16" t="s">
        <v>5456</v>
      </c>
      <c r="IF249" s="16" t="s">
        <v>5456</v>
      </c>
      <c r="IG249" s="16" t="s">
        <v>5456</v>
      </c>
      <c r="IH249" s="16" t="s">
        <v>5456</v>
      </c>
      <c r="II249" s="16" t="s">
        <v>5456</v>
      </c>
      <c r="IJ249" s="16" t="s">
        <v>5456</v>
      </c>
      <c r="IK249" s="16" t="s">
        <v>5456</v>
      </c>
      <c r="IL249" s="16" t="s">
        <v>5456</v>
      </c>
      <c r="IM249" s="16" t="s">
        <v>5456</v>
      </c>
      <c r="IN249" s="16" t="s">
        <v>5456</v>
      </c>
      <c r="IO249" s="16" t="s">
        <v>5456</v>
      </c>
      <c r="IP249" s="16" t="s">
        <v>5456</v>
      </c>
      <c r="IQ249" s="16" t="s">
        <v>5457</v>
      </c>
      <c r="IR249" s="16" t="s">
        <v>5456</v>
      </c>
      <c r="IS249" s="16" t="s">
        <v>5456</v>
      </c>
      <c r="IT249" s="16" t="s">
        <v>5456</v>
      </c>
      <c r="IU249" s="16" t="s">
        <v>5456</v>
      </c>
      <c r="IV249" s="16" t="s">
        <v>5456</v>
      </c>
      <c r="IW249" s="16" t="s">
        <v>5456</v>
      </c>
      <c r="IX249" s="16" t="s">
        <v>5456</v>
      </c>
      <c r="IY249" s="16" t="s">
        <v>5456</v>
      </c>
      <c r="IZ249" s="16" t="s">
        <v>5456</v>
      </c>
      <c r="JA249" s="16" t="s">
        <v>5456</v>
      </c>
      <c r="JB249" s="16" t="s">
        <v>5456</v>
      </c>
      <c r="JC249" s="16" t="s">
        <v>5456</v>
      </c>
      <c r="JD249" s="16" t="s">
        <v>5456</v>
      </c>
      <c r="JE249" s="16" t="s">
        <v>5456</v>
      </c>
      <c r="JF249" s="16" t="s">
        <v>5456</v>
      </c>
      <c r="JG249" s="16" t="s">
        <v>5456</v>
      </c>
      <c r="JH249" s="16" t="s">
        <v>5456</v>
      </c>
      <c r="JI249" s="16" t="s">
        <v>5456</v>
      </c>
      <c r="JJ249" s="16" t="s">
        <v>5456</v>
      </c>
      <c r="JK249" s="16" t="s">
        <v>5456</v>
      </c>
      <c r="JL249" s="16" t="s">
        <v>5456</v>
      </c>
      <c r="JM249" s="16" t="s">
        <v>5456</v>
      </c>
      <c r="JN249" s="16" t="s">
        <v>5456</v>
      </c>
      <c r="JO249" s="16" t="s">
        <v>5456</v>
      </c>
      <c r="JP249" s="16" t="s">
        <v>5457</v>
      </c>
      <c r="JQ249" s="16" t="s">
        <v>5457</v>
      </c>
      <c r="JR249" s="16" t="s">
        <v>5457</v>
      </c>
      <c r="JS249" s="16" t="s">
        <v>5456</v>
      </c>
      <c r="JT249" s="16" t="s">
        <v>5456</v>
      </c>
      <c r="JY249" s="16" t="s">
        <v>5456</v>
      </c>
      <c r="JZ249" s="16" t="s">
        <v>5456</v>
      </c>
      <c r="KA249" s="16" t="s">
        <v>5456</v>
      </c>
      <c r="KB249" s="16" t="s">
        <v>5456</v>
      </c>
      <c r="KC249" s="16" t="s">
        <v>5456</v>
      </c>
      <c r="KD249" s="16" t="s">
        <v>5456</v>
      </c>
      <c r="KE249" s="16" t="s">
        <v>5456</v>
      </c>
      <c r="KF249" s="16" t="s">
        <v>5457</v>
      </c>
      <c r="KG249" s="16" t="s">
        <v>5457</v>
      </c>
      <c r="KH249" s="16" t="s">
        <v>5457</v>
      </c>
      <c r="KI249" s="16" t="s">
        <v>5457</v>
      </c>
      <c r="KJ249" s="16" t="s">
        <v>5458</v>
      </c>
      <c r="KK249" s="16" t="s">
        <v>5458</v>
      </c>
      <c r="KL249" s="16" t="s">
        <v>5458</v>
      </c>
      <c r="KM249" s="16" t="s">
        <v>5458</v>
      </c>
      <c r="KN249" s="16" t="s">
        <v>5459</v>
      </c>
      <c r="KO249" s="16" t="s">
        <v>5459</v>
      </c>
      <c r="KP249" s="16" t="s">
        <v>5459</v>
      </c>
      <c r="KQ249" s="16" t="s">
        <v>5459</v>
      </c>
      <c r="KR249" s="16" t="s">
        <v>5459</v>
      </c>
      <c r="KS249" s="16" t="s">
        <v>5458</v>
      </c>
      <c r="KT249" s="16" t="s">
        <v>5458</v>
      </c>
      <c r="KU249" s="16" t="s">
        <v>5458</v>
      </c>
      <c r="KV249" s="16" t="s">
        <v>5458</v>
      </c>
      <c r="KW249" s="16" t="s">
        <v>5458</v>
      </c>
      <c r="KX249" s="16" t="s">
        <v>5458</v>
      </c>
      <c r="KY249" s="16" t="s">
        <v>5458</v>
      </c>
      <c r="KZ249" s="16" t="s">
        <v>5458</v>
      </c>
      <c r="LA249" s="16" t="s">
        <v>5458</v>
      </c>
      <c r="LB249" s="16" t="s">
        <v>5458</v>
      </c>
      <c r="LC249" s="16" t="s">
        <v>5458</v>
      </c>
      <c r="LD249" s="16" t="s">
        <v>5458</v>
      </c>
      <c r="LE249" s="16" t="s">
        <v>5458</v>
      </c>
      <c r="LF249" s="16" t="s">
        <v>5458</v>
      </c>
      <c r="LG249" s="16" t="s">
        <v>5458</v>
      </c>
      <c r="LH249" s="16" t="s">
        <v>5457</v>
      </c>
      <c r="LI249" s="16" t="s">
        <v>5456</v>
      </c>
      <c r="LJ249" s="16" t="s">
        <v>5456</v>
      </c>
    </row>
    <row r="250" spans="1:322" x14ac:dyDescent="0.25">
      <c r="A250" s="15" t="s">
        <v>3066</v>
      </c>
      <c r="B250" s="15" t="s">
        <v>2510</v>
      </c>
      <c r="C250" s="15" t="s">
        <v>2437</v>
      </c>
      <c r="D250" s="15" t="s">
        <v>213</v>
      </c>
      <c r="E250" s="15" t="s">
        <v>91</v>
      </c>
      <c r="F250" s="15" t="s">
        <v>106</v>
      </c>
      <c r="G250" s="15" t="s">
        <v>107</v>
      </c>
      <c r="H250" s="15" t="s">
        <v>2378</v>
      </c>
      <c r="I250" s="15">
        <v>6</v>
      </c>
      <c r="J250" s="16" t="s">
        <v>5458</v>
      </c>
      <c r="K250" s="16" t="s">
        <v>5457</v>
      </c>
      <c r="L250" s="16" t="s">
        <v>5458</v>
      </c>
      <c r="M250" s="16" t="s">
        <v>5458</v>
      </c>
      <c r="N250" s="16" t="s">
        <v>5458</v>
      </c>
      <c r="O250" s="16" t="s">
        <v>5458</v>
      </c>
      <c r="P250" s="16" t="s">
        <v>5458</v>
      </c>
      <c r="R250" s="16" t="s">
        <v>5457</v>
      </c>
      <c r="S250" s="16" t="s">
        <v>5456</v>
      </c>
      <c r="T250" s="16" t="s">
        <v>5456</v>
      </c>
      <c r="U250" s="16" t="s">
        <v>5456</v>
      </c>
      <c r="V250" s="16" t="s">
        <v>5456</v>
      </c>
      <c r="X250" s="16" t="s">
        <v>5456</v>
      </c>
      <c r="Y250" s="16" t="s">
        <v>5456</v>
      </c>
      <c r="Z250" s="16" t="s">
        <v>5456</v>
      </c>
      <c r="AO250" s="16" t="s">
        <v>5456</v>
      </c>
      <c r="AP250" s="16" t="s">
        <v>5456</v>
      </c>
      <c r="AQ250" s="16" t="s">
        <v>5456</v>
      </c>
      <c r="AR250" s="16" t="s">
        <v>5456</v>
      </c>
      <c r="AS250" s="16" t="s">
        <v>5457</v>
      </c>
      <c r="AT250" s="16" t="s">
        <v>5457</v>
      </c>
      <c r="AU250" s="16" t="s">
        <v>5459</v>
      </c>
      <c r="AV250" s="16" t="s">
        <v>5460</v>
      </c>
      <c r="AW250" s="16" t="s">
        <v>5460</v>
      </c>
      <c r="AX250" s="16" t="s">
        <v>5460</v>
      </c>
      <c r="AY250" s="16" t="s">
        <v>5460</v>
      </c>
      <c r="AZ250" s="16" t="s">
        <v>5459</v>
      </c>
      <c r="BA250" s="16" t="s">
        <v>5457</v>
      </c>
      <c r="BG250" s="16" t="s">
        <v>5456</v>
      </c>
      <c r="BH250" s="16" t="s">
        <v>5457</v>
      </c>
      <c r="BI250" s="16" t="s">
        <v>5459</v>
      </c>
      <c r="BJ250" s="16" t="s">
        <v>5457</v>
      </c>
      <c r="BK250" s="16" t="s">
        <v>5457</v>
      </c>
      <c r="BL250" s="16" t="s">
        <v>5458</v>
      </c>
      <c r="BN250" s="16" t="s">
        <v>5456</v>
      </c>
      <c r="BO250" s="16" t="s">
        <v>5457</v>
      </c>
      <c r="BP250" s="16" t="s">
        <v>5457</v>
      </c>
      <c r="BQ250" s="16" t="s">
        <v>5456</v>
      </c>
      <c r="BR250" s="16" t="s">
        <v>5457</v>
      </c>
      <c r="BS250" s="16" t="s">
        <v>5457</v>
      </c>
      <c r="BT250" s="16" t="s">
        <v>5457</v>
      </c>
      <c r="BU250" s="16" t="s">
        <v>5457</v>
      </c>
      <c r="BV250" s="16" t="s">
        <v>5457</v>
      </c>
      <c r="BW250" s="16" t="s">
        <v>5457</v>
      </c>
      <c r="CC250" s="16" t="s">
        <v>5456</v>
      </c>
      <c r="CD250" s="16" t="s">
        <v>5456</v>
      </c>
      <c r="CE250" s="16" t="s">
        <v>5456</v>
      </c>
      <c r="CF250" s="16" t="s">
        <v>5456</v>
      </c>
      <c r="CG250" s="16" t="s">
        <v>5456</v>
      </c>
      <c r="CH250" s="16" t="s">
        <v>5456</v>
      </c>
      <c r="CI250" s="16" t="s">
        <v>5456</v>
      </c>
      <c r="CJ250" s="16" t="s">
        <v>5456</v>
      </c>
      <c r="CK250" s="16" t="s">
        <v>5456</v>
      </c>
      <c r="CL250" s="16" t="s">
        <v>5456</v>
      </c>
      <c r="CO250" s="16" t="s">
        <v>5456</v>
      </c>
      <c r="CP250" s="16" t="s">
        <v>5456</v>
      </c>
      <c r="CQ250" s="16" t="s">
        <v>5457</v>
      </c>
      <c r="CR250" s="16" t="s">
        <v>5457</v>
      </c>
      <c r="CS250" s="16" t="s">
        <v>5457</v>
      </c>
      <c r="CT250" s="16" t="s">
        <v>5457</v>
      </c>
      <c r="CU250" s="16" t="s">
        <v>5457</v>
      </c>
      <c r="CV250" s="16" t="s">
        <v>5457</v>
      </c>
      <c r="CY250" s="16" t="s">
        <v>5456</v>
      </c>
      <c r="CZ250" s="16" t="s">
        <v>5456</v>
      </c>
      <c r="DA250" s="16" t="s">
        <v>5456</v>
      </c>
      <c r="DB250" s="16" t="s">
        <v>5456</v>
      </c>
      <c r="DC250" s="16" t="s">
        <v>5457</v>
      </c>
      <c r="DD250" s="16" t="s">
        <v>5458</v>
      </c>
      <c r="DE250" s="16" t="s">
        <v>5459</v>
      </c>
      <c r="DF250" s="16" t="s">
        <v>5459</v>
      </c>
      <c r="DG250" s="16" t="s">
        <v>5460</v>
      </c>
      <c r="DH250" s="16" t="s">
        <v>5459</v>
      </c>
      <c r="DI250" s="16" t="s">
        <v>5458</v>
      </c>
      <c r="DJ250" s="16" t="s">
        <v>5458</v>
      </c>
      <c r="DK250" s="16" t="s">
        <v>5459</v>
      </c>
      <c r="DL250" s="16" t="s">
        <v>5459</v>
      </c>
      <c r="DM250" s="16" t="s">
        <v>5459</v>
      </c>
      <c r="DN250" s="16" t="s">
        <v>5459</v>
      </c>
      <c r="DO250" s="16" t="s">
        <v>5459</v>
      </c>
      <c r="DP250" s="16" t="s">
        <v>5460</v>
      </c>
      <c r="DQ250" s="16" t="s">
        <v>5460</v>
      </c>
      <c r="DR250" s="16" t="s">
        <v>5459</v>
      </c>
      <c r="DS250" s="16" t="s">
        <v>5458</v>
      </c>
      <c r="DT250" s="16" t="s">
        <v>5456</v>
      </c>
      <c r="ED250" s="16" t="s">
        <v>5456</v>
      </c>
      <c r="EF250" s="16" t="s">
        <v>5456</v>
      </c>
      <c r="EG250" s="16" t="s">
        <v>5456</v>
      </c>
      <c r="EI250" s="16" t="s">
        <v>5456</v>
      </c>
      <c r="ER250" s="16" t="s">
        <v>5456</v>
      </c>
      <c r="ES250" s="16" t="s">
        <v>5456</v>
      </c>
      <c r="ET250" s="16" t="s">
        <v>5456</v>
      </c>
      <c r="FI250" s="16" t="s">
        <v>5456</v>
      </c>
      <c r="GJ250" s="16" t="s">
        <v>5456</v>
      </c>
      <c r="GK250" s="16" t="s">
        <v>5456</v>
      </c>
      <c r="GL250" s="16" t="s">
        <v>5456</v>
      </c>
      <c r="GM250" s="16" t="s">
        <v>5457</v>
      </c>
      <c r="GN250" s="16" t="s">
        <v>5457</v>
      </c>
      <c r="GO250" s="16" t="s">
        <v>5457</v>
      </c>
      <c r="GP250" s="16" t="s">
        <v>5457</v>
      </c>
      <c r="GQ250" s="16" t="s">
        <v>5457</v>
      </c>
      <c r="GR250" s="16" t="s">
        <v>5457</v>
      </c>
      <c r="GS250" s="16" t="s">
        <v>5457</v>
      </c>
      <c r="GT250" s="16" t="s">
        <v>5456</v>
      </c>
      <c r="HD250" s="16" t="s">
        <v>5456</v>
      </c>
      <c r="HO250" s="16" t="s">
        <v>5456</v>
      </c>
      <c r="HP250" s="16" t="s">
        <v>5456</v>
      </c>
      <c r="HQ250" s="16" t="s">
        <v>5456</v>
      </c>
      <c r="HR250" s="16" t="s">
        <v>5456</v>
      </c>
      <c r="HS250" s="16" t="s">
        <v>5456</v>
      </c>
      <c r="HV250" s="16" t="s">
        <v>5456</v>
      </c>
      <c r="HW250" s="16" t="s">
        <v>5456</v>
      </c>
      <c r="HX250" s="16" t="s">
        <v>5456</v>
      </c>
      <c r="HY250" s="16" t="s">
        <v>5456</v>
      </c>
      <c r="HZ250" s="16" t="s">
        <v>5456</v>
      </c>
      <c r="IA250" s="16" t="s">
        <v>5456</v>
      </c>
      <c r="IB250" s="16" t="s">
        <v>5456</v>
      </c>
      <c r="IC250" s="16" t="s">
        <v>5456</v>
      </c>
      <c r="ID250" s="16" t="s">
        <v>5457</v>
      </c>
      <c r="IE250" s="16" t="s">
        <v>5457</v>
      </c>
      <c r="IF250" s="16" t="s">
        <v>5457</v>
      </c>
      <c r="IG250" s="16" t="s">
        <v>5457</v>
      </c>
      <c r="IH250" s="16" t="s">
        <v>5457</v>
      </c>
      <c r="II250" s="16" t="s">
        <v>5458</v>
      </c>
      <c r="IJ250" s="16" t="s">
        <v>5458</v>
      </c>
      <c r="IK250" s="16" t="s">
        <v>5458</v>
      </c>
      <c r="IL250" s="16" t="s">
        <v>5458</v>
      </c>
      <c r="IM250" s="16" t="s">
        <v>5456</v>
      </c>
      <c r="IN250" s="16" t="s">
        <v>5456</v>
      </c>
      <c r="IO250" s="16" t="s">
        <v>5456</v>
      </c>
      <c r="IP250" s="16" t="s">
        <v>5456</v>
      </c>
      <c r="IQ250" s="16" t="s">
        <v>5456</v>
      </c>
      <c r="IR250" s="16" t="s">
        <v>5456</v>
      </c>
      <c r="IS250" s="16" t="s">
        <v>5456</v>
      </c>
      <c r="JC250" s="16" t="s">
        <v>5456</v>
      </c>
      <c r="JD250" s="16" t="s">
        <v>5456</v>
      </c>
      <c r="JE250" s="16" t="s">
        <v>5457</v>
      </c>
      <c r="JF250" s="16" t="s">
        <v>5457</v>
      </c>
      <c r="JG250" s="16" t="s">
        <v>5457</v>
      </c>
      <c r="JH250" s="16" t="s">
        <v>5457</v>
      </c>
      <c r="JI250" s="16" t="s">
        <v>5457</v>
      </c>
      <c r="JJ250" s="16" t="s">
        <v>5457</v>
      </c>
      <c r="JK250" s="16" t="s">
        <v>5457</v>
      </c>
      <c r="JL250" s="16" t="s">
        <v>5457</v>
      </c>
      <c r="JM250" s="16" t="s">
        <v>5457</v>
      </c>
      <c r="JN250" s="16" t="s">
        <v>5457</v>
      </c>
      <c r="JO250" s="16" t="s">
        <v>5457</v>
      </c>
      <c r="JP250" s="16" t="s">
        <v>5457</v>
      </c>
      <c r="JQ250" s="16" t="s">
        <v>5457</v>
      </c>
      <c r="JR250" s="16" t="s">
        <v>5457</v>
      </c>
      <c r="JS250" s="16" t="s">
        <v>5456</v>
      </c>
      <c r="JT250" s="16" t="s">
        <v>5457</v>
      </c>
      <c r="JU250" s="16" t="s">
        <v>5457</v>
      </c>
      <c r="KJ250" s="16" t="s">
        <v>5456</v>
      </c>
      <c r="KK250" s="16" t="s">
        <v>5456</v>
      </c>
      <c r="KL250" s="16" t="s">
        <v>5456</v>
      </c>
      <c r="KM250" s="16" t="s">
        <v>5456</v>
      </c>
      <c r="KN250" s="16" t="s">
        <v>5457</v>
      </c>
      <c r="KO250" s="16" t="s">
        <v>5457</v>
      </c>
      <c r="KP250" s="16" t="s">
        <v>5458</v>
      </c>
      <c r="KQ250" s="16" t="s">
        <v>5458</v>
      </c>
      <c r="KR250" s="16" t="s">
        <v>5458</v>
      </c>
      <c r="KS250" s="16" t="s">
        <v>5458</v>
      </c>
      <c r="KT250" s="16" t="s">
        <v>5458</v>
      </c>
      <c r="KU250" s="16" t="s">
        <v>5458</v>
      </c>
      <c r="KV250" s="16" t="s">
        <v>5458</v>
      </c>
      <c r="KW250" s="16" t="s">
        <v>5458</v>
      </c>
      <c r="KX250" s="16" t="s">
        <v>5458</v>
      </c>
      <c r="KY250" s="16" t="s">
        <v>5458</v>
      </c>
      <c r="KZ250" s="16" t="s">
        <v>5458</v>
      </c>
      <c r="LA250" s="16" t="s">
        <v>5458</v>
      </c>
      <c r="LB250" s="16" t="s">
        <v>5458</v>
      </c>
      <c r="LC250" s="16" t="s">
        <v>5458</v>
      </c>
      <c r="LD250" s="16" t="s">
        <v>5458</v>
      </c>
      <c r="LE250" s="16" t="s">
        <v>5458</v>
      </c>
      <c r="LF250" s="16" t="s">
        <v>5459</v>
      </c>
      <c r="LG250" s="16" t="s">
        <v>5459</v>
      </c>
      <c r="LH250" s="16" t="s">
        <v>5459</v>
      </c>
      <c r="LI250" s="16" t="s">
        <v>5458</v>
      </c>
      <c r="LJ250" s="16" t="s">
        <v>5458</v>
      </c>
    </row>
    <row r="251" spans="1:322" x14ac:dyDescent="0.25">
      <c r="A251" s="15" t="s">
        <v>3067</v>
      </c>
      <c r="B251" s="15" t="s">
        <v>2510</v>
      </c>
      <c r="C251" s="15" t="s">
        <v>2438</v>
      </c>
      <c r="D251" s="15" t="s">
        <v>750</v>
      </c>
      <c r="E251" s="15" t="s">
        <v>91</v>
      </c>
      <c r="F251" s="15" t="s">
        <v>451</v>
      </c>
      <c r="G251" s="15" t="s">
        <v>452</v>
      </c>
      <c r="H251" s="15" t="s">
        <v>2377</v>
      </c>
      <c r="I251" s="15">
        <v>5</v>
      </c>
      <c r="J251" s="16" t="s">
        <v>5459</v>
      </c>
      <c r="K251" s="16" t="s">
        <v>5459</v>
      </c>
      <c r="L251" s="16" t="s">
        <v>5459</v>
      </c>
      <c r="M251" s="16" t="s">
        <v>5459</v>
      </c>
      <c r="N251" s="16" t="s">
        <v>5459</v>
      </c>
      <c r="O251" s="16" t="s">
        <v>5459</v>
      </c>
      <c r="P251" s="16" t="s">
        <v>5459</v>
      </c>
      <c r="R251" s="16" t="s">
        <v>5459</v>
      </c>
      <c r="S251" s="16" t="s">
        <v>5457</v>
      </c>
      <c r="T251" s="16" t="s">
        <v>5457</v>
      </c>
      <c r="U251" s="16" t="s">
        <v>5457</v>
      </c>
      <c r="V251" s="16" t="s">
        <v>5457</v>
      </c>
      <c r="X251" s="16" t="s">
        <v>5456</v>
      </c>
      <c r="AC251" s="16" t="s">
        <v>5456</v>
      </c>
      <c r="AR251" s="16" t="s">
        <v>5456</v>
      </c>
      <c r="AS251" s="16" t="s">
        <v>5456</v>
      </c>
      <c r="AT251" s="16" t="s">
        <v>5457</v>
      </c>
      <c r="AU251" s="16" t="s">
        <v>5459</v>
      </c>
      <c r="AV251" s="16" t="s">
        <v>5459</v>
      </c>
      <c r="AW251" s="16" t="s">
        <v>5459</v>
      </c>
      <c r="AX251" s="16" t="s">
        <v>5460</v>
      </c>
      <c r="AY251" s="16" t="s">
        <v>5459</v>
      </c>
      <c r="AZ251" s="16" t="s">
        <v>5458</v>
      </c>
      <c r="BA251" s="16" t="s">
        <v>5457</v>
      </c>
      <c r="BH251" s="16" t="s">
        <v>5456</v>
      </c>
      <c r="BI251" s="16" t="s">
        <v>5457</v>
      </c>
      <c r="BJ251" s="16" t="s">
        <v>5457</v>
      </c>
      <c r="BK251" s="16" t="s">
        <v>5457</v>
      </c>
      <c r="BL251" s="16" t="s">
        <v>5457</v>
      </c>
      <c r="BM251" s="16" t="s">
        <v>5456</v>
      </c>
      <c r="BO251" s="16" t="s">
        <v>5457</v>
      </c>
      <c r="BP251" s="16" t="s">
        <v>5457</v>
      </c>
      <c r="BR251" s="16" t="s">
        <v>5456</v>
      </c>
      <c r="BS251" s="16" t="s">
        <v>5456</v>
      </c>
      <c r="BT251" s="16" t="s">
        <v>5456</v>
      </c>
      <c r="BU251" s="16" t="s">
        <v>5456</v>
      </c>
      <c r="BV251" s="16" t="s">
        <v>5457</v>
      </c>
      <c r="BW251" s="16" t="s">
        <v>5457</v>
      </c>
      <c r="BX251" s="16" t="s">
        <v>5456</v>
      </c>
      <c r="CD251" s="16" t="s">
        <v>5456</v>
      </c>
      <c r="CE251" s="16" t="s">
        <v>5456</v>
      </c>
      <c r="CF251" s="16" t="s">
        <v>5456</v>
      </c>
      <c r="CG251" s="16" t="s">
        <v>5456</v>
      </c>
      <c r="CH251" s="16" t="s">
        <v>5456</v>
      </c>
      <c r="CI251" s="16" t="s">
        <v>5456</v>
      </c>
      <c r="CJ251" s="16" t="s">
        <v>5456</v>
      </c>
      <c r="CK251" s="16" t="s">
        <v>5456</v>
      </c>
      <c r="CL251" s="16" t="s">
        <v>5456</v>
      </c>
      <c r="CP251" s="16" t="s">
        <v>5456</v>
      </c>
      <c r="CQ251" s="16" t="s">
        <v>5456</v>
      </c>
      <c r="CR251" s="16" t="s">
        <v>5456</v>
      </c>
      <c r="CS251" s="16" t="s">
        <v>5457</v>
      </c>
      <c r="CT251" s="16" t="s">
        <v>5457</v>
      </c>
      <c r="CU251" s="16" t="s">
        <v>5457</v>
      </c>
      <c r="CV251" s="16" t="s">
        <v>5456</v>
      </c>
      <c r="DA251" s="16" t="s">
        <v>5456</v>
      </c>
      <c r="DB251" s="16" t="s">
        <v>5456</v>
      </c>
      <c r="DC251" s="16" t="s">
        <v>5457</v>
      </c>
      <c r="DD251" s="16" t="s">
        <v>5458</v>
      </c>
      <c r="DE251" s="16" t="s">
        <v>5459</v>
      </c>
      <c r="DF251" s="16" t="s">
        <v>5459</v>
      </c>
      <c r="DG251" s="16" t="s">
        <v>5460</v>
      </c>
      <c r="DH251" s="16" t="s">
        <v>5459</v>
      </c>
      <c r="DI251" s="16" t="s">
        <v>5457</v>
      </c>
      <c r="DJ251" s="16" t="s">
        <v>5457</v>
      </c>
      <c r="DK251" s="16" t="s">
        <v>5459</v>
      </c>
      <c r="DL251" s="16" t="s">
        <v>5458</v>
      </c>
      <c r="DM251" s="16" t="s">
        <v>5458</v>
      </c>
      <c r="DN251" s="16" t="s">
        <v>5457</v>
      </c>
      <c r="DO251" s="16" t="s">
        <v>5457</v>
      </c>
      <c r="DP251" s="16" t="s">
        <v>5457</v>
      </c>
      <c r="DQ251" s="16" t="s">
        <v>5458</v>
      </c>
      <c r="DR251" s="16" t="s">
        <v>5457</v>
      </c>
      <c r="DS251" s="16" t="s">
        <v>5457</v>
      </c>
      <c r="DT251" s="16" t="s">
        <v>5457</v>
      </c>
      <c r="DU251" s="16" t="s">
        <v>5456</v>
      </c>
      <c r="EA251" s="16" t="s">
        <v>5456</v>
      </c>
      <c r="ED251" s="16" t="s">
        <v>5456</v>
      </c>
      <c r="EF251" s="16" t="s">
        <v>5456</v>
      </c>
      <c r="EG251" s="16" t="s">
        <v>5457</v>
      </c>
      <c r="EH251" s="16" t="s">
        <v>5457</v>
      </c>
      <c r="EI251" s="16" t="s">
        <v>5456</v>
      </c>
      <c r="EJ251" s="16" t="s">
        <v>5456</v>
      </c>
      <c r="EL251" s="16" t="s">
        <v>5456</v>
      </c>
      <c r="EP251" s="16" t="s">
        <v>5456</v>
      </c>
      <c r="EQ251" s="16" t="s">
        <v>5457</v>
      </c>
      <c r="ER251" s="16" t="s">
        <v>5457</v>
      </c>
      <c r="ES251" s="16" t="s">
        <v>5457</v>
      </c>
      <c r="ET251" s="16" t="s">
        <v>5457</v>
      </c>
      <c r="EU251" s="16" t="s">
        <v>5456</v>
      </c>
      <c r="EV251" s="16" t="s">
        <v>5457</v>
      </c>
      <c r="EW251" s="16" t="s">
        <v>5457</v>
      </c>
      <c r="EX251" s="16" t="s">
        <v>5456</v>
      </c>
      <c r="EY251" s="16" t="s">
        <v>5456</v>
      </c>
      <c r="GG251" s="16" t="s">
        <v>5456</v>
      </c>
      <c r="GH251" s="16" t="s">
        <v>5456</v>
      </c>
      <c r="GI251" s="16" t="s">
        <v>5456</v>
      </c>
      <c r="GJ251" s="16" t="s">
        <v>5456</v>
      </c>
      <c r="GK251" s="16" t="s">
        <v>5457</v>
      </c>
      <c r="GL251" s="16" t="s">
        <v>5457</v>
      </c>
      <c r="GM251" s="16" t="s">
        <v>5457</v>
      </c>
      <c r="GN251" s="16" t="s">
        <v>5457</v>
      </c>
      <c r="GO251" s="16" t="s">
        <v>5457</v>
      </c>
      <c r="GP251" s="16" t="s">
        <v>5457</v>
      </c>
      <c r="GQ251" s="16" t="s">
        <v>5457</v>
      </c>
      <c r="GR251" s="16" t="s">
        <v>5456</v>
      </c>
      <c r="GZ251" s="16" t="s">
        <v>5456</v>
      </c>
      <c r="HA251" s="16" t="s">
        <v>5456</v>
      </c>
      <c r="HB251" s="16" t="s">
        <v>5456</v>
      </c>
      <c r="HC251" s="16" t="s">
        <v>5456</v>
      </c>
      <c r="HD251" s="16" t="s">
        <v>5456</v>
      </c>
      <c r="HE251" s="16" t="s">
        <v>5456</v>
      </c>
      <c r="HF251" s="16" t="s">
        <v>5456</v>
      </c>
      <c r="HG251" s="16" t="s">
        <v>5456</v>
      </c>
      <c r="HH251" s="16" t="s">
        <v>5456</v>
      </c>
      <c r="HI251" s="16" t="s">
        <v>5456</v>
      </c>
      <c r="HJ251" s="16" t="s">
        <v>5456</v>
      </c>
      <c r="HK251" s="16" t="s">
        <v>5456</v>
      </c>
      <c r="HL251" s="16" t="s">
        <v>5456</v>
      </c>
      <c r="HM251" s="16" t="s">
        <v>5456</v>
      </c>
      <c r="HN251" s="16" t="s">
        <v>5456</v>
      </c>
      <c r="HO251" s="16" t="s">
        <v>5456</v>
      </c>
      <c r="HP251" s="16" t="s">
        <v>5456</v>
      </c>
      <c r="HQ251" s="16" t="s">
        <v>5456</v>
      </c>
      <c r="HX251" s="16" t="s">
        <v>5456</v>
      </c>
      <c r="HY251" s="16" t="s">
        <v>5456</v>
      </c>
      <c r="HZ251" s="16" t="s">
        <v>5456</v>
      </c>
      <c r="IA251" s="16" t="s">
        <v>5456</v>
      </c>
      <c r="IB251" s="16" t="s">
        <v>5456</v>
      </c>
      <c r="IC251" s="16" t="s">
        <v>5456</v>
      </c>
      <c r="ID251" s="16" t="s">
        <v>5456</v>
      </c>
      <c r="IE251" s="16" t="s">
        <v>5457</v>
      </c>
      <c r="IF251" s="16" t="s">
        <v>5457</v>
      </c>
      <c r="IG251" s="16" t="s">
        <v>5457</v>
      </c>
      <c r="IH251" s="16" t="s">
        <v>5457</v>
      </c>
      <c r="II251" s="16" t="s">
        <v>5458</v>
      </c>
      <c r="IJ251" s="16" t="s">
        <v>5458</v>
      </c>
      <c r="IK251" s="16" t="s">
        <v>5458</v>
      </c>
      <c r="IL251" s="16" t="s">
        <v>5458</v>
      </c>
      <c r="IS251" s="16" t="s">
        <v>5456</v>
      </c>
      <c r="JL251" s="16" t="s">
        <v>5457</v>
      </c>
      <c r="JM251" s="16" t="s">
        <v>5457</v>
      </c>
      <c r="JN251" s="16" t="s">
        <v>5457</v>
      </c>
      <c r="JO251" s="16" t="s">
        <v>5457</v>
      </c>
      <c r="JP251" s="16" t="s">
        <v>5457</v>
      </c>
      <c r="KN251" s="16" t="s">
        <v>5456</v>
      </c>
      <c r="KO251" s="16" t="s">
        <v>5456</v>
      </c>
      <c r="KP251" s="16" t="s">
        <v>5457</v>
      </c>
      <c r="KQ251" s="16" t="s">
        <v>5457</v>
      </c>
      <c r="KR251" s="16" t="s">
        <v>5457</v>
      </c>
      <c r="KS251" s="16" t="s">
        <v>5458</v>
      </c>
      <c r="KT251" s="16" t="s">
        <v>5458</v>
      </c>
      <c r="KU251" s="16" t="s">
        <v>5459</v>
      </c>
      <c r="KV251" s="16" t="s">
        <v>5459</v>
      </c>
      <c r="KW251" s="16" t="s">
        <v>5459</v>
      </c>
      <c r="KX251" s="16" t="s">
        <v>5459</v>
      </c>
      <c r="KY251" s="16" t="s">
        <v>5459</v>
      </c>
      <c r="KZ251" s="16" t="s">
        <v>5459</v>
      </c>
      <c r="LA251" s="16" t="s">
        <v>5459</v>
      </c>
      <c r="LB251" s="16" t="s">
        <v>5459</v>
      </c>
      <c r="LC251" s="16" t="s">
        <v>5459</v>
      </c>
      <c r="LD251" s="16" t="s">
        <v>5459</v>
      </c>
      <c r="LE251" s="16" t="s">
        <v>5459</v>
      </c>
      <c r="LF251" s="16" t="s">
        <v>5459</v>
      </c>
      <c r="LG251" s="16" t="s">
        <v>5459</v>
      </c>
      <c r="LH251" s="16" t="s">
        <v>5457</v>
      </c>
      <c r="LI251" s="16" t="s">
        <v>5457</v>
      </c>
      <c r="LJ251" s="16" t="s">
        <v>5456</v>
      </c>
    </row>
    <row r="252" spans="1:322" x14ac:dyDescent="0.25">
      <c r="A252" s="15" t="s">
        <v>3068</v>
      </c>
      <c r="B252" s="15" t="s">
        <v>2510</v>
      </c>
      <c r="C252" s="15" t="s">
        <v>2439</v>
      </c>
      <c r="D252" s="15" t="s">
        <v>751</v>
      </c>
      <c r="E252" s="15" t="s">
        <v>91</v>
      </c>
      <c r="F252" s="15" t="s">
        <v>24</v>
      </c>
      <c r="G252" s="15" t="s">
        <v>25</v>
      </c>
      <c r="H252" s="15" t="s">
        <v>2374</v>
      </c>
      <c r="I252" s="15">
        <v>12</v>
      </c>
      <c r="J252" s="16" t="s">
        <v>5457</v>
      </c>
      <c r="K252" s="16" t="s">
        <v>5457</v>
      </c>
      <c r="L252" s="16" t="s">
        <v>5457</v>
      </c>
      <c r="M252" s="16" t="s">
        <v>5457</v>
      </c>
      <c r="N252" s="16" t="s">
        <v>5457</v>
      </c>
      <c r="O252" s="16" t="s">
        <v>5457</v>
      </c>
      <c r="P252" s="16" t="s">
        <v>5457</v>
      </c>
      <c r="R252" s="16" t="s">
        <v>5458</v>
      </c>
      <c r="S252" s="16" t="s">
        <v>5457</v>
      </c>
      <c r="T252" s="16" t="s">
        <v>5457</v>
      </c>
      <c r="U252" s="16" t="s">
        <v>5457</v>
      </c>
      <c r="V252" s="16" t="s">
        <v>5456</v>
      </c>
      <c r="Z252" s="16" t="s">
        <v>5456</v>
      </c>
      <c r="AA252" s="16" t="s">
        <v>5456</v>
      </c>
      <c r="AS252" s="16" t="s">
        <v>5456</v>
      </c>
      <c r="AT252" s="16" t="s">
        <v>5457</v>
      </c>
      <c r="AU252" s="16" t="s">
        <v>5458</v>
      </c>
      <c r="AV252" s="16" t="s">
        <v>5458</v>
      </c>
      <c r="AW252" s="16" t="s">
        <v>5458</v>
      </c>
      <c r="AX252" s="16" t="s">
        <v>5458</v>
      </c>
      <c r="AY252" s="16" t="s">
        <v>5459</v>
      </c>
      <c r="AZ252" s="16" t="s">
        <v>5457</v>
      </c>
      <c r="BC252" s="16" t="s">
        <v>5456</v>
      </c>
      <c r="BL252" s="16" t="s">
        <v>5456</v>
      </c>
      <c r="BN252" s="16" t="s">
        <v>5456</v>
      </c>
      <c r="BO252" s="16" t="s">
        <v>5457</v>
      </c>
      <c r="BP252" s="16" t="s">
        <v>5457</v>
      </c>
      <c r="BS252" s="16" t="s">
        <v>5456</v>
      </c>
      <c r="BT252" s="16" t="s">
        <v>5456</v>
      </c>
      <c r="BU252" s="16" t="s">
        <v>5456</v>
      </c>
      <c r="BV252" s="16" t="s">
        <v>5456</v>
      </c>
      <c r="BW252" s="16" t="s">
        <v>5457</v>
      </c>
      <c r="CY252" s="16" t="s">
        <v>5456</v>
      </c>
      <c r="DA252" s="16" t="s">
        <v>5456</v>
      </c>
      <c r="DB252" s="16" t="s">
        <v>5456</v>
      </c>
      <c r="DC252" s="16" t="s">
        <v>5458</v>
      </c>
      <c r="DD252" s="16" t="s">
        <v>5459</v>
      </c>
      <c r="DE252" s="16" t="s">
        <v>5459</v>
      </c>
      <c r="DF252" s="16" t="s">
        <v>5459</v>
      </c>
      <c r="DG252" s="16" t="s">
        <v>5460</v>
      </c>
      <c r="DH252" s="16" t="s">
        <v>5460</v>
      </c>
      <c r="DI252" s="16" t="s">
        <v>5459</v>
      </c>
      <c r="DJ252" s="16" t="s">
        <v>5458</v>
      </c>
      <c r="DK252" s="16" t="s">
        <v>5459</v>
      </c>
      <c r="DL252" s="16" t="s">
        <v>5459</v>
      </c>
      <c r="DM252" s="16" t="s">
        <v>5458</v>
      </c>
      <c r="DN252" s="16" t="s">
        <v>5458</v>
      </c>
      <c r="DO252" s="16" t="s">
        <v>5458</v>
      </c>
      <c r="DP252" s="16" t="s">
        <v>5458</v>
      </c>
      <c r="DQ252" s="16" t="s">
        <v>5457</v>
      </c>
      <c r="DR252" s="16" t="s">
        <v>5457</v>
      </c>
      <c r="DS252" s="16" t="s">
        <v>5457</v>
      </c>
      <c r="DT252" s="16" t="s">
        <v>5457</v>
      </c>
      <c r="DU252" s="16" t="s">
        <v>5457</v>
      </c>
      <c r="DV252" s="16" t="s">
        <v>5457</v>
      </c>
      <c r="DW252" s="16" t="s">
        <v>5457</v>
      </c>
      <c r="DX252" s="16" t="s">
        <v>5456</v>
      </c>
      <c r="DY252" s="16" t="s">
        <v>5456</v>
      </c>
      <c r="DZ252" s="16" t="s">
        <v>5456</v>
      </c>
      <c r="EA252" s="16" t="s">
        <v>5456</v>
      </c>
      <c r="EC252" s="16" t="s">
        <v>5456</v>
      </c>
      <c r="ED252" s="16" t="s">
        <v>5456</v>
      </c>
      <c r="EE252" s="16" t="s">
        <v>5456</v>
      </c>
      <c r="ET252" s="16" t="s">
        <v>5456</v>
      </c>
      <c r="EU252" s="16" t="s">
        <v>5456</v>
      </c>
      <c r="EV252" s="16" t="s">
        <v>5456</v>
      </c>
      <c r="EW252" s="16" t="s">
        <v>5456</v>
      </c>
      <c r="EX252" s="16" t="s">
        <v>5456</v>
      </c>
      <c r="EY252" s="16" t="s">
        <v>5456</v>
      </c>
      <c r="EZ252" s="16" t="s">
        <v>5456</v>
      </c>
      <c r="GI252" s="16" t="s">
        <v>5456</v>
      </c>
      <c r="GJ252" s="16" t="s">
        <v>5456</v>
      </c>
      <c r="GK252" s="16" t="s">
        <v>5456</v>
      </c>
      <c r="GL252" s="16" t="s">
        <v>5456</v>
      </c>
      <c r="GM252" s="16" t="s">
        <v>5457</v>
      </c>
      <c r="GN252" s="16" t="s">
        <v>5457</v>
      </c>
      <c r="GO252" s="16" t="s">
        <v>5457</v>
      </c>
      <c r="GP252" s="16" t="s">
        <v>5457</v>
      </c>
      <c r="GQ252" s="16" t="s">
        <v>5457</v>
      </c>
      <c r="GR252" s="16" t="s">
        <v>5456</v>
      </c>
      <c r="GS252" s="16" t="s">
        <v>5456</v>
      </c>
      <c r="GT252" s="16" t="s">
        <v>5456</v>
      </c>
      <c r="GU252" s="16" t="s">
        <v>5456</v>
      </c>
      <c r="GV252" s="16" t="s">
        <v>5456</v>
      </c>
      <c r="HN252" s="16" t="s">
        <v>5456</v>
      </c>
      <c r="HO252" s="16" t="s">
        <v>5456</v>
      </c>
      <c r="HP252" s="16" t="s">
        <v>5456</v>
      </c>
      <c r="HQ252" s="16" t="s">
        <v>5456</v>
      </c>
      <c r="IE252" s="16" t="s">
        <v>5456</v>
      </c>
      <c r="IF252" s="16" t="s">
        <v>5456</v>
      </c>
      <c r="IG252" s="16" t="s">
        <v>5456</v>
      </c>
      <c r="II252" s="16" t="s">
        <v>5456</v>
      </c>
      <c r="IJ252" s="16" t="s">
        <v>5456</v>
      </c>
      <c r="IK252" s="16" t="s">
        <v>5456</v>
      </c>
      <c r="IL252" s="16" t="s">
        <v>5456</v>
      </c>
      <c r="IN252" s="16" t="s">
        <v>5456</v>
      </c>
      <c r="IO252" s="16" t="s">
        <v>5456</v>
      </c>
      <c r="IP252" s="16" t="s">
        <v>5456</v>
      </c>
      <c r="IQ252" s="16" t="s">
        <v>5456</v>
      </c>
      <c r="JF252" s="16" t="s">
        <v>5456</v>
      </c>
      <c r="JG252" s="16" t="s">
        <v>5456</v>
      </c>
      <c r="JH252" s="16" t="s">
        <v>5456</v>
      </c>
      <c r="JI252" s="16" t="s">
        <v>5456</v>
      </c>
      <c r="JJ252" s="16" t="s">
        <v>5456</v>
      </c>
      <c r="JK252" s="16" t="s">
        <v>5456</v>
      </c>
      <c r="JL252" s="16" t="s">
        <v>5456</v>
      </c>
      <c r="JM252" s="16" t="s">
        <v>5456</v>
      </c>
      <c r="JN252" s="16" t="s">
        <v>5456</v>
      </c>
      <c r="JO252" s="16" t="s">
        <v>5456</v>
      </c>
      <c r="JP252" s="16" t="s">
        <v>5456</v>
      </c>
      <c r="JQ252" s="16" t="s">
        <v>5456</v>
      </c>
      <c r="KI252" s="16" t="s">
        <v>5456</v>
      </c>
      <c r="KJ252" s="16" t="s">
        <v>5456</v>
      </c>
      <c r="KK252" s="16" t="s">
        <v>5456</v>
      </c>
      <c r="KL252" s="16" t="s">
        <v>5456</v>
      </c>
      <c r="KM252" s="16" t="s">
        <v>5456</v>
      </c>
      <c r="KN252" s="16" t="s">
        <v>5456</v>
      </c>
      <c r="KO252" s="16" t="s">
        <v>5456</v>
      </c>
      <c r="KP252" s="16" t="s">
        <v>5456</v>
      </c>
      <c r="KQ252" s="16" t="s">
        <v>5457</v>
      </c>
      <c r="KR252" s="16" t="s">
        <v>5457</v>
      </c>
      <c r="KS252" s="16" t="s">
        <v>5458</v>
      </c>
      <c r="KT252" s="16" t="s">
        <v>5458</v>
      </c>
      <c r="KU252" s="16" t="s">
        <v>5458</v>
      </c>
      <c r="KV252" s="16" t="s">
        <v>5458</v>
      </c>
      <c r="KW252" s="16" t="s">
        <v>5458</v>
      </c>
      <c r="KX252" s="16" t="s">
        <v>5458</v>
      </c>
      <c r="KY252" s="16" t="s">
        <v>5458</v>
      </c>
      <c r="KZ252" s="16" t="s">
        <v>5457</v>
      </c>
      <c r="LA252" s="16" t="s">
        <v>5457</v>
      </c>
      <c r="LB252" s="16" t="s">
        <v>5457</v>
      </c>
      <c r="LC252" s="16" t="s">
        <v>5457</v>
      </c>
      <c r="LD252" s="16" t="s">
        <v>5457</v>
      </c>
      <c r="LE252" s="16" t="s">
        <v>5458</v>
      </c>
      <c r="LF252" s="16" t="s">
        <v>5458</v>
      </c>
      <c r="LG252" s="16" t="s">
        <v>5459</v>
      </c>
      <c r="LH252" s="16" t="s">
        <v>5459</v>
      </c>
      <c r="LI252" s="16" t="s">
        <v>5458</v>
      </c>
    </row>
    <row r="253" spans="1:322" x14ac:dyDescent="0.25">
      <c r="A253" s="15" t="s">
        <v>3069</v>
      </c>
      <c r="B253" s="15" t="s">
        <v>2510</v>
      </c>
      <c r="C253" s="15" t="s">
        <v>2440</v>
      </c>
      <c r="D253" s="15" t="s">
        <v>752</v>
      </c>
      <c r="E253" s="15" t="s">
        <v>91</v>
      </c>
      <c r="F253" s="15" t="s">
        <v>24</v>
      </c>
      <c r="G253" s="15" t="s">
        <v>25</v>
      </c>
      <c r="H253" s="15" t="s">
        <v>2374</v>
      </c>
      <c r="I253" s="15">
        <v>12</v>
      </c>
      <c r="J253" s="16" t="s">
        <v>5457</v>
      </c>
      <c r="K253" s="16" t="s">
        <v>5457</v>
      </c>
      <c r="L253" s="16" t="s">
        <v>5457</v>
      </c>
      <c r="M253" s="16" t="s">
        <v>5457</v>
      </c>
      <c r="N253" s="16" t="s">
        <v>5457</v>
      </c>
      <c r="O253" s="16" t="s">
        <v>5457</v>
      </c>
      <c r="P253" s="16" t="s">
        <v>5457</v>
      </c>
      <c r="R253" s="16" t="s">
        <v>5456</v>
      </c>
      <c r="U253" s="16" t="s">
        <v>5456</v>
      </c>
      <c r="V253" s="16" t="s">
        <v>5456</v>
      </c>
      <c r="X253" s="16" t="s">
        <v>5456</v>
      </c>
      <c r="AQ253" s="16" t="s">
        <v>5456</v>
      </c>
      <c r="AS253" s="16" t="s">
        <v>5456</v>
      </c>
      <c r="AT253" s="16" t="s">
        <v>5457</v>
      </c>
      <c r="AU253" s="16" t="s">
        <v>5458</v>
      </c>
      <c r="AV253" s="16" t="s">
        <v>5458</v>
      </c>
      <c r="AW253" s="16" t="s">
        <v>5459</v>
      </c>
      <c r="AX253" s="16" t="s">
        <v>5458</v>
      </c>
      <c r="AY253" s="16" t="s">
        <v>5459</v>
      </c>
      <c r="AZ253" s="16" t="s">
        <v>5457</v>
      </c>
      <c r="BA253" s="16" t="s">
        <v>5456</v>
      </c>
      <c r="BI253" s="16" t="s">
        <v>5456</v>
      </c>
      <c r="BJ253" s="16" t="s">
        <v>5456</v>
      </c>
      <c r="BL253" s="16" t="s">
        <v>5456</v>
      </c>
      <c r="BN253" s="16" t="s">
        <v>5457</v>
      </c>
      <c r="BO253" s="16" t="s">
        <v>5457</v>
      </c>
      <c r="BP253" s="16" t="s">
        <v>5457</v>
      </c>
      <c r="BQ253" s="16" t="s">
        <v>5456</v>
      </c>
      <c r="BR253" s="16" t="s">
        <v>5456</v>
      </c>
      <c r="BS253" s="16" t="s">
        <v>5456</v>
      </c>
      <c r="BT253" s="16" t="s">
        <v>5456</v>
      </c>
      <c r="BU253" s="16" t="s">
        <v>5456</v>
      </c>
      <c r="BV253" s="16" t="s">
        <v>5457</v>
      </c>
      <c r="BW253" s="16" t="s">
        <v>5457</v>
      </c>
      <c r="CS253" s="16" t="s">
        <v>5456</v>
      </c>
      <c r="CT253" s="16" t="s">
        <v>5456</v>
      </c>
      <c r="CU253" s="16" t="s">
        <v>5456</v>
      </c>
      <c r="DA253" s="16" t="s">
        <v>5456</v>
      </c>
      <c r="DB253" s="16" t="s">
        <v>5456</v>
      </c>
      <c r="DC253" s="16" t="s">
        <v>5456</v>
      </c>
      <c r="DD253" s="16" t="s">
        <v>5458</v>
      </c>
      <c r="DE253" s="16" t="s">
        <v>5459</v>
      </c>
      <c r="DF253" s="16" t="s">
        <v>5459</v>
      </c>
      <c r="DG253" s="16" t="s">
        <v>5460</v>
      </c>
      <c r="DH253" s="16" t="s">
        <v>5460</v>
      </c>
      <c r="DI253" s="16" t="s">
        <v>5459</v>
      </c>
      <c r="DJ253" s="16" t="s">
        <v>5458</v>
      </c>
      <c r="DK253" s="16" t="s">
        <v>5459</v>
      </c>
      <c r="DL253" s="16" t="s">
        <v>5459</v>
      </c>
      <c r="DM253" s="16" t="s">
        <v>5459</v>
      </c>
      <c r="DN253" s="16" t="s">
        <v>5459</v>
      </c>
      <c r="DO253" s="16" t="s">
        <v>5459</v>
      </c>
      <c r="DP253" s="16" t="s">
        <v>5458</v>
      </c>
      <c r="DQ253" s="16" t="s">
        <v>5458</v>
      </c>
      <c r="DR253" s="16" t="s">
        <v>5458</v>
      </c>
      <c r="DS253" s="16" t="s">
        <v>5458</v>
      </c>
      <c r="DT253" s="16" t="s">
        <v>5457</v>
      </c>
      <c r="DU253" s="16" t="s">
        <v>5456</v>
      </c>
      <c r="DV253" s="16" t="s">
        <v>5456</v>
      </c>
      <c r="ED253" s="16" t="s">
        <v>5456</v>
      </c>
      <c r="EE253" s="16" t="s">
        <v>5456</v>
      </c>
      <c r="ET253" s="16" t="s">
        <v>5456</v>
      </c>
      <c r="EU253" s="16" t="s">
        <v>5456</v>
      </c>
      <c r="EV253" s="16" t="s">
        <v>5456</v>
      </c>
      <c r="EW253" s="16" t="s">
        <v>5456</v>
      </c>
      <c r="EX253" s="16" t="s">
        <v>5456</v>
      </c>
      <c r="GK253" s="16" t="s">
        <v>5456</v>
      </c>
      <c r="GL253" s="16" t="s">
        <v>5456</v>
      </c>
      <c r="GM253" s="16" t="s">
        <v>5456</v>
      </c>
      <c r="GN253" s="16" t="s">
        <v>5456</v>
      </c>
      <c r="GO253" s="16" t="s">
        <v>5456</v>
      </c>
      <c r="GP253" s="16" t="s">
        <v>5456</v>
      </c>
      <c r="GQ253" s="16" t="s">
        <v>5457</v>
      </c>
      <c r="GR253" s="16" t="s">
        <v>5457</v>
      </c>
      <c r="GS253" s="16" t="s">
        <v>5456</v>
      </c>
      <c r="ID253" s="16" t="s">
        <v>5456</v>
      </c>
      <c r="IE253" s="16" t="s">
        <v>5457</v>
      </c>
      <c r="IF253" s="16" t="s">
        <v>5457</v>
      </c>
      <c r="IG253" s="16" t="s">
        <v>5457</v>
      </c>
      <c r="IH253" s="16" t="s">
        <v>5457</v>
      </c>
      <c r="II253" s="16" t="s">
        <v>5457</v>
      </c>
      <c r="IJ253" s="16" t="s">
        <v>5457</v>
      </c>
      <c r="IK253" s="16" t="s">
        <v>5457</v>
      </c>
      <c r="IL253" s="16" t="s">
        <v>5457</v>
      </c>
      <c r="IN253" s="16" t="s">
        <v>5456</v>
      </c>
      <c r="IO253" s="16" t="s">
        <v>5456</v>
      </c>
      <c r="IP253" s="16" t="s">
        <v>5456</v>
      </c>
      <c r="IQ253" s="16" t="s">
        <v>5456</v>
      </c>
      <c r="IR253" s="16" t="s">
        <v>5456</v>
      </c>
      <c r="IS253" s="16" t="s">
        <v>5456</v>
      </c>
      <c r="IT253" s="16" t="s">
        <v>5456</v>
      </c>
      <c r="JL253" s="16" t="s">
        <v>5456</v>
      </c>
      <c r="JM253" s="16" t="s">
        <v>5456</v>
      </c>
      <c r="JN253" s="16" t="s">
        <v>5456</v>
      </c>
      <c r="JO253" s="16" t="s">
        <v>5456</v>
      </c>
      <c r="JP253" s="16" t="s">
        <v>5457</v>
      </c>
      <c r="JQ253" s="16" t="s">
        <v>5456</v>
      </c>
      <c r="JR253" s="16" t="s">
        <v>5456</v>
      </c>
      <c r="JS253" s="16" t="s">
        <v>5456</v>
      </c>
      <c r="JT253" s="16" t="s">
        <v>5456</v>
      </c>
      <c r="JU253" s="16" t="s">
        <v>5456</v>
      </c>
      <c r="KI253" s="16" t="s">
        <v>5456</v>
      </c>
      <c r="KJ253" s="16" t="s">
        <v>5457</v>
      </c>
      <c r="KM253" s="16" t="s">
        <v>5456</v>
      </c>
      <c r="KN253" s="16" t="s">
        <v>5457</v>
      </c>
      <c r="KO253" s="16" t="s">
        <v>5457</v>
      </c>
      <c r="KP253" s="16" t="s">
        <v>5457</v>
      </c>
      <c r="KQ253" s="16" t="s">
        <v>5457</v>
      </c>
      <c r="KR253" s="16" t="s">
        <v>5457</v>
      </c>
      <c r="KS253" s="16" t="s">
        <v>5458</v>
      </c>
      <c r="KT253" s="16" t="s">
        <v>5458</v>
      </c>
      <c r="KU253" s="16" t="s">
        <v>5458</v>
      </c>
      <c r="KV253" s="16" t="s">
        <v>5458</v>
      </c>
      <c r="KW253" s="16" t="s">
        <v>5458</v>
      </c>
      <c r="KX253" s="16" t="s">
        <v>5458</v>
      </c>
      <c r="KY253" s="16" t="s">
        <v>5458</v>
      </c>
      <c r="KZ253" s="16" t="s">
        <v>5458</v>
      </c>
      <c r="LA253" s="16" t="s">
        <v>5458</v>
      </c>
      <c r="LB253" s="16" t="s">
        <v>5458</v>
      </c>
      <c r="LC253" s="16" t="s">
        <v>5458</v>
      </c>
      <c r="LD253" s="16" t="s">
        <v>5458</v>
      </c>
      <c r="LE253" s="16" t="s">
        <v>5458</v>
      </c>
      <c r="LF253" s="16" t="s">
        <v>5458</v>
      </c>
      <c r="LG253" s="16" t="s">
        <v>5459</v>
      </c>
      <c r="LH253" s="16" t="s">
        <v>5457</v>
      </c>
      <c r="LI253" s="16" t="s">
        <v>5456</v>
      </c>
    </row>
    <row r="254" spans="1:322" x14ac:dyDescent="0.25">
      <c r="A254" s="15" t="s">
        <v>3070</v>
      </c>
      <c r="B254" s="15" t="s">
        <v>2510</v>
      </c>
      <c r="C254" s="15" t="s">
        <v>2441</v>
      </c>
      <c r="D254" s="15" t="s">
        <v>96</v>
      </c>
      <c r="E254" s="15" t="s">
        <v>91</v>
      </c>
      <c r="F254" s="15" t="s">
        <v>24</v>
      </c>
      <c r="G254" s="15" t="s">
        <v>25</v>
      </c>
      <c r="H254" s="15" t="s">
        <v>2374</v>
      </c>
      <c r="I254" s="15">
        <v>12</v>
      </c>
      <c r="J254" s="16" t="s">
        <v>5458</v>
      </c>
      <c r="K254" s="16" t="s">
        <v>5458</v>
      </c>
      <c r="L254" s="16" t="s">
        <v>5458</v>
      </c>
      <c r="M254" s="16" t="s">
        <v>5458</v>
      </c>
      <c r="N254" s="16" t="s">
        <v>5458</v>
      </c>
      <c r="O254" s="16" t="s">
        <v>5458</v>
      </c>
      <c r="P254" s="16" t="s">
        <v>5458</v>
      </c>
      <c r="R254" s="16" t="s">
        <v>5458</v>
      </c>
      <c r="S254" s="16" t="s">
        <v>5459</v>
      </c>
      <c r="T254" s="16" t="s">
        <v>5459</v>
      </c>
      <c r="U254" s="16" t="s">
        <v>5459</v>
      </c>
      <c r="V254" s="16" t="s">
        <v>5459</v>
      </c>
      <c r="X254" s="16" t="s">
        <v>5456</v>
      </c>
      <c r="Y254" s="16" t="s">
        <v>5456</v>
      </c>
      <c r="Z254" s="16" t="s">
        <v>5457</v>
      </c>
      <c r="AA254" s="16" t="s">
        <v>5457</v>
      </c>
      <c r="AB254" s="16" t="s">
        <v>5456</v>
      </c>
      <c r="AE254" s="16" t="s">
        <v>5456</v>
      </c>
      <c r="AF254" s="16" t="s">
        <v>5456</v>
      </c>
      <c r="AG254" s="16" t="s">
        <v>5456</v>
      </c>
      <c r="AN254" s="16" t="s">
        <v>5456</v>
      </c>
      <c r="AQ254" s="16" t="s">
        <v>5456</v>
      </c>
      <c r="AR254" s="16" t="s">
        <v>5456</v>
      </c>
      <c r="AS254" s="16" t="s">
        <v>5456</v>
      </c>
      <c r="AT254" s="16" t="s">
        <v>5456</v>
      </c>
      <c r="AU254" s="16" t="s">
        <v>5458</v>
      </c>
      <c r="AV254" s="16" t="s">
        <v>5458</v>
      </c>
      <c r="AW254" s="16" t="s">
        <v>5459</v>
      </c>
      <c r="AX254" s="16" t="s">
        <v>5459</v>
      </c>
      <c r="AY254" s="16" t="s">
        <v>5459</v>
      </c>
      <c r="AZ254" s="16" t="s">
        <v>5457</v>
      </c>
      <c r="BS254" s="16" t="s">
        <v>5456</v>
      </c>
      <c r="BT254" s="16" t="s">
        <v>5456</v>
      </c>
      <c r="BU254" s="16" t="s">
        <v>5456</v>
      </c>
      <c r="BV254" s="16" t="s">
        <v>5456</v>
      </c>
      <c r="BW254" s="16" t="s">
        <v>5458</v>
      </c>
      <c r="CE254" s="16" t="s">
        <v>5456</v>
      </c>
      <c r="CF254" s="16" t="s">
        <v>5456</v>
      </c>
      <c r="CJ254" s="16" t="s">
        <v>5456</v>
      </c>
      <c r="CY254" s="16" t="s">
        <v>5456</v>
      </c>
      <c r="DA254" s="16" t="s">
        <v>5456</v>
      </c>
      <c r="DB254" s="16" t="s">
        <v>5457</v>
      </c>
      <c r="DC254" s="16" t="s">
        <v>5458</v>
      </c>
      <c r="DD254" s="16" t="s">
        <v>5459</v>
      </c>
      <c r="DE254" s="16" t="s">
        <v>5459</v>
      </c>
      <c r="DF254" s="16" t="s">
        <v>5459</v>
      </c>
      <c r="DG254" s="16" t="s">
        <v>5460</v>
      </c>
      <c r="DH254" s="16" t="s">
        <v>5460</v>
      </c>
      <c r="DI254" s="16" t="s">
        <v>5459</v>
      </c>
      <c r="DJ254" s="16" t="s">
        <v>5459</v>
      </c>
      <c r="DK254" s="16" t="s">
        <v>5459</v>
      </c>
      <c r="DL254" s="16" t="s">
        <v>5459</v>
      </c>
      <c r="DM254" s="16" t="s">
        <v>5458</v>
      </c>
      <c r="DN254" s="16" t="s">
        <v>5457</v>
      </c>
      <c r="DO254" s="16" t="s">
        <v>5457</v>
      </c>
      <c r="DP254" s="16" t="s">
        <v>5458</v>
      </c>
      <c r="DQ254" s="16" t="s">
        <v>5458</v>
      </c>
      <c r="DR254" s="16" t="s">
        <v>5458</v>
      </c>
      <c r="DS254" s="16" t="s">
        <v>5458</v>
      </c>
      <c r="DT254" s="16" t="s">
        <v>5458</v>
      </c>
      <c r="DU254" s="16" t="s">
        <v>5458</v>
      </c>
      <c r="DV254" s="16" t="s">
        <v>5457</v>
      </c>
      <c r="DW254" s="16" t="s">
        <v>5457</v>
      </c>
      <c r="DX254" s="16" t="s">
        <v>5457</v>
      </c>
      <c r="DY254" s="16" t="s">
        <v>5457</v>
      </c>
      <c r="DZ254" s="16" t="s">
        <v>5457</v>
      </c>
      <c r="EA254" s="16" t="s">
        <v>5457</v>
      </c>
      <c r="EB254" s="16" t="s">
        <v>5457</v>
      </c>
      <c r="EC254" s="16" t="s">
        <v>5457</v>
      </c>
      <c r="ED254" s="16" t="s">
        <v>5457</v>
      </c>
      <c r="EE254" s="16" t="s">
        <v>5457</v>
      </c>
      <c r="EL254" s="16" t="s">
        <v>5456</v>
      </c>
      <c r="EM254" s="16" t="s">
        <v>5456</v>
      </c>
      <c r="EN254" s="16" t="s">
        <v>5456</v>
      </c>
      <c r="EO254" s="16" t="s">
        <v>5456</v>
      </c>
      <c r="EP254" s="16" t="s">
        <v>5456</v>
      </c>
      <c r="EQ254" s="16" t="s">
        <v>5456</v>
      </c>
      <c r="ER254" s="16" t="s">
        <v>5456</v>
      </c>
      <c r="ES254" s="16" t="s">
        <v>5456</v>
      </c>
      <c r="ET254" s="16" t="s">
        <v>5456</v>
      </c>
      <c r="EU254" s="16" t="s">
        <v>5456</v>
      </c>
      <c r="EV254" s="16" t="s">
        <v>5458</v>
      </c>
      <c r="EW254" s="16" t="s">
        <v>5458</v>
      </c>
      <c r="EX254" s="16" t="s">
        <v>5458</v>
      </c>
      <c r="EY254" s="16" t="s">
        <v>5457</v>
      </c>
      <c r="EZ254" s="16" t="s">
        <v>5457</v>
      </c>
      <c r="FA254" s="16" t="s">
        <v>5457</v>
      </c>
      <c r="FQ254" s="16" t="s">
        <v>5456</v>
      </c>
      <c r="FR254" s="16" t="s">
        <v>5456</v>
      </c>
      <c r="FS254" s="16" t="s">
        <v>5456</v>
      </c>
      <c r="FT254" s="16" t="s">
        <v>5456</v>
      </c>
      <c r="FU254" s="16" t="s">
        <v>5456</v>
      </c>
      <c r="GL254" s="16" t="s">
        <v>5456</v>
      </c>
      <c r="GM254" s="16" t="s">
        <v>5456</v>
      </c>
      <c r="GN254" s="16" t="s">
        <v>5456</v>
      </c>
      <c r="GO254" s="16" t="s">
        <v>5456</v>
      </c>
      <c r="GP254" s="16" t="s">
        <v>5456</v>
      </c>
      <c r="GQ254" s="16" t="s">
        <v>5456</v>
      </c>
      <c r="GR254" s="16" t="s">
        <v>5456</v>
      </c>
      <c r="GS254" s="16" t="s">
        <v>5456</v>
      </c>
      <c r="GT254" s="16" t="s">
        <v>5456</v>
      </c>
      <c r="GU254" s="16" t="s">
        <v>5456</v>
      </c>
      <c r="HM254" s="16" t="s">
        <v>5456</v>
      </c>
      <c r="HN254" s="16" t="s">
        <v>5456</v>
      </c>
      <c r="HO254" s="16" t="s">
        <v>5456</v>
      </c>
      <c r="HP254" s="16" t="s">
        <v>5456</v>
      </c>
      <c r="HQ254" s="16" t="s">
        <v>5456</v>
      </c>
      <c r="IE254" s="16" t="s">
        <v>5456</v>
      </c>
      <c r="IF254" s="16" t="s">
        <v>5456</v>
      </c>
      <c r="IG254" s="16" t="s">
        <v>5456</v>
      </c>
      <c r="IH254" s="16" t="s">
        <v>5456</v>
      </c>
      <c r="II254" s="16" t="s">
        <v>5456</v>
      </c>
      <c r="IJ254" s="16" t="s">
        <v>5456</v>
      </c>
      <c r="IK254" s="16" t="s">
        <v>5456</v>
      </c>
      <c r="IL254" s="16" t="s">
        <v>5456</v>
      </c>
      <c r="IM254" s="16" t="s">
        <v>5456</v>
      </c>
      <c r="IN254" s="16" t="s">
        <v>5456</v>
      </c>
      <c r="IO254" s="16" t="s">
        <v>5456</v>
      </c>
      <c r="JP254" s="16" t="s">
        <v>5456</v>
      </c>
      <c r="JQ254" s="16" t="s">
        <v>5456</v>
      </c>
      <c r="KJ254" s="16" t="s">
        <v>5456</v>
      </c>
      <c r="KK254" s="16" t="s">
        <v>5456</v>
      </c>
      <c r="KL254" s="16" t="s">
        <v>5456</v>
      </c>
      <c r="KM254" s="16" t="s">
        <v>5457</v>
      </c>
      <c r="KN254" s="16" t="s">
        <v>5457</v>
      </c>
      <c r="KO254" s="16" t="s">
        <v>5457</v>
      </c>
      <c r="KP254" s="16" t="s">
        <v>5458</v>
      </c>
      <c r="KQ254" s="16" t="s">
        <v>5458</v>
      </c>
      <c r="KR254" s="16" t="s">
        <v>5459</v>
      </c>
      <c r="KS254" s="16" t="s">
        <v>5459</v>
      </c>
      <c r="KT254" s="16" t="s">
        <v>5459</v>
      </c>
      <c r="KU254" s="16" t="s">
        <v>5459</v>
      </c>
      <c r="KV254" s="16" t="s">
        <v>5459</v>
      </c>
      <c r="KW254" s="16" t="s">
        <v>5459</v>
      </c>
      <c r="KX254" s="16" t="s">
        <v>5459</v>
      </c>
      <c r="KY254" s="16" t="s">
        <v>5459</v>
      </c>
      <c r="KZ254" s="16" t="s">
        <v>5459</v>
      </c>
      <c r="LA254" s="16" t="s">
        <v>5459</v>
      </c>
      <c r="LB254" s="16" t="s">
        <v>5459</v>
      </c>
      <c r="LC254" s="16" t="s">
        <v>5459</v>
      </c>
      <c r="LD254" s="16" t="s">
        <v>5459</v>
      </c>
      <c r="LE254" s="16" t="s">
        <v>5459</v>
      </c>
      <c r="LF254" s="16" t="s">
        <v>5459</v>
      </c>
      <c r="LG254" s="16" t="s">
        <v>5459</v>
      </c>
      <c r="LH254" s="16" t="s">
        <v>5459</v>
      </c>
      <c r="LI254" s="16" t="s">
        <v>5458</v>
      </c>
      <c r="LJ254" s="16" t="s">
        <v>5457</v>
      </c>
    </row>
    <row r="255" spans="1:322" x14ac:dyDescent="0.25">
      <c r="A255" s="15" t="s">
        <v>3071</v>
      </c>
      <c r="B255" s="15" t="s">
        <v>2510</v>
      </c>
      <c r="C255" s="15" t="s">
        <v>2442</v>
      </c>
      <c r="D255" s="15" t="s">
        <v>667</v>
      </c>
      <c r="E255" s="15" t="s">
        <v>91</v>
      </c>
      <c r="F255" s="15" t="s">
        <v>451</v>
      </c>
      <c r="G255" s="15" t="s">
        <v>452</v>
      </c>
      <c r="H255" s="15" t="s">
        <v>2377</v>
      </c>
      <c r="I255" s="15">
        <v>5</v>
      </c>
      <c r="J255" s="16" t="s">
        <v>5458</v>
      </c>
      <c r="K255" s="16" t="s">
        <v>5458</v>
      </c>
      <c r="L255" s="16" t="s">
        <v>5458</v>
      </c>
      <c r="M255" s="16" t="s">
        <v>5458</v>
      </c>
      <c r="N255" s="16" t="s">
        <v>5458</v>
      </c>
      <c r="O255" s="16" t="s">
        <v>5458</v>
      </c>
      <c r="P255" s="16" t="s">
        <v>5458</v>
      </c>
      <c r="R255" s="16" t="s">
        <v>5458</v>
      </c>
      <c r="S255" s="16" t="s">
        <v>5457</v>
      </c>
      <c r="T255" s="16" t="s">
        <v>5457</v>
      </c>
      <c r="U255" s="16" t="s">
        <v>5457</v>
      </c>
      <c r="V255" s="16" t="s">
        <v>5457</v>
      </c>
      <c r="X255" s="16" t="s">
        <v>5456</v>
      </c>
      <c r="Z255" s="16" t="s">
        <v>5456</v>
      </c>
      <c r="AA255" s="16" t="s">
        <v>5456</v>
      </c>
      <c r="AR255" s="16" t="s">
        <v>5456</v>
      </c>
      <c r="AS255" s="16" t="s">
        <v>5456</v>
      </c>
      <c r="AT255" s="16" t="s">
        <v>5457</v>
      </c>
      <c r="AU255" s="16" t="s">
        <v>5459</v>
      </c>
      <c r="AV255" s="16" t="s">
        <v>5459</v>
      </c>
      <c r="AW255" s="16" t="s">
        <v>5459</v>
      </c>
      <c r="AX255" s="16" t="s">
        <v>5460</v>
      </c>
      <c r="AY255" s="16" t="s">
        <v>5459</v>
      </c>
      <c r="AZ255" s="16" t="s">
        <v>5458</v>
      </c>
      <c r="BA255" s="16" t="s">
        <v>5456</v>
      </c>
      <c r="BH255" s="16" t="s">
        <v>5456</v>
      </c>
      <c r="BI255" s="16" t="s">
        <v>5456</v>
      </c>
      <c r="BJ255" s="16" t="s">
        <v>5456</v>
      </c>
      <c r="BK255" s="16" t="s">
        <v>5456</v>
      </c>
      <c r="BL255" s="16" t="s">
        <v>5457</v>
      </c>
      <c r="BM255" s="16" t="s">
        <v>5456</v>
      </c>
      <c r="BO255" s="16" t="s">
        <v>5457</v>
      </c>
      <c r="BP255" s="16" t="s">
        <v>5457</v>
      </c>
      <c r="BR255" s="16" t="s">
        <v>5456</v>
      </c>
      <c r="BS255" s="16" t="s">
        <v>5456</v>
      </c>
      <c r="BT255" s="16" t="s">
        <v>5456</v>
      </c>
      <c r="BU255" s="16" t="s">
        <v>5456</v>
      </c>
      <c r="BV255" s="16" t="s">
        <v>5457</v>
      </c>
      <c r="BW255" s="16" t="s">
        <v>5457</v>
      </c>
      <c r="BX255" s="16" t="s">
        <v>5456</v>
      </c>
      <c r="CD255" s="16" t="s">
        <v>5456</v>
      </c>
      <c r="CE255" s="16" t="s">
        <v>5456</v>
      </c>
      <c r="CF255" s="16" t="s">
        <v>5456</v>
      </c>
      <c r="CG255" s="16" t="s">
        <v>5456</v>
      </c>
      <c r="CH255" s="16" t="s">
        <v>5456</v>
      </c>
      <c r="CI255" s="16" t="s">
        <v>5456</v>
      </c>
      <c r="CJ255" s="16" t="s">
        <v>5456</v>
      </c>
      <c r="CO255" s="16" t="s">
        <v>5456</v>
      </c>
      <c r="CP255" s="16" t="s">
        <v>5456</v>
      </c>
      <c r="CQ255" s="16" t="s">
        <v>5456</v>
      </c>
      <c r="CR255" s="16" t="s">
        <v>5456</v>
      </c>
      <c r="CS255" s="16" t="s">
        <v>5457</v>
      </c>
      <c r="CT255" s="16" t="s">
        <v>5457</v>
      </c>
      <c r="CU255" s="16" t="s">
        <v>5457</v>
      </c>
      <c r="CV255" s="16" t="s">
        <v>5456</v>
      </c>
      <c r="DA255" s="16" t="s">
        <v>5456</v>
      </c>
      <c r="DB255" s="16" t="s">
        <v>5456</v>
      </c>
      <c r="DC255" s="16" t="s">
        <v>5457</v>
      </c>
      <c r="DD255" s="16" t="s">
        <v>5459</v>
      </c>
      <c r="DE255" s="16" t="s">
        <v>5459</v>
      </c>
      <c r="DF255" s="16" t="s">
        <v>5459</v>
      </c>
      <c r="DG255" s="16" t="s">
        <v>5460</v>
      </c>
      <c r="DH255" s="16" t="s">
        <v>5459</v>
      </c>
      <c r="DI255" s="16" t="s">
        <v>5458</v>
      </c>
      <c r="DJ255" s="16" t="s">
        <v>5458</v>
      </c>
      <c r="DK255" s="16" t="s">
        <v>5459</v>
      </c>
      <c r="DL255" s="16" t="s">
        <v>5459</v>
      </c>
      <c r="DM255" s="16" t="s">
        <v>5458</v>
      </c>
      <c r="DN255" s="16" t="s">
        <v>5458</v>
      </c>
      <c r="DO255" s="16" t="s">
        <v>5458</v>
      </c>
      <c r="DP255" s="16" t="s">
        <v>5458</v>
      </c>
      <c r="DQ255" s="16" t="s">
        <v>5458</v>
      </c>
      <c r="DR255" s="16" t="s">
        <v>5458</v>
      </c>
      <c r="DS255" s="16" t="s">
        <v>5457</v>
      </c>
      <c r="DT255" s="16" t="s">
        <v>5457</v>
      </c>
      <c r="DU255" s="16" t="s">
        <v>5456</v>
      </c>
      <c r="DV255" s="16" t="s">
        <v>5456</v>
      </c>
      <c r="EA255" s="16" t="s">
        <v>5456</v>
      </c>
      <c r="ED255" s="16" t="s">
        <v>5457</v>
      </c>
      <c r="EP255" s="16" t="s">
        <v>5457</v>
      </c>
      <c r="EQ255" s="16" t="s">
        <v>5457</v>
      </c>
      <c r="ER255" s="16" t="s">
        <v>5457</v>
      </c>
      <c r="ES255" s="16" t="s">
        <v>5457</v>
      </c>
      <c r="ET255" s="16" t="s">
        <v>5457</v>
      </c>
      <c r="EU255" s="16" t="s">
        <v>5457</v>
      </c>
      <c r="EV255" s="16" t="s">
        <v>5457</v>
      </c>
      <c r="EW255" s="16" t="s">
        <v>5457</v>
      </c>
      <c r="GI255" s="16" t="s">
        <v>5456</v>
      </c>
      <c r="GJ255" s="16" t="s">
        <v>5456</v>
      </c>
      <c r="GK255" s="16" t="s">
        <v>5457</v>
      </c>
      <c r="GL255" s="16" t="s">
        <v>5457</v>
      </c>
      <c r="GM255" s="16" t="s">
        <v>5457</v>
      </c>
      <c r="GN255" s="16" t="s">
        <v>5457</v>
      </c>
      <c r="GO255" s="16" t="s">
        <v>5457</v>
      </c>
      <c r="GP255" s="16" t="s">
        <v>5457</v>
      </c>
      <c r="GQ255" s="16" t="s">
        <v>5457</v>
      </c>
      <c r="GR255" s="16" t="s">
        <v>5456</v>
      </c>
      <c r="GZ255" s="16" t="s">
        <v>5456</v>
      </c>
      <c r="HA255" s="16" t="s">
        <v>5456</v>
      </c>
      <c r="HB255" s="16" t="s">
        <v>5456</v>
      </c>
      <c r="HO255" s="16" t="s">
        <v>5456</v>
      </c>
      <c r="HP255" s="16" t="s">
        <v>5456</v>
      </c>
      <c r="HQ255" s="16" t="s">
        <v>5456</v>
      </c>
      <c r="HX255" s="16" t="s">
        <v>5456</v>
      </c>
      <c r="HZ255" s="16" t="s">
        <v>5456</v>
      </c>
      <c r="IB255" s="16" t="s">
        <v>5456</v>
      </c>
      <c r="IC255" s="16" t="s">
        <v>5456</v>
      </c>
      <c r="ID255" s="16" t="s">
        <v>5456</v>
      </c>
      <c r="IE255" s="16" t="s">
        <v>5457</v>
      </c>
      <c r="IF255" s="16" t="s">
        <v>5457</v>
      </c>
      <c r="IG255" s="16" t="s">
        <v>5457</v>
      </c>
      <c r="IH255" s="16" t="s">
        <v>5457</v>
      </c>
      <c r="II255" s="16" t="s">
        <v>5457</v>
      </c>
      <c r="IJ255" s="16" t="s">
        <v>5457</v>
      </c>
      <c r="IK255" s="16" t="s">
        <v>5457</v>
      </c>
      <c r="IL255" s="16" t="s">
        <v>5457</v>
      </c>
      <c r="JL255" s="16" t="s">
        <v>5457</v>
      </c>
      <c r="JM255" s="16" t="s">
        <v>5457</v>
      </c>
      <c r="JN255" s="16" t="s">
        <v>5456</v>
      </c>
      <c r="JO255" s="16" t="s">
        <v>5456</v>
      </c>
      <c r="KN255" s="16" t="s">
        <v>5456</v>
      </c>
      <c r="KP255" s="16" t="s">
        <v>5456</v>
      </c>
      <c r="KQ255" s="16" t="s">
        <v>5457</v>
      </c>
      <c r="KR255" s="16" t="s">
        <v>5457</v>
      </c>
      <c r="KS255" s="16" t="s">
        <v>5457</v>
      </c>
      <c r="KT255" s="16" t="s">
        <v>5458</v>
      </c>
      <c r="KU255" s="16" t="s">
        <v>5458</v>
      </c>
      <c r="KV255" s="16" t="s">
        <v>5458</v>
      </c>
      <c r="KW255" s="16" t="s">
        <v>5459</v>
      </c>
      <c r="KX255" s="16" t="s">
        <v>5458</v>
      </c>
      <c r="KY255" s="16" t="s">
        <v>5458</v>
      </c>
      <c r="KZ255" s="16" t="s">
        <v>5458</v>
      </c>
      <c r="LA255" s="16" t="s">
        <v>5458</v>
      </c>
      <c r="LB255" s="16" t="s">
        <v>5458</v>
      </c>
      <c r="LC255" s="16" t="s">
        <v>5458</v>
      </c>
      <c r="LD255" s="16" t="s">
        <v>5458</v>
      </c>
      <c r="LE255" s="16" t="s">
        <v>5458</v>
      </c>
      <c r="LF255" s="16" t="s">
        <v>5458</v>
      </c>
      <c r="LG255" s="16" t="s">
        <v>5459</v>
      </c>
      <c r="LH255" s="16" t="s">
        <v>5457</v>
      </c>
      <c r="LI255" s="16" t="s">
        <v>5456</v>
      </c>
    </row>
    <row r="256" spans="1:322" x14ac:dyDescent="0.25">
      <c r="A256" s="15" t="s">
        <v>3072</v>
      </c>
      <c r="B256" s="15" t="s">
        <v>2510</v>
      </c>
      <c r="C256" s="15" t="s">
        <v>2443</v>
      </c>
      <c r="D256" s="15" t="s">
        <v>753</v>
      </c>
      <c r="E256" s="15" t="s">
        <v>91</v>
      </c>
      <c r="F256" s="15" t="s">
        <v>24</v>
      </c>
      <c r="G256" s="15" t="s">
        <v>25</v>
      </c>
      <c r="H256" s="15" t="s">
        <v>2374</v>
      </c>
      <c r="I256" s="15">
        <v>12</v>
      </c>
      <c r="J256" s="16" t="s">
        <v>5457</v>
      </c>
      <c r="K256" s="16" t="s">
        <v>5457</v>
      </c>
      <c r="L256" s="16" t="s">
        <v>5457</v>
      </c>
      <c r="M256" s="16" t="s">
        <v>5457</v>
      </c>
      <c r="N256" s="16" t="s">
        <v>5457</v>
      </c>
      <c r="O256" s="16" t="s">
        <v>5456</v>
      </c>
      <c r="P256" s="16" t="s">
        <v>5456</v>
      </c>
      <c r="R256" s="16" t="s">
        <v>5457</v>
      </c>
      <c r="S256" s="16" t="s">
        <v>5457</v>
      </c>
      <c r="T256" s="16" t="s">
        <v>5458</v>
      </c>
      <c r="U256" s="16" t="s">
        <v>5457</v>
      </c>
      <c r="V256" s="16" t="s">
        <v>5456</v>
      </c>
      <c r="X256" s="16" t="s">
        <v>5456</v>
      </c>
      <c r="AL256" s="16" t="s">
        <v>5456</v>
      </c>
      <c r="AS256" s="16" t="s">
        <v>5456</v>
      </c>
      <c r="AT256" s="16" t="s">
        <v>5457</v>
      </c>
      <c r="AU256" s="16" t="s">
        <v>5457</v>
      </c>
      <c r="AV256" s="16" t="s">
        <v>5457</v>
      </c>
      <c r="AW256" s="16" t="s">
        <v>5458</v>
      </c>
      <c r="AX256" s="16" t="s">
        <v>5457</v>
      </c>
      <c r="AY256" s="16" t="s">
        <v>5458</v>
      </c>
      <c r="AZ256" s="16" t="s">
        <v>5459</v>
      </c>
      <c r="BA256" s="16" t="s">
        <v>5457</v>
      </c>
      <c r="BB256" s="16" t="s">
        <v>5457</v>
      </c>
      <c r="BC256" s="16" t="s">
        <v>5457</v>
      </c>
      <c r="BD256" s="16" t="s">
        <v>5457</v>
      </c>
      <c r="BE256" s="16" t="s">
        <v>5457</v>
      </c>
      <c r="BG256" s="16" t="s">
        <v>5456</v>
      </c>
      <c r="BP256" s="16" t="s">
        <v>5456</v>
      </c>
      <c r="BQ256" s="16" t="s">
        <v>5456</v>
      </c>
      <c r="BS256" s="16" t="s">
        <v>5456</v>
      </c>
      <c r="BT256" s="16" t="s">
        <v>5457</v>
      </c>
      <c r="BU256" s="16" t="s">
        <v>5458</v>
      </c>
      <c r="BV256" s="16" t="s">
        <v>5458</v>
      </c>
      <c r="BW256" s="16" t="s">
        <v>5458</v>
      </c>
      <c r="BX256" s="16" t="s">
        <v>5457</v>
      </c>
      <c r="BY256" s="16" t="s">
        <v>5456</v>
      </c>
      <c r="CD256" s="16" t="s">
        <v>5456</v>
      </c>
      <c r="CE256" s="16" t="s">
        <v>5456</v>
      </c>
      <c r="CF256" s="16" t="s">
        <v>5456</v>
      </c>
      <c r="CG256" s="16" t="s">
        <v>5456</v>
      </c>
      <c r="CH256" s="16" t="s">
        <v>5456</v>
      </c>
      <c r="CO256" s="16" t="s">
        <v>5456</v>
      </c>
      <c r="CX256" s="16" t="s">
        <v>5456</v>
      </c>
      <c r="CY256" s="16" t="s">
        <v>5456</v>
      </c>
      <c r="CZ256" s="16" t="s">
        <v>5457</v>
      </c>
      <c r="DA256" s="16" t="s">
        <v>5457</v>
      </c>
      <c r="DB256" s="16" t="s">
        <v>5458</v>
      </c>
      <c r="DC256" s="16" t="s">
        <v>5458</v>
      </c>
      <c r="DD256" s="16" t="s">
        <v>5459</v>
      </c>
      <c r="DE256" s="16" t="s">
        <v>5459</v>
      </c>
      <c r="DF256" s="16" t="s">
        <v>5460</v>
      </c>
      <c r="DG256" s="16" t="s">
        <v>5460</v>
      </c>
      <c r="DH256" s="16" t="s">
        <v>5460</v>
      </c>
      <c r="DI256" s="16" t="s">
        <v>5460</v>
      </c>
      <c r="DJ256" s="16" t="s">
        <v>5460</v>
      </c>
      <c r="DK256" s="16" t="s">
        <v>5460</v>
      </c>
      <c r="DL256" s="16" t="s">
        <v>5460</v>
      </c>
      <c r="DM256" s="16" t="s">
        <v>5460</v>
      </c>
      <c r="DN256" s="16" t="s">
        <v>5460</v>
      </c>
      <c r="DO256" s="16" t="s">
        <v>5460</v>
      </c>
      <c r="DP256" s="16" t="s">
        <v>5460</v>
      </c>
      <c r="DQ256" s="16" t="s">
        <v>5460</v>
      </c>
      <c r="DR256" s="16" t="s">
        <v>5458</v>
      </c>
      <c r="DS256" s="16" t="s">
        <v>5458</v>
      </c>
      <c r="DT256" s="16" t="s">
        <v>5458</v>
      </c>
      <c r="DU256" s="16" t="s">
        <v>5458</v>
      </c>
      <c r="DV256" s="16" t="s">
        <v>5457</v>
      </c>
      <c r="DW256" s="16" t="s">
        <v>5457</v>
      </c>
      <c r="DX256" s="16" t="s">
        <v>5457</v>
      </c>
      <c r="DY256" s="16" t="s">
        <v>5457</v>
      </c>
      <c r="DZ256" s="16" t="s">
        <v>5457</v>
      </c>
      <c r="EA256" s="16" t="s">
        <v>5457</v>
      </c>
      <c r="EB256" s="16" t="s">
        <v>5456</v>
      </c>
      <c r="EC256" s="16" t="s">
        <v>5456</v>
      </c>
      <c r="ED256" s="16" t="s">
        <v>5457</v>
      </c>
      <c r="EE256" s="16" t="s">
        <v>5456</v>
      </c>
      <c r="EF256" s="16" t="s">
        <v>5457</v>
      </c>
      <c r="EG256" s="16" t="s">
        <v>5456</v>
      </c>
      <c r="EH256" s="16" t="s">
        <v>5456</v>
      </c>
      <c r="EI256" s="16" t="s">
        <v>5457</v>
      </c>
      <c r="EJ256" s="16" t="s">
        <v>5457</v>
      </c>
      <c r="EK256" s="16" t="s">
        <v>5457</v>
      </c>
      <c r="EL256" s="16" t="s">
        <v>5457</v>
      </c>
      <c r="EM256" s="16" t="s">
        <v>5457</v>
      </c>
      <c r="EN256" s="16" t="s">
        <v>5457</v>
      </c>
      <c r="EO256" s="16" t="s">
        <v>5457</v>
      </c>
      <c r="EP256" s="16" t="s">
        <v>5457</v>
      </c>
      <c r="EQ256" s="16" t="s">
        <v>5457</v>
      </c>
      <c r="ER256" s="16" t="s">
        <v>5457</v>
      </c>
      <c r="ES256" s="16" t="s">
        <v>5457</v>
      </c>
      <c r="ET256" s="16" t="s">
        <v>5457</v>
      </c>
      <c r="EU256" s="16" t="s">
        <v>5457</v>
      </c>
      <c r="EV256" s="16" t="s">
        <v>5457</v>
      </c>
      <c r="EW256" s="16" t="s">
        <v>5457</v>
      </c>
      <c r="EX256" s="16" t="s">
        <v>5457</v>
      </c>
      <c r="EY256" s="16" t="s">
        <v>5457</v>
      </c>
      <c r="EZ256" s="16" t="s">
        <v>5457</v>
      </c>
      <c r="FA256" s="16" t="s">
        <v>5457</v>
      </c>
      <c r="FB256" s="16" t="s">
        <v>5456</v>
      </c>
      <c r="FC256" s="16" t="s">
        <v>5456</v>
      </c>
      <c r="FD256" s="16" t="s">
        <v>5456</v>
      </c>
      <c r="GC256" s="16" t="s">
        <v>5456</v>
      </c>
      <c r="GG256" s="16" t="s">
        <v>5456</v>
      </c>
      <c r="GH256" s="16" t="s">
        <v>5456</v>
      </c>
      <c r="GI256" s="16" t="s">
        <v>5456</v>
      </c>
      <c r="GM256" s="16" t="s">
        <v>5456</v>
      </c>
      <c r="GN256" s="16" t="s">
        <v>5456</v>
      </c>
      <c r="GO256" s="16" t="s">
        <v>5456</v>
      </c>
      <c r="GP256" s="16" t="s">
        <v>5456</v>
      </c>
      <c r="GQ256" s="16" t="s">
        <v>5456</v>
      </c>
      <c r="GR256" s="16" t="s">
        <v>5456</v>
      </c>
      <c r="GS256" s="16" t="s">
        <v>5456</v>
      </c>
      <c r="GT256" s="16" t="s">
        <v>5456</v>
      </c>
      <c r="HM256" s="16" t="s">
        <v>5456</v>
      </c>
      <c r="HN256" s="16" t="s">
        <v>5456</v>
      </c>
      <c r="HO256" s="16" t="s">
        <v>5456</v>
      </c>
      <c r="HP256" s="16" t="s">
        <v>5456</v>
      </c>
      <c r="HQ256" s="16" t="s">
        <v>5456</v>
      </c>
      <c r="HW256" s="16" t="s">
        <v>5456</v>
      </c>
      <c r="HX256" s="16" t="s">
        <v>5456</v>
      </c>
      <c r="HY256" s="16" t="s">
        <v>5456</v>
      </c>
      <c r="HZ256" s="16" t="s">
        <v>5456</v>
      </c>
      <c r="IA256" s="16" t="s">
        <v>5456</v>
      </c>
      <c r="IB256" s="16" t="s">
        <v>5456</v>
      </c>
      <c r="IC256" s="16" t="s">
        <v>5456</v>
      </c>
      <c r="ID256" s="16" t="s">
        <v>5457</v>
      </c>
      <c r="IE256" s="16" t="s">
        <v>5457</v>
      </c>
      <c r="IF256" s="16" t="s">
        <v>5457</v>
      </c>
      <c r="IG256" s="16" t="s">
        <v>5457</v>
      </c>
      <c r="IH256" s="16" t="s">
        <v>5457</v>
      </c>
      <c r="II256" s="16" t="s">
        <v>5457</v>
      </c>
      <c r="IJ256" s="16" t="s">
        <v>5458</v>
      </c>
      <c r="IK256" s="16" t="s">
        <v>5458</v>
      </c>
      <c r="IL256" s="16" t="s">
        <v>5457</v>
      </c>
      <c r="IM256" s="16" t="s">
        <v>5456</v>
      </c>
      <c r="IN256" s="16" t="s">
        <v>5456</v>
      </c>
      <c r="IO256" s="16" t="s">
        <v>5456</v>
      </c>
      <c r="IP256" s="16" t="s">
        <v>5456</v>
      </c>
      <c r="IQ256" s="16" t="s">
        <v>5457</v>
      </c>
      <c r="IR256" s="16" t="s">
        <v>5456</v>
      </c>
      <c r="JB256" s="16" t="s">
        <v>5456</v>
      </c>
      <c r="JC256" s="16" t="s">
        <v>5456</v>
      </c>
      <c r="JD256" s="16" t="s">
        <v>5456</v>
      </c>
      <c r="JE256" s="16" t="s">
        <v>5456</v>
      </c>
      <c r="JF256" s="16" t="s">
        <v>5456</v>
      </c>
      <c r="JG256" s="16" t="s">
        <v>5456</v>
      </c>
      <c r="JH256" s="16" t="s">
        <v>5456</v>
      </c>
      <c r="JJ256" s="16" t="s">
        <v>5456</v>
      </c>
      <c r="JN256" s="16" t="s">
        <v>5456</v>
      </c>
      <c r="JO256" s="16" t="s">
        <v>5456</v>
      </c>
      <c r="JP256" s="16" t="s">
        <v>5457</v>
      </c>
      <c r="JQ256" s="16" t="s">
        <v>5457</v>
      </c>
      <c r="JR256" s="16" t="s">
        <v>5456</v>
      </c>
      <c r="JS256" s="16" t="s">
        <v>5456</v>
      </c>
      <c r="JT256" s="16" t="s">
        <v>5456</v>
      </c>
      <c r="JZ256" s="16" t="s">
        <v>5456</v>
      </c>
      <c r="KB256" s="16" t="s">
        <v>5456</v>
      </c>
      <c r="KF256" s="16" t="s">
        <v>5456</v>
      </c>
      <c r="KG256" s="16" t="s">
        <v>5456</v>
      </c>
      <c r="KH256" s="16" t="s">
        <v>5457</v>
      </c>
      <c r="KI256" s="16" t="s">
        <v>5457</v>
      </c>
      <c r="KJ256" s="16" t="s">
        <v>5457</v>
      </c>
      <c r="KK256" s="16" t="s">
        <v>5457</v>
      </c>
      <c r="KL256" s="16" t="s">
        <v>5458</v>
      </c>
      <c r="KM256" s="16" t="s">
        <v>5459</v>
      </c>
      <c r="KN256" s="16" t="s">
        <v>5459</v>
      </c>
      <c r="KO256" s="16" t="s">
        <v>5459</v>
      </c>
      <c r="KP256" s="16" t="s">
        <v>5459</v>
      </c>
      <c r="KQ256" s="16" t="s">
        <v>5459</v>
      </c>
      <c r="KR256" s="16" t="s">
        <v>5459</v>
      </c>
      <c r="KS256" s="16" t="s">
        <v>5459</v>
      </c>
      <c r="KT256" s="16" t="s">
        <v>5460</v>
      </c>
      <c r="KU256" s="16" t="s">
        <v>5460</v>
      </c>
      <c r="KV256" s="16" t="s">
        <v>5460</v>
      </c>
      <c r="KW256" s="16" t="s">
        <v>5460</v>
      </c>
      <c r="KX256" s="16" t="s">
        <v>5460</v>
      </c>
      <c r="KY256" s="16" t="s">
        <v>5460</v>
      </c>
      <c r="KZ256" s="16" t="s">
        <v>5460</v>
      </c>
      <c r="LA256" s="16" t="s">
        <v>5460</v>
      </c>
      <c r="LB256" s="16" t="s">
        <v>5460</v>
      </c>
      <c r="LC256" s="16" t="s">
        <v>5460</v>
      </c>
      <c r="LD256" s="16" t="s">
        <v>5460</v>
      </c>
      <c r="LE256" s="16" t="s">
        <v>5460</v>
      </c>
      <c r="LF256" s="16" t="s">
        <v>5460</v>
      </c>
      <c r="LG256" s="16" t="s">
        <v>5460</v>
      </c>
      <c r="LH256" s="16" t="s">
        <v>5459</v>
      </c>
      <c r="LI256" s="16" t="s">
        <v>5458</v>
      </c>
      <c r="LJ256" s="16" t="s">
        <v>5457</v>
      </c>
    </row>
    <row r="257" spans="1:322" x14ac:dyDescent="0.25">
      <c r="A257" s="15" t="s">
        <v>3073</v>
      </c>
      <c r="B257" s="15" t="s">
        <v>2510</v>
      </c>
      <c r="C257" s="15" t="s">
        <v>2444</v>
      </c>
      <c r="D257" s="15" t="s">
        <v>754</v>
      </c>
      <c r="E257" s="15" t="s">
        <v>91</v>
      </c>
      <c r="F257" s="15" t="s">
        <v>24</v>
      </c>
      <c r="G257" s="15" t="s">
        <v>25</v>
      </c>
      <c r="H257" s="15" t="s">
        <v>2374</v>
      </c>
      <c r="I257" s="15">
        <v>12</v>
      </c>
      <c r="J257" s="16" t="s">
        <v>5457</v>
      </c>
      <c r="K257" s="16" t="s">
        <v>5456</v>
      </c>
      <c r="L257" s="16" t="s">
        <v>5457</v>
      </c>
      <c r="M257" s="16" t="s">
        <v>5457</v>
      </c>
      <c r="N257" s="16" t="s">
        <v>5457</v>
      </c>
      <c r="O257" s="16" t="s">
        <v>5457</v>
      </c>
      <c r="P257" s="16" t="s">
        <v>5457</v>
      </c>
      <c r="R257" s="16" t="s">
        <v>5458</v>
      </c>
      <c r="S257" s="16" t="s">
        <v>5459</v>
      </c>
      <c r="T257" s="16" t="s">
        <v>5459</v>
      </c>
      <c r="U257" s="16" t="s">
        <v>5459</v>
      </c>
      <c r="V257" s="16" t="s">
        <v>5459</v>
      </c>
      <c r="X257" s="16" t="s">
        <v>5459</v>
      </c>
      <c r="Y257" s="16" t="s">
        <v>5458</v>
      </c>
      <c r="Z257" s="16" t="s">
        <v>5457</v>
      </c>
      <c r="AA257" s="16" t="s">
        <v>5457</v>
      </c>
      <c r="AB257" s="16" t="s">
        <v>5458</v>
      </c>
      <c r="AC257" s="16" t="s">
        <v>5456</v>
      </c>
      <c r="AD257" s="16" t="s">
        <v>5456</v>
      </c>
      <c r="AT257" s="16" t="s">
        <v>5456</v>
      </c>
      <c r="AU257" s="16" t="s">
        <v>5457</v>
      </c>
      <c r="AV257" s="16" t="s">
        <v>5457</v>
      </c>
      <c r="AW257" s="16" t="s">
        <v>5456</v>
      </c>
      <c r="AX257" s="16" t="s">
        <v>5456</v>
      </c>
      <c r="AY257" s="16" t="s">
        <v>5457</v>
      </c>
      <c r="AZ257" s="16" t="s">
        <v>5456</v>
      </c>
      <c r="BC257" s="16" t="s">
        <v>5456</v>
      </c>
      <c r="BE257" s="16" t="s">
        <v>5456</v>
      </c>
      <c r="BS257" s="16" t="s">
        <v>5456</v>
      </c>
      <c r="BT257" s="16" t="s">
        <v>5457</v>
      </c>
      <c r="BU257" s="16" t="s">
        <v>5458</v>
      </c>
      <c r="BV257" s="16" t="s">
        <v>5458</v>
      </c>
      <c r="BW257" s="16" t="s">
        <v>5459</v>
      </c>
      <c r="CE257" s="16" t="s">
        <v>5456</v>
      </c>
      <c r="CF257" s="16" t="s">
        <v>5457</v>
      </c>
      <c r="CG257" s="16" t="s">
        <v>5457</v>
      </c>
      <c r="CH257" s="16" t="s">
        <v>5457</v>
      </c>
      <c r="CI257" s="16" t="s">
        <v>5456</v>
      </c>
      <c r="CJ257" s="16" t="s">
        <v>5456</v>
      </c>
      <c r="CX257" s="16" t="s">
        <v>5456</v>
      </c>
      <c r="CY257" s="16" t="s">
        <v>5456</v>
      </c>
      <c r="DA257" s="16" t="s">
        <v>5457</v>
      </c>
      <c r="DB257" s="16" t="s">
        <v>5458</v>
      </c>
      <c r="DC257" s="16" t="s">
        <v>5458</v>
      </c>
      <c r="DD257" s="16" t="s">
        <v>5459</v>
      </c>
      <c r="DE257" s="16" t="s">
        <v>5459</v>
      </c>
      <c r="DF257" s="16" t="s">
        <v>5459</v>
      </c>
      <c r="DG257" s="16" t="s">
        <v>5459</v>
      </c>
      <c r="DH257" s="16" t="s">
        <v>5458</v>
      </c>
      <c r="DI257" s="16" t="s">
        <v>5457</v>
      </c>
      <c r="DJ257" s="16" t="s">
        <v>5457</v>
      </c>
      <c r="DK257" s="16" t="s">
        <v>5457</v>
      </c>
      <c r="DL257" s="16" t="s">
        <v>5457</v>
      </c>
      <c r="DM257" s="16" t="s">
        <v>5457</v>
      </c>
      <c r="DN257" s="16" t="s">
        <v>5457</v>
      </c>
      <c r="DO257" s="16" t="s">
        <v>5457</v>
      </c>
      <c r="DP257" s="16" t="s">
        <v>5457</v>
      </c>
      <c r="DQ257" s="16" t="s">
        <v>5458</v>
      </c>
      <c r="DR257" s="16" t="s">
        <v>5457</v>
      </c>
      <c r="DS257" s="16" t="s">
        <v>5457</v>
      </c>
      <c r="DT257" s="16" t="s">
        <v>5456</v>
      </c>
      <c r="DU257" s="16" t="s">
        <v>5457</v>
      </c>
      <c r="DV257" s="16" t="s">
        <v>5457</v>
      </c>
      <c r="DW257" s="16" t="s">
        <v>5457</v>
      </c>
      <c r="DX257" s="16" t="s">
        <v>5457</v>
      </c>
      <c r="DY257" s="16" t="s">
        <v>5457</v>
      </c>
      <c r="DZ257" s="16" t="s">
        <v>5457</v>
      </c>
      <c r="EA257" s="16" t="s">
        <v>5457</v>
      </c>
      <c r="EB257" s="16" t="s">
        <v>5457</v>
      </c>
      <c r="EC257" s="16" t="s">
        <v>5458</v>
      </c>
      <c r="ED257" s="16" t="s">
        <v>5457</v>
      </c>
      <c r="EE257" s="16" t="s">
        <v>5457</v>
      </c>
      <c r="EF257" s="16" t="s">
        <v>5456</v>
      </c>
      <c r="EG257" s="16" t="s">
        <v>5456</v>
      </c>
      <c r="EH257" s="16" t="s">
        <v>5456</v>
      </c>
      <c r="EI257" s="16" t="s">
        <v>5456</v>
      </c>
      <c r="EJ257" s="16" t="s">
        <v>5456</v>
      </c>
      <c r="EK257" s="16" t="s">
        <v>5456</v>
      </c>
      <c r="EL257" s="16" t="s">
        <v>5456</v>
      </c>
      <c r="EM257" s="16" t="s">
        <v>5456</v>
      </c>
      <c r="EN257" s="16" t="s">
        <v>5456</v>
      </c>
      <c r="ET257" s="16" t="s">
        <v>5456</v>
      </c>
      <c r="EU257" s="16" t="s">
        <v>5457</v>
      </c>
      <c r="EV257" s="16" t="s">
        <v>5457</v>
      </c>
      <c r="EW257" s="16" t="s">
        <v>5457</v>
      </c>
      <c r="EX257" s="16" t="s">
        <v>5457</v>
      </c>
      <c r="EY257" s="16" t="s">
        <v>5456</v>
      </c>
      <c r="EZ257" s="16" t="s">
        <v>5456</v>
      </c>
      <c r="GL257" s="16" t="s">
        <v>5456</v>
      </c>
      <c r="GM257" s="16" t="s">
        <v>5456</v>
      </c>
      <c r="GN257" s="16" t="s">
        <v>5456</v>
      </c>
      <c r="GO257" s="16" t="s">
        <v>5456</v>
      </c>
      <c r="GP257" s="16" t="s">
        <v>5456</v>
      </c>
      <c r="GQ257" s="16" t="s">
        <v>5456</v>
      </c>
      <c r="HI257" s="16" t="s">
        <v>5456</v>
      </c>
      <c r="HJ257" s="16" t="s">
        <v>5456</v>
      </c>
      <c r="HK257" s="16" t="s">
        <v>5456</v>
      </c>
      <c r="HN257" s="16" t="s">
        <v>5456</v>
      </c>
      <c r="HO257" s="16" t="s">
        <v>5456</v>
      </c>
      <c r="IE257" s="16" t="s">
        <v>5456</v>
      </c>
      <c r="IN257" s="16" t="s">
        <v>5456</v>
      </c>
      <c r="IO257" s="16" t="s">
        <v>5456</v>
      </c>
      <c r="IQ257" s="16" t="s">
        <v>5456</v>
      </c>
      <c r="IS257" s="16" t="s">
        <v>5456</v>
      </c>
      <c r="IT257" s="16" t="s">
        <v>5456</v>
      </c>
      <c r="IU257" s="16" t="s">
        <v>5456</v>
      </c>
      <c r="JO257" s="16" t="s">
        <v>5456</v>
      </c>
      <c r="JP257" s="16" t="s">
        <v>5456</v>
      </c>
      <c r="JQ257" s="16" t="s">
        <v>5457</v>
      </c>
      <c r="JR257" s="16" t="s">
        <v>5456</v>
      </c>
      <c r="KI257" s="16" t="s">
        <v>5456</v>
      </c>
      <c r="KJ257" s="16" t="s">
        <v>5456</v>
      </c>
      <c r="KK257" s="16" t="s">
        <v>5457</v>
      </c>
      <c r="KL257" s="16" t="s">
        <v>5456</v>
      </c>
      <c r="KM257" s="16" t="s">
        <v>5456</v>
      </c>
      <c r="KN257" s="16" t="s">
        <v>5456</v>
      </c>
      <c r="KO257" s="16" t="s">
        <v>5456</v>
      </c>
      <c r="KP257" s="16" t="s">
        <v>5457</v>
      </c>
      <c r="KQ257" s="16" t="s">
        <v>5457</v>
      </c>
      <c r="KR257" s="16" t="s">
        <v>5457</v>
      </c>
      <c r="KS257" s="16" t="s">
        <v>5457</v>
      </c>
      <c r="KT257" s="16" t="s">
        <v>5458</v>
      </c>
      <c r="KU257" s="16" t="s">
        <v>5458</v>
      </c>
      <c r="KV257" s="16" t="s">
        <v>5458</v>
      </c>
      <c r="KW257" s="16" t="s">
        <v>5458</v>
      </c>
      <c r="KX257" s="16" t="s">
        <v>5458</v>
      </c>
      <c r="KY257" s="16" t="s">
        <v>5458</v>
      </c>
      <c r="KZ257" s="16" t="s">
        <v>5458</v>
      </c>
      <c r="LA257" s="16" t="s">
        <v>5458</v>
      </c>
      <c r="LB257" s="16" t="s">
        <v>5458</v>
      </c>
      <c r="LC257" s="16" t="s">
        <v>5458</v>
      </c>
      <c r="LD257" s="16" t="s">
        <v>5458</v>
      </c>
      <c r="LE257" s="16" t="s">
        <v>5458</v>
      </c>
      <c r="LF257" s="16" t="s">
        <v>5458</v>
      </c>
      <c r="LG257" s="16" t="s">
        <v>5458</v>
      </c>
      <c r="LH257" s="16" t="s">
        <v>5457</v>
      </c>
    </row>
    <row r="258" spans="1:322" x14ac:dyDescent="0.25">
      <c r="A258" s="15" t="s">
        <v>3074</v>
      </c>
      <c r="B258" s="15" t="s">
        <v>2510</v>
      </c>
      <c r="C258" s="15" t="s">
        <v>2445</v>
      </c>
      <c r="D258" s="15" t="s">
        <v>755</v>
      </c>
      <c r="E258" s="15" t="s">
        <v>91</v>
      </c>
      <c r="F258" s="15" t="s">
        <v>24</v>
      </c>
      <c r="G258" s="15" t="s">
        <v>25</v>
      </c>
      <c r="H258" s="15" t="s">
        <v>2374</v>
      </c>
      <c r="I258" s="15">
        <v>12</v>
      </c>
      <c r="J258" s="16" t="s">
        <v>5457</v>
      </c>
      <c r="K258" s="16" t="s">
        <v>5457</v>
      </c>
      <c r="L258" s="16" t="s">
        <v>5457</v>
      </c>
      <c r="M258" s="16" t="s">
        <v>5457</v>
      </c>
      <c r="N258" s="16" t="s">
        <v>5457</v>
      </c>
      <c r="O258" s="16" t="s">
        <v>5457</v>
      </c>
      <c r="P258" s="16" t="s">
        <v>5457</v>
      </c>
      <c r="R258" s="16" t="s">
        <v>5457</v>
      </c>
      <c r="S258" s="16" t="s">
        <v>5456</v>
      </c>
      <c r="T258" s="16" t="s">
        <v>5456</v>
      </c>
      <c r="U258" s="16" t="s">
        <v>5456</v>
      </c>
      <c r="V258" s="16" t="s">
        <v>5456</v>
      </c>
      <c r="AS258" s="16" t="s">
        <v>5456</v>
      </c>
      <c r="AT258" s="16" t="s">
        <v>5457</v>
      </c>
      <c r="AU258" s="16" t="s">
        <v>5457</v>
      </c>
      <c r="AV258" s="16" t="s">
        <v>5458</v>
      </c>
      <c r="AW258" s="16" t="s">
        <v>5458</v>
      </c>
      <c r="AX258" s="16" t="s">
        <v>5458</v>
      </c>
      <c r="AY258" s="16" t="s">
        <v>5458</v>
      </c>
      <c r="AZ258" s="16" t="s">
        <v>5457</v>
      </c>
      <c r="BA258" s="16" t="s">
        <v>5456</v>
      </c>
      <c r="BC258" s="16" t="s">
        <v>5457</v>
      </c>
      <c r="BD258" s="16" t="s">
        <v>5456</v>
      </c>
      <c r="BL258" s="16" t="s">
        <v>5456</v>
      </c>
      <c r="BN258" s="16" t="s">
        <v>5456</v>
      </c>
      <c r="BO258" s="16" t="s">
        <v>5457</v>
      </c>
      <c r="BP258" s="16" t="s">
        <v>5456</v>
      </c>
      <c r="BR258" s="16" t="s">
        <v>5456</v>
      </c>
      <c r="BS258" s="16" t="s">
        <v>5456</v>
      </c>
      <c r="BT258" s="16" t="s">
        <v>5456</v>
      </c>
      <c r="BU258" s="16" t="s">
        <v>5456</v>
      </c>
      <c r="BV258" s="16" t="s">
        <v>5457</v>
      </c>
      <c r="BW258" s="16" t="s">
        <v>5457</v>
      </c>
      <c r="CT258" s="16" t="s">
        <v>5456</v>
      </c>
      <c r="CU258" s="16" t="s">
        <v>5456</v>
      </c>
      <c r="CY258" s="16" t="s">
        <v>5456</v>
      </c>
      <c r="DA258" s="16" t="s">
        <v>5456</v>
      </c>
      <c r="DB258" s="16" t="s">
        <v>5456</v>
      </c>
      <c r="DC258" s="16" t="s">
        <v>5457</v>
      </c>
      <c r="DD258" s="16" t="s">
        <v>5459</v>
      </c>
      <c r="DE258" s="16" t="s">
        <v>5459</v>
      </c>
      <c r="DF258" s="16" t="s">
        <v>5459</v>
      </c>
      <c r="DG258" s="16" t="s">
        <v>5460</v>
      </c>
      <c r="DH258" s="16" t="s">
        <v>5460</v>
      </c>
      <c r="DI258" s="16" t="s">
        <v>5459</v>
      </c>
      <c r="DJ258" s="16" t="s">
        <v>5459</v>
      </c>
      <c r="DK258" s="16" t="s">
        <v>5459</v>
      </c>
      <c r="DL258" s="16" t="s">
        <v>5459</v>
      </c>
      <c r="DM258" s="16" t="s">
        <v>5459</v>
      </c>
      <c r="DN258" s="16" t="s">
        <v>5459</v>
      </c>
      <c r="DO258" s="16" t="s">
        <v>5459</v>
      </c>
      <c r="DP258" s="16" t="s">
        <v>5458</v>
      </c>
      <c r="DQ258" s="16" t="s">
        <v>5457</v>
      </c>
      <c r="DR258" s="16" t="s">
        <v>5457</v>
      </c>
      <c r="DS258" s="16" t="s">
        <v>5457</v>
      </c>
      <c r="DT258" s="16" t="s">
        <v>5457</v>
      </c>
      <c r="DU258" s="16" t="s">
        <v>5457</v>
      </c>
      <c r="DV258" s="16" t="s">
        <v>5456</v>
      </c>
      <c r="DW258" s="16" t="s">
        <v>5456</v>
      </c>
      <c r="DX258" s="16" t="s">
        <v>5456</v>
      </c>
      <c r="ED258" s="16" t="s">
        <v>5456</v>
      </c>
      <c r="EE258" s="16" t="s">
        <v>5456</v>
      </c>
      <c r="ES258" s="16" t="s">
        <v>5456</v>
      </c>
      <c r="ET258" s="16" t="s">
        <v>5456</v>
      </c>
      <c r="EU258" s="16" t="s">
        <v>5456</v>
      </c>
      <c r="EV258" s="16" t="s">
        <v>5456</v>
      </c>
      <c r="EW258" s="16" t="s">
        <v>5457</v>
      </c>
      <c r="EX258" s="16" t="s">
        <v>5457</v>
      </c>
      <c r="EY258" s="16" t="s">
        <v>5457</v>
      </c>
      <c r="EZ258" s="16" t="s">
        <v>5456</v>
      </c>
      <c r="FA258" s="16" t="s">
        <v>5456</v>
      </c>
      <c r="FB258" s="16" t="s">
        <v>5456</v>
      </c>
      <c r="FC258" s="16" t="s">
        <v>5456</v>
      </c>
      <c r="FD258" s="16" t="s">
        <v>5456</v>
      </c>
      <c r="FE258" s="16" t="s">
        <v>5456</v>
      </c>
      <c r="FF258" s="16" t="s">
        <v>5456</v>
      </c>
      <c r="FG258" s="16" t="s">
        <v>5456</v>
      </c>
      <c r="FH258" s="16" t="s">
        <v>5456</v>
      </c>
      <c r="FI258" s="16" t="s">
        <v>5456</v>
      </c>
      <c r="FY258" s="16" t="s">
        <v>5456</v>
      </c>
      <c r="FZ258" s="16" t="s">
        <v>5456</v>
      </c>
      <c r="GA258" s="16" t="s">
        <v>5456</v>
      </c>
      <c r="GB258" s="16" t="s">
        <v>5456</v>
      </c>
      <c r="GC258" s="16" t="s">
        <v>5456</v>
      </c>
      <c r="GM258" s="16" t="s">
        <v>5456</v>
      </c>
      <c r="GT258" s="16" t="s">
        <v>5456</v>
      </c>
      <c r="GU258" s="16" t="s">
        <v>5456</v>
      </c>
      <c r="IH258" s="16" t="s">
        <v>5456</v>
      </c>
      <c r="II258" s="16" t="s">
        <v>5456</v>
      </c>
      <c r="IJ258" s="16" t="s">
        <v>5456</v>
      </c>
      <c r="IK258" s="16" t="s">
        <v>5456</v>
      </c>
      <c r="IL258" s="16" t="s">
        <v>5456</v>
      </c>
      <c r="IM258" s="16" t="s">
        <v>5456</v>
      </c>
      <c r="IN258" s="16" t="s">
        <v>5456</v>
      </c>
      <c r="IO258" s="16" t="s">
        <v>5456</v>
      </c>
      <c r="IP258" s="16" t="s">
        <v>5456</v>
      </c>
      <c r="IQ258" s="16" t="s">
        <v>5457</v>
      </c>
      <c r="IR258" s="16" t="s">
        <v>5456</v>
      </c>
      <c r="IT258" s="16" t="s">
        <v>5456</v>
      </c>
      <c r="JA258" s="16" t="s">
        <v>5456</v>
      </c>
      <c r="JB258" s="16" t="s">
        <v>5456</v>
      </c>
      <c r="JC258" s="16" t="s">
        <v>5456</v>
      </c>
      <c r="JD258" s="16" t="s">
        <v>5456</v>
      </c>
      <c r="JE258" s="16" t="s">
        <v>5456</v>
      </c>
      <c r="JF258" s="16" t="s">
        <v>5456</v>
      </c>
      <c r="JG258" s="16" t="s">
        <v>5456</v>
      </c>
      <c r="JH258" s="16" t="s">
        <v>5456</v>
      </c>
      <c r="JI258" s="16" t="s">
        <v>5456</v>
      </c>
      <c r="JJ258" s="16" t="s">
        <v>5456</v>
      </c>
      <c r="JK258" s="16" t="s">
        <v>5456</v>
      </c>
      <c r="JL258" s="16" t="s">
        <v>5456</v>
      </c>
      <c r="JM258" s="16" t="s">
        <v>5456</v>
      </c>
      <c r="JN258" s="16" t="s">
        <v>5456</v>
      </c>
      <c r="JO258" s="16" t="s">
        <v>5456</v>
      </c>
      <c r="JP258" s="16" t="s">
        <v>5456</v>
      </c>
      <c r="JQ258" s="16" t="s">
        <v>5456</v>
      </c>
      <c r="JY258" s="16" t="s">
        <v>5456</v>
      </c>
      <c r="KF258" s="16" t="s">
        <v>5456</v>
      </c>
      <c r="KG258" s="16" t="s">
        <v>5456</v>
      </c>
      <c r="KH258" s="16" t="s">
        <v>5456</v>
      </c>
      <c r="KI258" s="16" t="s">
        <v>5456</v>
      </c>
      <c r="KJ258" s="16" t="s">
        <v>5457</v>
      </c>
      <c r="KK258" s="16" t="s">
        <v>5456</v>
      </c>
      <c r="KL258" s="16" t="s">
        <v>5456</v>
      </c>
      <c r="KM258" s="16" t="s">
        <v>5457</v>
      </c>
      <c r="KN258" s="16" t="s">
        <v>5458</v>
      </c>
      <c r="KO258" s="16" t="s">
        <v>5458</v>
      </c>
      <c r="KP258" s="16" t="s">
        <v>5458</v>
      </c>
      <c r="KQ258" s="16" t="s">
        <v>5458</v>
      </c>
      <c r="KR258" s="16" t="s">
        <v>5458</v>
      </c>
      <c r="KS258" s="16" t="s">
        <v>5458</v>
      </c>
      <c r="KT258" s="16" t="s">
        <v>5458</v>
      </c>
      <c r="KU258" s="16" t="s">
        <v>5458</v>
      </c>
      <c r="KV258" s="16" t="s">
        <v>5458</v>
      </c>
      <c r="KW258" s="16" t="s">
        <v>5457</v>
      </c>
      <c r="KX258" s="16" t="s">
        <v>5457</v>
      </c>
      <c r="KY258" s="16" t="s">
        <v>5457</v>
      </c>
      <c r="KZ258" s="16" t="s">
        <v>5457</v>
      </c>
      <c r="LA258" s="16" t="s">
        <v>5457</v>
      </c>
      <c r="LB258" s="16" t="s">
        <v>5457</v>
      </c>
      <c r="LC258" s="16" t="s">
        <v>5457</v>
      </c>
      <c r="LD258" s="16" t="s">
        <v>5457</v>
      </c>
      <c r="LE258" s="16" t="s">
        <v>5457</v>
      </c>
      <c r="LF258" s="16" t="s">
        <v>5457</v>
      </c>
      <c r="LG258" s="16" t="s">
        <v>5457</v>
      </c>
      <c r="LH258" s="16" t="s">
        <v>5456</v>
      </c>
      <c r="LI258" s="16" t="s">
        <v>5456</v>
      </c>
    </row>
    <row r="259" spans="1:322" x14ac:dyDescent="0.25">
      <c r="A259" s="15" t="s">
        <v>4509</v>
      </c>
      <c r="B259" s="15" t="s">
        <v>2510</v>
      </c>
      <c r="C259" s="15" t="s">
        <v>2446</v>
      </c>
      <c r="D259" s="15" t="s">
        <v>756</v>
      </c>
      <c r="E259" s="15" t="s">
        <v>91</v>
      </c>
      <c r="F259" s="15" t="s">
        <v>24</v>
      </c>
      <c r="G259" s="15" t="s">
        <v>25</v>
      </c>
      <c r="H259" s="15" t="s">
        <v>2374</v>
      </c>
      <c r="I259" s="15">
        <v>12</v>
      </c>
      <c r="M259" s="16" t="s">
        <v>5456</v>
      </c>
      <c r="N259" s="16" t="s">
        <v>5456</v>
      </c>
      <c r="O259" s="16" t="s">
        <v>5456</v>
      </c>
      <c r="P259" s="16" t="s">
        <v>5456</v>
      </c>
      <c r="R259" s="16" t="s">
        <v>5456</v>
      </c>
      <c r="U259" s="16" t="s">
        <v>5456</v>
      </c>
      <c r="V259" s="16" t="s">
        <v>5456</v>
      </c>
      <c r="AS259" s="16" t="s">
        <v>5456</v>
      </c>
      <c r="AT259" s="16" t="s">
        <v>5457</v>
      </c>
      <c r="AU259" s="16" t="s">
        <v>5457</v>
      </c>
      <c r="AV259" s="16" t="s">
        <v>5457</v>
      </c>
      <c r="AW259" s="16" t="s">
        <v>5458</v>
      </c>
      <c r="AX259" s="16" t="s">
        <v>5458</v>
      </c>
      <c r="AY259" s="16" t="s">
        <v>5458</v>
      </c>
      <c r="AZ259" s="16" t="s">
        <v>5457</v>
      </c>
      <c r="BA259" s="16" t="s">
        <v>5456</v>
      </c>
      <c r="BC259" s="16" t="s">
        <v>5457</v>
      </c>
      <c r="BD259" s="16" t="s">
        <v>5456</v>
      </c>
      <c r="BE259" s="16" t="s">
        <v>5456</v>
      </c>
      <c r="BN259" s="16" t="s">
        <v>5456</v>
      </c>
      <c r="BO259" s="16" t="s">
        <v>5456</v>
      </c>
      <c r="BP259" s="16" t="s">
        <v>5456</v>
      </c>
      <c r="BQ259" s="16" t="s">
        <v>5456</v>
      </c>
      <c r="BR259" s="16" t="s">
        <v>5456</v>
      </c>
      <c r="BS259" s="16" t="s">
        <v>5456</v>
      </c>
      <c r="BT259" s="16" t="s">
        <v>5456</v>
      </c>
      <c r="BU259" s="16" t="s">
        <v>5456</v>
      </c>
      <c r="BV259" s="16" t="s">
        <v>5456</v>
      </c>
      <c r="BW259" s="16" t="s">
        <v>5457</v>
      </c>
      <c r="CY259" s="16" t="s">
        <v>5456</v>
      </c>
      <c r="CZ259" s="16" t="s">
        <v>5456</v>
      </c>
      <c r="DA259" s="16" t="s">
        <v>5457</v>
      </c>
      <c r="DB259" s="16" t="s">
        <v>5456</v>
      </c>
      <c r="DC259" s="16" t="s">
        <v>5456</v>
      </c>
      <c r="DD259" s="16" t="s">
        <v>5459</v>
      </c>
      <c r="DE259" s="16" t="s">
        <v>5459</v>
      </c>
      <c r="DF259" s="16" t="s">
        <v>5459</v>
      </c>
      <c r="DG259" s="16" t="s">
        <v>5460</v>
      </c>
      <c r="DH259" s="16" t="s">
        <v>5460</v>
      </c>
      <c r="DI259" s="16" t="s">
        <v>5460</v>
      </c>
      <c r="DJ259" s="16" t="s">
        <v>5459</v>
      </c>
      <c r="DK259" s="16" t="s">
        <v>5460</v>
      </c>
      <c r="DL259" s="16" t="s">
        <v>5460</v>
      </c>
      <c r="DM259" s="16" t="s">
        <v>5459</v>
      </c>
      <c r="DN259" s="16" t="s">
        <v>5459</v>
      </c>
      <c r="DO259" s="16" t="s">
        <v>5459</v>
      </c>
      <c r="DP259" s="16" t="s">
        <v>5459</v>
      </c>
      <c r="DQ259" s="16" t="s">
        <v>5458</v>
      </c>
      <c r="DR259" s="16" t="s">
        <v>5458</v>
      </c>
      <c r="DS259" s="16" t="s">
        <v>5458</v>
      </c>
      <c r="DT259" s="16" t="s">
        <v>5457</v>
      </c>
      <c r="DU259" s="16" t="s">
        <v>5456</v>
      </c>
      <c r="DV259" s="16" t="s">
        <v>5456</v>
      </c>
      <c r="DW259" s="16" t="s">
        <v>5456</v>
      </c>
      <c r="ER259" s="16" t="s">
        <v>5456</v>
      </c>
      <c r="ES259" s="16" t="s">
        <v>5456</v>
      </c>
      <c r="ET259" s="16" t="s">
        <v>5456</v>
      </c>
      <c r="EU259" s="16" t="s">
        <v>5456</v>
      </c>
      <c r="EV259" s="16" t="s">
        <v>5456</v>
      </c>
      <c r="EW259" s="16" t="s">
        <v>5456</v>
      </c>
      <c r="EX259" s="16" t="s">
        <v>5456</v>
      </c>
      <c r="EY259" s="16" t="s">
        <v>5457</v>
      </c>
      <c r="EZ259" s="16" t="s">
        <v>5456</v>
      </c>
      <c r="FA259" s="16" t="s">
        <v>5457</v>
      </c>
      <c r="FB259" s="16" t="s">
        <v>5456</v>
      </c>
      <c r="FC259" s="16" t="s">
        <v>5456</v>
      </c>
      <c r="FD259" s="16" t="s">
        <v>5456</v>
      </c>
      <c r="FE259" s="16" t="s">
        <v>5456</v>
      </c>
      <c r="FT259" s="16" t="s">
        <v>5456</v>
      </c>
      <c r="FU259" s="16" t="s">
        <v>5456</v>
      </c>
      <c r="FZ259" s="16" t="s">
        <v>5456</v>
      </c>
      <c r="GA259" s="16" t="s">
        <v>5456</v>
      </c>
      <c r="GB259" s="16" t="s">
        <v>5456</v>
      </c>
      <c r="GD259" s="16" t="s">
        <v>5456</v>
      </c>
      <c r="GE259" s="16" t="s">
        <v>5456</v>
      </c>
      <c r="GJ259" s="16" t="s">
        <v>5456</v>
      </c>
      <c r="GK259" s="16" t="s">
        <v>5456</v>
      </c>
      <c r="GL259" s="16" t="s">
        <v>5456</v>
      </c>
      <c r="GM259" s="16" t="s">
        <v>5457</v>
      </c>
      <c r="GN259" s="16" t="s">
        <v>5457</v>
      </c>
      <c r="GO259" s="16" t="s">
        <v>5457</v>
      </c>
      <c r="GP259" s="16" t="s">
        <v>5457</v>
      </c>
      <c r="GQ259" s="16" t="s">
        <v>5457</v>
      </c>
      <c r="GR259" s="16" t="s">
        <v>5457</v>
      </c>
      <c r="GS259" s="16" t="s">
        <v>5456</v>
      </c>
      <c r="GT259" s="16" t="s">
        <v>5456</v>
      </c>
      <c r="GX259" s="16" t="s">
        <v>5456</v>
      </c>
      <c r="HO259" s="16" t="s">
        <v>5456</v>
      </c>
      <c r="HP259" s="16" t="s">
        <v>5456</v>
      </c>
      <c r="HQ259" s="16" t="s">
        <v>5456</v>
      </c>
      <c r="IF259" s="16" t="s">
        <v>5456</v>
      </c>
      <c r="IG259" s="16" t="s">
        <v>5456</v>
      </c>
      <c r="IH259" s="16" t="s">
        <v>5456</v>
      </c>
      <c r="II259" s="16" t="s">
        <v>5456</v>
      </c>
      <c r="IJ259" s="16" t="s">
        <v>5456</v>
      </c>
      <c r="IK259" s="16" t="s">
        <v>5456</v>
      </c>
      <c r="IL259" s="16" t="s">
        <v>5456</v>
      </c>
      <c r="IM259" s="16" t="s">
        <v>5456</v>
      </c>
      <c r="IN259" s="16" t="s">
        <v>5456</v>
      </c>
      <c r="IO259" s="16" t="s">
        <v>5456</v>
      </c>
      <c r="IP259" s="16" t="s">
        <v>5456</v>
      </c>
      <c r="IQ259" s="16" t="s">
        <v>5457</v>
      </c>
      <c r="IR259" s="16" t="s">
        <v>5456</v>
      </c>
      <c r="IS259" s="16" t="s">
        <v>5456</v>
      </c>
      <c r="IT259" s="16" t="s">
        <v>5456</v>
      </c>
      <c r="IU259" s="16" t="s">
        <v>5456</v>
      </c>
      <c r="IV259" s="16" t="s">
        <v>5456</v>
      </c>
      <c r="IW259" s="16" t="s">
        <v>5456</v>
      </c>
      <c r="IX259" s="16" t="s">
        <v>5456</v>
      </c>
      <c r="IY259" s="16" t="s">
        <v>5456</v>
      </c>
      <c r="IZ259" s="16" t="s">
        <v>5456</v>
      </c>
      <c r="JA259" s="16" t="s">
        <v>5456</v>
      </c>
      <c r="JB259" s="16" t="s">
        <v>5456</v>
      </c>
      <c r="JC259" s="16" t="s">
        <v>5456</v>
      </c>
      <c r="JD259" s="16" t="s">
        <v>5456</v>
      </c>
      <c r="JE259" s="16" t="s">
        <v>5456</v>
      </c>
      <c r="JF259" s="16" t="s">
        <v>5456</v>
      </c>
      <c r="JG259" s="16" t="s">
        <v>5456</v>
      </c>
      <c r="JH259" s="16" t="s">
        <v>5456</v>
      </c>
      <c r="JI259" s="16" t="s">
        <v>5456</v>
      </c>
      <c r="JJ259" s="16" t="s">
        <v>5456</v>
      </c>
      <c r="JK259" s="16" t="s">
        <v>5456</v>
      </c>
      <c r="JL259" s="16" t="s">
        <v>5456</v>
      </c>
      <c r="JM259" s="16" t="s">
        <v>5456</v>
      </c>
      <c r="JN259" s="16" t="s">
        <v>5456</v>
      </c>
      <c r="JO259" s="16" t="s">
        <v>5456</v>
      </c>
      <c r="JP259" s="16" t="s">
        <v>5457</v>
      </c>
      <c r="JQ259" s="16" t="s">
        <v>5457</v>
      </c>
      <c r="JR259" s="16" t="s">
        <v>5457</v>
      </c>
      <c r="JT259" s="16" t="s">
        <v>5456</v>
      </c>
      <c r="JY259" s="16" t="s">
        <v>5456</v>
      </c>
      <c r="JZ259" s="16" t="s">
        <v>5456</v>
      </c>
      <c r="KA259" s="16" t="s">
        <v>5456</v>
      </c>
      <c r="KB259" s="16" t="s">
        <v>5456</v>
      </c>
      <c r="KC259" s="16" t="s">
        <v>5456</v>
      </c>
      <c r="KD259" s="16" t="s">
        <v>5456</v>
      </c>
      <c r="KE259" s="16" t="s">
        <v>5456</v>
      </c>
      <c r="KF259" s="16" t="s">
        <v>5456</v>
      </c>
      <c r="KG259" s="16" t="s">
        <v>5456</v>
      </c>
      <c r="KH259" s="16" t="s">
        <v>5457</v>
      </c>
      <c r="KI259" s="16" t="s">
        <v>5457</v>
      </c>
      <c r="KJ259" s="16" t="s">
        <v>5458</v>
      </c>
      <c r="KK259" s="16" t="s">
        <v>5458</v>
      </c>
      <c r="KL259" s="16" t="s">
        <v>5458</v>
      </c>
      <c r="KM259" s="16" t="s">
        <v>5458</v>
      </c>
      <c r="KN259" s="16" t="s">
        <v>5459</v>
      </c>
      <c r="KO259" s="16" t="s">
        <v>5459</v>
      </c>
      <c r="KP259" s="16" t="s">
        <v>5459</v>
      </c>
      <c r="KQ259" s="16" t="s">
        <v>5459</v>
      </c>
      <c r="KR259" s="16" t="s">
        <v>5459</v>
      </c>
      <c r="KS259" s="16" t="s">
        <v>5458</v>
      </c>
      <c r="KT259" s="16" t="s">
        <v>5459</v>
      </c>
      <c r="KU259" s="16" t="s">
        <v>5459</v>
      </c>
      <c r="KV259" s="16" t="s">
        <v>5459</v>
      </c>
      <c r="KW259" s="16" t="s">
        <v>5459</v>
      </c>
      <c r="KX259" s="16" t="s">
        <v>5459</v>
      </c>
      <c r="KY259" s="16" t="s">
        <v>5458</v>
      </c>
      <c r="KZ259" s="16" t="s">
        <v>5458</v>
      </c>
      <c r="LA259" s="16" t="s">
        <v>5458</v>
      </c>
      <c r="LB259" s="16" t="s">
        <v>5458</v>
      </c>
      <c r="LC259" s="16" t="s">
        <v>5458</v>
      </c>
      <c r="LD259" s="16" t="s">
        <v>5458</v>
      </c>
      <c r="LE259" s="16" t="s">
        <v>5458</v>
      </c>
      <c r="LF259" s="16" t="s">
        <v>5458</v>
      </c>
      <c r="LG259" s="16" t="s">
        <v>5458</v>
      </c>
      <c r="LH259" s="16" t="s">
        <v>5457</v>
      </c>
      <c r="LI259" s="16" t="s">
        <v>5456</v>
      </c>
      <c r="LJ259" s="16" t="s">
        <v>5456</v>
      </c>
    </row>
    <row r="260" spans="1:322" x14ac:dyDescent="0.25">
      <c r="A260" s="15" t="s">
        <v>3075</v>
      </c>
      <c r="B260" s="15" t="s">
        <v>2510</v>
      </c>
      <c r="C260" s="15" t="s">
        <v>2447</v>
      </c>
      <c r="D260" s="15" t="s">
        <v>757</v>
      </c>
      <c r="E260" s="15" t="s">
        <v>91</v>
      </c>
      <c r="F260" s="15" t="s">
        <v>24</v>
      </c>
      <c r="G260" s="15" t="s">
        <v>25</v>
      </c>
      <c r="H260" s="15" t="s">
        <v>2374</v>
      </c>
      <c r="I260" s="15">
        <v>12</v>
      </c>
      <c r="J260" s="16" t="s">
        <v>5457</v>
      </c>
      <c r="K260" s="16" t="s">
        <v>5457</v>
      </c>
      <c r="L260" s="16" t="s">
        <v>5457</v>
      </c>
      <c r="M260" s="16" t="s">
        <v>5457</v>
      </c>
      <c r="N260" s="16" t="s">
        <v>5457</v>
      </c>
      <c r="O260" s="16" t="s">
        <v>5457</v>
      </c>
      <c r="P260" s="16" t="s">
        <v>5457</v>
      </c>
      <c r="R260" s="16" t="s">
        <v>5456</v>
      </c>
      <c r="U260" s="16" t="s">
        <v>5456</v>
      </c>
      <c r="V260" s="16" t="s">
        <v>5456</v>
      </c>
      <c r="X260" s="16" t="s">
        <v>5456</v>
      </c>
      <c r="AQ260" s="16" t="s">
        <v>5456</v>
      </c>
      <c r="AS260" s="16" t="s">
        <v>5456</v>
      </c>
      <c r="AT260" s="16" t="s">
        <v>5457</v>
      </c>
      <c r="AU260" s="16" t="s">
        <v>5458</v>
      </c>
      <c r="AV260" s="16" t="s">
        <v>5458</v>
      </c>
      <c r="AW260" s="16" t="s">
        <v>5458</v>
      </c>
      <c r="AX260" s="16" t="s">
        <v>5458</v>
      </c>
      <c r="AY260" s="16" t="s">
        <v>5458</v>
      </c>
      <c r="AZ260" s="16" t="s">
        <v>5457</v>
      </c>
      <c r="BA260" s="16" t="s">
        <v>5456</v>
      </c>
      <c r="BC260" s="16" t="s">
        <v>5456</v>
      </c>
      <c r="BI260" s="16" t="s">
        <v>5456</v>
      </c>
      <c r="BK260" s="16" t="s">
        <v>5456</v>
      </c>
      <c r="BN260" s="16" t="s">
        <v>5456</v>
      </c>
      <c r="BO260" s="16" t="s">
        <v>5457</v>
      </c>
      <c r="BP260" s="16" t="s">
        <v>5456</v>
      </c>
      <c r="BQ260" s="16" t="s">
        <v>5456</v>
      </c>
      <c r="BR260" s="16" t="s">
        <v>5456</v>
      </c>
      <c r="BS260" s="16" t="s">
        <v>5456</v>
      </c>
      <c r="BT260" s="16" t="s">
        <v>5456</v>
      </c>
      <c r="BU260" s="16" t="s">
        <v>5456</v>
      </c>
      <c r="BV260" s="16" t="s">
        <v>5456</v>
      </c>
      <c r="BW260" s="16" t="s">
        <v>5457</v>
      </c>
      <c r="CT260" s="16" t="s">
        <v>5456</v>
      </c>
      <c r="CU260" s="16" t="s">
        <v>5456</v>
      </c>
      <c r="DA260" s="16" t="s">
        <v>5456</v>
      </c>
      <c r="DB260" s="16" t="s">
        <v>5456</v>
      </c>
      <c r="DD260" s="16" t="s">
        <v>5458</v>
      </c>
      <c r="DE260" s="16" t="s">
        <v>5459</v>
      </c>
      <c r="DF260" s="16" t="s">
        <v>5459</v>
      </c>
      <c r="DG260" s="16" t="s">
        <v>5460</v>
      </c>
      <c r="DH260" s="16" t="s">
        <v>5460</v>
      </c>
      <c r="DI260" s="16" t="s">
        <v>5459</v>
      </c>
      <c r="DJ260" s="16" t="s">
        <v>5458</v>
      </c>
      <c r="DK260" s="16" t="s">
        <v>5459</v>
      </c>
      <c r="DL260" s="16" t="s">
        <v>5459</v>
      </c>
      <c r="DM260" s="16" t="s">
        <v>5459</v>
      </c>
      <c r="DN260" s="16" t="s">
        <v>5459</v>
      </c>
      <c r="DO260" s="16" t="s">
        <v>5459</v>
      </c>
      <c r="DP260" s="16" t="s">
        <v>5458</v>
      </c>
      <c r="DQ260" s="16" t="s">
        <v>5458</v>
      </c>
      <c r="DR260" s="16" t="s">
        <v>5458</v>
      </c>
      <c r="DS260" s="16" t="s">
        <v>5458</v>
      </c>
      <c r="DT260" s="16" t="s">
        <v>5456</v>
      </c>
      <c r="DU260" s="16" t="s">
        <v>5456</v>
      </c>
      <c r="ED260" s="16" t="s">
        <v>5456</v>
      </c>
      <c r="EE260" s="16" t="s">
        <v>5456</v>
      </c>
      <c r="EU260" s="16" t="s">
        <v>5456</v>
      </c>
      <c r="EV260" s="16" t="s">
        <v>5456</v>
      </c>
      <c r="EW260" s="16" t="s">
        <v>5456</v>
      </c>
      <c r="EX260" s="16" t="s">
        <v>5456</v>
      </c>
      <c r="FB260" s="16" t="s">
        <v>5456</v>
      </c>
      <c r="GD260" s="16" t="s">
        <v>5456</v>
      </c>
      <c r="GE260" s="16" t="s">
        <v>5456</v>
      </c>
      <c r="GJ260" s="16" t="s">
        <v>5456</v>
      </c>
      <c r="GK260" s="16" t="s">
        <v>5456</v>
      </c>
      <c r="GL260" s="16" t="s">
        <v>5456</v>
      </c>
      <c r="GM260" s="16" t="s">
        <v>5456</v>
      </c>
      <c r="GN260" s="16" t="s">
        <v>5456</v>
      </c>
      <c r="GO260" s="16" t="s">
        <v>5456</v>
      </c>
      <c r="GP260" s="16" t="s">
        <v>5456</v>
      </c>
      <c r="GQ260" s="16" t="s">
        <v>5457</v>
      </c>
      <c r="GR260" s="16" t="s">
        <v>5457</v>
      </c>
      <c r="GS260" s="16" t="s">
        <v>5456</v>
      </c>
      <c r="GT260" s="16" t="s">
        <v>5456</v>
      </c>
      <c r="HV260" s="16" t="s">
        <v>5456</v>
      </c>
      <c r="ID260" s="16" t="s">
        <v>5456</v>
      </c>
      <c r="IE260" s="16" t="s">
        <v>5456</v>
      </c>
      <c r="IF260" s="16" t="s">
        <v>5456</v>
      </c>
      <c r="IG260" s="16" t="s">
        <v>5456</v>
      </c>
      <c r="IH260" s="16" t="s">
        <v>5456</v>
      </c>
      <c r="II260" s="16" t="s">
        <v>5456</v>
      </c>
      <c r="IJ260" s="16" t="s">
        <v>5456</v>
      </c>
      <c r="IK260" s="16" t="s">
        <v>5456</v>
      </c>
      <c r="IL260" s="16" t="s">
        <v>5456</v>
      </c>
      <c r="IN260" s="16" t="s">
        <v>5456</v>
      </c>
      <c r="IO260" s="16" t="s">
        <v>5456</v>
      </c>
      <c r="IP260" s="16" t="s">
        <v>5456</v>
      </c>
      <c r="IQ260" s="16" t="s">
        <v>5456</v>
      </c>
      <c r="IR260" s="16" t="s">
        <v>5456</v>
      </c>
      <c r="IS260" s="16" t="s">
        <v>5456</v>
      </c>
      <c r="IT260" s="16" t="s">
        <v>5456</v>
      </c>
      <c r="JL260" s="16" t="s">
        <v>5456</v>
      </c>
      <c r="JM260" s="16" t="s">
        <v>5456</v>
      </c>
      <c r="JN260" s="16" t="s">
        <v>5456</v>
      </c>
      <c r="JO260" s="16" t="s">
        <v>5456</v>
      </c>
      <c r="JP260" s="16" t="s">
        <v>5457</v>
      </c>
      <c r="JQ260" s="16" t="s">
        <v>5456</v>
      </c>
      <c r="JR260" s="16" t="s">
        <v>5456</v>
      </c>
      <c r="JS260" s="16" t="s">
        <v>5456</v>
      </c>
      <c r="JT260" s="16" t="s">
        <v>5456</v>
      </c>
      <c r="JU260" s="16" t="s">
        <v>5456</v>
      </c>
      <c r="KF260" s="16" t="s">
        <v>5456</v>
      </c>
      <c r="KG260" s="16" t="s">
        <v>5456</v>
      </c>
      <c r="KH260" s="16" t="s">
        <v>5456</v>
      </c>
      <c r="KI260" s="16" t="s">
        <v>5456</v>
      </c>
      <c r="KJ260" s="16" t="s">
        <v>5457</v>
      </c>
      <c r="KK260" s="16" t="s">
        <v>5456</v>
      </c>
      <c r="KL260" s="16" t="s">
        <v>5456</v>
      </c>
      <c r="KM260" s="16" t="s">
        <v>5456</v>
      </c>
      <c r="KN260" s="16" t="s">
        <v>5457</v>
      </c>
      <c r="KO260" s="16" t="s">
        <v>5457</v>
      </c>
      <c r="KP260" s="16" t="s">
        <v>5457</v>
      </c>
      <c r="KQ260" s="16" t="s">
        <v>5457</v>
      </c>
      <c r="KR260" s="16" t="s">
        <v>5457</v>
      </c>
      <c r="KS260" s="16" t="s">
        <v>5458</v>
      </c>
      <c r="KT260" s="16" t="s">
        <v>5458</v>
      </c>
      <c r="KU260" s="16" t="s">
        <v>5458</v>
      </c>
      <c r="KV260" s="16" t="s">
        <v>5458</v>
      </c>
      <c r="KW260" s="16" t="s">
        <v>5458</v>
      </c>
      <c r="KX260" s="16" t="s">
        <v>5458</v>
      </c>
      <c r="KY260" s="16" t="s">
        <v>5458</v>
      </c>
      <c r="KZ260" s="16" t="s">
        <v>5458</v>
      </c>
      <c r="LA260" s="16" t="s">
        <v>5458</v>
      </c>
      <c r="LB260" s="16" t="s">
        <v>5458</v>
      </c>
      <c r="LC260" s="16" t="s">
        <v>5458</v>
      </c>
      <c r="LD260" s="16" t="s">
        <v>5458</v>
      </c>
      <c r="LE260" s="16" t="s">
        <v>5458</v>
      </c>
      <c r="LF260" s="16" t="s">
        <v>5458</v>
      </c>
      <c r="LG260" s="16" t="s">
        <v>5458</v>
      </c>
      <c r="LH260" s="16" t="s">
        <v>5457</v>
      </c>
      <c r="LI260" s="16" t="s">
        <v>5456</v>
      </c>
    </row>
    <row r="261" spans="1:322" x14ac:dyDescent="0.25">
      <c r="A261" s="15" t="s">
        <v>3076</v>
      </c>
      <c r="B261" s="15" t="s">
        <v>2510</v>
      </c>
      <c r="C261" s="15" t="s">
        <v>2448</v>
      </c>
      <c r="D261" s="15" t="s">
        <v>758</v>
      </c>
      <c r="E261" s="15" t="s">
        <v>91</v>
      </c>
      <c r="F261" s="15" t="s">
        <v>24</v>
      </c>
      <c r="G261" s="15" t="s">
        <v>25</v>
      </c>
      <c r="H261" s="15" t="s">
        <v>2374</v>
      </c>
      <c r="I261" s="15">
        <v>12</v>
      </c>
      <c r="J261" s="16" t="s">
        <v>5457</v>
      </c>
      <c r="K261" s="16" t="s">
        <v>5457</v>
      </c>
      <c r="L261" s="16" t="s">
        <v>5457</v>
      </c>
      <c r="M261" s="16" t="s">
        <v>5457</v>
      </c>
      <c r="N261" s="16" t="s">
        <v>5457</v>
      </c>
      <c r="O261" s="16" t="s">
        <v>5457</v>
      </c>
      <c r="P261" s="16" t="s">
        <v>5457</v>
      </c>
      <c r="R261" s="16" t="s">
        <v>5456</v>
      </c>
      <c r="U261" s="16" t="s">
        <v>5456</v>
      </c>
      <c r="V261" s="16" t="s">
        <v>5456</v>
      </c>
      <c r="X261" s="16" t="s">
        <v>5456</v>
      </c>
      <c r="AQ261" s="16" t="s">
        <v>5456</v>
      </c>
      <c r="AS261" s="16" t="s">
        <v>5456</v>
      </c>
      <c r="AT261" s="16" t="s">
        <v>5457</v>
      </c>
      <c r="AU261" s="16" t="s">
        <v>5458</v>
      </c>
      <c r="AV261" s="16" t="s">
        <v>5458</v>
      </c>
      <c r="AW261" s="16" t="s">
        <v>5458</v>
      </c>
      <c r="AX261" s="16" t="s">
        <v>5458</v>
      </c>
      <c r="AY261" s="16" t="s">
        <v>5459</v>
      </c>
      <c r="AZ261" s="16" t="s">
        <v>5457</v>
      </c>
      <c r="BA261" s="16" t="s">
        <v>5456</v>
      </c>
      <c r="BD261" s="16" t="s">
        <v>5456</v>
      </c>
      <c r="BL261" s="16" t="s">
        <v>5456</v>
      </c>
      <c r="BN261" s="16" t="s">
        <v>5457</v>
      </c>
      <c r="BO261" s="16" t="s">
        <v>5457</v>
      </c>
      <c r="BP261" s="16" t="s">
        <v>5457</v>
      </c>
      <c r="BQ261" s="16" t="s">
        <v>5456</v>
      </c>
      <c r="BR261" s="16" t="s">
        <v>5456</v>
      </c>
      <c r="BS261" s="16" t="s">
        <v>5456</v>
      </c>
      <c r="BT261" s="16" t="s">
        <v>5456</v>
      </c>
      <c r="BU261" s="16" t="s">
        <v>5456</v>
      </c>
      <c r="BV261" s="16" t="s">
        <v>5457</v>
      </c>
      <c r="BW261" s="16" t="s">
        <v>5457</v>
      </c>
      <c r="CS261" s="16" t="s">
        <v>5456</v>
      </c>
      <c r="CT261" s="16" t="s">
        <v>5456</v>
      </c>
      <c r="CU261" s="16" t="s">
        <v>5456</v>
      </c>
      <c r="DA261" s="16" t="s">
        <v>5456</v>
      </c>
      <c r="DB261" s="16" t="s">
        <v>5456</v>
      </c>
      <c r="DC261" s="16" t="s">
        <v>5456</v>
      </c>
      <c r="DD261" s="16" t="s">
        <v>5459</v>
      </c>
      <c r="DE261" s="16" t="s">
        <v>5459</v>
      </c>
      <c r="DF261" s="16" t="s">
        <v>5459</v>
      </c>
      <c r="DG261" s="16" t="s">
        <v>5460</v>
      </c>
      <c r="DH261" s="16" t="s">
        <v>5460</v>
      </c>
      <c r="DI261" s="16" t="s">
        <v>5459</v>
      </c>
      <c r="DJ261" s="16" t="s">
        <v>5458</v>
      </c>
      <c r="DK261" s="16" t="s">
        <v>5459</v>
      </c>
      <c r="DL261" s="16" t="s">
        <v>5459</v>
      </c>
      <c r="DM261" s="16" t="s">
        <v>5459</v>
      </c>
      <c r="DN261" s="16" t="s">
        <v>5459</v>
      </c>
      <c r="DO261" s="16" t="s">
        <v>5459</v>
      </c>
      <c r="DP261" s="16" t="s">
        <v>5458</v>
      </c>
      <c r="DQ261" s="16" t="s">
        <v>5458</v>
      </c>
      <c r="DR261" s="16" t="s">
        <v>5458</v>
      </c>
      <c r="DS261" s="16" t="s">
        <v>5458</v>
      </c>
      <c r="DT261" s="16" t="s">
        <v>5457</v>
      </c>
      <c r="DU261" s="16" t="s">
        <v>5457</v>
      </c>
      <c r="DV261" s="16" t="s">
        <v>5457</v>
      </c>
      <c r="DW261" s="16" t="s">
        <v>5456</v>
      </c>
      <c r="ED261" s="16" t="s">
        <v>5456</v>
      </c>
      <c r="EE261" s="16" t="s">
        <v>5456</v>
      </c>
      <c r="ET261" s="16" t="s">
        <v>5456</v>
      </c>
      <c r="EU261" s="16" t="s">
        <v>5456</v>
      </c>
      <c r="EV261" s="16" t="s">
        <v>5456</v>
      </c>
      <c r="EW261" s="16" t="s">
        <v>5456</v>
      </c>
      <c r="EX261" s="16" t="s">
        <v>5456</v>
      </c>
      <c r="EY261" s="16" t="s">
        <v>5456</v>
      </c>
      <c r="FA261" s="16" t="s">
        <v>5456</v>
      </c>
      <c r="FB261" s="16" t="s">
        <v>5456</v>
      </c>
      <c r="FC261" s="16" t="s">
        <v>5456</v>
      </c>
      <c r="GM261" s="16" t="s">
        <v>5456</v>
      </c>
      <c r="GN261" s="16" t="s">
        <v>5456</v>
      </c>
      <c r="GO261" s="16" t="s">
        <v>5456</v>
      </c>
      <c r="GP261" s="16" t="s">
        <v>5456</v>
      </c>
      <c r="GQ261" s="16" t="s">
        <v>5456</v>
      </c>
      <c r="GR261" s="16" t="s">
        <v>5456</v>
      </c>
      <c r="IE261" s="16" t="s">
        <v>5456</v>
      </c>
      <c r="IF261" s="16" t="s">
        <v>5456</v>
      </c>
      <c r="IG261" s="16" t="s">
        <v>5456</v>
      </c>
      <c r="IH261" s="16" t="s">
        <v>5456</v>
      </c>
      <c r="II261" s="16" t="s">
        <v>5456</v>
      </c>
      <c r="IJ261" s="16" t="s">
        <v>5456</v>
      </c>
      <c r="IK261" s="16" t="s">
        <v>5456</v>
      </c>
      <c r="IL261" s="16" t="s">
        <v>5456</v>
      </c>
      <c r="IM261" s="16" t="s">
        <v>5456</v>
      </c>
      <c r="IN261" s="16" t="s">
        <v>5456</v>
      </c>
      <c r="IO261" s="16" t="s">
        <v>5456</v>
      </c>
      <c r="IP261" s="16" t="s">
        <v>5456</v>
      </c>
      <c r="IQ261" s="16" t="s">
        <v>5456</v>
      </c>
      <c r="IR261" s="16" t="s">
        <v>5456</v>
      </c>
      <c r="IS261" s="16" t="s">
        <v>5456</v>
      </c>
      <c r="IT261" s="16" t="s">
        <v>5456</v>
      </c>
      <c r="JL261" s="16" t="s">
        <v>5456</v>
      </c>
      <c r="JM261" s="16" t="s">
        <v>5456</v>
      </c>
      <c r="JN261" s="16" t="s">
        <v>5456</v>
      </c>
      <c r="JO261" s="16" t="s">
        <v>5456</v>
      </c>
      <c r="JP261" s="16" t="s">
        <v>5456</v>
      </c>
      <c r="JQ261" s="16" t="s">
        <v>5456</v>
      </c>
      <c r="KI261" s="16" t="s">
        <v>5456</v>
      </c>
      <c r="KJ261" s="16" t="s">
        <v>5456</v>
      </c>
      <c r="KK261" s="16" t="s">
        <v>5456</v>
      </c>
      <c r="KL261" s="16" t="s">
        <v>5456</v>
      </c>
      <c r="KM261" s="16" t="s">
        <v>5456</v>
      </c>
      <c r="KN261" s="16" t="s">
        <v>5456</v>
      </c>
      <c r="KO261" s="16" t="s">
        <v>5456</v>
      </c>
      <c r="KP261" s="16" t="s">
        <v>5456</v>
      </c>
      <c r="KQ261" s="16" t="s">
        <v>5457</v>
      </c>
      <c r="KR261" s="16" t="s">
        <v>5457</v>
      </c>
      <c r="KS261" s="16" t="s">
        <v>5457</v>
      </c>
      <c r="KT261" s="16" t="s">
        <v>5457</v>
      </c>
      <c r="KU261" s="16" t="s">
        <v>5458</v>
      </c>
      <c r="KV261" s="16" t="s">
        <v>5458</v>
      </c>
      <c r="KW261" s="16" t="s">
        <v>5458</v>
      </c>
      <c r="KX261" s="16" t="s">
        <v>5458</v>
      </c>
      <c r="KY261" s="16" t="s">
        <v>5458</v>
      </c>
      <c r="KZ261" s="16" t="s">
        <v>5458</v>
      </c>
      <c r="LA261" s="16" t="s">
        <v>5458</v>
      </c>
      <c r="LB261" s="16" t="s">
        <v>5458</v>
      </c>
      <c r="LC261" s="16" t="s">
        <v>5458</v>
      </c>
      <c r="LD261" s="16" t="s">
        <v>5458</v>
      </c>
      <c r="LE261" s="16" t="s">
        <v>5458</v>
      </c>
      <c r="LF261" s="16" t="s">
        <v>5458</v>
      </c>
      <c r="LG261" s="16" t="s">
        <v>5459</v>
      </c>
    </row>
    <row r="262" spans="1:322" x14ac:dyDescent="0.25">
      <c r="A262" s="15" t="s">
        <v>4510</v>
      </c>
      <c r="B262" s="15" t="s">
        <v>2510</v>
      </c>
      <c r="C262" s="15" t="s">
        <v>2449</v>
      </c>
      <c r="D262" s="15" t="s">
        <v>759</v>
      </c>
      <c r="E262" s="15" t="s">
        <v>91</v>
      </c>
      <c r="F262" s="15" t="s">
        <v>24</v>
      </c>
      <c r="G262" s="15" t="s">
        <v>25</v>
      </c>
      <c r="H262" s="15" t="s">
        <v>2374</v>
      </c>
      <c r="I262" s="15">
        <v>12</v>
      </c>
      <c r="M262" s="16" t="s">
        <v>5456</v>
      </c>
      <c r="N262" s="16" t="s">
        <v>5456</v>
      </c>
      <c r="O262" s="16" t="s">
        <v>5457</v>
      </c>
      <c r="P262" s="16" t="s">
        <v>5457</v>
      </c>
      <c r="R262" s="16" t="s">
        <v>5456</v>
      </c>
      <c r="AS262" s="16" t="s">
        <v>5456</v>
      </c>
      <c r="AT262" s="16" t="s">
        <v>5457</v>
      </c>
      <c r="AU262" s="16" t="s">
        <v>5457</v>
      </c>
      <c r="AV262" s="16" t="s">
        <v>5457</v>
      </c>
      <c r="AW262" s="16" t="s">
        <v>5458</v>
      </c>
      <c r="AX262" s="16" t="s">
        <v>5458</v>
      </c>
      <c r="AY262" s="16" t="s">
        <v>5458</v>
      </c>
      <c r="AZ262" s="16" t="s">
        <v>5457</v>
      </c>
      <c r="BA262" s="16" t="s">
        <v>5456</v>
      </c>
      <c r="BC262" s="16" t="s">
        <v>5456</v>
      </c>
      <c r="BD262" s="16" t="s">
        <v>5456</v>
      </c>
      <c r="BE262" s="16" t="s">
        <v>5456</v>
      </c>
      <c r="BK262" s="16" t="s">
        <v>5456</v>
      </c>
      <c r="BN262" s="16" t="s">
        <v>5456</v>
      </c>
      <c r="BO262" s="16" t="s">
        <v>5456</v>
      </c>
      <c r="BP262" s="16" t="s">
        <v>5456</v>
      </c>
      <c r="BQ262" s="16" t="s">
        <v>5456</v>
      </c>
      <c r="BR262" s="16" t="s">
        <v>5456</v>
      </c>
      <c r="BS262" s="16" t="s">
        <v>5456</v>
      </c>
      <c r="BT262" s="16" t="s">
        <v>5456</v>
      </c>
      <c r="BU262" s="16" t="s">
        <v>5456</v>
      </c>
      <c r="BV262" s="16" t="s">
        <v>5456</v>
      </c>
      <c r="BW262" s="16" t="s">
        <v>5457</v>
      </c>
      <c r="BX262" s="16" t="s">
        <v>5456</v>
      </c>
      <c r="CY262" s="16" t="s">
        <v>5456</v>
      </c>
      <c r="CZ262" s="16" t="s">
        <v>5456</v>
      </c>
      <c r="DA262" s="16" t="s">
        <v>5457</v>
      </c>
      <c r="DB262" s="16" t="s">
        <v>5456</v>
      </c>
      <c r="DC262" s="16" t="s">
        <v>5456</v>
      </c>
      <c r="DD262" s="16" t="s">
        <v>5458</v>
      </c>
      <c r="DE262" s="16" t="s">
        <v>5459</v>
      </c>
      <c r="DF262" s="16" t="s">
        <v>5459</v>
      </c>
      <c r="DG262" s="16" t="s">
        <v>5460</v>
      </c>
      <c r="DH262" s="16" t="s">
        <v>5460</v>
      </c>
      <c r="DI262" s="16" t="s">
        <v>5460</v>
      </c>
      <c r="DJ262" s="16" t="s">
        <v>5460</v>
      </c>
      <c r="DK262" s="16" t="s">
        <v>5460</v>
      </c>
      <c r="DL262" s="16" t="s">
        <v>5459</v>
      </c>
      <c r="DM262" s="16" t="s">
        <v>5459</v>
      </c>
      <c r="DN262" s="16" t="s">
        <v>5459</v>
      </c>
      <c r="DO262" s="16" t="s">
        <v>5459</v>
      </c>
      <c r="DP262" s="16" t="s">
        <v>5459</v>
      </c>
      <c r="DQ262" s="16" t="s">
        <v>5459</v>
      </c>
      <c r="DR262" s="16" t="s">
        <v>5459</v>
      </c>
      <c r="DS262" s="16" t="s">
        <v>5458</v>
      </c>
      <c r="DT262" s="16" t="s">
        <v>5458</v>
      </c>
      <c r="DU262" s="16" t="s">
        <v>5457</v>
      </c>
      <c r="DV262" s="16" t="s">
        <v>5457</v>
      </c>
      <c r="DW262" s="16" t="s">
        <v>5457</v>
      </c>
      <c r="DX262" s="16" t="s">
        <v>5457</v>
      </c>
      <c r="DY262" s="16" t="s">
        <v>5457</v>
      </c>
      <c r="DZ262" s="16" t="s">
        <v>5456</v>
      </c>
      <c r="EA262" s="16" t="s">
        <v>5456</v>
      </c>
      <c r="EU262" s="16" t="s">
        <v>5456</v>
      </c>
      <c r="EV262" s="16" t="s">
        <v>5456</v>
      </c>
      <c r="EW262" s="16" t="s">
        <v>5456</v>
      </c>
      <c r="EX262" s="16" t="s">
        <v>5456</v>
      </c>
      <c r="EY262" s="16" t="s">
        <v>5456</v>
      </c>
      <c r="EZ262" s="16" t="s">
        <v>5456</v>
      </c>
      <c r="FA262" s="16" t="s">
        <v>5456</v>
      </c>
      <c r="FB262" s="16" t="s">
        <v>5456</v>
      </c>
      <c r="FC262" s="16" t="s">
        <v>5456</v>
      </c>
      <c r="FD262" s="16" t="s">
        <v>5456</v>
      </c>
      <c r="FE262" s="16" t="s">
        <v>5456</v>
      </c>
      <c r="GD262" s="16" t="s">
        <v>5456</v>
      </c>
      <c r="GL262" s="16" t="s">
        <v>5456</v>
      </c>
      <c r="GM262" s="16" t="s">
        <v>5457</v>
      </c>
      <c r="GN262" s="16" t="s">
        <v>5457</v>
      </c>
      <c r="GO262" s="16" t="s">
        <v>5457</v>
      </c>
      <c r="GP262" s="16" t="s">
        <v>5457</v>
      </c>
      <c r="GQ262" s="16" t="s">
        <v>5457</v>
      </c>
      <c r="GR262" s="16" t="s">
        <v>5457</v>
      </c>
      <c r="GS262" s="16" t="s">
        <v>5456</v>
      </c>
      <c r="GT262" s="16" t="s">
        <v>5456</v>
      </c>
      <c r="GX262" s="16" t="s">
        <v>5456</v>
      </c>
      <c r="HO262" s="16" t="s">
        <v>5456</v>
      </c>
      <c r="HP262" s="16" t="s">
        <v>5456</v>
      </c>
      <c r="HQ262" s="16" t="s">
        <v>5456</v>
      </c>
      <c r="IH262" s="16" t="s">
        <v>5456</v>
      </c>
      <c r="II262" s="16" t="s">
        <v>5456</v>
      </c>
      <c r="IJ262" s="16" t="s">
        <v>5456</v>
      </c>
      <c r="IK262" s="16" t="s">
        <v>5456</v>
      </c>
      <c r="IL262" s="16" t="s">
        <v>5456</v>
      </c>
      <c r="IM262" s="16" t="s">
        <v>5456</v>
      </c>
      <c r="IR262" s="16" t="s">
        <v>5456</v>
      </c>
      <c r="IS262" s="16" t="s">
        <v>5456</v>
      </c>
      <c r="IT262" s="16" t="s">
        <v>5456</v>
      </c>
      <c r="IU262" s="16" t="s">
        <v>5456</v>
      </c>
      <c r="IV262" s="16" t="s">
        <v>5456</v>
      </c>
      <c r="IW262" s="16" t="s">
        <v>5456</v>
      </c>
      <c r="IX262" s="16" t="s">
        <v>5456</v>
      </c>
      <c r="IY262" s="16" t="s">
        <v>5456</v>
      </c>
      <c r="IZ262" s="16" t="s">
        <v>5456</v>
      </c>
      <c r="JA262" s="16" t="s">
        <v>5456</v>
      </c>
      <c r="JB262" s="16" t="s">
        <v>5456</v>
      </c>
      <c r="JC262" s="16" t="s">
        <v>5456</v>
      </c>
      <c r="JD262" s="16" t="s">
        <v>5456</v>
      </c>
      <c r="JE262" s="16" t="s">
        <v>5456</v>
      </c>
      <c r="JF262" s="16" t="s">
        <v>5456</v>
      </c>
      <c r="JG262" s="16" t="s">
        <v>5456</v>
      </c>
      <c r="JH262" s="16" t="s">
        <v>5456</v>
      </c>
      <c r="JI262" s="16" t="s">
        <v>5456</v>
      </c>
      <c r="JJ262" s="16" t="s">
        <v>5456</v>
      </c>
      <c r="JL262" s="16" t="s">
        <v>5456</v>
      </c>
      <c r="JM262" s="16" t="s">
        <v>5456</v>
      </c>
      <c r="JN262" s="16" t="s">
        <v>5456</v>
      </c>
      <c r="JO262" s="16" t="s">
        <v>5456</v>
      </c>
      <c r="JP262" s="16" t="s">
        <v>5457</v>
      </c>
      <c r="JQ262" s="16" t="s">
        <v>5457</v>
      </c>
      <c r="JR262" s="16" t="s">
        <v>5457</v>
      </c>
      <c r="JS262" s="16" t="s">
        <v>5456</v>
      </c>
      <c r="JT262" s="16" t="s">
        <v>5456</v>
      </c>
      <c r="JW262" s="16" t="s">
        <v>5456</v>
      </c>
      <c r="JY262" s="16" t="s">
        <v>5456</v>
      </c>
      <c r="JZ262" s="16" t="s">
        <v>5456</v>
      </c>
      <c r="KA262" s="16" t="s">
        <v>5456</v>
      </c>
      <c r="KB262" s="16" t="s">
        <v>5456</v>
      </c>
      <c r="KC262" s="16" t="s">
        <v>5456</v>
      </c>
      <c r="KD262" s="16" t="s">
        <v>5456</v>
      </c>
      <c r="KE262" s="16" t="s">
        <v>5456</v>
      </c>
      <c r="KF262" s="16" t="s">
        <v>5457</v>
      </c>
      <c r="KG262" s="16" t="s">
        <v>5457</v>
      </c>
      <c r="KH262" s="16" t="s">
        <v>5457</v>
      </c>
      <c r="KI262" s="16" t="s">
        <v>5457</v>
      </c>
      <c r="KJ262" s="16" t="s">
        <v>5458</v>
      </c>
      <c r="KK262" s="16" t="s">
        <v>5458</v>
      </c>
      <c r="KL262" s="16" t="s">
        <v>5458</v>
      </c>
      <c r="KM262" s="16" t="s">
        <v>5458</v>
      </c>
      <c r="KN262" s="16" t="s">
        <v>5458</v>
      </c>
      <c r="KO262" s="16" t="s">
        <v>5458</v>
      </c>
      <c r="KP262" s="16" t="s">
        <v>5458</v>
      </c>
      <c r="KQ262" s="16" t="s">
        <v>5458</v>
      </c>
      <c r="KR262" s="16" t="s">
        <v>5458</v>
      </c>
      <c r="KS262" s="16" t="s">
        <v>5458</v>
      </c>
      <c r="KT262" s="16" t="s">
        <v>5458</v>
      </c>
      <c r="KU262" s="16" t="s">
        <v>5458</v>
      </c>
      <c r="KV262" s="16" t="s">
        <v>5458</v>
      </c>
      <c r="KW262" s="16" t="s">
        <v>5458</v>
      </c>
      <c r="KX262" s="16" t="s">
        <v>5458</v>
      </c>
      <c r="KY262" s="16" t="s">
        <v>5457</v>
      </c>
      <c r="KZ262" s="16" t="s">
        <v>5457</v>
      </c>
      <c r="LA262" s="16" t="s">
        <v>5457</v>
      </c>
      <c r="LB262" s="16" t="s">
        <v>5458</v>
      </c>
      <c r="LC262" s="16" t="s">
        <v>5457</v>
      </c>
      <c r="LD262" s="16" t="s">
        <v>5457</v>
      </c>
      <c r="LE262" s="16" t="s">
        <v>5457</v>
      </c>
      <c r="LF262" s="16" t="s">
        <v>5458</v>
      </c>
      <c r="LG262" s="16" t="s">
        <v>5458</v>
      </c>
      <c r="LH262" s="16" t="s">
        <v>5456</v>
      </c>
      <c r="LI262" s="16" t="s">
        <v>5456</v>
      </c>
    </row>
    <row r="263" spans="1:322" x14ac:dyDescent="0.25">
      <c r="A263" s="15" t="s">
        <v>3077</v>
      </c>
      <c r="B263" s="15" t="s">
        <v>2510</v>
      </c>
      <c r="C263" s="15" t="s">
        <v>2450</v>
      </c>
      <c r="D263" s="15" t="s">
        <v>760</v>
      </c>
      <c r="E263" s="15" t="s">
        <v>91</v>
      </c>
      <c r="F263" s="15" t="s">
        <v>24</v>
      </c>
      <c r="G263" s="15" t="s">
        <v>25</v>
      </c>
      <c r="H263" s="15" t="s">
        <v>2374</v>
      </c>
      <c r="I263" s="15">
        <v>12</v>
      </c>
      <c r="J263" s="16" t="s">
        <v>5457</v>
      </c>
      <c r="K263" s="16" t="s">
        <v>5457</v>
      </c>
      <c r="L263" s="16" t="s">
        <v>5457</v>
      </c>
      <c r="M263" s="16" t="s">
        <v>5457</v>
      </c>
      <c r="N263" s="16" t="s">
        <v>5457</v>
      </c>
      <c r="O263" s="16" t="s">
        <v>5457</v>
      </c>
      <c r="P263" s="16" t="s">
        <v>5457</v>
      </c>
      <c r="V263" s="16" t="s">
        <v>5456</v>
      </c>
      <c r="AQ263" s="16" t="s">
        <v>5456</v>
      </c>
      <c r="AS263" s="16" t="s">
        <v>5456</v>
      </c>
      <c r="AT263" s="16" t="s">
        <v>5457</v>
      </c>
      <c r="AU263" s="16" t="s">
        <v>5458</v>
      </c>
      <c r="AV263" s="16" t="s">
        <v>5457</v>
      </c>
      <c r="AW263" s="16" t="s">
        <v>5459</v>
      </c>
      <c r="AX263" s="16" t="s">
        <v>5458</v>
      </c>
      <c r="AY263" s="16" t="s">
        <v>5458</v>
      </c>
      <c r="AZ263" s="16" t="s">
        <v>5457</v>
      </c>
      <c r="BA263" s="16" t="s">
        <v>5456</v>
      </c>
      <c r="BI263" s="16" t="s">
        <v>5456</v>
      </c>
      <c r="BK263" s="16" t="s">
        <v>5457</v>
      </c>
      <c r="BL263" s="16" t="s">
        <v>5456</v>
      </c>
      <c r="BN263" s="16" t="s">
        <v>5456</v>
      </c>
      <c r="BO263" s="16" t="s">
        <v>5456</v>
      </c>
      <c r="BP263" s="16" t="s">
        <v>5456</v>
      </c>
      <c r="BQ263" s="16" t="s">
        <v>5456</v>
      </c>
      <c r="BR263" s="16" t="s">
        <v>5456</v>
      </c>
      <c r="BS263" s="16" t="s">
        <v>5456</v>
      </c>
      <c r="BT263" s="16" t="s">
        <v>5456</v>
      </c>
      <c r="BU263" s="16" t="s">
        <v>5456</v>
      </c>
      <c r="BV263" s="16" t="s">
        <v>5456</v>
      </c>
      <c r="BW263" s="16" t="s">
        <v>5457</v>
      </c>
      <c r="BX263" s="16" t="s">
        <v>5456</v>
      </c>
      <c r="DD263" s="16" t="s">
        <v>5458</v>
      </c>
      <c r="DE263" s="16" t="s">
        <v>5459</v>
      </c>
      <c r="DF263" s="16" t="s">
        <v>5459</v>
      </c>
      <c r="DG263" s="16" t="s">
        <v>5460</v>
      </c>
      <c r="DH263" s="16" t="s">
        <v>5459</v>
      </c>
      <c r="DI263" s="16" t="s">
        <v>5459</v>
      </c>
      <c r="DJ263" s="16" t="s">
        <v>5458</v>
      </c>
      <c r="DK263" s="16" t="s">
        <v>5459</v>
      </c>
      <c r="DL263" s="16" t="s">
        <v>5459</v>
      </c>
      <c r="DM263" s="16" t="s">
        <v>5459</v>
      </c>
      <c r="DN263" s="16" t="s">
        <v>5459</v>
      </c>
      <c r="DO263" s="16" t="s">
        <v>5459</v>
      </c>
      <c r="DP263" s="16" t="s">
        <v>5458</v>
      </c>
      <c r="DQ263" s="16" t="s">
        <v>5458</v>
      </c>
      <c r="DR263" s="16" t="s">
        <v>5458</v>
      </c>
      <c r="DS263" s="16" t="s">
        <v>5458</v>
      </c>
      <c r="DT263" s="16" t="s">
        <v>5457</v>
      </c>
      <c r="ED263" s="16" t="s">
        <v>5456</v>
      </c>
      <c r="EE263" s="16" t="s">
        <v>5456</v>
      </c>
      <c r="EU263" s="16" t="s">
        <v>5456</v>
      </c>
      <c r="EV263" s="16" t="s">
        <v>5456</v>
      </c>
      <c r="EW263" s="16" t="s">
        <v>5456</v>
      </c>
      <c r="EX263" s="16" t="s">
        <v>5456</v>
      </c>
      <c r="EY263" s="16" t="s">
        <v>5456</v>
      </c>
      <c r="EZ263" s="16" t="s">
        <v>5456</v>
      </c>
      <c r="FA263" s="16" t="s">
        <v>5456</v>
      </c>
      <c r="FB263" s="16" t="s">
        <v>5456</v>
      </c>
      <c r="FI263" s="16" t="s">
        <v>5456</v>
      </c>
      <c r="GC263" s="16" t="s">
        <v>5456</v>
      </c>
      <c r="GD263" s="16" t="s">
        <v>5456</v>
      </c>
      <c r="GE263" s="16" t="s">
        <v>5456</v>
      </c>
      <c r="GJ263" s="16" t="s">
        <v>5456</v>
      </c>
      <c r="GK263" s="16" t="s">
        <v>5456</v>
      </c>
      <c r="GL263" s="16" t="s">
        <v>5456</v>
      </c>
      <c r="GM263" s="16" t="s">
        <v>5456</v>
      </c>
      <c r="GN263" s="16" t="s">
        <v>5456</v>
      </c>
      <c r="GO263" s="16" t="s">
        <v>5456</v>
      </c>
      <c r="GP263" s="16" t="s">
        <v>5456</v>
      </c>
      <c r="GQ263" s="16" t="s">
        <v>5457</v>
      </c>
      <c r="GR263" s="16" t="s">
        <v>5456</v>
      </c>
      <c r="GT263" s="16" t="s">
        <v>5456</v>
      </c>
      <c r="HV263" s="16" t="s">
        <v>5456</v>
      </c>
      <c r="II263" s="16" t="s">
        <v>5456</v>
      </c>
      <c r="IJ263" s="16" t="s">
        <v>5456</v>
      </c>
      <c r="IK263" s="16" t="s">
        <v>5456</v>
      </c>
      <c r="IL263" s="16" t="s">
        <v>5456</v>
      </c>
      <c r="IM263" s="16" t="s">
        <v>5456</v>
      </c>
      <c r="IN263" s="16" t="s">
        <v>5456</v>
      </c>
      <c r="IO263" s="16" t="s">
        <v>5456</v>
      </c>
      <c r="IP263" s="16" t="s">
        <v>5456</v>
      </c>
      <c r="IQ263" s="16" t="s">
        <v>5457</v>
      </c>
      <c r="IR263" s="16" t="s">
        <v>5457</v>
      </c>
      <c r="IS263" s="16" t="s">
        <v>5457</v>
      </c>
      <c r="JG263" s="16" t="s">
        <v>5456</v>
      </c>
      <c r="JH263" s="16" t="s">
        <v>5456</v>
      </c>
      <c r="JI263" s="16" t="s">
        <v>5456</v>
      </c>
      <c r="JJ263" s="16" t="s">
        <v>5456</v>
      </c>
      <c r="JL263" s="16" t="s">
        <v>5456</v>
      </c>
      <c r="JM263" s="16" t="s">
        <v>5456</v>
      </c>
      <c r="JN263" s="16" t="s">
        <v>5456</v>
      </c>
      <c r="JO263" s="16" t="s">
        <v>5456</v>
      </c>
      <c r="JP263" s="16" t="s">
        <v>5457</v>
      </c>
      <c r="JQ263" s="16" t="s">
        <v>5456</v>
      </c>
      <c r="JR263" s="16" t="s">
        <v>5456</v>
      </c>
      <c r="JS263" s="16" t="s">
        <v>5456</v>
      </c>
      <c r="JT263" s="16" t="s">
        <v>5456</v>
      </c>
      <c r="KB263" s="16" t="s">
        <v>5456</v>
      </c>
      <c r="KC263" s="16" t="s">
        <v>5456</v>
      </c>
      <c r="KD263" s="16" t="s">
        <v>5456</v>
      </c>
      <c r="KE263" s="16" t="s">
        <v>5456</v>
      </c>
      <c r="KF263" s="16" t="s">
        <v>5456</v>
      </c>
      <c r="KG263" s="16" t="s">
        <v>5456</v>
      </c>
      <c r="KH263" s="16" t="s">
        <v>5456</v>
      </c>
      <c r="KI263" s="16" t="s">
        <v>5456</v>
      </c>
      <c r="KJ263" s="16" t="s">
        <v>5457</v>
      </c>
      <c r="KK263" s="16" t="s">
        <v>5456</v>
      </c>
      <c r="KL263" s="16" t="s">
        <v>5456</v>
      </c>
      <c r="KM263" s="16" t="s">
        <v>5456</v>
      </c>
      <c r="KN263" s="16" t="s">
        <v>5457</v>
      </c>
      <c r="KO263" s="16" t="s">
        <v>5457</v>
      </c>
      <c r="KP263" s="16" t="s">
        <v>5457</v>
      </c>
      <c r="KQ263" s="16" t="s">
        <v>5457</v>
      </c>
      <c r="KR263" s="16" t="s">
        <v>5457</v>
      </c>
      <c r="KS263" s="16" t="s">
        <v>5458</v>
      </c>
      <c r="KT263" s="16" t="s">
        <v>5458</v>
      </c>
      <c r="KU263" s="16" t="s">
        <v>5458</v>
      </c>
      <c r="KV263" s="16" t="s">
        <v>5458</v>
      </c>
      <c r="KW263" s="16" t="s">
        <v>5458</v>
      </c>
      <c r="KX263" s="16" t="s">
        <v>5458</v>
      </c>
      <c r="KY263" s="16" t="s">
        <v>5458</v>
      </c>
      <c r="KZ263" s="16" t="s">
        <v>5458</v>
      </c>
      <c r="LA263" s="16" t="s">
        <v>5458</v>
      </c>
      <c r="LB263" s="16" t="s">
        <v>5458</v>
      </c>
      <c r="LC263" s="16" t="s">
        <v>5458</v>
      </c>
      <c r="LD263" s="16" t="s">
        <v>5458</v>
      </c>
      <c r="LE263" s="16" t="s">
        <v>5458</v>
      </c>
      <c r="LF263" s="16" t="s">
        <v>5458</v>
      </c>
      <c r="LG263" s="16" t="s">
        <v>5458</v>
      </c>
      <c r="LH263" s="16" t="s">
        <v>5456</v>
      </c>
      <c r="LI263" s="16" t="s">
        <v>5456</v>
      </c>
      <c r="LJ263" s="16" t="s">
        <v>5456</v>
      </c>
    </row>
    <row r="264" spans="1:322" x14ac:dyDescent="0.25">
      <c r="A264" s="15" t="s">
        <v>3078</v>
      </c>
      <c r="B264" s="15" t="s">
        <v>2510</v>
      </c>
      <c r="C264" s="15" t="s">
        <v>2451</v>
      </c>
      <c r="D264" s="15" t="s">
        <v>761</v>
      </c>
      <c r="E264" s="15" t="s">
        <v>91</v>
      </c>
      <c r="F264" s="15" t="s">
        <v>24</v>
      </c>
      <c r="G264" s="15" t="s">
        <v>25</v>
      </c>
      <c r="H264" s="15" t="s">
        <v>2374</v>
      </c>
      <c r="I264" s="15">
        <v>12</v>
      </c>
      <c r="J264" s="16" t="s">
        <v>5457</v>
      </c>
      <c r="K264" s="16" t="s">
        <v>5457</v>
      </c>
      <c r="L264" s="16" t="s">
        <v>5457</v>
      </c>
      <c r="M264" s="16" t="s">
        <v>5457</v>
      </c>
      <c r="N264" s="16" t="s">
        <v>5457</v>
      </c>
      <c r="O264" s="16" t="s">
        <v>5457</v>
      </c>
      <c r="P264" s="16" t="s">
        <v>5457</v>
      </c>
      <c r="AO264" s="16" t="s">
        <v>5456</v>
      </c>
      <c r="AS264" s="16" t="s">
        <v>5456</v>
      </c>
      <c r="AT264" s="16" t="s">
        <v>5457</v>
      </c>
      <c r="AU264" s="16" t="s">
        <v>5458</v>
      </c>
      <c r="AV264" s="16" t="s">
        <v>5457</v>
      </c>
      <c r="AW264" s="16" t="s">
        <v>5459</v>
      </c>
      <c r="AX264" s="16" t="s">
        <v>5458</v>
      </c>
      <c r="AY264" s="16" t="s">
        <v>5458</v>
      </c>
      <c r="AZ264" s="16" t="s">
        <v>5457</v>
      </c>
      <c r="BA264" s="16" t="s">
        <v>5456</v>
      </c>
      <c r="BI264" s="16" t="s">
        <v>5456</v>
      </c>
      <c r="BK264" s="16" t="s">
        <v>5457</v>
      </c>
      <c r="BL264" s="16" t="s">
        <v>5456</v>
      </c>
      <c r="BN264" s="16" t="s">
        <v>5456</v>
      </c>
      <c r="BO264" s="16" t="s">
        <v>5456</v>
      </c>
      <c r="BP264" s="16" t="s">
        <v>5456</v>
      </c>
      <c r="BQ264" s="16" t="s">
        <v>5456</v>
      </c>
      <c r="BR264" s="16" t="s">
        <v>5456</v>
      </c>
      <c r="BS264" s="16" t="s">
        <v>5456</v>
      </c>
      <c r="BT264" s="16" t="s">
        <v>5456</v>
      </c>
      <c r="BU264" s="16" t="s">
        <v>5456</v>
      </c>
      <c r="BV264" s="16" t="s">
        <v>5456</v>
      </c>
      <c r="BW264" s="16" t="s">
        <v>5457</v>
      </c>
      <c r="BX264" s="16" t="s">
        <v>5456</v>
      </c>
      <c r="DD264" s="16" t="s">
        <v>5458</v>
      </c>
      <c r="DE264" s="16" t="s">
        <v>5459</v>
      </c>
      <c r="DF264" s="16" t="s">
        <v>5459</v>
      </c>
      <c r="DG264" s="16" t="s">
        <v>5460</v>
      </c>
      <c r="DH264" s="16" t="s">
        <v>5460</v>
      </c>
      <c r="DI264" s="16" t="s">
        <v>5459</v>
      </c>
      <c r="DJ264" s="16" t="s">
        <v>5459</v>
      </c>
      <c r="DK264" s="16" t="s">
        <v>5460</v>
      </c>
      <c r="DL264" s="16" t="s">
        <v>5459</v>
      </c>
      <c r="DM264" s="16" t="s">
        <v>5459</v>
      </c>
      <c r="DN264" s="16" t="s">
        <v>5459</v>
      </c>
      <c r="DO264" s="16" t="s">
        <v>5459</v>
      </c>
      <c r="DP264" s="16" t="s">
        <v>5458</v>
      </c>
      <c r="DQ264" s="16" t="s">
        <v>5458</v>
      </c>
      <c r="DR264" s="16" t="s">
        <v>5458</v>
      </c>
      <c r="DS264" s="16" t="s">
        <v>5458</v>
      </c>
      <c r="DT264" s="16" t="s">
        <v>5457</v>
      </c>
      <c r="DU264" s="16" t="s">
        <v>5456</v>
      </c>
      <c r="DV264" s="16" t="s">
        <v>5456</v>
      </c>
      <c r="DW264" s="16" t="s">
        <v>5456</v>
      </c>
      <c r="DX264" s="16" t="s">
        <v>5456</v>
      </c>
      <c r="ED264" s="16" t="s">
        <v>5456</v>
      </c>
      <c r="EE264" s="16" t="s">
        <v>5456</v>
      </c>
      <c r="EU264" s="16" t="s">
        <v>5456</v>
      </c>
      <c r="EV264" s="16" t="s">
        <v>5456</v>
      </c>
      <c r="EW264" s="16" t="s">
        <v>5456</v>
      </c>
      <c r="EX264" s="16" t="s">
        <v>5456</v>
      </c>
      <c r="EY264" s="16" t="s">
        <v>5456</v>
      </c>
      <c r="EZ264" s="16" t="s">
        <v>5456</v>
      </c>
      <c r="FA264" s="16" t="s">
        <v>5456</v>
      </c>
      <c r="FB264" s="16" t="s">
        <v>5456</v>
      </c>
      <c r="FF264" s="16" t="s">
        <v>5456</v>
      </c>
      <c r="FG264" s="16" t="s">
        <v>5456</v>
      </c>
      <c r="FH264" s="16" t="s">
        <v>5456</v>
      </c>
      <c r="FI264" s="16" t="s">
        <v>5456</v>
      </c>
      <c r="GC264" s="16" t="s">
        <v>5456</v>
      </c>
      <c r="GD264" s="16" t="s">
        <v>5456</v>
      </c>
      <c r="GE264" s="16" t="s">
        <v>5456</v>
      </c>
      <c r="GI264" s="16" t="s">
        <v>5456</v>
      </c>
      <c r="GJ264" s="16" t="s">
        <v>5456</v>
      </c>
      <c r="GK264" s="16" t="s">
        <v>5456</v>
      </c>
      <c r="GL264" s="16" t="s">
        <v>5456</v>
      </c>
      <c r="GM264" s="16" t="s">
        <v>5456</v>
      </c>
      <c r="GO264" s="16" t="s">
        <v>5456</v>
      </c>
      <c r="GP264" s="16" t="s">
        <v>5456</v>
      </c>
      <c r="GQ264" s="16" t="s">
        <v>5457</v>
      </c>
      <c r="GR264" s="16" t="s">
        <v>5456</v>
      </c>
      <c r="GT264" s="16" t="s">
        <v>5456</v>
      </c>
      <c r="IJ264" s="16" t="s">
        <v>5456</v>
      </c>
      <c r="IK264" s="16" t="s">
        <v>5456</v>
      </c>
      <c r="IL264" s="16" t="s">
        <v>5456</v>
      </c>
      <c r="IM264" s="16" t="s">
        <v>5456</v>
      </c>
      <c r="IN264" s="16" t="s">
        <v>5456</v>
      </c>
      <c r="IO264" s="16" t="s">
        <v>5456</v>
      </c>
      <c r="IP264" s="16" t="s">
        <v>5456</v>
      </c>
      <c r="IQ264" s="16" t="s">
        <v>5457</v>
      </c>
      <c r="IR264" s="16" t="s">
        <v>5457</v>
      </c>
      <c r="IS264" s="16" t="s">
        <v>5457</v>
      </c>
      <c r="JF264" s="16" t="s">
        <v>5456</v>
      </c>
      <c r="JG264" s="16" t="s">
        <v>5456</v>
      </c>
      <c r="JH264" s="16" t="s">
        <v>5456</v>
      </c>
      <c r="JI264" s="16" t="s">
        <v>5456</v>
      </c>
      <c r="JJ264" s="16" t="s">
        <v>5456</v>
      </c>
      <c r="JN264" s="16" t="s">
        <v>5456</v>
      </c>
      <c r="JO264" s="16" t="s">
        <v>5456</v>
      </c>
      <c r="JP264" s="16" t="s">
        <v>5457</v>
      </c>
      <c r="JQ264" s="16" t="s">
        <v>5457</v>
      </c>
      <c r="JR264" s="16" t="s">
        <v>5457</v>
      </c>
      <c r="JS264" s="16" t="s">
        <v>5457</v>
      </c>
      <c r="JT264" s="16" t="s">
        <v>5457</v>
      </c>
      <c r="KB264" s="16" t="s">
        <v>5456</v>
      </c>
      <c r="KC264" s="16" t="s">
        <v>5456</v>
      </c>
      <c r="KD264" s="16" t="s">
        <v>5456</v>
      </c>
      <c r="KE264" s="16" t="s">
        <v>5456</v>
      </c>
      <c r="KF264" s="16" t="s">
        <v>5456</v>
      </c>
      <c r="KI264" s="16" t="s">
        <v>5456</v>
      </c>
      <c r="KJ264" s="16" t="s">
        <v>5457</v>
      </c>
      <c r="KK264" s="16" t="s">
        <v>5456</v>
      </c>
      <c r="KL264" s="16" t="s">
        <v>5456</v>
      </c>
      <c r="KM264" s="16" t="s">
        <v>5456</v>
      </c>
      <c r="KN264" s="16" t="s">
        <v>5457</v>
      </c>
      <c r="KO264" s="16" t="s">
        <v>5457</v>
      </c>
      <c r="KP264" s="16" t="s">
        <v>5457</v>
      </c>
      <c r="KQ264" s="16" t="s">
        <v>5457</v>
      </c>
      <c r="KR264" s="16" t="s">
        <v>5457</v>
      </c>
      <c r="KS264" s="16" t="s">
        <v>5457</v>
      </c>
      <c r="KT264" s="16" t="s">
        <v>5457</v>
      </c>
      <c r="KU264" s="16" t="s">
        <v>5457</v>
      </c>
      <c r="KV264" s="16" t="s">
        <v>5457</v>
      </c>
      <c r="KW264" s="16" t="s">
        <v>5458</v>
      </c>
      <c r="KX264" s="16" t="s">
        <v>5458</v>
      </c>
      <c r="KY264" s="16" t="s">
        <v>5458</v>
      </c>
      <c r="KZ264" s="16" t="s">
        <v>5458</v>
      </c>
      <c r="LA264" s="16" t="s">
        <v>5458</v>
      </c>
      <c r="LB264" s="16" t="s">
        <v>5458</v>
      </c>
      <c r="LC264" s="16" t="s">
        <v>5458</v>
      </c>
      <c r="LD264" s="16" t="s">
        <v>5458</v>
      </c>
      <c r="LE264" s="16" t="s">
        <v>5458</v>
      </c>
      <c r="LF264" s="16" t="s">
        <v>5458</v>
      </c>
      <c r="LG264" s="16" t="s">
        <v>5458</v>
      </c>
      <c r="LH264" s="16" t="s">
        <v>5456</v>
      </c>
      <c r="LI264" s="16" t="s">
        <v>5456</v>
      </c>
      <c r="LJ264" s="16" t="s">
        <v>5456</v>
      </c>
    </row>
    <row r="265" spans="1:322" x14ac:dyDescent="0.25">
      <c r="A265" s="15" t="s">
        <v>3079</v>
      </c>
      <c r="B265" s="15" t="s">
        <v>2510</v>
      </c>
      <c r="C265" s="15" t="s">
        <v>2452</v>
      </c>
      <c r="D265" s="15" t="s">
        <v>762</v>
      </c>
      <c r="E265" s="15" t="s">
        <v>91</v>
      </c>
      <c r="F265" s="15" t="s">
        <v>24</v>
      </c>
      <c r="G265" s="15" t="s">
        <v>25</v>
      </c>
      <c r="H265" s="15" t="s">
        <v>2374</v>
      </c>
      <c r="I265" s="15">
        <v>12</v>
      </c>
      <c r="J265" s="16" t="s">
        <v>5456</v>
      </c>
      <c r="K265" s="16" t="s">
        <v>5456</v>
      </c>
      <c r="L265" s="16" t="s">
        <v>5456</v>
      </c>
      <c r="M265" s="16" t="s">
        <v>5457</v>
      </c>
      <c r="N265" s="16" t="s">
        <v>5457</v>
      </c>
      <c r="O265" s="16" t="s">
        <v>5457</v>
      </c>
      <c r="P265" s="16" t="s">
        <v>5457</v>
      </c>
      <c r="R265" s="16" t="s">
        <v>5456</v>
      </c>
      <c r="U265" s="16" t="s">
        <v>5456</v>
      </c>
      <c r="V265" s="16" t="s">
        <v>5456</v>
      </c>
      <c r="AS265" s="16" t="s">
        <v>5456</v>
      </c>
      <c r="AT265" s="16" t="s">
        <v>5457</v>
      </c>
      <c r="AU265" s="16" t="s">
        <v>5457</v>
      </c>
      <c r="AV265" s="16" t="s">
        <v>5458</v>
      </c>
      <c r="AW265" s="16" t="s">
        <v>5458</v>
      </c>
      <c r="AX265" s="16" t="s">
        <v>5458</v>
      </c>
      <c r="AY265" s="16" t="s">
        <v>5458</v>
      </c>
      <c r="AZ265" s="16" t="s">
        <v>5457</v>
      </c>
      <c r="BA265" s="16" t="s">
        <v>5456</v>
      </c>
      <c r="BC265" s="16" t="s">
        <v>5457</v>
      </c>
      <c r="BD265" s="16" t="s">
        <v>5456</v>
      </c>
      <c r="BN265" s="16" t="s">
        <v>5456</v>
      </c>
      <c r="BO265" s="16" t="s">
        <v>5457</v>
      </c>
      <c r="BP265" s="16" t="s">
        <v>5456</v>
      </c>
      <c r="BQ265" s="16" t="s">
        <v>5456</v>
      </c>
      <c r="BR265" s="16" t="s">
        <v>5456</v>
      </c>
      <c r="BS265" s="16" t="s">
        <v>5456</v>
      </c>
      <c r="BT265" s="16" t="s">
        <v>5456</v>
      </c>
      <c r="BU265" s="16" t="s">
        <v>5456</v>
      </c>
      <c r="BV265" s="16" t="s">
        <v>5456</v>
      </c>
      <c r="BW265" s="16" t="s">
        <v>5457</v>
      </c>
      <c r="CT265" s="16" t="s">
        <v>5456</v>
      </c>
      <c r="CU265" s="16" t="s">
        <v>5456</v>
      </c>
      <c r="CY265" s="16" t="s">
        <v>5456</v>
      </c>
      <c r="DA265" s="16" t="s">
        <v>5456</v>
      </c>
      <c r="DB265" s="16" t="s">
        <v>5456</v>
      </c>
      <c r="DC265" s="16" t="s">
        <v>5456</v>
      </c>
      <c r="DD265" s="16" t="s">
        <v>5459</v>
      </c>
      <c r="DE265" s="16" t="s">
        <v>5459</v>
      </c>
      <c r="DF265" s="16" t="s">
        <v>5459</v>
      </c>
      <c r="DG265" s="16" t="s">
        <v>5460</v>
      </c>
      <c r="DH265" s="16" t="s">
        <v>5460</v>
      </c>
      <c r="DI265" s="16" t="s">
        <v>5460</v>
      </c>
      <c r="DJ265" s="16" t="s">
        <v>5459</v>
      </c>
      <c r="DK265" s="16" t="s">
        <v>5459</v>
      </c>
      <c r="DL265" s="16" t="s">
        <v>5459</v>
      </c>
      <c r="DM265" s="16" t="s">
        <v>5459</v>
      </c>
      <c r="DN265" s="16" t="s">
        <v>5459</v>
      </c>
      <c r="DO265" s="16" t="s">
        <v>5459</v>
      </c>
      <c r="DP265" s="16" t="s">
        <v>5458</v>
      </c>
      <c r="DQ265" s="16" t="s">
        <v>5458</v>
      </c>
      <c r="DR265" s="16" t="s">
        <v>5458</v>
      </c>
      <c r="DS265" s="16" t="s">
        <v>5458</v>
      </c>
      <c r="DT265" s="16" t="s">
        <v>5456</v>
      </c>
      <c r="DU265" s="16" t="s">
        <v>5456</v>
      </c>
      <c r="DV265" s="16" t="s">
        <v>5456</v>
      </c>
      <c r="DW265" s="16" t="s">
        <v>5456</v>
      </c>
      <c r="ED265" s="16" t="s">
        <v>5456</v>
      </c>
      <c r="EE265" s="16" t="s">
        <v>5456</v>
      </c>
      <c r="ET265" s="16" t="s">
        <v>5456</v>
      </c>
      <c r="EU265" s="16" t="s">
        <v>5456</v>
      </c>
      <c r="EV265" s="16" t="s">
        <v>5456</v>
      </c>
      <c r="EW265" s="16" t="s">
        <v>5456</v>
      </c>
      <c r="EX265" s="16" t="s">
        <v>5456</v>
      </c>
      <c r="EY265" s="16" t="s">
        <v>5456</v>
      </c>
      <c r="EZ265" s="16" t="s">
        <v>5456</v>
      </c>
      <c r="FA265" s="16" t="s">
        <v>5456</v>
      </c>
      <c r="FB265" s="16" t="s">
        <v>5456</v>
      </c>
      <c r="FC265" s="16" t="s">
        <v>5456</v>
      </c>
      <c r="GD265" s="16" t="s">
        <v>5456</v>
      </c>
      <c r="GE265" s="16" t="s">
        <v>5456</v>
      </c>
      <c r="GL265" s="16" t="s">
        <v>5456</v>
      </c>
      <c r="GM265" s="16" t="s">
        <v>5457</v>
      </c>
      <c r="GN265" s="16" t="s">
        <v>5457</v>
      </c>
      <c r="GO265" s="16" t="s">
        <v>5457</v>
      </c>
      <c r="GP265" s="16" t="s">
        <v>5457</v>
      </c>
      <c r="GQ265" s="16" t="s">
        <v>5457</v>
      </c>
      <c r="GR265" s="16" t="s">
        <v>5457</v>
      </c>
      <c r="GS265" s="16" t="s">
        <v>5456</v>
      </c>
      <c r="GX265" s="16" t="s">
        <v>5456</v>
      </c>
      <c r="ID265" s="16" t="s">
        <v>5456</v>
      </c>
      <c r="IE265" s="16" t="s">
        <v>5456</v>
      </c>
      <c r="IF265" s="16" t="s">
        <v>5456</v>
      </c>
      <c r="IG265" s="16" t="s">
        <v>5456</v>
      </c>
      <c r="IH265" s="16" t="s">
        <v>5456</v>
      </c>
      <c r="II265" s="16" t="s">
        <v>5456</v>
      </c>
      <c r="IJ265" s="16" t="s">
        <v>5456</v>
      </c>
      <c r="IK265" s="16" t="s">
        <v>5456</v>
      </c>
      <c r="IL265" s="16" t="s">
        <v>5456</v>
      </c>
      <c r="IM265" s="16" t="s">
        <v>5456</v>
      </c>
      <c r="IN265" s="16" t="s">
        <v>5456</v>
      </c>
      <c r="IO265" s="16" t="s">
        <v>5456</v>
      </c>
      <c r="IP265" s="16" t="s">
        <v>5456</v>
      </c>
      <c r="IQ265" s="16" t="s">
        <v>5457</v>
      </c>
      <c r="IR265" s="16" t="s">
        <v>5456</v>
      </c>
      <c r="IS265" s="16" t="s">
        <v>5456</v>
      </c>
      <c r="IT265" s="16" t="s">
        <v>5456</v>
      </c>
      <c r="IX265" s="16" t="s">
        <v>5456</v>
      </c>
      <c r="JD265" s="16" t="s">
        <v>5456</v>
      </c>
      <c r="JE265" s="16" t="s">
        <v>5456</v>
      </c>
      <c r="JF265" s="16" t="s">
        <v>5456</v>
      </c>
      <c r="JG265" s="16" t="s">
        <v>5456</v>
      </c>
      <c r="JH265" s="16" t="s">
        <v>5456</v>
      </c>
      <c r="JI265" s="16" t="s">
        <v>5456</v>
      </c>
      <c r="JJ265" s="16" t="s">
        <v>5456</v>
      </c>
      <c r="JN265" s="16" t="s">
        <v>5456</v>
      </c>
      <c r="JO265" s="16" t="s">
        <v>5456</v>
      </c>
      <c r="JP265" s="16" t="s">
        <v>5456</v>
      </c>
      <c r="JQ265" s="16" t="s">
        <v>5456</v>
      </c>
      <c r="JR265" s="16" t="s">
        <v>5456</v>
      </c>
      <c r="JY265" s="16" t="s">
        <v>5456</v>
      </c>
      <c r="KB265" s="16" t="s">
        <v>5456</v>
      </c>
      <c r="KC265" s="16" t="s">
        <v>5456</v>
      </c>
      <c r="KF265" s="16" t="s">
        <v>5456</v>
      </c>
      <c r="KG265" s="16" t="s">
        <v>5456</v>
      </c>
      <c r="KH265" s="16" t="s">
        <v>5456</v>
      </c>
      <c r="KI265" s="16" t="s">
        <v>5457</v>
      </c>
      <c r="KJ265" s="16" t="s">
        <v>5457</v>
      </c>
      <c r="KK265" s="16" t="s">
        <v>5457</v>
      </c>
      <c r="KL265" s="16" t="s">
        <v>5456</v>
      </c>
      <c r="KM265" s="16" t="s">
        <v>5457</v>
      </c>
      <c r="KN265" s="16" t="s">
        <v>5458</v>
      </c>
      <c r="KO265" s="16" t="s">
        <v>5458</v>
      </c>
      <c r="KP265" s="16" t="s">
        <v>5458</v>
      </c>
      <c r="KQ265" s="16" t="s">
        <v>5458</v>
      </c>
      <c r="KR265" s="16" t="s">
        <v>5458</v>
      </c>
      <c r="KS265" s="16" t="s">
        <v>5458</v>
      </c>
      <c r="KT265" s="16" t="s">
        <v>5458</v>
      </c>
      <c r="KU265" s="16" t="s">
        <v>5458</v>
      </c>
      <c r="KV265" s="16" t="s">
        <v>5458</v>
      </c>
      <c r="KW265" s="16" t="s">
        <v>5458</v>
      </c>
      <c r="KX265" s="16" t="s">
        <v>5458</v>
      </c>
      <c r="KY265" s="16" t="s">
        <v>5458</v>
      </c>
      <c r="KZ265" s="16" t="s">
        <v>5458</v>
      </c>
      <c r="LA265" s="16" t="s">
        <v>5458</v>
      </c>
      <c r="LB265" s="16" t="s">
        <v>5458</v>
      </c>
      <c r="LC265" s="16" t="s">
        <v>5458</v>
      </c>
      <c r="LD265" s="16" t="s">
        <v>5458</v>
      </c>
      <c r="LE265" s="16" t="s">
        <v>5458</v>
      </c>
      <c r="LF265" s="16" t="s">
        <v>5458</v>
      </c>
      <c r="LG265" s="16" t="s">
        <v>5458</v>
      </c>
      <c r="LH265" s="16" t="s">
        <v>5456</v>
      </c>
      <c r="LI265" s="16" t="s">
        <v>5456</v>
      </c>
    </row>
    <row r="266" spans="1:322" x14ac:dyDescent="0.25">
      <c r="A266" s="15" t="s">
        <v>4511</v>
      </c>
      <c r="B266" s="15" t="s">
        <v>2510</v>
      </c>
      <c r="C266" s="15" t="s">
        <v>2453</v>
      </c>
      <c r="D266" s="15" t="s">
        <v>763</v>
      </c>
      <c r="E266" s="15" t="s">
        <v>91</v>
      </c>
      <c r="F266" s="15" t="s">
        <v>24</v>
      </c>
      <c r="G266" s="15" t="s">
        <v>25</v>
      </c>
      <c r="H266" s="15" t="s">
        <v>2374</v>
      </c>
      <c r="I266" s="15">
        <v>12</v>
      </c>
      <c r="M266" s="16" t="s">
        <v>5456</v>
      </c>
      <c r="N266" s="16" t="s">
        <v>5456</v>
      </c>
      <c r="O266" s="16" t="s">
        <v>5456</v>
      </c>
      <c r="P266" s="16" t="s">
        <v>5456</v>
      </c>
      <c r="R266" s="16" t="s">
        <v>5456</v>
      </c>
      <c r="U266" s="16" t="s">
        <v>5456</v>
      </c>
      <c r="V266" s="16" t="s">
        <v>5456</v>
      </c>
      <c r="AS266" s="16" t="s">
        <v>5456</v>
      </c>
      <c r="AT266" s="16" t="s">
        <v>5457</v>
      </c>
      <c r="AU266" s="16" t="s">
        <v>5457</v>
      </c>
      <c r="AV266" s="16" t="s">
        <v>5457</v>
      </c>
      <c r="AW266" s="16" t="s">
        <v>5458</v>
      </c>
      <c r="AX266" s="16" t="s">
        <v>5457</v>
      </c>
      <c r="AY266" s="16" t="s">
        <v>5458</v>
      </c>
      <c r="AZ266" s="16" t="s">
        <v>5457</v>
      </c>
      <c r="BA266" s="16" t="s">
        <v>5456</v>
      </c>
      <c r="BC266" s="16" t="s">
        <v>5457</v>
      </c>
      <c r="BD266" s="16" t="s">
        <v>5456</v>
      </c>
      <c r="BE266" s="16" t="s">
        <v>5456</v>
      </c>
      <c r="BN266" s="16" t="s">
        <v>5456</v>
      </c>
      <c r="BO266" s="16" t="s">
        <v>5456</v>
      </c>
      <c r="BP266" s="16" t="s">
        <v>5456</v>
      </c>
      <c r="BQ266" s="16" t="s">
        <v>5456</v>
      </c>
      <c r="BR266" s="16" t="s">
        <v>5456</v>
      </c>
      <c r="BS266" s="16" t="s">
        <v>5456</v>
      </c>
      <c r="BT266" s="16" t="s">
        <v>5456</v>
      </c>
      <c r="BU266" s="16" t="s">
        <v>5456</v>
      </c>
      <c r="BV266" s="16" t="s">
        <v>5456</v>
      </c>
      <c r="BW266" s="16" t="s">
        <v>5457</v>
      </c>
      <c r="BX266" s="16" t="s">
        <v>5456</v>
      </c>
      <c r="CY266" s="16" t="s">
        <v>5456</v>
      </c>
      <c r="CZ266" s="16" t="s">
        <v>5456</v>
      </c>
      <c r="DA266" s="16" t="s">
        <v>5457</v>
      </c>
      <c r="DB266" s="16" t="s">
        <v>5456</v>
      </c>
      <c r="DC266" s="16" t="s">
        <v>5456</v>
      </c>
      <c r="DD266" s="16" t="s">
        <v>5459</v>
      </c>
      <c r="DE266" s="16" t="s">
        <v>5459</v>
      </c>
      <c r="DF266" s="16" t="s">
        <v>5459</v>
      </c>
      <c r="DG266" s="16" t="s">
        <v>5460</v>
      </c>
      <c r="DH266" s="16" t="s">
        <v>5460</v>
      </c>
      <c r="DI266" s="16" t="s">
        <v>5460</v>
      </c>
      <c r="DJ266" s="16" t="s">
        <v>5460</v>
      </c>
      <c r="DK266" s="16" t="s">
        <v>5460</v>
      </c>
      <c r="DL266" s="16" t="s">
        <v>5460</v>
      </c>
      <c r="DM266" s="16" t="s">
        <v>5459</v>
      </c>
      <c r="DN266" s="16" t="s">
        <v>5459</v>
      </c>
      <c r="DO266" s="16" t="s">
        <v>5459</v>
      </c>
      <c r="DP266" s="16" t="s">
        <v>5459</v>
      </c>
      <c r="DQ266" s="16" t="s">
        <v>5458</v>
      </c>
      <c r="DR266" s="16" t="s">
        <v>5458</v>
      </c>
      <c r="DS266" s="16" t="s">
        <v>5458</v>
      </c>
      <c r="DT266" s="16" t="s">
        <v>5458</v>
      </c>
      <c r="DU266" s="16" t="s">
        <v>5458</v>
      </c>
      <c r="DV266" s="16" t="s">
        <v>5457</v>
      </c>
      <c r="DW266" s="16" t="s">
        <v>5456</v>
      </c>
      <c r="DX266" s="16" t="s">
        <v>5457</v>
      </c>
      <c r="DY266" s="16" t="s">
        <v>5457</v>
      </c>
      <c r="DZ266" s="16" t="s">
        <v>5456</v>
      </c>
      <c r="EA266" s="16" t="s">
        <v>5456</v>
      </c>
      <c r="ER266" s="16" t="s">
        <v>5456</v>
      </c>
      <c r="ES266" s="16" t="s">
        <v>5456</v>
      </c>
      <c r="ET266" s="16" t="s">
        <v>5456</v>
      </c>
      <c r="EU266" s="16" t="s">
        <v>5456</v>
      </c>
      <c r="EV266" s="16" t="s">
        <v>5456</v>
      </c>
      <c r="EW266" s="16" t="s">
        <v>5456</v>
      </c>
      <c r="EX266" s="16" t="s">
        <v>5456</v>
      </c>
      <c r="EY266" s="16" t="s">
        <v>5456</v>
      </c>
      <c r="EZ266" s="16" t="s">
        <v>5456</v>
      </c>
      <c r="FA266" s="16" t="s">
        <v>5456</v>
      </c>
      <c r="FB266" s="16" t="s">
        <v>5456</v>
      </c>
      <c r="FC266" s="16" t="s">
        <v>5456</v>
      </c>
      <c r="FD266" s="16" t="s">
        <v>5456</v>
      </c>
      <c r="FE266" s="16" t="s">
        <v>5456</v>
      </c>
      <c r="FU266" s="16" t="s">
        <v>5456</v>
      </c>
      <c r="GD266" s="16" t="s">
        <v>5456</v>
      </c>
      <c r="GE266" s="16" t="s">
        <v>5456</v>
      </c>
      <c r="GJ266" s="16" t="s">
        <v>5456</v>
      </c>
      <c r="GK266" s="16" t="s">
        <v>5456</v>
      </c>
      <c r="GL266" s="16" t="s">
        <v>5456</v>
      </c>
      <c r="GM266" s="16" t="s">
        <v>5457</v>
      </c>
      <c r="GN266" s="16" t="s">
        <v>5457</v>
      </c>
      <c r="GO266" s="16" t="s">
        <v>5457</v>
      </c>
      <c r="GP266" s="16" t="s">
        <v>5457</v>
      </c>
      <c r="GQ266" s="16" t="s">
        <v>5457</v>
      </c>
      <c r="GR266" s="16" t="s">
        <v>5457</v>
      </c>
      <c r="GS266" s="16" t="s">
        <v>5457</v>
      </c>
      <c r="GT266" s="16" t="s">
        <v>5456</v>
      </c>
      <c r="GX266" s="16" t="s">
        <v>5456</v>
      </c>
      <c r="HO266" s="16" t="s">
        <v>5456</v>
      </c>
      <c r="HP266" s="16" t="s">
        <v>5456</v>
      </c>
      <c r="HQ266" s="16" t="s">
        <v>5456</v>
      </c>
      <c r="IF266" s="16" t="s">
        <v>5456</v>
      </c>
      <c r="IG266" s="16" t="s">
        <v>5456</v>
      </c>
      <c r="IH266" s="16" t="s">
        <v>5456</v>
      </c>
      <c r="II266" s="16" t="s">
        <v>5456</v>
      </c>
      <c r="IJ266" s="16" t="s">
        <v>5456</v>
      </c>
      <c r="IK266" s="16" t="s">
        <v>5456</v>
      </c>
      <c r="IL266" s="16" t="s">
        <v>5456</v>
      </c>
      <c r="IM266" s="16" t="s">
        <v>5456</v>
      </c>
      <c r="IN266" s="16" t="s">
        <v>5456</v>
      </c>
      <c r="IO266" s="16" t="s">
        <v>5456</v>
      </c>
      <c r="IP266" s="16" t="s">
        <v>5456</v>
      </c>
      <c r="IQ266" s="16" t="s">
        <v>5457</v>
      </c>
      <c r="IR266" s="16" t="s">
        <v>5456</v>
      </c>
      <c r="IS266" s="16" t="s">
        <v>5456</v>
      </c>
      <c r="IT266" s="16" t="s">
        <v>5456</v>
      </c>
      <c r="IU266" s="16" t="s">
        <v>5456</v>
      </c>
      <c r="IV266" s="16" t="s">
        <v>5456</v>
      </c>
      <c r="IW266" s="16" t="s">
        <v>5456</v>
      </c>
      <c r="IX266" s="16" t="s">
        <v>5456</v>
      </c>
      <c r="IY266" s="16" t="s">
        <v>5456</v>
      </c>
      <c r="IZ266" s="16" t="s">
        <v>5456</v>
      </c>
      <c r="JA266" s="16" t="s">
        <v>5456</v>
      </c>
      <c r="JB266" s="16" t="s">
        <v>5456</v>
      </c>
      <c r="JC266" s="16" t="s">
        <v>5456</v>
      </c>
      <c r="JD266" s="16" t="s">
        <v>5456</v>
      </c>
      <c r="JE266" s="16" t="s">
        <v>5456</v>
      </c>
      <c r="JF266" s="16" t="s">
        <v>5456</v>
      </c>
      <c r="JG266" s="16" t="s">
        <v>5456</v>
      </c>
      <c r="JH266" s="16" t="s">
        <v>5456</v>
      </c>
      <c r="JI266" s="16" t="s">
        <v>5456</v>
      </c>
      <c r="JJ266" s="16" t="s">
        <v>5456</v>
      </c>
      <c r="JK266" s="16" t="s">
        <v>5456</v>
      </c>
      <c r="JL266" s="16" t="s">
        <v>5456</v>
      </c>
      <c r="JM266" s="16" t="s">
        <v>5456</v>
      </c>
      <c r="JN266" s="16" t="s">
        <v>5456</v>
      </c>
      <c r="JO266" s="16" t="s">
        <v>5456</v>
      </c>
      <c r="JP266" s="16" t="s">
        <v>5457</v>
      </c>
      <c r="JQ266" s="16" t="s">
        <v>5457</v>
      </c>
      <c r="JR266" s="16" t="s">
        <v>5457</v>
      </c>
      <c r="JS266" s="16" t="s">
        <v>5457</v>
      </c>
      <c r="JT266" s="16" t="s">
        <v>5457</v>
      </c>
      <c r="JW266" s="16" t="s">
        <v>5456</v>
      </c>
      <c r="JX266" s="16" t="s">
        <v>5456</v>
      </c>
      <c r="JY266" s="16" t="s">
        <v>5456</v>
      </c>
      <c r="JZ266" s="16" t="s">
        <v>5456</v>
      </c>
      <c r="KA266" s="16" t="s">
        <v>5456</v>
      </c>
      <c r="KB266" s="16" t="s">
        <v>5456</v>
      </c>
      <c r="KC266" s="16" t="s">
        <v>5456</v>
      </c>
      <c r="KD266" s="16" t="s">
        <v>5456</v>
      </c>
      <c r="KE266" s="16" t="s">
        <v>5456</v>
      </c>
      <c r="KF266" s="16" t="s">
        <v>5457</v>
      </c>
      <c r="KG266" s="16" t="s">
        <v>5457</v>
      </c>
      <c r="KH266" s="16" t="s">
        <v>5457</v>
      </c>
      <c r="KI266" s="16" t="s">
        <v>5457</v>
      </c>
      <c r="KJ266" s="16" t="s">
        <v>5458</v>
      </c>
      <c r="KK266" s="16" t="s">
        <v>5458</v>
      </c>
      <c r="KL266" s="16" t="s">
        <v>5458</v>
      </c>
      <c r="KM266" s="16" t="s">
        <v>5458</v>
      </c>
      <c r="KN266" s="16" t="s">
        <v>5459</v>
      </c>
      <c r="KO266" s="16" t="s">
        <v>5458</v>
      </c>
      <c r="KP266" s="16" t="s">
        <v>5458</v>
      </c>
      <c r="KQ266" s="16" t="s">
        <v>5458</v>
      </c>
      <c r="KR266" s="16" t="s">
        <v>5458</v>
      </c>
      <c r="KS266" s="16" t="s">
        <v>5458</v>
      </c>
      <c r="KT266" s="16" t="s">
        <v>5458</v>
      </c>
      <c r="KU266" s="16" t="s">
        <v>5458</v>
      </c>
      <c r="KV266" s="16" t="s">
        <v>5458</v>
      </c>
      <c r="KW266" s="16" t="s">
        <v>5458</v>
      </c>
      <c r="KX266" s="16" t="s">
        <v>5458</v>
      </c>
      <c r="KY266" s="16" t="s">
        <v>5458</v>
      </c>
      <c r="KZ266" s="16" t="s">
        <v>5458</v>
      </c>
      <c r="LA266" s="16" t="s">
        <v>5458</v>
      </c>
      <c r="LB266" s="16" t="s">
        <v>5458</v>
      </c>
      <c r="LC266" s="16" t="s">
        <v>5458</v>
      </c>
      <c r="LD266" s="16" t="s">
        <v>5458</v>
      </c>
      <c r="LE266" s="16" t="s">
        <v>5458</v>
      </c>
      <c r="LF266" s="16" t="s">
        <v>5458</v>
      </c>
      <c r="LG266" s="16" t="s">
        <v>5458</v>
      </c>
      <c r="LH266" s="16" t="s">
        <v>5457</v>
      </c>
      <c r="LI266" s="16" t="s">
        <v>5456</v>
      </c>
      <c r="LJ266" s="16" t="s">
        <v>5456</v>
      </c>
    </row>
    <row r="267" spans="1:322" x14ac:dyDescent="0.25">
      <c r="A267" s="15" t="s">
        <v>3080</v>
      </c>
      <c r="B267" s="15" t="s">
        <v>2510</v>
      </c>
      <c r="C267" s="15" t="s">
        <v>2454</v>
      </c>
      <c r="D267" s="15" t="s">
        <v>764</v>
      </c>
      <c r="E267" s="15" t="s">
        <v>91</v>
      </c>
      <c r="F267" s="15" t="s">
        <v>451</v>
      </c>
      <c r="G267" s="15" t="s">
        <v>452</v>
      </c>
      <c r="H267" s="15" t="s">
        <v>2375</v>
      </c>
      <c r="I267" s="15">
        <v>4</v>
      </c>
      <c r="J267" s="16" t="s">
        <v>5458</v>
      </c>
      <c r="K267" s="16" t="s">
        <v>5458</v>
      </c>
      <c r="L267" s="16" t="s">
        <v>5458</v>
      </c>
      <c r="M267" s="16" t="s">
        <v>5458</v>
      </c>
      <c r="N267" s="16" t="s">
        <v>5458</v>
      </c>
      <c r="O267" s="16" t="s">
        <v>5458</v>
      </c>
      <c r="P267" s="16" t="s">
        <v>5458</v>
      </c>
      <c r="R267" s="16" t="s">
        <v>5458</v>
      </c>
      <c r="S267" s="16" t="s">
        <v>5457</v>
      </c>
      <c r="T267" s="16" t="s">
        <v>5457</v>
      </c>
      <c r="U267" s="16" t="s">
        <v>5457</v>
      </c>
      <c r="V267" s="16" t="s">
        <v>5457</v>
      </c>
      <c r="X267" s="16" t="s">
        <v>5456</v>
      </c>
      <c r="Z267" s="16" t="s">
        <v>5456</v>
      </c>
      <c r="AA267" s="16" t="s">
        <v>5456</v>
      </c>
      <c r="AB267" s="16" t="s">
        <v>5456</v>
      </c>
      <c r="AN267" s="16" t="s">
        <v>5456</v>
      </c>
      <c r="AR267" s="16" t="s">
        <v>5456</v>
      </c>
      <c r="AS267" s="16" t="s">
        <v>5456</v>
      </c>
      <c r="AT267" s="16" t="s">
        <v>5457</v>
      </c>
      <c r="AU267" s="16" t="s">
        <v>5458</v>
      </c>
      <c r="AV267" s="16" t="s">
        <v>5458</v>
      </c>
      <c r="AW267" s="16" t="s">
        <v>5458</v>
      </c>
      <c r="AX267" s="16" t="s">
        <v>5460</v>
      </c>
      <c r="AY267" s="16" t="s">
        <v>5459</v>
      </c>
      <c r="AZ267" s="16" t="s">
        <v>5458</v>
      </c>
      <c r="BA267" s="16" t="s">
        <v>5456</v>
      </c>
      <c r="BK267" s="16" t="s">
        <v>5456</v>
      </c>
      <c r="BL267" s="16" t="s">
        <v>5457</v>
      </c>
      <c r="BM267" s="16" t="s">
        <v>5456</v>
      </c>
      <c r="BO267" s="16" t="s">
        <v>5457</v>
      </c>
      <c r="BP267" s="16" t="s">
        <v>5457</v>
      </c>
      <c r="BR267" s="16" t="s">
        <v>5456</v>
      </c>
      <c r="BS267" s="16" t="s">
        <v>5456</v>
      </c>
      <c r="BT267" s="16" t="s">
        <v>5456</v>
      </c>
      <c r="BU267" s="16" t="s">
        <v>5456</v>
      </c>
      <c r="BV267" s="16" t="s">
        <v>5456</v>
      </c>
      <c r="BW267" s="16" t="s">
        <v>5457</v>
      </c>
      <c r="CE267" s="16" t="s">
        <v>5456</v>
      </c>
      <c r="CF267" s="16" t="s">
        <v>5456</v>
      </c>
      <c r="CG267" s="16" t="s">
        <v>5456</v>
      </c>
      <c r="CH267" s="16" t="s">
        <v>5456</v>
      </c>
      <c r="CI267" s="16" t="s">
        <v>5456</v>
      </c>
      <c r="CJ267" s="16" t="s">
        <v>5456</v>
      </c>
      <c r="CR267" s="16" t="s">
        <v>5456</v>
      </c>
      <c r="CS267" s="16" t="s">
        <v>5456</v>
      </c>
      <c r="CT267" s="16" t="s">
        <v>5456</v>
      </c>
      <c r="CU267" s="16" t="s">
        <v>5456</v>
      </c>
      <c r="CV267" s="16" t="s">
        <v>5456</v>
      </c>
      <c r="DA267" s="16" t="s">
        <v>5456</v>
      </c>
      <c r="DB267" s="16" t="s">
        <v>5456</v>
      </c>
      <c r="DC267" s="16" t="s">
        <v>5457</v>
      </c>
      <c r="DD267" s="16" t="s">
        <v>5459</v>
      </c>
      <c r="DE267" s="16" t="s">
        <v>5459</v>
      </c>
      <c r="DF267" s="16" t="s">
        <v>5459</v>
      </c>
      <c r="DG267" s="16" t="s">
        <v>5460</v>
      </c>
      <c r="DH267" s="16" t="s">
        <v>5459</v>
      </c>
      <c r="DI267" s="16" t="s">
        <v>5458</v>
      </c>
      <c r="DJ267" s="16" t="s">
        <v>5458</v>
      </c>
      <c r="DK267" s="16" t="s">
        <v>5459</v>
      </c>
      <c r="DL267" s="16" t="s">
        <v>5459</v>
      </c>
      <c r="DM267" s="16" t="s">
        <v>5458</v>
      </c>
      <c r="DN267" s="16" t="s">
        <v>5457</v>
      </c>
      <c r="DO267" s="16" t="s">
        <v>5457</v>
      </c>
      <c r="DP267" s="16" t="s">
        <v>5457</v>
      </c>
      <c r="DQ267" s="16" t="s">
        <v>5458</v>
      </c>
      <c r="DR267" s="16" t="s">
        <v>5457</v>
      </c>
      <c r="DS267" s="16" t="s">
        <v>5457</v>
      </c>
      <c r="DT267" s="16" t="s">
        <v>5457</v>
      </c>
      <c r="DU267" s="16" t="s">
        <v>5457</v>
      </c>
      <c r="DV267" s="16" t="s">
        <v>5456</v>
      </c>
      <c r="DW267" s="16" t="s">
        <v>5456</v>
      </c>
      <c r="EA267" s="16" t="s">
        <v>5456</v>
      </c>
      <c r="ED267" s="16" t="s">
        <v>5456</v>
      </c>
      <c r="EP267" s="16" t="s">
        <v>5457</v>
      </c>
      <c r="EQ267" s="16" t="s">
        <v>5457</v>
      </c>
      <c r="ER267" s="16" t="s">
        <v>5457</v>
      </c>
      <c r="ES267" s="16" t="s">
        <v>5457</v>
      </c>
      <c r="ET267" s="16" t="s">
        <v>5457</v>
      </c>
      <c r="EU267" s="16" t="s">
        <v>5457</v>
      </c>
      <c r="EV267" s="16" t="s">
        <v>5457</v>
      </c>
      <c r="EW267" s="16" t="s">
        <v>5457</v>
      </c>
      <c r="EX267" s="16" t="s">
        <v>5456</v>
      </c>
      <c r="GG267" s="16" t="s">
        <v>5456</v>
      </c>
      <c r="GH267" s="16" t="s">
        <v>5456</v>
      </c>
      <c r="GI267" s="16" t="s">
        <v>5456</v>
      </c>
      <c r="GJ267" s="16" t="s">
        <v>5456</v>
      </c>
      <c r="GK267" s="16" t="s">
        <v>5457</v>
      </c>
      <c r="GL267" s="16" t="s">
        <v>5457</v>
      </c>
      <c r="GM267" s="16" t="s">
        <v>5457</v>
      </c>
      <c r="GN267" s="16" t="s">
        <v>5457</v>
      </c>
      <c r="GO267" s="16" t="s">
        <v>5457</v>
      </c>
      <c r="GP267" s="16" t="s">
        <v>5457</v>
      </c>
      <c r="GQ267" s="16" t="s">
        <v>5457</v>
      </c>
      <c r="GR267" s="16" t="s">
        <v>5456</v>
      </c>
      <c r="GS267" s="16" t="s">
        <v>5456</v>
      </c>
      <c r="GT267" s="16" t="s">
        <v>5456</v>
      </c>
      <c r="GU267" s="16" t="s">
        <v>5456</v>
      </c>
      <c r="GZ267" s="16" t="s">
        <v>5456</v>
      </c>
      <c r="HA267" s="16" t="s">
        <v>5456</v>
      </c>
      <c r="HB267" s="16" t="s">
        <v>5456</v>
      </c>
      <c r="HN267" s="16" t="s">
        <v>5456</v>
      </c>
      <c r="HO267" s="16" t="s">
        <v>5456</v>
      </c>
      <c r="HP267" s="16" t="s">
        <v>5456</v>
      </c>
      <c r="HQ267" s="16" t="s">
        <v>5456</v>
      </c>
      <c r="HX267" s="16" t="s">
        <v>5456</v>
      </c>
      <c r="IE267" s="16" t="s">
        <v>5456</v>
      </c>
      <c r="IF267" s="16" t="s">
        <v>5456</v>
      </c>
      <c r="IG267" s="16" t="s">
        <v>5456</v>
      </c>
      <c r="IH267" s="16" t="s">
        <v>5456</v>
      </c>
      <c r="II267" s="16" t="s">
        <v>5457</v>
      </c>
      <c r="IJ267" s="16" t="s">
        <v>5457</v>
      </c>
      <c r="IK267" s="16" t="s">
        <v>5457</v>
      </c>
      <c r="IL267" s="16" t="s">
        <v>5457</v>
      </c>
      <c r="IM267" s="16" t="s">
        <v>5456</v>
      </c>
      <c r="JL267" s="16" t="s">
        <v>5457</v>
      </c>
      <c r="JM267" s="16" t="s">
        <v>5457</v>
      </c>
      <c r="JN267" s="16" t="s">
        <v>5457</v>
      </c>
      <c r="JO267" s="16" t="s">
        <v>5456</v>
      </c>
      <c r="KN267" s="16" t="s">
        <v>5456</v>
      </c>
      <c r="KO267" s="16" t="s">
        <v>5456</v>
      </c>
      <c r="KP267" s="16" t="s">
        <v>5456</v>
      </c>
      <c r="KQ267" s="16" t="s">
        <v>5457</v>
      </c>
      <c r="KR267" s="16" t="s">
        <v>5457</v>
      </c>
      <c r="KS267" s="16" t="s">
        <v>5458</v>
      </c>
      <c r="KT267" s="16" t="s">
        <v>5458</v>
      </c>
      <c r="KU267" s="16" t="s">
        <v>5458</v>
      </c>
      <c r="KV267" s="16" t="s">
        <v>5458</v>
      </c>
      <c r="KW267" s="16" t="s">
        <v>5459</v>
      </c>
      <c r="KX267" s="16" t="s">
        <v>5458</v>
      </c>
      <c r="KY267" s="16" t="s">
        <v>5458</v>
      </c>
      <c r="KZ267" s="16" t="s">
        <v>5458</v>
      </c>
      <c r="LA267" s="16" t="s">
        <v>5458</v>
      </c>
      <c r="LB267" s="16" t="s">
        <v>5458</v>
      </c>
      <c r="LC267" s="16" t="s">
        <v>5458</v>
      </c>
      <c r="LD267" s="16" t="s">
        <v>5458</v>
      </c>
      <c r="LE267" s="16" t="s">
        <v>5458</v>
      </c>
      <c r="LF267" s="16" t="s">
        <v>5458</v>
      </c>
      <c r="LG267" s="16" t="s">
        <v>5459</v>
      </c>
      <c r="LH267" s="16" t="s">
        <v>5459</v>
      </c>
      <c r="LI267" s="16" t="s">
        <v>5456</v>
      </c>
    </row>
    <row r="268" spans="1:322" x14ac:dyDescent="0.25">
      <c r="A268" s="15" t="s">
        <v>3081</v>
      </c>
      <c r="B268" s="15" t="s">
        <v>2510</v>
      </c>
      <c r="C268" s="15" t="s">
        <v>2455</v>
      </c>
      <c r="D268" s="15" t="s">
        <v>765</v>
      </c>
      <c r="E268" s="15" t="s">
        <v>91</v>
      </c>
      <c r="F268" s="15" t="s">
        <v>24</v>
      </c>
      <c r="G268" s="15" t="s">
        <v>25</v>
      </c>
      <c r="H268" s="15" t="s">
        <v>2374</v>
      </c>
      <c r="I268" s="15">
        <v>12</v>
      </c>
      <c r="J268" s="16" t="s">
        <v>5457</v>
      </c>
      <c r="K268" s="16" t="s">
        <v>5457</v>
      </c>
      <c r="L268" s="16" t="s">
        <v>5457</v>
      </c>
      <c r="M268" s="16" t="s">
        <v>5457</v>
      </c>
      <c r="N268" s="16" t="s">
        <v>5457</v>
      </c>
      <c r="O268" s="16" t="s">
        <v>5457</v>
      </c>
      <c r="P268" s="16" t="s">
        <v>5457</v>
      </c>
      <c r="U268" s="16" t="s">
        <v>5456</v>
      </c>
      <c r="V268" s="16" t="s">
        <v>5456</v>
      </c>
      <c r="X268" s="16" t="s">
        <v>5456</v>
      </c>
      <c r="AQ268" s="16" t="s">
        <v>5456</v>
      </c>
      <c r="AR268" s="16" t="s">
        <v>5456</v>
      </c>
      <c r="AS268" s="16" t="s">
        <v>5456</v>
      </c>
      <c r="AT268" s="16" t="s">
        <v>5457</v>
      </c>
      <c r="AU268" s="16" t="s">
        <v>5458</v>
      </c>
      <c r="AV268" s="16" t="s">
        <v>5458</v>
      </c>
      <c r="AW268" s="16" t="s">
        <v>5459</v>
      </c>
      <c r="AX268" s="16" t="s">
        <v>5458</v>
      </c>
      <c r="AY268" s="16" t="s">
        <v>5459</v>
      </c>
      <c r="AZ268" s="16" t="s">
        <v>5457</v>
      </c>
      <c r="BA268" s="16" t="s">
        <v>5456</v>
      </c>
      <c r="BI268" s="16" t="s">
        <v>5456</v>
      </c>
      <c r="BK268" s="16" t="s">
        <v>5456</v>
      </c>
      <c r="BL268" s="16" t="s">
        <v>5456</v>
      </c>
      <c r="BN268" s="16" t="s">
        <v>5456</v>
      </c>
      <c r="BO268" s="16" t="s">
        <v>5457</v>
      </c>
      <c r="BP268" s="16" t="s">
        <v>5456</v>
      </c>
      <c r="BQ268" s="16" t="s">
        <v>5456</v>
      </c>
      <c r="BR268" s="16" t="s">
        <v>5456</v>
      </c>
      <c r="BS268" s="16" t="s">
        <v>5456</v>
      </c>
      <c r="BT268" s="16" t="s">
        <v>5456</v>
      </c>
      <c r="BU268" s="16" t="s">
        <v>5456</v>
      </c>
      <c r="BV268" s="16" t="s">
        <v>5456</v>
      </c>
      <c r="BW268" s="16" t="s">
        <v>5457</v>
      </c>
      <c r="CT268" s="16" t="s">
        <v>5456</v>
      </c>
      <c r="CU268" s="16" t="s">
        <v>5456</v>
      </c>
      <c r="DA268" s="16" t="s">
        <v>5456</v>
      </c>
      <c r="DB268" s="16" t="s">
        <v>5456</v>
      </c>
      <c r="DD268" s="16" t="s">
        <v>5458</v>
      </c>
      <c r="DE268" s="16" t="s">
        <v>5459</v>
      </c>
      <c r="DF268" s="16" t="s">
        <v>5459</v>
      </c>
      <c r="DG268" s="16" t="s">
        <v>5460</v>
      </c>
      <c r="DH268" s="16" t="s">
        <v>5459</v>
      </c>
      <c r="DI268" s="16" t="s">
        <v>5459</v>
      </c>
      <c r="DJ268" s="16" t="s">
        <v>5458</v>
      </c>
      <c r="DK268" s="16" t="s">
        <v>5459</v>
      </c>
      <c r="DL268" s="16" t="s">
        <v>5459</v>
      </c>
      <c r="DM268" s="16" t="s">
        <v>5459</v>
      </c>
      <c r="DN268" s="16" t="s">
        <v>5459</v>
      </c>
      <c r="DO268" s="16" t="s">
        <v>5459</v>
      </c>
      <c r="DP268" s="16" t="s">
        <v>5458</v>
      </c>
      <c r="DQ268" s="16" t="s">
        <v>5458</v>
      </c>
      <c r="DR268" s="16" t="s">
        <v>5458</v>
      </c>
      <c r="DS268" s="16" t="s">
        <v>5458</v>
      </c>
      <c r="DT268" s="16" t="s">
        <v>5457</v>
      </c>
      <c r="ED268" s="16" t="s">
        <v>5456</v>
      </c>
      <c r="EE268" s="16" t="s">
        <v>5456</v>
      </c>
      <c r="EU268" s="16" t="s">
        <v>5456</v>
      </c>
      <c r="EV268" s="16" t="s">
        <v>5456</v>
      </c>
      <c r="EW268" s="16" t="s">
        <v>5456</v>
      </c>
      <c r="EX268" s="16" t="s">
        <v>5456</v>
      </c>
      <c r="EY268" s="16" t="s">
        <v>5456</v>
      </c>
      <c r="EZ268" s="16" t="s">
        <v>5456</v>
      </c>
      <c r="FA268" s="16" t="s">
        <v>5456</v>
      </c>
      <c r="FB268" s="16" t="s">
        <v>5456</v>
      </c>
      <c r="GD268" s="16" t="s">
        <v>5456</v>
      </c>
      <c r="GE268" s="16" t="s">
        <v>5456</v>
      </c>
      <c r="GJ268" s="16" t="s">
        <v>5456</v>
      </c>
      <c r="GK268" s="16" t="s">
        <v>5456</v>
      </c>
      <c r="GL268" s="16" t="s">
        <v>5456</v>
      </c>
      <c r="GM268" s="16" t="s">
        <v>5456</v>
      </c>
      <c r="GN268" s="16" t="s">
        <v>5456</v>
      </c>
      <c r="GO268" s="16" t="s">
        <v>5456</v>
      </c>
      <c r="GP268" s="16" t="s">
        <v>5456</v>
      </c>
      <c r="GQ268" s="16" t="s">
        <v>5456</v>
      </c>
      <c r="GR268" s="16" t="s">
        <v>5456</v>
      </c>
      <c r="GT268" s="16" t="s">
        <v>5456</v>
      </c>
      <c r="HV268" s="16" t="s">
        <v>5456</v>
      </c>
      <c r="ID268" s="16" t="s">
        <v>5456</v>
      </c>
      <c r="IE268" s="16" t="s">
        <v>5456</v>
      </c>
      <c r="IF268" s="16" t="s">
        <v>5456</v>
      </c>
      <c r="IG268" s="16" t="s">
        <v>5456</v>
      </c>
      <c r="IH268" s="16" t="s">
        <v>5456</v>
      </c>
      <c r="II268" s="16" t="s">
        <v>5456</v>
      </c>
      <c r="IJ268" s="16" t="s">
        <v>5456</v>
      </c>
      <c r="IK268" s="16" t="s">
        <v>5456</v>
      </c>
      <c r="IL268" s="16" t="s">
        <v>5456</v>
      </c>
      <c r="IN268" s="16" t="s">
        <v>5456</v>
      </c>
      <c r="IO268" s="16" t="s">
        <v>5456</v>
      </c>
      <c r="IP268" s="16" t="s">
        <v>5456</v>
      </c>
      <c r="IQ268" s="16" t="s">
        <v>5457</v>
      </c>
      <c r="IR268" s="16" t="s">
        <v>5457</v>
      </c>
      <c r="IS268" s="16" t="s">
        <v>5457</v>
      </c>
      <c r="IT268" s="16" t="s">
        <v>5456</v>
      </c>
      <c r="JL268" s="16" t="s">
        <v>5456</v>
      </c>
      <c r="JM268" s="16" t="s">
        <v>5456</v>
      </c>
      <c r="JN268" s="16" t="s">
        <v>5456</v>
      </c>
      <c r="JO268" s="16" t="s">
        <v>5456</v>
      </c>
      <c r="JP268" s="16" t="s">
        <v>5457</v>
      </c>
      <c r="JQ268" s="16" t="s">
        <v>5456</v>
      </c>
      <c r="JR268" s="16" t="s">
        <v>5456</v>
      </c>
      <c r="JS268" s="16" t="s">
        <v>5456</v>
      </c>
      <c r="JT268" s="16" t="s">
        <v>5456</v>
      </c>
      <c r="JU268" s="16" t="s">
        <v>5456</v>
      </c>
      <c r="KF268" s="16" t="s">
        <v>5456</v>
      </c>
      <c r="KG268" s="16" t="s">
        <v>5456</v>
      </c>
      <c r="KH268" s="16" t="s">
        <v>5456</v>
      </c>
      <c r="KI268" s="16" t="s">
        <v>5456</v>
      </c>
      <c r="KJ268" s="16" t="s">
        <v>5457</v>
      </c>
      <c r="KK268" s="16" t="s">
        <v>5456</v>
      </c>
      <c r="KL268" s="16" t="s">
        <v>5456</v>
      </c>
      <c r="KM268" s="16" t="s">
        <v>5456</v>
      </c>
      <c r="KN268" s="16" t="s">
        <v>5457</v>
      </c>
      <c r="KO268" s="16" t="s">
        <v>5457</v>
      </c>
      <c r="KP268" s="16" t="s">
        <v>5457</v>
      </c>
      <c r="KQ268" s="16" t="s">
        <v>5457</v>
      </c>
      <c r="KR268" s="16" t="s">
        <v>5457</v>
      </c>
      <c r="KS268" s="16" t="s">
        <v>5458</v>
      </c>
      <c r="KT268" s="16" t="s">
        <v>5458</v>
      </c>
      <c r="KU268" s="16" t="s">
        <v>5458</v>
      </c>
      <c r="KV268" s="16" t="s">
        <v>5458</v>
      </c>
      <c r="KW268" s="16" t="s">
        <v>5458</v>
      </c>
      <c r="KX268" s="16" t="s">
        <v>5458</v>
      </c>
      <c r="KY268" s="16" t="s">
        <v>5458</v>
      </c>
      <c r="KZ268" s="16" t="s">
        <v>5458</v>
      </c>
      <c r="LA268" s="16" t="s">
        <v>5458</v>
      </c>
      <c r="LB268" s="16" t="s">
        <v>5458</v>
      </c>
      <c r="LC268" s="16" t="s">
        <v>5458</v>
      </c>
      <c r="LD268" s="16" t="s">
        <v>5458</v>
      </c>
      <c r="LE268" s="16" t="s">
        <v>5458</v>
      </c>
      <c r="LF268" s="16" t="s">
        <v>5458</v>
      </c>
      <c r="LG268" s="16" t="s">
        <v>5458</v>
      </c>
      <c r="LH268" s="16" t="s">
        <v>5457</v>
      </c>
      <c r="LI268" s="16" t="s">
        <v>5456</v>
      </c>
      <c r="LJ268" s="16" t="s">
        <v>5456</v>
      </c>
    </row>
    <row r="269" spans="1:322" x14ac:dyDescent="0.25">
      <c r="A269" s="15" t="s">
        <v>3082</v>
      </c>
      <c r="B269" s="15" t="s">
        <v>2510</v>
      </c>
      <c r="C269" s="15" t="s">
        <v>2456</v>
      </c>
      <c r="D269" s="15" t="s">
        <v>766</v>
      </c>
      <c r="E269" s="15" t="s">
        <v>91</v>
      </c>
      <c r="F269" s="15" t="s">
        <v>106</v>
      </c>
      <c r="G269" s="15" t="s">
        <v>107</v>
      </c>
      <c r="H269" s="15" t="s">
        <v>2378</v>
      </c>
      <c r="I269" s="15">
        <v>6</v>
      </c>
      <c r="J269" s="16" t="s">
        <v>5458</v>
      </c>
      <c r="K269" s="16" t="s">
        <v>5458</v>
      </c>
      <c r="L269" s="16" t="s">
        <v>5458</v>
      </c>
      <c r="M269" s="16" t="s">
        <v>5458</v>
      </c>
      <c r="N269" s="16" t="s">
        <v>5458</v>
      </c>
      <c r="O269" s="16" t="s">
        <v>5458</v>
      </c>
      <c r="P269" s="16" t="s">
        <v>5458</v>
      </c>
      <c r="R269" s="16" t="s">
        <v>5457</v>
      </c>
      <c r="S269" s="16" t="s">
        <v>5456</v>
      </c>
      <c r="T269" s="16" t="s">
        <v>5456</v>
      </c>
      <c r="U269" s="16" t="s">
        <v>5457</v>
      </c>
      <c r="V269" s="16" t="s">
        <v>5456</v>
      </c>
      <c r="X269" s="16" t="s">
        <v>5456</v>
      </c>
      <c r="AO269" s="16" t="s">
        <v>5456</v>
      </c>
      <c r="AP269" s="16" t="s">
        <v>5456</v>
      </c>
      <c r="AQ269" s="16" t="s">
        <v>5456</v>
      </c>
      <c r="AR269" s="16" t="s">
        <v>5456</v>
      </c>
      <c r="AS269" s="16" t="s">
        <v>5457</v>
      </c>
      <c r="AT269" s="16" t="s">
        <v>5457</v>
      </c>
      <c r="AU269" s="16" t="s">
        <v>5459</v>
      </c>
      <c r="AV269" s="16" t="s">
        <v>5459</v>
      </c>
      <c r="AW269" s="16" t="s">
        <v>5460</v>
      </c>
      <c r="AX269" s="16" t="s">
        <v>5460</v>
      </c>
      <c r="AY269" s="16" t="s">
        <v>5460</v>
      </c>
      <c r="AZ269" s="16" t="s">
        <v>5458</v>
      </c>
      <c r="BA269" s="16" t="s">
        <v>5457</v>
      </c>
      <c r="BG269" s="16" t="s">
        <v>5456</v>
      </c>
      <c r="BH269" s="16" t="s">
        <v>5458</v>
      </c>
      <c r="BI269" s="16" t="s">
        <v>5458</v>
      </c>
      <c r="BJ269" s="16" t="s">
        <v>5457</v>
      </c>
      <c r="BK269" s="16" t="s">
        <v>5457</v>
      </c>
      <c r="BL269" s="16" t="s">
        <v>5459</v>
      </c>
      <c r="BN269" s="16" t="s">
        <v>5456</v>
      </c>
      <c r="BO269" s="16" t="s">
        <v>5457</v>
      </c>
      <c r="BP269" s="16" t="s">
        <v>5457</v>
      </c>
      <c r="BQ269" s="16" t="s">
        <v>5456</v>
      </c>
      <c r="BR269" s="16" t="s">
        <v>5457</v>
      </c>
      <c r="BS269" s="16" t="s">
        <v>5457</v>
      </c>
      <c r="BT269" s="16" t="s">
        <v>5457</v>
      </c>
      <c r="BU269" s="16" t="s">
        <v>5457</v>
      </c>
      <c r="BV269" s="16" t="s">
        <v>5457</v>
      </c>
      <c r="BW269" s="16" t="s">
        <v>5457</v>
      </c>
      <c r="CC269" s="16" t="s">
        <v>5456</v>
      </c>
      <c r="CD269" s="16" t="s">
        <v>5456</v>
      </c>
      <c r="CE269" s="16" t="s">
        <v>5456</v>
      </c>
      <c r="CF269" s="16" t="s">
        <v>5456</v>
      </c>
      <c r="CG269" s="16" t="s">
        <v>5456</v>
      </c>
      <c r="CH269" s="16" t="s">
        <v>5456</v>
      </c>
      <c r="CI269" s="16" t="s">
        <v>5456</v>
      </c>
      <c r="CJ269" s="16" t="s">
        <v>5456</v>
      </c>
      <c r="CK269" s="16" t="s">
        <v>5456</v>
      </c>
      <c r="CL269" s="16" t="s">
        <v>5456</v>
      </c>
      <c r="CO269" s="16" t="s">
        <v>5456</v>
      </c>
      <c r="CP269" s="16" t="s">
        <v>5457</v>
      </c>
      <c r="CQ269" s="16" t="s">
        <v>5457</v>
      </c>
      <c r="CR269" s="16" t="s">
        <v>5457</v>
      </c>
      <c r="CS269" s="16" t="s">
        <v>5457</v>
      </c>
      <c r="CT269" s="16" t="s">
        <v>5457</v>
      </c>
      <c r="CU269" s="16" t="s">
        <v>5457</v>
      </c>
      <c r="CV269" s="16" t="s">
        <v>5457</v>
      </c>
      <c r="CY269" s="16" t="s">
        <v>5456</v>
      </c>
      <c r="DA269" s="16" t="s">
        <v>5456</v>
      </c>
      <c r="DB269" s="16" t="s">
        <v>5456</v>
      </c>
      <c r="DC269" s="16" t="s">
        <v>5456</v>
      </c>
      <c r="DD269" s="16" t="s">
        <v>5458</v>
      </c>
      <c r="DE269" s="16" t="s">
        <v>5459</v>
      </c>
      <c r="DF269" s="16" t="s">
        <v>5459</v>
      </c>
      <c r="DG269" s="16" t="s">
        <v>5460</v>
      </c>
      <c r="DH269" s="16" t="s">
        <v>5459</v>
      </c>
      <c r="DI269" s="16" t="s">
        <v>5458</v>
      </c>
      <c r="DJ269" s="16" t="s">
        <v>5458</v>
      </c>
      <c r="DK269" s="16" t="s">
        <v>5459</v>
      </c>
      <c r="DL269" s="16" t="s">
        <v>5459</v>
      </c>
      <c r="DM269" s="16" t="s">
        <v>5460</v>
      </c>
      <c r="DN269" s="16" t="s">
        <v>5460</v>
      </c>
      <c r="DO269" s="16" t="s">
        <v>5459</v>
      </c>
      <c r="DP269" s="16" t="s">
        <v>5458</v>
      </c>
      <c r="DQ269" s="16" t="s">
        <v>5458</v>
      </c>
      <c r="DR269" s="16" t="s">
        <v>5458</v>
      </c>
      <c r="DS269" s="16" t="s">
        <v>5457</v>
      </c>
      <c r="DT269" s="16" t="s">
        <v>5456</v>
      </c>
      <c r="DU269" s="16" t="s">
        <v>5456</v>
      </c>
      <c r="ED269" s="16" t="s">
        <v>5456</v>
      </c>
      <c r="EE269" s="16" t="s">
        <v>5456</v>
      </c>
      <c r="EF269" s="16" t="s">
        <v>5456</v>
      </c>
      <c r="EG269" s="16" t="s">
        <v>5456</v>
      </c>
      <c r="EI269" s="16" t="s">
        <v>5456</v>
      </c>
      <c r="EQ269" s="16" t="s">
        <v>5456</v>
      </c>
      <c r="ER269" s="16" t="s">
        <v>5456</v>
      </c>
      <c r="ES269" s="16" t="s">
        <v>5456</v>
      </c>
      <c r="ET269" s="16" t="s">
        <v>5456</v>
      </c>
      <c r="EU269" s="16" t="s">
        <v>5456</v>
      </c>
      <c r="EV269" s="16" t="s">
        <v>5456</v>
      </c>
      <c r="EW269" s="16" t="s">
        <v>5456</v>
      </c>
      <c r="FI269" s="16" t="s">
        <v>5456</v>
      </c>
      <c r="GJ269" s="16" t="s">
        <v>5456</v>
      </c>
      <c r="GK269" s="16" t="s">
        <v>5456</v>
      </c>
      <c r="GL269" s="16" t="s">
        <v>5457</v>
      </c>
      <c r="GM269" s="16" t="s">
        <v>5457</v>
      </c>
      <c r="GN269" s="16" t="s">
        <v>5457</v>
      </c>
      <c r="GO269" s="16" t="s">
        <v>5457</v>
      </c>
      <c r="GP269" s="16" t="s">
        <v>5457</v>
      </c>
      <c r="GQ269" s="16" t="s">
        <v>5457</v>
      </c>
      <c r="GR269" s="16" t="s">
        <v>5456</v>
      </c>
      <c r="GS269" s="16" t="s">
        <v>5456</v>
      </c>
      <c r="GT269" s="16" t="s">
        <v>5456</v>
      </c>
      <c r="GU269" s="16" t="s">
        <v>5456</v>
      </c>
      <c r="HB269" s="16" t="s">
        <v>5456</v>
      </c>
      <c r="HC269" s="16" t="s">
        <v>5456</v>
      </c>
      <c r="HD269" s="16" t="s">
        <v>5456</v>
      </c>
      <c r="HE269" s="16" t="s">
        <v>5456</v>
      </c>
      <c r="HF269" s="16" t="s">
        <v>5456</v>
      </c>
      <c r="HG269" s="16" t="s">
        <v>5456</v>
      </c>
      <c r="HH269" s="16" t="s">
        <v>5456</v>
      </c>
      <c r="HI269" s="16" t="s">
        <v>5456</v>
      </c>
      <c r="HJ269" s="16" t="s">
        <v>5456</v>
      </c>
      <c r="HK269" s="16" t="s">
        <v>5456</v>
      </c>
      <c r="HL269" s="16" t="s">
        <v>5456</v>
      </c>
      <c r="HM269" s="16" t="s">
        <v>5456</v>
      </c>
      <c r="HN269" s="16" t="s">
        <v>5456</v>
      </c>
      <c r="HO269" s="16" t="s">
        <v>5456</v>
      </c>
      <c r="HP269" s="16" t="s">
        <v>5457</v>
      </c>
      <c r="HQ269" s="16" t="s">
        <v>5456</v>
      </c>
      <c r="HR269" s="16" t="s">
        <v>5456</v>
      </c>
      <c r="HS269" s="16" t="s">
        <v>5456</v>
      </c>
      <c r="HV269" s="16" t="s">
        <v>5456</v>
      </c>
      <c r="HW269" s="16" t="s">
        <v>5456</v>
      </c>
      <c r="HX269" s="16" t="s">
        <v>5456</v>
      </c>
      <c r="HY269" s="16" t="s">
        <v>5456</v>
      </c>
      <c r="HZ269" s="16" t="s">
        <v>5457</v>
      </c>
      <c r="IA269" s="16" t="s">
        <v>5457</v>
      </c>
      <c r="IB269" s="16" t="s">
        <v>5457</v>
      </c>
      <c r="IC269" s="16" t="s">
        <v>5457</v>
      </c>
      <c r="ID269" s="16" t="s">
        <v>5458</v>
      </c>
      <c r="IE269" s="16" t="s">
        <v>5458</v>
      </c>
      <c r="IF269" s="16" t="s">
        <v>5457</v>
      </c>
      <c r="IG269" s="16" t="s">
        <v>5457</v>
      </c>
      <c r="IH269" s="16" t="s">
        <v>5457</v>
      </c>
      <c r="II269" s="16" t="s">
        <v>5458</v>
      </c>
      <c r="IJ269" s="16" t="s">
        <v>5458</v>
      </c>
      <c r="IK269" s="16" t="s">
        <v>5458</v>
      </c>
      <c r="IL269" s="16" t="s">
        <v>5458</v>
      </c>
      <c r="IM269" s="16" t="s">
        <v>5456</v>
      </c>
      <c r="IP269" s="16" t="s">
        <v>5456</v>
      </c>
      <c r="IQ269" s="16" t="s">
        <v>5456</v>
      </c>
      <c r="IR269" s="16" t="s">
        <v>5456</v>
      </c>
      <c r="IS269" s="16" t="s">
        <v>5456</v>
      </c>
      <c r="JC269" s="16" t="s">
        <v>5456</v>
      </c>
      <c r="JD269" s="16" t="s">
        <v>5456</v>
      </c>
      <c r="JE269" s="16" t="s">
        <v>5456</v>
      </c>
      <c r="JF269" s="16" t="s">
        <v>5456</v>
      </c>
      <c r="JG269" s="16" t="s">
        <v>5456</v>
      </c>
      <c r="JH269" s="16" t="s">
        <v>5456</v>
      </c>
      <c r="JI269" s="16" t="s">
        <v>5456</v>
      </c>
      <c r="JJ269" s="16" t="s">
        <v>5456</v>
      </c>
      <c r="JK269" s="16" t="s">
        <v>5456</v>
      </c>
      <c r="JL269" s="16" t="s">
        <v>5457</v>
      </c>
      <c r="JM269" s="16" t="s">
        <v>5457</v>
      </c>
      <c r="JN269" s="16" t="s">
        <v>5457</v>
      </c>
      <c r="JO269" s="16" t="s">
        <v>5457</v>
      </c>
      <c r="JP269" s="16" t="s">
        <v>5457</v>
      </c>
      <c r="JQ269" s="16" t="s">
        <v>5457</v>
      </c>
      <c r="JR269" s="16" t="s">
        <v>5457</v>
      </c>
      <c r="JS269" s="16" t="s">
        <v>5457</v>
      </c>
      <c r="JT269" s="16" t="s">
        <v>5456</v>
      </c>
      <c r="JU269" s="16" t="s">
        <v>5456</v>
      </c>
      <c r="KJ269" s="16" t="s">
        <v>5456</v>
      </c>
      <c r="KK269" s="16" t="s">
        <v>5456</v>
      </c>
      <c r="KL269" s="16" t="s">
        <v>5456</v>
      </c>
      <c r="KM269" s="16" t="s">
        <v>5456</v>
      </c>
      <c r="KN269" s="16" t="s">
        <v>5457</v>
      </c>
      <c r="KO269" s="16" t="s">
        <v>5457</v>
      </c>
      <c r="KP269" s="16" t="s">
        <v>5458</v>
      </c>
      <c r="KQ269" s="16" t="s">
        <v>5458</v>
      </c>
      <c r="KR269" s="16" t="s">
        <v>5458</v>
      </c>
      <c r="KS269" s="16" t="s">
        <v>5458</v>
      </c>
      <c r="KT269" s="16" t="s">
        <v>5459</v>
      </c>
      <c r="KU269" s="16" t="s">
        <v>5458</v>
      </c>
      <c r="KV269" s="16" t="s">
        <v>5458</v>
      </c>
      <c r="KW269" s="16" t="s">
        <v>5458</v>
      </c>
      <c r="KX269" s="16" t="s">
        <v>5458</v>
      </c>
      <c r="KY269" s="16" t="s">
        <v>5458</v>
      </c>
      <c r="KZ269" s="16" t="s">
        <v>5458</v>
      </c>
      <c r="LA269" s="16" t="s">
        <v>5458</v>
      </c>
      <c r="LB269" s="16" t="s">
        <v>5458</v>
      </c>
      <c r="LC269" s="16" t="s">
        <v>5458</v>
      </c>
      <c r="LD269" s="16" t="s">
        <v>5458</v>
      </c>
      <c r="LE269" s="16" t="s">
        <v>5459</v>
      </c>
      <c r="LF269" s="16" t="s">
        <v>5459</v>
      </c>
      <c r="LG269" s="16" t="s">
        <v>5459</v>
      </c>
      <c r="LH269" s="16" t="s">
        <v>5459</v>
      </c>
      <c r="LI269" s="16" t="s">
        <v>5457</v>
      </c>
      <c r="LJ269" s="16" t="s">
        <v>5457</v>
      </c>
    </row>
    <row r="270" spans="1:322" x14ac:dyDescent="0.25">
      <c r="A270" s="15" t="s">
        <v>3083</v>
      </c>
      <c r="B270" s="15" t="s">
        <v>2510</v>
      </c>
      <c r="C270" s="15" t="s">
        <v>2457</v>
      </c>
      <c r="D270" s="15" t="s">
        <v>767</v>
      </c>
      <c r="E270" s="15" t="s">
        <v>91</v>
      </c>
      <c r="F270" s="15" t="s">
        <v>451</v>
      </c>
      <c r="G270" s="15" t="s">
        <v>452</v>
      </c>
      <c r="H270" s="15" t="s">
        <v>2377</v>
      </c>
      <c r="I270" s="15">
        <v>5</v>
      </c>
      <c r="J270" s="16" t="s">
        <v>5459</v>
      </c>
      <c r="K270" s="16" t="s">
        <v>5459</v>
      </c>
      <c r="L270" s="16" t="s">
        <v>5459</v>
      </c>
      <c r="M270" s="16" t="s">
        <v>5459</v>
      </c>
      <c r="N270" s="16" t="s">
        <v>5459</v>
      </c>
      <c r="O270" s="16" t="s">
        <v>5459</v>
      </c>
      <c r="P270" s="16" t="s">
        <v>5459</v>
      </c>
      <c r="R270" s="16" t="s">
        <v>5459</v>
      </c>
      <c r="S270" s="16" t="s">
        <v>5457</v>
      </c>
      <c r="T270" s="16" t="s">
        <v>5457</v>
      </c>
      <c r="U270" s="16" t="s">
        <v>5457</v>
      </c>
      <c r="V270" s="16" t="s">
        <v>5457</v>
      </c>
      <c r="X270" s="16" t="s">
        <v>5456</v>
      </c>
      <c r="AC270" s="16" t="s">
        <v>5456</v>
      </c>
      <c r="AO270" s="16" t="s">
        <v>5456</v>
      </c>
      <c r="AP270" s="16" t="s">
        <v>5456</v>
      </c>
      <c r="AR270" s="16" t="s">
        <v>5456</v>
      </c>
      <c r="AS270" s="16" t="s">
        <v>5457</v>
      </c>
      <c r="AT270" s="16" t="s">
        <v>5457</v>
      </c>
      <c r="AU270" s="16" t="s">
        <v>5459</v>
      </c>
      <c r="AV270" s="16" t="s">
        <v>5459</v>
      </c>
      <c r="AW270" s="16" t="s">
        <v>5460</v>
      </c>
      <c r="AX270" s="16" t="s">
        <v>5460</v>
      </c>
      <c r="AY270" s="16" t="s">
        <v>5459</v>
      </c>
      <c r="AZ270" s="16" t="s">
        <v>5458</v>
      </c>
      <c r="BA270" s="16" t="s">
        <v>5457</v>
      </c>
      <c r="BH270" s="16" t="s">
        <v>5456</v>
      </c>
      <c r="BI270" s="16" t="s">
        <v>5457</v>
      </c>
      <c r="BJ270" s="16" t="s">
        <v>5457</v>
      </c>
      <c r="BK270" s="16" t="s">
        <v>5458</v>
      </c>
      <c r="BL270" s="16" t="s">
        <v>5457</v>
      </c>
      <c r="BM270" s="16" t="s">
        <v>5456</v>
      </c>
      <c r="BO270" s="16" t="s">
        <v>5457</v>
      </c>
      <c r="BP270" s="16" t="s">
        <v>5457</v>
      </c>
      <c r="BR270" s="16" t="s">
        <v>5456</v>
      </c>
      <c r="BS270" s="16" t="s">
        <v>5457</v>
      </c>
      <c r="BT270" s="16" t="s">
        <v>5457</v>
      </c>
      <c r="BU270" s="16" t="s">
        <v>5457</v>
      </c>
      <c r="BV270" s="16" t="s">
        <v>5457</v>
      </c>
      <c r="BW270" s="16" t="s">
        <v>5457</v>
      </c>
      <c r="BX270" s="16" t="s">
        <v>5456</v>
      </c>
      <c r="CD270" s="16" t="s">
        <v>5456</v>
      </c>
      <c r="CE270" s="16" t="s">
        <v>5456</v>
      </c>
      <c r="CF270" s="16" t="s">
        <v>5456</v>
      </c>
      <c r="CG270" s="16" t="s">
        <v>5456</v>
      </c>
      <c r="CH270" s="16" t="s">
        <v>5456</v>
      </c>
      <c r="CI270" s="16" t="s">
        <v>5456</v>
      </c>
      <c r="CJ270" s="16" t="s">
        <v>5456</v>
      </c>
      <c r="CK270" s="16" t="s">
        <v>5456</v>
      </c>
      <c r="CL270" s="16" t="s">
        <v>5456</v>
      </c>
      <c r="CO270" s="16" t="s">
        <v>5456</v>
      </c>
      <c r="CP270" s="16" t="s">
        <v>5456</v>
      </c>
      <c r="CQ270" s="16" t="s">
        <v>5456</v>
      </c>
      <c r="CR270" s="16" t="s">
        <v>5456</v>
      </c>
      <c r="CS270" s="16" t="s">
        <v>5457</v>
      </c>
      <c r="CT270" s="16" t="s">
        <v>5457</v>
      </c>
      <c r="CU270" s="16" t="s">
        <v>5457</v>
      </c>
      <c r="CV270" s="16" t="s">
        <v>5457</v>
      </c>
      <c r="CY270" s="16" t="s">
        <v>5456</v>
      </c>
      <c r="DA270" s="16" t="s">
        <v>5456</v>
      </c>
      <c r="DB270" s="16" t="s">
        <v>5456</v>
      </c>
      <c r="DC270" s="16" t="s">
        <v>5456</v>
      </c>
      <c r="DD270" s="16" t="s">
        <v>5458</v>
      </c>
      <c r="DE270" s="16" t="s">
        <v>5459</v>
      </c>
      <c r="DF270" s="16" t="s">
        <v>5459</v>
      </c>
      <c r="DG270" s="16" t="s">
        <v>5460</v>
      </c>
      <c r="DH270" s="16" t="s">
        <v>5459</v>
      </c>
      <c r="DI270" s="16" t="s">
        <v>5457</v>
      </c>
      <c r="DJ270" s="16" t="s">
        <v>5458</v>
      </c>
      <c r="DK270" s="16" t="s">
        <v>5459</v>
      </c>
      <c r="DL270" s="16" t="s">
        <v>5459</v>
      </c>
      <c r="DM270" s="16" t="s">
        <v>5458</v>
      </c>
      <c r="DN270" s="16" t="s">
        <v>5458</v>
      </c>
      <c r="DO270" s="16" t="s">
        <v>5458</v>
      </c>
      <c r="DP270" s="16" t="s">
        <v>5458</v>
      </c>
      <c r="DQ270" s="16" t="s">
        <v>5458</v>
      </c>
      <c r="DR270" s="16" t="s">
        <v>5458</v>
      </c>
      <c r="DS270" s="16" t="s">
        <v>5457</v>
      </c>
      <c r="DT270" s="16" t="s">
        <v>5457</v>
      </c>
      <c r="DU270" s="16" t="s">
        <v>5456</v>
      </c>
      <c r="EA270" s="16" t="s">
        <v>5456</v>
      </c>
      <c r="ED270" s="16" t="s">
        <v>5457</v>
      </c>
      <c r="EG270" s="16" t="s">
        <v>5456</v>
      </c>
      <c r="EH270" s="16" t="s">
        <v>5457</v>
      </c>
      <c r="EI270" s="16" t="s">
        <v>5456</v>
      </c>
      <c r="EP270" s="16" t="s">
        <v>5456</v>
      </c>
      <c r="EQ270" s="16" t="s">
        <v>5456</v>
      </c>
      <c r="ER270" s="16" t="s">
        <v>5456</v>
      </c>
      <c r="ES270" s="16" t="s">
        <v>5456</v>
      </c>
      <c r="ET270" s="16" t="s">
        <v>5456</v>
      </c>
      <c r="EU270" s="16" t="s">
        <v>5456</v>
      </c>
      <c r="EV270" s="16" t="s">
        <v>5457</v>
      </c>
      <c r="EW270" s="16" t="s">
        <v>5456</v>
      </c>
      <c r="FD270" s="16" t="s">
        <v>5456</v>
      </c>
      <c r="FE270" s="16" t="s">
        <v>5456</v>
      </c>
      <c r="FG270" s="16" t="s">
        <v>5456</v>
      </c>
      <c r="FH270" s="16" t="s">
        <v>5456</v>
      </c>
      <c r="GG270" s="16" t="s">
        <v>5456</v>
      </c>
      <c r="GH270" s="16" t="s">
        <v>5456</v>
      </c>
      <c r="GI270" s="16" t="s">
        <v>5456</v>
      </c>
      <c r="GJ270" s="16" t="s">
        <v>5456</v>
      </c>
      <c r="GK270" s="16" t="s">
        <v>5456</v>
      </c>
      <c r="GL270" s="16" t="s">
        <v>5456</v>
      </c>
      <c r="GM270" s="16" t="s">
        <v>5456</v>
      </c>
      <c r="GN270" s="16" t="s">
        <v>5456</v>
      </c>
      <c r="GO270" s="16" t="s">
        <v>5456</v>
      </c>
      <c r="GP270" s="16" t="s">
        <v>5456</v>
      </c>
      <c r="GQ270" s="16" t="s">
        <v>5457</v>
      </c>
      <c r="GR270" s="16" t="s">
        <v>5456</v>
      </c>
      <c r="GS270" s="16" t="s">
        <v>5456</v>
      </c>
      <c r="GT270" s="16" t="s">
        <v>5456</v>
      </c>
      <c r="GU270" s="16" t="s">
        <v>5456</v>
      </c>
      <c r="GZ270" s="16" t="s">
        <v>5456</v>
      </c>
      <c r="HA270" s="16" t="s">
        <v>5456</v>
      </c>
      <c r="HB270" s="16" t="s">
        <v>5456</v>
      </c>
      <c r="HC270" s="16" t="s">
        <v>5456</v>
      </c>
      <c r="HD270" s="16" t="s">
        <v>5456</v>
      </c>
      <c r="HE270" s="16" t="s">
        <v>5456</v>
      </c>
      <c r="HF270" s="16" t="s">
        <v>5456</v>
      </c>
      <c r="HG270" s="16" t="s">
        <v>5456</v>
      </c>
      <c r="HH270" s="16" t="s">
        <v>5456</v>
      </c>
      <c r="HI270" s="16" t="s">
        <v>5456</v>
      </c>
      <c r="HJ270" s="16" t="s">
        <v>5456</v>
      </c>
      <c r="HK270" s="16" t="s">
        <v>5456</v>
      </c>
      <c r="HL270" s="16" t="s">
        <v>5456</v>
      </c>
      <c r="HM270" s="16" t="s">
        <v>5456</v>
      </c>
      <c r="HN270" s="16" t="s">
        <v>5456</v>
      </c>
      <c r="HO270" s="16" t="s">
        <v>5456</v>
      </c>
      <c r="HP270" s="16" t="s">
        <v>5456</v>
      </c>
      <c r="HQ270" s="16" t="s">
        <v>5457</v>
      </c>
      <c r="HR270" s="16" t="s">
        <v>5456</v>
      </c>
      <c r="HS270" s="16" t="s">
        <v>5456</v>
      </c>
      <c r="HT270" s="16" t="s">
        <v>5456</v>
      </c>
      <c r="HU270" s="16" t="s">
        <v>5456</v>
      </c>
      <c r="HV270" s="16" t="s">
        <v>5456</v>
      </c>
      <c r="HW270" s="16" t="s">
        <v>5456</v>
      </c>
      <c r="HX270" s="16" t="s">
        <v>5456</v>
      </c>
      <c r="HY270" s="16" t="s">
        <v>5456</v>
      </c>
      <c r="HZ270" s="16" t="s">
        <v>5457</v>
      </c>
      <c r="IA270" s="16" t="s">
        <v>5457</v>
      </c>
      <c r="IB270" s="16" t="s">
        <v>5457</v>
      </c>
      <c r="IC270" s="16" t="s">
        <v>5457</v>
      </c>
      <c r="ID270" s="16" t="s">
        <v>5457</v>
      </c>
      <c r="IE270" s="16" t="s">
        <v>5457</v>
      </c>
      <c r="IF270" s="16" t="s">
        <v>5457</v>
      </c>
      <c r="IG270" s="16" t="s">
        <v>5457</v>
      </c>
      <c r="IH270" s="16" t="s">
        <v>5457</v>
      </c>
      <c r="II270" s="16" t="s">
        <v>5458</v>
      </c>
      <c r="IJ270" s="16" t="s">
        <v>5458</v>
      </c>
      <c r="IK270" s="16" t="s">
        <v>5458</v>
      </c>
      <c r="IL270" s="16" t="s">
        <v>5458</v>
      </c>
      <c r="IP270" s="16" t="s">
        <v>5456</v>
      </c>
      <c r="IS270" s="16" t="s">
        <v>5456</v>
      </c>
      <c r="JL270" s="16" t="s">
        <v>5457</v>
      </c>
      <c r="JM270" s="16" t="s">
        <v>5457</v>
      </c>
      <c r="JN270" s="16" t="s">
        <v>5457</v>
      </c>
      <c r="JO270" s="16" t="s">
        <v>5457</v>
      </c>
      <c r="JP270" s="16" t="s">
        <v>5457</v>
      </c>
      <c r="JQ270" s="16" t="s">
        <v>5456</v>
      </c>
      <c r="JR270" s="16" t="s">
        <v>5456</v>
      </c>
      <c r="JS270" s="16" t="s">
        <v>5456</v>
      </c>
      <c r="JT270" s="16" t="s">
        <v>5456</v>
      </c>
      <c r="JU270" s="16" t="s">
        <v>5456</v>
      </c>
      <c r="JV270" s="16" t="s">
        <v>5456</v>
      </c>
      <c r="KM270" s="16" t="s">
        <v>5456</v>
      </c>
      <c r="KN270" s="16" t="s">
        <v>5457</v>
      </c>
      <c r="KO270" s="16" t="s">
        <v>5457</v>
      </c>
      <c r="KP270" s="16" t="s">
        <v>5457</v>
      </c>
      <c r="KQ270" s="16" t="s">
        <v>5458</v>
      </c>
      <c r="KR270" s="16" t="s">
        <v>5458</v>
      </c>
      <c r="KS270" s="16" t="s">
        <v>5458</v>
      </c>
      <c r="KT270" s="16" t="s">
        <v>5458</v>
      </c>
      <c r="KU270" s="16" t="s">
        <v>5459</v>
      </c>
      <c r="KV270" s="16" t="s">
        <v>5459</v>
      </c>
      <c r="KW270" s="16" t="s">
        <v>5459</v>
      </c>
      <c r="KX270" s="16" t="s">
        <v>5459</v>
      </c>
      <c r="KY270" s="16" t="s">
        <v>5459</v>
      </c>
      <c r="KZ270" s="16" t="s">
        <v>5459</v>
      </c>
      <c r="LA270" s="16" t="s">
        <v>5459</v>
      </c>
      <c r="LB270" s="16" t="s">
        <v>5459</v>
      </c>
      <c r="LC270" s="16" t="s">
        <v>5459</v>
      </c>
      <c r="LD270" s="16" t="s">
        <v>5459</v>
      </c>
      <c r="LE270" s="16" t="s">
        <v>5459</v>
      </c>
      <c r="LF270" s="16" t="s">
        <v>5459</v>
      </c>
      <c r="LG270" s="16" t="s">
        <v>5459</v>
      </c>
      <c r="LH270" s="16" t="s">
        <v>5457</v>
      </c>
      <c r="LI270" s="16" t="s">
        <v>5457</v>
      </c>
      <c r="LJ270" s="16" t="s">
        <v>5457</v>
      </c>
    </row>
    <row r="271" spans="1:322" x14ac:dyDescent="0.25">
      <c r="A271" s="15" t="s">
        <v>3084</v>
      </c>
      <c r="B271" s="15" t="s">
        <v>2510</v>
      </c>
      <c r="C271" s="15" t="s">
        <v>2458</v>
      </c>
      <c r="D271" s="15" t="s">
        <v>768</v>
      </c>
      <c r="E271" s="15" t="s">
        <v>91</v>
      </c>
      <c r="F271" s="15" t="s">
        <v>24</v>
      </c>
      <c r="G271" s="15" t="s">
        <v>25</v>
      </c>
      <c r="H271" s="15" t="s">
        <v>2374</v>
      </c>
      <c r="I271" s="15">
        <v>12</v>
      </c>
      <c r="J271" s="16" t="s">
        <v>5456</v>
      </c>
      <c r="K271" s="16" t="s">
        <v>5456</v>
      </c>
      <c r="L271" s="16" t="s">
        <v>5456</v>
      </c>
      <c r="M271" s="16" t="s">
        <v>5457</v>
      </c>
      <c r="N271" s="16" t="s">
        <v>5457</v>
      </c>
      <c r="O271" s="16" t="s">
        <v>5457</v>
      </c>
      <c r="P271" s="16" t="s">
        <v>5457</v>
      </c>
      <c r="R271" s="16" t="s">
        <v>5456</v>
      </c>
      <c r="U271" s="16" t="s">
        <v>5456</v>
      </c>
      <c r="V271" s="16" t="s">
        <v>5456</v>
      </c>
      <c r="AS271" s="16" t="s">
        <v>5456</v>
      </c>
      <c r="AT271" s="16" t="s">
        <v>5457</v>
      </c>
      <c r="AU271" s="16" t="s">
        <v>5458</v>
      </c>
      <c r="AV271" s="16" t="s">
        <v>5457</v>
      </c>
      <c r="AW271" s="16" t="s">
        <v>5458</v>
      </c>
      <c r="AX271" s="16" t="s">
        <v>5458</v>
      </c>
      <c r="AY271" s="16" t="s">
        <v>5458</v>
      </c>
      <c r="AZ271" s="16" t="s">
        <v>5457</v>
      </c>
      <c r="BA271" s="16" t="s">
        <v>5456</v>
      </c>
      <c r="BC271" s="16" t="s">
        <v>5457</v>
      </c>
      <c r="BD271" s="16" t="s">
        <v>5456</v>
      </c>
      <c r="BN271" s="16" t="s">
        <v>5456</v>
      </c>
      <c r="BO271" s="16" t="s">
        <v>5456</v>
      </c>
      <c r="BP271" s="16" t="s">
        <v>5456</v>
      </c>
      <c r="BQ271" s="16" t="s">
        <v>5456</v>
      </c>
      <c r="BR271" s="16" t="s">
        <v>5456</v>
      </c>
      <c r="BS271" s="16" t="s">
        <v>5456</v>
      </c>
      <c r="BT271" s="16" t="s">
        <v>5456</v>
      </c>
      <c r="BU271" s="16" t="s">
        <v>5456</v>
      </c>
      <c r="BV271" s="16" t="s">
        <v>5456</v>
      </c>
      <c r="BW271" s="16" t="s">
        <v>5457</v>
      </c>
      <c r="BX271" s="16" t="s">
        <v>5456</v>
      </c>
      <c r="CY271" s="16" t="s">
        <v>5456</v>
      </c>
      <c r="CZ271" s="16" t="s">
        <v>5456</v>
      </c>
      <c r="DA271" s="16" t="s">
        <v>5456</v>
      </c>
      <c r="DB271" s="16" t="s">
        <v>5456</v>
      </c>
      <c r="DD271" s="16" t="s">
        <v>5458</v>
      </c>
      <c r="DE271" s="16" t="s">
        <v>5459</v>
      </c>
      <c r="DF271" s="16" t="s">
        <v>5459</v>
      </c>
      <c r="DG271" s="16" t="s">
        <v>5460</v>
      </c>
      <c r="DH271" s="16" t="s">
        <v>5460</v>
      </c>
      <c r="DI271" s="16" t="s">
        <v>5460</v>
      </c>
      <c r="DJ271" s="16" t="s">
        <v>5459</v>
      </c>
      <c r="DK271" s="16" t="s">
        <v>5460</v>
      </c>
      <c r="DL271" s="16" t="s">
        <v>5459</v>
      </c>
      <c r="DM271" s="16" t="s">
        <v>5459</v>
      </c>
      <c r="DN271" s="16" t="s">
        <v>5459</v>
      </c>
      <c r="DO271" s="16" t="s">
        <v>5459</v>
      </c>
      <c r="DP271" s="16" t="s">
        <v>5458</v>
      </c>
      <c r="DQ271" s="16" t="s">
        <v>5458</v>
      </c>
      <c r="DR271" s="16" t="s">
        <v>5458</v>
      </c>
      <c r="DS271" s="16" t="s">
        <v>5458</v>
      </c>
      <c r="DT271" s="16" t="s">
        <v>5456</v>
      </c>
      <c r="DU271" s="16" t="s">
        <v>5456</v>
      </c>
      <c r="DV271" s="16" t="s">
        <v>5456</v>
      </c>
      <c r="DW271" s="16" t="s">
        <v>5456</v>
      </c>
      <c r="DX271" s="16" t="s">
        <v>5456</v>
      </c>
      <c r="ED271" s="16" t="s">
        <v>5456</v>
      </c>
      <c r="EE271" s="16" t="s">
        <v>5456</v>
      </c>
      <c r="EU271" s="16" t="s">
        <v>5456</v>
      </c>
      <c r="EV271" s="16" t="s">
        <v>5456</v>
      </c>
      <c r="EW271" s="16" t="s">
        <v>5456</v>
      </c>
      <c r="EX271" s="16" t="s">
        <v>5456</v>
      </c>
      <c r="FB271" s="16" t="s">
        <v>5456</v>
      </c>
      <c r="GD271" s="16" t="s">
        <v>5456</v>
      </c>
      <c r="GE271" s="16" t="s">
        <v>5456</v>
      </c>
      <c r="GL271" s="16" t="s">
        <v>5456</v>
      </c>
      <c r="GM271" s="16" t="s">
        <v>5457</v>
      </c>
      <c r="GN271" s="16" t="s">
        <v>5457</v>
      </c>
      <c r="GO271" s="16" t="s">
        <v>5457</v>
      </c>
      <c r="GP271" s="16" t="s">
        <v>5457</v>
      </c>
      <c r="GQ271" s="16" t="s">
        <v>5457</v>
      </c>
      <c r="GR271" s="16" t="s">
        <v>5457</v>
      </c>
      <c r="GS271" s="16" t="s">
        <v>5456</v>
      </c>
      <c r="GT271" s="16" t="s">
        <v>5456</v>
      </c>
      <c r="HO271" s="16" t="s">
        <v>5456</v>
      </c>
      <c r="HP271" s="16" t="s">
        <v>5456</v>
      </c>
      <c r="HQ271" s="16" t="s">
        <v>5456</v>
      </c>
      <c r="IH271" s="16" t="s">
        <v>5456</v>
      </c>
      <c r="II271" s="16" t="s">
        <v>5456</v>
      </c>
      <c r="IJ271" s="16" t="s">
        <v>5456</v>
      </c>
      <c r="IK271" s="16" t="s">
        <v>5456</v>
      </c>
      <c r="IL271" s="16" t="s">
        <v>5456</v>
      </c>
      <c r="IM271" s="16" t="s">
        <v>5456</v>
      </c>
      <c r="IN271" s="16" t="s">
        <v>5456</v>
      </c>
      <c r="IO271" s="16" t="s">
        <v>5456</v>
      </c>
      <c r="IP271" s="16" t="s">
        <v>5456</v>
      </c>
      <c r="IQ271" s="16" t="s">
        <v>5456</v>
      </c>
      <c r="IR271" s="16" t="s">
        <v>5456</v>
      </c>
      <c r="IS271" s="16" t="s">
        <v>5456</v>
      </c>
      <c r="IT271" s="16" t="s">
        <v>5456</v>
      </c>
      <c r="IX271" s="16" t="s">
        <v>5456</v>
      </c>
      <c r="JD271" s="16" t="s">
        <v>5456</v>
      </c>
      <c r="JE271" s="16" t="s">
        <v>5456</v>
      </c>
      <c r="JF271" s="16" t="s">
        <v>5456</v>
      </c>
      <c r="JG271" s="16" t="s">
        <v>5456</v>
      </c>
      <c r="JH271" s="16" t="s">
        <v>5456</v>
      </c>
      <c r="JI271" s="16" t="s">
        <v>5456</v>
      </c>
      <c r="JN271" s="16" t="s">
        <v>5456</v>
      </c>
      <c r="JO271" s="16" t="s">
        <v>5456</v>
      </c>
      <c r="JP271" s="16" t="s">
        <v>5456</v>
      </c>
      <c r="JQ271" s="16" t="s">
        <v>5456</v>
      </c>
      <c r="JR271" s="16" t="s">
        <v>5457</v>
      </c>
      <c r="JW271" s="16" t="s">
        <v>5456</v>
      </c>
      <c r="JY271" s="16" t="s">
        <v>5456</v>
      </c>
      <c r="KA271" s="16" t="s">
        <v>5456</v>
      </c>
      <c r="KB271" s="16" t="s">
        <v>5456</v>
      </c>
      <c r="KC271" s="16" t="s">
        <v>5456</v>
      </c>
      <c r="KD271" s="16" t="s">
        <v>5456</v>
      </c>
      <c r="KE271" s="16" t="s">
        <v>5456</v>
      </c>
      <c r="KF271" s="16" t="s">
        <v>5457</v>
      </c>
      <c r="KG271" s="16" t="s">
        <v>5457</v>
      </c>
      <c r="KH271" s="16" t="s">
        <v>5457</v>
      </c>
      <c r="KI271" s="16" t="s">
        <v>5457</v>
      </c>
      <c r="KJ271" s="16" t="s">
        <v>5458</v>
      </c>
      <c r="KK271" s="16" t="s">
        <v>5458</v>
      </c>
      <c r="KL271" s="16" t="s">
        <v>5458</v>
      </c>
      <c r="KM271" s="16" t="s">
        <v>5458</v>
      </c>
      <c r="KN271" s="16" t="s">
        <v>5458</v>
      </c>
      <c r="KO271" s="16" t="s">
        <v>5458</v>
      </c>
      <c r="KP271" s="16" t="s">
        <v>5458</v>
      </c>
      <c r="KQ271" s="16" t="s">
        <v>5458</v>
      </c>
      <c r="KR271" s="16" t="s">
        <v>5458</v>
      </c>
      <c r="KS271" s="16" t="s">
        <v>5458</v>
      </c>
      <c r="KT271" s="16" t="s">
        <v>5458</v>
      </c>
      <c r="KU271" s="16" t="s">
        <v>5458</v>
      </c>
      <c r="KV271" s="16" t="s">
        <v>5458</v>
      </c>
      <c r="KW271" s="16" t="s">
        <v>5458</v>
      </c>
      <c r="KX271" s="16" t="s">
        <v>5458</v>
      </c>
      <c r="KY271" s="16" t="s">
        <v>5458</v>
      </c>
      <c r="KZ271" s="16" t="s">
        <v>5458</v>
      </c>
      <c r="LA271" s="16" t="s">
        <v>5458</v>
      </c>
      <c r="LB271" s="16" t="s">
        <v>5458</v>
      </c>
      <c r="LC271" s="16" t="s">
        <v>5458</v>
      </c>
      <c r="LD271" s="16" t="s">
        <v>5458</v>
      </c>
      <c r="LE271" s="16" t="s">
        <v>5458</v>
      </c>
      <c r="LF271" s="16" t="s">
        <v>5458</v>
      </c>
      <c r="LG271" s="16" t="s">
        <v>5458</v>
      </c>
      <c r="LH271" s="16" t="s">
        <v>5456</v>
      </c>
      <c r="LI271" s="16" t="s">
        <v>5456</v>
      </c>
    </row>
    <row r="272" spans="1:322" x14ac:dyDescent="0.25">
      <c r="A272" s="15" t="s">
        <v>3085</v>
      </c>
      <c r="B272" s="15" t="s">
        <v>2511</v>
      </c>
      <c r="C272" s="15" t="s">
        <v>2387</v>
      </c>
      <c r="D272" s="15" t="s">
        <v>769</v>
      </c>
      <c r="E272" s="15" t="s">
        <v>5472</v>
      </c>
      <c r="F272" s="15" t="s">
        <v>98</v>
      </c>
      <c r="G272" s="15" t="s">
        <v>99</v>
      </c>
      <c r="H272" s="15" t="s">
        <v>2372</v>
      </c>
      <c r="I272" s="15">
        <v>26</v>
      </c>
      <c r="J272" s="16" t="s">
        <v>5456</v>
      </c>
      <c r="K272" s="16" t="s">
        <v>5456</v>
      </c>
      <c r="L272" s="16" t="s">
        <v>5456</v>
      </c>
      <c r="M272" s="16" t="s">
        <v>5456</v>
      </c>
      <c r="N272" s="16" t="s">
        <v>5456</v>
      </c>
      <c r="AM272" s="16" t="s">
        <v>5456</v>
      </c>
      <c r="AN272" s="16" t="s">
        <v>5456</v>
      </c>
      <c r="AP272" s="16" t="s">
        <v>5456</v>
      </c>
      <c r="AR272" s="16" t="s">
        <v>5456</v>
      </c>
      <c r="AS272" s="16" t="s">
        <v>5456</v>
      </c>
      <c r="AT272" s="16" t="s">
        <v>5456</v>
      </c>
      <c r="AU272" s="16" t="s">
        <v>5457</v>
      </c>
      <c r="AV272" s="16" t="s">
        <v>5458</v>
      </c>
      <c r="AW272" s="16" t="s">
        <v>5457</v>
      </c>
      <c r="AX272" s="16" t="s">
        <v>5456</v>
      </c>
      <c r="AY272" s="16" t="s">
        <v>5457</v>
      </c>
      <c r="AZ272" s="16" t="s">
        <v>5456</v>
      </c>
      <c r="BK272" s="16" t="s">
        <v>5457</v>
      </c>
      <c r="BL272" s="16" t="s">
        <v>5456</v>
      </c>
      <c r="BT272" s="16" t="s">
        <v>5456</v>
      </c>
      <c r="BU272" s="16" t="s">
        <v>5456</v>
      </c>
      <c r="BV272" s="16" t="s">
        <v>5456</v>
      </c>
      <c r="BW272" s="16" t="s">
        <v>5457</v>
      </c>
      <c r="BX272" s="16" t="s">
        <v>5456</v>
      </c>
      <c r="BY272" s="16" t="s">
        <v>5456</v>
      </c>
      <c r="BZ272" s="16" t="s">
        <v>5456</v>
      </c>
      <c r="CA272" s="16" t="s">
        <v>5456</v>
      </c>
      <c r="CB272" s="16" t="s">
        <v>5458</v>
      </c>
      <c r="CC272" s="16" t="s">
        <v>5458</v>
      </c>
      <c r="CD272" s="16" t="s">
        <v>5458</v>
      </c>
      <c r="CE272" s="16" t="s">
        <v>5458</v>
      </c>
      <c r="CF272" s="16" t="s">
        <v>5458</v>
      </c>
      <c r="CG272" s="16" t="s">
        <v>5458</v>
      </c>
      <c r="CH272" s="16" t="s">
        <v>5458</v>
      </c>
      <c r="CI272" s="16" t="s">
        <v>5458</v>
      </c>
      <c r="CJ272" s="16" t="s">
        <v>5458</v>
      </c>
      <c r="CK272" s="16" t="s">
        <v>5458</v>
      </c>
      <c r="CL272" s="16" t="s">
        <v>5457</v>
      </c>
      <c r="CM272" s="16" t="s">
        <v>5457</v>
      </c>
      <c r="CN272" s="16" t="s">
        <v>5457</v>
      </c>
      <c r="CO272" s="16" t="s">
        <v>5457</v>
      </c>
      <c r="CP272" s="16" t="s">
        <v>5456</v>
      </c>
      <c r="CQ272" s="16" t="s">
        <v>5456</v>
      </c>
      <c r="CR272" s="16" t="s">
        <v>5456</v>
      </c>
      <c r="CS272" s="16" t="s">
        <v>5456</v>
      </c>
      <c r="CT272" s="16" t="s">
        <v>5456</v>
      </c>
      <c r="CU272" s="16" t="s">
        <v>5456</v>
      </c>
      <c r="DD272" s="16" t="s">
        <v>5456</v>
      </c>
      <c r="DE272" s="16" t="s">
        <v>5457</v>
      </c>
      <c r="DF272" s="16" t="s">
        <v>5457</v>
      </c>
      <c r="DG272" s="16" t="s">
        <v>5459</v>
      </c>
      <c r="DH272" s="16" t="s">
        <v>5457</v>
      </c>
      <c r="DI272" s="16" t="s">
        <v>5457</v>
      </c>
      <c r="DK272" s="16" t="s">
        <v>5456</v>
      </c>
      <c r="DL272" s="16" t="s">
        <v>5456</v>
      </c>
      <c r="DM272" s="16" t="s">
        <v>5456</v>
      </c>
      <c r="DN272" s="16" t="s">
        <v>5456</v>
      </c>
      <c r="EA272" s="16" t="s">
        <v>5457</v>
      </c>
      <c r="EB272" s="16" t="s">
        <v>5457</v>
      </c>
      <c r="EC272" s="16" t="s">
        <v>5457</v>
      </c>
      <c r="ED272" s="16" t="s">
        <v>5456</v>
      </c>
      <c r="FX272" s="16" t="s">
        <v>5456</v>
      </c>
      <c r="FY272" s="16" t="s">
        <v>5456</v>
      </c>
      <c r="GF272" s="16" t="s">
        <v>5456</v>
      </c>
      <c r="GG272" s="16" t="s">
        <v>5456</v>
      </c>
      <c r="GH272" s="16" t="s">
        <v>5456</v>
      </c>
      <c r="GI272" s="16" t="s">
        <v>5456</v>
      </c>
      <c r="GJ272" s="16" t="s">
        <v>5456</v>
      </c>
      <c r="GK272" s="16" t="s">
        <v>5456</v>
      </c>
      <c r="GL272" s="16" t="s">
        <v>5456</v>
      </c>
      <c r="GM272" s="16" t="s">
        <v>5456</v>
      </c>
      <c r="HH272" s="16" t="s">
        <v>5457</v>
      </c>
      <c r="HI272" s="16" t="s">
        <v>5457</v>
      </c>
      <c r="HJ272" s="16" t="s">
        <v>5457</v>
      </c>
      <c r="HK272" s="16" t="s">
        <v>5456</v>
      </c>
      <c r="IB272" s="16" t="s">
        <v>5456</v>
      </c>
      <c r="IC272" s="16" t="s">
        <v>5456</v>
      </c>
      <c r="ID272" s="16" t="s">
        <v>5456</v>
      </c>
      <c r="IE272" s="16" t="s">
        <v>5456</v>
      </c>
      <c r="IF272" s="16" t="s">
        <v>5456</v>
      </c>
      <c r="IG272" s="16" t="s">
        <v>5456</v>
      </c>
      <c r="IH272" s="16" t="s">
        <v>5456</v>
      </c>
      <c r="II272" s="16" t="s">
        <v>5456</v>
      </c>
      <c r="JH272" s="16" t="s">
        <v>5456</v>
      </c>
      <c r="JI272" s="16" t="s">
        <v>5456</v>
      </c>
      <c r="JJ272" s="16" t="s">
        <v>5456</v>
      </c>
      <c r="JK272" s="16" t="s">
        <v>5456</v>
      </c>
      <c r="JL272" s="16" t="s">
        <v>5456</v>
      </c>
      <c r="JM272" s="16" t="s">
        <v>5456</v>
      </c>
      <c r="JN272" s="16" t="s">
        <v>5456</v>
      </c>
      <c r="JO272" s="16" t="s">
        <v>5456</v>
      </c>
      <c r="JP272" s="16" t="s">
        <v>5456</v>
      </c>
      <c r="JQ272" s="16" t="s">
        <v>5456</v>
      </c>
      <c r="JR272" s="16" t="s">
        <v>5456</v>
      </c>
      <c r="JS272" s="16" t="s">
        <v>5456</v>
      </c>
      <c r="JT272" s="16" t="s">
        <v>5456</v>
      </c>
      <c r="JU272" s="16" t="s">
        <v>5456</v>
      </c>
      <c r="JV272" s="16" t="s">
        <v>5456</v>
      </c>
      <c r="JW272" s="16" t="s">
        <v>5456</v>
      </c>
      <c r="KD272" s="16" t="s">
        <v>5456</v>
      </c>
      <c r="KE272" s="16" t="s">
        <v>5456</v>
      </c>
      <c r="KY272" s="16" t="s">
        <v>5456</v>
      </c>
      <c r="KZ272" s="16" t="s">
        <v>5456</v>
      </c>
      <c r="LA272" s="16" t="s">
        <v>5456</v>
      </c>
      <c r="LB272" s="16" t="s">
        <v>5457</v>
      </c>
      <c r="LC272" s="16" t="s">
        <v>5457</v>
      </c>
      <c r="LD272" s="16" t="s">
        <v>5457</v>
      </c>
      <c r="LE272" s="16" t="s">
        <v>5456</v>
      </c>
    </row>
    <row r="273" spans="1:321" x14ac:dyDescent="0.25">
      <c r="A273" s="15" t="s">
        <v>3086</v>
      </c>
      <c r="B273" s="15" t="s">
        <v>2511</v>
      </c>
      <c r="C273" s="15" t="s">
        <v>2388</v>
      </c>
      <c r="D273" s="15" t="s">
        <v>770</v>
      </c>
      <c r="E273" s="15" t="s">
        <v>5472</v>
      </c>
      <c r="F273" s="15" t="s">
        <v>98</v>
      </c>
      <c r="G273" s="15" t="s">
        <v>99</v>
      </c>
      <c r="H273" s="15" t="s">
        <v>2372</v>
      </c>
      <c r="I273" s="15">
        <v>26</v>
      </c>
      <c r="J273" s="16" t="s">
        <v>5456</v>
      </c>
      <c r="K273" s="16" t="s">
        <v>5456</v>
      </c>
      <c r="L273" s="16" t="s">
        <v>5456</v>
      </c>
      <c r="M273" s="16" t="s">
        <v>5456</v>
      </c>
      <c r="N273" s="16" t="s">
        <v>5456</v>
      </c>
      <c r="AL273" s="16" t="s">
        <v>5456</v>
      </c>
      <c r="AM273" s="16" t="s">
        <v>5456</v>
      </c>
      <c r="AP273" s="16" t="s">
        <v>5456</v>
      </c>
      <c r="AQ273" s="16" t="s">
        <v>5456</v>
      </c>
      <c r="AR273" s="16" t="s">
        <v>5456</v>
      </c>
      <c r="AS273" s="16" t="s">
        <v>5456</v>
      </c>
      <c r="AT273" s="16" t="s">
        <v>5456</v>
      </c>
      <c r="AU273" s="16" t="s">
        <v>5457</v>
      </c>
      <c r="AV273" s="16" t="s">
        <v>5458</v>
      </c>
      <c r="AW273" s="16" t="s">
        <v>5457</v>
      </c>
      <c r="AX273" s="16" t="s">
        <v>5456</v>
      </c>
      <c r="AY273" s="16" t="s">
        <v>5456</v>
      </c>
      <c r="AZ273" s="16" t="s">
        <v>5456</v>
      </c>
      <c r="BK273" s="16" t="s">
        <v>5458</v>
      </c>
      <c r="BL273" s="16" t="s">
        <v>5456</v>
      </c>
      <c r="BT273" s="16" t="s">
        <v>5456</v>
      </c>
      <c r="BU273" s="16" t="s">
        <v>5456</v>
      </c>
      <c r="BV273" s="16" t="s">
        <v>5456</v>
      </c>
      <c r="BW273" s="16" t="s">
        <v>5457</v>
      </c>
      <c r="BX273" s="16" t="s">
        <v>5456</v>
      </c>
      <c r="BY273" s="16" t="s">
        <v>5456</v>
      </c>
      <c r="BZ273" s="16" t="s">
        <v>5456</v>
      </c>
      <c r="CA273" s="16" t="s">
        <v>5456</v>
      </c>
      <c r="CB273" s="16" t="s">
        <v>5457</v>
      </c>
      <c r="CC273" s="16" t="s">
        <v>5457</v>
      </c>
      <c r="CD273" s="16" t="s">
        <v>5458</v>
      </c>
      <c r="CE273" s="16" t="s">
        <v>5458</v>
      </c>
      <c r="CF273" s="16" t="s">
        <v>5458</v>
      </c>
      <c r="CG273" s="16" t="s">
        <v>5458</v>
      </c>
      <c r="CH273" s="16" t="s">
        <v>5458</v>
      </c>
      <c r="CI273" s="16" t="s">
        <v>5458</v>
      </c>
      <c r="CJ273" s="16" t="s">
        <v>5458</v>
      </c>
      <c r="CK273" s="16" t="s">
        <v>5458</v>
      </c>
      <c r="CL273" s="16" t="s">
        <v>5457</v>
      </c>
      <c r="CM273" s="16" t="s">
        <v>5457</v>
      </c>
      <c r="CN273" s="16" t="s">
        <v>5457</v>
      </c>
      <c r="CO273" s="16" t="s">
        <v>5457</v>
      </c>
      <c r="CP273" s="16" t="s">
        <v>5456</v>
      </c>
      <c r="CQ273" s="16" t="s">
        <v>5456</v>
      </c>
      <c r="CR273" s="16" t="s">
        <v>5456</v>
      </c>
      <c r="CS273" s="16" t="s">
        <v>5456</v>
      </c>
      <c r="CT273" s="16" t="s">
        <v>5456</v>
      </c>
      <c r="CU273" s="16" t="s">
        <v>5456</v>
      </c>
      <c r="DD273" s="16" t="s">
        <v>5456</v>
      </c>
      <c r="DE273" s="16" t="s">
        <v>5457</v>
      </c>
      <c r="DF273" s="16" t="s">
        <v>5457</v>
      </c>
      <c r="DG273" s="16" t="s">
        <v>5458</v>
      </c>
      <c r="DH273" s="16" t="s">
        <v>5457</v>
      </c>
      <c r="DI273" s="16" t="s">
        <v>5457</v>
      </c>
      <c r="DK273" s="16" t="s">
        <v>5456</v>
      </c>
      <c r="DL273" s="16" t="s">
        <v>5456</v>
      </c>
      <c r="DM273" s="16" t="s">
        <v>5456</v>
      </c>
      <c r="DN273" s="16" t="s">
        <v>5456</v>
      </c>
      <c r="EA273" s="16" t="s">
        <v>5456</v>
      </c>
      <c r="EB273" s="16" t="s">
        <v>5456</v>
      </c>
      <c r="EC273" s="16" t="s">
        <v>5456</v>
      </c>
      <c r="ED273" s="16" t="s">
        <v>5456</v>
      </c>
      <c r="EF273" s="16" t="s">
        <v>5456</v>
      </c>
      <c r="EG273" s="16" t="s">
        <v>5456</v>
      </c>
      <c r="EN273" s="16" t="s">
        <v>5456</v>
      </c>
      <c r="FM273" s="16" t="s">
        <v>5456</v>
      </c>
      <c r="FN273" s="16" t="s">
        <v>5456</v>
      </c>
      <c r="FO273" s="16" t="s">
        <v>5456</v>
      </c>
      <c r="FP273" s="16" t="s">
        <v>5456</v>
      </c>
      <c r="FX273" s="16" t="s">
        <v>5456</v>
      </c>
      <c r="FY273" s="16" t="s">
        <v>5456</v>
      </c>
      <c r="FZ273" s="16" t="s">
        <v>5456</v>
      </c>
      <c r="GA273" s="16" t="s">
        <v>5456</v>
      </c>
      <c r="GB273" s="16" t="s">
        <v>5456</v>
      </c>
      <c r="GC273" s="16" t="s">
        <v>5456</v>
      </c>
      <c r="GD273" s="16" t="s">
        <v>5456</v>
      </c>
      <c r="GE273" s="16" t="s">
        <v>5456</v>
      </c>
      <c r="GF273" s="16" t="s">
        <v>5456</v>
      </c>
      <c r="GG273" s="16" t="s">
        <v>5456</v>
      </c>
      <c r="GH273" s="16" t="s">
        <v>5456</v>
      </c>
      <c r="GI273" s="16" t="s">
        <v>5456</v>
      </c>
      <c r="GJ273" s="16" t="s">
        <v>5456</v>
      </c>
      <c r="GK273" s="16" t="s">
        <v>5456</v>
      </c>
      <c r="GL273" s="16" t="s">
        <v>5457</v>
      </c>
      <c r="GM273" s="16" t="s">
        <v>5457</v>
      </c>
      <c r="GN273" s="16" t="s">
        <v>5456</v>
      </c>
      <c r="GO273" s="16" t="s">
        <v>5456</v>
      </c>
      <c r="GP273" s="16" t="s">
        <v>5456</v>
      </c>
      <c r="GQ273" s="16" t="s">
        <v>5456</v>
      </c>
      <c r="GR273" s="16" t="s">
        <v>5456</v>
      </c>
      <c r="GS273" s="16" t="s">
        <v>5456</v>
      </c>
      <c r="GT273" s="16" t="s">
        <v>5457</v>
      </c>
      <c r="GU273" s="16" t="s">
        <v>5457</v>
      </c>
      <c r="HH273" s="16" t="s">
        <v>5457</v>
      </c>
      <c r="HI273" s="16" t="s">
        <v>5457</v>
      </c>
      <c r="HJ273" s="16" t="s">
        <v>5457</v>
      </c>
      <c r="HK273" s="16" t="s">
        <v>5456</v>
      </c>
      <c r="HL273" s="16" t="s">
        <v>5456</v>
      </c>
      <c r="HM273" s="16" t="s">
        <v>5456</v>
      </c>
      <c r="HN273" s="16" t="s">
        <v>5456</v>
      </c>
      <c r="HO273" s="16" t="s">
        <v>5456</v>
      </c>
      <c r="HP273" s="16" t="s">
        <v>5456</v>
      </c>
      <c r="HQ273" s="16" t="s">
        <v>5456</v>
      </c>
      <c r="HR273" s="16" t="s">
        <v>5456</v>
      </c>
      <c r="HS273" s="16" t="s">
        <v>5456</v>
      </c>
      <c r="JH273" s="16" t="s">
        <v>5456</v>
      </c>
      <c r="JI273" s="16" t="s">
        <v>5456</v>
      </c>
      <c r="JJ273" s="16" t="s">
        <v>5456</v>
      </c>
      <c r="JK273" s="16" t="s">
        <v>5456</v>
      </c>
      <c r="JL273" s="16" t="s">
        <v>5456</v>
      </c>
      <c r="JP273" s="16" t="s">
        <v>5456</v>
      </c>
      <c r="JQ273" s="16" t="s">
        <v>5456</v>
      </c>
      <c r="JR273" s="16" t="s">
        <v>5456</v>
      </c>
      <c r="JS273" s="16" t="s">
        <v>5456</v>
      </c>
      <c r="JT273" s="16" t="s">
        <v>5456</v>
      </c>
      <c r="JU273" s="16" t="s">
        <v>5456</v>
      </c>
      <c r="KD273" s="16" t="s">
        <v>5456</v>
      </c>
      <c r="KE273" s="16" t="s">
        <v>5456</v>
      </c>
      <c r="KH273" s="16" t="s">
        <v>5456</v>
      </c>
      <c r="KY273" s="16" t="s">
        <v>5456</v>
      </c>
      <c r="KZ273" s="16" t="s">
        <v>5456</v>
      </c>
      <c r="LA273" s="16" t="s">
        <v>5456</v>
      </c>
      <c r="LB273" s="16" t="s">
        <v>5457</v>
      </c>
      <c r="LC273" s="16" t="s">
        <v>5457</v>
      </c>
      <c r="LD273" s="16" t="s">
        <v>5457</v>
      </c>
      <c r="LE273" s="16" t="s">
        <v>5456</v>
      </c>
    </row>
    <row r="274" spans="1:321" x14ac:dyDescent="0.25">
      <c r="A274" s="15" t="s">
        <v>3087</v>
      </c>
      <c r="B274" s="15" t="s">
        <v>2511</v>
      </c>
      <c r="C274" s="15" t="s">
        <v>2389</v>
      </c>
      <c r="D274" s="15" t="s">
        <v>97</v>
      </c>
      <c r="E274" s="15" t="s">
        <v>5472</v>
      </c>
      <c r="F274" s="15" t="s">
        <v>98</v>
      </c>
      <c r="G274" s="15" t="s">
        <v>99</v>
      </c>
      <c r="H274" s="15" t="s">
        <v>2372</v>
      </c>
      <c r="I274" s="15">
        <v>26</v>
      </c>
      <c r="J274" s="16" t="s">
        <v>5456</v>
      </c>
      <c r="K274" s="16" t="s">
        <v>5456</v>
      </c>
      <c r="L274" s="16" t="s">
        <v>5456</v>
      </c>
      <c r="M274" s="16" t="s">
        <v>5456</v>
      </c>
      <c r="N274" s="16" t="s">
        <v>5456</v>
      </c>
      <c r="AL274" s="16" t="s">
        <v>5456</v>
      </c>
      <c r="AM274" s="16" t="s">
        <v>5456</v>
      </c>
      <c r="AP274" s="16" t="s">
        <v>5456</v>
      </c>
      <c r="AQ274" s="16" t="s">
        <v>5456</v>
      </c>
      <c r="AR274" s="16" t="s">
        <v>5456</v>
      </c>
      <c r="AS274" s="16" t="s">
        <v>5456</v>
      </c>
      <c r="AT274" s="16" t="s">
        <v>5456</v>
      </c>
      <c r="AU274" s="16" t="s">
        <v>5457</v>
      </c>
      <c r="AV274" s="16" t="s">
        <v>5458</v>
      </c>
      <c r="AW274" s="16" t="s">
        <v>5457</v>
      </c>
      <c r="AX274" s="16" t="s">
        <v>5456</v>
      </c>
      <c r="AY274" s="16" t="s">
        <v>5456</v>
      </c>
      <c r="AZ274" s="16" t="s">
        <v>5456</v>
      </c>
      <c r="BK274" s="16" t="s">
        <v>5457</v>
      </c>
      <c r="BL274" s="16" t="s">
        <v>5456</v>
      </c>
      <c r="BT274" s="16" t="s">
        <v>5456</v>
      </c>
      <c r="BU274" s="16" t="s">
        <v>5457</v>
      </c>
      <c r="BV274" s="16" t="s">
        <v>5457</v>
      </c>
      <c r="BW274" s="16" t="s">
        <v>5457</v>
      </c>
      <c r="BX274" s="16" t="s">
        <v>5456</v>
      </c>
      <c r="BY274" s="16" t="s">
        <v>5456</v>
      </c>
      <c r="BZ274" s="16" t="s">
        <v>5456</v>
      </c>
      <c r="CA274" s="16" t="s">
        <v>5456</v>
      </c>
      <c r="CB274" s="16" t="s">
        <v>5457</v>
      </c>
      <c r="CC274" s="16" t="s">
        <v>5457</v>
      </c>
      <c r="CD274" s="16" t="s">
        <v>5458</v>
      </c>
      <c r="CE274" s="16" t="s">
        <v>5458</v>
      </c>
      <c r="CF274" s="16" t="s">
        <v>5458</v>
      </c>
      <c r="CG274" s="16" t="s">
        <v>5458</v>
      </c>
      <c r="CH274" s="16" t="s">
        <v>5458</v>
      </c>
      <c r="CI274" s="16" t="s">
        <v>5458</v>
      </c>
      <c r="CJ274" s="16" t="s">
        <v>5458</v>
      </c>
      <c r="CK274" s="16" t="s">
        <v>5458</v>
      </c>
      <c r="CL274" s="16" t="s">
        <v>5457</v>
      </c>
      <c r="CM274" s="16" t="s">
        <v>5457</v>
      </c>
      <c r="CN274" s="16" t="s">
        <v>5457</v>
      </c>
      <c r="CO274" s="16" t="s">
        <v>5457</v>
      </c>
      <c r="CP274" s="16" t="s">
        <v>5457</v>
      </c>
      <c r="CQ274" s="16" t="s">
        <v>5456</v>
      </c>
      <c r="CR274" s="16" t="s">
        <v>5456</v>
      </c>
      <c r="CS274" s="16" t="s">
        <v>5456</v>
      </c>
      <c r="CT274" s="16" t="s">
        <v>5456</v>
      </c>
      <c r="CU274" s="16" t="s">
        <v>5456</v>
      </c>
      <c r="DD274" s="16" t="s">
        <v>5456</v>
      </c>
      <c r="DE274" s="16" t="s">
        <v>5457</v>
      </c>
      <c r="DF274" s="16" t="s">
        <v>5457</v>
      </c>
      <c r="DG274" s="16" t="s">
        <v>5458</v>
      </c>
      <c r="DH274" s="16" t="s">
        <v>5457</v>
      </c>
      <c r="DI274" s="16" t="s">
        <v>5457</v>
      </c>
      <c r="DK274" s="16" t="s">
        <v>5456</v>
      </c>
      <c r="DL274" s="16" t="s">
        <v>5456</v>
      </c>
      <c r="DM274" s="16" t="s">
        <v>5456</v>
      </c>
      <c r="DN274" s="16" t="s">
        <v>5456</v>
      </c>
      <c r="EA274" s="16" t="s">
        <v>5456</v>
      </c>
      <c r="EB274" s="16" t="s">
        <v>5456</v>
      </c>
      <c r="EC274" s="16" t="s">
        <v>5456</v>
      </c>
      <c r="EF274" s="16" t="s">
        <v>5456</v>
      </c>
      <c r="EG274" s="16" t="s">
        <v>5456</v>
      </c>
      <c r="EQ274" s="16" t="s">
        <v>5456</v>
      </c>
      <c r="ET274" s="16" t="s">
        <v>5456</v>
      </c>
      <c r="FL274" s="16" t="s">
        <v>5456</v>
      </c>
      <c r="FM274" s="16" t="s">
        <v>5456</v>
      </c>
      <c r="FN274" s="16" t="s">
        <v>5456</v>
      </c>
      <c r="FO274" s="16" t="s">
        <v>5456</v>
      </c>
      <c r="FP274" s="16" t="s">
        <v>5456</v>
      </c>
      <c r="FQ274" s="16" t="s">
        <v>5456</v>
      </c>
      <c r="FW274" s="16" t="s">
        <v>5456</v>
      </c>
      <c r="FX274" s="16" t="s">
        <v>5456</v>
      </c>
      <c r="FY274" s="16" t="s">
        <v>5456</v>
      </c>
      <c r="FZ274" s="16" t="s">
        <v>5456</v>
      </c>
      <c r="GA274" s="16" t="s">
        <v>5456</v>
      </c>
      <c r="GB274" s="16" t="s">
        <v>5456</v>
      </c>
      <c r="GC274" s="16" t="s">
        <v>5456</v>
      </c>
      <c r="GD274" s="16" t="s">
        <v>5456</v>
      </c>
      <c r="GE274" s="16" t="s">
        <v>5456</v>
      </c>
      <c r="GF274" s="16" t="s">
        <v>5456</v>
      </c>
      <c r="GG274" s="16" t="s">
        <v>5456</v>
      </c>
      <c r="GH274" s="16" t="s">
        <v>5456</v>
      </c>
      <c r="GI274" s="16" t="s">
        <v>5456</v>
      </c>
      <c r="GJ274" s="16" t="s">
        <v>5456</v>
      </c>
      <c r="GK274" s="16" t="s">
        <v>5456</v>
      </c>
      <c r="GL274" s="16" t="s">
        <v>5457</v>
      </c>
      <c r="GM274" s="16" t="s">
        <v>5457</v>
      </c>
      <c r="GN274" s="16" t="s">
        <v>5456</v>
      </c>
      <c r="GO274" s="16" t="s">
        <v>5456</v>
      </c>
      <c r="GP274" s="16" t="s">
        <v>5456</v>
      </c>
      <c r="GQ274" s="16" t="s">
        <v>5456</v>
      </c>
      <c r="GR274" s="16" t="s">
        <v>5456</v>
      </c>
      <c r="GS274" s="16" t="s">
        <v>5456</v>
      </c>
      <c r="GT274" s="16" t="s">
        <v>5456</v>
      </c>
      <c r="GU274" s="16" t="s">
        <v>5456</v>
      </c>
      <c r="HH274" s="16" t="s">
        <v>5456</v>
      </c>
      <c r="HI274" s="16" t="s">
        <v>5456</v>
      </c>
      <c r="HJ274" s="16" t="s">
        <v>5456</v>
      </c>
      <c r="HK274" s="16" t="s">
        <v>5456</v>
      </c>
      <c r="HO274" s="16" t="s">
        <v>5456</v>
      </c>
      <c r="HP274" s="16" t="s">
        <v>5456</v>
      </c>
      <c r="HQ274" s="16" t="s">
        <v>5456</v>
      </c>
      <c r="HR274" s="16" t="s">
        <v>5456</v>
      </c>
      <c r="HS274" s="16" t="s">
        <v>5456</v>
      </c>
      <c r="IC274" s="16" t="s">
        <v>5456</v>
      </c>
      <c r="JH274" s="16" t="s">
        <v>5456</v>
      </c>
      <c r="JI274" s="16" t="s">
        <v>5456</v>
      </c>
      <c r="JJ274" s="16" t="s">
        <v>5456</v>
      </c>
      <c r="JK274" s="16" t="s">
        <v>5456</v>
      </c>
      <c r="JL274" s="16" t="s">
        <v>5456</v>
      </c>
      <c r="JM274" s="16" t="s">
        <v>5456</v>
      </c>
      <c r="JN274" s="16" t="s">
        <v>5456</v>
      </c>
      <c r="JO274" s="16" t="s">
        <v>5456</v>
      </c>
      <c r="JP274" s="16" t="s">
        <v>5456</v>
      </c>
      <c r="JQ274" s="16" t="s">
        <v>5456</v>
      </c>
      <c r="JR274" s="16" t="s">
        <v>5456</v>
      </c>
      <c r="JS274" s="16" t="s">
        <v>5456</v>
      </c>
      <c r="KD274" s="16" t="s">
        <v>5456</v>
      </c>
      <c r="KE274" s="16" t="s">
        <v>5456</v>
      </c>
      <c r="KH274" s="16" t="s">
        <v>5456</v>
      </c>
      <c r="KI274" s="16" t="s">
        <v>5456</v>
      </c>
      <c r="KK274" s="16" t="s">
        <v>5456</v>
      </c>
      <c r="KL274" s="16" t="s">
        <v>5456</v>
      </c>
      <c r="KM274" s="16" t="s">
        <v>5456</v>
      </c>
      <c r="KN274" s="16" t="s">
        <v>5456</v>
      </c>
      <c r="KO274" s="16" t="s">
        <v>5456</v>
      </c>
      <c r="KP274" s="16" t="s">
        <v>5456</v>
      </c>
      <c r="KY274" s="16" t="s">
        <v>5456</v>
      </c>
      <c r="KZ274" s="16" t="s">
        <v>5456</v>
      </c>
      <c r="LA274" s="16" t="s">
        <v>5456</v>
      </c>
      <c r="LB274" s="16" t="s">
        <v>5457</v>
      </c>
      <c r="LC274" s="16" t="s">
        <v>5457</v>
      </c>
      <c r="LD274" s="16" t="s">
        <v>5457</v>
      </c>
      <c r="LE274" s="16" t="s">
        <v>5456</v>
      </c>
    </row>
    <row r="275" spans="1:321" x14ac:dyDescent="0.25">
      <c r="A275" s="15" t="s">
        <v>3088</v>
      </c>
      <c r="B275" s="15" t="s">
        <v>2511</v>
      </c>
      <c r="C275" s="15" t="s">
        <v>2390</v>
      </c>
      <c r="D275" s="15" t="s">
        <v>771</v>
      </c>
      <c r="E275" s="15" t="s">
        <v>5472</v>
      </c>
      <c r="F275" s="15" t="s">
        <v>98</v>
      </c>
      <c r="G275" s="15" t="s">
        <v>99</v>
      </c>
      <c r="H275" s="15" t="s">
        <v>2372</v>
      </c>
      <c r="I275" s="15">
        <v>26</v>
      </c>
      <c r="J275" s="16" t="s">
        <v>5456</v>
      </c>
      <c r="K275" s="16" t="s">
        <v>5456</v>
      </c>
      <c r="L275" s="16" t="s">
        <v>5456</v>
      </c>
      <c r="M275" s="16" t="s">
        <v>5456</v>
      </c>
      <c r="N275" s="16" t="s">
        <v>5456</v>
      </c>
      <c r="AM275" s="16" t="s">
        <v>5456</v>
      </c>
      <c r="AN275" s="16" t="s">
        <v>5456</v>
      </c>
      <c r="AP275" s="16" t="s">
        <v>5456</v>
      </c>
      <c r="AR275" s="16" t="s">
        <v>5456</v>
      </c>
      <c r="AS275" s="16" t="s">
        <v>5456</v>
      </c>
      <c r="AT275" s="16" t="s">
        <v>5456</v>
      </c>
      <c r="AU275" s="16" t="s">
        <v>5457</v>
      </c>
      <c r="AV275" s="16" t="s">
        <v>5458</v>
      </c>
      <c r="AW275" s="16" t="s">
        <v>5457</v>
      </c>
      <c r="AX275" s="16" t="s">
        <v>5456</v>
      </c>
      <c r="AY275" s="16" t="s">
        <v>5456</v>
      </c>
      <c r="AZ275" s="16" t="s">
        <v>5456</v>
      </c>
      <c r="BK275" s="16" t="s">
        <v>5457</v>
      </c>
      <c r="BL275" s="16" t="s">
        <v>5456</v>
      </c>
      <c r="BT275" s="16" t="s">
        <v>5456</v>
      </c>
      <c r="BU275" s="16" t="s">
        <v>5456</v>
      </c>
      <c r="BV275" s="16" t="s">
        <v>5456</v>
      </c>
      <c r="BW275" s="16" t="s">
        <v>5456</v>
      </c>
      <c r="BX275" s="16" t="s">
        <v>5456</v>
      </c>
      <c r="BY275" s="16" t="s">
        <v>5456</v>
      </c>
      <c r="BZ275" s="16" t="s">
        <v>5456</v>
      </c>
      <c r="CA275" s="16" t="s">
        <v>5456</v>
      </c>
      <c r="CB275" s="16" t="s">
        <v>5457</v>
      </c>
      <c r="CC275" s="16" t="s">
        <v>5457</v>
      </c>
      <c r="CD275" s="16" t="s">
        <v>5458</v>
      </c>
      <c r="CE275" s="16" t="s">
        <v>5458</v>
      </c>
      <c r="CF275" s="16" t="s">
        <v>5458</v>
      </c>
      <c r="CG275" s="16" t="s">
        <v>5458</v>
      </c>
      <c r="CH275" s="16" t="s">
        <v>5458</v>
      </c>
      <c r="CI275" s="16" t="s">
        <v>5458</v>
      </c>
      <c r="CJ275" s="16" t="s">
        <v>5458</v>
      </c>
      <c r="CK275" s="16" t="s">
        <v>5458</v>
      </c>
      <c r="CL275" s="16" t="s">
        <v>5457</v>
      </c>
      <c r="CM275" s="16" t="s">
        <v>5457</v>
      </c>
      <c r="CN275" s="16" t="s">
        <v>5457</v>
      </c>
      <c r="CO275" s="16" t="s">
        <v>5457</v>
      </c>
      <c r="CP275" s="16" t="s">
        <v>5456</v>
      </c>
      <c r="CQ275" s="16" t="s">
        <v>5456</v>
      </c>
      <c r="CR275" s="16" t="s">
        <v>5456</v>
      </c>
      <c r="CS275" s="16" t="s">
        <v>5456</v>
      </c>
      <c r="CT275" s="16" t="s">
        <v>5456</v>
      </c>
      <c r="CU275" s="16" t="s">
        <v>5456</v>
      </c>
      <c r="DD275" s="16" t="s">
        <v>5456</v>
      </c>
      <c r="DE275" s="16" t="s">
        <v>5457</v>
      </c>
      <c r="DF275" s="16" t="s">
        <v>5457</v>
      </c>
      <c r="DG275" s="16" t="s">
        <v>5459</v>
      </c>
      <c r="DH275" s="16" t="s">
        <v>5457</v>
      </c>
      <c r="DI275" s="16" t="s">
        <v>5457</v>
      </c>
      <c r="DK275" s="16" t="s">
        <v>5456</v>
      </c>
      <c r="DL275" s="16" t="s">
        <v>5456</v>
      </c>
      <c r="DM275" s="16" t="s">
        <v>5456</v>
      </c>
      <c r="DN275" s="16" t="s">
        <v>5456</v>
      </c>
      <c r="EA275" s="16" t="s">
        <v>5457</v>
      </c>
      <c r="EB275" s="16" t="s">
        <v>5457</v>
      </c>
      <c r="EC275" s="16" t="s">
        <v>5457</v>
      </c>
      <c r="ED275" s="16" t="s">
        <v>5457</v>
      </c>
      <c r="FX275" s="16" t="s">
        <v>5456</v>
      </c>
      <c r="FY275" s="16" t="s">
        <v>5456</v>
      </c>
      <c r="GF275" s="16" t="s">
        <v>5456</v>
      </c>
      <c r="GG275" s="16" t="s">
        <v>5456</v>
      </c>
      <c r="GH275" s="16" t="s">
        <v>5456</v>
      </c>
      <c r="GI275" s="16" t="s">
        <v>5456</v>
      </c>
      <c r="GJ275" s="16" t="s">
        <v>5456</v>
      </c>
      <c r="GK275" s="16" t="s">
        <v>5456</v>
      </c>
      <c r="GL275" s="16" t="s">
        <v>5456</v>
      </c>
      <c r="GM275" s="16" t="s">
        <v>5456</v>
      </c>
      <c r="GN275" s="16" t="s">
        <v>5456</v>
      </c>
      <c r="GO275" s="16" t="s">
        <v>5456</v>
      </c>
      <c r="HH275" s="16" t="s">
        <v>5456</v>
      </c>
      <c r="HI275" s="16" t="s">
        <v>5457</v>
      </c>
      <c r="HJ275" s="16" t="s">
        <v>5456</v>
      </c>
      <c r="HK275" s="16" t="s">
        <v>5456</v>
      </c>
      <c r="HL275" s="16" t="s">
        <v>5456</v>
      </c>
      <c r="HM275" s="16" t="s">
        <v>5456</v>
      </c>
      <c r="HN275" s="16" t="s">
        <v>5456</v>
      </c>
      <c r="HO275" s="16" t="s">
        <v>5456</v>
      </c>
      <c r="IB275" s="16" t="s">
        <v>5456</v>
      </c>
      <c r="IC275" s="16" t="s">
        <v>5456</v>
      </c>
      <c r="ID275" s="16" t="s">
        <v>5456</v>
      </c>
      <c r="IE275" s="16" t="s">
        <v>5456</v>
      </c>
      <c r="IF275" s="16" t="s">
        <v>5456</v>
      </c>
      <c r="IG275" s="16" t="s">
        <v>5456</v>
      </c>
      <c r="IH275" s="16" t="s">
        <v>5456</v>
      </c>
      <c r="II275" s="16" t="s">
        <v>5456</v>
      </c>
      <c r="JH275" s="16" t="s">
        <v>5456</v>
      </c>
      <c r="JI275" s="16" t="s">
        <v>5456</v>
      </c>
      <c r="JJ275" s="16" t="s">
        <v>5456</v>
      </c>
      <c r="JK275" s="16" t="s">
        <v>5456</v>
      </c>
      <c r="JL275" s="16" t="s">
        <v>5456</v>
      </c>
      <c r="JM275" s="16" t="s">
        <v>5456</v>
      </c>
      <c r="JN275" s="16" t="s">
        <v>5456</v>
      </c>
      <c r="JO275" s="16" t="s">
        <v>5456</v>
      </c>
      <c r="JP275" s="16" t="s">
        <v>5456</v>
      </c>
      <c r="JQ275" s="16" t="s">
        <v>5456</v>
      </c>
      <c r="JR275" s="16" t="s">
        <v>5456</v>
      </c>
      <c r="JS275" s="16" t="s">
        <v>5456</v>
      </c>
      <c r="JT275" s="16" t="s">
        <v>5456</v>
      </c>
      <c r="JU275" s="16" t="s">
        <v>5456</v>
      </c>
      <c r="JV275" s="16" t="s">
        <v>5456</v>
      </c>
      <c r="JW275" s="16" t="s">
        <v>5456</v>
      </c>
      <c r="KY275" s="16" t="s">
        <v>5456</v>
      </c>
      <c r="KZ275" s="16" t="s">
        <v>5456</v>
      </c>
      <c r="LA275" s="16" t="s">
        <v>5456</v>
      </c>
      <c r="LB275" s="16" t="s">
        <v>5457</v>
      </c>
      <c r="LC275" s="16" t="s">
        <v>5457</v>
      </c>
      <c r="LD275" s="16" t="s">
        <v>5457</v>
      </c>
      <c r="LE275" s="16" t="s">
        <v>5456</v>
      </c>
    </row>
    <row r="276" spans="1:321" x14ac:dyDescent="0.25">
      <c r="A276" s="15" t="s">
        <v>3089</v>
      </c>
      <c r="B276" s="15" t="s">
        <v>2511</v>
      </c>
      <c r="C276" s="15" t="s">
        <v>2391</v>
      </c>
      <c r="D276" s="15" t="s">
        <v>772</v>
      </c>
      <c r="E276" s="15" t="s">
        <v>5472</v>
      </c>
      <c r="F276" s="15" t="s">
        <v>98</v>
      </c>
      <c r="G276" s="15" t="s">
        <v>99</v>
      </c>
      <c r="H276" s="15" t="s">
        <v>2372</v>
      </c>
      <c r="I276" s="15">
        <v>26</v>
      </c>
      <c r="J276" s="16" t="s">
        <v>5456</v>
      </c>
      <c r="K276" s="16" t="s">
        <v>5456</v>
      </c>
      <c r="L276" s="16" t="s">
        <v>5456</v>
      </c>
      <c r="M276" s="16" t="s">
        <v>5456</v>
      </c>
      <c r="N276" s="16" t="s">
        <v>5456</v>
      </c>
      <c r="AM276" s="16" t="s">
        <v>5456</v>
      </c>
      <c r="AP276" s="16" t="s">
        <v>5456</v>
      </c>
      <c r="AR276" s="16" t="s">
        <v>5456</v>
      </c>
      <c r="AS276" s="16" t="s">
        <v>5456</v>
      </c>
      <c r="AT276" s="16" t="s">
        <v>5456</v>
      </c>
      <c r="AU276" s="16" t="s">
        <v>5457</v>
      </c>
      <c r="AV276" s="16" t="s">
        <v>5458</v>
      </c>
      <c r="AW276" s="16" t="s">
        <v>5457</v>
      </c>
      <c r="AX276" s="16" t="s">
        <v>5456</v>
      </c>
      <c r="AY276" s="16" t="s">
        <v>5456</v>
      </c>
      <c r="AZ276" s="16" t="s">
        <v>5456</v>
      </c>
      <c r="BK276" s="16" t="s">
        <v>5457</v>
      </c>
      <c r="BL276" s="16" t="s">
        <v>5456</v>
      </c>
      <c r="BT276" s="16" t="s">
        <v>5456</v>
      </c>
      <c r="BU276" s="16" t="s">
        <v>5456</v>
      </c>
      <c r="BV276" s="16" t="s">
        <v>5456</v>
      </c>
      <c r="BW276" s="16" t="s">
        <v>5456</v>
      </c>
      <c r="BX276" s="16" t="s">
        <v>5456</v>
      </c>
      <c r="BY276" s="16" t="s">
        <v>5456</v>
      </c>
      <c r="BZ276" s="16" t="s">
        <v>5456</v>
      </c>
      <c r="CA276" s="16" t="s">
        <v>5456</v>
      </c>
      <c r="CB276" s="16" t="s">
        <v>5457</v>
      </c>
      <c r="CC276" s="16" t="s">
        <v>5457</v>
      </c>
      <c r="CD276" s="16" t="s">
        <v>5458</v>
      </c>
      <c r="CE276" s="16" t="s">
        <v>5458</v>
      </c>
      <c r="CF276" s="16" t="s">
        <v>5458</v>
      </c>
      <c r="CG276" s="16" t="s">
        <v>5458</v>
      </c>
      <c r="CH276" s="16" t="s">
        <v>5458</v>
      </c>
      <c r="CI276" s="16" t="s">
        <v>5458</v>
      </c>
      <c r="CJ276" s="16" t="s">
        <v>5458</v>
      </c>
      <c r="CK276" s="16" t="s">
        <v>5458</v>
      </c>
      <c r="CL276" s="16" t="s">
        <v>5457</v>
      </c>
      <c r="CM276" s="16" t="s">
        <v>5457</v>
      </c>
      <c r="CN276" s="16" t="s">
        <v>5457</v>
      </c>
      <c r="CO276" s="16" t="s">
        <v>5457</v>
      </c>
      <c r="CP276" s="16" t="s">
        <v>5456</v>
      </c>
      <c r="CQ276" s="16" t="s">
        <v>5456</v>
      </c>
      <c r="CR276" s="16" t="s">
        <v>5456</v>
      </c>
      <c r="CS276" s="16" t="s">
        <v>5456</v>
      </c>
      <c r="CT276" s="16" t="s">
        <v>5456</v>
      </c>
      <c r="CU276" s="16" t="s">
        <v>5456</v>
      </c>
      <c r="DD276" s="16" t="s">
        <v>5456</v>
      </c>
      <c r="DE276" s="16" t="s">
        <v>5457</v>
      </c>
      <c r="DF276" s="16" t="s">
        <v>5457</v>
      </c>
      <c r="DG276" s="16" t="s">
        <v>5458</v>
      </c>
      <c r="DH276" s="16" t="s">
        <v>5457</v>
      </c>
      <c r="DI276" s="16" t="s">
        <v>5457</v>
      </c>
      <c r="DK276" s="16" t="s">
        <v>5456</v>
      </c>
      <c r="DL276" s="16" t="s">
        <v>5456</v>
      </c>
      <c r="DM276" s="16" t="s">
        <v>5456</v>
      </c>
      <c r="DN276" s="16" t="s">
        <v>5456</v>
      </c>
      <c r="EA276" s="16" t="s">
        <v>5457</v>
      </c>
      <c r="EB276" s="16" t="s">
        <v>5457</v>
      </c>
      <c r="EC276" s="16" t="s">
        <v>5457</v>
      </c>
      <c r="ED276" s="16" t="s">
        <v>5456</v>
      </c>
      <c r="GF276" s="16" t="s">
        <v>5456</v>
      </c>
      <c r="GG276" s="16" t="s">
        <v>5456</v>
      </c>
      <c r="GH276" s="16" t="s">
        <v>5456</v>
      </c>
      <c r="GI276" s="16" t="s">
        <v>5456</v>
      </c>
      <c r="GJ276" s="16" t="s">
        <v>5456</v>
      </c>
      <c r="GK276" s="16" t="s">
        <v>5456</v>
      </c>
      <c r="GL276" s="16" t="s">
        <v>5457</v>
      </c>
      <c r="GM276" s="16" t="s">
        <v>5457</v>
      </c>
      <c r="GN276" s="16" t="s">
        <v>5456</v>
      </c>
      <c r="GO276" s="16" t="s">
        <v>5456</v>
      </c>
      <c r="GP276" s="16" t="s">
        <v>5456</v>
      </c>
      <c r="HH276" s="16" t="s">
        <v>5456</v>
      </c>
      <c r="HI276" s="16" t="s">
        <v>5456</v>
      </c>
      <c r="HJ276" s="16" t="s">
        <v>5456</v>
      </c>
      <c r="HK276" s="16" t="s">
        <v>5456</v>
      </c>
      <c r="HL276" s="16" t="s">
        <v>5456</v>
      </c>
      <c r="HM276" s="16" t="s">
        <v>5456</v>
      </c>
      <c r="HN276" s="16" t="s">
        <v>5456</v>
      </c>
      <c r="HO276" s="16" t="s">
        <v>5456</v>
      </c>
      <c r="HP276" s="16" t="s">
        <v>5456</v>
      </c>
      <c r="HQ276" s="16" t="s">
        <v>5456</v>
      </c>
      <c r="HR276" s="16" t="s">
        <v>5456</v>
      </c>
      <c r="HS276" s="16" t="s">
        <v>5456</v>
      </c>
      <c r="JP276" s="16" t="s">
        <v>5456</v>
      </c>
      <c r="JQ276" s="16" t="s">
        <v>5456</v>
      </c>
      <c r="JR276" s="16" t="s">
        <v>5456</v>
      </c>
      <c r="JS276" s="16" t="s">
        <v>5456</v>
      </c>
      <c r="KY276" s="16" t="s">
        <v>5456</v>
      </c>
      <c r="KZ276" s="16" t="s">
        <v>5456</v>
      </c>
      <c r="LA276" s="16" t="s">
        <v>5456</v>
      </c>
      <c r="LB276" s="16" t="s">
        <v>5457</v>
      </c>
      <c r="LC276" s="16" t="s">
        <v>5457</v>
      </c>
      <c r="LD276" s="16" t="s">
        <v>5457</v>
      </c>
      <c r="LE276" s="16" t="s">
        <v>5456</v>
      </c>
    </row>
    <row r="277" spans="1:321" x14ac:dyDescent="0.25">
      <c r="A277" s="15" t="s">
        <v>3090</v>
      </c>
      <c r="B277" s="15" t="s">
        <v>2511</v>
      </c>
      <c r="C277" s="15" t="s">
        <v>2392</v>
      </c>
      <c r="D277" s="15" t="s">
        <v>773</v>
      </c>
      <c r="E277" s="15" t="s">
        <v>5472</v>
      </c>
      <c r="F277" s="15" t="s">
        <v>98</v>
      </c>
      <c r="G277" s="15" t="s">
        <v>99</v>
      </c>
      <c r="H277" s="15" t="s">
        <v>2372</v>
      </c>
      <c r="I277" s="15">
        <v>26</v>
      </c>
      <c r="J277" s="16" t="s">
        <v>5456</v>
      </c>
      <c r="K277" s="16" t="s">
        <v>5456</v>
      </c>
      <c r="L277" s="16" t="s">
        <v>5456</v>
      </c>
      <c r="M277" s="16" t="s">
        <v>5456</v>
      </c>
      <c r="N277" s="16" t="s">
        <v>5456</v>
      </c>
      <c r="AM277" s="16" t="s">
        <v>5456</v>
      </c>
      <c r="AP277" s="16" t="s">
        <v>5456</v>
      </c>
      <c r="AR277" s="16" t="s">
        <v>5456</v>
      </c>
      <c r="AS277" s="16" t="s">
        <v>5456</v>
      </c>
      <c r="AT277" s="16" t="s">
        <v>5456</v>
      </c>
      <c r="AU277" s="16" t="s">
        <v>5457</v>
      </c>
      <c r="AV277" s="16" t="s">
        <v>5458</v>
      </c>
      <c r="AW277" s="16" t="s">
        <v>5457</v>
      </c>
      <c r="AX277" s="16" t="s">
        <v>5456</v>
      </c>
      <c r="AY277" s="16" t="s">
        <v>5456</v>
      </c>
      <c r="AZ277" s="16" t="s">
        <v>5456</v>
      </c>
      <c r="BG277" s="16" t="s">
        <v>5456</v>
      </c>
      <c r="BK277" s="16" t="s">
        <v>5457</v>
      </c>
      <c r="BL277" s="16" t="s">
        <v>5456</v>
      </c>
      <c r="BT277" s="16" t="s">
        <v>5456</v>
      </c>
      <c r="BU277" s="16" t="s">
        <v>5456</v>
      </c>
      <c r="BV277" s="16" t="s">
        <v>5456</v>
      </c>
      <c r="BW277" s="16" t="s">
        <v>5456</v>
      </c>
      <c r="BX277" s="16" t="s">
        <v>5456</v>
      </c>
      <c r="BY277" s="16" t="s">
        <v>5456</v>
      </c>
      <c r="BZ277" s="16" t="s">
        <v>5456</v>
      </c>
      <c r="CA277" s="16" t="s">
        <v>5456</v>
      </c>
      <c r="CB277" s="16" t="s">
        <v>5457</v>
      </c>
      <c r="CC277" s="16" t="s">
        <v>5457</v>
      </c>
      <c r="CD277" s="16" t="s">
        <v>5458</v>
      </c>
      <c r="CE277" s="16" t="s">
        <v>5458</v>
      </c>
      <c r="CF277" s="16" t="s">
        <v>5458</v>
      </c>
      <c r="CG277" s="16" t="s">
        <v>5458</v>
      </c>
      <c r="CH277" s="16" t="s">
        <v>5458</v>
      </c>
      <c r="CI277" s="16" t="s">
        <v>5458</v>
      </c>
      <c r="CJ277" s="16" t="s">
        <v>5458</v>
      </c>
      <c r="CK277" s="16" t="s">
        <v>5458</v>
      </c>
      <c r="CL277" s="16" t="s">
        <v>5457</v>
      </c>
      <c r="CM277" s="16" t="s">
        <v>5457</v>
      </c>
      <c r="CN277" s="16" t="s">
        <v>5457</v>
      </c>
      <c r="CO277" s="16" t="s">
        <v>5457</v>
      </c>
      <c r="CP277" s="16" t="s">
        <v>5456</v>
      </c>
      <c r="CQ277" s="16" t="s">
        <v>5456</v>
      </c>
      <c r="CR277" s="16" t="s">
        <v>5456</v>
      </c>
      <c r="CS277" s="16" t="s">
        <v>5456</v>
      </c>
      <c r="CT277" s="16" t="s">
        <v>5456</v>
      </c>
      <c r="CU277" s="16" t="s">
        <v>5456</v>
      </c>
      <c r="DD277" s="16" t="s">
        <v>5456</v>
      </c>
      <c r="DE277" s="16" t="s">
        <v>5457</v>
      </c>
      <c r="DF277" s="16" t="s">
        <v>5457</v>
      </c>
      <c r="DG277" s="16" t="s">
        <v>5458</v>
      </c>
      <c r="DH277" s="16" t="s">
        <v>5457</v>
      </c>
      <c r="DI277" s="16" t="s">
        <v>5457</v>
      </c>
      <c r="DX277" s="16" t="s">
        <v>5456</v>
      </c>
      <c r="DY277" s="16" t="s">
        <v>5456</v>
      </c>
      <c r="DZ277" s="16" t="s">
        <v>5456</v>
      </c>
      <c r="EA277" s="16" t="s">
        <v>5456</v>
      </c>
      <c r="EB277" s="16" t="s">
        <v>5457</v>
      </c>
      <c r="EC277" s="16" t="s">
        <v>5457</v>
      </c>
      <c r="ED277" s="16" t="s">
        <v>5456</v>
      </c>
      <c r="EF277" s="16" t="s">
        <v>5456</v>
      </c>
      <c r="EG277" s="16" t="s">
        <v>5456</v>
      </c>
      <c r="GF277" s="16" t="s">
        <v>5456</v>
      </c>
      <c r="GG277" s="16" t="s">
        <v>5456</v>
      </c>
      <c r="GH277" s="16" t="s">
        <v>5456</v>
      </c>
      <c r="GI277" s="16" t="s">
        <v>5456</v>
      </c>
      <c r="GJ277" s="16" t="s">
        <v>5456</v>
      </c>
      <c r="GK277" s="16" t="s">
        <v>5456</v>
      </c>
      <c r="GL277" s="16" t="s">
        <v>5457</v>
      </c>
      <c r="GM277" s="16" t="s">
        <v>5457</v>
      </c>
      <c r="GN277" s="16" t="s">
        <v>5456</v>
      </c>
      <c r="GO277" s="16" t="s">
        <v>5456</v>
      </c>
      <c r="GP277" s="16" t="s">
        <v>5456</v>
      </c>
      <c r="GR277" s="16" t="s">
        <v>5456</v>
      </c>
      <c r="GS277" s="16" t="s">
        <v>5456</v>
      </c>
      <c r="GT277" s="16" t="s">
        <v>5456</v>
      </c>
      <c r="GU277" s="16" t="s">
        <v>5456</v>
      </c>
      <c r="HH277" s="16" t="s">
        <v>5456</v>
      </c>
      <c r="HI277" s="16" t="s">
        <v>5456</v>
      </c>
      <c r="HJ277" s="16" t="s">
        <v>5456</v>
      </c>
      <c r="HK277" s="16" t="s">
        <v>5456</v>
      </c>
      <c r="HL277" s="16" t="s">
        <v>5456</v>
      </c>
      <c r="HM277" s="16" t="s">
        <v>5456</v>
      </c>
      <c r="HN277" s="16" t="s">
        <v>5456</v>
      </c>
      <c r="HO277" s="16" t="s">
        <v>5456</v>
      </c>
      <c r="HP277" s="16" t="s">
        <v>5456</v>
      </c>
      <c r="HQ277" s="16" t="s">
        <v>5456</v>
      </c>
      <c r="HR277" s="16" t="s">
        <v>5456</v>
      </c>
      <c r="HS277" s="16" t="s">
        <v>5456</v>
      </c>
      <c r="JP277" s="16" t="s">
        <v>5456</v>
      </c>
      <c r="JQ277" s="16" t="s">
        <v>5456</v>
      </c>
      <c r="JR277" s="16" t="s">
        <v>5456</v>
      </c>
      <c r="JS277" s="16" t="s">
        <v>5456</v>
      </c>
      <c r="JT277" s="16" t="s">
        <v>5456</v>
      </c>
      <c r="JU277" s="16" t="s">
        <v>5456</v>
      </c>
      <c r="KY277" s="16" t="s">
        <v>5456</v>
      </c>
      <c r="KZ277" s="16" t="s">
        <v>5456</v>
      </c>
      <c r="LA277" s="16" t="s">
        <v>5456</v>
      </c>
      <c r="LB277" s="16" t="s">
        <v>5457</v>
      </c>
      <c r="LC277" s="16" t="s">
        <v>5457</v>
      </c>
      <c r="LD277" s="16" t="s">
        <v>5457</v>
      </c>
      <c r="LE277" s="16" t="s">
        <v>5456</v>
      </c>
    </row>
    <row r="278" spans="1:321" x14ac:dyDescent="0.25">
      <c r="A278" s="15" t="s">
        <v>3091</v>
      </c>
      <c r="B278" s="15" t="s">
        <v>2511</v>
      </c>
      <c r="C278" s="15" t="s">
        <v>2393</v>
      </c>
      <c r="D278" s="15" t="s">
        <v>774</v>
      </c>
      <c r="E278" s="15" t="s">
        <v>5472</v>
      </c>
      <c r="F278" s="15" t="s">
        <v>98</v>
      </c>
      <c r="G278" s="15" t="s">
        <v>99</v>
      </c>
      <c r="H278" s="15" t="s">
        <v>2372</v>
      </c>
      <c r="I278" s="15">
        <v>26</v>
      </c>
      <c r="J278" s="16" t="s">
        <v>5456</v>
      </c>
      <c r="K278" s="16" t="s">
        <v>5456</v>
      </c>
      <c r="L278" s="16" t="s">
        <v>5456</v>
      </c>
      <c r="M278" s="16" t="s">
        <v>5456</v>
      </c>
      <c r="N278" s="16" t="s">
        <v>5456</v>
      </c>
      <c r="AL278" s="16" t="s">
        <v>5456</v>
      </c>
      <c r="AM278" s="16" t="s">
        <v>5456</v>
      </c>
      <c r="AP278" s="16" t="s">
        <v>5456</v>
      </c>
      <c r="AQ278" s="16" t="s">
        <v>5456</v>
      </c>
      <c r="AR278" s="16" t="s">
        <v>5456</v>
      </c>
      <c r="AS278" s="16" t="s">
        <v>5456</v>
      </c>
      <c r="AT278" s="16" t="s">
        <v>5456</v>
      </c>
      <c r="AU278" s="16" t="s">
        <v>5457</v>
      </c>
      <c r="AV278" s="16" t="s">
        <v>5458</v>
      </c>
      <c r="AW278" s="16" t="s">
        <v>5457</v>
      </c>
      <c r="AX278" s="16" t="s">
        <v>5456</v>
      </c>
      <c r="AY278" s="16" t="s">
        <v>5456</v>
      </c>
      <c r="AZ278" s="16" t="s">
        <v>5456</v>
      </c>
      <c r="BK278" s="16" t="s">
        <v>5458</v>
      </c>
      <c r="BL278" s="16" t="s">
        <v>5456</v>
      </c>
      <c r="BT278" s="16" t="s">
        <v>5456</v>
      </c>
      <c r="BU278" s="16" t="s">
        <v>5456</v>
      </c>
      <c r="BV278" s="16" t="s">
        <v>5457</v>
      </c>
      <c r="BW278" s="16" t="s">
        <v>5457</v>
      </c>
      <c r="BX278" s="16" t="s">
        <v>5456</v>
      </c>
      <c r="BY278" s="16" t="s">
        <v>5456</v>
      </c>
      <c r="BZ278" s="16" t="s">
        <v>5456</v>
      </c>
      <c r="CA278" s="16" t="s">
        <v>5456</v>
      </c>
      <c r="CB278" s="16" t="s">
        <v>5457</v>
      </c>
      <c r="CC278" s="16" t="s">
        <v>5457</v>
      </c>
      <c r="CD278" s="16" t="s">
        <v>5458</v>
      </c>
      <c r="CE278" s="16" t="s">
        <v>5458</v>
      </c>
      <c r="CF278" s="16" t="s">
        <v>5458</v>
      </c>
      <c r="CG278" s="16" t="s">
        <v>5458</v>
      </c>
      <c r="CH278" s="16" t="s">
        <v>5458</v>
      </c>
      <c r="CI278" s="16" t="s">
        <v>5458</v>
      </c>
      <c r="CJ278" s="16" t="s">
        <v>5458</v>
      </c>
      <c r="CK278" s="16" t="s">
        <v>5458</v>
      </c>
      <c r="CL278" s="16" t="s">
        <v>5457</v>
      </c>
      <c r="CM278" s="16" t="s">
        <v>5457</v>
      </c>
      <c r="CN278" s="16" t="s">
        <v>5457</v>
      </c>
      <c r="CO278" s="16" t="s">
        <v>5457</v>
      </c>
      <c r="CP278" s="16" t="s">
        <v>5457</v>
      </c>
      <c r="CQ278" s="16" t="s">
        <v>5456</v>
      </c>
      <c r="CR278" s="16" t="s">
        <v>5456</v>
      </c>
      <c r="CS278" s="16" t="s">
        <v>5456</v>
      </c>
      <c r="CT278" s="16" t="s">
        <v>5456</v>
      </c>
      <c r="CU278" s="16" t="s">
        <v>5456</v>
      </c>
      <c r="DD278" s="16" t="s">
        <v>5456</v>
      </c>
      <c r="DE278" s="16" t="s">
        <v>5457</v>
      </c>
      <c r="DF278" s="16" t="s">
        <v>5457</v>
      </c>
      <c r="DG278" s="16" t="s">
        <v>5458</v>
      </c>
      <c r="DH278" s="16" t="s">
        <v>5457</v>
      </c>
      <c r="DI278" s="16" t="s">
        <v>5457</v>
      </c>
      <c r="DK278" s="16" t="s">
        <v>5456</v>
      </c>
      <c r="DL278" s="16" t="s">
        <v>5456</v>
      </c>
      <c r="DM278" s="16" t="s">
        <v>5456</v>
      </c>
      <c r="DN278" s="16" t="s">
        <v>5456</v>
      </c>
      <c r="EA278" s="16" t="s">
        <v>5456</v>
      </c>
      <c r="EB278" s="16" t="s">
        <v>5456</v>
      </c>
      <c r="EC278" s="16" t="s">
        <v>5456</v>
      </c>
      <c r="ED278" s="16" t="s">
        <v>5456</v>
      </c>
      <c r="EF278" s="16" t="s">
        <v>5456</v>
      </c>
      <c r="EG278" s="16" t="s">
        <v>5456</v>
      </c>
      <c r="ET278" s="16" t="s">
        <v>5456</v>
      </c>
      <c r="GF278" s="16" t="s">
        <v>5456</v>
      </c>
      <c r="GG278" s="16" t="s">
        <v>5456</v>
      </c>
      <c r="GH278" s="16" t="s">
        <v>5456</v>
      </c>
      <c r="GI278" s="16" t="s">
        <v>5456</v>
      </c>
      <c r="GJ278" s="16" t="s">
        <v>5456</v>
      </c>
      <c r="GK278" s="16" t="s">
        <v>5456</v>
      </c>
      <c r="GL278" s="16" t="s">
        <v>5457</v>
      </c>
      <c r="GM278" s="16" t="s">
        <v>5457</v>
      </c>
      <c r="GN278" s="16" t="s">
        <v>5456</v>
      </c>
      <c r="GO278" s="16" t="s">
        <v>5456</v>
      </c>
      <c r="GP278" s="16" t="s">
        <v>5456</v>
      </c>
      <c r="GQ278" s="16" t="s">
        <v>5456</v>
      </c>
      <c r="GR278" s="16" t="s">
        <v>5456</v>
      </c>
      <c r="GS278" s="16" t="s">
        <v>5456</v>
      </c>
      <c r="GT278" s="16" t="s">
        <v>5456</v>
      </c>
      <c r="GU278" s="16" t="s">
        <v>5456</v>
      </c>
      <c r="HH278" s="16" t="s">
        <v>5457</v>
      </c>
      <c r="HI278" s="16" t="s">
        <v>5457</v>
      </c>
      <c r="HJ278" s="16" t="s">
        <v>5457</v>
      </c>
      <c r="HK278" s="16" t="s">
        <v>5456</v>
      </c>
      <c r="HL278" s="16" t="s">
        <v>5456</v>
      </c>
      <c r="HO278" s="16" t="s">
        <v>5456</v>
      </c>
      <c r="HP278" s="16" t="s">
        <v>5456</v>
      </c>
      <c r="HQ278" s="16" t="s">
        <v>5456</v>
      </c>
      <c r="HR278" s="16" t="s">
        <v>5456</v>
      </c>
      <c r="IC278" s="16" t="s">
        <v>5456</v>
      </c>
      <c r="JH278" s="16" t="s">
        <v>5456</v>
      </c>
      <c r="JI278" s="16" t="s">
        <v>5456</v>
      </c>
      <c r="JJ278" s="16" t="s">
        <v>5456</v>
      </c>
      <c r="JK278" s="16" t="s">
        <v>5456</v>
      </c>
      <c r="JL278" s="16" t="s">
        <v>5456</v>
      </c>
      <c r="JM278" s="16" t="s">
        <v>5456</v>
      </c>
      <c r="JN278" s="16" t="s">
        <v>5456</v>
      </c>
      <c r="JO278" s="16" t="s">
        <v>5456</v>
      </c>
      <c r="JP278" s="16" t="s">
        <v>5456</v>
      </c>
      <c r="JQ278" s="16" t="s">
        <v>5456</v>
      </c>
      <c r="JR278" s="16" t="s">
        <v>5456</v>
      </c>
      <c r="JS278" s="16" t="s">
        <v>5456</v>
      </c>
      <c r="KD278" s="16" t="s">
        <v>5456</v>
      </c>
      <c r="KE278" s="16" t="s">
        <v>5456</v>
      </c>
      <c r="KH278" s="16" t="s">
        <v>5456</v>
      </c>
      <c r="KI278" s="16" t="s">
        <v>5456</v>
      </c>
      <c r="KK278" s="16" t="s">
        <v>5456</v>
      </c>
      <c r="KL278" s="16" t="s">
        <v>5456</v>
      </c>
      <c r="KM278" s="16" t="s">
        <v>5456</v>
      </c>
      <c r="KN278" s="16" t="s">
        <v>5456</v>
      </c>
      <c r="KO278" s="16" t="s">
        <v>5456</v>
      </c>
      <c r="KY278" s="16" t="s">
        <v>5456</v>
      </c>
      <c r="KZ278" s="16" t="s">
        <v>5456</v>
      </c>
      <c r="LA278" s="16" t="s">
        <v>5456</v>
      </c>
      <c r="LB278" s="16" t="s">
        <v>5457</v>
      </c>
      <c r="LC278" s="16" t="s">
        <v>5457</v>
      </c>
      <c r="LD278" s="16" t="s">
        <v>5457</v>
      </c>
      <c r="LE278" s="16" t="s">
        <v>5456</v>
      </c>
    </row>
    <row r="279" spans="1:321" x14ac:dyDescent="0.25">
      <c r="A279" s="15" t="s">
        <v>3092</v>
      </c>
      <c r="B279" s="15" t="s">
        <v>2511</v>
      </c>
      <c r="C279" s="15" t="s">
        <v>2394</v>
      </c>
      <c r="D279" s="15" t="s">
        <v>100</v>
      </c>
      <c r="E279" s="15" t="s">
        <v>5472</v>
      </c>
      <c r="F279" s="15" t="s">
        <v>98</v>
      </c>
      <c r="G279" s="15" t="s">
        <v>99</v>
      </c>
      <c r="H279" s="15" t="s">
        <v>2372</v>
      </c>
      <c r="I279" s="15">
        <v>26</v>
      </c>
      <c r="J279" s="16" t="s">
        <v>5456</v>
      </c>
      <c r="K279" s="16" t="s">
        <v>5456</v>
      </c>
      <c r="L279" s="16" t="s">
        <v>5456</v>
      </c>
      <c r="M279" s="16" t="s">
        <v>5456</v>
      </c>
      <c r="N279" s="16" t="s">
        <v>5456</v>
      </c>
      <c r="AM279" s="16" t="s">
        <v>5456</v>
      </c>
      <c r="AP279" s="16" t="s">
        <v>5456</v>
      </c>
      <c r="AQ279" s="16" t="s">
        <v>5456</v>
      </c>
      <c r="AR279" s="16" t="s">
        <v>5456</v>
      </c>
      <c r="AS279" s="16" t="s">
        <v>5456</v>
      </c>
      <c r="AT279" s="16" t="s">
        <v>5456</v>
      </c>
      <c r="AU279" s="16" t="s">
        <v>5457</v>
      </c>
      <c r="AV279" s="16" t="s">
        <v>5458</v>
      </c>
      <c r="AW279" s="16" t="s">
        <v>5457</v>
      </c>
      <c r="AX279" s="16" t="s">
        <v>5456</v>
      </c>
      <c r="AY279" s="16" t="s">
        <v>5456</v>
      </c>
      <c r="AZ279" s="16" t="s">
        <v>5456</v>
      </c>
      <c r="BG279" s="16" t="s">
        <v>5456</v>
      </c>
      <c r="BJ279" s="16" t="s">
        <v>5456</v>
      </c>
      <c r="BK279" s="16" t="s">
        <v>5458</v>
      </c>
      <c r="BL279" s="16" t="s">
        <v>5456</v>
      </c>
      <c r="BT279" s="16" t="s">
        <v>5456</v>
      </c>
      <c r="BU279" s="16" t="s">
        <v>5456</v>
      </c>
      <c r="BV279" s="16" t="s">
        <v>5456</v>
      </c>
      <c r="BW279" s="16" t="s">
        <v>5456</v>
      </c>
      <c r="BZ279" s="16" t="s">
        <v>5456</v>
      </c>
      <c r="CA279" s="16" t="s">
        <v>5457</v>
      </c>
      <c r="CB279" s="16" t="s">
        <v>5457</v>
      </c>
      <c r="CC279" s="16" t="s">
        <v>5457</v>
      </c>
      <c r="CD279" s="16" t="s">
        <v>5457</v>
      </c>
      <c r="CE279" s="16" t="s">
        <v>5457</v>
      </c>
      <c r="CF279" s="16" t="s">
        <v>5457</v>
      </c>
      <c r="CG279" s="16" t="s">
        <v>5457</v>
      </c>
      <c r="CH279" s="16" t="s">
        <v>5457</v>
      </c>
      <c r="CI279" s="16" t="s">
        <v>5457</v>
      </c>
      <c r="CJ279" s="16" t="s">
        <v>5458</v>
      </c>
      <c r="CK279" s="16" t="s">
        <v>5458</v>
      </c>
      <c r="CL279" s="16" t="s">
        <v>5457</v>
      </c>
      <c r="CM279" s="16" t="s">
        <v>5457</v>
      </c>
      <c r="CN279" s="16" t="s">
        <v>5457</v>
      </c>
      <c r="CO279" s="16" t="s">
        <v>5457</v>
      </c>
      <c r="CP279" s="16" t="s">
        <v>5456</v>
      </c>
      <c r="CQ279" s="16" t="s">
        <v>5456</v>
      </c>
      <c r="CR279" s="16" t="s">
        <v>5456</v>
      </c>
      <c r="CS279" s="16" t="s">
        <v>5456</v>
      </c>
      <c r="CT279" s="16" t="s">
        <v>5456</v>
      </c>
      <c r="CU279" s="16" t="s">
        <v>5456</v>
      </c>
      <c r="DD279" s="16" t="s">
        <v>5456</v>
      </c>
      <c r="DE279" s="16" t="s">
        <v>5457</v>
      </c>
      <c r="DF279" s="16" t="s">
        <v>5457</v>
      </c>
      <c r="DG279" s="16" t="s">
        <v>5458</v>
      </c>
      <c r="DH279" s="16" t="s">
        <v>5457</v>
      </c>
      <c r="DI279" s="16" t="s">
        <v>5457</v>
      </c>
      <c r="DX279" s="16" t="s">
        <v>5456</v>
      </c>
      <c r="DY279" s="16" t="s">
        <v>5456</v>
      </c>
      <c r="DZ279" s="16" t="s">
        <v>5456</v>
      </c>
      <c r="EB279" s="16" t="s">
        <v>5456</v>
      </c>
      <c r="EC279" s="16" t="s">
        <v>5456</v>
      </c>
      <c r="ED279" s="16" t="s">
        <v>5456</v>
      </c>
      <c r="EF279" s="16" t="s">
        <v>5456</v>
      </c>
      <c r="EG279" s="16" t="s">
        <v>5456</v>
      </c>
      <c r="ET279" s="16" t="s">
        <v>5456</v>
      </c>
      <c r="FB279" s="16" t="s">
        <v>5456</v>
      </c>
      <c r="FC279" s="16" t="s">
        <v>5456</v>
      </c>
      <c r="GF279" s="16" t="s">
        <v>5456</v>
      </c>
      <c r="GG279" s="16" t="s">
        <v>5456</v>
      </c>
      <c r="GH279" s="16" t="s">
        <v>5456</v>
      </c>
      <c r="GI279" s="16" t="s">
        <v>5456</v>
      </c>
      <c r="GJ279" s="16" t="s">
        <v>5456</v>
      </c>
      <c r="GK279" s="16" t="s">
        <v>5456</v>
      </c>
      <c r="GL279" s="16" t="s">
        <v>5456</v>
      </c>
      <c r="GM279" s="16" t="s">
        <v>5456</v>
      </c>
      <c r="GN279" s="16" t="s">
        <v>5456</v>
      </c>
      <c r="GO279" s="16" t="s">
        <v>5456</v>
      </c>
      <c r="GP279" s="16" t="s">
        <v>5456</v>
      </c>
      <c r="GQ279" s="16" t="s">
        <v>5456</v>
      </c>
      <c r="GR279" s="16" t="s">
        <v>5456</v>
      </c>
      <c r="GS279" s="16" t="s">
        <v>5456</v>
      </c>
      <c r="GT279" s="16" t="s">
        <v>5456</v>
      </c>
      <c r="GU279" s="16" t="s">
        <v>5457</v>
      </c>
      <c r="HH279" s="16" t="s">
        <v>5456</v>
      </c>
      <c r="HI279" s="16" t="s">
        <v>5456</v>
      </c>
      <c r="HJ279" s="16" t="s">
        <v>5456</v>
      </c>
      <c r="HK279" s="16" t="s">
        <v>5456</v>
      </c>
      <c r="IC279" s="16" t="s">
        <v>5456</v>
      </c>
      <c r="ID279" s="16" t="s">
        <v>5456</v>
      </c>
      <c r="IE279" s="16" t="s">
        <v>5456</v>
      </c>
      <c r="IF279" s="16" t="s">
        <v>5456</v>
      </c>
      <c r="IG279" s="16" t="s">
        <v>5456</v>
      </c>
      <c r="IH279" s="16" t="s">
        <v>5456</v>
      </c>
      <c r="II279" s="16" t="s">
        <v>5456</v>
      </c>
      <c r="IQ279" s="16" t="s">
        <v>5456</v>
      </c>
      <c r="IT279" s="16" t="s">
        <v>5456</v>
      </c>
      <c r="IU279" s="16" t="s">
        <v>5456</v>
      </c>
      <c r="JK279" s="16" t="s">
        <v>5456</v>
      </c>
      <c r="JL279" s="16" t="s">
        <v>5456</v>
      </c>
      <c r="JM279" s="16" t="s">
        <v>5456</v>
      </c>
      <c r="JN279" s="16" t="s">
        <v>5456</v>
      </c>
      <c r="JO279" s="16" t="s">
        <v>5456</v>
      </c>
      <c r="JP279" s="16" t="s">
        <v>5457</v>
      </c>
      <c r="JQ279" s="16" t="s">
        <v>5457</v>
      </c>
      <c r="JR279" s="16" t="s">
        <v>5457</v>
      </c>
      <c r="JS279" s="16" t="s">
        <v>5457</v>
      </c>
      <c r="JT279" s="16" t="s">
        <v>5456</v>
      </c>
      <c r="JU279" s="16" t="s">
        <v>5456</v>
      </c>
      <c r="KH279" s="16" t="s">
        <v>5456</v>
      </c>
      <c r="KI279" s="16" t="s">
        <v>5456</v>
      </c>
      <c r="KK279" s="16" t="s">
        <v>5456</v>
      </c>
      <c r="KL279" s="16" t="s">
        <v>5456</v>
      </c>
      <c r="KM279" s="16" t="s">
        <v>5456</v>
      </c>
      <c r="KN279" s="16" t="s">
        <v>5456</v>
      </c>
      <c r="KO279" s="16" t="s">
        <v>5456</v>
      </c>
      <c r="KP279" s="16" t="s">
        <v>5456</v>
      </c>
      <c r="KQ279" s="16" t="s">
        <v>5456</v>
      </c>
      <c r="KR279" s="16" t="s">
        <v>5456</v>
      </c>
      <c r="KS279" s="16" t="s">
        <v>5456</v>
      </c>
      <c r="KT279" s="16" t="s">
        <v>5456</v>
      </c>
      <c r="KU279" s="16" t="s">
        <v>5456</v>
      </c>
      <c r="KV279" s="16" t="s">
        <v>5456</v>
      </c>
      <c r="KW279" s="16" t="s">
        <v>5456</v>
      </c>
      <c r="KX279" s="16" t="s">
        <v>5456</v>
      </c>
      <c r="KY279" s="16" t="s">
        <v>5456</v>
      </c>
      <c r="KZ279" s="16" t="s">
        <v>5456</v>
      </c>
      <c r="LA279" s="16" t="s">
        <v>5456</v>
      </c>
      <c r="LB279" s="16" t="s">
        <v>5456</v>
      </c>
      <c r="LC279" s="16" t="s">
        <v>5456</v>
      </c>
      <c r="LD279" s="16" t="s">
        <v>5456</v>
      </c>
      <c r="LE279" s="16" t="s">
        <v>5456</v>
      </c>
    </row>
    <row r="280" spans="1:321" x14ac:dyDescent="0.25">
      <c r="A280" s="15" t="s">
        <v>3093</v>
      </c>
      <c r="B280" s="15" t="s">
        <v>2511</v>
      </c>
      <c r="C280" s="15" t="s">
        <v>2395</v>
      </c>
      <c r="D280" s="15" t="s">
        <v>101</v>
      </c>
      <c r="E280" s="15" t="s">
        <v>5472</v>
      </c>
      <c r="F280" s="15" t="s">
        <v>98</v>
      </c>
      <c r="G280" s="15" t="s">
        <v>99</v>
      </c>
      <c r="H280" s="15" t="s">
        <v>2372</v>
      </c>
      <c r="I280" s="15">
        <v>26</v>
      </c>
      <c r="J280" s="16" t="s">
        <v>5456</v>
      </c>
      <c r="K280" s="16" t="s">
        <v>5456</v>
      </c>
      <c r="L280" s="16" t="s">
        <v>5456</v>
      </c>
      <c r="M280" s="16" t="s">
        <v>5456</v>
      </c>
      <c r="N280" s="16" t="s">
        <v>5456</v>
      </c>
      <c r="AL280" s="16" t="s">
        <v>5456</v>
      </c>
      <c r="AM280" s="16" t="s">
        <v>5456</v>
      </c>
      <c r="AP280" s="16" t="s">
        <v>5456</v>
      </c>
      <c r="AQ280" s="16" t="s">
        <v>5456</v>
      </c>
      <c r="AR280" s="16" t="s">
        <v>5456</v>
      </c>
      <c r="AS280" s="16" t="s">
        <v>5456</v>
      </c>
      <c r="AT280" s="16" t="s">
        <v>5456</v>
      </c>
      <c r="AU280" s="16" t="s">
        <v>5457</v>
      </c>
      <c r="AV280" s="16" t="s">
        <v>5458</v>
      </c>
      <c r="AW280" s="16" t="s">
        <v>5457</v>
      </c>
      <c r="AX280" s="16" t="s">
        <v>5456</v>
      </c>
      <c r="AY280" s="16" t="s">
        <v>5456</v>
      </c>
      <c r="AZ280" s="16" t="s">
        <v>5456</v>
      </c>
      <c r="BK280" s="16" t="s">
        <v>5457</v>
      </c>
      <c r="BL280" s="16" t="s">
        <v>5456</v>
      </c>
      <c r="BT280" s="16" t="s">
        <v>5456</v>
      </c>
      <c r="BU280" s="16" t="s">
        <v>5456</v>
      </c>
      <c r="BV280" s="16" t="s">
        <v>5457</v>
      </c>
      <c r="BW280" s="16" t="s">
        <v>5457</v>
      </c>
      <c r="BX280" s="16" t="s">
        <v>5456</v>
      </c>
      <c r="BY280" s="16" t="s">
        <v>5456</v>
      </c>
      <c r="BZ280" s="16" t="s">
        <v>5456</v>
      </c>
      <c r="CA280" s="16" t="s">
        <v>5456</v>
      </c>
      <c r="CB280" s="16" t="s">
        <v>5457</v>
      </c>
      <c r="CC280" s="16" t="s">
        <v>5457</v>
      </c>
      <c r="CD280" s="16" t="s">
        <v>5458</v>
      </c>
      <c r="CE280" s="16" t="s">
        <v>5458</v>
      </c>
      <c r="CF280" s="16" t="s">
        <v>5458</v>
      </c>
      <c r="CG280" s="16" t="s">
        <v>5458</v>
      </c>
      <c r="CH280" s="16" t="s">
        <v>5458</v>
      </c>
      <c r="CI280" s="16" t="s">
        <v>5458</v>
      </c>
      <c r="CJ280" s="16" t="s">
        <v>5458</v>
      </c>
      <c r="CK280" s="16" t="s">
        <v>5458</v>
      </c>
      <c r="CL280" s="16" t="s">
        <v>5457</v>
      </c>
      <c r="CM280" s="16" t="s">
        <v>5457</v>
      </c>
      <c r="CN280" s="16" t="s">
        <v>5457</v>
      </c>
      <c r="CO280" s="16" t="s">
        <v>5457</v>
      </c>
      <c r="CP280" s="16" t="s">
        <v>5457</v>
      </c>
      <c r="CQ280" s="16" t="s">
        <v>5456</v>
      </c>
      <c r="CR280" s="16" t="s">
        <v>5456</v>
      </c>
      <c r="CS280" s="16" t="s">
        <v>5456</v>
      </c>
      <c r="CT280" s="16" t="s">
        <v>5456</v>
      </c>
      <c r="CU280" s="16" t="s">
        <v>5456</v>
      </c>
      <c r="DD280" s="16" t="s">
        <v>5456</v>
      </c>
      <c r="DE280" s="16" t="s">
        <v>5457</v>
      </c>
      <c r="DF280" s="16" t="s">
        <v>5457</v>
      </c>
      <c r="DG280" s="16" t="s">
        <v>5458</v>
      </c>
      <c r="DH280" s="16" t="s">
        <v>5457</v>
      </c>
      <c r="DI280" s="16" t="s">
        <v>5457</v>
      </c>
      <c r="DK280" s="16" t="s">
        <v>5456</v>
      </c>
      <c r="DL280" s="16" t="s">
        <v>5456</v>
      </c>
      <c r="DM280" s="16" t="s">
        <v>5456</v>
      </c>
      <c r="DN280" s="16" t="s">
        <v>5456</v>
      </c>
      <c r="EA280" s="16" t="s">
        <v>5456</v>
      </c>
      <c r="EB280" s="16" t="s">
        <v>5456</v>
      </c>
      <c r="EC280" s="16" t="s">
        <v>5456</v>
      </c>
      <c r="ED280" s="16" t="s">
        <v>5456</v>
      </c>
      <c r="EF280" s="16" t="s">
        <v>5456</v>
      </c>
      <c r="EG280" s="16" t="s">
        <v>5456</v>
      </c>
      <c r="ET280" s="16" t="s">
        <v>5456</v>
      </c>
      <c r="FX280" s="16" t="s">
        <v>5456</v>
      </c>
      <c r="FY280" s="16" t="s">
        <v>5456</v>
      </c>
      <c r="FZ280" s="16" t="s">
        <v>5456</v>
      </c>
      <c r="GA280" s="16" t="s">
        <v>5456</v>
      </c>
      <c r="GB280" s="16" t="s">
        <v>5456</v>
      </c>
      <c r="GC280" s="16" t="s">
        <v>5456</v>
      </c>
      <c r="GD280" s="16" t="s">
        <v>5456</v>
      </c>
      <c r="GE280" s="16" t="s">
        <v>5456</v>
      </c>
      <c r="GF280" s="16" t="s">
        <v>5456</v>
      </c>
      <c r="GG280" s="16" t="s">
        <v>5456</v>
      </c>
      <c r="GH280" s="16" t="s">
        <v>5456</v>
      </c>
      <c r="GI280" s="16" t="s">
        <v>5456</v>
      </c>
      <c r="GJ280" s="16" t="s">
        <v>5456</v>
      </c>
      <c r="GK280" s="16" t="s">
        <v>5456</v>
      </c>
      <c r="GL280" s="16" t="s">
        <v>5457</v>
      </c>
      <c r="GM280" s="16" t="s">
        <v>5457</v>
      </c>
      <c r="GN280" s="16" t="s">
        <v>5456</v>
      </c>
      <c r="GO280" s="16" t="s">
        <v>5456</v>
      </c>
      <c r="GP280" s="16" t="s">
        <v>5456</v>
      </c>
      <c r="GQ280" s="16" t="s">
        <v>5456</v>
      </c>
      <c r="GR280" s="16" t="s">
        <v>5456</v>
      </c>
      <c r="GS280" s="16" t="s">
        <v>5456</v>
      </c>
      <c r="GT280" s="16" t="s">
        <v>5457</v>
      </c>
      <c r="GU280" s="16" t="s">
        <v>5457</v>
      </c>
      <c r="HH280" s="16" t="s">
        <v>5457</v>
      </c>
      <c r="HI280" s="16" t="s">
        <v>5457</v>
      </c>
      <c r="HJ280" s="16" t="s">
        <v>5457</v>
      </c>
      <c r="HK280" s="16" t="s">
        <v>5456</v>
      </c>
      <c r="HL280" s="16" t="s">
        <v>5456</v>
      </c>
      <c r="HM280" s="16" t="s">
        <v>5456</v>
      </c>
      <c r="HN280" s="16" t="s">
        <v>5456</v>
      </c>
      <c r="HO280" s="16" t="s">
        <v>5456</v>
      </c>
      <c r="HP280" s="16" t="s">
        <v>5456</v>
      </c>
      <c r="HQ280" s="16" t="s">
        <v>5456</v>
      </c>
      <c r="HR280" s="16" t="s">
        <v>5456</v>
      </c>
      <c r="HS280" s="16" t="s">
        <v>5456</v>
      </c>
      <c r="IC280" s="16" t="s">
        <v>5456</v>
      </c>
      <c r="JH280" s="16" t="s">
        <v>5456</v>
      </c>
      <c r="JI280" s="16" t="s">
        <v>5456</v>
      </c>
      <c r="JJ280" s="16" t="s">
        <v>5456</v>
      </c>
      <c r="JK280" s="16" t="s">
        <v>5456</v>
      </c>
      <c r="JL280" s="16" t="s">
        <v>5456</v>
      </c>
      <c r="JM280" s="16" t="s">
        <v>5456</v>
      </c>
      <c r="JN280" s="16" t="s">
        <v>5456</v>
      </c>
      <c r="JO280" s="16" t="s">
        <v>5456</v>
      </c>
      <c r="JP280" s="16" t="s">
        <v>5456</v>
      </c>
      <c r="JQ280" s="16" t="s">
        <v>5456</v>
      </c>
      <c r="JR280" s="16" t="s">
        <v>5456</v>
      </c>
      <c r="JS280" s="16" t="s">
        <v>5456</v>
      </c>
      <c r="JT280" s="16" t="s">
        <v>5456</v>
      </c>
      <c r="JU280" s="16" t="s">
        <v>5456</v>
      </c>
      <c r="KD280" s="16" t="s">
        <v>5456</v>
      </c>
      <c r="KE280" s="16" t="s">
        <v>5456</v>
      </c>
      <c r="KH280" s="16" t="s">
        <v>5456</v>
      </c>
      <c r="KI280" s="16" t="s">
        <v>5456</v>
      </c>
      <c r="KK280" s="16" t="s">
        <v>5456</v>
      </c>
      <c r="KL280" s="16" t="s">
        <v>5456</v>
      </c>
      <c r="KM280" s="16" t="s">
        <v>5456</v>
      </c>
      <c r="KN280" s="16" t="s">
        <v>5456</v>
      </c>
      <c r="KO280" s="16" t="s">
        <v>5456</v>
      </c>
      <c r="KY280" s="16" t="s">
        <v>5456</v>
      </c>
      <c r="KZ280" s="16" t="s">
        <v>5456</v>
      </c>
      <c r="LA280" s="16" t="s">
        <v>5456</v>
      </c>
      <c r="LB280" s="16" t="s">
        <v>5457</v>
      </c>
      <c r="LC280" s="16" t="s">
        <v>5457</v>
      </c>
      <c r="LD280" s="16" t="s">
        <v>5457</v>
      </c>
      <c r="LE280" s="16" t="s">
        <v>5456</v>
      </c>
    </row>
    <row r="281" spans="1:321" x14ac:dyDescent="0.25">
      <c r="A281" s="15" t="s">
        <v>3094</v>
      </c>
      <c r="B281" s="15" t="s">
        <v>2511</v>
      </c>
      <c r="C281" s="15" t="s">
        <v>2396</v>
      </c>
      <c r="D281" s="15" t="s">
        <v>775</v>
      </c>
      <c r="E281" s="15" t="s">
        <v>5472</v>
      </c>
      <c r="F281" s="15" t="s">
        <v>98</v>
      </c>
      <c r="G281" s="15" t="s">
        <v>99</v>
      </c>
      <c r="H281" s="15" t="s">
        <v>2372</v>
      </c>
      <c r="I281" s="15">
        <v>26</v>
      </c>
      <c r="J281" s="16" t="s">
        <v>5456</v>
      </c>
      <c r="K281" s="16" t="s">
        <v>5456</v>
      </c>
      <c r="L281" s="16" t="s">
        <v>5456</v>
      </c>
      <c r="M281" s="16" t="s">
        <v>5456</v>
      </c>
      <c r="N281" s="16" t="s">
        <v>5456</v>
      </c>
      <c r="AM281" s="16" t="s">
        <v>5456</v>
      </c>
      <c r="AP281" s="16" t="s">
        <v>5456</v>
      </c>
      <c r="AQ281" s="16" t="s">
        <v>5456</v>
      </c>
      <c r="AR281" s="16" t="s">
        <v>5456</v>
      </c>
      <c r="AS281" s="16" t="s">
        <v>5456</v>
      </c>
      <c r="AT281" s="16" t="s">
        <v>5456</v>
      </c>
      <c r="AU281" s="16" t="s">
        <v>5457</v>
      </c>
      <c r="AV281" s="16" t="s">
        <v>5458</v>
      </c>
      <c r="AW281" s="16" t="s">
        <v>5457</v>
      </c>
      <c r="AX281" s="16" t="s">
        <v>5456</v>
      </c>
      <c r="AY281" s="16" t="s">
        <v>5456</v>
      </c>
      <c r="AZ281" s="16" t="s">
        <v>5456</v>
      </c>
      <c r="BG281" s="16" t="s">
        <v>5456</v>
      </c>
      <c r="BK281" s="16" t="s">
        <v>5458</v>
      </c>
      <c r="BL281" s="16" t="s">
        <v>5456</v>
      </c>
      <c r="BT281" s="16" t="s">
        <v>5456</v>
      </c>
      <c r="BU281" s="16" t="s">
        <v>5456</v>
      </c>
      <c r="BV281" s="16" t="s">
        <v>5456</v>
      </c>
      <c r="BW281" s="16" t="s">
        <v>5456</v>
      </c>
      <c r="BY281" s="16" t="s">
        <v>5456</v>
      </c>
      <c r="BZ281" s="16" t="s">
        <v>5456</v>
      </c>
      <c r="CA281" s="16" t="s">
        <v>5457</v>
      </c>
      <c r="CB281" s="16" t="s">
        <v>5457</v>
      </c>
      <c r="CC281" s="16" t="s">
        <v>5457</v>
      </c>
      <c r="CD281" s="16" t="s">
        <v>5458</v>
      </c>
      <c r="CE281" s="16" t="s">
        <v>5458</v>
      </c>
      <c r="CF281" s="16" t="s">
        <v>5458</v>
      </c>
      <c r="CG281" s="16" t="s">
        <v>5458</v>
      </c>
      <c r="CH281" s="16" t="s">
        <v>5458</v>
      </c>
      <c r="CI281" s="16" t="s">
        <v>5458</v>
      </c>
      <c r="CJ281" s="16" t="s">
        <v>5458</v>
      </c>
      <c r="CK281" s="16" t="s">
        <v>5458</v>
      </c>
      <c r="CL281" s="16" t="s">
        <v>5457</v>
      </c>
      <c r="CM281" s="16" t="s">
        <v>5457</v>
      </c>
      <c r="CN281" s="16" t="s">
        <v>5457</v>
      </c>
      <c r="CO281" s="16" t="s">
        <v>5457</v>
      </c>
      <c r="CP281" s="16" t="s">
        <v>5456</v>
      </c>
      <c r="CQ281" s="16" t="s">
        <v>5456</v>
      </c>
      <c r="CR281" s="16" t="s">
        <v>5456</v>
      </c>
      <c r="CS281" s="16" t="s">
        <v>5456</v>
      </c>
      <c r="CT281" s="16" t="s">
        <v>5456</v>
      </c>
      <c r="CU281" s="16" t="s">
        <v>5456</v>
      </c>
      <c r="DD281" s="16" t="s">
        <v>5456</v>
      </c>
      <c r="DE281" s="16" t="s">
        <v>5457</v>
      </c>
      <c r="DF281" s="16" t="s">
        <v>5457</v>
      </c>
      <c r="DG281" s="16" t="s">
        <v>5458</v>
      </c>
      <c r="DH281" s="16" t="s">
        <v>5457</v>
      </c>
      <c r="DI281" s="16" t="s">
        <v>5457</v>
      </c>
      <c r="DX281" s="16" t="s">
        <v>5456</v>
      </c>
      <c r="DY281" s="16" t="s">
        <v>5456</v>
      </c>
      <c r="DZ281" s="16" t="s">
        <v>5456</v>
      </c>
      <c r="EA281" s="16" t="s">
        <v>5456</v>
      </c>
      <c r="EB281" s="16" t="s">
        <v>5456</v>
      </c>
      <c r="EC281" s="16" t="s">
        <v>5456</v>
      </c>
      <c r="ED281" s="16" t="s">
        <v>5456</v>
      </c>
      <c r="EF281" s="16" t="s">
        <v>5456</v>
      </c>
      <c r="EG281" s="16" t="s">
        <v>5456</v>
      </c>
      <c r="ET281" s="16" t="s">
        <v>5456</v>
      </c>
      <c r="FL281" s="16" t="s">
        <v>5456</v>
      </c>
      <c r="GF281" s="16" t="s">
        <v>5456</v>
      </c>
      <c r="GG281" s="16" t="s">
        <v>5456</v>
      </c>
      <c r="GH281" s="16" t="s">
        <v>5456</v>
      </c>
      <c r="GI281" s="16" t="s">
        <v>5456</v>
      </c>
      <c r="GJ281" s="16" t="s">
        <v>5456</v>
      </c>
      <c r="GK281" s="16" t="s">
        <v>5456</v>
      </c>
      <c r="GL281" s="16" t="s">
        <v>5457</v>
      </c>
      <c r="GM281" s="16" t="s">
        <v>5457</v>
      </c>
      <c r="GN281" s="16" t="s">
        <v>5456</v>
      </c>
      <c r="GO281" s="16" t="s">
        <v>5456</v>
      </c>
      <c r="GP281" s="16" t="s">
        <v>5456</v>
      </c>
      <c r="GQ281" s="16" t="s">
        <v>5456</v>
      </c>
      <c r="GR281" s="16" t="s">
        <v>5456</v>
      </c>
      <c r="GS281" s="16" t="s">
        <v>5456</v>
      </c>
      <c r="GT281" s="16" t="s">
        <v>5456</v>
      </c>
      <c r="GU281" s="16" t="s">
        <v>5456</v>
      </c>
      <c r="HH281" s="16" t="s">
        <v>5456</v>
      </c>
      <c r="HI281" s="16" t="s">
        <v>5456</v>
      </c>
      <c r="HJ281" s="16" t="s">
        <v>5456</v>
      </c>
      <c r="HK281" s="16" t="s">
        <v>5456</v>
      </c>
      <c r="HL281" s="16" t="s">
        <v>5456</v>
      </c>
      <c r="IH281" s="16" t="s">
        <v>5456</v>
      </c>
      <c r="II281" s="16" t="s">
        <v>5456</v>
      </c>
      <c r="IQ281" s="16" t="s">
        <v>5456</v>
      </c>
      <c r="JM281" s="16" t="s">
        <v>5456</v>
      </c>
      <c r="JN281" s="16" t="s">
        <v>5456</v>
      </c>
      <c r="JO281" s="16" t="s">
        <v>5456</v>
      </c>
      <c r="JP281" s="16" t="s">
        <v>5456</v>
      </c>
      <c r="JQ281" s="16" t="s">
        <v>5456</v>
      </c>
      <c r="JR281" s="16" t="s">
        <v>5456</v>
      </c>
      <c r="JS281" s="16" t="s">
        <v>5457</v>
      </c>
      <c r="JT281" s="16" t="s">
        <v>5456</v>
      </c>
      <c r="JU281" s="16" t="s">
        <v>5456</v>
      </c>
      <c r="KX281" s="16" t="s">
        <v>5456</v>
      </c>
      <c r="KY281" s="16" t="s">
        <v>5456</v>
      </c>
      <c r="KZ281" s="16" t="s">
        <v>5456</v>
      </c>
      <c r="LA281" s="16" t="s">
        <v>5456</v>
      </c>
      <c r="LB281" s="16" t="s">
        <v>5456</v>
      </c>
      <c r="LC281" s="16" t="s">
        <v>5456</v>
      </c>
      <c r="LD281" s="16" t="s">
        <v>5456</v>
      </c>
      <c r="LE281" s="16" t="s">
        <v>5456</v>
      </c>
    </row>
    <row r="282" spans="1:321" x14ac:dyDescent="0.25">
      <c r="A282" s="15" t="s">
        <v>3095</v>
      </c>
      <c r="B282" s="15" t="s">
        <v>2511</v>
      </c>
      <c r="C282" s="15" t="s">
        <v>2401</v>
      </c>
      <c r="D282" s="15" t="s">
        <v>102</v>
      </c>
      <c r="E282" s="15" t="s">
        <v>5472</v>
      </c>
      <c r="F282" s="15" t="s">
        <v>98</v>
      </c>
      <c r="G282" s="15" t="s">
        <v>99</v>
      </c>
      <c r="H282" s="15" t="s">
        <v>2372</v>
      </c>
      <c r="I282" s="15">
        <v>26</v>
      </c>
      <c r="J282" s="16" t="s">
        <v>5456</v>
      </c>
      <c r="K282" s="16" t="s">
        <v>5456</v>
      </c>
      <c r="L282" s="16" t="s">
        <v>5456</v>
      </c>
      <c r="M282" s="16" t="s">
        <v>5456</v>
      </c>
      <c r="N282" s="16" t="s">
        <v>5456</v>
      </c>
      <c r="AL282" s="16" t="s">
        <v>5456</v>
      </c>
      <c r="AM282" s="16" t="s">
        <v>5456</v>
      </c>
      <c r="AP282" s="16" t="s">
        <v>5456</v>
      </c>
      <c r="AQ282" s="16" t="s">
        <v>5456</v>
      </c>
      <c r="AR282" s="16" t="s">
        <v>5456</v>
      </c>
      <c r="AS282" s="16" t="s">
        <v>5456</v>
      </c>
      <c r="AT282" s="16" t="s">
        <v>5456</v>
      </c>
      <c r="AU282" s="16" t="s">
        <v>5457</v>
      </c>
      <c r="AV282" s="16" t="s">
        <v>5458</v>
      </c>
      <c r="AW282" s="16" t="s">
        <v>5457</v>
      </c>
      <c r="AX282" s="16" t="s">
        <v>5456</v>
      </c>
      <c r="AY282" s="16" t="s">
        <v>5456</v>
      </c>
      <c r="AZ282" s="16" t="s">
        <v>5456</v>
      </c>
      <c r="BK282" s="16" t="s">
        <v>5458</v>
      </c>
      <c r="BL282" s="16" t="s">
        <v>5456</v>
      </c>
      <c r="BT282" s="16" t="s">
        <v>5456</v>
      </c>
      <c r="BU282" s="16" t="s">
        <v>5456</v>
      </c>
      <c r="BV282" s="16" t="s">
        <v>5457</v>
      </c>
      <c r="BW282" s="16" t="s">
        <v>5457</v>
      </c>
      <c r="BY282" s="16" t="s">
        <v>5456</v>
      </c>
      <c r="BZ282" s="16" t="s">
        <v>5456</v>
      </c>
      <c r="CA282" s="16" t="s">
        <v>5456</v>
      </c>
      <c r="CB282" s="16" t="s">
        <v>5457</v>
      </c>
      <c r="CC282" s="16" t="s">
        <v>5457</v>
      </c>
      <c r="CD282" s="16" t="s">
        <v>5458</v>
      </c>
      <c r="CE282" s="16" t="s">
        <v>5458</v>
      </c>
      <c r="CF282" s="16" t="s">
        <v>5458</v>
      </c>
      <c r="CG282" s="16" t="s">
        <v>5458</v>
      </c>
      <c r="CH282" s="16" t="s">
        <v>5458</v>
      </c>
      <c r="CI282" s="16" t="s">
        <v>5458</v>
      </c>
      <c r="CJ282" s="16" t="s">
        <v>5458</v>
      </c>
      <c r="CK282" s="16" t="s">
        <v>5458</v>
      </c>
      <c r="CL282" s="16" t="s">
        <v>5457</v>
      </c>
      <c r="CM282" s="16" t="s">
        <v>5457</v>
      </c>
      <c r="CN282" s="16" t="s">
        <v>5457</v>
      </c>
      <c r="CO282" s="16" t="s">
        <v>5457</v>
      </c>
      <c r="CP282" s="16" t="s">
        <v>5457</v>
      </c>
      <c r="CQ282" s="16" t="s">
        <v>5456</v>
      </c>
      <c r="CR282" s="16" t="s">
        <v>5456</v>
      </c>
      <c r="CS282" s="16" t="s">
        <v>5456</v>
      </c>
      <c r="CT282" s="16" t="s">
        <v>5456</v>
      </c>
      <c r="CU282" s="16" t="s">
        <v>5456</v>
      </c>
      <c r="DD282" s="16" t="s">
        <v>5456</v>
      </c>
      <c r="DE282" s="16" t="s">
        <v>5457</v>
      </c>
      <c r="DF282" s="16" t="s">
        <v>5457</v>
      </c>
      <c r="DG282" s="16" t="s">
        <v>5458</v>
      </c>
      <c r="DH282" s="16" t="s">
        <v>5457</v>
      </c>
      <c r="DI282" s="16" t="s">
        <v>5457</v>
      </c>
      <c r="EA282" s="16" t="s">
        <v>5456</v>
      </c>
      <c r="EB282" s="16" t="s">
        <v>5456</v>
      </c>
      <c r="EC282" s="16" t="s">
        <v>5456</v>
      </c>
      <c r="EF282" s="16" t="s">
        <v>5456</v>
      </c>
      <c r="FB282" s="16" t="s">
        <v>5456</v>
      </c>
      <c r="FC282" s="16" t="s">
        <v>5456</v>
      </c>
      <c r="FQ282" s="16" t="s">
        <v>5456</v>
      </c>
      <c r="FW282" s="16" t="s">
        <v>5456</v>
      </c>
      <c r="FX282" s="16" t="s">
        <v>5456</v>
      </c>
      <c r="FY282" s="16" t="s">
        <v>5456</v>
      </c>
      <c r="FZ282" s="16" t="s">
        <v>5456</v>
      </c>
      <c r="GA282" s="16" t="s">
        <v>5456</v>
      </c>
      <c r="GB282" s="16" t="s">
        <v>5456</v>
      </c>
      <c r="GC282" s="16" t="s">
        <v>5456</v>
      </c>
      <c r="GD282" s="16" t="s">
        <v>5456</v>
      </c>
      <c r="GE282" s="16" t="s">
        <v>5456</v>
      </c>
      <c r="GF282" s="16" t="s">
        <v>5456</v>
      </c>
      <c r="GG282" s="16" t="s">
        <v>5456</v>
      </c>
      <c r="GH282" s="16" t="s">
        <v>5456</v>
      </c>
      <c r="GI282" s="16" t="s">
        <v>5456</v>
      </c>
      <c r="GJ282" s="16" t="s">
        <v>5456</v>
      </c>
      <c r="GK282" s="16" t="s">
        <v>5456</v>
      </c>
      <c r="GL282" s="16" t="s">
        <v>5457</v>
      </c>
      <c r="GM282" s="16" t="s">
        <v>5457</v>
      </c>
      <c r="GN282" s="16" t="s">
        <v>5456</v>
      </c>
      <c r="GO282" s="16" t="s">
        <v>5456</v>
      </c>
      <c r="GP282" s="16" t="s">
        <v>5456</v>
      </c>
      <c r="GQ282" s="16" t="s">
        <v>5456</v>
      </c>
      <c r="GR282" s="16" t="s">
        <v>5456</v>
      </c>
      <c r="GS282" s="16" t="s">
        <v>5456</v>
      </c>
      <c r="GT282" s="16" t="s">
        <v>5457</v>
      </c>
      <c r="GU282" s="16" t="s">
        <v>5457</v>
      </c>
      <c r="HH282" s="16" t="s">
        <v>5457</v>
      </c>
      <c r="HI282" s="16" t="s">
        <v>5457</v>
      </c>
      <c r="HJ282" s="16" t="s">
        <v>5457</v>
      </c>
      <c r="HK282" s="16" t="s">
        <v>5456</v>
      </c>
      <c r="HL282" s="16" t="s">
        <v>5456</v>
      </c>
      <c r="HO282" s="16" t="s">
        <v>5456</v>
      </c>
      <c r="HP282" s="16" t="s">
        <v>5456</v>
      </c>
      <c r="HQ282" s="16" t="s">
        <v>5456</v>
      </c>
      <c r="HR282" s="16" t="s">
        <v>5456</v>
      </c>
      <c r="HS282" s="16" t="s">
        <v>5456</v>
      </c>
      <c r="IC282" s="16" t="s">
        <v>5456</v>
      </c>
      <c r="ID282" s="16" t="s">
        <v>5456</v>
      </c>
      <c r="IE282" s="16" t="s">
        <v>5456</v>
      </c>
      <c r="IF282" s="16" t="s">
        <v>5456</v>
      </c>
      <c r="IG282" s="16" t="s">
        <v>5456</v>
      </c>
      <c r="IH282" s="16" t="s">
        <v>5456</v>
      </c>
      <c r="II282" s="16" t="s">
        <v>5456</v>
      </c>
      <c r="IQ282" s="16" t="s">
        <v>5456</v>
      </c>
      <c r="IT282" s="16" t="s">
        <v>5456</v>
      </c>
      <c r="IU282" s="16" t="s">
        <v>5456</v>
      </c>
      <c r="JH282" s="16" t="s">
        <v>5456</v>
      </c>
      <c r="JI282" s="16" t="s">
        <v>5456</v>
      </c>
      <c r="JJ282" s="16" t="s">
        <v>5456</v>
      </c>
      <c r="JK282" s="16" t="s">
        <v>5456</v>
      </c>
      <c r="JL282" s="16" t="s">
        <v>5456</v>
      </c>
      <c r="JM282" s="16" t="s">
        <v>5456</v>
      </c>
      <c r="JN282" s="16" t="s">
        <v>5456</v>
      </c>
      <c r="JO282" s="16" t="s">
        <v>5456</v>
      </c>
      <c r="JP282" s="16" t="s">
        <v>5457</v>
      </c>
      <c r="JQ282" s="16" t="s">
        <v>5457</v>
      </c>
      <c r="JR282" s="16" t="s">
        <v>5457</v>
      </c>
      <c r="JS282" s="16" t="s">
        <v>5457</v>
      </c>
      <c r="JT282" s="16" t="s">
        <v>5456</v>
      </c>
      <c r="JU282" s="16" t="s">
        <v>5456</v>
      </c>
      <c r="KD282" s="16" t="s">
        <v>5456</v>
      </c>
      <c r="KE282" s="16" t="s">
        <v>5456</v>
      </c>
      <c r="KH282" s="16" t="s">
        <v>5456</v>
      </c>
      <c r="KI282" s="16" t="s">
        <v>5456</v>
      </c>
      <c r="KK282" s="16" t="s">
        <v>5456</v>
      </c>
      <c r="KL282" s="16" t="s">
        <v>5456</v>
      </c>
      <c r="KM282" s="16" t="s">
        <v>5456</v>
      </c>
      <c r="KN282" s="16" t="s">
        <v>5456</v>
      </c>
      <c r="KO282" s="16" t="s">
        <v>5456</v>
      </c>
      <c r="KP282" s="16" t="s">
        <v>5456</v>
      </c>
      <c r="KQ282" s="16" t="s">
        <v>5456</v>
      </c>
      <c r="KR282" s="16" t="s">
        <v>5456</v>
      </c>
      <c r="KS282" s="16" t="s">
        <v>5456</v>
      </c>
      <c r="KT282" s="16" t="s">
        <v>5456</v>
      </c>
      <c r="KU282" s="16" t="s">
        <v>5456</v>
      </c>
      <c r="KV282" s="16" t="s">
        <v>5456</v>
      </c>
      <c r="KW282" s="16" t="s">
        <v>5456</v>
      </c>
      <c r="KY282" s="16" t="s">
        <v>5456</v>
      </c>
      <c r="KZ282" s="16" t="s">
        <v>5456</v>
      </c>
      <c r="LA282" s="16" t="s">
        <v>5456</v>
      </c>
      <c r="LB282" s="16" t="s">
        <v>5457</v>
      </c>
      <c r="LC282" s="16" t="s">
        <v>5457</v>
      </c>
      <c r="LD282" s="16" t="s">
        <v>5457</v>
      </c>
      <c r="LE282" s="16" t="s">
        <v>5456</v>
      </c>
    </row>
    <row r="283" spans="1:321" x14ac:dyDescent="0.25">
      <c r="A283" s="15" t="s">
        <v>3096</v>
      </c>
      <c r="B283" s="15" t="s">
        <v>2511</v>
      </c>
      <c r="C283" s="15" t="s">
        <v>2402</v>
      </c>
      <c r="D283" s="15" t="s">
        <v>776</v>
      </c>
      <c r="E283" s="15" t="s">
        <v>5472</v>
      </c>
      <c r="F283" s="15" t="s">
        <v>98</v>
      </c>
      <c r="G283" s="15" t="s">
        <v>99</v>
      </c>
      <c r="H283" s="15" t="s">
        <v>2372</v>
      </c>
      <c r="I283" s="15">
        <v>26</v>
      </c>
      <c r="J283" s="16" t="s">
        <v>5456</v>
      </c>
      <c r="K283" s="16" t="s">
        <v>5456</v>
      </c>
      <c r="L283" s="16" t="s">
        <v>5456</v>
      </c>
      <c r="M283" s="16" t="s">
        <v>5456</v>
      </c>
      <c r="N283" s="16" t="s">
        <v>5456</v>
      </c>
      <c r="AM283" s="16" t="s">
        <v>5456</v>
      </c>
      <c r="AP283" s="16" t="s">
        <v>5456</v>
      </c>
      <c r="AQ283" s="16" t="s">
        <v>5456</v>
      </c>
      <c r="AR283" s="16" t="s">
        <v>5456</v>
      </c>
      <c r="AS283" s="16" t="s">
        <v>5456</v>
      </c>
      <c r="AT283" s="16" t="s">
        <v>5456</v>
      </c>
      <c r="AU283" s="16" t="s">
        <v>5457</v>
      </c>
      <c r="AV283" s="16" t="s">
        <v>5458</v>
      </c>
      <c r="AW283" s="16" t="s">
        <v>5457</v>
      </c>
      <c r="AX283" s="16" t="s">
        <v>5456</v>
      </c>
      <c r="AY283" s="16" t="s">
        <v>5456</v>
      </c>
      <c r="AZ283" s="16" t="s">
        <v>5456</v>
      </c>
      <c r="BK283" s="16" t="s">
        <v>5458</v>
      </c>
      <c r="BL283" s="16" t="s">
        <v>5456</v>
      </c>
      <c r="BT283" s="16" t="s">
        <v>5456</v>
      </c>
      <c r="BU283" s="16" t="s">
        <v>5456</v>
      </c>
      <c r="BV283" s="16" t="s">
        <v>5456</v>
      </c>
      <c r="BW283" s="16" t="s">
        <v>5456</v>
      </c>
      <c r="BZ283" s="16" t="s">
        <v>5456</v>
      </c>
      <c r="CA283" s="16" t="s">
        <v>5457</v>
      </c>
      <c r="CB283" s="16" t="s">
        <v>5457</v>
      </c>
      <c r="CC283" s="16" t="s">
        <v>5457</v>
      </c>
      <c r="CD283" s="16" t="s">
        <v>5458</v>
      </c>
      <c r="CE283" s="16" t="s">
        <v>5458</v>
      </c>
      <c r="CF283" s="16" t="s">
        <v>5458</v>
      </c>
      <c r="CG283" s="16" t="s">
        <v>5458</v>
      </c>
      <c r="CH283" s="16" t="s">
        <v>5458</v>
      </c>
      <c r="CI283" s="16" t="s">
        <v>5458</v>
      </c>
      <c r="CJ283" s="16" t="s">
        <v>5458</v>
      </c>
      <c r="CK283" s="16" t="s">
        <v>5458</v>
      </c>
      <c r="CL283" s="16" t="s">
        <v>5457</v>
      </c>
      <c r="CM283" s="16" t="s">
        <v>5457</v>
      </c>
      <c r="CN283" s="16" t="s">
        <v>5457</v>
      </c>
      <c r="CO283" s="16" t="s">
        <v>5457</v>
      </c>
      <c r="CP283" s="16" t="s">
        <v>5456</v>
      </c>
      <c r="CQ283" s="16" t="s">
        <v>5456</v>
      </c>
      <c r="CR283" s="16" t="s">
        <v>5456</v>
      </c>
      <c r="CS283" s="16" t="s">
        <v>5456</v>
      </c>
      <c r="CT283" s="16" t="s">
        <v>5456</v>
      </c>
      <c r="CU283" s="16" t="s">
        <v>5456</v>
      </c>
      <c r="DD283" s="16" t="s">
        <v>5456</v>
      </c>
      <c r="DE283" s="16" t="s">
        <v>5457</v>
      </c>
      <c r="DF283" s="16" t="s">
        <v>5457</v>
      </c>
      <c r="DG283" s="16" t="s">
        <v>5458</v>
      </c>
      <c r="DH283" s="16" t="s">
        <v>5457</v>
      </c>
      <c r="DI283" s="16" t="s">
        <v>5457</v>
      </c>
      <c r="DX283" s="16" t="s">
        <v>5456</v>
      </c>
      <c r="DY283" s="16" t="s">
        <v>5456</v>
      </c>
      <c r="DZ283" s="16" t="s">
        <v>5456</v>
      </c>
      <c r="EA283" s="16" t="s">
        <v>5456</v>
      </c>
      <c r="EB283" s="16" t="s">
        <v>5456</v>
      </c>
      <c r="EC283" s="16" t="s">
        <v>5456</v>
      </c>
      <c r="ED283" s="16" t="s">
        <v>5456</v>
      </c>
      <c r="EF283" s="16" t="s">
        <v>5456</v>
      </c>
      <c r="EG283" s="16" t="s">
        <v>5456</v>
      </c>
      <c r="ET283" s="16" t="s">
        <v>5456</v>
      </c>
      <c r="FB283" s="16" t="s">
        <v>5456</v>
      </c>
      <c r="FC283" s="16" t="s">
        <v>5456</v>
      </c>
      <c r="FL283" s="16" t="s">
        <v>5456</v>
      </c>
      <c r="FX283" s="16" t="s">
        <v>5456</v>
      </c>
      <c r="FY283" s="16" t="s">
        <v>5456</v>
      </c>
      <c r="FZ283" s="16" t="s">
        <v>5456</v>
      </c>
      <c r="GA283" s="16" t="s">
        <v>5456</v>
      </c>
      <c r="GB283" s="16" t="s">
        <v>5456</v>
      </c>
      <c r="GC283" s="16" t="s">
        <v>5456</v>
      </c>
      <c r="GD283" s="16" t="s">
        <v>5456</v>
      </c>
      <c r="GE283" s="16" t="s">
        <v>5456</v>
      </c>
      <c r="GF283" s="16" t="s">
        <v>5456</v>
      </c>
      <c r="GG283" s="16" t="s">
        <v>5456</v>
      </c>
      <c r="GH283" s="16" t="s">
        <v>5456</v>
      </c>
      <c r="GI283" s="16" t="s">
        <v>5456</v>
      </c>
      <c r="GJ283" s="16" t="s">
        <v>5456</v>
      </c>
      <c r="GK283" s="16" t="s">
        <v>5456</v>
      </c>
      <c r="GL283" s="16" t="s">
        <v>5457</v>
      </c>
      <c r="GM283" s="16" t="s">
        <v>5457</v>
      </c>
      <c r="GN283" s="16" t="s">
        <v>5456</v>
      </c>
      <c r="GO283" s="16" t="s">
        <v>5456</v>
      </c>
      <c r="GP283" s="16" t="s">
        <v>5456</v>
      </c>
      <c r="GQ283" s="16" t="s">
        <v>5456</v>
      </c>
      <c r="GR283" s="16" t="s">
        <v>5456</v>
      </c>
      <c r="GS283" s="16" t="s">
        <v>5456</v>
      </c>
      <c r="GT283" s="16" t="s">
        <v>5457</v>
      </c>
      <c r="GU283" s="16" t="s">
        <v>5457</v>
      </c>
      <c r="HH283" s="16" t="s">
        <v>5456</v>
      </c>
      <c r="HI283" s="16" t="s">
        <v>5456</v>
      </c>
      <c r="HJ283" s="16" t="s">
        <v>5456</v>
      </c>
      <c r="HK283" s="16" t="s">
        <v>5456</v>
      </c>
      <c r="HL283" s="16" t="s">
        <v>5456</v>
      </c>
      <c r="IC283" s="16" t="s">
        <v>5456</v>
      </c>
      <c r="ID283" s="16" t="s">
        <v>5456</v>
      </c>
      <c r="IE283" s="16" t="s">
        <v>5456</v>
      </c>
      <c r="IF283" s="16" t="s">
        <v>5456</v>
      </c>
      <c r="IG283" s="16" t="s">
        <v>5456</v>
      </c>
      <c r="IH283" s="16" t="s">
        <v>5456</v>
      </c>
      <c r="II283" s="16" t="s">
        <v>5456</v>
      </c>
      <c r="IQ283" s="16" t="s">
        <v>5456</v>
      </c>
      <c r="JM283" s="16" t="s">
        <v>5456</v>
      </c>
      <c r="JN283" s="16" t="s">
        <v>5456</v>
      </c>
      <c r="JO283" s="16" t="s">
        <v>5456</v>
      </c>
      <c r="JP283" s="16" t="s">
        <v>5457</v>
      </c>
      <c r="JQ283" s="16" t="s">
        <v>5457</v>
      </c>
      <c r="JR283" s="16" t="s">
        <v>5457</v>
      </c>
      <c r="JS283" s="16" t="s">
        <v>5457</v>
      </c>
      <c r="JT283" s="16" t="s">
        <v>5456</v>
      </c>
      <c r="JU283" s="16" t="s">
        <v>5456</v>
      </c>
      <c r="KY283" s="16" t="s">
        <v>5456</v>
      </c>
      <c r="KZ283" s="16" t="s">
        <v>5456</v>
      </c>
      <c r="LA283" s="16" t="s">
        <v>5456</v>
      </c>
      <c r="LB283" s="16" t="s">
        <v>5456</v>
      </c>
      <c r="LC283" s="16" t="s">
        <v>5456</v>
      </c>
      <c r="LD283" s="16" t="s">
        <v>5456</v>
      </c>
      <c r="LE283" s="16" t="s">
        <v>5456</v>
      </c>
    </row>
    <row r="284" spans="1:321" x14ac:dyDescent="0.25">
      <c r="A284" s="15" t="s">
        <v>3097</v>
      </c>
      <c r="B284" s="15" t="s">
        <v>2511</v>
      </c>
      <c r="C284" s="15" t="s">
        <v>2403</v>
      </c>
      <c r="D284" s="15" t="s">
        <v>421</v>
      </c>
      <c r="E284" s="15" t="s">
        <v>5472</v>
      </c>
      <c r="F284" s="15" t="s">
        <v>98</v>
      </c>
      <c r="G284" s="15" t="s">
        <v>99</v>
      </c>
      <c r="H284" s="15" t="s">
        <v>2372</v>
      </c>
      <c r="I284" s="15">
        <v>26</v>
      </c>
      <c r="J284" s="16" t="s">
        <v>5456</v>
      </c>
      <c r="K284" s="16" t="s">
        <v>5456</v>
      </c>
      <c r="L284" s="16" t="s">
        <v>5456</v>
      </c>
      <c r="M284" s="16" t="s">
        <v>5456</v>
      </c>
      <c r="N284" s="16" t="s">
        <v>5456</v>
      </c>
      <c r="AM284" s="16" t="s">
        <v>5456</v>
      </c>
      <c r="AP284" s="16" t="s">
        <v>5456</v>
      </c>
      <c r="AR284" s="16" t="s">
        <v>5456</v>
      </c>
      <c r="AS284" s="16" t="s">
        <v>5456</v>
      </c>
      <c r="AT284" s="16" t="s">
        <v>5456</v>
      </c>
      <c r="AU284" s="16" t="s">
        <v>5457</v>
      </c>
      <c r="AV284" s="16" t="s">
        <v>5458</v>
      </c>
      <c r="AW284" s="16" t="s">
        <v>5457</v>
      </c>
      <c r="AX284" s="16" t="s">
        <v>5456</v>
      </c>
      <c r="AY284" s="16" t="s">
        <v>5456</v>
      </c>
      <c r="AZ284" s="16" t="s">
        <v>5456</v>
      </c>
      <c r="BK284" s="16" t="s">
        <v>5457</v>
      </c>
      <c r="BL284" s="16" t="s">
        <v>5456</v>
      </c>
      <c r="BT284" s="16" t="s">
        <v>5456</v>
      </c>
      <c r="BU284" s="16" t="s">
        <v>5456</v>
      </c>
      <c r="BV284" s="16" t="s">
        <v>5456</v>
      </c>
      <c r="BW284" s="16" t="s">
        <v>5457</v>
      </c>
      <c r="BX284" s="16" t="s">
        <v>5456</v>
      </c>
      <c r="BY284" s="16" t="s">
        <v>5456</v>
      </c>
      <c r="BZ284" s="16" t="s">
        <v>5456</v>
      </c>
      <c r="CA284" s="16" t="s">
        <v>5456</v>
      </c>
      <c r="CB284" s="16" t="s">
        <v>5457</v>
      </c>
      <c r="CC284" s="16" t="s">
        <v>5457</v>
      </c>
      <c r="CD284" s="16" t="s">
        <v>5458</v>
      </c>
      <c r="CE284" s="16" t="s">
        <v>5458</v>
      </c>
      <c r="CF284" s="16" t="s">
        <v>5458</v>
      </c>
      <c r="CG284" s="16" t="s">
        <v>5458</v>
      </c>
      <c r="CH284" s="16" t="s">
        <v>5458</v>
      </c>
      <c r="CI284" s="16" t="s">
        <v>5458</v>
      </c>
      <c r="CJ284" s="16" t="s">
        <v>5458</v>
      </c>
      <c r="CK284" s="16" t="s">
        <v>5458</v>
      </c>
      <c r="CL284" s="16" t="s">
        <v>5457</v>
      </c>
      <c r="CM284" s="16" t="s">
        <v>5457</v>
      </c>
      <c r="CN284" s="16" t="s">
        <v>5457</v>
      </c>
      <c r="CO284" s="16" t="s">
        <v>5457</v>
      </c>
      <c r="CP284" s="16" t="s">
        <v>5456</v>
      </c>
      <c r="CQ284" s="16" t="s">
        <v>5456</v>
      </c>
      <c r="CR284" s="16" t="s">
        <v>5456</v>
      </c>
      <c r="CS284" s="16" t="s">
        <v>5456</v>
      </c>
      <c r="CT284" s="16" t="s">
        <v>5456</v>
      </c>
      <c r="CU284" s="16" t="s">
        <v>5456</v>
      </c>
      <c r="DD284" s="16" t="s">
        <v>5456</v>
      </c>
      <c r="DE284" s="16" t="s">
        <v>5457</v>
      </c>
      <c r="DF284" s="16" t="s">
        <v>5457</v>
      </c>
      <c r="DG284" s="16" t="s">
        <v>5458</v>
      </c>
      <c r="DH284" s="16" t="s">
        <v>5457</v>
      </c>
      <c r="DI284" s="16" t="s">
        <v>5457</v>
      </c>
      <c r="DK284" s="16" t="s">
        <v>5456</v>
      </c>
      <c r="DL284" s="16" t="s">
        <v>5456</v>
      </c>
      <c r="DM284" s="16" t="s">
        <v>5456</v>
      </c>
      <c r="DN284" s="16" t="s">
        <v>5456</v>
      </c>
      <c r="EA284" s="16" t="s">
        <v>5457</v>
      </c>
      <c r="EB284" s="16" t="s">
        <v>5456</v>
      </c>
      <c r="EC284" s="16" t="s">
        <v>5456</v>
      </c>
      <c r="ED284" s="16" t="s">
        <v>5456</v>
      </c>
      <c r="GF284" s="16" t="s">
        <v>5456</v>
      </c>
      <c r="GG284" s="16" t="s">
        <v>5456</v>
      </c>
      <c r="GH284" s="16" t="s">
        <v>5456</v>
      </c>
      <c r="GI284" s="16" t="s">
        <v>5456</v>
      </c>
      <c r="GJ284" s="16" t="s">
        <v>5456</v>
      </c>
      <c r="GK284" s="16" t="s">
        <v>5456</v>
      </c>
      <c r="GL284" s="16" t="s">
        <v>5457</v>
      </c>
      <c r="GM284" s="16" t="s">
        <v>5457</v>
      </c>
      <c r="GN284" s="16" t="s">
        <v>5456</v>
      </c>
      <c r="GO284" s="16" t="s">
        <v>5456</v>
      </c>
      <c r="GP284" s="16" t="s">
        <v>5456</v>
      </c>
      <c r="GQ284" s="16" t="s">
        <v>5456</v>
      </c>
      <c r="GR284" s="16" t="s">
        <v>5456</v>
      </c>
      <c r="GS284" s="16" t="s">
        <v>5456</v>
      </c>
      <c r="GU284" s="16" t="s">
        <v>5456</v>
      </c>
      <c r="HH284" s="16" t="s">
        <v>5457</v>
      </c>
      <c r="HI284" s="16" t="s">
        <v>5457</v>
      </c>
      <c r="HJ284" s="16" t="s">
        <v>5457</v>
      </c>
      <c r="HK284" s="16" t="s">
        <v>5456</v>
      </c>
      <c r="HL284" s="16" t="s">
        <v>5456</v>
      </c>
      <c r="HM284" s="16" t="s">
        <v>5456</v>
      </c>
      <c r="HN284" s="16" t="s">
        <v>5456</v>
      </c>
      <c r="HO284" s="16" t="s">
        <v>5456</v>
      </c>
      <c r="HP284" s="16" t="s">
        <v>5456</v>
      </c>
      <c r="HQ284" s="16" t="s">
        <v>5456</v>
      </c>
      <c r="HR284" s="16" t="s">
        <v>5456</v>
      </c>
      <c r="HS284" s="16" t="s">
        <v>5456</v>
      </c>
      <c r="JH284" s="16" t="s">
        <v>5456</v>
      </c>
      <c r="JI284" s="16" t="s">
        <v>5456</v>
      </c>
      <c r="JJ284" s="16" t="s">
        <v>5456</v>
      </c>
      <c r="JK284" s="16" t="s">
        <v>5456</v>
      </c>
      <c r="JL284" s="16" t="s">
        <v>5456</v>
      </c>
      <c r="JP284" s="16" t="s">
        <v>5456</v>
      </c>
      <c r="JQ284" s="16" t="s">
        <v>5456</v>
      </c>
      <c r="JR284" s="16" t="s">
        <v>5456</v>
      </c>
      <c r="JS284" s="16" t="s">
        <v>5456</v>
      </c>
      <c r="JU284" s="16" t="s">
        <v>5456</v>
      </c>
      <c r="KY284" s="16" t="s">
        <v>5456</v>
      </c>
      <c r="KZ284" s="16" t="s">
        <v>5456</v>
      </c>
      <c r="LA284" s="16" t="s">
        <v>5456</v>
      </c>
      <c r="LB284" s="16" t="s">
        <v>5457</v>
      </c>
      <c r="LC284" s="16" t="s">
        <v>5457</v>
      </c>
      <c r="LD284" s="16" t="s">
        <v>5457</v>
      </c>
      <c r="LE284" s="16" t="s">
        <v>5456</v>
      </c>
    </row>
    <row r="285" spans="1:321" x14ac:dyDescent="0.25">
      <c r="A285" s="15" t="s">
        <v>3098</v>
      </c>
      <c r="B285" s="15" t="s">
        <v>2511</v>
      </c>
      <c r="C285" s="15" t="s">
        <v>2404</v>
      </c>
      <c r="D285" s="15" t="s">
        <v>605</v>
      </c>
      <c r="E285" s="15" t="s">
        <v>5472</v>
      </c>
      <c r="F285" s="15" t="s">
        <v>98</v>
      </c>
      <c r="G285" s="15" t="s">
        <v>99</v>
      </c>
      <c r="H285" s="15" t="s">
        <v>2372</v>
      </c>
      <c r="I285" s="15">
        <v>26</v>
      </c>
      <c r="J285" s="16" t="s">
        <v>5456</v>
      </c>
      <c r="K285" s="16" t="s">
        <v>5456</v>
      </c>
      <c r="L285" s="16" t="s">
        <v>5456</v>
      </c>
      <c r="M285" s="16" t="s">
        <v>5456</v>
      </c>
      <c r="N285" s="16" t="s">
        <v>5456</v>
      </c>
      <c r="AM285" s="16" t="s">
        <v>5456</v>
      </c>
      <c r="AN285" s="16" t="s">
        <v>5456</v>
      </c>
      <c r="AP285" s="16" t="s">
        <v>5456</v>
      </c>
      <c r="AR285" s="16" t="s">
        <v>5456</v>
      </c>
      <c r="AS285" s="16" t="s">
        <v>5456</v>
      </c>
      <c r="AT285" s="16" t="s">
        <v>5456</v>
      </c>
      <c r="AU285" s="16" t="s">
        <v>5457</v>
      </c>
      <c r="AV285" s="16" t="s">
        <v>5458</v>
      </c>
      <c r="AW285" s="16" t="s">
        <v>5457</v>
      </c>
      <c r="AX285" s="16" t="s">
        <v>5456</v>
      </c>
      <c r="AY285" s="16" t="s">
        <v>5456</v>
      </c>
      <c r="AZ285" s="16" t="s">
        <v>5456</v>
      </c>
      <c r="BK285" s="16" t="s">
        <v>5457</v>
      </c>
      <c r="BL285" s="16" t="s">
        <v>5456</v>
      </c>
      <c r="BT285" s="16" t="s">
        <v>5456</v>
      </c>
      <c r="BU285" s="16" t="s">
        <v>5456</v>
      </c>
      <c r="BV285" s="16" t="s">
        <v>5456</v>
      </c>
      <c r="BW285" s="16" t="s">
        <v>5457</v>
      </c>
      <c r="BX285" s="16" t="s">
        <v>5456</v>
      </c>
      <c r="BY285" s="16" t="s">
        <v>5456</v>
      </c>
      <c r="BZ285" s="16" t="s">
        <v>5456</v>
      </c>
      <c r="CA285" s="16" t="s">
        <v>5456</v>
      </c>
      <c r="CB285" s="16" t="s">
        <v>5457</v>
      </c>
      <c r="CC285" s="16" t="s">
        <v>5457</v>
      </c>
      <c r="CD285" s="16" t="s">
        <v>5458</v>
      </c>
      <c r="CE285" s="16" t="s">
        <v>5458</v>
      </c>
      <c r="CF285" s="16" t="s">
        <v>5458</v>
      </c>
      <c r="CG285" s="16" t="s">
        <v>5458</v>
      </c>
      <c r="CH285" s="16" t="s">
        <v>5458</v>
      </c>
      <c r="CI285" s="16" t="s">
        <v>5458</v>
      </c>
      <c r="CJ285" s="16" t="s">
        <v>5458</v>
      </c>
      <c r="CK285" s="16" t="s">
        <v>5458</v>
      </c>
      <c r="CL285" s="16" t="s">
        <v>5457</v>
      </c>
      <c r="CM285" s="16" t="s">
        <v>5457</v>
      </c>
      <c r="CN285" s="16" t="s">
        <v>5457</v>
      </c>
      <c r="CO285" s="16" t="s">
        <v>5457</v>
      </c>
      <c r="CP285" s="16" t="s">
        <v>5456</v>
      </c>
      <c r="CQ285" s="16" t="s">
        <v>5456</v>
      </c>
      <c r="CR285" s="16" t="s">
        <v>5456</v>
      </c>
      <c r="CS285" s="16" t="s">
        <v>5456</v>
      </c>
      <c r="CT285" s="16" t="s">
        <v>5456</v>
      </c>
      <c r="CU285" s="16" t="s">
        <v>5456</v>
      </c>
      <c r="DD285" s="16" t="s">
        <v>5456</v>
      </c>
      <c r="DE285" s="16" t="s">
        <v>5457</v>
      </c>
      <c r="DF285" s="16" t="s">
        <v>5457</v>
      </c>
      <c r="DG285" s="16" t="s">
        <v>5459</v>
      </c>
      <c r="DH285" s="16" t="s">
        <v>5457</v>
      </c>
      <c r="DI285" s="16" t="s">
        <v>5457</v>
      </c>
      <c r="DK285" s="16" t="s">
        <v>5456</v>
      </c>
      <c r="DL285" s="16" t="s">
        <v>5456</v>
      </c>
      <c r="DM285" s="16" t="s">
        <v>5456</v>
      </c>
      <c r="DN285" s="16" t="s">
        <v>5456</v>
      </c>
      <c r="EA285" s="16" t="s">
        <v>5457</v>
      </c>
      <c r="EB285" s="16" t="s">
        <v>5457</v>
      </c>
      <c r="EC285" s="16" t="s">
        <v>5457</v>
      </c>
      <c r="ED285" s="16" t="s">
        <v>5456</v>
      </c>
      <c r="GF285" s="16" t="s">
        <v>5456</v>
      </c>
      <c r="GG285" s="16" t="s">
        <v>5456</v>
      </c>
      <c r="GH285" s="16" t="s">
        <v>5456</v>
      </c>
      <c r="GI285" s="16" t="s">
        <v>5456</v>
      </c>
      <c r="GJ285" s="16" t="s">
        <v>5456</v>
      </c>
      <c r="GK285" s="16" t="s">
        <v>5456</v>
      </c>
      <c r="GL285" s="16" t="s">
        <v>5457</v>
      </c>
      <c r="GM285" s="16" t="s">
        <v>5457</v>
      </c>
      <c r="GN285" s="16" t="s">
        <v>5456</v>
      </c>
      <c r="GO285" s="16" t="s">
        <v>5456</v>
      </c>
      <c r="GP285" s="16" t="s">
        <v>5456</v>
      </c>
      <c r="HH285" s="16" t="s">
        <v>5457</v>
      </c>
      <c r="HI285" s="16" t="s">
        <v>5457</v>
      </c>
      <c r="HJ285" s="16" t="s">
        <v>5457</v>
      </c>
      <c r="HK285" s="16" t="s">
        <v>5456</v>
      </c>
      <c r="HL285" s="16" t="s">
        <v>5456</v>
      </c>
      <c r="HM285" s="16" t="s">
        <v>5456</v>
      </c>
      <c r="HN285" s="16" t="s">
        <v>5456</v>
      </c>
      <c r="HO285" s="16" t="s">
        <v>5456</v>
      </c>
      <c r="HP285" s="16" t="s">
        <v>5456</v>
      </c>
      <c r="HQ285" s="16" t="s">
        <v>5456</v>
      </c>
      <c r="HR285" s="16" t="s">
        <v>5456</v>
      </c>
      <c r="HS285" s="16" t="s">
        <v>5456</v>
      </c>
      <c r="IB285" s="16" t="s">
        <v>5456</v>
      </c>
      <c r="IC285" s="16" t="s">
        <v>5456</v>
      </c>
      <c r="ID285" s="16" t="s">
        <v>5456</v>
      </c>
      <c r="IE285" s="16" t="s">
        <v>5456</v>
      </c>
      <c r="IF285" s="16" t="s">
        <v>5456</v>
      </c>
      <c r="IG285" s="16" t="s">
        <v>5456</v>
      </c>
      <c r="IH285" s="16" t="s">
        <v>5456</v>
      </c>
      <c r="II285" s="16" t="s">
        <v>5456</v>
      </c>
      <c r="JH285" s="16" t="s">
        <v>5456</v>
      </c>
      <c r="JI285" s="16" t="s">
        <v>5456</v>
      </c>
      <c r="JJ285" s="16" t="s">
        <v>5456</v>
      </c>
      <c r="JK285" s="16" t="s">
        <v>5456</v>
      </c>
      <c r="JL285" s="16" t="s">
        <v>5456</v>
      </c>
      <c r="JR285" s="16" t="s">
        <v>5456</v>
      </c>
      <c r="JS285" s="16" t="s">
        <v>5456</v>
      </c>
      <c r="KY285" s="16" t="s">
        <v>5456</v>
      </c>
      <c r="KZ285" s="16" t="s">
        <v>5456</v>
      </c>
      <c r="LA285" s="16" t="s">
        <v>5456</v>
      </c>
      <c r="LB285" s="16" t="s">
        <v>5457</v>
      </c>
      <c r="LC285" s="16" t="s">
        <v>5457</v>
      </c>
      <c r="LD285" s="16" t="s">
        <v>5457</v>
      </c>
      <c r="LE285" s="16" t="s">
        <v>5456</v>
      </c>
    </row>
    <row r="286" spans="1:321" x14ac:dyDescent="0.25">
      <c r="A286" s="15" t="s">
        <v>3099</v>
      </c>
      <c r="B286" s="15" t="s">
        <v>2511</v>
      </c>
      <c r="C286" s="15" t="s">
        <v>2405</v>
      </c>
      <c r="D286" s="15" t="s">
        <v>103</v>
      </c>
      <c r="E286" s="15" t="s">
        <v>5472</v>
      </c>
      <c r="F286" s="15" t="s">
        <v>98</v>
      </c>
      <c r="G286" s="15" t="s">
        <v>99</v>
      </c>
      <c r="H286" s="15" t="s">
        <v>2372</v>
      </c>
      <c r="I286" s="15">
        <v>26</v>
      </c>
      <c r="J286" s="16" t="s">
        <v>5456</v>
      </c>
      <c r="K286" s="16" t="s">
        <v>5456</v>
      </c>
      <c r="L286" s="16" t="s">
        <v>5456</v>
      </c>
      <c r="M286" s="16" t="s">
        <v>5456</v>
      </c>
      <c r="N286" s="16" t="s">
        <v>5456</v>
      </c>
      <c r="AM286" s="16" t="s">
        <v>5456</v>
      </c>
      <c r="AN286" s="16" t="s">
        <v>5456</v>
      </c>
      <c r="AP286" s="16" t="s">
        <v>5456</v>
      </c>
      <c r="AR286" s="16" t="s">
        <v>5456</v>
      </c>
      <c r="AS286" s="16" t="s">
        <v>5456</v>
      </c>
      <c r="AT286" s="16" t="s">
        <v>5456</v>
      </c>
      <c r="AU286" s="16" t="s">
        <v>5457</v>
      </c>
      <c r="AV286" s="16" t="s">
        <v>5458</v>
      </c>
      <c r="AW286" s="16" t="s">
        <v>5457</v>
      </c>
      <c r="AX286" s="16" t="s">
        <v>5456</v>
      </c>
      <c r="AY286" s="16" t="s">
        <v>5456</v>
      </c>
      <c r="AZ286" s="16" t="s">
        <v>5456</v>
      </c>
      <c r="BK286" s="16" t="s">
        <v>5457</v>
      </c>
      <c r="BL286" s="16" t="s">
        <v>5456</v>
      </c>
      <c r="BT286" s="16" t="s">
        <v>5456</v>
      </c>
      <c r="BU286" s="16" t="s">
        <v>5456</v>
      </c>
      <c r="BV286" s="16" t="s">
        <v>5456</v>
      </c>
      <c r="BW286" s="16" t="s">
        <v>5457</v>
      </c>
      <c r="BX286" s="16" t="s">
        <v>5456</v>
      </c>
      <c r="BY286" s="16" t="s">
        <v>5456</v>
      </c>
      <c r="BZ286" s="16" t="s">
        <v>5456</v>
      </c>
      <c r="CA286" s="16" t="s">
        <v>5456</v>
      </c>
      <c r="CB286" s="16" t="s">
        <v>5457</v>
      </c>
      <c r="CC286" s="16" t="s">
        <v>5457</v>
      </c>
      <c r="CD286" s="16" t="s">
        <v>5458</v>
      </c>
      <c r="CE286" s="16" t="s">
        <v>5458</v>
      </c>
      <c r="CF286" s="16" t="s">
        <v>5458</v>
      </c>
      <c r="CG286" s="16" t="s">
        <v>5458</v>
      </c>
      <c r="CH286" s="16" t="s">
        <v>5458</v>
      </c>
      <c r="CI286" s="16" t="s">
        <v>5458</v>
      </c>
      <c r="CJ286" s="16" t="s">
        <v>5458</v>
      </c>
      <c r="CK286" s="16" t="s">
        <v>5458</v>
      </c>
      <c r="CL286" s="16" t="s">
        <v>5457</v>
      </c>
      <c r="CM286" s="16" t="s">
        <v>5457</v>
      </c>
      <c r="CN286" s="16" t="s">
        <v>5457</v>
      </c>
      <c r="CO286" s="16" t="s">
        <v>5457</v>
      </c>
      <c r="CP286" s="16" t="s">
        <v>5456</v>
      </c>
      <c r="CQ286" s="16" t="s">
        <v>5456</v>
      </c>
      <c r="CR286" s="16" t="s">
        <v>5456</v>
      </c>
      <c r="CS286" s="16" t="s">
        <v>5456</v>
      </c>
      <c r="CT286" s="16" t="s">
        <v>5456</v>
      </c>
      <c r="CU286" s="16" t="s">
        <v>5456</v>
      </c>
      <c r="DD286" s="16" t="s">
        <v>5456</v>
      </c>
      <c r="DE286" s="16" t="s">
        <v>5457</v>
      </c>
      <c r="DF286" s="16" t="s">
        <v>5457</v>
      </c>
      <c r="DG286" s="16" t="s">
        <v>5459</v>
      </c>
      <c r="DH286" s="16" t="s">
        <v>5457</v>
      </c>
      <c r="DI286" s="16" t="s">
        <v>5457</v>
      </c>
      <c r="DK286" s="16" t="s">
        <v>5456</v>
      </c>
      <c r="DL286" s="16" t="s">
        <v>5456</v>
      </c>
      <c r="DM286" s="16" t="s">
        <v>5456</v>
      </c>
      <c r="DN286" s="16" t="s">
        <v>5456</v>
      </c>
      <c r="EA286" s="16" t="s">
        <v>5457</v>
      </c>
      <c r="EB286" s="16" t="s">
        <v>5456</v>
      </c>
      <c r="EC286" s="16" t="s">
        <v>5456</v>
      </c>
      <c r="ED286" s="16" t="s">
        <v>5456</v>
      </c>
      <c r="GF286" s="16" t="s">
        <v>5456</v>
      </c>
      <c r="GG286" s="16" t="s">
        <v>5456</v>
      </c>
      <c r="GH286" s="16" t="s">
        <v>5456</v>
      </c>
      <c r="GI286" s="16" t="s">
        <v>5456</v>
      </c>
      <c r="GJ286" s="16" t="s">
        <v>5456</v>
      </c>
      <c r="GK286" s="16" t="s">
        <v>5456</v>
      </c>
      <c r="GL286" s="16" t="s">
        <v>5457</v>
      </c>
      <c r="GM286" s="16" t="s">
        <v>5457</v>
      </c>
      <c r="GN286" s="16" t="s">
        <v>5456</v>
      </c>
      <c r="GO286" s="16" t="s">
        <v>5456</v>
      </c>
      <c r="GP286" s="16" t="s">
        <v>5456</v>
      </c>
      <c r="HH286" s="16" t="s">
        <v>5457</v>
      </c>
      <c r="HI286" s="16" t="s">
        <v>5457</v>
      </c>
      <c r="HJ286" s="16" t="s">
        <v>5457</v>
      </c>
      <c r="HK286" s="16" t="s">
        <v>5456</v>
      </c>
      <c r="HL286" s="16" t="s">
        <v>5456</v>
      </c>
      <c r="HN286" s="16" t="s">
        <v>5456</v>
      </c>
      <c r="HO286" s="16" t="s">
        <v>5456</v>
      </c>
      <c r="IB286" s="16" t="s">
        <v>5456</v>
      </c>
      <c r="IC286" s="16" t="s">
        <v>5456</v>
      </c>
      <c r="ID286" s="16" t="s">
        <v>5456</v>
      </c>
      <c r="IE286" s="16" t="s">
        <v>5456</v>
      </c>
      <c r="IF286" s="16" t="s">
        <v>5456</v>
      </c>
      <c r="JH286" s="16" t="s">
        <v>5456</v>
      </c>
      <c r="JI286" s="16" t="s">
        <v>5456</v>
      </c>
      <c r="JJ286" s="16" t="s">
        <v>5456</v>
      </c>
      <c r="JK286" s="16" t="s">
        <v>5456</v>
      </c>
      <c r="JL286" s="16" t="s">
        <v>5456</v>
      </c>
      <c r="JM286" s="16" t="s">
        <v>5456</v>
      </c>
      <c r="JN286" s="16" t="s">
        <v>5456</v>
      </c>
      <c r="JO286" s="16" t="s">
        <v>5456</v>
      </c>
      <c r="JP286" s="16" t="s">
        <v>5456</v>
      </c>
      <c r="JQ286" s="16" t="s">
        <v>5456</v>
      </c>
      <c r="JR286" s="16" t="s">
        <v>5456</v>
      </c>
      <c r="JS286" s="16" t="s">
        <v>5456</v>
      </c>
      <c r="JT286" s="16" t="s">
        <v>5456</v>
      </c>
      <c r="JU286" s="16" t="s">
        <v>5456</v>
      </c>
      <c r="JV286" s="16" t="s">
        <v>5456</v>
      </c>
      <c r="KY286" s="16" t="s">
        <v>5456</v>
      </c>
      <c r="KZ286" s="16" t="s">
        <v>5456</v>
      </c>
      <c r="LA286" s="16" t="s">
        <v>5456</v>
      </c>
      <c r="LB286" s="16" t="s">
        <v>5457</v>
      </c>
      <c r="LC286" s="16" t="s">
        <v>5457</v>
      </c>
      <c r="LD286" s="16" t="s">
        <v>5457</v>
      </c>
      <c r="LE286" s="16" t="s">
        <v>5456</v>
      </c>
    </row>
    <row r="287" spans="1:321" x14ac:dyDescent="0.25">
      <c r="A287" s="15" t="s">
        <v>3100</v>
      </c>
      <c r="B287" s="15" t="s">
        <v>2511</v>
      </c>
      <c r="C287" s="15" t="s">
        <v>2406</v>
      </c>
      <c r="D287" s="15" t="s">
        <v>83</v>
      </c>
      <c r="E287" s="15" t="s">
        <v>5472</v>
      </c>
      <c r="F287" s="15" t="s">
        <v>98</v>
      </c>
      <c r="G287" s="15" t="s">
        <v>99</v>
      </c>
      <c r="H287" s="15" t="s">
        <v>2372</v>
      </c>
      <c r="I287" s="15">
        <v>26</v>
      </c>
      <c r="J287" s="16" t="s">
        <v>5456</v>
      </c>
      <c r="K287" s="16" t="s">
        <v>5456</v>
      </c>
      <c r="L287" s="16" t="s">
        <v>5456</v>
      </c>
      <c r="M287" s="16" t="s">
        <v>5456</v>
      </c>
      <c r="N287" s="16" t="s">
        <v>5456</v>
      </c>
      <c r="AM287" s="16" t="s">
        <v>5456</v>
      </c>
      <c r="AN287" s="16" t="s">
        <v>5456</v>
      </c>
      <c r="AP287" s="16" t="s">
        <v>5456</v>
      </c>
      <c r="AR287" s="16" t="s">
        <v>5456</v>
      </c>
      <c r="AS287" s="16" t="s">
        <v>5456</v>
      </c>
      <c r="AT287" s="16" t="s">
        <v>5456</v>
      </c>
      <c r="AU287" s="16" t="s">
        <v>5457</v>
      </c>
      <c r="AV287" s="16" t="s">
        <v>5458</v>
      </c>
      <c r="AW287" s="16" t="s">
        <v>5457</v>
      </c>
      <c r="AX287" s="16" t="s">
        <v>5456</v>
      </c>
      <c r="AY287" s="16" t="s">
        <v>5456</v>
      </c>
      <c r="AZ287" s="16" t="s">
        <v>5456</v>
      </c>
      <c r="BK287" s="16" t="s">
        <v>5457</v>
      </c>
      <c r="BL287" s="16" t="s">
        <v>5456</v>
      </c>
      <c r="BT287" s="16" t="s">
        <v>5456</v>
      </c>
      <c r="BU287" s="16" t="s">
        <v>5456</v>
      </c>
      <c r="BV287" s="16" t="s">
        <v>5456</v>
      </c>
      <c r="BW287" s="16" t="s">
        <v>5456</v>
      </c>
      <c r="BX287" s="16" t="s">
        <v>5456</v>
      </c>
      <c r="BY287" s="16" t="s">
        <v>5456</v>
      </c>
      <c r="BZ287" s="16" t="s">
        <v>5456</v>
      </c>
      <c r="CA287" s="16" t="s">
        <v>5456</v>
      </c>
      <c r="CB287" s="16" t="s">
        <v>5457</v>
      </c>
      <c r="CC287" s="16" t="s">
        <v>5457</v>
      </c>
      <c r="CD287" s="16" t="s">
        <v>5458</v>
      </c>
      <c r="CE287" s="16" t="s">
        <v>5458</v>
      </c>
      <c r="CF287" s="16" t="s">
        <v>5458</v>
      </c>
      <c r="CG287" s="16" t="s">
        <v>5458</v>
      </c>
      <c r="CH287" s="16" t="s">
        <v>5458</v>
      </c>
      <c r="CI287" s="16" t="s">
        <v>5458</v>
      </c>
      <c r="CJ287" s="16" t="s">
        <v>5458</v>
      </c>
      <c r="CK287" s="16" t="s">
        <v>5458</v>
      </c>
      <c r="CL287" s="16" t="s">
        <v>5457</v>
      </c>
      <c r="CM287" s="16" t="s">
        <v>5457</v>
      </c>
      <c r="CN287" s="16" t="s">
        <v>5457</v>
      </c>
      <c r="CO287" s="16" t="s">
        <v>5457</v>
      </c>
      <c r="CP287" s="16" t="s">
        <v>5456</v>
      </c>
      <c r="CQ287" s="16" t="s">
        <v>5456</v>
      </c>
      <c r="CR287" s="16" t="s">
        <v>5456</v>
      </c>
      <c r="CS287" s="16" t="s">
        <v>5456</v>
      </c>
      <c r="CT287" s="16" t="s">
        <v>5456</v>
      </c>
      <c r="CU287" s="16" t="s">
        <v>5456</v>
      </c>
      <c r="DD287" s="16" t="s">
        <v>5456</v>
      </c>
      <c r="DE287" s="16" t="s">
        <v>5457</v>
      </c>
      <c r="DF287" s="16" t="s">
        <v>5457</v>
      </c>
      <c r="DG287" s="16" t="s">
        <v>5459</v>
      </c>
      <c r="DH287" s="16" t="s">
        <v>5457</v>
      </c>
      <c r="DI287" s="16" t="s">
        <v>5457</v>
      </c>
      <c r="DK287" s="16" t="s">
        <v>5456</v>
      </c>
      <c r="DL287" s="16" t="s">
        <v>5456</v>
      </c>
      <c r="DM287" s="16" t="s">
        <v>5456</v>
      </c>
      <c r="DN287" s="16" t="s">
        <v>5456</v>
      </c>
      <c r="EA287" s="16" t="s">
        <v>5457</v>
      </c>
      <c r="EB287" s="16" t="s">
        <v>5457</v>
      </c>
      <c r="EC287" s="16" t="s">
        <v>5457</v>
      </c>
      <c r="ED287" s="16" t="s">
        <v>5456</v>
      </c>
      <c r="GF287" s="16" t="s">
        <v>5456</v>
      </c>
      <c r="GG287" s="16" t="s">
        <v>5456</v>
      </c>
      <c r="GH287" s="16" t="s">
        <v>5456</v>
      </c>
      <c r="GI287" s="16" t="s">
        <v>5456</v>
      </c>
      <c r="GJ287" s="16" t="s">
        <v>5456</v>
      </c>
      <c r="GK287" s="16" t="s">
        <v>5456</v>
      </c>
      <c r="GL287" s="16" t="s">
        <v>5457</v>
      </c>
      <c r="GM287" s="16" t="s">
        <v>5457</v>
      </c>
      <c r="GN287" s="16" t="s">
        <v>5456</v>
      </c>
      <c r="GO287" s="16" t="s">
        <v>5456</v>
      </c>
      <c r="GP287" s="16" t="s">
        <v>5456</v>
      </c>
      <c r="HH287" s="16" t="s">
        <v>5456</v>
      </c>
      <c r="HI287" s="16" t="s">
        <v>5457</v>
      </c>
      <c r="HJ287" s="16" t="s">
        <v>5456</v>
      </c>
      <c r="HK287" s="16" t="s">
        <v>5456</v>
      </c>
      <c r="HL287" s="16" t="s">
        <v>5456</v>
      </c>
      <c r="HM287" s="16" t="s">
        <v>5456</v>
      </c>
      <c r="HN287" s="16" t="s">
        <v>5456</v>
      </c>
      <c r="HO287" s="16" t="s">
        <v>5456</v>
      </c>
      <c r="HP287" s="16" t="s">
        <v>5456</v>
      </c>
      <c r="HQ287" s="16" t="s">
        <v>5456</v>
      </c>
      <c r="HR287" s="16" t="s">
        <v>5456</v>
      </c>
      <c r="HS287" s="16" t="s">
        <v>5456</v>
      </c>
      <c r="IB287" s="16" t="s">
        <v>5456</v>
      </c>
      <c r="IC287" s="16" t="s">
        <v>5456</v>
      </c>
      <c r="ID287" s="16" t="s">
        <v>5456</v>
      </c>
      <c r="IE287" s="16" t="s">
        <v>5456</v>
      </c>
      <c r="IF287" s="16" t="s">
        <v>5456</v>
      </c>
      <c r="IG287" s="16" t="s">
        <v>5456</v>
      </c>
      <c r="IH287" s="16" t="s">
        <v>5456</v>
      </c>
      <c r="II287" s="16" t="s">
        <v>5456</v>
      </c>
      <c r="JJ287" s="16" t="s">
        <v>5456</v>
      </c>
      <c r="JR287" s="16" t="s">
        <v>5456</v>
      </c>
      <c r="KY287" s="16" t="s">
        <v>5456</v>
      </c>
      <c r="KZ287" s="16" t="s">
        <v>5456</v>
      </c>
      <c r="LA287" s="16" t="s">
        <v>5456</v>
      </c>
      <c r="LB287" s="16" t="s">
        <v>5457</v>
      </c>
      <c r="LC287" s="16" t="s">
        <v>5457</v>
      </c>
      <c r="LD287" s="16" t="s">
        <v>5457</v>
      </c>
      <c r="LE287" s="16" t="s">
        <v>5456</v>
      </c>
    </row>
    <row r="288" spans="1:321" x14ac:dyDescent="0.25">
      <c r="A288" s="15" t="s">
        <v>3101</v>
      </c>
      <c r="B288" s="15" t="s">
        <v>2512</v>
      </c>
      <c r="C288" s="15" t="s">
        <v>2386</v>
      </c>
      <c r="D288" s="15" t="s">
        <v>777</v>
      </c>
      <c r="E288" s="15" t="s">
        <v>105</v>
      </c>
      <c r="F288" s="15" t="s">
        <v>106</v>
      </c>
      <c r="G288" s="15" t="s">
        <v>107</v>
      </c>
      <c r="H288" s="15" t="s">
        <v>2365</v>
      </c>
      <c r="I288" s="15">
        <v>8</v>
      </c>
      <c r="J288" s="16" t="s">
        <v>5456</v>
      </c>
      <c r="K288" s="16" t="s">
        <v>5456</v>
      </c>
      <c r="L288" s="16" t="s">
        <v>5456</v>
      </c>
      <c r="M288" s="16" t="s">
        <v>5456</v>
      </c>
      <c r="N288" s="16" t="s">
        <v>5456</v>
      </c>
      <c r="O288" s="16" t="s">
        <v>5456</v>
      </c>
      <c r="AS288" s="16" t="s">
        <v>5456</v>
      </c>
      <c r="AT288" s="16" t="s">
        <v>5456</v>
      </c>
      <c r="AU288" s="16" t="s">
        <v>5457</v>
      </c>
      <c r="AV288" s="16" t="s">
        <v>5457</v>
      </c>
      <c r="AW288" s="16" t="s">
        <v>5459</v>
      </c>
      <c r="AX288" s="16" t="s">
        <v>5458</v>
      </c>
      <c r="AY288" s="16" t="s">
        <v>5459</v>
      </c>
      <c r="AZ288" s="16" t="s">
        <v>5457</v>
      </c>
      <c r="BA288" s="16" t="s">
        <v>5456</v>
      </c>
      <c r="BB288" s="16" t="s">
        <v>5457</v>
      </c>
      <c r="BI288" s="16" t="s">
        <v>5458</v>
      </c>
      <c r="BJ288" s="16" t="s">
        <v>5457</v>
      </c>
      <c r="BK288" s="16" t="s">
        <v>5456</v>
      </c>
      <c r="BO288" s="16" t="s">
        <v>5457</v>
      </c>
      <c r="BP288" s="16" t="s">
        <v>5458</v>
      </c>
      <c r="BQ288" s="16" t="s">
        <v>5458</v>
      </c>
      <c r="BR288" s="16" t="s">
        <v>5457</v>
      </c>
      <c r="BS288" s="16" t="s">
        <v>5457</v>
      </c>
      <c r="BT288" s="16" t="s">
        <v>5458</v>
      </c>
      <c r="BU288" s="16" t="s">
        <v>5458</v>
      </c>
      <c r="BV288" s="16" t="s">
        <v>5459</v>
      </c>
      <c r="BW288" s="16" t="s">
        <v>5460</v>
      </c>
      <c r="BX288" s="16" t="s">
        <v>5458</v>
      </c>
      <c r="CL288" s="16" t="s">
        <v>5456</v>
      </c>
      <c r="DD288" s="16" t="s">
        <v>5457</v>
      </c>
      <c r="DE288" s="16" t="s">
        <v>5459</v>
      </c>
      <c r="DF288" s="16" t="s">
        <v>5459</v>
      </c>
      <c r="DG288" s="16" t="s">
        <v>5459</v>
      </c>
      <c r="DH288" s="16" t="s">
        <v>5458</v>
      </c>
      <c r="DI288" s="16" t="s">
        <v>5459</v>
      </c>
      <c r="DJ288" s="16" t="s">
        <v>5458</v>
      </c>
      <c r="DK288" s="16" t="s">
        <v>5459</v>
      </c>
      <c r="DL288" s="16" t="s">
        <v>5460</v>
      </c>
      <c r="DM288" s="16" t="s">
        <v>5460</v>
      </c>
      <c r="DN288" s="16" t="s">
        <v>5460</v>
      </c>
      <c r="DO288" s="16" t="s">
        <v>5460</v>
      </c>
      <c r="DP288" s="16" t="s">
        <v>5459</v>
      </c>
      <c r="DQ288" s="16" t="s">
        <v>5458</v>
      </c>
      <c r="DR288" s="16" t="s">
        <v>5457</v>
      </c>
      <c r="DS288" s="16" t="s">
        <v>5457</v>
      </c>
      <c r="DT288" s="16" t="s">
        <v>5457</v>
      </c>
      <c r="DU288" s="16" t="s">
        <v>5456</v>
      </c>
      <c r="DV288" s="16" t="s">
        <v>5456</v>
      </c>
      <c r="DW288" s="16" t="s">
        <v>5456</v>
      </c>
      <c r="EA288" s="16" t="s">
        <v>5456</v>
      </c>
      <c r="EB288" s="16" t="s">
        <v>5456</v>
      </c>
      <c r="EC288" s="16" t="s">
        <v>5456</v>
      </c>
      <c r="ED288" s="16" t="s">
        <v>5457</v>
      </c>
      <c r="EE288" s="16" t="s">
        <v>5457</v>
      </c>
      <c r="EF288" s="16" t="s">
        <v>5456</v>
      </c>
      <c r="EQ288" s="16" t="s">
        <v>5456</v>
      </c>
      <c r="ER288" s="16" t="s">
        <v>5456</v>
      </c>
      <c r="ES288" s="16" t="s">
        <v>5456</v>
      </c>
      <c r="ET288" s="16" t="s">
        <v>5456</v>
      </c>
      <c r="EU288" s="16" t="s">
        <v>5456</v>
      </c>
      <c r="FZ288" s="16" t="s">
        <v>5456</v>
      </c>
      <c r="GG288" s="16" t="s">
        <v>5456</v>
      </c>
      <c r="GH288" s="16" t="s">
        <v>5456</v>
      </c>
      <c r="GI288" s="16" t="s">
        <v>5456</v>
      </c>
      <c r="GJ288" s="16" t="s">
        <v>5456</v>
      </c>
      <c r="GK288" s="16" t="s">
        <v>5456</v>
      </c>
      <c r="GL288" s="16" t="s">
        <v>5456</v>
      </c>
      <c r="GM288" s="16" t="s">
        <v>5456</v>
      </c>
      <c r="GQ288" s="16" t="s">
        <v>5456</v>
      </c>
      <c r="GR288" s="16" t="s">
        <v>5456</v>
      </c>
      <c r="GS288" s="16" t="s">
        <v>5456</v>
      </c>
      <c r="GT288" s="16" t="s">
        <v>5456</v>
      </c>
      <c r="HO288" s="16" t="s">
        <v>5456</v>
      </c>
      <c r="HP288" s="16" t="s">
        <v>5457</v>
      </c>
      <c r="HQ288" s="16" t="s">
        <v>5457</v>
      </c>
      <c r="HR288" s="16" t="s">
        <v>5457</v>
      </c>
      <c r="IJ288" s="16" t="s">
        <v>5456</v>
      </c>
      <c r="IK288" s="16" t="s">
        <v>5456</v>
      </c>
      <c r="IL288" s="16" t="s">
        <v>5456</v>
      </c>
      <c r="IM288" s="16" t="s">
        <v>5456</v>
      </c>
      <c r="IN288" s="16" t="s">
        <v>5456</v>
      </c>
      <c r="IO288" s="16" t="s">
        <v>5456</v>
      </c>
      <c r="IP288" s="16" t="s">
        <v>5456</v>
      </c>
      <c r="IQ288" s="16" t="s">
        <v>5456</v>
      </c>
      <c r="IR288" s="16" t="s">
        <v>5456</v>
      </c>
      <c r="IS288" s="16" t="s">
        <v>5457</v>
      </c>
      <c r="IU288" s="16" t="s">
        <v>5456</v>
      </c>
      <c r="JC288" s="16" t="s">
        <v>5456</v>
      </c>
      <c r="JD288" s="16" t="s">
        <v>5456</v>
      </c>
      <c r="JE288" s="16" t="s">
        <v>5456</v>
      </c>
      <c r="JF288" s="16" t="s">
        <v>5456</v>
      </c>
      <c r="JG288" s="16" t="s">
        <v>5456</v>
      </c>
      <c r="JH288" s="16" t="s">
        <v>5456</v>
      </c>
      <c r="JI288" s="16" t="s">
        <v>5456</v>
      </c>
      <c r="JJ288" s="16" t="s">
        <v>5456</v>
      </c>
      <c r="JK288" s="16" t="s">
        <v>5456</v>
      </c>
      <c r="JL288" s="16" t="s">
        <v>5457</v>
      </c>
      <c r="JM288" s="16" t="s">
        <v>5457</v>
      </c>
      <c r="JN288" s="16" t="s">
        <v>5457</v>
      </c>
      <c r="JO288" s="16" t="s">
        <v>5457</v>
      </c>
      <c r="JP288" s="16" t="s">
        <v>5458</v>
      </c>
      <c r="JQ288" s="16" t="s">
        <v>5458</v>
      </c>
      <c r="JR288" s="16" t="s">
        <v>5458</v>
      </c>
      <c r="JS288" s="16" t="s">
        <v>5457</v>
      </c>
      <c r="JT288" s="16" t="s">
        <v>5457</v>
      </c>
      <c r="JU288" s="16" t="s">
        <v>5456</v>
      </c>
      <c r="JV288" s="16" t="s">
        <v>5456</v>
      </c>
      <c r="JW288" s="16" t="s">
        <v>5456</v>
      </c>
      <c r="KE288" s="16" t="s">
        <v>5456</v>
      </c>
      <c r="KF288" s="16" t="s">
        <v>5456</v>
      </c>
      <c r="KG288" s="16" t="s">
        <v>5456</v>
      </c>
      <c r="KH288" s="16" t="s">
        <v>5456</v>
      </c>
      <c r="KI288" s="16" t="s">
        <v>5456</v>
      </c>
      <c r="KJ288" s="16" t="s">
        <v>5458</v>
      </c>
      <c r="KK288" s="16" t="s">
        <v>5458</v>
      </c>
      <c r="KL288" s="16" t="s">
        <v>5457</v>
      </c>
      <c r="KM288" s="16" t="s">
        <v>5457</v>
      </c>
      <c r="KN288" s="16" t="s">
        <v>5457</v>
      </c>
      <c r="KO288" s="16" t="s">
        <v>5456</v>
      </c>
      <c r="KP288" s="16" t="s">
        <v>5456</v>
      </c>
      <c r="KQ288" s="16" t="s">
        <v>5456</v>
      </c>
      <c r="KR288" s="16" t="s">
        <v>5456</v>
      </c>
      <c r="KS288" s="16" t="s">
        <v>5456</v>
      </c>
      <c r="KT288" s="16" t="s">
        <v>5456</v>
      </c>
      <c r="KU288" s="16" t="s">
        <v>5456</v>
      </c>
      <c r="KV288" s="16" t="s">
        <v>5457</v>
      </c>
      <c r="KW288" s="16" t="s">
        <v>5457</v>
      </c>
      <c r="KX288" s="16" t="s">
        <v>5457</v>
      </c>
      <c r="KY288" s="16" t="s">
        <v>5457</v>
      </c>
      <c r="KZ288" s="16" t="s">
        <v>5457</v>
      </c>
      <c r="LA288" s="16" t="s">
        <v>5458</v>
      </c>
      <c r="LB288" s="16" t="s">
        <v>5459</v>
      </c>
      <c r="LC288" s="16" t="s">
        <v>5458</v>
      </c>
      <c r="LD288" s="16" t="s">
        <v>5458</v>
      </c>
      <c r="LE288" s="16" t="s">
        <v>5458</v>
      </c>
      <c r="LF288" s="16" t="s">
        <v>5458</v>
      </c>
      <c r="LG288" s="16" t="s">
        <v>5458</v>
      </c>
      <c r="LH288" s="16" t="s">
        <v>5457</v>
      </c>
      <c r="LI288" s="16" t="s">
        <v>5456</v>
      </c>
    </row>
    <row r="289" spans="1:322" x14ac:dyDescent="0.25">
      <c r="A289" s="15" t="s">
        <v>3102</v>
      </c>
      <c r="B289" s="15" t="s">
        <v>2512</v>
      </c>
      <c r="C289" s="15" t="s">
        <v>2387</v>
      </c>
      <c r="D289" s="15" t="s">
        <v>778</v>
      </c>
      <c r="E289" s="15" t="s">
        <v>105</v>
      </c>
      <c r="F289" s="15" t="s">
        <v>106</v>
      </c>
      <c r="G289" s="15" t="s">
        <v>107</v>
      </c>
      <c r="H289" s="15" t="s">
        <v>2382</v>
      </c>
      <c r="I289" s="15">
        <v>7</v>
      </c>
      <c r="J289" s="16" t="s">
        <v>5457</v>
      </c>
      <c r="K289" s="16" t="s">
        <v>5456</v>
      </c>
      <c r="L289" s="16" t="s">
        <v>5457</v>
      </c>
      <c r="M289" s="16" t="s">
        <v>5457</v>
      </c>
      <c r="N289" s="16" t="s">
        <v>5457</v>
      </c>
      <c r="O289" s="16" t="s">
        <v>5457</v>
      </c>
      <c r="P289" s="16" t="s">
        <v>5457</v>
      </c>
      <c r="U289" s="16" t="s">
        <v>5456</v>
      </c>
      <c r="AQ289" s="16" t="s">
        <v>5456</v>
      </c>
      <c r="AS289" s="16" t="s">
        <v>5456</v>
      </c>
      <c r="AT289" s="16" t="s">
        <v>5457</v>
      </c>
      <c r="AU289" s="16" t="s">
        <v>5458</v>
      </c>
      <c r="AV289" s="16" t="s">
        <v>5458</v>
      </c>
      <c r="AW289" s="16" t="s">
        <v>5459</v>
      </c>
      <c r="AX289" s="16" t="s">
        <v>5459</v>
      </c>
      <c r="AY289" s="16" t="s">
        <v>5459</v>
      </c>
      <c r="AZ289" s="16" t="s">
        <v>5458</v>
      </c>
      <c r="BA289" s="16" t="s">
        <v>5456</v>
      </c>
      <c r="BH289" s="16" t="s">
        <v>5456</v>
      </c>
      <c r="BI289" s="16" t="s">
        <v>5459</v>
      </c>
      <c r="BJ289" s="16" t="s">
        <v>5457</v>
      </c>
      <c r="BK289" s="16" t="s">
        <v>5457</v>
      </c>
      <c r="BL289" s="16" t="s">
        <v>5456</v>
      </c>
      <c r="BO289" s="16" t="s">
        <v>5457</v>
      </c>
      <c r="BP289" s="16" t="s">
        <v>5457</v>
      </c>
      <c r="BQ289" s="16" t="s">
        <v>5457</v>
      </c>
      <c r="BR289" s="16" t="s">
        <v>5457</v>
      </c>
      <c r="BS289" s="16" t="s">
        <v>5457</v>
      </c>
      <c r="BT289" s="16" t="s">
        <v>5457</v>
      </c>
      <c r="BU289" s="16" t="s">
        <v>5458</v>
      </c>
      <c r="BV289" s="16" t="s">
        <v>5458</v>
      </c>
      <c r="BW289" s="16" t="s">
        <v>5458</v>
      </c>
      <c r="BX289" s="16" t="s">
        <v>5456</v>
      </c>
      <c r="CY289" s="16" t="s">
        <v>5456</v>
      </c>
      <c r="CZ289" s="16" t="s">
        <v>5456</v>
      </c>
      <c r="DA289" s="16" t="s">
        <v>5456</v>
      </c>
      <c r="DB289" s="16" t="s">
        <v>5456</v>
      </c>
      <c r="DC289" s="16" t="s">
        <v>5456</v>
      </c>
      <c r="DD289" s="16" t="s">
        <v>5458</v>
      </c>
      <c r="DE289" s="16" t="s">
        <v>5459</v>
      </c>
      <c r="DF289" s="16" t="s">
        <v>5459</v>
      </c>
      <c r="DG289" s="16" t="s">
        <v>5459</v>
      </c>
      <c r="DH289" s="16" t="s">
        <v>5458</v>
      </c>
      <c r="DI289" s="16" t="s">
        <v>5458</v>
      </c>
      <c r="DJ289" s="16" t="s">
        <v>5457</v>
      </c>
      <c r="DK289" s="16" t="s">
        <v>5458</v>
      </c>
      <c r="DL289" s="16" t="s">
        <v>5458</v>
      </c>
      <c r="DM289" s="16" t="s">
        <v>5459</v>
      </c>
      <c r="DN289" s="16" t="s">
        <v>5458</v>
      </c>
      <c r="DO289" s="16" t="s">
        <v>5458</v>
      </c>
      <c r="DP289" s="16" t="s">
        <v>5458</v>
      </c>
      <c r="DQ289" s="16" t="s">
        <v>5458</v>
      </c>
      <c r="DR289" s="16" t="s">
        <v>5458</v>
      </c>
      <c r="DS289" s="16" t="s">
        <v>5458</v>
      </c>
      <c r="EA289" s="16" t="s">
        <v>5456</v>
      </c>
      <c r="EB289" s="16" t="s">
        <v>5456</v>
      </c>
      <c r="EC289" s="16" t="s">
        <v>5456</v>
      </c>
      <c r="ED289" s="16" t="s">
        <v>5456</v>
      </c>
      <c r="EE289" s="16" t="s">
        <v>5456</v>
      </c>
      <c r="EF289" s="16" t="s">
        <v>5456</v>
      </c>
      <c r="EG289" s="16" t="s">
        <v>5456</v>
      </c>
      <c r="ER289" s="16" t="s">
        <v>5456</v>
      </c>
      <c r="ES289" s="16" t="s">
        <v>5456</v>
      </c>
      <c r="ET289" s="16" t="s">
        <v>5456</v>
      </c>
      <c r="EU289" s="16" t="s">
        <v>5456</v>
      </c>
      <c r="EV289" s="16" t="s">
        <v>5456</v>
      </c>
      <c r="GN289" s="16" t="s">
        <v>5456</v>
      </c>
      <c r="GO289" s="16" t="s">
        <v>5456</v>
      </c>
      <c r="GP289" s="16" t="s">
        <v>5456</v>
      </c>
      <c r="GQ289" s="16" t="s">
        <v>5456</v>
      </c>
      <c r="GR289" s="16" t="s">
        <v>5456</v>
      </c>
      <c r="GS289" s="16" t="s">
        <v>5456</v>
      </c>
      <c r="GT289" s="16" t="s">
        <v>5456</v>
      </c>
      <c r="HD289" s="16" t="s">
        <v>5456</v>
      </c>
      <c r="HF289" s="16" t="s">
        <v>5456</v>
      </c>
      <c r="HG289" s="16" t="s">
        <v>5456</v>
      </c>
      <c r="HH289" s="16" t="s">
        <v>5456</v>
      </c>
      <c r="HI289" s="16" t="s">
        <v>5456</v>
      </c>
      <c r="HJ289" s="16" t="s">
        <v>5456</v>
      </c>
      <c r="HN289" s="16" t="s">
        <v>5456</v>
      </c>
      <c r="HO289" s="16" t="s">
        <v>5456</v>
      </c>
      <c r="HP289" s="16" t="s">
        <v>5456</v>
      </c>
      <c r="HQ289" s="16" t="s">
        <v>5456</v>
      </c>
      <c r="HR289" s="16" t="s">
        <v>5456</v>
      </c>
      <c r="HT289" s="16" t="s">
        <v>5456</v>
      </c>
      <c r="HU289" s="16" t="s">
        <v>5456</v>
      </c>
      <c r="HV289" s="16" t="s">
        <v>5456</v>
      </c>
      <c r="HW289" s="16" t="s">
        <v>5456</v>
      </c>
      <c r="HX289" s="16" t="s">
        <v>5456</v>
      </c>
      <c r="HY289" s="16" t="s">
        <v>5456</v>
      </c>
      <c r="HZ289" s="16" t="s">
        <v>5456</v>
      </c>
      <c r="IA289" s="16" t="s">
        <v>5457</v>
      </c>
      <c r="IB289" s="16" t="s">
        <v>5457</v>
      </c>
      <c r="IC289" s="16" t="s">
        <v>5457</v>
      </c>
      <c r="ID289" s="16" t="s">
        <v>5457</v>
      </c>
      <c r="IE289" s="16" t="s">
        <v>5457</v>
      </c>
      <c r="IF289" s="16" t="s">
        <v>5457</v>
      </c>
      <c r="IG289" s="16" t="s">
        <v>5457</v>
      </c>
      <c r="IH289" s="16" t="s">
        <v>5457</v>
      </c>
      <c r="II289" s="16" t="s">
        <v>5458</v>
      </c>
      <c r="IJ289" s="16" t="s">
        <v>5458</v>
      </c>
      <c r="IK289" s="16" t="s">
        <v>5458</v>
      </c>
      <c r="IL289" s="16" t="s">
        <v>5458</v>
      </c>
      <c r="IM289" s="16" t="s">
        <v>5456</v>
      </c>
      <c r="IN289" s="16" t="s">
        <v>5456</v>
      </c>
      <c r="IO289" s="16" t="s">
        <v>5456</v>
      </c>
      <c r="IP289" s="16" t="s">
        <v>5456</v>
      </c>
      <c r="IQ289" s="16" t="s">
        <v>5456</v>
      </c>
      <c r="IR289" s="16" t="s">
        <v>5456</v>
      </c>
      <c r="IS289" s="16" t="s">
        <v>5457</v>
      </c>
      <c r="IU289" s="16" t="s">
        <v>5456</v>
      </c>
      <c r="JA289" s="16" t="s">
        <v>5456</v>
      </c>
      <c r="JB289" s="16" t="s">
        <v>5456</v>
      </c>
      <c r="JC289" s="16" t="s">
        <v>5456</v>
      </c>
      <c r="JD289" s="16" t="s">
        <v>5457</v>
      </c>
      <c r="JE289" s="16" t="s">
        <v>5457</v>
      </c>
      <c r="JF289" s="16" t="s">
        <v>5457</v>
      </c>
      <c r="JG289" s="16" t="s">
        <v>5457</v>
      </c>
      <c r="JH289" s="16" t="s">
        <v>5457</v>
      </c>
      <c r="JI289" s="16" t="s">
        <v>5457</v>
      </c>
      <c r="JJ289" s="16" t="s">
        <v>5457</v>
      </c>
      <c r="JK289" s="16" t="s">
        <v>5457</v>
      </c>
      <c r="JL289" s="16" t="s">
        <v>5457</v>
      </c>
      <c r="JM289" s="16" t="s">
        <v>5457</v>
      </c>
      <c r="JN289" s="16" t="s">
        <v>5457</v>
      </c>
      <c r="JO289" s="16" t="s">
        <v>5457</v>
      </c>
      <c r="JP289" s="16" t="s">
        <v>5458</v>
      </c>
      <c r="JQ289" s="16" t="s">
        <v>5458</v>
      </c>
      <c r="JR289" s="16" t="s">
        <v>5458</v>
      </c>
      <c r="JS289" s="16" t="s">
        <v>5457</v>
      </c>
      <c r="JT289" s="16" t="s">
        <v>5457</v>
      </c>
      <c r="JU289" s="16" t="s">
        <v>5457</v>
      </c>
      <c r="KC289" s="16" t="s">
        <v>5456</v>
      </c>
      <c r="KD289" s="16" t="s">
        <v>5456</v>
      </c>
      <c r="KE289" s="16" t="s">
        <v>5456</v>
      </c>
      <c r="KF289" s="16" t="s">
        <v>5456</v>
      </c>
      <c r="KG289" s="16" t="s">
        <v>5456</v>
      </c>
      <c r="KH289" s="16" t="s">
        <v>5456</v>
      </c>
      <c r="KI289" s="16" t="s">
        <v>5456</v>
      </c>
      <c r="KJ289" s="16" t="s">
        <v>5458</v>
      </c>
      <c r="KK289" s="16" t="s">
        <v>5458</v>
      </c>
      <c r="KL289" s="16" t="s">
        <v>5457</v>
      </c>
      <c r="KM289" s="16" t="s">
        <v>5457</v>
      </c>
      <c r="KN289" s="16" t="s">
        <v>5458</v>
      </c>
      <c r="KO289" s="16" t="s">
        <v>5458</v>
      </c>
      <c r="KP289" s="16" t="s">
        <v>5458</v>
      </c>
      <c r="KQ289" s="16" t="s">
        <v>5458</v>
      </c>
      <c r="KR289" s="16" t="s">
        <v>5458</v>
      </c>
      <c r="KS289" s="16" t="s">
        <v>5458</v>
      </c>
      <c r="KT289" s="16" t="s">
        <v>5458</v>
      </c>
      <c r="KU289" s="16" t="s">
        <v>5458</v>
      </c>
      <c r="KV289" s="16" t="s">
        <v>5458</v>
      </c>
      <c r="KW289" s="16" t="s">
        <v>5458</v>
      </c>
      <c r="KX289" s="16" t="s">
        <v>5458</v>
      </c>
      <c r="KY289" s="16" t="s">
        <v>5458</v>
      </c>
      <c r="KZ289" s="16" t="s">
        <v>5459</v>
      </c>
      <c r="LA289" s="16" t="s">
        <v>5459</v>
      </c>
      <c r="LB289" s="16" t="s">
        <v>5459</v>
      </c>
      <c r="LC289" s="16" t="s">
        <v>5459</v>
      </c>
      <c r="LD289" s="16" t="s">
        <v>5459</v>
      </c>
      <c r="LE289" s="16" t="s">
        <v>5459</v>
      </c>
      <c r="LF289" s="16" t="s">
        <v>5459</v>
      </c>
      <c r="LG289" s="16" t="s">
        <v>5459</v>
      </c>
      <c r="LH289" s="16" t="s">
        <v>5459</v>
      </c>
      <c r="LI289" s="16" t="s">
        <v>5459</v>
      </c>
      <c r="LJ289" s="16" t="s">
        <v>5459</v>
      </c>
    </row>
    <row r="290" spans="1:322" x14ac:dyDescent="0.25">
      <c r="A290" s="15" t="s">
        <v>3103</v>
      </c>
      <c r="B290" s="15" t="s">
        <v>2512</v>
      </c>
      <c r="C290" s="15" t="s">
        <v>2388</v>
      </c>
      <c r="D290" s="15" t="s">
        <v>779</v>
      </c>
      <c r="E290" s="15" t="s">
        <v>105</v>
      </c>
      <c r="F290" s="15" t="s">
        <v>433</v>
      </c>
      <c r="G290" s="15" t="s">
        <v>434</v>
      </c>
      <c r="H290" s="15" t="s">
        <v>2366</v>
      </c>
      <c r="I290" s="15">
        <v>13</v>
      </c>
      <c r="J290" s="16" t="s">
        <v>5456</v>
      </c>
      <c r="K290" s="16" t="s">
        <v>5456</v>
      </c>
      <c r="L290" s="16" t="s">
        <v>5456</v>
      </c>
      <c r="M290" s="16" t="s">
        <v>5456</v>
      </c>
      <c r="N290" s="16" t="s">
        <v>5456</v>
      </c>
      <c r="O290" s="16" t="s">
        <v>5456</v>
      </c>
      <c r="AS290" s="16" t="s">
        <v>5456</v>
      </c>
      <c r="AT290" s="16" t="s">
        <v>5456</v>
      </c>
      <c r="AU290" s="16" t="s">
        <v>5457</v>
      </c>
      <c r="AV290" s="16" t="s">
        <v>5457</v>
      </c>
      <c r="AW290" s="16" t="s">
        <v>5459</v>
      </c>
      <c r="AX290" s="16" t="s">
        <v>5458</v>
      </c>
      <c r="AY290" s="16" t="s">
        <v>5458</v>
      </c>
      <c r="AZ290" s="16" t="s">
        <v>5457</v>
      </c>
      <c r="BA290" s="16" t="s">
        <v>5456</v>
      </c>
      <c r="BB290" s="16" t="s">
        <v>5456</v>
      </c>
      <c r="BI290" s="16" t="s">
        <v>5458</v>
      </c>
      <c r="BJ290" s="16" t="s">
        <v>5457</v>
      </c>
      <c r="BK290" s="16" t="s">
        <v>5456</v>
      </c>
      <c r="BO290" s="16" t="s">
        <v>5457</v>
      </c>
      <c r="BP290" s="16" t="s">
        <v>5457</v>
      </c>
      <c r="BQ290" s="16" t="s">
        <v>5457</v>
      </c>
      <c r="BR290" s="16" t="s">
        <v>5457</v>
      </c>
      <c r="BS290" s="16" t="s">
        <v>5457</v>
      </c>
      <c r="BT290" s="16" t="s">
        <v>5457</v>
      </c>
      <c r="BU290" s="16" t="s">
        <v>5458</v>
      </c>
      <c r="BV290" s="16" t="s">
        <v>5458</v>
      </c>
      <c r="BW290" s="16" t="s">
        <v>5459</v>
      </c>
      <c r="BX290" s="16" t="s">
        <v>5458</v>
      </c>
      <c r="DD290" s="16" t="s">
        <v>5457</v>
      </c>
      <c r="DE290" s="16" t="s">
        <v>5459</v>
      </c>
      <c r="DF290" s="16" t="s">
        <v>5459</v>
      </c>
      <c r="DG290" s="16" t="s">
        <v>5459</v>
      </c>
      <c r="DH290" s="16" t="s">
        <v>5459</v>
      </c>
      <c r="DI290" s="16" t="s">
        <v>5459</v>
      </c>
      <c r="DJ290" s="16" t="s">
        <v>5458</v>
      </c>
      <c r="DK290" s="16" t="s">
        <v>5459</v>
      </c>
      <c r="DL290" s="16" t="s">
        <v>5460</v>
      </c>
      <c r="DM290" s="16" t="s">
        <v>5460</v>
      </c>
      <c r="DN290" s="16" t="s">
        <v>5460</v>
      </c>
      <c r="DO290" s="16" t="s">
        <v>5460</v>
      </c>
      <c r="DP290" s="16" t="s">
        <v>5459</v>
      </c>
      <c r="DQ290" s="16" t="s">
        <v>5458</v>
      </c>
      <c r="DR290" s="16" t="s">
        <v>5458</v>
      </c>
      <c r="DS290" s="16" t="s">
        <v>5458</v>
      </c>
      <c r="DT290" s="16" t="s">
        <v>5457</v>
      </c>
      <c r="DU290" s="16" t="s">
        <v>5457</v>
      </c>
      <c r="DV290" s="16" t="s">
        <v>5456</v>
      </c>
      <c r="DW290" s="16" t="s">
        <v>5456</v>
      </c>
      <c r="EC290" s="16" t="s">
        <v>5456</v>
      </c>
      <c r="ED290" s="16" t="s">
        <v>5457</v>
      </c>
      <c r="EE290" s="16" t="s">
        <v>5457</v>
      </c>
      <c r="EF290" s="16" t="s">
        <v>5457</v>
      </c>
      <c r="EG290" s="16" t="s">
        <v>5457</v>
      </c>
      <c r="ET290" s="16" t="s">
        <v>5456</v>
      </c>
      <c r="EU290" s="16" t="s">
        <v>5456</v>
      </c>
      <c r="EX290" s="16" t="s">
        <v>5456</v>
      </c>
      <c r="EZ290" s="16" t="s">
        <v>5456</v>
      </c>
      <c r="FX290" s="16" t="s">
        <v>5456</v>
      </c>
      <c r="FY290" s="16" t="s">
        <v>5456</v>
      </c>
      <c r="FZ290" s="16" t="s">
        <v>5456</v>
      </c>
      <c r="GA290" s="16" t="s">
        <v>5456</v>
      </c>
      <c r="GB290" s="16" t="s">
        <v>5456</v>
      </c>
      <c r="GC290" s="16" t="s">
        <v>5456</v>
      </c>
      <c r="GD290" s="16" t="s">
        <v>5456</v>
      </c>
      <c r="GE290" s="16" t="s">
        <v>5456</v>
      </c>
      <c r="GF290" s="16" t="s">
        <v>5456</v>
      </c>
      <c r="GG290" s="16" t="s">
        <v>5456</v>
      </c>
      <c r="GH290" s="16" t="s">
        <v>5456</v>
      </c>
      <c r="GI290" s="16" t="s">
        <v>5456</v>
      </c>
      <c r="GJ290" s="16" t="s">
        <v>5456</v>
      </c>
      <c r="GK290" s="16" t="s">
        <v>5456</v>
      </c>
      <c r="GL290" s="16" t="s">
        <v>5456</v>
      </c>
      <c r="GM290" s="16" t="s">
        <v>5456</v>
      </c>
      <c r="GQ290" s="16" t="s">
        <v>5456</v>
      </c>
      <c r="GR290" s="16" t="s">
        <v>5456</v>
      </c>
      <c r="GS290" s="16" t="s">
        <v>5456</v>
      </c>
      <c r="GT290" s="16" t="s">
        <v>5456</v>
      </c>
      <c r="GU290" s="16" t="s">
        <v>5456</v>
      </c>
      <c r="HP290" s="16" t="s">
        <v>5456</v>
      </c>
      <c r="HQ290" s="16" t="s">
        <v>5457</v>
      </c>
      <c r="HR290" s="16" t="s">
        <v>5456</v>
      </c>
      <c r="IJ290" s="16" t="s">
        <v>5456</v>
      </c>
      <c r="IK290" s="16" t="s">
        <v>5456</v>
      </c>
      <c r="IL290" s="16" t="s">
        <v>5456</v>
      </c>
      <c r="IM290" s="16" t="s">
        <v>5456</v>
      </c>
      <c r="IN290" s="16" t="s">
        <v>5456</v>
      </c>
      <c r="IO290" s="16" t="s">
        <v>5456</v>
      </c>
      <c r="IP290" s="16" t="s">
        <v>5456</v>
      </c>
      <c r="IQ290" s="16" t="s">
        <v>5456</v>
      </c>
      <c r="IR290" s="16" t="s">
        <v>5457</v>
      </c>
      <c r="IS290" s="16" t="s">
        <v>5456</v>
      </c>
      <c r="JC290" s="16" t="s">
        <v>5456</v>
      </c>
      <c r="JD290" s="16" t="s">
        <v>5456</v>
      </c>
      <c r="JE290" s="16" t="s">
        <v>5456</v>
      </c>
      <c r="JF290" s="16" t="s">
        <v>5456</v>
      </c>
      <c r="JG290" s="16" t="s">
        <v>5456</v>
      </c>
      <c r="JH290" s="16" t="s">
        <v>5456</v>
      </c>
      <c r="JI290" s="16" t="s">
        <v>5456</v>
      </c>
      <c r="JJ290" s="16" t="s">
        <v>5456</v>
      </c>
      <c r="JK290" s="16" t="s">
        <v>5456</v>
      </c>
      <c r="JL290" s="16" t="s">
        <v>5456</v>
      </c>
      <c r="JM290" s="16" t="s">
        <v>5456</v>
      </c>
      <c r="JN290" s="16" t="s">
        <v>5457</v>
      </c>
      <c r="JO290" s="16" t="s">
        <v>5457</v>
      </c>
      <c r="JP290" s="16" t="s">
        <v>5458</v>
      </c>
      <c r="JQ290" s="16" t="s">
        <v>5458</v>
      </c>
      <c r="JR290" s="16" t="s">
        <v>5458</v>
      </c>
      <c r="JS290" s="16" t="s">
        <v>5457</v>
      </c>
      <c r="JT290" s="16" t="s">
        <v>5457</v>
      </c>
      <c r="JU290" s="16" t="s">
        <v>5456</v>
      </c>
      <c r="JW290" s="16" t="s">
        <v>5456</v>
      </c>
      <c r="KE290" s="16" t="s">
        <v>5456</v>
      </c>
      <c r="KF290" s="16" t="s">
        <v>5456</v>
      </c>
      <c r="KG290" s="16" t="s">
        <v>5456</v>
      </c>
      <c r="KH290" s="16" t="s">
        <v>5457</v>
      </c>
      <c r="KI290" s="16" t="s">
        <v>5457</v>
      </c>
      <c r="KJ290" s="16" t="s">
        <v>5458</v>
      </c>
      <c r="KK290" s="16" t="s">
        <v>5458</v>
      </c>
      <c r="KL290" s="16" t="s">
        <v>5458</v>
      </c>
      <c r="KM290" s="16" t="s">
        <v>5458</v>
      </c>
      <c r="KN290" s="16" t="s">
        <v>5458</v>
      </c>
      <c r="KO290" s="16" t="s">
        <v>5456</v>
      </c>
      <c r="KP290" s="16" t="s">
        <v>5456</v>
      </c>
      <c r="KQ290" s="16" t="s">
        <v>5456</v>
      </c>
      <c r="KR290" s="16" t="s">
        <v>5456</v>
      </c>
      <c r="KS290" s="16" t="s">
        <v>5456</v>
      </c>
      <c r="KT290" s="16" t="s">
        <v>5456</v>
      </c>
      <c r="KU290" s="16" t="s">
        <v>5456</v>
      </c>
      <c r="KV290" s="16" t="s">
        <v>5457</v>
      </c>
      <c r="KW290" s="16" t="s">
        <v>5458</v>
      </c>
      <c r="KX290" s="16" t="s">
        <v>5458</v>
      </c>
      <c r="KY290" s="16" t="s">
        <v>5458</v>
      </c>
      <c r="KZ290" s="16" t="s">
        <v>5458</v>
      </c>
      <c r="LA290" s="16" t="s">
        <v>5458</v>
      </c>
      <c r="LB290" s="16" t="s">
        <v>5458</v>
      </c>
      <c r="LC290" s="16" t="s">
        <v>5458</v>
      </c>
      <c r="LD290" s="16" t="s">
        <v>5458</v>
      </c>
      <c r="LE290" s="16" t="s">
        <v>5459</v>
      </c>
      <c r="LF290" s="16" t="s">
        <v>5459</v>
      </c>
      <c r="LG290" s="16" t="s">
        <v>5459</v>
      </c>
      <c r="LH290" s="16" t="s">
        <v>5458</v>
      </c>
      <c r="LI290" s="16" t="s">
        <v>5458</v>
      </c>
      <c r="LJ290" s="16" t="s">
        <v>5457</v>
      </c>
    </row>
    <row r="291" spans="1:322" x14ac:dyDescent="0.25">
      <c r="A291" s="15" t="s">
        <v>3104</v>
      </c>
      <c r="B291" s="15" t="s">
        <v>2512</v>
      </c>
      <c r="C291" s="15" t="s">
        <v>2389</v>
      </c>
      <c r="D291" s="15" t="s">
        <v>780</v>
      </c>
      <c r="E291" s="15" t="s">
        <v>105</v>
      </c>
      <c r="F291" s="15" t="s">
        <v>433</v>
      </c>
      <c r="G291" s="15" t="s">
        <v>434</v>
      </c>
      <c r="H291" s="15" t="s">
        <v>2366</v>
      </c>
      <c r="I291" s="15">
        <v>13</v>
      </c>
      <c r="J291" s="16" t="s">
        <v>5456</v>
      </c>
      <c r="K291" s="16" t="s">
        <v>5456</v>
      </c>
      <c r="L291" s="16" t="s">
        <v>5456</v>
      </c>
      <c r="M291" s="16" t="s">
        <v>5456</v>
      </c>
      <c r="N291" s="16" t="s">
        <v>5456</v>
      </c>
      <c r="O291" s="16" t="s">
        <v>5456</v>
      </c>
      <c r="AO291" s="16" t="s">
        <v>5456</v>
      </c>
      <c r="AS291" s="16" t="s">
        <v>5456</v>
      </c>
      <c r="AT291" s="16" t="s">
        <v>5456</v>
      </c>
      <c r="AU291" s="16" t="s">
        <v>5457</v>
      </c>
      <c r="AV291" s="16" t="s">
        <v>5457</v>
      </c>
      <c r="AW291" s="16" t="s">
        <v>5458</v>
      </c>
      <c r="AX291" s="16" t="s">
        <v>5457</v>
      </c>
      <c r="AY291" s="16" t="s">
        <v>5457</v>
      </c>
      <c r="AZ291" s="16" t="s">
        <v>5457</v>
      </c>
      <c r="BA291" s="16" t="s">
        <v>5456</v>
      </c>
      <c r="BG291" s="16" t="s">
        <v>5456</v>
      </c>
      <c r="BH291" s="16" t="s">
        <v>5456</v>
      </c>
      <c r="BI291" s="16" t="s">
        <v>5457</v>
      </c>
      <c r="BJ291" s="16" t="s">
        <v>5456</v>
      </c>
      <c r="BN291" s="16" t="s">
        <v>5456</v>
      </c>
      <c r="BO291" s="16" t="s">
        <v>5456</v>
      </c>
      <c r="BP291" s="16" t="s">
        <v>5456</v>
      </c>
      <c r="BQ291" s="16" t="s">
        <v>5456</v>
      </c>
      <c r="BR291" s="16" t="s">
        <v>5457</v>
      </c>
      <c r="BS291" s="16" t="s">
        <v>5457</v>
      </c>
      <c r="BT291" s="16" t="s">
        <v>5457</v>
      </c>
      <c r="BU291" s="16" t="s">
        <v>5458</v>
      </c>
      <c r="BV291" s="16" t="s">
        <v>5458</v>
      </c>
      <c r="BW291" s="16" t="s">
        <v>5459</v>
      </c>
      <c r="BX291" s="16" t="s">
        <v>5458</v>
      </c>
      <c r="CK291" s="16" t="s">
        <v>5456</v>
      </c>
      <c r="DD291" s="16" t="s">
        <v>5457</v>
      </c>
      <c r="DE291" s="16" t="s">
        <v>5459</v>
      </c>
      <c r="DF291" s="16" t="s">
        <v>5459</v>
      </c>
      <c r="DG291" s="16" t="s">
        <v>5459</v>
      </c>
      <c r="DH291" s="16" t="s">
        <v>5458</v>
      </c>
      <c r="DI291" s="16" t="s">
        <v>5459</v>
      </c>
      <c r="DJ291" s="16" t="s">
        <v>5458</v>
      </c>
      <c r="DK291" s="16" t="s">
        <v>5459</v>
      </c>
      <c r="DL291" s="16" t="s">
        <v>5459</v>
      </c>
      <c r="DM291" s="16" t="s">
        <v>5459</v>
      </c>
      <c r="DN291" s="16" t="s">
        <v>5459</v>
      </c>
      <c r="DO291" s="16" t="s">
        <v>5459</v>
      </c>
      <c r="DP291" s="16" t="s">
        <v>5459</v>
      </c>
      <c r="DQ291" s="16" t="s">
        <v>5459</v>
      </c>
      <c r="DR291" s="16" t="s">
        <v>5459</v>
      </c>
      <c r="DS291" s="16" t="s">
        <v>5459</v>
      </c>
      <c r="DT291" s="16" t="s">
        <v>5458</v>
      </c>
      <c r="DU291" s="16" t="s">
        <v>5457</v>
      </c>
      <c r="DV291" s="16" t="s">
        <v>5457</v>
      </c>
      <c r="DW291" s="16" t="s">
        <v>5458</v>
      </c>
      <c r="DX291" s="16" t="s">
        <v>5456</v>
      </c>
      <c r="DY291" s="16" t="s">
        <v>5456</v>
      </c>
      <c r="DZ291" s="16" t="s">
        <v>5456</v>
      </c>
      <c r="EA291" s="16" t="s">
        <v>5456</v>
      </c>
      <c r="EB291" s="16" t="s">
        <v>5456</v>
      </c>
      <c r="EC291" s="16" t="s">
        <v>5457</v>
      </c>
      <c r="ED291" s="16" t="s">
        <v>5457</v>
      </c>
      <c r="EE291" s="16" t="s">
        <v>5457</v>
      </c>
      <c r="EF291" s="16" t="s">
        <v>5456</v>
      </c>
      <c r="EG291" s="16" t="s">
        <v>5456</v>
      </c>
      <c r="ET291" s="16" t="s">
        <v>5456</v>
      </c>
      <c r="EU291" s="16" t="s">
        <v>5456</v>
      </c>
      <c r="EW291" s="16" t="s">
        <v>5456</v>
      </c>
      <c r="EX291" s="16" t="s">
        <v>5456</v>
      </c>
      <c r="FC291" s="16" t="s">
        <v>5456</v>
      </c>
      <c r="GC291" s="16" t="s">
        <v>5456</v>
      </c>
      <c r="GD291" s="16" t="s">
        <v>5456</v>
      </c>
      <c r="GE291" s="16" t="s">
        <v>5456</v>
      </c>
      <c r="GF291" s="16" t="s">
        <v>5456</v>
      </c>
      <c r="GG291" s="16" t="s">
        <v>5456</v>
      </c>
      <c r="GH291" s="16" t="s">
        <v>5456</v>
      </c>
      <c r="GI291" s="16" t="s">
        <v>5456</v>
      </c>
      <c r="GJ291" s="16" t="s">
        <v>5456</v>
      </c>
      <c r="GK291" s="16" t="s">
        <v>5456</v>
      </c>
      <c r="GL291" s="16" t="s">
        <v>5456</v>
      </c>
      <c r="GM291" s="16" t="s">
        <v>5456</v>
      </c>
      <c r="GQ291" s="16" t="s">
        <v>5456</v>
      </c>
      <c r="GR291" s="16" t="s">
        <v>5456</v>
      </c>
      <c r="GS291" s="16" t="s">
        <v>5457</v>
      </c>
      <c r="GT291" s="16" t="s">
        <v>5457</v>
      </c>
      <c r="GU291" s="16" t="s">
        <v>5457</v>
      </c>
      <c r="GV291" s="16" t="s">
        <v>5456</v>
      </c>
      <c r="HP291" s="16" t="s">
        <v>5457</v>
      </c>
      <c r="HQ291" s="16" t="s">
        <v>5457</v>
      </c>
      <c r="HR291" s="16" t="s">
        <v>5456</v>
      </c>
      <c r="HS291" s="16" t="s">
        <v>5456</v>
      </c>
      <c r="IN291" s="16" t="s">
        <v>5456</v>
      </c>
      <c r="IO291" s="16" t="s">
        <v>5456</v>
      </c>
      <c r="IP291" s="16" t="s">
        <v>5456</v>
      </c>
      <c r="IQ291" s="16" t="s">
        <v>5457</v>
      </c>
      <c r="IR291" s="16" t="s">
        <v>5457</v>
      </c>
      <c r="JF291" s="16" t="s">
        <v>5456</v>
      </c>
      <c r="JG291" s="16" t="s">
        <v>5456</v>
      </c>
      <c r="JH291" s="16" t="s">
        <v>5456</v>
      </c>
      <c r="JI291" s="16" t="s">
        <v>5456</v>
      </c>
      <c r="JJ291" s="16" t="s">
        <v>5456</v>
      </c>
      <c r="JK291" s="16" t="s">
        <v>5456</v>
      </c>
      <c r="JL291" s="16" t="s">
        <v>5457</v>
      </c>
      <c r="JM291" s="16" t="s">
        <v>5457</v>
      </c>
      <c r="JN291" s="16" t="s">
        <v>5457</v>
      </c>
      <c r="JO291" s="16" t="s">
        <v>5457</v>
      </c>
      <c r="JP291" s="16" t="s">
        <v>5457</v>
      </c>
      <c r="JQ291" s="16" t="s">
        <v>5457</v>
      </c>
      <c r="JR291" s="16" t="s">
        <v>5457</v>
      </c>
      <c r="JS291" s="16" t="s">
        <v>5457</v>
      </c>
      <c r="JT291" s="16" t="s">
        <v>5457</v>
      </c>
      <c r="JU291" s="16" t="s">
        <v>5457</v>
      </c>
      <c r="JV291" s="16" t="s">
        <v>5457</v>
      </c>
      <c r="JW291" s="16" t="s">
        <v>5457</v>
      </c>
      <c r="JX291" s="16" t="s">
        <v>5457</v>
      </c>
      <c r="JY291" s="16" t="s">
        <v>5456</v>
      </c>
      <c r="JZ291" s="16" t="s">
        <v>5456</v>
      </c>
      <c r="KA291" s="16" t="s">
        <v>5456</v>
      </c>
      <c r="KB291" s="16" t="s">
        <v>5456</v>
      </c>
      <c r="KC291" s="16" t="s">
        <v>5456</v>
      </c>
      <c r="KD291" s="16" t="s">
        <v>5456</v>
      </c>
      <c r="KE291" s="16" t="s">
        <v>5456</v>
      </c>
      <c r="KF291" s="16" t="s">
        <v>5456</v>
      </c>
      <c r="KG291" s="16" t="s">
        <v>5456</v>
      </c>
      <c r="KH291" s="16" t="s">
        <v>5456</v>
      </c>
      <c r="KI291" s="16" t="s">
        <v>5457</v>
      </c>
      <c r="KJ291" s="16" t="s">
        <v>5457</v>
      </c>
      <c r="KK291" s="16" t="s">
        <v>5457</v>
      </c>
      <c r="KL291" s="16" t="s">
        <v>5457</v>
      </c>
      <c r="KM291" s="16" t="s">
        <v>5457</v>
      </c>
      <c r="KN291" s="16" t="s">
        <v>5457</v>
      </c>
      <c r="KO291" s="16" t="s">
        <v>5457</v>
      </c>
      <c r="KP291" s="16" t="s">
        <v>5457</v>
      </c>
      <c r="KQ291" s="16" t="s">
        <v>5457</v>
      </c>
      <c r="KR291" s="16" t="s">
        <v>5457</v>
      </c>
      <c r="KS291" s="16" t="s">
        <v>5457</v>
      </c>
      <c r="KT291" s="16" t="s">
        <v>5457</v>
      </c>
      <c r="KU291" s="16" t="s">
        <v>5458</v>
      </c>
      <c r="KV291" s="16" t="s">
        <v>5458</v>
      </c>
      <c r="KW291" s="16" t="s">
        <v>5458</v>
      </c>
      <c r="KX291" s="16" t="s">
        <v>5458</v>
      </c>
      <c r="KY291" s="16" t="s">
        <v>5458</v>
      </c>
      <c r="KZ291" s="16" t="s">
        <v>5458</v>
      </c>
      <c r="LA291" s="16" t="s">
        <v>5458</v>
      </c>
      <c r="LB291" s="16" t="s">
        <v>5459</v>
      </c>
      <c r="LC291" s="16" t="s">
        <v>5459</v>
      </c>
      <c r="LD291" s="16" t="s">
        <v>5459</v>
      </c>
      <c r="LE291" s="16" t="s">
        <v>5459</v>
      </c>
      <c r="LF291" s="16" t="s">
        <v>5459</v>
      </c>
      <c r="LG291" s="16" t="s">
        <v>5459</v>
      </c>
      <c r="LH291" s="16" t="s">
        <v>5459</v>
      </c>
      <c r="LI291" s="16" t="s">
        <v>5459</v>
      </c>
      <c r="LJ291" s="16" t="s">
        <v>5459</v>
      </c>
    </row>
    <row r="292" spans="1:322" x14ac:dyDescent="0.25">
      <c r="A292" s="15" t="s">
        <v>3105</v>
      </c>
      <c r="B292" s="15" t="s">
        <v>2512</v>
      </c>
      <c r="C292" s="15" t="s">
        <v>2390</v>
      </c>
      <c r="D292" s="15" t="s">
        <v>105</v>
      </c>
      <c r="E292" s="15" t="s">
        <v>105</v>
      </c>
      <c r="F292" s="15" t="s">
        <v>106</v>
      </c>
      <c r="G292" s="15" t="s">
        <v>107</v>
      </c>
      <c r="H292" s="15" t="s">
        <v>2365</v>
      </c>
      <c r="I292" s="15">
        <v>8</v>
      </c>
      <c r="J292" s="16" t="s">
        <v>5456</v>
      </c>
      <c r="K292" s="16" t="s">
        <v>5456</v>
      </c>
      <c r="L292" s="16" t="s">
        <v>5456</v>
      </c>
      <c r="M292" s="16" t="s">
        <v>5456</v>
      </c>
      <c r="N292" s="16" t="s">
        <v>5456</v>
      </c>
      <c r="O292" s="16" t="s">
        <v>5456</v>
      </c>
      <c r="AP292" s="16" t="s">
        <v>5456</v>
      </c>
      <c r="AS292" s="16" t="s">
        <v>5456</v>
      </c>
      <c r="AT292" s="16" t="s">
        <v>5456</v>
      </c>
      <c r="AU292" s="16" t="s">
        <v>5457</v>
      </c>
      <c r="AV292" s="16" t="s">
        <v>5457</v>
      </c>
      <c r="AW292" s="16" t="s">
        <v>5459</v>
      </c>
      <c r="AX292" s="16" t="s">
        <v>5458</v>
      </c>
      <c r="AY292" s="16" t="s">
        <v>5459</v>
      </c>
      <c r="AZ292" s="16" t="s">
        <v>5457</v>
      </c>
      <c r="BA292" s="16" t="s">
        <v>5456</v>
      </c>
      <c r="BB292" s="16" t="s">
        <v>5458</v>
      </c>
      <c r="BG292" s="16" t="s">
        <v>5456</v>
      </c>
      <c r="BH292" s="16" t="s">
        <v>5456</v>
      </c>
      <c r="BI292" s="16" t="s">
        <v>5457</v>
      </c>
      <c r="BJ292" s="16" t="s">
        <v>5457</v>
      </c>
      <c r="BK292" s="16" t="s">
        <v>5456</v>
      </c>
      <c r="BL292" s="16" t="s">
        <v>5456</v>
      </c>
      <c r="BM292" s="16" t="s">
        <v>5456</v>
      </c>
      <c r="BN292" s="16" t="s">
        <v>5456</v>
      </c>
      <c r="BO292" s="16" t="s">
        <v>5457</v>
      </c>
      <c r="BP292" s="16" t="s">
        <v>5457</v>
      </c>
      <c r="BQ292" s="16" t="s">
        <v>5457</v>
      </c>
      <c r="BR292" s="16" t="s">
        <v>5457</v>
      </c>
      <c r="BS292" s="16" t="s">
        <v>5457</v>
      </c>
      <c r="BT292" s="16" t="s">
        <v>5458</v>
      </c>
      <c r="BU292" s="16" t="s">
        <v>5458</v>
      </c>
      <c r="BV292" s="16" t="s">
        <v>5459</v>
      </c>
      <c r="BW292" s="16" t="s">
        <v>5460</v>
      </c>
      <c r="BX292" s="16" t="s">
        <v>5458</v>
      </c>
      <c r="CL292" s="16" t="s">
        <v>5457</v>
      </c>
      <c r="DD292" s="16" t="s">
        <v>5457</v>
      </c>
      <c r="DE292" s="16" t="s">
        <v>5459</v>
      </c>
      <c r="DF292" s="16" t="s">
        <v>5459</v>
      </c>
      <c r="DG292" s="16" t="s">
        <v>5459</v>
      </c>
      <c r="DH292" s="16" t="s">
        <v>5459</v>
      </c>
      <c r="DI292" s="16" t="s">
        <v>5458</v>
      </c>
      <c r="DJ292" s="16" t="s">
        <v>5458</v>
      </c>
      <c r="DK292" s="16" t="s">
        <v>5458</v>
      </c>
      <c r="DL292" s="16" t="s">
        <v>5459</v>
      </c>
      <c r="DM292" s="16" t="s">
        <v>5459</v>
      </c>
      <c r="DN292" s="16" t="s">
        <v>5459</v>
      </c>
      <c r="DO292" s="16" t="s">
        <v>5459</v>
      </c>
      <c r="DP292" s="16" t="s">
        <v>5458</v>
      </c>
      <c r="DQ292" s="16" t="s">
        <v>5458</v>
      </c>
      <c r="DR292" s="16" t="s">
        <v>5457</v>
      </c>
      <c r="DS292" s="16" t="s">
        <v>5457</v>
      </c>
      <c r="DT292" s="16" t="s">
        <v>5456</v>
      </c>
      <c r="DU292" s="16" t="s">
        <v>5456</v>
      </c>
      <c r="DV292" s="16" t="s">
        <v>5456</v>
      </c>
      <c r="DW292" s="16" t="s">
        <v>5456</v>
      </c>
      <c r="DX292" s="16" t="s">
        <v>5456</v>
      </c>
      <c r="DY292" s="16" t="s">
        <v>5456</v>
      </c>
      <c r="EA292" s="16" t="s">
        <v>5457</v>
      </c>
      <c r="EB292" s="16" t="s">
        <v>5456</v>
      </c>
      <c r="EC292" s="16" t="s">
        <v>5456</v>
      </c>
      <c r="ED292" s="16" t="s">
        <v>5457</v>
      </c>
      <c r="EE292" s="16" t="s">
        <v>5457</v>
      </c>
      <c r="EF292" s="16" t="s">
        <v>5456</v>
      </c>
      <c r="EG292" s="16" t="s">
        <v>5456</v>
      </c>
      <c r="EQ292" s="16" t="s">
        <v>5456</v>
      </c>
      <c r="ER292" s="16" t="s">
        <v>5456</v>
      </c>
      <c r="ES292" s="16" t="s">
        <v>5456</v>
      </c>
      <c r="ET292" s="16" t="s">
        <v>5456</v>
      </c>
      <c r="EV292" s="16" t="s">
        <v>5456</v>
      </c>
      <c r="EW292" s="16" t="s">
        <v>5456</v>
      </c>
      <c r="EX292" s="16" t="s">
        <v>5456</v>
      </c>
      <c r="EY292" s="16" t="s">
        <v>5456</v>
      </c>
      <c r="FA292" s="16" t="s">
        <v>5456</v>
      </c>
      <c r="FY292" s="16" t="s">
        <v>5456</v>
      </c>
      <c r="FZ292" s="16" t="s">
        <v>5456</v>
      </c>
      <c r="GA292" s="16" t="s">
        <v>5456</v>
      </c>
      <c r="GG292" s="16" t="s">
        <v>5456</v>
      </c>
      <c r="GH292" s="16" t="s">
        <v>5456</v>
      </c>
      <c r="GI292" s="16" t="s">
        <v>5456</v>
      </c>
      <c r="GJ292" s="16" t="s">
        <v>5456</v>
      </c>
      <c r="GK292" s="16" t="s">
        <v>5456</v>
      </c>
      <c r="GL292" s="16" t="s">
        <v>5456</v>
      </c>
      <c r="GM292" s="16" t="s">
        <v>5456</v>
      </c>
      <c r="GN292" s="16" t="s">
        <v>5456</v>
      </c>
      <c r="GP292" s="16" t="s">
        <v>5456</v>
      </c>
      <c r="GQ292" s="16" t="s">
        <v>5456</v>
      </c>
      <c r="GR292" s="16" t="s">
        <v>5457</v>
      </c>
      <c r="GS292" s="16" t="s">
        <v>5457</v>
      </c>
      <c r="GT292" s="16" t="s">
        <v>5457</v>
      </c>
      <c r="GU292" s="16" t="s">
        <v>5456</v>
      </c>
      <c r="HG292" s="16" t="s">
        <v>5456</v>
      </c>
      <c r="HH292" s="16" t="s">
        <v>5456</v>
      </c>
      <c r="HI292" s="16" t="s">
        <v>5456</v>
      </c>
      <c r="HJ292" s="16" t="s">
        <v>5456</v>
      </c>
      <c r="HK292" s="16" t="s">
        <v>5456</v>
      </c>
      <c r="HL292" s="16" t="s">
        <v>5456</v>
      </c>
      <c r="HM292" s="16" t="s">
        <v>5456</v>
      </c>
      <c r="HN292" s="16" t="s">
        <v>5456</v>
      </c>
      <c r="HO292" s="16" t="s">
        <v>5456</v>
      </c>
      <c r="HP292" s="16" t="s">
        <v>5457</v>
      </c>
      <c r="HQ292" s="16" t="s">
        <v>5457</v>
      </c>
      <c r="HR292" s="16" t="s">
        <v>5457</v>
      </c>
      <c r="HT292" s="16" t="s">
        <v>5456</v>
      </c>
      <c r="HU292" s="16" t="s">
        <v>5456</v>
      </c>
      <c r="HV292" s="16" t="s">
        <v>5456</v>
      </c>
      <c r="HX292" s="16" t="s">
        <v>5456</v>
      </c>
      <c r="HY292" s="16" t="s">
        <v>5456</v>
      </c>
      <c r="HZ292" s="16" t="s">
        <v>5456</v>
      </c>
      <c r="IB292" s="16" t="s">
        <v>5456</v>
      </c>
      <c r="IC292" s="16" t="s">
        <v>5456</v>
      </c>
      <c r="ID292" s="16" t="s">
        <v>5456</v>
      </c>
      <c r="IE292" s="16" t="s">
        <v>5456</v>
      </c>
      <c r="IF292" s="16" t="s">
        <v>5457</v>
      </c>
      <c r="IG292" s="16" t="s">
        <v>5457</v>
      </c>
      <c r="IH292" s="16" t="s">
        <v>5457</v>
      </c>
      <c r="II292" s="16" t="s">
        <v>5457</v>
      </c>
      <c r="IJ292" s="16" t="s">
        <v>5457</v>
      </c>
      <c r="IK292" s="16" t="s">
        <v>5457</v>
      </c>
      <c r="IL292" s="16" t="s">
        <v>5457</v>
      </c>
      <c r="IM292" s="16" t="s">
        <v>5457</v>
      </c>
      <c r="IN292" s="16" t="s">
        <v>5457</v>
      </c>
      <c r="IO292" s="16" t="s">
        <v>5457</v>
      </c>
      <c r="IP292" s="16" t="s">
        <v>5457</v>
      </c>
      <c r="IQ292" s="16" t="s">
        <v>5457</v>
      </c>
      <c r="IR292" s="16" t="s">
        <v>5457</v>
      </c>
      <c r="IS292" s="16" t="s">
        <v>5456</v>
      </c>
      <c r="IU292" s="16" t="s">
        <v>5456</v>
      </c>
      <c r="JC292" s="16" t="s">
        <v>5456</v>
      </c>
      <c r="JD292" s="16" t="s">
        <v>5456</v>
      </c>
      <c r="JE292" s="16" t="s">
        <v>5456</v>
      </c>
      <c r="JF292" s="16" t="s">
        <v>5456</v>
      </c>
      <c r="JG292" s="16" t="s">
        <v>5456</v>
      </c>
      <c r="JH292" s="16" t="s">
        <v>5456</v>
      </c>
      <c r="JI292" s="16" t="s">
        <v>5456</v>
      </c>
      <c r="JJ292" s="16" t="s">
        <v>5456</v>
      </c>
      <c r="JK292" s="16" t="s">
        <v>5456</v>
      </c>
      <c r="JL292" s="16" t="s">
        <v>5457</v>
      </c>
      <c r="JM292" s="16" t="s">
        <v>5457</v>
      </c>
      <c r="JN292" s="16" t="s">
        <v>5457</v>
      </c>
      <c r="JO292" s="16" t="s">
        <v>5457</v>
      </c>
      <c r="JP292" s="16" t="s">
        <v>5457</v>
      </c>
      <c r="JQ292" s="16" t="s">
        <v>5457</v>
      </c>
      <c r="JR292" s="16" t="s">
        <v>5457</v>
      </c>
      <c r="JS292" s="16" t="s">
        <v>5457</v>
      </c>
      <c r="JT292" s="16" t="s">
        <v>5457</v>
      </c>
      <c r="JU292" s="16" t="s">
        <v>5457</v>
      </c>
      <c r="JV292" s="16" t="s">
        <v>5457</v>
      </c>
      <c r="JW292" s="16" t="s">
        <v>5457</v>
      </c>
      <c r="JX292" s="16" t="s">
        <v>5456</v>
      </c>
      <c r="JY292" s="16" t="s">
        <v>5456</v>
      </c>
      <c r="KF292" s="16" t="s">
        <v>5456</v>
      </c>
      <c r="KG292" s="16" t="s">
        <v>5456</v>
      </c>
      <c r="KH292" s="16" t="s">
        <v>5456</v>
      </c>
      <c r="KI292" s="16" t="s">
        <v>5456</v>
      </c>
      <c r="KJ292" s="16" t="s">
        <v>5457</v>
      </c>
      <c r="KK292" s="16" t="s">
        <v>5457</v>
      </c>
      <c r="KL292" s="16" t="s">
        <v>5456</v>
      </c>
      <c r="KM292" s="16" t="s">
        <v>5456</v>
      </c>
      <c r="KN292" s="16" t="s">
        <v>5456</v>
      </c>
      <c r="KR292" s="16" t="s">
        <v>5456</v>
      </c>
      <c r="KS292" s="16" t="s">
        <v>5456</v>
      </c>
      <c r="KT292" s="16" t="s">
        <v>5456</v>
      </c>
      <c r="KU292" s="16" t="s">
        <v>5457</v>
      </c>
      <c r="KV292" s="16" t="s">
        <v>5457</v>
      </c>
      <c r="KW292" s="16" t="s">
        <v>5457</v>
      </c>
      <c r="KX292" s="16" t="s">
        <v>5457</v>
      </c>
      <c r="KY292" s="16" t="s">
        <v>5457</v>
      </c>
      <c r="KZ292" s="16" t="s">
        <v>5458</v>
      </c>
      <c r="LA292" s="16" t="s">
        <v>5458</v>
      </c>
      <c r="LB292" s="16" t="s">
        <v>5459</v>
      </c>
      <c r="LC292" s="16" t="s">
        <v>5459</v>
      </c>
      <c r="LD292" s="16" t="s">
        <v>5459</v>
      </c>
      <c r="LE292" s="16" t="s">
        <v>5459</v>
      </c>
      <c r="LF292" s="16" t="s">
        <v>5459</v>
      </c>
      <c r="LG292" s="16" t="s">
        <v>5459</v>
      </c>
      <c r="LH292" s="16" t="s">
        <v>5457</v>
      </c>
    </row>
    <row r="293" spans="1:322" x14ac:dyDescent="0.25">
      <c r="A293" s="15" t="s">
        <v>3106</v>
      </c>
      <c r="B293" s="15" t="s">
        <v>2512</v>
      </c>
      <c r="C293" s="15" t="s">
        <v>2391</v>
      </c>
      <c r="D293" s="15" t="s">
        <v>781</v>
      </c>
      <c r="E293" s="15" t="s">
        <v>105</v>
      </c>
      <c r="F293" s="15" t="s">
        <v>433</v>
      </c>
      <c r="G293" s="15" t="s">
        <v>434</v>
      </c>
      <c r="H293" s="15" t="s">
        <v>2366</v>
      </c>
      <c r="I293" s="15">
        <v>13</v>
      </c>
      <c r="J293" s="16" t="s">
        <v>5456</v>
      </c>
      <c r="K293" s="16" t="s">
        <v>5456</v>
      </c>
      <c r="L293" s="16" t="s">
        <v>5456</v>
      </c>
      <c r="M293" s="16" t="s">
        <v>5456</v>
      </c>
      <c r="N293" s="16" t="s">
        <v>5456</v>
      </c>
      <c r="O293" s="16" t="s">
        <v>5456</v>
      </c>
      <c r="AS293" s="16" t="s">
        <v>5456</v>
      </c>
      <c r="AT293" s="16" t="s">
        <v>5456</v>
      </c>
      <c r="AU293" s="16" t="s">
        <v>5457</v>
      </c>
      <c r="AV293" s="16" t="s">
        <v>5457</v>
      </c>
      <c r="AW293" s="16" t="s">
        <v>5458</v>
      </c>
      <c r="AX293" s="16" t="s">
        <v>5456</v>
      </c>
      <c r="AY293" s="16" t="s">
        <v>5457</v>
      </c>
      <c r="AZ293" s="16" t="s">
        <v>5457</v>
      </c>
      <c r="BA293" s="16" t="s">
        <v>5456</v>
      </c>
      <c r="BG293" s="16" t="s">
        <v>5457</v>
      </c>
      <c r="BH293" s="16" t="s">
        <v>5457</v>
      </c>
      <c r="BI293" s="16" t="s">
        <v>5456</v>
      </c>
      <c r="BJ293" s="16" t="s">
        <v>5456</v>
      </c>
      <c r="BN293" s="16" t="s">
        <v>5456</v>
      </c>
      <c r="BO293" s="16" t="s">
        <v>5456</v>
      </c>
      <c r="BP293" s="16" t="s">
        <v>5456</v>
      </c>
      <c r="BQ293" s="16" t="s">
        <v>5456</v>
      </c>
      <c r="BR293" s="16" t="s">
        <v>5457</v>
      </c>
      <c r="BS293" s="16" t="s">
        <v>5457</v>
      </c>
      <c r="BT293" s="16" t="s">
        <v>5457</v>
      </c>
      <c r="BU293" s="16" t="s">
        <v>5457</v>
      </c>
      <c r="BV293" s="16" t="s">
        <v>5457</v>
      </c>
      <c r="BW293" s="16" t="s">
        <v>5458</v>
      </c>
      <c r="BX293" s="16" t="s">
        <v>5456</v>
      </c>
      <c r="CF293" s="16" t="s">
        <v>5456</v>
      </c>
      <c r="CG293" s="16" t="s">
        <v>5456</v>
      </c>
      <c r="CH293" s="16" t="s">
        <v>5456</v>
      </c>
      <c r="CI293" s="16" t="s">
        <v>5456</v>
      </c>
      <c r="CJ293" s="16" t="s">
        <v>5456</v>
      </c>
      <c r="CK293" s="16" t="s">
        <v>5456</v>
      </c>
      <c r="DD293" s="16" t="s">
        <v>5457</v>
      </c>
      <c r="DE293" s="16" t="s">
        <v>5459</v>
      </c>
      <c r="DF293" s="16" t="s">
        <v>5459</v>
      </c>
      <c r="DG293" s="16" t="s">
        <v>5459</v>
      </c>
      <c r="DH293" s="16" t="s">
        <v>5458</v>
      </c>
      <c r="DI293" s="16" t="s">
        <v>5459</v>
      </c>
      <c r="DJ293" s="16" t="s">
        <v>5458</v>
      </c>
      <c r="DK293" s="16" t="s">
        <v>5459</v>
      </c>
      <c r="DL293" s="16" t="s">
        <v>5459</v>
      </c>
      <c r="DM293" s="16" t="s">
        <v>5459</v>
      </c>
      <c r="DN293" s="16" t="s">
        <v>5459</v>
      </c>
      <c r="DO293" s="16" t="s">
        <v>5459</v>
      </c>
      <c r="DP293" s="16" t="s">
        <v>5459</v>
      </c>
      <c r="DQ293" s="16" t="s">
        <v>5459</v>
      </c>
      <c r="DR293" s="16" t="s">
        <v>5459</v>
      </c>
      <c r="DS293" s="16" t="s">
        <v>5459</v>
      </c>
      <c r="DT293" s="16" t="s">
        <v>5459</v>
      </c>
      <c r="DU293" s="16" t="s">
        <v>5459</v>
      </c>
      <c r="DV293" s="16" t="s">
        <v>5458</v>
      </c>
      <c r="DW293" s="16" t="s">
        <v>5458</v>
      </c>
      <c r="DX293" s="16" t="s">
        <v>5456</v>
      </c>
      <c r="DY293" s="16" t="s">
        <v>5457</v>
      </c>
      <c r="DZ293" s="16" t="s">
        <v>5457</v>
      </c>
      <c r="EA293" s="16" t="s">
        <v>5457</v>
      </c>
      <c r="EB293" s="16" t="s">
        <v>5457</v>
      </c>
      <c r="EC293" s="16" t="s">
        <v>5457</v>
      </c>
      <c r="ED293" s="16" t="s">
        <v>5457</v>
      </c>
      <c r="EE293" s="16" t="s">
        <v>5457</v>
      </c>
      <c r="EF293" s="16" t="s">
        <v>5456</v>
      </c>
      <c r="EG293" s="16" t="s">
        <v>5456</v>
      </c>
      <c r="EH293" s="16" t="s">
        <v>5456</v>
      </c>
      <c r="EI293" s="16" t="s">
        <v>5456</v>
      </c>
      <c r="EU293" s="16" t="s">
        <v>5456</v>
      </c>
      <c r="EX293" s="16" t="s">
        <v>5456</v>
      </c>
      <c r="FC293" s="16" t="s">
        <v>5456</v>
      </c>
      <c r="GD293" s="16" t="s">
        <v>5456</v>
      </c>
      <c r="GE293" s="16" t="s">
        <v>5456</v>
      </c>
      <c r="GF293" s="16" t="s">
        <v>5456</v>
      </c>
      <c r="GG293" s="16" t="s">
        <v>5456</v>
      </c>
      <c r="GH293" s="16" t="s">
        <v>5456</v>
      </c>
      <c r="GI293" s="16" t="s">
        <v>5456</v>
      </c>
      <c r="GJ293" s="16" t="s">
        <v>5456</v>
      </c>
      <c r="GK293" s="16" t="s">
        <v>5456</v>
      </c>
      <c r="GL293" s="16" t="s">
        <v>5456</v>
      </c>
      <c r="GM293" s="16" t="s">
        <v>5456</v>
      </c>
      <c r="GQ293" s="16" t="s">
        <v>5456</v>
      </c>
      <c r="GR293" s="16" t="s">
        <v>5456</v>
      </c>
      <c r="GS293" s="16" t="s">
        <v>5457</v>
      </c>
      <c r="GT293" s="16" t="s">
        <v>5457</v>
      </c>
      <c r="GU293" s="16" t="s">
        <v>5457</v>
      </c>
      <c r="GV293" s="16" t="s">
        <v>5456</v>
      </c>
      <c r="HP293" s="16" t="s">
        <v>5457</v>
      </c>
      <c r="HQ293" s="16" t="s">
        <v>5457</v>
      </c>
      <c r="HR293" s="16" t="s">
        <v>5457</v>
      </c>
      <c r="HS293" s="16" t="s">
        <v>5457</v>
      </c>
      <c r="IN293" s="16" t="s">
        <v>5456</v>
      </c>
      <c r="IO293" s="16" t="s">
        <v>5456</v>
      </c>
      <c r="IP293" s="16" t="s">
        <v>5456</v>
      </c>
      <c r="IQ293" s="16" t="s">
        <v>5457</v>
      </c>
      <c r="IR293" s="16" t="s">
        <v>5457</v>
      </c>
      <c r="JH293" s="16" t="s">
        <v>5456</v>
      </c>
      <c r="JI293" s="16" t="s">
        <v>5456</v>
      </c>
      <c r="JJ293" s="16" t="s">
        <v>5456</v>
      </c>
      <c r="JL293" s="16" t="s">
        <v>5456</v>
      </c>
      <c r="JM293" s="16" t="s">
        <v>5456</v>
      </c>
      <c r="JN293" s="16" t="s">
        <v>5457</v>
      </c>
      <c r="JO293" s="16" t="s">
        <v>5457</v>
      </c>
      <c r="JP293" s="16" t="s">
        <v>5457</v>
      </c>
      <c r="JQ293" s="16" t="s">
        <v>5457</v>
      </c>
      <c r="JR293" s="16" t="s">
        <v>5457</v>
      </c>
      <c r="JS293" s="16" t="s">
        <v>5457</v>
      </c>
      <c r="JT293" s="16" t="s">
        <v>5458</v>
      </c>
      <c r="JU293" s="16" t="s">
        <v>5457</v>
      </c>
      <c r="JV293" s="16" t="s">
        <v>5457</v>
      </c>
      <c r="JW293" s="16" t="s">
        <v>5457</v>
      </c>
      <c r="JX293" s="16" t="s">
        <v>5457</v>
      </c>
      <c r="JY293" s="16" t="s">
        <v>5457</v>
      </c>
      <c r="JZ293" s="16" t="s">
        <v>5456</v>
      </c>
      <c r="KA293" s="16" t="s">
        <v>5456</v>
      </c>
      <c r="KB293" s="16" t="s">
        <v>5456</v>
      </c>
      <c r="KC293" s="16" t="s">
        <v>5456</v>
      </c>
      <c r="KD293" s="16" t="s">
        <v>5456</v>
      </c>
      <c r="KE293" s="16" t="s">
        <v>5456</v>
      </c>
      <c r="KF293" s="16" t="s">
        <v>5456</v>
      </c>
      <c r="KG293" s="16" t="s">
        <v>5456</v>
      </c>
      <c r="KH293" s="16" t="s">
        <v>5457</v>
      </c>
      <c r="KI293" s="16" t="s">
        <v>5457</v>
      </c>
      <c r="KJ293" s="16" t="s">
        <v>5457</v>
      </c>
      <c r="KK293" s="16" t="s">
        <v>5457</v>
      </c>
      <c r="KL293" s="16" t="s">
        <v>5456</v>
      </c>
      <c r="KM293" s="16" t="s">
        <v>5456</v>
      </c>
      <c r="KN293" s="16" t="s">
        <v>5456</v>
      </c>
      <c r="KO293" s="16" t="s">
        <v>5456</v>
      </c>
      <c r="KP293" s="16" t="s">
        <v>5456</v>
      </c>
      <c r="KQ293" s="16" t="s">
        <v>5456</v>
      </c>
      <c r="KR293" s="16" t="s">
        <v>5456</v>
      </c>
      <c r="KS293" s="16" t="s">
        <v>5456</v>
      </c>
      <c r="KT293" s="16" t="s">
        <v>5456</v>
      </c>
      <c r="KU293" s="16" t="s">
        <v>5457</v>
      </c>
      <c r="KV293" s="16" t="s">
        <v>5457</v>
      </c>
      <c r="KW293" s="16" t="s">
        <v>5457</v>
      </c>
      <c r="KX293" s="16" t="s">
        <v>5457</v>
      </c>
      <c r="KY293" s="16" t="s">
        <v>5458</v>
      </c>
      <c r="KZ293" s="16" t="s">
        <v>5458</v>
      </c>
      <c r="LA293" s="16" t="s">
        <v>5458</v>
      </c>
      <c r="LB293" s="16" t="s">
        <v>5459</v>
      </c>
      <c r="LC293" s="16" t="s">
        <v>5459</v>
      </c>
      <c r="LD293" s="16" t="s">
        <v>5459</v>
      </c>
      <c r="LE293" s="16" t="s">
        <v>5459</v>
      </c>
      <c r="LF293" s="16" t="s">
        <v>5459</v>
      </c>
      <c r="LG293" s="16" t="s">
        <v>5459</v>
      </c>
      <c r="LH293" s="16" t="s">
        <v>5459</v>
      </c>
      <c r="LI293" s="16" t="s">
        <v>5458</v>
      </c>
      <c r="LJ293" s="16" t="s">
        <v>5458</v>
      </c>
    </row>
    <row r="294" spans="1:322" x14ac:dyDescent="0.25">
      <c r="A294" s="15" t="s">
        <v>3107</v>
      </c>
      <c r="B294" s="15" t="s">
        <v>2512</v>
      </c>
      <c r="C294" s="15" t="s">
        <v>2392</v>
      </c>
      <c r="D294" s="15" t="s">
        <v>782</v>
      </c>
      <c r="E294" s="15" t="s">
        <v>105</v>
      </c>
      <c r="F294" s="15" t="s">
        <v>433</v>
      </c>
      <c r="G294" s="15" t="s">
        <v>434</v>
      </c>
      <c r="H294" s="15" t="s">
        <v>2366</v>
      </c>
      <c r="I294" s="15">
        <v>13</v>
      </c>
      <c r="J294" s="16" t="s">
        <v>5458</v>
      </c>
      <c r="K294" s="16" t="s">
        <v>5458</v>
      </c>
      <c r="L294" s="16" t="s">
        <v>5458</v>
      </c>
      <c r="M294" s="16" t="s">
        <v>5458</v>
      </c>
      <c r="N294" s="16" t="s">
        <v>5458</v>
      </c>
      <c r="O294" s="16" t="s">
        <v>5458</v>
      </c>
      <c r="P294" s="16" t="s">
        <v>5457</v>
      </c>
      <c r="AS294" s="16" t="s">
        <v>5456</v>
      </c>
      <c r="AT294" s="16" t="s">
        <v>5456</v>
      </c>
      <c r="AU294" s="16" t="s">
        <v>5457</v>
      </c>
      <c r="AV294" s="16" t="s">
        <v>5457</v>
      </c>
      <c r="AW294" s="16" t="s">
        <v>5458</v>
      </c>
      <c r="AX294" s="16" t="s">
        <v>5457</v>
      </c>
      <c r="AY294" s="16" t="s">
        <v>5457</v>
      </c>
      <c r="AZ294" s="16" t="s">
        <v>5458</v>
      </c>
      <c r="BA294" s="16" t="s">
        <v>5456</v>
      </c>
      <c r="BD294" s="16" t="s">
        <v>5456</v>
      </c>
      <c r="BE294" s="16" t="s">
        <v>5456</v>
      </c>
      <c r="BG294" s="16" t="s">
        <v>5457</v>
      </c>
      <c r="BH294" s="16" t="s">
        <v>5456</v>
      </c>
      <c r="BI294" s="16" t="s">
        <v>5458</v>
      </c>
      <c r="BJ294" s="16" t="s">
        <v>5456</v>
      </c>
      <c r="BN294" s="16" t="s">
        <v>5456</v>
      </c>
      <c r="BO294" s="16" t="s">
        <v>5456</v>
      </c>
      <c r="BP294" s="16" t="s">
        <v>5457</v>
      </c>
      <c r="BQ294" s="16" t="s">
        <v>5457</v>
      </c>
      <c r="BR294" s="16" t="s">
        <v>5457</v>
      </c>
      <c r="BS294" s="16" t="s">
        <v>5457</v>
      </c>
      <c r="BT294" s="16" t="s">
        <v>5457</v>
      </c>
      <c r="BU294" s="16" t="s">
        <v>5457</v>
      </c>
      <c r="BV294" s="16" t="s">
        <v>5457</v>
      </c>
      <c r="BW294" s="16" t="s">
        <v>5458</v>
      </c>
      <c r="BX294" s="16" t="s">
        <v>5457</v>
      </c>
      <c r="CF294" s="16" t="s">
        <v>5456</v>
      </c>
      <c r="CG294" s="16" t="s">
        <v>5456</v>
      </c>
      <c r="CH294" s="16" t="s">
        <v>5456</v>
      </c>
      <c r="CI294" s="16" t="s">
        <v>5456</v>
      </c>
      <c r="CJ294" s="16" t="s">
        <v>5456</v>
      </c>
      <c r="CK294" s="16" t="s">
        <v>5456</v>
      </c>
      <c r="DD294" s="16" t="s">
        <v>5458</v>
      </c>
      <c r="DE294" s="16" t="s">
        <v>5459</v>
      </c>
      <c r="DF294" s="16" t="s">
        <v>5459</v>
      </c>
      <c r="DG294" s="16" t="s">
        <v>5459</v>
      </c>
      <c r="DH294" s="16" t="s">
        <v>5458</v>
      </c>
      <c r="DI294" s="16" t="s">
        <v>5458</v>
      </c>
      <c r="DJ294" s="16" t="s">
        <v>5458</v>
      </c>
      <c r="DK294" s="16" t="s">
        <v>5459</v>
      </c>
      <c r="DL294" s="16" t="s">
        <v>5460</v>
      </c>
      <c r="DM294" s="16" t="s">
        <v>5460</v>
      </c>
      <c r="DN294" s="16" t="s">
        <v>5459</v>
      </c>
      <c r="DO294" s="16" t="s">
        <v>5459</v>
      </c>
      <c r="DP294" s="16" t="s">
        <v>5459</v>
      </c>
      <c r="DQ294" s="16" t="s">
        <v>5458</v>
      </c>
      <c r="DR294" s="16" t="s">
        <v>5458</v>
      </c>
      <c r="DS294" s="16" t="s">
        <v>5459</v>
      </c>
      <c r="DT294" s="16" t="s">
        <v>5459</v>
      </c>
      <c r="DU294" s="16" t="s">
        <v>5459</v>
      </c>
      <c r="DV294" s="16" t="s">
        <v>5457</v>
      </c>
      <c r="EC294" s="16" t="s">
        <v>5456</v>
      </c>
      <c r="ED294" s="16" t="s">
        <v>5456</v>
      </c>
      <c r="EE294" s="16" t="s">
        <v>5457</v>
      </c>
      <c r="EF294" s="16" t="s">
        <v>5456</v>
      </c>
      <c r="EG294" s="16" t="s">
        <v>5456</v>
      </c>
      <c r="EH294" s="16" t="s">
        <v>5456</v>
      </c>
      <c r="EO294" s="16" t="s">
        <v>5456</v>
      </c>
      <c r="EP294" s="16" t="s">
        <v>5456</v>
      </c>
      <c r="EQ294" s="16" t="s">
        <v>5456</v>
      </c>
      <c r="ER294" s="16" t="s">
        <v>5456</v>
      </c>
      <c r="ES294" s="16" t="s">
        <v>5456</v>
      </c>
      <c r="ET294" s="16" t="s">
        <v>5456</v>
      </c>
      <c r="EU294" s="16" t="s">
        <v>5456</v>
      </c>
      <c r="FZ294" s="16" t="s">
        <v>5456</v>
      </c>
      <c r="GA294" s="16" t="s">
        <v>5456</v>
      </c>
      <c r="GB294" s="16" t="s">
        <v>5456</v>
      </c>
      <c r="GD294" s="16" t="s">
        <v>5456</v>
      </c>
      <c r="GE294" s="16" t="s">
        <v>5456</v>
      </c>
      <c r="GF294" s="16" t="s">
        <v>5456</v>
      </c>
      <c r="GG294" s="16" t="s">
        <v>5456</v>
      </c>
      <c r="GR294" s="16" t="s">
        <v>5456</v>
      </c>
      <c r="GS294" s="16" t="s">
        <v>5456</v>
      </c>
      <c r="GT294" s="16" t="s">
        <v>5456</v>
      </c>
      <c r="HP294" s="16" t="s">
        <v>5457</v>
      </c>
      <c r="HQ294" s="16" t="s">
        <v>5457</v>
      </c>
      <c r="HR294" s="16" t="s">
        <v>5457</v>
      </c>
      <c r="HS294" s="16" t="s">
        <v>5457</v>
      </c>
      <c r="IM294" s="16" t="s">
        <v>5456</v>
      </c>
      <c r="IN294" s="16" t="s">
        <v>5456</v>
      </c>
      <c r="IO294" s="16" t="s">
        <v>5456</v>
      </c>
      <c r="IP294" s="16" t="s">
        <v>5456</v>
      </c>
      <c r="IQ294" s="16" t="s">
        <v>5457</v>
      </c>
      <c r="IR294" s="16" t="s">
        <v>5457</v>
      </c>
      <c r="JH294" s="16" t="s">
        <v>5456</v>
      </c>
      <c r="JI294" s="16" t="s">
        <v>5456</v>
      </c>
      <c r="JJ294" s="16" t="s">
        <v>5456</v>
      </c>
      <c r="JP294" s="16" t="s">
        <v>5456</v>
      </c>
      <c r="JQ294" s="16" t="s">
        <v>5456</v>
      </c>
      <c r="JR294" s="16" t="s">
        <v>5456</v>
      </c>
      <c r="JS294" s="16" t="s">
        <v>5456</v>
      </c>
      <c r="JT294" s="16" t="s">
        <v>5456</v>
      </c>
      <c r="JU294" s="16" t="s">
        <v>5456</v>
      </c>
      <c r="JV294" s="16" t="s">
        <v>5456</v>
      </c>
      <c r="JW294" s="16" t="s">
        <v>5456</v>
      </c>
      <c r="JX294" s="16" t="s">
        <v>5456</v>
      </c>
      <c r="KA294" s="16" t="s">
        <v>5456</v>
      </c>
      <c r="KB294" s="16" t="s">
        <v>5456</v>
      </c>
      <c r="KC294" s="16" t="s">
        <v>5456</v>
      </c>
      <c r="KD294" s="16" t="s">
        <v>5456</v>
      </c>
      <c r="KE294" s="16" t="s">
        <v>5456</v>
      </c>
      <c r="KF294" s="16" t="s">
        <v>5456</v>
      </c>
      <c r="KG294" s="16" t="s">
        <v>5456</v>
      </c>
      <c r="KH294" s="16" t="s">
        <v>5457</v>
      </c>
      <c r="KI294" s="16" t="s">
        <v>5457</v>
      </c>
      <c r="KJ294" s="16" t="s">
        <v>5457</v>
      </c>
      <c r="KK294" s="16" t="s">
        <v>5456</v>
      </c>
      <c r="KL294" s="16" t="s">
        <v>5456</v>
      </c>
      <c r="KM294" s="16" t="s">
        <v>5457</v>
      </c>
      <c r="KN294" s="16" t="s">
        <v>5457</v>
      </c>
      <c r="KO294" s="16" t="s">
        <v>5457</v>
      </c>
      <c r="KP294" s="16" t="s">
        <v>5457</v>
      </c>
      <c r="KQ294" s="16" t="s">
        <v>5457</v>
      </c>
      <c r="KR294" s="16" t="s">
        <v>5457</v>
      </c>
      <c r="KS294" s="16" t="s">
        <v>5457</v>
      </c>
      <c r="KT294" s="16" t="s">
        <v>5457</v>
      </c>
      <c r="KU294" s="16" t="s">
        <v>5458</v>
      </c>
      <c r="KV294" s="16" t="s">
        <v>5458</v>
      </c>
      <c r="KW294" s="16" t="s">
        <v>5458</v>
      </c>
      <c r="KX294" s="16" t="s">
        <v>5458</v>
      </c>
      <c r="KY294" s="16" t="s">
        <v>5458</v>
      </c>
      <c r="KZ294" s="16" t="s">
        <v>5458</v>
      </c>
      <c r="LA294" s="16" t="s">
        <v>5458</v>
      </c>
      <c r="LB294" s="16" t="s">
        <v>5458</v>
      </c>
      <c r="LC294" s="16" t="s">
        <v>5458</v>
      </c>
      <c r="LD294" s="16" t="s">
        <v>5459</v>
      </c>
      <c r="LE294" s="16" t="s">
        <v>5459</v>
      </c>
      <c r="LF294" s="16" t="s">
        <v>5459</v>
      </c>
      <c r="LG294" s="16" t="s">
        <v>5459</v>
      </c>
      <c r="LH294" s="16" t="s">
        <v>5459</v>
      </c>
      <c r="LI294" s="16" t="s">
        <v>5459</v>
      </c>
      <c r="LJ294" s="16" t="s">
        <v>5459</v>
      </c>
    </row>
    <row r="295" spans="1:322" x14ac:dyDescent="0.25">
      <c r="A295" s="15" t="s">
        <v>3108</v>
      </c>
      <c r="B295" s="15" t="s">
        <v>2512</v>
      </c>
      <c r="C295" s="15" t="s">
        <v>2393</v>
      </c>
      <c r="D295" s="15" t="s">
        <v>783</v>
      </c>
      <c r="E295" s="15" t="s">
        <v>105</v>
      </c>
      <c r="F295" s="15" t="s">
        <v>106</v>
      </c>
      <c r="G295" s="15" t="s">
        <v>107</v>
      </c>
      <c r="H295" s="15" t="s">
        <v>2365</v>
      </c>
      <c r="I295" s="15">
        <v>8</v>
      </c>
      <c r="J295" s="16" t="s">
        <v>5456</v>
      </c>
      <c r="K295" s="16" t="s">
        <v>5456</v>
      </c>
      <c r="L295" s="16" t="s">
        <v>5456</v>
      </c>
      <c r="M295" s="16" t="s">
        <v>5456</v>
      </c>
      <c r="N295" s="16" t="s">
        <v>5456</v>
      </c>
      <c r="O295" s="16" t="s">
        <v>5456</v>
      </c>
      <c r="AO295" s="16" t="s">
        <v>5456</v>
      </c>
      <c r="AS295" s="16" t="s">
        <v>5456</v>
      </c>
      <c r="AT295" s="16" t="s">
        <v>5456</v>
      </c>
      <c r="AU295" s="16" t="s">
        <v>5457</v>
      </c>
      <c r="AV295" s="16" t="s">
        <v>5457</v>
      </c>
      <c r="AW295" s="16" t="s">
        <v>5459</v>
      </c>
      <c r="AX295" s="16" t="s">
        <v>5457</v>
      </c>
      <c r="AY295" s="16" t="s">
        <v>5458</v>
      </c>
      <c r="AZ295" s="16" t="s">
        <v>5457</v>
      </c>
      <c r="BA295" s="16" t="s">
        <v>5456</v>
      </c>
      <c r="BB295" s="16" t="s">
        <v>5457</v>
      </c>
      <c r="BG295" s="16" t="s">
        <v>5456</v>
      </c>
      <c r="BH295" s="16" t="s">
        <v>5456</v>
      </c>
      <c r="BI295" s="16" t="s">
        <v>5457</v>
      </c>
      <c r="BJ295" s="16" t="s">
        <v>5456</v>
      </c>
      <c r="BO295" s="16" t="s">
        <v>5457</v>
      </c>
      <c r="BP295" s="16" t="s">
        <v>5456</v>
      </c>
      <c r="BQ295" s="16" t="s">
        <v>5457</v>
      </c>
      <c r="BR295" s="16" t="s">
        <v>5457</v>
      </c>
      <c r="BS295" s="16" t="s">
        <v>5457</v>
      </c>
      <c r="BT295" s="16" t="s">
        <v>5457</v>
      </c>
      <c r="BU295" s="16" t="s">
        <v>5458</v>
      </c>
      <c r="BV295" s="16" t="s">
        <v>5459</v>
      </c>
      <c r="BW295" s="16" t="s">
        <v>5459</v>
      </c>
      <c r="BX295" s="16" t="s">
        <v>5458</v>
      </c>
      <c r="CK295" s="16" t="s">
        <v>5456</v>
      </c>
      <c r="DD295" s="16" t="s">
        <v>5457</v>
      </c>
      <c r="DE295" s="16" t="s">
        <v>5459</v>
      </c>
      <c r="DF295" s="16" t="s">
        <v>5459</v>
      </c>
      <c r="DG295" s="16" t="s">
        <v>5459</v>
      </c>
      <c r="DH295" s="16" t="s">
        <v>5459</v>
      </c>
      <c r="DI295" s="16" t="s">
        <v>5459</v>
      </c>
      <c r="DJ295" s="16" t="s">
        <v>5458</v>
      </c>
      <c r="DK295" s="16" t="s">
        <v>5459</v>
      </c>
      <c r="DL295" s="16" t="s">
        <v>5459</v>
      </c>
      <c r="DM295" s="16" t="s">
        <v>5459</v>
      </c>
      <c r="DN295" s="16" t="s">
        <v>5459</v>
      </c>
      <c r="DO295" s="16" t="s">
        <v>5459</v>
      </c>
      <c r="DP295" s="16" t="s">
        <v>5459</v>
      </c>
      <c r="DQ295" s="16" t="s">
        <v>5459</v>
      </c>
      <c r="DR295" s="16" t="s">
        <v>5458</v>
      </c>
      <c r="DS295" s="16" t="s">
        <v>5458</v>
      </c>
      <c r="DT295" s="16" t="s">
        <v>5458</v>
      </c>
      <c r="DU295" s="16" t="s">
        <v>5457</v>
      </c>
      <c r="DV295" s="16" t="s">
        <v>5457</v>
      </c>
      <c r="DW295" s="16" t="s">
        <v>5456</v>
      </c>
      <c r="DX295" s="16" t="s">
        <v>5456</v>
      </c>
      <c r="DY295" s="16" t="s">
        <v>5456</v>
      </c>
      <c r="DZ295" s="16" t="s">
        <v>5456</v>
      </c>
      <c r="EA295" s="16" t="s">
        <v>5456</v>
      </c>
      <c r="EB295" s="16" t="s">
        <v>5456</v>
      </c>
      <c r="EC295" s="16" t="s">
        <v>5456</v>
      </c>
      <c r="ED295" s="16" t="s">
        <v>5457</v>
      </c>
      <c r="EE295" s="16" t="s">
        <v>5458</v>
      </c>
      <c r="EF295" s="16" t="s">
        <v>5456</v>
      </c>
      <c r="EG295" s="16" t="s">
        <v>5456</v>
      </c>
      <c r="EQ295" s="16" t="s">
        <v>5456</v>
      </c>
      <c r="ER295" s="16" t="s">
        <v>5456</v>
      </c>
      <c r="ES295" s="16" t="s">
        <v>5456</v>
      </c>
      <c r="ET295" s="16" t="s">
        <v>5456</v>
      </c>
      <c r="GG295" s="16" t="s">
        <v>5456</v>
      </c>
      <c r="GH295" s="16" t="s">
        <v>5456</v>
      </c>
      <c r="GI295" s="16" t="s">
        <v>5456</v>
      </c>
      <c r="GJ295" s="16" t="s">
        <v>5456</v>
      </c>
      <c r="GK295" s="16" t="s">
        <v>5456</v>
      </c>
      <c r="GL295" s="16" t="s">
        <v>5456</v>
      </c>
      <c r="GM295" s="16" t="s">
        <v>5456</v>
      </c>
      <c r="GQ295" s="16" t="s">
        <v>5456</v>
      </c>
      <c r="GR295" s="16" t="s">
        <v>5456</v>
      </c>
      <c r="GS295" s="16" t="s">
        <v>5456</v>
      </c>
      <c r="GT295" s="16" t="s">
        <v>5456</v>
      </c>
      <c r="GU295" s="16" t="s">
        <v>5456</v>
      </c>
      <c r="HP295" s="16" t="s">
        <v>5456</v>
      </c>
      <c r="HQ295" s="16" t="s">
        <v>5457</v>
      </c>
      <c r="HR295" s="16" t="s">
        <v>5456</v>
      </c>
      <c r="IQ295" s="16" t="s">
        <v>5456</v>
      </c>
      <c r="IR295" s="16" t="s">
        <v>5457</v>
      </c>
      <c r="JF295" s="16" t="s">
        <v>5456</v>
      </c>
      <c r="JG295" s="16" t="s">
        <v>5456</v>
      </c>
      <c r="JH295" s="16" t="s">
        <v>5456</v>
      </c>
      <c r="JI295" s="16" t="s">
        <v>5456</v>
      </c>
      <c r="JJ295" s="16" t="s">
        <v>5456</v>
      </c>
      <c r="JK295" s="16" t="s">
        <v>5456</v>
      </c>
      <c r="JL295" s="16" t="s">
        <v>5457</v>
      </c>
      <c r="JM295" s="16" t="s">
        <v>5457</v>
      </c>
      <c r="JN295" s="16" t="s">
        <v>5457</v>
      </c>
      <c r="JO295" s="16" t="s">
        <v>5457</v>
      </c>
      <c r="JP295" s="16" t="s">
        <v>5458</v>
      </c>
      <c r="JQ295" s="16" t="s">
        <v>5458</v>
      </c>
      <c r="JR295" s="16" t="s">
        <v>5458</v>
      </c>
      <c r="JS295" s="16" t="s">
        <v>5458</v>
      </c>
      <c r="JT295" s="16" t="s">
        <v>5458</v>
      </c>
      <c r="JU295" s="16" t="s">
        <v>5456</v>
      </c>
      <c r="JV295" s="16" t="s">
        <v>5456</v>
      </c>
      <c r="JW295" s="16" t="s">
        <v>5456</v>
      </c>
      <c r="JX295" s="16" t="s">
        <v>5456</v>
      </c>
      <c r="JY295" s="16" t="s">
        <v>5456</v>
      </c>
      <c r="KH295" s="16" t="s">
        <v>5456</v>
      </c>
      <c r="KI295" s="16" t="s">
        <v>5456</v>
      </c>
      <c r="KJ295" s="16" t="s">
        <v>5457</v>
      </c>
      <c r="KK295" s="16" t="s">
        <v>5457</v>
      </c>
      <c r="KN295" s="16" t="s">
        <v>5456</v>
      </c>
      <c r="KR295" s="16" t="s">
        <v>5456</v>
      </c>
      <c r="KS295" s="16" t="s">
        <v>5456</v>
      </c>
      <c r="KT295" s="16" t="s">
        <v>5456</v>
      </c>
      <c r="KU295" s="16" t="s">
        <v>5456</v>
      </c>
      <c r="KV295" s="16" t="s">
        <v>5457</v>
      </c>
      <c r="KW295" s="16" t="s">
        <v>5457</v>
      </c>
      <c r="KX295" s="16" t="s">
        <v>5457</v>
      </c>
      <c r="KY295" s="16" t="s">
        <v>5458</v>
      </c>
      <c r="KZ295" s="16" t="s">
        <v>5458</v>
      </c>
      <c r="LA295" s="16" t="s">
        <v>5458</v>
      </c>
      <c r="LB295" s="16" t="s">
        <v>5459</v>
      </c>
      <c r="LC295" s="16" t="s">
        <v>5459</v>
      </c>
      <c r="LD295" s="16" t="s">
        <v>5459</v>
      </c>
      <c r="LE295" s="16" t="s">
        <v>5459</v>
      </c>
      <c r="LF295" s="16" t="s">
        <v>5459</v>
      </c>
      <c r="LG295" s="16" t="s">
        <v>5459</v>
      </c>
      <c r="LH295" s="16" t="s">
        <v>5457</v>
      </c>
      <c r="LI295" s="16" t="s">
        <v>5456</v>
      </c>
      <c r="LJ295" s="16" t="s">
        <v>5456</v>
      </c>
    </row>
    <row r="296" spans="1:322" x14ac:dyDescent="0.25">
      <c r="A296" s="15" t="s">
        <v>3109</v>
      </c>
      <c r="B296" s="15" t="s">
        <v>2512</v>
      </c>
      <c r="C296" s="15" t="s">
        <v>2394</v>
      </c>
      <c r="D296" s="15" t="s">
        <v>784</v>
      </c>
      <c r="E296" s="15" t="s">
        <v>105</v>
      </c>
      <c r="F296" s="15" t="s">
        <v>433</v>
      </c>
      <c r="G296" s="15" t="s">
        <v>434</v>
      </c>
      <c r="H296" s="15" t="s">
        <v>2366</v>
      </c>
      <c r="I296" s="15">
        <v>13</v>
      </c>
      <c r="J296" s="16" t="s">
        <v>5457</v>
      </c>
      <c r="K296" s="16" t="s">
        <v>5456</v>
      </c>
      <c r="L296" s="16" t="s">
        <v>5456</v>
      </c>
      <c r="M296" s="16" t="s">
        <v>5457</v>
      </c>
      <c r="N296" s="16" t="s">
        <v>5457</v>
      </c>
      <c r="O296" s="16" t="s">
        <v>5457</v>
      </c>
      <c r="P296" s="16" t="s">
        <v>5456</v>
      </c>
      <c r="AQ296" s="16" t="s">
        <v>5456</v>
      </c>
      <c r="AR296" s="16" t="s">
        <v>5456</v>
      </c>
      <c r="AS296" s="16" t="s">
        <v>5456</v>
      </c>
      <c r="AT296" s="16" t="s">
        <v>5457</v>
      </c>
      <c r="AU296" s="16" t="s">
        <v>5458</v>
      </c>
      <c r="AV296" s="16" t="s">
        <v>5458</v>
      </c>
      <c r="AW296" s="16" t="s">
        <v>5459</v>
      </c>
      <c r="AX296" s="16" t="s">
        <v>5458</v>
      </c>
      <c r="AY296" s="16" t="s">
        <v>5459</v>
      </c>
      <c r="AZ296" s="16" t="s">
        <v>5457</v>
      </c>
      <c r="BA296" s="16" t="s">
        <v>5456</v>
      </c>
      <c r="BI296" s="16" t="s">
        <v>5458</v>
      </c>
      <c r="BJ296" s="16" t="s">
        <v>5456</v>
      </c>
      <c r="BK296" s="16" t="s">
        <v>5457</v>
      </c>
      <c r="BL296" s="16" t="s">
        <v>5456</v>
      </c>
      <c r="BN296" s="16" t="s">
        <v>5456</v>
      </c>
      <c r="BO296" s="16" t="s">
        <v>5457</v>
      </c>
      <c r="BP296" s="16" t="s">
        <v>5456</v>
      </c>
      <c r="BQ296" s="16" t="s">
        <v>5456</v>
      </c>
      <c r="BR296" s="16" t="s">
        <v>5456</v>
      </c>
      <c r="BS296" s="16" t="s">
        <v>5456</v>
      </c>
      <c r="BT296" s="16" t="s">
        <v>5457</v>
      </c>
      <c r="BU296" s="16" t="s">
        <v>5457</v>
      </c>
      <c r="BV296" s="16" t="s">
        <v>5458</v>
      </c>
      <c r="BW296" s="16" t="s">
        <v>5458</v>
      </c>
      <c r="BX296" s="16" t="s">
        <v>5456</v>
      </c>
      <c r="DD296" s="16" t="s">
        <v>5458</v>
      </c>
      <c r="DE296" s="16" t="s">
        <v>5459</v>
      </c>
      <c r="DF296" s="16" t="s">
        <v>5459</v>
      </c>
      <c r="DG296" s="16" t="s">
        <v>5459</v>
      </c>
      <c r="DH296" s="16" t="s">
        <v>5459</v>
      </c>
      <c r="DI296" s="16" t="s">
        <v>5459</v>
      </c>
      <c r="DJ296" s="16" t="s">
        <v>5458</v>
      </c>
      <c r="DK296" s="16" t="s">
        <v>5458</v>
      </c>
      <c r="DL296" s="16" t="s">
        <v>5459</v>
      </c>
      <c r="DM296" s="16" t="s">
        <v>5459</v>
      </c>
      <c r="DN296" s="16" t="s">
        <v>5459</v>
      </c>
      <c r="DO296" s="16" t="s">
        <v>5459</v>
      </c>
      <c r="DP296" s="16" t="s">
        <v>5458</v>
      </c>
      <c r="DQ296" s="16" t="s">
        <v>5458</v>
      </c>
      <c r="DR296" s="16" t="s">
        <v>5458</v>
      </c>
      <c r="DS296" s="16" t="s">
        <v>5458</v>
      </c>
      <c r="DT296" s="16" t="s">
        <v>5456</v>
      </c>
      <c r="EC296" s="16" t="s">
        <v>5456</v>
      </c>
      <c r="ED296" s="16" t="s">
        <v>5456</v>
      </c>
      <c r="EE296" s="16" t="s">
        <v>5456</v>
      </c>
      <c r="EF296" s="16" t="s">
        <v>5456</v>
      </c>
      <c r="EG296" s="16" t="s">
        <v>5457</v>
      </c>
      <c r="EH296" s="16" t="s">
        <v>5457</v>
      </c>
      <c r="EI296" s="16" t="s">
        <v>5456</v>
      </c>
      <c r="EJ296" s="16" t="s">
        <v>5456</v>
      </c>
      <c r="EU296" s="16" t="s">
        <v>5456</v>
      </c>
      <c r="EV296" s="16" t="s">
        <v>5456</v>
      </c>
      <c r="EW296" s="16" t="s">
        <v>5456</v>
      </c>
      <c r="EX296" s="16" t="s">
        <v>5456</v>
      </c>
      <c r="EY296" s="16" t="s">
        <v>5456</v>
      </c>
      <c r="EZ296" s="16" t="s">
        <v>5456</v>
      </c>
      <c r="FA296" s="16" t="s">
        <v>5456</v>
      </c>
      <c r="FB296" s="16" t="s">
        <v>5456</v>
      </c>
      <c r="FF296" s="16" t="s">
        <v>5456</v>
      </c>
      <c r="FG296" s="16" t="s">
        <v>5456</v>
      </c>
      <c r="FH296" s="16" t="s">
        <v>5456</v>
      </c>
      <c r="FI296" s="16" t="s">
        <v>5456</v>
      </c>
      <c r="FJ296" s="16" t="s">
        <v>5456</v>
      </c>
      <c r="FW296" s="16" t="s">
        <v>5456</v>
      </c>
      <c r="FY296" s="16" t="s">
        <v>5456</v>
      </c>
      <c r="FZ296" s="16" t="s">
        <v>5456</v>
      </c>
      <c r="GA296" s="16" t="s">
        <v>5456</v>
      </c>
      <c r="GB296" s="16" t="s">
        <v>5456</v>
      </c>
      <c r="GC296" s="16" t="s">
        <v>5456</v>
      </c>
      <c r="GD296" s="16" t="s">
        <v>5456</v>
      </c>
      <c r="GE296" s="16" t="s">
        <v>5456</v>
      </c>
      <c r="GG296" s="16" t="s">
        <v>5456</v>
      </c>
      <c r="GH296" s="16" t="s">
        <v>5457</v>
      </c>
      <c r="GI296" s="16" t="s">
        <v>5457</v>
      </c>
      <c r="GJ296" s="16" t="s">
        <v>5457</v>
      </c>
      <c r="GK296" s="16" t="s">
        <v>5457</v>
      </c>
      <c r="GL296" s="16" t="s">
        <v>5457</v>
      </c>
      <c r="GM296" s="16" t="s">
        <v>5457</v>
      </c>
      <c r="GN296" s="16" t="s">
        <v>5457</v>
      </c>
      <c r="GO296" s="16" t="s">
        <v>5457</v>
      </c>
      <c r="GP296" s="16" t="s">
        <v>5456</v>
      </c>
      <c r="GQ296" s="16" t="s">
        <v>5456</v>
      </c>
      <c r="GR296" s="16" t="s">
        <v>5456</v>
      </c>
      <c r="GS296" s="16" t="s">
        <v>5456</v>
      </c>
      <c r="GT296" s="16" t="s">
        <v>5456</v>
      </c>
      <c r="GU296" s="16" t="s">
        <v>5456</v>
      </c>
      <c r="HC296" s="16" t="s">
        <v>5456</v>
      </c>
      <c r="HD296" s="16" t="s">
        <v>5456</v>
      </c>
      <c r="HF296" s="16" t="s">
        <v>5456</v>
      </c>
      <c r="HG296" s="16" t="s">
        <v>5456</v>
      </c>
      <c r="HH296" s="16" t="s">
        <v>5456</v>
      </c>
      <c r="HI296" s="16" t="s">
        <v>5456</v>
      </c>
      <c r="HJ296" s="16" t="s">
        <v>5456</v>
      </c>
      <c r="HK296" s="16" t="s">
        <v>5456</v>
      </c>
      <c r="HM296" s="16" t="s">
        <v>5456</v>
      </c>
      <c r="HN296" s="16" t="s">
        <v>5456</v>
      </c>
      <c r="HO296" s="16" t="s">
        <v>5456</v>
      </c>
      <c r="HP296" s="16" t="s">
        <v>5457</v>
      </c>
      <c r="HQ296" s="16" t="s">
        <v>5457</v>
      </c>
      <c r="HR296" s="16" t="s">
        <v>5457</v>
      </c>
      <c r="HV296" s="16" t="s">
        <v>5456</v>
      </c>
      <c r="HY296" s="16" t="s">
        <v>5456</v>
      </c>
      <c r="HZ296" s="16" t="s">
        <v>5456</v>
      </c>
      <c r="IA296" s="16" t="s">
        <v>5456</v>
      </c>
      <c r="IB296" s="16" t="s">
        <v>5456</v>
      </c>
      <c r="IC296" s="16" t="s">
        <v>5456</v>
      </c>
      <c r="ID296" s="16" t="s">
        <v>5457</v>
      </c>
      <c r="IE296" s="16" t="s">
        <v>5457</v>
      </c>
      <c r="IF296" s="16" t="s">
        <v>5457</v>
      </c>
      <c r="IG296" s="16" t="s">
        <v>5457</v>
      </c>
      <c r="IH296" s="16" t="s">
        <v>5457</v>
      </c>
      <c r="II296" s="16" t="s">
        <v>5457</v>
      </c>
      <c r="IJ296" s="16" t="s">
        <v>5457</v>
      </c>
      <c r="IK296" s="16" t="s">
        <v>5457</v>
      </c>
      <c r="IL296" s="16" t="s">
        <v>5457</v>
      </c>
      <c r="IM296" s="16" t="s">
        <v>5457</v>
      </c>
      <c r="IN296" s="16" t="s">
        <v>5457</v>
      </c>
      <c r="IO296" s="16" t="s">
        <v>5457</v>
      </c>
      <c r="IP296" s="16" t="s">
        <v>5457</v>
      </c>
      <c r="IQ296" s="16" t="s">
        <v>5457</v>
      </c>
      <c r="IR296" s="16" t="s">
        <v>5457</v>
      </c>
      <c r="IS296" s="16" t="s">
        <v>5457</v>
      </c>
      <c r="IT296" s="16" t="s">
        <v>5456</v>
      </c>
      <c r="IU296" s="16" t="s">
        <v>5456</v>
      </c>
      <c r="JA296" s="16" t="s">
        <v>5456</v>
      </c>
      <c r="JB296" s="16" t="s">
        <v>5456</v>
      </c>
      <c r="JC296" s="16" t="s">
        <v>5456</v>
      </c>
      <c r="JD296" s="16" t="s">
        <v>5456</v>
      </c>
      <c r="JE296" s="16" t="s">
        <v>5456</v>
      </c>
      <c r="JF296" s="16" t="s">
        <v>5456</v>
      </c>
      <c r="JG296" s="16" t="s">
        <v>5456</v>
      </c>
      <c r="JH296" s="16" t="s">
        <v>5457</v>
      </c>
      <c r="JI296" s="16" t="s">
        <v>5457</v>
      </c>
      <c r="JJ296" s="16" t="s">
        <v>5457</v>
      </c>
      <c r="JK296" s="16" t="s">
        <v>5456</v>
      </c>
      <c r="JL296" s="16" t="s">
        <v>5457</v>
      </c>
      <c r="JM296" s="16" t="s">
        <v>5457</v>
      </c>
      <c r="JN296" s="16" t="s">
        <v>5458</v>
      </c>
      <c r="JO296" s="16" t="s">
        <v>5458</v>
      </c>
      <c r="JP296" s="16" t="s">
        <v>5458</v>
      </c>
      <c r="JQ296" s="16" t="s">
        <v>5458</v>
      </c>
      <c r="JR296" s="16" t="s">
        <v>5458</v>
      </c>
      <c r="JS296" s="16" t="s">
        <v>5458</v>
      </c>
      <c r="JT296" s="16" t="s">
        <v>5458</v>
      </c>
      <c r="JU296" s="16" t="s">
        <v>5456</v>
      </c>
      <c r="KC296" s="16" t="s">
        <v>5456</v>
      </c>
      <c r="KD296" s="16" t="s">
        <v>5456</v>
      </c>
      <c r="KE296" s="16" t="s">
        <v>5456</v>
      </c>
      <c r="KF296" s="16" t="s">
        <v>5456</v>
      </c>
      <c r="KH296" s="16" t="s">
        <v>5457</v>
      </c>
      <c r="KI296" s="16" t="s">
        <v>5457</v>
      </c>
      <c r="KJ296" s="16" t="s">
        <v>5458</v>
      </c>
      <c r="KK296" s="16" t="s">
        <v>5458</v>
      </c>
      <c r="KL296" s="16" t="s">
        <v>5458</v>
      </c>
      <c r="KM296" s="16" t="s">
        <v>5458</v>
      </c>
      <c r="KN296" s="16" t="s">
        <v>5458</v>
      </c>
      <c r="KO296" s="16" t="s">
        <v>5458</v>
      </c>
      <c r="KP296" s="16" t="s">
        <v>5458</v>
      </c>
      <c r="KQ296" s="16" t="s">
        <v>5458</v>
      </c>
      <c r="KR296" s="16" t="s">
        <v>5458</v>
      </c>
      <c r="KS296" s="16" t="s">
        <v>5458</v>
      </c>
      <c r="KT296" s="16" t="s">
        <v>5458</v>
      </c>
      <c r="KU296" s="16" t="s">
        <v>5458</v>
      </c>
      <c r="KV296" s="16" t="s">
        <v>5458</v>
      </c>
      <c r="KW296" s="16" t="s">
        <v>5458</v>
      </c>
      <c r="KX296" s="16" t="s">
        <v>5458</v>
      </c>
      <c r="KY296" s="16" t="s">
        <v>5458</v>
      </c>
      <c r="KZ296" s="16" t="s">
        <v>5458</v>
      </c>
      <c r="LA296" s="16" t="s">
        <v>5458</v>
      </c>
      <c r="LB296" s="16" t="s">
        <v>5459</v>
      </c>
      <c r="LC296" s="16" t="s">
        <v>5459</v>
      </c>
      <c r="LD296" s="16" t="s">
        <v>5459</v>
      </c>
      <c r="LE296" s="16" t="s">
        <v>5459</v>
      </c>
      <c r="LF296" s="16" t="s">
        <v>5459</v>
      </c>
      <c r="LG296" s="16" t="s">
        <v>5459</v>
      </c>
      <c r="LH296" s="16" t="s">
        <v>5459</v>
      </c>
      <c r="LI296" s="16" t="s">
        <v>5459</v>
      </c>
      <c r="LJ296" s="16" t="s">
        <v>5458</v>
      </c>
    </row>
    <row r="297" spans="1:322" x14ac:dyDescent="0.25">
      <c r="A297" s="15" t="s">
        <v>3110</v>
      </c>
      <c r="B297" s="15" t="s">
        <v>2512</v>
      </c>
      <c r="C297" s="15" t="s">
        <v>2395</v>
      </c>
      <c r="D297" s="15" t="s">
        <v>660</v>
      </c>
      <c r="E297" s="15" t="s">
        <v>105</v>
      </c>
      <c r="F297" s="15" t="s">
        <v>433</v>
      </c>
      <c r="G297" s="15" t="s">
        <v>434</v>
      </c>
      <c r="H297" s="15" t="s">
        <v>2366</v>
      </c>
      <c r="I297" s="15">
        <v>13</v>
      </c>
      <c r="J297" s="16" t="s">
        <v>5457</v>
      </c>
      <c r="K297" s="16" t="s">
        <v>5457</v>
      </c>
      <c r="L297" s="16" t="s">
        <v>5456</v>
      </c>
      <c r="M297" s="16" t="s">
        <v>5456</v>
      </c>
      <c r="N297" s="16" t="s">
        <v>5456</v>
      </c>
      <c r="O297" s="16" t="s">
        <v>5456</v>
      </c>
      <c r="P297" s="16" t="s">
        <v>5456</v>
      </c>
      <c r="AO297" s="16" t="s">
        <v>5456</v>
      </c>
      <c r="AS297" s="16" t="s">
        <v>5456</v>
      </c>
      <c r="AT297" s="16" t="s">
        <v>5457</v>
      </c>
      <c r="AU297" s="16" t="s">
        <v>5457</v>
      </c>
      <c r="AV297" s="16" t="s">
        <v>5457</v>
      </c>
      <c r="AW297" s="16" t="s">
        <v>5458</v>
      </c>
      <c r="AX297" s="16" t="s">
        <v>5458</v>
      </c>
      <c r="AY297" s="16" t="s">
        <v>5458</v>
      </c>
      <c r="AZ297" s="16" t="s">
        <v>5457</v>
      </c>
      <c r="BA297" s="16" t="s">
        <v>5456</v>
      </c>
      <c r="BI297" s="16" t="s">
        <v>5457</v>
      </c>
      <c r="BJ297" s="16" t="s">
        <v>5457</v>
      </c>
      <c r="BK297" s="16" t="s">
        <v>5456</v>
      </c>
      <c r="BN297" s="16" t="s">
        <v>5456</v>
      </c>
      <c r="BO297" s="16" t="s">
        <v>5456</v>
      </c>
      <c r="BP297" s="16" t="s">
        <v>5456</v>
      </c>
      <c r="BQ297" s="16" t="s">
        <v>5456</v>
      </c>
      <c r="BR297" s="16" t="s">
        <v>5456</v>
      </c>
      <c r="BS297" s="16" t="s">
        <v>5456</v>
      </c>
      <c r="BT297" s="16" t="s">
        <v>5456</v>
      </c>
      <c r="BU297" s="16" t="s">
        <v>5456</v>
      </c>
      <c r="BV297" s="16" t="s">
        <v>5456</v>
      </c>
      <c r="BW297" s="16" t="s">
        <v>5458</v>
      </c>
      <c r="BX297" s="16" t="s">
        <v>5457</v>
      </c>
      <c r="DD297" s="16" t="s">
        <v>5458</v>
      </c>
      <c r="DE297" s="16" t="s">
        <v>5459</v>
      </c>
      <c r="DF297" s="16" t="s">
        <v>5459</v>
      </c>
      <c r="DG297" s="16" t="s">
        <v>5460</v>
      </c>
      <c r="DH297" s="16" t="s">
        <v>5460</v>
      </c>
      <c r="DI297" s="16" t="s">
        <v>5459</v>
      </c>
      <c r="DJ297" s="16" t="s">
        <v>5459</v>
      </c>
      <c r="DK297" s="16" t="s">
        <v>5460</v>
      </c>
      <c r="DL297" s="16" t="s">
        <v>5459</v>
      </c>
      <c r="DM297" s="16" t="s">
        <v>5459</v>
      </c>
      <c r="DN297" s="16" t="s">
        <v>5459</v>
      </c>
      <c r="DO297" s="16" t="s">
        <v>5459</v>
      </c>
      <c r="DP297" s="16" t="s">
        <v>5459</v>
      </c>
      <c r="DQ297" s="16" t="s">
        <v>5459</v>
      </c>
      <c r="DR297" s="16" t="s">
        <v>5459</v>
      </c>
      <c r="DS297" s="16" t="s">
        <v>5459</v>
      </c>
      <c r="DT297" s="16" t="s">
        <v>5457</v>
      </c>
      <c r="DU297" s="16" t="s">
        <v>5457</v>
      </c>
      <c r="DV297" s="16" t="s">
        <v>5456</v>
      </c>
      <c r="DW297" s="16" t="s">
        <v>5456</v>
      </c>
      <c r="DX297" s="16" t="s">
        <v>5456</v>
      </c>
      <c r="EC297" s="16" t="s">
        <v>5456</v>
      </c>
      <c r="ED297" s="16" t="s">
        <v>5456</v>
      </c>
      <c r="EE297" s="16" t="s">
        <v>5456</v>
      </c>
      <c r="EF297" s="16" t="s">
        <v>5456</v>
      </c>
      <c r="EG297" s="16" t="s">
        <v>5456</v>
      </c>
      <c r="EH297" s="16" t="s">
        <v>5456</v>
      </c>
      <c r="EI297" s="16" t="s">
        <v>5456</v>
      </c>
      <c r="EU297" s="16" t="s">
        <v>5456</v>
      </c>
      <c r="EV297" s="16" t="s">
        <v>5456</v>
      </c>
      <c r="EW297" s="16" t="s">
        <v>5456</v>
      </c>
      <c r="EX297" s="16" t="s">
        <v>5456</v>
      </c>
      <c r="EY297" s="16" t="s">
        <v>5456</v>
      </c>
      <c r="EZ297" s="16" t="s">
        <v>5456</v>
      </c>
      <c r="FA297" s="16" t="s">
        <v>5456</v>
      </c>
      <c r="FB297" s="16" t="s">
        <v>5456</v>
      </c>
      <c r="FC297" s="16" t="s">
        <v>5456</v>
      </c>
      <c r="FD297" s="16" t="s">
        <v>5456</v>
      </c>
      <c r="FE297" s="16" t="s">
        <v>5456</v>
      </c>
      <c r="FG297" s="16" t="s">
        <v>5456</v>
      </c>
      <c r="FH297" s="16" t="s">
        <v>5456</v>
      </c>
      <c r="FV297" s="16" t="s">
        <v>5456</v>
      </c>
      <c r="FW297" s="16" t="s">
        <v>5456</v>
      </c>
      <c r="FX297" s="16" t="s">
        <v>5456</v>
      </c>
      <c r="FY297" s="16" t="s">
        <v>5456</v>
      </c>
      <c r="FZ297" s="16" t="s">
        <v>5456</v>
      </c>
      <c r="GA297" s="16" t="s">
        <v>5456</v>
      </c>
      <c r="GB297" s="16" t="s">
        <v>5456</v>
      </c>
      <c r="GC297" s="16" t="s">
        <v>5456</v>
      </c>
      <c r="GD297" s="16" t="s">
        <v>5456</v>
      </c>
      <c r="GH297" s="16" t="s">
        <v>5456</v>
      </c>
      <c r="GI297" s="16" t="s">
        <v>5457</v>
      </c>
      <c r="GJ297" s="16" t="s">
        <v>5457</v>
      </c>
      <c r="GK297" s="16" t="s">
        <v>5457</v>
      </c>
      <c r="GL297" s="16" t="s">
        <v>5457</v>
      </c>
      <c r="GM297" s="16" t="s">
        <v>5457</v>
      </c>
      <c r="GN297" s="16" t="s">
        <v>5456</v>
      </c>
      <c r="GO297" s="16" t="s">
        <v>5456</v>
      </c>
      <c r="GP297" s="16" t="s">
        <v>5457</v>
      </c>
      <c r="GQ297" s="16" t="s">
        <v>5457</v>
      </c>
      <c r="GR297" s="16" t="s">
        <v>5457</v>
      </c>
      <c r="GS297" s="16" t="s">
        <v>5456</v>
      </c>
      <c r="GT297" s="16" t="s">
        <v>5456</v>
      </c>
      <c r="HO297" s="16" t="s">
        <v>5456</v>
      </c>
      <c r="HP297" s="16" t="s">
        <v>5456</v>
      </c>
      <c r="HQ297" s="16" t="s">
        <v>5456</v>
      </c>
      <c r="HR297" s="16" t="s">
        <v>5456</v>
      </c>
      <c r="IB297" s="16" t="s">
        <v>5456</v>
      </c>
      <c r="IC297" s="16" t="s">
        <v>5456</v>
      </c>
      <c r="ID297" s="16" t="s">
        <v>5456</v>
      </c>
      <c r="IJ297" s="16" t="s">
        <v>5456</v>
      </c>
      <c r="IK297" s="16" t="s">
        <v>5456</v>
      </c>
      <c r="IL297" s="16" t="s">
        <v>5456</v>
      </c>
      <c r="IM297" s="16" t="s">
        <v>5456</v>
      </c>
      <c r="IN297" s="16" t="s">
        <v>5456</v>
      </c>
      <c r="IO297" s="16" t="s">
        <v>5456</v>
      </c>
      <c r="IP297" s="16" t="s">
        <v>5456</v>
      </c>
      <c r="IQ297" s="16" t="s">
        <v>5457</v>
      </c>
      <c r="IR297" s="16" t="s">
        <v>5457</v>
      </c>
      <c r="IS297" s="16" t="s">
        <v>5456</v>
      </c>
      <c r="JF297" s="16" t="s">
        <v>5456</v>
      </c>
      <c r="JG297" s="16" t="s">
        <v>5457</v>
      </c>
      <c r="JH297" s="16" t="s">
        <v>5457</v>
      </c>
      <c r="JI297" s="16" t="s">
        <v>5457</v>
      </c>
      <c r="JJ297" s="16" t="s">
        <v>5457</v>
      </c>
      <c r="JK297" s="16" t="s">
        <v>5456</v>
      </c>
      <c r="JL297" s="16" t="s">
        <v>5456</v>
      </c>
      <c r="JM297" s="16" t="s">
        <v>5456</v>
      </c>
      <c r="JN297" s="16" t="s">
        <v>5457</v>
      </c>
      <c r="JO297" s="16" t="s">
        <v>5457</v>
      </c>
      <c r="JP297" s="16" t="s">
        <v>5457</v>
      </c>
      <c r="JQ297" s="16" t="s">
        <v>5457</v>
      </c>
      <c r="JR297" s="16" t="s">
        <v>5457</v>
      </c>
      <c r="JS297" s="16" t="s">
        <v>5457</v>
      </c>
      <c r="JT297" s="16" t="s">
        <v>5457</v>
      </c>
      <c r="JU297" s="16" t="s">
        <v>5456</v>
      </c>
      <c r="KD297" s="16" t="s">
        <v>5456</v>
      </c>
      <c r="KE297" s="16" t="s">
        <v>5456</v>
      </c>
      <c r="KF297" s="16" t="s">
        <v>5456</v>
      </c>
      <c r="KG297" s="16" t="s">
        <v>5456</v>
      </c>
      <c r="KH297" s="16" t="s">
        <v>5456</v>
      </c>
      <c r="KI297" s="16" t="s">
        <v>5456</v>
      </c>
      <c r="KJ297" s="16" t="s">
        <v>5457</v>
      </c>
      <c r="KK297" s="16" t="s">
        <v>5457</v>
      </c>
      <c r="KL297" s="16" t="s">
        <v>5457</v>
      </c>
      <c r="KM297" s="16" t="s">
        <v>5457</v>
      </c>
      <c r="KN297" s="16" t="s">
        <v>5458</v>
      </c>
      <c r="KO297" s="16" t="s">
        <v>5457</v>
      </c>
      <c r="KP297" s="16" t="s">
        <v>5457</v>
      </c>
      <c r="KQ297" s="16" t="s">
        <v>5457</v>
      </c>
      <c r="KR297" s="16" t="s">
        <v>5457</v>
      </c>
      <c r="KS297" s="16" t="s">
        <v>5457</v>
      </c>
      <c r="KT297" s="16" t="s">
        <v>5457</v>
      </c>
      <c r="KU297" s="16" t="s">
        <v>5457</v>
      </c>
      <c r="KV297" s="16" t="s">
        <v>5457</v>
      </c>
      <c r="KW297" s="16" t="s">
        <v>5458</v>
      </c>
      <c r="KX297" s="16" t="s">
        <v>5458</v>
      </c>
      <c r="KY297" s="16" t="s">
        <v>5458</v>
      </c>
      <c r="KZ297" s="16" t="s">
        <v>5458</v>
      </c>
      <c r="LA297" s="16" t="s">
        <v>5458</v>
      </c>
      <c r="LB297" s="16" t="s">
        <v>5458</v>
      </c>
      <c r="LC297" s="16" t="s">
        <v>5458</v>
      </c>
      <c r="LD297" s="16" t="s">
        <v>5458</v>
      </c>
      <c r="LE297" s="16" t="s">
        <v>5459</v>
      </c>
      <c r="LF297" s="16" t="s">
        <v>5459</v>
      </c>
      <c r="LG297" s="16" t="s">
        <v>5459</v>
      </c>
      <c r="LH297" s="16" t="s">
        <v>5459</v>
      </c>
      <c r="LI297" s="16" t="s">
        <v>5459</v>
      </c>
      <c r="LJ297" s="16" t="s">
        <v>5459</v>
      </c>
    </row>
    <row r="298" spans="1:322" x14ac:dyDescent="0.25">
      <c r="A298" s="15" t="s">
        <v>3111</v>
      </c>
      <c r="B298" s="15" t="s">
        <v>2512</v>
      </c>
      <c r="C298" s="15" t="s">
        <v>2396</v>
      </c>
      <c r="D298" s="15" t="s">
        <v>785</v>
      </c>
      <c r="E298" s="15" t="s">
        <v>105</v>
      </c>
      <c r="F298" s="15" t="s">
        <v>433</v>
      </c>
      <c r="G298" s="15" t="s">
        <v>434</v>
      </c>
      <c r="H298" s="15" t="s">
        <v>2366</v>
      </c>
      <c r="I298" s="15">
        <v>13</v>
      </c>
      <c r="J298" s="16" t="s">
        <v>5456</v>
      </c>
      <c r="K298" s="16" t="s">
        <v>5456</v>
      </c>
      <c r="L298" s="16" t="s">
        <v>5456</v>
      </c>
      <c r="M298" s="16" t="s">
        <v>5456</v>
      </c>
      <c r="N298" s="16" t="s">
        <v>5456</v>
      </c>
      <c r="O298" s="16" t="s">
        <v>5456</v>
      </c>
      <c r="AO298" s="16" t="s">
        <v>5456</v>
      </c>
      <c r="AS298" s="16" t="s">
        <v>5456</v>
      </c>
      <c r="AT298" s="16" t="s">
        <v>5456</v>
      </c>
      <c r="AU298" s="16" t="s">
        <v>5457</v>
      </c>
      <c r="AV298" s="16" t="s">
        <v>5457</v>
      </c>
      <c r="AW298" s="16" t="s">
        <v>5459</v>
      </c>
      <c r="AX298" s="16" t="s">
        <v>5458</v>
      </c>
      <c r="AY298" s="16" t="s">
        <v>5458</v>
      </c>
      <c r="AZ298" s="16" t="s">
        <v>5457</v>
      </c>
      <c r="BA298" s="16" t="s">
        <v>5456</v>
      </c>
      <c r="BI298" s="16" t="s">
        <v>5457</v>
      </c>
      <c r="BJ298" s="16" t="s">
        <v>5457</v>
      </c>
      <c r="BK298" s="16" t="s">
        <v>5456</v>
      </c>
      <c r="BN298" s="16" t="s">
        <v>5456</v>
      </c>
      <c r="BO298" s="16" t="s">
        <v>5456</v>
      </c>
      <c r="BP298" s="16" t="s">
        <v>5456</v>
      </c>
      <c r="BQ298" s="16" t="s">
        <v>5457</v>
      </c>
      <c r="BR298" s="16" t="s">
        <v>5456</v>
      </c>
      <c r="BS298" s="16" t="s">
        <v>5457</v>
      </c>
      <c r="BT298" s="16" t="s">
        <v>5457</v>
      </c>
      <c r="BU298" s="16" t="s">
        <v>5457</v>
      </c>
      <c r="BV298" s="16" t="s">
        <v>5458</v>
      </c>
      <c r="BW298" s="16" t="s">
        <v>5459</v>
      </c>
      <c r="BX298" s="16" t="s">
        <v>5457</v>
      </c>
      <c r="DD298" s="16" t="s">
        <v>5458</v>
      </c>
      <c r="DE298" s="16" t="s">
        <v>5459</v>
      </c>
      <c r="DF298" s="16" t="s">
        <v>5459</v>
      </c>
      <c r="DG298" s="16" t="s">
        <v>5460</v>
      </c>
      <c r="DH298" s="16" t="s">
        <v>5460</v>
      </c>
      <c r="DI298" s="16" t="s">
        <v>5459</v>
      </c>
      <c r="DJ298" s="16" t="s">
        <v>5458</v>
      </c>
      <c r="DK298" s="16" t="s">
        <v>5459</v>
      </c>
      <c r="DL298" s="16" t="s">
        <v>5459</v>
      </c>
      <c r="DM298" s="16" t="s">
        <v>5459</v>
      </c>
      <c r="DN298" s="16" t="s">
        <v>5459</v>
      </c>
      <c r="DO298" s="16" t="s">
        <v>5459</v>
      </c>
      <c r="DP298" s="16" t="s">
        <v>5458</v>
      </c>
      <c r="DQ298" s="16" t="s">
        <v>5458</v>
      </c>
      <c r="DR298" s="16" t="s">
        <v>5458</v>
      </c>
      <c r="DS298" s="16" t="s">
        <v>5459</v>
      </c>
      <c r="DT298" s="16" t="s">
        <v>5458</v>
      </c>
      <c r="DU298" s="16" t="s">
        <v>5457</v>
      </c>
      <c r="DZ298" s="16" t="s">
        <v>5456</v>
      </c>
      <c r="EC298" s="16" t="s">
        <v>5456</v>
      </c>
      <c r="ED298" s="16" t="s">
        <v>5456</v>
      </c>
      <c r="EE298" s="16" t="s">
        <v>5458</v>
      </c>
      <c r="EF298" s="16" t="s">
        <v>5457</v>
      </c>
      <c r="EG298" s="16" t="s">
        <v>5456</v>
      </c>
      <c r="EH298" s="16" t="s">
        <v>5457</v>
      </c>
      <c r="EI298" s="16" t="s">
        <v>5457</v>
      </c>
      <c r="EJ298" s="16" t="s">
        <v>5456</v>
      </c>
      <c r="ET298" s="16" t="s">
        <v>5456</v>
      </c>
      <c r="EU298" s="16" t="s">
        <v>5456</v>
      </c>
      <c r="EV298" s="16" t="s">
        <v>5456</v>
      </c>
      <c r="EW298" s="16" t="s">
        <v>5456</v>
      </c>
      <c r="EX298" s="16" t="s">
        <v>5456</v>
      </c>
      <c r="EY298" s="16" t="s">
        <v>5456</v>
      </c>
      <c r="EZ298" s="16" t="s">
        <v>5456</v>
      </c>
      <c r="FA298" s="16" t="s">
        <v>5456</v>
      </c>
      <c r="FB298" s="16" t="s">
        <v>5456</v>
      </c>
      <c r="FC298" s="16" t="s">
        <v>5456</v>
      </c>
      <c r="FF298" s="16" t="s">
        <v>5456</v>
      </c>
      <c r="FG298" s="16" t="s">
        <v>5456</v>
      </c>
      <c r="FH298" s="16" t="s">
        <v>5456</v>
      </c>
      <c r="FI298" s="16" t="s">
        <v>5456</v>
      </c>
      <c r="FJ298" s="16" t="s">
        <v>5456</v>
      </c>
      <c r="FV298" s="16" t="s">
        <v>5456</v>
      </c>
      <c r="FW298" s="16" t="s">
        <v>5456</v>
      </c>
      <c r="FX298" s="16" t="s">
        <v>5456</v>
      </c>
      <c r="FY298" s="16" t="s">
        <v>5456</v>
      </c>
      <c r="FZ298" s="16" t="s">
        <v>5456</v>
      </c>
      <c r="GA298" s="16" t="s">
        <v>5456</v>
      </c>
      <c r="GB298" s="16" t="s">
        <v>5456</v>
      </c>
      <c r="GC298" s="16" t="s">
        <v>5457</v>
      </c>
      <c r="GD298" s="16" t="s">
        <v>5457</v>
      </c>
      <c r="GE298" s="16" t="s">
        <v>5457</v>
      </c>
      <c r="GF298" s="16" t="s">
        <v>5456</v>
      </c>
      <c r="GG298" s="16" t="s">
        <v>5457</v>
      </c>
      <c r="GH298" s="16" t="s">
        <v>5457</v>
      </c>
      <c r="GI298" s="16" t="s">
        <v>5457</v>
      </c>
      <c r="GJ298" s="16" t="s">
        <v>5457</v>
      </c>
      <c r="GK298" s="16" t="s">
        <v>5457</v>
      </c>
      <c r="GL298" s="16" t="s">
        <v>5457</v>
      </c>
      <c r="GM298" s="16" t="s">
        <v>5457</v>
      </c>
      <c r="GN298" s="16" t="s">
        <v>5456</v>
      </c>
      <c r="GO298" s="16" t="s">
        <v>5456</v>
      </c>
      <c r="GP298" s="16" t="s">
        <v>5456</v>
      </c>
      <c r="GQ298" s="16" t="s">
        <v>5456</v>
      </c>
      <c r="GR298" s="16" t="s">
        <v>5456</v>
      </c>
      <c r="GS298" s="16" t="s">
        <v>5456</v>
      </c>
      <c r="GT298" s="16" t="s">
        <v>5456</v>
      </c>
      <c r="GU298" s="16" t="s">
        <v>5456</v>
      </c>
      <c r="HP298" s="16" t="s">
        <v>5456</v>
      </c>
      <c r="HQ298" s="16" t="s">
        <v>5456</v>
      </c>
      <c r="HR298" s="16" t="s">
        <v>5456</v>
      </c>
      <c r="IJ298" s="16" t="s">
        <v>5456</v>
      </c>
      <c r="IK298" s="16" t="s">
        <v>5456</v>
      </c>
      <c r="IL298" s="16" t="s">
        <v>5456</v>
      </c>
      <c r="IM298" s="16" t="s">
        <v>5456</v>
      </c>
      <c r="IN298" s="16" t="s">
        <v>5456</v>
      </c>
      <c r="IO298" s="16" t="s">
        <v>5456</v>
      </c>
      <c r="IP298" s="16" t="s">
        <v>5456</v>
      </c>
      <c r="IQ298" s="16" t="s">
        <v>5457</v>
      </c>
      <c r="IR298" s="16" t="s">
        <v>5457</v>
      </c>
      <c r="IS298" s="16" t="s">
        <v>5456</v>
      </c>
      <c r="IT298" s="16" t="s">
        <v>5456</v>
      </c>
      <c r="IU298" s="16" t="s">
        <v>5456</v>
      </c>
      <c r="JF298" s="16" t="s">
        <v>5456</v>
      </c>
      <c r="JG298" s="16" t="s">
        <v>5457</v>
      </c>
      <c r="JH298" s="16" t="s">
        <v>5457</v>
      </c>
      <c r="JI298" s="16" t="s">
        <v>5457</v>
      </c>
      <c r="JJ298" s="16" t="s">
        <v>5457</v>
      </c>
      <c r="JK298" s="16" t="s">
        <v>5456</v>
      </c>
      <c r="JL298" s="16" t="s">
        <v>5456</v>
      </c>
      <c r="JM298" s="16" t="s">
        <v>5456</v>
      </c>
      <c r="JN298" s="16" t="s">
        <v>5458</v>
      </c>
      <c r="JO298" s="16" t="s">
        <v>5458</v>
      </c>
      <c r="JP298" s="16" t="s">
        <v>5458</v>
      </c>
      <c r="JQ298" s="16" t="s">
        <v>5458</v>
      </c>
      <c r="JR298" s="16" t="s">
        <v>5458</v>
      </c>
      <c r="JS298" s="16" t="s">
        <v>5457</v>
      </c>
      <c r="JT298" s="16" t="s">
        <v>5457</v>
      </c>
      <c r="JU298" s="16" t="s">
        <v>5456</v>
      </c>
      <c r="KE298" s="16" t="s">
        <v>5456</v>
      </c>
      <c r="KF298" s="16" t="s">
        <v>5456</v>
      </c>
      <c r="KG298" s="16" t="s">
        <v>5456</v>
      </c>
      <c r="KH298" s="16" t="s">
        <v>5457</v>
      </c>
      <c r="KI298" s="16" t="s">
        <v>5457</v>
      </c>
      <c r="KJ298" s="16" t="s">
        <v>5458</v>
      </c>
      <c r="KK298" s="16" t="s">
        <v>5458</v>
      </c>
      <c r="KL298" s="16" t="s">
        <v>5458</v>
      </c>
      <c r="KM298" s="16" t="s">
        <v>5458</v>
      </c>
      <c r="KN298" s="16" t="s">
        <v>5458</v>
      </c>
      <c r="KO298" s="16" t="s">
        <v>5456</v>
      </c>
      <c r="KP298" s="16" t="s">
        <v>5457</v>
      </c>
      <c r="KQ298" s="16" t="s">
        <v>5457</v>
      </c>
      <c r="KR298" s="16" t="s">
        <v>5457</v>
      </c>
      <c r="KS298" s="16" t="s">
        <v>5457</v>
      </c>
      <c r="KT298" s="16" t="s">
        <v>5457</v>
      </c>
      <c r="KU298" s="16" t="s">
        <v>5457</v>
      </c>
      <c r="KV298" s="16" t="s">
        <v>5457</v>
      </c>
      <c r="KW298" s="16" t="s">
        <v>5458</v>
      </c>
      <c r="KX298" s="16" t="s">
        <v>5458</v>
      </c>
      <c r="KY298" s="16" t="s">
        <v>5458</v>
      </c>
      <c r="KZ298" s="16" t="s">
        <v>5458</v>
      </c>
      <c r="LA298" s="16" t="s">
        <v>5458</v>
      </c>
      <c r="LB298" s="16" t="s">
        <v>5459</v>
      </c>
      <c r="LC298" s="16" t="s">
        <v>5459</v>
      </c>
      <c r="LD298" s="16" t="s">
        <v>5459</v>
      </c>
      <c r="LE298" s="16" t="s">
        <v>5459</v>
      </c>
      <c r="LF298" s="16" t="s">
        <v>5459</v>
      </c>
      <c r="LG298" s="16" t="s">
        <v>5459</v>
      </c>
      <c r="LH298" s="16" t="s">
        <v>5459</v>
      </c>
      <c r="LI298" s="16" t="s">
        <v>5459</v>
      </c>
      <c r="LJ298" s="16" t="s">
        <v>5458</v>
      </c>
    </row>
    <row r="299" spans="1:322" x14ac:dyDescent="0.25">
      <c r="A299" s="15" t="s">
        <v>3112</v>
      </c>
      <c r="B299" s="15" t="s">
        <v>2512</v>
      </c>
      <c r="C299" s="15" t="s">
        <v>2401</v>
      </c>
      <c r="D299" s="15" t="s">
        <v>786</v>
      </c>
      <c r="E299" s="15" t="s">
        <v>105</v>
      </c>
      <c r="F299" s="15" t="s">
        <v>433</v>
      </c>
      <c r="G299" s="15" t="s">
        <v>434</v>
      </c>
      <c r="H299" s="15" t="s">
        <v>2366</v>
      </c>
      <c r="I299" s="15">
        <v>13</v>
      </c>
      <c r="J299" s="16" t="s">
        <v>5457</v>
      </c>
      <c r="K299" s="16" t="s">
        <v>5457</v>
      </c>
      <c r="L299" s="16" t="s">
        <v>5457</v>
      </c>
      <c r="M299" s="16" t="s">
        <v>5457</v>
      </c>
      <c r="N299" s="16" t="s">
        <v>5457</v>
      </c>
      <c r="O299" s="16" t="s">
        <v>5457</v>
      </c>
      <c r="P299" s="16" t="s">
        <v>5456</v>
      </c>
      <c r="AS299" s="16" t="s">
        <v>5456</v>
      </c>
      <c r="AT299" s="16" t="s">
        <v>5456</v>
      </c>
      <c r="AU299" s="16" t="s">
        <v>5457</v>
      </c>
      <c r="AV299" s="16" t="s">
        <v>5457</v>
      </c>
      <c r="AW299" s="16" t="s">
        <v>5458</v>
      </c>
      <c r="AX299" s="16" t="s">
        <v>5457</v>
      </c>
      <c r="AY299" s="16" t="s">
        <v>5458</v>
      </c>
      <c r="AZ299" s="16" t="s">
        <v>5457</v>
      </c>
      <c r="BA299" s="16" t="s">
        <v>5456</v>
      </c>
      <c r="BD299" s="16" t="s">
        <v>5456</v>
      </c>
      <c r="BE299" s="16" t="s">
        <v>5456</v>
      </c>
      <c r="BG299" s="16" t="s">
        <v>5457</v>
      </c>
      <c r="BH299" s="16" t="s">
        <v>5456</v>
      </c>
      <c r="BI299" s="16" t="s">
        <v>5458</v>
      </c>
      <c r="BJ299" s="16" t="s">
        <v>5456</v>
      </c>
      <c r="BN299" s="16" t="s">
        <v>5456</v>
      </c>
      <c r="BO299" s="16" t="s">
        <v>5456</v>
      </c>
      <c r="BP299" s="16" t="s">
        <v>5457</v>
      </c>
      <c r="BQ299" s="16" t="s">
        <v>5457</v>
      </c>
      <c r="BR299" s="16" t="s">
        <v>5457</v>
      </c>
      <c r="BS299" s="16" t="s">
        <v>5457</v>
      </c>
      <c r="BT299" s="16" t="s">
        <v>5457</v>
      </c>
      <c r="BU299" s="16" t="s">
        <v>5457</v>
      </c>
      <c r="BV299" s="16" t="s">
        <v>5458</v>
      </c>
      <c r="BW299" s="16" t="s">
        <v>5458</v>
      </c>
      <c r="BX299" s="16" t="s">
        <v>5458</v>
      </c>
      <c r="CH299" s="16" t="s">
        <v>5456</v>
      </c>
      <c r="CI299" s="16" t="s">
        <v>5456</v>
      </c>
      <c r="CK299" s="16" t="s">
        <v>5456</v>
      </c>
      <c r="DD299" s="16" t="s">
        <v>5458</v>
      </c>
      <c r="DE299" s="16" t="s">
        <v>5459</v>
      </c>
      <c r="DF299" s="16" t="s">
        <v>5459</v>
      </c>
      <c r="DG299" s="16" t="s">
        <v>5459</v>
      </c>
      <c r="DH299" s="16" t="s">
        <v>5458</v>
      </c>
      <c r="DI299" s="16" t="s">
        <v>5459</v>
      </c>
      <c r="DJ299" s="16" t="s">
        <v>5458</v>
      </c>
      <c r="DK299" s="16" t="s">
        <v>5460</v>
      </c>
      <c r="DL299" s="16" t="s">
        <v>5460</v>
      </c>
      <c r="DM299" s="16" t="s">
        <v>5460</v>
      </c>
      <c r="DN299" s="16" t="s">
        <v>5459</v>
      </c>
      <c r="DO299" s="16" t="s">
        <v>5459</v>
      </c>
      <c r="DP299" s="16" t="s">
        <v>5459</v>
      </c>
      <c r="DQ299" s="16" t="s">
        <v>5458</v>
      </c>
      <c r="DR299" s="16" t="s">
        <v>5458</v>
      </c>
      <c r="DS299" s="16" t="s">
        <v>5459</v>
      </c>
      <c r="DT299" s="16" t="s">
        <v>5458</v>
      </c>
      <c r="DU299" s="16" t="s">
        <v>5458</v>
      </c>
      <c r="DV299" s="16" t="s">
        <v>5457</v>
      </c>
      <c r="EC299" s="16" t="s">
        <v>5456</v>
      </c>
      <c r="ED299" s="16" t="s">
        <v>5457</v>
      </c>
      <c r="EE299" s="16" t="s">
        <v>5457</v>
      </c>
      <c r="EF299" s="16" t="s">
        <v>5456</v>
      </c>
      <c r="EG299" s="16" t="s">
        <v>5456</v>
      </c>
      <c r="EH299" s="16" t="s">
        <v>5456</v>
      </c>
      <c r="EO299" s="16" t="s">
        <v>5456</v>
      </c>
      <c r="EP299" s="16" t="s">
        <v>5456</v>
      </c>
      <c r="EQ299" s="16" t="s">
        <v>5456</v>
      </c>
      <c r="ER299" s="16" t="s">
        <v>5456</v>
      </c>
      <c r="ES299" s="16" t="s">
        <v>5456</v>
      </c>
      <c r="ET299" s="16" t="s">
        <v>5456</v>
      </c>
      <c r="EU299" s="16" t="s">
        <v>5456</v>
      </c>
      <c r="EW299" s="16" t="s">
        <v>5456</v>
      </c>
      <c r="EX299" s="16" t="s">
        <v>5456</v>
      </c>
      <c r="GC299" s="16" t="s">
        <v>5456</v>
      </c>
      <c r="GD299" s="16" t="s">
        <v>5456</v>
      </c>
      <c r="GE299" s="16" t="s">
        <v>5456</v>
      </c>
      <c r="GF299" s="16" t="s">
        <v>5456</v>
      </c>
      <c r="GG299" s="16" t="s">
        <v>5456</v>
      </c>
      <c r="GQ299" s="16" t="s">
        <v>5456</v>
      </c>
      <c r="GR299" s="16" t="s">
        <v>5456</v>
      </c>
      <c r="GS299" s="16" t="s">
        <v>5456</v>
      </c>
      <c r="GT299" s="16" t="s">
        <v>5456</v>
      </c>
      <c r="HP299" s="16" t="s">
        <v>5457</v>
      </c>
      <c r="HQ299" s="16" t="s">
        <v>5457</v>
      </c>
      <c r="HR299" s="16" t="s">
        <v>5457</v>
      </c>
      <c r="HS299" s="16" t="s">
        <v>5457</v>
      </c>
      <c r="IM299" s="16" t="s">
        <v>5456</v>
      </c>
      <c r="IN299" s="16" t="s">
        <v>5456</v>
      </c>
      <c r="IO299" s="16" t="s">
        <v>5456</v>
      </c>
      <c r="IP299" s="16" t="s">
        <v>5456</v>
      </c>
      <c r="IQ299" s="16" t="s">
        <v>5457</v>
      </c>
      <c r="IR299" s="16" t="s">
        <v>5457</v>
      </c>
      <c r="JH299" s="16" t="s">
        <v>5456</v>
      </c>
      <c r="JI299" s="16" t="s">
        <v>5456</v>
      </c>
      <c r="JJ299" s="16" t="s">
        <v>5456</v>
      </c>
      <c r="JK299" s="16" t="s">
        <v>5456</v>
      </c>
      <c r="JL299" s="16" t="s">
        <v>5456</v>
      </c>
      <c r="JM299" s="16" t="s">
        <v>5456</v>
      </c>
      <c r="JN299" s="16" t="s">
        <v>5456</v>
      </c>
      <c r="JO299" s="16" t="s">
        <v>5456</v>
      </c>
      <c r="JP299" s="16" t="s">
        <v>5457</v>
      </c>
      <c r="JQ299" s="16" t="s">
        <v>5457</v>
      </c>
      <c r="JR299" s="16" t="s">
        <v>5457</v>
      </c>
      <c r="JS299" s="16" t="s">
        <v>5457</v>
      </c>
      <c r="JT299" s="16" t="s">
        <v>5457</v>
      </c>
      <c r="JU299" s="16" t="s">
        <v>5456</v>
      </c>
      <c r="JV299" s="16" t="s">
        <v>5456</v>
      </c>
      <c r="JW299" s="16" t="s">
        <v>5456</v>
      </c>
      <c r="JX299" s="16" t="s">
        <v>5456</v>
      </c>
      <c r="JZ299" s="16" t="s">
        <v>5456</v>
      </c>
      <c r="KA299" s="16" t="s">
        <v>5456</v>
      </c>
      <c r="KB299" s="16" t="s">
        <v>5456</v>
      </c>
      <c r="KC299" s="16" t="s">
        <v>5456</v>
      </c>
      <c r="KD299" s="16" t="s">
        <v>5456</v>
      </c>
      <c r="KE299" s="16" t="s">
        <v>5456</v>
      </c>
      <c r="KF299" s="16" t="s">
        <v>5456</v>
      </c>
      <c r="KG299" s="16" t="s">
        <v>5456</v>
      </c>
      <c r="KH299" s="16" t="s">
        <v>5457</v>
      </c>
      <c r="KI299" s="16" t="s">
        <v>5457</v>
      </c>
      <c r="KJ299" s="16" t="s">
        <v>5457</v>
      </c>
      <c r="KK299" s="16" t="s">
        <v>5457</v>
      </c>
      <c r="KL299" s="16" t="s">
        <v>5457</v>
      </c>
      <c r="KM299" s="16" t="s">
        <v>5457</v>
      </c>
      <c r="KN299" s="16" t="s">
        <v>5458</v>
      </c>
      <c r="KO299" s="16" t="s">
        <v>5458</v>
      </c>
      <c r="KP299" s="16" t="s">
        <v>5458</v>
      </c>
      <c r="KQ299" s="16" t="s">
        <v>5458</v>
      </c>
      <c r="KR299" s="16" t="s">
        <v>5458</v>
      </c>
      <c r="KS299" s="16" t="s">
        <v>5458</v>
      </c>
      <c r="KT299" s="16" t="s">
        <v>5458</v>
      </c>
      <c r="KU299" s="16" t="s">
        <v>5458</v>
      </c>
      <c r="KV299" s="16" t="s">
        <v>5458</v>
      </c>
      <c r="KW299" s="16" t="s">
        <v>5458</v>
      </c>
      <c r="KX299" s="16" t="s">
        <v>5458</v>
      </c>
      <c r="KY299" s="16" t="s">
        <v>5458</v>
      </c>
      <c r="KZ299" s="16" t="s">
        <v>5458</v>
      </c>
      <c r="LA299" s="16" t="s">
        <v>5458</v>
      </c>
      <c r="LB299" s="16" t="s">
        <v>5458</v>
      </c>
      <c r="LC299" s="16" t="s">
        <v>5458</v>
      </c>
      <c r="LD299" s="16" t="s">
        <v>5459</v>
      </c>
      <c r="LE299" s="16" t="s">
        <v>5459</v>
      </c>
      <c r="LF299" s="16" t="s">
        <v>5459</v>
      </c>
      <c r="LG299" s="16" t="s">
        <v>5459</v>
      </c>
      <c r="LH299" s="16" t="s">
        <v>5459</v>
      </c>
      <c r="LI299" s="16" t="s">
        <v>5459</v>
      </c>
      <c r="LJ299" s="16" t="s">
        <v>5459</v>
      </c>
    </row>
    <row r="300" spans="1:322" x14ac:dyDescent="0.25">
      <c r="A300" s="15" t="s">
        <v>3113</v>
      </c>
      <c r="B300" s="15" t="s">
        <v>2512</v>
      </c>
      <c r="C300" s="15" t="s">
        <v>2402</v>
      </c>
      <c r="D300" s="15" t="s">
        <v>787</v>
      </c>
      <c r="E300" s="15" t="s">
        <v>105</v>
      </c>
      <c r="F300" s="15" t="s">
        <v>433</v>
      </c>
      <c r="G300" s="15" t="s">
        <v>434</v>
      </c>
      <c r="H300" s="15" t="s">
        <v>2366</v>
      </c>
      <c r="I300" s="15">
        <v>13</v>
      </c>
      <c r="J300" s="16" t="s">
        <v>5457</v>
      </c>
      <c r="K300" s="16" t="s">
        <v>5457</v>
      </c>
      <c r="L300" s="16" t="s">
        <v>5457</v>
      </c>
      <c r="M300" s="16" t="s">
        <v>5457</v>
      </c>
      <c r="N300" s="16" t="s">
        <v>5457</v>
      </c>
      <c r="O300" s="16" t="s">
        <v>5457</v>
      </c>
      <c r="P300" s="16" t="s">
        <v>5456</v>
      </c>
      <c r="AO300" s="16" t="s">
        <v>5456</v>
      </c>
      <c r="AS300" s="16" t="s">
        <v>5456</v>
      </c>
      <c r="AT300" s="16" t="s">
        <v>5456</v>
      </c>
      <c r="AU300" s="16" t="s">
        <v>5457</v>
      </c>
      <c r="AV300" s="16" t="s">
        <v>5457</v>
      </c>
      <c r="AW300" s="16" t="s">
        <v>5458</v>
      </c>
      <c r="AX300" s="16" t="s">
        <v>5457</v>
      </c>
      <c r="AY300" s="16" t="s">
        <v>5458</v>
      </c>
      <c r="AZ300" s="16" t="s">
        <v>5458</v>
      </c>
      <c r="BA300" s="16" t="s">
        <v>5456</v>
      </c>
      <c r="BE300" s="16" t="s">
        <v>5456</v>
      </c>
      <c r="BG300" s="16" t="s">
        <v>5456</v>
      </c>
      <c r="BI300" s="16" t="s">
        <v>5457</v>
      </c>
      <c r="BJ300" s="16" t="s">
        <v>5457</v>
      </c>
      <c r="BK300" s="16" t="s">
        <v>5456</v>
      </c>
      <c r="BN300" s="16" t="s">
        <v>5456</v>
      </c>
      <c r="BO300" s="16" t="s">
        <v>5456</v>
      </c>
      <c r="BP300" s="16" t="s">
        <v>5456</v>
      </c>
      <c r="BQ300" s="16" t="s">
        <v>5457</v>
      </c>
      <c r="BR300" s="16" t="s">
        <v>5456</v>
      </c>
      <c r="BS300" s="16" t="s">
        <v>5457</v>
      </c>
      <c r="BT300" s="16" t="s">
        <v>5456</v>
      </c>
      <c r="BU300" s="16" t="s">
        <v>5456</v>
      </c>
      <c r="BV300" s="16" t="s">
        <v>5456</v>
      </c>
      <c r="BW300" s="16" t="s">
        <v>5458</v>
      </c>
      <c r="BX300" s="16" t="s">
        <v>5457</v>
      </c>
      <c r="CY300" s="16" t="s">
        <v>5456</v>
      </c>
      <c r="DC300" s="16" t="s">
        <v>5456</v>
      </c>
      <c r="DD300" s="16" t="s">
        <v>5458</v>
      </c>
      <c r="DE300" s="16" t="s">
        <v>5459</v>
      </c>
      <c r="DF300" s="16" t="s">
        <v>5459</v>
      </c>
      <c r="DG300" s="16" t="s">
        <v>5459</v>
      </c>
      <c r="DH300" s="16" t="s">
        <v>5459</v>
      </c>
      <c r="DI300" s="16" t="s">
        <v>5459</v>
      </c>
      <c r="DJ300" s="16" t="s">
        <v>5459</v>
      </c>
      <c r="DK300" s="16" t="s">
        <v>5460</v>
      </c>
      <c r="DL300" s="16" t="s">
        <v>5460</v>
      </c>
      <c r="DM300" s="16" t="s">
        <v>5460</v>
      </c>
      <c r="DN300" s="16" t="s">
        <v>5460</v>
      </c>
      <c r="DO300" s="16" t="s">
        <v>5459</v>
      </c>
      <c r="DP300" s="16" t="s">
        <v>5459</v>
      </c>
      <c r="DQ300" s="16" t="s">
        <v>5458</v>
      </c>
      <c r="DR300" s="16" t="s">
        <v>5458</v>
      </c>
      <c r="DS300" s="16" t="s">
        <v>5459</v>
      </c>
      <c r="DT300" s="16" t="s">
        <v>5458</v>
      </c>
      <c r="DU300" s="16" t="s">
        <v>5457</v>
      </c>
      <c r="DV300" s="16" t="s">
        <v>5456</v>
      </c>
      <c r="DW300" s="16" t="s">
        <v>5456</v>
      </c>
      <c r="EC300" s="16" t="s">
        <v>5456</v>
      </c>
      <c r="ED300" s="16" t="s">
        <v>5456</v>
      </c>
      <c r="EE300" s="16" t="s">
        <v>5456</v>
      </c>
      <c r="EU300" s="16" t="s">
        <v>5456</v>
      </c>
      <c r="EV300" s="16" t="s">
        <v>5456</v>
      </c>
      <c r="EW300" s="16" t="s">
        <v>5456</v>
      </c>
      <c r="EX300" s="16" t="s">
        <v>5456</v>
      </c>
      <c r="FU300" s="16" t="s">
        <v>5456</v>
      </c>
      <c r="GG300" s="16" t="s">
        <v>5456</v>
      </c>
      <c r="GH300" s="16" t="s">
        <v>5456</v>
      </c>
      <c r="GI300" s="16" t="s">
        <v>5456</v>
      </c>
      <c r="GJ300" s="16" t="s">
        <v>5456</v>
      </c>
      <c r="GK300" s="16" t="s">
        <v>5456</v>
      </c>
      <c r="GL300" s="16" t="s">
        <v>5456</v>
      </c>
      <c r="GM300" s="16" t="s">
        <v>5456</v>
      </c>
      <c r="GO300" s="16" t="s">
        <v>5456</v>
      </c>
      <c r="GP300" s="16" t="s">
        <v>5457</v>
      </c>
      <c r="GQ300" s="16" t="s">
        <v>5457</v>
      </c>
      <c r="GR300" s="16" t="s">
        <v>5457</v>
      </c>
      <c r="GS300" s="16" t="s">
        <v>5456</v>
      </c>
      <c r="GT300" s="16" t="s">
        <v>5456</v>
      </c>
      <c r="HO300" s="16" t="s">
        <v>5456</v>
      </c>
      <c r="HP300" s="16" t="s">
        <v>5456</v>
      </c>
      <c r="HQ300" s="16" t="s">
        <v>5456</v>
      </c>
      <c r="HR300" s="16" t="s">
        <v>5456</v>
      </c>
      <c r="HS300" s="16" t="s">
        <v>5456</v>
      </c>
      <c r="HV300" s="16" t="s">
        <v>5456</v>
      </c>
      <c r="HW300" s="16" t="s">
        <v>5456</v>
      </c>
      <c r="IB300" s="16" t="s">
        <v>5456</v>
      </c>
      <c r="IC300" s="16" t="s">
        <v>5456</v>
      </c>
      <c r="ID300" s="16" t="s">
        <v>5456</v>
      </c>
      <c r="IE300" s="16" t="s">
        <v>5456</v>
      </c>
      <c r="IF300" s="16" t="s">
        <v>5456</v>
      </c>
      <c r="IG300" s="16" t="s">
        <v>5456</v>
      </c>
      <c r="IH300" s="16" t="s">
        <v>5456</v>
      </c>
      <c r="IM300" s="16" t="s">
        <v>5456</v>
      </c>
      <c r="IN300" s="16" t="s">
        <v>5456</v>
      </c>
      <c r="IO300" s="16" t="s">
        <v>5456</v>
      </c>
      <c r="IP300" s="16" t="s">
        <v>5456</v>
      </c>
      <c r="IQ300" s="16" t="s">
        <v>5457</v>
      </c>
      <c r="IR300" s="16" t="s">
        <v>5457</v>
      </c>
      <c r="JF300" s="16" t="s">
        <v>5456</v>
      </c>
      <c r="JG300" s="16" t="s">
        <v>5457</v>
      </c>
      <c r="JH300" s="16" t="s">
        <v>5457</v>
      </c>
      <c r="JI300" s="16" t="s">
        <v>5457</v>
      </c>
      <c r="JJ300" s="16" t="s">
        <v>5457</v>
      </c>
      <c r="JK300" s="16" t="s">
        <v>5456</v>
      </c>
      <c r="JL300" s="16" t="s">
        <v>5456</v>
      </c>
      <c r="JM300" s="16" t="s">
        <v>5456</v>
      </c>
      <c r="JN300" s="16" t="s">
        <v>5456</v>
      </c>
      <c r="JO300" s="16" t="s">
        <v>5456</v>
      </c>
      <c r="JP300" s="16" t="s">
        <v>5457</v>
      </c>
      <c r="JQ300" s="16" t="s">
        <v>5457</v>
      </c>
      <c r="JR300" s="16" t="s">
        <v>5457</v>
      </c>
      <c r="JS300" s="16" t="s">
        <v>5457</v>
      </c>
      <c r="JT300" s="16" t="s">
        <v>5457</v>
      </c>
      <c r="JU300" s="16" t="s">
        <v>5456</v>
      </c>
      <c r="JV300" s="16" t="s">
        <v>5456</v>
      </c>
      <c r="KA300" s="16" t="s">
        <v>5456</v>
      </c>
      <c r="KB300" s="16" t="s">
        <v>5456</v>
      </c>
      <c r="KC300" s="16" t="s">
        <v>5456</v>
      </c>
      <c r="KD300" s="16" t="s">
        <v>5456</v>
      </c>
      <c r="KE300" s="16" t="s">
        <v>5456</v>
      </c>
      <c r="KF300" s="16" t="s">
        <v>5456</v>
      </c>
      <c r="KG300" s="16" t="s">
        <v>5456</v>
      </c>
      <c r="KH300" s="16" t="s">
        <v>5457</v>
      </c>
      <c r="KI300" s="16" t="s">
        <v>5457</v>
      </c>
      <c r="KJ300" s="16" t="s">
        <v>5457</v>
      </c>
      <c r="KK300" s="16" t="s">
        <v>5457</v>
      </c>
      <c r="KL300" s="16" t="s">
        <v>5458</v>
      </c>
      <c r="KM300" s="16" t="s">
        <v>5458</v>
      </c>
      <c r="KN300" s="16" t="s">
        <v>5458</v>
      </c>
      <c r="KO300" s="16" t="s">
        <v>5458</v>
      </c>
      <c r="KP300" s="16" t="s">
        <v>5458</v>
      </c>
      <c r="KQ300" s="16" t="s">
        <v>5458</v>
      </c>
      <c r="KR300" s="16" t="s">
        <v>5458</v>
      </c>
      <c r="KS300" s="16" t="s">
        <v>5458</v>
      </c>
      <c r="KT300" s="16" t="s">
        <v>5458</v>
      </c>
      <c r="KU300" s="16" t="s">
        <v>5458</v>
      </c>
      <c r="KV300" s="16" t="s">
        <v>5458</v>
      </c>
      <c r="KW300" s="16" t="s">
        <v>5458</v>
      </c>
      <c r="KX300" s="16" t="s">
        <v>5458</v>
      </c>
      <c r="KY300" s="16" t="s">
        <v>5458</v>
      </c>
      <c r="KZ300" s="16" t="s">
        <v>5458</v>
      </c>
      <c r="LA300" s="16" t="s">
        <v>5458</v>
      </c>
      <c r="LB300" s="16" t="s">
        <v>5458</v>
      </c>
      <c r="LC300" s="16" t="s">
        <v>5458</v>
      </c>
      <c r="LD300" s="16" t="s">
        <v>5458</v>
      </c>
      <c r="LE300" s="16" t="s">
        <v>5459</v>
      </c>
      <c r="LF300" s="16" t="s">
        <v>5459</v>
      </c>
      <c r="LG300" s="16" t="s">
        <v>5459</v>
      </c>
      <c r="LH300" s="16" t="s">
        <v>5459</v>
      </c>
      <c r="LI300" s="16" t="s">
        <v>5459</v>
      </c>
      <c r="LJ300" s="16" t="s">
        <v>5459</v>
      </c>
    </row>
    <row r="301" spans="1:322" x14ac:dyDescent="0.25">
      <c r="A301" s="15" t="s">
        <v>4512</v>
      </c>
      <c r="B301" s="15" t="s">
        <v>2512</v>
      </c>
      <c r="C301" s="15" t="s">
        <v>2403</v>
      </c>
      <c r="D301" s="15" t="s">
        <v>788</v>
      </c>
      <c r="E301" s="15" t="s">
        <v>105</v>
      </c>
      <c r="F301" s="15" t="s">
        <v>106</v>
      </c>
      <c r="G301" s="15" t="s">
        <v>107</v>
      </c>
      <c r="H301" s="15" t="s">
        <v>2365</v>
      </c>
      <c r="I301" s="15">
        <v>8</v>
      </c>
      <c r="M301" s="16" t="s">
        <v>5456</v>
      </c>
      <c r="N301" s="16" t="s">
        <v>5456</v>
      </c>
      <c r="AC301" s="16" t="s">
        <v>5456</v>
      </c>
      <c r="AD301" s="16" t="s">
        <v>5456</v>
      </c>
      <c r="AH301" s="16" t="s">
        <v>5456</v>
      </c>
      <c r="AN301" s="16" t="s">
        <v>5456</v>
      </c>
      <c r="AP301" s="16" t="s">
        <v>5456</v>
      </c>
      <c r="AS301" s="16" t="s">
        <v>5456</v>
      </c>
      <c r="AT301" s="16" t="s">
        <v>5456</v>
      </c>
      <c r="AU301" s="16" t="s">
        <v>5457</v>
      </c>
      <c r="AV301" s="16" t="s">
        <v>5458</v>
      </c>
      <c r="AW301" s="16" t="s">
        <v>5458</v>
      </c>
      <c r="AX301" s="16" t="s">
        <v>5458</v>
      </c>
      <c r="AY301" s="16" t="s">
        <v>5459</v>
      </c>
      <c r="AZ301" s="16" t="s">
        <v>5458</v>
      </c>
      <c r="BA301" s="16" t="s">
        <v>5458</v>
      </c>
      <c r="BB301" s="16" t="s">
        <v>5458</v>
      </c>
      <c r="BF301" s="16" t="s">
        <v>5456</v>
      </c>
      <c r="BG301" s="16" t="s">
        <v>5457</v>
      </c>
      <c r="BH301" s="16" t="s">
        <v>5458</v>
      </c>
      <c r="BI301" s="16" t="s">
        <v>5457</v>
      </c>
      <c r="BJ301" s="16" t="s">
        <v>5456</v>
      </c>
      <c r="BK301" s="16" t="s">
        <v>5456</v>
      </c>
      <c r="BL301" s="16" t="s">
        <v>5456</v>
      </c>
      <c r="BM301" s="16" t="s">
        <v>5456</v>
      </c>
      <c r="BN301" s="16" t="s">
        <v>5457</v>
      </c>
      <c r="BO301" s="16" t="s">
        <v>5458</v>
      </c>
      <c r="BP301" s="16" t="s">
        <v>5457</v>
      </c>
      <c r="BQ301" s="16" t="s">
        <v>5457</v>
      </c>
      <c r="BR301" s="16" t="s">
        <v>5457</v>
      </c>
      <c r="BS301" s="16" t="s">
        <v>5457</v>
      </c>
      <c r="BT301" s="16" t="s">
        <v>5458</v>
      </c>
      <c r="BU301" s="16" t="s">
        <v>5458</v>
      </c>
      <c r="BV301" s="16" t="s">
        <v>5459</v>
      </c>
      <c r="BW301" s="16" t="s">
        <v>5460</v>
      </c>
      <c r="BX301" s="16" t="s">
        <v>5458</v>
      </c>
      <c r="BY301" s="16" t="s">
        <v>5456</v>
      </c>
      <c r="CK301" s="16" t="s">
        <v>5457</v>
      </c>
      <c r="CL301" s="16" t="s">
        <v>5457</v>
      </c>
      <c r="CM301" s="16" t="s">
        <v>5457</v>
      </c>
      <c r="CN301" s="16" t="s">
        <v>5457</v>
      </c>
      <c r="CO301" s="16" t="s">
        <v>5456</v>
      </c>
      <c r="CP301" s="16" t="s">
        <v>5456</v>
      </c>
      <c r="DC301" s="16" t="s">
        <v>5456</v>
      </c>
      <c r="DD301" s="16" t="s">
        <v>5457</v>
      </c>
      <c r="DE301" s="16" t="s">
        <v>5458</v>
      </c>
      <c r="DF301" s="16" t="s">
        <v>5458</v>
      </c>
      <c r="DG301" s="16" t="s">
        <v>5459</v>
      </c>
      <c r="DH301" s="16" t="s">
        <v>5459</v>
      </c>
      <c r="DI301" s="16" t="s">
        <v>5458</v>
      </c>
      <c r="DJ301" s="16" t="s">
        <v>5457</v>
      </c>
      <c r="DK301" s="16" t="s">
        <v>5458</v>
      </c>
      <c r="DL301" s="16" t="s">
        <v>5459</v>
      </c>
      <c r="DM301" s="16" t="s">
        <v>5459</v>
      </c>
      <c r="DN301" s="16" t="s">
        <v>5459</v>
      </c>
      <c r="DO301" s="16" t="s">
        <v>5458</v>
      </c>
      <c r="DP301" s="16" t="s">
        <v>5458</v>
      </c>
      <c r="DQ301" s="16" t="s">
        <v>5458</v>
      </c>
      <c r="DR301" s="16" t="s">
        <v>5457</v>
      </c>
      <c r="DS301" s="16" t="s">
        <v>5457</v>
      </c>
      <c r="EA301" s="16" t="s">
        <v>5457</v>
      </c>
      <c r="EB301" s="16" t="s">
        <v>5456</v>
      </c>
      <c r="EC301" s="16" t="s">
        <v>5456</v>
      </c>
      <c r="ED301" s="16" t="s">
        <v>5457</v>
      </c>
      <c r="EE301" s="16" t="s">
        <v>5456</v>
      </c>
      <c r="EF301" s="16" t="s">
        <v>5456</v>
      </c>
      <c r="EG301" s="16" t="s">
        <v>5456</v>
      </c>
      <c r="ER301" s="16" t="s">
        <v>5456</v>
      </c>
      <c r="ES301" s="16" t="s">
        <v>5456</v>
      </c>
      <c r="ET301" s="16" t="s">
        <v>5456</v>
      </c>
      <c r="GH301" s="16" t="s">
        <v>5456</v>
      </c>
      <c r="GI301" s="16" t="s">
        <v>5456</v>
      </c>
      <c r="GJ301" s="16" t="s">
        <v>5456</v>
      </c>
      <c r="GK301" s="16" t="s">
        <v>5456</v>
      </c>
      <c r="GL301" s="16" t="s">
        <v>5456</v>
      </c>
      <c r="GM301" s="16" t="s">
        <v>5456</v>
      </c>
      <c r="GQ301" s="16" t="s">
        <v>5456</v>
      </c>
      <c r="GR301" s="16" t="s">
        <v>5457</v>
      </c>
      <c r="GS301" s="16" t="s">
        <v>5456</v>
      </c>
      <c r="GT301" s="16" t="s">
        <v>5456</v>
      </c>
      <c r="GU301" s="16" t="s">
        <v>5456</v>
      </c>
      <c r="HF301" s="16" t="s">
        <v>5456</v>
      </c>
      <c r="HG301" s="16" t="s">
        <v>5456</v>
      </c>
      <c r="HH301" s="16" t="s">
        <v>5456</v>
      </c>
      <c r="HI301" s="16" t="s">
        <v>5456</v>
      </c>
      <c r="HJ301" s="16" t="s">
        <v>5456</v>
      </c>
      <c r="HK301" s="16" t="s">
        <v>5456</v>
      </c>
      <c r="HL301" s="16" t="s">
        <v>5456</v>
      </c>
      <c r="HM301" s="16" t="s">
        <v>5456</v>
      </c>
      <c r="HN301" s="16" t="s">
        <v>5456</v>
      </c>
      <c r="HO301" s="16" t="s">
        <v>5456</v>
      </c>
      <c r="HP301" s="16" t="s">
        <v>5456</v>
      </c>
      <c r="HQ301" s="16" t="s">
        <v>5456</v>
      </c>
      <c r="HR301" s="16" t="s">
        <v>5456</v>
      </c>
      <c r="HS301" s="16" t="s">
        <v>5456</v>
      </c>
      <c r="HT301" s="16" t="s">
        <v>5456</v>
      </c>
      <c r="HU301" s="16" t="s">
        <v>5456</v>
      </c>
      <c r="HX301" s="16" t="s">
        <v>5456</v>
      </c>
      <c r="HY301" s="16" t="s">
        <v>5456</v>
      </c>
      <c r="HZ301" s="16" t="s">
        <v>5456</v>
      </c>
      <c r="ID301" s="16" t="s">
        <v>5456</v>
      </c>
      <c r="IE301" s="16" t="s">
        <v>5456</v>
      </c>
      <c r="IF301" s="16" t="s">
        <v>5456</v>
      </c>
      <c r="IG301" s="16" t="s">
        <v>5457</v>
      </c>
      <c r="IH301" s="16" t="s">
        <v>5457</v>
      </c>
      <c r="II301" s="16" t="s">
        <v>5457</v>
      </c>
      <c r="IJ301" s="16" t="s">
        <v>5457</v>
      </c>
      <c r="IK301" s="16" t="s">
        <v>5457</v>
      </c>
      <c r="IL301" s="16" t="s">
        <v>5457</v>
      </c>
      <c r="IM301" s="16" t="s">
        <v>5457</v>
      </c>
      <c r="IN301" s="16" t="s">
        <v>5456</v>
      </c>
      <c r="IO301" s="16" t="s">
        <v>5456</v>
      </c>
      <c r="IP301" s="16" t="s">
        <v>5456</v>
      </c>
      <c r="IQ301" s="16" t="s">
        <v>5456</v>
      </c>
      <c r="IR301" s="16" t="s">
        <v>5456</v>
      </c>
      <c r="JC301" s="16" t="s">
        <v>5456</v>
      </c>
      <c r="JD301" s="16" t="s">
        <v>5456</v>
      </c>
      <c r="JE301" s="16" t="s">
        <v>5457</v>
      </c>
      <c r="JF301" s="16" t="s">
        <v>5457</v>
      </c>
      <c r="JG301" s="16" t="s">
        <v>5457</v>
      </c>
      <c r="JH301" s="16" t="s">
        <v>5457</v>
      </c>
      <c r="JI301" s="16" t="s">
        <v>5457</v>
      </c>
      <c r="JJ301" s="16" t="s">
        <v>5457</v>
      </c>
      <c r="JK301" s="16" t="s">
        <v>5457</v>
      </c>
      <c r="JL301" s="16" t="s">
        <v>5457</v>
      </c>
      <c r="JM301" s="16" t="s">
        <v>5457</v>
      </c>
      <c r="JN301" s="16" t="s">
        <v>5457</v>
      </c>
      <c r="JO301" s="16" t="s">
        <v>5457</v>
      </c>
      <c r="JP301" s="16" t="s">
        <v>5457</v>
      </c>
      <c r="JQ301" s="16" t="s">
        <v>5457</v>
      </c>
      <c r="JR301" s="16" t="s">
        <v>5456</v>
      </c>
      <c r="JS301" s="16" t="s">
        <v>5456</v>
      </c>
      <c r="JT301" s="16" t="s">
        <v>5456</v>
      </c>
      <c r="JU301" s="16" t="s">
        <v>5456</v>
      </c>
      <c r="JV301" s="16" t="s">
        <v>5456</v>
      </c>
      <c r="JW301" s="16" t="s">
        <v>5456</v>
      </c>
      <c r="KG301" s="16" t="s">
        <v>5456</v>
      </c>
      <c r="KH301" s="16" t="s">
        <v>5456</v>
      </c>
      <c r="KI301" s="16" t="s">
        <v>5456</v>
      </c>
      <c r="KJ301" s="16" t="s">
        <v>5456</v>
      </c>
      <c r="KK301" s="16" t="s">
        <v>5456</v>
      </c>
      <c r="KL301" s="16" t="s">
        <v>5456</v>
      </c>
      <c r="KM301" s="16" t="s">
        <v>5456</v>
      </c>
      <c r="KN301" s="16" t="s">
        <v>5456</v>
      </c>
      <c r="KO301" s="16" t="s">
        <v>5456</v>
      </c>
      <c r="KS301" s="16" t="s">
        <v>5456</v>
      </c>
      <c r="KT301" s="16" t="s">
        <v>5457</v>
      </c>
      <c r="KU301" s="16" t="s">
        <v>5457</v>
      </c>
      <c r="KV301" s="16" t="s">
        <v>5457</v>
      </c>
      <c r="KW301" s="16" t="s">
        <v>5457</v>
      </c>
      <c r="KX301" s="16" t="s">
        <v>5457</v>
      </c>
      <c r="KY301" s="16" t="s">
        <v>5457</v>
      </c>
      <c r="KZ301" s="16" t="s">
        <v>5457</v>
      </c>
      <c r="LA301" s="16" t="s">
        <v>5457</v>
      </c>
      <c r="LB301" s="16" t="s">
        <v>5459</v>
      </c>
      <c r="LC301" s="16" t="s">
        <v>5459</v>
      </c>
      <c r="LD301" s="16" t="s">
        <v>5459</v>
      </c>
      <c r="LE301" s="16" t="s">
        <v>5459</v>
      </c>
      <c r="LF301" s="16" t="s">
        <v>5459</v>
      </c>
      <c r="LG301" s="16" t="s">
        <v>5459</v>
      </c>
    </row>
    <row r="302" spans="1:322" x14ac:dyDescent="0.25">
      <c r="A302" s="15" t="s">
        <v>3114</v>
      </c>
      <c r="B302" s="15" t="s">
        <v>2512</v>
      </c>
      <c r="C302" s="15" t="s">
        <v>2404</v>
      </c>
      <c r="D302" s="15" t="s">
        <v>789</v>
      </c>
      <c r="E302" s="15" t="s">
        <v>105</v>
      </c>
      <c r="F302" s="15" t="s">
        <v>433</v>
      </c>
      <c r="G302" s="15" t="s">
        <v>434</v>
      </c>
      <c r="H302" s="15" t="s">
        <v>2366</v>
      </c>
      <c r="I302" s="15">
        <v>13</v>
      </c>
      <c r="J302" s="16" t="s">
        <v>5456</v>
      </c>
      <c r="K302" s="16" t="s">
        <v>5456</v>
      </c>
      <c r="L302" s="16" t="s">
        <v>5456</v>
      </c>
      <c r="M302" s="16" t="s">
        <v>5456</v>
      </c>
      <c r="N302" s="16" t="s">
        <v>5456</v>
      </c>
      <c r="O302" s="16" t="s">
        <v>5456</v>
      </c>
      <c r="AS302" s="16" t="s">
        <v>5456</v>
      </c>
      <c r="AT302" s="16" t="s">
        <v>5456</v>
      </c>
      <c r="AU302" s="16" t="s">
        <v>5457</v>
      </c>
      <c r="AV302" s="16" t="s">
        <v>5457</v>
      </c>
      <c r="AW302" s="16" t="s">
        <v>5458</v>
      </c>
      <c r="AX302" s="16" t="s">
        <v>5457</v>
      </c>
      <c r="AY302" s="16" t="s">
        <v>5458</v>
      </c>
      <c r="AZ302" s="16" t="s">
        <v>5457</v>
      </c>
      <c r="BA302" s="16" t="s">
        <v>5456</v>
      </c>
      <c r="BG302" s="16" t="s">
        <v>5456</v>
      </c>
      <c r="BI302" s="16" t="s">
        <v>5458</v>
      </c>
      <c r="BJ302" s="16" t="s">
        <v>5457</v>
      </c>
      <c r="BK302" s="16" t="s">
        <v>5456</v>
      </c>
      <c r="BN302" s="16" t="s">
        <v>5456</v>
      </c>
      <c r="BO302" s="16" t="s">
        <v>5456</v>
      </c>
      <c r="BP302" s="16" t="s">
        <v>5456</v>
      </c>
      <c r="BQ302" s="16" t="s">
        <v>5457</v>
      </c>
      <c r="BR302" s="16" t="s">
        <v>5457</v>
      </c>
      <c r="BS302" s="16" t="s">
        <v>5457</v>
      </c>
      <c r="BT302" s="16" t="s">
        <v>5457</v>
      </c>
      <c r="BU302" s="16" t="s">
        <v>5458</v>
      </c>
      <c r="BV302" s="16" t="s">
        <v>5458</v>
      </c>
      <c r="BW302" s="16" t="s">
        <v>5459</v>
      </c>
      <c r="BX302" s="16" t="s">
        <v>5458</v>
      </c>
      <c r="CK302" s="16" t="s">
        <v>5456</v>
      </c>
      <c r="DD302" s="16" t="s">
        <v>5457</v>
      </c>
      <c r="DE302" s="16" t="s">
        <v>5459</v>
      </c>
      <c r="DF302" s="16" t="s">
        <v>5459</v>
      </c>
      <c r="DG302" s="16" t="s">
        <v>5459</v>
      </c>
      <c r="DH302" s="16" t="s">
        <v>5458</v>
      </c>
      <c r="DI302" s="16" t="s">
        <v>5459</v>
      </c>
      <c r="DJ302" s="16" t="s">
        <v>5458</v>
      </c>
      <c r="DK302" s="16" t="s">
        <v>5460</v>
      </c>
      <c r="DL302" s="16" t="s">
        <v>5459</v>
      </c>
      <c r="DM302" s="16" t="s">
        <v>5459</v>
      </c>
      <c r="DN302" s="16" t="s">
        <v>5459</v>
      </c>
      <c r="DO302" s="16" t="s">
        <v>5459</v>
      </c>
      <c r="DP302" s="16" t="s">
        <v>5459</v>
      </c>
      <c r="DQ302" s="16" t="s">
        <v>5459</v>
      </c>
      <c r="DR302" s="16" t="s">
        <v>5458</v>
      </c>
      <c r="DS302" s="16" t="s">
        <v>5459</v>
      </c>
      <c r="DT302" s="16" t="s">
        <v>5458</v>
      </c>
      <c r="DU302" s="16" t="s">
        <v>5457</v>
      </c>
      <c r="DV302" s="16" t="s">
        <v>5457</v>
      </c>
      <c r="DW302" s="16" t="s">
        <v>5457</v>
      </c>
      <c r="DX302" s="16" t="s">
        <v>5456</v>
      </c>
      <c r="DY302" s="16" t="s">
        <v>5456</v>
      </c>
      <c r="DZ302" s="16" t="s">
        <v>5456</v>
      </c>
      <c r="EA302" s="16" t="s">
        <v>5456</v>
      </c>
      <c r="EB302" s="16" t="s">
        <v>5456</v>
      </c>
      <c r="EC302" s="16" t="s">
        <v>5457</v>
      </c>
      <c r="ED302" s="16" t="s">
        <v>5457</v>
      </c>
      <c r="EE302" s="16" t="s">
        <v>5458</v>
      </c>
      <c r="EF302" s="16" t="s">
        <v>5458</v>
      </c>
      <c r="EG302" s="16" t="s">
        <v>5456</v>
      </c>
      <c r="EH302" s="16" t="s">
        <v>5457</v>
      </c>
      <c r="EI302" s="16" t="s">
        <v>5457</v>
      </c>
      <c r="EJ302" s="16" t="s">
        <v>5456</v>
      </c>
      <c r="ER302" s="16" t="s">
        <v>5456</v>
      </c>
      <c r="ES302" s="16" t="s">
        <v>5456</v>
      </c>
      <c r="ET302" s="16" t="s">
        <v>5456</v>
      </c>
      <c r="EU302" s="16" t="s">
        <v>5456</v>
      </c>
      <c r="EV302" s="16" t="s">
        <v>5456</v>
      </c>
      <c r="EW302" s="16" t="s">
        <v>5456</v>
      </c>
      <c r="EX302" s="16" t="s">
        <v>5456</v>
      </c>
      <c r="EY302" s="16" t="s">
        <v>5456</v>
      </c>
      <c r="EZ302" s="16" t="s">
        <v>5456</v>
      </c>
      <c r="FA302" s="16" t="s">
        <v>5456</v>
      </c>
      <c r="FZ302" s="16" t="s">
        <v>5456</v>
      </c>
      <c r="GA302" s="16" t="s">
        <v>5456</v>
      </c>
      <c r="GB302" s="16" t="s">
        <v>5456</v>
      </c>
      <c r="GC302" s="16" t="s">
        <v>5456</v>
      </c>
      <c r="GD302" s="16" t="s">
        <v>5456</v>
      </c>
      <c r="GE302" s="16" t="s">
        <v>5456</v>
      </c>
      <c r="GF302" s="16" t="s">
        <v>5456</v>
      </c>
      <c r="GG302" s="16" t="s">
        <v>5456</v>
      </c>
      <c r="GH302" s="16" t="s">
        <v>5456</v>
      </c>
      <c r="GQ302" s="16" t="s">
        <v>5456</v>
      </c>
      <c r="GR302" s="16" t="s">
        <v>5456</v>
      </c>
      <c r="GS302" s="16" t="s">
        <v>5456</v>
      </c>
      <c r="GT302" s="16" t="s">
        <v>5456</v>
      </c>
      <c r="GU302" s="16" t="s">
        <v>5456</v>
      </c>
      <c r="HP302" s="16" t="s">
        <v>5456</v>
      </c>
      <c r="HQ302" s="16" t="s">
        <v>5456</v>
      </c>
      <c r="HR302" s="16" t="s">
        <v>5456</v>
      </c>
      <c r="IN302" s="16" t="s">
        <v>5456</v>
      </c>
      <c r="IO302" s="16" t="s">
        <v>5456</v>
      </c>
      <c r="IP302" s="16" t="s">
        <v>5456</v>
      </c>
      <c r="IQ302" s="16" t="s">
        <v>5457</v>
      </c>
      <c r="IR302" s="16" t="s">
        <v>5457</v>
      </c>
      <c r="JF302" s="16" t="s">
        <v>5456</v>
      </c>
      <c r="JG302" s="16" t="s">
        <v>5456</v>
      </c>
      <c r="JH302" s="16" t="s">
        <v>5456</v>
      </c>
      <c r="JI302" s="16" t="s">
        <v>5456</v>
      </c>
      <c r="JJ302" s="16" t="s">
        <v>5456</v>
      </c>
      <c r="JK302" s="16" t="s">
        <v>5456</v>
      </c>
      <c r="JL302" s="16" t="s">
        <v>5456</v>
      </c>
      <c r="JM302" s="16" t="s">
        <v>5456</v>
      </c>
      <c r="JN302" s="16" t="s">
        <v>5457</v>
      </c>
      <c r="JO302" s="16" t="s">
        <v>5457</v>
      </c>
      <c r="JP302" s="16" t="s">
        <v>5458</v>
      </c>
      <c r="JQ302" s="16" t="s">
        <v>5458</v>
      </c>
      <c r="JR302" s="16" t="s">
        <v>5458</v>
      </c>
      <c r="JS302" s="16" t="s">
        <v>5458</v>
      </c>
      <c r="JT302" s="16" t="s">
        <v>5457</v>
      </c>
      <c r="JU302" s="16" t="s">
        <v>5456</v>
      </c>
      <c r="JV302" s="16" t="s">
        <v>5456</v>
      </c>
      <c r="JW302" s="16" t="s">
        <v>5456</v>
      </c>
      <c r="JZ302" s="16" t="s">
        <v>5456</v>
      </c>
      <c r="KA302" s="16" t="s">
        <v>5456</v>
      </c>
      <c r="KB302" s="16" t="s">
        <v>5456</v>
      </c>
      <c r="KC302" s="16" t="s">
        <v>5456</v>
      </c>
      <c r="KD302" s="16" t="s">
        <v>5456</v>
      </c>
      <c r="KE302" s="16" t="s">
        <v>5456</v>
      </c>
      <c r="KF302" s="16" t="s">
        <v>5456</v>
      </c>
      <c r="KG302" s="16" t="s">
        <v>5456</v>
      </c>
      <c r="KH302" s="16" t="s">
        <v>5457</v>
      </c>
      <c r="KI302" s="16" t="s">
        <v>5457</v>
      </c>
      <c r="KJ302" s="16" t="s">
        <v>5458</v>
      </c>
      <c r="KK302" s="16" t="s">
        <v>5458</v>
      </c>
      <c r="KL302" s="16" t="s">
        <v>5458</v>
      </c>
      <c r="KM302" s="16" t="s">
        <v>5458</v>
      </c>
      <c r="KN302" s="16" t="s">
        <v>5458</v>
      </c>
      <c r="KO302" s="16" t="s">
        <v>5458</v>
      </c>
      <c r="KP302" s="16" t="s">
        <v>5458</v>
      </c>
      <c r="KQ302" s="16" t="s">
        <v>5458</v>
      </c>
      <c r="KR302" s="16" t="s">
        <v>5458</v>
      </c>
      <c r="KS302" s="16" t="s">
        <v>5458</v>
      </c>
      <c r="KT302" s="16" t="s">
        <v>5458</v>
      </c>
      <c r="KU302" s="16" t="s">
        <v>5458</v>
      </c>
      <c r="KV302" s="16" t="s">
        <v>5458</v>
      </c>
      <c r="KW302" s="16" t="s">
        <v>5458</v>
      </c>
      <c r="KX302" s="16" t="s">
        <v>5458</v>
      </c>
      <c r="KY302" s="16" t="s">
        <v>5458</v>
      </c>
      <c r="KZ302" s="16" t="s">
        <v>5458</v>
      </c>
      <c r="LA302" s="16" t="s">
        <v>5458</v>
      </c>
      <c r="LB302" s="16" t="s">
        <v>5458</v>
      </c>
      <c r="LC302" s="16" t="s">
        <v>5458</v>
      </c>
      <c r="LD302" s="16" t="s">
        <v>5459</v>
      </c>
      <c r="LE302" s="16" t="s">
        <v>5459</v>
      </c>
      <c r="LF302" s="16" t="s">
        <v>5459</v>
      </c>
      <c r="LG302" s="16" t="s">
        <v>5459</v>
      </c>
      <c r="LH302" s="16" t="s">
        <v>5459</v>
      </c>
      <c r="LI302" s="16" t="s">
        <v>5459</v>
      </c>
      <c r="LJ302" s="16" t="s">
        <v>5459</v>
      </c>
    </row>
    <row r="303" spans="1:322" x14ac:dyDescent="0.25">
      <c r="A303" s="15" t="s">
        <v>3115</v>
      </c>
      <c r="B303" s="15" t="s">
        <v>2512</v>
      </c>
      <c r="C303" s="15" t="s">
        <v>2405</v>
      </c>
      <c r="D303" s="15" t="s">
        <v>790</v>
      </c>
      <c r="E303" s="15" t="s">
        <v>105</v>
      </c>
      <c r="F303" s="15" t="s">
        <v>106</v>
      </c>
      <c r="G303" s="15" t="s">
        <v>107</v>
      </c>
      <c r="H303" s="15" t="s">
        <v>2365</v>
      </c>
      <c r="I303" s="15">
        <v>8</v>
      </c>
      <c r="J303" s="16" t="s">
        <v>5456</v>
      </c>
      <c r="K303" s="16" t="s">
        <v>5456</v>
      </c>
      <c r="L303" s="16" t="s">
        <v>5456</v>
      </c>
      <c r="M303" s="16" t="s">
        <v>5456</v>
      </c>
      <c r="N303" s="16" t="s">
        <v>5456</v>
      </c>
      <c r="AN303" s="16" t="s">
        <v>5456</v>
      </c>
      <c r="AO303" s="16" t="s">
        <v>5456</v>
      </c>
      <c r="AS303" s="16" t="s">
        <v>5456</v>
      </c>
      <c r="AT303" s="16" t="s">
        <v>5456</v>
      </c>
      <c r="AU303" s="16" t="s">
        <v>5457</v>
      </c>
      <c r="AV303" s="16" t="s">
        <v>5457</v>
      </c>
      <c r="AW303" s="16" t="s">
        <v>5459</v>
      </c>
      <c r="AX303" s="16" t="s">
        <v>5458</v>
      </c>
      <c r="AY303" s="16" t="s">
        <v>5458</v>
      </c>
      <c r="AZ303" s="16" t="s">
        <v>5457</v>
      </c>
      <c r="BA303" s="16" t="s">
        <v>5456</v>
      </c>
      <c r="BB303" s="16" t="s">
        <v>5458</v>
      </c>
      <c r="BH303" s="16" t="s">
        <v>5456</v>
      </c>
      <c r="BI303" s="16" t="s">
        <v>5457</v>
      </c>
      <c r="BJ303" s="16" t="s">
        <v>5456</v>
      </c>
      <c r="BN303" s="16" t="s">
        <v>5456</v>
      </c>
      <c r="BO303" s="16" t="s">
        <v>5457</v>
      </c>
      <c r="BP303" s="16" t="s">
        <v>5456</v>
      </c>
      <c r="BQ303" s="16" t="s">
        <v>5456</v>
      </c>
      <c r="BR303" s="16" t="s">
        <v>5457</v>
      </c>
      <c r="BS303" s="16" t="s">
        <v>5457</v>
      </c>
      <c r="BT303" s="16" t="s">
        <v>5458</v>
      </c>
      <c r="BU303" s="16" t="s">
        <v>5458</v>
      </c>
      <c r="BV303" s="16" t="s">
        <v>5459</v>
      </c>
      <c r="BW303" s="16" t="s">
        <v>5460</v>
      </c>
      <c r="BX303" s="16" t="s">
        <v>5457</v>
      </c>
      <c r="CK303" s="16" t="s">
        <v>5457</v>
      </c>
      <c r="CL303" s="16" t="s">
        <v>5457</v>
      </c>
      <c r="DD303" s="16" t="s">
        <v>5457</v>
      </c>
      <c r="DE303" s="16" t="s">
        <v>5458</v>
      </c>
      <c r="DF303" s="16" t="s">
        <v>5458</v>
      </c>
      <c r="DG303" s="16" t="s">
        <v>5459</v>
      </c>
      <c r="DH303" s="16" t="s">
        <v>5459</v>
      </c>
      <c r="DI303" s="16" t="s">
        <v>5459</v>
      </c>
      <c r="DJ303" s="16" t="s">
        <v>5458</v>
      </c>
      <c r="DK303" s="16" t="s">
        <v>5459</v>
      </c>
      <c r="DL303" s="16" t="s">
        <v>5459</v>
      </c>
      <c r="DM303" s="16" t="s">
        <v>5459</v>
      </c>
      <c r="DN303" s="16" t="s">
        <v>5459</v>
      </c>
      <c r="DO303" s="16" t="s">
        <v>5459</v>
      </c>
      <c r="DP303" s="16" t="s">
        <v>5459</v>
      </c>
      <c r="DQ303" s="16" t="s">
        <v>5459</v>
      </c>
      <c r="DR303" s="16" t="s">
        <v>5457</v>
      </c>
      <c r="DS303" s="16" t="s">
        <v>5457</v>
      </c>
      <c r="DT303" s="16" t="s">
        <v>5457</v>
      </c>
      <c r="DU303" s="16" t="s">
        <v>5456</v>
      </c>
      <c r="DV303" s="16" t="s">
        <v>5456</v>
      </c>
      <c r="DW303" s="16" t="s">
        <v>5456</v>
      </c>
      <c r="EC303" s="16" t="s">
        <v>5456</v>
      </c>
      <c r="ED303" s="16" t="s">
        <v>5457</v>
      </c>
      <c r="EE303" s="16" t="s">
        <v>5457</v>
      </c>
      <c r="EQ303" s="16" t="s">
        <v>5456</v>
      </c>
      <c r="GH303" s="16" t="s">
        <v>5456</v>
      </c>
      <c r="GI303" s="16" t="s">
        <v>5456</v>
      </c>
      <c r="GJ303" s="16" t="s">
        <v>5456</v>
      </c>
      <c r="GK303" s="16" t="s">
        <v>5456</v>
      </c>
      <c r="GL303" s="16" t="s">
        <v>5456</v>
      </c>
      <c r="GM303" s="16" t="s">
        <v>5456</v>
      </c>
      <c r="GQ303" s="16" t="s">
        <v>5456</v>
      </c>
      <c r="GR303" s="16" t="s">
        <v>5456</v>
      </c>
      <c r="GS303" s="16" t="s">
        <v>5456</v>
      </c>
      <c r="GT303" s="16" t="s">
        <v>5456</v>
      </c>
      <c r="HP303" s="16" t="s">
        <v>5456</v>
      </c>
      <c r="HQ303" s="16" t="s">
        <v>5457</v>
      </c>
      <c r="HR303" s="16" t="s">
        <v>5456</v>
      </c>
      <c r="IF303" s="16" t="s">
        <v>5456</v>
      </c>
      <c r="IG303" s="16" t="s">
        <v>5456</v>
      </c>
      <c r="IH303" s="16" t="s">
        <v>5456</v>
      </c>
      <c r="II303" s="16" t="s">
        <v>5456</v>
      </c>
      <c r="IJ303" s="16" t="s">
        <v>5456</v>
      </c>
      <c r="IK303" s="16" t="s">
        <v>5456</v>
      </c>
      <c r="IL303" s="16" t="s">
        <v>5456</v>
      </c>
      <c r="IM303" s="16" t="s">
        <v>5456</v>
      </c>
      <c r="IQ303" s="16" t="s">
        <v>5456</v>
      </c>
      <c r="IR303" s="16" t="s">
        <v>5456</v>
      </c>
      <c r="JD303" s="16" t="s">
        <v>5456</v>
      </c>
      <c r="JE303" s="16" t="s">
        <v>5456</v>
      </c>
      <c r="JF303" s="16" t="s">
        <v>5456</v>
      </c>
      <c r="JG303" s="16" t="s">
        <v>5456</v>
      </c>
      <c r="JH303" s="16" t="s">
        <v>5456</v>
      </c>
      <c r="JI303" s="16" t="s">
        <v>5456</v>
      </c>
      <c r="JJ303" s="16" t="s">
        <v>5456</v>
      </c>
      <c r="JK303" s="16" t="s">
        <v>5456</v>
      </c>
      <c r="JL303" s="16" t="s">
        <v>5457</v>
      </c>
      <c r="JM303" s="16" t="s">
        <v>5457</v>
      </c>
      <c r="JN303" s="16" t="s">
        <v>5457</v>
      </c>
      <c r="JO303" s="16" t="s">
        <v>5457</v>
      </c>
      <c r="JP303" s="16" t="s">
        <v>5457</v>
      </c>
      <c r="JQ303" s="16" t="s">
        <v>5457</v>
      </c>
      <c r="JR303" s="16" t="s">
        <v>5457</v>
      </c>
      <c r="JS303" s="16" t="s">
        <v>5457</v>
      </c>
      <c r="JT303" s="16" t="s">
        <v>5457</v>
      </c>
      <c r="JU303" s="16" t="s">
        <v>5457</v>
      </c>
      <c r="JV303" s="16" t="s">
        <v>5457</v>
      </c>
      <c r="JW303" s="16" t="s">
        <v>5456</v>
      </c>
      <c r="JX303" s="16" t="s">
        <v>5456</v>
      </c>
      <c r="JY303" s="16" t="s">
        <v>5456</v>
      </c>
      <c r="KF303" s="16" t="s">
        <v>5456</v>
      </c>
      <c r="KG303" s="16" t="s">
        <v>5456</v>
      </c>
      <c r="KH303" s="16" t="s">
        <v>5456</v>
      </c>
      <c r="KI303" s="16" t="s">
        <v>5456</v>
      </c>
      <c r="KR303" s="16" t="s">
        <v>5456</v>
      </c>
      <c r="KS303" s="16" t="s">
        <v>5456</v>
      </c>
      <c r="KT303" s="16" t="s">
        <v>5456</v>
      </c>
      <c r="KU303" s="16" t="s">
        <v>5456</v>
      </c>
      <c r="KV303" s="16" t="s">
        <v>5457</v>
      </c>
      <c r="KW303" s="16" t="s">
        <v>5457</v>
      </c>
      <c r="KX303" s="16" t="s">
        <v>5457</v>
      </c>
      <c r="KY303" s="16" t="s">
        <v>5457</v>
      </c>
      <c r="KZ303" s="16" t="s">
        <v>5458</v>
      </c>
      <c r="LA303" s="16" t="s">
        <v>5458</v>
      </c>
      <c r="LB303" s="16" t="s">
        <v>5459</v>
      </c>
      <c r="LC303" s="16" t="s">
        <v>5459</v>
      </c>
      <c r="LD303" s="16" t="s">
        <v>5459</v>
      </c>
      <c r="LE303" s="16" t="s">
        <v>5459</v>
      </c>
      <c r="LF303" s="16" t="s">
        <v>5459</v>
      </c>
      <c r="LG303" s="16" t="s">
        <v>5459</v>
      </c>
    </row>
    <row r="304" spans="1:322" x14ac:dyDescent="0.25">
      <c r="A304" s="15" t="s">
        <v>3116</v>
      </c>
      <c r="B304" s="15" t="s">
        <v>2512</v>
      </c>
      <c r="C304" s="15" t="s">
        <v>2406</v>
      </c>
      <c r="D304" s="15" t="s">
        <v>667</v>
      </c>
      <c r="E304" s="15" t="s">
        <v>105</v>
      </c>
      <c r="F304" s="15" t="s">
        <v>24</v>
      </c>
      <c r="G304" s="15" t="s">
        <v>25</v>
      </c>
      <c r="H304" s="15" t="s">
        <v>2374</v>
      </c>
      <c r="I304" s="15">
        <v>12</v>
      </c>
      <c r="J304" s="16" t="s">
        <v>5457</v>
      </c>
      <c r="K304" s="16" t="s">
        <v>5457</v>
      </c>
      <c r="L304" s="16" t="s">
        <v>5457</v>
      </c>
      <c r="M304" s="16" t="s">
        <v>5457</v>
      </c>
      <c r="N304" s="16" t="s">
        <v>5457</v>
      </c>
      <c r="O304" s="16" t="s">
        <v>5457</v>
      </c>
      <c r="P304" s="16" t="s">
        <v>5456</v>
      </c>
      <c r="AO304" s="16" t="s">
        <v>5456</v>
      </c>
      <c r="AS304" s="16" t="s">
        <v>5456</v>
      </c>
      <c r="AT304" s="16" t="s">
        <v>5457</v>
      </c>
      <c r="AU304" s="16" t="s">
        <v>5458</v>
      </c>
      <c r="AV304" s="16" t="s">
        <v>5457</v>
      </c>
      <c r="AW304" s="16" t="s">
        <v>5459</v>
      </c>
      <c r="AX304" s="16" t="s">
        <v>5458</v>
      </c>
      <c r="AY304" s="16" t="s">
        <v>5458</v>
      </c>
      <c r="AZ304" s="16" t="s">
        <v>5457</v>
      </c>
      <c r="BA304" s="16" t="s">
        <v>5456</v>
      </c>
      <c r="BI304" s="16" t="s">
        <v>5457</v>
      </c>
      <c r="BJ304" s="16" t="s">
        <v>5456</v>
      </c>
      <c r="BK304" s="16" t="s">
        <v>5457</v>
      </c>
      <c r="BL304" s="16" t="s">
        <v>5456</v>
      </c>
      <c r="BN304" s="16" t="s">
        <v>5456</v>
      </c>
      <c r="BO304" s="16" t="s">
        <v>5456</v>
      </c>
      <c r="BP304" s="16" t="s">
        <v>5456</v>
      </c>
      <c r="BQ304" s="16" t="s">
        <v>5456</v>
      </c>
      <c r="BR304" s="16" t="s">
        <v>5456</v>
      </c>
      <c r="BS304" s="16" t="s">
        <v>5456</v>
      </c>
      <c r="BT304" s="16" t="s">
        <v>5456</v>
      </c>
      <c r="BU304" s="16" t="s">
        <v>5456</v>
      </c>
      <c r="BV304" s="16" t="s">
        <v>5456</v>
      </c>
      <c r="BW304" s="16" t="s">
        <v>5457</v>
      </c>
      <c r="BX304" s="16" t="s">
        <v>5456</v>
      </c>
      <c r="DD304" s="16" t="s">
        <v>5458</v>
      </c>
      <c r="DE304" s="16" t="s">
        <v>5459</v>
      </c>
      <c r="DF304" s="16" t="s">
        <v>5459</v>
      </c>
      <c r="DG304" s="16" t="s">
        <v>5460</v>
      </c>
      <c r="DH304" s="16" t="s">
        <v>5460</v>
      </c>
      <c r="DI304" s="16" t="s">
        <v>5459</v>
      </c>
      <c r="DJ304" s="16" t="s">
        <v>5459</v>
      </c>
      <c r="DK304" s="16" t="s">
        <v>5459</v>
      </c>
      <c r="DL304" s="16" t="s">
        <v>5459</v>
      </c>
      <c r="DM304" s="16" t="s">
        <v>5459</v>
      </c>
      <c r="DN304" s="16" t="s">
        <v>5459</v>
      </c>
      <c r="DO304" s="16" t="s">
        <v>5459</v>
      </c>
      <c r="DP304" s="16" t="s">
        <v>5458</v>
      </c>
      <c r="DQ304" s="16" t="s">
        <v>5458</v>
      </c>
      <c r="DR304" s="16" t="s">
        <v>5458</v>
      </c>
      <c r="DS304" s="16" t="s">
        <v>5458</v>
      </c>
      <c r="DT304" s="16" t="s">
        <v>5457</v>
      </c>
      <c r="DU304" s="16" t="s">
        <v>5456</v>
      </c>
      <c r="DV304" s="16" t="s">
        <v>5456</v>
      </c>
      <c r="DW304" s="16" t="s">
        <v>5456</v>
      </c>
      <c r="DX304" s="16" t="s">
        <v>5456</v>
      </c>
      <c r="ED304" s="16" t="s">
        <v>5456</v>
      </c>
      <c r="EE304" s="16" t="s">
        <v>5456</v>
      </c>
      <c r="EG304" s="16" t="s">
        <v>5456</v>
      </c>
      <c r="EH304" s="16" t="s">
        <v>5456</v>
      </c>
      <c r="EI304" s="16" t="s">
        <v>5456</v>
      </c>
      <c r="EU304" s="16" t="s">
        <v>5456</v>
      </c>
      <c r="EV304" s="16" t="s">
        <v>5456</v>
      </c>
      <c r="EW304" s="16" t="s">
        <v>5456</v>
      </c>
      <c r="EX304" s="16" t="s">
        <v>5456</v>
      </c>
      <c r="EY304" s="16" t="s">
        <v>5456</v>
      </c>
      <c r="EZ304" s="16" t="s">
        <v>5456</v>
      </c>
      <c r="FA304" s="16" t="s">
        <v>5457</v>
      </c>
      <c r="FB304" s="16" t="s">
        <v>5457</v>
      </c>
      <c r="FC304" s="16" t="s">
        <v>5456</v>
      </c>
      <c r="FD304" s="16" t="s">
        <v>5456</v>
      </c>
      <c r="FF304" s="16" t="s">
        <v>5456</v>
      </c>
      <c r="FG304" s="16" t="s">
        <v>5456</v>
      </c>
      <c r="FH304" s="16" t="s">
        <v>5456</v>
      </c>
      <c r="FI304" s="16" t="s">
        <v>5456</v>
      </c>
      <c r="FJ304" s="16" t="s">
        <v>5456</v>
      </c>
      <c r="FK304" s="16" t="s">
        <v>5456</v>
      </c>
      <c r="FL304" s="16" t="s">
        <v>5456</v>
      </c>
      <c r="FW304" s="16" t="s">
        <v>5456</v>
      </c>
      <c r="FY304" s="16" t="s">
        <v>5456</v>
      </c>
      <c r="FZ304" s="16" t="s">
        <v>5456</v>
      </c>
      <c r="GA304" s="16" t="s">
        <v>5456</v>
      </c>
      <c r="GC304" s="16" t="s">
        <v>5456</v>
      </c>
      <c r="GD304" s="16" t="s">
        <v>5456</v>
      </c>
      <c r="GE304" s="16" t="s">
        <v>5456</v>
      </c>
      <c r="GH304" s="16" t="s">
        <v>5456</v>
      </c>
      <c r="GI304" s="16" t="s">
        <v>5457</v>
      </c>
      <c r="GJ304" s="16" t="s">
        <v>5457</v>
      </c>
      <c r="GK304" s="16" t="s">
        <v>5457</v>
      </c>
      <c r="GL304" s="16" t="s">
        <v>5457</v>
      </c>
      <c r="GM304" s="16" t="s">
        <v>5457</v>
      </c>
      <c r="GN304" s="16" t="s">
        <v>5456</v>
      </c>
      <c r="GO304" s="16" t="s">
        <v>5456</v>
      </c>
      <c r="GP304" s="16" t="s">
        <v>5456</v>
      </c>
      <c r="GQ304" s="16" t="s">
        <v>5457</v>
      </c>
      <c r="GR304" s="16" t="s">
        <v>5457</v>
      </c>
      <c r="GS304" s="16" t="s">
        <v>5456</v>
      </c>
      <c r="GT304" s="16" t="s">
        <v>5456</v>
      </c>
      <c r="GU304" s="16" t="s">
        <v>5456</v>
      </c>
      <c r="HO304" s="16" t="s">
        <v>5456</v>
      </c>
      <c r="HP304" s="16" t="s">
        <v>5456</v>
      </c>
      <c r="HQ304" s="16" t="s">
        <v>5456</v>
      </c>
      <c r="HR304" s="16" t="s">
        <v>5456</v>
      </c>
      <c r="ID304" s="16" t="s">
        <v>5456</v>
      </c>
      <c r="IE304" s="16" t="s">
        <v>5456</v>
      </c>
      <c r="IF304" s="16" t="s">
        <v>5456</v>
      </c>
      <c r="IG304" s="16" t="s">
        <v>5456</v>
      </c>
      <c r="IH304" s="16" t="s">
        <v>5456</v>
      </c>
      <c r="II304" s="16" t="s">
        <v>5456</v>
      </c>
      <c r="IJ304" s="16" t="s">
        <v>5456</v>
      </c>
      <c r="IK304" s="16" t="s">
        <v>5456</v>
      </c>
      <c r="IL304" s="16" t="s">
        <v>5456</v>
      </c>
      <c r="IM304" s="16" t="s">
        <v>5456</v>
      </c>
      <c r="IN304" s="16" t="s">
        <v>5456</v>
      </c>
      <c r="IO304" s="16" t="s">
        <v>5456</v>
      </c>
      <c r="IP304" s="16" t="s">
        <v>5456</v>
      </c>
      <c r="IQ304" s="16" t="s">
        <v>5457</v>
      </c>
      <c r="IR304" s="16" t="s">
        <v>5457</v>
      </c>
      <c r="IS304" s="16" t="s">
        <v>5457</v>
      </c>
      <c r="IT304" s="16" t="s">
        <v>5456</v>
      </c>
      <c r="IU304" s="16" t="s">
        <v>5456</v>
      </c>
      <c r="JF304" s="16" t="s">
        <v>5456</v>
      </c>
      <c r="JG304" s="16" t="s">
        <v>5457</v>
      </c>
      <c r="JH304" s="16" t="s">
        <v>5457</v>
      </c>
      <c r="JI304" s="16" t="s">
        <v>5457</v>
      </c>
      <c r="JJ304" s="16" t="s">
        <v>5457</v>
      </c>
      <c r="JK304" s="16" t="s">
        <v>5456</v>
      </c>
      <c r="JL304" s="16" t="s">
        <v>5456</v>
      </c>
      <c r="JM304" s="16" t="s">
        <v>5456</v>
      </c>
      <c r="JN304" s="16" t="s">
        <v>5457</v>
      </c>
      <c r="JO304" s="16" t="s">
        <v>5457</v>
      </c>
      <c r="JP304" s="16" t="s">
        <v>5458</v>
      </c>
      <c r="JQ304" s="16" t="s">
        <v>5458</v>
      </c>
      <c r="JR304" s="16" t="s">
        <v>5457</v>
      </c>
      <c r="JS304" s="16" t="s">
        <v>5457</v>
      </c>
      <c r="JT304" s="16" t="s">
        <v>5457</v>
      </c>
      <c r="JU304" s="16" t="s">
        <v>5456</v>
      </c>
      <c r="KD304" s="16" t="s">
        <v>5456</v>
      </c>
      <c r="KE304" s="16" t="s">
        <v>5456</v>
      </c>
      <c r="KF304" s="16" t="s">
        <v>5456</v>
      </c>
      <c r="KH304" s="16" t="s">
        <v>5457</v>
      </c>
      <c r="KI304" s="16" t="s">
        <v>5457</v>
      </c>
      <c r="KJ304" s="16" t="s">
        <v>5457</v>
      </c>
      <c r="KK304" s="16" t="s">
        <v>5457</v>
      </c>
      <c r="KL304" s="16" t="s">
        <v>5457</v>
      </c>
      <c r="KM304" s="16" t="s">
        <v>5457</v>
      </c>
      <c r="KN304" s="16" t="s">
        <v>5458</v>
      </c>
      <c r="KO304" s="16" t="s">
        <v>5457</v>
      </c>
      <c r="KP304" s="16" t="s">
        <v>5457</v>
      </c>
      <c r="KQ304" s="16" t="s">
        <v>5457</v>
      </c>
      <c r="KR304" s="16" t="s">
        <v>5457</v>
      </c>
      <c r="KS304" s="16" t="s">
        <v>5458</v>
      </c>
      <c r="KT304" s="16" t="s">
        <v>5458</v>
      </c>
      <c r="KU304" s="16" t="s">
        <v>5458</v>
      </c>
      <c r="KV304" s="16" t="s">
        <v>5458</v>
      </c>
      <c r="KW304" s="16" t="s">
        <v>5458</v>
      </c>
      <c r="KX304" s="16" t="s">
        <v>5458</v>
      </c>
      <c r="KY304" s="16" t="s">
        <v>5458</v>
      </c>
      <c r="KZ304" s="16" t="s">
        <v>5458</v>
      </c>
      <c r="LA304" s="16" t="s">
        <v>5458</v>
      </c>
      <c r="LB304" s="16" t="s">
        <v>5458</v>
      </c>
      <c r="LC304" s="16" t="s">
        <v>5458</v>
      </c>
      <c r="LD304" s="16" t="s">
        <v>5458</v>
      </c>
      <c r="LE304" s="16" t="s">
        <v>5458</v>
      </c>
      <c r="LF304" s="16" t="s">
        <v>5459</v>
      </c>
      <c r="LG304" s="16" t="s">
        <v>5459</v>
      </c>
      <c r="LH304" s="16" t="s">
        <v>5458</v>
      </c>
      <c r="LI304" s="16" t="s">
        <v>5457</v>
      </c>
      <c r="LJ304" s="16" t="s">
        <v>5457</v>
      </c>
    </row>
    <row r="305" spans="1:322" x14ac:dyDescent="0.25">
      <c r="A305" s="15" t="s">
        <v>3117</v>
      </c>
      <c r="B305" s="15" t="s">
        <v>2512</v>
      </c>
      <c r="C305" s="15" t="s">
        <v>2407</v>
      </c>
      <c r="D305" s="15" t="s">
        <v>791</v>
      </c>
      <c r="E305" s="15" t="s">
        <v>105</v>
      </c>
      <c r="F305" s="15" t="s">
        <v>433</v>
      </c>
      <c r="G305" s="15" t="s">
        <v>434</v>
      </c>
      <c r="H305" s="15" t="s">
        <v>2366</v>
      </c>
      <c r="I305" s="15">
        <v>13</v>
      </c>
      <c r="J305" s="16" t="s">
        <v>5456</v>
      </c>
      <c r="K305" s="16" t="s">
        <v>5456</v>
      </c>
      <c r="L305" s="16" t="s">
        <v>5456</v>
      </c>
      <c r="M305" s="16" t="s">
        <v>5456</v>
      </c>
      <c r="N305" s="16" t="s">
        <v>5456</v>
      </c>
      <c r="O305" s="16" t="s">
        <v>5456</v>
      </c>
      <c r="AS305" s="16" t="s">
        <v>5456</v>
      </c>
      <c r="AT305" s="16" t="s">
        <v>5456</v>
      </c>
      <c r="AU305" s="16" t="s">
        <v>5457</v>
      </c>
      <c r="AV305" s="16" t="s">
        <v>5457</v>
      </c>
      <c r="AW305" s="16" t="s">
        <v>5459</v>
      </c>
      <c r="AX305" s="16" t="s">
        <v>5458</v>
      </c>
      <c r="AY305" s="16" t="s">
        <v>5459</v>
      </c>
      <c r="AZ305" s="16" t="s">
        <v>5457</v>
      </c>
      <c r="BA305" s="16" t="s">
        <v>5456</v>
      </c>
      <c r="BI305" s="16" t="s">
        <v>5457</v>
      </c>
      <c r="BJ305" s="16" t="s">
        <v>5457</v>
      </c>
      <c r="BK305" s="16" t="s">
        <v>5456</v>
      </c>
      <c r="BN305" s="16" t="s">
        <v>5456</v>
      </c>
      <c r="BO305" s="16" t="s">
        <v>5456</v>
      </c>
      <c r="BP305" s="16" t="s">
        <v>5456</v>
      </c>
      <c r="BQ305" s="16" t="s">
        <v>5457</v>
      </c>
      <c r="BR305" s="16" t="s">
        <v>5456</v>
      </c>
      <c r="BS305" s="16" t="s">
        <v>5457</v>
      </c>
      <c r="BT305" s="16" t="s">
        <v>5457</v>
      </c>
      <c r="BU305" s="16" t="s">
        <v>5458</v>
      </c>
      <c r="BV305" s="16" t="s">
        <v>5458</v>
      </c>
      <c r="BW305" s="16" t="s">
        <v>5459</v>
      </c>
      <c r="BX305" s="16" t="s">
        <v>5456</v>
      </c>
      <c r="DD305" s="16" t="s">
        <v>5458</v>
      </c>
      <c r="DE305" s="16" t="s">
        <v>5459</v>
      </c>
      <c r="DF305" s="16" t="s">
        <v>5459</v>
      </c>
      <c r="DG305" s="16" t="s">
        <v>5460</v>
      </c>
      <c r="DH305" s="16" t="s">
        <v>5460</v>
      </c>
      <c r="DI305" s="16" t="s">
        <v>5459</v>
      </c>
      <c r="DJ305" s="16" t="s">
        <v>5458</v>
      </c>
      <c r="DK305" s="16" t="s">
        <v>5459</v>
      </c>
      <c r="DL305" s="16" t="s">
        <v>5459</v>
      </c>
      <c r="DM305" s="16" t="s">
        <v>5459</v>
      </c>
      <c r="DN305" s="16" t="s">
        <v>5459</v>
      </c>
      <c r="DO305" s="16" t="s">
        <v>5459</v>
      </c>
      <c r="DP305" s="16" t="s">
        <v>5458</v>
      </c>
      <c r="DQ305" s="16" t="s">
        <v>5458</v>
      </c>
      <c r="DR305" s="16" t="s">
        <v>5458</v>
      </c>
      <c r="DS305" s="16" t="s">
        <v>5458</v>
      </c>
      <c r="DT305" s="16" t="s">
        <v>5457</v>
      </c>
      <c r="DU305" s="16" t="s">
        <v>5457</v>
      </c>
      <c r="DV305" s="16" t="s">
        <v>5456</v>
      </c>
      <c r="DW305" s="16" t="s">
        <v>5456</v>
      </c>
      <c r="DZ305" s="16" t="s">
        <v>5456</v>
      </c>
      <c r="EC305" s="16" t="s">
        <v>5457</v>
      </c>
      <c r="ED305" s="16" t="s">
        <v>5457</v>
      </c>
      <c r="EE305" s="16" t="s">
        <v>5458</v>
      </c>
      <c r="EF305" s="16" t="s">
        <v>5458</v>
      </c>
      <c r="EG305" s="16" t="s">
        <v>5456</v>
      </c>
      <c r="EH305" s="16" t="s">
        <v>5456</v>
      </c>
      <c r="EI305" s="16" t="s">
        <v>5456</v>
      </c>
      <c r="ET305" s="16" t="s">
        <v>5456</v>
      </c>
      <c r="EU305" s="16" t="s">
        <v>5456</v>
      </c>
      <c r="EV305" s="16" t="s">
        <v>5456</v>
      </c>
      <c r="EW305" s="16" t="s">
        <v>5456</v>
      </c>
      <c r="EX305" s="16" t="s">
        <v>5456</v>
      </c>
      <c r="EY305" s="16" t="s">
        <v>5456</v>
      </c>
      <c r="EZ305" s="16" t="s">
        <v>5456</v>
      </c>
      <c r="FB305" s="16" t="s">
        <v>5456</v>
      </c>
      <c r="FC305" s="16" t="s">
        <v>5456</v>
      </c>
      <c r="FW305" s="16" t="s">
        <v>5456</v>
      </c>
      <c r="FX305" s="16" t="s">
        <v>5456</v>
      </c>
      <c r="FY305" s="16" t="s">
        <v>5456</v>
      </c>
      <c r="FZ305" s="16" t="s">
        <v>5456</v>
      </c>
      <c r="GA305" s="16" t="s">
        <v>5456</v>
      </c>
      <c r="GB305" s="16" t="s">
        <v>5456</v>
      </c>
      <c r="GC305" s="16" t="s">
        <v>5456</v>
      </c>
      <c r="GD305" s="16" t="s">
        <v>5456</v>
      </c>
      <c r="GE305" s="16" t="s">
        <v>5456</v>
      </c>
      <c r="GF305" s="16" t="s">
        <v>5456</v>
      </c>
      <c r="GG305" s="16" t="s">
        <v>5457</v>
      </c>
      <c r="GH305" s="16" t="s">
        <v>5457</v>
      </c>
      <c r="GI305" s="16" t="s">
        <v>5457</v>
      </c>
      <c r="GJ305" s="16" t="s">
        <v>5457</v>
      </c>
      <c r="GK305" s="16" t="s">
        <v>5457</v>
      </c>
      <c r="GL305" s="16" t="s">
        <v>5457</v>
      </c>
      <c r="GM305" s="16" t="s">
        <v>5457</v>
      </c>
      <c r="GN305" s="16" t="s">
        <v>5457</v>
      </c>
      <c r="GO305" s="16" t="s">
        <v>5457</v>
      </c>
      <c r="GP305" s="16" t="s">
        <v>5457</v>
      </c>
      <c r="GQ305" s="16" t="s">
        <v>5457</v>
      </c>
      <c r="GR305" s="16" t="s">
        <v>5456</v>
      </c>
      <c r="GS305" s="16" t="s">
        <v>5456</v>
      </c>
      <c r="GT305" s="16" t="s">
        <v>5456</v>
      </c>
      <c r="GU305" s="16" t="s">
        <v>5456</v>
      </c>
      <c r="HC305" s="16" t="s">
        <v>5456</v>
      </c>
      <c r="HP305" s="16" t="s">
        <v>5457</v>
      </c>
      <c r="HQ305" s="16" t="s">
        <v>5457</v>
      </c>
      <c r="HR305" s="16" t="s">
        <v>5456</v>
      </c>
      <c r="ID305" s="16" t="s">
        <v>5456</v>
      </c>
      <c r="IE305" s="16" t="s">
        <v>5456</v>
      </c>
      <c r="IF305" s="16" t="s">
        <v>5456</v>
      </c>
      <c r="IG305" s="16" t="s">
        <v>5456</v>
      </c>
      <c r="IH305" s="16" t="s">
        <v>5456</v>
      </c>
      <c r="II305" s="16" t="s">
        <v>5456</v>
      </c>
      <c r="IJ305" s="16" t="s">
        <v>5457</v>
      </c>
      <c r="IK305" s="16" t="s">
        <v>5457</v>
      </c>
      <c r="IL305" s="16" t="s">
        <v>5457</v>
      </c>
      <c r="IM305" s="16" t="s">
        <v>5457</v>
      </c>
      <c r="IN305" s="16" t="s">
        <v>5457</v>
      </c>
      <c r="IO305" s="16" t="s">
        <v>5457</v>
      </c>
      <c r="IP305" s="16" t="s">
        <v>5457</v>
      </c>
      <c r="IQ305" s="16" t="s">
        <v>5457</v>
      </c>
      <c r="IR305" s="16" t="s">
        <v>5457</v>
      </c>
      <c r="IS305" s="16" t="s">
        <v>5456</v>
      </c>
      <c r="IT305" s="16" t="s">
        <v>5456</v>
      </c>
      <c r="IU305" s="16" t="s">
        <v>5456</v>
      </c>
      <c r="JC305" s="16" t="s">
        <v>5456</v>
      </c>
      <c r="JD305" s="16" t="s">
        <v>5456</v>
      </c>
      <c r="JE305" s="16" t="s">
        <v>5456</v>
      </c>
      <c r="JF305" s="16" t="s">
        <v>5456</v>
      </c>
      <c r="JG305" s="16" t="s">
        <v>5457</v>
      </c>
      <c r="JH305" s="16" t="s">
        <v>5457</v>
      </c>
      <c r="JI305" s="16" t="s">
        <v>5457</v>
      </c>
      <c r="JJ305" s="16" t="s">
        <v>5457</v>
      </c>
      <c r="JK305" s="16" t="s">
        <v>5456</v>
      </c>
      <c r="JL305" s="16" t="s">
        <v>5456</v>
      </c>
      <c r="JM305" s="16" t="s">
        <v>5456</v>
      </c>
      <c r="JN305" s="16" t="s">
        <v>5458</v>
      </c>
      <c r="JO305" s="16" t="s">
        <v>5458</v>
      </c>
      <c r="JP305" s="16" t="s">
        <v>5458</v>
      </c>
      <c r="JQ305" s="16" t="s">
        <v>5458</v>
      </c>
      <c r="JR305" s="16" t="s">
        <v>5458</v>
      </c>
      <c r="JS305" s="16" t="s">
        <v>5458</v>
      </c>
      <c r="JT305" s="16" t="s">
        <v>5458</v>
      </c>
      <c r="JU305" s="16" t="s">
        <v>5456</v>
      </c>
      <c r="KE305" s="16" t="s">
        <v>5456</v>
      </c>
      <c r="KF305" s="16" t="s">
        <v>5456</v>
      </c>
      <c r="KG305" s="16" t="s">
        <v>5456</v>
      </c>
      <c r="KH305" s="16" t="s">
        <v>5457</v>
      </c>
      <c r="KI305" s="16" t="s">
        <v>5457</v>
      </c>
      <c r="KJ305" s="16" t="s">
        <v>5458</v>
      </c>
      <c r="KK305" s="16" t="s">
        <v>5458</v>
      </c>
      <c r="KL305" s="16" t="s">
        <v>5458</v>
      </c>
      <c r="KM305" s="16" t="s">
        <v>5458</v>
      </c>
      <c r="KN305" s="16" t="s">
        <v>5458</v>
      </c>
      <c r="KO305" s="16" t="s">
        <v>5457</v>
      </c>
      <c r="KP305" s="16" t="s">
        <v>5457</v>
      </c>
      <c r="KQ305" s="16" t="s">
        <v>5457</v>
      </c>
      <c r="KR305" s="16" t="s">
        <v>5457</v>
      </c>
      <c r="KS305" s="16" t="s">
        <v>5457</v>
      </c>
      <c r="KT305" s="16" t="s">
        <v>5457</v>
      </c>
      <c r="KU305" s="16" t="s">
        <v>5457</v>
      </c>
      <c r="KV305" s="16" t="s">
        <v>5457</v>
      </c>
      <c r="KW305" s="16" t="s">
        <v>5458</v>
      </c>
      <c r="KX305" s="16" t="s">
        <v>5458</v>
      </c>
      <c r="KY305" s="16" t="s">
        <v>5458</v>
      </c>
      <c r="KZ305" s="16" t="s">
        <v>5458</v>
      </c>
      <c r="LA305" s="16" t="s">
        <v>5458</v>
      </c>
      <c r="LB305" s="16" t="s">
        <v>5459</v>
      </c>
      <c r="LC305" s="16" t="s">
        <v>5459</v>
      </c>
      <c r="LD305" s="16" t="s">
        <v>5459</v>
      </c>
      <c r="LE305" s="16" t="s">
        <v>5459</v>
      </c>
      <c r="LF305" s="16" t="s">
        <v>5459</v>
      </c>
      <c r="LG305" s="16" t="s">
        <v>5459</v>
      </c>
      <c r="LH305" s="16" t="s">
        <v>5459</v>
      </c>
      <c r="LI305" s="16" t="s">
        <v>5458</v>
      </c>
      <c r="LJ305" s="16" t="s">
        <v>5458</v>
      </c>
    </row>
    <row r="306" spans="1:322" x14ac:dyDescent="0.25">
      <c r="A306" s="15" t="s">
        <v>3118</v>
      </c>
      <c r="B306" s="15" t="s">
        <v>2512</v>
      </c>
      <c r="C306" s="15" t="s">
        <v>2408</v>
      </c>
      <c r="D306" s="15" t="s">
        <v>792</v>
      </c>
      <c r="E306" s="15" t="s">
        <v>105</v>
      </c>
      <c r="F306" s="15" t="s">
        <v>106</v>
      </c>
      <c r="G306" s="15" t="s">
        <v>107</v>
      </c>
      <c r="H306" s="15" t="s">
        <v>2382</v>
      </c>
      <c r="I306" s="15">
        <v>7</v>
      </c>
      <c r="J306" s="16" t="s">
        <v>5456</v>
      </c>
      <c r="K306" s="16" t="s">
        <v>5456</v>
      </c>
      <c r="L306" s="16" t="s">
        <v>5456</v>
      </c>
      <c r="M306" s="16" t="s">
        <v>5456</v>
      </c>
      <c r="N306" s="16" t="s">
        <v>5456</v>
      </c>
      <c r="O306" s="16" t="s">
        <v>5456</v>
      </c>
      <c r="P306" s="16" t="s">
        <v>5456</v>
      </c>
      <c r="AS306" s="16" t="s">
        <v>5456</v>
      </c>
      <c r="AT306" s="16" t="s">
        <v>5456</v>
      </c>
      <c r="AU306" s="16" t="s">
        <v>5457</v>
      </c>
      <c r="AV306" s="16" t="s">
        <v>5458</v>
      </c>
      <c r="AW306" s="16" t="s">
        <v>5459</v>
      </c>
      <c r="AX306" s="16" t="s">
        <v>5459</v>
      </c>
      <c r="AY306" s="16" t="s">
        <v>5459</v>
      </c>
      <c r="AZ306" s="16" t="s">
        <v>5458</v>
      </c>
      <c r="BA306" s="16" t="s">
        <v>5456</v>
      </c>
      <c r="BH306" s="16" t="s">
        <v>5456</v>
      </c>
      <c r="BI306" s="16" t="s">
        <v>5458</v>
      </c>
      <c r="BJ306" s="16" t="s">
        <v>5457</v>
      </c>
      <c r="BK306" s="16" t="s">
        <v>5456</v>
      </c>
      <c r="BL306" s="16" t="s">
        <v>5456</v>
      </c>
      <c r="BN306" s="16" t="s">
        <v>5456</v>
      </c>
      <c r="BO306" s="16" t="s">
        <v>5457</v>
      </c>
      <c r="BP306" s="16" t="s">
        <v>5457</v>
      </c>
      <c r="BQ306" s="16" t="s">
        <v>5457</v>
      </c>
      <c r="BR306" s="16" t="s">
        <v>5457</v>
      </c>
      <c r="BS306" s="16" t="s">
        <v>5457</v>
      </c>
      <c r="BT306" s="16" t="s">
        <v>5458</v>
      </c>
      <c r="BU306" s="16" t="s">
        <v>5458</v>
      </c>
      <c r="BV306" s="16" t="s">
        <v>5458</v>
      </c>
      <c r="BW306" s="16" t="s">
        <v>5459</v>
      </c>
      <c r="BX306" s="16" t="s">
        <v>5456</v>
      </c>
      <c r="DD306" s="16" t="s">
        <v>5457</v>
      </c>
      <c r="DE306" s="16" t="s">
        <v>5459</v>
      </c>
      <c r="DF306" s="16" t="s">
        <v>5459</v>
      </c>
      <c r="DG306" s="16" t="s">
        <v>5459</v>
      </c>
      <c r="DH306" s="16" t="s">
        <v>5458</v>
      </c>
      <c r="DI306" s="16" t="s">
        <v>5458</v>
      </c>
      <c r="DJ306" s="16" t="s">
        <v>5458</v>
      </c>
      <c r="DK306" s="16" t="s">
        <v>5458</v>
      </c>
      <c r="DL306" s="16" t="s">
        <v>5458</v>
      </c>
      <c r="DM306" s="16" t="s">
        <v>5459</v>
      </c>
      <c r="DN306" s="16" t="s">
        <v>5459</v>
      </c>
      <c r="DO306" s="16" t="s">
        <v>5459</v>
      </c>
      <c r="DP306" s="16" t="s">
        <v>5458</v>
      </c>
      <c r="DQ306" s="16" t="s">
        <v>5458</v>
      </c>
      <c r="DR306" s="16" t="s">
        <v>5458</v>
      </c>
      <c r="DS306" s="16" t="s">
        <v>5458</v>
      </c>
      <c r="DT306" s="16" t="s">
        <v>5457</v>
      </c>
      <c r="EC306" s="16" t="s">
        <v>5456</v>
      </c>
      <c r="ED306" s="16" t="s">
        <v>5456</v>
      </c>
      <c r="EE306" s="16" t="s">
        <v>5456</v>
      </c>
      <c r="EF306" s="16" t="s">
        <v>5456</v>
      </c>
      <c r="ET306" s="16" t="s">
        <v>5456</v>
      </c>
      <c r="EU306" s="16" t="s">
        <v>5456</v>
      </c>
      <c r="GU306" s="16" t="s">
        <v>5456</v>
      </c>
      <c r="HN306" s="16" t="s">
        <v>5456</v>
      </c>
      <c r="HO306" s="16" t="s">
        <v>5456</v>
      </c>
      <c r="HP306" s="16" t="s">
        <v>5457</v>
      </c>
      <c r="HQ306" s="16" t="s">
        <v>5456</v>
      </c>
      <c r="HR306" s="16" t="s">
        <v>5456</v>
      </c>
      <c r="HS306" s="16" t="s">
        <v>5456</v>
      </c>
      <c r="HV306" s="16" t="s">
        <v>5456</v>
      </c>
      <c r="HY306" s="16" t="s">
        <v>5456</v>
      </c>
      <c r="HZ306" s="16" t="s">
        <v>5456</v>
      </c>
      <c r="IA306" s="16" t="s">
        <v>5456</v>
      </c>
      <c r="IB306" s="16" t="s">
        <v>5456</v>
      </c>
      <c r="IC306" s="16" t="s">
        <v>5457</v>
      </c>
      <c r="ID306" s="16" t="s">
        <v>5457</v>
      </c>
      <c r="IE306" s="16" t="s">
        <v>5457</v>
      </c>
      <c r="IF306" s="16" t="s">
        <v>5457</v>
      </c>
      <c r="IG306" s="16" t="s">
        <v>5457</v>
      </c>
      <c r="IH306" s="16" t="s">
        <v>5457</v>
      </c>
      <c r="II306" s="16" t="s">
        <v>5457</v>
      </c>
      <c r="IJ306" s="16" t="s">
        <v>5458</v>
      </c>
      <c r="IK306" s="16" t="s">
        <v>5458</v>
      </c>
      <c r="IL306" s="16" t="s">
        <v>5458</v>
      </c>
      <c r="IM306" s="16" t="s">
        <v>5457</v>
      </c>
      <c r="IN306" s="16" t="s">
        <v>5457</v>
      </c>
      <c r="IO306" s="16" t="s">
        <v>5457</v>
      </c>
      <c r="IP306" s="16" t="s">
        <v>5457</v>
      </c>
      <c r="IQ306" s="16" t="s">
        <v>5457</v>
      </c>
      <c r="IR306" s="16" t="s">
        <v>5457</v>
      </c>
      <c r="IS306" s="16" t="s">
        <v>5457</v>
      </c>
      <c r="IU306" s="16" t="s">
        <v>5456</v>
      </c>
      <c r="JC306" s="16" t="s">
        <v>5456</v>
      </c>
      <c r="JD306" s="16" t="s">
        <v>5456</v>
      </c>
      <c r="JE306" s="16" t="s">
        <v>5457</v>
      </c>
      <c r="JF306" s="16" t="s">
        <v>5457</v>
      </c>
      <c r="JG306" s="16" t="s">
        <v>5457</v>
      </c>
      <c r="JH306" s="16" t="s">
        <v>5457</v>
      </c>
      <c r="JI306" s="16" t="s">
        <v>5457</v>
      </c>
      <c r="JJ306" s="16" t="s">
        <v>5457</v>
      </c>
      <c r="JK306" s="16" t="s">
        <v>5457</v>
      </c>
      <c r="JL306" s="16" t="s">
        <v>5457</v>
      </c>
      <c r="JM306" s="16" t="s">
        <v>5457</v>
      </c>
      <c r="JN306" s="16" t="s">
        <v>5457</v>
      </c>
      <c r="JO306" s="16" t="s">
        <v>5457</v>
      </c>
      <c r="JP306" s="16" t="s">
        <v>5458</v>
      </c>
      <c r="JQ306" s="16" t="s">
        <v>5458</v>
      </c>
      <c r="JR306" s="16" t="s">
        <v>5458</v>
      </c>
      <c r="JS306" s="16" t="s">
        <v>5457</v>
      </c>
      <c r="JT306" s="16" t="s">
        <v>5457</v>
      </c>
      <c r="JU306" s="16" t="s">
        <v>5456</v>
      </c>
      <c r="KC306" s="16" t="s">
        <v>5456</v>
      </c>
      <c r="KD306" s="16" t="s">
        <v>5456</v>
      </c>
      <c r="KE306" s="16" t="s">
        <v>5456</v>
      </c>
      <c r="KF306" s="16" t="s">
        <v>5456</v>
      </c>
      <c r="KG306" s="16" t="s">
        <v>5456</v>
      </c>
      <c r="KH306" s="16" t="s">
        <v>5456</v>
      </c>
      <c r="KI306" s="16" t="s">
        <v>5456</v>
      </c>
      <c r="KJ306" s="16" t="s">
        <v>5458</v>
      </c>
      <c r="KK306" s="16" t="s">
        <v>5458</v>
      </c>
      <c r="KL306" s="16" t="s">
        <v>5457</v>
      </c>
      <c r="KM306" s="16" t="s">
        <v>5457</v>
      </c>
      <c r="KN306" s="16" t="s">
        <v>5457</v>
      </c>
      <c r="KO306" s="16" t="s">
        <v>5457</v>
      </c>
      <c r="KP306" s="16" t="s">
        <v>5457</v>
      </c>
      <c r="KQ306" s="16" t="s">
        <v>5457</v>
      </c>
      <c r="KR306" s="16" t="s">
        <v>5457</v>
      </c>
      <c r="KS306" s="16" t="s">
        <v>5457</v>
      </c>
      <c r="KT306" s="16" t="s">
        <v>5457</v>
      </c>
      <c r="KU306" s="16" t="s">
        <v>5457</v>
      </c>
      <c r="KV306" s="16" t="s">
        <v>5457</v>
      </c>
      <c r="KW306" s="16" t="s">
        <v>5458</v>
      </c>
      <c r="KX306" s="16" t="s">
        <v>5458</v>
      </c>
      <c r="KY306" s="16" t="s">
        <v>5458</v>
      </c>
      <c r="KZ306" s="16" t="s">
        <v>5458</v>
      </c>
      <c r="LA306" s="16" t="s">
        <v>5458</v>
      </c>
      <c r="LB306" s="16" t="s">
        <v>5459</v>
      </c>
      <c r="LC306" s="16" t="s">
        <v>5459</v>
      </c>
      <c r="LD306" s="16" t="s">
        <v>5459</v>
      </c>
      <c r="LE306" s="16" t="s">
        <v>5459</v>
      </c>
      <c r="LF306" s="16" t="s">
        <v>5459</v>
      </c>
      <c r="LG306" s="16" t="s">
        <v>5459</v>
      </c>
      <c r="LH306" s="16" t="s">
        <v>5459</v>
      </c>
      <c r="LI306" s="16" t="s">
        <v>5458</v>
      </c>
      <c r="LJ306" s="16" t="s">
        <v>5458</v>
      </c>
    </row>
    <row r="307" spans="1:322" x14ac:dyDescent="0.25">
      <c r="A307" s="15" t="s">
        <v>3119</v>
      </c>
      <c r="B307" s="15" t="s">
        <v>2512</v>
      </c>
      <c r="C307" s="15" t="s">
        <v>2409</v>
      </c>
      <c r="D307" s="15" t="s">
        <v>793</v>
      </c>
      <c r="E307" s="15" t="s">
        <v>105</v>
      </c>
      <c r="F307" s="15" t="s">
        <v>106</v>
      </c>
      <c r="G307" s="15" t="s">
        <v>107</v>
      </c>
      <c r="H307" s="15" t="s">
        <v>2365</v>
      </c>
      <c r="I307" s="15">
        <v>8</v>
      </c>
      <c r="J307" s="16" t="s">
        <v>5456</v>
      </c>
      <c r="K307" s="16" t="s">
        <v>5456</v>
      </c>
      <c r="L307" s="16" t="s">
        <v>5456</v>
      </c>
      <c r="M307" s="16" t="s">
        <v>5456</v>
      </c>
      <c r="N307" s="16" t="s">
        <v>5456</v>
      </c>
      <c r="O307" s="16" t="s">
        <v>5456</v>
      </c>
      <c r="AO307" s="16" t="s">
        <v>5456</v>
      </c>
      <c r="AS307" s="16" t="s">
        <v>5456</v>
      </c>
      <c r="AT307" s="16" t="s">
        <v>5456</v>
      </c>
      <c r="AU307" s="16" t="s">
        <v>5457</v>
      </c>
      <c r="AV307" s="16" t="s">
        <v>5457</v>
      </c>
      <c r="AW307" s="16" t="s">
        <v>5459</v>
      </c>
      <c r="AX307" s="16" t="s">
        <v>5458</v>
      </c>
      <c r="AY307" s="16" t="s">
        <v>5458</v>
      </c>
      <c r="AZ307" s="16" t="s">
        <v>5457</v>
      </c>
      <c r="BA307" s="16" t="s">
        <v>5456</v>
      </c>
      <c r="BB307" s="16" t="s">
        <v>5457</v>
      </c>
      <c r="BI307" s="16" t="s">
        <v>5458</v>
      </c>
      <c r="BJ307" s="16" t="s">
        <v>5457</v>
      </c>
      <c r="BK307" s="16" t="s">
        <v>5456</v>
      </c>
      <c r="BO307" s="16" t="s">
        <v>5457</v>
      </c>
      <c r="BP307" s="16" t="s">
        <v>5457</v>
      </c>
      <c r="BQ307" s="16" t="s">
        <v>5457</v>
      </c>
      <c r="BR307" s="16" t="s">
        <v>5457</v>
      </c>
      <c r="BS307" s="16" t="s">
        <v>5457</v>
      </c>
      <c r="BT307" s="16" t="s">
        <v>5457</v>
      </c>
      <c r="BU307" s="16" t="s">
        <v>5458</v>
      </c>
      <c r="BV307" s="16" t="s">
        <v>5459</v>
      </c>
      <c r="BW307" s="16" t="s">
        <v>5460</v>
      </c>
      <c r="BX307" s="16" t="s">
        <v>5458</v>
      </c>
      <c r="CL307" s="16" t="s">
        <v>5456</v>
      </c>
      <c r="DD307" s="16" t="s">
        <v>5457</v>
      </c>
      <c r="DE307" s="16" t="s">
        <v>5459</v>
      </c>
      <c r="DF307" s="16" t="s">
        <v>5459</v>
      </c>
      <c r="DG307" s="16" t="s">
        <v>5459</v>
      </c>
      <c r="DH307" s="16" t="s">
        <v>5458</v>
      </c>
      <c r="DI307" s="16" t="s">
        <v>5459</v>
      </c>
      <c r="DJ307" s="16" t="s">
        <v>5458</v>
      </c>
      <c r="DK307" s="16" t="s">
        <v>5459</v>
      </c>
      <c r="DL307" s="16" t="s">
        <v>5459</v>
      </c>
      <c r="DM307" s="16" t="s">
        <v>5459</v>
      </c>
      <c r="DN307" s="16" t="s">
        <v>5459</v>
      </c>
      <c r="DO307" s="16" t="s">
        <v>5459</v>
      </c>
      <c r="DP307" s="16" t="s">
        <v>5459</v>
      </c>
      <c r="DQ307" s="16" t="s">
        <v>5459</v>
      </c>
      <c r="DR307" s="16" t="s">
        <v>5458</v>
      </c>
      <c r="DS307" s="16" t="s">
        <v>5458</v>
      </c>
      <c r="DT307" s="16" t="s">
        <v>5457</v>
      </c>
      <c r="DU307" s="16" t="s">
        <v>5457</v>
      </c>
      <c r="DV307" s="16" t="s">
        <v>5457</v>
      </c>
      <c r="DW307" s="16" t="s">
        <v>5456</v>
      </c>
      <c r="DX307" s="16" t="s">
        <v>5456</v>
      </c>
      <c r="DY307" s="16" t="s">
        <v>5456</v>
      </c>
      <c r="DZ307" s="16" t="s">
        <v>5456</v>
      </c>
      <c r="EA307" s="16" t="s">
        <v>5456</v>
      </c>
      <c r="EB307" s="16" t="s">
        <v>5456</v>
      </c>
      <c r="EC307" s="16" t="s">
        <v>5456</v>
      </c>
      <c r="ED307" s="16" t="s">
        <v>5457</v>
      </c>
      <c r="EE307" s="16" t="s">
        <v>5457</v>
      </c>
      <c r="EF307" s="16" t="s">
        <v>5456</v>
      </c>
      <c r="EG307" s="16" t="s">
        <v>5456</v>
      </c>
      <c r="EQ307" s="16" t="s">
        <v>5456</v>
      </c>
      <c r="ER307" s="16" t="s">
        <v>5456</v>
      </c>
      <c r="ES307" s="16" t="s">
        <v>5456</v>
      </c>
      <c r="ET307" s="16" t="s">
        <v>5456</v>
      </c>
      <c r="EU307" s="16" t="s">
        <v>5456</v>
      </c>
      <c r="FZ307" s="16" t="s">
        <v>5456</v>
      </c>
      <c r="GG307" s="16" t="s">
        <v>5456</v>
      </c>
      <c r="GH307" s="16" t="s">
        <v>5456</v>
      </c>
      <c r="GI307" s="16" t="s">
        <v>5456</v>
      </c>
      <c r="GJ307" s="16" t="s">
        <v>5456</v>
      </c>
      <c r="GK307" s="16" t="s">
        <v>5456</v>
      </c>
      <c r="GL307" s="16" t="s">
        <v>5456</v>
      </c>
      <c r="GM307" s="16" t="s">
        <v>5456</v>
      </c>
      <c r="GQ307" s="16" t="s">
        <v>5456</v>
      </c>
      <c r="GR307" s="16" t="s">
        <v>5456</v>
      </c>
      <c r="GS307" s="16" t="s">
        <v>5456</v>
      </c>
      <c r="GT307" s="16" t="s">
        <v>5456</v>
      </c>
      <c r="GU307" s="16" t="s">
        <v>5456</v>
      </c>
      <c r="HP307" s="16" t="s">
        <v>5456</v>
      </c>
      <c r="HQ307" s="16" t="s">
        <v>5457</v>
      </c>
      <c r="HR307" s="16" t="s">
        <v>5456</v>
      </c>
      <c r="IQ307" s="16" t="s">
        <v>5456</v>
      </c>
      <c r="IR307" s="16" t="s">
        <v>5457</v>
      </c>
      <c r="JC307" s="16" t="s">
        <v>5456</v>
      </c>
      <c r="JD307" s="16" t="s">
        <v>5456</v>
      </c>
      <c r="JE307" s="16" t="s">
        <v>5456</v>
      </c>
      <c r="JF307" s="16" t="s">
        <v>5456</v>
      </c>
      <c r="JG307" s="16" t="s">
        <v>5456</v>
      </c>
      <c r="JH307" s="16" t="s">
        <v>5456</v>
      </c>
      <c r="JI307" s="16" t="s">
        <v>5456</v>
      </c>
      <c r="JJ307" s="16" t="s">
        <v>5456</v>
      </c>
      <c r="JK307" s="16" t="s">
        <v>5456</v>
      </c>
      <c r="JL307" s="16" t="s">
        <v>5457</v>
      </c>
      <c r="JM307" s="16" t="s">
        <v>5457</v>
      </c>
      <c r="JN307" s="16" t="s">
        <v>5457</v>
      </c>
      <c r="JO307" s="16" t="s">
        <v>5457</v>
      </c>
      <c r="JP307" s="16" t="s">
        <v>5458</v>
      </c>
      <c r="JQ307" s="16" t="s">
        <v>5458</v>
      </c>
      <c r="JR307" s="16" t="s">
        <v>5458</v>
      </c>
      <c r="JS307" s="16" t="s">
        <v>5458</v>
      </c>
      <c r="JT307" s="16" t="s">
        <v>5458</v>
      </c>
      <c r="JU307" s="16" t="s">
        <v>5457</v>
      </c>
      <c r="JV307" s="16" t="s">
        <v>5457</v>
      </c>
      <c r="JW307" s="16" t="s">
        <v>5456</v>
      </c>
      <c r="JX307" s="16" t="s">
        <v>5456</v>
      </c>
      <c r="KF307" s="16" t="s">
        <v>5456</v>
      </c>
      <c r="KG307" s="16" t="s">
        <v>5456</v>
      </c>
      <c r="KH307" s="16" t="s">
        <v>5456</v>
      </c>
      <c r="KI307" s="16" t="s">
        <v>5456</v>
      </c>
      <c r="KJ307" s="16" t="s">
        <v>5458</v>
      </c>
      <c r="KK307" s="16" t="s">
        <v>5457</v>
      </c>
      <c r="KL307" s="16" t="s">
        <v>5456</v>
      </c>
      <c r="KM307" s="16" t="s">
        <v>5456</v>
      </c>
      <c r="KN307" s="16" t="s">
        <v>5456</v>
      </c>
      <c r="KR307" s="16" t="s">
        <v>5456</v>
      </c>
      <c r="KS307" s="16" t="s">
        <v>5456</v>
      </c>
      <c r="KT307" s="16" t="s">
        <v>5456</v>
      </c>
      <c r="KU307" s="16" t="s">
        <v>5456</v>
      </c>
      <c r="KV307" s="16" t="s">
        <v>5457</v>
      </c>
      <c r="KW307" s="16" t="s">
        <v>5457</v>
      </c>
      <c r="KX307" s="16" t="s">
        <v>5457</v>
      </c>
      <c r="KY307" s="16" t="s">
        <v>5457</v>
      </c>
      <c r="KZ307" s="16" t="s">
        <v>5458</v>
      </c>
      <c r="LA307" s="16" t="s">
        <v>5458</v>
      </c>
      <c r="LB307" s="16" t="s">
        <v>5459</v>
      </c>
      <c r="LC307" s="16" t="s">
        <v>5459</v>
      </c>
      <c r="LD307" s="16" t="s">
        <v>5459</v>
      </c>
      <c r="LE307" s="16" t="s">
        <v>5459</v>
      </c>
      <c r="LF307" s="16" t="s">
        <v>5459</v>
      </c>
      <c r="LG307" s="16" t="s">
        <v>5459</v>
      </c>
      <c r="LH307" s="16" t="s">
        <v>5457</v>
      </c>
      <c r="LI307" s="16" t="s">
        <v>5456</v>
      </c>
      <c r="LJ307" s="16" t="s">
        <v>5456</v>
      </c>
    </row>
    <row r="308" spans="1:322" x14ac:dyDescent="0.25">
      <c r="A308" s="15" t="s">
        <v>3120</v>
      </c>
      <c r="B308" s="15" t="s">
        <v>2512</v>
      </c>
      <c r="C308" s="15" t="s">
        <v>2410</v>
      </c>
      <c r="D308" s="15" t="s">
        <v>794</v>
      </c>
      <c r="E308" s="15" t="s">
        <v>105</v>
      </c>
      <c r="F308" s="15" t="s">
        <v>433</v>
      </c>
      <c r="G308" s="15" t="s">
        <v>434</v>
      </c>
      <c r="H308" s="15" t="s">
        <v>2366</v>
      </c>
      <c r="I308" s="15">
        <v>13</v>
      </c>
      <c r="J308" s="16" t="s">
        <v>5456</v>
      </c>
      <c r="K308" s="16" t="s">
        <v>5456</v>
      </c>
      <c r="L308" s="16" t="s">
        <v>5456</v>
      </c>
      <c r="M308" s="16" t="s">
        <v>5456</v>
      </c>
      <c r="N308" s="16" t="s">
        <v>5456</v>
      </c>
      <c r="O308" s="16" t="s">
        <v>5456</v>
      </c>
      <c r="AS308" s="16" t="s">
        <v>5456</v>
      </c>
      <c r="AT308" s="16" t="s">
        <v>5456</v>
      </c>
      <c r="AU308" s="16" t="s">
        <v>5457</v>
      </c>
      <c r="AV308" s="16" t="s">
        <v>5457</v>
      </c>
      <c r="AW308" s="16" t="s">
        <v>5458</v>
      </c>
      <c r="AX308" s="16" t="s">
        <v>5457</v>
      </c>
      <c r="AY308" s="16" t="s">
        <v>5458</v>
      </c>
      <c r="AZ308" s="16" t="s">
        <v>5457</v>
      </c>
      <c r="BA308" s="16" t="s">
        <v>5456</v>
      </c>
      <c r="BB308" s="16" t="s">
        <v>5456</v>
      </c>
      <c r="BG308" s="16" t="s">
        <v>5456</v>
      </c>
      <c r="BI308" s="16" t="s">
        <v>5457</v>
      </c>
      <c r="BJ308" s="16" t="s">
        <v>5456</v>
      </c>
      <c r="BK308" s="16" t="s">
        <v>5456</v>
      </c>
      <c r="BN308" s="16" t="s">
        <v>5456</v>
      </c>
      <c r="BO308" s="16" t="s">
        <v>5457</v>
      </c>
      <c r="BP308" s="16" t="s">
        <v>5456</v>
      </c>
      <c r="BQ308" s="16" t="s">
        <v>5457</v>
      </c>
      <c r="BR308" s="16" t="s">
        <v>5457</v>
      </c>
      <c r="BS308" s="16" t="s">
        <v>5457</v>
      </c>
      <c r="BT308" s="16" t="s">
        <v>5457</v>
      </c>
      <c r="BU308" s="16" t="s">
        <v>5458</v>
      </c>
      <c r="BV308" s="16" t="s">
        <v>5458</v>
      </c>
      <c r="BW308" s="16" t="s">
        <v>5459</v>
      </c>
      <c r="BX308" s="16" t="s">
        <v>5458</v>
      </c>
      <c r="DD308" s="16" t="s">
        <v>5457</v>
      </c>
      <c r="DE308" s="16" t="s">
        <v>5459</v>
      </c>
      <c r="DF308" s="16" t="s">
        <v>5459</v>
      </c>
      <c r="DG308" s="16" t="s">
        <v>5459</v>
      </c>
      <c r="DH308" s="16" t="s">
        <v>5458</v>
      </c>
      <c r="DI308" s="16" t="s">
        <v>5459</v>
      </c>
      <c r="DJ308" s="16" t="s">
        <v>5458</v>
      </c>
      <c r="DK308" s="16" t="s">
        <v>5459</v>
      </c>
      <c r="DL308" s="16" t="s">
        <v>5459</v>
      </c>
      <c r="DM308" s="16" t="s">
        <v>5459</v>
      </c>
      <c r="DN308" s="16" t="s">
        <v>5459</v>
      </c>
      <c r="DO308" s="16" t="s">
        <v>5459</v>
      </c>
      <c r="DP308" s="16" t="s">
        <v>5459</v>
      </c>
      <c r="DQ308" s="16" t="s">
        <v>5459</v>
      </c>
      <c r="DR308" s="16" t="s">
        <v>5458</v>
      </c>
      <c r="DS308" s="16" t="s">
        <v>5459</v>
      </c>
      <c r="DT308" s="16" t="s">
        <v>5458</v>
      </c>
      <c r="DU308" s="16" t="s">
        <v>5457</v>
      </c>
      <c r="DV308" s="16" t="s">
        <v>5457</v>
      </c>
      <c r="DW308" s="16" t="s">
        <v>5457</v>
      </c>
      <c r="DX308" s="16" t="s">
        <v>5456</v>
      </c>
      <c r="DY308" s="16" t="s">
        <v>5456</v>
      </c>
      <c r="DZ308" s="16" t="s">
        <v>5456</v>
      </c>
      <c r="EA308" s="16" t="s">
        <v>5456</v>
      </c>
      <c r="EB308" s="16" t="s">
        <v>5456</v>
      </c>
      <c r="EC308" s="16" t="s">
        <v>5456</v>
      </c>
      <c r="ED308" s="16" t="s">
        <v>5457</v>
      </c>
      <c r="EE308" s="16" t="s">
        <v>5457</v>
      </c>
      <c r="EF308" s="16" t="s">
        <v>5456</v>
      </c>
      <c r="EG308" s="16" t="s">
        <v>5456</v>
      </c>
      <c r="EH308" s="16" t="s">
        <v>5456</v>
      </c>
      <c r="EI308" s="16" t="s">
        <v>5456</v>
      </c>
      <c r="ES308" s="16" t="s">
        <v>5456</v>
      </c>
      <c r="ET308" s="16" t="s">
        <v>5456</v>
      </c>
      <c r="EU308" s="16" t="s">
        <v>5456</v>
      </c>
      <c r="EV308" s="16" t="s">
        <v>5456</v>
      </c>
      <c r="EW308" s="16" t="s">
        <v>5456</v>
      </c>
      <c r="EX308" s="16" t="s">
        <v>5456</v>
      </c>
      <c r="EY308" s="16" t="s">
        <v>5456</v>
      </c>
      <c r="EZ308" s="16" t="s">
        <v>5456</v>
      </c>
      <c r="FA308" s="16" t="s">
        <v>5456</v>
      </c>
      <c r="GA308" s="16" t="s">
        <v>5456</v>
      </c>
      <c r="GB308" s="16" t="s">
        <v>5456</v>
      </c>
      <c r="GC308" s="16" t="s">
        <v>5456</v>
      </c>
      <c r="GD308" s="16" t="s">
        <v>5456</v>
      </c>
      <c r="GE308" s="16" t="s">
        <v>5456</v>
      </c>
      <c r="GF308" s="16" t="s">
        <v>5456</v>
      </c>
      <c r="GG308" s="16" t="s">
        <v>5456</v>
      </c>
      <c r="GH308" s="16" t="s">
        <v>5456</v>
      </c>
      <c r="GI308" s="16" t="s">
        <v>5456</v>
      </c>
      <c r="GJ308" s="16" t="s">
        <v>5456</v>
      </c>
      <c r="GK308" s="16" t="s">
        <v>5456</v>
      </c>
      <c r="GL308" s="16" t="s">
        <v>5456</v>
      </c>
      <c r="GM308" s="16" t="s">
        <v>5456</v>
      </c>
      <c r="GQ308" s="16" t="s">
        <v>5456</v>
      </c>
      <c r="GR308" s="16" t="s">
        <v>5456</v>
      </c>
      <c r="GS308" s="16" t="s">
        <v>5456</v>
      </c>
      <c r="GT308" s="16" t="s">
        <v>5457</v>
      </c>
      <c r="GU308" s="16" t="s">
        <v>5456</v>
      </c>
      <c r="HP308" s="16" t="s">
        <v>5456</v>
      </c>
      <c r="HQ308" s="16" t="s">
        <v>5457</v>
      </c>
      <c r="HR308" s="16" t="s">
        <v>5456</v>
      </c>
      <c r="IN308" s="16" t="s">
        <v>5456</v>
      </c>
      <c r="IO308" s="16" t="s">
        <v>5456</v>
      </c>
      <c r="IP308" s="16" t="s">
        <v>5456</v>
      </c>
      <c r="IQ308" s="16" t="s">
        <v>5457</v>
      </c>
      <c r="IR308" s="16" t="s">
        <v>5457</v>
      </c>
      <c r="JC308" s="16" t="s">
        <v>5456</v>
      </c>
      <c r="JD308" s="16" t="s">
        <v>5456</v>
      </c>
      <c r="JE308" s="16" t="s">
        <v>5456</v>
      </c>
      <c r="JF308" s="16" t="s">
        <v>5456</v>
      </c>
      <c r="JG308" s="16" t="s">
        <v>5456</v>
      </c>
      <c r="JH308" s="16" t="s">
        <v>5456</v>
      </c>
      <c r="JI308" s="16" t="s">
        <v>5456</v>
      </c>
      <c r="JJ308" s="16" t="s">
        <v>5456</v>
      </c>
      <c r="JK308" s="16" t="s">
        <v>5456</v>
      </c>
      <c r="JL308" s="16" t="s">
        <v>5457</v>
      </c>
      <c r="JM308" s="16" t="s">
        <v>5457</v>
      </c>
      <c r="JN308" s="16" t="s">
        <v>5457</v>
      </c>
      <c r="JO308" s="16" t="s">
        <v>5457</v>
      </c>
      <c r="JP308" s="16" t="s">
        <v>5458</v>
      </c>
      <c r="JQ308" s="16" t="s">
        <v>5458</v>
      </c>
      <c r="JR308" s="16" t="s">
        <v>5458</v>
      </c>
      <c r="JS308" s="16" t="s">
        <v>5458</v>
      </c>
      <c r="JT308" s="16" t="s">
        <v>5458</v>
      </c>
      <c r="JU308" s="16" t="s">
        <v>5456</v>
      </c>
      <c r="JV308" s="16" t="s">
        <v>5456</v>
      </c>
      <c r="JW308" s="16" t="s">
        <v>5456</v>
      </c>
      <c r="JX308" s="16" t="s">
        <v>5456</v>
      </c>
      <c r="KF308" s="16" t="s">
        <v>5456</v>
      </c>
      <c r="KG308" s="16" t="s">
        <v>5456</v>
      </c>
      <c r="KH308" s="16" t="s">
        <v>5456</v>
      </c>
      <c r="KI308" s="16" t="s">
        <v>5456</v>
      </c>
      <c r="KJ308" s="16" t="s">
        <v>5458</v>
      </c>
      <c r="KK308" s="16" t="s">
        <v>5458</v>
      </c>
      <c r="KL308" s="16" t="s">
        <v>5457</v>
      </c>
      <c r="KM308" s="16" t="s">
        <v>5457</v>
      </c>
      <c r="KN308" s="16" t="s">
        <v>5458</v>
      </c>
      <c r="KO308" s="16" t="s">
        <v>5457</v>
      </c>
      <c r="KP308" s="16" t="s">
        <v>5457</v>
      </c>
      <c r="KQ308" s="16" t="s">
        <v>5457</v>
      </c>
      <c r="KR308" s="16" t="s">
        <v>5457</v>
      </c>
      <c r="KS308" s="16" t="s">
        <v>5457</v>
      </c>
      <c r="KT308" s="16" t="s">
        <v>5457</v>
      </c>
      <c r="KU308" s="16" t="s">
        <v>5457</v>
      </c>
      <c r="KV308" s="16" t="s">
        <v>5457</v>
      </c>
      <c r="KW308" s="16" t="s">
        <v>5457</v>
      </c>
      <c r="KX308" s="16" t="s">
        <v>5457</v>
      </c>
      <c r="KY308" s="16" t="s">
        <v>5458</v>
      </c>
      <c r="KZ308" s="16" t="s">
        <v>5458</v>
      </c>
      <c r="LA308" s="16" t="s">
        <v>5458</v>
      </c>
      <c r="LB308" s="16" t="s">
        <v>5459</v>
      </c>
      <c r="LC308" s="16" t="s">
        <v>5459</v>
      </c>
      <c r="LD308" s="16" t="s">
        <v>5459</v>
      </c>
      <c r="LE308" s="16" t="s">
        <v>5459</v>
      </c>
      <c r="LF308" s="16" t="s">
        <v>5459</v>
      </c>
      <c r="LG308" s="16" t="s">
        <v>5459</v>
      </c>
      <c r="LH308" s="16" t="s">
        <v>5458</v>
      </c>
      <c r="LI308" s="16" t="s">
        <v>5458</v>
      </c>
      <c r="LJ308" s="16" t="s">
        <v>5458</v>
      </c>
    </row>
    <row r="309" spans="1:322" x14ac:dyDescent="0.25">
      <c r="A309" s="15" t="s">
        <v>3121</v>
      </c>
      <c r="B309" s="15" t="s">
        <v>2512</v>
      </c>
      <c r="C309" s="15" t="s">
        <v>2411</v>
      </c>
      <c r="D309" s="15" t="s">
        <v>795</v>
      </c>
      <c r="E309" s="15" t="s">
        <v>105</v>
      </c>
      <c r="F309" s="15" t="s">
        <v>106</v>
      </c>
      <c r="G309" s="15" t="s">
        <v>107</v>
      </c>
      <c r="H309" s="15" t="s">
        <v>2365</v>
      </c>
      <c r="I309" s="15">
        <v>8</v>
      </c>
      <c r="J309" s="16" t="s">
        <v>5456</v>
      </c>
      <c r="K309" s="16" t="s">
        <v>5456</v>
      </c>
      <c r="L309" s="16" t="s">
        <v>5456</v>
      </c>
      <c r="M309" s="16" t="s">
        <v>5456</v>
      </c>
      <c r="N309" s="16" t="s">
        <v>5456</v>
      </c>
      <c r="AN309" s="16" t="s">
        <v>5456</v>
      </c>
      <c r="AO309" s="16" t="s">
        <v>5456</v>
      </c>
      <c r="AS309" s="16" t="s">
        <v>5456</v>
      </c>
      <c r="AT309" s="16" t="s">
        <v>5456</v>
      </c>
      <c r="AU309" s="16" t="s">
        <v>5457</v>
      </c>
      <c r="AV309" s="16" t="s">
        <v>5457</v>
      </c>
      <c r="AW309" s="16" t="s">
        <v>5458</v>
      </c>
      <c r="AX309" s="16" t="s">
        <v>5457</v>
      </c>
      <c r="AY309" s="16" t="s">
        <v>5458</v>
      </c>
      <c r="AZ309" s="16" t="s">
        <v>5457</v>
      </c>
      <c r="BA309" s="16" t="s">
        <v>5456</v>
      </c>
      <c r="BB309" s="16" t="s">
        <v>5457</v>
      </c>
      <c r="BH309" s="16" t="s">
        <v>5456</v>
      </c>
      <c r="BI309" s="16" t="s">
        <v>5457</v>
      </c>
      <c r="BJ309" s="16" t="s">
        <v>5456</v>
      </c>
      <c r="BO309" s="16" t="s">
        <v>5457</v>
      </c>
      <c r="BP309" s="16" t="s">
        <v>5456</v>
      </c>
      <c r="BQ309" s="16" t="s">
        <v>5456</v>
      </c>
      <c r="BR309" s="16" t="s">
        <v>5457</v>
      </c>
      <c r="BS309" s="16" t="s">
        <v>5457</v>
      </c>
      <c r="BT309" s="16" t="s">
        <v>5457</v>
      </c>
      <c r="BU309" s="16" t="s">
        <v>5458</v>
      </c>
      <c r="BV309" s="16" t="s">
        <v>5459</v>
      </c>
      <c r="BW309" s="16" t="s">
        <v>5459</v>
      </c>
      <c r="BX309" s="16" t="s">
        <v>5457</v>
      </c>
      <c r="CK309" s="16" t="s">
        <v>5457</v>
      </c>
      <c r="CL309" s="16" t="s">
        <v>5456</v>
      </c>
      <c r="DD309" s="16" t="s">
        <v>5457</v>
      </c>
      <c r="DE309" s="16" t="s">
        <v>5458</v>
      </c>
      <c r="DF309" s="16" t="s">
        <v>5458</v>
      </c>
      <c r="DG309" s="16" t="s">
        <v>5459</v>
      </c>
      <c r="DH309" s="16" t="s">
        <v>5459</v>
      </c>
      <c r="DI309" s="16" t="s">
        <v>5459</v>
      </c>
      <c r="DJ309" s="16" t="s">
        <v>5458</v>
      </c>
      <c r="DK309" s="16" t="s">
        <v>5459</v>
      </c>
      <c r="DL309" s="16" t="s">
        <v>5459</v>
      </c>
      <c r="DM309" s="16" t="s">
        <v>5459</v>
      </c>
      <c r="DN309" s="16" t="s">
        <v>5459</v>
      </c>
      <c r="DO309" s="16" t="s">
        <v>5459</v>
      </c>
      <c r="DP309" s="16" t="s">
        <v>5459</v>
      </c>
      <c r="DQ309" s="16" t="s">
        <v>5459</v>
      </c>
      <c r="DR309" s="16" t="s">
        <v>5457</v>
      </c>
      <c r="DS309" s="16" t="s">
        <v>5457</v>
      </c>
      <c r="DT309" s="16" t="s">
        <v>5457</v>
      </c>
      <c r="DU309" s="16" t="s">
        <v>5457</v>
      </c>
      <c r="DV309" s="16" t="s">
        <v>5457</v>
      </c>
      <c r="DW309" s="16" t="s">
        <v>5456</v>
      </c>
      <c r="EC309" s="16" t="s">
        <v>5456</v>
      </c>
      <c r="ED309" s="16" t="s">
        <v>5457</v>
      </c>
      <c r="EE309" s="16" t="s">
        <v>5458</v>
      </c>
      <c r="EG309" s="16" t="s">
        <v>5456</v>
      </c>
      <c r="EQ309" s="16" t="s">
        <v>5456</v>
      </c>
      <c r="GH309" s="16" t="s">
        <v>5456</v>
      </c>
      <c r="GI309" s="16" t="s">
        <v>5456</v>
      </c>
      <c r="GJ309" s="16" t="s">
        <v>5456</v>
      </c>
      <c r="GK309" s="16" t="s">
        <v>5456</v>
      </c>
      <c r="GL309" s="16" t="s">
        <v>5456</v>
      </c>
      <c r="GM309" s="16" t="s">
        <v>5456</v>
      </c>
      <c r="GQ309" s="16" t="s">
        <v>5456</v>
      </c>
      <c r="GR309" s="16" t="s">
        <v>5456</v>
      </c>
      <c r="HP309" s="16" t="s">
        <v>5456</v>
      </c>
      <c r="HQ309" s="16" t="s">
        <v>5457</v>
      </c>
      <c r="HR309" s="16" t="s">
        <v>5456</v>
      </c>
      <c r="IQ309" s="16" t="s">
        <v>5456</v>
      </c>
      <c r="IR309" s="16" t="s">
        <v>5456</v>
      </c>
      <c r="JD309" s="16" t="s">
        <v>5456</v>
      </c>
      <c r="JE309" s="16" t="s">
        <v>5456</v>
      </c>
      <c r="JF309" s="16" t="s">
        <v>5456</v>
      </c>
      <c r="JG309" s="16" t="s">
        <v>5456</v>
      </c>
      <c r="JH309" s="16" t="s">
        <v>5456</v>
      </c>
      <c r="JI309" s="16" t="s">
        <v>5456</v>
      </c>
      <c r="JJ309" s="16" t="s">
        <v>5456</v>
      </c>
      <c r="JK309" s="16" t="s">
        <v>5456</v>
      </c>
      <c r="JL309" s="16" t="s">
        <v>5457</v>
      </c>
      <c r="JM309" s="16" t="s">
        <v>5457</v>
      </c>
      <c r="JN309" s="16" t="s">
        <v>5457</v>
      </c>
      <c r="JO309" s="16" t="s">
        <v>5457</v>
      </c>
      <c r="JP309" s="16" t="s">
        <v>5457</v>
      </c>
      <c r="JQ309" s="16" t="s">
        <v>5457</v>
      </c>
      <c r="JR309" s="16" t="s">
        <v>5457</v>
      </c>
      <c r="JS309" s="16" t="s">
        <v>5457</v>
      </c>
      <c r="JT309" s="16" t="s">
        <v>5457</v>
      </c>
      <c r="JU309" s="16" t="s">
        <v>5456</v>
      </c>
      <c r="JV309" s="16" t="s">
        <v>5456</v>
      </c>
      <c r="JW309" s="16" t="s">
        <v>5456</v>
      </c>
      <c r="JX309" s="16" t="s">
        <v>5456</v>
      </c>
      <c r="JY309" s="16" t="s">
        <v>5456</v>
      </c>
      <c r="KI309" s="16" t="s">
        <v>5456</v>
      </c>
      <c r="KJ309" s="16" t="s">
        <v>5456</v>
      </c>
      <c r="KK309" s="16" t="s">
        <v>5456</v>
      </c>
      <c r="KR309" s="16" t="s">
        <v>5456</v>
      </c>
      <c r="KS309" s="16" t="s">
        <v>5456</v>
      </c>
      <c r="KT309" s="16" t="s">
        <v>5456</v>
      </c>
      <c r="KU309" s="16" t="s">
        <v>5456</v>
      </c>
      <c r="KV309" s="16" t="s">
        <v>5457</v>
      </c>
      <c r="KW309" s="16" t="s">
        <v>5457</v>
      </c>
      <c r="KX309" s="16" t="s">
        <v>5457</v>
      </c>
      <c r="KY309" s="16" t="s">
        <v>5457</v>
      </c>
      <c r="KZ309" s="16" t="s">
        <v>5458</v>
      </c>
      <c r="LA309" s="16" t="s">
        <v>5458</v>
      </c>
      <c r="LB309" s="16" t="s">
        <v>5459</v>
      </c>
      <c r="LC309" s="16" t="s">
        <v>5459</v>
      </c>
      <c r="LD309" s="16" t="s">
        <v>5459</v>
      </c>
      <c r="LE309" s="16" t="s">
        <v>5459</v>
      </c>
      <c r="LF309" s="16" t="s">
        <v>5459</v>
      </c>
      <c r="LG309" s="16" t="s">
        <v>5459</v>
      </c>
    </row>
    <row r="310" spans="1:322" x14ac:dyDescent="0.25">
      <c r="A310" s="15" t="s">
        <v>3122</v>
      </c>
      <c r="B310" s="15" t="s">
        <v>2512</v>
      </c>
      <c r="C310" s="15" t="s">
        <v>2412</v>
      </c>
      <c r="D310" s="15" t="s">
        <v>796</v>
      </c>
      <c r="E310" s="15" t="s">
        <v>105</v>
      </c>
      <c r="F310" s="15" t="s">
        <v>106</v>
      </c>
      <c r="G310" s="15" t="s">
        <v>107</v>
      </c>
      <c r="H310" s="15" t="s">
        <v>2365</v>
      </c>
      <c r="I310" s="15">
        <v>8</v>
      </c>
      <c r="J310" s="16" t="s">
        <v>5456</v>
      </c>
      <c r="K310" s="16" t="s">
        <v>5456</v>
      </c>
      <c r="L310" s="16" t="s">
        <v>5456</v>
      </c>
      <c r="M310" s="16" t="s">
        <v>5456</v>
      </c>
      <c r="N310" s="16" t="s">
        <v>5456</v>
      </c>
      <c r="O310" s="16" t="s">
        <v>5456</v>
      </c>
      <c r="P310" s="16" t="s">
        <v>5456</v>
      </c>
      <c r="AP310" s="16" t="s">
        <v>5456</v>
      </c>
      <c r="AS310" s="16" t="s">
        <v>5456</v>
      </c>
      <c r="AT310" s="16" t="s">
        <v>5456</v>
      </c>
      <c r="AU310" s="16" t="s">
        <v>5457</v>
      </c>
      <c r="AV310" s="16" t="s">
        <v>5458</v>
      </c>
      <c r="AW310" s="16" t="s">
        <v>5459</v>
      </c>
      <c r="AX310" s="16" t="s">
        <v>5459</v>
      </c>
      <c r="AY310" s="16" t="s">
        <v>5459</v>
      </c>
      <c r="AZ310" s="16" t="s">
        <v>5458</v>
      </c>
      <c r="BA310" s="16" t="s">
        <v>5456</v>
      </c>
      <c r="BB310" s="16" t="s">
        <v>5456</v>
      </c>
      <c r="BF310" s="16" t="s">
        <v>5456</v>
      </c>
      <c r="BG310" s="16" t="s">
        <v>5458</v>
      </c>
      <c r="BH310" s="16" t="s">
        <v>5456</v>
      </c>
      <c r="BI310" s="16" t="s">
        <v>5458</v>
      </c>
      <c r="BJ310" s="16" t="s">
        <v>5457</v>
      </c>
      <c r="BK310" s="16" t="s">
        <v>5457</v>
      </c>
      <c r="BL310" s="16" t="s">
        <v>5458</v>
      </c>
      <c r="BM310" s="16" t="s">
        <v>5457</v>
      </c>
      <c r="BN310" s="16" t="s">
        <v>5457</v>
      </c>
      <c r="BO310" s="16" t="s">
        <v>5458</v>
      </c>
      <c r="BP310" s="16" t="s">
        <v>5458</v>
      </c>
      <c r="BQ310" s="16" t="s">
        <v>5458</v>
      </c>
      <c r="BR310" s="16" t="s">
        <v>5458</v>
      </c>
      <c r="BS310" s="16" t="s">
        <v>5457</v>
      </c>
      <c r="BT310" s="16" t="s">
        <v>5458</v>
      </c>
      <c r="BU310" s="16" t="s">
        <v>5458</v>
      </c>
      <c r="BV310" s="16" t="s">
        <v>5459</v>
      </c>
      <c r="BW310" s="16" t="s">
        <v>5460</v>
      </c>
      <c r="BX310" s="16" t="s">
        <v>5458</v>
      </c>
      <c r="BY310" s="16" t="s">
        <v>5456</v>
      </c>
      <c r="DD310" s="16" t="s">
        <v>5457</v>
      </c>
      <c r="DE310" s="16" t="s">
        <v>5458</v>
      </c>
      <c r="DF310" s="16" t="s">
        <v>5458</v>
      </c>
      <c r="DG310" s="16" t="s">
        <v>5459</v>
      </c>
      <c r="DH310" s="16" t="s">
        <v>5458</v>
      </c>
      <c r="DI310" s="16" t="s">
        <v>5458</v>
      </c>
      <c r="DJ310" s="16" t="s">
        <v>5457</v>
      </c>
      <c r="DK310" s="16" t="s">
        <v>5458</v>
      </c>
      <c r="DL310" s="16" t="s">
        <v>5458</v>
      </c>
      <c r="DM310" s="16" t="s">
        <v>5457</v>
      </c>
      <c r="DN310" s="16" t="s">
        <v>5457</v>
      </c>
      <c r="DO310" s="16" t="s">
        <v>5457</v>
      </c>
      <c r="DP310" s="16" t="s">
        <v>5458</v>
      </c>
      <c r="DQ310" s="16" t="s">
        <v>5458</v>
      </c>
      <c r="DR310" s="16" t="s">
        <v>5457</v>
      </c>
      <c r="DS310" s="16" t="s">
        <v>5456</v>
      </c>
      <c r="DX310" s="16" t="s">
        <v>5456</v>
      </c>
      <c r="DY310" s="16" t="s">
        <v>5456</v>
      </c>
      <c r="DZ310" s="16" t="s">
        <v>5456</v>
      </c>
      <c r="EA310" s="16" t="s">
        <v>5457</v>
      </c>
      <c r="EB310" s="16" t="s">
        <v>5456</v>
      </c>
      <c r="EC310" s="16" t="s">
        <v>5456</v>
      </c>
      <c r="ED310" s="16" t="s">
        <v>5456</v>
      </c>
      <c r="EE310" s="16" t="s">
        <v>5456</v>
      </c>
      <c r="EF310" s="16" t="s">
        <v>5456</v>
      </c>
      <c r="EG310" s="16" t="s">
        <v>5456</v>
      </c>
      <c r="EI310" s="16" t="s">
        <v>5456</v>
      </c>
      <c r="EP310" s="16" t="s">
        <v>5456</v>
      </c>
      <c r="EQ310" s="16" t="s">
        <v>5456</v>
      </c>
      <c r="ER310" s="16" t="s">
        <v>5456</v>
      </c>
      <c r="ES310" s="16" t="s">
        <v>5456</v>
      </c>
      <c r="ET310" s="16" t="s">
        <v>5456</v>
      </c>
      <c r="EU310" s="16" t="s">
        <v>5456</v>
      </c>
      <c r="EV310" s="16" t="s">
        <v>5456</v>
      </c>
      <c r="EW310" s="16" t="s">
        <v>5456</v>
      </c>
      <c r="EX310" s="16" t="s">
        <v>5456</v>
      </c>
      <c r="EY310" s="16" t="s">
        <v>5456</v>
      </c>
      <c r="FU310" s="16" t="s">
        <v>5456</v>
      </c>
      <c r="FW310" s="16" t="s">
        <v>5456</v>
      </c>
      <c r="FX310" s="16" t="s">
        <v>5456</v>
      </c>
      <c r="FY310" s="16" t="s">
        <v>5456</v>
      </c>
      <c r="GH310" s="16" t="s">
        <v>5456</v>
      </c>
      <c r="GI310" s="16" t="s">
        <v>5456</v>
      </c>
      <c r="GJ310" s="16" t="s">
        <v>5456</v>
      </c>
      <c r="GK310" s="16" t="s">
        <v>5456</v>
      </c>
      <c r="GL310" s="16" t="s">
        <v>5456</v>
      </c>
      <c r="GM310" s="16" t="s">
        <v>5456</v>
      </c>
      <c r="GN310" s="16" t="s">
        <v>5456</v>
      </c>
      <c r="GO310" s="16" t="s">
        <v>5456</v>
      </c>
      <c r="GP310" s="16" t="s">
        <v>5456</v>
      </c>
      <c r="GQ310" s="16" t="s">
        <v>5456</v>
      </c>
      <c r="GR310" s="16" t="s">
        <v>5457</v>
      </c>
      <c r="GS310" s="16" t="s">
        <v>5457</v>
      </c>
      <c r="GT310" s="16" t="s">
        <v>5457</v>
      </c>
      <c r="GU310" s="16" t="s">
        <v>5457</v>
      </c>
      <c r="HB310" s="16" t="s">
        <v>5456</v>
      </c>
      <c r="HC310" s="16" t="s">
        <v>5456</v>
      </c>
      <c r="HD310" s="16" t="s">
        <v>5456</v>
      </c>
      <c r="HE310" s="16" t="s">
        <v>5456</v>
      </c>
      <c r="HF310" s="16" t="s">
        <v>5456</v>
      </c>
      <c r="HG310" s="16" t="s">
        <v>5456</v>
      </c>
      <c r="HH310" s="16" t="s">
        <v>5456</v>
      </c>
      <c r="HI310" s="16" t="s">
        <v>5456</v>
      </c>
      <c r="HJ310" s="16" t="s">
        <v>5456</v>
      </c>
      <c r="HK310" s="16" t="s">
        <v>5456</v>
      </c>
      <c r="HL310" s="16" t="s">
        <v>5456</v>
      </c>
      <c r="HM310" s="16" t="s">
        <v>5456</v>
      </c>
      <c r="HN310" s="16" t="s">
        <v>5456</v>
      </c>
      <c r="HO310" s="16" t="s">
        <v>5456</v>
      </c>
      <c r="HP310" s="16" t="s">
        <v>5456</v>
      </c>
      <c r="HQ310" s="16" t="s">
        <v>5456</v>
      </c>
      <c r="HR310" s="16" t="s">
        <v>5456</v>
      </c>
      <c r="HS310" s="16" t="s">
        <v>5456</v>
      </c>
      <c r="HT310" s="16" t="s">
        <v>5456</v>
      </c>
      <c r="HU310" s="16" t="s">
        <v>5456</v>
      </c>
      <c r="HV310" s="16" t="s">
        <v>5457</v>
      </c>
      <c r="HW310" s="16" t="s">
        <v>5457</v>
      </c>
      <c r="HX310" s="16" t="s">
        <v>5457</v>
      </c>
      <c r="HY310" s="16" t="s">
        <v>5457</v>
      </c>
      <c r="HZ310" s="16" t="s">
        <v>5457</v>
      </c>
      <c r="IA310" s="16" t="s">
        <v>5457</v>
      </c>
      <c r="IB310" s="16" t="s">
        <v>5457</v>
      </c>
      <c r="IC310" s="16" t="s">
        <v>5457</v>
      </c>
      <c r="ID310" s="16" t="s">
        <v>5457</v>
      </c>
      <c r="IE310" s="16" t="s">
        <v>5457</v>
      </c>
      <c r="IF310" s="16" t="s">
        <v>5457</v>
      </c>
      <c r="IG310" s="16" t="s">
        <v>5457</v>
      </c>
      <c r="IH310" s="16" t="s">
        <v>5457</v>
      </c>
      <c r="II310" s="16" t="s">
        <v>5457</v>
      </c>
      <c r="IJ310" s="16" t="s">
        <v>5458</v>
      </c>
      <c r="IK310" s="16" t="s">
        <v>5458</v>
      </c>
      <c r="IL310" s="16" t="s">
        <v>5458</v>
      </c>
      <c r="IM310" s="16" t="s">
        <v>5457</v>
      </c>
      <c r="IN310" s="16" t="s">
        <v>5457</v>
      </c>
      <c r="IO310" s="16" t="s">
        <v>5457</v>
      </c>
      <c r="IP310" s="16" t="s">
        <v>5457</v>
      </c>
      <c r="IQ310" s="16" t="s">
        <v>5457</v>
      </c>
      <c r="IR310" s="16" t="s">
        <v>5457</v>
      </c>
      <c r="IS310" s="16" t="s">
        <v>5456</v>
      </c>
      <c r="IT310" s="16" t="s">
        <v>5456</v>
      </c>
      <c r="IU310" s="16" t="s">
        <v>5456</v>
      </c>
      <c r="JB310" s="16" t="s">
        <v>5456</v>
      </c>
      <c r="JC310" s="16" t="s">
        <v>5456</v>
      </c>
      <c r="JD310" s="16" t="s">
        <v>5456</v>
      </c>
      <c r="JE310" s="16" t="s">
        <v>5456</v>
      </c>
      <c r="JF310" s="16" t="s">
        <v>5457</v>
      </c>
      <c r="JG310" s="16" t="s">
        <v>5457</v>
      </c>
      <c r="JH310" s="16" t="s">
        <v>5457</v>
      </c>
      <c r="JI310" s="16" t="s">
        <v>5457</v>
      </c>
      <c r="JJ310" s="16" t="s">
        <v>5457</v>
      </c>
      <c r="JK310" s="16" t="s">
        <v>5457</v>
      </c>
      <c r="JL310" s="16" t="s">
        <v>5457</v>
      </c>
      <c r="JM310" s="16" t="s">
        <v>5457</v>
      </c>
      <c r="JN310" s="16" t="s">
        <v>5457</v>
      </c>
      <c r="JO310" s="16" t="s">
        <v>5457</v>
      </c>
      <c r="JP310" s="16" t="s">
        <v>5457</v>
      </c>
      <c r="JQ310" s="16" t="s">
        <v>5457</v>
      </c>
      <c r="JR310" s="16" t="s">
        <v>5457</v>
      </c>
      <c r="JS310" s="16" t="s">
        <v>5457</v>
      </c>
      <c r="JT310" s="16" t="s">
        <v>5457</v>
      </c>
      <c r="JU310" s="16" t="s">
        <v>5456</v>
      </c>
      <c r="KG310" s="16" t="s">
        <v>5456</v>
      </c>
      <c r="KH310" s="16" t="s">
        <v>5456</v>
      </c>
      <c r="KI310" s="16" t="s">
        <v>5456</v>
      </c>
      <c r="KJ310" s="16" t="s">
        <v>5456</v>
      </c>
      <c r="KK310" s="16" t="s">
        <v>5457</v>
      </c>
      <c r="KL310" s="16" t="s">
        <v>5457</v>
      </c>
      <c r="KM310" s="16" t="s">
        <v>5457</v>
      </c>
      <c r="KN310" s="16" t="s">
        <v>5457</v>
      </c>
      <c r="KO310" s="16" t="s">
        <v>5457</v>
      </c>
      <c r="KP310" s="16" t="s">
        <v>5457</v>
      </c>
      <c r="KQ310" s="16" t="s">
        <v>5457</v>
      </c>
      <c r="KR310" s="16" t="s">
        <v>5457</v>
      </c>
      <c r="KS310" s="16" t="s">
        <v>5457</v>
      </c>
      <c r="KT310" s="16" t="s">
        <v>5457</v>
      </c>
      <c r="KU310" s="16" t="s">
        <v>5457</v>
      </c>
      <c r="KV310" s="16" t="s">
        <v>5457</v>
      </c>
      <c r="KW310" s="16" t="s">
        <v>5457</v>
      </c>
      <c r="KX310" s="16" t="s">
        <v>5457</v>
      </c>
      <c r="KY310" s="16" t="s">
        <v>5457</v>
      </c>
      <c r="KZ310" s="16" t="s">
        <v>5458</v>
      </c>
      <c r="LA310" s="16" t="s">
        <v>5458</v>
      </c>
      <c r="LB310" s="16" t="s">
        <v>5458</v>
      </c>
      <c r="LC310" s="16" t="s">
        <v>5458</v>
      </c>
      <c r="LD310" s="16" t="s">
        <v>5459</v>
      </c>
      <c r="LE310" s="16" t="s">
        <v>5459</v>
      </c>
      <c r="LF310" s="16" t="s">
        <v>5459</v>
      </c>
      <c r="LG310" s="16" t="s">
        <v>5459</v>
      </c>
      <c r="LH310" s="16" t="s">
        <v>5456</v>
      </c>
      <c r="LI310" s="16" t="s">
        <v>5456</v>
      </c>
      <c r="LJ310" s="16" t="s">
        <v>5456</v>
      </c>
    </row>
    <row r="311" spans="1:322" x14ac:dyDescent="0.25">
      <c r="A311" s="15" t="s">
        <v>3123</v>
      </c>
      <c r="B311" s="15" t="s">
        <v>2512</v>
      </c>
      <c r="C311" s="15" t="s">
        <v>2413</v>
      </c>
      <c r="D311" s="15" t="s">
        <v>797</v>
      </c>
      <c r="E311" s="15" t="s">
        <v>105</v>
      </c>
      <c r="F311" s="15" t="s">
        <v>433</v>
      </c>
      <c r="G311" s="15" t="s">
        <v>434</v>
      </c>
      <c r="H311" s="15" t="s">
        <v>2366</v>
      </c>
      <c r="I311" s="15">
        <v>13</v>
      </c>
      <c r="J311" s="16" t="s">
        <v>5456</v>
      </c>
      <c r="K311" s="16" t="s">
        <v>5456</v>
      </c>
      <c r="L311" s="16" t="s">
        <v>5456</v>
      </c>
      <c r="M311" s="16" t="s">
        <v>5456</v>
      </c>
      <c r="N311" s="16" t="s">
        <v>5456</v>
      </c>
      <c r="O311" s="16" t="s">
        <v>5456</v>
      </c>
      <c r="AS311" s="16" t="s">
        <v>5456</v>
      </c>
      <c r="AT311" s="16" t="s">
        <v>5456</v>
      </c>
      <c r="AU311" s="16" t="s">
        <v>5457</v>
      </c>
      <c r="AV311" s="16" t="s">
        <v>5457</v>
      </c>
      <c r="AW311" s="16" t="s">
        <v>5459</v>
      </c>
      <c r="AX311" s="16" t="s">
        <v>5458</v>
      </c>
      <c r="AY311" s="16" t="s">
        <v>5458</v>
      </c>
      <c r="AZ311" s="16" t="s">
        <v>5457</v>
      </c>
      <c r="BA311" s="16" t="s">
        <v>5456</v>
      </c>
      <c r="BI311" s="16" t="s">
        <v>5458</v>
      </c>
      <c r="BJ311" s="16" t="s">
        <v>5457</v>
      </c>
      <c r="BK311" s="16" t="s">
        <v>5456</v>
      </c>
      <c r="BN311" s="16" t="s">
        <v>5456</v>
      </c>
      <c r="BO311" s="16" t="s">
        <v>5456</v>
      </c>
      <c r="BP311" s="16" t="s">
        <v>5457</v>
      </c>
      <c r="BQ311" s="16" t="s">
        <v>5457</v>
      </c>
      <c r="BR311" s="16" t="s">
        <v>5457</v>
      </c>
      <c r="BS311" s="16" t="s">
        <v>5457</v>
      </c>
      <c r="BT311" s="16" t="s">
        <v>5457</v>
      </c>
      <c r="BU311" s="16" t="s">
        <v>5458</v>
      </c>
      <c r="BV311" s="16" t="s">
        <v>5458</v>
      </c>
      <c r="BW311" s="16" t="s">
        <v>5459</v>
      </c>
      <c r="BX311" s="16" t="s">
        <v>5458</v>
      </c>
      <c r="DD311" s="16" t="s">
        <v>5457</v>
      </c>
      <c r="DE311" s="16" t="s">
        <v>5459</v>
      </c>
      <c r="DF311" s="16" t="s">
        <v>5459</v>
      </c>
      <c r="DG311" s="16" t="s">
        <v>5459</v>
      </c>
      <c r="DH311" s="16" t="s">
        <v>5459</v>
      </c>
      <c r="DI311" s="16" t="s">
        <v>5459</v>
      </c>
      <c r="DJ311" s="16" t="s">
        <v>5458</v>
      </c>
      <c r="DK311" s="16" t="s">
        <v>5459</v>
      </c>
      <c r="DL311" s="16" t="s">
        <v>5459</v>
      </c>
      <c r="DM311" s="16" t="s">
        <v>5459</v>
      </c>
      <c r="DN311" s="16" t="s">
        <v>5459</v>
      </c>
      <c r="DO311" s="16" t="s">
        <v>5459</v>
      </c>
      <c r="DP311" s="16" t="s">
        <v>5459</v>
      </c>
      <c r="DQ311" s="16" t="s">
        <v>5459</v>
      </c>
      <c r="DR311" s="16" t="s">
        <v>5458</v>
      </c>
      <c r="DS311" s="16" t="s">
        <v>5458</v>
      </c>
      <c r="DT311" s="16" t="s">
        <v>5457</v>
      </c>
      <c r="DU311" s="16" t="s">
        <v>5457</v>
      </c>
      <c r="DV311" s="16" t="s">
        <v>5456</v>
      </c>
      <c r="DW311" s="16" t="s">
        <v>5456</v>
      </c>
      <c r="EC311" s="16" t="s">
        <v>5456</v>
      </c>
      <c r="ED311" s="16" t="s">
        <v>5457</v>
      </c>
      <c r="EE311" s="16" t="s">
        <v>5458</v>
      </c>
      <c r="EF311" s="16" t="s">
        <v>5457</v>
      </c>
      <c r="EG311" s="16" t="s">
        <v>5457</v>
      </c>
      <c r="EH311" s="16" t="s">
        <v>5456</v>
      </c>
      <c r="EI311" s="16" t="s">
        <v>5456</v>
      </c>
      <c r="ET311" s="16" t="s">
        <v>5456</v>
      </c>
      <c r="EU311" s="16" t="s">
        <v>5456</v>
      </c>
      <c r="EV311" s="16" t="s">
        <v>5456</v>
      </c>
      <c r="EW311" s="16" t="s">
        <v>5456</v>
      </c>
      <c r="EX311" s="16" t="s">
        <v>5456</v>
      </c>
      <c r="EY311" s="16" t="s">
        <v>5456</v>
      </c>
      <c r="EZ311" s="16" t="s">
        <v>5456</v>
      </c>
      <c r="FX311" s="16" t="s">
        <v>5456</v>
      </c>
      <c r="FY311" s="16" t="s">
        <v>5456</v>
      </c>
      <c r="FZ311" s="16" t="s">
        <v>5456</v>
      </c>
      <c r="GA311" s="16" t="s">
        <v>5456</v>
      </c>
      <c r="GB311" s="16" t="s">
        <v>5456</v>
      </c>
      <c r="GC311" s="16" t="s">
        <v>5456</v>
      </c>
      <c r="GD311" s="16" t="s">
        <v>5456</v>
      </c>
      <c r="GE311" s="16" t="s">
        <v>5456</v>
      </c>
      <c r="GF311" s="16" t="s">
        <v>5456</v>
      </c>
      <c r="GG311" s="16" t="s">
        <v>5456</v>
      </c>
      <c r="GH311" s="16" t="s">
        <v>5456</v>
      </c>
      <c r="GQ311" s="16" t="s">
        <v>5456</v>
      </c>
      <c r="GR311" s="16" t="s">
        <v>5456</v>
      </c>
      <c r="GS311" s="16" t="s">
        <v>5456</v>
      </c>
      <c r="GT311" s="16" t="s">
        <v>5456</v>
      </c>
      <c r="GU311" s="16" t="s">
        <v>5456</v>
      </c>
      <c r="HP311" s="16" t="s">
        <v>5456</v>
      </c>
      <c r="HQ311" s="16" t="s">
        <v>5456</v>
      </c>
      <c r="HR311" s="16" t="s">
        <v>5456</v>
      </c>
      <c r="IN311" s="16" t="s">
        <v>5456</v>
      </c>
      <c r="IO311" s="16" t="s">
        <v>5456</v>
      </c>
      <c r="IP311" s="16" t="s">
        <v>5456</v>
      </c>
      <c r="IQ311" s="16" t="s">
        <v>5456</v>
      </c>
      <c r="IR311" s="16" t="s">
        <v>5457</v>
      </c>
      <c r="IS311" s="16" t="s">
        <v>5456</v>
      </c>
      <c r="JC311" s="16" t="s">
        <v>5456</v>
      </c>
      <c r="JD311" s="16" t="s">
        <v>5456</v>
      </c>
      <c r="JE311" s="16" t="s">
        <v>5456</v>
      </c>
      <c r="JF311" s="16" t="s">
        <v>5456</v>
      </c>
      <c r="JG311" s="16" t="s">
        <v>5456</v>
      </c>
      <c r="JH311" s="16" t="s">
        <v>5456</v>
      </c>
      <c r="JI311" s="16" t="s">
        <v>5456</v>
      </c>
      <c r="JJ311" s="16" t="s">
        <v>5456</v>
      </c>
      <c r="JK311" s="16" t="s">
        <v>5456</v>
      </c>
      <c r="JL311" s="16" t="s">
        <v>5456</v>
      </c>
      <c r="JM311" s="16" t="s">
        <v>5456</v>
      </c>
      <c r="JN311" s="16" t="s">
        <v>5457</v>
      </c>
      <c r="JO311" s="16" t="s">
        <v>5457</v>
      </c>
      <c r="JP311" s="16" t="s">
        <v>5458</v>
      </c>
      <c r="JQ311" s="16" t="s">
        <v>5458</v>
      </c>
      <c r="JR311" s="16" t="s">
        <v>5458</v>
      </c>
      <c r="JS311" s="16" t="s">
        <v>5458</v>
      </c>
      <c r="JT311" s="16" t="s">
        <v>5457</v>
      </c>
      <c r="JU311" s="16" t="s">
        <v>5456</v>
      </c>
      <c r="KE311" s="16" t="s">
        <v>5456</v>
      </c>
      <c r="KF311" s="16" t="s">
        <v>5456</v>
      </c>
      <c r="KG311" s="16" t="s">
        <v>5456</v>
      </c>
      <c r="KH311" s="16" t="s">
        <v>5457</v>
      </c>
      <c r="KI311" s="16" t="s">
        <v>5457</v>
      </c>
      <c r="KJ311" s="16" t="s">
        <v>5458</v>
      </c>
      <c r="KK311" s="16" t="s">
        <v>5458</v>
      </c>
      <c r="KL311" s="16" t="s">
        <v>5458</v>
      </c>
      <c r="KM311" s="16" t="s">
        <v>5458</v>
      </c>
      <c r="KN311" s="16" t="s">
        <v>5458</v>
      </c>
      <c r="KO311" s="16" t="s">
        <v>5457</v>
      </c>
      <c r="KP311" s="16" t="s">
        <v>5457</v>
      </c>
      <c r="KQ311" s="16" t="s">
        <v>5457</v>
      </c>
      <c r="KR311" s="16" t="s">
        <v>5457</v>
      </c>
      <c r="KS311" s="16" t="s">
        <v>5457</v>
      </c>
      <c r="KT311" s="16" t="s">
        <v>5457</v>
      </c>
      <c r="KU311" s="16" t="s">
        <v>5457</v>
      </c>
      <c r="KV311" s="16" t="s">
        <v>5457</v>
      </c>
      <c r="KW311" s="16" t="s">
        <v>5458</v>
      </c>
      <c r="KX311" s="16" t="s">
        <v>5458</v>
      </c>
      <c r="KY311" s="16" t="s">
        <v>5458</v>
      </c>
      <c r="KZ311" s="16" t="s">
        <v>5458</v>
      </c>
      <c r="LA311" s="16" t="s">
        <v>5458</v>
      </c>
      <c r="LB311" s="16" t="s">
        <v>5458</v>
      </c>
      <c r="LC311" s="16" t="s">
        <v>5458</v>
      </c>
      <c r="LD311" s="16" t="s">
        <v>5458</v>
      </c>
      <c r="LE311" s="16" t="s">
        <v>5459</v>
      </c>
      <c r="LF311" s="16" t="s">
        <v>5459</v>
      </c>
      <c r="LG311" s="16" t="s">
        <v>5459</v>
      </c>
      <c r="LH311" s="16" t="s">
        <v>5459</v>
      </c>
      <c r="LI311" s="16" t="s">
        <v>5459</v>
      </c>
      <c r="LJ311" s="16" t="s">
        <v>5458</v>
      </c>
    </row>
    <row r="312" spans="1:322" x14ac:dyDescent="0.25">
      <c r="A312" s="15" t="s">
        <v>3124</v>
      </c>
      <c r="B312" s="15" t="s">
        <v>2512</v>
      </c>
      <c r="C312" s="15" t="s">
        <v>2414</v>
      </c>
      <c r="D312" s="15" t="s">
        <v>798</v>
      </c>
      <c r="E312" s="15" t="s">
        <v>105</v>
      </c>
      <c r="F312" s="15" t="s">
        <v>433</v>
      </c>
      <c r="G312" s="15" t="s">
        <v>434</v>
      </c>
      <c r="H312" s="15" t="s">
        <v>2366</v>
      </c>
      <c r="I312" s="15">
        <v>13</v>
      </c>
      <c r="J312" s="16" t="s">
        <v>5457</v>
      </c>
      <c r="K312" s="16" t="s">
        <v>5456</v>
      </c>
      <c r="L312" s="16" t="s">
        <v>5456</v>
      </c>
      <c r="M312" s="16" t="s">
        <v>5456</v>
      </c>
      <c r="N312" s="16" t="s">
        <v>5456</v>
      </c>
      <c r="O312" s="16" t="s">
        <v>5456</v>
      </c>
      <c r="P312" s="16" t="s">
        <v>5456</v>
      </c>
      <c r="AS312" s="16" t="s">
        <v>5456</v>
      </c>
      <c r="AT312" s="16" t="s">
        <v>5457</v>
      </c>
      <c r="AU312" s="16" t="s">
        <v>5458</v>
      </c>
      <c r="AV312" s="16" t="s">
        <v>5457</v>
      </c>
      <c r="AW312" s="16" t="s">
        <v>5459</v>
      </c>
      <c r="AX312" s="16" t="s">
        <v>5458</v>
      </c>
      <c r="AY312" s="16" t="s">
        <v>5459</v>
      </c>
      <c r="AZ312" s="16" t="s">
        <v>5457</v>
      </c>
      <c r="BA312" s="16" t="s">
        <v>5456</v>
      </c>
      <c r="BI312" s="16" t="s">
        <v>5457</v>
      </c>
      <c r="BJ312" s="16" t="s">
        <v>5456</v>
      </c>
      <c r="BK312" s="16" t="s">
        <v>5457</v>
      </c>
      <c r="BL312" s="16" t="s">
        <v>5456</v>
      </c>
      <c r="BN312" s="16" t="s">
        <v>5456</v>
      </c>
      <c r="BO312" s="16" t="s">
        <v>5456</v>
      </c>
      <c r="BP312" s="16" t="s">
        <v>5456</v>
      </c>
      <c r="BQ312" s="16" t="s">
        <v>5456</v>
      </c>
      <c r="BR312" s="16" t="s">
        <v>5456</v>
      </c>
      <c r="BS312" s="16" t="s">
        <v>5456</v>
      </c>
      <c r="BT312" s="16" t="s">
        <v>5457</v>
      </c>
      <c r="BU312" s="16" t="s">
        <v>5457</v>
      </c>
      <c r="BV312" s="16" t="s">
        <v>5457</v>
      </c>
      <c r="BW312" s="16" t="s">
        <v>5458</v>
      </c>
      <c r="BX312" s="16" t="s">
        <v>5456</v>
      </c>
      <c r="DD312" s="16" t="s">
        <v>5458</v>
      </c>
      <c r="DE312" s="16" t="s">
        <v>5459</v>
      </c>
      <c r="DF312" s="16" t="s">
        <v>5459</v>
      </c>
      <c r="DG312" s="16" t="s">
        <v>5460</v>
      </c>
      <c r="DH312" s="16" t="s">
        <v>5460</v>
      </c>
      <c r="DI312" s="16" t="s">
        <v>5459</v>
      </c>
      <c r="DJ312" s="16" t="s">
        <v>5459</v>
      </c>
      <c r="DK312" s="16" t="s">
        <v>5459</v>
      </c>
      <c r="DL312" s="16" t="s">
        <v>5459</v>
      </c>
      <c r="DM312" s="16" t="s">
        <v>5459</v>
      </c>
      <c r="DN312" s="16" t="s">
        <v>5459</v>
      </c>
      <c r="DO312" s="16" t="s">
        <v>5459</v>
      </c>
      <c r="DP312" s="16" t="s">
        <v>5458</v>
      </c>
      <c r="DQ312" s="16" t="s">
        <v>5458</v>
      </c>
      <c r="DR312" s="16" t="s">
        <v>5458</v>
      </c>
      <c r="DS312" s="16" t="s">
        <v>5458</v>
      </c>
      <c r="DT312" s="16" t="s">
        <v>5457</v>
      </c>
      <c r="DU312" s="16" t="s">
        <v>5456</v>
      </c>
      <c r="ED312" s="16" t="s">
        <v>5456</v>
      </c>
      <c r="EE312" s="16" t="s">
        <v>5457</v>
      </c>
      <c r="EF312" s="16" t="s">
        <v>5457</v>
      </c>
      <c r="EG312" s="16" t="s">
        <v>5456</v>
      </c>
      <c r="EH312" s="16" t="s">
        <v>5456</v>
      </c>
      <c r="EI312" s="16" t="s">
        <v>5456</v>
      </c>
      <c r="EU312" s="16" t="s">
        <v>5456</v>
      </c>
      <c r="EV312" s="16" t="s">
        <v>5456</v>
      </c>
      <c r="EW312" s="16" t="s">
        <v>5456</v>
      </c>
      <c r="EX312" s="16" t="s">
        <v>5456</v>
      </c>
      <c r="EY312" s="16" t="s">
        <v>5456</v>
      </c>
      <c r="EZ312" s="16" t="s">
        <v>5456</v>
      </c>
      <c r="FA312" s="16" t="s">
        <v>5457</v>
      </c>
      <c r="FB312" s="16" t="s">
        <v>5457</v>
      </c>
      <c r="FD312" s="16" t="s">
        <v>5456</v>
      </c>
      <c r="FF312" s="16" t="s">
        <v>5456</v>
      </c>
      <c r="FG312" s="16" t="s">
        <v>5456</v>
      </c>
      <c r="FH312" s="16" t="s">
        <v>5456</v>
      </c>
      <c r="FI312" s="16" t="s">
        <v>5456</v>
      </c>
      <c r="FJ312" s="16" t="s">
        <v>5456</v>
      </c>
      <c r="FK312" s="16" t="s">
        <v>5456</v>
      </c>
      <c r="FL312" s="16" t="s">
        <v>5456</v>
      </c>
      <c r="FW312" s="16" t="s">
        <v>5456</v>
      </c>
      <c r="FX312" s="16" t="s">
        <v>5456</v>
      </c>
      <c r="FY312" s="16" t="s">
        <v>5456</v>
      </c>
      <c r="FZ312" s="16" t="s">
        <v>5456</v>
      </c>
      <c r="GA312" s="16" t="s">
        <v>5456</v>
      </c>
      <c r="GB312" s="16" t="s">
        <v>5456</v>
      </c>
      <c r="GC312" s="16" t="s">
        <v>5456</v>
      </c>
      <c r="GD312" s="16" t="s">
        <v>5456</v>
      </c>
      <c r="GE312" s="16" t="s">
        <v>5456</v>
      </c>
      <c r="GG312" s="16" t="s">
        <v>5456</v>
      </c>
      <c r="GH312" s="16" t="s">
        <v>5457</v>
      </c>
      <c r="GI312" s="16" t="s">
        <v>5457</v>
      </c>
      <c r="GJ312" s="16" t="s">
        <v>5457</v>
      </c>
      <c r="GK312" s="16" t="s">
        <v>5457</v>
      </c>
      <c r="GL312" s="16" t="s">
        <v>5457</v>
      </c>
      <c r="GM312" s="16" t="s">
        <v>5457</v>
      </c>
      <c r="GN312" s="16" t="s">
        <v>5457</v>
      </c>
      <c r="GO312" s="16" t="s">
        <v>5457</v>
      </c>
      <c r="GP312" s="16" t="s">
        <v>5457</v>
      </c>
      <c r="GQ312" s="16" t="s">
        <v>5457</v>
      </c>
      <c r="GR312" s="16" t="s">
        <v>5456</v>
      </c>
      <c r="GS312" s="16" t="s">
        <v>5456</v>
      </c>
      <c r="GT312" s="16" t="s">
        <v>5456</v>
      </c>
      <c r="GU312" s="16" t="s">
        <v>5456</v>
      </c>
      <c r="HC312" s="16" t="s">
        <v>5456</v>
      </c>
      <c r="HP312" s="16" t="s">
        <v>5457</v>
      </c>
      <c r="HQ312" s="16" t="s">
        <v>5457</v>
      </c>
      <c r="HR312" s="16" t="s">
        <v>5457</v>
      </c>
      <c r="HV312" s="16" t="s">
        <v>5456</v>
      </c>
      <c r="ID312" s="16" t="s">
        <v>5456</v>
      </c>
      <c r="IE312" s="16" t="s">
        <v>5456</v>
      </c>
      <c r="IF312" s="16" t="s">
        <v>5456</v>
      </c>
      <c r="IG312" s="16" t="s">
        <v>5456</v>
      </c>
      <c r="IH312" s="16" t="s">
        <v>5456</v>
      </c>
      <c r="II312" s="16" t="s">
        <v>5456</v>
      </c>
      <c r="IJ312" s="16" t="s">
        <v>5457</v>
      </c>
      <c r="IK312" s="16" t="s">
        <v>5457</v>
      </c>
      <c r="IL312" s="16" t="s">
        <v>5457</v>
      </c>
      <c r="IM312" s="16" t="s">
        <v>5457</v>
      </c>
      <c r="IN312" s="16" t="s">
        <v>5457</v>
      </c>
      <c r="IO312" s="16" t="s">
        <v>5457</v>
      </c>
      <c r="IP312" s="16" t="s">
        <v>5457</v>
      </c>
      <c r="IQ312" s="16" t="s">
        <v>5457</v>
      </c>
      <c r="IR312" s="16" t="s">
        <v>5457</v>
      </c>
      <c r="IS312" s="16" t="s">
        <v>5457</v>
      </c>
      <c r="IT312" s="16" t="s">
        <v>5456</v>
      </c>
      <c r="IU312" s="16" t="s">
        <v>5456</v>
      </c>
      <c r="JF312" s="16" t="s">
        <v>5456</v>
      </c>
      <c r="JG312" s="16" t="s">
        <v>5457</v>
      </c>
      <c r="JH312" s="16" t="s">
        <v>5457</v>
      </c>
      <c r="JI312" s="16" t="s">
        <v>5457</v>
      </c>
      <c r="JJ312" s="16" t="s">
        <v>5457</v>
      </c>
      <c r="JK312" s="16" t="s">
        <v>5456</v>
      </c>
      <c r="JL312" s="16" t="s">
        <v>5456</v>
      </c>
      <c r="JM312" s="16" t="s">
        <v>5456</v>
      </c>
      <c r="JN312" s="16" t="s">
        <v>5458</v>
      </c>
      <c r="JO312" s="16" t="s">
        <v>5458</v>
      </c>
      <c r="JP312" s="16" t="s">
        <v>5458</v>
      </c>
      <c r="JQ312" s="16" t="s">
        <v>5458</v>
      </c>
      <c r="JR312" s="16" t="s">
        <v>5458</v>
      </c>
      <c r="JS312" s="16" t="s">
        <v>5458</v>
      </c>
      <c r="JT312" s="16" t="s">
        <v>5458</v>
      </c>
      <c r="JU312" s="16" t="s">
        <v>5456</v>
      </c>
      <c r="KD312" s="16" t="s">
        <v>5456</v>
      </c>
      <c r="KE312" s="16" t="s">
        <v>5456</v>
      </c>
      <c r="KF312" s="16" t="s">
        <v>5456</v>
      </c>
      <c r="KH312" s="16" t="s">
        <v>5457</v>
      </c>
      <c r="KI312" s="16" t="s">
        <v>5457</v>
      </c>
      <c r="KJ312" s="16" t="s">
        <v>5457</v>
      </c>
      <c r="KK312" s="16" t="s">
        <v>5457</v>
      </c>
      <c r="KL312" s="16" t="s">
        <v>5458</v>
      </c>
      <c r="KM312" s="16" t="s">
        <v>5458</v>
      </c>
      <c r="KN312" s="16" t="s">
        <v>5458</v>
      </c>
      <c r="KO312" s="16" t="s">
        <v>5457</v>
      </c>
      <c r="KP312" s="16" t="s">
        <v>5457</v>
      </c>
      <c r="KQ312" s="16" t="s">
        <v>5457</v>
      </c>
      <c r="KR312" s="16" t="s">
        <v>5457</v>
      </c>
      <c r="KS312" s="16" t="s">
        <v>5458</v>
      </c>
      <c r="KT312" s="16" t="s">
        <v>5458</v>
      </c>
      <c r="KU312" s="16" t="s">
        <v>5458</v>
      </c>
      <c r="KV312" s="16" t="s">
        <v>5458</v>
      </c>
      <c r="KW312" s="16" t="s">
        <v>5458</v>
      </c>
      <c r="KX312" s="16" t="s">
        <v>5458</v>
      </c>
      <c r="KY312" s="16" t="s">
        <v>5458</v>
      </c>
      <c r="KZ312" s="16" t="s">
        <v>5458</v>
      </c>
      <c r="LA312" s="16" t="s">
        <v>5458</v>
      </c>
      <c r="LB312" s="16" t="s">
        <v>5459</v>
      </c>
      <c r="LC312" s="16" t="s">
        <v>5459</v>
      </c>
      <c r="LD312" s="16" t="s">
        <v>5459</v>
      </c>
      <c r="LE312" s="16" t="s">
        <v>5459</v>
      </c>
      <c r="LF312" s="16" t="s">
        <v>5459</v>
      </c>
      <c r="LG312" s="16" t="s">
        <v>5459</v>
      </c>
      <c r="LH312" s="16" t="s">
        <v>5458</v>
      </c>
      <c r="LI312" s="16" t="s">
        <v>5458</v>
      </c>
      <c r="LJ312" s="16" t="s">
        <v>5458</v>
      </c>
    </row>
    <row r="313" spans="1:322" x14ac:dyDescent="0.25">
      <c r="A313" s="15" t="s">
        <v>3125</v>
      </c>
      <c r="B313" s="15" t="s">
        <v>2512</v>
      </c>
      <c r="C313" s="15" t="s">
        <v>2415</v>
      </c>
      <c r="D313" s="15" t="s">
        <v>799</v>
      </c>
      <c r="E313" s="15" t="s">
        <v>105</v>
      </c>
      <c r="F313" s="15" t="s">
        <v>106</v>
      </c>
      <c r="G313" s="15" t="s">
        <v>107</v>
      </c>
      <c r="H313" s="15" t="s">
        <v>2382</v>
      </c>
      <c r="I313" s="15">
        <v>7</v>
      </c>
      <c r="J313" s="16" t="s">
        <v>5456</v>
      </c>
      <c r="K313" s="16" t="s">
        <v>5456</v>
      </c>
      <c r="L313" s="16" t="s">
        <v>5456</v>
      </c>
      <c r="M313" s="16" t="s">
        <v>5456</v>
      </c>
      <c r="N313" s="16" t="s">
        <v>5456</v>
      </c>
      <c r="O313" s="16" t="s">
        <v>5456</v>
      </c>
      <c r="P313" s="16" t="s">
        <v>5456</v>
      </c>
      <c r="AS313" s="16" t="s">
        <v>5456</v>
      </c>
      <c r="AT313" s="16" t="s">
        <v>5456</v>
      </c>
      <c r="AU313" s="16" t="s">
        <v>5457</v>
      </c>
      <c r="AV313" s="16" t="s">
        <v>5458</v>
      </c>
      <c r="AW313" s="16" t="s">
        <v>5459</v>
      </c>
      <c r="AX313" s="16" t="s">
        <v>5459</v>
      </c>
      <c r="AY313" s="16" t="s">
        <v>5459</v>
      </c>
      <c r="AZ313" s="16" t="s">
        <v>5458</v>
      </c>
      <c r="BA313" s="16" t="s">
        <v>5456</v>
      </c>
      <c r="BB313" s="16" t="s">
        <v>5456</v>
      </c>
      <c r="BH313" s="16" t="s">
        <v>5456</v>
      </c>
      <c r="BI313" s="16" t="s">
        <v>5458</v>
      </c>
      <c r="BJ313" s="16" t="s">
        <v>5457</v>
      </c>
      <c r="BK313" s="16" t="s">
        <v>5456</v>
      </c>
      <c r="BL313" s="16" t="s">
        <v>5456</v>
      </c>
      <c r="BM313" s="16" t="s">
        <v>5456</v>
      </c>
      <c r="BN313" s="16" t="s">
        <v>5457</v>
      </c>
      <c r="BO313" s="16" t="s">
        <v>5458</v>
      </c>
      <c r="BP313" s="16" t="s">
        <v>5458</v>
      </c>
      <c r="BQ313" s="16" t="s">
        <v>5458</v>
      </c>
      <c r="BR313" s="16" t="s">
        <v>5458</v>
      </c>
      <c r="BS313" s="16" t="s">
        <v>5457</v>
      </c>
      <c r="BT313" s="16" t="s">
        <v>5458</v>
      </c>
      <c r="BU313" s="16" t="s">
        <v>5458</v>
      </c>
      <c r="BV313" s="16" t="s">
        <v>5458</v>
      </c>
      <c r="BW313" s="16" t="s">
        <v>5459</v>
      </c>
      <c r="BX313" s="16" t="s">
        <v>5458</v>
      </c>
      <c r="DD313" s="16" t="s">
        <v>5457</v>
      </c>
      <c r="DE313" s="16" t="s">
        <v>5459</v>
      </c>
      <c r="DF313" s="16" t="s">
        <v>5459</v>
      </c>
      <c r="DG313" s="16" t="s">
        <v>5459</v>
      </c>
      <c r="DH313" s="16" t="s">
        <v>5458</v>
      </c>
      <c r="DI313" s="16" t="s">
        <v>5458</v>
      </c>
      <c r="DJ313" s="16" t="s">
        <v>5457</v>
      </c>
      <c r="DK313" s="16" t="s">
        <v>5458</v>
      </c>
      <c r="DL313" s="16" t="s">
        <v>5458</v>
      </c>
      <c r="DM313" s="16" t="s">
        <v>5459</v>
      </c>
      <c r="DN313" s="16" t="s">
        <v>5459</v>
      </c>
      <c r="DO313" s="16" t="s">
        <v>5459</v>
      </c>
      <c r="DP313" s="16" t="s">
        <v>5458</v>
      </c>
      <c r="DQ313" s="16" t="s">
        <v>5458</v>
      </c>
      <c r="DR313" s="16" t="s">
        <v>5458</v>
      </c>
      <c r="DS313" s="16" t="s">
        <v>5457</v>
      </c>
      <c r="DT313" s="16" t="s">
        <v>5456</v>
      </c>
      <c r="DX313" s="16" t="s">
        <v>5456</v>
      </c>
      <c r="DY313" s="16" t="s">
        <v>5456</v>
      </c>
      <c r="EA313" s="16" t="s">
        <v>5456</v>
      </c>
      <c r="EB313" s="16" t="s">
        <v>5456</v>
      </c>
      <c r="EC313" s="16" t="s">
        <v>5456</v>
      </c>
      <c r="ED313" s="16" t="s">
        <v>5456</v>
      </c>
      <c r="EE313" s="16" t="s">
        <v>5456</v>
      </c>
      <c r="EF313" s="16" t="s">
        <v>5456</v>
      </c>
      <c r="EG313" s="16" t="s">
        <v>5456</v>
      </c>
      <c r="EI313" s="16" t="s">
        <v>5456</v>
      </c>
      <c r="ET313" s="16" t="s">
        <v>5456</v>
      </c>
      <c r="GI313" s="16" t="s">
        <v>5456</v>
      </c>
      <c r="GJ313" s="16" t="s">
        <v>5456</v>
      </c>
      <c r="GK313" s="16" t="s">
        <v>5456</v>
      </c>
      <c r="GL313" s="16" t="s">
        <v>5456</v>
      </c>
      <c r="GM313" s="16" t="s">
        <v>5456</v>
      </c>
      <c r="GN313" s="16" t="s">
        <v>5456</v>
      </c>
      <c r="GO313" s="16" t="s">
        <v>5456</v>
      </c>
      <c r="GP313" s="16" t="s">
        <v>5456</v>
      </c>
      <c r="GQ313" s="16" t="s">
        <v>5456</v>
      </c>
      <c r="GR313" s="16" t="s">
        <v>5457</v>
      </c>
      <c r="GS313" s="16" t="s">
        <v>5457</v>
      </c>
      <c r="GT313" s="16" t="s">
        <v>5457</v>
      </c>
      <c r="GU313" s="16" t="s">
        <v>5457</v>
      </c>
      <c r="HB313" s="16" t="s">
        <v>5456</v>
      </c>
      <c r="HC313" s="16" t="s">
        <v>5456</v>
      </c>
      <c r="HD313" s="16" t="s">
        <v>5456</v>
      </c>
      <c r="HE313" s="16" t="s">
        <v>5456</v>
      </c>
      <c r="HF313" s="16" t="s">
        <v>5456</v>
      </c>
      <c r="HG313" s="16" t="s">
        <v>5456</v>
      </c>
      <c r="HH313" s="16" t="s">
        <v>5456</v>
      </c>
      <c r="HI313" s="16" t="s">
        <v>5456</v>
      </c>
      <c r="HJ313" s="16" t="s">
        <v>5456</v>
      </c>
      <c r="HK313" s="16" t="s">
        <v>5456</v>
      </c>
      <c r="HL313" s="16" t="s">
        <v>5456</v>
      </c>
      <c r="HM313" s="16" t="s">
        <v>5456</v>
      </c>
      <c r="HN313" s="16" t="s">
        <v>5456</v>
      </c>
      <c r="HO313" s="16" t="s">
        <v>5456</v>
      </c>
      <c r="HP313" s="16" t="s">
        <v>5457</v>
      </c>
      <c r="HQ313" s="16" t="s">
        <v>5457</v>
      </c>
      <c r="HR313" s="16" t="s">
        <v>5456</v>
      </c>
      <c r="HS313" s="16" t="s">
        <v>5456</v>
      </c>
      <c r="HT313" s="16" t="s">
        <v>5456</v>
      </c>
      <c r="HU313" s="16" t="s">
        <v>5456</v>
      </c>
      <c r="HV313" s="16" t="s">
        <v>5457</v>
      </c>
      <c r="HW313" s="16" t="s">
        <v>5457</v>
      </c>
      <c r="HX313" s="16" t="s">
        <v>5457</v>
      </c>
      <c r="HY313" s="16" t="s">
        <v>5457</v>
      </c>
      <c r="HZ313" s="16" t="s">
        <v>5457</v>
      </c>
      <c r="IA313" s="16" t="s">
        <v>5457</v>
      </c>
      <c r="IB313" s="16" t="s">
        <v>5457</v>
      </c>
      <c r="IC313" s="16" t="s">
        <v>5457</v>
      </c>
      <c r="ID313" s="16" t="s">
        <v>5457</v>
      </c>
      <c r="IE313" s="16" t="s">
        <v>5457</v>
      </c>
      <c r="IF313" s="16" t="s">
        <v>5457</v>
      </c>
      <c r="IG313" s="16" t="s">
        <v>5457</v>
      </c>
      <c r="IH313" s="16" t="s">
        <v>5457</v>
      </c>
      <c r="II313" s="16" t="s">
        <v>5457</v>
      </c>
      <c r="IJ313" s="16" t="s">
        <v>5458</v>
      </c>
      <c r="IK313" s="16" t="s">
        <v>5458</v>
      </c>
      <c r="IL313" s="16" t="s">
        <v>5458</v>
      </c>
      <c r="IM313" s="16" t="s">
        <v>5457</v>
      </c>
      <c r="IN313" s="16" t="s">
        <v>5457</v>
      </c>
      <c r="IO313" s="16" t="s">
        <v>5457</v>
      </c>
      <c r="IP313" s="16" t="s">
        <v>5457</v>
      </c>
      <c r="IQ313" s="16" t="s">
        <v>5457</v>
      </c>
      <c r="IR313" s="16" t="s">
        <v>5456</v>
      </c>
      <c r="IS313" s="16" t="s">
        <v>5457</v>
      </c>
      <c r="IT313" s="16" t="s">
        <v>5456</v>
      </c>
      <c r="IU313" s="16" t="s">
        <v>5456</v>
      </c>
      <c r="JA313" s="16" t="s">
        <v>5456</v>
      </c>
      <c r="JB313" s="16" t="s">
        <v>5456</v>
      </c>
      <c r="JC313" s="16" t="s">
        <v>5456</v>
      </c>
      <c r="JD313" s="16" t="s">
        <v>5456</v>
      </c>
      <c r="JE313" s="16" t="s">
        <v>5456</v>
      </c>
      <c r="JF313" s="16" t="s">
        <v>5456</v>
      </c>
      <c r="JG313" s="16" t="s">
        <v>5456</v>
      </c>
      <c r="JH313" s="16" t="s">
        <v>5456</v>
      </c>
      <c r="JI313" s="16" t="s">
        <v>5456</v>
      </c>
      <c r="JJ313" s="16" t="s">
        <v>5456</v>
      </c>
      <c r="JK313" s="16" t="s">
        <v>5456</v>
      </c>
      <c r="JL313" s="16" t="s">
        <v>5456</v>
      </c>
      <c r="JM313" s="16" t="s">
        <v>5457</v>
      </c>
      <c r="JN313" s="16" t="s">
        <v>5457</v>
      </c>
      <c r="JO313" s="16" t="s">
        <v>5457</v>
      </c>
      <c r="JP313" s="16" t="s">
        <v>5458</v>
      </c>
      <c r="JQ313" s="16" t="s">
        <v>5458</v>
      </c>
      <c r="JR313" s="16" t="s">
        <v>5458</v>
      </c>
      <c r="JS313" s="16" t="s">
        <v>5457</v>
      </c>
      <c r="JT313" s="16" t="s">
        <v>5457</v>
      </c>
      <c r="JU313" s="16" t="s">
        <v>5456</v>
      </c>
      <c r="JV313" s="16" t="s">
        <v>5456</v>
      </c>
      <c r="KG313" s="16" t="s">
        <v>5456</v>
      </c>
      <c r="KH313" s="16" t="s">
        <v>5456</v>
      </c>
      <c r="KI313" s="16" t="s">
        <v>5456</v>
      </c>
      <c r="KJ313" s="16" t="s">
        <v>5457</v>
      </c>
      <c r="KK313" s="16" t="s">
        <v>5457</v>
      </c>
      <c r="KL313" s="16" t="s">
        <v>5456</v>
      </c>
      <c r="KM313" s="16" t="s">
        <v>5457</v>
      </c>
      <c r="KN313" s="16" t="s">
        <v>5457</v>
      </c>
      <c r="KO313" s="16" t="s">
        <v>5457</v>
      </c>
      <c r="KP313" s="16" t="s">
        <v>5457</v>
      </c>
      <c r="KQ313" s="16" t="s">
        <v>5457</v>
      </c>
      <c r="KR313" s="16" t="s">
        <v>5457</v>
      </c>
      <c r="KS313" s="16" t="s">
        <v>5457</v>
      </c>
      <c r="KT313" s="16" t="s">
        <v>5457</v>
      </c>
      <c r="KU313" s="16" t="s">
        <v>5457</v>
      </c>
      <c r="KV313" s="16" t="s">
        <v>5457</v>
      </c>
      <c r="KW313" s="16" t="s">
        <v>5457</v>
      </c>
      <c r="KX313" s="16" t="s">
        <v>5457</v>
      </c>
      <c r="KY313" s="16" t="s">
        <v>5457</v>
      </c>
      <c r="KZ313" s="16" t="s">
        <v>5458</v>
      </c>
      <c r="LA313" s="16" t="s">
        <v>5458</v>
      </c>
      <c r="LB313" s="16" t="s">
        <v>5459</v>
      </c>
      <c r="LC313" s="16" t="s">
        <v>5459</v>
      </c>
      <c r="LD313" s="16" t="s">
        <v>5459</v>
      </c>
      <c r="LE313" s="16" t="s">
        <v>5459</v>
      </c>
      <c r="LF313" s="16" t="s">
        <v>5459</v>
      </c>
      <c r="LG313" s="16" t="s">
        <v>5459</v>
      </c>
      <c r="LH313" s="16" t="s">
        <v>5458</v>
      </c>
      <c r="LI313" s="16" t="s">
        <v>5457</v>
      </c>
      <c r="LJ313" s="16" t="s">
        <v>5457</v>
      </c>
    </row>
    <row r="314" spans="1:322" x14ac:dyDescent="0.25">
      <c r="A314" s="15" t="s">
        <v>3126</v>
      </c>
      <c r="B314" s="15" t="s">
        <v>2512</v>
      </c>
      <c r="C314" s="15" t="s">
        <v>2416</v>
      </c>
      <c r="D314" s="15" t="s">
        <v>800</v>
      </c>
      <c r="E314" s="15" t="s">
        <v>105</v>
      </c>
      <c r="F314" s="15" t="s">
        <v>433</v>
      </c>
      <c r="G314" s="15" t="s">
        <v>434</v>
      </c>
      <c r="H314" s="15" t="s">
        <v>2366</v>
      </c>
      <c r="I314" s="15">
        <v>13</v>
      </c>
      <c r="J314" s="16" t="s">
        <v>5456</v>
      </c>
      <c r="K314" s="16" t="s">
        <v>5456</v>
      </c>
      <c r="L314" s="16" t="s">
        <v>5456</v>
      </c>
      <c r="M314" s="16" t="s">
        <v>5456</v>
      </c>
      <c r="N314" s="16" t="s">
        <v>5456</v>
      </c>
      <c r="O314" s="16" t="s">
        <v>5456</v>
      </c>
      <c r="AN314" s="16" t="s">
        <v>5456</v>
      </c>
      <c r="AS314" s="16" t="s">
        <v>5456</v>
      </c>
      <c r="AT314" s="16" t="s">
        <v>5456</v>
      </c>
      <c r="AU314" s="16" t="s">
        <v>5457</v>
      </c>
      <c r="AV314" s="16" t="s">
        <v>5456</v>
      </c>
      <c r="AW314" s="16" t="s">
        <v>5457</v>
      </c>
      <c r="AX314" s="16" t="s">
        <v>5456</v>
      </c>
      <c r="AY314" s="16" t="s">
        <v>5457</v>
      </c>
      <c r="AZ314" s="16" t="s">
        <v>5457</v>
      </c>
      <c r="BA314" s="16" t="s">
        <v>5456</v>
      </c>
      <c r="BG314" s="16" t="s">
        <v>5457</v>
      </c>
      <c r="BH314" s="16" t="s">
        <v>5457</v>
      </c>
      <c r="BJ314" s="16" t="s">
        <v>5456</v>
      </c>
      <c r="BN314" s="16" t="s">
        <v>5456</v>
      </c>
      <c r="BO314" s="16" t="s">
        <v>5456</v>
      </c>
      <c r="BQ314" s="16" t="s">
        <v>5456</v>
      </c>
      <c r="BR314" s="16" t="s">
        <v>5457</v>
      </c>
      <c r="BS314" s="16" t="s">
        <v>5457</v>
      </c>
      <c r="BT314" s="16" t="s">
        <v>5457</v>
      </c>
      <c r="BU314" s="16" t="s">
        <v>5457</v>
      </c>
      <c r="BV314" s="16" t="s">
        <v>5457</v>
      </c>
      <c r="BW314" s="16" t="s">
        <v>5458</v>
      </c>
      <c r="BX314" s="16" t="s">
        <v>5456</v>
      </c>
      <c r="CJ314" s="16" t="s">
        <v>5456</v>
      </c>
      <c r="CK314" s="16" t="s">
        <v>5456</v>
      </c>
      <c r="DD314" s="16" t="s">
        <v>5457</v>
      </c>
      <c r="DE314" s="16" t="s">
        <v>5459</v>
      </c>
      <c r="DF314" s="16" t="s">
        <v>5459</v>
      </c>
      <c r="DG314" s="16" t="s">
        <v>5459</v>
      </c>
      <c r="DH314" s="16" t="s">
        <v>5459</v>
      </c>
      <c r="DI314" s="16" t="s">
        <v>5459</v>
      </c>
      <c r="DJ314" s="16" t="s">
        <v>5458</v>
      </c>
      <c r="DK314" s="16" t="s">
        <v>5459</v>
      </c>
      <c r="DL314" s="16" t="s">
        <v>5459</v>
      </c>
      <c r="DM314" s="16" t="s">
        <v>5459</v>
      </c>
      <c r="DN314" s="16" t="s">
        <v>5459</v>
      </c>
      <c r="DO314" s="16" t="s">
        <v>5459</v>
      </c>
      <c r="DP314" s="16" t="s">
        <v>5459</v>
      </c>
      <c r="DQ314" s="16" t="s">
        <v>5459</v>
      </c>
      <c r="DR314" s="16" t="s">
        <v>5458</v>
      </c>
      <c r="DS314" s="16" t="s">
        <v>5458</v>
      </c>
      <c r="DT314" s="16" t="s">
        <v>5458</v>
      </c>
      <c r="DU314" s="16" t="s">
        <v>5459</v>
      </c>
      <c r="DV314" s="16" t="s">
        <v>5458</v>
      </c>
      <c r="DW314" s="16" t="s">
        <v>5457</v>
      </c>
      <c r="DX314" s="16" t="s">
        <v>5456</v>
      </c>
      <c r="DY314" s="16" t="s">
        <v>5456</v>
      </c>
      <c r="DZ314" s="16" t="s">
        <v>5456</v>
      </c>
      <c r="EA314" s="16" t="s">
        <v>5456</v>
      </c>
      <c r="EB314" s="16" t="s">
        <v>5456</v>
      </c>
      <c r="EC314" s="16" t="s">
        <v>5457</v>
      </c>
      <c r="ED314" s="16" t="s">
        <v>5457</v>
      </c>
      <c r="EE314" s="16" t="s">
        <v>5457</v>
      </c>
      <c r="GH314" s="16" t="s">
        <v>5456</v>
      </c>
      <c r="GI314" s="16" t="s">
        <v>5456</v>
      </c>
      <c r="GJ314" s="16" t="s">
        <v>5456</v>
      </c>
      <c r="GK314" s="16" t="s">
        <v>5456</v>
      </c>
      <c r="GL314" s="16" t="s">
        <v>5456</v>
      </c>
      <c r="GM314" s="16" t="s">
        <v>5456</v>
      </c>
      <c r="GQ314" s="16" t="s">
        <v>5456</v>
      </c>
      <c r="GR314" s="16" t="s">
        <v>5456</v>
      </c>
      <c r="GS314" s="16" t="s">
        <v>5457</v>
      </c>
      <c r="GT314" s="16" t="s">
        <v>5457</v>
      </c>
      <c r="GU314" s="16" t="s">
        <v>5457</v>
      </c>
      <c r="IN314" s="16" t="s">
        <v>5456</v>
      </c>
      <c r="IO314" s="16" t="s">
        <v>5456</v>
      </c>
      <c r="IP314" s="16" t="s">
        <v>5456</v>
      </c>
      <c r="IQ314" s="16" t="s">
        <v>5457</v>
      </c>
      <c r="IR314" s="16" t="s">
        <v>5457</v>
      </c>
      <c r="JL314" s="16" t="s">
        <v>5456</v>
      </c>
      <c r="JM314" s="16" t="s">
        <v>5456</v>
      </c>
      <c r="JN314" s="16" t="s">
        <v>5457</v>
      </c>
      <c r="JO314" s="16" t="s">
        <v>5457</v>
      </c>
      <c r="JP314" s="16" t="s">
        <v>5457</v>
      </c>
      <c r="JQ314" s="16" t="s">
        <v>5457</v>
      </c>
      <c r="JR314" s="16" t="s">
        <v>5457</v>
      </c>
      <c r="JS314" s="16" t="s">
        <v>5457</v>
      </c>
      <c r="JT314" s="16" t="s">
        <v>5458</v>
      </c>
      <c r="JU314" s="16" t="s">
        <v>5457</v>
      </c>
      <c r="JV314" s="16" t="s">
        <v>5457</v>
      </c>
      <c r="JW314" s="16" t="s">
        <v>5457</v>
      </c>
      <c r="JX314" s="16" t="s">
        <v>5457</v>
      </c>
      <c r="JY314" s="16" t="s">
        <v>5457</v>
      </c>
      <c r="JZ314" s="16" t="s">
        <v>5456</v>
      </c>
      <c r="KB314" s="16" t="s">
        <v>5456</v>
      </c>
      <c r="KC314" s="16" t="s">
        <v>5456</v>
      </c>
      <c r="KD314" s="16" t="s">
        <v>5456</v>
      </c>
      <c r="KE314" s="16" t="s">
        <v>5456</v>
      </c>
      <c r="KF314" s="16" t="s">
        <v>5456</v>
      </c>
      <c r="KG314" s="16" t="s">
        <v>5456</v>
      </c>
      <c r="KH314" s="16" t="s">
        <v>5456</v>
      </c>
      <c r="KI314" s="16" t="s">
        <v>5457</v>
      </c>
      <c r="KJ314" s="16" t="s">
        <v>5457</v>
      </c>
      <c r="KK314" s="16" t="s">
        <v>5457</v>
      </c>
      <c r="KS314" s="16" t="s">
        <v>5456</v>
      </c>
      <c r="KT314" s="16" t="s">
        <v>5456</v>
      </c>
      <c r="KU314" s="16" t="s">
        <v>5457</v>
      </c>
      <c r="KV314" s="16" t="s">
        <v>5457</v>
      </c>
      <c r="KW314" s="16" t="s">
        <v>5457</v>
      </c>
      <c r="KX314" s="16" t="s">
        <v>5458</v>
      </c>
      <c r="KY314" s="16" t="s">
        <v>5458</v>
      </c>
      <c r="KZ314" s="16" t="s">
        <v>5458</v>
      </c>
      <c r="LA314" s="16" t="s">
        <v>5458</v>
      </c>
      <c r="LB314" s="16" t="s">
        <v>5459</v>
      </c>
      <c r="LC314" s="16" t="s">
        <v>5459</v>
      </c>
      <c r="LD314" s="16" t="s">
        <v>5459</v>
      </c>
      <c r="LE314" s="16" t="s">
        <v>5459</v>
      </c>
      <c r="LF314" s="16" t="s">
        <v>5459</v>
      </c>
      <c r="LG314" s="16" t="s">
        <v>5459</v>
      </c>
      <c r="LH314" s="16" t="s">
        <v>5459</v>
      </c>
      <c r="LI314" s="16" t="s">
        <v>5458</v>
      </c>
    </row>
    <row r="315" spans="1:322" x14ac:dyDescent="0.25">
      <c r="A315" s="15" t="s">
        <v>3127</v>
      </c>
      <c r="B315" s="15" t="s">
        <v>2512</v>
      </c>
      <c r="C315" s="15" t="s">
        <v>2417</v>
      </c>
      <c r="D315" s="15" t="s">
        <v>801</v>
      </c>
      <c r="E315" s="15" t="s">
        <v>105</v>
      </c>
      <c r="F315" s="15" t="s">
        <v>433</v>
      </c>
      <c r="G315" s="15" t="s">
        <v>434</v>
      </c>
      <c r="H315" s="15" t="s">
        <v>2366</v>
      </c>
      <c r="I315" s="15">
        <v>13</v>
      </c>
      <c r="J315" s="16" t="s">
        <v>5456</v>
      </c>
      <c r="K315" s="16" t="s">
        <v>5456</v>
      </c>
      <c r="L315" s="16" t="s">
        <v>5456</v>
      </c>
      <c r="M315" s="16" t="s">
        <v>5456</v>
      </c>
      <c r="N315" s="16" t="s">
        <v>5456</v>
      </c>
      <c r="O315" s="16" t="s">
        <v>5456</v>
      </c>
      <c r="AS315" s="16" t="s">
        <v>5456</v>
      </c>
      <c r="AT315" s="16" t="s">
        <v>5456</v>
      </c>
      <c r="AU315" s="16" t="s">
        <v>5457</v>
      </c>
      <c r="AV315" s="16" t="s">
        <v>5457</v>
      </c>
      <c r="AW315" s="16" t="s">
        <v>5459</v>
      </c>
      <c r="AX315" s="16" t="s">
        <v>5458</v>
      </c>
      <c r="AY315" s="16" t="s">
        <v>5458</v>
      </c>
      <c r="AZ315" s="16" t="s">
        <v>5457</v>
      </c>
      <c r="BA315" s="16" t="s">
        <v>5456</v>
      </c>
      <c r="BB315" s="16" t="s">
        <v>5456</v>
      </c>
      <c r="BI315" s="16" t="s">
        <v>5458</v>
      </c>
      <c r="BJ315" s="16" t="s">
        <v>5457</v>
      </c>
      <c r="BK315" s="16" t="s">
        <v>5456</v>
      </c>
      <c r="BO315" s="16" t="s">
        <v>5457</v>
      </c>
      <c r="BP315" s="16" t="s">
        <v>5457</v>
      </c>
      <c r="BQ315" s="16" t="s">
        <v>5457</v>
      </c>
      <c r="BR315" s="16" t="s">
        <v>5457</v>
      </c>
      <c r="BS315" s="16" t="s">
        <v>5457</v>
      </c>
      <c r="BT315" s="16" t="s">
        <v>5457</v>
      </c>
      <c r="BU315" s="16" t="s">
        <v>5458</v>
      </c>
      <c r="BV315" s="16" t="s">
        <v>5458</v>
      </c>
      <c r="BW315" s="16" t="s">
        <v>5460</v>
      </c>
      <c r="BX315" s="16" t="s">
        <v>5458</v>
      </c>
      <c r="DD315" s="16" t="s">
        <v>5457</v>
      </c>
      <c r="DE315" s="16" t="s">
        <v>5459</v>
      </c>
      <c r="DF315" s="16" t="s">
        <v>5459</v>
      </c>
      <c r="DG315" s="16" t="s">
        <v>5459</v>
      </c>
      <c r="DH315" s="16" t="s">
        <v>5458</v>
      </c>
      <c r="DI315" s="16" t="s">
        <v>5459</v>
      </c>
      <c r="DJ315" s="16" t="s">
        <v>5458</v>
      </c>
      <c r="DK315" s="16" t="s">
        <v>5459</v>
      </c>
      <c r="DL315" s="16" t="s">
        <v>5460</v>
      </c>
      <c r="DM315" s="16" t="s">
        <v>5460</v>
      </c>
      <c r="DN315" s="16" t="s">
        <v>5460</v>
      </c>
      <c r="DO315" s="16" t="s">
        <v>5460</v>
      </c>
      <c r="DP315" s="16" t="s">
        <v>5458</v>
      </c>
      <c r="DQ315" s="16" t="s">
        <v>5458</v>
      </c>
      <c r="DR315" s="16" t="s">
        <v>5458</v>
      </c>
      <c r="DS315" s="16" t="s">
        <v>5458</v>
      </c>
      <c r="DT315" s="16" t="s">
        <v>5457</v>
      </c>
      <c r="DU315" s="16" t="s">
        <v>5457</v>
      </c>
      <c r="DV315" s="16" t="s">
        <v>5457</v>
      </c>
      <c r="DW315" s="16" t="s">
        <v>5456</v>
      </c>
      <c r="EC315" s="16" t="s">
        <v>5456</v>
      </c>
      <c r="ED315" s="16" t="s">
        <v>5457</v>
      </c>
      <c r="EE315" s="16" t="s">
        <v>5457</v>
      </c>
      <c r="EF315" s="16" t="s">
        <v>5456</v>
      </c>
      <c r="EG315" s="16" t="s">
        <v>5456</v>
      </c>
      <c r="ES315" s="16" t="s">
        <v>5456</v>
      </c>
      <c r="ET315" s="16" t="s">
        <v>5456</v>
      </c>
      <c r="EU315" s="16" t="s">
        <v>5456</v>
      </c>
      <c r="EX315" s="16" t="s">
        <v>5456</v>
      </c>
      <c r="EZ315" s="16" t="s">
        <v>5456</v>
      </c>
      <c r="FZ315" s="16" t="s">
        <v>5456</v>
      </c>
      <c r="GC315" s="16" t="s">
        <v>5456</v>
      </c>
      <c r="GD315" s="16" t="s">
        <v>5456</v>
      </c>
      <c r="GE315" s="16" t="s">
        <v>5456</v>
      </c>
      <c r="GF315" s="16" t="s">
        <v>5456</v>
      </c>
      <c r="GG315" s="16" t="s">
        <v>5456</v>
      </c>
      <c r="GH315" s="16" t="s">
        <v>5456</v>
      </c>
      <c r="GI315" s="16" t="s">
        <v>5456</v>
      </c>
      <c r="GJ315" s="16" t="s">
        <v>5456</v>
      </c>
      <c r="GK315" s="16" t="s">
        <v>5456</v>
      </c>
      <c r="GL315" s="16" t="s">
        <v>5456</v>
      </c>
      <c r="GM315" s="16" t="s">
        <v>5456</v>
      </c>
      <c r="GQ315" s="16" t="s">
        <v>5456</v>
      </c>
      <c r="GR315" s="16" t="s">
        <v>5456</v>
      </c>
      <c r="GS315" s="16" t="s">
        <v>5456</v>
      </c>
      <c r="GT315" s="16" t="s">
        <v>5456</v>
      </c>
      <c r="GU315" s="16" t="s">
        <v>5456</v>
      </c>
      <c r="HP315" s="16" t="s">
        <v>5456</v>
      </c>
      <c r="HQ315" s="16" t="s">
        <v>5457</v>
      </c>
      <c r="HR315" s="16" t="s">
        <v>5456</v>
      </c>
      <c r="IO315" s="16" t="s">
        <v>5456</v>
      </c>
      <c r="IP315" s="16" t="s">
        <v>5456</v>
      </c>
      <c r="IQ315" s="16" t="s">
        <v>5456</v>
      </c>
      <c r="IR315" s="16" t="s">
        <v>5457</v>
      </c>
      <c r="IS315" s="16" t="s">
        <v>5456</v>
      </c>
      <c r="JC315" s="16" t="s">
        <v>5456</v>
      </c>
      <c r="JD315" s="16" t="s">
        <v>5456</v>
      </c>
      <c r="JE315" s="16" t="s">
        <v>5456</v>
      </c>
      <c r="JF315" s="16" t="s">
        <v>5456</v>
      </c>
      <c r="JG315" s="16" t="s">
        <v>5456</v>
      </c>
      <c r="JH315" s="16" t="s">
        <v>5456</v>
      </c>
      <c r="JI315" s="16" t="s">
        <v>5456</v>
      </c>
      <c r="JJ315" s="16" t="s">
        <v>5456</v>
      </c>
      <c r="JK315" s="16" t="s">
        <v>5456</v>
      </c>
      <c r="JL315" s="16" t="s">
        <v>5457</v>
      </c>
      <c r="JM315" s="16" t="s">
        <v>5457</v>
      </c>
      <c r="JN315" s="16" t="s">
        <v>5457</v>
      </c>
      <c r="JO315" s="16" t="s">
        <v>5457</v>
      </c>
      <c r="JP315" s="16" t="s">
        <v>5458</v>
      </c>
      <c r="JQ315" s="16" t="s">
        <v>5458</v>
      </c>
      <c r="JR315" s="16" t="s">
        <v>5458</v>
      </c>
      <c r="JS315" s="16" t="s">
        <v>5458</v>
      </c>
      <c r="JT315" s="16" t="s">
        <v>5458</v>
      </c>
      <c r="JU315" s="16" t="s">
        <v>5456</v>
      </c>
      <c r="JV315" s="16" t="s">
        <v>5456</v>
      </c>
      <c r="JW315" s="16" t="s">
        <v>5456</v>
      </c>
      <c r="KE315" s="16" t="s">
        <v>5456</v>
      </c>
      <c r="KF315" s="16" t="s">
        <v>5456</v>
      </c>
      <c r="KG315" s="16" t="s">
        <v>5456</v>
      </c>
      <c r="KH315" s="16" t="s">
        <v>5456</v>
      </c>
      <c r="KI315" s="16" t="s">
        <v>5456</v>
      </c>
      <c r="KJ315" s="16" t="s">
        <v>5458</v>
      </c>
      <c r="KK315" s="16" t="s">
        <v>5458</v>
      </c>
      <c r="KL315" s="16" t="s">
        <v>5457</v>
      </c>
      <c r="KM315" s="16" t="s">
        <v>5458</v>
      </c>
      <c r="KN315" s="16" t="s">
        <v>5458</v>
      </c>
      <c r="KO315" s="16" t="s">
        <v>5456</v>
      </c>
      <c r="KP315" s="16" t="s">
        <v>5456</v>
      </c>
      <c r="KQ315" s="16" t="s">
        <v>5456</v>
      </c>
      <c r="KR315" s="16" t="s">
        <v>5456</v>
      </c>
      <c r="KS315" s="16" t="s">
        <v>5456</v>
      </c>
      <c r="KT315" s="16" t="s">
        <v>5456</v>
      </c>
      <c r="KU315" s="16" t="s">
        <v>5456</v>
      </c>
      <c r="KV315" s="16" t="s">
        <v>5457</v>
      </c>
      <c r="KW315" s="16" t="s">
        <v>5457</v>
      </c>
      <c r="KX315" s="16" t="s">
        <v>5457</v>
      </c>
      <c r="KY315" s="16" t="s">
        <v>5458</v>
      </c>
      <c r="KZ315" s="16" t="s">
        <v>5458</v>
      </c>
      <c r="LA315" s="16" t="s">
        <v>5458</v>
      </c>
      <c r="LB315" s="16" t="s">
        <v>5458</v>
      </c>
      <c r="LC315" s="16" t="s">
        <v>5458</v>
      </c>
      <c r="LD315" s="16" t="s">
        <v>5458</v>
      </c>
      <c r="LE315" s="16" t="s">
        <v>5459</v>
      </c>
      <c r="LF315" s="16" t="s">
        <v>5459</v>
      </c>
      <c r="LG315" s="16" t="s">
        <v>5459</v>
      </c>
      <c r="LH315" s="16" t="s">
        <v>5458</v>
      </c>
      <c r="LI315" s="16" t="s">
        <v>5458</v>
      </c>
      <c r="LJ315" s="16" t="s">
        <v>5457</v>
      </c>
    </row>
    <row r="316" spans="1:322" x14ac:dyDescent="0.25">
      <c r="A316" s="15" t="s">
        <v>3128</v>
      </c>
      <c r="B316" s="15" t="s">
        <v>2512</v>
      </c>
      <c r="C316" s="15" t="s">
        <v>2418</v>
      </c>
      <c r="D316" s="15" t="s">
        <v>802</v>
      </c>
      <c r="E316" s="15" t="s">
        <v>105</v>
      </c>
      <c r="F316" s="15" t="s">
        <v>433</v>
      </c>
      <c r="G316" s="15" t="s">
        <v>434</v>
      </c>
      <c r="H316" s="15" t="s">
        <v>2366</v>
      </c>
      <c r="I316" s="15">
        <v>13</v>
      </c>
      <c r="J316" s="16" t="s">
        <v>5456</v>
      </c>
      <c r="K316" s="16" t="s">
        <v>5456</v>
      </c>
      <c r="L316" s="16" t="s">
        <v>5456</v>
      </c>
      <c r="M316" s="16" t="s">
        <v>5456</v>
      </c>
      <c r="N316" s="16" t="s">
        <v>5456</v>
      </c>
      <c r="O316" s="16" t="s">
        <v>5456</v>
      </c>
      <c r="AS316" s="16" t="s">
        <v>5456</v>
      </c>
      <c r="AT316" s="16" t="s">
        <v>5456</v>
      </c>
      <c r="AU316" s="16" t="s">
        <v>5457</v>
      </c>
      <c r="AV316" s="16" t="s">
        <v>5457</v>
      </c>
      <c r="AW316" s="16" t="s">
        <v>5458</v>
      </c>
      <c r="AX316" s="16" t="s">
        <v>5457</v>
      </c>
      <c r="AY316" s="16" t="s">
        <v>5458</v>
      </c>
      <c r="AZ316" s="16" t="s">
        <v>5457</v>
      </c>
      <c r="BA316" s="16" t="s">
        <v>5456</v>
      </c>
      <c r="BG316" s="16" t="s">
        <v>5456</v>
      </c>
      <c r="BI316" s="16" t="s">
        <v>5458</v>
      </c>
      <c r="BJ316" s="16" t="s">
        <v>5457</v>
      </c>
      <c r="BK316" s="16" t="s">
        <v>5456</v>
      </c>
      <c r="BN316" s="16" t="s">
        <v>5456</v>
      </c>
      <c r="BO316" s="16" t="s">
        <v>5456</v>
      </c>
      <c r="BP316" s="16" t="s">
        <v>5456</v>
      </c>
      <c r="BQ316" s="16" t="s">
        <v>5457</v>
      </c>
      <c r="BR316" s="16" t="s">
        <v>5457</v>
      </c>
      <c r="BS316" s="16" t="s">
        <v>5457</v>
      </c>
      <c r="BT316" s="16" t="s">
        <v>5457</v>
      </c>
      <c r="BU316" s="16" t="s">
        <v>5458</v>
      </c>
      <c r="BV316" s="16" t="s">
        <v>5458</v>
      </c>
      <c r="BW316" s="16" t="s">
        <v>5459</v>
      </c>
      <c r="BX316" s="16" t="s">
        <v>5458</v>
      </c>
      <c r="DD316" s="16" t="s">
        <v>5457</v>
      </c>
      <c r="DE316" s="16" t="s">
        <v>5459</v>
      </c>
      <c r="DF316" s="16" t="s">
        <v>5459</v>
      </c>
      <c r="DG316" s="16" t="s">
        <v>5459</v>
      </c>
      <c r="DH316" s="16" t="s">
        <v>5459</v>
      </c>
      <c r="DI316" s="16" t="s">
        <v>5459</v>
      </c>
      <c r="DJ316" s="16" t="s">
        <v>5458</v>
      </c>
      <c r="DK316" s="16" t="s">
        <v>5460</v>
      </c>
      <c r="DL316" s="16" t="s">
        <v>5459</v>
      </c>
      <c r="DM316" s="16" t="s">
        <v>5459</v>
      </c>
      <c r="DN316" s="16" t="s">
        <v>5459</v>
      </c>
      <c r="DO316" s="16" t="s">
        <v>5459</v>
      </c>
      <c r="DP316" s="16" t="s">
        <v>5459</v>
      </c>
      <c r="DQ316" s="16" t="s">
        <v>5458</v>
      </c>
      <c r="DR316" s="16" t="s">
        <v>5458</v>
      </c>
      <c r="DS316" s="16" t="s">
        <v>5459</v>
      </c>
      <c r="DT316" s="16" t="s">
        <v>5458</v>
      </c>
      <c r="DU316" s="16" t="s">
        <v>5457</v>
      </c>
      <c r="DV316" s="16" t="s">
        <v>5457</v>
      </c>
      <c r="DW316" s="16" t="s">
        <v>5456</v>
      </c>
      <c r="EC316" s="16" t="s">
        <v>5457</v>
      </c>
      <c r="ED316" s="16" t="s">
        <v>5457</v>
      </c>
      <c r="EE316" s="16" t="s">
        <v>5458</v>
      </c>
      <c r="EF316" s="16" t="s">
        <v>5458</v>
      </c>
      <c r="EG316" s="16" t="s">
        <v>5457</v>
      </c>
      <c r="EH316" s="16" t="s">
        <v>5457</v>
      </c>
      <c r="EI316" s="16" t="s">
        <v>5457</v>
      </c>
      <c r="EJ316" s="16" t="s">
        <v>5456</v>
      </c>
      <c r="ET316" s="16" t="s">
        <v>5456</v>
      </c>
      <c r="EU316" s="16" t="s">
        <v>5456</v>
      </c>
      <c r="EV316" s="16" t="s">
        <v>5456</v>
      </c>
      <c r="EW316" s="16" t="s">
        <v>5456</v>
      </c>
      <c r="EX316" s="16" t="s">
        <v>5456</v>
      </c>
      <c r="EY316" s="16" t="s">
        <v>5456</v>
      </c>
      <c r="EZ316" s="16" t="s">
        <v>5456</v>
      </c>
      <c r="FA316" s="16" t="s">
        <v>5456</v>
      </c>
      <c r="FZ316" s="16" t="s">
        <v>5456</v>
      </c>
      <c r="GC316" s="16" t="s">
        <v>5456</v>
      </c>
      <c r="GD316" s="16" t="s">
        <v>5456</v>
      </c>
      <c r="GE316" s="16" t="s">
        <v>5456</v>
      </c>
      <c r="GF316" s="16" t="s">
        <v>5456</v>
      </c>
      <c r="GG316" s="16" t="s">
        <v>5456</v>
      </c>
      <c r="GH316" s="16" t="s">
        <v>5456</v>
      </c>
      <c r="GQ316" s="16" t="s">
        <v>5456</v>
      </c>
      <c r="GR316" s="16" t="s">
        <v>5456</v>
      </c>
      <c r="GS316" s="16" t="s">
        <v>5456</v>
      </c>
      <c r="GT316" s="16" t="s">
        <v>5456</v>
      </c>
      <c r="GU316" s="16" t="s">
        <v>5456</v>
      </c>
      <c r="HP316" s="16" t="s">
        <v>5456</v>
      </c>
      <c r="HQ316" s="16" t="s">
        <v>5456</v>
      </c>
      <c r="HR316" s="16" t="s">
        <v>5456</v>
      </c>
      <c r="IN316" s="16" t="s">
        <v>5456</v>
      </c>
      <c r="IO316" s="16" t="s">
        <v>5456</v>
      </c>
      <c r="IP316" s="16" t="s">
        <v>5456</v>
      </c>
      <c r="IQ316" s="16" t="s">
        <v>5457</v>
      </c>
      <c r="IR316" s="16" t="s">
        <v>5457</v>
      </c>
      <c r="JH316" s="16" t="s">
        <v>5456</v>
      </c>
      <c r="JI316" s="16" t="s">
        <v>5456</v>
      </c>
      <c r="JJ316" s="16" t="s">
        <v>5456</v>
      </c>
      <c r="JK316" s="16" t="s">
        <v>5456</v>
      </c>
      <c r="JL316" s="16" t="s">
        <v>5456</v>
      </c>
      <c r="JM316" s="16" t="s">
        <v>5456</v>
      </c>
      <c r="JN316" s="16" t="s">
        <v>5457</v>
      </c>
      <c r="JO316" s="16" t="s">
        <v>5457</v>
      </c>
      <c r="JP316" s="16" t="s">
        <v>5457</v>
      </c>
      <c r="JQ316" s="16" t="s">
        <v>5457</v>
      </c>
      <c r="JR316" s="16" t="s">
        <v>5458</v>
      </c>
      <c r="JS316" s="16" t="s">
        <v>5458</v>
      </c>
      <c r="JT316" s="16" t="s">
        <v>5457</v>
      </c>
      <c r="JU316" s="16" t="s">
        <v>5456</v>
      </c>
      <c r="JV316" s="16" t="s">
        <v>5456</v>
      </c>
      <c r="KA316" s="16" t="s">
        <v>5456</v>
      </c>
      <c r="KB316" s="16" t="s">
        <v>5456</v>
      </c>
      <c r="KC316" s="16" t="s">
        <v>5456</v>
      </c>
      <c r="KD316" s="16" t="s">
        <v>5456</v>
      </c>
      <c r="KE316" s="16" t="s">
        <v>5456</v>
      </c>
      <c r="KF316" s="16" t="s">
        <v>5456</v>
      </c>
      <c r="KG316" s="16" t="s">
        <v>5456</v>
      </c>
      <c r="KH316" s="16" t="s">
        <v>5457</v>
      </c>
      <c r="KI316" s="16" t="s">
        <v>5457</v>
      </c>
      <c r="KJ316" s="16" t="s">
        <v>5458</v>
      </c>
      <c r="KK316" s="16" t="s">
        <v>5458</v>
      </c>
      <c r="KL316" s="16" t="s">
        <v>5458</v>
      </c>
      <c r="KM316" s="16" t="s">
        <v>5458</v>
      </c>
      <c r="KN316" s="16" t="s">
        <v>5458</v>
      </c>
      <c r="KO316" s="16" t="s">
        <v>5458</v>
      </c>
      <c r="KP316" s="16" t="s">
        <v>5458</v>
      </c>
      <c r="KQ316" s="16" t="s">
        <v>5458</v>
      </c>
      <c r="KR316" s="16" t="s">
        <v>5458</v>
      </c>
      <c r="KS316" s="16" t="s">
        <v>5458</v>
      </c>
      <c r="KT316" s="16" t="s">
        <v>5458</v>
      </c>
      <c r="KU316" s="16" t="s">
        <v>5458</v>
      </c>
      <c r="KV316" s="16" t="s">
        <v>5458</v>
      </c>
      <c r="KW316" s="16" t="s">
        <v>5458</v>
      </c>
      <c r="KX316" s="16" t="s">
        <v>5458</v>
      </c>
      <c r="KY316" s="16" t="s">
        <v>5458</v>
      </c>
      <c r="KZ316" s="16" t="s">
        <v>5458</v>
      </c>
      <c r="LA316" s="16" t="s">
        <v>5458</v>
      </c>
      <c r="LB316" s="16" t="s">
        <v>5458</v>
      </c>
      <c r="LC316" s="16" t="s">
        <v>5458</v>
      </c>
      <c r="LD316" s="16" t="s">
        <v>5459</v>
      </c>
      <c r="LE316" s="16" t="s">
        <v>5459</v>
      </c>
      <c r="LF316" s="16" t="s">
        <v>5459</v>
      </c>
      <c r="LG316" s="16" t="s">
        <v>5459</v>
      </c>
      <c r="LH316" s="16" t="s">
        <v>5459</v>
      </c>
      <c r="LI316" s="16" t="s">
        <v>5459</v>
      </c>
      <c r="LJ316" s="16" t="s">
        <v>5459</v>
      </c>
    </row>
    <row r="317" spans="1:322" x14ac:dyDescent="0.25">
      <c r="A317" s="15" t="s">
        <v>3129</v>
      </c>
      <c r="B317" s="15" t="s">
        <v>2512</v>
      </c>
      <c r="C317" s="15" t="s">
        <v>2419</v>
      </c>
      <c r="D317" s="15" t="s">
        <v>803</v>
      </c>
      <c r="E317" s="15" t="s">
        <v>105</v>
      </c>
      <c r="F317" s="15" t="s">
        <v>433</v>
      </c>
      <c r="G317" s="15" t="s">
        <v>434</v>
      </c>
      <c r="H317" s="15" t="s">
        <v>2366</v>
      </c>
      <c r="I317" s="15">
        <v>13</v>
      </c>
      <c r="J317" s="16" t="s">
        <v>5456</v>
      </c>
      <c r="K317" s="16" t="s">
        <v>5456</v>
      </c>
      <c r="L317" s="16" t="s">
        <v>5456</v>
      </c>
      <c r="M317" s="16" t="s">
        <v>5456</v>
      </c>
      <c r="N317" s="16" t="s">
        <v>5456</v>
      </c>
      <c r="O317" s="16" t="s">
        <v>5456</v>
      </c>
      <c r="AS317" s="16" t="s">
        <v>5456</v>
      </c>
      <c r="AT317" s="16" t="s">
        <v>5456</v>
      </c>
      <c r="AU317" s="16" t="s">
        <v>5457</v>
      </c>
      <c r="AV317" s="16" t="s">
        <v>5457</v>
      </c>
      <c r="AW317" s="16" t="s">
        <v>5458</v>
      </c>
      <c r="AX317" s="16" t="s">
        <v>5457</v>
      </c>
      <c r="AY317" s="16" t="s">
        <v>5458</v>
      </c>
      <c r="AZ317" s="16" t="s">
        <v>5457</v>
      </c>
      <c r="BA317" s="16" t="s">
        <v>5456</v>
      </c>
      <c r="BG317" s="16" t="s">
        <v>5456</v>
      </c>
      <c r="BI317" s="16" t="s">
        <v>5458</v>
      </c>
      <c r="BJ317" s="16" t="s">
        <v>5457</v>
      </c>
      <c r="BK317" s="16" t="s">
        <v>5456</v>
      </c>
      <c r="BN317" s="16" t="s">
        <v>5456</v>
      </c>
      <c r="BO317" s="16" t="s">
        <v>5456</v>
      </c>
      <c r="BP317" s="16" t="s">
        <v>5456</v>
      </c>
      <c r="BQ317" s="16" t="s">
        <v>5457</v>
      </c>
      <c r="BR317" s="16" t="s">
        <v>5456</v>
      </c>
      <c r="BS317" s="16" t="s">
        <v>5457</v>
      </c>
      <c r="BT317" s="16" t="s">
        <v>5457</v>
      </c>
      <c r="BU317" s="16" t="s">
        <v>5458</v>
      </c>
      <c r="BV317" s="16" t="s">
        <v>5458</v>
      </c>
      <c r="BW317" s="16" t="s">
        <v>5459</v>
      </c>
      <c r="BX317" s="16" t="s">
        <v>5458</v>
      </c>
      <c r="DD317" s="16" t="s">
        <v>5458</v>
      </c>
      <c r="DE317" s="16" t="s">
        <v>5459</v>
      </c>
      <c r="DF317" s="16" t="s">
        <v>5459</v>
      </c>
      <c r="DG317" s="16" t="s">
        <v>5459</v>
      </c>
      <c r="DH317" s="16" t="s">
        <v>5459</v>
      </c>
      <c r="DI317" s="16" t="s">
        <v>5459</v>
      </c>
      <c r="DJ317" s="16" t="s">
        <v>5458</v>
      </c>
      <c r="DK317" s="16" t="s">
        <v>5460</v>
      </c>
      <c r="DL317" s="16" t="s">
        <v>5459</v>
      </c>
      <c r="DM317" s="16" t="s">
        <v>5459</v>
      </c>
      <c r="DN317" s="16" t="s">
        <v>5459</v>
      </c>
      <c r="DO317" s="16" t="s">
        <v>5459</v>
      </c>
      <c r="DP317" s="16" t="s">
        <v>5459</v>
      </c>
      <c r="DQ317" s="16" t="s">
        <v>5458</v>
      </c>
      <c r="DR317" s="16" t="s">
        <v>5458</v>
      </c>
      <c r="DS317" s="16" t="s">
        <v>5459</v>
      </c>
      <c r="DT317" s="16" t="s">
        <v>5458</v>
      </c>
      <c r="DU317" s="16" t="s">
        <v>5457</v>
      </c>
      <c r="DV317" s="16" t="s">
        <v>5456</v>
      </c>
      <c r="EC317" s="16" t="s">
        <v>5456</v>
      </c>
      <c r="ED317" s="16" t="s">
        <v>5456</v>
      </c>
      <c r="EE317" s="16" t="s">
        <v>5457</v>
      </c>
      <c r="EF317" s="16" t="s">
        <v>5457</v>
      </c>
      <c r="EG317" s="16" t="s">
        <v>5456</v>
      </c>
      <c r="EH317" s="16" t="s">
        <v>5456</v>
      </c>
      <c r="ET317" s="16" t="s">
        <v>5456</v>
      </c>
      <c r="EU317" s="16" t="s">
        <v>5456</v>
      </c>
      <c r="EV317" s="16" t="s">
        <v>5456</v>
      </c>
      <c r="EW317" s="16" t="s">
        <v>5456</v>
      </c>
      <c r="EX317" s="16" t="s">
        <v>5456</v>
      </c>
      <c r="EY317" s="16" t="s">
        <v>5456</v>
      </c>
      <c r="EZ317" s="16" t="s">
        <v>5456</v>
      </c>
      <c r="FZ317" s="16" t="s">
        <v>5456</v>
      </c>
      <c r="GG317" s="16" t="s">
        <v>5456</v>
      </c>
      <c r="GH317" s="16" t="s">
        <v>5456</v>
      </c>
      <c r="GQ317" s="16" t="s">
        <v>5456</v>
      </c>
      <c r="GR317" s="16" t="s">
        <v>5456</v>
      </c>
      <c r="GS317" s="16" t="s">
        <v>5456</v>
      </c>
      <c r="GT317" s="16" t="s">
        <v>5456</v>
      </c>
      <c r="HP317" s="16" t="s">
        <v>5456</v>
      </c>
      <c r="HQ317" s="16" t="s">
        <v>5456</v>
      </c>
      <c r="HR317" s="16" t="s">
        <v>5456</v>
      </c>
      <c r="IN317" s="16" t="s">
        <v>5456</v>
      </c>
      <c r="IO317" s="16" t="s">
        <v>5456</v>
      </c>
      <c r="IP317" s="16" t="s">
        <v>5456</v>
      </c>
      <c r="IQ317" s="16" t="s">
        <v>5457</v>
      </c>
      <c r="IR317" s="16" t="s">
        <v>5457</v>
      </c>
      <c r="JH317" s="16" t="s">
        <v>5457</v>
      </c>
      <c r="JI317" s="16" t="s">
        <v>5457</v>
      </c>
      <c r="JJ317" s="16" t="s">
        <v>5457</v>
      </c>
      <c r="JK317" s="16" t="s">
        <v>5456</v>
      </c>
      <c r="JL317" s="16" t="s">
        <v>5456</v>
      </c>
      <c r="JM317" s="16" t="s">
        <v>5456</v>
      </c>
      <c r="JN317" s="16" t="s">
        <v>5457</v>
      </c>
      <c r="JO317" s="16" t="s">
        <v>5457</v>
      </c>
      <c r="JP317" s="16" t="s">
        <v>5457</v>
      </c>
      <c r="JQ317" s="16" t="s">
        <v>5457</v>
      </c>
      <c r="JR317" s="16" t="s">
        <v>5458</v>
      </c>
      <c r="JS317" s="16" t="s">
        <v>5457</v>
      </c>
      <c r="JT317" s="16" t="s">
        <v>5457</v>
      </c>
      <c r="JU317" s="16" t="s">
        <v>5456</v>
      </c>
      <c r="KA317" s="16" t="s">
        <v>5456</v>
      </c>
      <c r="KB317" s="16" t="s">
        <v>5456</v>
      </c>
      <c r="KC317" s="16" t="s">
        <v>5456</v>
      </c>
      <c r="KD317" s="16" t="s">
        <v>5456</v>
      </c>
      <c r="KE317" s="16" t="s">
        <v>5456</v>
      </c>
      <c r="KF317" s="16" t="s">
        <v>5456</v>
      </c>
      <c r="KG317" s="16" t="s">
        <v>5456</v>
      </c>
      <c r="KH317" s="16" t="s">
        <v>5457</v>
      </c>
      <c r="KI317" s="16" t="s">
        <v>5457</v>
      </c>
      <c r="KJ317" s="16" t="s">
        <v>5458</v>
      </c>
      <c r="KK317" s="16" t="s">
        <v>5458</v>
      </c>
      <c r="KL317" s="16" t="s">
        <v>5458</v>
      </c>
      <c r="KM317" s="16" t="s">
        <v>5458</v>
      </c>
      <c r="KN317" s="16" t="s">
        <v>5458</v>
      </c>
      <c r="KO317" s="16" t="s">
        <v>5458</v>
      </c>
      <c r="KP317" s="16" t="s">
        <v>5458</v>
      </c>
      <c r="KQ317" s="16" t="s">
        <v>5458</v>
      </c>
      <c r="KR317" s="16" t="s">
        <v>5458</v>
      </c>
      <c r="KS317" s="16" t="s">
        <v>5458</v>
      </c>
      <c r="KT317" s="16" t="s">
        <v>5458</v>
      </c>
      <c r="KU317" s="16" t="s">
        <v>5458</v>
      </c>
      <c r="KV317" s="16" t="s">
        <v>5458</v>
      </c>
      <c r="KW317" s="16" t="s">
        <v>5458</v>
      </c>
      <c r="KX317" s="16" t="s">
        <v>5458</v>
      </c>
      <c r="KY317" s="16" t="s">
        <v>5458</v>
      </c>
      <c r="KZ317" s="16" t="s">
        <v>5458</v>
      </c>
      <c r="LA317" s="16" t="s">
        <v>5458</v>
      </c>
      <c r="LB317" s="16" t="s">
        <v>5458</v>
      </c>
      <c r="LC317" s="16" t="s">
        <v>5458</v>
      </c>
      <c r="LD317" s="16" t="s">
        <v>5458</v>
      </c>
      <c r="LE317" s="16" t="s">
        <v>5459</v>
      </c>
      <c r="LF317" s="16" t="s">
        <v>5459</v>
      </c>
      <c r="LG317" s="16" t="s">
        <v>5459</v>
      </c>
      <c r="LH317" s="16" t="s">
        <v>5459</v>
      </c>
      <c r="LI317" s="16" t="s">
        <v>5459</v>
      </c>
      <c r="LJ317" s="16" t="s">
        <v>5459</v>
      </c>
    </row>
    <row r="318" spans="1:322" x14ac:dyDescent="0.25">
      <c r="A318" s="15" t="s">
        <v>3130</v>
      </c>
      <c r="B318" s="15" t="s">
        <v>2512</v>
      </c>
      <c r="C318" s="15" t="s">
        <v>2420</v>
      </c>
      <c r="D318" s="15" t="s">
        <v>804</v>
      </c>
      <c r="E318" s="15" t="s">
        <v>105</v>
      </c>
      <c r="F318" s="15" t="s">
        <v>433</v>
      </c>
      <c r="G318" s="15" t="s">
        <v>434</v>
      </c>
      <c r="H318" s="15" t="s">
        <v>2366</v>
      </c>
      <c r="I318" s="15">
        <v>13</v>
      </c>
      <c r="J318" s="16" t="s">
        <v>5456</v>
      </c>
      <c r="K318" s="16" t="s">
        <v>5456</v>
      </c>
      <c r="L318" s="16" t="s">
        <v>5456</v>
      </c>
      <c r="M318" s="16" t="s">
        <v>5456</v>
      </c>
      <c r="N318" s="16" t="s">
        <v>5456</v>
      </c>
      <c r="AN318" s="16" t="s">
        <v>5456</v>
      </c>
      <c r="AO318" s="16" t="s">
        <v>5456</v>
      </c>
      <c r="AS318" s="16" t="s">
        <v>5456</v>
      </c>
      <c r="AT318" s="16" t="s">
        <v>5456</v>
      </c>
      <c r="AU318" s="16" t="s">
        <v>5457</v>
      </c>
      <c r="AV318" s="16" t="s">
        <v>5457</v>
      </c>
      <c r="AW318" s="16" t="s">
        <v>5458</v>
      </c>
      <c r="AX318" s="16" t="s">
        <v>5456</v>
      </c>
      <c r="AY318" s="16" t="s">
        <v>5457</v>
      </c>
      <c r="AZ318" s="16" t="s">
        <v>5457</v>
      </c>
      <c r="BA318" s="16" t="s">
        <v>5456</v>
      </c>
      <c r="BG318" s="16" t="s">
        <v>5456</v>
      </c>
      <c r="BH318" s="16" t="s">
        <v>5457</v>
      </c>
      <c r="BI318" s="16" t="s">
        <v>5457</v>
      </c>
      <c r="BJ318" s="16" t="s">
        <v>5456</v>
      </c>
      <c r="BN318" s="16" t="s">
        <v>5456</v>
      </c>
      <c r="BO318" s="16" t="s">
        <v>5456</v>
      </c>
      <c r="BP318" s="16" t="s">
        <v>5456</v>
      </c>
      <c r="BQ318" s="16" t="s">
        <v>5456</v>
      </c>
      <c r="BR318" s="16" t="s">
        <v>5457</v>
      </c>
      <c r="BS318" s="16" t="s">
        <v>5457</v>
      </c>
      <c r="BT318" s="16" t="s">
        <v>5457</v>
      </c>
      <c r="BU318" s="16" t="s">
        <v>5458</v>
      </c>
      <c r="BV318" s="16" t="s">
        <v>5458</v>
      </c>
      <c r="BW318" s="16" t="s">
        <v>5458</v>
      </c>
      <c r="BX318" s="16" t="s">
        <v>5456</v>
      </c>
      <c r="CK318" s="16" t="s">
        <v>5457</v>
      </c>
      <c r="DD318" s="16" t="s">
        <v>5457</v>
      </c>
      <c r="DE318" s="16" t="s">
        <v>5459</v>
      </c>
      <c r="DF318" s="16" t="s">
        <v>5459</v>
      </c>
      <c r="DG318" s="16" t="s">
        <v>5459</v>
      </c>
      <c r="DH318" s="16" t="s">
        <v>5458</v>
      </c>
      <c r="DI318" s="16" t="s">
        <v>5459</v>
      </c>
      <c r="DJ318" s="16" t="s">
        <v>5458</v>
      </c>
      <c r="DK318" s="16" t="s">
        <v>5459</v>
      </c>
      <c r="DL318" s="16" t="s">
        <v>5459</v>
      </c>
      <c r="DM318" s="16" t="s">
        <v>5459</v>
      </c>
      <c r="DN318" s="16" t="s">
        <v>5459</v>
      </c>
      <c r="DO318" s="16" t="s">
        <v>5459</v>
      </c>
      <c r="DP318" s="16" t="s">
        <v>5459</v>
      </c>
      <c r="DQ318" s="16" t="s">
        <v>5459</v>
      </c>
      <c r="DR318" s="16" t="s">
        <v>5459</v>
      </c>
      <c r="DS318" s="16" t="s">
        <v>5459</v>
      </c>
      <c r="DT318" s="16" t="s">
        <v>5459</v>
      </c>
      <c r="DU318" s="16" t="s">
        <v>5457</v>
      </c>
      <c r="DV318" s="16" t="s">
        <v>5457</v>
      </c>
      <c r="DW318" s="16" t="s">
        <v>5458</v>
      </c>
      <c r="DX318" s="16" t="s">
        <v>5456</v>
      </c>
      <c r="DY318" s="16" t="s">
        <v>5457</v>
      </c>
      <c r="DZ318" s="16" t="s">
        <v>5457</v>
      </c>
      <c r="EA318" s="16" t="s">
        <v>5457</v>
      </c>
      <c r="EB318" s="16" t="s">
        <v>5457</v>
      </c>
      <c r="EC318" s="16" t="s">
        <v>5457</v>
      </c>
      <c r="ED318" s="16" t="s">
        <v>5457</v>
      </c>
      <c r="EE318" s="16" t="s">
        <v>5458</v>
      </c>
      <c r="EF318" s="16" t="s">
        <v>5456</v>
      </c>
      <c r="EG318" s="16" t="s">
        <v>5456</v>
      </c>
      <c r="EH318" s="16" t="s">
        <v>5456</v>
      </c>
      <c r="EI318" s="16" t="s">
        <v>5456</v>
      </c>
      <c r="EX318" s="16" t="s">
        <v>5456</v>
      </c>
      <c r="GH318" s="16" t="s">
        <v>5456</v>
      </c>
      <c r="GI318" s="16" t="s">
        <v>5456</v>
      </c>
      <c r="GJ318" s="16" t="s">
        <v>5456</v>
      </c>
      <c r="GK318" s="16" t="s">
        <v>5456</v>
      </c>
      <c r="GL318" s="16" t="s">
        <v>5456</v>
      </c>
      <c r="GM318" s="16" t="s">
        <v>5456</v>
      </c>
      <c r="GQ318" s="16" t="s">
        <v>5456</v>
      </c>
      <c r="GR318" s="16" t="s">
        <v>5456</v>
      </c>
      <c r="GS318" s="16" t="s">
        <v>5457</v>
      </c>
      <c r="GT318" s="16" t="s">
        <v>5457</v>
      </c>
      <c r="GU318" s="16" t="s">
        <v>5457</v>
      </c>
      <c r="GV318" s="16" t="s">
        <v>5456</v>
      </c>
      <c r="HP318" s="16" t="s">
        <v>5456</v>
      </c>
      <c r="HQ318" s="16" t="s">
        <v>5456</v>
      </c>
      <c r="HR318" s="16" t="s">
        <v>5456</v>
      </c>
      <c r="IO318" s="16" t="s">
        <v>5456</v>
      </c>
      <c r="IP318" s="16" t="s">
        <v>5456</v>
      </c>
      <c r="IQ318" s="16" t="s">
        <v>5457</v>
      </c>
      <c r="IR318" s="16" t="s">
        <v>5457</v>
      </c>
      <c r="JL318" s="16" t="s">
        <v>5457</v>
      </c>
      <c r="JM318" s="16" t="s">
        <v>5457</v>
      </c>
      <c r="JN318" s="16" t="s">
        <v>5457</v>
      </c>
      <c r="JO318" s="16" t="s">
        <v>5457</v>
      </c>
      <c r="JP318" s="16" t="s">
        <v>5457</v>
      </c>
      <c r="JQ318" s="16" t="s">
        <v>5457</v>
      </c>
      <c r="JR318" s="16" t="s">
        <v>5457</v>
      </c>
      <c r="JS318" s="16" t="s">
        <v>5457</v>
      </c>
      <c r="JT318" s="16" t="s">
        <v>5458</v>
      </c>
      <c r="JU318" s="16" t="s">
        <v>5457</v>
      </c>
      <c r="JV318" s="16" t="s">
        <v>5457</v>
      </c>
      <c r="JW318" s="16" t="s">
        <v>5457</v>
      </c>
      <c r="JX318" s="16" t="s">
        <v>5457</v>
      </c>
      <c r="JY318" s="16" t="s">
        <v>5456</v>
      </c>
      <c r="JZ318" s="16" t="s">
        <v>5456</v>
      </c>
      <c r="KB318" s="16" t="s">
        <v>5456</v>
      </c>
      <c r="KC318" s="16" t="s">
        <v>5456</v>
      </c>
      <c r="KD318" s="16" t="s">
        <v>5456</v>
      </c>
      <c r="KE318" s="16" t="s">
        <v>5456</v>
      </c>
      <c r="KF318" s="16" t="s">
        <v>5456</v>
      </c>
      <c r="KG318" s="16" t="s">
        <v>5456</v>
      </c>
      <c r="KH318" s="16" t="s">
        <v>5456</v>
      </c>
      <c r="KI318" s="16" t="s">
        <v>5456</v>
      </c>
      <c r="KJ318" s="16" t="s">
        <v>5456</v>
      </c>
      <c r="KK318" s="16" t="s">
        <v>5456</v>
      </c>
      <c r="KR318" s="16" t="s">
        <v>5456</v>
      </c>
      <c r="KS318" s="16" t="s">
        <v>5456</v>
      </c>
      <c r="KT318" s="16" t="s">
        <v>5456</v>
      </c>
      <c r="KU318" s="16" t="s">
        <v>5457</v>
      </c>
      <c r="KV318" s="16" t="s">
        <v>5457</v>
      </c>
      <c r="KW318" s="16" t="s">
        <v>5457</v>
      </c>
      <c r="KX318" s="16" t="s">
        <v>5457</v>
      </c>
      <c r="KY318" s="16" t="s">
        <v>5458</v>
      </c>
      <c r="KZ318" s="16" t="s">
        <v>5458</v>
      </c>
      <c r="LA318" s="16" t="s">
        <v>5458</v>
      </c>
      <c r="LB318" s="16" t="s">
        <v>5459</v>
      </c>
      <c r="LC318" s="16" t="s">
        <v>5459</v>
      </c>
      <c r="LD318" s="16" t="s">
        <v>5459</v>
      </c>
      <c r="LE318" s="16" t="s">
        <v>5459</v>
      </c>
      <c r="LF318" s="16" t="s">
        <v>5458</v>
      </c>
      <c r="LG318" s="16" t="s">
        <v>5458</v>
      </c>
      <c r="LH318" s="16" t="s">
        <v>5457</v>
      </c>
      <c r="LI318" s="16" t="s">
        <v>5456</v>
      </c>
      <c r="LJ318" s="16" t="s">
        <v>5456</v>
      </c>
    </row>
    <row r="319" spans="1:322" x14ac:dyDescent="0.25">
      <c r="A319" s="15" t="s">
        <v>3131</v>
      </c>
      <c r="B319" s="15" t="s">
        <v>2512</v>
      </c>
      <c r="C319" s="15" t="s">
        <v>2421</v>
      </c>
      <c r="D319" s="15" t="s">
        <v>805</v>
      </c>
      <c r="E319" s="15" t="s">
        <v>105</v>
      </c>
      <c r="F319" s="15" t="s">
        <v>433</v>
      </c>
      <c r="G319" s="15" t="s">
        <v>434</v>
      </c>
      <c r="H319" s="15" t="s">
        <v>2366</v>
      </c>
      <c r="I319" s="15">
        <v>13</v>
      </c>
      <c r="J319" s="16" t="s">
        <v>5456</v>
      </c>
      <c r="K319" s="16" t="s">
        <v>5456</v>
      </c>
      <c r="L319" s="16" t="s">
        <v>5456</v>
      </c>
      <c r="M319" s="16" t="s">
        <v>5456</v>
      </c>
      <c r="N319" s="16" t="s">
        <v>5456</v>
      </c>
      <c r="O319" s="16" t="s">
        <v>5456</v>
      </c>
      <c r="P319" s="16" t="s">
        <v>5456</v>
      </c>
      <c r="AS319" s="16" t="s">
        <v>5456</v>
      </c>
      <c r="AT319" s="16" t="s">
        <v>5456</v>
      </c>
      <c r="AU319" s="16" t="s">
        <v>5457</v>
      </c>
      <c r="AV319" s="16" t="s">
        <v>5457</v>
      </c>
      <c r="AW319" s="16" t="s">
        <v>5459</v>
      </c>
      <c r="AX319" s="16" t="s">
        <v>5458</v>
      </c>
      <c r="AY319" s="16" t="s">
        <v>5459</v>
      </c>
      <c r="AZ319" s="16" t="s">
        <v>5457</v>
      </c>
      <c r="BA319" s="16" t="s">
        <v>5456</v>
      </c>
      <c r="BB319" s="16" t="s">
        <v>5456</v>
      </c>
      <c r="BI319" s="16" t="s">
        <v>5457</v>
      </c>
      <c r="BJ319" s="16" t="s">
        <v>5457</v>
      </c>
      <c r="BK319" s="16" t="s">
        <v>5456</v>
      </c>
      <c r="BL319" s="16" t="s">
        <v>5456</v>
      </c>
      <c r="BO319" s="16" t="s">
        <v>5457</v>
      </c>
      <c r="BP319" s="16" t="s">
        <v>5457</v>
      </c>
      <c r="BQ319" s="16" t="s">
        <v>5457</v>
      </c>
      <c r="BR319" s="16" t="s">
        <v>5457</v>
      </c>
      <c r="BS319" s="16" t="s">
        <v>5457</v>
      </c>
      <c r="BT319" s="16" t="s">
        <v>5458</v>
      </c>
      <c r="BU319" s="16" t="s">
        <v>5458</v>
      </c>
      <c r="BV319" s="16" t="s">
        <v>5458</v>
      </c>
      <c r="BW319" s="16" t="s">
        <v>5459</v>
      </c>
      <c r="BX319" s="16" t="s">
        <v>5456</v>
      </c>
      <c r="CY319" s="16" t="s">
        <v>5456</v>
      </c>
      <c r="DD319" s="16" t="s">
        <v>5457</v>
      </c>
      <c r="DE319" s="16" t="s">
        <v>5459</v>
      </c>
      <c r="DF319" s="16" t="s">
        <v>5459</v>
      </c>
      <c r="DG319" s="16" t="s">
        <v>5459</v>
      </c>
      <c r="DH319" s="16" t="s">
        <v>5459</v>
      </c>
      <c r="DI319" s="16" t="s">
        <v>5458</v>
      </c>
      <c r="DJ319" s="16" t="s">
        <v>5458</v>
      </c>
      <c r="DK319" s="16" t="s">
        <v>5458</v>
      </c>
      <c r="DL319" s="16" t="s">
        <v>5459</v>
      </c>
      <c r="DM319" s="16" t="s">
        <v>5459</v>
      </c>
      <c r="DN319" s="16" t="s">
        <v>5460</v>
      </c>
      <c r="DO319" s="16" t="s">
        <v>5460</v>
      </c>
      <c r="DP319" s="16" t="s">
        <v>5458</v>
      </c>
      <c r="DQ319" s="16" t="s">
        <v>5458</v>
      </c>
      <c r="DR319" s="16" t="s">
        <v>5458</v>
      </c>
      <c r="DS319" s="16" t="s">
        <v>5458</v>
      </c>
      <c r="DT319" s="16" t="s">
        <v>5457</v>
      </c>
      <c r="DU319" s="16" t="s">
        <v>5456</v>
      </c>
      <c r="DV319" s="16" t="s">
        <v>5456</v>
      </c>
      <c r="DW319" s="16" t="s">
        <v>5456</v>
      </c>
      <c r="EA319" s="16" t="s">
        <v>5456</v>
      </c>
      <c r="EB319" s="16" t="s">
        <v>5456</v>
      </c>
      <c r="EC319" s="16" t="s">
        <v>5457</v>
      </c>
      <c r="ED319" s="16" t="s">
        <v>5457</v>
      </c>
      <c r="EE319" s="16" t="s">
        <v>5457</v>
      </c>
      <c r="EF319" s="16" t="s">
        <v>5457</v>
      </c>
      <c r="EG319" s="16" t="s">
        <v>5456</v>
      </c>
      <c r="ET319" s="16" t="s">
        <v>5456</v>
      </c>
      <c r="FZ319" s="16" t="s">
        <v>5456</v>
      </c>
      <c r="GG319" s="16" t="s">
        <v>5456</v>
      </c>
      <c r="GH319" s="16" t="s">
        <v>5456</v>
      </c>
      <c r="GI319" s="16" t="s">
        <v>5456</v>
      </c>
      <c r="GJ319" s="16" t="s">
        <v>5456</v>
      </c>
      <c r="GK319" s="16" t="s">
        <v>5456</v>
      </c>
      <c r="GL319" s="16" t="s">
        <v>5456</v>
      </c>
      <c r="GM319" s="16" t="s">
        <v>5456</v>
      </c>
      <c r="GQ319" s="16" t="s">
        <v>5456</v>
      </c>
      <c r="GR319" s="16" t="s">
        <v>5456</v>
      </c>
      <c r="GS319" s="16" t="s">
        <v>5456</v>
      </c>
      <c r="GT319" s="16" t="s">
        <v>5456</v>
      </c>
      <c r="HD319" s="16" t="s">
        <v>5456</v>
      </c>
      <c r="HN319" s="16" t="s">
        <v>5456</v>
      </c>
      <c r="HO319" s="16" t="s">
        <v>5456</v>
      </c>
      <c r="HP319" s="16" t="s">
        <v>5457</v>
      </c>
      <c r="HQ319" s="16" t="s">
        <v>5457</v>
      </c>
      <c r="HR319" s="16" t="s">
        <v>5457</v>
      </c>
      <c r="HT319" s="16" t="s">
        <v>5456</v>
      </c>
      <c r="HU319" s="16" t="s">
        <v>5456</v>
      </c>
      <c r="HV319" s="16" t="s">
        <v>5456</v>
      </c>
      <c r="HW319" s="16" t="s">
        <v>5456</v>
      </c>
      <c r="HX319" s="16" t="s">
        <v>5456</v>
      </c>
      <c r="HY319" s="16" t="s">
        <v>5456</v>
      </c>
      <c r="HZ319" s="16" t="s">
        <v>5456</v>
      </c>
      <c r="IA319" s="16" t="s">
        <v>5457</v>
      </c>
      <c r="IB319" s="16" t="s">
        <v>5457</v>
      </c>
      <c r="IC319" s="16" t="s">
        <v>5457</v>
      </c>
      <c r="ID319" s="16" t="s">
        <v>5457</v>
      </c>
      <c r="IE319" s="16" t="s">
        <v>5457</v>
      </c>
      <c r="IF319" s="16" t="s">
        <v>5457</v>
      </c>
      <c r="IG319" s="16" t="s">
        <v>5457</v>
      </c>
      <c r="IH319" s="16" t="s">
        <v>5457</v>
      </c>
      <c r="II319" s="16" t="s">
        <v>5458</v>
      </c>
      <c r="IJ319" s="16" t="s">
        <v>5458</v>
      </c>
      <c r="IK319" s="16" t="s">
        <v>5458</v>
      </c>
      <c r="IL319" s="16" t="s">
        <v>5458</v>
      </c>
      <c r="IM319" s="16" t="s">
        <v>5457</v>
      </c>
      <c r="IN319" s="16" t="s">
        <v>5457</v>
      </c>
      <c r="IO319" s="16" t="s">
        <v>5457</v>
      </c>
      <c r="IP319" s="16" t="s">
        <v>5457</v>
      </c>
      <c r="IQ319" s="16" t="s">
        <v>5457</v>
      </c>
      <c r="IR319" s="16" t="s">
        <v>5457</v>
      </c>
      <c r="IS319" s="16" t="s">
        <v>5457</v>
      </c>
      <c r="IT319" s="16" t="s">
        <v>5456</v>
      </c>
      <c r="IU319" s="16" t="s">
        <v>5456</v>
      </c>
      <c r="JA319" s="16" t="s">
        <v>5456</v>
      </c>
      <c r="JB319" s="16" t="s">
        <v>5456</v>
      </c>
      <c r="JC319" s="16" t="s">
        <v>5456</v>
      </c>
      <c r="JD319" s="16" t="s">
        <v>5457</v>
      </c>
      <c r="JE319" s="16" t="s">
        <v>5457</v>
      </c>
      <c r="JF319" s="16" t="s">
        <v>5457</v>
      </c>
      <c r="JG319" s="16" t="s">
        <v>5457</v>
      </c>
      <c r="JH319" s="16" t="s">
        <v>5457</v>
      </c>
      <c r="JI319" s="16" t="s">
        <v>5457</v>
      </c>
      <c r="JJ319" s="16" t="s">
        <v>5457</v>
      </c>
      <c r="JK319" s="16" t="s">
        <v>5457</v>
      </c>
      <c r="JL319" s="16" t="s">
        <v>5457</v>
      </c>
      <c r="JM319" s="16" t="s">
        <v>5457</v>
      </c>
      <c r="JN319" s="16" t="s">
        <v>5458</v>
      </c>
      <c r="JO319" s="16" t="s">
        <v>5458</v>
      </c>
      <c r="JP319" s="16" t="s">
        <v>5458</v>
      </c>
      <c r="JQ319" s="16" t="s">
        <v>5458</v>
      </c>
      <c r="JR319" s="16" t="s">
        <v>5458</v>
      </c>
      <c r="JS319" s="16" t="s">
        <v>5458</v>
      </c>
      <c r="JT319" s="16" t="s">
        <v>5458</v>
      </c>
      <c r="JU319" s="16" t="s">
        <v>5456</v>
      </c>
      <c r="KC319" s="16" t="s">
        <v>5456</v>
      </c>
      <c r="KD319" s="16" t="s">
        <v>5456</v>
      </c>
      <c r="KE319" s="16" t="s">
        <v>5456</v>
      </c>
      <c r="KF319" s="16" t="s">
        <v>5456</v>
      </c>
      <c r="KG319" s="16" t="s">
        <v>5456</v>
      </c>
      <c r="KH319" s="16" t="s">
        <v>5457</v>
      </c>
      <c r="KI319" s="16" t="s">
        <v>5457</v>
      </c>
      <c r="KJ319" s="16" t="s">
        <v>5458</v>
      </c>
      <c r="KK319" s="16" t="s">
        <v>5458</v>
      </c>
      <c r="KL319" s="16" t="s">
        <v>5457</v>
      </c>
      <c r="KM319" s="16" t="s">
        <v>5457</v>
      </c>
      <c r="KN319" s="16" t="s">
        <v>5457</v>
      </c>
      <c r="KO319" s="16" t="s">
        <v>5457</v>
      </c>
      <c r="KP319" s="16" t="s">
        <v>5457</v>
      </c>
      <c r="KQ319" s="16" t="s">
        <v>5457</v>
      </c>
      <c r="KR319" s="16" t="s">
        <v>5457</v>
      </c>
      <c r="KS319" s="16" t="s">
        <v>5457</v>
      </c>
      <c r="KT319" s="16" t="s">
        <v>5457</v>
      </c>
      <c r="KU319" s="16" t="s">
        <v>5458</v>
      </c>
      <c r="KV319" s="16" t="s">
        <v>5458</v>
      </c>
      <c r="KW319" s="16" t="s">
        <v>5458</v>
      </c>
      <c r="KX319" s="16" t="s">
        <v>5458</v>
      </c>
      <c r="KY319" s="16" t="s">
        <v>5458</v>
      </c>
      <c r="KZ319" s="16" t="s">
        <v>5459</v>
      </c>
      <c r="LA319" s="16" t="s">
        <v>5459</v>
      </c>
      <c r="LB319" s="16" t="s">
        <v>5459</v>
      </c>
      <c r="LC319" s="16" t="s">
        <v>5459</v>
      </c>
      <c r="LD319" s="16" t="s">
        <v>5459</v>
      </c>
      <c r="LE319" s="16" t="s">
        <v>5459</v>
      </c>
      <c r="LF319" s="16" t="s">
        <v>5459</v>
      </c>
      <c r="LG319" s="16" t="s">
        <v>5459</v>
      </c>
      <c r="LH319" s="16" t="s">
        <v>5459</v>
      </c>
      <c r="LI319" s="16" t="s">
        <v>5459</v>
      </c>
      <c r="LJ319" s="16" t="s">
        <v>5459</v>
      </c>
    </row>
    <row r="320" spans="1:322" x14ac:dyDescent="0.25">
      <c r="A320" s="15" t="s">
        <v>4513</v>
      </c>
      <c r="B320" s="15" t="s">
        <v>2512</v>
      </c>
      <c r="C320" s="15" t="s">
        <v>2422</v>
      </c>
      <c r="D320" s="15" t="s">
        <v>806</v>
      </c>
      <c r="E320" s="15" t="s">
        <v>105</v>
      </c>
      <c r="F320" s="15" t="s">
        <v>106</v>
      </c>
      <c r="G320" s="15" t="s">
        <v>107</v>
      </c>
      <c r="H320" s="15" t="s">
        <v>2365</v>
      </c>
      <c r="I320" s="15">
        <v>8</v>
      </c>
      <c r="M320" s="16" t="s">
        <v>5456</v>
      </c>
      <c r="N320" s="16" t="s">
        <v>5456</v>
      </c>
      <c r="AN320" s="16" t="s">
        <v>5457</v>
      </c>
      <c r="AO320" s="16" t="s">
        <v>5456</v>
      </c>
      <c r="AS320" s="16" t="s">
        <v>5456</v>
      </c>
      <c r="AT320" s="16" t="s">
        <v>5456</v>
      </c>
      <c r="AU320" s="16" t="s">
        <v>5457</v>
      </c>
      <c r="AV320" s="16" t="s">
        <v>5457</v>
      </c>
      <c r="AW320" s="16" t="s">
        <v>5458</v>
      </c>
      <c r="AX320" s="16" t="s">
        <v>5457</v>
      </c>
      <c r="AY320" s="16" t="s">
        <v>5458</v>
      </c>
      <c r="AZ320" s="16" t="s">
        <v>5457</v>
      </c>
      <c r="BA320" s="16" t="s">
        <v>5457</v>
      </c>
      <c r="BB320" s="16" t="s">
        <v>5458</v>
      </c>
      <c r="BH320" s="16" t="s">
        <v>5456</v>
      </c>
      <c r="BI320" s="16" t="s">
        <v>5457</v>
      </c>
      <c r="BJ320" s="16" t="s">
        <v>5456</v>
      </c>
      <c r="BL320" s="16" t="s">
        <v>5456</v>
      </c>
      <c r="BN320" s="16" t="s">
        <v>5456</v>
      </c>
      <c r="BO320" s="16" t="s">
        <v>5458</v>
      </c>
      <c r="BP320" s="16" t="s">
        <v>5456</v>
      </c>
      <c r="BQ320" s="16" t="s">
        <v>5456</v>
      </c>
      <c r="BR320" s="16" t="s">
        <v>5457</v>
      </c>
      <c r="BS320" s="16" t="s">
        <v>5457</v>
      </c>
      <c r="BT320" s="16" t="s">
        <v>5458</v>
      </c>
      <c r="BU320" s="16" t="s">
        <v>5458</v>
      </c>
      <c r="BV320" s="16" t="s">
        <v>5459</v>
      </c>
      <c r="BW320" s="16" t="s">
        <v>5460</v>
      </c>
      <c r="BX320" s="16" t="s">
        <v>5457</v>
      </c>
      <c r="CK320" s="16" t="s">
        <v>5457</v>
      </c>
      <c r="CL320" s="16" t="s">
        <v>5457</v>
      </c>
      <c r="CM320" s="16" t="s">
        <v>5456</v>
      </c>
      <c r="CO320" s="16" t="s">
        <v>5456</v>
      </c>
      <c r="CP320" s="16" t="s">
        <v>5456</v>
      </c>
      <c r="DD320" s="16" t="s">
        <v>5457</v>
      </c>
      <c r="DE320" s="16" t="s">
        <v>5458</v>
      </c>
      <c r="DF320" s="16" t="s">
        <v>5458</v>
      </c>
      <c r="DG320" s="16" t="s">
        <v>5459</v>
      </c>
      <c r="DH320" s="16" t="s">
        <v>5459</v>
      </c>
      <c r="DI320" s="16" t="s">
        <v>5459</v>
      </c>
      <c r="DJ320" s="16" t="s">
        <v>5458</v>
      </c>
      <c r="DK320" s="16" t="s">
        <v>5459</v>
      </c>
      <c r="DL320" s="16" t="s">
        <v>5459</v>
      </c>
      <c r="DM320" s="16" t="s">
        <v>5459</v>
      </c>
      <c r="DN320" s="16" t="s">
        <v>5459</v>
      </c>
      <c r="DO320" s="16" t="s">
        <v>5459</v>
      </c>
      <c r="DP320" s="16" t="s">
        <v>5459</v>
      </c>
      <c r="DQ320" s="16" t="s">
        <v>5459</v>
      </c>
      <c r="DR320" s="16" t="s">
        <v>5457</v>
      </c>
      <c r="DS320" s="16" t="s">
        <v>5457</v>
      </c>
      <c r="DT320" s="16" t="s">
        <v>5456</v>
      </c>
      <c r="DU320" s="16" t="s">
        <v>5456</v>
      </c>
      <c r="DV320" s="16" t="s">
        <v>5456</v>
      </c>
      <c r="DW320" s="16" t="s">
        <v>5456</v>
      </c>
      <c r="EA320" s="16" t="s">
        <v>5456</v>
      </c>
      <c r="EB320" s="16" t="s">
        <v>5456</v>
      </c>
      <c r="EC320" s="16" t="s">
        <v>5456</v>
      </c>
      <c r="ED320" s="16" t="s">
        <v>5457</v>
      </c>
      <c r="EE320" s="16" t="s">
        <v>5457</v>
      </c>
      <c r="EQ320" s="16" t="s">
        <v>5456</v>
      </c>
      <c r="ER320" s="16" t="s">
        <v>5456</v>
      </c>
      <c r="ES320" s="16" t="s">
        <v>5456</v>
      </c>
      <c r="GI320" s="16" t="s">
        <v>5456</v>
      </c>
      <c r="GJ320" s="16" t="s">
        <v>5456</v>
      </c>
      <c r="GK320" s="16" t="s">
        <v>5456</v>
      </c>
      <c r="GL320" s="16" t="s">
        <v>5456</v>
      </c>
      <c r="GM320" s="16" t="s">
        <v>5456</v>
      </c>
      <c r="GQ320" s="16" t="s">
        <v>5456</v>
      </c>
      <c r="GR320" s="16" t="s">
        <v>5456</v>
      </c>
      <c r="GS320" s="16" t="s">
        <v>5456</v>
      </c>
      <c r="GT320" s="16" t="s">
        <v>5456</v>
      </c>
      <c r="HP320" s="16" t="s">
        <v>5456</v>
      </c>
      <c r="HQ320" s="16" t="s">
        <v>5456</v>
      </c>
      <c r="HR320" s="16" t="s">
        <v>5456</v>
      </c>
      <c r="IJ320" s="16" t="s">
        <v>5456</v>
      </c>
      <c r="IK320" s="16" t="s">
        <v>5456</v>
      </c>
      <c r="IL320" s="16" t="s">
        <v>5456</v>
      </c>
      <c r="IM320" s="16" t="s">
        <v>5456</v>
      </c>
      <c r="IQ320" s="16" t="s">
        <v>5456</v>
      </c>
      <c r="IR320" s="16" t="s">
        <v>5456</v>
      </c>
      <c r="JD320" s="16" t="s">
        <v>5456</v>
      </c>
      <c r="JE320" s="16" t="s">
        <v>5456</v>
      </c>
      <c r="JF320" s="16" t="s">
        <v>5456</v>
      </c>
      <c r="JG320" s="16" t="s">
        <v>5456</v>
      </c>
      <c r="JH320" s="16" t="s">
        <v>5456</v>
      </c>
      <c r="JI320" s="16" t="s">
        <v>5456</v>
      </c>
      <c r="JJ320" s="16" t="s">
        <v>5456</v>
      </c>
      <c r="JK320" s="16" t="s">
        <v>5456</v>
      </c>
      <c r="JL320" s="16" t="s">
        <v>5457</v>
      </c>
      <c r="JM320" s="16" t="s">
        <v>5457</v>
      </c>
      <c r="JN320" s="16" t="s">
        <v>5456</v>
      </c>
      <c r="JO320" s="16" t="s">
        <v>5456</v>
      </c>
      <c r="JP320" s="16" t="s">
        <v>5457</v>
      </c>
      <c r="JQ320" s="16" t="s">
        <v>5457</v>
      </c>
      <c r="JR320" s="16" t="s">
        <v>5457</v>
      </c>
      <c r="JS320" s="16" t="s">
        <v>5457</v>
      </c>
      <c r="JT320" s="16" t="s">
        <v>5457</v>
      </c>
      <c r="JZ320" s="16" t="s">
        <v>5456</v>
      </c>
      <c r="KR320" s="16" t="s">
        <v>5456</v>
      </c>
      <c r="KS320" s="16" t="s">
        <v>5456</v>
      </c>
      <c r="KT320" s="16" t="s">
        <v>5456</v>
      </c>
      <c r="KU320" s="16" t="s">
        <v>5456</v>
      </c>
      <c r="KV320" s="16" t="s">
        <v>5456</v>
      </c>
      <c r="KW320" s="16" t="s">
        <v>5456</v>
      </c>
      <c r="KX320" s="16" t="s">
        <v>5456</v>
      </c>
      <c r="KY320" s="16" t="s">
        <v>5457</v>
      </c>
      <c r="KZ320" s="16" t="s">
        <v>5458</v>
      </c>
      <c r="LA320" s="16" t="s">
        <v>5458</v>
      </c>
      <c r="LB320" s="16" t="s">
        <v>5459</v>
      </c>
      <c r="LC320" s="16" t="s">
        <v>5459</v>
      </c>
      <c r="LD320" s="16" t="s">
        <v>5459</v>
      </c>
      <c r="LE320" s="16" t="s">
        <v>5459</v>
      </c>
      <c r="LF320" s="16" t="s">
        <v>5459</v>
      </c>
      <c r="LG320" s="16" t="s">
        <v>5459</v>
      </c>
    </row>
    <row r="321" spans="1:322" x14ac:dyDescent="0.25">
      <c r="A321" s="15" t="s">
        <v>3132</v>
      </c>
      <c r="B321" s="15" t="s">
        <v>2512</v>
      </c>
      <c r="C321" s="15" t="s">
        <v>2423</v>
      </c>
      <c r="D321" s="15" t="s">
        <v>104</v>
      </c>
      <c r="E321" s="15" t="s">
        <v>105</v>
      </c>
      <c r="F321" s="15" t="s">
        <v>106</v>
      </c>
      <c r="G321" s="15" t="s">
        <v>107</v>
      </c>
      <c r="H321" s="15" t="s">
        <v>2382</v>
      </c>
      <c r="I321" s="15">
        <v>7</v>
      </c>
      <c r="J321" s="16" t="s">
        <v>5457</v>
      </c>
      <c r="K321" s="16" t="s">
        <v>5457</v>
      </c>
      <c r="L321" s="16" t="s">
        <v>5457</v>
      </c>
      <c r="M321" s="16" t="s">
        <v>5457</v>
      </c>
      <c r="N321" s="16" t="s">
        <v>5457</v>
      </c>
      <c r="O321" s="16" t="s">
        <v>5457</v>
      </c>
      <c r="P321" s="16" t="s">
        <v>5457</v>
      </c>
      <c r="U321" s="16" t="s">
        <v>5456</v>
      </c>
      <c r="AQ321" s="16" t="s">
        <v>5456</v>
      </c>
      <c r="AR321" s="16" t="s">
        <v>5456</v>
      </c>
      <c r="AS321" s="16" t="s">
        <v>5457</v>
      </c>
      <c r="AT321" s="16" t="s">
        <v>5457</v>
      </c>
      <c r="AU321" s="16" t="s">
        <v>5458</v>
      </c>
      <c r="AV321" s="16" t="s">
        <v>5459</v>
      </c>
      <c r="AW321" s="16" t="s">
        <v>5459</v>
      </c>
      <c r="AX321" s="16" t="s">
        <v>5460</v>
      </c>
      <c r="AY321" s="16" t="s">
        <v>5460</v>
      </c>
      <c r="AZ321" s="16" t="s">
        <v>5458</v>
      </c>
      <c r="BA321" s="16" t="s">
        <v>5456</v>
      </c>
      <c r="BH321" s="16" t="s">
        <v>5456</v>
      </c>
      <c r="BI321" s="16" t="s">
        <v>5459</v>
      </c>
      <c r="BJ321" s="16" t="s">
        <v>5457</v>
      </c>
      <c r="BK321" s="16" t="s">
        <v>5457</v>
      </c>
      <c r="BL321" s="16" t="s">
        <v>5456</v>
      </c>
      <c r="BO321" s="16" t="s">
        <v>5457</v>
      </c>
      <c r="BP321" s="16" t="s">
        <v>5457</v>
      </c>
      <c r="BQ321" s="16" t="s">
        <v>5457</v>
      </c>
      <c r="BR321" s="16" t="s">
        <v>5457</v>
      </c>
      <c r="BS321" s="16" t="s">
        <v>5457</v>
      </c>
      <c r="BT321" s="16" t="s">
        <v>5457</v>
      </c>
      <c r="BU321" s="16" t="s">
        <v>5457</v>
      </c>
      <c r="BV321" s="16" t="s">
        <v>5457</v>
      </c>
      <c r="BW321" s="16" t="s">
        <v>5457</v>
      </c>
      <c r="BX321" s="16" t="s">
        <v>5456</v>
      </c>
      <c r="CP321" s="16" t="s">
        <v>5456</v>
      </c>
      <c r="CQ321" s="16" t="s">
        <v>5456</v>
      </c>
      <c r="CY321" s="16" t="s">
        <v>5456</v>
      </c>
      <c r="CZ321" s="16" t="s">
        <v>5456</v>
      </c>
      <c r="DA321" s="16" t="s">
        <v>5456</v>
      </c>
      <c r="DB321" s="16" t="s">
        <v>5456</v>
      </c>
      <c r="DC321" s="16" t="s">
        <v>5456</v>
      </c>
      <c r="DD321" s="16" t="s">
        <v>5458</v>
      </c>
      <c r="DE321" s="16" t="s">
        <v>5459</v>
      </c>
      <c r="DF321" s="16" t="s">
        <v>5459</v>
      </c>
      <c r="DG321" s="16" t="s">
        <v>5459</v>
      </c>
      <c r="DH321" s="16" t="s">
        <v>5458</v>
      </c>
      <c r="DI321" s="16" t="s">
        <v>5457</v>
      </c>
      <c r="DJ321" s="16" t="s">
        <v>5456</v>
      </c>
      <c r="DK321" s="16" t="s">
        <v>5458</v>
      </c>
      <c r="DL321" s="16" t="s">
        <v>5458</v>
      </c>
      <c r="DM321" s="16" t="s">
        <v>5458</v>
      </c>
      <c r="DN321" s="16" t="s">
        <v>5458</v>
      </c>
      <c r="DO321" s="16" t="s">
        <v>5458</v>
      </c>
      <c r="DP321" s="16" t="s">
        <v>5458</v>
      </c>
      <c r="DQ321" s="16" t="s">
        <v>5459</v>
      </c>
      <c r="DR321" s="16" t="s">
        <v>5458</v>
      </c>
      <c r="DS321" s="16" t="s">
        <v>5458</v>
      </c>
      <c r="EC321" s="16" t="s">
        <v>5456</v>
      </c>
      <c r="ED321" s="16" t="s">
        <v>5456</v>
      </c>
      <c r="EE321" s="16" t="s">
        <v>5456</v>
      </c>
      <c r="EF321" s="16" t="s">
        <v>5456</v>
      </c>
      <c r="EG321" s="16" t="s">
        <v>5456</v>
      </c>
      <c r="ES321" s="16" t="s">
        <v>5456</v>
      </c>
      <c r="ET321" s="16" t="s">
        <v>5456</v>
      </c>
      <c r="EU321" s="16" t="s">
        <v>5456</v>
      </c>
      <c r="EV321" s="16" t="s">
        <v>5456</v>
      </c>
      <c r="FH321" s="16" t="s">
        <v>5456</v>
      </c>
      <c r="FI321" s="16" t="s">
        <v>5456</v>
      </c>
      <c r="FJ321" s="16" t="s">
        <v>5456</v>
      </c>
      <c r="FK321" s="16" t="s">
        <v>5456</v>
      </c>
      <c r="FL321" s="16" t="s">
        <v>5456</v>
      </c>
      <c r="FM321" s="16" t="s">
        <v>5456</v>
      </c>
      <c r="FN321" s="16" t="s">
        <v>5456</v>
      </c>
      <c r="FO321" s="16" t="s">
        <v>5456</v>
      </c>
      <c r="GL321" s="16" t="s">
        <v>5456</v>
      </c>
      <c r="GM321" s="16" t="s">
        <v>5456</v>
      </c>
      <c r="GN321" s="16" t="s">
        <v>5456</v>
      </c>
      <c r="GO321" s="16" t="s">
        <v>5456</v>
      </c>
      <c r="GP321" s="16" t="s">
        <v>5456</v>
      </c>
      <c r="GQ321" s="16" t="s">
        <v>5456</v>
      </c>
      <c r="GR321" s="16" t="s">
        <v>5456</v>
      </c>
      <c r="GS321" s="16" t="s">
        <v>5456</v>
      </c>
      <c r="GT321" s="16" t="s">
        <v>5456</v>
      </c>
      <c r="GU321" s="16" t="s">
        <v>5456</v>
      </c>
      <c r="HB321" s="16" t="s">
        <v>5456</v>
      </c>
      <c r="HC321" s="16" t="s">
        <v>5456</v>
      </c>
      <c r="HD321" s="16" t="s">
        <v>5456</v>
      </c>
      <c r="HE321" s="16" t="s">
        <v>5456</v>
      </c>
      <c r="HF321" s="16" t="s">
        <v>5456</v>
      </c>
      <c r="HG321" s="16" t="s">
        <v>5456</v>
      </c>
      <c r="HH321" s="16" t="s">
        <v>5456</v>
      </c>
      <c r="HI321" s="16" t="s">
        <v>5456</v>
      </c>
      <c r="HJ321" s="16" t="s">
        <v>5456</v>
      </c>
      <c r="HK321" s="16" t="s">
        <v>5456</v>
      </c>
      <c r="HL321" s="16" t="s">
        <v>5456</v>
      </c>
      <c r="HM321" s="16" t="s">
        <v>5456</v>
      </c>
      <c r="HN321" s="16" t="s">
        <v>5456</v>
      </c>
      <c r="HO321" s="16" t="s">
        <v>5456</v>
      </c>
      <c r="HP321" s="16" t="s">
        <v>5457</v>
      </c>
      <c r="HQ321" s="16" t="s">
        <v>5457</v>
      </c>
      <c r="HR321" s="16" t="s">
        <v>5457</v>
      </c>
      <c r="HS321" s="16" t="s">
        <v>5456</v>
      </c>
      <c r="HT321" s="16" t="s">
        <v>5456</v>
      </c>
      <c r="HU321" s="16" t="s">
        <v>5456</v>
      </c>
      <c r="HV321" s="16" t="s">
        <v>5456</v>
      </c>
      <c r="HW321" s="16" t="s">
        <v>5456</v>
      </c>
      <c r="HX321" s="16" t="s">
        <v>5456</v>
      </c>
      <c r="HY321" s="16" t="s">
        <v>5456</v>
      </c>
      <c r="HZ321" s="16" t="s">
        <v>5457</v>
      </c>
      <c r="IA321" s="16" t="s">
        <v>5457</v>
      </c>
      <c r="IB321" s="16" t="s">
        <v>5457</v>
      </c>
      <c r="IC321" s="16" t="s">
        <v>5457</v>
      </c>
      <c r="ID321" s="16" t="s">
        <v>5458</v>
      </c>
      <c r="IE321" s="16" t="s">
        <v>5458</v>
      </c>
      <c r="IF321" s="16" t="s">
        <v>5458</v>
      </c>
      <c r="IG321" s="16" t="s">
        <v>5458</v>
      </c>
      <c r="IH321" s="16" t="s">
        <v>5458</v>
      </c>
      <c r="II321" s="16" t="s">
        <v>5458</v>
      </c>
      <c r="IJ321" s="16" t="s">
        <v>5458</v>
      </c>
      <c r="IK321" s="16" t="s">
        <v>5458</v>
      </c>
      <c r="IL321" s="16" t="s">
        <v>5458</v>
      </c>
      <c r="IM321" s="16" t="s">
        <v>5456</v>
      </c>
      <c r="IN321" s="16" t="s">
        <v>5456</v>
      </c>
      <c r="IO321" s="16" t="s">
        <v>5456</v>
      </c>
      <c r="IP321" s="16" t="s">
        <v>5456</v>
      </c>
      <c r="IQ321" s="16" t="s">
        <v>5457</v>
      </c>
      <c r="IR321" s="16" t="s">
        <v>5457</v>
      </c>
      <c r="IS321" s="16" t="s">
        <v>5457</v>
      </c>
      <c r="IZ321" s="16" t="s">
        <v>5456</v>
      </c>
      <c r="JA321" s="16" t="s">
        <v>5456</v>
      </c>
      <c r="JB321" s="16" t="s">
        <v>5456</v>
      </c>
      <c r="JC321" s="16" t="s">
        <v>5456</v>
      </c>
      <c r="JD321" s="16" t="s">
        <v>5457</v>
      </c>
      <c r="JE321" s="16" t="s">
        <v>5457</v>
      </c>
      <c r="JF321" s="16" t="s">
        <v>5457</v>
      </c>
      <c r="JG321" s="16" t="s">
        <v>5457</v>
      </c>
      <c r="JH321" s="16" t="s">
        <v>5457</v>
      </c>
      <c r="JI321" s="16" t="s">
        <v>5457</v>
      </c>
      <c r="JJ321" s="16" t="s">
        <v>5457</v>
      </c>
      <c r="JK321" s="16" t="s">
        <v>5457</v>
      </c>
      <c r="JL321" s="16" t="s">
        <v>5457</v>
      </c>
      <c r="JM321" s="16" t="s">
        <v>5457</v>
      </c>
      <c r="JN321" s="16" t="s">
        <v>5457</v>
      </c>
      <c r="JO321" s="16" t="s">
        <v>5457</v>
      </c>
      <c r="JP321" s="16" t="s">
        <v>5457</v>
      </c>
      <c r="JQ321" s="16" t="s">
        <v>5457</v>
      </c>
      <c r="JR321" s="16" t="s">
        <v>5457</v>
      </c>
      <c r="JS321" s="16" t="s">
        <v>5456</v>
      </c>
      <c r="JT321" s="16" t="s">
        <v>5456</v>
      </c>
      <c r="JU321" s="16" t="s">
        <v>5456</v>
      </c>
      <c r="KC321" s="16" t="s">
        <v>5456</v>
      </c>
      <c r="KD321" s="16" t="s">
        <v>5456</v>
      </c>
      <c r="KE321" s="16" t="s">
        <v>5456</v>
      </c>
      <c r="KF321" s="16" t="s">
        <v>5456</v>
      </c>
      <c r="KG321" s="16" t="s">
        <v>5456</v>
      </c>
      <c r="KH321" s="16" t="s">
        <v>5456</v>
      </c>
      <c r="KI321" s="16" t="s">
        <v>5456</v>
      </c>
      <c r="KJ321" s="16" t="s">
        <v>5458</v>
      </c>
      <c r="KK321" s="16" t="s">
        <v>5458</v>
      </c>
      <c r="KL321" s="16" t="s">
        <v>5457</v>
      </c>
      <c r="KM321" s="16" t="s">
        <v>5457</v>
      </c>
      <c r="KN321" s="16" t="s">
        <v>5457</v>
      </c>
      <c r="KO321" s="16" t="s">
        <v>5457</v>
      </c>
      <c r="KP321" s="16" t="s">
        <v>5457</v>
      </c>
      <c r="KQ321" s="16" t="s">
        <v>5457</v>
      </c>
      <c r="KR321" s="16" t="s">
        <v>5457</v>
      </c>
      <c r="KS321" s="16" t="s">
        <v>5457</v>
      </c>
      <c r="KT321" s="16" t="s">
        <v>5458</v>
      </c>
      <c r="KU321" s="16" t="s">
        <v>5458</v>
      </c>
      <c r="KV321" s="16" t="s">
        <v>5458</v>
      </c>
      <c r="KW321" s="16" t="s">
        <v>5458</v>
      </c>
      <c r="KX321" s="16" t="s">
        <v>5459</v>
      </c>
      <c r="KY321" s="16" t="s">
        <v>5459</v>
      </c>
      <c r="KZ321" s="16" t="s">
        <v>5459</v>
      </c>
      <c r="LA321" s="16" t="s">
        <v>5459</v>
      </c>
      <c r="LB321" s="16" t="s">
        <v>5459</v>
      </c>
      <c r="LC321" s="16" t="s">
        <v>5459</v>
      </c>
      <c r="LD321" s="16" t="s">
        <v>5459</v>
      </c>
      <c r="LE321" s="16" t="s">
        <v>5459</v>
      </c>
      <c r="LF321" s="16" t="s">
        <v>5459</v>
      </c>
      <c r="LG321" s="16" t="s">
        <v>5459</v>
      </c>
      <c r="LH321" s="16" t="s">
        <v>5459</v>
      </c>
      <c r="LI321" s="16" t="s">
        <v>5459</v>
      </c>
      <c r="LJ321" s="16" t="s">
        <v>5459</v>
      </c>
    </row>
    <row r="322" spans="1:322" x14ac:dyDescent="0.25">
      <c r="A322" s="15" t="s">
        <v>3133</v>
      </c>
      <c r="B322" s="15" t="s">
        <v>2512</v>
      </c>
      <c r="C322" s="15" t="s">
        <v>2424</v>
      </c>
      <c r="D322" s="15" t="s">
        <v>807</v>
      </c>
      <c r="E322" s="15" t="s">
        <v>105</v>
      </c>
      <c r="F322" s="15" t="s">
        <v>433</v>
      </c>
      <c r="G322" s="15" t="s">
        <v>434</v>
      </c>
      <c r="H322" s="15" t="s">
        <v>2366</v>
      </c>
      <c r="I322" s="15">
        <v>13</v>
      </c>
      <c r="J322" s="16" t="s">
        <v>5456</v>
      </c>
      <c r="K322" s="16" t="s">
        <v>5456</v>
      </c>
      <c r="L322" s="16" t="s">
        <v>5456</v>
      </c>
      <c r="M322" s="16" t="s">
        <v>5456</v>
      </c>
      <c r="N322" s="16" t="s">
        <v>5456</v>
      </c>
      <c r="O322" s="16" t="s">
        <v>5456</v>
      </c>
      <c r="P322" s="16" t="s">
        <v>5456</v>
      </c>
      <c r="AQ322" s="16" t="s">
        <v>5456</v>
      </c>
      <c r="AS322" s="16" t="s">
        <v>5456</v>
      </c>
      <c r="AT322" s="16" t="s">
        <v>5457</v>
      </c>
      <c r="AU322" s="16" t="s">
        <v>5458</v>
      </c>
      <c r="AV322" s="16" t="s">
        <v>5458</v>
      </c>
      <c r="AW322" s="16" t="s">
        <v>5459</v>
      </c>
      <c r="AX322" s="16" t="s">
        <v>5458</v>
      </c>
      <c r="AY322" s="16" t="s">
        <v>5459</v>
      </c>
      <c r="AZ322" s="16" t="s">
        <v>5457</v>
      </c>
      <c r="BA322" s="16" t="s">
        <v>5456</v>
      </c>
      <c r="BI322" s="16" t="s">
        <v>5457</v>
      </c>
      <c r="BJ322" s="16" t="s">
        <v>5457</v>
      </c>
      <c r="BK322" s="16" t="s">
        <v>5456</v>
      </c>
      <c r="BL322" s="16" t="s">
        <v>5456</v>
      </c>
      <c r="BO322" s="16" t="s">
        <v>5457</v>
      </c>
      <c r="BP322" s="16" t="s">
        <v>5456</v>
      </c>
      <c r="BQ322" s="16" t="s">
        <v>5456</v>
      </c>
      <c r="BR322" s="16" t="s">
        <v>5456</v>
      </c>
      <c r="BS322" s="16" t="s">
        <v>5457</v>
      </c>
      <c r="BT322" s="16" t="s">
        <v>5457</v>
      </c>
      <c r="BU322" s="16" t="s">
        <v>5458</v>
      </c>
      <c r="BV322" s="16" t="s">
        <v>5458</v>
      </c>
      <c r="BW322" s="16" t="s">
        <v>5459</v>
      </c>
      <c r="BX322" s="16" t="s">
        <v>5456</v>
      </c>
      <c r="CY322" s="16" t="s">
        <v>5456</v>
      </c>
      <c r="DD322" s="16" t="s">
        <v>5458</v>
      </c>
      <c r="DE322" s="16" t="s">
        <v>5459</v>
      </c>
      <c r="DF322" s="16" t="s">
        <v>5459</v>
      </c>
      <c r="DG322" s="16" t="s">
        <v>5459</v>
      </c>
      <c r="DH322" s="16" t="s">
        <v>5459</v>
      </c>
      <c r="DI322" s="16" t="s">
        <v>5458</v>
      </c>
      <c r="DJ322" s="16" t="s">
        <v>5458</v>
      </c>
      <c r="DK322" s="16" t="s">
        <v>5458</v>
      </c>
      <c r="DL322" s="16" t="s">
        <v>5459</v>
      </c>
      <c r="DM322" s="16" t="s">
        <v>5459</v>
      </c>
      <c r="DN322" s="16" t="s">
        <v>5459</v>
      </c>
      <c r="DO322" s="16" t="s">
        <v>5459</v>
      </c>
      <c r="DP322" s="16" t="s">
        <v>5458</v>
      </c>
      <c r="DQ322" s="16" t="s">
        <v>5458</v>
      </c>
      <c r="DR322" s="16" t="s">
        <v>5458</v>
      </c>
      <c r="DS322" s="16" t="s">
        <v>5458</v>
      </c>
      <c r="DT322" s="16" t="s">
        <v>5456</v>
      </c>
      <c r="EA322" s="16" t="s">
        <v>5456</v>
      </c>
      <c r="EB322" s="16" t="s">
        <v>5456</v>
      </c>
      <c r="EC322" s="16" t="s">
        <v>5456</v>
      </c>
      <c r="ED322" s="16" t="s">
        <v>5456</v>
      </c>
      <c r="EE322" s="16" t="s">
        <v>5456</v>
      </c>
      <c r="EF322" s="16" t="s">
        <v>5456</v>
      </c>
      <c r="EG322" s="16" t="s">
        <v>5456</v>
      </c>
      <c r="EH322" s="16" t="s">
        <v>5456</v>
      </c>
      <c r="EI322" s="16" t="s">
        <v>5456</v>
      </c>
      <c r="ER322" s="16" t="s">
        <v>5456</v>
      </c>
      <c r="ES322" s="16" t="s">
        <v>5456</v>
      </c>
      <c r="ET322" s="16" t="s">
        <v>5456</v>
      </c>
      <c r="EU322" s="16" t="s">
        <v>5456</v>
      </c>
      <c r="EV322" s="16" t="s">
        <v>5456</v>
      </c>
      <c r="EW322" s="16" t="s">
        <v>5456</v>
      </c>
      <c r="EX322" s="16" t="s">
        <v>5456</v>
      </c>
      <c r="FD322" s="16" t="s">
        <v>5456</v>
      </c>
      <c r="FE322" s="16" t="s">
        <v>5456</v>
      </c>
      <c r="FF322" s="16" t="s">
        <v>5456</v>
      </c>
      <c r="FG322" s="16" t="s">
        <v>5456</v>
      </c>
      <c r="FH322" s="16" t="s">
        <v>5456</v>
      </c>
      <c r="FI322" s="16" t="s">
        <v>5456</v>
      </c>
      <c r="FJ322" s="16" t="s">
        <v>5456</v>
      </c>
      <c r="FY322" s="16" t="s">
        <v>5456</v>
      </c>
      <c r="FZ322" s="16" t="s">
        <v>5456</v>
      </c>
      <c r="GA322" s="16" t="s">
        <v>5456</v>
      </c>
      <c r="GG322" s="16" t="s">
        <v>5456</v>
      </c>
      <c r="GH322" s="16" t="s">
        <v>5456</v>
      </c>
      <c r="GI322" s="16" t="s">
        <v>5457</v>
      </c>
      <c r="GJ322" s="16" t="s">
        <v>5457</v>
      </c>
      <c r="GK322" s="16" t="s">
        <v>5457</v>
      </c>
      <c r="GL322" s="16" t="s">
        <v>5457</v>
      </c>
      <c r="GM322" s="16" t="s">
        <v>5457</v>
      </c>
      <c r="GN322" s="16" t="s">
        <v>5457</v>
      </c>
      <c r="GO322" s="16" t="s">
        <v>5457</v>
      </c>
      <c r="GP322" s="16" t="s">
        <v>5456</v>
      </c>
      <c r="GQ322" s="16" t="s">
        <v>5456</v>
      </c>
      <c r="GR322" s="16" t="s">
        <v>5456</v>
      </c>
      <c r="GS322" s="16" t="s">
        <v>5456</v>
      </c>
      <c r="GT322" s="16" t="s">
        <v>5456</v>
      </c>
      <c r="GU322" s="16" t="s">
        <v>5456</v>
      </c>
      <c r="HC322" s="16" t="s">
        <v>5456</v>
      </c>
      <c r="HD322" s="16" t="s">
        <v>5456</v>
      </c>
      <c r="HF322" s="16" t="s">
        <v>5456</v>
      </c>
      <c r="HG322" s="16" t="s">
        <v>5456</v>
      </c>
      <c r="HH322" s="16" t="s">
        <v>5456</v>
      </c>
      <c r="HI322" s="16" t="s">
        <v>5456</v>
      </c>
      <c r="HJ322" s="16" t="s">
        <v>5456</v>
      </c>
      <c r="HK322" s="16" t="s">
        <v>5456</v>
      </c>
      <c r="HM322" s="16" t="s">
        <v>5456</v>
      </c>
      <c r="HN322" s="16" t="s">
        <v>5456</v>
      </c>
      <c r="HO322" s="16" t="s">
        <v>5456</v>
      </c>
      <c r="HP322" s="16" t="s">
        <v>5457</v>
      </c>
      <c r="HQ322" s="16" t="s">
        <v>5457</v>
      </c>
      <c r="HR322" s="16" t="s">
        <v>5457</v>
      </c>
      <c r="HT322" s="16" t="s">
        <v>5456</v>
      </c>
      <c r="HU322" s="16" t="s">
        <v>5456</v>
      </c>
      <c r="HV322" s="16" t="s">
        <v>5456</v>
      </c>
      <c r="HW322" s="16" t="s">
        <v>5456</v>
      </c>
      <c r="HX322" s="16" t="s">
        <v>5456</v>
      </c>
      <c r="HY322" s="16" t="s">
        <v>5456</v>
      </c>
      <c r="HZ322" s="16" t="s">
        <v>5456</v>
      </c>
      <c r="IA322" s="16" t="s">
        <v>5457</v>
      </c>
      <c r="IB322" s="16" t="s">
        <v>5457</v>
      </c>
      <c r="IC322" s="16" t="s">
        <v>5457</v>
      </c>
      <c r="ID322" s="16" t="s">
        <v>5457</v>
      </c>
      <c r="IE322" s="16" t="s">
        <v>5457</v>
      </c>
      <c r="IF322" s="16" t="s">
        <v>5457</v>
      </c>
      <c r="IG322" s="16" t="s">
        <v>5457</v>
      </c>
      <c r="IH322" s="16" t="s">
        <v>5457</v>
      </c>
      <c r="II322" s="16" t="s">
        <v>5458</v>
      </c>
      <c r="IJ322" s="16" t="s">
        <v>5458</v>
      </c>
      <c r="IK322" s="16" t="s">
        <v>5458</v>
      </c>
      <c r="IL322" s="16" t="s">
        <v>5458</v>
      </c>
      <c r="IM322" s="16" t="s">
        <v>5457</v>
      </c>
      <c r="IN322" s="16" t="s">
        <v>5457</v>
      </c>
      <c r="IO322" s="16" t="s">
        <v>5457</v>
      </c>
      <c r="IP322" s="16" t="s">
        <v>5457</v>
      </c>
      <c r="IQ322" s="16" t="s">
        <v>5457</v>
      </c>
      <c r="IR322" s="16" t="s">
        <v>5457</v>
      </c>
      <c r="IS322" s="16" t="s">
        <v>5457</v>
      </c>
      <c r="IT322" s="16" t="s">
        <v>5456</v>
      </c>
      <c r="IU322" s="16" t="s">
        <v>5456</v>
      </c>
      <c r="JA322" s="16" t="s">
        <v>5456</v>
      </c>
      <c r="JB322" s="16" t="s">
        <v>5456</v>
      </c>
      <c r="JC322" s="16" t="s">
        <v>5456</v>
      </c>
      <c r="JD322" s="16" t="s">
        <v>5457</v>
      </c>
      <c r="JE322" s="16" t="s">
        <v>5457</v>
      </c>
      <c r="JF322" s="16" t="s">
        <v>5457</v>
      </c>
      <c r="JG322" s="16" t="s">
        <v>5457</v>
      </c>
      <c r="JH322" s="16" t="s">
        <v>5457</v>
      </c>
      <c r="JI322" s="16" t="s">
        <v>5457</v>
      </c>
      <c r="JJ322" s="16" t="s">
        <v>5457</v>
      </c>
      <c r="JK322" s="16" t="s">
        <v>5457</v>
      </c>
      <c r="JL322" s="16" t="s">
        <v>5457</v>
      </c>
      <c r="JM322" s="16" t="s">
        <v>5457</v>
      </c>
      <c r="JN322" s="16" t="s">
        <v>5458</v>
      </c>
      <c r="JO322" s="16" t="s">
        <v>5458</v>
      </c>
      <c r="JP322" s="16" t="s">
        <v>5458</v>
      </c>
      <c r="JQ322" s="16" t="s">
        <v>5458</v>
      </c>
      <c r="JR322" s="16" t="s">
        <v>5458</v>
      </c>
      <c r="JS322" s="16" t="s">
        <v>5458</v>
      </c>
      <c r="JT322" s="16" t="s">
        <v>5458</v>
      </c>
      <c r="JU322" s="16" t="s">
        <v>5457</v>
      </c>
      <c r="KC322" s="16" t="s">
        <v>5456</v>
      </c>
      <c r="KD322" s="16" t="s">
        <v>5456</v>
      </c>
      <c r="KE322" s="16" t="s">
        <v>5456</v>
      </c>
      <c r="KF322" s="16" t="s">
        <v>5456</v>
      </c>
      <c r="KG322" s="16" t="s">
        <v>5456</v>
      </c>
      <c r="KH322" s="16" t="s">
        <v>5457</v>
      </c>
      <c r="KI322" s="16" t="s">
        <v>5457</v>
      </c>
      <c r="KJ322" s="16" t="s">
        <v>5458</v>
      </c>
      <c r="KK322" s="16" t="s">
        <v>5458</v>
      </c>
      <c r="KL322" s="16" t="s">
        <v>5458</v>
      </c>
      <c r="KM322" s="16" t="s">
        <v>5458</v>
      </c>
      <c r="KN322" s="16" t="s">
        <v>5458</v>
      </c>
      <c r="KO322" s="16" t="s">
        <v>5458</v>
      </c>
      <c r="KP322" s="16" t="s">
        <v>5458</v>
      </c>
      <c r="KQ322" s="16" t="s">
        <v>5458</v>
      </c>
      <c r="KR322" s="16" t="s">
        <v>5458</v>
      </c>
      <c r="KS322" s="16" t="s">
        <v>5458</v>
      </c>
      <c r="KT322" s="16" t="s">
        <v>5458</v>
      </c>
      <c r="KU322" s="16" t="s">
        <v>5458</v>
      </c>
      <c r="KV322" s="16" t="s">
        <v>5458</v>
      </c>
      <c r="KW322" s="16" t="s">
        <v>5458</v>
      </c>
      <c r="KX322" s="16" t="s">
        <v>5458</v>
      </c>
      <c r="KY322" s="16" t="s">
        <v>5458</v>
      </c>
      <c r="KZ322" s="16" t="s">
        <v>5458</v>
      </c>
      <c r="LA322" s="16" t="s">
        <v>5459</v>
      </c>
      <c r="LB322" s="16" t="s">
        <v>5459</v>
      </c>
      <c r="LC322" s="16" t="s">
        <v>5459</v>
      </c>
      <c r="LD322" s="16" t="s">
        <v>5459</v>
      </c>
      <c r="LE322" s="16" t="s">
        <v>5459</v>
      </c>
      <c r="LF322" s="16" t="s">
        <v>5459</v>
      </c>
      <c r="LG322" s="16" t="s">
        <v>5459</v>
      </c>
      <c r="LH322" s="16" t="s">
        <v>5459</v>
      </c>
      <c r="LI322" s="16" t="s">
        <v>5459</v>
      </c>
      <c r="LJ322" s="16" t="s">
        <v>5459</v>
      </c>
    </row>
    <row r="323" spans="1:322" x14ac:dyDescent="0.25">
      <c r="A323" s="15" t="s">
        <v>3134</v>
      </c>
      <c r="B323" s="15" t="s">
        <v>2512</v>
      </c>
      <c r="C323" s="15" t="s">
        <v>2425</v>
      </c>
      <c r="D323" s="15" t="s">
        <v>808</v>
      </c>
      <c r="E323" s="15" t="s">
        <v>105</v>
      </c>
      <c r="F323" s="15" t="s">
        <v>433</v>
      </c>
      <c r="G323" s="15" t="s">
        <v>434</v>
      </c>
      <c r="H323" s="15" t="s">
        <v>2366</v>
      </c>
      <c r="I323" s="15">
        <v>13</v>
      </c>
      <c r="J323" s="16" t="s">
        <v>5458</v>
      </c>
      <c r="K323" s="16" t="s">
        <v>5458</v>
      </c>
      <c r="L323" s="16" t="s">
        <v>5458</v>
      </c>
      <c r="M323" s="16" t="s">
        <v>5458</v>
      </c>
      <c r="N323" s="16" t="s">
        <v>5458</v>
      </c>
      <c r="O323" s="16" t="s">
        <v>5458</v>
      </c>
      <c r="P323" s="16" t="s">
        <v>5458</v>
      </c>
      <c r="R323" s="16" t="s">
        <v>5456</v>
      </c>
      <c r="AP323" s="16" t="s">
        <v>5456</v>
      </c>
      <c r="AS323" s="16" t="s">
        <v>5456</v>
      </c>
      <c r="AT323" s="16" t="s">
        <v>5456</v>
      </c>
      <c r="AU323" s="16" t="s">
        <v>5457</v>
      </c>
      <c r="AV323" s="16" t="s">
        <v>5457</v>
      </c>
      <c r="AW323" s="16" t="s">
        <v>5458</v>
      </c>
      <c r="AX323" s="16" t="s">
        <v>5457</v>
      </c>
      <c r="AY323" s="16" t="s">
        <v>5458</v>
      </c>
      <c r="AZ323" s="16" t="s">
        <v>5458</v>
      </c>
      <c r="BA323" s="16" t="s">
        <v>5457</v>
      </c>
      <c r="BC323" s="16" t="s">
        <v>5456</v>
      </c>
      <c r="BD323" s="16" t="s">
        <v>5456</v>
      </c>
      <c r="BE323" s="16" t="s">
        <v>5456</v>
      </c>
      <c r="BG323" s="16" t="s">
        <v>5456</v>
      </c>
      <c r="BI323" s="16" t="s">
        <v>5458</v>
      </c>
      <c r="BJ323" s="16" t="s">
        <v>5457</v>
      </c>
      <c r="BK323" s="16" t="s">
        <v>5456</v>
      </c>
      <c r="BN323" s="16" t="s">
        <v>5456</v>
      </c>
      <c r="BO323" s="16" t="s">
        <v>5456</v>
      </c>
      <c r="BP323" s="16" t="s">
        <v>5457</v>
      </c>
      <c r="BQ323" s="16" t="s">
        <v>5457</v>
      </c>
      <c r="BR323" s="16" t="s">
        <v>5456</v>
      </c>
      <c r="BS323" s="16" t="s">
        <v>5457</v>
      </c>
      <c r="BT323" s="16" t="s">
        <v>5456</v>
      </c>
      <c r="BU323" s="16" t="s">
        <v>5456</v>
      </c>
      <c r="BV323" s="16" t="s">
        <v>5456</v>
      </c>
      <c r="BW323" s="16" t="s">
        <v>5458</v>
      </c>
      <c r="BX323" s="16" t="s">
        <v>5457</v>
      </c>
      <c r="CG323" s="16" t="s">
        <v>5456</v>
      </c>
      <c r="CH323" s="16" t="s">
        <v>5456</v>
      </c>
      <c r="CI323" s="16" t="s">
        <v>5456</v>
      </c>
      <c r="CJ323" s="16" t="s">
        <v>5456</v>
      </c>
      <c r="CK323" s="16" t="s">
        <v>5456</v>
      </c>
      <c r="DC323" s="16" t="s">
        <v>5456</v>
      </c>
      <c r="DD323" s="16" t="s">
        <v>5458</v>
      </c>
      <c r="DE323" s="16" t="s">
        <v>5459</v>
      </c>
      <c r="DF323" s="16" t="s">
        <v>5459</v>
      </c>
      <c r="DG323" s="16" t="s">
        <v>5459</v>
      </c>
      <c r="DH323" s="16" t="s">
        <v>5458</v>
      </c>
      <c r="DI323" s="16" t="s">
        <v>5459</v>
      </c>
      <c r="DJ323" s="16" t="s">
        <v>5459</v>
      </c>
      <c r="DK323" s="16" t="s">
        <v>5459</v>
      </c>
      <c r="DL323" s="16" t="s">
        <v>5460</v>
      </c>
      <c r="DM323" s="16" t="s">
        <v>5460</v>
      </c>
      <c r="DN323" s="16" t="s">
        <v>5460</v>
      </c>
      <c r="DO323" s="16" t="s">
        <v>5459</v>
      </c>
      <c r="DP323" s="16" t="s">
        <v>5459</v>
      </c>
      <c r="DQ323" s="16" t="s">
        <v>5459</v>
      </c>
      <c r="DR323" s="16" t="s">
        <v>5459</v>
      </c>
      <c r="DS323" s="16" t="s">
        <v>5459</v>
      </c>
      <c r="DT323" s="16" t="s">
        <v>5458</v>
      </c>
      <c r="DU323" s="16" t="s">
        <v>5459</v>
      </c>
      <c r="DV323" s="16" t="s">
        <v>5456</v>
      </c>
      <c r="DW323" s="16" t="s">
        <v>5456</v>
      </c>
      <c r="EC323" s="16" t="s">
        <v>5456</v>
      </c>
      <c r="ED323" s="16" t="s">
        <v>5456</v>
      </c>
      <c r="EE323" s="16" t="s">
        <v>5456</v>
      </c>
      <c r="EU323" s="16" t="s">
        <v>5456</v>
      </c>
      <c r="EV323" s="16" t="s">
        <v>5456</v>
      </c>
      <c r="EW323" s="16" t="s">
        <v>5456</v>
      </c>
      <c r="EX323" s="16" t="s">
        <v>5456</v>
      </c>
      <c r="GB323" s="16" t="s">
        <v>5456</v>
      </c>
      <c r="GD323" s="16" t="s">
        <v>5456</v>
      </c>
      <c r="GE323" s="16" t="s">
        <v>5456</v>
      </c>
      <c r="GF323" s="16" t="s">
        <v>5456</v>
      </c>
      <c r="GG323" s="16" t="s">
        <v>5456</v>
      </c>
      <c r="GH323" s="16" t="s">
        <v>5456</v>
      </c>
      <c r="GO323" s="16" t="s">
        <v>5456</v>
      </c>
      <c r="GP323" s="16" t="s">
        <v>5456</v>
      </c>
      <c r="GQ323" s="16" t="s">
        <v>5456</v>
      </c>
      <c r="GR323" s="16" t="s">
        <v>5456</v>
      </c>
      <c r="GS323" s="16" t="s">
        <v>5456</v>
      </c>
      <c r="GT323" s="16" t="s">
        <v>5456</v>
      </c>
      <c r="HO323" s="16" t="s">
        <v>5456</v>
      </c>
      <c r="HP323" s="16" t="s">
        <v>5456</v>
      </c>
      <c r="HQ323" s="16" t="s">
        <v>5456</v>
      </c>
      <c r="HR323" s="16" t="s">
        <v>5456</v>
      </c>
      <c r="HS323" s="16" t="s">
        <v>5456</v>
      </c>
      <c r="HT323" s="16" t="s">
        <v>5456</v>
      </c>
      <c r="HU323" s="16" t="s">
        <v>5456</v>
      </c>
      <c r="HV323" s="16" t="s">
        <v>5456</v>
      </c>
      <c r="HW323" s="16" t="s">
        <v>5456</v>
      </c>
      <c r="HX323" s="16" t="s">
        <v>5456</v>
      </c>
      <c r="HY323" s="16" t="s">
        <v>5456</v>
      </c>
      <c r="HZ323" s="16" t="s">
        <v>5456</v>
      </c>
      <c r="IM323" s="16" t="s">
        <v>5456</v>
      </c>
      <c r="IN323" s="16" t="s">
        <v>5456</v>
      </c>
      <c r="IO323" s="16" t="s">
        <v>5456</v>
      </c>
      <c r="IP323" s="16" t="s">
        <v>5456</v>
      </c>
      <c r="IQ323" s="16" t="s">
        <v>5456</v>
      </c>
      <c r="IR323" s="16" t="s">
        <v>5456</v>
      </c>
      <c r="JH323" s="16" t="s">
        <v>5456</v>
      </c>
      <c r="JI323" s="16" t="s">
        <v>5456</v>
      </c>
      <c r="JJ323" s="16" t="s">
        <v>5456</v>
      </c>
      <c r="JK323" s="16" t="s">
        <v>5456</v>
      </c>
      <c r="JL323" s="16" t="s">
        <v>5456</v>
      </c>
      <c r="JM323" s="16" t="s">
        <v>5456</v>
      </c>
      <c r="JN323" s="16" t="s">
        <v>5456</v>
      </c>
      <c r="JO323" s="16" t="s">
        <v>5456</v>
      </c>
      <c r="JP323" s="16" t="s">
        <v>5456</v>
      </c>
      <c r="JQ323" s="16" t="s">
        <v>5456</v>
      </c>
      <c r="JR323" s="16" t="s">
        <v>5456</v>
      </c>
      <c r="JS323" s="16" t="s">
        <v>5456</v>
      </c>
      <c r="JT323" s="16" t="s">
        <v>5456</v>
      </c>
      <c r="JU323" s="16" t="s">
        <v>5456</v>
      </c>
      <c r="JV323" s="16" t="s">
        <v>5456</v>
      </c>
      <c r="JW323" s="16" t="s">
        <v>5456</v>
      </c>
      <c r="KF323" s="16" t="s">
        <v>5456</v>
      </c>
      <c r="KG323" s="16" t="s">
        <v>5456</v>
      </c>
      <c r="KH323" s="16" t="s">
        <v>5456</v>
      </c>
      <c r="KI323" s="16" t="s">
        <v>5457</v>
      </c>
      <c r="KJ323" s="16" t="s">
        <v>5457</v>
      </c>
      <c r="KK323" s="16" t="s">
        <v>5456</v>
      </c>
      <c r="KL323" s="16" t="s">
        <v>5456</v>
      </c>
      <c r="KM323" s="16" t="s">
        <v>5457</v>
      </c>
      <c r="KN323" s="16" t="s">
        <v>5457</v>
      </c>
      <c r="KO323" s="16" t="s">
        <v>5457</v>
      </c>
      <c r="KP323" s="16" t="s">
        <v>5457</v>
      </c>
      <c r="KQ323" s="16" t="s">
        <v>5457</v>
      </c>
      <c r="KR323" s="16" t="s">
        <v>5457</v>
      </c>
      <c r="KS323" s="16" t="s">
        <v>5457</v>
      </c>
      <c r="KT323" s="16" t="s">
        <v>5457</v>
      </c>
      <c r="KU323" s="16" t="s">
        <v>5458</v>
      </c>
      <c r="KV323" s="16" t="s">
        <v>5458</v>
      </c>
      <c r="KW323" s="16" t="s">
        <v>5458</v>
      </c>
      <c r="KX323" s="16" t="s">
        <v>5458</v>
      </c>
      <c r="KY323" s="16" t="s">
        <v>5457</v>
      </c>
      <c r="KZ323" s="16" t="s">
        <v>5458</v>
      </c>
      <c r="LA323" s="16" t="s">
        <v>5458</v>
      </c>
      <c r="LB323" s="16" t="s">
        <v>5458</v>
      </c>
      <c r="LC323" s="16" t="s">
        <v>5458</v>
      </c>
      <c r="LD323" s="16" t="s">
        <v>5458</v>
      </c>
      <c r="LE323" s="16" t="s">
        <v>5458</v>
      </c>
      <c r="LF323" s="16" t="s">
        <v>5459</v>
      </c>
      <c r="LG323" s="16" t="s">
        <v>5459</v>
      </c>
      <c r="LH323" s="16" t="s">
        <v>5459</v>
      </c>
      <c r="LI323" s="16" t="s">
        <v>5458</v>
      </c>
      <c r="LJ323" s="16" t="s">
        <v>5458</v>
      </c>
    </row>
    <row r="324" spans="1:322" x14ac:dyDescent="0.25">
      <c r="A324" s="15" t="s">
        <v>3135</v>
      </c>
      <c r="B324" s="15" t="s">
        <v>2512</v>
      </c>
      <c r="C324" s="15" t="s">
        <v>2426</v>
      </c>
      <c r="D324" s="15" t="s">
        <v>809</v>
      </c>
      <c r="E324" s="15" t="s">
        <v>105</v>
      </c>
      <c r="F324" s="15" t="s">
        <v>106</v>
      </c>
      <c r="G324" s="15" t="s">
        <v>107</v>
      </c>
      <c r="H324" s="15" t="s">
        <v>2382</v>
      </c>
      <c r="I324" s="15">
        <v>7</v>
      </c>
      <c r="J324" s="16" t="s">
        <v>5457</v>
      </c>
      <c r="K324" s="16" t="s">
        <v>5456</v>
      </c>
      <c r="L324" s="16" t="s">
        <v>5457</v>
      </c>
      <c r="M324" s="16" t="s">
        <v>5457</v>
      </c>
      <c r="N324" s="16" t="s">
        <v>5457</v>
      </c>
      <c r="O324" s="16" t="s">
        <v>5457</v>
      </c>
      <c r="P324" s="16" t="s">
        <v>5457</v>
      </c>
      <c r="U324" s="16" t="s">
        <v>5456</v>
      </c>
      <c r="AQ324" s="16" t="s">
        <v>5456</v>
      </c>
      <c r="AR324" s="16" t="s">
        <v>5456</v>
      </c>
      <c r="AS324" s="16" t="s">
        <v>5456</v>
      </c>
      <c r="AT324" s="16" t="s">
        <v>5457</v>
      </c>
      <c r="AU324" s="16" t="s">
        <v>5458</v>
      </c>
      <c r="AV324" s="16" t="s">
        <v>5459</v>
      </c>
      <c r="AW324" s="16" t="s">
        <v>5459</v>
      </c>
      <c r="AX324" s="16" t="s">
        <v>5459</v>
      </c>
      <c r="AY324" s="16" t="s">
        <v>5459</v>
      </c>
      <c r="AZ324" s="16" t="s">
        <v>5458</v>
      </c>
      <c r="BA324" s="16" t="s">
        <v>5456</v>
      </c>
      <c r="BH324" s="16" t="s">
        <v>5456</v>
      </c>
      <c r="BI324" s="16" t="s">
        <v>5459</v>
      </c>
      <c r="BJ324" s="16" t="s">
        <v>5457</v>
      </c>
      <c r="BK324" s="16" t="s">
        <v>5457</v>
      </c>
      <c r="BL324" s="16" t="s">
        <v>5456</v>
      </c>
      <c r="BO324" s="16" t="s">
        <v>5457</v>
      </c>
      <c r="BP324" s="16" t="s">
        <v>5457</v>
      </c>
      <c r="BQ324" s="16" t="s">
        <v>5456</v>
      </c>
      <c r="BR324" s="16" t="s">
        <v>5457</v>
      </c>
      <c r="BS324" s="16" t="s">
        <v>5457</v>
      </c>
      <c r="BT324" s="16" t="s">
        <v>5457</v>
      </c>
      <c r="BU324" s="16" t="s">
        <v>5458</v>
      </c>
      <c r="BV324" s="16" t="s">
        <v>5458</v>
      </c>
      <c r="BW324" s="16" t="s">
        <v>5458</v>
      </c>
      <c r="CQ324" s="16" t="s">
        <v>5456</v>
      </c>
      <c r="CY324" s="16" t="s">
        <v>5456</v>
      </c>
      <c r="CZ324" s="16" t="s">
        <v>5456</v>
      </c>
      <c r="DA324" s="16" t="s">
        <v>5456</v>
      </c>
      <c r="DB324" s="16" t="s">
        <v>5456</v>
      </c>
      <c r="DC324" s="16" t="s">
        <v>5456</v>
      </c>
      <c r="DD324" s="16" t="s">
        <v>5458</v>
      </c>
      <c r="DE324" s="16" t="s">
        <v>5459</v>
      </c>
      <c r="DF324" s="16" t="s">
        <v>5459</v>
      </c>
      <c r="DG324" s="16" t="s">
        <v>5459</v>
      </c>
      <c r="DH324" s="16" t="s">
        <v>5458</v>
      </c>
      <c r="DI324" s="16" t="s">
        <v>5458</v>
      </c>
      <c r="DJ324" s="16" t="s">
        <v>5458</v>
      </c>
      <c r="DK324" s="16" t="s">
        <v>5458</v>
      </c>
      <c r="DL324" s="16" t="s">
        <v>5458</v>
      </c>
      <c r="DM324" s="16" t="s">
        <v>5459</v>
      </c>
      <c r="DN324" s="16" t="s">
        <v>5458</v>
      </c>
      <c r="DO324" s="16" t="s">
        <v>5458</v>
      </c>
      <c r="DP324" s="16" t="s">
        <v>5458</v>
      </c>
      <c r="DQ324" s="16" t="s">
        <v>5458</v>
      </c>
      <c r="DR324" s="16" t="s">
        <v>5458</v>
      </c>
      <c r="DS324" s="16" t="s">
        <v>5458</v>
      </c>
      <c r="EC324" s="16" t="s">
        <v>5456</v>
      </c>
      <c r="ED324" s="16" t="s">
        <v>5456</v>
      </c>
      <c r="EE324" s="16" t="s">
        <v>5456</v>
      </c>
      <c r="EF324" s="16" t="s">
        <v>5456</v>
      </c>
      <c r="EG324" s="16" t="s">
        <v>5456</v>
      </c>
      <c r="ER324" s="16" t="s">
        <v>5456</v>
      </c>
      <c r="ES324" s="16" t="s">
        <v>5456</v>
      </c>
      <c r="ET324" s="16" t="s">
        <v>5456</v>
      </c>
      <c r="EU324" s="16" t="s">
        <v>5456</v>
      </c>
      <c r="EV324" s="16" t="s">
        <v>5456</v>
      </c>
      <c r="FN324" s="16" t="s">
        <v>5456</v>
      </c>
      <c r="FO324" s="16" t="s">
        <v>5456</v>
      </c>
      <c r="GL324" s="16" t="s">
        <v>5456</v>
      </c>
      <c r="GM324" s="16" t="s">
        <v>5456</v>
      </c>
      <c r="GN324" s="16" t="s">
        <v>5456</v>
      </c>
      <c r="GO324" s="16" t="s">
        <v>5456</v>
      </c>
      <c r="GP324" s="16" t="s">
        <v>5456</v>
      </c>
      <c r="GQ324" s="16" t="s">
        <v>5456</v>
      </c>
      <c r="GR324" s="16" t="s">
        <v>5456</v>
      </c>
      <c r="GS324" s="16" t="s">
        <v>5456</v>
      </c>
      <c r="GT324" s="16" t="s">
        <v>5456</v>
      </c>
      <c r="GU324" s="16" t="s">
        <v>5456</v>
      </c>
      <c r="HB324" s="16" t="s">
        <v>5456</v>
      </c>
      <c r="HC324" s="16" t="s">
        <v>5456</v>
      </c>
      <c r="HD324" s="16" t="s">
        <v>5456</v>
      </c>
      <c r="HE324" s="16" t="s">
        <v>5456</v>
      </c>
      <c r="HF324" s="16" t="s">
        <v>5456</v>
      </c>
      <c r="HG324" s="16" t="s">
        <v>5456</v>
      </c>
      <c r="HH324" s="16" t="s">
        <v>5456</v>
      </c>
      <c r="HI324" s="16" t="s">
        <v>5456</v>
      </c>
      <c r="HJ324" s="16" t="s">
        <v>5456</v>
      </c>
      <c r="HK324" s="16" t="s">
        <v>5456</v>
      </c>
      <c r="HN324" s="16" t="s">
        <v>5456</v>
      </c>
      <c r="HO324" s="16" t="s">
        <v>5456</v>
      </c>
      <c r="HP324" s="16" t="s">
        <v>5456</v>
      </c>
      <c r="HQ324" s="16" t="s">
        <v>5456</v>
      </c>
      <c r="HR324" s="16" t="s">
        <v>5456</v>
      </c>
      <c r="HT324" s="16" t="s">
        <v>5456</v>
      </c>
      <c r="HU324" s="16" t="s">
        <v>5456</v>
      </c>
      <c r="HV324" s="16" t="s">
        <v>5456</v>
      </c>
      <c r="HW324" s="16" t="s">
        <v>5456</v>
      </c>
      <c r="HX324" s="16" t="s">
        <v>5456</v>
      </c>
      <c r="HY324" s="16" t="s">
        <v>5456</v>
      </c>
      <c r="HZ324" s="16" t="s">
        <v>5456</v>
      </c>
      <c r="IA324" s="16" t="s">
        <v>5457</v>
      </c>
      <c r="IB324" s="16" t="s">
        <v>5457</v>
      </c>
      <c r="IC324" s="16" t="s">
        <v>5457</v>
      </c>
      <c r="ID324" s="16" t="s">
        <v>5457</v>
      </c>
      <c r="IE324" s="16" t="s">
        <v>5457</v>
      </c>
      <c r="IF324" s="16" t="s">
        <v>5457</v>
      </c>
      <c r="IG324" s="16" t="s">
        <v>5457</v>
      </c>
      <c r="IH324" s="16" t="s">
        <v>5457</v>
      </c>
      <c r="II324" s="16" t="s">
        <v>5458</v>
      </c>
      <c r="IJ324" s="16" t="s">
        <v>5458</v>
      </c>
      <c r="IK324" s="16" t="s">
        <v>5458</v>
      </c>
      <c r="IL324" s="16" t="s">
        <v>5458</v>
      </c>
      <c r="IM324" s="16" t="s">
        <v>5456</v>
      </c>
      <c r="IN324" s="16" t="s">
        <v>5456</v>
      </c>
      <c r="IO324" s="16" t="s">
        <v>5456</v>
      </c>
      <c r="IP324" s="16" t="s">
        <v>5456</v>
      </c>
      <c r="IQ324" s="16" t="s">
        <v>5456</v>
      </c>
      <c r="IR324" s="16" t="s">
        <v>5456</v>
      </c>
      <c r="IS324" s="16" t="s">
        <v>5457</v>
      </c>
      <c r="IU324" s="16" t="s">
        <v>5456</v>
      </c>
      <c r="JA324" s="16" t="s">
        <v>5456</v>
      </c>
      <c r="JB324" s="16" t="s">
        <v>5456</v>
      </c>
      <c r="JC324" s="16" t="s">
        <v>5456</v>
      </c>
      <c r="JD324" s="16" t="s">
        <v>5457</v>
      </c>
      <c r="JE324" s="16" t="s">
        <v>5457</v>
      </c>
      <c r="JF324" s="16" t="s">
        <v>5457</v>
      </c>
      <c r="JG324" s="16" t="s">
        <v>5457</v>
      </c>
      <c r="JH324" s="16" t="s">
        <v>5457</v>
      </c>
      <c r="JI324" s="16" t="s">
        <v>5457</v>
      </c>
      <c r="JJ324" s="16" t="s">
        <v>5457</v>
      </c>
      <c r="JK324" s="16" t="s">
        <v>5457</v>
      </c>
      <c r="JL324" s="16" t="s">
        <v>5457</v>
      </c>
      <c r="JM324" s="16" t="s">
        <v>5457</v>
      </c>
      <c r="JN324" s="16" t="s">
        <v>5457</v>
      </c>
      <c r="JO324" s="16" t="s">
        <v>5457</v>
      </c>
      <c r="JP324" s="16" t="s">
        <v>5458</v>
      </c>
      <c r="JQ324" s="16" t="s">
        <v>5458</v>
      </c>
      <c r="JR324" s="16" t="s">
        <v>5458</v>
      </c>
      <c r="JS324" s="16" t="s">
        <v>5457</v>
      </c>
      <c r="JT324" s="16" t="s">
        <v>5457</v>
      </c>
      <c r="JU324" s="16" t="s">
        <v>5457</v>
      </c>
      <c r="KC324" s="16" t="s">
        <v>5456</v>
      </c>
      <c r="KD324" s="16" t="s">
        <v>5456</v>
      </c>
      <c r="KE324" s="16" t="s">
        <v>5456</v>
      </c>
      <c r="KF324" s="16" t="s">
        <v>5456</v>
      </c>
      <c r="KG324" s="16" t="s">
        <v>5456</v>
      </c>
      <c r="KH324" s="16" t="s">
        <v>5456</v>
      </c>
      <c r="KI324" s="16" t="s">
        <v>5456</v>
      </c>
      <c r="KJ324" s="16" t="s">
        <v>5458</v>
      </c>
      <c r="KK324" s="16" t="s">
        <v>5458</v>
      </c>
      <c r="KL324" s="16" t="s">
        <v>5457</v>
      </c>
      <c r="KM324" s="16" t="s">
        <v>5458</v>
      </c>
      <c r="KN324" s="16" t="s">
        <v>5458</v>
      </c>
      <c r="KO324" s="16" t="s">
        <v>5458</v>
      </c>
      <c r="KP324" s="16" t="s">
        <v>5458</v>
      </c>
      <c r="KQ324" s="16" t="s">
        <v>5458</v>
      </c>
      <c r="KR324" s="16" t="s">
        <v>5458</v>
      </c>
      <c r="KS324" s="16" t="s">
        <v>5458</v>
      </c>
      <c r="KT324" s="16" t="s">
        <v>5458</v>
      </c>
      <c r="KU324" s="16" t="s">
        <v>5458</v>
      </c>
      <c r="KV324" s="16" t="s">
        <v>5458</v>
      </c>
      <c r="KW324" s="16" t="s">
        <v>5458</v>
      </c>
      <c r="KX324" s="16" t="s">
        <v>5458</v>
      </c>
      <c r="KY324" s="16" t="s">
        <v>5458</v>
      </c>
      <c r="KZ324" s="16" t="s">
        <v>5459</v>
      </c>
      <c r="LA324" s="16" t="s">
        <v>5459</v>
      </c>
      <c r="LB324" s="16" t="s">
        <v>5459</v>
      </c>
      <c r="LC324" s="16" t="s">
        <v>5459</v>
      </c>
      <c r="LD324" s="16" t="s">
        <v>5459</v>
      </c>
      <c r="LE324" s="16" t="s">
        <v>5459</v>
      </c>
      <c r="LF324" s="16" t="s">
        <v>5459</v>
      </c>
      <c r="LG324" s="16" t="s">
        <v>5459</v>
      </c>
      <c r="LH324" s="16" t="s">
        <v>5459</v>
      </c>
      <c r="LI324" s="16" t="s">
        <v>5459</v>
      </c>
      <c r="LJ324" s="16" t="s">
        <v>5459</v>
      </c>
    </row>
    <row r="325" spans="1:322" x14ac:dyDescent="0.25">
      <c r="A325" s="15" t="s">
        <v>4514</v>
      </c>
      <c r="B325" s="15" t="s">
        <v>2512</v>
      </c>
      <c r="C325" s="15" t="s">
        <v>2427</v>
      </c>
      <c r="D325" s="15" t="s">
        <v>810</v>
      </c>
      <c r="E325" s="15" t="s">
        <v>105</v>
      </c>
      <c r="F325" s="15" t="s">
        <v>106</v>
      </c>
      <c r="G325" s="15" t="s">
        <v>107</v>
      </c>
      <c r="H325" s="15" t="s">
        <v>2365</v>
      </c>
      <c r="I325" s="15">
        <v>8</v>
      </c>
      <c r="M325" s="16" t="s">
        <v>5456</v>
      </c>
      <c r="N325" s="16" t="s">
        <v>5456</v>
      </c>
      <c r="AN325" s="16" t="s">
        <v>5456</v>
      </c>
      <c r="AO325" s="16" t="s">
        <v>5456</v>
      </c>
      <c r="AS325" s="16" t="s">
        <v>5456</v>
      </c>
      <c r="AT325" s="16" t="s">
        <v>5456</v>
      </c>
      <c r="AU325" s="16" t="s">
        <v>5457</v>
      </c>
      <c r="AV325" s="16" t="s">
        <v>5457</v>
      </c>
      <c r="AW325" s="16" t="s">
        <v>5458</v>
      </c>
      <c r="AX325" s="16" t="s">
        <v>5457</v>
      </c>
      <c r="AY325" s="16" t="s">
        <v>5458</v>
      </c>
      <c r="AZ325" s="16" t="s">
        <v>5457</v>
      </c>
      <c r="BA325" s="16" t="s">
        <v>5456</v>
      </c>
      <c r="BB325" s="16" t="s">
        <v>5457</v>
      </c>
      <c r="BH325" s="16" t="s">
        <v>5456</v>
      </c>
      <c r="BI325" s="16" t="s">
        <v>5457</v>
      </c>
      <c r="BJ325" s="16" t="s">
        <v>5456</v>
      </c>
      <c r="BN325" s="16" t="s">
        <v>5456</v>
      </c>
      <c r="BO325" s="16" t="s">
        <v>5457</v>
      </c>
      <c r="BP325" s="16" t="s">
        <v>5456</v>
      </c>
      <c r="BQ325" s="16" t="s">
        <v>5456</v>
      </c>
      <c r="BR325" s="16" t="s">
        <v>5457</v>
      </c>
      <c r="BS325" s="16" t="s">
        <v>5457</v>
      </c>
      <c r="BT325" s="16" t="s">
        <v>5458</v>
      </c>
      <c r="BU325" s="16" t="s">
        <v>5458</v>
      </c>
      <c r="BV325" s="16" t="s">
        <v>5459</v>
      </c>
      <c r="BW325" s="16" t="s">
        <v>5459</v>
      </c>
      <c r="BX325" s="16" t="s">
        <v>5456</v>
      </c>
      <c r="CK325" s="16" t="s">
        <v>5457</v>
      </c>
      <c r="CL325" s="16" t="s">
        <v>5456</v>
      </c>
      <c r="DD325" s="16" t="s">
        <v>5457</v>
      </c>
      <c r="DE325" s="16" t="s">
        <v>5458</v>
      </c>
      <c r="DF325" s="16" t="s">
        <v>5458</v>
      </c>
      <c r="DG325" s="16" t="s">
        <v>5459</v>
      </c>
      <c r="DH325" s="16" t="s">
        <v>5459</v>
      </c>
      <c r="DI325" s="16" t="s">
        <v>5459</v>
      </c>
      <c r="DJ325" s="16" t="s">
        <v>5458</v>
      </c>
      <c r="DK325" s="16" t="s">
        <v>5459</v>
      </c>
      <c r="DL325" s="16" t="s">
        <v>5459</v>
      </c>
      <c r="DM325" s="16" t="s">
        <v>5459</v>
      </c>
      <c r="DN325" s="16" t="s">
        <v>5459</v>
      </c>
      <c r="DO325" s="16" t="s">
        <v>5459</v>
      </c>
      <c r="DP325" s="16" t="s">
        <v>5458</v>
      </c>
      <c r="DQ325" s="16" t="s">
        <v>5458</v>
      </c>
      <c r="DR325" s="16" t="s">
        <v>5457</v>
      </c>
      <c r="DS325" s="16" t="s">
        <v>5457</v>
      </c>
      <c r="DT325" s="16" t="s">
        <v>5457</v>
      </c>
      <c r="DU325" s="16" t="s">
        <v>5456</v>
      </c>
      <c r="DV325" s="16" t="s">
        <v>5456</v>
      </c>
      <c r="DW325" s="16" t="s">
        <v>5456</v>
      </c>
      <c r="EC325" s="16" t="s">
        <v>5456</v>
      </c>
      <c r="ED325" s="16" t="s">
        <v>5457</v>
      </c>
      <c r="EE325" s="16" t="s">
        <v>5457</v>
      </c>
      <c r="EQ325" s="16" t="s">
        <v>5456</v>
      </c>
      <c r="GI325" s="16" t="s">
        <v>5456</v>
      </c>
      <c r="GJ325" s="16" t="s">
        <v>5456</v>
      </c>
      <c r="GK325" s="16" t="s">
        <v>5456</v>
      </c>
      <c r="GL325" s="16" t="s">
        <v>5456</v>
      </c>
      <c r="GM325" s="16" t="s">
        <v>5456</v>
      </c>
      <c r="GQ325" s="16" t="s">
        <v>5456</v>
      </c>
      <c r="GR325" s="16" t="s">
        <v>5456</v>
      </c>
      <c r="HP325" s="16" t="s">
        <v>5456</v>
      </c>
      <c r="HQ325" s="16" t="s">
        <v>5456</v>
      </c>
      <c r="HR325" s="16" t="s">
        <v>5456</v>
      </c>
      <c r="IQ325" s="16" t="s">
        <v>5456</v>
      </c>
      <c r="IR325" s="16" t="s">
        <v>5456</v>
      </c>
      <c r="JD325" s="16" t="s">
        <v>5456</v>
      </c>
      <c r="JE325" s="16" t="s">
        <v>5456</v>
      </c>
      <c r="JF325" s="16" t="s">
        <v>5456</v>
      </c>
      <c r="JG325" s="16" t="s">
        <v>5456</v>
      </c>
      <c r="JH325" s="16" t="s">
        <v>5456</v>
      </c>
      <c r="JI325" s="16" t="s">
        <v>5456</v>
      </c>
      <c r="JJ325" s="16" t="s">
        <v>5456</v>
      </c>
      <c r="JK325" s="16" t="s">
        <v>5456</v>
      </c>
      <c r="JL325" s="16" t="s">
        <v>5457</v>
      </c>
      <c r="JM325" s="16" t="s">
        <v>5457</v>
      </c>
      <c r="JN325" s="16" t="s">
        <v>5457</v>
      </c>
      <c r="JO325" s="16" t="s">
        <v>5457</v>
      </c>
      <c r="JP325" s="16" t="s">
        <v>5457</v>
      </c>
      <c r="JQ325" s="16" t="s">
        <v>5457</v>
      </c>
      <c r="JR325" s="16" t="s">
        <v>5457</v>
      </c>
      <c r="JS325" s="16" t="s">
        <v>5457</v>
      </c>
      <c r="JT325" s="16" t="s">
        <v>5457</v>
      </c>
      <c r="JW325" s="16" t="s">
        <v>5456</v>
      </c>
      <c r="KI325" s="16" t="s">
        <v>5456</v>
      </c>
      <c r="KR325" s="16" t="s">
        <v>5456</v>
      </c>
      <c r="KS325" s="16" t="s">
        <v>5456</v>
      </c>
      <c r="KT325" s="16" t="s">
        <v>5456</v>
      </c>
      <c r="KU325" s="16" t="s">
        <v>5456</v>
      </c>
      <c r="KV325" s="16" t="s">
        <v>5456</v>
      </c>
      <c r="KW325" s="16" t="s">
        <v>5456</v>
      </c>
      <c r="KX325" s="16" t="s">
        <v>5457</v>
      </c>
      <c r="KY325" s="16" t="s">
        <v>5457</v>
      </c>
      <c r="KZ325" s="16" t="s">
        <v>5458</v>
      </c>
      <c r="LA325" s="16" t="s">
        <v>5458</v>
      </c>
      <c r="LB325" s="16" t="s">
        <v>5459</v>
      </c>
      <c r="LC325" s="16" t="s">
        <v>5459</v>
      </c>
      <c r="LD325" s="16" t="s">
        <v>5459</v>
      </c>
      <c r="LE325" s="16" t="s">
        <v>5459</v>
      </c>
      <c r="LF325" s="16" t="s">
        <v>5459</v>
      </c>
      <c r="LG325" s="16" t="s">
        <v>5459</v>
      </c>
    </row>
    <row r="326" spans="1:322" x14ac:dyDescent="0.25">
      <c r="A326" s="15" t="s">
        <v>3136</v>
      </c>
      <c r="B326" s="15" t="s">
        <v>2512</v>
      </c>
      <c r="C326" s="15" t="s">
        <v>2430</v>
      </c>
      <c r="D326" s="15" t="s">
        <v>811</v>
      </c>
      <c r="E326" s="15" t="s">
        <v>105</v>
      </c>
      <c r="F326" s="15" t="s">
        <v>106</v>
      </c>
      <c r="G326" s="15" t="s">
        <v>107</v>
      </c>
      <c r="H326" s="15" t="s">
        <v>2365</v>
      </c>
      <c r="I326" s="15">
        <v>8</v>
      </c>
      <c r="J326" s="16" t="s">
        <v>5456</v>
      </c>
      <c r="K326" s="16" t="s">
        <v>5456</v>
      </c>
      <c r="L326" s="16" t="s">
        <v>5456</v>
      </c>
      <c r="M326" s="16" t="s">
        <v>5456</v>
      </c>
      <c r="N326" s="16" t="s">
        <v>5456</v>
      </c>
      <c r="O326" s="16" t="s">
        <v>5456</v>
      </c>
      <c r="AS326" s="16" t="s">
        <v>5456</v>
      </c>
      <c r="AT326" s="16" t="s">
        <v>5456</v>
      </c>
      <c r="AU326" s="16" t="s">
        <v>5457</v>
      </c>
      <c r="AV326" s="16" t="s">
        <v>5457</v>
      </c>
      <c r="AW326" s="16" t="s">
        <v>5459</v>
      </c>
      <c r="AX326" s="16" t="s">
        <v>5458</v>
      </c>
      <c r="AY326" s="16" t="s">
        <v>5459</v>
      </c>
      <c r="AZ326" s="16" t="s">
        <v>5457</v>
      </c>
      <c r="BA326" s="16" t="s">
        <v>5456</v>
      </c>
      <c r="BB326" s="16" t="s">
        <v>5457</v>
      </c>
      <c r="BI326" s="16" t="s">
        <v>5457</v>
      </c>
      <c r="BJ326" s="16" t="s">
        <v>5457</v>
      </c>
      <c r="BK326" s="16" t="s">
        <v>5456</v>
      </c>
      <c r="BO326" s="16" t="s">
        <v>5457</v>
      </c>
      <c r="BP326" s="16" t="s">
        <v>5458</v>
      </c>
      <c r="BQ326" s="16" t="s">
        <v>5458</v>
      </c>
      <c r="BR326" s="16" t="s">
        <v>5457</v>
      </c>
      <c r="BS326" s="16" t="s">
        <v>5457</v>
      </c>
      <c r="BT326" s="16" t="s">
        <v>5458</v>
      </c>
      <c r="BU326" s="16" t="s">
        <v>5458</v>
      </c>
      <c r="BV326" s="16" t="s">
        <v>5458</v>
      </c>
      <c r="BW326" s="16" t="s">
        <v>5460</v>
      </c>
      <c r="BX326" s="16" t="s">
        <v>5458</v>
      </c>
      <c r="DD326" s="16" t="s">
        <v>5457</v>
      </c>
      <c r="DE326" s="16" t="s">
        <v>5459</v>
      </c>
      <c r="DF326" s="16" t="s">
        <v>5459</v>
      </c>
      <c r="DG326" s="16" t="s">
        <v>5459</v>
      </c>
      <c r="DH326" s="16" t="s">
        <v>5458</v>
      </c>
      <c r="DI326" s="16" t="s">
        <v>5459</v>
      </c>
      <c r="DJ326" s="16" t="s">
        <v>5458</v>
      </c>
      <c r="DK326" s="16" t="s">
        <v>5458</v>
      </c>
      <c r="DL326" s="16" t="s">
        <v>5460</v>
      </c>
      <c r="DM326" s="16" t="s">
        <v>5460</v>
      </c>
      <c r="DN326" s="16" t="s">
        <v>5460</v>
      </c>
      <c r="DO326" s="16" t="s">
        <v>5460</v>
      </c>
      <c r="DP326" s="16" t="s">
        <v>5459</v>
      </c>
      <c r="DQ326" s="16" t="s">
        <v>5459</v>
      </c>
      <c r="DR326" s="16" t="s">
        <v>5457</v>
      </c>
      <c r="DS326" s="16" t="s">
        <v>5457</v>
      </c>
      <c r="DT326" s="16" t="s">
        <v>5457</v>
      </c>
      <c r="DU326" s="16" t="s">
        <v>5456</v>
      </c>
      <c r="DV326" s="16" t="s">
        <v>5456</v>
      </c>
      <c r="DW326" s="16" t="s">
        <v>5456</v>
      </c>
      <c r="EC326" s="16" t="s">
        <v>5456</v>
      </c>
      <c r="ED326" s="16" t="s">
        <v>5457</v>
      </c>
      <c r="EE326" s="16" t="s">
        <v>5457</v>
      </c>
      <c r="EF326" s="16" t="s">
        <v>5457</v>
      </c>
      <c r="EG326" s="16" t="s">
        <v>5456</v>
      </c>
      <c r="ET326" s="16" t="s">
        <v>5456</v>
      </c>
      <c r="EU326" s="16" t="s">
        <v>5456</v>
      </c>
      <c r="EX326" s="16" t="s">
        <v>5456</v>
      </c>
      <c r="FX326" s="16" t="s">
        <v>5456</v>
      </c>
      <c r="FY326" s="16" t="s">
        <v>5456</v>
      </c>
      <c r="FZ326" s="16" t="s">
        <v>5456</v>
      </c>
      <c r="GA326" s="16" t="s">
        <v>5456</v>
      </c>
      <c r="GB326" s="16" t="s">
        <v>5456</v>
      </c>
      <c r="GC326" s="16" t="s">
        <v>5456</v>
      </c>
      <c r="GD326" s="16" t="s">
        <v>5456</v>
      </c>
      <c r="GE326" s="16" t="s">
        <v>5456</v>
      </c>
      <c r="GF326" s="16" t="s">
        <v>5456</v>
      </c>
      <c r="GG326" s="16" t="s">
        <v>5456</v>
      </c>
      <c r="GH326" s="16" t="s">
        <v>5456</v>
      </c>
      <c r="GI326" s="16" t="s">
        <v>5456</v>
      </c>
      <c r="GJ326" s="16" t="s">
        <v>5456</v>
      </c>
      <c r="GK326" s="16" t="s">
        <v>5456</v>
      </c>
      <c r="GL326" s="16" t="s">
        <v>5456</v>
      </c>
      <c r="GM326" s="16" t="s">
        <v>5456</v>
      </c>
      <c r="GQ326" s="16" t="s">
        <v>5456</v>
      </c>
      <c r="GR326" s="16" t="s">
        <v>5456</v>
      </c>
      <c r="GS326" s="16" t="s">
        <v>5456</v>
      </c>
      <c r="GT326" s="16" t="s">
        <v>5456</v>
      </c>
      <c r="HO326" s="16" t="s">
        <v>5456</v>
      </c>
      <c r="HP326" s="16" t="s">
        <v>5457</v>
      </c>
      <c r="HQ326" s="16" t="s">
        <v>5457</v>
      </c>
      <c r="HR326" s="16" t="s">
        <v>5457</v>
      </c>
      <c r="IJ326" s="16" t="s">
        <v>5456</v>
      </c>
      <c r="IK326" s="16" t="s">
        <v>5456</v>
      </c>
      <c r="IL326" s="16" t="s">
        <v>5456</v>
      </c>
      <c r="IM326" s="16" t="s">
        <v>5456</v>
      </c>
      <c r="IN326" s="16" t="s">
        <v>5456</v>
      </c>
      <c r="IO326" s="16" t="s">
        <v>5456</v>
      </c>
      <c r="IP326" s="16" t="s">
        <v>5456</v>
      </c>
      <c r="IQ326" s="16" t="s">
        <v>5456</v>
      </c>
      <c r="IR326" s="16" t="s">
        <v>5457</v>
      </c>
      <c r="IS326" s="16" t="s">
        <v>5457</v>
      </c>
      <c r="IU326" s="16" t="s">
        <v>5456</v>
      </c>
      <c r="JC326" s="16" t="s">
        <v>5456</v>
      </c>
      <c r="JD326" s="16" t="s">
        <v>5456</v>
      </c>
      <c r="JE326" s="16" t="s">
        <v>5456</v>
      </c>
      <c r="JF326" s="16" t="s">
        <v>5456</v>
      </c>
      <c r="JG326" s="16" t="s">
        <v>5456</v>
      </c>
      <c r="JH326" s="16" t="s">
        <v>5456</v>
      </c>
      <c r="JI326" s="16" t="s">
        <v>5456</v>
      </c>
      <c r="JJ326" s="16" t="s">
        <v>5456</v>
      </c>
      <c r="JK326" s="16" t="s">
        <v>5456</v>
      </c>
      <c r="JL326" s="16" t="s">
        <v>5456</v>
      </c>
      <c r="JM326" s="16" t="s">
        <v>5457</v>
      </c>
      <c r="JN326" s="16" t="s">
        <v>5457</v>
      </c>
      <c r="JO326" s="16" t="s">
        <v>5457</v>
      </c>
      <c r="JP326" s="16" t="s">
        <v>5458</v>
      </c>
      <c r="JQ326" s="16" t="s">
        <v>5458</v>
      </c>
      <c r="JR326" s="16" t="s">
        <v>5458</v>
      </c>
      <c r="JS326" s="16" t="s">
        <v>5458</v>
      </c>
      <c r="JT326" s="16" t="s">
        <v>5458</v>
      </c>
      <c r="JU326" s="16" t="s">
        <v>5456</v>
      </c>
      <c r="JW326" s="16" t="s">
        <v>5456</v>
      </c>
      <c r="KE326" s="16" t="s">
        <v>5456</v>
      </c>
      <c r="KF326" s="16" t="s">
        <v>5456</v>
      </c>
      <c r="KG326" s="16" t="s">
        <v>5456</v>
      </c>
      <c r="KH326" s="16" t="s">
        <v>5457</v>
      </c>
      <c r="KI326" s="16" t="s">
        <v>5457</v>
      </c>
      <c r="KJ326" s="16" t="s">
        <v>5458</v>
      </c>
      <c r="KK326" s="16" t="s">
        <v>5458</v>
      </c>
      <c r="KL326" s="16" t="s">
        <v>5457</v>
      </c>
      <c r="KM326" s="16" t="s">
        <v>5457</v>
      </c>
      <c r="KN326" s="16" t="s">
        <v>5458</v>
      </c>
      <c r="KO326" s="16" t="s">
        <v>5456</v>
      </c>
      <c r="KP326" s="16" t="s">
        <v>5456</v>
      </c>
      <c r="KQ326" s="16" t="s">
        <v>5456</v>
      </c>
      <c r="KR326" s="16" t="s">
        <v>5456</v>
      </c>
      <c r="KS326" s="16" t="s">
        <v>5456</v>
      </c>
      <c r="KT326" s="16" t="s">
        <v>5456</v>
      </c>
      <c r="KU326" s="16" t="s">
        <v>5456</v>
      </c>
      <c r="KV326" s="16" t="s">
        <v>5456</v>
      </c>
      <c r="KW326" s="16" t="s">
        <v>5458</v>
      </c>
      <c r="KX326" s="16" t="s">
        <v>5458</v>
      </c>
      <c r="KY326" s="16" t="s">
        <v>5458</v>
      </c>
      <c r="KZ326" s="16" t="s">
        <v>5458</v>
      </c>
      <c r="LA326" s="16" t="s">
        <v>5458</v>
      </c>
      <c r="LB326" s="16" t="s">
        <v>5458</v>
      </c>
      <c r="LC326" s="16" t="s">
        <v>5458</v>
      </c>
      <c r="LD326" s="16" t="s">
        <v>5458</v>
      </c>
      <c r="LE326" s="16" t="s">
        <v>5458</v>
      </c>
      <c r="LF326" s="16" t="s">
        <v>5458</v>
      </c>
      <c r="LG326" s="16" t="s">
        <v>5458</v>
      </c>
      <c r="LH326" s="16" t="s">
        <v>5458</v>
      </c>
      <c r="LI326" s="16" t="s">
        <v>5456</v>
      </c>
      <c r="LJ326" s="16" t="s">
        <v>5456</v>
      </c>
    </row>
    <row r="327" spans="1:322" x14ac:dyDescent="0.25">
      <c r="A327" s="15" t="s">
        <v>4515</v>
      </c>
      <c r="B327" s="15" t="s">
        <v>2513</v>
      </c>
      <c r="C327" s="15" t="s">
        <v>2386</v>
      </c>
      <c r="D327" s="15" t="s">
        <v>650</v>
      </c>
      <c r="E327" s="15" t="s">
        <v>109</v>
      </c>
      <c r="F327" s="15" t="s">
        <v>110</v>
      </c>
      <c r="G327" s="15" t="s">
        <v>111</v>
      </c>
      <c r="H327" s="15" t="s">
        <v>2379</v>
      </c>
      <c r="I327" s="15">
        <v>15</v>
      </c>
      <c r="AM327" s="16" t="s">
        <v>5457</v>
      </c>
      <c r="AN327" s="16" t="s">
        <v>5456</v>
      </c>
      <c r="AP327" s="16" t="s">
        <v>5456</v>
      </c>
      <c r="AQ327" s="16" t="s">
        <v>5456</v>
      </c>
      <c r="AR327" s="16" t="s">
        <v>5456</v>
      </c>
      <c r="AS327" s="16" t="s">
        <v>5457</v>
      </c>
      <c r="AT327" s="16" t="s">
        <v>5456</v>
      </c>
      <c r="AU327" s="16" t="s">
        <v>5457</v>
      </c>
      <c r="AV327" s="16" t="s">
        <v>5459</v>
      </c>
      <c r="AW327" s="16" t="s">
        <v>5459</v>
      </c>
      <c r="AX327" s="16" t="s">
        <v>5458</v>
      </c>
      <c r="AY327" s="16" t="s">
        <v>5458</v>
      </c>
      <c r="AZ327" s="16" t="s">
        <v>5457</v>
      </c>
      <c r="BA327" s="16" t="s">
        <v>5456</v>
      </c>
      <c r="BB327" s="16" t="s">
        <v>5457</v>
      </c>
      <c r="BI327" s="16" t="s">
        <v>5456</v>
      </c>
      <c r="BL327" s="16" t="s">
        <v>5456</v>
      </c>
      <c r="BP327" s="16" t="s">
        <v>5456</v>
      </c>
      <c r="BR327" s="16" t="s">
        <v>5457</v>
      </c>
      <c r="BS327" s="16" t="s">
        <v>5458</v>
      </c>
      <c r="BT327" s="16" t="s">
        <v>5457</v>
      </c>
      <c r="BU327" s="16" t="s">
        <v>5458</v>
      </c>
      <c r="BV327" s="16" t="s">
        <v>5459</v>
      </c>
      <c r="BW327" s="16" t="s">
        <v>5459</v>
      </c>
      <c r="BX327" s="16" t="s">
        <v>5457</v>
      </c>
      <c r="BY327" s="16" t="s">
        <v>5457</v>
      </c>
      <c r="BZ327" s="16" t="s">
        <v>5456</v>
      </c>
      <c r="CA327" s="16" t="s">
        <v>5456</v>
      </c>
      <c r="CB327" s="16" t="s">
        <v>5456</v>
      </c>
      <c r="CC327" s="16" t="s">
        <v>5456</v>
      </c>
      <c r="CD327" s="16" t="s">
        <v>5457</v>
      </c>
      <c r="CE327" s="16" t="s">
        <v>5457</v>
      </c>
      <c r="CF327" s="16" t="s">
        <v>5457</v>
      </c>
      <c r="CG327" s="16" t="s">
        <v>5457</v>
      </c>
      <c r="CH327" s="16" t="s">
        <v>5457</v>
      </c>
      <c r="CI327" s="16" t="s">
        <v>5457</v>
      </c>
      <c r="CJ327" s="16" t="s">
        <v>5458</v>
      </c>
      <c r="CK327" s="16" t="s">
        <v>5458</v>
      </c>
      <c r="CL327" s="16" t="s">
        <v>5458</v>
      </c>
      <c r="CM327" s="16" t="s">
        <v>5458</v>
      </c>
      <c r="CN327" s="16" t="s">
        <v>5458</v>
      </c>
      <c r="CO327" s="16" t="s">
        <v>5458</v>
      </c>
      <c r="CP327" s="16" t="s">
        <v>5457</v>
      </c>
      <c r="CR327" s="16" t="s">
        <v>5456</v>
      </c>
      <c r="CS327" s="16" t="s">
        <v>5456</v>
      </c>
      <c r="DB327" s="16" t="s">
        <v>5456</v>
      </c>
      <c r="DC327" s="16" t="s">
        <v>5456</v>
      </c>
      <c r="DD327" s="16" t="s">
        <v>5456</v>
      </c>
      <c r="DE327" s="16" t="s">
        <v>5458</v>
      </c>
      <c r="DF327" s="16" t="s">
        <v>5458</v>
      </c>
      <c r="DG327" s="16" t="s">
        <v>5459</v>
      </c>
      <c r="DH327" s="16" t="s">
        <v>5459</v>
      </c>
      <c r="DI327" s="16" t="s">
        <v>5458</v>
      </c>
      <c r="DJ327" s="16" t="s">
        <v>5457</v>
      </c>
      <c r="DK327" s="16" t="s">
        <v>5458</v>
      </c>
      <c r="DL327" s="16" t="s">
        <v>5458</v>
      </c>
      <c r="DM327" s="16" t="s">
        <v>5459</v>
      </c>
      <c r="DN327" s="16" t="s">
        <v>5459</v>
      </c>
      <c r="DO327" s="16" t="s">
        <v>5457</v>
      </c>
      <c r="DP327" s="16" t="s">
        <v>5457</v>
      </c>
      <c r="DQ327" s="16" t="s">
        <v>5456</v>
      </c>
      <c r="DR327" s="16" t="s">
        <v>5457</v>
      </c>
      <c r="DS327" s="16" t="s">
        <v>5456</v>
      </c>
      <c r="DW327" s="16" t="s">
        <v>5456</v>
      </c>
      <c r="EA327" s="16" t="s">
        <v>5456</v>
      </c>
      <c r="EB327" s="16" t="s">
        <v>5456</v>
      </c>
      <c r="EC327" s="16" t="s">
        <v>5456</v>
      </c>
      <c r="ED327" s="16" t="s">
        <v>5456</v>
      </c>
      <c r="EP327" s="16" t="s">
        <v>5456</v>
      </c>
      <c r="EQ327" s="16" t="s">
        <v>5456</v>
      </c>
      <c r="GG327" s="16" t="s">
        <v>5456</v>
      </c>
      <c r="GH327" s="16" t="s">
        <v>5456</v>
      </c>
      <c r="GI327" s="16" t="s">
        <v>5456</v>
      </c>
      <c r="GJ327" s="16" t="s">
        <v>5456</v>
      </c>
      <c r="GK327" s="16" t="s">
        <v>5456</v>
      </c>
      <c r="GL327" s="16" t="s">
        <v>5456</v>
      </c>
      <c r="GM327" s="16" t="s">
        <v>5456</v>
      </c>
      <c r="GN327" s="16" t="s">
        <v>5456</v>
      </c>
      <c r="GO327" s="16" t="s">
        <v>5456</v>
      </c>
      <c r="GP327" s="16" t="s">
        <v>5456</v>
      </c>
      <c r="GQ327" s="16" t="s">
        <v>5456</v>
      </c>
      <c r="GR327" s="16" t="s">
        <v>5456</v>
      </c>
      <c r="GS327" s="16" t="s">
        <v>5456</v>
      </c>
      <c r="GT327" s="16" t="s">
        <v>5457</v>
      </c>
      <c r="GU327" s="16" t="s">
        <v>5456</v>
      </c>
      <c r="HB327" s="16" t="s">
        <v>5456</v>
      </c>
      <c r="HC327" s="16" t="s">
        <v>5456</v>
      </c>
      <c r="HD327" s="16" t="s">
        <v>5456</v>
      </c>
      <c r="HE327" s="16" t="s">
        <v>5456</v>
      </c>
      <c r="HF327" s="16" t="s">
        <v>5456</v>
      </c>
      <c r="HG327" s="16" t="s">
        <v>5456</v>
      </c>
      <c r="HH327" s="16" t="s">
        <v>5457</v>
      </c>
      <c r="HI327" s="16" t="s">
        <v>5457</v>
      </c>
      <c r="HJ327" s="16" t="s">
        <v>5457</v>
      </c>
      <c r="HK327" s="16" t="s">
        <v>5457</v>
      </c>
      <c r="HL327" s="16" t="s">
        <v>5457</v>
      </c>
      <c r="HM327" s="16" t="s">
        <v>5457</v>
      </c>
      <c r="HN327" s="16" t="s">
        <v>5457</v>
      </c>
      <c r="HO327" s="16" t="s">
        <v>5457</v>
      </c>
      <c r="HP327" s="16" t="s">
        <v>5457</v>
      </c>
      <c r="HQ327" s="16" t="s">
        <v>5457</v>
      </c>
      <c r="HR327" s="16" t="s">
        <v>5457</v>
      </c>
      <c r="HS327" s="16" t="s">
        <v>5457</v>
      </c>
      <c r="HV327" s="16" t="s">
        <v>5456</v>
      </c>
      <c r="HX327" s="16" t="s">
        <v>5456</v>
      </c>
      <c r="HY327" s="16" t="s">
        <v>5456</v>
      </c>
      <c r="HZ327" s="16" t="s">
        <v>5456</v>
      </c>
      <c r="IA327" s="16" t="s">
        <v>5456</v>
      </c>
      <c r="IB327" s="16" t="s">
        <v>5457</v>
      </c>
      <c r="IC327" s="16" t="s">
        <v>5457</v>
      </c>
      <c r="ID327" s="16" t="s">
        <v>5458</v>
      </c>
      <c r="IE327" s="16" t="s">
        <v>5458</v>
      </c>
      <c r="IF327" s="16" t="s">
        <v>5458</v>
      </c>
      <c r="IG327" s="16" t="s">
        <v>5458</v>
      </c>
      <c r="IH327" s="16" t="s">
        <v>5458</v>
      </c>
      <c r="II327" s="16" t="s">
        <v>5458</v>
      </c>
      <c r="IJ327" s="16" t="s">
        <v>5457</v>
      </c>
      <c r="IK327" s="16" t="s">
        <v>5457</v>
      </c>
      <c r="IL327" s="16" t="s">
        <v>5457</v>
      </c>
      <c r="JD327" s="16" t="s">
        <v>5456</v>
      </c>
      <c r="JE327" s="16" t="s">
        <v>5456</v>
      </c>
      <c r="JF327" s="16" t="s">
        <v>5456</v>
      </c>
      <c r="JG327" s="16" t="s">
        <v>5456</v>
      </c>
      <c r="JH327" s="16" t="s">
        <v>5457</v>
      </c>
      <c r="JI327" s="16" t="s">
        <v>5457</v>
      </c>
      <c r="JJ327" s="16" t="s">
        <v>5457</v>
      </c>
      <c r="JK327" s="16" t="s">
        <v>5457</v>
      </c>
      <c r="JL327" s="16" t="s">
        <v>5457</v>
      </c>
      <c r="JM327" s="16" t="s">
        <v>5456</v>
      </c>
      <c r="JN327" s="16" t="s">
        <v>5457</v>
      </c>
      <c r="JO327" s="16" t="s">
        <v>5456</v>
      </c>
      <c r="JP327" s="16" t="s">
        <v>5456</v>
      </c>
      <c r="JQ327" s="16" t="s">
        <v>5456</v>
      </c>
      <c r="JR327" s="16" t="s">
        <v>5456</v>
      </c>
      <c r="JS327" s="16" t="s">
        <v>5457</v>
      </c>
      <c r="JT327" s="16" t="s">
        <v>5457</v>
      </c>
      <c r="JU327" s="16" t="s">
        <v>5456</v>
      </c>
      <c r="JV327" s="16" t="s">
        <v>5457</v>
      </c>
      <c r="JW327" s="16" t="s">
        <v>5457</v>
      </c>
      <c r="JX327" s="16" t="s">
        <v>5457</v>
      </c>
      <c r="JY327" s="16" t="s">
        <v>5457</v>
      </c>
      <c r="JZ327" s="16" t="s">
        <v>5457</v>
      </c>
      <c r="KA327" s="16" t="s">
        <v>5456</v>
      </c>
      <c r="KB327" s="16" t="s">
        <v>5456</v>
      </c>
      <c r="KC327" s="16" t="s">
        <v>5456</v>
      </c>
      <c r="KD327" s="16" t="s">
        <v>5456</v>
      </c>
      <c r="KE327" s="16" t="s">
        <v>5456</v>
      </c>
      <c r="KF327" s="16" t="s">
        <v>5456</v>
      </c>
      <c r="KG327" s="16" t="s">
        <v>5456</v>
      </c>
      <c r="KH327" s="16" t="s">
        <v>5456</v>
      </c>
      <c r="KI327" s="16" t="s">
        <v>5456</v>
      </c>
      <c r="KL327" s="16" t="s">
        <v>5456</v>
      </c>
      <c r="KM327" s="16" t="s">
        <v>5456</v>
      </c>
      <c r="KP327" s="16" t="s">
        <v>5457</v>
      </c>
      <c r="KQ327" s="16" t="s">
        <v>5457</v>
      </c>
      <c r="KR327" s="16" t="s">
        <v>5457</v>
      </c>
      <c r="KS327" s="16" t="s">
        <v>5457</v>
      </c>
      <c r="KT327" s="16" t="s">
        <v>5457</v>
      </c>
      <c r="KU327" s="16" t="s">
        <v>5457</v>
      </c>
      <c r="KV327" s="16" t="s">
        <v>5458</v>
      </c>
      <c r="KW327" s="16" t="s">
        <v>5458</v>
      </c>
      <c r="KX327" s="16" t="s">
        <v>5458</v>
      </c>
      <c r="KY327" s="16" t="s">
        <v>5459</v>
      </c>
      <c r="KZ327" s="16" t="s">
        <v>5459</v>
      </c>
      <c r="LA327" s="16" t="s">
        <v>5459</v>
      </c>
      <c r="LB327" s="16" t="s">
        <v>5459</v>
      </c>
      <c r="LC327" s="16" t="s">
        <v>5459</v>
      </c>
      <c r="LD327" s="16" t="s">
        <v>5459</v>
      </c>
      <c r="LE327" s="16" t="s">
        <v>5458</v>
      </c>
      <c r="LF327" s="16" t="s">
        <v>5458</v>
      </c>
      <c r="LG327" s="16" t="s">
        <v>5458</v>
      </c>
      <c r="LH327" s="16" t="s">
        <v>5457</v>
      </c>
      <c r="LI327" s="16" t="s">
        <v>5456</v>
      </c>
      <c r="LJ327" s="16" t="s">
        <v>5456</v>
      </c>
    </row>
    <row r="328" spans="1:322" x14ac:dyDescent="0.25">
      <c r="A328" s="15" t="s">
        <v>4516</v>
      </c>
      <c r="B328" s="15" t="s">
        <v>2513</v>
      </c>
      <c r="C328" s="15" t="s">
        <v>2387</v>
      </c>
      <c r="D328" s="15" t="s">
        <v>812</v>
      </c>
      <c r="E328" s="15" t="s">
        <v>109</v>
      </c>
      <c r="F328" s="15" t="s">
        <v>110</v>
      </c>
      <c r="G328" s="15" t="s">
        <v>111</v>
      </c>
      <c r="H328" s="15" t="s">
        <v>2379</v>
      </c>
      <c r="I328" s="15">
        <v>15</v>
      </c>
      <c r="AL328" s="16" t="s">
        <v>5456</v>
      </c>
      <c r="AM328" s="16" t="s">
        <v>5457</v>
      </c>
      <c r="AN328" s="16" t="s">
        <v>5456</v>
      </c>
      <c r="AP328" s="16" t="s">
        <v>5456</v>
      </c>
      <c r="AQ328" s="16" t="s">
        <v>5456</v>
      </c>
      <c r="AR328" s="16" t="s">
        <v>5456</v>
      </c>
      <c r="AS328" s="16" t="s">
        <v>5457</v>
      </c>
      <c r="AT328" s="16" t="s">
        <v>5457</v>
      </c>
      <c r="AU328" s="16" t="s">
        <v>5457</v>
      </c>
      <c r="AV328" s="16" t="s">
        <v>5458</v>
      </c>
      <c r="AW328" s="16" t="s">
        <v>5458</v>
      </c>
      <c r="AX328" s="16" t="s">
        <v>5457</v>
      </c>
      <c r="AY328" s="16" t="s">
        <v>5458</v>
      </c>
      <c r="AZ328" s="16" t="s">
        <v>5456</v>
      </c>
      <c r="BR328" s="16" t="s">
        <v>5456</v>
      </c>
      <c r="BS328" s="16" t="s">
        <v>5457</v>
      </c>
      <c r="BT328" s="16" t="s">
        <v>5457</v>
      </c>
      <c r="BU328" s="16" t="s">
        <v>5458</v>
      </c>
      <c r="BV328" s="16" t="s">
        <v>5457</v>
      </c>
      <c r="BW328" s="16" t="s">
        <v>5457</v>
      </c>
      <c r="BX328" s="16" t="s">
        <v>5457</v>
      </c>
      <c r="BY328" s="16" t="s">
        <v>5458</v>
      </c>
      <c r="BZ328" s="16" t="s">
        <v>5456</v>
      </c>
      <c r="CA328" s="16" t="s">
        <v>5456</v>
      </c>
      <c r="CB328" s="16" t="s">
        <v>5456</v>
      </c>
      <c r="CC328" s="16" t="s">
        <v>5456</v>
      </c>
      <c r="CD328" s="16" t="s">
        <v>5456</v>
      </c>
      <c r="CE328" s="16" t="s">
        <v>5456</v>
      </c>
      <c r="CF328" s="16" t="s">
        <v>5456</v>
      </c>
      <c r="CG328" s="16" t="s">
        <v>5456</v>
      </c>
      <c r="CH328" s="16" t="s">
        <v>5456</v>
      </c>
      <c r="CI328" s="16" t="s">
        <v>5457</v>
      </c>
      <c r="CJ328" s="16" t="s">
        <v>5458</v>
      </c>
      <c r="CK328" s="16" t="s">
        <v>5458</v>
      </c>
      <c r="CL328" s="16" t="s">
        <v>5457</v>
      </c>
      <c r="CM328" s="16" t="s">
        <v>5457</v>
      </c>
      <c r="CN328" s="16" t="s">
        <v>5457</v>
      </c>
      <c r="CO328" s="16" t="s">
        <v>5457</v>
      </c>
      <c r="CP328" s="16" t="s">
        <v>5457</v>
      </c>
      <c r="DB328" s="16" t="s">
        <v>5456</v>
      </c>
      <c r="DC328" s="16" t="s">
        <v>5456</v>
      </c>
      <c r="DD328" s="16" t="s">
        <v>5456</v>
      </c>
      <c r="DE328" s="16" t="s">
        <v>5457</v>
      </c>
      <c r="DF328" s="16" t="s">
        <v>5457</v>
      </c>
      <c r="DG328" s="16" t="s">
        <v>5459</v>
      </c>
      <c r="DH328" s="16" t="s">
        <v>5459</v>
      </c>
      <c r="DI328" s="16" t="s">
        <v>5458</v>
      </c>
      <c r="DJ328" s="16" t="s">
        <v>5457</v>
      </c>
      <c r="DK328" s="16" t="s">
        <v>5458</v>
      </c>
      <c r="DL328" s="16" t="s">
        <v>5458</v>
      </c>
      <c r="DM328" s="16" t="s">
        <v>5458</v>
      </c>
      <c r="DN328" s="16" t="s">
        <v>5458</v>
      </c>
      <c r="DO328" s="16" t="s">
        <v>5456</v>
      </c>
      <c r="EA328" s="16" t="s">
        <v>5456</v>
      </c>
      <c r="EP328" s="16" t="s">
        <v>5456</v>
      </c>
      <c r="EQ328" s="16" t="s">
        <v>5456</v>
      </c>
      <c r="ER328" s="16" t="s">
        <v>5456</v>
      </c>
      <c r="FI328" s="16" t="s">
        <v>5456</v>
      </c>
      <c r="FJ328" s="16" t="s">
        <v>5456</v>
      </c>
      <c r="FX328" s="16" t="s">
        <v>5456</v>
      </c>
      <c r="FY328" s="16" t="s">
        <v>5456</v>
      </c>
      <c r="FZ328" s="16" t="s">
        <v>5456</v>
      </c>
      <c r="GA328" s="16" t="s">
        <v>5456</v>
      </c>
      <c r="GB328" s="16" t="s">
        <v>5456</v>
      </c>
      <c r="GC328" s="16" t="s">
        <v>5456</v>
      </c>
      <c r="GD328" s="16" t="s">
        <v>5456</v>
      </c>
      <c r="GE328" s="16" t="s">
        <v>5456</v>
      </c>
      <c r="GF328" s="16" t="s">
        <v>5456</v>
      </c>
      <c r="GG328" s="16" t="s">
        <v>5456</v>
      </c>
      <c r="GH328" s="16" t="s">
        <v>5456</v>
      </c>
      <c r="GI328" s="16" t="s">
        <v>5456</v>
      </c>
      <c r="GJ328" s="16" t="s">
        <v>5456</v>
      </c>
      <c r="GK328" s="16" t="s">
        <v>5456</v>
      </c>
      <c r="GL328" s="16" t="s">
        <v>5456</v>
      </c>
      <c r="GM328" s="16" t="s">
        <v>5456</v>
      </c>
      <c r="GT328" s="16" t="s">
        <v>5456</v>
      </c>
      <c r="GU328" s="16" t="s">
        <v>5456</v>
      </c>
      <c r="HB328" s="16" t="s">
        <v>5456</v>
      </c>
      <c r="HC328" s="16" t="s">
        <v>5456</v>
      </c>
      <c r="HD328" s="16" t="s">
        <v>5456</v>
      </c>
      <c r="HF328" s="16" t="s">
        <v>5456</v>
      </c>
      <c r="HG328" s="16" t="s">
        <v>5456</v>
      </c>
      <c r="HH328" s="16" t="s">
        <v>5457</v>
      </c>
      <c r="HI328" s="16" t="s">
        <v>5457</v>
      </c>
      <c r="HJ328" s="16" t="s">
        <v>5456</v>
      </c>
      <c r="HK328" s="16" t="s">
        <v>5456</v>
      </c>
      <c r="HL328" s="16" t="s">
        <v>5456</v>
      </c>
      <c r="HM328" s="16" t="s">
        <v>5456</v>
      </c>
      <c r="HN328" s="16" t="s">
        <v>5456</v>
      </c>
      <c r="HO328" s="16" t="s">
        <v>5456</v>
      </c>
      <c r="HP328" s="16" t="s">
        <v>5457</v>
      </c>
      <c r="HQ328" s="16" t="s">
        <v>5457</v>
      </c>
      <c r="HR328" s="16" t="s">
        <v>5457</v>
      </c>
      <c r="HS328" s="16" t="s">
        <v>5457</v>
      </c>
      <c r="HX328" s="16" t="s">
        <v>5456</v>
      </c>
      <c r="HY328" s="16" t="s">
        <v>5456</v>
      </c>
      <c r="HZ328" s="16" t="s">
        <v>5456</v>
      </c>
      <c r="IA328" s="16" t="s">
        <v>5456</v>
      </c>
      <c r="IB328" s="16" t="s">
        <v>5456</v>
      </c>
      <c r="IC328" s="16" t="s">
        <v>5456</v>
      </c>
      <c r="ID328" s="16" t="s">
        <v>5457</v>
      </c>
      <c r="IE328" s="16" t="s">
        <v>5457</v>
      </c>
      <c r="IF328" s="16" t="s">
        <v>5457</v>
      </c>
      <c r="IG328" s="16" t="s">
        <v>5458</v>
      </c>
      <c r="IH328" s="16" t="s">
        <v>5459</v>
      </c>
      <c r="II328" s="16" t="s">
        <v>5459</v>
      </c>
      <c r="IJ328" s="16" t="s">
        <v>5459</v>
      </c>
      <c r="IK328" s="16" t="s">
        <v>5458</v>
      </c>
      <c r="IL328" s="16" t="s">
        <v>5458</v>
      </c>
      <c r="JD328" s="16" t="s">
        <v>5456</v>
      </c>
      <c r="JE328" s="16" t="s">
        <v>5456</v>
      </c>
      <c r="JF328" s="16" t="s">
        <v>5456</v>
      </c>
      <c r="JG328" s="16" t="s">
        <v>5456</v>
      </c>
      <c r="JH328" s="16" t="s">
        <v>5457</v>
      </c>
      <c r="JI328" s="16" t="s">
        <v>5457</v>
      </c>
      <c r="JJ328" s="16" t="s">
        <v>5457</v>
      </c>
      <c r="JK328" s="16" t="s">
        <v>5457</v>
      </c>
      <c r="JL328" s="16" t="s">
        <v>5457</v>
      </c>
      <c r="JM328" s="16" t="s">
        <v>5457</v>
      </c>
      <c r="JN328" s="16" t="s">
        <v>5457</v>
      </c>
      <c r="JO328" s="16" t="s">
        <v>5456</v>
      </c>
      <c r="JP328" s="16" t="s">
        <v>5456</v>
      </c>
      <c r="JQ328" s="16" t="s">
        <v>5456</v>
      </c>
      <c r="JR328" s="16" t="s">
        <v>5456</v>
      </c>
      <c r="JS328" s="16" t="s">
        <v>5456</v>
      </c>
      <c r="JT328" s="16" t="s">
        <v>5456</v>
      </c>
      <c r="JU328" s="16" t="s">
        <v>5456</v>
      </c>
      <c r="JV328" s="16" t="s">
        <v>5456</v>
      </c>
      <c r="JW328" s="16" t="s">
        <v>5456</v>
      </c>
      <c r="JX328" s="16" t="s">
        <v>5456</v>
      </c>
      <c r="JY328" s="16" t="s">
        <v>5456</v>
      </c>
      <c r="JZ328" s="16" t="s">
        <v>5456</v>
      </c>
      <c r="KE328" s="16" t="s">
        <v>5456</v>
      </c>
      <c r="KF328" s="16" t="s">
        <v>5456</v>
      </c>
      <c r="KH328" s="16" t="s">
        <v>5457</v>
      </c>
      <c r="KI328" s="16" t="s">
        <v>5457</v>
      </c>
      <c r="KJ328" s="16" t="s">
        <v>5457</v>
      </c>
      <c r="KK328" s="16" t="s">
        <v>5457</v>
      </c>
      <c r="KL328" s="16" t="s">
        <v>5457</v>
      </c>
      <c r="KM328" s="16" t="s">
        <v>5457</v>
      </c>
      <c r="KN328" s="16" t="s">
        <v>5457</v>
      </c>
      <c r="KO328" s="16" t="s">
        <v>5457</v>
      </c>
      <c r="KP328" s="16" t="s">
        <v>5457</v>
      </c>
      <c r="KQ328" s="16" t="s">
        <v>5457</v>
      </c>
      <c r="KR328" s="16" t="s">
        <v>5457</v>
      </c>
      <c r="KS328" s="16" t="s">
        <v>5457</v>
      </c>
      <c r="KT328" s="16" t="s">
        <v>5458</v>
      </c>
      <c r="KU328" s="16" t="s">
        <v>5458</v>
      </c>
      <c r="KV328" s="16" t="s">
        <v>5458</v>
      </c>
      <c r="KW328" s="16" t="s">
        <v>5458</v>
      </c>
      <c r="KX328" s="16" t="s">
        <v>5458</v>
      </c>
      <c r="KY328" s="16" t="s">
        <v>5458</v>
      </c>
      <c r="KZ328" s="16" t="s">
        <v>5458</v>
      </c>
      <c r="LA328" s="16" t="s">
        <v>5458</v>
      </c>
      <c r="LB328" s="16" t="s">
        <v>5459</v>
      </c>
      <c r="LC328" s="16" t="s">
        <v>5459</v>
      </c>
      <c r="LD328" s="16" t="s">
        <v>5459</v>
      </c>
      <c r="LE328" s="16" t="s">
        <v>5459</v>
      </c>
      <c r="LF328" s="16" t="s">
        <v>5459</v>
      </c>
      <c r="LG328" s="16" t="s">
        <v>5458</v>
      </c>
      <c r="LH328" s="16" t="s">
        <v>5458</v>
      </c>
      <c r="LI328" s="16" t="s">
        <v>5458</v>
      </c>
      <c r="LJ328" s="16" t="s">
        <v>5456</v>
      </c>
    </row>
    <row r="329" spans="1:322" x14ac:dyDescent="0.25">
      <c r="A329" s="15" t="s">
        <v>4517</v>
      </c>
      <c r="B329" s="15" t="s">
        <v>2513</v>
      </c>
      <c r="C329" s="15" t="s">
        <v>2388</v>
      </c>
      <c r="D329" s="15" t="s">
        <v>813</v>
      </c>
      <c r="E329" s="15" t="s">
        <v>109</v>
      </c>
      <c r="F329" s="15" t="s">
        <v>110</v>
      </c>
      <c r="G329" s="15" t="s">
        <v>111</v>
      </c>
      <c r="H329" s="15" t="s">
        <v>2379</v>
      </c>
      <c r="I329" s="15">
        <v>15</v>
      </c>
      <c r="AM329" s="16" t="s">
        <v>5457</v>
      </c>
      <c r="AP329" s="16" t="s">
        <v>5456</v>
      </c>
      <c r="AS329" s="16" t="s">
        <v>5456</v>
      </c>
      <c r="AT329" s="16" t="s">
        <v>5456</v>
      </c>
      <c r="AU329" s="16" t="s">
        <v>5457</v>
      </c>
      <c r="AV329" s="16" t="s">
        <v>5457</v>
      </c>
      <c r="AW329" s="16" t="s">
        <v>5458</v>
      </c>
      <c r="AX329" s="16" t="s">
        <v>5457</v>
      </c>
      <c r="AY329" s="16" t="s">
        <v>5457</v>
      </c>
      <c r="AZ329" s="16" t="s">
        <v>5456</v>
      </c>
      <c r="BT329" s="16" t="s">
        <v>5456</v>
      </c>
      <c r="BU329" s="16" t="s">
        <v>5456</v>
      </c>
      <c r="BV329" s="16" t="s">
        <v>5456</v>
      </c>
      <c r="BW329" s="16" t="s">
        <v>5456</v>
      </c>
      <c r="BX329" s="16" t="s">
        <v>5456</v>
      </c>
      <c r="BY329" s="16" t="s">
        <v>5456</v>
      </c>
      <c r="CE329" s="16" t="s">
        <v>5456</v>
      </c>
      <c r="CF329" s="16" t="s">
        <v>5456</v>
      </c>
      <c r="CG329" s="16" t="s">
        <v>5456</v>
      </c>
      <c r="CH329" s="16" t="s">
        <v>5456</v>
      </c>
      <c r="CI329" s="16" t="s">
        <v>5457</v>
      </c>
      <c r="CJ329" s="16" t="s">
        <v>5457</v>
      </c>
      <c r="CK329" s="16" t="s">
        <v>5457</v>
      </c>
      <c r="CL329" s="16" t="s">
        <v>5457</v>
      </c>
      <c r="CM329" s="16" t="s">
        <v>5457</v>
      </c>
      <c r="CN329" s="16" t="s">
        <v>5457</v>
      </c>
      <c r="CO329" s="16" t="s">
        <v>5457</v>
      </c>
      <c r="CP329" s="16" t="s">
        <v>5458</v>
      </c>
      <c r="CQ329" s="16" t="s">
        <v>5458</v>
      </c>
      <c r="CR329" s="16" t="s">
        <v>5458</v>
      </c>
      <c r="CS329" s="16" t="s">
        <v>5458</v>
      </c>
      <c r="CT329" s="16" t="s">
        <v>5458</v>
      </c>
      <c r="CU329" s="16" t="s">
        <v>5458</v>
      </c>
      <c r="CV329" s="16" t="s">
        <v>5456</v>
      </c>
      <c r="DD329" s="16" t="s">
        <v>5456</v>
      </c>
      <c r="DE329" s="16" t="s">
        <v>5458</v>
      </c>
      <c r="DF329" s="16" t="s">
        <v>5458</v>
      </c>
      <c r="DG329" s="16" t="s">
        <v>5459</v>
      </c>
      <c r="DH329" s="16" t="s">
        <v>5459</v>
      </c>
      <c r="DI329" s="16" t="s">
        <v>5458</v>
      </c>
      <c r="DJ329" s="16" t="s">
        <v>5458</v>
      </c>
      <c r="DK329" s="16" t="s">
        <v>5459</v>
      </c>
      <c r="DL329" s="16" t="s">
        <v>5458</v>
      </c>
      <c r="DM329" s="16" t="s">
        <v>5459</v>
      </c>
      <c r="DN329" s="16" t="s">
        <v>5459</v>
      </c>
      <c r="DO329" s="16" t="s">
        <v>5458</v>
      </c>
      <c r="DP329" s="16" t="s">
        <v>5457</v>
      </c>
      <c r="DR329" s="16" t="s">
        <v>5456</v>
      </c>
      <c r="DS329" s="16" t="s">
        <v>5456</v>
      </c>
      <c r="DW329" s="16" t="s">
        <v>5456</v>
      </c>
      <c r="EA329" s="16" t="s">
        <v>5456</v>
      </c>
      <c r="EB329" s="16" t="s">
        <v>5456</v>
      </c>
      <c r="EC329" s="16" t="s">
        <v>5456</v>
      </c>
      <c r="ED329" s="16" t="s">
        <v>5457</v>
      </c>
      <c r="EE329" s="16" t="s">
        <v>5456</v>
      </c>
      <c r="GS329" s="16" t="s">
        <v>5456</v>
      </c>
      <c r="GT329" s="16" t="s">
        <v>5456</v>
      </c>
      <c r="GU329" s="16" t="s">
        <v>5456</v>
      </c>
      <c r="HC329" s="16" t="s">
        <v>5456</v>
      </c>
      <c r="HD329" s="16" t="s">
        <v>5456</v>
      </c>
      <c r="HE329" s="16" t="s">
        <v>5456</v>
      </c>
      <c r="HF329" s="16" t="s">
        <v>5456</v>
      </c>
      <c r="HG329" s="16" t="s">
        <v>5456</v>
      </c>
      <c r="HH329" s="16" t="s">
        <v>5456</v>
      </c>
      <c r="HI329" s="16" t="s">
        <v>5456</v>
      </c>
      <c r="HJ329" s="16" t="s">
        <v>5456</v>
      </c>
      <c r="HK329" s="16" t="s">
        <v>5456</v>
      </c>
      <c r="HL329" s="16" t="s">
        <v>5456</v>
      </c>
      <c r="HM329" s="16" t="s">
        <v>5456</v>
      </c>
      <c r="HN329" s="16" t="s">
        <v>5457</v>
      </c>
      <c r="HO329" s="16" t="s">
        <v>5457</v>
      </c>
      <c r="HP329" s="16" t="s">
        <v>5457</v>
      </c>
      <c r="HQ329" s="16" t="s">
        <v>5457</v>
      </c>
      <c r="HR329" s="16" t="s">
        <v>5457</v>
      </c>
      <c r="HS329" s="16" t="s">
        <v>5457</v>
      </c>
      <c r="HT329" s="16" t="s">
        <v>5456</v>
      </c>
      <c r="HU329" s="16" t="s">
        <v>5456</v>
      </c>
      <c r="IB329" s="16" t="s">
        <v>5456</v>
      </c>
      <c r="IC329" s="16" t="s">
        <v>5456</v>
      </c>
      <c r="ID329" s="16" t="s">
        <v>5458</v>
      </c>
      <c r="IE329" s="16" t="s">
        <v>5458</v>
      </c>
      <c r="IF329" s="16" t="s">
        <v>5458</v>
      </c>
      <c r="IG329" s="16" t="s">
        <v>5458</v>
      </c>
      <c r="IH329" s="16" t="s">
        <v>5458</v>
      </c>
      <c r="II329" s="16" t="s">
        <v>5458</v>
      </c>
      <c r="IJ329" s="16" t="s">
        <v>5458</v>
      </c>
      <c r="IK329" s="16" t="s">
        <v>5458</v>
      </c>
      <c r="IL329" s="16" t="s">
        <v>5458</v>
      </c>
      <c r="IM329" s="16" t="s">
        <v>5456</v>
      </c>
      <c r="JD329" s="16" t="s">
        <v>5456</v>
      </c>
      <c r="JE329" s="16" t="s">
        <v>5456</v>
      </c>
      <c r="JF329" s="16" t="s">
        <v>5456</v>
      </c>
      <c r="JG329" s="16" t="s">
        <v>5456</v>
      </c>
      <c r="JH329" s="16" t="s">
        <v>5457</v>
      </c>
      <c r="JI329" s="16" t="s">
        <v>5457</v>
      </c>
      <c r="JJ329" s="16" t="s">
        <v>5457</v>
      </c>
      <c r="JK329" s="16" t="s">
        <v>5457</v>
      </c>
      <c r="JL329" s="16" t="s">
        <v>5456</v>
      </c>
      <c r="JM329" s="16" t="s">
        <v>5456</v>
      </c>
      <c r="JN329" s="16" t="s">
        <v>5457</v>
      </c>
      <c r="JO329" s="16" t="s">
        <v>5457</v>
      </c>
      <c r="JP329" s="16" t="s">
        <v>5457</v>
      </c>
      <c r="JQ329" s="16" t="s">
        <v>5457</v>
      </c>
      <c r="JR329" s="16" t="s">
        <v>5456</v>
      </c>
      <c r="JS329" s="16" t="s">
        <v>5456</v>
      </c>
      <c r="JT329" s="16" t="s">
        <v>5456</v>
      </c>
      <c r="JU329" s="16" t="s">
        <v>5456</v>
      </c>
      <c r="JV329" s="16" t="s">
        <v>5456</v>
      </c>
      <c r="JW329" s="16" t="s">
        <v>5457</v>
      </c>
      <c r="JX329" s="16" t="s">
        <v>5456</v>
      </c>
      <c r="JY329" s="16" t="s">
        <v>5456</v>
      </c>
      <c r="JZ329" s="16" t="s">
        <v>5456</v>
      </c>
      <c r="KA329" s="16" t="s">
        <v>5456</v>
      </c>
      <c r="KB329" s="16" t="s">
        <v>5456</v>
      </c>
      <c r="KC329" s="16" t="s">
        <v>5456</v>
      </c>
      <c r="KD329" s="16" t="s">
        <v>5456</v>
      </c>
      <c r="KE329" s="16" t="s">
        <v>5456</v>
      </c>
      <c r="KF329" s="16" t="s">
        <v>5456</v>
      </c>
      <c r="KH329" s="16" t="s">
        <v>5456</v>
      </c>
      <c r="KI329" s="16" t="s">
        <v>5456</v>
      </c>
      <c r="KJ329" s="16" t="s">
        <v>5456</v>
      </c>
      <c r="KK329" s="16" t="s">
        <v>5456</v>
      </c>
      <c r="KL329" s="16" t="s">
        <v>5456</v>
      </c>
      <c r="KM329" s="16" t="s">
        <v>5456</v>
      </c>
      <c r="KN329" s="16" t="s">
        <v>5456</v>
      </c>
      <c r="KO329" s="16" t="s">
        <v>5456</v>
      </c>
      <c r="KP329" s="16" t="s">
        <v>5457</v>
      </c>
      <c r="KQ329" s="16" t="s">
        <v>5457</v>
      </c>
      <c r="KR329" s="16" t="s">
        <v>5457</v>
      </c>
      <c r="KS329" s="16" t="s">
        <v>5457</v>
      </c>
      <c r="KT329" s="16" t="s">
        <v>5457</v>
      </c>
      <c r="KU329" s="16" t="s">
        <v>5457</v>
      </c>
      <c r="KV329" s="16" t="s">
        <v>5458</v>
      </c>
      <c r="KW329" s="16" t="s">
        <v>5457</v>
      </c>
      <c r="KX329" s="16" t="s">
        <v>5457</v>
      </c>
      <c r="KY329" s="16" t="s">
        <v>5457</v>
      </c>
      <c r="KZ329" s="16" t="s">
        <v>5458</v>
      </c>
      <c r="LA329" s="16" t="s">
        <v>5458</v>
      </c>
      <c r="LB329" s="16" t="s">
        <v>5458</v>
      </c>
      <c r="LC329" s="16" t="s">
        <v>5458</v>
      </c>
      <c r="LD329" s="16" t="s">
        <v>5459</v>
      </c>
      <c r="LE329" s="16" t="s">
        <v>5459</v>
      </c>
      <c r="LF329" s="16" t="s">
        <v>5458</v>
      </c>
      <c r="LG329" s="16" t="s">
        <v>5457</v>
      </c>
      <c r="LH329" s="16" t="s">
        <v>5457</v>
      </c>
      <c r="LI329" s="16" t="s">
        <v>5456</v>
      </c>
      <c r="LJ329" s="16" t="s">
        <v>5456</v>
      </c>
    </row>
    <row r="330" spans="1:322" x14ac:dyDescent="0.25">
      <c r="A330" s="15" t="s">
        <v>4518</v>
      </c>
      <c r="B330" s="15" t="s">
        <v>2513</v>
      </c>
      <c r="C330" s="15" t="s">
        <v>2389</v>
      </c>
      <c r="D330" s="15" t="s">
        <v>814</v>
      </c>
      <c r="E330" s="15" t="s">
        <v>109</v>
      </c>
      <c r="F330" s="15" t="s">
        <v>110</v>
      </c>
      <c r="G330" s="15" t="s">
        <v>111</v>
      </c>
      <c r="H330" s="15" t="s">
        <v>2379</v>
      </c>
      <c r="I330" s="15">
        <v>15</v>
      </c>
      <c r="AM330" s="16" t="s">
        <v>5457</v>
      </c>
      <c r="AN330" s="16" t="s">
        <v>5456</v>
      </c>
      <c r="AP330" s="16" t="s">
        <v>5456</v>
      </c>
      <c r="AS330" s="16" t="s">
        <v>5457</v>
      </c>
      <c r="AT330" s="16" t="s">
        <v>5456</v>
      </c>
      <c r="AU330" s="16" t="s">
        <v>5457</v>
      </c>
      <c r="AV330" s="16" t="s">
        <v>5458</v>
      </c>
      <c r="AW330" s="16" t="s">
        <v>5458</v>
      </c>
      <c r="AX330" s="16" t="s">
        <v>5457</v>
      </c>
      <c r="AY330" s="16" t="s">
        <v>5457</v>
      </c>
      <c r="AZ330" s="16" t="s">
        <v>5456</v>
      </c>
      <c r="BR330" s="16" t="s">
        <v>5456</v>
      </c>
      <c r="BS330" s="16" t="s">
        <v>5456</v>
      </c>
      <c r="BT330" s="16" t="s">
        <v>5457</v>
      </c>
      <c r="BU330" s="16" t="s">
        <v>5457</v>
      </c>
      <c r="BV330" s="16" t="s">
        <v>5457</v>
      </c>
      <c r="BW330" s="16" t="s">
        <v>5457</v>
      </c>
      <c r="BX330" s="16" t="s">
        <v>5457</v>
      </c>
      <c r="BY330" s="16" t="s">
        <v>5457</v>
      </c>
      <c r="BZ330" s="16" t="s">
        <v>5456</v>
      </c>
      <c r="CC330" s="16" t="s">
        <v>5456</v>
      </c>
      <c r="CF330" s="16" t="s">
        <v>5456</v>
      </c>
      <c r="CG330" s="16" t="s">
        <v>5456</v>
      </c>
      <c r="CH330" s="16" t="s">
        <v>5456</v>
      </c>
      <c r="CI330" s="16" t="s">
        <v>5457</v>
      </c>
      <c r="CJ330" s="16" t="s">
        <v>5457</v>
      </c>
      <c r="CK330" s="16" t="s">
        <v>5457</v>
      </c>
      <c r="CL330" s="16" t="s">
        <v>5456</v>
      </c>
      <c r="CM330" s="16" t="s">
        <v>5456</v>
      </c>
      <c r="CN330" s="16" t="s">
        <v>5456</v>
      </c>
      <c r="CO330" s="16" t="s">
        <v>5456</v>
      </c>
      <c r="CP330" s="16" t="s">
        <v>5456</v>
      </c>
      <c r="DB330" s="16" t="s">
        <v>5456</v>
      </c>
      <c r="DD330" s="16" t="s">
        <v>5456</v>
      </c>
      <c r="DE330" s="16" t="s">
        <v>5458</v>
      </c>
      <c r="DF330" s="16" t="s">
        <v>5458</v>
      </c>
      <c r="DG330" s="16" t="s">
        <v>5459</v>
      </c>
      <c r="DH330" s="16" t="s">
        <v>5459</v>
      </c>
      <c r="DI330" s="16" t="s">
        <v>5458</v>
      </c>
      <c r="DJ330" s="16" t="s">
        <v>5458</v>
      </c>
      <c r="DK330" s="16" t="s">
        <v>5458</v>
      </c>
      <c r="DL330" s="16" t="s">
        <v>5458</v>
      </c>
      <c r="DM330" s="16" t="s">
        <v>5460</v>
      </c>
      <c r="DN330" s="16" t="s">
        <v>5460</v>
      </c>
      <c r="DO330" s="16" t="s">
        <v>5457</v>
      </c>
      <c r="DP330" s="16" t="s">
        <v>5457</v>
      </c>
      <c r="EA330" s="16" t="s">
        <v>5456</v>
      </c>
      <c r="EB330" s="16" t="s">
        <v>5456</v>
      </c>
      <c r="EC330" s="16" t="s">
        <v>5456</v>
      </c>
      <c r="ED330" s="16" t="s">
        <v>5456</v>
      </c>
      <c r="EE330" s="16" t="s">
        <v>5456</v>
      </c>
      <c r="EF330" s="16" t="s">
        <v>5456</v>
      </c>
      <c r="EP330" s="16" t="s">
        <v>5456</v>
      </c>
      <c r="EQ330" s="16" t="s">
        <v>5457</v>
      </c>
      <c r="ER330" s="16" t="s">
        <v>5457</v>
      </c>
      <c r="ES330" s="16" t="s">
        <v>5456</v>
      </c>
      <c r="FB330" s="16" t="s">
        <v>5456</v>
      </c>
      <c r="FC330" s="16" t="s">
        <v>5456</v>
      </c>
      <c r="FD330" s="16" t="s">
        <v>5456</v>
      </c>
      <c r="FE330" s="16" t="s">
        <v>5456</v>
      </c>
      <c r="FF330" s="16" t="s">
        <v>5456</v>
      </c>
      <c r="FG330" s="16" t="s">
        <v>5456</v>
      </c>
      <c r="FH330" s="16" t="s">
        <v>5456</v>
      </c>
      <c r="FL330" s="16" t="s">
        <v>5456</v>
      </c>
      <c r="FX330" s="16" t="s">
        <v>5456</v>
      </c>
      <c r="FY330" s="16" t="s">
        <v>5456</v>
      </c>
      <c r="FZ330" s="16" t="s">
        <v>5456</v>
      </c>
      <c r="GA330" s="16" t="s">
        <v>5456</v>
      </c>
      <c r="GE330" s="16" t="s">
        <v>5456</v>
      </c>
      <c r="GF330" s="16" t="s">
        <v>5456</v>
      </c>
      <c r="GG330" s="16" t="s">
        <v>5456</v>
      </c>
      <c r="GH330" s="16" t="s">
        <v>5456</v>
      </c>
      <c r="GI330" s="16" t="s">
        <v>5456</v>
      </c>
      <c r="GJ330" s="16" t="s">
        <v>5456</v>
      </c>
      <c r="GK330" s="16" t="s">
        <v>5456</v>
      </c>
      <c r="GT330" s="16" t="s">
        <v>5456</v>
      </c>
      <c r="GU330" s="16" t="s">
        <v>5456</v>
      </c>
      <c r="HB330" s="16" t="s">
        <v>5456</v>
      </c>
      <c r="HC330" s="16" t="s">
        <v>5456</v>
      </c>
      <c r="HD330" s="16" t="s">
        <v>5456</v>
      </c>
      <c r="HE330" s="16" t="s">
        <v>5456</v>
      </c>
      <c r="HF330" s="16" t="s">
        <v>5456</v>
      </c>
      <c r="HG330" s="16" t="s">
        <v>5456</v>
      </c>
      <c r="HH330" s="16" t="s">
        <v>5457</v>
      </c>
      <c r="HI330" s="16" t="s">
        <v>5457</v>
      </c>
      <c r="HJ330" s="16" t="s">
        <v>5456</v>
      </c>
      <c r="HK330" s="16" t="s">
        <v>5456</v>
      </c>
      <c r="HL330" s="16" t="s">
        <v>5456</v>
      </c>
      <c r="HN330" s="16" t="s">
        <v>5456</v>
      </c>
      <c r="HO330" s="16" t="s">
        <v>5457</v>
      </c>
      <c r="HP330" s="16" t="s">
        <v>5457</v>
      </c>
      <c r="HQ330" s="16" t="s">
        <v>5457</v>
      </c>
      <c r="HR330" s="16" t="s">
        <v>5457</v>
      </c>
      <c r="HS330" s="16" t="s">
        <v>5457</v>
      </c>
      <c r="HT330" s="16" t="s">
        <v>5456</v>
      </c>
      <c r="HU330" s="16" t="s">
        <v>5456</v>
      </c>
      <c r="IB330" s="16" t="s">
        <v>5456</v>
      </c>
      <c r="IC330" s="16" t="s">
        <v>5456</v>
      </c>
      <c r="ID330" s="16" t="s">
        <v>5457</v>
      </c>
      <c r="IE330" s="16" t="s">
        <v>5457</v>
      </c>
      <c r="IF330" s="16" t="s">
        <v>5458</v>
      </c>
      <c r="IG330" s="16" t="s">
        <v>5458</v>
      </c>
      <c r="IH330" s="16" t="s">
        <v>5458</v>
      </c>
      <c r="II330" s="16" t="s">
        <v>5458</v>
      </c>
      <c r="IJ330" s="16" t="s">
        <v>5458</v>
      </c>
      <c r="IK330" s="16" t="s">
        <v>5458</v>
      </c>
      <c r="IL330" s="16" t="s">
        <v>5458</v>
      </c>
      <c r="IM330" s="16" t="s">
        <v>5456</v>
      </c>
      <c r="IT330" s="16" t="s">
        <v>5456</v>
      </c>
      <c r="IU330" s="16" t="s">
        <v>5456</v>
      </c>
      <c r="IV330" s="16" t="s">
        <v>5456</v>
      </c>
      <c r="IW330" s="16" t="s">
        <v>5456</v>
      </c>
      <c r="JD330" s="16" t="s">
        <v>5456</v>
      </c>
      <c r="JE330" s="16" t="s">
        <v>5456</v>
      </c>
      <c r="JF330" s="16" t="s">
        <v>5456</v>
      </c>
      <c r="JG330" s="16" t="s">
        <v>5456</v>
      </c>
      <c r="JH330" s="16" t="s">
        <v>5457</v>
      </c>
      <c r="JI330" s="16" t="s">
        <v>5457</v>
      </c>
      <c r="JJ330" s="16" t="s">
        <v>5457</v>
      </c>
      <c r="JK330" s="16" t="s">
        <v>5457</v>
      </c>
      <c r="JL330" s="16" t="s">
        <v>5457</v>
      </c>
      <c r="JM330" s="16" t="s">
        <v>5457</v>
      </c>
      <c r="JN330" s="16" t="s">
        <v>5457</v>
      </c>
      <c r="JO330" s="16" t="s">
        <v>5456</v>
      </c>
      <c r="JP330" s="16" t="s">
        <v>5456</v>
      </c>
      <c r="JQ330" s="16" t="s">
        <v>5456</v>
      </c>
      <c r="JR330" s="16" t="s">
        <v>5456</v>
      </c>
      <c r="JS330" s="16" t="s">
        <v>5456</v>
      </c>
      <c r="JT330" s="16" t="s">
        <v>5456</v>
      </c>
      <c r="JU330" s="16" t="s">
        <v>5456</v>
      </c>
      <c r="JV330" s="16" t="s">
        <v>5456</v>
      </c>
      <c r="JW330" s="16" t="s">
        <v>5456</v>
      </c>
      <c r="JZ330" s="16" t="s">
        <v>5456</v>
      </c>
      <c r="KH330" s="16" t="s">
        <v>5456</v>
      </c>
      <c r="KI330" s="16" t="s">
        <v>5456</v>
      </c>
      <c r="KN330" s="16" t="s">
        <v>5456</v>
      </c>
      <c r="KO330" s="16" t="s">
        <v>5456</v>
      </c>
      <c r="KP330" s="16" t="s">
        <v>5457</v>
      </c>
      <c r="KQ330" s="16" t="s">
        <v>5457</v>
      </c>
      <c r="KR330" s="16" t="s">
        <v>5457</v>
      </c>
      <c r="KS330" s="16" t="s">
        <v>5457</v>
      </c>
      <c r="KT330" s="16" t="s">
        <v>5458</v>
      </c>
      <c r="KU330" s="16" t="s">
        <v>5458</v>
      </c>
      <c r="KV330" s="16" t="s">
        <v>5458</v>
      </c>
      <c r="KW330" s="16" t="s">
        <v>5458</v>
      </c>
      <c r="KX330" s="16" t="s">
        <v>5458</v>
      </c>
      <c r="KY330" s="16" t="s">
        <v>5458</v>
      </c>
      <c r="KZ330" s="16" t="s">
        <v>5458</v>
      </c>
      <c r="LA330" s="16" t="s">
        <v>5458</v>
      </c>
      <c r="LB330" s="16" t="s">
        <v>5458</v>
      </c>
      <c r="LC330" s="16" t="s">
        <v>5458</v>
      </c>
      <c r="LD330" s="16" t="s">
        <v>5458</v>
      </c>
      <c r="LE330" s="16" t="s">
        <v>5458</v>
      </c>
      <c r="LF330" s="16" t="s">
        <v>5458</v>
      </c>
      <c r="LG330" s="16" t="s">
        <v>5457</v>
      </c>
      <c r="LH330" s="16" t="s">
        <v>5457</v>
      </c>
      <c r="LI330" s="16" t="s">
        <v>5457</v>
      </c>
      <c r="LJ330" s="16" t="s">
        <v>5457</v>
      </c>
    </row>
    <row r="331" spans="1:322" x14ac:dyDescent="0.25">
      <c r="A331" s="15" t="s">
        <v>4519</v>
      </c>
      <c r="B331" s="15" t="s">
        <v>2513</v>
      </c>
      <c r="C331" s="15" t="s">
        <v>2390</v>
      </c>
      <c r="D331" s="15" t="s">
        <v>815</v>
      </c>
      <c r="E331" s="15" t="s">
        <v>109</v>
      </c>
      <c r="F331" s="15" t="s">
        <v>110</v>
      </c>
      <c r="G331" s="15" t="s">
        <v>111</v>
      </c>
      <c r="H331" s="15" t="s">
        <v>2379</v>
      </c>
      <c r="I331" s="15">
        <v>15</v>
      </c>
      <c r="AM331" s="16" t="s">
        <v>5457</v>
      </c>
      <c r="AN331" s="16" t="s">
        <v>5456</v>
      </c>
      <c r="AP331" s="16" t="s">
        <v>5456</v>
      </c>
      <c r="AS331" s="16" t="s">
        <v>5456</v>
      </c>
      <c r="AT331" s="16" t="s">
        <v>5456</v>
      </c>
      <c r="AU331" s="16" t="s">
        <v>5457</v>
      </c>
      <c r="AV331" s="16" t="s">
        <v>5458</v>
      </c>
      <c r="AW331" s="16" t="s">
        <v>5458</v>
      </c>
      <c r="AX331" s="16" t="s">
        <v>5457</v>
      </c>
      <c r="AY331" s="16" t="s">
        <v>5457</v>
      </c>
      <c r="AZ331" s="16" t="s">
        <v>5456</v>
      </c>
      <c r="BR331" s="16" t="s">
        <v>5456</v>
      </c>
      <c r="BS331" s="16" t="s">
        <v>5456</v>
      </c>
      <c r="BT331" s="16" t="s">
        <v>5457</v>
      </c>
      <c r="BU331" s="16" t="s">
        <v>5457</v>
      </c>
      <c r="BV331" s="16" t="s">
        <v>5457</v>
      </c>
      <c r="BW331" s="16" t="s">
        <v>5457</v>
      </c>
      <c r="BX331" s="16" t="s">
        <v>5457</v>
      </c>
      <c r="BY331" s="16" t="s">
        <v>5456</v>
      </c>
      <c r="CF331" s="16" t="s">
        <v>5456</v>
      </c>
      <c r="CG331" s="16" t="s">
        <v>5456</v>
      </c>
      <c r="CH331" s="16" t="s">
        <v>5456</v>
      </c>
      <c r="CI331" s="16" t="s">
        <v>5457</v>
      </c>
      <c r="CJ331" s="16" t="s">
        <v>5457</v>
      </c>
      <c r="CK331" s="16" t="s">
        <v>5457</v>
      </c>
      <c r="CL331" s="16" t="s">
        <v>5456</v>
      </c>
      <c r="CM331" s="16" t="s">
        <v>5456</v>
      </c>
      <c r="CN331" s="16" t="s">
        <v>5456</v>
      </c>
      <c r="CO331" s="16" t="s">
        <v>5456</v>
      </c>
      <c r="CP331" s="16" t="s">
        <v>5456</v>
      </c>
      <c r="CR331" s="16" t="s">
        <v>5456</v>
      </c>
      <c r="CS331" s="16" t="s">
        <v>5456</v>
      </c>
      <c r="DB331" s="16" t="s">
        <v>5456</v>
      </c>
      <c r="DD331" s="16" t="s">
        <v>5456</v>
      </c>
      <c r="DE331" s="16" t="s">
        <v>5458</v>
      </c>
      <c r="DF331" s="16" t="s">
        <v>5458</v>
      </c>
      <c r="DG331" s="16" t="s">
        <v>5459</v>
      </c>
      <c r="DH331" s="16" t="s">
        <v>5459</v>
      </c>
      <c r="DI331" s="16" t="s">
        <v>5458</v>
      </c>
      <c r="DJ331" s="16" t="s">
        <v>5458</v>
      </c>
      <c r="DK331" s="16" t="s">
        <v>5458</v>
      </c>
      <c r="DL331" s="16" t="s">
        <v>5458</v>
      </c>
      <c r="DM331" s="16" t="s">
        <v>5460</v>
      </c>
      <c r="DN331" s="16" t="s">
        <v>5460</v>
      </c>
      <c r="DO331" s="16" t="s">
        <v>5458</v>
      </c>
      <c r="DP331" s="16" t="s">
        <v>5457</v>
      </c>
      <c r="EA331" s="16" t="s">
        <v>5456</v>
      </c>
      <c r="EB331" s="16" t="s">
        <v>5456</v>
      </c>
      <c r="EC331" s="16" t="s">
        <v>5456</v>
      </c>
      <c r="ED331" s="16" t="s">
        <v>5456</v>
      </c>
      <c r="EE331" s="16" t="s">
        <v>5456</v>
      </c>
      <c r="EP331" s="16" t="s">
        <v>5456</v>
      </c>
      <c r="EQ331" s="16" t="s">
        <v>5457</v>
      </c>
      <c r="ER331" s="16" t="s">
        <v>5457</v>
      </c>
      <c r="ES331" s="16" t="s">
        <v>5456</v>
      </c>
      <c r="FB331" s="16" t="s">
        <v>5456</v>
      </c>
      <c r="FC331" s="16" t="s">
        <v>5456</v>
      </c>
      <c r="FD331" s="16" t="s">
        <v>5456</v>
      </c>
      <c r="FE331" s="16" t="s">
        <v>5456</v>
      </c>
      <c r="FF331" s="16" t="s">
        <v>5456</v>
      </c>
      <c r="FG331" s="16" t="s">
        <v>5456</v>
      </c>
      <c r="FH331" s="16" t="s">
        <v>5456</v>
      </c>
      <c r="FL331" s="16" t="s">
        <v>5456</v>
      </c>
      <c r="GS331" s="16" t="s">
        <v>5456</v>
      </c>
      <c r="GT331" s="16" t="s">
        <v>5456</v>
      </c>
      <c r="GU331" s="16" t="s">
        <v>5456</v>
      </c>
      <c r="HB331" s="16" t="s">
        <v>5456</v>
      </c>
      <c r="HC331" s="16" t="s">
        <v>5456</v>
      </c>
      <c r="HD331" s="16" t="s">
        <v>5456</v>
      </c>
      <c r="HE331" s="16" t="s">
        <v>5456</v>
      </c>
      <c r="HF331" s="16" t="s">
        <v>5456</v>
      </c>
      <c r="HG331" s="16" t="s">
        <v>5456</v>
      </c>
      <c r="HH331" s="16" t="s">
        <v>5457</v>
      </c>
      <c r="HI331" s="16" t="s">
        <v>5457</v>
      </c>
      <c r="HJ331" s="16" t="s">
        <v>5456</v>
      </c>
      <c r="HK331" s="16" t="s">
        <v>5456</v>
      </c>
      <c r="HL331" s="16" t="s">
        <v>5456</v>
      </c>
      <c r="HM331" s="16" t="s">
        <v>5456</v>
      </c>
      <c r="HN331" s="16" t="s">
        <v>5456</v>
      </c>
      <c r="HO331" s="16" t="s">
        <v>5457</v>
      </c>
      <c r="HP331" s="16" t="s">
        <v>5457</v>
      </c>
      <c r="HQ331" s="16" t="s">
        <v>5457</v>
      </c>
      <c r="HR331" s="16" t="s">
        <v>5457</v>
      </c>
      <c r="HS331" s="16" t="s">
        <v>5457</v>
      </c>
      <c r="HT331" s="16" t="s">
        <v>5456</v>
      </c>
      <c r="HU331" s="16" t="s">
        <v>5456</v>
      </c>
      <c r="IB331" s="16" t="s">
        <v>5456</v>
      </c>
      <c r="IC331" s="16" t="s">
        <v>5456</v>
      </c>
      <c r="ID331" s="16" t="s">
        <v>5457</v>
      </c>
      <c r="IE331" s="16" t="s">
        <v>5457</v>
      </c>
      <c r="IF331" s="16" t="s">
        <v>5458</v>
      </c>
      <c r="IG331" s="16" t="s">
        <v>5458</v>
      </c>
      <c r="IH331" s="16" t="s">
        <v>5458</v>
      </c>
      <c r="II331" s="16" t="s">
        <v>5458</v>
      </c>
      <c r="IJ331" s="16" t="s">
        <v>5458</v>
      </c>
      <c r="IK331" s="16" t="s">
        <v>5458</v>
      </c>
      <c r="IL331" s="16" t="s">
        <v>5458</v>
      </c>
      <c r="IM331" s="16" t="s">
        <v>5456</v>
      </c>
      <c r="IT331" s="16" t="s">
        <v>5456</v>
      </c>
      <c r="IU331" s="16" t="s">
        <v>5456</v>
      </c>
      <c r="IV331" s="16" t="s">
        <v>5456</v>
      </c>
      <c r="IW331" s="16" t="s">
        <v>5456</v>
      </c>
      <c r="JD331" s="16" t="s">
        <v>5456</v>
      </c>
      <c r="JE331" s="16" t="s">
        <v>5456</v>
      </c>
      <c r="JF331" s="16" t="s">
        <v>5456</v>
      </c>
      <c r="JG331" s="16" t="s">
        <v>5456</v>
      </c>
      <c r="JH331" s="16" t="s">
        <v>5457</v>
      </c>
      <c r="JI331" s="16" t="s">
        <v>5457</v>
      </c>
      <c r="JJ331" s="16" t="s">
        <v>5457</v>
      </c>
      <c r="JK331" s="16" t="s">
        <v>5457</v>
      </c>
      <c r="JL331" s="16" t="s">
        <v>5457</v>
      </c>
      <c r="JM331" s="16" t="s">
        <v>5457</v>
      </c>
      <c r="JN331" s="16" t="s">
        <v>5456</v>
      </c>
      <c r="JO331" s="16" t="s">
        <v>5456</v>
      </c>
      <c r="JP331" s="16" t="s">
        <v>5456</v>
      </c>
      <c r="JQ331" s="16" t="s">
        <v>5456</v>
      </c>
      <c r="JR331" s="16" t="s">
        <v>5456</v>
      </c>
      <c r="JS331" s="16" t="s">
        <v>5456</v>
      </c>
      <c r="JT331" s="16" t="s">
        <v>5456</v>
      </c>
      <c r="JU331" s="16" t="s">
        <v>5456</v>
      </c>
      <c r="JV331" s="16" t="s">
        <v>5456</v>
      </c>
      <c r="JW331" s="16" t="s">
        <v>5456</v>
      </c>
      <c r="JZ331" s="16" t="s">
        <v>5456</v>
      </c>
      <c r="KN331" s="16" t="s">
        <v>5456</v>
      </c>
      <c r="KO331" s="16" t="s">
        <v>5456</v>
      </c>
      <c r="KP331" s="16" t="s">
        <v>5457</v>
      </c>
      <c r="KQ331" s="16" t="s">
        <v>5457</v>
      </c>
      <c r="KR331" s="16" t="s">
        <v>5457</v>
      </c>
      <c r="KS331" s="16" t="s">
        <v>5457</v>
      </c>
      <c r="KT331" s="16" t="s">
        <v>5458</v>
      </c>
      <c r="KU331" s="16" t="s">
        <v>5458</v>
      </c>
      <c r="KV331" s="16" t="s">
        <v>5458</v>
      </c>
      <c r="KW331" s="16" t="s">
        <v>5458</v>
      </c>
      <c r="KX331" s="16" t="s">
        <v>5458</v>
      </c>
      <c r="KY331" s="16" t="s">
        <v>5458</v>
      </c>
      <c r="KZ331" s="16" t="s">
        <v>5458</v>
      </c>
      <c r="LA331" s="16" t="s">
        <v>5458</v>
      </c>
      <c r="LB331" s="16" t="s">
        <v>5458</v>
      </c>
      <c r="LC331" s="16" t="s">
        <v>5458</v>
      </c>
      <c r="LD331" s="16" t="s">
        <v>5459</v>
      </c>
      <c r="LE331" s="16" t="s">
        <v>5459</v>
      </c>
      <c r="LF331" s="16" t="s">
        <v>5458</v>
      </c>
      <c r="LG331" s="16" t="s">
        <v>5457</v>
      </c>
      <c r="LH331" s="16" t="s">
        <v>5457</v>
      </c>
      <c r="LI331" s="16" t="s">
        <v>5457</v>
      </c>
      <c r="LJ331" s="16" t="s">
        <v>5457</v>
      </c>
    </row>
    <row r="332" spans="1:322" x14ac:dyDescent="0.25">
      <c r="A332" s="15" t="s">
        <v>4520</v>
      </c>
      <c r="B332" s="15" t="s">
        <v>2513</v>
      </c>
      <c r="C332" s="15" t="s">
        <v>2391</v>
      </c>
      <c r="D332" s="15" t="s">
        <v>816</v>
      </c>
      <c r="E332" s="15" t="s">
        <v>109</v>
      </c>
      <c r="F332" s="15" t="s">
        <v>428</v>
      </c>
      <c r="G332" s="15" t="s">
        <v>429</v>
      </c>
      <c r="H332" s="15" t="s">
        <v>2370</v>
      </c>
      <c r="I332" s="15">
        <v>19</v>
      </c>
      <c r="AD332" s="16" t="s">
        <v>5456</v>
      </c>
      <c r="AE332" s="16" t="s">
        <v>5456</v>
      </c>
      <c r="AF332" s="16" t="s">
        <v>5456</v>
      </c>
      <c r="AG332" s="16" t="s">
        <v>5456</v>
      </c>
      <c r="AH332" s="16" t="s">
        <v>5456</v>
      </c>
      <c r="AM332" s="16" t="s">
        <v>5456</v>
      </c>
      <c r="AS332" s="16" t="s">
        <v>5456</v>
      </c>
      <c r="AT332" s="16" t="s">
        <v>5456</v>
      </c>
      <c r="AU332" s="16" t="s">
        <v>5456</v>
      </c>
      <c r="AV332" s="16" t="s">
        <v>5456</v>
      </c>
      <c r="AW332" s="16" t="s">
        <v>5456</v>
      </c>
      <c r="AY332" s="16" t="s">
        <v>5457</v>
      </c>
      <c r="AZ332" s="16" t="s">
        <v>5456</v>
      </c>
      <c r="BC332" s="16" t="s">
        <v>5457</v>
      </c>
      <c r="BE332" s="16" t="s">
        <v>5456</v>
      </c>
      <c r="BF332" s="16" t="s">
        <v>5456</v>
      </c>
      <c r="CI332" s="16" t="s">
        <v>5456</v>
      </c>
      <c r="CJ332" s="16" t="s">
        <v>5456</v>
      </c>
      <c r="CK332" s="16" t="s">
        <v>5457</v>
      </c>
      <c r="CS332" s="16" t="s">
        <v>5456</v>
      </c>
      <c r="DD332" s="16" t="s">
        <v>5456</v>
      </c>
      <c r="DE332" s="16" t="s">
        <v>5458</v>
      </c>
      <c r="DF332" s="16" t="s">
        <v>5458</v>
      </c>
      <c r="DG332" s="16" t="s">
        <v>5458</v>
      </c>
      <c r="DH332" s="16" t="s">
        <v>5458</v>
      </c>
      <c r="DI332" s="16" t="s">
        <v>5457</v>
      </c>
      <c r="DJ332" s="16" t="s">
        <v>5457</v>
      </c>
      <c r="DK332" s="16" t="s">
        <v>5458</v>
      </c>
      <c r="DL332" s="16" t="s">
        <v>5458</v>
      </c>
      <c r="DM332" s="16" t="s">
        <v>5458</v>
      </c>
      <c r="DN332" s="16" t="s">
        <v>5457</v>
      </c>
      <c r="DO332" s="16" t="s">
        <v>5457</v>
      </c>
      <c r="EA332" s="16" t="s">
        <v>5456</v>
      </c>
      <c r="EB332" s="16" t="s">
        <v>5456</v>
      </c>
      <c r="EC332" s="16" t="s">
        <v>5456</v>
      </c>
      <c r="ED332" s="16" t="s">
        <v>5457</v>
      </c>
      <c r="EE332" s="16" t="s">
        <v>5457</v>
      </c>
      <c r="EF332" s="16" t="s">
        <v>5457</v>
      </c>
      <c r="EG332" s="16" t="s">
        <v>5456</v>
      </c>
      <c r="ES332" s="16" t="s">
        <v>5456</v>
      </c>
      <c r="ET332" s="16" t="s">
        <v>5456</v>
      </c>
      <c r="EU332" s="16" t="s">
        <v>5456</v>
      </c>
      <c r="GA332" s="16" t="s">
        <v>5456</v>
      </c>
      <c r="GB332" s="16" t="s">
        <v>5456</v>
      </c>
      <c r="GD332" s="16" t="s">
        <v>5456</v>
      </c>
      <c r="GE332" s="16" t="s">
        <v>5456</v>
      </c>
      <c r="GI332" s="16" t="s">
        <v>5456</v>
      </c>
      <c r="GJ332" s="16" t="s">
        <v>5456</v>
      </c>
      <c r="GK332" s="16" t="s">
        <v>5456</v>
      </c>
      <c r="GL332" s="16" t="s">
        <v>5456</v>
      </c>
      <c r="GM332" s="16" t="s">
        <v>5456</v>
      </c>
      <c r="GN332" s="16" t="s">
        <v>5456</v>
      </c>
      <c r="HO332" s="16" t="s">
        <v>5456</v>
      </c>
      <c r="HP332" s="16" t="s">
        <v>5456</v>
      </c>
      <c r="HQ332" s="16" t="s">
        <v>5456</v>
      </c>
      <c r="HR332" s="16" t="s">
        <v>5456</v>
      </c>
      <c r="IG332" s="16" t="s">
        <v>5456</v>
      </c>
      <c r="IH332" s="16" t="s">
        <v>5456</v>
      </c>
      <c r="II332" s="16" t="s">
        <v>5456</v>
      </c>
      <c r="IJ332" s="16" t="s">
        <v>5456</v>
      </c>
      <c r="IK332" s="16" t="s">
        <v>5456</v>
      </c>
      <c r="IL332" s="16" t="s">
        <v>5456</v>
      </c>
      <c r="IM332" s="16" t="s">
        <v>5456</v>
      </c>
      <c r="IN332" s="16" t="s">
        <v>5456</v>
      </c>
      <c r="IO332" s="16" t="s">
        <v>5456</v>
      </c>
      <c r="IP332" s="16" t="s">
        <v>5456</v>
      </c>
      <c r="IQ332" s="16" t="s">
        <v>5456</v>
      </c>
      <c r="IR332" s="16" t="s">
        <v>5456</v>
      </c>
      <c r="IS332" s="16" t="s">
        <v>5456</v>
      </c>
      <c r="IT332" s="16" t="s">
        <v>5456</v>
      </c>
      <c r="IU332" s="16" t="s">
        <v>5456</v>
      </c>
      <c r="IV332" s="16" t="s">
        <v>5457</v>
      </c>
      <c r="IW332" s="16" t="s">
        <v>5457</v>
      </c>
      <c r="IX332" s="16" t="s">
        <v>5457</v>
      </c>
      <c r="IY332" s="16" t="s">
        <v>5457</v>
      </c>
      <c r="IZ332" s="16" t="s">
        <v>5457</v>
      </c>
      <c r="JA332" s="16" t="s">
        <v>5457</v>
      </c>
      <c r="JB332" s="16" t="s">
        <v>5457</v>
      </c>
      <c r="JC332" s="16" t="s">
        <v>5457</v>
      </c>
      <c r="JD332" s="16" t="s">
        <v>5457</v>
      </c>
      <c r="JE332" s="16" t="s">
        <v>5457</v>
      </c>
      <c r="JF332" s="16" t="s">
        <v>5457</v>
      </c>
      <c r="JG332" s="16" t="s">
        <v>5457</v>
      </c>
      <c r="JH332" s="16" t="s">
        <v>5457</v>
      </c>
      <c r="JI332" s="16" t="s">
        <v>5457</v>
      </c>
      <c r="JJ332" s="16" t="s">
        <v>5457</v>
      </c>
      <c r="JK332" s="16" t="s">
        <v>5456</v>
      </c>
      <c r="JM332" s="16" t="s">
        <v>5456</v>
      </c>
      <c r="JN332" s="16" t="s">
        <v>5456</v>
      </c>
      <c r="JO332" s="16" t="s">
        <v>5456</v>
      </c>
      <c r="JP332" s="16" t="s">
        <v>5456</v>
      </c>
      <c r="JQ332" s="16" t="s">
        <v>5456</v>
      </c>
      <c r="JR332" s="16" t="s">
        <v>5456</v>
      </c>
      <c r="JS332" s="16" t="s">
        <v>5457</v>
      </c>
      <c r="JT332" s="16" t="s">
        <v>5457</v>
      </c>
      <c r="JU332" s="16" t="s">
        <v>5457</v>
      </c>
      <c r="JV332" s="16" t="s">
        <v>5457</v>
      </c>
      <c r="JW332" s="16" t="s">
        <v>5457</v>
      </c>
      <c r="JX332" s="16" t="s">
        <v>5457</v>
      </c>
      <c r="JY332" s="16" t="s">
        <v>5456</v>
      </c>
      <c r="JZ332" s="16" t="s">
        <v>5456</v>
      </c>
      <c r="KA332" s="16" t="s">
        <v>5456</v>
      </c>
      <c r="KB332" s="16" t="s">
        <v>5456</v>
      </c>
      <c r="KC332" s="16" t="s">
        <v>5456</v>
      </c>
      <c r="KD332" s="16" t="s">
        <v>5456</v>
      </c>
      <c r="KE332" s="16" t="s">
        <v>5456</v>
      </c>
      <c r="KF332" s="16" t="s">
        <v>5456</v>
      </c>
      <c r="KG332" s="16" t="s">
        <v>5456</v>
      </c>
      <c r="KH332" s="16" t="s">
        <v>5456</v>
      </c>
      <c r="KI332" s="16" t="s">
        <v>5456</v>
      </c>
      <c r="KJ332" s="16" t="s">
        <v>5456</v>
      </c>
      <c r="KK332" s="16" t="s">
        <v>5456</v>
      </c>
      <c r="KL332" s="16" t="s">
        <v>5456</v>
      </c>
      <c r="KM332" s="16" t="s">
        <v>5456</v>
      </c>
      <c r="KN332" s="16" t="s">
        <v>5456</v>
      </c>
      <c r="KO332" s="16" t="s">
        <v>5456</v>
      </c>
      <c r="KP332" s="16" t="s">
        <v>5456</v>
      </c>
      <c r="KQ332" s="16" t="s">
        <v>5456</v>
      </c>
      <c r="KR332" s="16" t="s">
        <v>5456</v>
      </c>
      <c r="KS332" s="16" t="s">
        <v>5456</v>
      </c>
      <c r="KT332" s="16" t="s">
        <v>5456</v>
      </c>
      <c r="KU332" s="16" t="s">
        <v>5456</v>
      </c>
      <c r="KV332" s="16" t="s">
        <v>5456</v>
      </c>
      <c r="KW332" s="16" t="s">
        <v>5456</v>
      </c>
      <c r="KX332" s="16" t="s">
        <v>5456</v>
      </c>
      <c r="KY332" s="16" t="s">
        <v>5456</v>
      </c>
      <c r="KZ332" s="16" t="s">
        <v>5457</v>
      </c>
      <c r="LA332" s="16" t="s">
        <v>5457</v>
      </c>
      <c r="LB332" s="16" t="s">
        <v>5458</v>
      </c>
      <c r="LC332" s="16" t="s">
        <v>5458</v>
      </c>
      <c r="LD332" s="16" t="s">
        <v>5458</v>
      </c>
      <c r="LE332" s="16" t="s">
        <v>5458</v>
      </c>
      <c r="LF332" s="16" t="s">
        <v>5458</v>
      </c>
      <c r="LG332" s="16" t="s">
        <v>5457</v>
      </c>
    </row>
    <row r="333" spans="1:322" x14ac:dyDescent="0.25">
      <c r="A333" s="15" t="s">
        <v>4521</v>
      </c>
      <c r="B333" s="15" t="s">
        <v>2513</v>
      </c>
      <c r="C333" s="15" t="s">
        <v>2392</v>
      </c>
      <c r="D333" s="15" t="s">
        <v>817</v>
      </c>
      <c r="E333" s="15" t="s">
        <v>109</v>
      </c>
      <c r="F333" s="15" t="s">
        <v>110</v>
      </c>
      <c r="G333" s="15" t="s">
        <v>111</v>
      </c>
      <c r="H333" s="15" t="s">
        <v>2379</v>
      </c>
      <c r="I333" s="15">
        <v>15</v>
      </c>
      <c r="AM333" s="16" t="s">
        <v>5457</v>
      </c>
      <c r="AN333" s="16" t="s">
        <v>5456</v>
      </c>
      <c r="AP333" s="16" t="s">
        <v>5456</v>
      </c>
      <c r="AS333" s="16" t="s">
        <v>5457</v>
      </c>
      <c r="AT333" s="16" t="s">
        <v>5456</v>
      </c>
      <c r="AU333" s="16" t="s">
        <v>5457</v>
      </c>
      <c r="AV333" s="16" t="s">
        <v>5458</v>
      </c>
      <c r="AW333" s="16" t="s">
        <v>5458</v>
      </c>
      <c r="AX333" s="16" t="s">
        <v>5457</v>
      </c>
      <c r="AY333" s="16" t="s">
        <v>5457</v>
      </c>
      <c r="AZ333" s="16" t="s">
        <v>5456</v>
      </c>
      <c r="BR333" s="16" t="s">
        <v>5456</v>
      </c>
      <c r="BS333" s="16" t="s">
        <v>5456</v>
      </c>
      <c r="BT333" s="16" t="s">
        <v>5457</v>
      </c>
      <c r="BU333" s="16" t="s">
        <v>5457</v>
      </c>
      <c r="BV333" s="16" t="s">
        <v>5457</v>
      </c>
      <c r="BW333" s="16" t="s">
        <v>5457</v>
      </c>
      <c r="BX333" s="16" t="s">
        <v>5457</v>
      </c>
      <c r="BY333" s="16" t="s">
        <v>5457</v>
      </c>
      <c r="BZ333" s="16" t="s">
        <v>5456</v>
      </c>
      <c r="CB333" s="16" t="s">
        <v>5456</v>
      </c>
      <c r="CC333" s="16" t="s">
        <v>5456</v>
      </c>
      <c r="CD333" s="16" t="s">
        <v>5456</v>
      </c>
      <c r="CE333" s="16" t="s">
        <v>5456</v>
      </c>
      <c r="CF333" s="16" t="s">
        <v>5456</v>
      </c>
      <c r="CG333" s="16" t="s">
        <v>5456</v>
      </c>
      <c r="CH333" s="16" t="s">
        <v>5456</v>
      </c>
      <c r="CI333" s="16" t="s">
        <v>5457</v>
      </c>
      <c r="CJ333" s="16" t="s">
        <v>5457</v>
      </c>
      <c r="CK333" s="16" t="s">
        <v>5457</v>
      </c>
      <c r="CL333" s="16" t="s">
        <v>5457</v>
      </c>
      <c r="CM333" s="16" t="s">
        <v>5457</v>
      </c>
      <c r="CN333" s="16" t="s">
        <v>5457</v>
      </c>
      <c r="CO333" s="16" t="s">
        <v>5457</v>
      </c>
      <c r="CP333" s="16" t="s">
        <v>5457</v>
      </c>
      <c r="CQ333" s="16" t="s">
        <v>5456</v>
      </c>
      <c r="CR333" s="16" t="s">
        <v>5456</v>
      </c>
      <c r="CS333" s="16" t="s">
        <v>5456</v>
      </c>
      <c r="DB333" s="16" t="s">
        <v>5456</v>
      </c>
      <c r="DD333" s="16" t="s">
        <v>5456</v>
      </c>
      <c r="DE333" s="16" t="s">
        <v>5458</v>
      </c>
      <c r="DF333" s="16" t="s">
        <v>5458</v>
      </c>
      <c r="DG333" s="16" t="s">
        <v>5459</v>
      </c>
      <c r="DH333" s="16" t="s">
        <v>5459</v>
      </c>
      <c r="DI333" s="16" t="s">
        <v>5458</v>
      </c>
      <c r="DJ333" s="16" t="s">
        <v>5458</v>
      </c>
      <c r="DK333" s="16" t="s">
        <v>5458</v>
      </c>
      <c r="DL333" s="16" t="s">
        <v>5458</v>
      </c>
      <c r="DM333" s="16" t="s">
        <v>5460</v>
      </c>
      <c r="DN333" s="16" t="s">
        <v>5460</v>
      </c>
      <c r="DO333" s="16" t="s">
        <v>5457</v>
      </c>
      <c r="DP333" s="16" t="s">
        <v>5457</v>
      </c>
      <c r="DQ333" s="16" t="s">
        <v>5456</v>
      </c>
      <c r="DR333" s="16" t="s">
        <v>5456</v>
      </c>
      <c r="DS333" s="16" t="s">
        <v>5456</v>
      </c>
      <c r="EA333" s="16" t="s">
        <v>5456</v>
      </c>
      <c r="EB333" s="16" t="s">
        <v>5456</v>
      </c>
      <c r="EC333" s="16" t="s">
        <v>5456</v>
      </c>
      <c r="ED333" s="16" t="s">
        <v>5456</v>
      </c>
      <c r="EE333" s="16" t="s">
        <v>5456</v>
      </c>
      <c r="EP333" s="16" t="s">
        <v>5456</v>
      </c>
      <c r="EQ333" s="16" t="s">
        <v>5457</v>
      </c>
      <c r="ER333" s="16" t="s">
        <v>5457</v>
      </c>
      <c r="FB333" s="16" t="s">
        <v>5456</v>
      </c>
      <c r="FC333" s="16" t="s">
        <v>5456</v>
      </c>
      <c r="FD333" s="16" t="s">
        <v>5456</v>
      </c>
      <c r="FE333" s="16" t="s">
        <v>5456</v>
      </c>
      <c r="FF333" s="16" t="s">
        <v>5456</v>
      </c>
      <c r="FG333" s="16" t="s">
        <v>5456</v>
      </c>
      <c r="FH333" s="16" t="s">
        <v>5456</v>
      </c>
      <c r="FL333" s="16" t="s">
        <v>5456</v>
      </c>
      <c r="GH333" s="16" t="s">
        <v>5456</v>
      </c>
      <c r="GI333" s="16" t="s">
        <v>5456</v>
      </c>
      <c r="GJ333" s="16" t="s">
        <v>5456</v>
      </c>
      <c r="GK333" s="16" t="s">
        <v>5456</v>
      </c>
      <c r="GS333" s="16" t="s">
        <v>5456</v>
      </c>
      <c r="GT333" s="16" t="s">
        <v>5456</v>
      </c>
      <c r="GU333" s="16" t="s">
        <v>5456</v>
      </c>
      <c r="HB333" s="16" t="s">
        <v>5456</v>
      </c>
      <c r="HC333" s="16" t="s">
        <v>5456</v>
      </c>
      <c r="HD333" s="16" t="s">
        <v>5456</v>
      </c>
      <c r="HE333" s="16" t="s">
        <v>5456</v>
      </c>
      <c r="HF333" s="16" t="s">
        <v>5456</v>
      </c>
      <c r="HG333" s="16" t="s">
        <v>5456</v>
      </c>
      <c r="HH333" s="16" t="s">
        <v>5457</v>
      </c>
      <c r="HI333" s="16" t="s">
        <v>5457</v>
      </c>
      <c r="HJ333" s="16" t="s">
        <v>5456</v>
      </c>
      <c r="HK333" s="16" t="s">
        <v>5456</v>
      </c>
      <c r="HL333" s="16" t="s">
        <v>5456</v>
      </c>
      <c r="HM333" s="16" t="s">
        <v>5456</v>
      </c>
      <c r="HN333" s="16" t="s">
        <v>5456</v>
      </c>
      <c r="HO333" s="16" t="s">
        <v>5457</v>
      </c>
      <c r="HP333" s="16" t="s">
        <v>5457</v>
      </c>
      <c r="HQ333" s="16" t="s">
        <v>5457</v>
      </c>
      <c r="HR333" s="16" t="s">
        <v>5457</v>
      </c>
      <c r="HS333" s="16" t="s">
        <v>5457</v>
      </c>
      <c r="HT333" s="16" t="s">
        <v>5456</v>
      </c>
      <c r="HU333" s="16" t="s">
        <v>5456</v>
      </c>
      <c r="IB333" s="16" t="s">
        <v>5456</v>
      </c>
      <c r="IC333" s="16" t="s">
        <v>5456</v>
      </c>
      <c r="ID333" s="16" t="s">
        <v>5458</v>
      </c>
      <c r="IE333" s="16" t="s">
        <v>5458</v>
      </c>
      <c r="IF333" s="16" t="s">
        <v>5458</v>
      </c>
      <c r="IG333" s="16" t="s">
        <v>5458</v>
      </c>
      <c r="IH333" s="16" t="s">
        <v>5458</v>
      </c>
      <c r="II333" s="16" t="s">
        <v>5458</v>
      </c>
      <c r="IJ333" s="16" t="s">
        <v>5458</v>
      </c>
      <c r="IK333" s="16" t="s">
        <v>5458</v>
      </c>
      <c r="IL333" s="16" t="s">
        <v>5458</v>
      </c>
      <c r="IM333" s="16" t="s">
        <v>5456</v>
      </c>
      <c r="JD333" s="16" t="s">
        <v>5456</v>
      </c>
      <c r="JE333" s="16" t="s">
        <v>5456</v>
      </c>
      <c r="JF333" s="16" t="s">
        <v>5456</v>
      </c>
      <c r="JG333" s="16" t="s">
        <v>5456</v>
      </c>
      <c r="JH333" s="16" t="s">
        <v>5457</v>
      </c>
      <c r="JI333" s="16" t="s">
        <v>5457</v>
      </c>
      <c r="JJ333" s="16" t="s">
        <v>5457</v>
      </c>
      <c r="JK333" s="16" t="s">
        <v>5457</v>
      </c>
      <c r="JL333" s="16" t="s">
        <v>5457</v>
      </c>
      <c r="JM333" s="16" t="s">
        <v>5457</v>
      </c>
      <c r="JN333" s="16" t="s">
        <v>5456</v>
      </c>
      <c r="JO333" s="16" t="s">
        <v>5456</v>
      </c>
      <c r="JP333" s="16" t="s">
        <v>5456</v>
      </c>
      <c r="JQ333" s="16" t="s">
        <v>5456</v>
      </c>
      <c r="JZ333" s="16" t="s">
        <v>5456</v>
      </c>
      <c r="KH333" s="16" t="s">
        <v>5456</v>
      </c>
      <c r="KI333" s="16" t="s">
        <v>5456</v>
      </c>
      <c r="KO333" s="16" t="s">
        <v>5456</v>
      </c>
      <c r="KP333" s="16" t="s">
        <v>5456</v>
      </c>
      <c r="KQ333" s="16" t="s">
        <v>5456</v>
      </c>
      <c r="KR333" s="16" t="s">
        <v>5457</v>
      </c>
      <c r="KS333" s="16" t="s">
        <v>5457</v>
      </c>
      <c r="KT333" s="16" t="s">
        <v>5458</v>
      </c>
      <c r="KU333" s="16" t="s">
        <v>5458</v>
      </c>
      <c r="KV333" s="16" t="s">
        <v>5458</v>
      </c>
      <c r="KW333" s="16" t="s">
        <v>5458</v>
      </c>
      <c r="KX333" s="16" t="s">
        <v>5458</v>
      </c>
      <c r="KY333" s="16" t="s">
        <v>5458</v>
      </c>
      <c r="KZ333" s="16" t="s">
        <v>5458</v>
      </c>
      <c r="LA333" s="16" t="s">
        <v>5458</v>
      </c>
      <c r="LB333" s="16" t="s">
        <v>5458</v>
      </c>
      <c r="LC333" s="16" t="s">
        <v>5458</v>
      </c>
      <c r="LD333" s="16" t="s">
        <v>5459</v>
      </c>
      <c r="LE333" s="16" t="s">
        <v>5459</v>
      </c>
      <c r="LF333" s="16" t="s">
        <v>5458</v>
      </c>
      <c r="LG333" s="16" t="s">
        <v>5458</v>
      </c>
      <c r="LH333" s="16" t="s">
        <v>5457</v>
      </c>
      <c r="LI333" s="16" t="s">
        <v>5456</v>
      </c>
      <c r="LJ333" s="16" t="s">
        <v>5456</v>
      </c>
    </row>
    <row r="334" spans="1:322" x14ac:dyDescent="0.25">
      <c r="A334" s="15" t="s">
        <v>4522</v>
      </c>
      <c r="B334" s="15" t="s">
        <v>2513</v>
      </c>
      <c r="C334" s="15" t="s">
        <v>2393</v>
      </c>
      <c r="D334" s="15" t="s">
        <v>818</v>
      </c>
      <c r="E334" s="15" t="s">
        <v>109</v>
      </c>
      <c r="F334" s="15" t="s">
        <v>110</v>
      </c>
      <c r="G334" s="15" t="s">
        <v>111</v>
      </c>
      <c r="H334" s="15" t="s">
        <v>2379</v>
      </c>
      <c r="I334" s="15">
        <v>15</v>
      </c>
      <c r="AM334" s="16" t="s">
        <v>5457</v>
      </c>
      <c r="AN334" s="16" t="s">
        <v>5456</v>
      </c>
      <c r="AP334" s="16" t="s">
        <v>5456</v>
      </c>
      <c r="AQ334" s="16" t="s">
        <v>5456</v>
      </c>
      <c r="AR334" s="16" t="s">
        <v>5456</v>
      </c>
      <c r="AS334" s="16" t="s">
        <v>5457</v>
      </c>
      <c r="AT334" s="16" t="s">
        <v>5456</v>
      </c>
      <c r="AU334" s="16" t="s">
        <v>5457</v>
      </c>
      <c r="AV334" s="16" t="s">
        <v>5459</v>
      </c>
      <c r="AW334" s="16" t="s">
        <v>5459</v>
      </c>
      <c r="AX334" s="16" t="s">
        <v>5458</v>
      </c>
      <c r="AY334" s="16" t="s">
        <v>5458</v>
      </c>
      <c r="AZ334" s="16" t="s">
        <v>5458</v>
      </c>
      <c r="BA334" s="16" t="s">
        <v>5456</v>
      </c>
      <c r="BB334" s="16" t="s">
        <v>5457</v>
      </c>
      <c r="BI334" s="16" t="s">
        <v>5457</v>
      </c>
      <c r="BJ334" s="16" t="s">
        <v>5456</v>
      </c>
      <c r="BK334" s="16" t="s">
        <v>5456</v>
      </c>
      <c r="BO334" s="16" t="s">
        <v>5456</v>
      </c>
      <c r="BP334" s="16" t="s">
        <v>5456</v>
      </c>
      <c r="BR334" s="16" t="s">
        <v>5457</v>
      </c>
      <c r="BS334" s="16" t="s">
        <v>5458</v>
      </c>
      <c r="BT334" s="16" t="s">
        <v>5457</v>
      </c>
      <c r="BU334" s="16" t="s">
        <v>5457</v>
      </c>
      <c r="BV334" s="16" t="s">
        <v>5459</v>
      </c>
      <c r="BW334" s="16" t="s">
        <v>5459</v>
      </c>
      <c r="BX334" s="16" t="s">
        <v>5456</v>
      </c>
      <c r="BY334" s="16" t="s">
        <v>5456</v>
      </c>
      <c r="CA334" s="16" t="s">
        <v>5456</v>
      </c>
      <c r="CB334" s="16" t="s">
        <v>5457</v>
      </c>
      <c r="CC334" s="16" t="s">
        <v>5457</v>
      </c>
      <c r="CD334" s="16" t="s">
        <v>5457</v>
      </c>
      <c r="CE334" s="16" t="s">
        <v>5457</v>
      </c>
      <c r="CF334" s="16" t="s">
        <v>5457</v>
      </c>
      <c r="CG334" s="16" t="s">
        <v>5457</v>
      </c>
      <c r="CH334" s="16" t="s">
        <v>5457</v>
      </c>
      <c r="CI334" s="16" t="s">
        <v>5456</v>
      </c>
      <c r="CJ334" s="16" t="s">
        <v>5457</v>
      </c>
      <c r="CK334" s="16" t="s">
        <v>5457</v>
      </c>
      <c r="CL334" s="16" t="s">
        <v>5457</v>
      </c>
      <c r="CM334" s="16" t="s">
        <v>5457</v>
      </c>
      <c r="CN334" s="16" t="s">
        <v>5457</v>
      </c>
      <c r="CO334" s="16" t="s">
        <v>5457</v>
      </c>
      <c r="CP334" s="16" t="s">
        <v>5457</v>
      </c>
      <c r="DB334" s="16" t="s">
        <v>5456</v>
      </c>
      <c r="DC334" s="16" t="s">
        <v>5456</v>
      </c>
      <c r="DD334" s="16" t="s">
        <v>5456</v>
      </c>
      <c r="DE334" s="16" t="s">
        <v>5458</v>
      </c>
      <c r="DF334" s="16" t="s">
        <v>5458</v>
      </c>
      <c r="DG334" s="16" t="s">
        <v>5459</v>
      </c>
      <c r="DH334" s="16" t="s">
        <v>5459</v>
      </c>
      <c r="DI334" s="16" t="s">
        <v>5458</v>
      </c>
      <c r="DJ334" s="16" t="s">
        <v>5458</v>
      </c>
      <c r="DK334" s="16" t="s">
        <v>5459</v>
      </c>
      <c r="DL334" s="16" t="s">
        <v>5458</v>
      </c>
      <c r="DM334" s="16" t="s">
        <v>5459</v>
      </c>
      <c r="DN334" s="16" t="s">
        <v>5459</v>
      </c>
      <c r="DO334" s="16" t="s">
        <v>5456</v>
      </c>
      <c r="DP334" s="16" t="s">
        <v>5456</v>
      </c>
      <c r="DQ334" s="16" t="s">
        <v>5457</v>
      </c>
      <c r="DR334" s="16" t="s">
        <v>5456</v>
      </c>
      <c r="DS334" s="16" t="s">
        <v>5457</v>
      </c>
      <c r="EA334" s="16" t="s">
        <v>5456</v>
      </c>
      <c r="EB334" s="16" t="s">
        <v>5456</v>
      </c>
      <c r="EC334" s="16" t="s">
        <v>5456</v>
      </c>
      <c r="ED334" s="16" t="s">
        <v>5456</v>
      </c>
      <c r="EE334" s="16" t="s">
        <v>5456</v>
      </c>
      <c r="EP334" s="16" t="s">
        <v>5456</v>
      </c>
      <c r="EQ334" s="16" t="s">
        <v>5456</v>
      </c>
      <c r="HK334" s="16" t="s">
        <v>5457</v>
      </c>
      <c r="HL334" s="16" t="s">
        <v>5457</v>
      </c>
      <c r="HM334" s="16" t="s">
        <v>5456</v>
      </c>
      <c r="HN334" s="16" t="s">
        <v>5456</v>
      </c>
      <c r="HO334" s="16" t="s">
        <v>5457</v>
      </c>
      <c r="HP334" s="16" t="s">
        <v>5457</v>
      </c>
      <c r="HQ334" s="16" t="s">
        <v>5457</v>
      </c>
      <c r="HR334" s="16" t="s">
        <v>5456</v>
      </c>
      <c r="HS334" s="16" t="s">
        <v>5456</v>
      </c>
      <c r="HT334" s="16" t="s">
        <v>5456</v>
      </c>
      <c r="HU334" s="16" t="s">
        <v>5456</v>
      </c>
      <c r="HV334" s="16" t="s">
        <v>5456</v>
      </c>
      <c r="HW334" s="16" t="s">
        <v>5456</v>
      </c>
      <c r="HX334" s="16" t="s">
        <v>5456</v>
      </c>
      <c r="HY334" s="16" t="s">
        <v>5456</v>
      </c>
      <c r="HZ334" s="16" t="s">
        <v>5456</v>
      </c>
      <c r="IA334" s="16" t="s">
        <v>5456</v>
      </c>
      <c r="IB334" s="16" t="s">
        <v>5456</v>
      </c>
      <c r="IC334" s="16" t="s">
        <v>5457</v>
      </c>
      <c r="ID334" s="16" t="s">
        <v>5458</v>
      </c>
      <c r="IE334" s="16" t="s">
        <v>5457</v>
      </c>
      <c r="IF334" s="16" t="s">
        <v>5458</v>
      </c>
      <c r="IG334" s="16" t="s">
        <v>5458</v>
      </c>
      <c r="IH334" s="16" t="s">
        <v>5458</v>
      </c>
      <c r="II334" s="16" t="s">
        <v>5457</v>
      </c>
      <c r="IJ334" s="16" t="s">
        <v>5456</v>
      </c>
      <c r="IK334" s="16" t="s">
        <v>5456</v>
      </c>
      <c r="IL334" s="16" t="s">
        <v>5456</v>
      </c>
      <c r="JD334" s="16" t="s">
        <v>5456</v>
      </c>
      <c r="JE334" s="16" t="s">
        <v>5456</v>
      </c>
      <c r="JF334" s="16" t="s">
        <v>5456</v>
      </c>
      <c r="JG334" s="16" t="s">
        <v>5457</v>
      </c>
      <c r="JH334" s="16" t="s">
        <v>5457</v>
      </c>
      <c r="JI334" s="16" t="s">
        <v>5457</v>
      </c>
      <c r="JJ334" s="16" t="s">
        <v>5457</v>
      </c>
      <c r="JK334" s="16" t="s">
        <v>5457</v>
      </c>
      <c r="JL334" s="16" t="s">
        <v>5457</v>
      </c>
      <c r="JM334" s="16" t="s">
        <v>5456</v>
      </c>
      <c r="JN334" s="16" t="s">
        <v>5456</v>
      </c>
      <c r="JO334" s="16" t="s">
        <v>5456</v>
      </c>
      <c r="JP334" s="16" t="s">
        <v>5456</v>
      </c>
      <c r="JQ334" s="16" t="s">
        <v>5456</v>
      </c>
      <c r="JR334" s="16" t="s">
        <v>5456</v>
      </c>
      <c r="JS334" s="16" t="s">
        <v>5456</v>
      </c>
      <c r="JT334" s="16" t="s">
        <v>5456</v>
      </c>
      <c r="JU334" s="16" t="s">
        <v>5456</v>
      </c>
      <c r="JV334" s="16" t="s">
        <v>5456</v>
      </c>
      <c r="JW334" s="16" t="s">
        <v>5456</v>
      </c>
      <c r="JX334" s="16" t="s">
        <v>5456</v>
      </c>
      <c r="JY334" s="16" t="s">
        <v>5456</v>
      </c>
      <c r="JZ334" s="16" t="s">
        <v>5456</v>
      </c>
      <c r="KA334" s="16" t="s">
        <v>5456</v>
      </c>
      <c r="KB334" s="16" t="s">
        <v>5456</v>
      </c>
      <c r="KC334" s="16" t="s">
        <v>5456</v>
      </c>
      <c r="KD334" s="16" t="s">
        <v>5456</v>
      </c>
      <c r="KE334" s="16" t="s">
        <v>5456</v>
      </c>
      <c r="KF334" s="16" t="s">
        <v>5456</v>
      </c>
      <c r="KH334" s="16" t="s">
        <v>5456</v>
      </c>
      <c r="KI334" s="16" t="s">
        <v>5456</v>
      </c>
      <c r="KN334" s="16" t="s">
        <v>5456</v>
      </c>
      <c r="KO334" s="16" t="s">
        <v>5456</v>
      </c>
      <c r="KP334" s="16" t="s">
        <v>5456</v>
      </c>
      <c r="KQ334" s="16" t="s">
        <v>5456</v>
      </c>
      <c r="KR334" s="16" t="s">
        <v>5457</v>
      </c>
      <c r="KS334" s="16" t="s">
        <v>5457</v>
      </c>
      <c r="KT334" s="16" t="s">
        <v>5457</v>
      </c>
      <c r="KU334" s="16" t="s">
        <v>5457</v>
      </c>
      <c r="KV334" s="16" t="s">
        <v>5458</v>
      </c>
      <c r="KW334" s="16" t="s">
        <v>5458</v>
      </c>
      <c r="KX334" s="16" t="s">
        <v>5458</v>
      </c>
      <c r="KY334" s="16" t="s">
        <v>5458</v>
      </c>
      <c r="KZ334" s="16" t="s">
        <v>5458</v>
      </c>
      <c r="LA334" s="16" t="s">
        <v>5458</v>
      </c>
      <c r="LB334" s="16" t="s">
        <v>5459</v>
      </c>
      <c r="LC334" s="16" t="s">
        <v>5459</v>
      </c>
      <c r="LD334" s="16" t="s">
        <v>5459</v>
      </c>
      <c r="LE334" s="16" t="s">
        <v>5459</v>
      </c>
      <c r="LF334" s="16" t="s">
        <v>5458</v>
      </c>
      <c r="LG334" s="16" t="s">
        <v>5458</v>
      </c>
      <c r="LH334" s="16" t="s">
        <v>5457</v>
      </c>
    </row>
    <row r="335" spans="1:322" x14ac:dyDescent="0.25">
      <c r="A335" s="15" t="s">
        <v>4523</v>
      </c>
      <c r="B335" s="15" t="s">
        <v>2513</v>
      </c>
      <c r="C335" s="15" t="s">
        <v>2394</v>
      </c>
      <c r="D335" s="15" t="s">
        <v>819</v>
      </c>
      <c r="E335" s="15" t="s">
        <v>109</v>
      </c>
      <c r="F335" s="15" t="s">
        <v>110</v>
      </c>
      <c r="G335" s="15" t="s">
        <v>111</v>
      </c>
      <c r="H335" s="15" t="s">
        <v>2379</v>
      </c>
      <c r="I335" s="15">
        <v>15</v>
      </c>
      <c r="AM335" s="16" t="s">
        <v>5457</v>
      </c>
      <c r="AN335" s="16" t="s">
        <v>5456</v>
      </c>
      <c r="AP335" s="16" t="s">
        <v>5456</v>
      </c>
      <c r="AS335" s="16" t="s">
        <v>5456</v>
      </c>
      <c r="AT335" s="16" t="s">
        <v>5456</v>
      </c>
      <c r="AU335" s="16" t="s">
        <v>5457</v>
      </c>
      <c r="AV335" s="16" t="s">
        <v>5458</v>
      </c>
      <c r="AW335" s="16" t="s">
        <v>5458</v>
      </c>
      <c r="AX335" s="16" t="s">
        <v>5457</v>
      </c>
      <c r="AY335" s="16" t="s">
        <v>5457</v>
      </c>
      <c r="AZ335" s="16" t="s">
        <v>5456</v>
      </c>
      <c r="BR335" s="16" t="s">
        <v>5456</v>
      </c>
      <c r="BS335" s="16" t="s">
        <v>5456</v>
      </c>
      <c r="BT335" s="16" t="s">
        <v>5457</v>
      </c>
      <c r="BU335" s="16" t="s">
        <v>5457</v>
      </c>
      <c r="BV335" s="16" t="s">
        <v>5457</v>
      </c>
      <c r="BW335" s="16" t="s">
        <v>5457</v>
      </c>
      <c r="BX335" s="16" t="s">
        <v>5456</v>
      </c>
      <c r="BY335" s="16" t="s">
        <v>5456</v>
      </c>
      <c r="CF335" s="16" t="s">
        <v>5456</v>
      </c>
      <c r="CG335" s="16" t="s">
        <v>5456</v>
      </c>
      <c r="CH335" s="16" t="s">
        <v>5456</v>
      </c>
      <c r="CI335" s="16" t="s">
        <v>5457</v>
      </c>
      <c r="CJ335" s="16" t="s">
        <v>5457</v>
      </c>
      <c r="CK335" s="16" t="s">
        <v>5457</v>
      </c>
      <c r="CL335" s="16" t="s">
        <v>5457</v>
      </c>
      <c r="CM335" s="16" t="s">
        <v>5457</v>
      </c>
      <c r="CN335" s="16" t="s">
        <v>5457</v>
      </c>
      <c r="CO335" s="16" t="s">
        <v>5457</v>
      </c>
      <c r="CP335" s="16" t="s">
        <v>5457</v>
      </c>
      <c r="CQ335" s="16" t="s">
        <v>5457</v>
      </c>
      <c r="CR335" s="16" t="s">
        <v>5457</v>
      </c>
      <c r="CS335" s="16" t="s">
        <v>5456</v>
      </c>
      <c r="CT335" s="16" t="s">
        <v>5456</v>
      </c>
      <c r="CU335" s="16" t="s">
        <v>5456</v>
      </c>
      <c r="CV335" s="16" t="s">
        <v>5456</v>
      </c>
      <c r="DB335" s="16" t="s">
        <v>5456</v>
      </c>
      <c r="DD335" s="16" t="s">
        <v>5456</v>
      </c>
      <c r="DE335" s="16" t="s">
        <v>5458</v>
      </c>
      <c r="DF335" s="16" t="s">
        <v>5458</v>
      </c>
      <c r="DG335" s="16" t="s">
        <v>5459</v>
      </c>
      <c r="DH335" s="16" t="s">
        <v>5459</v>
      </c>
      <c r="DI335" s="16" t="s">
        <v>5458</v>
      </c>
      <c r="DJ335" s="16" t="s">
        <v>5458</v>
      </c>
      <c r="DK335" s="16" t="s">
        <v>5458</v>
      </c>
      <c r="DL335" s="16" t="s">
        <v>5458</v>
      </c>
      <c r="DM335" s="16" t="s">
        <v>5460</v>
      </c>
      <c r="DN335" s="16" t="s">
        <v>5460</v>
      </c>
      <c r="DO335" s="16" t="s">
        <v>5458</v>
      </c>
      <c r="DP335" s="16" t="s">
        <v>5457</v>
      </c>
      <c r="DQ335" s="16" t="s">
        <v>5456</v>
      </c>
      <c r="DR335" s="16" t="s">
        <v>5456</v>
      </c>
      <c r="DS335" s="16" t="s">
        <v>5456</v>
      </c>
      <c r="EA335" s="16" t="s">
        <v>5456</v>
      </c>
      <c r="EB335" s="16" t="s">
        <v>5456</v>
      </c>
      <c r="EC335" s="16" t="s">
        <v>5456</v>
      </c>
      <c r="ED335" s="16" t="s">
        <v>5456</v>
      </c>
      <c r="EE335" s="16" t="s">
        <v>5456</v>
      </c>
      <c r="EP335" s="16" t="s">
        <v>5456</v>
      </c>
      <c r="EQ335" s="16" t="s">
        <v>5456</v>
      </c>
      <c r="ER335" s="16" t="s">
        <v>5456</v>
      </c>
      <c r="FB335" s="16" t="s">
        <v>5456</v>
      </c>
      <c r="FC335" s="16" t="s">
        <v>5456</v>
      </c>
      <c r="GS335" s="16" t="s">
        <v>5456</v>
      </c>
      <c r="GT335" s="16" t="s">
        <v>5456</v>
      </c>
      <c r="GU335" s="16" t="s">
        <v>5456</v>
      </c>
      <c r="HC335" s="16" t="s">
        <v>5456</v>
      </c>
      <c r="HD335" s="16" t="s">
        <v>5456</v>
      </c>
      <c r="HE335" s="16" t="s">
        <v>5456</v>
      </c>
      <c r="HF335" s="16" t="s">
        <v>5456</v>
      </c>
      <c r="HG335" s="16" t="s">
        <v>5456</v>
      </c>
      <c r="HH335" s="16" t="s">
        <v>5456</v>
      </c>
      <c r="HI335" s="16" t="s">
        <v>5456</v>
      </c>
      <c r="HN335" s="16" t="s">
        <v>5457</v>
      </c>
      <c r="HO335" s="16" t="s">
        <v>5457</v>
      </c>
      <c r="HP335" s="16" t="s">
        <v>5457</v>
      </c>
      <c r="HQ335" s="16" t="s">
        <v>5457</v>
      </c>
      <c r="HR335" s="16" t="s">
        <v>5457</v>
      </c>
      <c r="HS335" s="16" t="s">
        <v>5457</v>
      </c>
      <c r="HT335" s="16" t="s">
        <v>5456</v>
      </c>
      <c r="HU335" s="16" t="s">
        <v>5456</v>
      </c>
      <c r="HV335" s="16" t="s">
        <v>5456</v>
      </c>
      <c r="IB335" s="16" t="s">
        <v>5456</v>
      </c>
      <c r="IC335" s="16" t="s">
        <v>5456</v>
      </c>
      <c r="ID335" s="16" t="s">
        <v>5458</v>
      </c>
      <c r="IE335" s="16" t="s">
        <v>5458</v>
      </c>
      <c r="IF335" s="16" t="s">
        <v>5458</v>
      </c>
      <c r="IG335" s="16" t="s">
        <v>5458</v>
      </c>
      <c r="IH335" s="16" t="s">
        <v>5458</v>
      </c>
      <c r="II335" s="16" t="s">
        <v>5458</v>
      </c>
      <c r="IJ335" s="16" t="s">
        <v>5458</v>
      </c>
      <c r="IK335" s="16" t="s">
        <v>5458</v>
      </c>
      <c r="IL335" s="16" t="s">
        <v>5458</v>
      </c>
      <c r="IM335" s="16" t="s">
        <v>5456</v>
      </c>
      <c r="JD335" s="16" t="s">
        <v>5456</v>
      </c>
      <c r="JE335" s="16" t="s">
        <v>5456</v>
      </c>
      <c r="JF335" s="16" t="s">
        <v>5456</v>
      </c>
      <c r="JG335" s="16" t="s">
        <v>5456</v>
      </c>
      <c r="JH335" s="16" t="s">
        <v>5456</v>
      </c>
      <c r="JI335" s="16" t="s">
        <v>5456</v>
      </c>
      <c r="JJ335" s="16" t="s">
        <v>5456</v>
      </c>
      <c r="JK335" s="16" t="s">
        <v>5456</v>
      </c>
      <c r="JL335" s="16" t="s">
        <v>5457</v>
      </c>
      <c r="JM335" s="16" t="s">
        <v>5457</v>
      </c>
      <c r="JN335" s="16" t="s">
        <v>5456</v>
      </c>
      <c r="JO335" s="16" t="s">
        <v>5456</v>
      </c>
      <c r="JP335" s="16" t="s">
        <v>5456</v>
      </c>
      <c r="JQ335" s="16" t="s">
        <v>5456</v>
      </c>
      <c r="JR335" s="16" t="s">
        <v>5456</v>
      </c>
      <c r="JS335" s="16" t="s">
        <v>5456</v>
      </c>
      <c r="JV335" s="16" t="s">
        <v>5456</v>
      </c>
      <c r="JW335" s="16" t="s">
        <v>5457</v>
      </c>
      <c r="JX335" s="16" t="s">
        <v>5456</v>
      </c>
      <c r="JY335" s="16" t="s">
        <v>5456</v>
      </c>
      <c r="JZ335" s="16" t="s">
        <v>5456</v>
      </c>
      <c r="KD335" s="16" t="s">
        <v>5456</v>
      </c>
      <c r="KE335" s="16" t="s">
        <v>5456</v>
      </c>
      <c r="KF335" s="16" t="s">
        <v>5456</v>
      </c>
      <c r="KH335" s="16" t="s">
        <v>5456</v>
      </c>
      <c r="KI335" s="16" t="s">
        <v>5456</v>
      </c>
      <c r="KM335" s="16" t="s">
        <v>5456</v>
      </c>
      <c r="KN335" s="16" t="s">
        <v>5456</v>
      </c>
      <c r="KO335" s="16" t="s">
        <v>5456</v>
      </c>
      <c r="KP335" s="16" t="s">
        <v>5457</v>
      </c>
      <c r="KQ335" s="16" t="s">
        <v>5457</v>
      </c>
      <c r="KR335" s="16" t="s">
        <v>5457</v>
      </c>
      <c r="KS335" s="16" t="s">
        <v>5457</v>
      </c>
      <c r="KT335" s="16" t="s">
        <v>5458</v>
      </c>
      <c r="KU335" s="16" t="s">
        <v>5458</v>
      </c>
      <c r="KV335" s="16" t="s">
        <v>5458</v>
      </c>
      <c r="KW335" s="16" t="s">
        <v>5457</v>
      </c>
      <c r="KX335" s="16" t="s">
        <v>5457</v>
      </c>
      <c r="KY335" s="16" t="s">
        <v>5457</v>
      </c>
      <c r="KZ335" s="16" t="s">
        <v>5458</v>
      </c>
      <c r="LA335" s="16" t="s">
        <v>5458</v>
      </c>
      <c r="LB335" s="16" t="s">
        <v>5458</v>
      </c>
      <c r="LC335" s="16" t="s">
        <v>5458</v>
      </c>
      <c r="LD335" s="16" t="s">
        <v>5459</v>
      </c>
      <c r="LE335" s="16" t="s">
        <v>5459</v>
      </c>
      <c r="LF335" s="16" t="s">
        <v>5458</v>
      </c>
      <c r="LG335" s="16" t="s">
        <v>5457</v>
      </c>
      <c r="LH335" s="16" t="s">
        <v>5457</v>
      </c>
      <c r="LI335" s="16" t="s">
        <v>5456</v>
      </c>
      <c r="LJ335" s="16" t="s">
        <v>5456</v>
      </c>
    </row>
    <row r="336" spans="1:322" x14ac:dyDescent="0.25">
      <c r="A336" s="15" t="s">
        <v>4524</v>
      </c>
      <c r="B336" s="15" t="s">
        <v>2513</v>
      </c>
      <c r="C336" s="15" t="s">
        <v>2395</v>
      </c>
      <c r="D336" s="15" t="s">
        <v>820</v>
      </c>
      <c r="E336" s="15" t="s">
        <v>109</v>
      </c>
      <c r="F336" s="15" t="s">
        <v>110</v>
      </c>
      <c r="G336" s="15" t="s">
        <v>111</v>
      </c>
      <c r="H336" s="15" t="s">
        <v>2379</v>
      </c>
      <c r="I336" s="15">
        <v>15</v>
      </c>
      <c r="AM336" s="16" t="s">
        <v>5457</v>
      </c>
      <c r="AN336" s="16" t="s">
        <v>5456</v>
      </c>
      <c r="AP336" s="16" t="s">
        <v>5456</v>
      </c>
      <c r="AR336" s="16" t="s">
        <v>5456</v>
      </c>
      <c r="AS336" s="16" t="s">
        <v>5457</v>
      </c>
      <c r="AT336" s="16" t="s">
        <v>5457</v>
      </c>
      <c r="AU336" s="16" t="s">
        <v>5457</v>
      </c>
      <c r="AV336" s="16" t="s">
        <v>5458</v>
      </c>
      <c r="AW336" s="16" t="s">
        <v>5458</v>
      </c>
      <c r="AX336" s="16" t="s">
        <v>5457</v>
      </c>
      <c r="AY336" s="16" t="s">
        <v>5457</v>
      </c>
      <c r="AZ336" s="16" t="s">
        <v>5456</v>
      </c>
      <c r="BC336" s="16" t="s">
        <v>5456</v>
      </c>
      <c r="BS336" s="16" t="s">
        <v>5456</v>
      </c>
      <c r="BT336" s="16" t="s">
        <v>5457</v>
      </c>
      <c r="BU336" s="16" t="s">
        <v>5457</v>
      </c>
      <c r="BV336" s="16" t="s">
        <v>5457</v>
      </c>
      <c r="BW336" s="16" t="s">
        <v>5457</v>
      </c>
      <c r="BX336" s="16" t="s">
        <v>5457</v>
      </c>
      <c r="BY336" s="16" t="s">
        <v>5457</v>
      </c>
      <c r="BZ336" s="16" t="s">
        <v>5456</v>
      </c>
      <c r="CA336" s="16" t="s">
        <v>5456</v>
      </c>
      <c r="CB336" s="16" t="s">
        <v>5456</v>
      </c>
      <c r="CC336" s="16" t="s">
        <v>5456</v>
      </c>
      <c r="CD336" s="16" t="s">
        <v>5456</v>
      </c>
      <c r="CE336" s="16" t="s">
        <v>5456</v>
      </c>
      <c r="CF336" s="16" t="s">
        <v>5456</v>
      </c>
      <c r="CG336" s="16" t="s">
        <v>5456</v>
      </c>
      <c r="CH336" s="16" t="s">
        <v>5456</v>
      </c>
      <c r="CI336" s="16" t="s">
        <v>5457</v>
      </c>
      <c r="CJ336" s="16" t="s">
        <v>5457</v>
      </c>
      <c r="CK336" s="16" t="s">
        <v>5457</v>
      </c>
      <c r="CL336" s="16" t="s">
        <v>5456</v>
      </c>
      <c r="CM336" s="16" t="s">
        <v>5456</v>
      </c>
      <c r="CN336" s="16" t="s">
        <v>5456</v>
      </c>
      <c r="CO336" s="16" t="s">
        <v>5456</v>
      </c>
      <c r="CP336" s="16" t="s">
        <v>5456</v>
      </c>
      <c r="DB336" s="16" t="s">
        <v>5456</v>
      </c>
      <c r="DD336" s="16" t="s">
        <v>5456</v>
      </c>
      <c r="DE336" s="16" t="s">
        <v>5457</v>
      </c>
      <c r="DF336" s="16" t="s">
        <v>5457</v>
      </c>
      <c r="DG336" s="16" t="s">
        <v>5459</v>
      </c>
      <c r="DH336" s="16" t="s">
        <v>5459</v>
      </c>
      <c r="DI336" s="16" t="s">
        <v>5458</v>
      </c>
      <c r="DJ336" s="16" t="s">
        <v>5457</v>
      </c>
      <c r="DK336" s="16" t="s">
        <v>5458</v>
      </c>
      <c r="DL336" s="16" t="s">
        <v>5458</v>
      </c>
      <c r="DM336" s="16" t="s">
        <v>5458</v>
      </c>
      <c r="DN336" s="16" t="s">
        <v>5458</v>
      </c>
      <c r="DO336" s="16" t="s">
        <v>5457</v>
      </c>
      <c r="ED336" s="16" t="s">
        <v>5456</v>
      </c>
      <c r="EE336" s="16" t="s">
        <v>5456</v>
      </c>
      <c r="ER336" s="16" t="s">
        <v>5456</v>
      </c>
      <c r="FL336" s="16" t="s">
        <v>5456</v>
      </c>
      <c r="FX336" s="16" t="s">
        <v>5456</v>
      </c>
      <c r="GE336" s="16" t="s">
        <v>5456</v>
      </c>
      <c r="GF336" s="16" t="s">
        <v>5456</v>
      </c>
      <c r="GG336" s="16" t="s">
        <v>5456</v>
      </c>
      <c r="GH336" s="16" t="s">
        <v>5456</v>
      </c>
      <c r="GI336" s="16" t="s">
        <v>5456</v>
      </c>
      <c r="GJ336" s="16" t="s">
        <v>5456</v>
      </c>
      <c r="GK336" s="16" t="s">
        <v>5456</v>
      </c>
      <c r="GT336" s="16" t="s">
        <v>5456</v>
      </c>
      <c r="HB336" s="16" t="s">
        <v>5456</v>
      </c>
      <c r="HC336" s="16" t="s">
        <v>5456</v>
      </c>
      <c r="HD336" s="16" t="s">
        <v>5456</v>
      </c>
      <c r="HE336" s="16" t="s">
        <v>5456</v>
      </c>
      <c r="HF336" s="16" t="s">
        <v>5456</v>
      </c>
      <c r="HG336" s="16" t="s">
        <v>5456</v>
      </c>
      <c r="HH336" s="16" t="s">
        <v>5457</v>
      </c>
      <c r="HI336" s="16" t="s">
        <v>5457</v>
      </c>
      <c r="HN336" s="16" t="s">
        <v>5456</v>
      </c>
      <c r="HO336" s="16" t="s">
        <v>5456</v>
      </c>
      <c r="HP336" s="16" t="s">
        <v>5456</v>
      </c>
      <c r="HQ336" s="16" t="s">
        <v>5456</v>
      </c>
      <c r="HR336" s="16" t="s">
        <v>5456</v>
      </c>
      <c r="HS336" s="16" t="s">
        <v>5456</v>
      </c>
      <c r="HT336" s="16" t="s">
        <v>5456</v>
      </c>
      <c r="HU336" s="16" t="s">
        <v>5456</v>
      </c>
      <c r="HX336" s="16" t="s">
        <v>5456</v>
      </c>
      <c r="HY336" s="16" t="s">
        <v>5456</v>
      </c>
      <c r="HZ336" s="16" t="s">
        <v>5456</v>
      </c>
      <c r="IA336" s="16" t="s">
        <v>5456</v>
      </c>
      <c r="IB336" s="16" t="s">
        <v>5456</v>
      </c>
      <c r="IC336" s="16" t="s">
        <v>5456</v>
      </c>
      <c r="ID336" s="16" t="s">
        <v>5457</v>
      </c>
      <c r="IE336" s="16" t="s">
        <v>5457</v>
      </c>
      <c r="IF336" s="16" t="s">
        <v>5457</v>
      </c>
      <c r="IG336" s="16" t="s">
        <v>5457</v>
      </c>
      <c r="IH336" s="16" t="s">
        <v>5458</v>
      </c>
      <c r="II336" s="16" t="s">
        <v>5458</v>
      </c>
      <c r="IJ336" s="16" t="s">
        <v>5458</v>
      </c>
      <c r="IK336" s="16" t="s">
        <v>5458</v>
      </c>
      <c r="IL336" s="16" t="s">
        <v>5458</v>
      </c>
      <c r="JD336" s="16" t="s">
        <v>5456</v>
      </c>
      <c r="JE336" s="16" t="s">
        <v>5456</v>
      </c>
      <c r="JF336" s="16" t="s">
        <v>5456</v>
      </c>
      <c r="JG336" s="16" t="s">
        <v>5456</v>
      </c>
      <c r="JH336" s="16" t="s">
        <v>5457</v>
      </c>
      <c r="JI336" s="16" t="s">
        <v>5457</v>
      </c>
      <c r="JJ336" s="16" t="s">
        <v>5457</v>
      </c>
      <c r="JK336" s="16" t="s">
        <v>5457</v>
      </c>
      <c r="JL336" s="16" t="s">
        <v>5457</v>
      </c>
      <c r="JM336" s="16" t="s">
        <v>5457</v>
      </c>
      <c r="JN336" s="16" t="s">
        <v>5457</v>
      </c>
      <c r="JO336" s="16" t="s">
        <v>5456</v>
      </c>
      <c r="JP336" s="16" t="s">
        <v>5456</v>
      </c>
      <c r="JQ336" s="16" t="s">
        <v>5456</v>
      </c>
      <c r="JR336" s="16" t="s">
        <v>5456</v>
      </c>
      <c r="JS336" s="16" t="s">
        <v>5456</v>
      </c>
      <c r="JZ336" s="16" t="s">
        <v>5456</v>
      </c>
      <c r="KH336" s="16" t="s">
        <v>5457</v>
      </c>
      <c r="KI336" s="16" t="s">
        <v>5457</v>
      </c>
      <c r="KJ336" s="16" t="s">
        <v>5456</v>
      </c>
      <c r="KK336" s="16" t="s">
        <v>5456</v>
      </c>
      <c r="KL336" s="16" t="s">
        <v>5456</v>
      </c>
      <c r="KM336" s="16" t="s">
        <v>5456</v>
      </c>
      <c r="KN336" s="16" t="s">
        <v>5456</v>
      </c>
      <c r="KO336" s="16" t="s">
        <v>5456</v>
      </c>
      <c r="KP336" s="16" t="s">
        <v>5456</v>
      </c>
      <c r="KQ336" s="16" t="s">
        <v>5456</v>
      </c>
      <c r="KR336" s="16" t="s">
        <v>5457</v>
      </c>
      <c r="KS336" s="16" t="s">
        <v>5457</v>
      </c>
      <c r="KT336" s="16" t="s">
        <v>5457</v>
      </c>
      <c r="KU336" s="16" t="s">
        <v>5457</v>
      </c>
      <c r="KV336" s="16" t="s">
        <v>5458</v>
      </c>
      <c r="KW336" s="16" t="s">
        <v>5457</v>
      </c>
      <c r="KX336" s="16" t="s">
        <v>5457</v>
      </c>
      <c r="KY336" s="16" t="s">
        <v>5457</v>
      </c>
      <c r="KZ336" s="16" t="s">
        <v>5458</v>
      </c>
      <c r="LA336" s="16" t="s">
        <v>5458</v>
      </c>
      <c r="LB336" s="16" t="s">
        <v>5459</v>
      </c>
      <c r="LC336" s="16" t="s">
        <v>5459</v>
      </c>
      <c r="LD336" s="16" t="s">
        <v>5459</v>
      </c>
      <c r="LE336" s="16" t="s">
        <v>5459</v>
      </c>
      <c r="LF336" s="16" t="s">
        <v>5458</v>
      </c>
      <c r="LG336" s="16" t="s">
        <v>5458</v>
      </c>
      <c r="LH336" s="16" t="s">
        <v>5457</v>
      </c>
      <c r="LI336" s="16" t="s">
        <v>5457</v>
      </c>
      <c r="LJ336" s="16" t="s">
        <v>5456</v>
      </c>
    </row>
    <row r="337" spans="1:322" x14ac:dyDescent="0.25">
      <c r="A337" s="15" t="s">
        <v>4525</v>
      </c>
      <c r="B337" s="15" t="s">
        <v>2513</v>
      </c>
      <c r="C337" s="15" t="s">
        <v>2396</v>
      </c>
      <c r="D337" s="15" t="s">
        <v>821</v>
      </c>
      <c r="E337" s="15" t="s">
        <v>109</v>
      </c>
      <c r="F337" s="15" t="s">
        <v>110</v>
      </c>
      <c r="G337" s="15" t="s">
        <v>111</v>
      </c>
      <c r="H337" s="15" t="s">
        <v>2379</v>
      </c>
      <c r="I337" s="15">
        <v>15</v>
      </c>
      <c r="AM337" s="16" t="s">
        <v>5457</v>
      </c>
      <c r="AN337" s="16" t="s">
        <v>5456</v>
      </c>
      <c r="AP337" s="16" t="s">
        <v>5456</v>
      </c>
      <c r="AS337" s="16" t="s">
        <v>5457</v>
      </c>
      <c r="AT337" s="16" t="s">
        <v>5456</v>
      </c>
      <c r="AU337" s="16" t="s">
        <v>5457</v>
      </c>
      <c r="AV337" s="16" t="s">
        <v>5458</v>
      </c>
      <c r="AW337" s="16" t="s">
        <v>5458</v>
      </c>
      <c r="AX337" s="16" t="s">
        <v>5457</v>
      </c>
      <c r="AY337" s="16" t="s">
        <v>5458</v>
      </c>
      <c r="AZ337" s="16" t="s">
        <v>5456</v>
      </c>
      <c r="BR337" s="16" t="s">
        <v>5457</v>
      </c>
      <c r="BS337" s="16" t="s">
        <v>5457</v>
      </c>
      <c r="BT337" s="16" t="s">
        <v>5457</v>
      </c>
      <c r="BU337" s="16" t="s">
        <v>5457</v>
      </c>
      <c r="BV337" s="16" t="s">
        <v>5457</v>
      </c>
      <c r="BW337" s="16" t="s">
        <v>5457</v>
      </c>
      <c r="BX337" s="16" t="s">
        <v>5457</v>
      </c>
      <c r="BY337" s="16" t="s">
        <v>5457</v>
      </c>
      <c r="BZ337" s="16" t="s">
        <v>5456</v>
      </c>
      <c r="CA337" s="16" t="s">
        <v>5456</v>
      </c>
      <c r="CB337" s="16" t="s">
        <v>5456</v>
      </c>
      <c r="CC337" s="16" t="s">
        <v>5456</v>
      </c>
      <c r="CD337" s="16" t="s">
        <v>5456</v>
      </c>
      <c r="CE337" s="16" t="s">
        <v>5456</v>
      </c>
      <c r="CF337" s="16" t="s">
        <v>5456</v>
      </c>
      <c r="CG337" s="16" t="s">
        <v>5456</v>
      </c>
      <c r="CH337" s="16" t="s">
        <v>5456</v>
      </c>
      <c r="CI337" s="16" t="s">
        <v>5457</v>
      </c>
      <c r="CJ337" s="16" t="s">
        <v>5458</v>
      </c>
      <c r="CK337" s="16" t="s">
        <v>5458</v>
      </c>
      <c r="CL337" s="16" t="s">
        <v>5457</v>
      </c>
      <c r="CM337" s="16" t="s">
        <v>5457</v>
      </c>
      <c r="CN337" s="16" t="s">
        <v>5457</v>
      </c>
      <c r="CO337" s="16" t="s">
        <v>5457</v>
      </c>
      <c r="CP337" s="16" t="s">
        <v>5457</v>
      </c>
      <c r="CR337" s="16" t="s">
        <v>5456</v>
      </c>
      <c r="CS337" s="16" t="s">
        <v>5456</v>
      </c>
      <c r="DB337" s="16" t="s">
        <v>5456</v>
      </c>
      <c r="DD337" s="16" t="s">
        <v>5456</v>
      </c>
      <c r="DE337" s="16" t="s">
        <v>5457</v>
      </c>
      <c r="DF337" s="16" t="s">
        <v>5457</v>
      </c>
      <c r="DG337" s="16" t="s">
        <v>5459</v>
      </c>
      <c r="DH337" s="16" t="s">
        <v>5459</v>
      </c>
      <c r="DI337" s="16" t="s">
        <v>5458</v>
      </c>
      <c r="DJ337" s="16" t="s">
        <v>5458</v>
      </c>
      <c r="DK337" s="16" t="s">
        <v>5458</v>
      </c>
      <c r="DL337" s="16" t="s">
        <v>5458</v>
      </c>
      <c r="DM337" s="16" t="s">
        <v>5459</v>
      </c>
      <c r="DN337" s="16" t="s">
        <v>5459</v>
      </c>
      <c r="DO337" s="16" t="s">
        <v>5457</v>
      </c>
      <c r="DP337" s="16" t="s">
        <v>5457</v>
      </c>
      <c r="DQ337" s="16" t="s">
        <v>5456</v>
      </c>
      <c r="DR337" s="16" t="s">
        <v>5456</v>
      </c>
      <c r="DS337" s="16" t="s">
        <v>5456</v>
      </c>
      <c r="EA337" s="16" t="s">
        <v>5456</v>
      </c>
      <c r="EB337" s="16" t="s">
        <v>5456</v>
      </c>
      <c r="EC337" s="16" t="s">
        <v>5456</v>
      </c>
      <c r="ED337" s="16" t="s">
        <v>5456</v>
      </c>
      <c r="EE337" s="16" t="s">
        <v>5456</v>
      </c>
      <c r="EP337" s="16" t="s">
        <v>5456</v>
      </c>
      <c r="EQ337" s="16" t="s">
        <v>5457</v>
      </c>
      <c r="ER337" s="16" t="s">
        <v>5457</v>
      </c>
      <c r="ES337" s="16" t="s">
        <v>5456</v>
      </c>
      <c r="FB337" s="16" t="s">
        <v>5456</v>
      </c>
      <c r="FC337" s="16" t="s">
        <v>5456</v>
      </c>
      <c r="FD337" s="16" t="s">
        <v>5456</v>
      </c>
      <c r="FE337" s="16" t="s">
        <v>5456</v>
      </c>
      <c r="FF337" s="16" t="s">
        <v>5456</v>
      </c>
      <c r="FG337" s="16" t="s">
        <v>5456</v>
      </c>
      <c r="FH337" s="16" t="s">
        <v>5456</v>
      </c>
      <c r="FI337" s="16" t="s">
        <v>5456</v>
      </c>
      <c r="FJ337" s="16" t="s">
        <v>5456</v>
      </c>
      <c r="FX337" s="16" t="s">
        <v>5456</v>
      </c>
      <c r="GH337" s="16" t="s">
        <v>5456</v>
      </c>
      <c r="GI337" s="16" t="s">
        <v>5456</v>
      </c>
      <c r="GS337" s="16" t="s">
        <v>5456</v>
      </c>
      <c r="GT337" s="16" t="s">
        <v>5456</v>
      </c>
      <c r="GU337" s="16" t="s">
        <v>5456</v>
      </c>
      <c r="HB337" s="16" t="s">
        <v>5456</v>
      </c>
      <c r="HC337" s="16" t="s">
        <v>5456</v>
      </c>
      <c r="HD337" s="16" t="s">
        <v>5456</v>
      </c>
      <c r="HE337" s="16" t="s">
        <v>5456</v>
      </c>
      <c r="HF337" s="16" t="s">
        <v>5456</v>
      </c>
      <c r="HG337" s="16" t="s">
        <v>5456</v>
      </c>
      <c r="HH337" s="16" t="s">
        <v>5457</v>
      </c>
      <c r="HI337" s="16" t="s">
        <v>5457</v>
      </c>
      <c r="HJ337" s="16" t="s">
        <v>5456</v>
      </c>
      <c r="HK337" s="16" t="s">
        <v>5456</v>
      </c>
      <c r="HL337" s="16" t="s">
        <v>5456</v>
      </c>
      <c r="HM337" s="16" t="s">
        <v>5456</v>
      </c>
      <c r="HN337" s="16" t="s">
        <v>5457</v>
      </c>
      <c r="HO337" s="16" t="s">
        <v>5457</v>
      </c>
      <c r="HP337" s="16" t="s">
        <v>5457</v>
      </c>
      <c r="HQ337" s="16" t="s">
        <v>5457</v>
      </c>
      <c r="HR337" s="16" t="s">
        <v>5456</v>
      </c>
      <c r="HS337" s="16" t="s">
        <v>5456</v>
      </c>
      <c r="HT337" s="16" t="s">
        <v>5456</v>
      </c>
      <c r="HU337" s="16" t="s">
        <v>5456</v>
      </c>
      <c r="HX337" s="16" t="s">
        <v>5456</v>
      </c>
      <c r="HY337" s="16" t="s">
        <v>5456</v>
      </c>
      <c r="HZ337" s="16" t="s">
        <v>5456</v>
      </c>
      <c r="IA337" s="16" t="s">
        <v>5456</v>
      </c>
      <c r="IB337" s="16" t="s">
        <v>5457</v>
      </c>
      <c r="IC337" s="16" t="s">
        <v>5457</v>
      </c>
      <c r="ID337" s="16" t="s">
        <v>5458</v>
      </c>
      <c r="IE337" s="16" t="s">
        <v>5458</v>
      </c>
      <c r="IF337" s="16" t="s">
        <v>5458</v>
      </c>
      <c r="IG337" s="16" t="s">
        <v>5458</v>
      </c>
      <c r="IH337" s="16" t="s">
        <v>5459</v>
      </c>
      <c r="II337" s="16" t="s">
        <v>5459</v>
      </c>
      <c r="IJ337" s="16" t="s">
        <v>5459</v>
      </c>
      <c r="IK337" s="16" t="s">
        <v>5458</v>
      </c>
      <c r="IL337" s="16" t="s">
        <v>5458</v>
      </c>
      <c r="JD337" s="16" t="s">
        <v>5456</v>
      </c>
      <c r="JE337" s="16" t="s">
        <v>5456</v>
      </c>
      <c r="JF337" s="16" t="s">
        <v>5456</v>
      </c>
      <c r="JG337" s="16" t="s">
        <v>5456</v>
      </c>
      <c r="JH337" s="16" t="s">
        <v>5457</v>
      </c>
      <c r="JI337" s="16" t="s">
        <v>5457</v>
      </c>
      <c r="JJ337" s="16" t="s">
        <v>5457</v>
      </c>
      <c r="JK337" s="16" t="s">
        <v>5457</v>
      </c>
      <c r="JL337" s="16" t="s">
        <v>5456</v>
      </c>
      <c r="JM337" s="16" t="s">
        <v>5456</v>
      </c>
      <c r="JN337" s="16" t="s">
        <v>5456</v>
      </c>
      <c r="JZ337" s="16" t="s">
        <v>5456</v>
      </c>
      <c r="KF337" s="16" t="s">
        <v>5456</v>
      </c>
      <c r="KH337" s="16" t="s">
        <v>5456</v>
      </c>
      <c r="KL337" s="16" t="s">
        <v>5456</v>
      </c>
      <c r="KP337" s="16" t="s">
        <v>5456</v>
      </c>
      <c r="KQ337" s="16" t="s">
        <v>5456</v>
      </c>
      <c r="KR337" s="16" t="s">
        <v>5457</v>
      </c>
      <c r="KS337" s="16" t="s">
        <v>5457</v>
      </c>
      <c r="KT337" s="16" t="s">
        <v>5458</v>
      </c>
      <c r="KU337" s="16" t="s">
        <v>5458</v>
      </c>
      <c r="KV337" s="16" t="s">
        <v>5458</v>
      </c>
      <c r="KW337" s="16" t="s">
        <v>5458</v>
      </c>
      <c r="KX337" s="16" t="s">
        <v>5458</v>
      </c>
      <c r="KY337" s="16" t="s">
        <v>5458</v>
      </c>
      <c r="KZ337" s="16" t="s">
        <v>5458</v>
      </c>
      <c r="LA337" s="16" t="s">
        <v>5458</v>
      </c>
      <c r="LB337" s="16" t="s">
        <v>5459</v>
      </c>
      <c r="LC337" s="16" t="s">
        <v>5459</v>
      </c>
      <c r="LD337" s="16" t="s">
        <v>5459</v>
      </c>
      <c r="LE337" s="16" t="s">
        <v>5459</v>
      </c>
      <c r="LF337" s="16" t="s">
        <v>5458</v>
      </c>
      <c r="LG337" s="16" t="s">
        <v>5458</v>
      </c>
      <c r="LH337" s="16" t="s">
        <v>5456</v>
      </c>
    </row>
    <row r="338" spans="1:322" x14ac:dyDescent="0.25">
      <c r="A338" s="15" t="s">
        <v>4526</v>
      </c>
      <c r="B338" s="15" t="s">
        <v>2513</v>
      </c>
      <c r="C338" s="15" t="s">
        <v>2401</v>
      </c>
      <c r="D338" s="15" t="s">
        <v>822</v>
      </c>
      <c r="E338" s="15" t="s">
        <v>109</v>
      </c>
      <c r="F338" s="15" t="s">
        <v>110</v>
      </c>
      <c r="G338" s="15" t="s">
        <v>111</v>
      </c>
      <c r="H338" s="15" t="s">
        <v>2379</v>
      </c>
      <c r="I338" s="15">
        <v>15</v>
      </c>
      <c r="AM338" s="16" t="s">
        <v>5457</v>
      </c>
      <c r="AN338" s="16" t="s">
        <v>5456</v>
      </c>
      <c r="AP338" s="16" t="s">
        <v>5456</v>
      </c>
      <c r="AQ338" s="16" t="s">
        <v>5456</v>
      </c>
      <c r="AR338" s="16" t="s">
        <v>5456</v>
      </c>
      <c r="AS338" s="16" t="s">
        <v>5457</v>
      </c>
      <c r="AT338" s="16" t="s">
        <v>5456</v>
      </c>
      <c r="AU338" s="16" t="s">
        <v>5457</v>
      </c>
      <c r="AV338" s="16" t="s">
        <v>5459</v>
      </c>
      <c r="AW338" s="16" t="s">
        <v>5459</v>
      </c>
      <c r="AX338" s="16" t="s">
        <v>5458</v>
      </c>
      <c r="AY338" s="16" t="s">
        <v>5458</v>
      </c>
      <c r="AZ338" s="16" t="s">
        <v>5457</v>
      </c>
      <c r="BA338" s="16" t="s">
        <v>5456</v>
      </c>
      <c r="BB338" s="16" t="s">
        <v>5457</v>
      </c>
      <c r="BI338" s="16" t="s">
        <v>5456</v>
      </c>
      <c r="BP338" s="16" t="s">
        <v>5456</v>
      </c>
      <c r="BR338" s="16" t="s">
        <v>5457</v>
      </c>
      <c r="BS338" s="16" t="s">
        <v>5458</v>
      </c>
      <c r="BT338" s="16" t="s">
        <v>5457</v>
      </c>
      <c r="BU338" s="16" t="s">
        <v>5458</v>
      </c>
      <c r="BV338" s="16" t="s">
        <v>5459</v>
      </c>
      <c r="BW338" s="16" t="s">
        <v>5459</v>
      </c>
      <c r="BX338" s="16" t="s">
        <v>5457</v>
      </c>
      <c r="BY338" s="16" t="s">
        <v>5457</v>
      </c>
      <c r="CA338" s="16" t="s">
        <v>5456</v>
      </c>
      <c r="CB338" s="16" t="s">
        <v>5457</v>
      </c>
      <c r="CC338" s="16" t="s">
        <v>5457</v>
      </c>
      <c r="CD338" s="16" t="s">
        <v>5457</v>
      </c>
      <c r="CE338" s="16" t="s">
        <v>5457</v>
      </c>
      <c r="CF338" s="16" t="s">
        <v>5457</v>
      </c>
      <c r="CG338" s="16" t="s">
        <v>5457</v>
      </c>
      <c r="CH338" s="16" t="s">
        <v>5457</v>
      </c>
      <c r="CI338" s="16" t="s">
        <v>5456</v>
      </c>
      <c r="CJ338" s="16" t="s">
        <v>5457</v>
      </c>
      <c r="CK338" s="16" t="s">
        <v>5458</v>
      </c>
      <c r="CL338" s="16" t="s">
        <v>5458</v>
      </c>
      <c r="CM338" s="16" t="s">
        <v>5458</v>
      </c>
      <c r="CN338" s="16" t="s">
        <v>5458</v>
      </c>
      <c r="CO338" s="16" t="s">
        <v>5458</v>
      </c>
      <c r="CP338" s="16" t="s">
        <v>5457</v>
      </c>
      <c r="CR338" s="16" t="s">
        <v>5456</v>
      </c>
      <c r="CS338" s="16" t="s">
        <v>5456</v>
      </c>
      <c r="DB338" s="16" t="s">
        <v>5456</v>
      </c>
      <c r="DC338" s="16" t="s">
        <v>5456</v>
      </c>
      <c r="DD338" s="16" t="s">
        <v>5456</v>
      </c>
      <c r="DE338" s="16" t="s">
        <v>5458</v>
      </c>
      <c r="DF338" s="16" t="s">
        <v>5458</v>
      </c>
      <c r="DG338" s="16" t="s">
        <v>5459</v>
      </c>
      <c r="DH338" s="16" t="s">
        <v>5459</v>
      </c>
      <c r="DI338" s="16" t="s">
        <v>5458</v>
      </c>
      <c r="DJ338" s="16" t="s">
        <v>5457</v>
      </c>
      <c r="DK338" s="16" t="s">
        <v>5459</v>
      </c>
      <c r="DL338" s="16" t="s">
        <v>5458</v>
      </c>
      <c r="DM338" s="16" t="s">
        <v>5459</v>
      </c>
      <c r="DN338" s="16" t="s">
        <v>5459</v>
      </c>
      <c r="DO338" s="16" t="s">
        <v>5457</v>
      </c>
      <c r="DP338" s="16" t="s">
        <v>5457</v>
      </c>
      <c r="DQ338" s="16" t="s">
        <v>5457</v>
      </c>
      <c r="DR338" s="16" t="s">
        <v>5457</v>
      </c>
      <c r="DS338" s="16" t="s">
        <v>5456</v>
      </c>
      <c r="EA338" s="16" t="s">
        <v>5456</v>
      </c>
      <c r="EB338" s="16" t="s">
        <v>5456</v>
      </c>
      <c r="EC338" s="16" t="s">
        <v>5456</v>
      </c>
      <c r="ED338" s="16" t="s">
        <v>5456</v>
      </c>
      <c r="EQ338" s="16" t="s">
        <v>5456</v>
      </c>
      <c r="GN338" s="16" t="s">
        <v>5456</v>
      </c>
      <c r="GO338" s="16" t="s">
        <v>5456</v>
      </c>
      <c r="GP338" s="16" t="s">
        <v>5456</v>
      </c>
      <c r="GT338" s="16" t="s">
        <v>5456</v>
      </c>
      <c r="HB338" s="16" t="s">
        <v>5456</v>
      </c>
      <c r="HC338" s="16" t="s">
        <v>5456</v>
      </c>
      <c r="HD338" s="16" t="s">
        <v>5456</v>
      </c>
      <c r="HE338" s="16" t="s">
        <v>5456</v>
      </c>
      <c r="HF338" s="16" t="s">
        <v>5456</v>
      </c>
      <c r="HG338" s="16" t="s">
        <v>5456</v>
      </c>
      <c r="HH338" s="16" t="s">
        <v>5456</v>
      </c>
      <c r="HI338" s="16" t="s">
        <v>5456</v>
      </c>
      <c r="HJ338" s="16" t="s">
        <v>5456</v>
      </c>
      <c r="HK338" s="16" t="s">
        <v>5457</v>
      </c>
      <c r="HL338" s="16" t="s">
        <v>5457</v>
      </c>
      <c r="HM338" s="16" t="s">
        <v>5456</v>
      </c>
      <c r="HN338" s="16" t="s">
        <v>5456</v>
      </c>
      <c r="HO338" s="16" t="s">
        <v>5456</v>
      </c>
      <c r="HP338" s="16" t="s">
        <v>5457</v>
      </c>
      <c r="HQ338" s="16" t="s">
        <v>5457</v>
      </c>
      <c r="HS338" s="16" t="s">
        <v>5456</v>
      </c>
      <c r="HY338" s="16" t="s">
        <v>5456</v>
      </c>
      <c r="HZ338" s="16" t="s">
        <v>5456</v>
      </c>
      <c r="IA338" s="16" t="s">
        <v>5456</v>
      </c>
      <c r="IB338" s="16" t="s">
        <v>5457</v>
      </c>
      <c r="IC338" s="16" t="s">
        <v>5457</v>
      </c>
      <c r="ID338" s="16" t="s">
        <v>5458</v>
      </c>
      <c r="IE338" s="16" t="s">
        <v>5457</v>
      </c>
      <c r="IF338" s="16" t="s">
        <v>5458</v>
      </c>
      <c r="IG338" s="16" t="s">
        <v>5458</v>
      </c>
      <c r="IH338" s="16" t="s">
        <v>5458</v>
      </c>
      <c r="II338" s="16" t="s">
        <v>5457</v>
      </c>
      <c r="IJ338" s="16" t="s">
        <v>5457</v>
      </c>
      <c r="IK338" s="16" t="s">
        <v>5457</v>
      </c>
      <c r="IL338" s="16" t="s">
        <v>5456</v>
      </c>
      <c r="JD338" s="16" t="s">
        <v>5456</v>
      </c>
      <c r="JE338" s="16" t="s">
        <v>5456</v>
      </c>
      <c r="JF338" s="16" t="s">
        <v>5456</v>
      </c>
      <c r="JG338" s="16" t="s">
        <v>5457</v>
      </c>
      <c r="JH338" s="16" t="s">
        <v>5457</v>
      </c>
      <c r="JI338" s="16" t="s">
        <v>5457</v>
      </c>
      <c r="JJ338" s="16" t="s">
        <v>5457</v>
      </c>
      <c r="JK338" s="16" t="s">
        <v>5457</v>
      </c>
      <c r="JL338" s="16" t="s">
        <v>5457</v>
      </c>
      <c r="JM338" s="16" t="s">
        <v>5456</v>
      </c>
      <c r="JN338" s="16" t="s">
        <v>5456</v>
      </c>
      <c r="JT338" s="16" t="s">
        <v>5456</v>
      </c>
      <c r="JU338" s="16" t="s">
        <v>5456</v>
      </c>
      <c r="JV338" s="16" t="s">
        <v>5456</v>
      </c>
      <c r="JW338" s="16" t="s">
        <v>5456</v>
      </c>
      <c r="JX338" s="16" t="s">
        <v>5456</v>
      </c>
      <c r="JY338" s="16" t="s">
        <v>5456</v>
      </c>
      <c r="JZ338" s="16" t="s">
        <v>5456</v>
      </c>
      <c r="KA338" s="16" t="s">
        <v>5456</v>
      </c>
      <c r="KB338" s="16" t="s">
        <v>5456</v>
      </c>
      <c r="KC338" s="16" t="s">
        <v>5456</v>
      </c>
      <c r="KE338" s="16" t="s">
        <v>5456</v>
      </c>
      <c r="KF338" s="16" t="s">
        <v>5456</v>
      </c>
      <c r="KI338" s="16" t="s">
        <v>5456</v>
      </c>
      <c r="KP338" s="16" t="s">
        <v>5456</v>
      </c>
      <c r="KQ338" s="16" t="s">
        <v>5456</v>
      </c>
      <c r="KR338" s="16" t="s">
        <v>5457</v>
      </c>
      <c r="KS338" s="16" t="s">
        <v>5457</v>
      </c>
      <c r="KT338" s="16" t="s">
        <v>5457</v>
      </c>
      <c r="KU338" s="16" t="s">
        <v>5457</v>
      </c>
      <c r="KV338" s="16" t="s">
        <v>5458</v>
      </c>
      <c r="KW338" s="16" t="s">
        <v>5458</v>
      </c>
      <c r="KX338" s="16" t="s">
        <v>5458</v>
      </c>
      <c r="KY338" s="16" t="s">
        <v>5458</v>
      </c>
      <c r="KZ338" s="16" t="s">
        <v>5458</v>
      </c>
      <c r="LA338" s="16" t="s">
        <v>5458</v>
      </c>
      <c r="LB338" s="16" t="s">
        <v>5459</v>
      </c>
      <c r="LC338" s="16" t="s">
        <v>5458</v>
      </c>
      <c r="LD338" s="16" t="s">
        <v>5458</v>
      </c>
      <c r="LE338" s="16" t="s">
        <v>5458</v>
      </c>
      <c r="LF338" s="16" t="s">
        <v>5458</v>
      </c>
      <c r="LG338" s="16" t="s">
        <v>5458</v>
      </c>
      <c r="LH338" s="16" t="s">
        <v>5456</v>
      </c>
    </row>
    <row r="339" spans="1:322" x14ac:dyDescent="0.25">
      <c r="A339" s="15" t="s">
        <v>4527</v>
      </c>
      <c r="B339" s="15" t="s">
        <v>2513</v>
      </c>
      <c r="C339" s="15" t="s">
        <v>2402</v>
      </c>
      <c r="D339" s="15" t="s">
        <v>823</v>
      </c>
      <c r="E339" s="15" t="s">
        <v>109</v>
      </c>
      <c r="F339" s="15" t="s">
        <v>110</v>
      </c>
      <c r="G339" s="15" t="s">
        <v>111</v>
      </c>
      <c r="H339" s="15" t="s">
        <v>2379</v>
      </c>
      <c r="I339" s="15">
        <v>15</v>
      </c>
      <c r="AM339" s="16" t="s">
        <v>5457</v>
      </c>
      <c r="AS339" s="16" t="s">
        <v>5456</v>
      </c>
      <c r="AT339" s="16" t="s">
        <v>5456</v>
      </c>
      <c r="AU339" s="16" t="s">
        <v>5456</v>
      </c>
      <c r="AV339" s="16" t="s">
        <v>5457</v>
      </c>
      <c r="AW339" s="16" t="s">
        <v>5457</v>
      </c>
      <c r="AX339" s="16" t="s">
        <v>5456</v>
      </c>
      <c r="AY339" s="16" t="s">
        <v>5457</v>
      </c>
      <c r="AZ339" s="16" t="s">
        <v>5456</v>
      </c>
      <c r="BC339" s="16" t="s">
        <v>5456</v>
      </c>
      <c r="BT339" s="16" t="s">
        <v>5456</v>
      </c>
      <c r="BU339" s="16" t="s">
        <v>5456</v>
      </c>
      <c r="BV339" s="16" t="s">
        <v>5456</v>
      </c>
      <c r="BW339" s="16" t="s">
        <v>5456</v>
      </c>
      <c r="CA339" s="16" t="s">
        <v>5456</v>
      </c>
      <c r="CB339" s="16" t="s">
        <v>5456</v>
      </c>
      <c r="CC339" s="16" t="s">
        <v>5456</v>
      </c>
      <c r="CD339" s="16" t="s">
        <v>5456</v>
      </c>
      <c r="CE339" s="16" t="s">
        <v>5456</v>
      </c>
      <c r="CF339" s="16" t="s">
        <v>5456</v>
      </c>
      <c r="CG339" s="16" t="s">
        <v>5456</v>
      </c>
      <c r="CH339" s="16" t="s">
        <v>5456</v>
      </c>
      <c r="CI339" s="16" t="s">
        <v>5457</v>
      </c>
      <c r="CJ339" s="16" t="s">
        <v>5456</v>
      </c>
      <c r="CK339" s="16" t="s">
        <v>5457</v>
      </c>
      <c r="CL339" s="16" t="s">
        <v>5456</v>
      </c>
      <c r="CM339" s="16" t="s">
        <v>5456</v>
      </c>
      <c r="CN339" s="16" t="s">
        <v>5456</v>
      </c>
      <c r="CO339" s="16" t="s">
        <v>5456</v>
      </c>
      <c r="CP339" s="16" t="s">
        <v>5456</v>
      </c>
      <c r="CR339" s="16" t="s">
        <v>5456</v>
      </c>
      <c r="CS339" s="16" t="s">
        <v>5457</v>
      </c>
      <c r="CT339" s="16" t="s">
        <v>5457</v>
      </c>
      <c r="CU339" s="16" t="s">
        <v>5457</v>
      </c>
      <c r="DD339" s="16" t="s">
        <v>5456</v>
      </c>
      <c r="DE339" s="16" t="s">
        <v>5458</v>
      </c>
      <c r="DF339" s="16" t="s">
        <v>5458</v>
      </c>
      <c r="DG339" s="16" t="s">
        <v>5459</v>
      </c>
      <c r="DH339" s="16" t="s">
        <v>5459</v>
      </c>
      <c r="DI339" s="16" t="s">
        <v>5458</v>
      </c>
      <c r="DJ339" s="16" t="s">
        <v>5458</v>
      </c>
      <c r="DK339" s="16" t="s">
        <v>5458</v>
      </c>
      <c r="DL339" s="16" t="s">
        <v>5458</v>
      </c>
      <c r="DM339" s="16" t="s">
        <v>5458</v>
      </c>
      <c r="DN339" s="16" t="s">
        <v>5458</v>
      </c>
      <c r="DO339" s="16" t="s">
        <v>5458</v>
      </c>
      <c r="EA339" s="16" t="s">
        <v>5456</v>
      </c>
      <c r="EB339" s="16" t="s">
        <v>5456</v>
      </c>
      <c r="EC339" s="16" t="s">
        <v>5456</v>
      </c>
      <c r="ED339" s="16" t="s">
        <v>5457</v>
      </c>
      <c r="EE339" s="16" t="s">
        <v>5456</v>
      </c>
      <c r="EF339" s="16" t="s">
        <v>5456</v>
      </c>
      <c r="GT339" s="16" t="s">
        <v>5456</v>
      </c>
      <c r="HO339" s="16" t="s">
        <v>5456</v>
      </c>
      <c r="HP339" s="16" t="s">
        <v>5456</v>
      </c>
      <c r="HQ339" s="16" t="s">
        <v>5456</v>
      </c>
      <c r="HR339" s="16" t="s">
        <v>5456</v>
      </c>
      <c r="HS339" s="16" t="s">
        <v>5456</v>
      </c>
      <c r="HT339" s="16" t="s">
        <v>5456</v>
      </c>
      <c r="HU339" s="16" t="s">
        <v>5456</v>
      </c>
      <c r="IF339" s="16" t="s">
        <v>5456</v>
      </c>
      <c r="IG339" s="16" t="s">
        <v>5456</v>
      </c>
      <c r="IH339" s="16" t="s">
        <v>5456</v>
      </c>
      <c r="II339" s="16" t="s">
        <v>5456</v>
      </c>
      <c r="IJ339" s="16" t="s">
        <v>5456</v>
      </c>
      <c r="IK339" s="16" t="s">
        <v>5456</v>
      </c>
      <c r="IL339" s="16" t="s">
        <v>5456</v>
      </c>
      <c r="IM339" s="16" t="s">
        <v>5456</v>
      </c>
      <c r="IR339" s="16" t="s">
        <v>5456</v>
      </c>
      <c r="JI339" s="16" t="s">
        <v>5456</v>
      </c>
      <c r="JJ339" s="16" t="s">
        <v>5456</v>
      </c>
      <c r="JK339" s="16" t="s">
        <v>5456</v>
      </c>
      <c r="JL339" s="16" t="s">
        <v>5456</v>
      </c>
      <c r="JM339" s="16" t="s">
        <v>5456</v>
      </c>
      <c r="JN339" s="16" t="s">
        <v>5456</v>
      </c>
      <c r="JO339" s="16" t="s">
        <v>5456</v>
      </c>
      <c r="JP339" s="16" t="s">
        <v>5456</v>
      </c>
      <c r="JQ339" s="16" t="s">
        <v>5456</v>
      </c>
      <c r="JR339" s="16" t="s">
        <v>5456</v>
      </c>
      <c r="JS339" s="16" t="s">
        <v>5456</v>
      </c>
      <c r="JT339" s="16" t="s">
        <v>5456</v>
      </c>
      <c r="JU339" s="16" t="s">
        <v>5456</v>
      </c>
      <c r="JV339" s="16" t="s">
        <v>5456</v>
      </c>
      <c r="JW339" s="16" t="s">
        <v>5456</v>
      </c>
      <c r="JX339" s="16" t="s">
        <v>5456</v>
      </c>
      <c r="JY339" s="16" t="s">
        <v>5456</v>
      </c>
      <c r="JZ339" s="16" t="s">
        <v>5456</v>
      </c>
      <c r="KA339" s="16" t="s">
        <v>5456</v>
      </c>
      <c r="KB339" s="16" t="s">
        <v>5456</v>
      </c>
      <c r="KC339" s="16" t="s">
        <v>5456</v>
      </c>
      <c r="KH339" s="16" t="s">
        <v>5456</v>
      </c>
      <c r="KI339" s="16" t="s">
        <v>5456</v>
      </c>
      <c r="KJ339" s="16" t="s">
        <v>5456</v>
      </c>
      <c r="KK339" s="16" t="s">
        <v>5456</v>
      </c>
      <c r="KL339" s="16" t="s">
        <v>5456</v>
      </c>
      <c r="KM339" s="16" t="s">
        <v>5456</v>
      </c>
      <c r="KN339" s="16" t="s">
        <v>5456</v>
      </c>
      <c r="KR339" s="16" t="s">
        <v>5457</v>
      </c>
      <c r="KS339" s="16" t="s">
        <v>5457</v>
      </c>
      <c r="KT339" s="16" t="s">
        <v>5457</v>
      </c>
      <c r="KU339" s="16" t="s">
        <v>5457</v>
      </c>
      <c r="KV339" s="16" t="s">
        <v>5457</v>
      </c>
      <c r="KW339" s="16" t="s">
        <v>5456</v>
      </c>
      <c r="KX339" s="16" t="s">
        <v>5456</v>
      </c>
      <c r="KY339" s="16" t="s">
        <v>5456</v>
      </c>
      <c r="KZ339" s="16" t="s">
        <v>5456</v>
      </c>
      <c r="LA339" s="16" t="s">
        <v>5456</v>
      </c>
      <c r="LB339" s="16" t="s">
        <v>5457</v>
      </c>
      <c r="LC339" s="16" t="s">
        <v>5457</v>
      </c>
      <c r="LD339" s="16" t="s">
        <v>5458</v>
      </c>
      <c r="LE339" s="16" t="s">
        <v>5458</v>
      </c>
      <c r="LF339" s="16" t="s">
        <v>5458</v>
      </c>
      <c r="LG339" s="16" t="s">
        <v>5457</v>
      </c>
    </row>
    <row r="340" spans="1:322" x14ac:dyDescent="0.25">
      <c r="A340" s="15" t="s">
        <v>4528</v>
      </c>
      <c r="B340" s="15" t="s">
        <v>2513</v>
      </c>
      <c r="C340" s="15" t="s">
        <v>2403</v>
      </c>
      <c r="D340" s="15" t="s">
        <v>824</v>
      </c>
      <c r="E340" s="15" t="s">
        <v>109</v>
      </c>
      <c r="F340" s="15" t="s">
        <v>110</v>
      </c>
      <c r="G340" s="15" t="s">
        <v>111</v>
      </c>
      <c r="H340" s="15" t="s">
        <v>2379</v>
      </c>
      <c r="I340" s="15">
        <v>15</v>
      </c>
      <c r="AM340" s="16" t="s">
        <v>5457</v>
      </c>
      <c r="AN340" s="16" t="s">
        <v>5456</v>
      </c>
      <c r="AP340" s="16" t="s">
        <v>5456</v>
      </c>
      <c r="AS340" s="16" t="s">
        <v>5456</v>
      </c>
      <c r="AT340" s="16" t="s">
        <v>5456</v>
      </c>
      <c r="AU340" s="16" t="s">
        <v>5457</v>
      </c>
      <c r="AV340" s="16" t="s">
        <v>5457</v>
      </c>
      <c r="AW340" s="16" t="s">
        <v>5458</v>
      </c>
      <c r="AX340" s="16" t="s">
        <v>5457</v>
      </c>
      <c r="AY340" s="16" t="s">
        <v>5458</v>
      </c>
      <c r="AZ340" s="16" t="s">
        <v>5456</v>
      </c>
      <c r="BA340" s="16" t="s">
        <v>5456</v>
      </c>
      <c r="BB340" s="16" t="s">
        <v>5456</v>
      </c>
      <c r="BT340" s="16" t="s">
        <v>5456</v>
      </c>
      <c r="BU340" s="16" t="s">
        <v>5456</v>
      </c>
      <c r="BV340" s="16" t="s">
        <v>5456</v>
      </c>
      <c r="BW340" s="16" t="s">
        <v>5456</v>
      </c>
      <c r="CA340" s="16" t="s">
        <v>5456</v>
      </c>
      <c r="CB340" s="16" t="s">
        <v>5456</v>
      </c>
      <c r="CC340" s="16" t="s">
        <v>5456</v>
      </c>
      <c r="CD340" s="16" t="s">
        <v>5457</v>
      </c>
      <c r="CE340" s="16" t="s">
        <v>5457</v>
      </c>
      <c r="CF340" s="16" t="s">
        <v>5457</v>
      </c>
      <c r="CG340" s="16" t="s">
        <v>5457</v>
      </c>
      <c r="CH340" s="16" t="s">
        <v>5457</v>
      </c>
      <c r="CI340" s="16" t="s">
        <v>5457</v>
      </c>
      <c r="CJ340" s="16" t="s">
        <v>5457</v>
      </c>
      <c r="CK340" s="16" t="s">
        <v>5457</v>
      </c>
      <c r="CL340" s="16" t="s">
        <v>5457</v>
      </c>
      <c r="CM340" s="16" t="s">
        <v>5457</v>
      </c>
      <c r="CN340" s="16" t="s">
        <v>5457</v>
      </c>
      <c r="CO340" s="16" t="s">
        <v>5457</v>
      </c>
      <c r="CP340" s="16" t="s">
        <v>5458</v>
      </c>
      <c r="CQ340" s="16" t="s">
        <v>5458</v>
      </c>
      <c r="CR340" s="16" t="s">
        <v>5458</v>
      </c>
      <c r="CS340" s="16" t="s">
        <v>5458</v>
      </c>
      <c r="CT340" s="16" t="s">
        <v>5458</v>
      </c>
      <c r="CU340" s="16" t="s">
        <v>5458</v>
      </c>
      <c r="CV340" s="16" t="s">
        <v>5456</v>
      </c>
      <c r="DD340" s="16" t="s">
        <v>5456</v>
      </c>
      <c r="DE340" s="16" t="s">
        <v>5458</v>
      </c>
      <c r="DF340" s="16" t="s">
        <v>5458</v>
      </c>
      <c r="DG340" s="16" t="s">
        <v>5459</v>
      </c>
      <c r="DH340" s="16" t="s">
        <v>5459</v>
      </c>
      <c r="DI340" s="16" t="s">
        <v>5458</v>
      </c>
      <c r="DJ340" s="16" t="s">
        <v>5459</v>
      </c>
      <c r="DK340" s="16" t="s">
        <v>5459</v>
      </c>
      <c r="DL340" s="16" t="s">
        <v>5459</v>
      </c>
      <c r="DM340" s="16" t="s">
        <v>5459</v>
      </c>
      <c r="DN340" s="16" t="s">
        <v>5458</v>
      </c>
      <c r="DO340" s="16" t="s">
        <v>5458</v>
      </c>
      <c r="DP340" s="16" t="s">
        <v>5456</v>
      </c>
      <c r="DR340" s="16" t="s">
        <v>5456</v>
      </c>
      <c r="DS340" s="16" t="s">
        <v>5456</v>
      </c>
      <c r="DW340" s="16" t="s">
        <v>5456</v>
      </c>
      <c r="EA340" s="16" t="s">
        <v>5456</v>
      </c>
      <c r="EB340" s="16" t="s">
        <v>5456</v>
      </c>
      <c r="EC340" s="16" t="s">
        <v>5456</v>
      </c>
      <c r="ED340" s="16" t="s">
        <v>5457</v>
      </c>
      <c r="EE340" s="16" t="s">
        <v>5456</v>
      </c>
      <c r="ER340" s="16" t="s">
        <v>5456</v>
      </c>
      <c r="ES340" s="16" t="s">
        <v>5456</v>
      </c>
      <c r="GD340" s="16" t="s">
        <v>5456</v>
      </c>
      <c r="GE340" s="16" t="s">
        <v>5456</v>
      </c>
      <c r="GT340" s="16" t="s">
        <v>5456</v>
      </c>
      <c r="GU340" s="16" t="s">
        <v>5456</v>
      </c>
      <c r="HH340" s="16" t="s">
        <v>5456</v>
      </c>
      <c r="HI340" s="16" t="s">
        <v>5456</v>
      </c>
      <c r="HJ340" s="16" t="s">
        <v>5456</v>
      </c>
      <c r="HK340" s="16" t="s">
        <v>5456</v>
      </c>
      <c r="HL340" s="16" t="s">
        <v>5456</v>
      </c>
      <c r="HM340" s="16" t="s">
        <v>5456</v>
      </c>
      <c r="HN340" s="16" t="s">
        <v>5457</v>
      </c>
      <c r="HO340" s="16" t="s">
        <v>5457</v>
      </c>
      <c r="HP340" s="16" t="s">
        <v>5457</v>
      </c>
      <c r="HQ340" s="16" t="s">
        <v>5456</v>
      </c>
      <c r="HR340" s="16" t="s">
        <v>5456</v>
      </c>
      <c r="HS340" s="16" t="s">
        <v>5456</v>
      </c>
      <c r="HT340" s="16" t="s">
        <v>5456</v>
      </c>
      <c r="HU340" s="16" t="s">
        <v>5456</v>
      </c>
      <c r="IB340" s="16" t="s">
        <v>5456</v>
      </c>
      <c r="IC340" s="16" t="s">
        <v>5457</v>
      </c>
      <c r="ID340" s="16" t="s">
        <v>5458</v>
      </c>
      <c r="IE340" s="16" t="s">
        <v>5458</v>
      </c>
      <c r="IF340" s="16" t="s">
        <v>5458</v>
      </c>
      <c r="IG340" s="16" t="s">
        <v>5458</v>
      </c>
      <c r="IH340" s="16" t="s">
        <v>5458</v>
      </c>
      <c r="II340" s="16" t="s">
        <v>5458</v>
      </c>
      <c r="IJ340" s="16" t="s">
        <v>5458</v>
      </c>
      <c r="IK340" s="16" t="s">
        <v>5458</v>
      </c>
      <c r="IL340" s="16" t="s">
        <v>5458</v>
      </c>
      <c r="IM340" s="16" t="s">
        <v>5456</v>
      </c>
      <c r="JD340" s="16" t="s">
        <v>5456</v>
      </c>
      <c r="JE340" s="16" t="s">
        <v>5456</v>
      </c>
      <c r="JF340" s="16" t="s">
        <v>5456</v>
      </c>
      <c r="JG340" s="16" t="s">
        <v>5456</v>
      </c>
      <c r="JH340" s="16" t="s">
        <v>5457</v>
      </c>
      <c r="JI340" s="16" t="s">
        <v>5457</v>
      </c>
      <c r="JJ340" s="16" t="s">
        <v>5457</v>
      </c>
      <c r="JK340" s="16" t="s">
        <v>5457</v>
      </c>
      <c r="JL340" s="16" t="s">
        <v>5457</v>
      </c>
      <c r="JM340" s="16" t="s">
        <v>5457</v>
      </c>
      <c r="JN340" s="16" t="s">
        <v>5457</v>
      </c>
      <c r="JO340" s="16" t="s">
        <v>5457</v>
      </c>
      <c r="JP340" s="16" t="s">
        <v>5457</v>
      </c>
      <c r="JQ340" s="16" t="s">
        <v>5457</v>
      </c>
      <c r="JR340" s="16" t="s">
        <v>5456</v>
      </c>
      <c r="JS340" s="16" t="s">
        <v>5456</v>
      </c>
      <c r="JT340" s="16" t="s">
        <v>5456</v>
      </c>
      <c r="JU340" s="16" t="s">
        <v>5456</v>
      </c>
      <c r="JV340" s="16" t="s">
        <v>5456</v>
      </c>
      <c r="JW340" s="16" t="s">
        <v>5457</v>
      </c>
      <c r="JX340" s="16" t="s">
        <v>5456</v>
      </c>
      <c r="JY340" s="16" t="s">
        <v>5456</v>
      </c>
      <c r="JZ340" s="16" t="s">
        <v>5456</v>
      </c>
      <c r="KA340" s="16" t="s">
        <v>5456</v>
      </c>
      <c r="KB340" s="16" t="s">
        <v>5456</v>
      </c>
      <c r="KC340" s="16" t="s">
        <v>5456</v>
      </c>
      <c r="KD340" s="16" t="s">
        <v>5456</v>
      </c>
      <c r="KE340" s="16" t="s">
        <v>5456</v>
      </c>
      <c r="KF340" s="16" t="s">
        <v>5456</v>
      </c>
      <c r="KH340" s="16" t="s">
        <v>5456</v>
      </c>
      <c r="KI340" s="16" t="s">
        <v>5456</v>
      </c>
      <c r="KJ340" s="16" t="s">
        <v>5456</v>
      </c>
      <c r="KK340" s="16" t="s">
        <v>5456</v>
      </c>
      <c r="KL340" s="16" t="s">
        <v>5456</v>
      </c>
      <c r="KM340" s="16" t="s">
        <v>5456</v>
      </c>
      <c r="KN340" s="16" t="s">
        <v>5456</v>
      </c>
      <c r="KO340" s="16" t="s">
        <v>5456</v>
      </c>
      <c r="KP340" s="16" t="s">
        <v>5457</v>
      </c>
      <c r="KQ340" s="16" t="s">
        <v>5457</v>
      </c>
      <c r="KR340" s="16" t="s">
        <v>5457</v>
      </c>
      <c r="KS340" s="16" t="s">
        <v>5457</v>
      </c>
      <c r="KT340" s="16" t="s">
        <v>5457</v>
      </c>
      <c r="KU340" s="16" t="s">
        <v>5457</v>
      </c>
      <c r="KV340" s="16" t="s">
        <v>5458</v>
      </c>
      <c r="KW340" s="16" t="s">
        <v>5457</v>
      </c>
      <c r="KX340" s="16" t="s">
        <v>5457</v>
      </c>
      <c r="KY340" s="16" t="s">
        <v>5457</v>
      </c>
      <c r="KZ340" s="16" t="s">
        <v>5457</v>
      </c>
      <c r="LA340" s="16" t="s">
        <v>5458</v>
      </c>
      <c r="LB340" s="16" t="s">
        <v>5458</v>
      </c>
      <c r="LC340" s="16" t="s">
        <v>5458</v>
      </c>
      <c r="LD340" s="16" t="s">
        <v>5459</v>
      </c>
      <c r="LE340" s="16" t="s">
        <v>5459</v>
      </c>
      <c r="LF340" s="16" t="s">
        <v>5458</v>
      </c>
      <c r="LG340" s="16" t="s">
        <v>5457</v>
      </c>
      <c r="LH340" s="16" t="s">
        <v>5457</v>
      </c>
      <c r="LI340" s="16" t="s">
        <v>5456</v>
      </c>
      <c r="LJ340" s="16" t="s">
        <v>5456</v>
      </c>
    </row>
    <row r="341" spans="1:322" x14ac:dyDescent="0.25">
      <c r="A341" s="15" t="s">
        <v>4529</v>
      </c>
      <c r="B341" s="15" t="s">
        <v>2513</v>
      </c>
      <c r="C341" s="15" t="s">
        <v>2404</v>
      </c>
      <c r="D341" s="15" t="s">
        <v>109</v>
      </c>
      <c r="E341" s="15" t="s">
        <v>109</v>
      </c>
      <c r="F341" s="15" t="s">
        <v>110</v>
      </c>
      <c r="G341" s="15" t="s">
        <v>111</v>
      </c>
      <c r="H341" s="15" t="s">
        <v>2379</v>
      </c>
      <c r="I341" s="15">
        <v>15</v>
      </c>
      <c r="AM341" s="16" t="s">
        <v>5457</v>
      </c>
      <c r="AN341" s="16" t="s">
        <v>5456</v>
      </c>
      <c r="AP341" s="16" t="s">
        <v>5456</v>
      </c>
      <c r="AS341" s="16" t="s">
        <v>5456</v>
      </c>
      <c r="AT341" s="16" t="s">
        <v>5456</v>
      </c>
      <c r="AU341" s="16" t="s">
        <v>5457</v>
      </c>
      <c r="AV341" s="16" t="s">
        <v>5458</v>
      </c>
      <c r="AW341" s="16" t="s">
        <v>5458</v>
      </c>
      <c r="AX341" s="16" t="s">
        <v>5457</v>
      </c>
      <c r="AY341" s="16" t="s">
        <v>5458</v>
      </c>
      <c r="AZ341" s="16" t="s">
        <v>5456</v>
      </c>
      <c r="BA341" s="16" t="s">
        <v>5456</v>
      </c>
      <c r="BB341" s="16" t="s">
        <v>5457</v>
      </c>
      <c r="BR341" s="16" t="s">
        <v>5457</v>
      </c>
      <c r="BS341" s="16" t="s">
        <v>5456</v>
      </c>
      <c r="BT341" s="16" t="s">
        <v>5457</v>
      </c>
      <c r="BU341" s="16" t="s">
        <v>5457</v>
      </c>
      <c r="BV341" s="16" t="s">
        <v>5457</v>
      </c>
      <c r="BW341" s="16" t="s">
        <v>5457</v>
      </c>
      <c r="BX341" s="16" t="s">
        <v>5456</v>
      </c>
      <c r="BY341" s="16" t="s">
        <v>5456</v>
      </c>
      <c r="CA341" s="16" t="s">
        <v>5456</v>
      </c>
      <c r="CB341" s="16" t="s">
        <v>5456</v>
      </c>
      <c r="CC341" s="16" t="s">
        <v>5456</v>
      </c>
      <c r="CD341" s="16" t="s">
        <v>5457</v>
      </c>
      <c r="CE341" s="16" t="s">
        <v>5457</v>
      </c>
      <c r="CF341" s="16" t="s">
        <v>5457</v>
      </c>
      <c r="CG341" s="16" t="s">
        <v>5457</v>
      </c>
      <c r="CH341" s="16" t="s">
        <v>5457</v>
      </c>
      <c r="CI341" s="16" t="s">
        <v>5456</v>
      </c>
      <c r="CJ341" s="16" t="s">
        <v>5457</v>
      </c>
      <c r="CK341" s="16" t="s">
        <v>5457</v>
      </c>
      <c r="CL341" s="16" t="s">
        <v>5457</v>
      </c>
      <c r="CM341" s="16" t="s">
        <v>5457</v>
      </c>
      <c r="CN341" s="16" t="s">
        <v>5457</v>
      </c>
      <c r="CO341" s="16" t="s">
        <v>5457</v>
      </c>
      <c r="CP341" s="16" t="s">
        <v>5457</v>
      </c>
      <c r="CQ341" s="16" t="s">
        <v>5457</v>
      </c>
      <c r="CR341" s="16" t="s">
        <v>5457</v>
      </c>
      <c r="CS341" s="16" t="s">
        <v>5457</v>
      </c>
      <c r="CT341" s="16" t="s">
        <v>5456</v>
      </c>
      <c r="CU341" s="16" t="s">
        <v>5456</v>
      </c>
      <c r="CV341" s="16" t="s">
        <v>5456</v>
      </c>
      <c r="DB341" s="16" t="s">
        <v>5456</v>
      </c>
      <c r="DD341" s="16" t="s">
        <v>5456</v>
      </c>
      <c r="DE341" s="16" t="s">
        <v>5458</v>
      </c>
      <c r="DF341" s="16" t="s">
        <v>5458</v>
      </c>
      <c r="DG341" s="16" t="s">
        <v>5459</v>
      </c>
      <c r="DH341" s="16" t="s">
        <v>5459</v>
      </c>
      <c r="DI341" s="16" t="s">
        <v>5458</v>
      </c>
      <c r="DJ341" s="16" t="s">
        <v>5458</v>
      </c>
      <c r="DK341" s="16" t="s">
        <v>5459</v>
      </c>
      <c r="DL341" s="16" t="s">
        <v>5459</v>
      </c>
      <c r="DM341" s="16" t="s">
        <v>5459</v>
      </c>
      <c r="DN341" s="16" t="s">
        <v>5458</v>
      </c>
      <c r="DO341" s="16" t="s">
        <v>5458</v>
      </c>
      <c r="DP341" s="16" t="s">
        <v>5457</v>
      </c>
      <c r="DQ341" s="16" t="s">
        <v>5456</v>
      </c>
      <c r="DR341" s="16" t="s">
        <v>5456</v>
      </c>
      <c r="DS341" s="16" t="s">
        <v>5456</v>
      </c>
      <c r="DW341" s="16" t="s">
        <v>5456</v>
      </c>
      <c r="EA341" s="16" t="s">
        <v>5456</v>
      </c>
      <c r="EB341" s="16" t="s">
        <v>5456</v>
      </c>
      <c r="EC341" s="16" t="s">
        <v>5456</v>
      </c>
      <c r="ED341" s="16" t="s">
        <v>5456</v>
      </c>
      <c r="EE341" s="16" t="s">
        <v>5456</v>
      </c>
      <c r="GR341" s="16" t="s">
        <v>5456</v>
      </c>
      <c r="GS341" s="16" t="s">
        <v>5456</v>
      </c>
      <c r="GT341" s="16" t="s">
        <v>5456</v>
      </c>
      <c r="GU341" s="16" t="s">
        <v>5456</v>
      </c>
      <c r="HB341" s="16" t="s">
        <v>5456</v>
      </c>
      <c r="HC341" s="16" t="s">
        <v>5456</v>
      </c>
      <c r="HD341" s="16" t="s">
        <v>5456</v>
      </c>
      <c r="HH341" s="16" t="s">
        <v>5456</v>
      </c>
      <c r="HI341" s="16" t="s">
        <v>5456</v>
      </c>
      <c r="HK341" s="16" t="s">
        <v>5456</v>
      </c>
      <c r="HL341" s="16" t="s">
        <v>5456</v>
      </c>
      <c r="HM341" s="16" t="s">
        <v>5456</v>
      </c>
      <c r="HN341" s="16" t="s">
        <v>5457</v>
      </c>
      <c r="HO341" s="16" t="s">
        <v>5457</v>
      </c>
      <c r="HP341" s="16" t="s">
        <v>5457</v>
      </c>
      <c r="HQ341" s="16" t="s">
        <v>5457</v>
      </c>
      <c r="HR341" s="16" t="s">
        <v>5456</v>
      </c>
      <c r="HS341" s="16" t="s">
        <v>5456</v>
      </c>
      <c r="HT341" s="16" t="s">
        <v>5456</v>
      </c>
      <c r="HU341" s="16" t="s">
        <v>5456</v>
      </c>
      <c r="IB341" s="16" t="s">
        <v>5457</v>
      </c>
      <c r="IC341" s="16" t="s">
        <v>5457</v>
      </c>
      <c r="ID341" s="16" t="s">
        <v>5458</v>
      </c>
      <c r="IE341" s="16" t="s">
        <v>5458</v>
      </c>
      <c r="IF341" s="16" t="s">
        <v>5458</v>
      </c>
      <c r="IG341" s="16" t="s">
        <v>5458</v>
      </c>
      <c r="IH341" s="16" t="s">
        <v>5458</v>
      </c>
      <c r="II341" s="16" t="s">
        <v>5458</v>
      </c>
      <c r="IJ341" s="16" t="s">
        <v>5458</v>
      </c>
      <c r="IK341" s="16" t="s">
        <v>5458</v>
      </c>
      <c r="IL341" s="16" t="s">
        <v>5458</v>
      </c>
      <c r="JD341" s="16" t="s">
        <v>5456</v>
      </c>
      <c r="JE341" s="16" t="s">
        <v>5456</v>
      </c>
      <c r="JF341" s="16" t="s">
        <v>5456</v>
      </c>
      <c r="JG341" s="16" t="s">
        <v>5456</v>
      </c>
      <c r="JH341" s="16" t="s">
        <v>5457</v>
      </c>
      <c r="JI341" s="16" t="s">
        <v>5457</v>
      </c>
      <c r="JJ341" s="16" t="s">
        <v>5457</v>
      </c>
      <c r="JK341" s="16" t="s">
        <v>5456</v>
      </c>
      <c r="JL341" s="16" t="s">
        <v>5457</v>
      </c>
      <c r="JM341" s="16" t="s">
        <v>5457</v>
      </c>
      <c r="JN341" s="16" t="s">
        <v>5457</v>
      </c>
      <c r="JO341" s="16" t="s">
        <v>5457</v>
      </c>
      <c r="JP341" s="16" t="s">
        <v>5457</v>
      </c>
      <c r="JQ341" s="16" t="s">
        <v>5457</v>
      </c>
      <c r="JR341" s="16" t="s">
        <v>5456</v>
      </c>
      <c r="JS341" s="16" t="s">
        <v>5456</v>
      </c>
      <c r="JT341" s="16" t="s">
        <v>5456</v>
      </c>
      <c r="JU341" s="16" t="s">
        <v>5456</v>
      </c>
      <c r="JV341" s="16" t="s">
        <v>5456</v>
      </c>
      <c r="JW341" s="16" t="s">
        <v>5456</v>
      </c>
      <c r="JZ341" s="16" t="s">
        <v>5456</v>
      </c>
      <c r="KE341" s="16" t="s">
        <v>5456</v>
      </c>
      <c r="KF341" s="16" t="s">
        <v>5456</v>
      </c>
      <c r="KM341" s="16" t="s">
        <v>5456</v>
      </c>
      <c r="KN341" s="16" t="s">
        <v>5456</v>
      </c>
      <c r="KO341" s="16" t="s">
        <v>5456</v>
      </c>
      <c r="KP341" s="16" t="s">
        <v>5457</v>
      </c>
      <c r="KQ341" s="16" t="s">
        <v>5457</v>
      </c>
      <c r="KR341" s="16" t="s">
        <v>5457</v>
      </c>
      <c r="KS341" s="16" t="s">
        <v>5457</v>
      </c>
      <c r="KT341" s="16" t="s">
        <v>5457</v>
      </c>
      <c r="KU341" s="16" t="s">
        <v>5457</v>
      </c>
      <c r="KV341" s="16" t="s">
        <v>5458</v>
      </c>
      <c r="KW341" s="16" t="s">
        <v>5457</v>
      </c>
      <c r="KX341" s="16" t="s">
        <v>5457</v>
      </c>
      <c r="KY341" s="16" t="s">
        <v>5457</v>
      </c>
      <c r="KZ341" s="16" t="s">
        <v>5458</v>
      </c>
      <c r="LA341" s="16" t="s">
        <v>5458</v>
      </c>
      <c r="LB341" s="16" t="s">
        <v>5458</v>
      </c>
      <c r="LC341" s="16" t="s">
        <v>5458</v>
      </c>
      <c r="LD341" s="16" t="s">
        <v>5459</v>
      </c>
      <c r="LE341" s="16" t="s">
        <v>5459</v>
      </c>
      <c r="LF341" s="16" t="s">
        <v>5458</v>
      </c>
      <c r="LG341" s="16" t="s">
        <v>5457</v>
      </c>
      <c r="LH341" s="16" t="s">
        <v>5457</v>
      </c>
    </row>
    <row r="342" spans="1:322" x14ac:dyDescent="0.25">
      <c r="A342" s="15" t="s">
        <v>4530</v>
      </c>
      <c r="B342" s="15" t="s">
        <v>2513</v>
      </c>
      <c r="C342" s="15" t="s">
        <v>2405</v>
      </c>
      <c r="D342" s="15" t="s">
        <v>825</v>
      </c>
      <c r="E342" s="15" t="s">
        <v>109</v>
      </c>
      <c r="F342" s="15" t="s">
        <v>110</v>
      </c>
      <c r="G342" s="15" t="s">
        <v>111</v>
      </c>
      <c r="H342" s="15" t="s">
        <v>2379</v>
      </c>
      <c r="I342" s="15">
        <v>15</v>
      </c>
      <c r="AL342" s="16" t="s">
        <v>5456</v>
      </c>
      <c r="AM342" s="16" t="s">
        <v>5457</v>
      </c>
      <c r="AN342" s="16" t="s">
        <v>5456</v>
      </c>
      <c r="AP342" s="16" t="s">
        <v>5456</v>
      </c>
      <c r="AQ342" s="16" t="s">
        <v>5456</v>
      </c>
      <c r="AR342" s="16" t="s">
        <v>5456</v>
      </c>
      <c r="AS342" s="16" t="s">
        <v>5457</v>
      </c>
      <c r="AT342" s="16" t="s">
        <v>5457</v>
      </c>
      <c r="AU342" s="16" t="s">
        <v>5457</v>
      </c>
      <c r="AV342" s="16" t="s">
        <v>5459</v>
      </c>
      <c r="AW342" s="16" t="s">
        <v>5459</v>
      </c>
      <c r="AX342" s="16" t="s">
        <v>5458</v>
      </c>
      <c r="AY342" s="16" t="s">
        <v>5458</v>
      </c>
      <c r="AZ342" s="16" t="s">
        <v>5456</v>
      </c>
      <c r="BA342" s="16" t="s">
        <v>5456</v>
      </c>
      <c r="BB342" s="16" t="s">
        <v>5457</v>
      </c>
      <c r="BI342" s="16" t="s">
        <v>5456</v>
      </c>
      <c r="BL342" s="16" t="s">
        <v>5456</v>
      </c>
      <c r="BP342" s="16" t="s">
        <v>5456</v>
      </c>
      <c r="BR342" s="16" t="s">
        <v>5457</v>
      </c>
      <c r="BS342" s="16" t="s">
        <v>5458</v>
      </c>
      <c r="BT342" s="16" t="s">
        <v>5457</v>
      </c>
      <c r="BU342" s="16" t="s">
        <v>5458</v>
      </c>
      <c r="BV342" s="16" t="s">
        <v>5459</v>
      </c>
      <c r="BW342" s="16" t="s">
        <v>5459</v>
      </c>
      <c r="BX342" s="16" t="s">
        <v>5458</v>
      </c>
      <c r="BY342" s="16" t="s">
        <v>5458</v>
      </c>
      <c r="BZ342" s="16" t="s">
        <v>5456</v>
      </c>
      <c r="CA342" s="16" t="s">
        <v>5456</v>
      </c>
      <c r="CB342" s="16" t="s">
        <v>5456</v>
      </c>
      <c r="CC342" s="16" t="s">
        <v>5456</v>
      </c>
      <c r="CD342" s="16" t="s">
        <v>5457</v>
      </c>
      <c r="CE342" s="16" t="s">
        <v>5457</v>
      </c>
      <c r="CF342" s="16" t="s">
        <v>5457</v>
      </c>
      <c r="CG342" s="16" t="s">
        <v>5457</v>
      </c>
      <c r="CH342" s="16" t="s">
        <v>5457</v>
      </c>
      <c r="CI342" s="16" t="s">
        <v>5457</v>
      </c>
      <c r="CJ342" s="16" t="s">
        <v>5458</v>
      </c>
      <c r="CK342" s="16" t="s">
        <v>5458</v>
      </c>
      <c r="CL342" s="16" t="s">
        <v>5458</v>
      </c>
      <c r="CM342" s="16" t="s">
        <v>5458</v>
      </c>
      <c r="CN342" s="16" t="s">
        <v>5458</v>
      </c>
      <c r="CO342" s="16" t="s">
        <v>5458</v>
      </c>
      <c r="CP342" s="16" t="s">
        <v>5457</v>
      </c>
      <c r="DB342" s="16" t="s">
        <v>5456</v>
      </c>
      <c r="DC342" s="16" t="s">
        <v>5456</v>
      </c>
      <c r="DD342" s="16" t="s">
        <v>5456</v>
      </c>
      <c r="DE342" s="16" t="s">
        <v>5457</v>
      </c>
      <c r="DF342" s="16" t="s">
        <v>5457</v>
      </c>
      <c r="DG342" s="16" t="s">
        <v>5459</v>
      </c>
      <c r="DH342" s="16" t="s">
        <v>5459</v>
      </c>
      <c r="DI342" s="16" t="s">
        <v>5458</v>
      </c>
      <c r="DJ342" s="16" t="s">
        <v>5457</v>
      </c>
      <c r="DK342" s="16" t="s">
        <v>5458</v>
      </c>
      <c r="DL342" s="16" t="s">
        <v>5458</v>
      </c>
      <c r="DM342" s="16" t="s">
        <v>5459</v>
      </c>
      <c r="DN342" s="16" t="s">
        <v>5458</v>
      </c>
      <c r="DO342" s="16" t="s">
        <v>5456</v>
      </c>
      <c r="DP342" s="16" t="s">
        <v>5457</v>
      </c>
      <c r="DQ342" s="16" t="s">
        <v>5456</v>
      </c>
      <c r="DR342" s="16" t="s">
        <v>5456</v>
      </c>
      <c r="DS342" s="16" t="s">
        <v>5456</v>
      </c>
      <c r="DW342" s="16" t="s">
        <v>5456</v>
      </c>
      <c r="EA342" s="16" t="s">
        <v>5456</v>
      </c>
      <c r="EB342" s="16" t="s">
        <v>5456</v>
      </c>
      <c r="EC342" s="16" t="s">
        <v>5456</v>
      </c>
      <c r="ED342" s="16" t="s">
        <v>5456</v>
      </c>
      <c r="EP342" s="16" t="s">
        <v>5456</v>
      </c>
      <c r="EQ342" s="16" t="s">
        <v>5456</v>
      </c>
      <c r="ER342" s="16" t="s">
        <v>5456</v>
      </c>
      <c r="EU342" s="16" t="s">
        <v>5456</v>
      </c>
      <c r="EV342" s="16" t="s">
        <v>5456</v>
      </c>
      <c r="EX342" s="16" t="s">
        <v>5456</v>
      </c>
      <c r="EY342" s="16" t="s">
        <v>5456</v>
      </c>
      <c r="EZ342" s="16" t="s">
        <v>5456</v>
      </c>
      <c r="FA342" s="16" t="s">
        <v>5456</v>
      </c>
      <c r="FB342" s="16" t="s">
        <v>5456</v>
      </c>
      <c r="FC342" s="16" t="s">
        <v>5456</v>
      </c>
      <c r="FD342" s="16" t="s">
        <v>5456</v>
      </c>
      <c r="FE342" s="16" t="s">
        <v>5456</v>
      </c>
      <c r="FX342" s="16" t="s">
        <v>5456</v>
      </c>
      <c r="FY342" s="16" t="s">
        <v>5456</v>
      </c>
      <c r="FZ342" s="16" t="s">
        <v>5456</v>
      </c>
      <c r="GA342" s="16" t="s">
        <v>5456</v>
      </c>
      <c r="GB342" s="16" t="s">
        <v>5456</v>
      </c>
      <c r="GC342" s="16" t="s">
        <v>5456</v>
      </c>
      <c r="GD342" s="16" t="s">
        <v>5456</v>
      </c>
      <c r="GE342" s="16" t="s">
        <v>5456</v>
      </c>
      <c r="GH342" s="16" t="s">
        <v>5456</v>
      </c>
      <c r="GI342" s="16" t="s">
        <v>5456</v>
      </c>
      <c r="GJ342" s="16" t="s">
        <v>5456</v>
      </c>
      <c r="GK342" s="16" t="s">
        <v>5456</v>
      </c>
      <c r="GL342" s="16" t="s">
        <v>5456</v>
      </c>
      <c r="GM342" s="16" t="s">
        <v>5456</v>
      </c>
      <c r="GN342" s="16" t="s">
        <v>5456</v>
      </c>
      <c r="GO342" s="16" t="s">
        <v>5456</v>
      </c>
      <c r="GP342" s="16" t="s">
        <v>5456</v>
      </c>
      <c r="GQ342" s="16" t="s">
        <v>5456</v>
      </c>
      <c r="GR342" s="16" t="s">
        <v>5456</v>
      </c>
      <c r="GS342" s="16" t="s">
        <v>5456</v>
      </c>
      <c r="GT342" s="16" t="s">
        <v>5457</v>
      </c>
      <c r="GU342" s="16" t="s">
        <v>5456</v>
      </c>
      <c r="HB342" s="16" t="s">
        <v>5456</v>
      </c>
      <c r="HC342" s="16" t="s">
        <v>5456</v>
      </c>
      <c r="HD342" s="16" t="s">
        <v>5456</v>
      </c>
      <c r="HE342" s="16" t="s">
        <v>5456</v>
      </c>
      <c r="HF342" s="16" t="s">
        <v>5456</v>
      </c>
      <c r="HG342" s="16" t="s">
        <v>5456</v>
      </c>
      <c r="HH342" s="16" t="s">
        <v>5456</v>
      </c>
      <c r="HI342" s="16" t="s">
        <v>5456</v>
      </c>
      <c r="HJ342" s="16" t="s">
        <v>5456</v>
      </c>
      <c r="HK342" s="16" t="s">
        <v>5456</v>
      </c>
      <c r="HL342" s="16" t="s">
        <v>5456</v>
      </c>
      <c r="HM342" s="16" t="s">
        <v>5456</v>
      </c>
      <c r="HN342" s="16" t="s">
        <v>5457</v>
      </c>
      <c r="HO342" s="16" t="s">
        <v>5456</v>
      </c>
      <c r="HP342" s="16" t="s">
        <v>5457</v>
      </c>
      <c r="HQ342" s="16" t="s">
        <v>5457</v>
      </c>
      <c r="HR342" s="16" t="s">
        <v>5456</v>
      </c>
      <c r="HS342" s="16" t="s">
        <v>5456</v>
      </c>
      <c r="HV342" s="16" t="s">
        <v>5456</v>
      </c>
      <c r="HX342" s="16" t="s">
        <v>5456</v>
      </c>
      <c r="HY342" s="16" t="s">
        <v>5456</v>
      </c>
      <c r="HZ342" s="16" t="s">
        <v>5456</v>
      </c>
      <c r="IA342" s="16" t="s">
        <v>5456</v>
      </c>
      <c r="IB342" s="16" t="s">
        <v>5457</v>
      </c>
      <c r="IC342" s="16" t="s">
        <v>5457</v>
      </c>
      <c r="ID342" s="16" t="s">
        <v>5457</v>
      </c>
      <c r="IE342" s="16" t="s">
        <v>5457</v>
      </c>
      <c r="IF342" s="16" t="s">
        <v>5458</v>
      </c>
      <c r="IG342" s="16" t="s">
        <v>5458</v>
      </c>
      <c r="IH342" s="16" t="s">
        <v>5458</v>
      </c>
      <c r="II342" s="16" t="s">
        <v>5457</v>
      </c>
      <c r="IJ342" s="16" t="s">
        <v>5457</v>
      </c>
      <c r="IK342" s="16" t="s">
        <v>5457</v>
      </c>
      <c r="IL342" s="16" t="s">
        <v>5456</v>
      </c>
      <c r="JD342" s="16" t="s">
        <v>5456</v>
      </c>
      <c r="JE342" s="16" t="s">
        <v>5456</v>
      </c>
      <c r="JF342" s="16" t="s">
        <v>5456</v>
      </c>
      <c r="JG342" s="16" t="s">
        <v>5456</v>
      </c>
      <c r="JH342" s="16" t="s">
        <v>5457</v>
      </c>
      <c r="JI342" s="16" t="s">
        <v>5457</v>
      </c>
      <c r="JJ342" s="16" t="s">
        <v>5457</v>
      </c>
      <c r="JK342" s="16" t="s">
        <v>5457</v>
      </c>
      <c r="JL342" s="16" t="s">
        <v>5457</v>
      </c>
      <c r="JM342" s="16" t="s">
        <v>5456</v>
      </c>
      <c r="JN342" s="16" t="s">
        <v>5457</v>
      </c>
      <c r="JO342" s="16" t="s">
        <v>5456</v>
      </c>
      <c r="JP342" s="16" t="s">
        <v>5456</v>
      </c>
      <c r="JQ342" s="16" t="s">
        <v>5456</v>
      </c>
      <c r="JR342" s="16" t="s">
        <v>5456</v>
      </c>
      <c r="JS342" s="16" t="s">
        <v>5456</v>
      </c>
      <c r="JT342" s="16" t="s">
        <v>5456</v>
      </c>
      <c r="JU342" s="16" t="s">
        <v>5456</v>
      </c>
      <c r="JV342" s="16" t="s">
        <v>5456</v>
      </c>
      <c r="JW342" s="16" t="s">
        <v>5456</v>
      </c>
      <c r="JX342" s="16" t="s">
        <v>5456</v>
      </c>
      <c r="JY342" s="16" t="s">
        <v>5456</v>
      </c>
      <c r="JZ342" s="16" t="s">
        <v>5456</v>
      </c>
      <c r="KA342" s="16" t="s">
        <v>5456</v>
      </c>
      <c r="KB342" s="16" t="s">
        <v>5456</v>
      </c>
      <c r="KC342" s="16" t="s">
        <v>5456</v>
      </c>
      <c r="KD342" s="16" t="s">
        <v>5456</v>
      </c>
      <c r="KE342" s="16" t="s">
        <v>5456</v>
      </c>
      <c r="KF342" s="16" t="s">
        <v>5456</v>
      </c>
      <c r="KG342" s="16" t="s">
        <v>5456</v>
      </c>
      <c r="KH342" s="16" t="s">
        <v>5456</v>
      </c>
      <c r="KI342" s="16" t="s">
        <v>5456</v>
      </c>
      <c r="KL342" s="16" t="s">
        <v>5456</v>
      </c>
      <c r="KM342" s="16" t="s">
        <v>5456</v>
      </c>
      <c r="KP342" s="16" t="s">
        <v>5457</v>
      </c>
      <c r="KQ342" s="16" t="s">
        <v>5457</v>
      </c>
      <c r="KR342" s="16" t="s">
        <v>5457</v>
      </c>
      <c r="KS342" s="16" t="s">
        <v>5457</v>
      </c>
      <c r="KT342" s="16" t="s">
        <v>5457</v>
      </c>
      <c r="KU342" s="16" t="s">
        <v>5457</v>
      </c>
      <c r="KV342" s="16" t="s">
        <v>5458</v>
      </c>
      <c r="KW342" s="16" t="s">
        <v>5458</v>
      </c>
      <c r="KX342" s="16" t="s">
        <v>5458</v>
      </c>
      <c r="KY342" s="16" t="s">
        <v>5458</v>
      </c>
      <c r="KZ342" s="16" t="s">
        <v>5459</v>
      </c>
      <c r="LA342" s="16" t="s">
        <v>5459</v>
      </c>
      <c r="LB342" s="16" t="s">
        <v>5459</v>
      </c>
      <c r="LC342" s="16" t="s">
        <v>5459</v>
      </c>
      <c r="LD342" s="16" t="s">
        <v>5459</v>
      </c>
      <c r="LE342" s="16" t="s">
        <v>5458</v>
      </c>
      <c r="LF342" s="16" t="s">
        <v>5458</v>
      </c>
      <c r="LG342" s="16" t="s">
        <v>5458</v>
      </c>
      <c r="LH342" s="16" t="s">
        <v>5456</v>
      </c>
      <c r="LI342" s="16" t="s">
        <v>5456</v>
      </c>
      <c r="LJ342" s="16" t="s">
        <v>5456</v>
      </c>
    </row>
    <row r="343" spans="1:322" x14ac:dyDescent="0.25">
      <c r="A343" s="15" t="s">
        <v>4531</v>
      </c>
      <c r="B343" s="15" t="s">
        <v>2513</v>
      </c>
      <c r="C343" s="15" t="s">
        <v>2406</v>
      </c>
      <c r="D343" s="15" t="s">
        <v>826</v>
      </c>
      <c r="E343" s="15" t="s">
        <v>109</v>
      </c>
      <c r="F343" s="15" t="s">
        <v>110</v>
      </c>
      <c r="G343" s="15" t="s">
        <v>111</v>
      </c>
      <c r="H343" s="15" t="s">
        <v>2379</v>
      </c>
      <c r="I343" s="15">
        <v>15</v>
      </c>
      <c r="AM343" s="16" t="s">
        <v>5457</v>
      </c>
      <c r="AN343" s="16" t="s">
        <v>5456</v>
      </c>
      <c r="AP343" s="16" t="s">
        <v>5456</v>
      </c>
      <c r="AS343" s="16" t="s">
        <v>5457</v>
      </c>
      <c r="AT343" s="16" t="s">
        <v>5456</v>
      </c>
      <c r="AU343" s="16" t="s">
        <v>5457</v>
      </c>
      <c r="AV343" s="16" t="s">
        <v>5458</v>
      </c>
      <c r="AW343" s="16" t="s">
        <v>5459</v>
      </c>
      <c r="AX343" s="16" t="s">
        <v>5457</v>
      </c>
      <c r="AY343" s="16" t="s">
        <v>5458</v>
      </c>
      <c r="AZ343" s="16" t="s">
        <v>5456</v>
      </c>
      <c r="BA343" s="16" t="s">
        <v>5456</v>
      </c>
      <c r="BB343" s="16" t="s">
        <v>5457</v>
      </c>
      <c r="BI343" s="16" t="s">
        <v>5456</v>
      </c>
      <c r="BR343" s="16" t="s">
        <v>5457</v>
      </c>
      <c r="BS343" s="16" t="s">
        <v>5457</v>
      </c>
      <c r="BT343" s="16" t="s">
        <v>5457</v>
      </c>
      <c r="BU343" s="16" t="s">
        <v>5457</v>
      </c>
      <c r="BV343" s="16" t="s">
        <v>5457</v>
      </c>
      <c r="BW343" s="16" t="s">
        <v>5457</v>
      </c>
      <c r="BX343" s="16" t="s">
        <v>5457</v>
      </c>
      <c r="BY343" s="16" t="s">
        <v>5456</v>
      </c>
      <c r="CA343" s="16" t="s">
        <v>5456</v>
      </c>
      <c r="CB343" s="16" t="s">
        <v>5456</v>
      </c>
      <c r="CC343" s="16" t="s">
        <v>5456</v>
      </c>
      <c r="CD343" s="16" t="s">
        <v>5457</v>
      </c>
      <c r="CE343" s="16" t="s">
        <v>5457</v>
      </c>
      <c r="CF343" s="16" t="s">
        <v>5457</v>
      </c>
      <c r="CG343" s="16" t="s">
        <v>5457</v>
      </c>
      <c r="CH343" s="16" t="s">
        <v>5457</v>
      </c>
      <c r="CI343" s="16" t="s">
        <v>5456</v>
      </c>
      <c r="CJ343" s="16" t="s">
        <v>5457</v>
      </c>
      <c r="CK343" s="16" t="s">
        <v>5457</v>
      </c>
      <c r="CL343" s="16" t="s">
        <v>5458</v>
      </c>
      <c r="CM343" s="16" t="s">
        <v>5458</v>
      </c>
      <c r="CN343" s="16" t="s">
        <v>5458</v>
      </c>
      <c r="CO343" s="16" t="s">
        <v>5458</v>
      </c>
      <c r="CP343" s="16" t="s">
        <v>5457</v>
      </c>
      <c r="CQ343" s="16" t="s">
        <v>5456</v>
      </c>
      <c r="CR343" s="16" t="s">
        <v>5456</v>
      </c>
      <c r="CS343" s="16" t="s">
        <v>5456</v>
      </c>
      <c r="CV343" s="16" t="s">
        <v>5456</v>
      </c>
      <c r="DB343" s="16" t="s">
        <v>5456</v>
      </c>
      <c r="DD343" s="16" t="s">
        <v>5456</v>
      </c>
      <c r="DE343" s="16" t="s">
        <v>5458</v>
      </c>
      <c r="DF343" s="16" t="s">
        <v>5458</v>
      </c>
      <c r="DG343" s="16" t="s">
        <v>5459</v>
      </c>
      <c r="DH343" s="16" t="s">
        <v>5459</v>
      </c>
      <c r="DI343" s="16" t="s">
        <v>5458</v>
      </c>
      <c r="DJ343" s="16" t="s">
        <v>5458</v>
      </c>
      <c r="DK343" s="16" t="s">
        <v>5459</v>
      </c>
      <c r="DL343" s="16" t="s">
        <v>5458</v>
      </c>
      <c r="DM343" s="16" t="s">
        <v>5459</v>
      </c>
      <c r="DN343" s="16" t="s">
        <v>5459</v>
      </c>
      <c r="DO343" s="16" t="s">
        <v>5457</v>
      </c>
      <c r="DP343" s="16" t="s">
        <v>5458</v>
      </c>
      <c r="DQ343" s="16" t="s">
        <v>5457</v>
      </c>
      <c r="DR343" s="16" t="s">
        <v>5457</v>
      </c>
      <c r="DS343" s="16" t="s">
        <v>5456</v>
      </c>
      <c r="DW343" s="16" t="s">
        <v>5456</v>
      </c>
      <c r="EA343" s="16" t="s">
        <v>5456</v>
      </c>
      <c r="EB343" s="16" t="s">
        <v>5456</v>
      </c>
      <c r="EC343" s="16" t="s">
        <v>5456</v>
      </c>
      <c r="ED343" s="16" t="s">
        <v>5456</v>
      </c>
      <c r="EQ343" s="16" t="s">
        <v>5456</v>
      </c>
      <c r="GT343" s="16" t="s">
        <v>5456</v>
      </c>
      <c r="HB343" s="16" t="s">
        <v>5456</v>
      </c>
      <c r="HC343" s="16" t="s">
        <v>5456</v>
      </c>
      <c r="HD343" s="16" t="s">
        <v>5456</v>
      </c>
      <c r="HE343" s="16" t="s">
        <v>5456</v>
      </c>
      <c r="HF343" s="16" t="s">
        <v>5456</v>
      </c>
      <c r="HG343" s="16" t="s">
        <v>5456</v>
      </c>
      <c r="HH343" s="16" t="s">
        <v>5456</v>
      </c>
      <c r="HI343" s="16" t="s">
        <v>5456</v>
      </c>
      <c r="HJ343" s="16" t="s">
        <v>5456</v>
      </c>
      <c r="HK343" s="16" t="s">
        <v>5456</v>
      </c>
      <c r="HL343" s="16" t="s">
        <v>5456</v>
      </c>
      <c r="HM343" s="16" t="s">
        <v>5456</v>
      </c>
      <c r="HN343" s="16" t="s">
        <v>5457</v>
      </c>
      <c r="HO343" s="16" t="s">
        <v>5457</v>
      </c>
      <c r="HP343" s="16" t="s">
        <v>5457</v>
      </c>
      <c r="HQ343" s="16" t="s">
        <v>5457</v>
      </c>
      <c r="HR343" s="16" t="s">
        <v>5456</v>
      </c>
      <c r="HS343" s="16" t="s">
        <v>5456</v>
      </c>
      <c r="HT343" s="16" t="s">
        <v>5456</v>
      </c>
      <c r="HU343" s="16" t="s">
        <v>5456</v>
      </c>
      <c r="HV343" s="16" t="s">
        <v>5456</v>
      </c>
      <c r="HY343" s="16" t="s">
        <v>5456</v>
      </c>
      <c r="HZ343" s="16" t="s">
        <v>5456</v>
      </c>
      <c r="IB343" s="16" t="s">
        <v>5457</v>
      </c>
      <c r="IC343" s="16" t="s">
        <v>5457</v>
      </c>
      <c r="ID343" s="16" t="s">
        <v>5458</v>
      </c>
      <c r="IE343" s="16" t="s">
        <v>5458</v>
      </c>
      <c r="IF343" s="16" t="s">
        <v>5458</v>
      </c>
      <c r="IG343" s="16" t="s">
        <v>5458</v>
      </c>
      <c r="IH343" s="16" t="s">
        <v>5458</v>
      </c>
      <c r="II343" s="16" t="s">
        <v>5458</v>
      </c>
      <c r="IJ343" s="16" t="s">
        <v>5458</v>
      </c>
      <c r="IK343" s="16" t="s">
        <v>5458</v>
      </c>
      <c r="IL343" s="16" t="s">
        <v>5457</v>
      </c>
      <c r="JD343" s="16" t="s">
        <v>5456</v>
      </c>
      <c r="JE343" s="16" t="s">
        <v>5456</v>
      </c>
      <c r="JF343" s="16" t="s">
        <v>5456</v>
      </c>
      <c r="JG343" s="16" t="s">
        <v>5456</v>
      </c>
      <c r="JH343" s="16" t="s">
        <v>5457</v>
      </c>
      <c r="JI343" s="16" t="s">
        <v>5457</v>
      </c>
      <c r="JJ343" s="16" t="s">
        <v>5457</v>
      </c>
      <c r="JK343" s="16" t="s">
        <v>5457</v>
      </c>
      <c r="JL343" s="16" t="s">
        <v>5457</v>
      </c>
      <c r="JM343" s="16" t="s">
        <v>5456</v>
      </c>
      <c r="JZ343" s="16" t="s">
        <v>5456</v>
      </c>
      <c r="KC343" s="16" t="s">
        <v>5456</v>
      </c>
      <c r="KD343" s="16" t="s">
        <v>5456</v>
      </c>
      <c r="KE343" s="16" t="s">
        <v>5456</v>
      </c>
      <c r="KF343" s="16" t="s">
        <v>5456</v>
      </c>
      <c r="KH343" s="16" t="s">
        <v>5456</v>
      </c>
      <c r="KI343" s="16" t="s">
        <v>5456</v>
      </c>
      <c r="KL343" s="16" t="s">
        <v>5456</v>
      </c>
      <c r="KP343" s="16" t="s">
        <v>5456</v>
      </c>
      <c r="KQ343" s="16" t="s">
        <v>5456</v>
      </c>
      <c r="KR343" s="16" t="s">
        <v>5457</v>
      </c>
      <c r="KS343" s="16" t="s">
        <v>5457</v>
      </c>
      <c r="KT343" s="16" t="s">
        <v>5457</v>
      </c>
      <c r="KU343" s="16" t="s">
        <v>5457</v>
      </c>
      <c r="KV343" s="16" t="s">
        <v>5458</v>
      </c>
      <c r="KW343" s="16" t="s">
        <v>5458</v>
      </c>
      <c r="KX343" s="16" t="s">
        <v>5458</v>
      </c>
      <c r="KY343" s="16" t="s">
        <v>5458</v>
      </c>
      <c r="KZ343" s="16" t="s">
        <v>5458</v>
      </c>
      <c r="LA343" s="16" t="s">
        <v>5458</v>
      </c>
      <c r="LB343" s="16" t="s">
        <v>5459</v>
      </c>
      <c r="LC343" s="16" t="s">
        <v>5459</v>
      </c>
      <c r="LD343" s="16" t="s">
        <v>5459</v>
      </c>
      <c r="LE343" s="16" t="s">
        <v>5459</v>
      </c>
      <c r="LF343" s="16" t="s">
        <v>5458</v>
      </c>
      <c r="LG343" s="16" t="s">
        <v>5458</v>
      </c>
      <c r="LH343" s="16" t="s">
        <v>5457</v>
      </c>
    </row>
    <row r="344" spans="1:322" x14ac:dyDescent="0.25">
      <c r="A344" s="15" t="s">
        <v>4532</v>
      </c>
      <c r="B344" s="15" t="s">
        <v>2513</v>
      </c>
      <c r="C344" s="15" t="s">
        <v>2407</v>
      </c>
      <c r="D344" s="15" t="s">
        <v>827</v>
      </c>
      <c r="E344" s="15" t="s">
        <v>109</v>
      </c>
      <c r="F344" s="15" t="s">
        <v>110</v>
      </c>
      <c r="G344" s="15" t="s">
        <v>111</v>
      </c>
      <c r="H344" s="15" t="s">
        <v>2379</v>
      </c>
      <c r="I344" s="15">
        <v>15</v>
      </c>
      <c r="AM344" s="16" t="s">
        <v>5457</v>
      </c>
      <c r="AN344" s="16" t="s">
        <v>5456</v>
      </c>
      <c r="AP344" s="16" t="s">
        <v>5456</v>
      </c>
      <c r="AQ344" s="16" t="s">
        <v>5456</v>
      </c>
      <c r="AS344" s="16" t="s">
        <v>5457</v>
      </c>
      <c r="AT344" s="16" t="s">
        <v>5457</v>
      </c>
      <c r="AU344" s="16" t="s">
        <v>5457</v>
      </c>
      <c r="AV344" s="16" t="s">
        <v>5458</v>
      </c>
      <c r="AW344" s="16" t="s">
        <v>5459</v>
      </c>
      <c r="AX344" s="16" t="s">
        <v>5457</v>
      </c>
      <c r="AY344" s="16" t="s">
        <v>5458</v>
      </c>
      <c r="AZ344" s="16" t="s">
        <v>5456</v>
      </c>
      <c r="BB344" s="16" t="s">
        <v>5456</v>
      </c>
      <c r="BR344" s="16" t="s">
        <v>5457</v>
      </c>
      <c r="BS344" s="16" t="s">
        <v>5457</v>
      </c>
      <c r="BT344" s="16" t="s">
        <v>5457</v>
      </c>
      <c r="BU344" s="16" t="s">
        <v>5458</v>
      </c>
      <c r="BV344" s="16" t="s">
        <v>5457</v>
      </c>
      <c r="BW344" s="16" t="s">
        <v>5457</v>
      </c>
      <c r="BX344" s="16" t="s">
        <v>5457</v>
      </c>
      <c r="BY344" s="16" t="s">
        <v>5457</v>
      </c>
      <c r="BZ344" s="16" t="s">
        <v>5456</v>
      </c>
      <c r="CA344" s="16" t="s">
        <v>5456</v>
      </c>
      <c r="CB344" s="16" t="s">
        <v>5456</v>
      </c>
      <c r="CC344" s="16" t="s">
        <v>5456</v>
      </c>
      <c r="CD344" s="16" t="s">
        <v>5456</v>
      </c>
      <c r="CE344" s="16" t="s">
        <v>5456</v>
      </c>
      <c r="CF344" s="16" t="s">
        <v>5456</v>
      </c>
      <c r="CG344" s="16" t="s">
        <v>5456</v>
      </c>
      <c r="CH344" s="16" t="s">
        <v>5456</v>
      </c>
      <c r="CI344" s="16" t="s">
        <v>5457</v>
      </c>
      <c r="CJ344" s="16" t="s">
        <v>5458</v>
      </c>
      <c r="CK344" s="16" t="s">
        <v>5458</v>
      </c>
      <c r="CL344" s="16" t="s">
        <v>5458</v>
      </c>
      <c r="CM344" s="16" t="s">
        <v>5458</v>
      </c>
      <c r="CN344" s="16" t="s">
        <v>5458</v>
      </c>
      <c r="CO344" s="16" t="s">
        <v>5458</v>
      </c>
      <c r="CP344" s="16" t="s">
        <v>5457</v>
      </c>
      <c r="DB344" s="16" t="s">
        <v>5456</v>
      </c>
      <c r="DC344" s="16" t="s">
        <v>5456</v>
      </c>
      <c r="DD344" s="16" t="s">
        <v>5456</v>
      </c>
      <c r="DE344" s="16" t="s">
        <v>5457</v>
      </c>
      <c r="DF344" s="16" t="s">
        <v>5457</v>
      </c>
      <c r="DG344" s="16" t="s">
        <v>5459</v>
      </c>
      <c r="DH344" s="16" t="s">
        <v>5459</v>
      </c>
      <c r="DI344" s="16" t="s">
        <v>5458</v>
      </c>
      <c r="DJ344" s="16" t="s">
        <v>5458</v>
      </c>
      <c r="DK344" s="16" t="s">
        <v>5458</v>
      </c>
      <c r="DL344" s="16" t="s">
        <v>5458</v>
      </c>
      <c r="DM344" s="16" t="s">
        <v>5459</v>
      </c>
      <c r="DN344" s="16" t="s">
        <v>5459</v>
      </c>
      <c r="DO344" s="16" t="s">
        <v>5457</v>
      </c>
      <c r="DP344" s="16" t="s">
        <v>5457</v>
      </c>
      <c r="DQ344" s="16" t="s">
        <v>5456</v>
      </c>
      <c r="DR344" s="16" t="s">
        <v>5456</v>
      </c>
      <c r="DS344" s="16" t="s">
        <v>5456</v>
      </c>
      <c r="EA344" s="16" t="s">
        <v>5456</v>
      </c>
      <c r="EB344" s="16" t="s">
        <v>5456</v>
      </c>
      <c r="EC344" s="16" t="s">
        <v>5456</v>
      </c>
      <c r="ED344" s="16" t="s">
        <v>5456</v>
      </c>
      <c r="EE344" s="16" t="s">
        <v>5456</v>
      </c>
      <c r="EP344" s="16" t="s">
        <v>5456</v>
      </c>
      <c r="EQ344" s="16" t="s">
        <v>5457</v>
      </c>
      <c r="ER344" s="16" t="s">
        <v>5457</v>
      </c>
      <c r="ES344" s="16" t="s">
        <v>5456</v>
      </c>
      <c r="FB344" s="16" t="s">
        <v>5456</v>
      </c>
      <c r="FC344" s="16" t="s">
        <v>5456</v>
      </c>
      <c r="FD344" s="16" t="s">
        <v>5456</v>
      </c>
      <c r="FE344" s="16" t="s">
        <v>5456</v>
      </c>
      <c r="FF344" s="16" t="s">
        <v>5456</v>
      </c>
      <c r="FI344" s="16" t="s">
        <v>5456</v>
      </c>
      <c r="FJ344" s="16" t="s">
        <v>5456</v>
      </c>
      <c r="FX344" s="16" t="s">
        <v>5456</v>
      </c>
      <c r="GH344" s="16" t="s">
        <v>5456</v>
      </c>
      <c r="GI344" s="16" t="s">
        <v>5456</v>
      </c>
      <c r="GR344" s="16" t="s">
        <v>5456</v>
      </c>
      <c r="GS344" s="16" t="s">
        <v>5456</v>
      </c>
      <c r="GT344" s="16" t="s">
        <v>5456</v>
      </c>
      <c r="GU344" s="16" t="s">
        <v>5456</v>
      </c>
      <c r="HB344" s="16" t="s">
        <v>5456</v>
      </c>
      <c r="HC344" s="16" t="s">
        <v>5456</v>
      </c>
      <c r="HD344" s="16" t="s">
        <v>5456</v>
      </c>
      <c r="HE344" s="16" t="s">
        <v>5456</v>
      </c>
      <c r="HF344" s="16" t="s">
        <v>5456</v>
      </c>
      <c r="HG344" s="16" t="s">
        <v>5456</v>
      </c>
      <c r="HH344" s="16" t="s">
        <v>5457</v>
      </c>
      <c r="HI344" s="16" t="s">
        <v>5457</v>
      </c>
      <c r="HJ344" s="16" t="s">
        <v>5456</v>
      </c>
      <c r="HK344" s="16" t="s">
        <v>5456</v>
      </c>
      <c r="HL344" s="16" t="s">
        <v>5456</v>
      </c>
      <c r="HM344" s="16" t="s">
        <v>5456</v>
      </c>
      <c r="HN344" s="16" t="s">
        <v>5457</v>
      </c>
      <c r="HO344" s="16" t="s">
        <v>5457</v>
      </c>
      <c r="HP344" s="16" t="s">
        <v>5457</v>
      </c>
      <c r="HQ344" s="16" t="s">
        <v>5457</v>
      </c>
      <c r="HR344" s="16" t="s">
        <v>5457</v>
      </c>
      <c r="HS344" s="16" t="s">
        <v>5457</v>
      </c>
      <c r="HX344" s="16" t="s">
        <v>5456</v>
      </c>
      <c r="HY344" s="16" t="s">
        <v>5456</v>
      </c>
      <c r="HZ344" s="16" t="s">
        <v>5456</v>
      </c>
      <c r="IA344" s="16" t="s">
        <v>5456</v>
      </c>
      <c r="IB344" s="16" t="s">
        <v>5457</v>
      </c>
      <c r="IC344" s="16" t="s">
        <v>5457</v>
      </c>
      <c r="ID344" s="16" t="s">
        <v>5458</v>
      </c>
      <c r="IE344" s="16" t="s">
        <v>5458</v>
      </c>
      <c r="IF344" s="16" t="s">
        <v>5458</v>
      </c>
      <c r="IG344" s="16" t="s">
        <v>5458</v>
      </c>
      <c r="IH344" s="16" t="s">
        <v>5459</v>
      </c>
      <c r="II344" s="16" t="s">
        <v>5459</v>
      </c>
      <c r="IJ344" s="16" t="s">
        <v>5459</v>
      </c>
      <c r="IK344" s="16" t="s">
        <v>5458</v>
      </c>
      <c r="IL344" s="16" t="s">
        <v>5458</v>
      </c>
      <c r="JD344" s="16" t="s">
        <v>5456</v>
      </c>
      <c r="JE344" s="16" t="s">
        <v>5456</v>
      </c>
      <c r="JF344" s="16" t="s">
        <v>5456</v>
      </c>
      <c r="JG344" s="16" t="s">
        <v>5456</v>
      </c>
      <c r="JH344" s="16" t="s">
        <v>5457</v>
      </c>
      <c r="JI344" s="16" t="s">
        <v>5457</v>
      </c>
      <c r="JJ344" s="16" t="s">
        <v>5457</v>
      </c>
      <c r="JK344" s="16" t="s">
        <v>5457</v>
      </c>
      <c r="JL344" s="16" t="s">
        <v>5456</v>
      </c>
      <c r="JM344" s="16" t="s">
        <v>5456</v>
      </c>
      <c r="JN344" s="16" t="s">
        <v>5456</v>
      </c>
      <c r="JZ344" s="16" t="s">
        <v>5456</v>
      </c>
      <c r="KD344" s="16" t="s">
        <v>5456</v>
      </c>
      <c r="KF344" s="16" t="s">
        <v>5456</v>
      </c>
      <c r="KL344" s="16" t="s">
        <v>5456</v>
      </c>
      <c r="KP344" s="16" t="s">
        <v>5456</v>
      </c>
      <c r="KQ344" s="16" t="s">
        <v>5456</v>
      </c>
      <c r="KR344" s="16" t="s">
        <v>5456</v>
      </c>
      <c r="KS344" s="16" t="s">
        <v>5457</v>
      </c>
      <c r="KT344" s="16" t="s">
        <v>5458</v>
      </c>
      <c r="KU344" s="16" t="s">
        <v>5458</v>
      </c>
      <c r="KV344" s="16" t="s">
        <v>5458</v>
      </c>
      <c r="KW344" s="16" t="s">
        <v>5458</v>
      </c>
      <c r="KX344" s="16" t="s">
        <v>5458</v>
      </c>
      <c r="KY344" s="16" t="s">
        <v>5458</v>
      </c>
      <c r="KZ344" s="16" t="s">
        <v>5458</v>
      </c>
      <c r="LA344" s="16" t="s">
        <v>5458</v>
      </c>
      <c r="LB344" s="16" t="s">
        <v>5459</v>
      </c>
      <c r="LC344" s="16" t="s">
        <v>5459</v>
      </c>
      <c r="LD344" s="16" t="s">
        <v>5459</v>
      </c>
      <c r="LE344" s="16" t="s">
        <v>5459</v>
      </c>
      <c r="LF344" s="16" t="s">
        <v>5458</v>
      </c>
      <c r="LG344" s="16" t="s">
        <v>5458</v>
      </c>
      <c r="LH344" s="16" t="s">
        <v>5457</v>
      </c>
      <c r="LI344" s="16" t="s">
        <v>5456</v>
      </c>
      <c r="LJ344" s="16" t="s">
        <v>5456</v>
      </c>
    </row>
    <row r="345" spans="1:322" x14ac:dyDescent="0.25">
      <c r="A345" s="15" t="s">
        <v>4533</v>
      </c>
      <c r="B345" s="15" t="s">
        <v>2513</v>
      </c>
      <c r="C345" s="15" t="s">
        <v>2408</v>
      </c>
      <c r="D345" s="15" t="s">
        <v>828</v>
      </c>
      <c r="E345" s="15" t="s">
        <v>109</v>
      </c>
      <c r="F345" s="15" t="s">
        <v>110</v>
      </c>
      <c r="G345" s="15" t="s">
        <v>111</v>
      </c>
      <c r="H345" s="15" t="s">
        <v>2379</v>
      </c>
      <c r="I345" s="15">
        <v>15</v>
      </c>
      <c r="AM345" s="16" t="s">
        <v>5457</v>
      </c>
      <c r="AN345" s="16" t="s">
        <v>5456</v>
      </c>
      <c r="AP345" s="16" t="s">
        <v>5456</v>
      </c>
      <c r="AR345" s="16" t="s">
        <v>5456</v>
      </c>
      <c r="AS345" s="16" t="s">
        <v>5457</v>
      </c>
      <c r="AT345" s="16" t="s">
        <v>5457</v>
      </c>
      <c r="AU345" s="16" t="s">
        <v>5457</v>
      </c>
      <c r="AV345" s="16" t="s">
        <v>5458</v>
      </c>
      <c r="AW345" s="16" t="s">
        <v>5458</v>
      </c>
      <c r="AX345" s="16" t="s">
        <v>5457</v>
      </c>
      <c r="AY345" s="16" t="s">
        <v>5457</v>
      </c>
      <c r="AZ345" s="16" t="s">
        <v>5456</v>
      </c>
      <c r="BS345" s="16" t="s">
        <v>5456</v>
      </c>
      <c r="BT345" s="16" t="s">
        <v>5457</v>
      </c>
      <c r="BU345" s="16" t="s">
        <v>5457</v>
      </c>
      <c r="BV345" s="16" t="s">
        <v>5457</v>
      </c>
      <c r="BW345" s="16" t="s">
        <v>5457</v>
      </c>
      <c r="BX345" s="16" t="s">
        <v>5457</v>
      </c>
      <c r="BY345" s="16" t="s">
        <v>5457</v>
      </c>
      <c r="BZ345" s="16" t="s">
        <v>5456</v>
      </c>
      <c r="CA345" s="16" t="s">
        <v>5456</v>
      </c>
      <c r="CB345" s="16" t="s">
        <v>5456</v>
      </c>
      <c r="CC345" s="16" t="s">
        <v>5456</v>
      </c>
      <c r="CD345" s="16" t="s">
        <v>5456</v>
      </c>
      <c r="CE345" s="16" t="s">
        <v>5456</v>
      </c>
      <c r="CF345" s="16" t="s">
        <v>5456</v>
      </c>
      <c r="CG345" s="16" t="s">
        <v>5456</v>
      </c>
      <c r="CH345" s="16" t="s">
        <v>5456</v>
      </c>
      <c r="CI345" s="16" t="s">
        <v>5457</v>
      </c>
      <c r="CJ345" s="16" t="s">
        <v>5457</v>
      </c>
      <c r="CK345" s="16" t="s">
        <v>5457</v>
      </c>
      <c r="CL345" s="16" t="s">
        <v>5457</v>
      </c>
      <c r="CM345" s="16" t="s">
        <v>5457</v>
      </c>
      <c r="CN345" s="16" t="s">
        <v>5456</v>
      </c>
      <c r="CO345" s="16" t="s">
        <v>5456</v>
      </c>
      <c r="CP345" s="16" t="s">
        <v>5456</v>
      </c>
      <c r="DB345" s="16" t="s">
        <v>5456</v>
      </c>
      <c r="DD345" s="16" t="s">
        <v>5456</v>
      </c>
      <c r="DE345" s="16" t="s">
        <v>5457</v>
      </c>
      <c r="DF345" s="16" t="s">
        <v>5457</v>
      </c>
      <c r="DG345" s="16" t="s">
        <v>5459</v>
      </c>
      <c r="DH345" s="16" t="s">
        <v>5459</v>
      </c>
      <c r="DI345" s="16" t="s">
        <v>5458</v>
      </c>
      <c r="DJ345" s="16" t="s">
        <v>5457</v>
      </c>
      <c r="DK345" s="16" t="s">
        <v>5458</v>
      </c>
      <c r="DL345" s="16" t="s">
        <v>5458</v>
      </c>
      <c r="DM345" s="16" t="s">
        <v>5459</v>
      </c>
      <c r="DN345" s="16" t="s">
        <v>5459</v>
      </c>
      <c r="DO345" s="16" t="s">
        <v>5457</v>
      </c>
      <c r="DP345" s="16" t="s">
        <v>5456</v>
      </c>
      <c r="EA345" s="16" t="s">
        <v>5456</v>
      </c>
      <c r="ED345" s="16" t="s">
        <v>5456</v>
      </c>
      <c r="EE345" s="16" t="s">
        <v>5456</v>
      </c>
      <c r="EP345" s="16" t="s">
        <v>5456</v>
      </c>
      <c r="EQ345" s="16" t="s">
        <v>5456</v>
      </c>
      <c r="ER345" s="16" t="s">
        <v>5456</v>
      </c>
      <c r="ES345" s="16" t="s">
        <v>5456</v>
      </c>
      <c r="FD345" s="16" t="s">
        <v>5456</v>
      </c>
      <c r="FE345" s="16" t="s">
        <v>5456</v>
      </c>
      <c r="FI345" s="16" t="s">
        <v>5456</v>
      </c>
      <c r="FJ345" s="16" t="s">
        <v>5456</v>
      </c>
      <c r="FL345" s="16" t="s">
        <v>5456</v>
      </c>
      <c r="FX345" s="16" t="s">
        <v>5456</v>
      </c>
      <c r="FY345" s="16" t="s">
        <v>5456</v>
      </c>
      <c r="FZ345" s="16" t="s">
        <v>5456</v>
      </c>
      <c r="GA345" s="16" t="s">
        <v>5456</v>
      </c>
      <c r="GE345" s="16" t="s">
        <v>5456</v>
      </c>
      <c r="GF345" s="16" t="s">
        <v>5456</v>
      </c>
      <c r="GG345" s="16" t="s">
        <v>5456</v>
      </c>
      <c r="GH345" s="16" t="s">
        <v>5456</v>
      </c>
      <c r="GI345" s="16" t="s">
        <v>5456</v>
      </c>
      <c r="GJ345" s="16" t="s">
        <v>5456</v>
      </c>
      <c r="GK345" s="16" t="s">
        <v>5456</v>
      </c>
      <c r="GL345" s="16" t="s">
        <v>5456</v>
      </c>
      <c r="GM345" s="16" t="s">
        <v>5456</v>
      </c>
      <c r="GT345" s="16" t="s">
        <v>5456</v>
      </c>
      <c r="HB345" s="16" t="s">
        <v>5456</v>
      </c>
      <c r="HC345" s="16" t="s">
        <v>5456</v>
      </c>
      <c r="HD345" s="16" t="s">
        <v>5456</v>
      </c>
      <c r="HE345" s="16" t="s">
        <v>5456</v>
      </c>
      <c r="HF345" s="16" t="s">
        <v>5456</v>
      </c>
      <c r="HG345" s="16" t="s">
        <v>5456</v>
      </c>
      <c r="HH345" s="16" t="s">
        <v>5457</v>
      </c>
      <c r="HI345" s="16" t="s">
        <v>5457</v>
      </c>
      <c r="HJ345" s="16" t="s">
        <v>5456</v>
      </c>
      <c r="HK345" s="16" t="s">
        <v>5456</v>
      </c>
      <c r="HL345" s="16" t="s">
        <v>5456</v>
      </c>
      <c r="HN345" s="16" t="s">
        <v>5456</v>
      </c>
      <c r="HO345" s="16" t="s">
        <v>5457</v>
      </c>
      <c r="HP345" s="16" t="s">
        <v>5457</v>
      </c>
      <c r="HQ345" s="16" t="s">
        <v>5457</v>
      </c>
      <c r="HR345" s="16" t="s">
        <v>5457</v>
      </c>
      <c r="HS345" s="16" t="s">
        <v>5457</v>
      </c>
      <c r="HT345" s="16" t="s">
        <v>5456</v>
      </c>
      <c r="HU345" s="16" t="s">
        <v>5456</v>
      </c>
      <c r="HX345" s="16" t="s">
        <v>5456</v>
      </c>
      <c r="HY345" s="16" t="s">
        <v>5456</v>
      </c>
      <c r="HZ345" s="16" t="s">
        <v>5456</v>
      </c>
      <c r="IA345" s="16" t="s">
        <v>5456</v>
      </c>
      <c r="IB345" s="16" t="s">
        <v>5456</v>
      </c>
      <c r="IC345" s="16" t="s">
        <v>5456</v>
      </c>
      <c r="ID345" s="16" t="s">
        <v>5457</v>
      </c>
      <c r="IE345" s="16" t="s">
        <v>5457</v>
      </c>
      <c r="IF345" s="16" t="s">
        <v>5458</v>
      </c>
      <c r="IG345" s="16" t="s">
        <v>5458</v>
      </c>
      <c r="IH345" s="16" t="s">
        <v>5459</v>
      </c>
      <c r="II345" s="16" t="s">
        <v>5459</v>
      </c>
      <c r="IJ345" s="16" t="s">
        <v>5459</v>
      </c>
      <c r="IK345" s="16" t="s">
        <v>5458</v>
      </c>
      <c r="IL345" s="16" t="s">
        <v>5458</v>
      </c>
      <c r="IM345" s="16" t="s">
        <v>5456</v>
      </c>
      <c r="IT345" s="16" t="s">
        <v>5456</v>
      </c>
      <c r="IU345" s="16" t="s">
        <v>5456</v>
      </c>
      <c r="IV345" s="16" t="s">
        <v>5456</v>
      </c>
      <c r="IW345" s="16" t="s">
        <v>5456</v>
      </c>
      <c r="JD345" s="16" t="s">
        <v>5456</v>
      </c>
      <c r="JE345" s="16" t="s">
        <v>5456</v>
      </c>
      <c r="JF345" s="16" t="s">
        <v>5456</v>
      </c>
      <c r="JG345" s="16" t="s">
        <v>5456</v>
      </c>
      <c r="JH345" s="16" t="s">
        <v>5457</v>
      </c>
      <c r="JI345" s="16" t="s">
        <v>5457</v>
      </c>
      <c r="JJ345" s="16" t="s">
        <v>5457</v>
      </c>
      <c r="JK345" s="16" t="s">
        <v>5457</v>
      </c>
      <c r="JL345" s="16" t="s">
        <v>5457</v>
      </c>
      <c r="JM345" s="16" t="s">
        <v>5457</v>
      </c>
      <c r="JN345" s="16" t="s">
        <v>5457</v>
      </c>
      <c r="JO345" s="16" t="s">
        <v>5456</v>
      </c>
      <c r="JP345" s="16" t="s">
        <v>5456</v>
      </c>
      <c r="JQ345" s="16" t="s">
        <v>5456</v>
      </c>
      <c r="JR345" s="16" t="s">
        <v>5456</v>
      </c>
      <c r="JS345" s="16" t="s">
        <v>5456</v>
      </c>
      <c r="JT345" s="16" t="s">
        <v>5456</v>
      </c>
      <c r="JU345" s="16" t="s">
        <v>5456</v>
      </c>
      <c r="JV345" s="16" t="s">
        <v>5456</v>
      </c>
      <c r="JW345" s="16" t="s">
        <v>5456</v>
      </c>
      <c r="JZ345" s="16" t="s">
        <v>5456</v>
      </c>
      <c r="KF345" s="16" t="s">
        <v>5456</v>
      </c>
      <c r="KH345" s="16" t="s">
        <v>5457</v>
      </c>
      <c r="KI345" s="16" t="s">
        <v>5457</v>
      </c>
      <c r="KJ345" s="16" t="s">
        <v>5457</v>
      </c>
      <c r="KK345" s="16" t="s">
        <v>5457</v>
      </c>
      <c r="KL345" s="16" t="s">
        <v>5457</v>
      </c>
      <c r="KM345" s="16" t="s">
        <v>5457</v>
      </c>
      <c r="KN345" s="16" t="s">
        <v>5457</v>
      </c>
      <c r="KO345" s="16" t="s">
        <v>5457</v>
      </c>
      <c r="KP345" s="16" t="s">
        <v>5457</v>
      </c>
      <c r="KQ345" s="16" t="s">
        <v>5457</v>
      </c>
      <c r="KR345" s="16" t="s">
        <v>5457</v>
      </c>
      <c r="KS345" s="16" t="s">
        <v>5457</v>
      </c>
      <c r="KT345" s="16" t="s">
        <v>5457</v>
      </c>
      <c r="KU345" s="16" t="s">
        <v>5457</v>
      </c>
      <c r="KV345" s="16" t="s">
        <v>5458</v>
      </c>
      <c r="KW345" s="16" t="s">
        <v>5458</v>
      </c>
      <c r="KX345" s="16" t="s">
        <v>5458</v>
      </c>
      <c r="KY345" s="16" t="s">
        <v>5458</v>
      </c>
      <c r="KZ345" s="16" t="s">
        <v>5458</v>
      </c>
      <c r="LA345" s="16" t="s">
        <v>5458</v>
      </c>
      <c r="LB345" s="16" t="s">
        <v>5459</v>
      </c>
      <c r="LC345" s="16" t="s">
        <v>5459</v>
      </c>
      <c r="LD345" s="16" t="s">
        <v>5459</v>
      </c>
      <c r="LE345" s="16" t="s">
        <v>5459</v>
      </c>
      <c r="LF345" s="16" t="s">
        <v>5459</v>
      </c>
      <c r="LG345" s="16" t="s">
        <v>5458</v>
      </c>
      <c r="LH345" s="16" t="s">
        <v>5458</v>
      </c>
      <c r="LI345" s="16" t="s">
        <v>5457</v>
      </c>
      <c r="LJ345" s="16" t="s">
        <v>5457</v>
      </c>
    </row>
    <row r="346" spans="1:322" x14ac:dyDescent="0.25">
      <c r="A346" s="15" t="s">
        <v>4534</v>
      </c>
      <c r="B346" s="15" t="s">
        <v>2513</v>
      </c>
      <c r="C346" s="15" t="s">
        <v>2409</v>
      </c>
      <c r="D346" s="15" t="s">
        <v>829</v>
      </c>
      <c r="E346" s="15" t="s">
        <v>109</v>
      </c>
      <c r="F346" s="15" t="s">
        <v>110</v>
      </c>
      <c r="G346" s="15" t="s">
        <v>111</v>
      </c>
      <c r="H346" s="15" t="s">
        <v>2379</v>
      </c>
      <c r="I346" s="15">
        <v>15</v>
      </c>
      <c r="AM346" s="16" t="s">
        <v>5457</v>
      </c>
      <c r="AN346" s="16" t="s">
        <v>5456</v>
      </c>
      <c r="AP346" s="16" t="s">
        <v>5456</v>
      </c>
      <c r="AS346" s="16" t="s">
        <v>5456</v>
      </c>
      <c r="AT346" s="16" t="s">
        <v>5456</v>
      </c>
      <c r="AU346" s="16" t="s">
        <v>5457</v>
      </c>
      <c r="AV346" s="16" t="s">
        <v>5458</v>
      </c>
      <c r="AW346" s="16" t="s">
        <v>5458</v>
      </c>
      <c r="AX346" s="16" t="s">
        <v>5458</v>
      </c>
      <c r="AY346" s="16" t="s">
        <v>5458</v>
      </c>
      <c r="AZ346" s="16" t="s">
        <v>5457</v>
      </c>
      <c r="BA346" s="16" t="s">
        <v>5456</v>
      </c>
      <c r="BB346" s="16" t="s">
        <v>5457</v>
      </c>
      <c r="BI346" s="16" t="s">
        <v>5456</v>
      </c>
      <c r="BR346" s="16" t="s">
        <v>5457</v>
      </c>
      <c r="BS346" s="16" t="s">
        <v>5457</v>
      </c>
      <c r="BT346" s="16" t="s">
        <v>5457</v>
      </c>
      <c r="BU346" s="16" t="s">
        <v>5457</v>
      </c>
      <c r="BV346" s="16" t="s">
        <v>5457</v>
      </c>
      <c r="BW346" s="16" t="s">
        <v>5457</v>
      </c>
      <c r="CB346" s="16" t="s">
        <v>5456</v>
      </c>
      <c r="CC346" s="16" t="s">
        <v>5456</v>
      </c>
      <c r="CD346" s="16" t="s">
        <v>5456</v>
      </c>
      <c r="CE346" s="16" t="s">
        <v>5456</v>
      </c>
      <c r="CF346" s="16" t="s">
        <v>5456</v>
      </c>
      <c r="CG346" s="16" t="s">
        <v>5457</v>
      </c>
      <c r="CH346" s="16" t="s">
        <v>5457</v>
      </c>
      <c r="CI346" s="16" t="s">
        <v>5456</v>
      </c>
      <c r="CJ346" s="16" t="s">
        <v>5456</v>
      </c>
      <c r="CK346" s="16" t="s">
        <v>5457</v>
      </c>
      <c r="CL346" s="16" t="s">
        <v>5457</v>
      </c>
      <c r="CM346" s="16" t="s">
        <v>5457</v>
      </c>
      <c r="CN346" s="16" t="s">
        <v>5457</v>
      </c>
      <c r="CO346" s="16" t="s">
        <v>5457</v>
      </c>
      <c r="CP346" s="16" t="s">
        <v>5457</v>
      </c>
      <c r="CQ346" s="16" t="s">
        <v>5456</v>
      </c>
      <c r="CR346" s="16" t="s">
        <v>5456</v>
      </c>
      <c r="CS346" s="16" t="s">
        <v>5456</v>
      </c>
      <c r="DB346" s="16" t="s">
        <v>5456</v>
      </c>
      <c r="DD346" s="16" t="s">
        <v>5456</v>
      </c>
      <c r="DE346" s="16" t="s">
        <v>5458</v>
      </c>
      <c r="DF346" s="16" t="s">
        <v>5458</v>
      </c>
      <c r="DG346" s="16" t="s">
        <v>5459</v>
      </c>
      <c r="DH346" s="16" t="s">
        <v>5459</v>
      </c>
      <c r="DI346" s="16" t="s">
        <v>5458</v>
      </c>
      <c r="DJ346" s="16" t="s">
        <v>5458</v>
      </c>
      <c r="DK346" s="16" t="s">
        <v>5459</v>
      </c>
      <c r="DL346" s="16" t="s">
        <v>5459</v>
      </c>
      <c r="DM346" s="16" t="s">
        <v>5459</v>
      </c>
      <c r="DN346" s="16" t="s">
        <v>5458</v>
      </c>
      <c r="DO346" s="16" t="s">
        <v>5457</v>
      </c>
      <c r="DP346" s="16" t="s">
        <v>5456</v>
      </c>
      <c r="DQ346" s="16" t="s">
        <v>5456</v>
      </c>
      <c r="DR346" s="16" t="s">
        <v>5457</v>
      </c>
      <c r="DS346" s="16" t="s">
        <v>5456</v>
      </c>
      <c r="DW346" s="16" t="s">
        <v>5456</v>
      </c>
      <c r="EA346" s="16" t="s">
        <v>5456</v>
      </c>
      <c r="ED346" s="16" t="s">
        <v>5456</v>
      </c>
      <c r="EE346" s="16" t="s">
        <v>5456</v>
      </c>
      <c r="EP346" s="16" t="s">
        <v>5456</v>
      </c>
      <c r="EQ346" s="16" t="s">
        <v>5456</v>
      </c>
      <c r="ER346" s="16" t="s">
        <v>5456</v>
      </c>
      <c r="GD346" s="16" t="s">
        <v>5456</v>
      </c>
      <c r="GE346" s="16" t="s">
        <v>5456</v>
      </c>
      <c r="GR346" s="16" t="s">
        <v>5456</v>
      </c>
      <c r="GS346" s="16" t="s">
        <v>5456</v>
      </c>
      <c r="HB346" s="16" t="s">
        <v>5456</v>
      </c>
      <c r="HC346" s="16" t="s">
        <v>5456</v>
      </c>
      <c r="HD346" s="16" t="s">
        <v>5456</v>
      </c>
      <c r="HH346" s="16" t="s">
        <v>5456</v>
      </c>
      <c r="HI346" s="16" t="s">
        <v>5456</v>
      </c>
      <c r="HN346" s="16" t="s">
        <v>5456</v>
      </c>
      <c r="HO346" s="16" t="s">
        <v>5456</v>
      </c>
      <c r="HP346" s="16" t="s">
        <v>5456</v>
      </c>
      <c r="HQ346" s="16" t="s">
        <v>5456</v>
      </c>
      <c r="HS346" s="16" t="s">
        <v>5456</v>
      </c>
      <c r="HT346" s="16" t="s">
        <v>5456</v>
      </c>
      <c r="HU346" s="16" t="s">
        <v>5456</v>
      </c>
      <c r="HV346" s="16" t="s">
        <v>5456</v>
      </c>
      <c r="IB346" s="16" t="s">
        <v>5456</v>
      </c>
      <c r="IC346" s="16" t="s">
        <v>5456</v>
      </c>
      <c r="ID346" s="16" t="s">
        <v>5457</v>
      </c>
      <c r="IE346" s="16" t="s">
        <v>5457</v>
      </c>
      <c r="IF346" s="16" t="s">
        <v>5457</v>
      </c>
      <c r="IG346" s="16" t="s">
        <v>5457</v>
      </c>
      <c r="IH346" s="16" t="s">
        <v>5458</v>
      </c>
      <c r="II346" s="16" t="s">
        <v>5458</v>
      </c>
      <c r="IJ346" s="16" t="s">
        <v>5458</v>
      </c>
      <c r="IK346" s="16" t="s">
        <v>5458</v>
      </c>
      <c r="IL346" s="16" t="s">
        <v>5458</v>
      </c>
      <c r="JD346" s="16" t="s">
        <v>5456</v>
      </c>
      <c r="JE346" s="16" t="s">
        <v>5456</v>
      </c>
      <c r="JF346" s="16" t="s">
        <v>5456</v>
      </c>
      <c r="JG346" s="16" t="s">
        <v>5456</v>
      </c>
      <c r="JH346" s="16" t="s">
        <v>5457</v>
      </c>
      <c r="JI346" s="16" t="s">
        <v>5457</v>
      </c>
      <c r="JJ346" s="16" t="s">
        <v>5457</v>
      </c>
      <c r="JK346" s="16" t="s">
        <v>5456</v>
      </c>
      <c r="JL346" s="16" t="s">
        <v>5456</v>
      </c>
      <c r="JM346" s="16" t="s">
        <v>5456</v>
      </c>
      <c r="JN346" s="16" t="s">
        <v>5456</v>
      </c>
      <c r="JO346" s="16" t="s">
        <v>5456</v>
      </c>
      <c r="JP346" s="16" t="s">
        <v>5456</v>
      </c>
      <c r="JT346" s="16" t="s">
        <v>5456</v>
      </c>
      <c r="JU346" s="16" t="s">
        <v>5456</v>
      </c>
      <c r="JV346" s="16" t="s">
        <v>5456</v>
      </c>
      <c r="JW346" s="16" t="s">
        <v>5456</v>
      </c>
      <c r="KB346" s="16" t="s">
        <v>5456</v>
      </c>
      <c r="KC346" s="16" t="s">
        <v>5456</v>
      </c>
      <c r="KD346" s="16" t="s">
        <v>5456</v>
      </c>
      <c r="KE346" s="16" t="s">
        <v>5456</v>
      </c>
      <c r="KF346" s="16" t="s">
        <v>5456</v>
      </c>
      <c r="KK346" s="16" t="s">
        <v>5456</v>
      </c>
      <c r="KM346" s="16" t="s">
        <v>5456</v>
      </c>
      <c r="KN346" s="16" t="s">
        <v>5456</v>
      </c>
      <c r="KO346" s="16" t="s">
        <v>5456</v>
      </c>
      <c r="KP346" s="16" t="s">
        <v>5456</v>
      </c>
      <c r="KQ346" s="16" t="s">
        <v>5456</v>
      </c>
      <c r="KR346" s="16" t="s">
        <v>5456</v>
      </c>
      <c r="KS346" s="16" t="s">
        <v>5456</v>
      </c>
      <c r="KT346" s="16" t="s">
        <v>5456</v>
      </c>
      <c r="KU346" s="16" t="s">
        <v>5456</v>
      </c>
      <c r="KV346" s="16" t="s">
        <v>5458</v>
      </c>
      <c r="KW346" s="16" t="s">
        <v>5458</v>
      </c>
      <c r="KX346" s="16" t="s">
        <v>5458</v>
      </c>
      <c r="KY346" s="16" t="s">
        <v>5458</v>
      </c>
      <c r="KZ346" s="16" t="s">
        <v>5458</v>
      </c>
      <c r="LA346" s="16" t="s">
        <v>5458</v>
      </c>
      <c r="LB346" s="16" t="s">
        <v>5458</v>
      </c>
      <c r="LC346" s="16" t="s">
        <v>5458</v>
      </c>
      <c r="LD346" s="16" t="s">
        <v>5458</v>
      </c>
      <c r="LE346" s="16" t="s">
        <v>5458</v>
      </c>
      <c r="LF346" s="16" t="s">
        <v>5458</v>
      </c>
      <c r="LG346" s="16" t="s">
        <v>5458</v>
      </c>
      <c r="LH346" s="16" t="s">
        <v>5456</v>
      </c>
    </row>
    <row r="347" spans="1:322" x14ac:dyDescent="0.25">
      <c r="A347" s="15" t="s">
        <v>4535</v>
      </c>
      <c r="B347" s="15" t="s">
        <v>2513</v>
      </c>
      <c r="C347" s="15" t="s">
        <v>2410</v>
      </c>
      <c r="D347" s="15" t="s">
        <v>830</v>
      </c>
      <c r="E347" s="15" t="s">
        <v>109</v>
      </c>
      <c r="F347" s="15" t="s">
        <v>110</v>
      </c>
      <c r="G347" s="15" t="s">
        <v>111</v>
      </c>
      <c r="H347" s="15" t="s">
        <v>2379</v>
      </c>
      <c r="I347" s="15">
        <v>15</v>
      </c>
      <c r="AL347" s="16" t="s">
        <v>5456</v>
      </c>
      <c r="AM347" s="16" t="s">
        <v>5457</v>
      </c>
      <c r="AN347" s="16" t="s">
        <v>5456</v>
      </c>
      <c r="AP347" s="16" t="s">
        <v>5456</v>
      </c>
      <c r="AQ347" s="16" t="s">
        <v>5456</v>
      </c>
      <c r="AR347" s="16" t="s">
        <v>5456</v>
      </c>
      <c r="AS347" s="16" t="s">
        <v>5457</v>
      </c>
      <c r="AT347" s="16" t="s">
        <v>5457</v>
      </c>
      <c r="AU347" s="16" t="s">
        <v>5457</v>
      </c>
      <c r="AV347" s="16" t="s">
        <v>5458</v>
      </c>
      <c r="AW347" s="16" t="s">
        <v>5459</v>
      </c>
      <c r="AX347" s="16" t="s">
        <v>5457</v>
      </c>
      <c r="AY347" s="16" t="s">
        <v>5458</v>
      </c>
      <c r="AZ347" s="16" t="s">
        <v>5456</v>
      </c>
      <c r="BB347" s="16" t="s">
        <v>5456</v>
      </c>
      <c r="BI347" s="16" t="s">
        <v>5456</v>
      </c>
      <c r="BL347" s="16" t="s">
        <v>5456</v>
      </c>
      <c r="BP347" s="16" t="s">
        <v>5456</v>
      </c>
      <c r="BR347" s="16" t="s">
        <v>5457</v>
      </c>
      <c r="BS347" s="16" t="s">
        <v>5458</v>
      </c>
      <c r="BT347" s="16" t="s">
        <v>5457</v>
      </c>
      <c r="BU347" s="16" t="s">
        <v>5458</v>
      </c>
      <c r="BV347" s="16" t="s">
        <v>5459</v>
      </c>
      <c r="BW347" s="16" t="s">
        <v>5459</v>
      </c>
      <c r="BX347" s="16" t="s">
        <v>5458</v>
      </c>
      <c r="BY347" s="16" t="s">
        <v>5458</v>
      </c>
      <c r="BZ347" s="16" t="s">
        <v>5456</v>
      </c>
      <c r="CA347" s="16" t="s">
        <v>5456</v>
      </c>
      <c r="CB347" s="16" t="s">
        <v>5457</v>
      </c>
      <c r="CC347" s="16" t="s">
        <v>5457</v>
      </c>
      <c r="CD347" s="16" t="s">
        <v>5457</v>
      </c>
      <c r="CE347" s="16" t="s">
        <v>5457</v>
      </c>
      <c r="CF347" s="16" t="s">
        <v>5457</v>
      </c>
      <c r="CG347" s="16" t="s">
        <v>5457</v>
      </c>
      <c r="CH347" s="16" t="s">
        <v>5457</v>
      </c>
      <c r="CI347" s="16" t="s">
        <v>5457</v>
      </c>
      <c r="CJ347" s="16" t="s">
        <v>5458</v>
      </c>
      <c r="CK347" s="16" t="s">
        <v>5458</v>
      </c>
      <c r="CL347" s="16" t="s">
        <v>5458</v>
      </c>
      <c r="CM347" s="16" t="s">
        <v>5458</v>
      </c>
      <c r="CN347" s="16" t="s">
        <v>5458</v>
      </c>
      <c r="CO347" s="16" t="s">
        <v>5458</v>
      </c>
      <c r="CP347" s="16" t="s">
        <v>5457</v>
      </c>
      <c r="DB347" s="16" t="s">
        <v>5456</v>
      </c>
      <c r="DC347" s="16" t="s">
        <v>5456</v>
      </c>
      <c r="DD347" s="16" t="s">
        <v>5456</v>
      </c>
      <c r="DE347" s="16" t="s">
        <v>5457</v>
      </c>
      <c r="DF347" s="16" t="s">
        <v>5457</v>
      </c>
      <c r="DG347" s="16" t="s">
        <v>5459</v>
      </c>
      <c r="DH347" s="16" t="s">
        <v>5458</v>
      </c>
      <c r="DI347" s="16" t="s">
        <v>5458</v>
      </c>
      <c r="DJ347" s="16" t="s">
        <v>5457</v>
      </c>
      <c r="DK347" s="16" t="s">
        <v>5458</v>
      </c>
      <c r="DL347" s="16" t="s">
        <v>5458</v>
      </c>
      <c r="DM347" s="16" t="s">
        <v>5458</v>
      </c>
      <c r="DN347" s="16" t="s">
        <v>5458</v>
      </c>
      <c r="DO347" s="16" t="s">
        <v>5456</v>
      </c>
      <c r="EA347" s="16" t="s">
        <v>5456</v>
      </c>
      <c r="EB347" s="16" t="s">
        <v>5456</v>
      </c>
      <c r="EC347" s="16" t="s">
        <v>5456</v>
      </c>
      <c r="ED347" s="16" t="s">
        <v>5456</v>
      </c>
      <c r="EE347" s="16" t="s">
        <v>5456</v>
      </c>
      <c r="EP347" s="16" t="s">
        <v>5456</v>
      </c>
      <c r="EQ347" s="16" t="s">
        <v>5456</v>
      </c>
      <c r="ER347" s="16" t="s">
        <v>5456</v>
      </c>
      <c r="FB347" s="16" t="s">
        <v>5456</v>
      </c>
      <c r="FC347" s="16" t="s">
        <v>5456</v>
      </c>
      <c r="FI347" s="16" t="s">
        <v>5456</v>
      </c>
      <c r="FJ347" s="16" t="s">
        <v>5456</v>
      </c>
      <c r="FX347" s="16" t="s">
        <v>5456</v>
      </c>
      <c r="FY347" s="16" t="s">
        <v>5456</v>
      </c>
      <c r="FZ347" s="16" t="s">
        <v>5456</v>
      </c>
      <c r="GA347" s="16" t="s">
        <v>5456</v>
      </c>
      <c r="GB347" s="16" t="s">
        <v>5456</v>
      </c>
      <c r="GC347" s="16" t="s">
        <v>5456</v>
      </c>
      <c r="GG347" s="16" t="s">
        <v>5456</v>
      </c>
      <c r="GH347" s="16" t="s">
        <v>5456</v>
      </c>
      <c r="GI347" s="16" t="s">
        <v>5456</v>
      </c>
      <c r="GJ347" s="16" t="s">
        <v>5456</v>
      </c>
      <c r="GK347" s="16" t="s">
        <v>5456</v>
      </c>
      <c r="GL347" s="16" t="s">
        <v>5456</v>
      </c>
      <c r="GM347" s="16" t="s">
        <v>5456</v>
      </c>
      <c r="GN347" s="16" t="s">
        <v>5456</v>
      </c>
      <c r="GO347" s="16" t="s">
        <v>5456</v>
      </c>
      <c r="GS347" s="16" t="s">
        <v>5456</v>
      </c>
      <c r="GT347" s="16" t="s">
        <v>5456</v>
      </c>
      <c r="GU347" s="16" t="s">
        <v>5456</v>
      </c>
      <c r="HH347" s="16" t="s">
        <v>5456</v>
      </c>
      <c r="HI347" s="16" t="s">
        <v>5456</v>
      </c>
      <c r="HJ347" s="16" t="s">
        <v>5456</v>
      </c>
      <c r="HK347" s="16" t="s">
        <v>5456</v>
      </c>
      <c r="HL347" s="16" t="s">
        <v>5456</v>
      </c>
      <c r="HM347" s="16" t="s">
        <v>5456</v>
      </c>
      <c r="HN347" s="16" t="s">
        <v>5456</v>
      </c>
      <c r="HO347" s="16" t="s">
        <v>5456</v>
      </c>
      <c r="HP347" s="16" t="s">
        <v>5457</v>
      </c>
      <c r="HQ347" s="16" t="s">
        <v>5457</v>
      </c>
      <c r="HR347" s="16" t="s">
        <v>5457</v>
      </c>
      <c r="HS347" s="16" t="s">
        <v>5457</v>
      </c>
      <c r="IB347" s="16" t="s">
        <v>5456</v>
      </c>
      <c r="IC347" s="16" t="s">
        <v>5456</v>
      </c>
      <c r="ID347" s="16" t="s">
        <v>5456</v>
      </c>
      <c r="IE347" s="16" t="s">
        <v>5456</v>
      </c>
      <c r="IF347" s="16" t="s">
        <v>5457</v>
      </c>
      <c r="IG347" s="16" t="s">
        <v>5458</v>
      </c>
      <c r="IH347" s="16" t="s">
        <v>5458</v>
      </c>
      <c r="II347" s="16" t="s">
        <v>5458</v>
      </c>
      <c r="IJ347" s="16" t="s">
        <v>5458</v>
      </c>
      <c r="IK347" s="16" t="s">
        <v>5458</v>
      </c>
      <c r="IL347" s="16" t="s">
        <v>5457</v>
      </c>
      <c r="JD347" s="16" t="s">
        <v>5456</v>
      </c>
      <c r="JG347" s="16" t="s">
        <v>5456</v>
      </c>
      <c r="JH347" s="16" t="s">
        <v>5456</v>
      </c>
      <c r="JI347" s="16" t="s">
        <v>5456</v>
      </c>
      <c r="JJ347" s="16" t="s">
        <v>5456</v>
      </c>
      <c r="JK347" s="16" t="s">
        <v>5456</v>
      </c>
      <c r="JL347" s="16" t="s">
        <v>5456</v>
      </c>
      <c r="JM347" s="16" t="s">
        <v>5456</v>
      </c>
      <c r="JN347" s="16" t="s">
        <v>5456</v>
      </c>
      <c r="JS347" s="16" t="s">
        <v>5456</v>
      </c>
      <c r="JZ347" s="16" t="s">
        <v>5456</v>
      </c>
      <c r="KE347" s="16" t="s">
        <v>5456</v>
      </c>
      <c r="KF347" s="16" t="s">
        <v>5456</v>
      </c>
      <c r="KH347" s="16" t="s">
        <v>5456</v>
      </c>
      <c r="KI347" s="16" t="s">
        <v>5456</v>
      </c>
      <c r="KL347" s="16" t="s">
        <v>5456</v>
      </c>
      <c r="KP347" s="16" t="s">
        <v>5456</v>
      </c>
      <c r="KQ347" s="16" t="s">
        <v>5456</v>
      </c>
      <c r="KR347" s="16" t="s">
        <v>5457</v>
      </c>
      <c r="KS347" s="16" t="s">
        <v>5457</v>
      </c>
      <c r="KT347" s="16" t="s">
        <v>5458</v>
      </c>
      <c r="KU347" s="16" t="s">
        <v>5458</v>
      </c>
      <c r="KV347" s="16" t="s">
        <v>5458</v>
      </c>
      <c r="KW347" s="16" t="s">
        <v>5458</v>
      </c>
      <c r="KX347" s="16" t="s">
        <v>5458</v>
      </c>
      <c r="KY347" s="16" t="s">
        <v>5458</v>
      </c>
      <c r="KZ347" s="16" t="s">
        <v>5458</v>
      </c>
      <c r="LA347" s="16" t="s">
        <v>5459</v>
      </c>
      <c r="LB347" s="16" t="s">
        <v>5459</v>
      </c>
      <c r="LC347" s="16" t="s">
        <v>5459</v>
      </c>
      <c r="LD347" s="16" t="s">
        <v>5459</v>
      </c>
      <c r="LE347" s="16" t="s">
        <v>5459</v>
      </c>
      <c r="LF347" s="16" t="s">
        <v>5459</v>
      </c>
      <c r="LG347" s="16" t="s">
        <v>5459</v>
      </c>
      <c r="LH347" s="16" t="s">
        <v>5458</v>
      </c>
      <c r="LI347" s="16" t="s">
        <v>5456</v>
      </c>
      <c r="LJ347" s="16" t="s">
        <v>5456</v>
      </c>
    </row>
    <row r="348" spans="1:322" x14ac:dyDescent="0.25">
      <c r="A348" s="15" t="s">
        <v>4536</v>
      </c>
      <c r="B348" s="15" t="s">
        <v>2513</v>
      </c>
      <c r="C348" s="15" t="s">
        <v>2411</v>
      </c>
      <c r="D348" s="15" t="s">
        <v>667</v>
      </c>
      <c r="E348" s="15" t="s">
        <v>109</v>
      </c>
      <c r="F348" s="15" t="s">
        <v>110</v>
      </c>
      <c r="G348" s="15" t="s">
        <v>111</v>
      </c>
      <c r="H348" s="15" t="s">
        <v>2363</v>
      </c>
      <c r="I348" s="15">
        <v>16</v>
      </c>
      <c r="AM348" s="16" t="s">
        <v>5457</v>
      </c>
      <c r="AN348" s="16" t="s">
        <v>5456</v>
      </c>
      <c r="AP348" s="16" t="s">
        <v>5456</v>
      </c>
      <c r="AS348" s="16" t="s">
        <v>5456</v>
      </c>
      <c r="AT348" s="16" t="s">
        <v>5456</v>
      </c>
      <c r="AU348" s="16" t="s">
        <v>5457</v>
      </c>
      <c r="AV348" s="16" t="s">
        <v>5458</v>
      </c>
      <c r="AW348" s="16" t="s">
        <v>5458</v>
      </c>
      <c r="AX348" s="16" t="s">
        <v>5458</v>
      </c>
      <c r="AY348" s="16" t="s">
        <v>5458</v>
      </c>
      <c r="AZ348" s="16" t="s">
        <v>5456</v>
      </c>
      <c r="BA348" s="16" t="s">
        <v>5456</v>
      </c>
      <c r="BB348" s="16" t="s">
        <v>5456</v>
      </c>
      <c r="BI348" s="16" t="s">
        <v>5456</v>
      </c>
      <c r="BR348" s="16" t="s">
        <v>5456</v>
      </c>
      <c r="BT348" s="16" t="s">
        <v>5456</v>
      </c>
      <c r="BU348" s="16" t="s">
        <v>5456</v>
      </c>
      <c r="BV348" s="16" t="s">
        <v>5456</v>
      </c>
      <c r="BW348" s="16" t="s">
        <v>5456</v>
      </c>
      <c r="CJ348" s="16" t="s">
        <v>5456</v>
      </c>
      <c r="CK348" s="16" t="s">
        <v>5457</v>
      </c>
      <c r="CL348" s="16" t="s">
        <v>5457</v>
      </c>
      <c r="CM348" s="16" t="s">
        <v>5457</v>
      </c>
      <c r="CN348" s="16" t="s">
        <v>5457</v>
      </c>
      <c r="CO348" s="16" t="s">
        <v>5456</v>
      </c>
      <c r="CP348" s="16" t="s">
        <v>5456</v>
      </c>
      <c r="CQ348" s="16" t="s">
        <v>5456</v>
      </c>
      <c r="CR348" s="16" t="s">
        <v>5456</v>
      </c>
      <c r="CS348" s="16" t="s">
        <v>5456</v>
      </c>
      <c r="DD348" s="16" t="s">
        <v>5456</v>
      </c>
      <c r="DE348" s="16" t="s">
        <v>5458</v>
      </c>
      <c r="DF348" s="16" t="s">
        <v>5458</v>
      </c>
      <c r="DG348" s="16" t="s">
        <v>5459</v>
      </c>
      <c r="DH348" s="16" t="s">
        <v>5459</v>
      </c>
      <c r="DI348" s="16" t="s">
        <v>5458</v>
      </c>
      <c r="DJ348" s="16" t="s">
        <v>5459</v>
      </c>
      <c r="DK348" s="16" t="s">
        <v>5459</v>
      </c>
      <c r="DL348" s="16" t="s">
        <v>5459</v>
      </c>
      <c r="DM348" s="16" t="s">
        <v>5458</v>
      </c>
      <c r="DN348" s="16" t="s">
        <v>5458</v>
      </c>
      <c r="DO348" s="16" t="s">
        <v>5457</v>
      </c>
      <c r="DR348" s="16" t="s">
        <v>5456</v>
      </c>
      <c r="DS348" s="16" t="s">
        <v>5456</v>
      </c>
      <c r="DT348" s="16" t="s">
        <v>5456</v>
      </c>
      <c r="ED348" s="16" t="s">
        <v>5456</v>
      </c>
      <c r="EE348" s="16" t="s">
        <v>5456</v>
      </c>
      <c r="GR348" s="16" t="s">
        <v>5456</v>
      </c>
      <c r="GS348" s="16" t="s">
        <v>5456</v>
      </c>
      <c r="GT348" s="16" t="s">
        <v>5456</v>
      </c>
      <c r="GU348" s="16" t="s">
        <v>5456</v>
      </c>
      <c r="HH348" s="16" t="s">
        <v>5456</v>
      </c>
      <c r="HI348" s="16" t="s">
        <v>5456</v>
      </c>
      <c r="HJ348" s="16" t="s">
        <v>5456</v>
      </c>
      <c r="HK348" s="16" t="s">
        <v>5456</v>
      </c>
      <c r="HL348" s="16" t="s">
        <v>5456</v>
      </c>
      <c r="HM348" s="16" t="s">
        <v>5456</v>
      </c>
      <c r="HN348" s="16" t="s">
        <v>5456</v>
      </c>
      <c r="HO348" s="16" t="s">
        <v>5456</v>
      </c>
      <c r="HP348" s="16" t="s">
        <v>5456</v>
      </c>
      <c r="HS348" s="16" t="s">
        <v>5457</v>
      </c>
      <c r="IB348" s="16" t="s">
        <v>5456</v>
      </c>
      <c r="IC348" s="16" t="s">
        <v>5456</v>
      </c>
      <c r="ID348" s="16" t="s">
        <v>5457</v>
      </c>
      <c r="IE348" s="16" t="s">
        <v>5456</v>
      </c>
      <c r="IF348" s="16" t="s">
        <v>5456</v>
      </c>
      <c r="IG348" s="16" t="s">
        <v>5456</v>
      </c>
      <c r="IH348" s="16" t="s">
        <v>5456</v>
      </c>
      <c r="II348" s="16" t="s">
        <v>5456</v>
      </c>
      <c r="IJ348" s="16" t="s">
        <v>5456</v>
      </c>
      <c r="IK348" s="16" t="s">
        <v>5456</v>
      </c>
      <c r="IL348" s="16" t="s">
        <v>5456</v>
      </c>
      <c r="JH348" s="16" t="s">
        <v>5456</v>
      </c>
      <c r="JI348" s="16" t="s">
        <v>5456</v>
      </c>
      <c r="JJ348" s="16" t="s">
        <v>5456</v>
      </c>
      <c r="JK348" s="16" t="s">
        <v>5456</v>
      </c>
      <c r="JL348" s="16" t="s">
        <v>5456</v>
      </c>
      <c r="JU348" s="16" t="s">
        <v>5456</v>
      </c>
      <c r="JV348" s="16" t="s">
        <v>5456</v>
      </c>
      <c r="JW348" s="16" t="s">
        <v>5456</v>
      </c>
      <c r="KD348" s="16" t="s">
        <v>5456</v>
      </c>
      <c r="KE348" s="16" t="s">
        <v>5456</v>
      </c>
      <c r="KF348" s="16" t="s">
        <v>5456</v>
      </c>
      <c r="KG348" s="16" t="s">
        <v>5456</v>
      </c>
      <c r="KH348" s="16" t="s">
        <v>5456</v>
      </c>
      <c r="KI348" s="16" t="s">
        <v>5456</v>
      </c>
      <c r="KP348" s="16" t="s">
        <v>5456</v>
      </c>
      <c r="KQ348" s="16" t="s">
        <v>5456</v>
      </c>
      <c r="KR348" s="16" t="s">
        <v>5456</v>
      </c>
      <c r="KS348" s="16" t="s">
        <v>5456</v>
      </c>
      <c r="KT348" s="16" t="s">
        <v>5457</v>
      </c>
      <c r="KU348" s="16" t="s">
        <v>5457</v>
      </c>
      <c r="KV348" s="16" t="s">
        <v>5457</v>
      </c>
      <c r="KW348" s="16" t="s">
        <v>5457</v>
      </c>
      <c r="KX348" s="16" t="s">
        <v>5457</v>
      </c>
      <c r="KY348" s="16" t="s">
        <v>5457</v>
      </c>
      <c r="KZ348" s="16" t="s">
        <v>5457</v>
      </c>
      <c r="LA348" s="16" t="s">
        <v>5457</v>
      </c>
      <c r="LB348" s="16" t="s">
        <v>5458</v>
      </c>
      <c r="LC348" s="16" t="s">
        <v>5458</v>
      </c>
      <c r="LD348" s="16" t="s">
        <v>5458</v>
      </c>
      <c r="LE348" s="16" t="s">
        <v>5458</v>
      </c>
      <c r="LF348" s="16" t="s">
        <v>5457</v>
      </c>
      <c r="LG348" s="16" t="s">
        <v>5457</v>
      </c>
    </row>
    <row r="349" spans="1:322" x14ac:dyDescent="0.25">
      <c r="A349" s="15" t="s">
        <v>4537</v>
      </c>
      <c r="B349" s="15" t="s">
        <v>2513</v>
      </c>
      <c r="C349" s="15" t="s">
        <v>2412</v>
      </c>
      <c r="D349" s="15" t="s">
        <v>108</v>
      </c>
      <c r="E349" s="15" t="s">
        <v>109</v>
      </c>
      <c r="F349" s="15" t="s">
        <v>110</v>
      </c>
      <c r="G349" s="15" t="s">
        <v>111</v>
      </c>
      <c r="H349" s="15" t="s">
        <v>2379</v>
      </c>
      <c r="I349" s="15">
        <v>15</v>
      </c>
      <c r="AL349" s="16" t="s">
        <v>5456</v>
      </c>
      <c r="AM349" s="16" t="s">
        <v>5457</v>
      </c>
      <c r="AN349" s="16" t="s">
        <v>5456</v>
      </c>
      <c r="AP349" s="16" t="s">
        <v>5456</v>
      </c>
      <c r="AQ349" s="16" t="s">
        <v>5456</v>
      </c>
      <c r="AR349" s="16" t="s">
        <v>5456</v>
      </c>
      <c r="AS349" s="16" t="s">
        <v>5457</v>
      </c>
      <c r="AT349" s="16" t="s">
        <v>5457</v>
      </c>
      <c r="AU349" s="16" t="s">
        <v>5457</v>
      </c>
      <c r="AV349" s="16" t="s">
        <v>5459</v>
      </c>
      <c r="AW349" s="16" t="s">
        <v>5459</v>
      </c>
      <c r="AX349" s="16" t="s">
        <v>5458</v>
      </c>
      <c r="AY349" s="16" t="s">
        <v>5458</v>
      </c>
      <c r="AZ349" s="16" t="s">
        <v>5457</v>
      </c>
      <c r="BA349" s="16" t="s">
        <v>5456</v>
      </c>
      <c r="BB349" s="16" t="s">
        <v>5457</v>
      </c>
      <c r="BI349" s="16" t="s">
        <v>5457</v>
      </c>
      <c r="BJ349" s="16" t="s">
        <v>5456</v>
      </c>
      <c r="BK349" s="16" t="s">
        <v>5456</v>
      </c>
      <c r="BL349" s="16" t="s">
        <v>5456</v>
      </c>
      <c r="BO349" s="16" t="s">
        <v>5456</v>
      </c>
      <c r="BP349" s="16" t="s">
        <v>5456</v>
      </c>
      <c r="BQ349" s="16" t="s">
        <v>5456</v>
      </c>
      <c r="BR349" s="16" t="s">
        <v>5457</v>
      </c>
      <c r="BS349" s="16" t="s">
        <v>5458</v>
      </c>
      <c r="BT349" s="16" t="s">
        <v>5457</v>
      </c>
      <c r="BU349" s="16" t="s">
        <v>5458</v>
      </c>
      <c r="BV349" s="16" t="s">
        <v>5459</v>
      </c>
      <c r="BW349" s="16" t="s">
        <v>5459</v>
      </c>
      <c r="BX349" s="16" t="s">
        <v>5457</v>
      </c>
      <c r="BY349" s="16" t="s">
        <v>5457</v>
      </c>
      <c r="BZ349" s="16" t="s">
        <v>5456</v>
      </c>
      <c r="CA349" s="16" t="s">
        <v>5456</v>
      </c>
      <c r="CB349" s="16" t="s">
        <v>5457</v>
      </c>
      <c r="CC349" s="16" t="s">
        <v>5457</v>
      </c>
      <c r="CD349" s="16" t="s">
        <v>5457</v>
      </c>
      <c r="CE349" s="16" t="s">
        <v>5457</v>
      </c>
      <c r="CF349" s="16" t="s">
        <v>5457</v>
      </c>
      <c r="CG349" s="16" t="s">
        <v>5457</v>
      </c>
      <c r="CH349" s="16" t="s">
        <v>5457</v>
      </c>
      <c r="CI349" s="16" t="s">
        <v>5457</v>
      </c>
      <c r="CJ349" s="16" t="s">
        <v>5457</v>
      </c>
      <c r="CK349" s="16" t="s">
        <v>5458</v>
      </c>
      <c r="CL349" s="16" t="s">
        <v>5458</v>
      </c>
      <c r="CM349" s="16" t="s">
        <v>5458</v>
      </c>
      <c r="CN349" s="16" t="s">
        <v>5458</v>
      </c>
      <c r="CO349" s="16" t="s">
        <v>5458</v>
      </c>
      <c r="CP349" s="16" t="s">
        <v>5457</v>
      </c>
      <c r="DB349" s="16" t="s">
        <v>5456</v>
      </c>
      <c r="DC349" s="16" t="s">
        <v>5456</v>
      </c>
      <c r="DD349" s="16" t="s">
        <v>5456</v>
      </c>
      <c r="DE349" s="16" t="s">
        <v>5457</v>
      </c>
      <c r="DF349" s="16" t="s">
        <v>5457</v>
      </c>
      <c r="DG349" s="16" t="s">
        <v>5459</v>
      </c>
      <c r="DH349" s="16" t="s">
        <v>5459</v>
      </c>
      <c r="DI349" s="16" t="s">
        <v>5458</v>
      </c>
      <c r="DJ349" s="16" t="s">
        <v>5457</v>
      </c>
      <c r="DK349" s="16" t="s">
        <v>5458</v>
      </c>
      <c r="DL349" s="16" t="s">
        <v>5458</v>
      </c>
      <c r="DM349" s="16" t="s">
        <v>5459</v>
      </c>
      <c r="DN349" s="16" t="s">
        <v>5458</v>
      </c>
      <c r="DO349" s="16" t="s">
        <v>5456</v>
      </c>
      <c r="DP349" s="16" t="s">
        <v>5456</v>
      </c>
      <c r="DQ349" s="16" t="s">
        <v>5456</v>
      </c>
      <c r="DR349" s="16" t="s">
        <v>5456</v>
      </c>
      <c r="DS349" s="16" t="s">
        <v>5456</v>
      </c>
      <c r="EA349" s="16" t="s">
        <v>5456</v>
      </c>
      <c r="EB349" s="16" t="s">
        <v>5456</v>
      </c>
      <c r="EC349" s="16" t="s">
        <v>5456</v>
      </c>
      <c r="ED349" s="16" t="s">
        <v>5456</v>
      </c>
      <c r="EP349" s="16" t="s">
        <v>5456</v>
      </c>
      <c r="EQ349" s="16" t="s">
        <v>5456</v>
      </c>
      <c r="FD349" s="16" t="s">
        <v>5456</v>
      </c>
      <c r="FE349" s="16" t="s">
        <v>5456</v>
      </c>
      <c r="FL349" s="16" t="s">
        <v>5456</v>
      </c>
      <c r="GG349" s="16" t="s">
        <v>5456</v>
      </c>
      <c r="GH349" s="16" t="s">
        <v>5456</v>
      </c>
      <c r="GI349" s="16" t="s">
        <v>5456</v>
      </c>
      <c r="GJ349" s="16" t="s">
        <v>5456</v>
      </c>
      <c r="GK349" s="16" t="s">
        <v>5456</v>
      </c>
      <c r="GL349" s="16" t="s">
        <v>5456</v>
      </c>
      <c r="GM349" s="16" t="s">
        <v>5456</v>
      </c>
      <c r="GN349" s="16" t="s">
        <v>5456</v>
      </c>
      <c r="GO349" s="16" t="s">
        <v>5456</v>
      </c>
      <c r="GP349" s="16" t="s">
        <v>5456</v>
      </c>
      <c r="GQ349" s="16" t="s">
        <v>5456</v>
      </c>
      <c r="GR349" s="16" t="s">
        <v>5456</v>
      </c>
      <c r="GS349" s="16" t="s">
        <v>5456</v>
      </c>
      <c r="GT349" s="16" t="s">
        <v>5456</v>
      </c>
      <c r="GU349" s="16" t="s">
        <v>5456</v>
      </c>
      <c r="HB349" s="16" t="s">
        <v>5456</v>
      </c>
      <c r="HC349" s="16" t="s">
        <v>5456</v>
      </c>
      <c r="HD349" s="16" t="s">
        <v>5456</v>
      </c>
      <c r="HE349" s="16" t="s">
        <v>5456</v>
      </c>
      <c r="HF349" s="16" t="s">
        <v>5456</v>
      </c>
      <c r="HG349" s="16" t="s">
        <v>5456</v>
      </c>
      <c r="HH349" s="16" t="s">
        <v>5458</v>
      </c>
      <c r="HI349" s="16" t="s">
        <v>5458</v>
      </c>
      <c r="HJ349" s="16" t="s">
        <v>5458</v>
      </c>
      <c r="HK349" s="16" t="s">
        <v>5458</v>
      </c>
      <c r="HL349" s="16" t="s">
        <v>5458</v>
      </c>
      <c r="HM349" s="16" t="s">
        <v>5458</v>
      </c>
      <c r="HN349" s="16" t="s">
        <v>5456</v>
      </c>
      <c r="HO349" s="16" t="s">
        <v>5457</v>
      </c>
      <c r="HP349" s="16" t="s">
        <v>5457</v>
      </c>
      <c r="HQ349" s="16" t="s">
        <v>5457</v>
      </c>
      <c r="HS349" s="16" t="s">
        <v>5456</v>
      </c>
      <c r="HV349" s="16" t="s">
        <v>5456</v>
      </c>
      <c r="HX349" s="16" t="s">
        <v>5456</v>
      </c>
      <c r="HY349" s="16" t="s">
        <v>5456</v>
      </c>
      <c r="HZ349" s="16" t="s">
        <v>5456</v>
      </c>
      <c r="IA349" s="16" t="s">
        <v>5456</v>
      </c>
      <c r="IB349" s="16" t="s">
        <v>5457</v>
      </c>
      <c r="IC349" s="16" t="s">
        <v>5457</v>
      </c>
      <c r="ID349" s="16" t="s">
        <v>5458</v>
      </c>
      <c r="IE349" s="16" t="s">
        <v>5457</v>
      </c>
      <c r="IF349" s="16" t="s">
        <v>5458</v>
      </c>
      <c r="IG349" s="16" t="s">
        <v>5458</v>
      </c>
      <c r="IH349" s="16" t="s">
        <v>5458</v>
      </c>
      <c r="II349" s="16" t="s">
        <v>5458</v>
      </c>
      <c r="IJ349" s="16" t="s">
        <v>5457</v>
      </c>
      <c r="IK349" s="16" t="s">
        <v>5457</v>
      </c>
      <c r="JD349" s="16" t="s">
        <v>5456</v>
      </c>
      <c r="JE349" s="16" t="s">
        <v>5456</v>
      </c>
      <c r="JF349" s="16" t="s">
        <v>5456</v>
      </c>
      <c r="JG349" s="16" t="s">
        <v>5457</v>
      </c>
      <c r="JH349" s="16" t="s">
        <v>5457</v>
      </c>
      <c r="JI349" s="16" t="s">
        <v>5457</v>
      </c>
      <c r="JJ349" s="16" t="s">
        <v>5457</v>
      </c>
      <c r="JK349" s="16" t="s">
        <v>5457</v>
      </c>
      <c r="JL349" s="16" t="s">
        <v>5457</v>
      </c>
      <c r="JM349" s="16" t="s">
        <v>5456</v>
      </c>
      <c r="JN349" s="16" t="s">
        <v>5457</v>
      </c>
      <c r="JO349" s="16" t="s">
        <v>5457</v>
      </c>
      <c r="JP349" s="16" t="s">
        <v>5457</v>
      </c>
      <c r="JQ349" s="16" t="s">
        <v>5457</v>
      </c>
      <c r="JR349" s="16" t="s">
        <v>5457</v>
      </c>
      <c r="JS349" s="16" t="s">
        <v>5457</v>
      </c>
      <c r="JT349" s="16" t="s">
        <v>5457</v>
      </c>
      <c r="JU349" s="16" t="s">
        <v>5456</v>
      </c>
      <c r="JV349" s="16" t="s">
        <v>5457</v>
      </c>
      <c r="JW349" s="16" t="s">
        <v>5457</v>
      </c>
      <c r="JX349" s="16" t="s">
        <v>5457</v>
      </c>
      <c r="JY349" s="16" t="s">
        <v>5457</v>
      </c>
      <c r="JZ349" s="16" t="s">
        <v>5457</v>
      </c>
      <c r="KA349" s="16" t="s">
        <v>5457</v>
      </c>
      <c r="KB349" s="16" t="s">
        <v>5457</v>
      </c>
      <c r="KC349" s="16" t="s">
        <v>5457</v>
      </c>
      <c r="KD349" s="16" t="s">
        <v>5457</v>
      </c>
      <c r="KE349" s="16" t="s">
        <v>5457</v>
      </c>
      <c r="KF349" s="16" t="s">
        <v>5457</v>
      </c>
      <c r="KG349" s="16" t="s">
        <v>5456</v>
      </c>
      <c r="KH349" s="16" t="s">
        <v>5456</v>
      </c>
      <c r="KI349" s="16" t="s">
        <v>5456</v>
      </c>
      <c r="KJ349" s="16" t="s">
        <v>5456</v>
      </c>
      <c r="KK349" s="16" t="s">
        <v>5456</v>
      </c>
      <c r="KL349" s="16" t="s">
        <v>5456</v>
      </c>
      <c r="KM349" s="16" t="s">
        <v>5456</v>
      </c>
      <c r="KO349" s="16" t="s">
        <v>5456</v>
      </c>
      <c r="KP349" s="16" t="s">
        <v>5457</v>
      </c>
      <c r="KQ349" s="16" t="s">
        <v>5457</v>
      </c>
      <c r="KR349" s="16" t="s">
        <v>5457</v>
      </c>
      <c r="KS349" s="16" t="s">
        <v>5457</v>
      </c>
      <c r="KT349" s="16" t="s">
        <v>5457</v>
      </c>
      <c r="KU349" s="16" t="s">
        <v>5457</v>
      </c>
      <c r="KV349" s="16" t="s">
        <v>5458</v>
      </c>
      <c r="KW349" s="16" t="s">
        <v>5458</v>
      </c>
      <c r="KX349" s="16" t="s">
        <v>5458</v>
      </c>
      <c r="KY349" s="16" t="s">
        <v>5459</v>
      </c>
      <c r="KZ349" s="16" t="s">
        <v>5459</v>
      </c>
      <c r="LA349" s="16" t="s">
        <v>5459</v>
      </c>
      <c r="LB349" s="16" t="s">
        <v>5459</v>
      </c>
      <c r="LC349" s="16" t="s">
        <v>5459</v>
      </c>
      <c r="LD349" s="16" t="s">
        <v>5459</v>
      </c>
      <c r="LE349" s="16" t="s">
        <v>5459</v>
      </c>
      <c r="LF349" s="16" t="s">
        <v>5459</v>
      </c>
      <c r="LG349" s="16" t="s">
        <v>5459</v>
      </c>
      <c r="LH349" s="16" t="s">
        <v>5458</v>
      </c>
      <c r="LI349" s="16" t="s">
        <v>5457</v>
      </c>
      <c r="LJ349" s="16" t="s">
        <v>5457</v>
      </c>
    </row>
    <row r="350" spans="1:322" x14ac:dyDescent="0.25">
      <c r="A350" s="15" t="s">
        <v>4538</v>
      </c>
      <c r="B350" s="15" t="s">
        <v>2513</v>
      </c>
      <c r="C350" s="15" t="s">
        <v>2413</v>
      </c>
      <c r="D350" s="15" t="s">
        <v>796</v>
      </c>
      <c r="E350" s="15" t="s">
        <v>109</v>
      </c>
      <c r="F350" s="15" t="s">
        <v>110</v>
      </c>
      <c r="G350" s="15" t="s">
        <v>111</v>
      </c>
      <c r="H350" s="15" t="s">
        <v>2379</v>
      </c>
      <c r="I350" s="15">
        <v>15</v>
      </c>
      <c r="AM350" s="16" t="s">
        <v>5457</v>
      </c>
      <c r="AN350" s="16" t="s">
        <v>5456</v>
      </c>
      <c r="AP350" s="16" t="s">
        <v>5456</v>
      </c>
      <c r="AS350" s="16" t="s">
        <v>5457</v>
      </c>
      <c r="AT350" s="16" t="s">
        <v>5456</v>
      </c>
      <c r="AU350" s="16" t="s">
        <v>5457</v>
      </c>
      <c r="AV350" s="16" t="s">
        <v>5459</v>
      </c>
      <c r="AW350" s="16" t="s">
        <v>5459</v>
      </c>
      <c r="AX350" s="16" t="s">
        <v>5457</v>
      </c>
      <c r="AY350" s="16" t="s">
        <v>5458</v>
      </c>
      <c r="AZ350" s="16" t="s">
        <v>5456</v>
      </c>
      <c r="BA350" s="16" t="s">
        <v>5456</v>
      </c>
      <c r="BB350" s="16" t="s">
        <v>5457</v>
      </c>
      <c r="BI350" s="16" t="s">
        <v>5456</v>
      </c>
      <c r="BR350" s="16" t="s">
        <v>5457</v>
      </c>
      <c r="BS350" s="16" t="s">
        <v>5457</v>
      </c>
      <c r="BT350" s="16" t="s">
        <v>5457</v>
      </c>
      <c r="BU350" s="16" t="s">
        <v>5457</v>
      </c>
      <c r="BV350" s="16" t="s">
        <v>5458</v>
      </c>
      <c r="BW350" s="16" t="s">
        <v>5458</v>
      </c>
      <c r="BX350" s="16" t="s">
        <v>5457</v>
      </c>
      <c r="BY350" s="16" t="s">
        <v>5457</v>
      </c>
      <c r="BZ350" s="16" t="s">
        <v>5456</v>
      </c>
      <c r="CA350" s="16" t="s">
        <v>5456</v>
      </c>
      <c r="CB350" s="16" t="s">
        <v>5456</v>
      </c>
      <c r="CC350" s="16" t="s">
        <v>5456</v>
      </c>
      <c r="CD350" s="16" t="s">
        <v>5457</v>
      </c>
      <c r="CE350" s="16" t="s">
        <v>5457</v>
      </c>
      <c r="CF350" s="16" t="s">
        <v>5457</v>
      </c>
      <c r="CG350" s="16" t="s">
        <v>5457</v>
      </c>
      <c r="CH350" s="16" t="s">
        <v>5457</v>
      </c>
      <c r="CI350" s="16" t="s">
        <v>5457</v>
      </c>
      <c r="CJ350" s="16" t="s">
        <v>5458</v>
      </c>
      <c r="CK350" s="16" t="s">
        <v>5458</v>
      </c>
      <c r="CL350" s="16" t="s">
        <v>5458</v>
      </c>
      <c r="CM350" s="16" t="s">
        <v>5458</v>
      </c>
      <c r="CN350" s="16" t="s">
        <v>5458</v>
      </c>
      <c r="CO350" s="16" t="s">
        <v>5458</v>
      </c>
      <c r="CP350" s="16" t="s">
        <v>5457</v>
      </c>
      <c r="CQ350" s="16" t="s">
        <v>5456</v>
      </c>
      <c r="CR350" s="16" t="s">
        <v>5456</v>
      </c>
      <c r="CS350" s="16" t="s">
        <v>5456</v>
      </c>
      <c r="DB350" s="16" t="s">
        <v>5456</v>
      </c>
      <c r="DD350" s="16" t="s">
        <v>5456</v>
      </c>
      <c r="DE350" s="16" t="s">
        <v>5458</v>
      </c>
      <c r="DF350" s="16" t="s">
        <v>5458</v>
      </c>
      <c r="DG350" s="16" t="s">
        <v>5459</v>
      </c>
      <c r="DH350" s="16" t="s">
        <v>5459</v>
      </c>
      <c r="DI350" s="16" t="s">
        <v>5458</v>
      </c>
      <c r="DJ350" s="16" t="s">
        <v>5458</v>
      </c>
      <c r="DK350" s="16" t="s">
        <v>5458</v>
      </c>
      <c r="DL350" s="16" t="s">
        <v>5458</v>
      </c>
      <c r="DM350" s="16" t="s">
        <v>5459</v>
      </c>
      <c r="DN350" s="16" t="s">
        <v>5459</v>
      </c>
      <c r="DO350" s="16" t="s">
        <v>5457</v>
      </c>
      <c r="DP350" s="16" t="s">
        <v>5457</v>
      </c>
      <c r="DQ350" s="16" t="s">
        <v>5457</v>
      </c>
      <c r="DR350" s="16" t="s">
        <v>5457</v>
      </c>
      <c r="DS350" s="16" t="s">
        <v>5456</v>
      </c>
      <c r="DW350" s="16" t="s">
        <v>5456</v>
      </c>
      <c r="EA350" s="16" t="s">
        <v>5456</v>
      </c>
      <c r="EB350" s="16" t="s">
        <v>5456</v>
      </c>
      <c r="EC350" s="16" t="s">
        <v>5456</v>
      </c>
      <c r="ED350" s="16" t="s">
        <v>5456</v>
      </c>
      <c r="EQ350" s="16" t="s">
        <v>5456</v>
      </c>
      <c r="HB350" s="16" t="s">
        <v>5456</v>
      </c>
      <c r="HC350" s="16" t="s">
        <v>5456</v>
      </c>
      <c r="HD350" s="16" t="s">
        <v>5456</v>
      </c>
      <c r="HE350" s="16" t="s">
        <v>5456</v>
      </c>
      <c r="HF350" s="16" t="s">
        <v>5456</v>
      </c>
      <c r="HG350" s="16" t="s">
        <v>5456</v>
      </c>
      <c r="HH350" s="16" t="s">
        <v>5456</v>
      </c>
      <c r="HI350" s="16" t="s">
        <v>5456</v>
      </c>
      <c r="HJ350" s="16" t="s">
        <v>5456</v>
      </c>
      <c r="HK350" s="16" t="s">
        <v>5456</v>
      </c>
      <c r="HL350" s="16" t="s">
        <v>5456</v>
      </c>
      <c r="HM350" s="16" t="s">
        <v>5456</v>
      </c>
      <c r="HN350" s="16" t="s">
        <v>5457</v>
      </c>
      <c r="HO350" s="16" t="s">
        <v>5456</v>
      </c>
      <c r="HP350" s="16" t="s">
        <v>5457</v>
      </c>
      <c r="HQ350" s="16" t="s">
        <v>5457</v>
      </c>
      <c r="HR350" s="16" t="s">
        <v>5456</v>
      </c>
      <c r="HS350" s="16" t="s">
        <v>5456</v>
      </c>
      <c r="HV350" s="16" t="s">
        <v>5456</v>
      </c>
      <c r="IB350" s="16" t="s">
        <v>5457</v>
      </c>
      <c r="IC350" s="16" t="s">
        <v>5457</v>
      </c>
      <c r="ID350" s="16" t="s">
        <v>5458</v>
      </c>
      <c r="IE350" s="16" t="s">
        <v>5458</v>
      </c>
      <c r="IF350" s="16" t="s">
        <v>5458</v>
      </c>
      <c r="IG350" s="16" t="s">
        <v>5458</v>
      </c>
      <c r="IH350" s="16" t="s">
        <v>5458</v>
      </c>
      <c r="II350" s="16" t="s">
        <v>5458</v>
      </c>
      <c r="IJ350" s="16" t="s">
        <v>5457</v>
      </c>
      <c r="IK350" s="16" t="s">
        <v>5457</v>
      </c>
      <c r="IL350" s="16" t="s">
        <v>5457</v>
      </c>
      <c r="JD350" s="16" t="s">
        <v>5456</v>
      </c>
      <c r="JE350" s="16" t="s">
        <v>5456</v>
      </c>
      <c r="JF350" s="16" t="s">
        <v>5456</v>
      </c>
      <c r="JG350" s="16" t="s">
        <v>5456</v>
      </c>
      <c r="JH350" s="16" t="s">
        <v>5457</v>
      </c>
      <c r="JI350" s="16" t="s">
        <v>5457</v>
      </c>
      <c r="JJ350" s="16" t="s">
        <v>5457</v>
      </c>
      <c r="JK350" s="16" t="s">
        <v>5457</v>
      </c>
      <c r="JL350" s="16" t="s">
        <v>5456</v>
      </c>
      <c r="JZ350" s="16" t="s">
        <v>5456</v>
      </c>
      <c r="KC350" s="16" t="s">
        <v>5456</v>
      </c>
      <c r="KD350" s="16" t="s">
        <v>5456</v>
      </c>
      <c r="KE350" s="16" t="s">
        <v>5456</v>
      </c>
      <c r="KF350" s="16" t="s">
        <v>5456</v>
      </c>
      <c r="KH350" s="16" t="s">
        <v>5456</v>
      </c>
      <c r="KI350" s="16" t="s">
        <v>5456</v>
      </c>
      <c r="KL350" s="16" t="s">
        <v>5456</v>
      </c>
      <c r="KP350" s="16" t="s">
        <v>5456</v>
      </c>
      <c r="KQ350" s="16" t="s">
        <v>5456</v>
      </c>
      <c r="KR350" s="16" t="s">
        <v>5457</v>
      </c>
      <c r="KS350" s="16" t="s">
        <v>5457</v>
      </c>
      <c r="KT350" s="16" t="s">
        <v>5457</v>
      </c>
      <c r="KU350" s="16" t="s">
        <v>5457</v>
      </c>
      <c r="KV350" s="16" t="s">
        <v>5458</v>
      </c>
      <c r="KW350" s="16" t="s">
        <v>5458</v>
      </c>
      <c r="KX350" s="16" t="s">
        <v>5458</v>
      </c>
      <c r="KY350" s="16" t="s">
        <v>5458</v>
      </c>
      <c r="KZ350" s="16" t="s">
        <v>5458</v>
      </c>
      <c r="LA350" s="16" t="s">
        <v>5458</v>
      </c>
      <c r="LB350" s="16" t="s">
        <v>5459</v>
      </c>
      <c r="LC350" s="16" t="s">
        <v>5459</v>
      </c>
      <c r="LD350" s="16" t="s">
        <v>5459</v>
      </c>
      <c r="LE350" s="16" t="s">
        <v>5459</v>
      </c>
      <c r="LF350" s="16" t="s">
        <v>5458</v>
      </c>
      <c r="LG350" s="16" t="s">
        <v>5458</v>
      </c>
    </row>
    <row r="351" spans="1:322" x14ac:dyDescent="0.25">
      <c r="A351" s="15" t="s">
        <v>4539</v>
      </c>
      <c r="B351" s="15" t="s">
        <v>2513</v>
      </c>
      <c r="C351" s="15" t="s">
        <v>2414</v>
      </c>
      <c r="D351" s="15" t="s">
        <v>831</v>
      </c>
      <c r="E351" s="15" t="s">
        <v>109</v>
      </c>
      <c r="F351" s="15" t="s">
        <v>110</v>
      </c>
      <c r="G351" s="15" t="s">
        <v>111</v>
      </c>
      <c r="H351" s="15" t="s">
        <v>2379</v>
      </c>
      <c r="I351" s="15">
        <v>15</v>
      </c>
      <c r="AM351" s="16" t="s">
        <v>5457</v>
      </c>
      <c r="AN351" s="16" t="s">
        <v>5456</v>
      </c>
      <c r="AP351" s="16" t="s">
        <v>5456</v>
      </c>
      <c r="AR351" s="16" t="s">
        <v>5456</v>
      </c>
      <c r="AS351" s="16" t="s">
        <v>5456</v>
      </c>
      <c r="AT351" s="16" t="s">
        <v>5456</v>
      </c>
      <c r="AU351" s="16" t="s">
        <v>5457</v>
      </c>
      <c r="AV351" s="16" t="s">
        <v>5458</v>
      </c>
      <c r="AW351" s="16" t="s">
        <v>5459</v>
      </c>
      <c r="AX351" s="16" t="s">
        <v>5458</v>
      </c>
      <c r="AY351" s="16" t="s">
        <v>5458</v>
      </c>
      <c r="AZ351" s="16" t="s">
        <v>5458</v>
      </c>
      <c r="BA351" s="16" t="s">
        <v>5456</v>
      </c>
      <c r="BB351" s="16" t="s">
        <v>5457</v>
      </c>
      <c r="BI351" s="16" t="s">
        <v>5457</v>
      </c>
      <c r="BJ351" s="16" t="s">
        <v>5456</v>
      </c>
      <c r="BR351" s="16" t="s">
        <v>5457</v>
      </c>
      <c r="BS351" s="16" t="s">
        <v>5457</v>
      </c>
      <c r="BT351" s="16" t="s">
        <v>5457</v>
      </c>
      <c r="BU351" s="16" t="s">
        <v>5457</v>
      </c>
      <c r="BV351" s="16" t="s">
        <v>5458</v>
      </c>
      <c r="BW351" s="16" t="s">
        <v>5458</v>
      </c>
      <c r="BX351" s="16" t="s">
        <v>5456</v>
      </c>
      <c r="BY351" s="16" t="s">
        <v>5456</v>
      </c>
      <c r="CB351" s="16" t="s">
        <v>5456</v>
      </c>
      <c r="CC351" s="16" t="s">
        <v>5456</v>
      </c>
      <c r="CD351" s="16" t="s">
        <v>5456</v>
      </c>
      <c r="CE351" s="16" t="s">
        <v>5456</v>
      </c>
      <c r="CF351" s="16" t="s">
        <v>5456</v>
      </c>
      <c r="CG351" s="16" t="s">
        <v>5457</v>
      </c>
      <c r="CH351" s="16" t="s">
        <v>5457</v>
      </c>
      <c r="CI351" s="16" t="s">
        <v>5456</v>
      </c>
      <c r="CJ351" s="16" t="s">
        <v>5456</v>
      </c>
      <c r="CK351" s="16" t="s">
        <v>5457</v>
      </c>
      <c r="CL351" s="16" t="s">
        <v>5457</v>
      </c>
      <c r="CM351" s="16" t="s">
        <v>5457</v>
      </c>
      <c r="CN351" s="16" t="s">
        <v>5457</v>
      </c>
      <c r="CO351" s="16" t="s">
        <v>5457</v>
      </c>
      <c r="CP351" s="16" t="s">
        <v>5457</v>
      </c>
      <c r="DB351" s="16" t="s">
        <v>5456</v>
      </c>
      <c r="DD351" s="16" t="s">
        <v>5456</v>
      </c>
      <c r="DE351" s="16" t="s">
        <v>5458</v>
      </c>
      <c r="DF351" s="16" t="s">
        <v>5458</v>
      </c>
      <c r="DG351" s="16" t="s">
        <v>5459</v>
      </c>
      <c r="DH351" s="16" t="s">
        <v>5459</v>
      </c>
      <c r="DI351" s="16" t="s">
        <v>5458</v>
      </c>
      <c r="DJ351" s="16" t="s">
        <v>5458</v>
      </c>
      <c r="DK351" s="16" t="s">
        <v>5459</v>
      </c>
      <c r="DL351" s="16" t="s">
        <v>5459</v>
      </c>
      <c r="DM351" s="16" t="s">
        <v>5459</v>
      </c>
      <c r="DN351" s="16" t="s">
        <v>5458</v>
      </c>
      <c r="DO351" s="16" t="s">
        <v>5457</v>
      </c>
      <c r="DP351" s="16" t="s">
        <v>5456</v>
      </c>
      <c r="DQ351" s="16" t="s">
        <v>5457</v>
      </c>
      <c r="DR351" s="16" t="s">
        <v>5456</v>
      </c>
      <c r="DS351" s="16" t="s">
        <v>5456</v>
      </c>
      <c r="DW351" s="16" t="s">
        <v>5456</v>
      </c>
      <c r="EA351" s="16" t="s">
        <v>5456</v>
      </c>
      <c r="EB351" s="16" t="s">
        <v>5456</v>
      </c>
      <c r="EC351" s="16" t="s">
        <v>5456</v>
      </c>
      <c r="ED351" s="16" t="s">
        <v>5456</v>
      </c>
      <c r="EE351" s="16" t="s">
        <v>5456</v>
      </c>
      <c r="EP351" s="16" t="s">
        <v>5456</v>
      </c>
      <c r="EQ351" s="16" t="s">
        <v>5456</v>
      </c>
      <c r="HN351" s="16" t="s">
        <v>5456</v>
      </c>
      <c r="HO351" s="16" t="s">
        <v>5456</v>
      </c>
      <c r="HP351" s="16" t="s">
        <v>5456</v>
      </c>
      <c r="HQ351" s="16" t="s">
        <v>5456</v>
      </c>
      <c r="HR351" s="16" t="s">
        <v>5456</v>
      </c>
      <c r="HS351" s="16" t="s">
        <v>5456</v>
      </c>
      <c r="HT351" s="16" t="s">
        <v>5456</v>
      </c>
      <c r="HU351" s="16" t="s">
        <v>5456</v>
      </c>
      <c r="HV351" s="16" t="s">
        <v>5456</v>
      </c>
      <c r="HW351" s="16" t="s">
        <v>5456</v>
      </c>
      <c r="HX351" s="16" t="s">
        <v>5456</v>
      </c>
      <c r="IB351" s="16" t="s">
        <v>5456</v>
      </c>
      <c r="IC351" s="16" t="s">
        <v>5456</v>
      </c>
      <c r="ID351" s="16" t="s">
        <v>5457</v>
      </c>
      <c r="IE351" s="16" t="s">
        <v>5457</v>
      </c>
      <c r="IF351" s="16" t="s">
        <v>5457</v>
      </c>
      <c r="IG351" s="16" t="s">
        <v>5457</v>
      </c>
      <c r="IH351" s="16" t="s">
        <v>5457</v>
      </c>
      <c r="II351" s="16" t="s">
        <v>5457</v>
      </c>
      <c r="IJ351" s="16" t="s">
        <v>5457</v>
      </c>
      <c r="IK351" s="16" t="s">
        <v>5457</v>
      </c>
      <c r="IL351" s="16" t="s">
        <v>5456</v>
      </c>
      <c r="JD351" s="16" t="s">
        <v>5456</v>
      </c>
      <c r="JE351" s="16" t="s">
        <v>5456</v>
      </c>
      <c r="JF351" s="16" t="s">
        <v>5456</v>
      </c>
      <c r="JG351" s="16" t="s">
        <v>5456</v>
      </c>
      <c r="JH351" s="16" t="s">
        <v>5456</v>
      </c>
      <c r="JI351" s="16" t="s">
        <v>5456</v>
      </c>
      <c r="JJ351" s="16" t="s">
        <v>5457</v>
      </c>
      <c r="JK351" s="16" t="s">
        <v>5456</v>
      </c>
      <c r="JL351" s="16" t="s">
        <v>5456</v>
      </c>
      <c r="JM351" s="16" t="s">
        <v>5456</v>
      </c>
      <c r="JN351" s="16" t="s">
        <v>5456</v>
      </c>
      <c r="JO351" s="16" t="s">
        <v>5456</v>
      </c>
      <c r="JP351" s="16" t="s">
        <v>5456</v>
      </c>
      <c r="JS351" s="16" t="s">
        <v>5456</v>
      </c>
      <c r="JT351" s="16" t="s">
        <v>5456</v>
      </c>
      <c r="JU351" s="16" t="s">
        <v>5456</v>
      </c>
      <c r="JV351" s="16" t="s">
        <v>5456</v>
      </c>
      <c r="JW351" s="16" t="s">
        <v>5456</v>
      </c>
      <c r="JX351" s="16" t="s">
        <v>5456</v>
      </c>
      <c r="JY351" s="16" t="s">
        <v>5456</v>
      </c>
      <c r="JZ351" s="16" t="s">
        <v>5456</v>
      </c>
      <c r="KB351" s="16" t="s">
        <v>5456</v>
      </c>
      <c r="KC351" s="16" t="s">
        <v>5456</v>
      </c>
      <c r="KD351" s="16" t="s">
        <v>5456</v>
      </c>
      <c r="KE351" s="16" t="s">
        <v>5456</v>
      </c>
      <c r="KF351" s="16" t="s">
        <v>5456</v>
      </c>
      <c r="KJ351" s="16" t="s">
        <v>5456</v>
      </c>
      <c r="KK351" s="16" t="s">
        <v>5456</v>
      </c>
      <c r="KM351" s="16" t="s">
        <v>5456</v>
      </c>
      <c r="KN351" s="16" t="s">
        <v>5456</v>
      </c>
      <c r="KO351" s="16" t="s">
        <v>5456</v>
      </c>
      <c r="KP351" s="16" t="s">
        <v>5456</v>
      </c>
      <c r="KQ351" s="16" t="s">
        <v>5456</v>
      </c>
      <c r="KR351" s="16" t="s">
        <v>5457</v>
      </c>
      <c r="KS351" s="16" t="s">
        <v>5457</v>
      </c>
      <c r="KT351" s="16" t="s">
        <v>5457</v>
      </c>
      <c r="KU351" s="16" t="s">
        <v>5457</v>
      </c>
      <c r="KV351" s="16" t="s">
        <v>5458</v>
      </c>
      <c r="KW351" s="16" t="s">
        <v>5458</v>
      </c>
      <c r="KX351" s="16" t="s">
        <v>5458</v>
      </c>
      <c r="KY351" s="16" t="s">
        <v>5458</v>
      </c>
      <c r="KZ351" s="16" t="s">
        <v>5458</v>
      </c>
      <c r="LA351" s="16" t="s">
        <v>5458</v>
      </c>
      <c r="LB351" s="16" t="s">
        <v>5458</v>
      </c>
      <c r="LC351" s="16" t="s">
        <v>5458</v>
      </c>
      <c r="LD351" s="16" t="s">
        <v>5458</v>
      </c>
      <c r="LE351" s="16" t="s">
        <v>5458</v>
      </c>
      <c r="LF351" s="16" t="s">
        <v>5458</v>
      </c>
      <c r="LG351" s="16" t="s">
        <v>5458</v>
      </c>
      <c r="LH351" s="16" t="s">
        <v>5457</v>
      </c>
    </row>
    <row r="352" spans="1:322" x14ac:dyDescent="0.25">
      <c r="A352" s="15" t="s">
        <v>4540</v>
      </c>
      <c r="B352" s="15" t="s">
        <v>2513</v>
      </c>
      <c r="C352" s="15" t="s">
        <v>2415</v>
      </c>
      <c r="D352" s="15" t="s">
        <v>832</v>
      </c>
      <c r="E352" s="15" t="s">
        <v>109</v>
      </c>
      <c r="F352" s="15" t="s">
        <v>110</v>
      </c>
      <c r="G352" s="15" t="s">
        <v>111</v>
      </c>
      <c r="H352" s="15" t="s">
        <v>2379</v>
      </c>
      <c r="I352" s="15">
        <v>15</v>
      </c>
      <c r="AM352" s="16" t="s">
        <v>5457</v>
      </c>
      <c r="AN352" s="16" t="s">
        <v>5456</v>
      </c>
      <c r="AP352" s="16" t="s">
        <v>5456</v>
      </c>
      <c r="AS352" s="16" t="s">
        <v>5456</v>
      </c>
      <c r="AT352" s="16" t="s">
        <v>5456</v>
      </c>
      <c r="AU352" s="16" t="s">
        <v>5457</v>
      </c>
      <c r="AV352" s="16" t="s">
        <v>5458</v>
      </c>
      <c r="AW352" s="16" t="s">
        <v>5458</v>
      </c>
      <c r="AX352" s="16" t="s">
        <v>5458</v>
      </c>
      <c r="AY352" s="16" t="s">
        <v>5458</v>
      </c>
      <c r="AZ352" s="16" t="s">
        <v>5457</v>
      </c>
      <c r="BA352" s="16" t="s">
        <v>5456</v>
      </c>
      <c r="BB352" s="16" t="s">
        <v>5457</v>
      </c>
      <c r="BI352" s="16" t="s">
        <v>5456</v>
      </c>
      <c r="BR352" s="16" t="s">
        <v>5457</v>
      </c>
      <c r="BS352" s="16" t="s">
        <v>5457</v>
      </c>
      <c r="BT352" s="16" t="s">
        <v>5457</v>
      </c>
      <c r="BU352" s="16" t="s">
        <v>5457</v>
      </c>
      <c r="BV352" s="16" t="s">
        <v>5457</v>
      </c>
      <c r="BW352" s="16" t="s">
        <v>5457</v>
      </c>
      <c r="BX352" s="16" t="s">
        <v>5456</v>
      </c>
      <c r="BY352" s="16" t="s">
        <v>5456</v>
      </c>
      <c r="CA352" s="16" t="s">
        <v>5456</v>
      </c>
      <c r="CB352" s="16" t="s">
        <v>5456</v>
      </c>
      <c r="CC352" s="16" t="s">
        <v>5456</v>
      </c>
      <c r="CD352" s="16" t="s">
        <v>5457</v>
      </c>
      <c r="CE352" s="16" t="s">
        <v>5457</v>
      </c>
      <c r="CF352" s="16" t="s">
        <v>5457</v>
      </c>
      <c r="CG352" s="16" t="s">
        <v>5457</v>
      </c>
      <c r="CH352" s="16" t="s">
        <v>5457</v>
      </c>
      <c r="CI352" s="16" t="s">
        <v>5456</v>
      </c>
      <c r="CJ352" s="16" t="s">
        <v>5457</v>
      </c>
      <c r="CK352" s="16" t="s">
        <v>5457</v>
      </c>
      <c r="CL352" s="16" t="s">
        <v>5457</v>
      </c>
      <c r="CM352" s="16" t="s">
        <v>5457</v>
      </c>
      <c r="CN352" s="16" t="s">
        <v>5457</v>
      </c>
      <c r="CO352" s="16" t="s">
        <v>5457</v>
      </c>
      <c r="CP352" s="16" t="s">
        <v>5457</v>
      </c>
      <c r="CQ352" s="16" t="s">
        <v>5456</v>
      </c>
      <c r="CR352" s="16" t="s">
        <v>5456</v>
      </c>
      <c r="CS352" s="16" t="s">
        <v>5456</v>
      </c>
      <c r="DB352" s="16" t="s">
        <v>5456</v>
      </c>
      <c r="DD352" s="16" t="s">
        <v>5456</v>
      </c>
      <c r="DE352" s="16" t="s">
        <v>5458</v>
      </c>
      <c r="DF352" s="16" t="s">
        <v>5458</v>
      </c>
      <c r="DG352" s="16" t="s">
        <v>5459</v>
      </c>
      <c r="DH352" s="16" t="s">
        <v>5459</v>
      </c>
      <c r="DI352" s="16" t="s">
        <v>5458</v>
      </c>
      <c r="DJ352" s="16" t="s">
        <v>5458</v>
      </c>
      <c r="DK352" s="16" t="s">
        <v>5459</v>
      </c>
      <c r="DL352" s="16" t="s">
        <v>5459</v>
      </c>
      <c r="DM352" s="16" t="s">
        <v>5459</v>
      </c>
      <c r="DN352" s="16" t="s">
        <v>5458</v>
      </c>
      <c r="DO352" s="16" t="s">
        <v>5457</v>
      </c>
      <c r="DP352" s="16" t="s">
        <v>5457</v>
      </c>
      <c r="DQ352" s="16" t="s">
        <v>5457</v>
      </c>
      <c r="DR352" s="16" t="s">
        <v>5457</v>
      </c>
      <c r="DS352" s="16" t="s">
        <v>5456</v>
      </c>
      <c r="DW352" s="16" t="s">
        <v>5456</v>
      </c>
      <c r="EA352" s="16" t="s">
        <v>5456</v>
      </c>
      <c r="EB352" s="16" t="s">
        <v>5456</v>
      </c>
      <c r="EC352" s="16" t="s">
        <v>5456</v>
      </c>
      <c r="ED352" s="16" t="s">
        <v>5456</v>
      </c>
      <c r="EP352" s="16" t="s">
        <v>5456</v>
      </c>
      <c r="EQ352" s="16" t="s">
        <v>5456</v>
      </c>
      <c r="HB352" s="16" t="s">
        <v>5456</v>
      </c>
      <c r="HC352" s="16" t="s">
        <v>5456</v>
      </c>
      <c r="HD352" s="16" t="s">
        <v>5456</v>
      </c>
      <c r="HH352" s="16" t="s">
        <v>5456</v>
      </c>
      <c r="HI352" s="16" t="s">
        <v>5456</v>
      </c>
      <c r="HK352" s="16" t="s">
        <v>5456</v>
      </c>
      <c r="HL352" s="16" t="s">
        <v>5456</v>
      </c>
      <c r="HM352" s="16" t="s">
        <v>5456</v>
      </c>
      <c r="HN352" s="16" t="s">
        <v>5456</v>
      </c>
      <c r="HO352" s="16" t="s">
        <v>5456</v>
      </c>
      <c r="HP352" s="16" t="s">
        <v>5456</v>
      </c>
      <c r="HQ352" s="16" t="s">
        <v>5456</v>
      </c>
      <c r="HR352" s="16" t="s">
        <v>5456</v>
      </c>
      <c r="HS352" s="16" t="s">
        <v>5456</v>
      </c>
      <c r="HT352" s="16" t="s">
        <v>5456</v>
      </c>
      <c r="HU352" s="16" t="s">
        <v>5456</v>
      </c>
      <c r="HV352" s="16" t="s">
        <v>5456</v>
      </c>
      <c r="IB352" s="16" t="s">
        <v>5456</v>
      </c>
      <c r="IC352" s="16" t="s">
        <v>5456</v>
      </c>
      <c r="ID352" s="16" t="s">
        <v>5458</v>
      </c>
      <c r="IE352" s="16" t="s">
        <v>5458</v>
      </c>
      <c r="IF352" s="16" t="s">
        <v>5458</v>
      </c>
      <c r="IG352" s="16" t="s">
        <v>5458</v>
      </c>
      <c r="IH352" s="16" t="s">
        <v>5458</v>
      </c>
      <c r="II352" s="16" t="s">
        <v>5458</v>
      </c>
      <c r="IJ352" s="16" t="s">
        <v>5457</v>
      </c>
      <c r="IK352" s="16" t="s">
        <v>5457</v>
      </c>
      <c r="IL352" s="16" t="s">
        <v>5457</v>
      </c>
      <c r="JD352" s="16" t="s">
        <v>5456</v>
      </c>
      <c r="JE352" s="16" t="s">
        <v>5456</v>
      </c>
      <c r="JF352" s="16" t="s">
        <v>5456</v>
      </c>
      <c r="JG352" s="16" t="s">
        <v>5456</v>
      </c>
      <c r="JH352" s="16" t="s">
        <v>5457</v>
      </c>
      <c r="JI352" s="16" t="s">
        <v>5457</v>
      </c>
      <c r="JJ352" s="16" t="s">
        <v>5457</v>
      </c>
      <c r="JK352" s="16" t="s">
        <v>5457</v>
      </c>
      <c r="JL352" s="16" t="s">
        <v>5457</v>
      </c>
      <c r="JM352" s="16" t="s">
        <v>5456</v>
      </c>
      <c r="JN352" s="16" t="s">
        <v>5456</v>
      </c>
      <c r="KC352" s="16" t="s">
        <v>5456</v>
      </c>
      <c r="KP352" s="16" t="s">
        <v>5456</v>
      </c>
      <c r="KQ352" s="16" t="s">
        <v>5456</v>
      </c>
      <c r="KR352" s="16" t="s">
        <v>5457</v>
      </c>
      <c r="KS352" s="16" t="s">
        <v>5457</v>
      </c>
      <c r="KT352" s="16" t="s">
        <v>5457</v>
      </c>
      <c r="KU352" s="16" t="s">
        <v>5457</v>
      </c>
      <c r="KV352" s="16" t="s">
        <v>5458</v>
      </c>
      <c r="KW352" s="16" t="s">
        <v>5458</v>
      </c>
      <c r="KX352" s="16" t="s">
        <v>5458</v>
      </c>
      <c r="KY352" s="16" t="s">
        <v>5458</v>
      </c>
      <c r="KZ352" s="16" t="s">
        <v>5458</v>
      </c>
      <c r="LA352" s="16" t="s">
        <v>5458</v>
      </c>
      <c r="LB352" s="16" t="s">
        <v>5458</v>
      </c>
      <c r="LC352" s="16" t="s">
        <v>5458</v>
      </c>
      <c r="LD352" s="16" t="s">
        <v>5458</v>
      </c>
      <c r="LE352" s="16" t="s">
        <v>5458</v>
      </c>
      <c r="LF352" s="16" t="s">
        <v>5458</v>
      </c>
      <c r="LG352" s="16" t="s">
        <v>5458</v>
      </c>
    </row>
    <row r="353" spans="1:322" x14ac:dyDescent="0.25">
      <c r="A353" s="15" t="s">
        <v>4541</v>
      </c>
      <c r="B353" s="15" t="s">
        <v>2513</v>
      </c>
      <c r="C353" s="15" t="s">
        <v>2416</v>
      </c>
      <c r="D353" s="15" t="s">
        <v>833</v>
      </c>
      <c r="E353" s="15" t="s">
        <v>109</v>
      </c>
      <c r="F353" s="15" t="s">
        <v>110</v>
      </c>
      <c r="G353" s="15" t="s">
        <v>111</v>
      </c>
      <c r="H353" s="15" t="s">
        <v>2379</v>
      </c>
      <c r="I353" s="15">
        <v>15</v>
      </c>
      <c r="AM353" s="16" t="s">
        <v>5457</v>
      </c>
      <c r="AN353" s="16" t="s">
        <v>5456</v>
      </c>
      <c r="AP353" s="16" t="s">
        <v>5456</v>
      </c>
      <c r="AS353" s="16" t="s">
        <v>5457</v>
      </c>
      <c r="AT353" s="16" t="s">
        <v>5456</v>
      </c>
      <c r="AU353" s="16" t="s">
        <v>5457</v>
      </c>
      <c r="AV353" s="16" t="s">
        <v>5458</v>
      </c>
      <c r="AW353" s="16" t="s">
        <v>5458</v>
      </c>
      <c r="AX353" s="16" t="s">
        <v>5457</v>
      </c>
      <c r="AY353" s="16" t="s">
        <v>5458</v>
      </c>
      <c r="AZ353" s="16" t="s">
        <v>5456</v>
      </c>
      <c r="BA353" s="16" t="s">
        <v>5456</v>
      </c>
      <c r="BB353" s="16" t="s">
        <v>5456</v>
      </c>
      <c r="BR353" s="16" t="s">
        <v>5457</v>
      </c>
      <c r="BS353" s="16" t="s">
        <v>5457</v>
      </c>
      <c r="BT353" s="16" t="s">
        <v>5457</v>
      </c>
      <c r="BU353" s="16" t="s">
        <v>5457</v>
      </c>
      <c r="BV353" s="16" t="s">
        <v>5457</v>
      </c>
      <c r="BW353" s="16" t="s">
        <v>5457</v>
      </c>
      <c r="BX353" s="16" t="s">
        <v>5457</v>
      </c>
      <c r="BY353" s="16" t="s">
        <v>5457</v>
      </c>
      <c r="CA353" s="16" t="s">
        <v>5456</v>
      </c>
      <c r="CB353" s="16" t="s">
        <v>5456</v>
      </c>
      <c r="CC353" s="16" t="s">
        <v>5456</v>
      </c>
      <c r="CD353" s="16" t="s">
        <v>5456</v>
      </c>
      <c r="CE353" s="16" t="s">
        <v>5456</v>
      </c>
      <c r="CF353" s="16" t="s">
        <v>5457</v>
      </c>
      <c r="CG353" s="16" t="s">
        <v>5457</v>
      </c>
      <c r="CH353" s="16" t="s">
        <v>5457</v>
      </c>
      <c r="CI353" s="16" t="s">
        <v>5457</v>
      </c>
      <c r="CJ353" s="16" t="s">
        <v>5457</v>
      </c>
      <c r="CK353" s="16" t="s">
        <v>5457</v>
      </c>
      <c r="CL353" s="16" t="s">
        <v>5458</v>
      </c>
      <c r="CM353" s="16" t="s">
        <v>5458</v>
      </c>
      <c r="CN353" s="16" t="s">
        <v>5458</v>
      </c>
      <c r="CO353" s="16" t="s">
        <v>5458</v>
      </c>
      <c r="CP353" s="16" t="s">
        <v>5457</v>
      </c>
      <c r="CQ353" s="16" t="s">
        <v>5456</v>
      </c>
      <c r="CR353" s="16" t="s">
        <v>5456</v>
      </c>
      <c r="CS353" s="16" t="s">
        <v>5456</v>
      </c>
      <c r="CV353" s="16" t="s">
        <v>5456</v>
      </c>
      <c r="DB353" s="16" t="s">
        <v>5456</v>
      </c>
      <c r="DD353" s="16" t="s">
        <v>5456</v>
      </c>
      <c r="DE353" s="16" t="s">
        <v>5458</v>
      </c>
      <c r="DF353" s="16" t="s">
        <v>5458</v>
      </c>
      <c r="DG353" s="16" t="s">
        <v>5459</v>
      </c>
      <c r="DH353" s="16" t="s">
        <v>5459</v>
      </c>
      <c r="DI353" s="16" t="s">
        <v>5458</v>
      </c>
      <c r="DJ353" s="16" t="s">
        <v>5458</v>
      </c>
      <c r="DK353" s="16" t="s">
        <v>5458</v>
      </c>
      <c r="DL353" s="16" t="s">
        <v>5458</v>
      </c>
      <c r="DM353" s="16" t="s">
        <v>5459</v>
      </c>
      <c r="DN353" s="16" t="s">
        <v>5459</v>
      </c>
      <c r="DO353" s="16" t="s">
        <v>5457</v>
      </c>
      <c r="DP353" s="16" t="s">
        <v>5457</v>
      </c>
      <c r="DQ353" s="16" t="s">
        <v>5457</v>
      </c>
      <c r="DR353" s="16" t="s">
        <v>5457</v>
      </c>
      <c r="DS353" s="16" t="s">
        <v>5456</v>
      </c>
      <c r="DW353" s="16" t="s">
        <v>5456</v>
      </c>
      <c r="EA353" s="16" t="s">
        <v>5456</v>
      </c>
      <c r="EB353" s="16" t="s">
        <v>5456</v>
      </c>
      <c r="EC353" s="16" t="s">
        <v>5456</v>
      </c>
      <c r="ED353" s="16" t="s">
        <v>5456</v>
      </c>
      <c r="EP353" s="16" t="s">
        <v>5456</v>
      </c>
      <c r="EQ353" s="16" t="s">
        <v>5456</v>
      </c>
      <c r="FB353" s="16" t="s">
        <v>5456</v>
      </c>
      <c r="FC353" s="16" t="s">
        <v>5456</v>
      </c>
      <c r="FD353" s="16" t="s">
        <v>5456</v>
      </c>
      <c r="FE353" s="16" t="s">
        <v>5456</v>
      </c>
      <c r="GS353" s="16" t="s">
        <v>5456</v>
      </c>
      <c r="GT353" s="16" t="s">
        <v>5456</v>
      </c>
      <c r="GU353" s="16" t="s">
        <v>5456</v>
      </c>
      <c r="HB353" s="16" t="s">
        <v>5456</v>
      </c>
      <c r="HC353" s="16" t="s">
        <v>5456</v>
      </c>
      <c r="HD353" s="16" t="s">
        <v>5456</v>
      </c>
      <c r="HE353" s="16" t="s">
        <v>5456</v>
      </c>
      <c r="HF353" s="16" t="s">
        <v>5456</v>
      </c>
      <c r="HG353" s="16" t="s">
        <v>5456</v>
      </c>
      <c r="HH353" s="16" t="s">
        <v>5457</v>
      </c>
      <c r="HI353" s="16" t="s">
        <v>5457</v>
      </c>
      <c r="HJ353" s="16" t="s">
        <v>5456</v>
      </c>
      <c r="HK353" s="16" t="s">
        <v>5456</v>
      </c>
      <c r="HL353" s="16" t="s">
        <v>5456</v>
      </c>
      <c r="HM353" s="16" t="s">
        <v>5456</v>
      </c>
      <c r="HN353" s="16" t="s">
        <v>5457</v>
      </c>
      <c r="HO353" s="16" t="s">
        <v>5457</v>
      </c>
      <c r="HP353" s="16" t="s">
        <v>5457</v>
      </c>
      <c r="HQ353" s="16" t="s">
        <v>5457</v>
      </c>
      <c r="HR353" s="16" t="s">
        <v>5457</v>
      </c>
      <c r="HS353" s="16" t="s">
        <v>5457</v>
      </c>
      <c r="HT353" s="16" t="s">
        <v>5456</v>
      </c>
      <c r="HU353" s="16" t="s">
        <v>5456</v>
      </c>
      <c r="HV353" s="16" t="s">
        <v>5456</v>
      </c>
      <c r="IA353" s="16" t="s">
        <v>5456</v>
      </c>
      <c r="IB353" s="16" t="s">
        <v>5457</v>
      </c>
      <c r="IC353" s="16" t="s">
        <v>5457</v>
      </c>
      <c r="ID353" s="16" t="s">
        <v>5458</v>
      </c>
      <c r="IE353" s="16" t="s">
        <v>5458</v>
      </c>
      <c r="IF353" s="16" t="s">
        <v>5458</v>
      </c>
      <c r="IG353" s="16" t="s">
        <v>5458</v>
      </c>
      <c r="IH353" s="16" t="s">
        <v>5458</v>
      </c>
      <c r="II353" s="16" t="s">
        <v>5458</v>
      </c>
      <c r="IJ353" s="16" t="s">
        <v>5458</v>
      </c>
      <c r="IK353" s="16" t="s">
        <v>5458</v>
      </c>
      <c r="IL353" s="16" t="s">
        <v>5458</v>
      </c>
      <c r="JD353" s="16" t="s">
        <v>5456</v>
      </c>
      <c r="JE353" s="16" t="s">
        <v>5456</v>
      </c>
      <c r="JF353" s="16" t="s">
        <v>5456</v>
      </c>
      <c r="JG353" s="16" t="s">
        <v>5456</v>
      </c>
      <c r="JH353" s="16" t="s">
        <v>5457</v>
      </c>
      <c r="JI353" s="16" t="s">
        <v>5457</v>
      </c>
      <c r="JJ353" s="16" t="s">
        <v>5457</v>
      </c>
      <c r="JK353" s="16" t="s">
        <v>5457</v>
      </c>
      <c r="JL353" s="16" t="s">
        <v>5456</v>
      </c>
      <c r="JM353" s="16" t="s">
        <v>5456</v>
      </c>
      <c r="JZ353" s="16" t="s">
        <v>5456</v>
      </c>
      <c r="KC353" s="16" t="s">
        <v>5456</v>
      </c>
      <c r="KD353" s="16" t="s">
        <v>5456</v>
      </c>
      <c r="KE353" s="16" t="s">
        <v>5456</v>
      </c>
      <c r="KF353" s="16" t="s">
        <v>5456</v>
      </c>
      <c r="KL353" s="16" t="s">
        <v>5456</v>
      </c>
      <c r="KM353" s="16" t="s">
        <v>5456</v>
      </c>
      <c r="KN353" s="16" t="s">
        <v>5456</v>
      </c>
      <c r="KP353" s="16" t="s">
        <v>5456</v>
      </c>
      <c r="KQ353" s="16" t="s">
        <v>5456</v>
      </c>
      <c r="KR353" s="16" t="s">
        <v>5457</v>
      </c>
      <c r="KS353" s="16" t="s">
        <v>5457</v>
      </c>
      <c r="KT353" s="16" t="s">
        <v>5458</v>
      </c>
      <c r="KU353" s="16" t="s">
        <v>5458</v>
      </c>
      <c r="KV353" s="16" t="s">
        <v>5458</v>
      </c>
      <c r="KW353" s="16" t="s">
        <v>5458</v>
      </c>
      <c r="KX353" s="16" t="s">
        <v>5458</v>
      </c>
      <c r="KY353" s="16" t="s">
        <v>5458</v>
      </c>
      <c r="KZ353" s="16" t="s">
        <v>5458</v>
      </c>
      <c r="LA353" s="16" t="s">
        <v>5458</v>
      </c>
      <c r="LB353" s="16" t="s">
        <v>5459</v>
      </c>
      <c r="LC353" s="16" t="s">
        <v>5459</v>
      </c>
      <c r="LD353" s="16" t="s">
        <v>5459</v>
      </c>
      <c r="LE353" s="16" t="s">
        <v>5459</v>
      </c>
      <c r="LF353" s="16" t="s">
        <v>5458</v>
      </c>
      <c r="LG353" s="16" t="s">
        <v>5457</v>
      </c>
      <c r="LH353" s="16" t="s">
        <v>5457</v>
      </c>
    </row>
    <row r="354" spans="1:322" x14ac:dyDescent="0.25">
      <c r="A354" s="15" t="s">
        <v>4542</v>
      </c>
      <c r="B354" s="15" t="s">
        <v>2513</v>
      </c>
      <c r="C354" s="15" t="s">
        <v>2417</v>
      </c>
      <c r="D354" s="15" t="s">
        <v>834</v>
      </c>
      <c r="E354" s="15" t="s">
        <v>109</v>
      </c>
      <c r="F354" s="15" t="s">
        <v>110</v>
      </c>
      <c r="G354" s="15" t="s">
        <v>111</v>
      </c>
      <c r="H354" s="15" t="s">
        <v>2379</v>
      </c>
      <c r="I354" s="15">
        <v>15</v>
      </c>
      <c r="AL354" s="16" t="s">
        <v>5456</v>
      </c>
      <c r="AM354" s="16" t="s">
        <v>5457</v>
      </c>
      <c r="AN354" s="16" t="s">
        <v>5456</v>
      </c>
      <c r="AP354" s="16" t="s">
        <v>5456</v>
      </c>
      <c r="AQ354" s="16" t="s">
        <v>5456</v>
      </c>
      <c r="AR354" s="16" t="s">
        <v>5456</v>
      </c>
      <c r="AS354" s="16" t="s">
        <v>5457</v>
      </c>
      <c r="AT354" s="16" t="s">
        <v>5457</v>
      </c>
      <c r="AU354" s="16" t="s">
        <v>5457</v>
      </c>
      <c r="AV354" s="16" t="s">
        <v>5458</v>
      </c>
      <c r="AW354" s="16" t="s">
        <v>5459</v>
      </c>
      <c r="AX354" s="16" t="s">
        <v>5457</v>
      </c>
      <c r="AY354" s="16" t="s">
        <v>5458</v>
      </c>
      <c r="AZ354" s="16" t="s">
        <v>5456</v>
      </c>
      <c r="BR354" s="16" t="s">
        <v>5457</v>
      </c>
      <c r="BS354" s="16" t="s">
        <v>5457</v>
      </c>
      <c r="BT354" s="16" t="s">
        <v>5457</v>
      </c>
      <c r="BU354" s="16" t="s">
        <v>5458</v>
      </c>
      <c r="BV354" s="16" t="s">
        <v>5457</v>
      </c>
      <c r="BW354" s="16" t="s">
        <v>5457</v>
      </c>
      <c r="BX354" s="16" t="s">
        <v>5457</v>
      </c>
      <c r="BY354" s="16" t="s">
        <v>5457</v>
      </c>
      <c r="BZ354" s="16" t="s">
        <v>5456</v>
      </c>
      <c r="CA354" s="16" t="s">
        <v>5456</v>
      </c>
      <c r="CB354" s="16" t="s">
        <v>5456</v>
      </c>
      <c r="CC354" s="16" t="s">
        <v>5456</v>
      </c>
      <c r="CD354" s="16" t="s">
        <v>5456</v>
      </c>
      <c r="CE354" s="16" t="s">
        <v>5456</v>
      </c>
      <c r="CF354" s="16" t="s">
        <v>5456</v>
      </c>
      <c r="CG354" s="16" t="s">
        <v>5456</v>
      </c>
      <c r="CH354" s="16" t="s">
        <v>5456</v>
      </c>
      <c r="CI354" s="16" t="s">
        <v>5457</v>
      </c>
      <c r="CJ354" s="16" t="s">
        <v>5458</v>
      </c>
      <c r="CK354" s="16" t="s">
        <v>5458</v>
      </c>
      <c r="CL354" s="16" t="s">
        <v>5457</v>
      </c>
      <c r="CM354" s="16" t="s">
        <v>5457</v>
      </c>
      <c r="CN354" s="16" t="s">
        <v>5457</v>
      </c>
      <c r="CO354" s="16" t="s">
        <v>5457</v>
      </c>
      <c r="CP354" s="16" t="s">
        <v>5457</v>
      </c>
      <c r="DB354" s="16" t="s">
        <v>5456</v>
      </c>
      <c r="DC354" s="16" t="s">
        <v>5456</v>
      </c>
      <c r="DD354" s="16" t="s">
        <v>5456</v>
      </c>
      <c r="DE354" s="16" t="s">
        <v>5457</v>
      </c>
      <c r="DF354" s="16" t="s">
        <v>5457</v>
      </c>
      <c r="DG354" s="16" t="s">
        <v>5459</v>
      </c>
      <c r="DH354" s="16" t="s">
        <v>5459</v>
      </c>
      <c r="DI354" s="16" t="s">
        <v>5458</v>
      </c>
      <c r="DJ354" s="16" t="s">
        <v>5458</v>
      </c>
      <c r="DK354" s="16" t="s">
        <v>5458</v>
      </c>
      <c r="DL354" s="16" t="s">
        <v>5458</v>
      </c>
      <c r="DM354" s="16" t="s">
        <v>5459</v>
      </c>
      <c r="DN354" s="16" t="s">
        <v>5459</v>
      </c>
      <c r="DO354" s="16" t="s">
        <v>5457</v>
      </c>
      <c r="DP354" s="16" t="s">
        <v>5456</v>
      </c>
      <c r="EA354" s="16" t="s">
        <v>5456</v>
      </c>
      <c r="EB354" s="16" t="s">
        <v>5456</v>
      </c>
      <c r="EC354" s="16" t="s">
        <v>5456</v>
      </c>
      <c r="ED354" s="16" t="s">
        <v>5456</v>
      </c>
      <c r="EE354" s="16" t="s">
        <v>5456</v>
      </c>
      <c r="EP354" s="16" t="s">
        <v>5456</v>
      </c>
      <c r="EQ354" s="16" t="s">
        <v>5457</v>
      </c>
      <c r="ER354" s="16" t="s">
        <v>5457</v>
      </c>
      <c r="ES354" s="16" t="s">
        <v>5456</v>
      </c>
      <c r="FB354" s="16" t="s">
        <v>5456</v>
      </c>
      <c r="FC354" s="16" t="s">
        <v>5456</v>
      </c>
      <c r="FD354" s="16" t="s">
        <v>5456</v>
      </c>
      <c r="FE354" s="16" t="s">
        <v>5456</v>
      </c>
      <c r="FF354" s="16" t="s">
        <v>5456</v>
      </c>
      <c r="FI354" s="16" t="s">
        <v>5456</v>
      </c>
      <c r="FJ354" s="16" t="s">
        <v>5456</v>
      </c>
      <c r="FX354" s="16" t="s">
        <v>5456</v>
      </c>
      <c r="FY354" s="16" t="s">
        <v>5456</v>
      </c>
      <c r="FZ354" s="16" t="s">
        <v>5456</v>
      </c>
      <c r="GA354" s="16" t="s">
        <v>5456</v>
      </c>
      <c r="GB354" s="16" t="s">
        <v>5456</v>
      </c>
      <c r="GC354" s="16" t="s">
        <v>5456</v>
      </c>
      <c r="GE354" s="16" t="s">
        <v>5456</v>
      </c>
      <c r="GF354" s="16" t="s">
        <v>5456</v>
      </c>
      <c r="GG354" s="16" t="s">
        <v>5456</v>
      </c>
      <c r="GH354" s="16" t="s">
        <v>5456</v>
      </c>
      <c r="GI354" s="16" t="s">
        <v>5456</v>
      </c>
      <c r="GJ354" s="16" t="s">
        <v>5456</v>
      </c>
      <c r="GK354" s="16" t="s">
        <v>5456</v>
      </c>
      <c r="GL354" s="16" t="s">
        <v>5456</v>
      </c>
      <c r="GM354" s="16" t="s">
        <v>5456</v>
      </c>
      <c r="GT354" s="16" t="s">
        <v>5456</v>
      </c>
      <c r="GU354" s="16" t="s">
        <v>5456</v>
      </c>
      <c r="HB354" s="16" t="s">
        <v>5456</v>
      </c>
      <c r="HC354" s="16" t="s">
        <v>5456</v>
      </c>
      <c r="HD354" s="16" t="s">
        <v>5456</v>
      </c>
      <c r="HE354" s="16" t="s">
        <v>5456</v>
      </c>
      <c r="HF354" s="16" t="s">
        <v>5456</v>
      </c>
      <c r="HG354" s="16" t="s">
        <v>5456</v>
      </c>
      <c r="HH354" s="16" t="s">
        <v>5457</v>
      </c>
      <c r="HI354" s="16" t="s">
        <v>5457</v>
      </c>
      <c r="HJ354" s="16" t="s">
        <v>5456</v>
      </c>
      <c r="HK354" s="16" t="s">
        <v>5456</v>
      </c>
      <c r="HL354" s="16" t="s">
        <v>5456</v>
      </c>
      <c r="HM354" s="16" t="s">
        <v>5456</v>
      </c>
      <c r="HN354" s="16" t="s">
        <v>5457</v>
      </c>
      <c r="HO354" s="16" t="s">
        <v>5457</v>
      </c>
      <c r="HP354" s="16" t="s">
        <v>5457</v>
      </c>
      <c r="HQ354" s="16" t="s">
        <v>5457</v>
      </c>
      <c r="HR354" s="16" t="s">
        <v>5457</v>
      </c>
      <c r="HS354" s="16" t="s">
        <v>5457</v>
      </c>
      <c r="HX354" s="16" t="s">
        <v>5456</v>
      </c>
      <c r="HY354" s="16" t="s">
        <v>5456</v>
      </c>
      <c r="HZ354" s="16" t="s">
        <v>5456</v>
      </c>
      <c r="IA354" s="16" t="s">
        <v>5456</v>
      </c>
      <c r="IB354" s="16" t="s">
        <v>5457</v>
      </c>
      <c r="IC354" s="16" t="s">
        <v>5457</v>
      </c>
      <c r="ID354" s="16" t="s">
        <v>5458</v>
      </c>
      <c r="IE354" s="16" t="s">
        <v>5458</v>
      </c>
      <c r="IF354" s="16" t="s">
        <v>5458</v>
      </c>
      <c r="IG354" s="16" t="s">
        <v>5458</v>
      </c>
      <c r="IH354" s="16" t="s">
        <v>5459</v>
      </c>
      <c r="II354" s="16" t="s">
        <v>5459</v>
      </c>
      <c r="IJ354" s="16" t="s">
        <v>5459</v>
      </c>
      <c r="IK354" s="16" t="s">
        <v>5458</v>
      </c>
      <c r="IL354" s="16" t="s">
        <v>5458</v>
      </c>
      <c r="JD354" s="16" t="s">
        <v>5456</v>
      </c>
      <c r="JE354" s="16" t="s">
        <v>5456</v>
      </c>
      <c r="JF354" s="16" t="s">
        <v>5456</v>
      </c>
      <c r="JG354" s="16" t="s">
        <v>5456</v>
      </c>
      <c r="JH354" s="16" t="s">
        <v>5457</v>
      </c>
      <c r="JI354" s="16" t="s">
        <v>5457</v>
      </c>
      <c r="JJ354" s="16" t="s">
        <v>5457</v>
      </c>
      <c r="JK354" s="16" t="s">
        <v>5457</v>
      </c>
      <c r="JL354" s="16" t="s">
        <v>5457</v>
      </c>
      <c r="JM354" s="16" t="s">
        <v>5457</v>
      </c>
      <c r="JN354" s="16" t="s">
        <v>5457</v>
      </c>
      <c r="JO354" s="16" t="s">
        <v>5456</v>
      </c>
      <c r="JP354" s="16" t="s">
        <v>5456</v>
      </c>
      <c r="JQ354" s="16" t="s">
        <v>5456</v>
      </c>
      <c r="JR354" s="16" t="s">
        <v>5456</v>
      </c>
      <c r="JS354" s="16" t="s">
        <v>5456</v>
      </c>
      <c r="JT354" s="16" t="s">
        <v>5456</v>
      </c>
      <c r="JU354" s="16" t="s">
        <v>5456</v>
      </c>
      <c r="JV354" s="16" t="s">
        <v>5456</v>
      </c>
      <c r="JZ354" s="16" t="s">
        <v>5456</v>
      </c>
      <c r="KE354" s="16" t="s">
        <v>5456</v>
      </c>
      <c r="KF354" s="16" t="s">
        <v>5456</v>
      </c>
      <c r="KH354" s="16" t="s">
        <v>5456</v>
      </c>
      <c r="KI354" s="16" t="s">
        <v>5456</v>
      </c>
      <c r="KL354" s="16" t="s">
        <v>5456</v>
      </c>
      <c r="KN354" s="16" t="s">
        <v>5456</v>
      </c>
      <c r="KO354" s="16" t="s">
        <v>5456</v>
      </c>
      <c r="KP354" s="16" t="s">
        <v>5457</v>
      </c>
      <c r="KQ354" s="16" t="s">
        <v>5457</v>
      </c>
      <c r="KR354" s="16" t="s">
        <v>5457</v>
      </c>
      <c r="KS354" s="16" t="s">
        <v>5457</v>
      </c>
      <c r="KT354" s="16" t="s">
        <v>5458</v>
      </c>
      <c r="KU354" s="16" t="s">
        <v>5458</v>
      </c>
      <c r="KV354" s="16" t="s">
        <v>5458</v>
      </c>
      <c r="KW354" s="16" t="s">
        <v>5458</v>
      </c>
      <c r="KX354" s="16" t="s">
        <v>5458</v>
      </c>
      <c r="KY354" s="16" t="s">
        <v>5458</v>
      </c>
      <c r="KZ354" s="16" t="s">
        <v>5458</v>
      </c>
      <c r="LA354" s="16" t="s">
        <v>5458</v>
      </c>
      <c r="LB354" s="16" t="s">
        <v>5458</v>
      </c>
      <c r="LC354" s="16" t="s">
        <v>5458</v>
      </c>
      <c r="LD354" s="16" t="s">
        <v>5459</v>
      </c>
      <c r="LE354" s="16" t="s">
        <v>5459</v>
      </c>
      <c r="LF354" s="16" t="s">
        <v>5458</v>
      </c>
      <c r="LG354" s="16" t="s">
        <v>5458</v>
      </c>
      <c r="LH354" s="16" t="s">
        <v>5458</v>
      </c>
      <c r="LI354" s="16" t="s">
        <v>5456</v>
      </c>
      <c r="LJ354" s="16" t="s">
        <v>5456</v>
      </c>
    </row>
    <row r="355" spans="1:322" x14ac:dyDescent="0.25">
      <c r="A355" s="15" t="s">
        <v>4543</v>
      </c>
      <c r="B355" s="15" t="s">
        <v>2513</v>
      </c>
      <c r="C355" s="15" t="s">
        <v>2418</v>
      </c>
      <c r="D355" s="15" t="s">
        <v>835</v>
      </c>
      <c r="E355" s="15" t="s">
        <v>109</v>
      </c>
      <c r="F355" s="15" t="s">
        <v>110</v>
      </c>
      <c r="G355" s="15" t="s">
        <v>111</v>
      </c>
      <c r="H355" s="15" t="s">
        <v>2379</v>
      </c>
      <c r="I355" s="15">
        <v>15</v>
      </c>
      <c r="AM355" s="16" t="s">
        <v>5457</v>
      </c>
      <c r="AS355" s="16" t="s">
        <v>5456</v>
      </c>
      <c r="AT355" s="16" t="s">
        <v>5456</v>
      </c>
      <c r="AU355" s="16" t="s">
        <v>5456</v>
      </c>
      <c r="AV355" s="16" t="s">
        <v>5457</v>
      </c>
      <c r="AW355" s="16" t="s">
        <v>5457</v>
      </c>
      <c r="AX355" s="16" t="s">
        <v>5456</v>
      </c>
      <c r="AY355" s="16" t="s">
        <v>5457</v>
      </c>
      <c r="AZ355" s="16" t="s">
        <v>5456</v>
      </c>
      <c r="BA355" s="16" t="s">
        <v>5456</v>
      </c>
      <c r="BB355" s="16" t="s">
        <v>5456</v>
      </c>
      <c r="BT355" s="16" t="s">
        <v>5456</v>
      </c>
      <c r="BU355" s="16" t="s">
        <v>5456</v>
      </c>
      <c r="BV355" s="16" t="s">
        <v>5456</v>
      </c>
      <c r="BW355" s="16" t="s">
        <v>5456</v>
      </c>
      <c r="CA355" s="16" t="s">
        <v>5456</v>
      </c>
      <c r="CB355" s="16" t="s">
        <v>5456</v>
      </c>
      <c r="CC355" s="16" t="s">
        <v>5456</v>
      </c>
      <c r="CD355" s="16" t="s">
        <v>5457</v>
      </c>
      <c r="CE355" s="16" t="s">
        <v>5457</v>
      </c>
      <c r="CF355" s="16" t="s">
        <v>5457</v>
      </c>
      <c r="CG355" s="16" t="s">
        <v>5457</v>
      </c>
      <c r="CH355" s="16" t="s">
        <v>5457</v>
      </c>
      <c r="CI355" s="16" t="s">
        <v>5456</v>
      </c>
      <c r="CJ355" s="16" t="s">
        <v>5456</v>
      </c>
      <c r="CK355" s="16" t="s">
        <v>5457</v>
      </c>
      <c r="CL355" s="16" t="s">
        <v>5457</v>
      </c>
      <c r="CM355" s="16" t="s">
        <v>5457</v>
      </c>
      <c r="CN355" s="16" t="s">
        <v>5457</v>
      </c>
      <c r="CO355" s="16" t="s">
        <v>5457</v>
      </c>
      <c r="CP355" s="16" t="s">
        <v>5457</v>
      </c>
      <c r="CQ355" s="16" t="s">
        <v>5457</v>
      </c>
      <c r="CR355" s="16" t="s">
        <v>5457</v>
      </c>
      <c r="CS355" s="16" t="s">
        <v>5458</v>
      </c>
      <c r="CT355" s="16" t="s">
        <v>5458</v>
      </c>
      <c r="CU355" s="16" t="s">
        <v>5458</v>
      </c>
      <c r="CV355" s="16" t="s">
        <v>5456</v>
      </c>
      <c r="DD355" s="16" t="s">
        <v>5456</v>
      </c>
      <c r="DE355" s="16" t="s">
        <v>5458</v>
      </c>
      <c r="DF355" s="16" t="s">
        <v>5458</v>
      </c>
      <c r="DG355" s="16" t="s">
        <v>5459</v>
      </c>
      <c r="DH355" s="16" t="s">
        <v>5459</v>
      </c>
      <c r="DI355" s="16" t="s">
        <v>5458</v>
      </c>
      <c r="DJ355" s="16" t="s">
        <v>5459</v>
      </c>
      <c r="DK355" s="16" t="s">
        <v>5459</v>
      </c>
      <c r="DL355" s="16" t="s">
        <v>5459</v>
      </c>
      <c r="DM355" s="16" t="s">
        <v>5458</v>
      </c>
      <c r="DN355" s="16" t="s">
        <v>5458</v>
      </c>
      <c r="DO355" s="16" t="s">
        <v>5457</v>
      </c>
      <c r="DW355" s="16" t="s">
        <v>5456</v>
      </c>
      <c r="EA355" s="16" t="s">
        <v>5456</v>
      </c>
      <c r="EB355" s="16" t="s">
        <v>5456</v>
      </c>
      <c r="EC355" s="16" t="s">
        <v>5456</v>
      </c>
      <c r="ED355" s="16" t="s">
        <v>5457</v>
      </c>
      <c r="EE355" s="16" t="s">
        <v>5456</v>
      </c>
      <c r="EF355" s="16" t="s">
        <v>5456</v>
      </c>
      <c r="ET355" s="16" t="s">
        <v>5456</v>
      </c>
      <c r="EU355" s="16" t="s">
        <v>5456</v>
      </c>
      <c r="GP355" s="16" t="s">
        <v>5456</v>
      </c>
      <c r="GT355" s="16" t="s">
        <v>5456</v>
      </c>
      <c r="GU355" s="16" t="s">
        <v>5456</v>
      </c>
      <c r="GV355" s="16" t="s">
        <v>5456</v>
      </c>
      <c r="HG355" s="16" t="s">
        <v>5456</v>
      </c>
      <c r="HH355" s="16" t="s">
        <v>5456</v>
      </c>
      <c r="HI355" s="16" t="s">
        <v>5456</v>
      </c>
      <c r="HJ355" s="16" t="s">
        <v>5457</v>
      </c>
      <c r="HK355" s="16" t="s">
        <v>5457</v>
      </c>
      <c r="HL355" s="16" t="s">
        <v>5456</v>
      </c>
      <c r="HM355" s="16" t="s">
        <v>5456</v>
      </c>
      <c r="HN355" s="16" t="s">
        <v>5457</v>
      </c>
      <c r="HO355" s="16" t="s">
        <v>5457</v>
      </c>
      <c r="HP355" s="16" t="s">
        <v>5457</v>
      </c>
      <c r="HQ355" s="16" t="s">
        <v>5456</v>
      </c>
      <c r="HR355" s="16" t="s">
        <v>5456</v>
      </c>
      <c r="HS355" s="16" t="s">
        <v>5456</v>
      </c>
      <c r="HT355" s="16" t="s">
        <v>5456</v>
      </c>
      <c r="HU355" s="16" t="s">
        <v>5456</v>
      </c>
      <c r="ID355" s="16" t="s">
        <v>5456</v>
      </c>
      <c r="IE355" s="16" t="s">
        <v>5456</v>
      </c>
      <c r="IF355" s="16" t="s">
        <v>5457</v>
      </c>
      <c r="IG355" s="16" t="s">
        <v>5457</v>
      </c>
      <c r="IH355" s="16" t="s">
        <v>5457</v>
      </c>
      <c r="II355" s="16" t="s">
        <v>5457</v>
      </c>
      <c r="IJ355" s="16" t="s">
        <v>5457</v>
      </c>
      <c r="IK355" s="16" t="s">
        <v>5457</v>
      </c>
      <c r="IL355" s="16" t="s">
        <v>5457</v>
      </c>
      <c r="IM355" s="16" t="s">
        <v>5456</v>
      </c>
      <c r="IR355" s="16" t="s">
        <v>5456</v>
      </c>
      <c r="JE355" s="16" t="s">
        <v>5456</v>
      </c>
      <c r="JF355" s="16" t="s">
        <v>5456</v>
      </c>
      <c r="JG355" s="16" t="s">
        <v>5456</v>
      </c>
      <c r="JH355" s="16" t="s">
        <v>5456</v>
      </c>
      <c r="JI355" s="16" t="s">
        <v>5456</v>
      </c>
      <c r="JJ355" s="16" t="s">
        <v>5456</v>
      </c>
      <c r="JK355" s="16" t="s">
        <v>5456</v>
      </c>
      <c r="JL355" s="16" t="s">
        <v>5457</v>
      </c>
      <c r="JM355" s="16" t="s">
        <v>5457</v>
      </c>
      <c r="JN355" s="16" t="s">
        <v>5456</v>
      </c>
      <c r="JO355" s="16" t="s">
        <v>5456</v>
      </c>
      <c r="JP355" s="16" t="s">
        <v>5456</v>
      </c>
      <c r="JQ355" s="16" t="s">
        <v>5456</v>
      </c>
      <c r="JR355" s="16" t="s">
        <v>5456</v>
      </c>
      <c r="JS355" s="16" t="s">
        <v>5456</v>
      </c>
      <c r="JT355" s="16" t="s">
        <v>5456</v>
      </c>
      <c r="JU355" s="16" t="s">
        <v>5456</v>
      </c>
      <c r="JV355" s="16" t="s">
        <v>5456</v>
      </c>
      <c r="JW355" s="16" t="s">
        <v>5456</v>
      </c>
      <c r="JX355" s="16" t="s">
        <v>5456</v>
      </c>
      <c r="JY355" s="16" t="s">
        <v>5456</v>
      </c>
      <c r="JZ355" s="16" t="s">
        <v>5456</v>
      </c>
      <c r="KA355" s="16" t="s">
        <v>5456</v>
      </c>
      <c r="KB355" s="16" t="s">
        <v>5456</v>
      </c>
      <c r="KC355" s="16" t="s">
        <v>5456</v>
      </c>
      <c r="KD355" s="16" t="s">
        <v>5456</v>
      </c>
      <c r="KE355" s="16" t="s">
        <v>5456</v>
      </c>
      <c r="KF355" s="16" t="s">
        <v>5456</v>
      </c>
      <c r="KG355" s="16" t="s">
        <v>5456</v>
      </c>
      <c r="KH355" s="16" t="s">
        <v>5456</v>
      </c>
      <c r="KI355" s="16" t="s">
        <v>5456</v>
      </c>
      <c r="KJ355" s="16" t="s">
        <v>5456</v>
      </c>
      <c r="KK355" s="16" t="s">
        <v>5456</v>
      </c>
      <c r="KL355" s="16" t="s">
        <v>5456</v>
      </c>
      <c r="KM355" s="16" t="s">
        <v>5456</v>
      </c>
      <c r="KN355" s="16" t="s">
        <v>5456</v>
      </c>
      <c r="KO355" s="16" t="s">
        <v>5456</v>
      </c>
      <c r="KP355" s="16" t="s">
        <v>5456</v>
      </c>
      <c r="KQ355" s="16" t="s">
        <v>5456</v>
      </c>
      <c r="KR355" s="16" t="s">
        <v>5457</v>
      </c>
      <c r="KS355" s="16" t="s">
        <v>5457</v>
      </c>
      <c r="KT355" s="16" t="s">
        <v>5457</v>
      </c>
      <c r="KU355" s="16" t="s">
        <v>5457</v>
      </c>
      <c r="KV355" s="16" t="s">
        <v>5457</v>
      </c>
      <c r="KW355" s="16" t="s">
        <v>5456</v>
      </c>
      <c r="KX355" s="16" t="s">
        <v>5456</v>
      </c>
      <c r="KY355" s="16" t="s">
        <v>5456</v>
      </c>
      <c r="KZ355" s="16" t="s">
        <v>5457</v>
      </c>
      <c r="LA355" s="16" t="s">
        <v>5457</v>
      </c>
      <c r="LB355" s="16" t="s">
        <v>5458</v>
      </c>
      <c r="LC355" s="16" t="s">
        <v>5458</v>
      </c>
      <c r="LD355" s="16" t="s">
        <v>5458</v>
      </c>
      <c r="LE355" s="16" t="s">
        <v>5458</v>
      </c>
      <c r="LF355" s="16" t="s">
        <v>5458</v>
      </c>
      <c r="LG355" s="16" t="s">
        <v>5457</v>
      </c>
    </row>
    <row r="356" spans="1:322" x14ac:dyDescent="0.25">
      <c r="A356" s="15" t="s">
        <v>4544</v>
      </c>
      <c r="B356" s="15" t="s">
        <v>2513</v>
      </c>
      <c r="C356" s="15" t="s">
        <v>2419</v>
      </c>
      <c r="D356" s="15" t="s">
        <v>836</v>
      </c>
      <c r="E356" s="15" t="s">
        <v>109</v>
      </c>
      <c r="F356" s="15" t="s">
        <v>110</v>
      </c>
      <c r="G356" s="15" t="s">
        <v>111</v>
      </c>
      <c r="H356" s="15" t="s">
        <v>2370</v>
      </c>
      <c r="I356" s="15">
        <v>19</v>
      </c>
      <c r="AM356" s="16" t="s">
        <v>5457</v>
      </c>
      <c r="AN356" s="16" t="s">
        <v>5456</v>
      </c>
      <c r="AP356" s="16" t="s">
        <v>5456</v>
      </c>
      <c r="AS356" s="16" t="s">
        <v>5456</v>
      </c>
      <c r="AT356" s="16" t="s">
        <v>5456</v>
      </c>
      <c r="AU356" s="16" t="s">
        <v>5457</v>
      </c>
      <c r="AV356" s="16" t="s">
        <v>5457</v>
      </c>
      <c r="AW356" s="16" t="s">
        <v>5458</v>
      </c>
      <c r="AX356" s="16" t="s">
        <v>5457</v>
      </c>
      <c r="AY356" s="16" t="s">
        <v>5458</v>
      </c>
      <c r="AZ356" s="16" t="s">
        <v>5456</v>
      </c>
      <c r="BA356" s="16" t="s">
        <v>5456</v>
      </c>
      <c r="BB356" s="16" t="s">
        <v>5456</v>
      </c>
      <c r="BT356" s="16" t="s">
        <v>5456</v>
      </c>
      <c r="BU356" s="16" t="s">
        <v>5456</v>
      </c>
      <c r="BV356" s="16" t="s">
        <v>5456</v>
      </c>
      <c r="BW356" s="16" t="s">
        <v>5456</v>
      </c>
      <c r="CB356" s="16" t="s">
        <v>5456</v>
      </c>
      <c r="CC356" s="16" t="s">
        <v>5456</v>
      </c>
      <c r="CD356" s="16" t="s">
        <v>5456</v>
      </c>
      <c r="CE356" s="16" t="s">
        <v>5456</v>
      </c>
      <c r="CF356" s="16" t="s">
        <v>5456</v>
      </c>
      <c r="CG356" s="16" t="s">
        <v>5456</v>
      </c>
      <c r="CH356" s="16" t="s">
        <v>5456</v>
      </c>
      <c r="CI356" s="16" t="s">
        <v>5456</v>
      </c>
      <c r="CJ356" s="16" t="s">
        <v>5456</v>
      </c>
      <c r="CK356" s="16" t="s">
        <v>5457</v>
      </c>
      <c r="CL356" s="16" t="s">
        <v>5457</v>
      </c>
      <c r="CM356" s="16" t="s">
        <v>5457</v>
      </c>
      <c r="CN356" s="16" t="s">
        <v>5457</v>
      </c>
      <c r="CO356" s="16" t="s">
        <v>5457</v>
      </c>
      <c r="CP356" s="16" t="s">
        <v>5456</v>
      </c>
      <c r="CQ356" s="16" t="s">
        <v>5456</v>
      </c>
      <c r="CR356" s="16" t="s">
        <v>5456</v>
      </c>
      <c r="CS356" s="16" t="s">
        <v>5456</v>
      </c>
      <c r="CT356" s="16" t="s">
        <v>5456</v>
      </c>
      <c r="CU356" s="16" t="s">
        <v>5456</v>
      </c>
      <c r="DD356" s="16" t="s">
        <v>5456</v>
      </c>
      <c r="DE356" s="16" t="s">
        <v>5458</v>
      </c>
      <c r="DF356" s="16" t="s">
        <v>5458</v>
      </c>
      <c r="DG356" s="16" t="s">
        <v>5459</v>
      </c>
      <c r="DH356" s="16" t="s">
        <v>5459</v>
      </c>
      <c r="DI356" s="16" t="s">
        <v>5458</v>
      </c>
      <c r="DJ356" s="16" t="s">
        <v>5459</v>
      </c>
      <c r="DK356" s="16" t="s">
        <v>5459</v>
      </c>
      <c r="DL356" s="16" t="s">
        <v>5459</v>
      </c>
      <c r="DM356" s="16" t="s">
        <v>5458</v>
      </c>
      <c r="DN356" s="16" t="s">
        <v>5458</v>
      </c>
      <c r="DO356" s="16" t="s">
        <v>5457</v>
      </c>
      <c r="DR356" s="16" t="s">
        <v>5456</v>
      </c>
      <c r="DS356" s="16" t="s">
        <v>5456</v>
      </c>
      <c r="DT356" s="16" t="s">
        <v>5456</v>
      </c>
      <c r="DW356" s="16" t="s">
        <v>5456</v>
      </c>
      <c r="EA356" s="16" t="s">
        <v>5456</v>
      </c>
      <c r="EB356" s="16" t="s">
        <v>5456</v>
      </c>
      <c r="EC356" s="16" t="s">
        <v>5456</v>
      </c>
      <c r="ED356" s="16" t="s">
        <v>5457</v>
      </c>
      <c r="EE356" s="16" t="s">
        <v>5456</v>
      </c>
      <c r="EP356" s="16" t="s">
        <v>5456</v>
      </c>
      <c r="EQ356" s="16" t="s">
        <v>5456</v>
      </c>
      <c r="ER356" s="16" t="s">
        <v>5456</v>
      </c>
      <c r="GD356" s="16" t="s">
        <v>5456</v>
      </c>
      <c r="GE356" s="16" t="s">
        <v>5456</v>
      </c>
      <c r="GP356" s="16" t="s">
        <v>5456</v>
      </c>
      <c r="GR356" s="16" t="s">
        <v>5456</v>
      </c>
      <c r="GS356" s="16" t="s">
        <v>5456</v>
      </c>
      <c r="GT356" s="16" t="s">
        <v>5456</v>
      </c>
      <c r="GU356" s="16" t="s">
        <v>5456</v>
      </c>
      <c r="GV356" s="16" t="s">
        <v>5456</v>
      </c>
      <c r="HF356" s="16" t="s">
        <v>5456</v>
      </c>
      <c r="HG356" s="16" t="s">
        <v>5456</v>
      </c>
      <c r="HH356" s="16" t="s">
        <v>5456</v>
      </c>
      <c r="HI356" s="16" t="s">
        <v>5456</v>
      </c>
      <c r="HJ356" s="16" t="s">
        <v>5457</v>
      </c>
      <c r="HK356" s="16" t="s">
        <v>5457</v>
      </c>
      <c r="HL356" s="16" t="s">
        <v>5457</v>
      </c>
      <c r="HM356" s="16" t="s">
        <v>5457</v>
      </c>
      <c r="HN356" s="16" t="s">
        <v>5457</v>
      </c>
      <c r="HO356" s="16" t="s">
        <v>5457</v>
      </c>
      <c r="HP356" s="16" t="s">
        <v>5457</v>
      </c>
      <c r="HQ356" s="16" t="s">
        <v>5457</v>
      </c>
      <c r="HR356" s="16" t="s">
        <v>5457</v>
      </c>
      <c r="HS356" s="16" t="s">
        <v>5457</v>
      </c>
      <c r="HT356" s="16" t="s">
        <v>5456</v>
      </c>
      <c r="HU356" s="16" t="s">
        <v>5456</v>
      </c>
      <c r="IB356" s="16" t="s">
        <v>5456</v>
      </c>
      <c r="IC356" s="16" t="s">
        <v>5456</v>
      </c>
      <c r="ID356" s="16" t="s">
        <v>5457</v>
      </c>
      <c r="IE356" s="16" t="s">
        <v>5457</v>
      </c>
      <c r="IF356" s="16" t="s">
        <v>5457</v>
      </c>
      <c r="IG356" s="16" t="s">
        <v>5457</v>
      </c>
      <c r="IH356" s="16" t="s">
        <v>5458</v>
      </c>
      <c r="II356" s="16" t="s">
        <v>5458</v>
      </c>
      <c r="IJ356" s="16" t="s">
        <v>5458</v>
      </c>
      <c r="IK356" s="16" t="s">
        <v>5458</v>
      </c>
      <c r="IL356" s="16" t="s">
        <v>5458</v>
      </c>
      <c r="IM356" s="16" t="s">
        <v>5456</v>
      </c>
      <c r="JE356" s="16" t="s">
        <v>5456</v>
      </c>
      <c r="JF356" s="16" t="s">
        <v>5456</v>
      </c>
      <c r="JG356" s="16" t="s">
        <v>5456</v>
      </c>
      <c r="JH356" s="16" t="s">
        <v>5457</v>
      </c>
      <c r="JI356" s="16" t="s">
        <v>5457</v>
      </c>
      <c r="JJ356" s="16" t="s">
        <v>5457</v>
      </c>
      <c r="JK356" s="16" t="s">
        <v>5456</v>
      </c>
      <c r="JL356" s="16" t="s">
        <v>5457</v>
      </c>
      <c r="JM356" s="16" t="s">
        <v>5457</v>
      </c>
      <c r="JN356" s="16" t="s">
        <v>5457</v>
      </c>
      <c r="JO356" s="16" t="s">
        <v>5457</v>
      </c>
      <c r="JP356" s="16" t="s">
        <v>5457</v>
      </c>
      <c r="JQ356" s="16" t="s">
        <v>5457</v>
      </c>
      <c r="JR356" s="16" t="s">
        <v>5456</v>
      </c>
      <c r="JS356" s="16" t="s">
        <v>5456</v>
      </c>
      <c r="JT356" s="16" t="s">
        <v>5456</v>
      </c>
      <c r="JU356" s="16" t="s">
        <v>5456</v>
      </c>
      <c r="JV356" s="16" t="s">
        <v>5456</v>
      </c>
      <c r="JW356" s="16" t="s">
        <v>5456</v>
      </c>
      <c r="JX356" s="16" t="s">
        <v>5456</v>
      </c>
      <c r="JY356" s="16" t="s">
        <v>5456</v>
      </c>
      <c r="JZ356" s="16" t="s">
        <v>5456</v>
      </c>
      <c r="KD356" s="16" t="s">
        <v>5456</v>
      </c>
      <c r="KE356" s="16" t="s">
        <v>5456</v>
      </c>
      <c r="KF356" s="16" t="s">
        <v>5456</v>
      </c>
      <c r="KG356" s="16" t="s">
        <v>5456</v>
      </c>
      <c r="KH356" s="16" t="s">
        <v>5456</v>
      </c>
      <c r="KI356" s="16" t="s">
        <v>5456</v>
      </c>
      <c r="KJ356" s="16" t="s">
        <v>5456</v>
      </c>
      <c r="KK356" s="16" t="s">
        <v>5456</v>
      </c>
      <c r="KM356" s="16" t="s">
        <v>5456</v>
      </c>
      <c r="KN356" s="16" t="s">
        <v>5456</v>
      </c>
      <c r="KO356" s="16" t="s">
        <v>5456</v>
      </c>
      <c r="KP356" s="16" t="s">
        <v>5456</v>
      </c>
      <c r="KQ356" s="16" t="s">
        <v>5456</v>
      </c>
      <c r="KR356" s="16" t="s">
        <v>5457</v>
      </c>
      <c r="KS356" s="16" t="s">
        <v>5457</v>
      </c>
      <c r="KT356" s="16" t="s">
        <v>5457</v>
      </c>
      <c r="KU356" s="16" t="s">
        <v>5457</v>
      </c>
      <c r="KV356" s="16" t="s">
        <v>5457</v>
      </c>
      <c r="KW356" s="16" t="s">
        <v>5457</v>
      </c>
      <c r="KX356" s="16" t="s">
        <v>5457</v>
      </c>
      <c r="KY356" s="16" t="s">
        <v>5457</v>
      </c>
      <c r="KZ356" s="16" t="s">
        <v>5457</v>
      </c>
      <c r="LA356" s="16" t="s">
        <v>5457</v>
      </c>
      <c r="LB356" s="16" t="s">
        <v>5458</v>
      </c>
      <c r="LC356" s="16" t="s">
        <v>5458</v>
      </c>
      <c r="LD356" s="16" t="s">
        <v>5458</v>
      </c>
      <c r="LE356" s="16" t="s">
        <v>5458</v>
      </c>
      <c r="LF356" s="16" t="s">
        <v>5458</v>
      </c>
      <c r="LG356" s="16" t="s">
        <v>5457</v>
      </c>
    </row>
    <row r="357" spans="1:322" x14ac:dyDescent="0.25">
      <c r="A357" s="15" t="s">
        <v>4545</v>
      </c>
      <c r="B357" s="15" t="s">
        <v>2513</v>
      </c>
      <c r="C357" s="15" t="s">
        <v>2420</v>
      </c>
      <c r="D357" s="15" t="s">
        <v>837</v>
      </c>
      <c r="E357" s="15" t="s">
        <v>109</v>
      </c>
      <c r="F357" s="15" t="s">
        <v>110</v>
      </c>
      <c r="G357" s="15" t="s">
        <v>111</v>
      </c>
      <c r="H357" s="15" t="s">
        <v>2379</v>
      </c>
      <c r="I357" s="15">
        <v>15</v>
      </c>
      <c r="AM357" s="16" t="s">
        <v>5457</v>
      </c>
      <c r="AN357" s="16" t="s">
        <v>5456</v>
      </c>
      <c r="AP357" s="16" t="s">
        <v>5456</v>
      </c>
      <c r="AS357" s="16" t="s">
        <v>5456</v>
      </c>
      <c r="AT357" s="16" t="s">
        <v>5456</v>
      </c>
      <c r="AU357" s="16" t="s">
        <v>5457</v>
      </c>
      <c r="AV357" s="16" t="s">
        <v>5458</v>
      </c>
      <c r="AW357" s="16" t="s">
        <v>5458</v>
      </c>
      <c r="AX357" s="16" t="s">
        <v>5458</v>
      </c>
      <c r="AY357" s="16" t="s">
        <v>5458</v>
      </c>
      <c r="AZ357" s="16" t="s">
        <v>5457</v>
      </c>
      <c r="BA357" s="16" t="s">
        <v>5456</v>
      </c>
      <c r="BB357" s="16" t="s">
        <v>5457</v>
      </c>
      <c r="BI357" s="16" t="s">
        <v>5457</v>
      </c>
      <c r="BR357" s="16" t="s">
        <v>5457</v>
      </c>
      <c r="BS357" s="16" t="s">
        <v>5457</v>
      </c>
      <c r="BT357" s="16" t="s">
        <v>5457</v>
      </c>
      <c r="BU357" s="16" t="s">
        <v>5457</v>
      </c>
      <c r="BV357" s="16" t="s">
        <v>5458</v>
      </c>
      <c r="BW357" s="16" t="s">
        <v>5458</v>
      </c>
      <c r="BX357" s="16" t="s">
        <v>5456</v>
      </c>
      <c r="BY357" s="16" t="s">
        <v>5456</v>
      </c>
      <c r="CB357" s="16" t="s">
        <v>5456</v>
      </c>
      <c r="CC357" s="16" t="s">
        <v>5456</v>
      </c>
      <c r="CD357" s="16" t="s">
        <v>5457</v>
      </c>
      <c r="CE357" s="16" t="s">
        <v>5457</v>
      </c>
      <c r="CF357" s="16" t="s">
        <v>5457</v>
      </c>
      <c r="CG357" s="16" t="s">
        <v>5457</v>
      </c>
      <c r="CH357" s="16" t="s">
        <v>5457</v>
      </c>
      <c r="CI357" s="16" t="s">
        <v>5456</v>
      </c>
      <c r="CJ357" s="16" t="s">
        <v>5456</v>
      </c>
      <c r="CK357" s="16" t="s">
        <v>5457</v>
      </c>
      <c r="CL357" s="16" t="s">
        <v>5457</v>
      </c>
      <c r="CM357" s="16" t="s">
        <v>5457</v>
      </c>
      <c r="CN357" s="16" t="s">
        <v>5457</v>
      </c>
      <c r="CO357" s="16" t="s">
        <v>5457</v>
      </c>
      <c r="CP357" s="16" t="s">
        <v>5457</v>
      </c>
      <c r="CQ357" s="16" t="s">
        <v>5456</v>
      </c>
      <c r="CR357" s="16" t="s">
        <v>5456</v>
      </c>
      <c r="CS357" s="16" t="s">
        <v>5456</v>
      </c>
      <c r="DB357" s="16" t="s">
        <v>5456</v>
      </c>
      <c r="DD357" s="16" t="s">
        <v>5456</v>
      </c>
      <c r="DE357" s="16" t="s">
        <v>5458</v>
      </c>
      <c r="DF357" s="16" t="s">
        <v>5458</v>
      </c>
      <c r="DG357" s="16" t="s">
        <v>5459</v>
      </c>
      <c r="DH357" s="16" t="s">
        <v>5459</v>
      </c>
      <c r="DI357" s="16" t="s">
        <v>5458</v>
      </c>
      <c r="DJ357" s="16" t="s">
        <v>5458</v>
      </c>
      <c r="DK357" s="16" t="s">
        <v>5459</v>
      </c>
      <c r="DL357" s="16" t="s">
        <v>5459</v>
      </c>
      <c r="DM357" s="16" t="s">
        <v>5459</v>
      </c>
      <c r="DN357" s="16" t="s">
        <v>5458</v>
      </c>
      <c r="DO357" s="16" t="s">
        <v>5457</v>
      </c>
      <c r="DP357" s="16" t="s">
        <v>5457</v>
      </c>
      <c r="DQ357" s="16" t="s">
        <v>5457</v>
      </c>
      <c r="DR357" s="16" t="s">
        <v>5457</v>
      </c>
      <c r="DS357" s="16" t="s">
        <v>5456</v>
      </c>
      <c r="DW357" s="16" t="s">
        <v>5456</v>
      </c>
      <c r="EA357" s="16" t="s">
        <v>5456</v>
      </c>
      <c r="EB357" s="16" t="s">
        <v>5456</v>
      </c>
      <c r="EC357" s="16" t="s">
        <v>5456</v>
      </c>
      <c r="ED357" s="16" t="s">
        <v>5456</v>
      </c>
      <c r="EE357" s="16" t="s">
        <v>5456</v>
      </c>
      <c r="EP357" s="16" t="s">
        <v>5456</v>
      </c>
      <c r="EQ357" s="16" t="s">
        <v>5456</v>
      </c>
      <c r="HB357" s="16" t="s">
        <v>5456</v>
      </c>
      <c r="HC357" s="16" t="s">
        <v>5456</v>
      </c>
      <c r="HD357" s="16" t="s">
        <v>5456</v>
      </c>
      <c r="HK357" s="16" t="s">
        <v>5456</v>
      </c>
      <c r="HL357" s="16" t="s">
        <v>5456</v>
      </c>
      <c r="HN357" s="16" t="s">
        <v>5456</v>
      </c>
      <c r="HO357" s="16" t="s">
        <v>5456</v>
      </c>
      <c r="HP357" s="16" t="s">
        <v>5456</v>
      </c>
      <c r="HQ357" s="16" t="s">
        <v>5456</v>
      </c>
      <c r="HR357" s="16" t="s">
        <v>5456</v>
      </c>
      <c r="HS357" s="16" t="s">
        <v>5456</v>
      </c>
      <c r="HT357" s="16" t="s">
        <v>5456</v>
      </c>
      <c r="HU357" s="16" t="s">
        <v>5456</v>
      </c>
      <c r="HV357" s="16" t="s">
        <v>5456</v>
      </c>
      <c r="IC357" s="16" t="s">
        <v>5456</v>
      </c>
      <c r="ID357" s="16" t="s">
        <v>5457</v>
      </c>
      <c r="IE357" s="16" t="s">
        <v>5457</v>
      </c>
      <c r="IF357" s="16" t="s">
        <v>5457</v>
      </c>
      <c r="IG357" s="16" t="s">
        <v>5457</v>
      </c>
      <c r="IH357" s="16" t="s">
        <v>5458</v>
      </c>
      <c r="II357" s="16" t="s">
        <v>5457</v>
      </c>
      <c r="IJ357" s="16" t="s">
        <v>5457</v>
      </c>
      <c r="IK357" s="16" t="s">
        <v>5457</v>
      </c>
      <c r="IL357" s="16" t="s">
        <v>5457</v>
      </c>
      <c r="JD357" s="16" t="s">
        <v>5456</v>
      </c>
      <c r="JE357" s="16" t="s">
        <v>5456</v>
      </c>
      <c r="JF357" s="16" t="s">
        <v>5456</v>
      </c>
      <c r="JG357" s="16" t="s">
        <v>5456</v>
      </c>
      <c r="JH357" s="16" t="s">
        <v>5456</v>
      </c>
      <c r="JI357" s="16" t="s">
        <v>5456</v>
      </c>
      <c r="JJ357" s="16" t="s">
        <v>5456</v>
      </c>
      <c r="JK357" s="16" t="s">
        <v>5456</v>
      </c>
      <c r="JL357" s="16" t="s">
        <v>5456</v>
      </c>
      <c r="JM357" s="16" t="s">
        <v>5456</v>
      </c>
      <c r="JN357" s="16" t="s">
        <v>5456</v>
      </c>
      <c r="JO357" s="16" t="s">
        <v>5456</v>
      </c>
      <c r="JP357" s="16" t="s">
        <v>5456</v>
      </c>
      <c r="KB357" s="16" t="s">
        <v>5456</v>
      </c>
      <c r="KC357" s="16" t="s">
        <v>5456</v>
      </c>
      <c r="KD357" s="16" t="s">
        <v>5456</v>
      </c>
      <c r="KE357" s="16" t="s">
        <v>5456</v>
      </c>
      <c r="KJ357" s="16" t="s">
        <v>5456</v>
      </c>
      <c r="KK357" s="16" t="s">
        <v>5456</v>
      </c>
      <c r="KM357" s="16" t="s">
        <v>5456</v>
      </c>
      <c r="KN357" s="16" t="s">
        <v>5456</v>
      </c>
      <c r="KO357" s="16" t="s">
        <v>5456</v>
      </c>
      <c r="KP357" s="16" t="s">
        <v>5456</v>
      </c>
      <c r="KQ357" s="16" t="s">
        <v>5456</v>
      </c>
      <c r="KR357" s="16" t="s">
        <v>5457</v>
      </c>
      <c r="KS357" s="16" t="s">
        <v>5457</v>
      </c>
      <c r="KT357" s="16" t="s">
        <v>5457</v>
      </c>
      <c r="KU357" s="16" t="s">
        <v>5457</v>
      </c>
      <c r="KV357" s="16" t="s">
        <v>5458</v>
      </c>
      <c r="KW357" s="16" t="s">
        <v>5458</v>
      </c>
      <c r="KX357" s="16" t="s">
        <v>5458</v>
      </c>
      <c r="KY357" s="16" t="s">
        <v>5458</v>
      </c>
      <c r="KZ357" s="16" t="s">
        <v>5458</v>
      </c>
      <c r="LA357" s="16" t="s">
        <v>5458</v>
      </c>
      <c r="LB357" s="16" t="s">
        <v>5458</v>
      </c>
      <c r="LC357" s="16" t="s">
        <v>5458</v>
      </c>
      <c r="LD357" s="16" t="s">
        <v>5458</v>
      </c>
      <c r="LE357" s="16" t="s">
        <v>5458</v>
      </c>
      <c r="LF357" s="16" t="s">
        <v>5458</v>
      </c>
      <c r="LG357" s="16" t="s">
        <v>5458</v>
      </c>
      <c r="LH357" s="16" t="s">
        <v>5456</v>
      </c>
    </row>
    <row r="358" spans="1:322" x14ac:dyDescent="0.25">
      <c r="A358" s="15" t="s">
        <v>4546</v>
      </c>
      <c r="B358" s="15" t="s">
        <v>2513</v>
      </c>
      <c r="C358" s="15" t="s">
        <v>2421</v>
      </c>
      <c r="D358" s="15" t="s">
        <v>838</v>
      </c>
      <c r="E358" s="15" t="s">
        <v>109</v>
      </c>
      <c r="F358" s="15" t="s">
        <v>110</v>
      </c>
      <c r="G358" s="15" t="s">
        <v>111</v>
      </c>
      <c r="H358" s="15" t="s">
        <v>2379</v>
      </c>
      <c r="I358" s="15">
        <v>15</v>
      </c>
      <c r="AM358" s="16" t="s">
        <v>5457</v>
      </c>
      <c r="AS358" s="16" t="s">
        <v>5456</v>
      </c>
      <c r="AT358" s="16" t="s">
        <v>5456</v>
      </c>
      <c r="AU358" s="16" t="s">
        <v>5457</v>
      </c>
      <c r="AV358" s="16" t="s">
        <v>5457</v>
      </c>
      <c r="AW358" s="16" t="s">
        <v>5457</v>
      </c>
      <c r="AX358" s="16" t="s">
        <v>5456</v>
      </c>
      <c r="AY358" s="16" t="s">
        <v>5457</v>
      </c>
      <c r="AZ358" s="16" t="s">
        <v>5456</v>
      </c>
      <c r="BC358" s="16" t="s">
        <v>5456</v>
      </c>
      <c r="BT358" s="16" t="s">
        <v>5456</v>
      </c>
      <c r="BU358" s="16" t="s">
        <v>5456</v>
      </c>
      <c r="BV358" s="16" t="s">
        <v>5456</v>
      </c>
      <c r="BW358" s="16" t="s">
        <v>5456</v>
      </c>
      <c r="BX358" s="16" t="s">
        <v>5456</v>
      </c>
      <c r="BY358" s="16" t="s">
        <v>5456</v>
      </c>
      <c r="CB358" s="16" t="s">
        <v>5456</v>
      </c>
      <c r="CC358" s="16" t="s">
        <v>5456</v>
      </c>
      <c r="CD358" s="16" t="s">
        <v>5456</v>
      </c>
      <c r="CE358" s="16" t="s">
        <v>5456</v>
      </c>
      <c r="CF358" s="16" t="s">
        <v>5456</v>
      </c>
      <c r="CG358" s="16" t="s">
        <v>5456</v>
      </c>
      <c r="CH358" s="16" t="s">
        <v>5456</v>
      </c>
      <c r="CI358" s="16" t="s">
        <v>5457</v>
      </c>
      <c r="CJ358" s="16" t="s">
        <v>5457</v>
      </c>
      <c r="CK358" s="16" t="s">
        <v>5457</v>
      </c>
      <c r="CL358" s="16" t="s">
        <v>5456</v>
      </c>
      <c r="CM358" s="16" t="s">
        <v>5456</v>
      </c>
      <c r="CN358" s="16" t="s">
        <v>5456</v>
      </c>
      <c r="CO358" s="16" t="s">
        <v>5456</v>
      </c>
      <c r="CP358" s="16" t="s">
        <v>5456</v>
      </c>
      <c r="CR358" s="16" t="s">
        <v>5456</v>
      </c>
      <c r="CS358" s="16" t="s">
        <v>5456</v>
      </c>
      <c r="CT358" s="16" t="s">
        <v>5456</v>
      </c>
      <c r="CU358" s="16" t="s">
        <v>5456</v>
      </c>
      <c r="DD358" s="16" t="s">
        <v>5456</v>
      </c>
      <c r="DE358" s="16" t="s">
        <v>5458</v>
      </c>
      <c r="DF358" s="16" t="s">
        <v>5458</v>
      </c>
      <c r="DG358" s="16" t="s">
        <v>5459</v>
      </c>
      <c r="DH358" s="16" t="s">
        <v>5459</v>
      </c>
      <c r="DI358" s="16" t="s">
        <v>5458</v>
      </c>
      <c r="DJ358" s="16" t="s">
        <v>5458</v>
      </c>
      <c r="DK358" s="16" t="s">
        <v>5458</v>
      </c>
      <c r="DL358" s="16" t="s">
        <v>5458</v>
      </c>
      <c r="DM358" s="16" t="s">
        <v>5459</v>
      </c>
      <c r="DN358" s="16" t="s">
        <v>5459</v>
      </c>
      <c r="DO358" s="16" t="s">
        <v>5458</v>
      </c>
      <c r="DP358" s="16" t="s">
        <v>5456</v>
      </c>
      <c r="EA358" s="16" t="s">
        <v>5456</v>
      </c>
      <c r="EB358" s="16" t="s">
        <v>5456</v>
      </c>
      <c r="EC358" s="16" t="s">
        <v>5456</v>
      </c>
      <c r="ED358" s="16" t="s">
        <v>5456</v>
      </c>
      <c r="EE358" s="16" t="s">
        <v>5456</v>
      </c>
      <c r="EF358" s="16" t="s">
        <v>5456</v>
      </c>
      <c r="HO358" s="16" t="s">
        <v>5456</v>
      </c>
      <c r="HP358" s="16" t="s">
        <v>5456</v>
      </c>
      <c r="HQ358" s="16" t="s">
        <v>5457</v>
      </c>
      <c r="HR358" s="16" t="s">
        <v>5457</v>
      </c>
      <c r="HS358" s="16" t="s">
        <v>5457</v>
      </c>
      <c r="HT358" s="16" t="s">
        <v>5456</v>
      </c>
      <c r="HU358" s="16" t="s">
        <v>5456</v>
      </c>
      <c r="ID358" s="16" t="s">
        <v>5456</v>
      </c>
      <c r="IE358" s="16" t="s">
        <v>5456</v>
      </c>
      <c r="IF358" s="16" t="s">
        <v>5456</v>
      </c>
      <c r="IG358" s="16" t="s">
        <v>5457</v>
      </c>
      <c r="IH358" s="16" t="s">
        <v>5458</v>
      </c>
      <c r="II358" s="16" t="s">
        <v>5458</v>
      </c>
      <c r="IJ358" s="16" t="s">
        <v>5458</v>
      </c>
      <c r="IK358" s="16" t="s">
        <v>5458</v>
      </c>
      <c r="IL358" s="16" t="s">
        <v>5458</v>
      </c>
      <c r="IM358" s="16" t="s">
        <v>5456</v>
      </c>
      <c r="IR358" s="16" t="s">
        <v>5456</v>
      </c>
      <c r="JI358" s="16" t="s">
        <v>5456</v>
      </c>
      <c r="JJ358" s="16" t="s">
        <v>5456</v>
      </c>
      <c r="JK358" s="16" t="s">
        <v>5456</v>
      </c>
      <c r="JL358" s="16" t="s">
        <v>5456</v>
      </c>
      <c r="JM358" s="16" t="s">
        <v>5456</v>
      </c>
      <c r="JN358" s="16" t="s">
        <v>5456</v>
      </c>
      <c r="JO358" s="16" t="s">
        <v>5456</v>
      </c>
      <c r="JP358" s="16" t="s">
        <v>5456</v>
      </c>
      <c r="JQ358" s="16" t="s">
        <v>5456</v>
      </c>
      <c r="JR358" s="16" t="s">
        <v>5456</v>
      </c>
      <c r="JS358" s="16" t="s">
        <v>5456</v>
      </c>
      <c r="JT358" s="16" t="s">
        <v>5456</v>
      </c>
      <c r="JU358" s="16" t="s">
        <v>5456</v>
      </c>
      <c r="JV358" s="16" t="s">
        <v>5456</v>
      </c>
      <c r="JW358" s="16" t="s">
        <v>5456</v>
      </c>
      <c r="JX358" s="16" t="s">
        <v>5456</v>
      </c>
      <c r="JY358" s="16" t="s">
        <v>5456</v>
      </c>
      <c r="JZ358" s="16" t="s">
        <v>5456</v>
      </c>
      <c r="KA358" s="16" t="s">
        <v>5456</v>
      </c>
      <c r="KB358" s="16" t="s">
        <v>5456</v>
      </c>
      <c r="KC358" s="16" t="s">
        <v>5456</v>
      </c>
      <c r="KH358" s="16" t="s">
        <v>5456</v>
      </c>
      <c r="KI358" s="16" t="s">
        <v>5456</v>
      </c>
      <c r="KJ358" s="16" t="s">
        <v>5456</v>
      </c>
      <c r="KK358" s="16" t="s">
        <v>5456</v>
      </c>
      <c r="KL358" s="16" t="s">
        <v>5456</v>
      </c>
      <c r="KM358" s="16" t="s">
        <v>5456</v>
      </c>
      <c r="KN358" s="16" t="s">
        <v>5456</v>
      </c>
      <c r="KR358" s="16" t="s">
        <v>5457</v>
      </c>
      <c r="KS358" s="16" t="s">
        <v>5457</v>
      </c>
      <c r="KT358" s="16" t="s">
        <v>5457</v>
      </c>
      <c r="KU358" s="16" t="s">
        <v>5457</v>
      </c>
      <c r="KV358" s="16" t="s">
        <v>5457</v>
      </c>
      <c r="KW358" s="16" t="s">
        <v>5457</v>
      </c>
      <c r="KX358" s="16" t="s">
        <v>5457</v>
      </c>
      <c r="KY358" s="16" t="s">
        <v>5457</v>
      </c>
      <c r="KZ358" s="16" t="s">
        <v>5457</v>
      </c>
      <c r="LA358" s="16" t="s">
        <v>5457</v>
      </c>
      <c r="LB358" s="16" t="s">
        <v>5457</v>
      </c>
      <c r="LC358" s="16" t="s">
        <v>5458</v>
      </c>
      <c r="LD358" s="16" t="s">
        <v>5458</v>
      </c>
      <c r="LE358" s="16" t="s">
        <v>5458</v>
      </c>
      <c r="LF358" s="16" t="s">
        <v>5458</v>
      </c>
      <c r="LG358" s="16" t="s">
        <v>5457</v>
      </c>
    </row>
    <row r="359" spans="1:322" x14ac:dyDescent="0.25">
      <c r="A359" s="15" t="s">
        <v>4547</v>
      </c>
      <c r="B359" s="15" t="s">
        <v>2513</v>
      </c>
      <c r="C359" s="15" t="s">
        <v>2422</v>
      </c>
      <c r="D359" s="15" t="s">
        <v>839</v>
      </c>
      <c r="E359" s="15" t="s">
        <v>109</v>
      </c>
      <c r="F359" s="15" t="s">
        <v>110</v>
      </c>
      <c r="G359" s="15" t="s">
        <v>111</v>
      </c>
      <c r="H359" s="15" t="s">
        <v>2370</v>
      </c>
      <c r="I359" s="15">
        <v>19</v>
      </c>
      <c r="AM359" s="16" t="s">
        <v>5457</v>
      </c>
      <c r="AS359" s="16" t="s">
        <v>5456</v>
      </c>
      <c r="AT359" s="16" t="s">
        <v>5456</v>
      </c>
      <c r="AU359" s="16" t="s">
        <v>5456</v>
      </c>
      <c r="AV359" s="16" t="s">
        <v>5456</v>
      </c>
      <c r="AW359" s="16" t="s">
        <v>5457</v>
      </c>
      <c r="AX359" s="16" t="s">
        <v>5456</v>
      </c>
      <c r="AY359" s="16" t="s">
        <v>5457</v>
      </c>
      <c r="AZ359" s="16" t="s">
        <v>5456</v>
      </c>
      <c r="BC359" s="16" t="s">
        <v>5456</v>
      </c>
      <c r="BV359" s="16" t="s">
        <v>5456</v>
      </c>
      <c r="BW359" s="16" t="s">
        <v>5456</v>
      </c>
      <c r="CA359" s="16" t="s">
        <v>5456</v>
      </c>
      <c r="CB359" s="16" t="s">
        <v>5457</v>
      </c>
      <c r="CC359" s="16" t="s">
        <v>5457</v>
      </c>
      <c r="CD359" s="16" t="s">
        <v>5456</v>
      </c>
      <c r="CE359" s="16" t="s">
        <v>5456</v>
      </c>
      <c r="CF359" s="16" t="s">
        <v>5456</v>
      </c>
      <c r="CG359" s="16" t="s">
        <v>5456</v>
      </c>
      <c r="CH359" s="16" t="s">
        <v>5456</v>
      </c>
      <c r="CI359" s="16" t="s">
        <v>5456</v>
      </c>
      <c r="CJ359" s="16" t="s">
        <v>5456</v>
      </c>
      <c r="CK359" s="16" t="s">
        <v>5457</v>
      </c>
      <c r="CL359" s="16" t="s">
        <v>5457</v>
      </c>
      <c r="CM359" s="16" t="s">
        <v>5457</v>
      </c>
      <c r="CN359" s="16" t="s">
        <v>5457</v>
      </c>
      <c r="CO359" s="16" t="s">
        <v>5457</v>
      </c>
      <c r="CP359" s="16" t="s">
        <v>5457</v>
      </c>
      <c r="CQ359" s="16" t="s">
        <v>5457</v>
      </c>
      <c r="CR359" s="16" t="s">
        <v>5457</v>
      </c>
      <c r="CS359" s="16" t="s">
        <v>5458</v>
      </c>
      <c r="CT359" s="16" t="s">
        <v>5458</v>
      </c>
      <c r="CU359" s="16" t="s">
        <v>5458</v>
      </c>
      <c r="CV359" s="16" t="s">
        <v>5456</v>
      </c>
      <c r="DD359" s="16" t="s">
        <v>5456</v>
      </c>
      <c r="DE359" s="16" t="s">
        <v>5458</v>
      </c>
      <c r="DF359" s="16" t="s">
        <v>5458</v>
      </c>
      <c r="DG359" s="16" t="s">
        <v>5459</v>
      </c>
      <c r="DH359" s="16" t="s">
        <v>5459</v>
      </c>
      <c r="DI359" s="16" t="s">
        <v>5458</v>
      </c>
      <c r="DJ359" s="16" t="s">
        <v>5458</v>
      </c>
      <c r="DK359" s="16" t="s">
        <v>5459</v>
      </c>
      <c r="DL359" s="16" t="s">
        <v>5458</v>
      </c>
      <c r="DM359" s="16" t="s">
        <v>5458</v>
      </c>
      <c r="DN359" s="16" t="s">
        <v>5458</v>
      </c>
      <c r="DO359" s="16" t="s">
        <v>5457</v>
      </c>
      <c r="EA359" s="16" t="s">
        <v>5456</v>
      </c>
      <c r="EB359" s="16" t="s">
        <v>5456</v>
      </c>
      <c r="EC359" s="16" t="s">
        <v>5456</v>
      </c>
      <c r="ED359" s="16" t="s">
        <v>5457</v>
      </c>
      <c r="EE359" s="16" t="s">
        <v>5456</v>
      </c>
      <c r="EF359" s="16" t="s">
        <v>5456</v>
      </c>
      <c r="EG359" s="16" t="s">
        <v>5456</v>
      </c>
      <c r="GQ359" s="16" t="s">
        <v>5456</v>
      </c>
      <c r="GR359" s="16" t="s">
        <v>5456</v>
      </c>
      <c r="GS359" s="16" t="s">
        <v>5456</v>
      </c>
      <c r="GT359" s="16" t="s">
        <v>5456</v>
      </c>
      <c r="GU359" s="16" t="s">
        <v>5456</v>
      </c>
      <c r="GV359" s="16" t="s">
        <v>5456</v>
      </c>
      <c r="GX359" s="16" t="s">
        <v>5456</v>
      </c>
      <c r="GY359" s="16" t="s">
        <v>5457</v>
      </c>
      <c r="GZ359" s="16" t="s">
        <v>5457</v>
      </c>
      <c r="HA359" s="16" t="s">
        <v>5456</v>
      </c>
      <c r="HF359" s="16" t="s">
        <v>5456</v>
      </c>
      <c r="HG359" s="16" t="s">
        <v>5456</v>
      </c>
      <c r="HH359" s="16" t="s">
        <v>5456</v>
      </c>
      <c r="HI359" s="16" t="s">
        <v>5456</v>
      </c>
      <c r="HJ359" s="16" t="s">
        <v>5457</v>
      </c>
      <c r="HK359" s="16" t="s">
        <v>5457</v>
      </c>
      <c r="HL359" s="16" t="s">
        <v>5456</v>
      </c>
      <c r="HM359" s="16" t="s">
        <v>5456</v>
      </c>
      <c r="HN359" s="16" t="s">
        <v>5457</v>
      </c>
      <c r="HO359" s="16" t="s">
        <v>5457</v>
      </c>
      <c r="HP359" s="16" t="s">
        <v>5457</v>
      </c>
      <c r="HQ359" s="16" t="s">
        <v>5457</v>
      </c>
      <c r="HR359" s="16" t="s">
        <v>5457</v>
      </c>
      <c r="HS359" s="16" t="s">
        <v>5456</v>
      </c>
      <c r="HT359" s="16" t="s">
        <v>5456</v>
      </c>
      <c r="HU359" s="16" t="s">
        <v>5456</v>
      </c>
      <c r="HV359" s="16" t="s">
        <v>5456</v>
      </c>
      <c r="HW359" s="16" t="s">
        <v>5456</v>
      </c>
      <c r="HX359" s="16" t="s">
        <v>5456</v>
      </c>
      <c r="HY359" s="16" t="s">
        <v>5456</v>
      </c>
      <c r="HZ359" s="16" t="s">
        <v>5456</v>
      </c>
      <c r="IA359" s="16" t="s">
        <v>5456</v>
      </c>
      <c r="IB359" s="16" t="s">
        <v>5456</v>
      </c>
      <c r="IC359" s="16" t="s">
        <v>5456</v>
      </c>
      <c r="ID359" s="16" t="s">
        <v>5456</v>
      </c>
      <c r="IE359" s="16" t="s">
        <v>5456</v>
      </c>
      <c r="IF359" s="16" t="s">
        <v>5457</v>
      </c>
      <c r="IG359" s="16" t="s">
        <v>5457</v>
      </c>
      <c r="IH359" s="16" t="s">
        <v>5457</v>
      </c>
      <c r="II359" s="16" t="s">
        <v>5457</v>
      </c>
      <c r="IJ359" s="16" t="s">
        <v>5457</v>
      </c>
      <c r="IK359" s="16" t="s">
        <v>5457</v>
      </c>
      <c r="IL359" s="16" t="s">
        <v>5457</v>
      </c>
      <c r="IM359" s="16" t="s">
        <v>5457</v>
      </c>
      <c r="IN359" s="16" t="s">
        <v>5456</v>
      </c>
      <c r="IO359" s="16" t="s">
        <v>5456</v>
      </c>
      <c r="IP359" s="16" t="s">
        <v>5456</v>
      </c>
      <c r="IQ359" s="16" t="s">
        <v>5456</v>
      </c>
      <c r="IR359" s="16" t="s">
        <v>5456</v>
      </c>
      <c r="IS359" s="16" t="s">
        <v>5456</v>
      </c>
      <c r="IT359" s="16" t="s">
        <v>5456</v>
      </c>
      <c r="IU359" s="16" t="s">
        <v>5456</v>
      </c>
      <c r="IV359" s="16" t="s">
        <v>5456</v>
      </c>
      <c r="IW359" s="16" t="s">
        <v>5456</v>
      </c>
      <c r="IX359" s="16" t="s">
        <v>5456</v>
      </c>
      <c r="IY359" s="16" t="s">
        <v>5456</v>
      </c>
      <c r="IZ359" s="16" t="s">
        <v>5456</v>
      </c>
      <c r="JA359" s="16" t="s">
        <v>5456</v>
      </c>
      <c r="JB359" s="16" t="s">
        <v>5456</v>
      </c>
      <c r="JC359" s="16" t="s">
        <v>5456</v>
      </c>
      <c r="JD359" s="16" t="s">
        <v>5456</v>
      </c>
      <c r="JE359" s="16" t="s">
        <v>5456</v>
      </c>
      <c r="JF359" s="16" t="s">
        <v>5456</v>
      </c>
      <c r="JG359" s="16" t="s">
        <v>5456</v>
      </c>
      <c r="JH359" s="16" t="s">
        <v>5457</v>
      </c>
      <c r="JI359" s="16" t="s">
        <v>5457</v>
      </c>
      <c r="JJ359" s="16" t="s">
        <v>5457</v>
      </c>
      <c r="JK359" s="16" t="s">
        <v>5457</v>
      </c>
      <c r="JL359" s="16" t="s">
        <v>5456</v>
      </c>
      <c r="JM359" s="16" t="s">
        <v>5456</v>
      </c>
      <c r="JN359" s="16" t="s">
        <v>5457</v>
      </c>
      <c r="JO359" s="16" t="s">
        <v>5457</v>
      </c>
      <c r="JP359" s="16" t="s">
        <v>5457</v>
      </c>
      <c r="JQ359" s="16" t="s">
        <v>5457</v>
      </c>
      <c r="JR359" s="16" t="s">
        <v>5457</v>
      </c>
      <c r="JS359" s="16" t="s">
        <v>5457</v>
      </c>
      <c r="JT359" s="16" t="s">
        <v>5457</v>
      </c>
      <c r="JU359" s="16" t="s">
        <v>5457</v>
      </c>
      <c r="JV359" s="16" t="s">
        <v>5457</v>
      </c>
      <c r="JW359" s="16" t="s">
        <v>5457</v>
      </c>
      <c r="JX359" s="16" t="s">
        <v>5457</v>
      </c>
      <c r="JY359" s="16" t="s">
        <v>5456</v>
      </c>
      <c r="JZ359" s="16" t="s">
        <v>5456</v>
      </c>
      <c r="KA359" s="16" t="s">
        <v>5456</v>
      </c>
      <c r="KB359" s="16" t="s">
        <v>5456</v>
      </c>
      <c r="KC359" s="16" t="s">
        <v>5456</v>
      </c>
      <c r="KD359" s="16" t="s">
        <v>5456</v>
      </c>
      <c r="KE359" s="16" t="s">
        <v>5456</v>
      </c>
      <c r="KF359" s="16" t="s">
        <v>5456</v>
      </c>
      <c r="KG359" s="16" t="s">
        <v>5457</v>
      </c>
      <c r="KH359" s="16" t="s">
        <v>5457</v>
      </c>
      <c r="KI359" s="16" t="s">
        <v>5457</v>
      </c>
      <c r="KJ359" s="16" t="s">
        <v>5457</v>
      </c>
      <c r="KK359" s="16" t="s">
        <v>5457</v>
      </c>
      <c r="KL359" s="16" t="s">
        <v>5457</v>
      </c>
      <c r="KM359" s="16" t="s">
        <v>5457</v>
      </c>
      <c r="KN359" s="16" t="s">
        <v>5457</v>
      </c>
      <c r="KO359" s="16" t="s">
        <v>5456</v>
      </c>
      <c r="KP359" s="16" t="s">
        <v>5456</v>
      </c>
      <c r="KQ359" s="16" t="s">
        <v>5456</v>
      </c>
      <c r="KR359" s="16" t="s">
        <v>5457</v>
      </c>
      <c r="KS359" s="16" t="s">
        <v>5457</v>
      </c>
      <c r="KT359" s="16" t="s">
        <v>5457</v>
      </c>
      <c r="KU359" s="16" t="s">
        <v>5457</v>
      </c>
      <c r="KV359" s="16" t="s">
        <v>5457</v>
      </c>
      <c r="KW359" s="16" t="s">
        <v>5456</v>
      </c>
      <c r="KX359" s="16" t="s">
        <v>5456</v>
      </c>
      <c r="KY359" s="16" t="s">
        <v>5456</v>
      </c>
      <c r="KZ359" s="16" t="s">
        <v>5456</v>
      </c>
      <c r="LA359" s="16" t="s">
        <v>5457</v>
      </c>
      <c r="LB359" s="16" t="s">
        <v>5457</v>
      </c>
      <c r="LC359" s="16" t="s">
        <v>5458</v>
      </c>
      <c r="LD359" s="16" t="s">
        <v>5458</v>
      </c>
      <c r="LE359" s="16" t="s">
        <v>5458</v>
      </c>
      <c r="LF359" s="16" t="s">
        <v>5458</v>
      </c>
      <c r="LG359" s="16" t="s">
        <v>5457</v>
      </c>
      <c r="LH359" s="16" t="s">
        <v>5456</v>
      </c>
      <c r="LI359" s="16" t="s">
        <v>5456</v>
      </c>
    </row>
    <row r="360" spans="1:322" x14ac:dyDescent="0.25">
      <c r="A360" s="15" t="s">
        <v>4548</v>
      </c>
      <c r="B360" s="15" t="s">
        <v>2513</v>
      </c>
      <c r="C360" s="15" t="s">
        <v>2423</v>
      </c>
      <c r="D360" s="15" t="s">
        <v>840</v>
      </c>
      <c r="E360" s="15" t="s">
        <v>109</v>
      </c>
      <c r="F360" s="15" t="s">
        <v>428</v>
      </c>
      <c r="G360" s="15" t="s">
        <v>429</v>
      </c>
      <c r="H360" s="15" t="s">
        <v>2370</v>
      </c>
      <c r="I360" s="15">
        <v>19</v>
      </c>
      <c r="AM360" s="16" t="s">
        <v>5456</v>
      </c>
      <c r="AS360" s="16" t="s">
        <v>5456</v>
      </c>
      <c r="AT360" s="16" t="s">
        <v>5456</v>
      </c>
      <c r="AU360" s="16" t="s">
        <v>5456</v>
      </c>
      <c r="AV360" s="16" t="s">
        <v>5456</v>
      </c>
      <c r="AW360" s="16" t="s">
        <v>5456</v>
      </c>
      <c r="AY360" s="16" t="s">
        <v>5457</v>
      </c>
      <c r="AZ360" s="16" t="s">
        <v>5456</v>
      </c>
      <c r="BC360" s="16" t="s">
        <v>5457</v>
      </c>
      <c r="BT360" s="16" t="s">
        <v>5456</v>
      </c>
      <c r="BU360" s="16" t="s">
        <v>5456</v>
      </c>
      <c r="BV360" s="16" t="s">
        <v>5456</v>
      </c>
      <c r="BW360" s="16" t="s">
        <v>5456</v>
      </c>
      <c r="CB360" s="16" t="s">
        <v>5456</v>
      </c>
      <c r="CD360" s="16" t="s">
        <v>5456</v>
      </c>
      <c r="CE360" s="16" t="s">
        <v>5456</v>
      </c>
      <c r="CF360" s="16" t="s">
        <v>5456</v>
      </c>
      <c r="CG360" s="16" t="s">
        <v>5456</v>
      </c>
      <c r="CH360" s="16" t="s">
        <v>5456</v>
      </c>
      <c r="CI360" s="16" t="s">
        <v>5456</v>
      </c>
      <c r="CJ360" s="16" t="s">
        <v>5456</v>
      </c>
      <c r="CK360" s="16" t="s">
        <v>5457</v>
      </c>
      <c r="CL360" s="16" t="s">
        <v>5456</v>
      </c>
      <c r="CM360" s="16" t="s">
        <v>5456</v>
      </c>
      <c r="CN360" s="16" t="s">
        <v>5456</v>
      </c>
      <c r="CO360" s="16" t="s">
        <v>5456</v>
      </c>
      <c r="CS360" s="16" t="s">
        <v>5456</v>
      </c>
      <c r="DD360" s="16" t="s">
        <v>5456</v>
      </c>
      <c r="DE360" s="16" t="s">
        <v>5458</v>
      </c>
      <c r="DF360" s="16" t="s">
        <v>5458</v>
      </c>
      <c r="DG360" s="16" t="s">
        <v>5458</v>
      </c>
      <c r="DH360" s="16" t="s">
        <v>5459</v>
      </c>
      <c r="DI360" s="16" t="s">
        <v>5458</v>
      </c>
      <c r="DJ360" s="16" t="s">
        <v>5458</v>
      </c>
      <c r="DK360" s="16" t="s">
        <v>5458</v>
      </c>
      <c r="DL360" s="16" t="s">
        <v>5458</v>
      </c>
      <c r="DM360" s="16" t="s">
        <v>5458</v>
      </c>
      <c r="DN360" s="16" t="s">
        <v>5457</v>
      </c>
      <c r="DO360" s="16" t="s">
        <v>5458</v>
      </c>
      <c r="EA360" s="16" t="s">
        <v>5456</v>
      </c>
      <c r="EB360" s="16" t="s">
        <v>5456</v>
      </c>
      <c r="EC360" s="16" t="s">
        <v>5456</v>
      </c>
      <c r="ED360" s="16" t="s">
        <v>5457</v>
      </c>
      <c r="EE360" s="16" t="s">
        <v>5457</v>
      </c>
      <c r="EF360" s="16" t="s">
        <v>5457</v>
      </c>
      <c r="EG360" s="16" t="s">
        <v>5456</v>
      </c>
      <c r="ES360" s="16" t="s">
        <v>5456</v>
      </c>
      <c r="GA360" s="16" t="s">
        <v>5456</v>
      </c>
      <c r="GB360" s="16" t="s">
        <v>5456</v>
      </c>
      <c r="GD360" s="16" t="s">
        <v>5456</v>
      </c>
      <c r="GE360" s="16" t="s">
        <v>5456</v>
      </c>
      <c r="GT360" s="16" t="s">
        <v>5456</v>
      </c>
      <c r="HO360" s="16" t="s">
        <v>5456</v>
      </c>
      <c r="HP360" s="16" t="s">
        <v>5456</v>
      </c>
      <c r="HQ360" s="16" t="s">
        <v>5456</v>
      </c>
      <c r="HR360" s="16" t="s">
        <v>5456</v>
      </c>
      <c r="IF360" s="16" t="s">
        <v>5456</v>
      </c>
      <c r="IG360" s="16" t="s">
        <v>5456</v>
      </c>
      <c r="IH360" s="16" t="s">
        <v>5456</v>
      </c>
      <c r="II360" s="16" t="s">
        <v>5456</v>
      </c>
      <c r="IJ360" s="16" t="s">
        <v>5456</v>
      </c>
      <c r="IK360" s="16" t="s">
        <v>5456</v>
      </c>
      <c r="IL360" s="16" t="s">
        <v>5456</v>
      </c>
      <c r="IM360" s="16" t="s">
        <v>5456</v>
      </c>
      <c r="IQ360" s="16" t="s">
        <v>5456</v>
      </c>
      <c r="IR360" s="16" t="s">
        <v>5456</v>
      </c>
      <c r="IS360" s="16" t="s">
        <v>5456</v>
      </c>
      <c r="IT360" s="16" t="s">
        <v>5456</v>
      </c>
      <c r="IU360" s="16" t="s">
        <v>5456</v>
      </c>
      <c r="IV360" s="16" t="s">
        <v>5456</v>
      </c>
      <c r="IW360" s="16" t="s">
        <v>5456</v>
      </c>
      <c r="IX360" s="16" t="s">
        <v>5456</v>
      </c>
      <c r="IY360" s="16" t="s">
        <v>5456</v>
      </c>
      <c r="IZ360" s="16" t="s">
        <v>5456</v>
      </c>
      <c r="JA360" s="16" t="s">
        <v>5456</v>
      </c>
      <c r="JB360" s="16" t="s">
        <v>5456</v>
      </c>
      <c r="JC360" s="16" t="s">
        <v>5456</v>
      </c>
      <c r="JD360" s="16" t="s">
        <v>5456</v>
      </c>
      <c r="JE360" s="16" t="s">
        <v>5456</v>
      </c>
      <c r="JF360" s="16" t="s">
        <v>5456</v>
      </c>
      <c r="JG360" s="16" t="s">
        <v>5456</v>
      </c>
      <c r="JH360" s="16" t="s">
        <v>5456</v>
      </c>
      <c r="JI360" s="16" t="s">
        <v>5456</v>
      </c>
      <c r="JJ360" s="16" t="s">
        <v>5456</v>
      </c>
      <c r="JK360" s="16" t="s">
        <v>5456</v>
      </c>
      <c r="JL360" s="16" t="s">
        <v>5456</v>
      </c>
      <c r="JM360" s="16" t="s">
        <v>5456</v>
      </c>
      <c r="JN360" s="16" t="s">
        <v>5456</v>
      </c>
      <c r="JO360" s="16" t="s">
        <v>5456</v>
      </c>
      <c r="JP360" s="16" t="s">
        <v>5456</v>
      </c>
      <c r="JQ360" s="16" t="s">
        <v>5456</v>
      </c>
      <c r="JR360" s="16" t="s">
        <v>5456</v>
      </c>
      <c r="JS360" s="16" t="s">
        <v>5456</v>
      </c>
      <c r="JT360" s="16" t="s">
        <v>5456</v>
      </c>
      <c r="JU360" s="16" t="s">
        <v>5456</v>
      </c>
      <c r="JV360" s="16" t="s">
        <v>5456</v>
      </c>
      <c r="JW360" s="16" t="s">
        <v>5457</v>
      </c>
      <c r="JX360" s="16" t="s">
        <v>5456</v>
      </c>
      <c r="JY360" s="16" t="s">
        <v>5456</v>
      </c>
      <c r="JZ360" s="16" t="s">
        <v>5456</v>
      </c>
      <c r="KA360" s="16" t="s">
        <v>5456</v>
      </c>
      <c r="KB360" s="16" t="s">
        <v>5456</v>
      </c>
      <c r="KC360" s="16" t="s">
        <v>5456</v>
      </c>
      <c r="KG360" s="16" t="s">
        <v>5456</v>
      </c>
      <c r="KH360" s="16" t="s">
        <v>5456</v>
      </c>
      <c r="KI360" s="16" t="s">
        <v>5456</v>
      </c>
      <c r="KJ360" s="16" t="s">
        <v>5456</v>
      </c>
      <c r="KK360" s="16" t="s">
        <v>5456</v>
      </c>
      <c r="KM360" s="16" t="s">
        <v>5456</v>
      </c>
      <c r="KN360" s="16" t="s">
        <v>5456</v>
      </c>
      <c r="KR360" s="16" t="s">
        <v>5456</v>
      </c>
      <c r="KS360" s="16" t="s">
        <v>5456</v>
      </c>
      <c r="KT360" s="16" t="s">
        <v>5456</v>
      </c>
      <c r="KU360" s="16" t="s">
        <v>5456</v>
      </c>
      <c r="KV360" s="16" t="s">
        <v>5456</v>
      </c>
      <c r="KW360" s="16" t="s">
        <v>5456</v>
      </c>
      <c r="KX360" s="16" t="s">
        <v>5456</v>
      </c>
      <c r="KY360" s="16" t="s">
        <v>5456</v>
      </c>
      <c r="KZ360" s="16" t="s">
        <v>5457</v>
      </c>
      <c r="LA360" s="16" t="s">
        <v>5457</v>
      </c>
      <c r="LB360" s="16" t="s">
        <v>5458</v>
      </c>
      <c r="LC360" s="16" t="s">
        <v>5458</v>
      </c>
      <c r="LD360" s="16" t="s">
        <v>5458</v>
      </c>
      <c r="LE360" s="16" t="s">
        <v>5458</v>
      </c>
      <c r="LF360" s="16" t="s">
        <v>5458</v>
      </c>
      <c r="LG360" s="16" t="s">
        <v>5457</v>
      </c>
    </row>
    <row r="361" spans="1:322" x14ac:dyDescent="0.25">
      <c r="A361" s="15" t="s">
        <v>4549</v>
      </c>
      <c r="B361" s="15" t="s">
        <v>2513</v>
      </c>
      <c r="C361" s="15" t="s">
        <v>2424</v>
      </c>
      <c r="D361" s="15" t="s">
        <v>841</v>
      </c>
      <c r="E361" s="15" t="s">
        <v>109</v>
      </c>
      <c r="F361" s="15" t="s">
        <v>110</v>
      </c>
      <c r="G361" s="15" t="s">
        <v>111</v>
      </c>
      <c r="H361" s="15" t="s">
        <v>2379</v>
      </c>
      <c r="I361" s="15">
        <v>15</v>
      </c>
      <c r="AM361" s="16" t="s">
        <v>5457</v>
      </c>
      <c r="AN361" s="16" t="s">
        <v>5456</v>
      </c>
      <c r="AP361" s="16" t="s">
        <v>5456</v>
      </c>
      <c r="AS361" s="16" t="s">
        <v>5457</v>
      </c>
      <c r="AT361" s="16" t="s">
        <v>5456</v>
      </c>
      <c r="AU361" s="16" t="s">
        <v>5457</v>
      </c>
      <c r="AV361" s="16" t="s">
        <v>5458</v>
      </c>
      <c r="AW361" s="16" t="s">
        <v>5458</v>
      </c>
      <c r="AX361" s="16" t="s">
        <v>5457</v>
      </c>
      <c r="AY361" s="16" t="s">
        <v>5458</v>
      </c>
      <c r="AZ361" s="16" t="s">
        <v>5456</v>
      </c>
      <c r="BB361" s="16" t="s">
        <v>5456</v>
      </c>
      <c r="BR361" s="16" t="s">
        <v>5457</v>
      </c>
      <c r="BS361" s="16" t="s">
        <v>5456</v>
      </c>
      <c r="BT361" s="16" t="s">
        <v>5457</v>
      </c>
      <c r="BU361" s="16" t="s">
        <v>5457</v>
      </c>
      <c r="BV361" s="16" t="s">
        <v>5457</v>
      </c>
      <c r="BW361" s="16" t="s">
        <v>5457</v>
      </c>
      <c r="BX361" s="16" t="s">
        <v>5457</v>
      </c>
      <c r="BY361" s="16" t="s">
        <v>5456</v>
      </c>
      <c r="CA361" s="16" t="s">
        <v>5456</v>
      </c>
      <c r="CB361" s="16" t="s">
        <v>5456</v>
      </c>
      <c r="CC361" s="16" t="s">
        <v>5456</v>
      </c>
      <c r="CD361" s="16" t="s">
        <v>5456</v>
      </c>
      <c r="CE361" s="16" t="s">
        <v>5456</v>
      </c>
      <c r="CF361" s="16" t="s">
        <v>5456</v>
      </c>
      <c r="CG361" s="16" t="s">
        <v>5456</v>
      </c>
      <c r="CH361" s="16" t="s">
        <v>5456</v>
      </c>
      <c r="CI361" s="16" t="s">
        <v>5457</v>
      </c>
      <c r="CJ361" s="16" t="s">
        <v>5457</v>
      </c>
      <c r="CK361" s="16" t="s">
        <v>5457</v>
      </c>
      <c r="CL361" s="16" t="s">
        <v>5457</v>
      </c>
      <c r="CM361" s="16" t="s">
        <v>5457</v>
      </c>
      <c r="CN361" s="16" t="s">
        <v>5457</v>
      </c>
      <c r="CO361" s="16" t="s">
        <v>5457</v>
      </c>
      <c r="CP361" s="16" t="s">
        <v>5457</v>
      </c>
      <c r="CQ361" s="16" t="s">
        <v>5457</v>
      </c>
      <c r="CR361" s="16" t="s">
        <v>5457</v>
      </c>
      <c r="CS361" s="16" t="s">
        <v>5456</v>
      </c>
      <c r="CT361" s="16" t="s">
        <v>5456</v>
      </c>
      <c r="CU361" s="16" t="s">
        <v>5456</v>
      </c>
      <c r="CV361" s="16" t="s">
        <v>5456</v>
      </c>
      <c r="DB361" s="16" t="s">
        <v>5456</v>
      </c>
      <c r="DD361" s="16" t="s">
        <v>5456</v>
      </c>
      <c r="DE361" s="16" t="s">
        <v>5458</v>
      </c>
      <c r="DF361" s="16" t="s">
        <v>5458</v>
      </c>
      <c r="DG361" s="16" t="s">
        <v>5459</v>
      </c>
      <c r="DH361" s="16" t="s">
        <v>5459</v>
      </c>
      <c r="DI361" s="16" t="s">
        <v>5458</v>
      </c>
      <c r="DJ361" s="16" t="s">
        <v>5458</v>
      </c>
      <c r="DK361" s="16" t="s">
        <v>5458</v>
      </c>
      <c r="DL361" s="16" t="s">
        <v>5458</v>
      </c>
      <c r="DM361" s="16" t="s">
        <v>5459</v>
      </c>
      <c r="DN361" s="16" t="s">
        <v>5459</v>
      </c>
      <c r="DO361" s="16" t="s">
        <v>5457</v>
      </c>
      <c r="DP361" s="16" t="s">
        <v>5458</v>
      </c>
      <c r="DQ361" s="16" t="s">
        <v>5457</v>
      </c>
      <c r="DR361" s="16" t="s">
        <v>5456</v>
      </c>
      <c r="DS361" s="16" t="s">
        <v>5456</v>
      </c>
      <c r="DW361" s="16" t="s">
        <v>5456</v>
      </c>
      <c r="EA361" s="16" t="s">
        <v>5456</v>
      </c>
      <c r="EB361" s="16" t="s">
        <v>5456</v>
      </c>
      <c r="EC361" s="16" t="s">
        <v>5456</v>
      </c>
      <c r="ED361" s="16" t="s">
        <v>5456</v>
      </c>
      <c r="EE361" s="16" t="s">
        <v>5456</v>
      </c>
      <c r="EP361" s="16" t="s">
        <v>5456</v>
      </c>
      <c r="EQ361" s="16" t="s">
        <v>5456</v>
      </c>
      <c r="ER361" s="16" t="s">
        <v>5456</v>
      </c>
      <c r="FB361" s="16" t="s">
        <v>5456</v>
      </c>
      <c r="FC361" s="16" t="s">
        <v>5456</v>
      </c>
      <c r="FD361" s="16" t="s">
        <v>5456</v>
      </c>
      <c r="FE361" s="16" t="s">
        <v>5456</v>
      </c>
      <c r="FF361" s="16" t="s">
        <v>5456</v>
      </c>
      <c r="FG361" s="16" t="s">
        <v>5456</v>
      </c>
      <c r="FH361" s="16" t="s">
        <v>5456</v>
      </c>
      <c r="GS361" s="16" t="s">
        <v>5456</v>
      </c>
      <c r="GT361" s="16" t="s">
        <v>5456</v>
      </c>
      <c r="GU361" s="16" t="s">
        <v>5456</v>
      </c>
      <c r="HB361" s="16" t="s">
        <v>5456</v>
      </c>
      <c r="HC361" s="16" t="s">
        <v>5456</v>
      </c>
      <c r="HD361" s="16" t="s">
        <v>5456</v>
      </c>
      <c r="HE361" s="16" t="s">
        <v>5456</v>
      </c>
      <c r="HF361" s="16" t="s">
        <v>5456</v>
      </c>
      <c r="HG361" s="16" t="s">
        <v>5456</v>
      </c>
      <c r="HH361" s="16" t="s">
        <v>5457</v>
      </c>
      <c r="HI361" s="16" t="s">
        <v>5457</v>
      </c>
      <c r="HJ361" s="16" t="s">
        <v>5456</v>
      </c>
      <c r="HK361" s="16" t="s">
        <v>5456</v>
      </c>
      <c r="HL361" s="16" t="s">
        <v>5456</v>
      </c>
      <c r="HM361" s="16" t="s">
        <v>5456</v>
      </c>
      <c r="HN361" s="16" t="s">
        <v>5457</v>
      </c>
      <c r="HO361" s="16" t="s">
        <v>5457</v>
      </c>
      <c r="HP361" s="16" t="s">
        <v>5457</v>
      </c>
      <c r="HQ361" s="16" t="s">
        <v>5457</v>
      </c>
      <c r="HR361" s="16" t="s">
        <v>5457</v>
      </c>
      <c r="HS361" s="16" t="s">
        <v>5457</v>
      </c>
      <c r="HT361" s="16" t="s">
        <v>5456</v>
      </c>
      <c r="HU361" s="16" t="s">
        <v>5456</v>
      </c>
      <c r="HV361" s="16" t="s">
        <v>5456</v>
      </c>
      <c r="IB361" s="16" t="s">
        <v>5457</v>
      </c>
      <c r="IC361" s="16" t="s">
        <v>5457</v>
      </c>
      <c r="ID361" s="16" t="s">
        <v>5458</v>
      </c>
      <c r="IE361" s="16" t="s">
        <v>5458</v>
      </c>
      <c r="IF361" s="16" t="s">
        <v>5458</v>
      </c>
      <c r="IG361" s="16" t="s">
        <v>5458</v>
      </c>
      <c r="IH361" s="16" t="s">
        <v>5458</v>
      </c>
      <c r="II361" s="16" t="s">
        <v>5458</v>
      </c>
      <c r="IJ361" s="16" t="s">
        <v>5458</v>
      </c>
      <c r="IK361" s="16" t="s">
        <v>5458</v>
      </c>
      <c r="IL361" s="16" t="s">
        <v>5458</v>
      </c>
      <c r="JD361" s="16" t="s">
        <v>5456</v>
      </c>
      <c r="JE361" s="16" t="s">
        <v>5456</v>
      </c>
      <c r="JF361" s="16" t="s">
        <v>5456</v>
      </c>
      <c r="JG361" s="16" t="s">
        <v>5456</v>
      </c>
      <c r="JH361" s="16" t="s">
        <v>5457</v>
      </c>
      <c r="JI361" s="16" t="s">
        <v>5457</v>
      </c>
      <c r="JJ361" s="16" t="s">
        <v>5457</v>
      </c>
      <c r="JK361" s="16" t="s">
        <v>5457</v>
      </c>
      <c r="JL361" s="16" t="s">
        <v>5457</v>
      </c>
      <c r="JM361" s="16" t="s">
        <v>5457</v>
      </c>
      <c r="JN361" s="16" t="s">
        <v>5456</v>
      </c>
      <c r="JO361" s="16" t="s">
        <v>5456</v>
      </c>
      <c r="JP361" s="16" t="s">
        <v>5456</v>
      </c>
      <c r="JQ361" s="16" t="s">
        <v>5456</v>
      </c>
      <c r="JR361" s="16" t="s">
        <v>5456</v>
      </c>
      <c r="JS361" s="16" t="s">
        <v>5456</v>
      </c>
      <c r="JW361" s="16" t="s">
        <v>5456</v>
      </c>
      <c r="JZ361" s="16" t="s">
        <v>5456</v>
      </c>
      <c r="KL361" s="16" t="s">
        <v>5456</v>
      </c>
      <c r="KN361" s="16" t="s">
        <v>5456</v>
      </c>
      <c r="KO361" s="16" t="s">
        <v>5456</v>
      </c>
      <c r="KP361" s="16" t="s">
        <v>5456</v>
      </c>
      <c r="KQ361" s="16" t="s">
        <v>5456</v>
      </c>
      <c r="KR361" s="16" t="s">
        <v>5457</v>
      </c>
      <c r="KS361" s="16" t="s">
        <v>5457</v>
      </c>
      <c r="KT361" s="16" t="s">
        <v>5458</v>
      </c>
      <c r="KU361" s="16" t="s">
        <v>5458</v>
      </c>
      <c r="KV361" s="16" t="s">
        <v>5458</v>
      </c>
      <c r="KW361" s="16" t="s">
        <v>5458</v>
      </c>
      <c r="KX361" s="16" t="s">
        <v>5458</v>
      </c>
      <c r="KY361" s="16" t="s">
        <v>5458</v>
      </c>
      <c r="KZ361" s="16" t="s">
        <v>5458</v>
      </c>
      <c r="LA361" s="16" t="s">
        <v>5458</v>
      </c>
      <c r="LB361" s="16" t="s">
        <v>5459</v>
      </c>
      <c r="LC361" s="16" t="s">
        <v>5459</v>
      </c>
      <c r="LD361" s="16" t="s">
        <v>5459</v>
      </c>
      <c r="LE361" s="16" t="s">
        <v>5459</v>
      </c>
      <c r="LF361" s="16" t="s">
        <v>5458</v>
      </c>
      <c r="LG361" s="16" t="s">
        <v>5457</v>
      </c>
      <c r="LH361" s="16" t="s">
        <v>5456</v>
      </c>
    </row>
    <row r="362" spans="1:322" x14ac:dyDescent="0.25">
      <c r="A362" s="15" t="s">
        <v>4550</v>
      </c>
      <c r="B362" s="15" t="s">
        <v>2513</v>
      </c>
      <c r="C362" s="15" t="s">
        <v>2425</v>
      </c>
      <c r="D362" s="15" t="s">
        <v>842</v>
      </c>
      <c r="E362" s="15" t="s">
        <v>109</v>
      </c>
      <c r="F362" s="15" t="s">
        <v>110</v>
      </c>
      <c r="G362" s="15" t="s">
        <v>111</v>
      </c>
      <c r="H362" s="15" t="s">
        <v>2379</v>
      </c>
      <c r="I362" s="15">
        <v>15</v>
      </c>
      <c r="AL362" s="16" t="s">
        <v>5456</v>
      </c>
      <c r="AM362" s="16" t="s">
        <v>5457</v>
      </c>
      <c r="AN362" s="16" t="s">
        <v>5456</v>
      </c>
      <c r="AP362" s="16" t="s">
        <v>5456</v>
      </c>
      <c r="AQ362" s="16" t="s">
        <v>5456</v>
      </c>
      <c r="AR362" s="16" t="s">
        <v>5456</v>
      </c>
      <c r="AS362" s="16" t="s">
        <v>5457</v>
      </c>
      <c r="AT362" s="16" t="s">
        <v>5457</v>
      </c>
      <c r="AU362" s="16" t="s">
        <v>5457</v>
      </c>
      <c r="AV362" s="16" t="s">
        <v>5458</v>
      </c>
      <c r="AW362" s="16" t="s">
        <v>5459</v>
      </c>
      <c r="AX362" s="16" t="s">
        <v>5457</v>
      </c>
      <c r="AY362" s="16" t="s">
        <v>5458</v>
      </c>
      <c r="AZ362" s="16" t="s">
        <v>5456</v>
      </c>
      <c r="BL362" s="16" t="s">
        <v>5456</v>
      </c>
      <c r="BR362" s="16" t="s">
        <v>5457</v>
      </c>
      <c r="BS362" s="16" t="s">
        <v>5457</v>
      </c>
      <c r="BT362" s="16" t="s">
        <v>5457</v>
      </c>
      <c r="BU362" s="16" t="s">
        <v>5458</v>
      </c>
      <c r="BV362" s="16" t="s">
        <v>5458</v>
      </c>
      <c r="BW362" s="16" t="s">
        <v>5458</v>
      </c>
      <c r="BX362" s="16" t="s">
        <v>5457</v>
      </c>
      <c r="BY362" s="16" t="s">
        <v>5458</v>
      </c>
      <c r="BZ362" s="16" t="s">
        <v>5456</v>
      </c>
      <c r="CA362" s="16" t="s">
        <v>5456</v>
      </c>
      <c r="CB362" s="16" t="s">
        <v>5456</v>
      </c>
      <c r="CC362" s="16" t="s">
        <v>5456</v>
      </c>
      <c r="CD362" s="16" t="s">
        <v>5456</v>
      </c>
      <c r="CE362" s="16" t="s">
        <v>5456</v>
      </c>
      <c r="CF362" s="16" t="s">
        <v>5456</v>
      </c>
      <c r="CG362" s="16" t="s">
        <v>5456</v>
      </c>
      <c r="CH362" s="16" t="s">
        <v>5456</v>
      </c>
      <c r="CI362" s="16" t="s">
        <v>5457</v>
      </c>
      <c r="CJ362" s="16" t="s">
        <v>5458</v>
      </c>
      <c r="CK362" s="16" t="s">
        <v>5458</v>
      </c>
      <c r="CL362" s="16" t="s">
        <v>5458</v>
      </c>
      <c r="CM362" s="16" t="s">
        <v>5458</v>
      </c>
      <c r="CN362" s="16" t="s">
        <v>5458</v>
      </c>
      <c r="CO362" s="16" t="s">
        <v>5458</v>
      </c>
      <c r="CP362" s="16" t="s">
        <v>5457</v>
      </c>
      <c r="DB362" s="16" t="s">
        <v>5456</v>
      </c>
      <c r="DC362" s="16" t="s">
        <v>5456</v>
      </c>
      <c r="DD362" s="16" t="s">
        <v>5456</v>
      </c>
      <c r="DE362" s="16" t="s">
        <v>5457</v>
      </c>
      <c r="DF362" s="16" t="s">
        <v>5457</v>
      </c>
      <c r="DG362" s="16" t="s">
        <v>5459</v>
      </c>
      <c r="DH362" s="16" t="s">
        <v>5459</v>
      </c>
      <c r="DI362" s="16" t="s">
        <v>5458</v>
      </c>
      <c r="DJ362" s="16" t="s">
        <v>5458</v>
      </c>
      <c r="DK362" s="16" t="s">
        <v>5458</v>
      </c>
      <c r="DL362" s="16" t="s">
        <v>5458</v>
      </c>
      <c r="DM362" s="16" t="s">
        <v>5459</v>
      </c>
      <c r="DN362" s="16" t="s">
        <v>5459</v>
      </c>
      <c r="DO362" s="16" t="s">
        <v>5456</v>
      </c>
      <c r="DP362" s="16" t="s">
        <v>5456</v>
      </c>
      <c r="EA362" s="16" t="s">
        <v>5456</v>
      </c>
      <c r="EB362" s="16" t="s">
        <v>5456</v>
      </c>
      <c r="EC362" s="16" t="s">
        <v>5456</v>
      </c>
      <c r="ED362" s="16" t="s">
        <v>5456</v>
      </c>
      <c r="EE362" s="16" t="s">
        <v>5456</v>
      </c>
      <c r="EP362" s="16" t="s">
        <v>5456</v>
      </c>
      <c r="EQ362" s="16" t="s">
        <v>5456</v>
      </c>
      <c r="ER362" s="16" t="s">
        <v>5456</v>
      </c>
      <c r="FI362" s="16" t="s">
        <v>5456</v>
      </c>
      <c r="FJ362" s="16" t="s">
        <v>5456</v>
      </c>
      <c r="FX362" s="16" t="s">
        <v>5456</v>
      </c>
      <c r="FY362" s="16" t="s">
        <v>5456</v>
      </c>
      <c r="FZ362" s="16" t="s">
        <v>5456</v>
      </c>
      <c r="GA362" s="16" t="s">
        <v>5456</v>
      </c>
      <c r="GB362" s="16" t="s">
        <v>5456</v>
      </c>
      <c r="GC362" s="16" t="s">
        <v>5456</v>
      </c>
      <c r="GG362" s="16" t="s">
        <v>5456</v>
      </c>
      <c r="GH362" s="16" t="s">
        <v>5456</v>
      </c>
      <c r="GI362" s="16" t="s">
        <v>5456</v>
      </c>
      <c r="GJ362" s="16" t="s">
        <v>5456</v>
      </c>
      <c r="GK362" s="16" t="s">
        <v>5456</v>
      </c>
      <c r="GL362" s="16" t="s">
        <v>5456</v>
      </c>
      <c r="GM362" s="16" t="s">
        <v>5456</v>
      </c>
      <c r="GT362" s="16" t="s">
        <v>5456</v>
      </c>
      <c r="GU362" s="16" t="s">
        <v>5456</v>
      </c>
      <c r="HB362" s="16" t="s">
        <v>5456</v>
      </c>
      <c r="HC362" s="16" t="s">
        <v>5456</v>
      </c>
      <c r="HD362" s="16" t="s">
        <v>5456</v>
      </c>
      <c r="HH362" s="16" t="s">
        <v>5456</v>
      </c>
      <c r="HI362" s="16" t="s">
        <v>5456</v>
      </c>
      <c r="HN362" s="16" t="s">
        <v>5456</v>
      </c>
      <c r="HO362" s="16" t="s">
        <v>5456</v>
      </c>
      <c r="HP362" s="16" t="s">
        <v>5457</v>
      </c>
      <c r="HQ362" s="16" t="s">
        <v>5457</v>
      </c>
      <c r="HR362" s="16" t="s">
        <v>5457</v>
      </c>
      <c r="HS362" s="16" t="s">
        <v>5457</v>
      </c>
      <c r="HX362" s="16" t="s">
        <v>5456</v>
      </c>
      <c r="HY362" s="16" t="s">
        <v>5456</v>
      </c>
      <c r="HZ362" s="16" t="s">
        <v>5456</v>
      </c>
      <c r="IA362" s="16" t="s">
        <v>5456</v>
      </c>
      <c r="IB362" s="16" t="s">
        <v>5457</v>
      </c>
      <c r="IC362" s="16" t="s">
        <v>5457</v>
      </c>
      <c r="ID362" s="16" t="s">
        <v>5458</v>
      </c>
      <c r="IE362" s="16" t="s">
        <v>5458</v>
      </c>
      <c r="IF362" s="16" t="s">
        <v>5458</v>
      </c>
      <c r="IG362" s="16" t="s">
        <v>5458</v>
      </c>
      <c r="IH362" s="16" t="s">
        <v>5459</v>
      </c>
      <c r="II362" s="16" t="s">
        <v>5459</v>
      </c>
      <c r="IJ362" s="16" t="s">
        <v>5459</v>
      </c>
      <c r="IK362" s="16" t="s">
        <v>5458</v>
      </c>
      <c r="IL362" s="16" t="s">
        <v>5457</v>
      </c>
      <c r="JD362" s="16" t="s">
        <v>5456</v>
      </c>
      <c r="JE362" s="16" t="s">
        <v>5456</v>
      </c>
      <c r="JF362" s="16" t="s">
        <v>5456</v>
      </c>
      <c r="JG362" s="16" t="s">
        <v>5456</v>
      </c>
      <c r="JH362" s="16" t="s">
        <v>5457</v>
      </c>
      <c r="JI362" s="16" t="s">
        <v>5457</v>
      </c>
      <c r="JJ362" s="16" t="s">
        <v>5457</v>
      </c>
      <c r="JK362" s="16" t="s">
        <v>5457</v>
      </c>
      <c r="JL362" s="16" t="s">
        <v>5457</v>
      </c>
      <c r="JM362" s="16" t="s">
        <v>5457</v>
      </c>
      <c r="JN362" s="16" t="s">
        <v>5457</v>
      </c>
      <c r="JR362" s="16" t="s">
        <v>5456</v>
      </c>
      <c r="JS362" s="16" t="s">
        <v>5456</v>
      </c>
      <c r="JT362" s="16" t="s">
        <v>5456</v>
      </c>
      <c r="JZ362" s="16" t="s">
        <v>5456</v>
      </c>
      <c r="KF362" s="16" t="s">
        <v>5456</v>
      </c>
      <c r="KH362" s="16" t="s">
        <v>5456</v>
      </c>
      <c r="KI362" s="16" t="s">
        <v>5456</v>
      </c>
      <c r="KL362" s="16" t="s">
        <v>5456</v>
      </c>
      <c r="KN362" s="16" t="s">
        <v>5456</v>
      </c>
      <c r="KO362" s="16" t="s">
        <v>5456</v>
      </c>
      <c r="KP362" s="16" t="s">
        <v>5457</v>
      </c>
      <c r="KQ362" s="16" t="s">
        <v>5457</v>
      </c>
      <c r="KR362" s="16" t="s">
        <v>5457</v>
      </c>
      <c r="KS362" s="16" t="s">
        <v>5457</v>
      </c>
      <c r="KT362" s="16" t="s">
        <v>5458</v>
      </c>
      <c r="KU362" s="16" t="s">
        <v>5458</v>
      </c>
      <c r="KV362" s="16" t="s">
        <v>5458</v>
      </c>
      <c r="KW362" s="16" t="s">
        <v>5458</v>
      </c>
      <c r="KX362" s="16" t="s">
        <v>5458</v>
      </c>
      <c r="KY362" s="16" t="s">
        <v>5458</v>
      </c>
      <c r="KZ362" s="16" t="s">
        <v>5458</v>
      </c>
      <c r="LA362" s="16" t="s">
        <v>5458</v>
      </c>
      <c r="LB362" s="16" t="s">
        <v>5458</v>
      </c>
      <c r="LC362" s="16" t="s">
        <v>5458</v>
      </c>
      <c r="LD362" s="16" t="s">
        <v>5458</v>
      </c>
      <c r="LE362" s="16" t="s">
        <v>5458</v>
      </c>
      <c r="LF362" s="16" t="s">
        <v>5458</v>
      </c>
      <c r="LG362" s="16" t="s">
        <v>5458</v>
      </c>
      <c r="LH362" s="16" t="s">
        <v>5457</v>
      </c>
      <c r="LI362" s="16" t="s">
        <v>5456</v>
      </c>
      <c r="LJ362" s="16" t="s">
        <v>5456</v>
      </c>
    </row>
    <row r="363" spans="1:322" x14ac:dyDescent="0.25">
      <c r="A363" s="15" t="s">
        <v>4551</v>
      </c>
      <c r="B363" s="15" t="s">
        <v>2513</v>
      </c>
      <c r="C363" s="15" t="s">
        <v>2426</v>
      </c>
      <c r="D363" s="15" t="s">
        <v>843</v>
      </c>
      <c r="E363" s="15" t="s">
        <v>109</v>
      </c>
      <c r="F363" s="15" t="s">
        <v>110</v>
      </c>
      <c r="G363" s="15" t="s">
        <v>111</v>
      </c>
      <c r="H363" s="15" t="s">
        <v>2379</v>
      </c>
      <c r="I363" s="15">
        <v>15</v>
      </c>
      <c r="AM363" s="16" t="s">
        <v>5457</v>
      </c>
      <c r="AN363" s="16" t="s">
        <v>5456</v>
      </c>
      <c r="AP363" s="16" t="s">
        <v>5456</v>
      </c>
      <c r="AS363" s="16" t="s">
        <v>5456</v>
      </c>
      <c r="AT363" s="16" t="s">
        <v>5456</v>
      </c>
      <c r="AU363" s="16" t="s">
        <v>5457</v>
      </c>
      <c r="AV363" s="16" t="s">
        <v>5458</v>
      </c>
      <c r="AW363" s="16" t="s">
        <v>5458</v>
      </c>
      <c r="AX363" s="16" t="s">
        <v>5458</v>
      </c>
      <c r="AY363" s="16" t="s">
        <v>5458</v>
      </c>
      <c r="AZ363" s="16" t="s">
        <v>5457</v>
      </c>
      <c r="BA363" s="16" t="s">
        <v>5456</v>
      </c>
      <c r="BB363" s="16" t="s">
        <v>5457</v>
      </c>
      <c r="BI363" s="16" t="s">
        <v>5456</v>
      </c>
      <c r="BR363" s="16" t="s">
        <v>5457</v>
      </c>
      <c r="BS363" s="16" t="s">
        <v>5457</v>
      </c>
      <c r="BT363" s="16" t="s">
        <v>5457</v>
      </c>
      <c r="BU363" s="16" t="s">
        <v>5457</v>
      </c>
      <c r="BV363" s="16" t="s">
        <v>5457</v>
      </c>
      <c r="BW363" s="16" t="s">
        <v>5457</v>
      </c>
      <c r="BX363" s="16" t="s">
        <v>5456</v>
      </c>
      <c r="BY363" s="16" t="s">
        <v>5456</v>
      </c>
      <c r="CA363" s="16" t="s">
        <v>5456</v>
      </c>
      <c r="CB363" s="16" t="s">
        <v>5456</v>
      </c>
      <c r="CC363" s="16" t="s">
        <v>5456</v>
      </c>
      <c r="CD363" s="16" t="s">
        <v>5457</v>
      </c>
      <c r="CE363" s="16" t="s">
        <v>5457</v>
      </c>
      <c r="CF363" s="16" t="s">
        <v>5457</v>
      </c>
      <c r="CG363" s="16" t="s">
        <v>5457</v>
      </c>
      <c r="CH363" s="16" t="s">
        <v>5457</v>
      </c>
      <c r="CI363" s="16" t="s">
        <v>5456</v>
      </c>
      <c r="CJ363" s="16" t="s">
        <v>5457</v>
      </c>
      <c r="CK363" s="16" t="s">
        <v>5457</v>
      </c>
      <c r="CL363" s="16" t="s">
        <v>5457</v>
      </c>
      <c r="CM363" s="16" t="s">
        <v>5457</v>
      </c>
      <c r="CN363" s="16" t="s">
        <v>5457</v>
      </c>
      <c r="CO363" s="16" t="s">
        <v>5457</v>
      </c>
      <c r="CP363" s="16" t="s">
        <v>5457</v>
      </c>
      <c r="CQ363" s="16" t="s">
        <v>5457</v>
      </c>
      <c r="CR363" s="16" t="s">
        <v>5457</v>
      </c>
      <c r="CS363" s="16" t="s">
        <v>5456</v>
      </c>
      <c r="CT363" s="16" t="s">
        <v>5456</v>
      </c>
      <c r="CU363" s="16" t="s">
        <v>5456</v>
      </c>
      <c r="CV363" s="16" t="s">
        <v>5456</v>
      </c>
      <c r="DB363" s="16" t="s">
        <v>5456</v>
      </c>
      <c r="DD363" s="16" t="s">
        <v>5456</v>
      </c>
      <c r="DE363" s="16" t="s">
        <v>5458</v>
      </c>
      <c r="DF363" s="16" t="s">
        <v>5458</v>
      </c>
      <c r="DG363" s="16" t="s">
        <v>5459</v>
      </c>
      <c r="DH363" s="16" t="s">
        <v>5459</v>
      </c>
      <c r="DI363" s="16" t="s">
        <v>5458</v>
      </c>
      <c r="DJ363" s="16" t="s">
        <v>5458</v>
      </c>
      <c r="DK363" s="16" t="s">
        <v>5459</v>
      </c>
      <c r="DL363" s="16" t="s">
        <v>5459</v>
      </c>
      <c r="DM363" s="16" t="s">
        <v>5459</v>
      </c>
      <c r="DN363" s="16" t="s">
        <v>5458</v>
      </c>
      <c r="DO363" s="16" t="s">
        <v>5458</v>
      </c>
      <c r="DP363" s="16" t="s">
        <v>5457</v>
      </c>
      <c r="DQ363" s="16" t="s">
        <v>5456</v>
      </c>
      <c r="DR363" s="16" t="s">
        <v>5457</v>
      </c>
      <c r="DS363" s="16" t="s">
        <v>5456</v>
      </c>
      <c r="DW363" s="16" t="s">
        <v>5456</v>
      </c>
      <c r="EA363" s="16" t="s">
        <v>5456</v>
      </c>
      <c r="EB363" s="16" t="s">
        <v>5456</v>
      </c>
      <c r="EC363" s="16" t="s">
        <v>5456</v>
      </c>
      <c r="ED363" s="16" t="s">
        <v>5456</v>
      </c>
      <c r="EE363" s="16" t="s">
        <v>5456</v>
      </c>
      <c r="EP363" s="16" t="s">
        <v>5456</v>
      </c>
      <c r="EQ363" s="16" t="s">
        <v>5456</v>
      </c>
      <c r="ER363" s="16" t="s">
        <v>5456</v>
      </c>
      <c r="GR363" s="16" t="s">
        <v>5456</v>
      </c>
      <c r="GS363" s="16" t="s">
        <v>5456</v>
      </c>
      <c r="HB363" s="16" t="s">
        <v>5456</v>
      </c>
      <c r="HC363" s="16" t="s">
        <v>5456</v>
      </c>
      <c r="HD363" s="16" t="s">
        <v>5456</v>
      </c>
      <c r="HH363" s="16" t="s">
        <v>5456</v>
      </c>
      <c r="HI363" s="16" t="s">
        <v>5456</v>
      </c>
      <c r="HK363" s="16" t="s">
        <v>5456</v>
      </c>
      <c r="HL363" s="16" t="s">
        <v>5456</v>
      </c>
      <c r="HM363" s="16" t="s">
        <v>5456</v>
      </c>
      <c r="HN363" s="16" t="s">
        <v>5456</v>
      </c>
      <c r="HO363" s="16" t="s">
        <v>5456</v>
      </c>
      <c r="HP363" s="16" t="s">
        <v>5457</v>
      </c>
      <c r="HQ363" s="16" t="s">
        <v>5456</v>
      </c>
      <c r="HR363" s="16" t="s">
        <v>5456</v>
      </c>
      <c r="HS363" s="16" t="s">
        <v>5456</v>
      </c>
      <c r="HT363" s="16" t="s">
        <v>5456</v>
      </c>
      <c r="HU363" s="16" t="s">
        <v>5456</v>
      </c>
      <c r="HV363" s="16" t="s">
        <v>5456</v>
      </c>
      <c r="IB363" s="16" t="s">
        <v>5457</v>
      </c>
      <c r="IC363" s="16" t="s">
        <v>5457</v>
      </c>
      <c r="ID363" s="16" t="s">
        <v>5458</v>
      </c>
      <c r="IE363" s="16" t="s">
        <v>5458</v>
      </c>
      <c r="IF363" s="16" t="s">
        <v>5458</v>
      </c>
      <c r="IG363" s="16" t="s">
        <v>5458</v>
      </c>
      <c r="IH363" s="16" t="s">
        <v>5458</v>
      </c>
      <c r="II363" s="16" t="s">
        <v>5458</v>
      </c>
      <c r="IJ363" s="16" t="s">
        <v>5458</v>
      </c>
      <c r="IK363" s="16" t="s">
        <v>5458</v>
      </c>
      <c r="IL363" s="16" t="s">
        <v>5458</v>
      </c>
      <c r="JD363" s="16" t="s">
        <v>5456</v>
      </c>
      <c r="JE363" s="16" t="s">
        <v>5456</v>
      </c>
      <c r="JF363" s="16" t="s">
        <v>5456</v>
      </c>
      <c r="JG363" s="16" t="s">
        <v>5456</v>
      </c>
      <c r="JH363" s="16" t="s">
        <v>5457</v>
      </c>
      <c r="JI363" s="16" t="s">
        <v>5457</v>
      </c>
      <c r="JJ363" s="16" t="s">
        <v>5457</v>
      </c>
      <c r="JK363" s="16" t="s">
        <v>5456</v>
      </c>
      <c r="JL363" s="16" t="s">
        <v>5456</v>
      </c>
      <c r="JM363" s="16" t="s">
        <v>5456</v>
      </c>
      <c r="JZ363" s="16" t="s">
        <v>5456</v>
      </c>
      <c r="KE363" s="16" t="s">
        <v>5456</v>
      </c>
      <c r="KF363" s="16" t="s">
        <v>5456</v>
      </c>
      <c r="KM363" s="16" t="s">
        <v>5456</v>
      </c>
      <c r="KN363" s="16" t="s">
        <v>5456</v>
      </c>
      <c r="KP363" s="16" t="s">
        <v>5456</v>
      </c>
      <c r="KQ363" s="16" t="s">
        <v>5456</v>
      </c>
      <c r="KR363" s="16" t="s">
        <v>5457</v>
      </c>
      <c r="KS363" s="16" t="s">
        <v>5457</v>
      </c>
      <c r="KT363" s="16" t="s">
        <v>5457</v>
      </c>
      <c r="KU363" s="16" t="s">
        <v>5457</v>
      </c>
      <c r="KV363" s="16" t="s">
        <v>5458</v>
      </c>
      <c r="KW363" s="16" t="s">
        <v>5458</v>
      </c>
      <c r="KX363" s="16" t="s">
        <v>5458</v>
      </c>
      <c r="KY363" s="16" t="s">
        <v>5458</v>
      </c>
      <c r="KZ363" s="16" t="s">
        <v>5458</v>
      </c>
      <c r="LA363" s="16" t="s">
        <v>5458</v>
      </c>
      <c r="LB363" s="16" t="s">
        <v>5458</v>
      </c>
      <c r="LC363" s="16" t="s">
        <v>5458</v>
      </c>
      <c r="LD363" s="16" t="s">
        <v>5459</v>
      </c>
      <c r="LE363" s="16" t="s">
        <v>5458</v>
      </c>
      <c r="LF363" s="16" t="s">
        <v>5458</v>
      </c>
      <c r="LG363" s="16" t="s">
        <v>5458</v>
      </c>
      <c r="LH363" s="16" t="s">
        <v>5457</v>
      </c>
    </row>
    <row r="364" spans="1:322" x14ac:dyDescent="0.25">
      <c r="A364" s="15" t="s">
        <v>4552</v>
      </c>
      <c r="B364" s="15" t="s">
        <v>2513</v>
      </c>
      <c r="C364" s="15" t="s">
        <v>2427</v>
      </c>
      <c r="D364" s="15" t="s">
        <v>844</v>
      </c>
      <c r="E364" s="15" t="s">
        <v>109</v>
      </c>
      <c r="F364" s="15" t="s">
        <v>110</v>
      </c>
      <c r="G364" s="15" t="s">
        <v>111</v>
      </c>
      <c r="H364" s="15" t="s">
        <v>2379</v>
      </c>
      <c r="I364" s="15">
        <v>15</v>
      </c>
      <c r="AL364" s="16" t="s">
        <v>5456</v>
      </c>
      <c r="AM364" s="16" t="s">
        <v>5457</v>
      </c>
      <c r="AN364" s="16" t="s">
        <v>5456</v>
      </c>
      <c r="AP364" s="16" t="s">
        <v>5456</v>
      </c>
      <c r="AQ364" s="16" t="s">
        <v>5456</v>
      </c>
      <c r="AR364" s="16" t="s">
        <v>5456</v>
      </c>
      <c r="AS364" s="16" t="s">
        <v>5457</v>
      </c>
      <c r="AT364" s="16" t="s">
        <v>5457</v>
      </c>
      <c r="AU364" s="16" t="s">
        <v>5457</v>
      </c>
      <c r="AV364" s="16" t="s">
        <v>5458</v>
      </c>
      <c r="AW364" s="16" t="s">
        <v>5458</v>
      </c>
      <c r="AX364" s="16" t="s">
        <v>5457</v>
      </c>
      <c r="AY364" s="16" t="s">
        <v>5457</v>
      </c>
      <c r="AZ364" s="16" t="s">
        <v>5456</v>
      </c>
      <c r="BS364" s="16" t="s">
        <v>5456</v>
      </c>
      <c r="BT364" s="16" t="s">
        <v>5457</v>
      </c>
      <c r="BU364" s="16" t="s">
        <v>5457</v>
      </c>
      <c r="BV364" s="16" t="s">
        <v>5457</v>
      </c>
      <c r="BW364" s="16" t="s">
        <v>5457</v>
      </c>
      <c r="BX364" s="16" t="s">
        <v>5457</v>
      </c>
      <c r="BY364" s="16" t="s">
        <v>5457</v>
      </c>
      <c r="BZ364" s="16" t="s">
        <v>5456</v>
      </c>
      <c r="CA364" s="16" t="s">
        <v>5456</v>
      </c>
      <c r="CB364" s="16" t="s">
        <v>5456</v>
      </c>
      <c r="CC364" s="16" t="s">
        <v>5456</v>
      </c>
      <c r="CD364" s="16" t="s">
        <v>5456</v>
      </c>
      <c r="CE364" s="16" t="s">
        <v>5456</v>
      </c>
      <c r="CF364" s="16" t="s">
        <v>5456</v>
      </c>
      <c r="CG364" s="16" t="s">
        <v>5456</v>
      </c>
      <c r="CH364" s="16" t="s">
        <v>5456</v>
      </c>
      <c r="CI364" s="16" t="s">
        <v>5457</v>
      </c>
      <c r="CJ364" s="16" t="s">
        <v>5458</v>
      </c>
      <c r="CK364" s="16" t="s">
        <v>5458</v>
      </c>
      <c r="CL364" s="16" t="s">
        <v>5457</v>
      </c>
      <c r="CM364" s="16" t="s">
        <v>5457</v>
      </c>
      <c r="CN364" s="16" t="s">
        <v>5457</v>
      </c>
      <c r="CO364" s="16" t="s">
        <v>5457</v>
      </c>
      <c r="CP364" s="16" t="s">
        <v>5457</v>
      </c>
      <c r="DB364" s="16" t="s">
        <v>5456</v>
      </c>
      <c r="DC364" s="16" t="s">
        <v>5456</v>
      </c>
      <c r="DD364" s="16" t="s">
        <v>5456</v>
      </c>
      <c r="DE364" s="16" t="s">
        <v>5457</v>
      </c>
      <c r="DF364" s="16" t="s">
        <v>5457</v>
      </c>
      <c r="DG364" s="16" t="s">
        <v>5459</v>
      </c>
      <c r="DH364" s="16" t="s">
        <v>5458</v>
      </c>
      <c r="DI364" s="16" t="s">
        <v>5458</v>
      </c>
      <c r="DJ364" s="16" t="s">
        <v>5457</v>
      </c>
      <c r="DK364" s="16" t="s">
        <v>5458</v>
      </c>
      <c r="DL364" s="16" t="s">
        <v>5458</v>
      </c>
      <c r="DM364" s="16" t="s">
        <v>5458</v>
      </c>
      <c r="DN364" s="16" t="s">
        <v>5458</v>
      </c>
      <c r="DO364" s="16" t="s">
        <v>5456</v>
      </c>
      <c r="EP364" s="16" t="s">
        <v>5456</v>
      </c>
      <c r="EQ364" s="16" t="s">
        <v>5456</v>
      </c>
      <c r="FX364" s="16" t="s">
        <v>5456</v>
      </c>
      <c r="FY364" s="16" t="s">
        <v>5456</v>
      </c>
      <c r="FZ364" s="16" t="s">
        <v>5456</v>
      </c>
      <c r="GA364" s="16" t="s">
        <v>5456</v>
      </c>
      <c r="GB364" s="16" t="s">
        <v>5456</v>
      </c>
      <c r="GC364" s="16" t="s">
        <v>5456</v>
      </c>
      <c r="GE364" s="16" t="s">
        <v>5456</v>
      </c>
      <c r="GF364" s="16" t="s">
        <v>5456</v>
      </c>
      <c r="GG364" s="16" t="s">
        <v>5456</v>
      </c>
      <c r="GH364" s="16" t="s">
        <v>5456</v>
      </c>
      <c r="GI364" s="16" t="s">
        <v>5456</v>
      </c>
      <c r="GJ364" s="16" t="s">
        <v>5456</v>
      </c>
      <c r="GK364" s="16" t="s">
        <v>5456</v>
      </c>
      <c r="GL364" s="16" t="s">
        <v>5456</v>
      </c>
      <c r="GM364" s="16" t="s">
        <v>5456</v>
      </c>
      <c r="HH364" s="16" t="s">
        <v>5457</v>
      </c>
      <c r="HI364" s="16" t="s">
        <v>5457</v>
      </c>
      <c r="HN364" s="16" t="s">
        <v>5456</v>
      </c>
      <c r="HO364" s="16" t="s">
        <v>5456</v>
      </c>
      <c r="HP364" s="16" t="s">
        <v>5457</v>
      </c>
      <c r="HQ364" s="16" t="s">
        <v>5457</v>
      </c>
      <c r="HR364" s="16" t="s">
        <v>5457</v>
      </c>
      <c r="HS364" s="16" t="s">
        <v>5457</v>
      </c>
      <c r="IB364" s="16" t="s">
        <v>5456</v>
      </c>
      <c r="IC364" s="16" t="s">
        <v>5456</v>
      </c>
      <c r="ID364" s="16" t="s">
        <v>5456</v>
      </c>
      <c r="IE364" s="16" t="s">
        <v>5456</v>
      </c>
      <c r="IF364" s="16" t="s">
        <v>5457</v>
      </c>
      <c r="IG364" s="16" t="s">
        <v>5458</v>
      </c>
      <c r="IH364" s="16" t="s">
        <v>5459</v>
      </c>
      <c r="II364" s="16" t="s">
        <v>5459</v>
      </c>
      <c r="IJ364" s="16" t="s">
        <v>5459</v>
      </c>
      <c r="IK364" s="16" t="s">
        <v>5458</v>
      </c>
      <c r="IL364" s="16" t="s">
        <v>5458</v>
      </c>
      <c r="JD364" s="16" t="s">
        <v>5456</v>
      </c>
      <c r="JE364" s="16" t="s">
        <v>5456</v>
      </c>
      <c r="JF364" s="16" t="s">
        <v>5456</v>
      </c>
      <c r="JG364" s="16" t="s">
        <v>5456</v>
      </c>
      <c r="JH364" s="16" t="s">
        <v>5457</v>
      </c>
      <c r="JI364" s="16" t="s">
        <v>5457</v>
      </c>
      <c r="JJ364" s="16" t="s">
        <v>5457</v>
      </c>
      <c r="JK364" s="16" t="s">
        <v>5457</v>
      </c>
      <c r="JL364" s="16" t="s">
        <v>5457</v>
      </c>
      <c r="JM364" s="16" t="s">
        <v>5457</v>
      </c>
      <c r="JN364" s="16" t="s">
        <v>5457</v>
      </c>
      <c r="JO364" s="16" t="s">
        <v>5456</v>
      </c>
      <c r="JP364" s="16" t="s">
        <v>5456</v>
      </c>
      <c r="JQ364" s="16" t="s">
        <v>5456</v>
      </c>
      <c r="JR364" s="16" t="s">
        <v>5456</v>
      </c>
      <c r="JS364" s="16" t="s">
        <v>5456</v>
      </c>
      <c r="JT364" s="16" t="s">
        <v>5456</v>
      </c>
      <c r="KF364" s="16" t="s">
        <v>5456</v>
      </c>
      <c r="KH364" s="16" t="s">
        <v>5457</v>
      </c>
      <c r="KI364" s="16" t="s">
        <v>5457</v>
      </c>
      <c r="KJ364" s="16" t="s">
        <v>5457</v>
      </c>
      <c r="KK364" s="16" t="s">
        <v>5457</v>
      </c>
      <c r="KL364" s="16" t="s">
        <v>5457</v>
      </c>
      <c r="KM364" s="16" t="s">
        <v>5457</v>
      </c>
      <c r="KN364" s="16" t="s">
        <v>5457</v>
      </c>
      <c r="KO364" s="16" t="s">
        <v>5457</v>
      </c>
      <c r="KP364" s="16" t="s">
        <v>5457</v>
      </c>
      <c r="KQ364" s="16" t="s">
        <v>5457</v>
      </c>
      <c r="KR364" s="16" t="s">
        <v>5457</v>
      </c>
      <c r="KS364" s="16" t="s">
        <v>5457</v>
      </c>
      <c r="KT364" s="16" t="s">
        <v>5457</v>
      </c>
      <c r="KU364" s="16" t="s">
        <v>5457</v>
      </c>
      <c r="KV364" s="16" t="s">
        <v>5458</v>
      </c>
      <c r="KW364" s="16" t="s">
        <v>5458</v>
      </c>
      <c r="KX364" s="16" t="s">
        <v>5458</v>
      </c>
      <c r="KY364" s="16" t="s">
        <v>5458</v>
      </c>
      <c r="KZ364" s="16" t="s">
        <v>5458</v>
      </c>
      <c r="LA364" s="16" t="s">
        <v>5458</v>
      </c>
      <c r="LB364" s="16" t="s">
        <v>5459</v>
      </c>
      <c r="LC364" s="16" t="s">
        <v>5459</v>
      </c>
      <c r="LD364" s="16" t="s">
        <v>5459</v>
      </c>
      <c r="LE364" s="16" t="s">
        <v>5459</v>
      </c>
      <c r="LF364" s="16" t="s">
        <v>5459</v>
      </c>
      <c r="LG364" s="16" t="s">
        <v>5458</v>
      </c>
      <c r="LH364" s="16" t="s">
        <v>5458</v>
      </c>
      <c r="LI364" s="16" t="s">
        <v>5456</v>
      </c>
      <c r="LJ364" s="16" t="s">
        <v>5456</v>
      </c>
    </row>
    <row r="365" spans="1:322" x14ac:dyDescent="0.25">
      <c r="A365" s="15" t="s">
        <v>4553</v>
      </c>
      <c r="B365" s="15" t="s">
        <v>2513</v>
      </c>
      <c r="C365" s="15" t="s">
        <v>2430</v>
      </c>
      <c r="D365" s="15" t="s">
        <v>845</v>
      </c>
      <c r="E365" s="15" t="s">
        <v>109</v>
      </c>
      <c r="F365" s="15" t="s">
        <v>110</v>
      </c>
      <c r="G365" s="15" t="s">
        <v>111</v>
      </c>
      <c r="H365" s="15" t="s">
        <v>2379</v>
      </c>
      <c r="I365" s="15">
        <v>15</v>
      </c>
      <c r="AM365" s="16" t="s">
        <v>5457</v>
      </c>
      <c r="AN365" s="16" t="s">
        <v>5456</v>
      </c>
      <c r="AP365" s="16" t="s">
        <v>5456</v>
      </c>
      <c r="AS365" s="16" t="s">
        <v>5457</v>
      </c>
      <c r="AT365" s="16" t="s">
        <v>5457</v>
      </c>
      <c r="AU365" s="16" t="s">
        <v>5457</v>
      </c>
      <c r="AV365" s="16" t="s">
        <v>5458</v>
      </c>
      <c r="AW365" s="16" t="s">
        <v>5458</v>
      </c>
      <c r="AX365" s="16" t="s">
        <v>5457</v>
      </c>
      <c r="AY365" s="16" t="s">
        <v>5457</v>
      </c>
      <c r="AZ365" s="16" t="s">
        <v>5456</v>
      </c>
      <c r="BR365" s="16" t="s">
        <v>5456</v>
      </c>
      <c r="BS365" s="16" t="s">
        <v>5456</v>
      </c>
      <c r="BT365" s="16" t="s">
        <v>5457</v>
      </c>
      <c r="BU365" s="16" t="s">
        <v>5457</v>
      </c>
      <c r="BV365" s="16" t="s">
        <v>5457</v>
      </c>
      <c r="BW365" s="16" t="s">
        <v>5457</v>
      </c>
      <c r="BX365" s="16" t="s">
        <v>5457</v>
      </c>
      <c r="BY365" s="16" t="s">
        <v>5457</v>
      </c>
      <c r="BZ365" s="16" t="s">
        <v>5456</v>
      </c>
      <c r="CA365" s="16" t="s">
        <v>5456</v>
      </c>
      <c r="CB365" s="16" t="s">
        <v>5456</v>
      </c>
      <c r="CC365" s="16" t="s">
        <v>5456</v>
      </c>
      <c r="CD365" s="16" t="s">
        <v>5456</v>
      </c>
      <c r="CE365" s="16" t="s">
        <v>5456</v>
      </c>
      <c r="CF365" s="16" t="s">
        <v>5456</v>
      </c>
      <c r="CG365" s="16" t="s">
        <v>5456</v>
      </c>
      <c r="CH365" s="16" t="s">
        <v>5456</v>
      </c>
      <c r="CI365" s="16" t="s">
        <v>5457</v>
      </c>
      <c r="CJ365" s="16" t="s">
        <v>5457</v>
      </c>
      <c r="CK365" s="16" t="s">
        <v>5457</v>
      </c>
      <c r="CL365" s="16" t="s">
        <v>5457</v>
      </c>
      <c r="CM365" s="16" t="s">
        <v>5457</v>
      </c>
      <c r="CN365" s="16" t="s">
        <v>5457</v>
      </c>
      <c r="CO365" s="16" t="s">
        <v>5457</v>
      </c>
      <c r="CP365" s="16" t="s">
        <v>5457</v>
      </c>
      <c r="DB365" s="16" t="s">
        <v>5456</v>
      </c>
      <c r="DD365" s="16" t="s">
        <v>5456</v>
      </c>
      <c r="DE365" s="16" t="s">
        <v>5457</v>
      </c>
      <c r="DF365" s="16" t="s">
        <v>5457</v>
      </c>
      <c r="DG365" s="16" t="s">
        <v>5459</v>
      </c>
      <c r="DH365" s="16" t="s">
        <v>5459</v>
      </c>
      <c r="DI365" s="16" t="s">
        <v>5458</v>
      </c>
      <c r="DJ365" s="16" t="s">
        <v>5458</v>
      </c>
      <c r="DK365" s="16" t="s">
        <v>5458</v>
      </c>
      <c r="DL365" s="16" t="s">
        <v>5458</v>
      </c>
      <c r="DM365" s="16" t="s">
        <v>5460</v>
      </c>
      <c r="DN365" s="16" t="s">
        <v>5460</v>
      </c>
      <c r="DO365" s="16" t="s">
        <v>5457</v>
      </c>
      <c r="DP365" s="16" t="s">
        <v>5456</v>
      </c>
      <c r="EA365" s="16" t="s">
        <v>5456</v>
      </c>
      <c r="EB365" s="16" t="s">
        <v>5456</v>
      </c>
      <c r="EC365" s="16" t="s">
        <v>5456</v>
      </c>
      <c r="ED365" s="16" t="s">
        <v>5456</v>
      </c>
      <c r="EE365" s="16" t="s">
        <v>5456</v>
      </c>
      <c r="EP365" s="16" t="s">
        <v>5456</v>
      </c>
      <c r="EQ365" s="16" t="s">
        <v>5457</v>
      </c>
      <c r="ER365" s="16" t="s">
        <v>5457</v>
      </c>
      <c r="ES365" s="16" t="s">
        <v>5456</v>
      </c>
      <c r="FB365" s="16" t="s">
        <v>5456</v>
      </c>
      <c r="FC365" s="16" t="s">
        <v>5456</v>
      </c>
      <c r="FD365" s="16" t="s">
        <v>5456</v>
      </c>
      <c r="FE365" s="16" t="s">
        <v>5456</v>
      </c>
      <c r="FI365" s="16" t="s">
        <v>5456</v>
      </c>
      <c r="FJ365" s="16" t="s">
        <v>5456</v>
      </c>
      <c r="FL365" s="16" t="s">
        <v>5456</v>
      </c>
      <c r="FX365" s="16" t="s">
        <v>5456</v>
      </c>
      <c r="FY365" s="16" t="s">
        <v>5456</v>
      </c>
      <c r="FZ365" s="16" t="s">
        <v>5456</v>
      </c>
      <c r="GA365" s="16" t="s">
        <v>5456</v>
      </c>
      <c r="GE365" s="16" t="s">
        <v>5456</v>
      </c>
      <c r="GF365" s="16" t="s">
        <v>5456</v>
      </c>
      <c r="GG365" s="16" t="s">
        <v>5456</v>
      </c>
      <c r="GH365" s="16" t="s">
        <v>5456</v>
      </c>
      <c r="GI365" s="16" t="s">
        <v>5456</v>
      </c>
      <c r="GJ365" s="16" t="s">
        <v>5456</v>
      </c>
      <c r="GK365" s="16" t="s">
        <v>5456</v>
      </c>
      <c r="GT365" s="16" t="s">
        <v>5456</v>
      </c>
      <c r="HB365" s="16" t="s">
        <v>5456</v>
      </c>
      <c r="HC365" s="16" t="s">
        <v>5456</v>
      </c>
      <c r="HD365" s="16" t="s">
        <v>5456</v>
      </c>
      <c r="HE365" s="16" t="s">
        <v>5456</v>
      </c>
      <c r="HF365" s="16" t="s">
        <v>5456</v>
      </c>
      <c r="HG365" s="16" t="s">
        <v>5456</v>
      </c>
      <c r="HH365" s="16" t="s">
        <v>5457</v>
      </c>
      <c r="HI365" s="16" t="s">
        <v>5457</v>
      </c>
      <c r="HJ365" s="16" t="s">
        <v>5456</v>
      </c>
      <c r="HK365" s="16" t="s">
        <v>5456</v>
      </c>
      <c r="HL365" s="16" t="s">
        <v>5456</v>
      </c>
      <c r="HM365" s="16" t="s">
        <v>5456</v>
      </c>
      <c r="HN365" s="16" t="s">
        <v>5456</v>
      </c>
      <c r="HO365" s="16" t="s">
        <v>5457</v>
      </c>
      <c r="HP365" s="16" t="s">
        <v>5457</v>
      </c>
      <c r="HQ365" s="16" t="s">
        <v>5457</v>
      </c>
      <c r="HR365" s="16" t="s">
        <v>5456</v>
      </c>
      <c r="HS365" s="16" t="s">
        <v>5456</v>
      </c>
      <c r="IB365" s="16" t="s">
        <v>5457</v>
      </c>
      <c r="IC365" s="16" t="s">
        <v>5457</v>
      </c>
      <c r="ID365" s="16" t="s">
        <v>5457</v>
      </c>
      <c r="IE365" s="16" t="s">
        <v>5457</v>
      </c>
      <c r="IF365" s="16" t="s">
        <v>5458</v>
      </c>
      <c r="IG365" s="16" t="s">
        <v>5458</v>
      </c>
      <c r="IH365" s="16" t="s">
        <v>5459</v>
      </c>
      <c r="II365" s="16" t="s">
        <v>5459</v>
      </c>
      <c r="IJ365" s="16" t="s">
        <v>5459</v>
      </c>
      <c r="IK365" s="16" t="s">
        <v>5458</v>
      </c>
      <c r="IL365" s="16" t="s">
        <v>5458</v>
      </c>
      <c r="IM365" s="16" t="s">
        <v>5456</v>
      </c>
      <c r="JD365" s="16" t="s">
        <v>5456</v>
      </c>
      <c r="JE365" s="16" t="s">
        <v>5456</v>
      </c>
      <c r="JF365" s="16" t="s">
        <v>5456</v>
      </c>
      <c r="JG365" s="16" t="s">
        <v>5456</v>
      </c>
      <c r="JH365" s="16" t="s">
        <v>5457</v>
      </c>
      <c r="JI365" s="16" t="s">
        <v>5457</v>
      </c>
      <c r="JJ365" s="16" t="s">
        <v>5457</v>
      </c>
      <c r="JK365" s="16" t="s">
        <v>5457</v>
      </c>
      <c r="JL365" s="16" t="s">
        <v>5457</v>
      </c>
      <c r="JM365" s="16" t="s">
        <v>5457</v>
      </c>
      <c r="JN365" s="16" t="s">
        <v>5456</v>
      </c>
      <c r="JO365" s="16" t="s">
        <v>5456</v>
      </c>
      <c r="JP365" s="16" t="s">
        <v>5456</v>
      </c>
      <c r="JQ365" s="16" t="s">
        <v>5456</v>
      </c>
      <c r="JR365" s="16" t="s">
        <v>5456</v>
      </c>
      <c r="JS365" s="16" t="s">
        <v>5456</v>
      </c>
      <c r="KH365" s="16" t="s">
        <v>5456</v>
      </c>
      <c r="KI365" s="16" t="s">
        <v>5456</v>
      </c>
      <c r="KJ365" s="16" t="s">
        <v>5456</v>
      </c>
      <c r="KK365" s="16" t="s">
        <v>5456</v>
      </c>
      <c r="KL365" s="16" t="s">
        <v>5456</v>
      </c>
      <c r="KN365" s="16" t="s">
        <v>5456</v>
      </c>
      <c r="KO365" s="16" t="s">
        <v>5456</v>
      </c>
      <c r="KP365" s="16" t="s">
        <v>5456</v>
      </c>
      <c r="KQ365" s="16" t="s">
        <v>5456</v>
      </c>
      <c r="KR365" s="16" t="s">
        <v>5457</v>
      </c>
      <c r="KS365" s="16" t="s">
        <v>5457</v>
      </c>
      <c r="KT365" s="16" t="s">
        <v>5458</v>
      </c>
      <c r="KU365" s="16" t="s">
        <v>5458</v>
      </c>
      <c r="KV365" s="16" t="s">
        <v>5458</v>
      </c>
      <c r="KW365" s="16" t="s">
        <v>5458</v>
      </c>
      <c r="KX365" s="16" t="s">
        <v>5458</v>
      </c>
      <c r="KY365" s="16" t="s">
        <v>5458</v>
      </c>
      <c r="KZ365" s="16" t="s">
        <v>5458</v>
      </c>
      <c r="LA365" s="16" t="s">
        <v>5458</v>
      </c>
      <c r="LB365" s="16" t="s">
        <v>5458</v>
      </c>
      <c r="LC365" s="16" t="s">
        <v>5458</v>
      </c>
      <c r="LD365" s="16" t="s">
        <v>5459</v>
      </c>
      <c r="LE365" s="16" t="s">
        <v>5458</v>
      </c>
      <c r="LF365" s="16" t="s">
        <v>5458</v>
      </c>
      <c r="LG365" s="16" t="s">
        <v>5458</v>
      </c>
      <c r="LH365" s="16" t="s">
        <v>5456</v>
      </c>
      <c r="LI365" s="16" t="s">
        <v>5456</v>
      </c>
      <c r="LJ365" s="16" t="s">
        <v>5456</v>
      </c>
    </row>
    <row r="366" spans="1:322" x14ac:dyDescent="0.25">
      <c r="A366" s="15" t="s">
        <v>4554</v>
      </c>
      <c r="B366" s="15" t="s">
        <v>2513</v>
      </c>
      <c r="C366" s="15" t="s">
        <v>2431</v>
      </c>
      <c r="D366" s="15" t="s">
        <v>846</v>
      </c>
      <c r="E366" s="15" t="s">
        <v>109</v>
      </c>
      <c r="F366" s="15" t="s">
        <v>428</v>
      </c>
      <c r="G366" s="15" t="s">
        <v>429</v>
      </c>
      <c r="H366" s="15" t="s">
        <v>2370</v>
      </c>
      <c r="I366" s="15">
        <v>19</v>
      </c>
      <c r="AM366" s="16" t="s">
        <v>5457</v>
      </c>
      <c r="AS366" s="16" t="s">
        <v>5456</v>
      </c>
      <c r="AT366" s="16" t="s">
        <v>5456</v>
      </c>
      <c r="AU366" s="16" t="s">
        <v>5456</v>
      </c>
      <c r="AV366" s="16" t="s">
        <v>5457</v>
      </c>
      <c r="AW366" s="16" t="s">
        <v>5457</v>
      </c>
      <c r="AY366" s="16" t="s">
        <v>5457</v>
      </c>
      <c r="AZ366" s="16" t="s">
        <v>5456</v>
      </c>
      <c r="BC366" s="16" t="s">
        <v>5457</v>
      </c>
      <c r="BT366" s="16" t="s">
        <v>5456</v>
      </c>
      <c r="BU366" s="16" t="s">
        <v>5456</v>
      </c>
      <c r="BV366" s="16" t="s">
        <v>5456</v>
      </c>
      <c r="BW366" s="16" t="s">
        <v>5456</v>
      </c>
      <c r="CD366" s="16" t="s">
        <v>5456</v>
      </c>
      <c r="CE366" s="16" t="s">
        <v>5456</v>
      </c>
      <c r="CF366" s="16" t="s">
        <v>5456</v>
      </c>
      <c r="CG366" s="16" t="s">
        <v>5456</v>
      </c>
      <c r="CH366" s="16" t="s">
        <v>5456</v>
      </c>
      <c r="CI366" s="16" t="s">
        <v>5456</v>
      </c>
      <c r="CJ366" s="16" t="s">
        <v>5456</v>
      </c>
      <c r="CK366" s="16" t="s">
        <v>5457</v>
      </c>
      <c r="CM366" s="16" t="s">
        <v>5456</v>
      </c>
      <c r="CO366" s="16" t="s">
        <v>5456</v>
      </c>
      <c r="CS366" s="16" t="s">
        <v>5456</v>
      </c>
      <c r="DD366" s="16" t="s">
        <v>5456</v>
      </c>
      <c r="DE366" s="16" t="s">
        <v>5458</v>
      </c>
      <c r="DF366" s="16" t="s">
        <v>5458</v>
      </c>
      <c r="DG366" s="16" t="s">
        <v>5459</v>
      </c>
      <c r="DH366" s="16" t="s">
        <v>5459</v>
      </c>
      <c r="DI366" s="16" t="s">
        <v>5458</v>
      </c>
      <c r="DJ366" s="16" t="s">
        <v>5458</v>
      </c>
      <c r="DK366" s="16" t="s">
        <v>5458</v>
      </c>
      <c r="DL366" s="16" t="s">
        <v>5458</v>
      </c>
      <c r="DM366" s="16" t="s">
        <v>5458</v>
      </c>
      <c r="DN366" s="16" t="s">
        <v>5458</v>
      </c>
      <c r="DO366" s="16" t="s">
        <v>5458</v>
      </c>
      <c r="EA366" s="16" t="s">
        <v>5456</v>
      </c>
      <c r="EB366" s="16" t="s">
        <v>5456</v>
      </c>
      <c r="EC366" s="16" t="s">
        <v>5456</v>
      </c>
      <c r="ED366" s="16" t="s">
        <v>5456</v>
      </c>
      <c r="EE366" s="16" t="s">
        <v>5456</v>
      </c>
      <c r="EF366" s="16" t="s">
        <v>5456</v>
      </c>
      <c r="EG366" s="16" t="s">
        <v>5456</v>
      </c>
      <c r="GT366" s="16" t="s">
        <v>5456</v>
      </c>
      <c r="HO366" s="16" t="s">
        <v>5456</v>
      </c>
      <c r="HP366" s="16" t="s">
        <v>5456</v>
      </c>
      <c r="HQ366" s="16" t="s">
        <v>5457</v>
      </c>
      <c r="HR366" s="16" t="s">
        <v>5457</v>
      </c>
      <c r="HS366" s="16" t="s">
        <v>5456</v>
      </c>
      <c r="HT366" s="16" t="s">
        <v>5456</v>
      </c>
      <c r="HU366" s="16" t="s">
        <v>5456</v>
      </c>
      <c r="ID366" s="16" t="s">
        <v>5456</v>
      </c>
      <c r="IE366" s="16" t="s">
        <v>5456</v>
      </c>
      <c r="IF366" s="16" t="s">
        <v>5456</v>
      </c>
      <c r="IG366" s="16" t="s">
        <v>5457</v>
      </c>
      <c r="IH366" s="16" t="s">
        <v>5458</v>
      </c>
      <c r="II366" s="16" t="s">
        <v>5458</v>
      </c>
      <c r="IJ366" s="16" t="s">
        <v>5458</v>
      </c>
      <c r="IK366" s="16" t="s">
        <v>5458</v>
      </c>
      <c r="IL366" s="16" t="s">
        <v>5458</v>
      </c>
      <c r="IM366" s="16" t="s">
        <v>5457</v>
      </c>
      <c r="IR366" s="16" t="s">
        <v>5456</v>
      </c>
      <c r="IS366" s="16" t="s">
        <v>5456</v>
      </c>
      <c r="IT366" s="16" t="s">
        <v>5456</v>
      </c>
      <c r="IU366" s="16" t="s">
        <v>5456</v>
      </c>
      <c r="IV366" s="16" t="s">
        <v>5456</v>
      </c>
      <c r="IW366" s="16" t="s">
        <v>5456</v>
      </c>
      <c r="IX366" s="16" t="s">
        <v>5456</v>
      </c>
      <c r="IY366" s="16" t="s">
        <v>5456</v>
      </c>
      <c r="IZ366" s="16" t="s">
        <v>5456</v>
      </c>
      <c r="JA366" s="16" t="s">
        <v>5456</v>
      </c>
      <c r="JB366" s="16" t="s">
        <v>5456</v>
      </c>
      <c r="JC366" s="16" t="s">
        <v>5456</v>
      </c>
      <c r="JD366" s="16" t="s">
        <v>5456</v>
      </c>
      <c r="JE366" s="16" t="s">
        <v>5456</v>
      </c>
      <c r="JF366" s="16" t="s">
        <v>5456</v>
      </c>
      <c r="JG366" s="16" t="s">
        <v>5456</v>
      </c>
      <c r="JH366" s="16" t="s">
        <v>5456</v>
      </c>
      <c r="JI366" s="16" t="s">
        <v>5456</v>
      </c>
      <c r="JJ366" s="16" t="s">
        <v>5456</v>
      </c>
      <c r="JK366" s="16" t="s">
        <v>5456</v>
      </c>
      <c r="JL366" s="16" t="s">
        <v>5456</v>
      </c>
      <c r="JM366" s="16" t="s">
        <v>5456</v>
      </c>
      <c r="JN366" s="16" t="s">
        <v>5456</v>
      </c>
      <c r="JO366" s="16" t="s">
        <v>5456</v>
      </c>
      <c r="JP366" s="16" t="s">
        <v>5456</v>
      </c>
      <c r="JQ366" s="16" t="s">
        <v>5456</v>
      </c>
      <c r="JR366" s="16" t="s">
        <v>5456</v>
      </c>
      <c r="JS366" s="16" t="s">
        <v>5456</v>
      </c>
      <c r="JT366" s="16" t="s">
        <v>5456</v>
      </c>
      <c r="JU366" s="16" t="s">
        <v>5456</v>
      </c>
      <c r="JV366" s="16" t="s">
        <v>5456</v>
      </c>
      <c r="JW366" s="16" t="s">
        <v>5456</v>
      </c>
      <c r="JX366" s="16" t="s">
        <v>5456</v>
      </c>
      <c r="JY366" s="16" t="s">
        <v>5456</v>
      </c>
      <c r="JZ366" s="16" t="s">
        <v>5456</v>
      </c>
      <c r="KA366" s="16" t="s">
        <v>5456</v>
      </c>
      <c r="KB366" s="16" t="s">
        <v>5456</v>
      </c>
      <c r="KC366" s="16" t="s">
        <v>5456</v>
      </c>
      <c r="KH366" s="16" t="s">
        <v>5456</v>
      </c>
      <c r="KI366" s="16" t="s">
        <v>5456</v>
      </c>
      <c r="KJ366" s="16" t="s">
        <v>5456</v>
      </c>
      <c r="KK366" s="16" t="s">
        <v>5456</v>
      </c>
      <c r="KM366" s="16" t="s">
        <v>5456</v>
      </c>
      <c r="KN366" s="16" t="s">
        <v>5456</v>
      </c>
      <c r="KR366" s="16" t="s">
        <v>5456</v>
      </c>
      <c r="KS366" s="16" t="s">
        <v>5456</v>
      </c>
      <c r="KT366" s="16" t="s">
        <v>5457</v>
      </c>
      <c r="KU366" s="16" t="s">
        <v>5457</v>
      </c>
      <c r="KV366" s="16" t="s">
        <v>5457</v>
      </c>
      <c r="KW366" s="16" t="s">
        <v>5457</v>
      </c>
      <c r="KX366" s="16" t="s">
        <v>5457</v>
      </c>
      <c r="KY366" s="16" t="s">
        <v>5457</v>
      </c>
      <c r="KZ366" s="16" t="s">
        <v>5457</v>
      </c>
      <c r="LA366" s="16" t="s">
        <v>5457</v>
      </c>
      <c r="LB366" s="16" t="s">
        <v>5458</v>
      </c>
      <c r="LC366" s="16" t="s">
        <v>5458</v>
      </c>
      <c r="LD366" s="16" t="s">
        <v>5458</v>
      </c>
      <c r="LE366" s="16" t="s">
        <v>5458</v>
      </c>
      <c r="LF366" s="16" t="s">
        <v>5458</v>
      </c>
      <c r="LG366" s="16" t="s">
        <v>5457</v>
      </c>
    </row>
    <row r="367" spans="1:322" x14ac:dyDescent="0.25">
      <c r="A367" s="15" t="s">
        <v>4555</v>
      </c>
      <c r="B367" s="15" t="s">
        <v>2513</v>
      </c>
      <c r="C367" s="15" t="s">
        <v>2432</v>
      </c>
      <c r="D367" s="15" t="s">
        <v>847</v>
      </c>
      <c r="E367" s="15" t="s">
        <v>109</v>
      </c>
      <c r="F367" s="15" t="s">
        <v>110</v>
      </c>
      <c r="G367" s="15" t="s">
        <v>111</v>
      </c>
      <c r="H367" s="15" t="s">
        <v>2379</v>
      </c>
      <c r="I367" s="15">
        <v>15</v>
      </c>
      <c r="AL367" s="16" t="s">
        <v>5456</v>
      </c>
      <c r="AM367" s="16" t="s">
        <v>5457</v>
      </c>
      <c r="AN367" s="16" t="s">
        <v>5456</v>
      </c>
      <c r="AP367" s="16" t="s">
        <v>5456</v>
      </c>
      <c r="AQ367" s="16" t="s">
        <v>5456</v>
      </c>
      <c r="AR367" s="16" t="s">
        <v>5456</v>
      </c>
      <c r="AS367" s="16" t="s">
        <v>5457</v>
      </c>
      <c r="AT367" s="16" t="s">
        <v>5457</v>
      </c>
      <c r="AU367" s="16" t="s">
        <v>5457</v>
      </c>
      <c r="AV367" s="16" t="s">
        <v>5458</v>
      </c>
      <c r="AW367" s="16" t="s">
        <v>5459</v>
      </c>
      <c r="AX367" s="16" t="s">
        <v>5457</v>
      </c>
      <c r="AY367" s="16" t="s">
        <v>5458</v>
      </c>
      <c r="AZ367" s="16" t="s">
        <v>5456</v>
      </c>
      <c r="BB367" s="16" t="s">
        <v>5456</v>
      </c>
      <c r="BI367" s="16" t="s">
        <v>5456</v>
      </c>
      <c r="BL367" s="16" t="s">
        <v>5456</v>
      </c>
      <c r="BR367" s="16" t="s">
        <v>5457</v>
      </c>
      <c r="BS367" s="16" t="s">
        <v>5458</v>
      </c>
      <c r="BT367" s="16" t="s">
        <v>5457</v>
      </c>
      <c r="BU367" s="16" t="s">
        <v>5458</v>
      </c>
      <c r="BV367" s="16" t="s">
        <v>5459</v>
      </c>
      <c r="BW367" s="16" t="s">
        <v>5459</v>
      </c>
      <c r="BX367" s="16" t="s">
        <v>5458</v>
      </c>
      <c r="BY367" s="16" t="s">
        <v>5458</v>
      </c>
      <c r="BZ367" s="16" t="s">
        <v>5456</v>
      </c>
      <c r="CA367" s="16" t="s">
        <v>5456</v>
      </c>
      <c r="CB367" s="16" t="s">
        <v>5456</v>
      </c>
      <c r="CC367" s="16" t="s">
        <v>5456</v>
      </c>
      <c r="CD367" s="16" t="s">
        <v>5457</v>
      </c>
      <c r="CE367" s="16" t="s">
        <v>5457</v>
      </c>
      <c r="CF367" s="16" t="s">
        <v>5457</v>
      </c>
      <c r="CG367" s="16" t="s">
        <v>5457</v>
      </c>
      <c r="CH367" s="16" t="s">
        <v>5457</v>
      </c>
      <c r="CI367" s="16" t="s">
        <v>5457</v>
      </c>
      <c r="CJ367" s="16" t="s">
        <v>5458</v>
      </c>
      <c r="CK367" s="16" t="s">
        <v>5458</v>
      </c>
      <c r="CL367" s="16" t="s">
        <v>5458</v>
      </c>
      <c r="CM367" s="16" t="s">
        <v>5458</v>
      </c>
      <c r="CN367" s="16" t="s">
        <v>5458</v>
      </c>
      <c r="CO367" s="16" t="s">
        <v>5458</v>
      </c>
      <c r="CP367" s="16" t="s">
        <v>5457</v>
      </c>
      <c r="DB367" s="16" t="s">
        <v>5456</v>
      </c>
      <c r="DC367" s="16" t="s">
        <v>5456</v>
      </c>
      <c r="DD367" s="16" t="s">
        <v>5456</v>
      </c>
      <c r="DE367" s="16" t="s">
        <v>5457</v>
      </c>
      <c r="DF367" s="16" t="s">
        <v>5457</v>
      </c>
      <c r="DG367" s="16" t="s">
        <v>5459</v>
      </c>
      <c r="DH367" s="16" t="s">
        <v>5459</v>
      </c>
      <c r="DI367" s="16" t="s">
        <v>5458</v>
      </c>
      <c r="DJ367" s="16" t="s">
        <v>5457</v>
      </c>
      <c r="DK367" s="16" t="s">
        <v>5458</v>
      </c>
      <c r="DL367" s="16" t="s">
        <v>5458</v>
      </c>
      <c r="DM367" s="16" t="s">
        <v>5459</v>
      </c>
      <c r="DN367" s="16" t="s">
        <v>5458</v>
      </c>
      <c r="DO367" s="16" t="s">
        <v>5456</v>
      </c>
      <c r="DP367" s="16" t="s">
        <v>5456</v>
      </c>
      <c r="EA367" s="16" t="s">
        <v>5456</v>
      </c>
      <c r="EB367" s="16" t="s">
        <v>5456</v>
      </c>
      <c r="EC367" s="16" t="s">
        <v>5456</v>
      </c>
      <c r="ED367" s="16" t="s">
        <v>5456</v>
      </c>
      <c r="EE367" s="16" t="s">
        <v>5456</v>
      </c>
      <c r="EP367" s="16" t="s">
        <v>5456</v>
      </c>
      <c r="EQ367" s="16" t="s">
        <v>5456</v>
      </c>
      <c r="ER367" s="16" t="s">
        <v>5456</v>
      </c>
      <c r="FI367" s="16" t="s">
        <v>5456</v>
      </c>
      <c r="FJ367" s="16" t="s">
        <v>5456</v>
      </c>
      <c r="FX367" s="16" t="s">
        <v>5456</v>
      </c>
      <c r="FY367" s="16" t="s">
        <v>5456</v>
      </c>
      <c r="FZ367" s="16" t="s">
        <v>5456</v>
      </c>
      <c r="GA367" s="16" t="s">
        <v>5456</v>
      </c>
      <c r="GH367" s="16" t="s">
        <v>5456</v>
      </c>
      <c r="GI367" s="16" t="s">
        <v>5456</v>
      </c>
      <c r="GJ367" s="16" t="s">
        <v>5456</v>
      </c>
      <c r="GK367" s="16" t="s">
        <v>5456</v>
      </c>
      <c r="GL367" s="16" t="s">
        <v>5456</v>
      </c>
      <c r="GM367" s="16" t="s">
        <v>5456</v>
      </c>
      <c r="GN367" s="16" t="s">
        <v>5456</v>
      </c>
      <c r="GO367" s="16" t="s">
        <v>5456</v>
      </c>
      <c r="GS367" s="16" t="s">
        <v>5456</v>
      </c>
      <c r="GT367" s="16" t="s">
        <v>5456</v>
      </c>
      <c r="GU367" s="16" t="s">
        <v>5456</v>
      </c>
      <c r="HH367" s="16" t="s">
        <v>5456</v>
      </c>
      <c r="HI367" s="16" t="s">
        <v>5456</v>
      </c>
      <c r="HJ367" s="16" t="s">
        <v>5456</v>
      </c>
      <c r="HK367" s="16" t="s">
        <v>5456</v>
      </c>
      <c r="HL367" s="16" t="s">
        <v>5456</v>
      </c>
      <c r="HN367" s="16" t="s">
        <v>5456</v>
      </c>
      <c r="HO367" s="16" t="s">
        <v>5456</v>
      </c>
      <c r="HP367" s="16" t="s">
        <v>5457</v>
      </c>
      <c r="HQ367" s="16" t="s">
        <v>5457</v>
      </c>
      <c r="HR367" s="16" t="s">
        <v>5457</v>
      </c>
      <c r="HS367" s="16" t="s">
        <v>5457</v>
      </c>
      <c r="HX367" s="16" t="s">
        <v>5456</v>
      </c>
      <c r="HY367" s="16" t="s">
        <v>5456</v>
      </c>
      <c r="HZ367" s="16" t="s">
        <v>5456</v>
      </c>
      <c r="IA367" s="16" t="s">
        <v>5456</v>
      </c>
      <c r="IB367" s="16" t="s">
        <v>5457</v>
      </c>
      <c r="IC367" s="16" t="s">
        <v>5457</v>
      </c>
      <c r="ID367" s="16" t="s">
        <v>5457</v>
      </c>
      <c r="IE367" s="16" t="s">
        <v>5457</v>
      </c>
      <c r="IF367" s="16" t="s">
        <v>5457</v>
      </c>
      <c r="IG367" s="16" t="s">
        <v>5458</v>
      </c>
      <c r="IH367" s="16" t="s">
        <v>5459</v>
      </c>
      <c r="II367" s="16" t="s">
        <v>5459</v>
      </c>
      <c r="IJ367" s="16" t="s">
        <v>5459</v>
      </c>
      <c r="IK367" s="16" t="s">
        <v>5458</v>
      </c>
      <c r="IL367" s="16" t="s">
        <v>5458</v>
      </c>
      <c r="JD367" s="16" t="s">
        <v>5456</v>
      </c>
      <c r="JE367" s="16" t="s">
        <v>5456</v>
      </c>
      <c r="JF367" s="16" t="s">
        <v>5456</v>
      </c>
      <c r="JG367" s="16" t="s">
        <v>5456</v>
      </c>
      <c r="JH367" s="16" t="s">
        <v>5457</v>
      </c>
      <c r="JI367" s="16" t="s">
        <v>5457</v>
      </c>
      <c r="JJ367" s="16" t="s">
        <v>5457</v>
      </c>
      <c r="JK367" s="16" t="s">
        <v>5457</v>
      </c>
      <c r="JL367" s="16" t="s">
        <v>5456</v>
      </c>
      <c r="JM367" s="16" t="s">
        <v>5456</v>
      </c>
      <c r="JN367" s="16" t="s">
        <v>5456</v>
      </c>
      <c r="JZ367" s="16" t="s">
        <v>5456</v>
      </c>
      <c r="KF367" s="16" t="s">
        <v>5456</v>
      </c>
      <c r="KH367" s="16" t="s">
        <v>5456</v>
      </c>
      <c r="KI367" s="16" t="s">
        <v>5456</v>
      </c>
      <c r="KL367" s="16" t="s">
        <v>5456</v>
      </c>
      <c r="KP367" s="16" t="s">
        <v>5456</v>
      </c>
      <c r="KQ367" s="16" t="s">
        <v>5456</v>
      </c>
      <c r="KR367" s="16" t="s">
        <v>5457</v>
      </c>
      <c r="KS367" s="16" t="s">
        <v>5457</v>
      </c>
      <c r="KT367" s="16" t="s">
        <v>5458</v>
      </c>
      <c r="KU367" s="16" t="s">
        <v>5458</v>
      </c>
      <c r="KV367" s="16" t="s">
        <v>5458</v>
      </c>
      <c r="KW367" s="16" t="s">
        <v>5458</v>
      </c>
      <c r="KX367" s="16" t="s">
        <v>5458</v>
      </c>
      <c r="KY367" s="16" t="s">
        <v>5458</v>
      </c>
      <c r="KZ367" s="16" t="s">
        <v>5458</v>
      </c>
      <c r="LA367" s="16" t="s">
        <v>5458</v>
      </c>
      <c r="LB367" s="16" t="s">
        <v>5458</v>
      </c>
      <c r="LC367" s="16" t="s">
        <v>5458</v>
      </c>
      <c r="LD367" s="16" t="s">
        <v>5459</v>
      </c>
      <c r="LE367" s="16" t="s">
        <v>5459</v>
      </c>
      <c r="LF367" s="16" t="s">
        <v>5459</v>
      </c>
      <c r="LG367" s="16" t="s">
        <v>5459</v>
      </c>
      <c r="LH367" s="16" t="s">
        <v>5457</v>
      </c>
      <c r="LI367" s="16" t="s">
        <v>5456</v>
      </c>
      <c r="LJ367" s="16" t="s">
        <v>5456</v>
      </c>
    </row>
    <row r="368" spans="1:322" x14ac:dyDescent="0.25">
      <c r="A368" s="15" t="s">
        <v>4556</v>
      </c>
      <c r="B368" s="15" t="s">
        <v>2513</v>
      </c>
      <c r="C368" s="15" t="s">
        <v>2433</v>
      </c>
      <c r="D368" s="15" t="s">
        <v>848</v>
      </c>
      <c r="E368" s="15" t="s">
        <v>109</v>
      </c>
      <c r="F368" s="15" t="s">
        <v>110</v>
      </c>
      <c r="G368" s="15" t="s">
        <v>111</v>
      </c>
      <c r="H368" s="15" t="s">
        <v>2379</v>
      </c>
      <c r="I368" s="15">
        <v>15</v>
      </c>
      <c r="AL368" s="16" t="s">
        <v>5456</v>
      </c>
      <c r="AM368" s="16" t="s">
        <v>5457</v>
      </c>
      <c r="AN368" s="16" t="s">
        <v>5456</v>
      </c>
      <c r="AP368" s="16" t="s">
        <v>5456</v>
      </c>
      <c r="AQ368" s="16" t="s">
        <v>5456</v>
      </c>
      <c r="AR368" s="16" t="s">
        <v>5456</v>
      </c>
      <c r="AS368" s="16" t="s">
        <v>5457</v>
      </c>
      <c r="AT368" s="16" t="s">
        <v>5457</v>
      </c>
      <c r="AU368" s="16" t="s">
        <v>5457</v>
      </c>
      <c r="AV368" s="16" t="s">
        <v>5458</v>
      </c>
      <c r="AW368" s="16" t="s">
        <v>5459</v>
      </c>
      <c r="AX368" s="16" t="s">
        <v>5457</v>
      </c>
      <c r="AY368" s="16" t="s">
        <v>5458</v>
      </c>
      <c r="AZ368" s="16" t="s">
        <v>5456</v>
      </c>
      <c r="BA368" s="16" t="s">
        <v>5456</v>
      </c>
      <c r="BB368" s="16" t="s">
        <v>5456</v>
      </c>
      <c r="BI368" s="16" t="s">
        <v>5456</v>
      </c>
      <c r="BL368" s="16" t="s">
        <v>5456</v>
      </c>
      <c r="BR368" s="16" t="s">
        <v>5457</v>
      </c>
      <c r="BS368" s="16" t="s">
        <v>5457</v>
      </c>
      <c r="BT368" s="16" t="s">
        <v>5457</v>
      </c>
      <c r="BU368" s="16" t="s">
        <v>5458</v>
      </c>
      <c r="BV368" s="16" t="s">
        <v>5458</v>
      </c>
      <c r="BW368" s="16" t="s">
        <v>5458</v>
      </c>
      <c r="BX368" s="16" t="s">
        <v>5457</v>
      </c>
      <c r="BY368" s="16" t="s">
        <v>5457</v>
      </c>
      <c r="BZ368" s="16" t="s">
        <v>5456</v>
      </c>
      <c r="CA368" s="16" t="s">
        <v>5456</v>
      </c>
      <c r="CB368" s="16" t="s">
        <v>5456</v>
      </c>
      <c r="CC368" s="16" t="s">
        <v>5456</v>
      </c>
      <c r="CD368" s="16" t="s">
        <v>5456</v>
      </c>
      <c r="CE368" s="16" t="s">
        <v>5457</v>
      </c>
      <c r="CF368" s="16" t="s">
        <v>5457</v>
      </c>
      <c r="CG368" s="16" t="s">
        <v>5457</v>
      </c>
      <c r="CH368" s="16" t="s">
        <v>5457</v>
      </c>
      <c r="CI368" s="16" t="s">
        <v>5457</v>
      </c>
      <c r="CJ368" s="16" t="s">
        <v>5458</v>
      </c>
      <c r="CK368" s="16" t="s">
        <v>5458</v>
      </c>
      <c r="CL368" s="16" t="s">
        <v>5458</v>
      </c>
      <c r="CM368" s="16" t="s">
        <v>5458</v>
      </c>
      <c r="CN368" s="16" t="s">
        <v>5458</v>
      </c>
      <c r="CO368" s="16" t="s">
        <v>5458</v>
      </c>
      <c r="CP368" s="16" t="s">
        <v>5457</v>
      </c>
      <c r="CR368" s="16" t="s">
        <v>5456</v>
      </c>
      <c r="CS368" s="16" t="s">
        <v>5456</v>
      </c>
      <c r="DB368" s="16" t="s">
        <v>5456</v>
      </c>
      <c r="DC368" s="16" t="s">
        <v>5456</v>
      </c>
      <c r="DD368" s="16" t="s">
        <v>5456</v>
      </c>
      <c r="DE368" s="16" t="s">
        <v>5457</v>
      </c>
      <c r="DF368" s="16" t="s">
        <v>5457</v>
      </c>
      <c r="DG368" s="16" t="s">
        <v>5459</v>
      </c>
      <c r="DH368" s="16" t="s">
        <v>5459</v>
      </c>
      <c r="DI368" s="16" t="s">
        <v>5458</v>
      </c>
      <c r="DJ368" s="16" t="s">
        <v>5458</v>
      </c>
      <c r="DK368" s="16" t="s">
        <v>5458</v>
      </c>
      <c r="DL368" s="16" t="s">
        <v>5458</v>
      </c>
      <c r="DM368" s="16" t="s">
        <v>5459</v>
      </c>
      <c r="DN368" s="16" t="s">
        <v>5459</v>
      </c>
      <c r="DO368" s="16" t="s">
        <v>5457</v>
      </c>
      <c r="DP368" s="16" t="s">
        <v>5457</v>
      </c>
      <c r="DQ368" s="16" t="s">
        <v>5456</v>
      </c>
      <c r="DR368" s="16" t="s">
        <v>5457</v>
      </c>
      <c r="DS368" s="16" t="s">
        <v>5456</v>
      </c>
      <c r="DW368" s="16" t="s">
        <v>5456</v>
      </c>
      <c r="EA368" s="16" t="s">
        <v>5456</v>
      </c>
      <c r="EB368" s="16" t="s">
        <v>5456</v>
      </c>
      <c r="EC368" s="16" t="s">
        <v>5456</v>
      </c>
      <c r="ED368" s="16" t="s">
        <v>5456</v>
      </c>
      <c r="EP368" s="16" t="s">
        <v>5456</v>
      </c>
      <c r="EQ368" s="16" t="s">
        <v>5456</v>
      </c>
      <c r="ER368" s="16" t="s">
        <v>5456</v>
      </c>
      <c r="FB368" s="16" t="s">
        <v>5456</v>
      </c>
      <c r="FC368" s="16" t="s">
        <v>5456</v>
      </c>
      <c r="FD368" s="16" t="s">
        <v>5456</v>
      </c>
      <c r="FE368" s="16" t="s">
        <v>5456</v>
      </c>
      <c r="FX368" s="16" t="s">
        <v>5456</v>
      </c>
      <c r="GH368" s="16" t="s">
        <v>5456</v>
      </c>
      <c r="GI368" s="16" t="s">
        <v>5456</v>
      </c>
      <c r="GJ368" s="16" t="s">
        <v>5456</v>
      </c>
      <c r="GK368" s="16" t="s">
        <v>5456</v>
      </c>
      <c r="GL368" s="16" t="s">
        <v>5456</v>
      </c>
      <c r="GM368" s="16" t="s">
        <v>5456</v>
      </c>
      <c r="GR368" s="16" t="s">
        <v>5456</v>
      </c>
      <c r="GS368" s="16" t="s">
        <v>5456</v>
      </c>
      <c r="GT368" s="16" t="s">
        <v>5457</v>
      </c>
      <c r="GU368" s="16" t="s">
        <v>5456</v>
      </c>
      <c r="HB368" s="16" t="s">
        <v>5456</v>
      </c>
      <c r="HC368" s="16" t="s">
        <v>5456</v>
      </c>
      <c r="HD368" s="16" t="s">
        <v>5456</v>
      </c>
      <c r="HE368" s="16" t="s">
        <v>5456</v>
      </c>
      <c r="HF368" s="16" t="s">
        <v>5456</v>
      </c>
      <c r="HG368" s="16" t="s">
        <v>5456</v>
      </c>
      <c r="HH368" s="16" t="s">
        <v>5457</v>
      </c>
      <c r="HI368" s="16" t="s">
        <v>5457</v>
      </c>
      <c r="HJ368" s="16" t="s">
        <v>5456</v>
      </c>
      <c r="HK368" s="16" t="s">
        <v>5456</v>
      </c>
      <c r="HL368" s="16" t="s">
        <v>5456</v>
      </c>
      <c r="HM368" s="16" t="s">
        <v>5456</v>
      </c>
      <c r="HN368" s="16" t="s">
        <v>5457</v>
      </c>
      <c r="HO368" s="16" t="s">
        <v>5457</v>
      </c>
      <c r="HP368" s="16" t="s">
        <v>5457</v>
      </c>
      <c r="HQ368" s="16" t="s">
        <v>5457</v>
      </c>
      <c r="HR368" s="16" t="s">
        <v>5457</v>
      </c>
      <c r="HS368" s="16" t="s">
        <v>5457</v>
      </c>
      <c r="HV368" s="16" t="s">
        <v>5456</v>
      </c>
      <c r="HX368" s="16" t="s">
        <v>5456</v>
      </c>
      <c r="HY368" s="16" t="s">
        <v>5456</v>
      </c>
      <c r="HZ368" s="16" t="s">
        <v>5456</v>
      </c>
      <c r="IA368" s="16" t="s">
        <v>5456</v>
      </c>
      <c r="IB368" s="16" t="s">
        <v>5457</v>
      </c>
      <c r="IC368" s="16" t="s">
        <v>5457</v>
      </c>
      <c r="ID368" s="16" t="s">
        <v>5458</v>
      </c>
      <c r="IE368" s="16" t="s">
        <v>5458</v>
      </c>
      <c r="IF368" s="16" t="s">
        <v>5458</v>
      </c>
      <c r="IG368" s="16" t="s">
        <v>5458</v>
      </c>
      <c r="IH368" s="16" t="s">
        <v>5459</v>
      </c>
      <c r="II368" s="16" t="s">
        <v>5459</v>
      </c>
      <c r="IJ368" s="16" t="s">
        <v>5459</v>
      </c>
      <c r="IK368" s="16" t="s">
        <v>5458</v>
      </c>
      <c r="IL368" s="16" t="s">
        <v>5458</v>
      </c>
      <c r="JD368" s="16" t="s">
        <v>5456</v>
      </c>
      <c r="JE368" s="16" t="s">
        <v>5456</v>
      </c>
      <c r="JF368" s="16" t="s">
        <v>5456</v>
      </c>
      <c r="JG368" s="16" t="s">
        <v>5456</v>
      </c>
      <c r="JH368" s="16" t="s">
        <v>5457</v>
      </c>
      <c r="JI368" s="16" t="s">
        <v>5457</v>
      </c>
      <c r="JJ368" s="16" t="s">
        <v>5457</v>
      </c>
      <c r="JK368" s="16" t="s">
        <v>5457</v>
      </c>
      <c r="JL368" s="16" t="s">
        <v>5457</v>
      </c>
      <c r="JM368" s="16" t="s">
        <v>5456</v>
      </c>
      <c r="JN368" s="16" t="s">
        <v>5457</v>
      </c>
      <c r="JO368" s="16" t="s">
        <v>5456</v>
      </c>
      <c r="JP368" s="16" t="s">
        <v>5456</v>
      </c>
      <c r="JQ368" s="16" t="s">
        <v>5456</v>
      </c>
      <c r="JR368" s="16" t="s">
        <v>5456</v>
      </c>
      <c r="JS368" s="16" t="s">
        <v>5456</v>
      </c>
      <c r="JT368" s="16" t="s">
        <v>5456</v>
      </c>
      <c r="JU368" s="16" t="s">
        <v>5456</v>
      </c>
      <c r="JV368" s="16" t="s">
        <v>5456</v>
      </c>
      <c r="JW368" s="16" t="s">
        <v>5456</v>
      </c>
      <c r="JX368" s="16" t="s">
        <v>5456</v>
      </c>
      <c r="JY368" s="16" t="s">
        <v>5456</v>
      </c>
      <c r="JZ368" s="16" t="s">
        <v>5456</v>
      </c>
      <c r="KC368" s="16" t="s">
        <v>5456</v>
      </c>
      <c r="KD368" s="16" t="s">
        <v>5456</v>
      </c>
      <c r="KE368" s="16" t="s">
        <v>5456</v>
      </c>
      <c r="KF368" s="16" t="s">
        <v>5456</v>
      </c>
      <c r="KH368" s="16" t="s">
        <v>5456</v>
      </c>
      <c r="KI368" s="16" t="s">
        <v>5456</v>
      </c>
      <c r="KL368" s="16" t="s">
        <v>5456</v>
      </c>
      <c r="KM368" s="16" t="s">
        <v>5456</v>
      </c>
      <c r="KP368" s="16" t="s">
        <v>5457</v>
      </c>
      <c r="KQ368" s="16" t="s">
        <v>5457</v>
      </c>
      <c r="KR368" s="16" t="s">
        <v>5457</v>
      </c>
      <c r="KS368" s="16" t="s">
        <v>5457</v>
      </c>
      <c r="KT368" s="16" t="s">
        <v>5458</v>
      </c>
      <c r="KU368" s="16" t="s">
        <v>5458</v>
      </c>
      <c r="KV368" s="16" t="s">
        <v>5458</v>
      </c>
      <c r="KW368" s="16" t="s">
        <v>5458</v>
      </c>
      <c r="KX368" s="16" t="s">
        <v>5458</v>
      </c>
      <c r="KY368" s="16" t="s">
        <v>5458</v>
      </c>
      <c r="KZ368" s="16" t="s">
        <v>5458</v>
      </c>
      <c r="LA368" s="16" t="s">
        <v>5459</v>
      </c>
      <c r="LB368" s="16" t="s">
        <v>5459</v>
      </c>
      <c r="LC368" s="16" t="s">
        <v>5459</v>
      </c>
      <c r="LD368" s="16" t="s">
        <v>5459</v>
      </c>
      <c r="LE368" s="16" t="s">
        <v>5459</v>
      </c>
      <c r="LF368" s="16" t="s">
        <v>5458</v>
      </c>
      <c r="LG368" s="16" t="s">
        <v>5458</v>
      </c>
      <c r="LH368" s="16" t="s">
        <v>5456</v>
      </c>
    </row>
    <row r="369" spans="1:322" x14ac:dyDescent="0.25">
      <c r="A369" s="15" t="s">
        <v>4557</v>
      </c>
      <c r="B369" s="15" t="s">
        <v>2513</v>
      </c>
      <c r="C369" s="15" t="s">
        <v>2434</v>
      </c>
      <c r="D369" s="15" t="s">
        <v>849</v>
      </c>
      <c r="E369" s="15" t="s">
        <v>109</v>
      </c>
      <c r="F369" s="15" t="s">
        <v>428</v>
      </c>
      <c r="G369" s="15" t="s">
        <v>429</v>
      </c>
      <c r="H369" s="15" t="s">
        <v>2370</v>
      </c>
      <c r="I369" s="15">
        <v>19</v>
      </c>
      <c r="AM369" s="16" t="s">
        <v>5456</v>
      </c>
      <c r="AS369" s="16" t="s">
        <v>5456</v>
      </c>
      <c r="AT369" s="16" t="s">
        <v>5456</v>
      </c>
      <c r="AU369" s="16" t="s">
        <v>5456</v>
      </c>
      <c r="AV369" s="16" t="s">
        <v>5456</v>
      </c>
      <c r="AW369" s="16" t="s">
        <v>5456</v>
      </c>
      <c r="AY369" s="16" t="s">
        <v>5457</v>
      </c>
      <c r="AZ369" s="16" t="s">
        <v>5456</v>
      </c>
      <c r="BC369" s="16" t="s">
        <v>5456</v>
      </c>
      <c r="CB369" s="16" t="s">
        <v>5456</v>
      </c>
      <c r="CC369" s="16" t="s">
        <v>5456</v>
      </c>
      <c r="CD369" s="16" t="s">
        <v>5456</v>
      </c>
      <c r="CE369" s="16" t="s">
        <v>5456</v>
      </c>
      <c r="CF369" s="16" t="s">
        <v>5456</v>
      </c>
      <c r="CG369" s="16" t="s">
        <v>5456</v>
      </c>
      <c r="CH369" s="16" t="s">
        <v>5456</v>
      </c>
      <c r="CI369" s="16" t="s">
        <v>5456</v>
      </c>
      <c r="CJ369" s="16" t="s">
        <v>5456</v>
      </c>
      <c r="CK369" s="16" t="s">
        <v>5457</v>
      </c>
      <c r="CL369" s="16" t="s">
        <v>5457</v>
      </c>
      <c r="CM369" s="16" t="s">
        <v>5457</v>
      </c>
      <c r="CN369" s="16" t="s">
        <v>5457</v>
      </c>
      <c r="CO369" s="16" t="s">
        <v>5457</v>
      </c>
      <c r="CP369" s="16" t="s">
        <v>5456</v>
      </c>
      <c r="CR369" s="16" t="s">
        <v>5456</v>
      </c>
      <c r="CS369" s="16" t="s">
        <v>5457</v>
      </c>
      <c r="CT369" s="16" t="s">
        <v>5456</v>
      </c>
      <c r="CU369" s="16" t="s">
        <v>5456</v>
      </c>
      <c r="DD369" s="16" t="s">
        <v>5456</v>
      </c>
      <c r="DE369" s="16" t="s">
        <v>5458</v>
      </c>
      <c r="DF369" s="16" t="s">
        <v>5458</v>
      </c>
      <c r="DG369" s="16" t="s">
        <v>5459</v>
      </c>
      <c r="DH369" s="16" t="s">
        <v>5459</v>
      </c>
      <c r="DI369" s="16" t="s">
        <v>5458</v>
      </c>
      <c r="DJ369" s="16" t="s">
        <v>5458</v>
      </c>
      <c r="DK369" s="16" t="s">
        <v>5459</v>
      </c>
      <c r="DL369" s="16" t="s">
        <v>5458</v>
      </c>
      <c r="DM369" s="16" t="s">
        <v>5458</v>
      </c>
      <c r="DN369" s="16" t="s">
        <v>5457</v>
      </c>
      <c r="DO369" s="16" t="s">
        <v>5457</v>
      </c>
      <c r="EA369" s="16" t="s">
        <v>5456</v>
      </c>
      <c r="EB369" s="16" t="s">
        <v>5456</v>
      </c>
      <c r="EC369" s="16" t="s">
        <v>5456</v>
      </c>
      <c r="ED369" s="16" t="s">
        <v>5457</v>
      </c>
      <c r="EE369" s="16" t="s">
        <v>5457</v>
      </c>
      <c r="EF369" s="16" t="s">
        <v>5457</v>
      </c>
      <c r="EG369" s="16" t="s">
        <v>5456</v>
      </c>
      <c r="GA369" s="16" t="s">
        <v>5456</v>
      </c>
      <c r="GB369" s="16" t="s">
        <v>5456</v>
      </c>
      <c r="GI369" s="16" t="s">
        <v>5456</v>
      </c>
      <c r="GJ369" s="16" t="s">
        <v>5456</v>
      </c>
      <c r="GK369" s="16" t="s">
        <v>5456</v>
      </c>
      <c r="GL369" s="16" t="s">
        <v>5456</v>
      </c>
      <c r="GM369" s="16" t="s">
        <v>5456</v>
      </c>
      <c r="GN369" s="16" t="s">
        <v>5456</v>
      </c>
      <c r="GT369" s="16" t="s">
        <v>5456</v>
      </c>
      <c r="GX369" s="16" t="s">
        <v>5456</v>
      </c>
      <c r="GY369" s="16" t="s">
        <v>5456</v>
      </c>
      <c r="GZ369" s="16" t="s">
        <v>5456</v>
      </c>
      <c r="HA369" s="16" t="s">
        <v>5456</v>
      </c>
      <c r="HG369" s="16" t="s">
        <v>5456</v>
      </c>
      <c r="HH369" s="16" t="s">
        <v>5456</v>
      </c>
      <c r="HI369" s="16" t="s">
        <v>5456</v>
      </c>
      <c r="HJ369" s="16" t="s">
        <v>5456</v>
      </c>
      <c r="HK369" s="16" t="s">
        <v>5456</v>
      </c>
      <c r="HN369" s="16" t="s">
        <v>5456</v>
      </c>
      <c r="HO369" s="16" t="s">
        <v>5456</v>
      </c>
      <c r="HP369" s="16" t="s">
        <v>5457</v>
      </c>
      <c r="HQ369" s="16" t="s">
        <v>5457</v>
      </c>
      <c r="HR369" s="16" t="s">
        <v>5457</v>
      </c>
      <c r="HS369" s="16" t="s">
        <v>5456</v>
      </c>
      <c r="HT369" s="16" t="s">
        <v>5456</v>
      </c>
      <c r="HU369" s="16" t="s">
        <v>5456</v>
      </c>
      <c r="HV369" s="16" t="s">
        <v>5456</v>
      </c>
      <c r="HW369" s="16" t="s">
        <v>5456</v>
      </c>
      <c r="HX369" s="16" t="s">
        <v>5456</v>
      </c>
      <c r="HY369" s="16" t="s">
        <v>5456</v>
      </c>
      <c r="HZ369" s="16" t="s">
        <v>5456</v>
      </c>
      <c r="IA369" s="16" t="s">
        <v>5456</v>
      </c>
      <c r="IB369" s="16" t="s">
        <v>5456</v>
      </c>
      <c r="IC369" s="16" t="s">
        <v>5456</v>
      </c>
      <c r="ID369" s="16" t="s">
        <v>5456</v>
      </c>
      <c r="IE369" s="16" t="s">
        <v>5456</v>
      </c>
      <c r="IF369" s="16" t="s">
        <v>5456</v>
      </c>
      <c r="IG369" s="16" t="s">
        <v>5456</v>
      </c>
      <c r="IH369" s="16" t="s">
        <v>5456</v>
      </c>
      <c r="II369" s="16" t="s">
        <v>5456</v>
      </c>
      <c r="IJ369" s="16" t="s">
        <v>5456</v>
      </c>
      <c r="IK369" s="16" t="s">
        <v>5456</v>
      </c>
      <c r="IL369" s="16" t="s">
        <v>5456</v>
      </c>
      <c r="IM369" s="16" t="s">
        <v>5457</v>
      </c>
      <c r="IN369" s="16" t="s">
        <v>5456</v>
      </c>
      <c r="IO369" s="16" t="s">
        <v>5456</v>
      </c>
      <c r="IP369" s="16" t="s">
        <v>5456</v>
      </c>
      <c r="IQ369" s="16" t="s">
        <v>5456</v>
      </c>
      <c r="IR369" s="16" t="s">
        <v>5456</v>
      </c>
      <c r="IS369" s="16" t="s">
        <v>5456</v>
      </c>
      <c r="IT369" s="16" t="s">
        <v>5456</v>
      </c>
      <c r="IU369" s="16" t="s">
        <v>5456</v>
      </c>
      <c r="IV369" s="16" t="s">
        <v>5456</v>
      </c>
      <c r="IW369" s="16" t="s">
        <v>5456</v>
      </c>
      <c r="IX369" s="16" t="s">
        <v>5456</v>
      </c>
      <c r="IY369" s="16" t="s">
        <v>5456</v>
      </c>
      <c r="IZ369" s="16" t="s">
        <v>5456</v>
      </c>
      <c r="JA369" s="16" t="s">
        <v>5456</v>
      </c>
      <c r="JB369" s="16" t="s">
        <v>5456</v>
      </c>
      <c r="JC369" s="16" t="s">
        <v>5456</v>
      </c>
      <c r="JD369" s="16" t="s">
        <v>5456</v>
      </c>
      <c r="JE369" s="16" t="s">
        <v>5456</v>
      </c>
      <c r="JF369" s="16" t="s">
        <v>5456</v>
      </c>
      <c r="JG369" s="16" t="s">
        <v>5456</v>
      </c>
      <c r="JH369" s="16" t="s">
        <v>5457</v>
      </c>
      <c r="JI369" s="16" t="s">
        <v>5457</v>
      </c>
      <c r="JJ369" s="16" t="s">
        <v>5457</v>
      </c>
      <c r="JK369" s="16" t="s">
        <v>5456</v>
      </c>
      <c r="JL369" s="16" t="s">
        <v>5456</v>
      </c>
      <c r="JM369" s="16" t="s">
        <v>5456</v>
      </c>
      <c r="JN369" s="16" t="s">
        <v>5457</v>
      </c>
      <c r="JO369" s="16" t="s">
        <v>5457</v>
      </c>
      <c r="JP369" s="16" t="s">
        <v>5457</v>
      </c>
      <c r="JQ369" s="16" t="s">
        <v>5457</v>
      </c>
      <c r="JR369" s="16" t="s">
        <v>5457</v>
      </c>
      <c r="JS369" s="16" t="s">
        <v>5457</v>
      </c>
      <c r="JT369" s="16" t="s">
        <v>5457</v>
      </c>
      <c r="JU369" s="16" t="s">
        <v>5457</v>
      </c>
      <c r="JV369" s="16" t="s">
        <v>5457</v>
      </c>
      <c r="JW369" s="16" t="s">
        <v>5457</v>
      </c>
      <c r="JX369" s="16" t="s">
        <v>5457</v>
      </c>
      <c r="JY369" s="16" t="s">
        <v>5456</v>
      </c>
      <c r="JZ369" s="16" t="s">
        <v>5456</v>
      </c>
      <c r="KA369" s="16" t="s">
        <v>5456</v>
      </c>
      <c r="KB369" s="16" t="s">
        <v>5456</v>
      </c>
      <c r="KC369" s="16" t="s">
        <v>5456</v>
      </c>
      <c r="KD369" s="16" t="s">
        <v>5456</v>
      </c>
      <c r="KE369" s="16" t="s">
        <v>5456</v>
      </c>
      <c r="KF369" s="16" t="s">
        <v>5456</v>
      </c>
      <c r="KG369" s="16" t="s">
        <v>5456</v>
      </c>
      <c r="KH369" s="16" t="s">
        <v>5456</v>
      </c>
      <c r="KI369" s="16" t="s">
        <v>5456</v>
      </c>
      <c r="KJ369" s="16" t="s">
        <v>5456</v>
      </c>
      <c r="KK369" s="16" t="s">
        <v>5456</v>
      </c>
      <c r="KL369" s="16" t="s">
        <v>5456</v>
      </c>
      <c r="KM369" s="16" t="s">
        <v>5456</v>
      </c>
      <c r="KN369" s="16" t="s">
        <v>5456</v>
      </c>
      <c r="KO369" s="16" t="s">
        <v>5456</v>
      </c>
      <c r="KP369" s="16" t="s">
        <v>5456</v>
      </c>
      <c r="KQ369" s="16" t="s">
        <v>5456</v>
      </c>
      <c r="KR369" s="16" t="s">
        <v>5457</v>
      </c>
      <c r="KS369" s="16" t="s">
        <v>5457</v>
      </c>
      <c r="KT369" s="16" t="s">
        <v>5457</v>
      </c>
      <c r="KU369" s="16" t="s">
        <v>5457</v>
      </c>
      <c r="KV369" s="16" t="s">
        <v>5457</v>
      </c>
      <c r="KW369" s="16" t="s">
        <v>5456</v>
      </c>
      <c r="KX369" s="16" t="s">
        <v>5456</v>
      </c>
      <c r="KY369" s="16" t="s">
        <v>5456</v>
      </c>
      <c r="KZ369" s="16" t="s">
        <v>5456</v>
      </c>
      <c r="LA369" s="16" t="s">
        <v>5456</v>
      </c>
      <c r="LB369" s="16" t="s">
        <v>5457</v>
      </c>
      <c r="LC369" s="16" t="s">
        <v>5457</v>
      </c>
      <c r="LD369" s="16" t="s">
        <v>5458</v>
      </c>
      <c r="LE369" s="16" t="s">
        <v>5458</v>
      </c>
      <c r="LF369" s="16" t="s">
        <v>5458</v>
      </c>
      <c r="LG369" s="16" t="s">
        <v>5457</v>
      </c>
      <c r="LH369" s="16" t="s">
        <v>5456</v>
      </c>
    </row>
    <row r="370" spans="1:322" x14ac:dyDescent="0.25">
      <c r="A370" s="15" t="s">
        <v>4558</v>
      </c>
      <c r="B370" s="15" t="s">
        <v>2513</v>
      </c>
      <c r="C370" s="15" t="s">
        <v>2435</v>
      </c>
      <c r="D370" s="15" t="s">
        <v>850</v>
      </c>
      <c r="E370" s="15" t="s">
        <v>109</v>
      </c>
      <c r="F370" s="15" t="s">
        <v>110</v>
      </c>
      <c r="G370" s="15" t="s">
        <v>111</v>
      </c>
      <c r="H370" s="15" t="s">
        <v>2379</v>
      </c>
      <c r="I370" s="15">
        <v>15</v>
      </c>
      <c r="AM370" s="16" t="s">
        <v>5457</v>
      </c>
      <c r="AN370" s="16" t="s">
        <v>5456</v>
      </c>
      <c r="AP370" s="16" t="s">
        <v>5456</v>
      </c>
      <c r="AS370" s="16" t="s">
        <v>5457</v>
      </c>
      <c r="AT370" s="16" t="s">
        <v>5456</v>
      </c>
      <c r="AU370" s="16" t="s">
        <v>5457</v>
      </c>
      <c r="AV370" s="16" t="s">
        <v>5458</v>
      </c>
      <c r="AW370" s="16" t="s">
        <v>5458</v>
      </c>
      <c r="AX370" s="16" t="s">
        <v>5457</v>
      </c>
      <c r="AY370" s="16" t="s">
        <v>5458</v>
      </c>
      <c r="AZ370" s="16" t="s">
        <v>5456</v>
      </c>
      <c r="BB370" s="16" t="s">
        <v>5456</v>
      </c>
      <c r="BR370" s="16" t="s">
        <v>5457</v>
      </c>
      <c r="BS370" s="16" t="s">
        <v>5457</v>
      </c>
      <c r="BT370" s="16" t="s">
        <v>5457</v>
      </c>
      <c r="BU370" s="16" t="s">
        <v>5457</v>
      </c>
      <c r="BV370" s="16" t="s">
        <v>5457</v>
      </c>
      <c r="BW370" s="16" t="s">
        <v>5457</v>
      </c>
      <c r="BX370" s="16" t="s">
        <v>5457</v>
      </c>
      <c r="BY370" s="16" t="s">
        <v>5457</v>
      </c>
      <c r="BZ370" s="16" t="s">
        <v>5456</v>
      </c>
      <c r="CA370" s="16" t="s">
        <v>5456</v>
      </c>
      <c r="CB370" s="16" t="s">
        <v>5456</v>
      </c>
      <c r="CC370" s="16" t="s">
        <v>5456</v>
      </c>
      <c r="CD370" s="16" t="s">
        <v>5456</v>
      </c>
      <c r="CE370" s="16" t="s">
        <v>5456</v>
      </c>
      <c r="CF370" s="16" t="s">
        <v>5456</v>
      </c>
      <c r="CG370" s="16" t="s">
        <v>5456</v>
      </c>
      <c r="CH370" s="16" t="s">
        <v>5456</v>
      </c>
      <c r="CI370" s="16" t="s">
        <v>5457</v>
      </c>
      <c r="CJ370" s="16" t="s">
        <v>5458</v>
      </c>
      <c r="CK370" s="16" t="s">
        <v>5458</v>
      </c>
      <c r="CL370" s="16" t="s">
        <v>5457</v>
      </c>
      <c r="CM370" s="16" t="s">
        <v>5457</v>
      </c>
      <c r="CN370" s="16" t="s">
        <v>5457</v>
      </c>
      <c r="CO370" s="16" t="s">
        <v>5457</v>
      </c>
      <c r="CP370" s="16" t="s">
        <v>5457</v>
      </c>
      <c r="CQ370" s="16" t="s">
        <v>5456</v>
      </c>
      <c r="CR370" s="16" t="s">
        <v>5456</v>
      </c>
      <c r="CS370" s="16" t="s">
        <v>5456</v>
      </c>
      <c r="DB370" s="16" t="s">
        <v>5456</v>
      </c>
      <c r="DD370" s="16" t="s">
        <v>5456</v>
      </c>
      <c r="DE370" s="16" t="s">
        <v>5458</v>
      </c>
      <c r="DF370" s="16" t="s">
        <v>5458</v>
      </c>
      <c r="DG370" s="16" t="s">
        <v>5459</v>
      </c>
      <c r="DH370" s="16" t="s">
        <v>5459</v>
      </c>
      <c r="DI370" s="16" t="s">
        <v>5458</v>
      </c>
      <c r="DJ370" s="16" t="s">
        <v>5458</v>
      </c>
      <c r="DK370" s="16" t="s">
        <v>5458</v>
      </c>
      <c r="DL370" s="16" t="s">
        <v>5458</v>
      </c>
      <c r="DM370" s="16" t="s">
        <v>5459</v>
      </c>
      <c r="DN370" s="16" t="s">
        <v>5459</v>
      </c>
      <c r="DO370" s="16" t="s">
        <v>5457</v>
      </c>
      <c r="DP370" s="16" t="s">
        <v>5457</v>
      </c>
      <c r="DQ370" s="16" t="s">
        <v>5456</v>
      </c>
      <c r="DR370" s="16" t="s">
        <v>5457</v>
      </c>
      <c r="DS370" s="16" t="s">
        <v>5456</v>
      </c>
      <c r="DW370" s="16" t="s">
        <v>5456</v>
      </c>
      <c r="EA370" s="16" t="s">
        <v>5456</v>
      </c>
      <c r="EB370" s="16" t="s">
        <v>5456</v>
      </c>
      <c r="EC370" s="16" t="s">
        <v>5456</v>
      </c>
      <c r="ED370" s="16" t="s">
        <v>5456</v>
      </c>
      <c r="EE370" s="16" t="s">
        <v>5456</v>
      </c>
      <c r="EP370" s="16" t="s">
        <v>5456</v>
      </c>
      <c r="EQ370" s="16" t="s">
        <v>5457</v>
      </c>
      <c r="ER370" s="16" t="s">
        <v>5457</v>
      </c>
      <c r="FB370" s="16" t="s">
        <v>5456</v>
      </c>
      <c r="FC370" s="16" t="s">
        <v>5456</v>
      </c>
      <c r="FD370" s="16" t="s">
        <v>5456</v>
      </c>
      <c r="FE370" s="16" t="s">
        <v>5456</v>
      </c>
      <c r="FF370" s="16" t="s">
        <v>5456</v>
      </c>
      <c r="FG370" s="16" t="s">
        <v>5456</v>
      </c>
      <c r="FH370" s="16" t="s">
        <v>5456</v>
      </c>
      <c r="FX370" s="16" t="s">
        <v>5456</v>
      </c>
      <c r="GS370" s="16" t="s">
        <v>5456</v>
      </c>
      <c r="GT370" s="16" t="s">
        <v>5456</v>
      </c>
      <c r="GU370" s="16" t="s">
        <v>5456</v>
      </c>
      <c r="HB370" s="16" t="s">
        <v>5456</v>
      </c>
      <c r="HC370" s="16" t="s">
        <v>5456</v>
      </c>
      <c r="HD370" s="16" t="s">
        <v>5456</v>
      </c>
      <c r="HE370" s="16" t="s">
        <v>5456</v>
      </c>
      <c r="HF370" s="16" t="s">
        <v>5456</v>
      </c>
      <c r="HG370" s="16" t="s">
        <v>5456</v>
      </c>
      <c r="HH370" s="16" t="s">
        <v>5457</v>
      </c>
      <c r="HI370" s="16" t="s">
        <v>5457</v>
      </c>
      <c r="HJ370" s="16" t="s">
        <v>5456</v>
      </c>
      <c r="HK370" s="16" t="s">
        <v>5456</v>
      </c>
      <c r="HL370" s="16" t="s">
        <v>5456</v>
      </c>
      <c r="HM370" s="16" t="s">
        <v>5456</v>
      </c>
      <c r="HN370" s="16" t="s">
        <v>5456</v>
      </c>
      <c r="HO370" s="16" t="s">
        <v>5457</v>
      </c>
      <c r="HP370" s="16" t="s">
        <v>5457</v>
      </c>
      <c r="HQ370" s="16" t="s">
        <v>5457</v>
      </c>
      <c r="HR370" s="16" t="s">
        <v>5457</v>
      </c>
      <c r="HS370" s="16" t="s">
        <v>5457</v>
      </c>
      <c r="HT370" s="16" t="s">
        <v>5456</v>
      </c>
      <c r="HU370" s="16" t="s">
        <v>5456</v>
      </c>
      <c r="HV370" s="16" t="s">
        <v>5456</v>
      </c>
      <c r="IB370" s="16" t="s">
        <v>5457</v>
      </c>
      <c r="IC370" s="16" t="s">
        <v>5457</v>
      </c>
      <c r="ID370" s="16" t="s">
        <v>5458</v>
      </c>
      <c r="IE370" s="16" t="s">
        <v>5458</v>
      </c>
      <c r="IF370" s="16" t="s">
        <v>5458</v>
      </c>
      <c r="IG370" s="16" t="s">
        <v>5458</v>
      </c>
      <c r="IH370" s="16" t="s">
        <v>5458</v>
      </c>
      <c r="II370" s="16" t="s">
        <v>5458</v>
      </c>
      <c r="IJ370" s="16" t="s">
        <v>5458</v>
      </c>
      <c r="IK370" s="16" t="s">
        <v>5458</v>
      </c>
      <c r="IL370" s="16" t="s">
        <v>5458</v>
      </c>
      <c r="JD370" s="16" t="s">
        <v>5456</v>
      </c>
      <c r="JE370" s="16" t="s">
        <v>5456</v>
      </c>
      <c r="JF370" s="16" t="s">
        <v>5456</v>
      </c>
      <c r="JG370" s="16" t="s">
        <v>5456</v>
      </c>
      <c r="JH370" s="16" t="s">
        <v>5457</v>
      </c>
      <c r="JI370" s="16" t="s">
        <v>5457</v>
      </c>
      <c r="JJ370" s="16" t="s">
        <v>5457</v>
      </c>
      <c r="JK370" s="16" t="s">
        <v>5457</v>
      </c>
      <c r="JL370" s="16" t="s">
        <v>5456</v>
      </c>
      <c r="JM370" s="16" t="s">
        <v>5456</v>
      </c>
      <c r="JN370" s="16" t="s">
        <v>5456</v>
      </c>
      <c r="JO370" s="16" t="s">
        <v>5456</v>
      </c>
      <c r="JP370" s="16" t="s">
        <v>5456</v>
      </c>
      <c r="JQ370" s="16" t="s">
        <v>5456</v>
      </c>
      <c r="JZ370" s="16" t="s">
        <v>5456</v>
      </c>
      <c r="KC370" s="16" t="s">
        <v>5456</v>
      </c>
      <c r="KL370" s="16" t="s">
        <v>5456</v>
      </c>
      <c r="KO370" s="16" t="s">
        <v>5456</v>
      </c>
      <c r="KP370" s="16" t="s">
        <v>5456</v>
      </c>
      <c r="KQ370" s="16" t="s">
        <v>5456</v>
      </c>
      <c r="KR370" s="16" t="s">
        <v>5456</v>
      </c>
      <c r="KS370" s="16" t="s">
        <v>5457</v>
      </c>
      <c r="KT370" s="16" t="s">
        <v>5458</v>
      </c>
      <c r="KU370" s="16" t="s">
        <v>5458</v>
      </c>
      <c r="KV370" s="16" t="s">
        <v>5458</v>
      </c>
      <c r="KW370" s="16" t="s">
        <v>5458</v>
      </c>
      <c r="KX370" s="16" t="s">
        <v>5458</v>
      </c>
      <c r="KY370" s="16" t="s">
        <v>5458</v>
      </c>
      <c r="KZ370" s="16" t="s">
        <v>5458</v>
      </c>
      <c r="LA370" s="16" t="s">
        <v>5458</v>
      </c>
      <c r="LB370" s="16" t="s">
        <v>5459</v>
      </c>
      <c r="LC370" s="16" t="s">
        <v>5459</v>
      </c>
      <c r="LD370" s="16" t="s">
        <v>5459</v>
      </c>
      <c r="LE370" s="16" t="s">
        <v>5459</v>
      </c>
      <c r="LF370" s="16" t="s">
        <v>5458</v>
      </c>
      <c r="LG370" s="16" t="s">
        <v>5457</v>
      </c>
    </row>
    <row r="371" spans="1:322" x14ac:dyDescent="0.25">
      <c r="A371" s="15" t="s">
        <v>4559</v>
      </c>
      <c r="B371" s="15" t="s">
        <v>2513</v>
      </c>
      <c r="C371" s="15" t="s">
        <v>2436</v>
      </c>
      <c r="D371" s="15" t="s">
        <v>851</v>
      </c>
      <c r="E371" s="15" t="s">
        <v>109</v>
      </c>
      <c r="F371" s="15" t="s">
        <v>428</v>
      </c>
      <c r="G371" s="15" t="s">
        <v>429</v>
      </c>
      <c r="H371" s="15" t="s">
        <v>2370</v>
      </c>
      <c r="I371" s="15">
        <v>19</v>
      </c>
      <c r="AM371" s="16" t="s">
        <v>5456</v>
      </c>
      <c r="AS371" s="16" t="s">
        <v>5456</v>
      </c>
      <c r="AT371" s="16" t="s">
        <v>5456</v>
      </c>
      <c r="AU371" s="16" t="s">
        <v>5456</v>
      </c>
      <c r="AV371" s="16" t="s">
        <v>5456</v>
      </c>
      <c r="AW371" s="16" t="s">
        <v>5456</v>
      </c>
      <c r="AY371" s="16" t="s">
        <v>5457</v>
      </c>
      <c r="AZ371" s="16" t="s">
        <v>5456</v>
      </c>
      <c r="BC371" s="16" t="s">
        <v>5457</v>
      </c>
      <c r="BF371" s="16" t="s">
        <v>5456</v>
      </c>
      <c r="CI371" s="16" t="s">
        <v>5456</v>
      </c>
      <c r="CJ371" s="16" t="s">
        <v>5456</v>
      </c>
      <c r="CK371" s="16" t="s">
        <v>5457</v>
      </c>
      <c r="CL371" s="16" t="s">
        <v>5457</v>
      </c>
      <c r="CM371" s="16" t="s">
        <v>5457</v>
      </c>
      <c r="CN371" s="16" t="s">
        <v>5457</v>
      </c>
      <c r="CO371" s="16" t="s">
        <v>5456</v>
      </c>
      <c r="CS371" s="16" t="s">
        <v>5456</v>
      </c>
      <c r="DD371" s="16" t="s">
        <v>5456</v>
      </c>
      <c r="DE371" s="16" t="s">
        <v>5458</v>
      </c>
      <c r="DF371" s="16" t="s">
        <v>5458</v>
      </c>
      <c r="DG371" s="16" t="s">
        <v>5458</v>
      </c>
      <c r="DH371" s="16" t="s">
        <v>5458</v>
      </c>
      <c r="DI371" s="16" t="s">
        <v>5458</v>
      </c>
      <c r="DJ371" s="16" t="s">
        <v>5458</v>
      </c>
      <c r="DK371" s="16" t="s">
        <v>5458</v>
      </c>
      <c r="DL371" s="16" t="s">
        <v>5458</v>
      </c>
      <c r="DM371" s="16" t="s">
        <v>5458</v>
      </c>
      <c r="DN371" s="16" t="s">
        <v>5457</v>
      </c>
      <c r="DO371" s="16" t="s">
        <v>5457</v>
      </c>
      <c r="EA371" s="16" t="s">
        <v>5456</v>
      </c>
      <c r="EB371" s="16" t="s">
        <v>5456</v>
      </c>
      <c r="EC371" s="16" t="s">
        <v>5456</v>
      </c>
      <c r="ED371" s="16" t="s">
        <v>5457</v>
      </c>
      <c r="EE371" s="16" t="s">
        <v>5457</v>
      </c>
      <c r="EF371" s="16" t="s">
        <v>5457</v>
      </c>
      <c r="EG371" s="16" t="s">
        <v>5456</v>
      </c>
      <c r="GA371" s="16" t="s">
        <v>5456</v>
      </c>
      <c r="GB371" s="16" t="s">
        <v>5456</v>
      </c>
      <c r="GD371" s="16" t="s">
        <v>5456</v>
      </c>
      <c r="GE371" s="16" t="s">
        <v>5456</v>
      </c>
      <c r="GI371" s="16" t="s">
        <v>5456</v>
      </c>
      <c r="GJ371" s="16" t="s">
        <v>5456</v>
      </c>
      <c r="GK371" s="16" t="s">
        <v>5456</v>
      </c>
      <c r="GL371" s="16" t="s">
        <v>5456</v>
      </c>
      <c r="GM371" s="16" t="s">
        <v>5456</v>
      </c>
      <c r="GN371" s="16" t="s">
        <v>5456</v>
      </c>
      <c r="GT371" s="16" t="s">
        <v>5456</v>
      </c>
      <c r="HO371" s="16" t="s">
        <v>5456</v>
      </c>
      <c r="HP371" s="16" t="s">
        <v>5456</v>
      </c>
      <c r="HQ371" s="16" t="s">
        <v>5456</v>
      </c>
      <c r="HR371" s="16" t="s">
        <v>5456</v>
      </c>
      <c r="IG371" s="16" t="s">
        <v>5456</v>
      </c>
      <c r="IH371" s="16" t="s">
        <v>5456</v>
      </c>
      <c r="II371" s="16" t="s">
        <v>5456</v>
      </c>
      <c r="IJ371" s="16" t="s">
        <v>5456</v>
      </c>
      <c r="IK371" s="16" t="s">
        <v>5456</v>
      </c>
      <c r="IL371" s="16" t="s">
        <v>5456</v>
      </c>
      <c r="IM371" s="16" t="s">
        <v>5456</v>
      </c>
      <c r="IN371" s="16" t="s">
        <v>5456</v>
      </c>
      <c r="IO371" s="16" t="s">
        <v>5456</v>
      </c>
      <c r="IP371" s="16" t="s">
        <v>5456</v>
      </c>
      <c r="IQ371" s="16" t="s">
        <v>5456</v>
      </c>
      <c r="IR371" s="16" t="s">
        <v>5456</v>
      </c>
      <c r="IS371" s="16" t="s">
        <v>5456</v>
      </c>
      <c r="IT371" s="16" t="s">
        <v>5456</v>
      </c>
      <c r="IU371" s="16" t="s">
        <v>5456</v>
      </c>
      <c r="IV371" s="16" t="s">
        <v>5456</v>
      </c>
      <c r="IW371" s="16" t="s">
        <v>5456</v>
      </c>
      <c r="IX371" s="16" t="s">
        <v>5456</v>
      </c>
      <c r="IY371" s="16" t="s">
        <v>5456</v>
      </c>
      <c r="IZ371" s="16" t="s">
        <v>5456</v>
      </c>
      <c r="JA371" s="16" t="s">
        <v>5456</v>
      </c>
      <c r="JB371" s="16" t="s">
        <v>5456</v>
      </c>
      <c r="JC371" s="16" t="s">
        <v>5456</v>
      </c>
      <c r="JD371" s="16" t="s">
        <v>5457</v>
      </c>
      <c r="JE371" s="16" t="s">
        <v>5457</v>
      </c>
      <c r="JF371" s="16" t="s">
        <v>5457</v>
      </c>
      <c r="JG371" s="16" t="s">
        <v>5457</v>
      </c>
      <c r="JH371" s="16" t="s">
        <v>5457</v>
      </c>
      <c r="JI371" s="16" t="s">
        <v>5457</v>
      </c>
      <c r="JJ371" s="16" t="s">
        <v>5457</v>
      </c>
      <c r="JK371" s="16" t="s">
        <v>5456</v>
      </c>
      <c r="JM371" s="16" t="s">
        <v>5456</v>
      </c>
      <c r="JN371" s="16" t="s">
        <v>5456</v>
      </c>
      <c r="JO371" s="16" t="s">
        <v>5457</v>
      </c>
      <c r="JP371" s="16" t="s">
        <v>5457</v>
      </c>
      <c r="JQ371" s="16" t="s">
        <v>5457</v>
      </c>
      <c r="JR371" s="16" t="s">
        <v>5457</v>
      </c>
      <c r="JS371" s="16" t="s">
        <v>5457</v>
      </c>
      <c r="JT371" s="16" t="s">
        <v>5457</v>
      </c>
      <c r="JU371" s="16" t="s">
        <v>5457</v>
      </c>
      <c r="JV371" s="16" t="s">
        <v>5457</v>
      </c>
      <c r="JW371" s="16" t="s">
        <v>5457</v>
      </c>
      <c r="JX371" s="16" t="s">
        <v>5457</v>
      </c>
      <c r="JY371" s="16" t="s">
        <v>5456</v>
      </c>
      <c r="JZ371" s="16" t="s">
        <v>5456</v>
      </c>
      <c r="KA371" s="16" t="s">
        <v>5456</v>
      </c>
      <c r="KB371" s="16" t="s">
        <v>5456</v>
      </c>
      <c r="KC371" s="16" t="s">
        <v>5456</v>
      </c>
      <c r="KD371" s="16" t="s">
        <v>5456</v>
      </c>
      <c r="KE371" s="16" t="s">
        <v>5456</v>
      </c>
      <c r="KF371" s="16" t="s">
        <v>5456</v>
      </c>
      <c r="KG371" s="16" t="s">
        <v>5456</v>
      </c>
      <c r="KH371" s="16" t="s">
        <v>5456</v>
      </c>
      <c r="KI371" s="16" t="s">
        <v>5456</v>
      </c>
      <c r="KJ371" s="16" t="s">
        <v>5456</v>
      </c>
      <c r="KK371" s="16" t="s">
        <v>5456</v>
      </c>
      <c r="KL371" s="16" t="s">
        <v>5456</v>
      </c>
      <c r="KM371" s="16" t="s">
        <v>5456</v>
      </c>
      <c r="KN371" s="16" t="s">
        <v>5456</v>
      </c>
      <c r="KO371" s="16" t="s">
        <v>5456</v>
      </c>
      <c r="KP371" s="16" t="s">
        <v>5456</v>
      </c>
      <c r="KQ371" s="16" t="s">
        <v>5456</v>
      </c>
      <c r="KR371" s="16" t="s">
        <v>5457</v>
      </c>
      <c r="KS371" s="16" t="s">
        <v>5456</v>
      </c>
      <c r="KT371" s="16" t="s">
        <v>5456</v>
      </c>
      <c r="KU371" s="16" t="s">
        <v>5456</v>
      </c>
      <c r="KV371" s="16" t="s">
        <v>5456</v>
      </c>
      <c r="KW371" s="16" t="s">
        <v>5456</v>
      </c>
      <c r="KX371" s="16" t="s">
        <v>5456</v>
      </c>
      <c r="KY371" s="16" t="s">
        <v>5456</v>
      </c>
      <c r="KZ371" s="16" t="s">
        <v>5457</v>
      </c>
      <c r="LA371" s="16" t="s">
        <v>5457</v>
      </c>
      <c r="LB371" s="16" t="s">
        <v>5458</v>
      </c>
      <c r="LC371" s="16" t="s">
        <v>5458</v>
      </c>
      <c r="LD371" s="16" t="s">
        <v>5458</v>
      </c>
      <c r="LE371" s="16" t="s">
        <v>5458</v>
      </c>
      <c r="LF371" s="16" t="s">
        <v>5458</v>
      </c>
      <c r="LG371" s="16" t="s">
        <v>5457</v>
      </c>
    </row>
    <row r="372" spans="1:322" x14ac:dyDescent="0.25">
      <c r="A372" s="15" t="s">
        <v>4560</v>
      </c>
      <c r="B372" s="15" t="s">
        <v>2513</v>
      </c>
      <c r="C372" s="15" t="s">
        <v>2437</v>
      </c>
      <c r="D372" s="15" t="s">
        <v>852</v>
      </c>
      <c r="E372" s="15" t="s">
        <v>109</v>
      </c>
      <c r="F372" s="15" t="s">
        <v>110</v>
      </c>
      <c r="G372" s="15" t="s">
        <v>111</v>
      </c>
      <c r="H372" s="15" t="s">
        <v>2379</v>
      </c>
      <c r="I372" s="15">
        <v>15</v>
      </c>
      <c r="AL372" s="16" t="s">
        <v>5456</v>
      </c>
      <c r="AM372" s="16" t="s">
        <v>5457</v>
      </c>
      <c r="AN372" s="16" t="s">
        <v>5456</v>
      </c>
      <c r="AP372" s="16" t="s">
        <v>5456</v>
      </c>
      <c r="AQ372" s="16" t="s">
        <v>5456</v>
      </c>
      <c r="AR372" s="16" t="s">
        <v>5456</v>
      </c>
      <c r="AS372" s="16" t="s">
        <v>5457</v>
      </c>
      <c r="AT372" s="16" t="s">
        <v>5457</v>
      </c>
      <c r="AU372" s="16" t="s">
        <v>5457</v>
      </c>
      <c r="AV372" s="16" t="s">
        <v>5458</v>
      </c>
      <c r="AW372" s="16" t="s">
        <v>5459</v>
      </c>
      <c r="AX372" s="16" t="s">
        <v>5457</v>
      </c>
      <c r="AY372" s="16" t="s">
        <v>5458</v>
      </c>
      <c r="AZ372" s="16" t="s">
        <v>5456</v>
      </c>
      <c r="BB372" s="16" t="s">
        <v>5456</v>
      </c>
      <c r="BI372" s="16" t="s">
        <v>5456</v>
      </c>
      <c r="BL372" s="16" t="s">
        <v>5456</v>
      </c>
      <c r="BP372" s="16" t="s">
        <v>5456</v>
      </c>
      <c r="BR372" s="16" t="s">
        <v>5457</v>
      </c>
      <c r="BS372" s="16" t="s">
        <v>5458</v>
      </c>
      <c r="BT372" s="16" t="s">
        <v>5457</v>
      </c>
      <c r="BU372" s="16" t="s">
        <v>5458</v>
      </c>
      <c r="BV372" s="16" t="s">
        <v>5459</v>
      </c>
      <c r="BW372" s="16" t="s">
        <v>5459</v>
      </c>
      <c r="BX372" s="16" t="s">
        <v>5458</v>
      </c>
      <c r="BY372" s="16" t="s">
        <v>5458</v>
      </c>
      <c r="BZ372" s="16" t="s">
        <v>5456</v>
      </c>
      <c r="CA372" s="16" t="s">
        <v>5456</v>
      </c>
      <c r="CB372" s="16" t="s">
        <v>5456</v>
      </c>
      <c r="CC372" s="16" t="s">
        <v>5456</v>
      </c>
      <c r="CD372" s="16" t="s">
        <v>5457</v>
      </c>
      <c r="CE372" s="16" t="s">
        <v>5457</v>
      </c>
      <c r="CF372" s="16" t="s">
        <v>5457</v>
      </c>
      <c r="CG372" s="16" t="s">
        <v>5457</v>
      </c>
      <c r="CH372" s="16" t="s">
        <v>5457</v>
      </c>
      <c r="CI372" s="16" t="s">
        <v>5457</v>
      </c>
      <c r="CJ372" s="16" t="s">
        <v>5458</v>
      </c>
      <c r="CK372" s="16" t="s">
        <v>5458</v>
      </c>
      <c r="CL372" s="16" t="s">
        <v>5458</v>
      </c>
      <c r="CM372" s="16" t="s">
        <v>5458</v>
      </c>
      <c r="CN372" s="16" t="s">
        <v>5458</v>
      </c>
      <c r="CO372" s="16" t="s">
        <v>5458</v>
      </c>
      <c r="CP372" s="16" t="s">
        <v>5457</v>
      </c>
      <c r="DB372" s="16" t="s">
        <v>5456</v>
      </c>
      <c r="DC372" s="16" t="s">
        <v>5456</v>
      </c>
      <c r="DD372" s="16" t="s">
        <v>5456</v>
      </c>
      <c r="DE372" s="16" t="s">
        <v>5457</v>
      </c>
      <c r="DF372" s="16" t="s">
        <v>5457</v>
      </c>
      <c r="DG372" s="16" t="s">
        <v>5459</v>
      </c>
      <c r="DH372" s="16" t="s">
        <v>5459</v>
      </c>
      <c r="DI372" s="16" t="s">
        <v>5458</v>
      </c>
      <c r="DJ372" s="16" t="s">
        <v>5457</v>
      </c>
      <c r="DK372" s="16" t="s">
        <v>5458</v>
      </c>
      <c r="DL372" s="16" t="s">
        <v>5458</v>
      </c>
      <c r="DM372" s="16" t="s">
        <v>5459</v>
      </c>
      <c r="DN372" s="16" t="s">
        <v>5458</v>
      </c>
      <c r="DO372" s="16" t="s">
        <v>5456</v>
      </c>
      <c r="DP372" s="16" t="s">
        <v>5456</v>
      </c>
      <c r="DR372" s="16" t="s">
        <v>5456</v>
      </c>
      <c r="DS372" s="16" t="s">
        <v>5456</v>
      </c>
      <c r="DW372" s="16" t="s">
        <v>5456</v>
      </c>
      <c r="EA372" s="16" t="s">
        <v>5456</v>
      </c>
      <c r="EB372" s="16" t="s">
        <v>5456</v>
      </c>
      <c r="EC372" s="16" t="s">
        <v>5456</v>
      </c>
      <c r="ED372" s="16" t="s">
        <v>5456</v>
      </c>
      <c r="EP372" s="16" t="s">
        <v>5456</v>
      </c>
      <c r="EQ372" s="16" t="s">
        <v>5456</v>
      </c>
      <c r="ER372" s="16" t="s">
        <v>5456</v>
      </c>
      <c r="FB372" s="16" t="s">
        <v>5456</v>
      </c>
      <c r="FC372" s="16" t="s">
        <v>5456</v>
      </c>
      <c r="FD372" s="16" t="s">
        <v>5456</v>
      </c>
      <c r="FE372" s="16" t="s">
        <v>5456</v>
      </c>
      <c r="FI372" s="16" t="s">
        <v>5456</v>
      </c>
      <c r="FJ372" s="16" t="s">
        <v>5456</v>
      </c>
      <c r="FX372" s="16" t="s">
        <v>5456</v>
      </c>
      <c r="FY372" s="16" t="s">
        <v>5456</v>
      </c>
      <c r="FZ372" s="16" t="s">
        <v>5456</v>
      </c>
      <c r="GA372" s="16" t="s">
        <v>5456</v>
      </c>
      <c r="GG372" s="16" t="s">
        <v>5456</v>
      </c>
      <c r="GH372" s="16" t="s">
        <v>5456</v>
      </c>
      <c r="GI372" s="16" t="s">
        <v>5456</v>
      </c>
      <c r="GJ372" s="16" t="s">
        <v>5456</v>
      </c>
      <c r="GK372" s="16" t="s">
        <v>5456</v>
      </c>
      <c r="GL372" s="16" t="s">
        <v>5456</v>
      </c>
      <c r="GM372" s="16" t="s">
        <v>5456</v>
      </c>
      <c r="GN372" s="16" t="s">
        <v>5456</v>
      </c>
      <c r="GO372" s="16" t="s">
        <v>5456</v>
      </c>
      <c r="GR372" s="16" t="s">
        <v>5456</v>
      </c>
      <c r="GS372" s="16" t="s">
        <v>5456</v>
      </c>
      <c r="GT372" s="16" t="s">
        <v>5457</v>
      </c>
      <c r="GU372" s="16" t="s">
        <v>5456</v>
      </c>
      <c r="HB372" s="16" t="s">
        <v>5456</v>
      </c>
      <c r="HC372" s="16" t="s">
        <v>5456</v>
      </c>
      <c r="HD372" s="16" t="s">
        <v>5456</v>
      </c>
      <c r="HG372" s="16" t="s">
        <v>5456</v>
      </c>
      <c r="HH372" s="16" t="s">
        <v>5457</v>
      </c>
      <c r="HI372" s="16" t="s">
        <v>5457</v>
      </c>
      <c r="HJ372" s="16" t="s">
        <v>5456</v>
      </c>
      <c r="HK372" s="16" t="s">
        <v>5456</v>
      </c>
      <c r="HL372" s="16" t="s">
        <v>5456</v>
      </c>
      <c r="HM372" s="16" t="s">
        <v>5456</v>
      </c>
      <c r="HN372" s="16" t="s">
        <v>5457</v>
      </c>
      <c r="HO372" s="16" t="s">
        <v>5456</v>
      </c>
      <c r="HP372" s="16" t="s">
        <v>5457</v>
      </c>
      <c r="HQ372" s="16" t="s">
        <v>5457</v>
      </c>
      <c r="HR372" s="16" t="s">
        <v>5457</v>
      </c>
      <c r="HS372" s="16" t="s">
        <v>5457</v>
      </c>
      <c r="HX372" s="16" t="s">
        <v>5456</v>
      </c>
      <c r="HY372" s="16" t="s">
        <v>5456</v>
      </c>
      <c r="HZ372" s="16" t="s">
        <v>5456</v>
      </c>
      <c r="IA372" s="16" t="s">
        <v>5456</v>
      </c>
      <c r="IB372" s="16" t="s">
        <v>5457</v>
      </c>
      <c r="IC372" s="16" t="s">
        <v>5457</v>
      </c>
      <c r="ID372" s="16" t="s">
        <v>5458</v>
      </c>
      <c r="IE372" s="16" t="s">
        <v>5458</v>
      </c>
      <c r="IF372" s="16" t="s">
        <v>5458</v>
      </c>
      <c r="IG372" s="16" t="s">
        <v>5458</v>
      </c>
      <c r="IH372" s="16" t="s">
        <v>5459</v>
      </c>
      <c r="II372" s="16" t="s">
        <v>5459</v>
      </c>
      <c r="IJ372" s="16" t="s">
        <v>5459</v>
      </c>
      <c r="IK372" s="16" t="s">
        <v>5458</v>
      </c>
      <c r="IL372" s="16" t="s">
        <v>5458</v>
      </c>
      <c r="JD372" s="16" t="s">
        <v>5456</v>
      </c>
      <c r="JE372" s="16" t="s">
        <v>5456</v>
      </c>
      <c r="JF372" s="16" t="s">
        <v>5456</v>
      </c>
      <c r="JG372" s="16" t="s">
        <v>5456</v>
      </c>
      <c r="JH372" s="16" t="s">
        <v>5457</v>
      </c>
      <c r="JI372" s="16" t="s">
        <v>5457</v>
      </c>
      <c r="JJ372" s="16" t="s">
        <v>5457</v>
      </c>
      <c r="JK372" s="16" t="s">
        <v>5457</v>
      </c>
      <c r="JL372" s="16" t="s">
        <v>5457</v>
      </c>
      <c r="JM372" s="16" t="s">
        <v>5456</v>
      </c>
      <c r="JN372" s="16" t="s">
        <v>5457</v>
      </c>
      <c r="JO372" s="16" t="s">
        <v>5456</v>
      </c>
      <c r="JP372" s="16" t="s">
        <v>5456</v>
      </c>
      <c r="JQ372" s="16" t="s">
        <v>5456</v>
      </c>
      <c r="JR372" s="16" t="s">
        <v>5456</v>
      </c>
      <c r="JS372" s="16" t="s">
        <v>5456</v>
      </c>
      <c r="JT372" s="16" t="s">
        <v>5456</v>
      </c>
      <c r="JU372" s="16" t="s">
        <v>5456</v>
      </c>
      <c r="JV372" s="16" t="s">
        <v>5456</v>
      </c>
      <c r="JW372" s="16" t="s">
        <v>5456</v>
      </c>
      <c r="JX372" s="16" t="s">
        <v>5456</v>
      </c>
      <c r="JY372" s="16" t="s">
        <v>5456</v>
      </c>
      <c r="JZ372" s="16" t="s">
        <v>5456</v>
      </c>
      <c r="KD372" s="16" t="s">
        <v>5456</v>
      </c>
      <c r="KE372" s="16" t="s">
        <v>5456</v>
      </c>
      <c r="KF372" s="16" t="s">
        <v>5456</v>
      </c>
      <c r="KH372" s="16" t="s">
        <v>5456</v>
      </c>
      <c r="KI372" s="16" t="s">
        <v>5456</v>
      </c>
      <c r="KL372" s="16" t="s">
        <v>5456</v>
      </c>
      <c r="KP372" s="16" t="s">
        <v>5456</v>
      </c>
      <c r="KQ372" s="16" t="s">
        <v>5456</v>
      </c>
      <c r="KR372" s="16" t="s">
        <v>5457</v>
      </c>
      <c r="KS372" s="16" t="s">
        <v>5457</v>
      </c>
      <c r="KT372" s="16" t="s">
        <v>5458</v>
      </c>
      <c r="KU372" s="16" t="s">
        <v>5458</v>
      </c>
      <c r="KV372" s="16" t="s">
        <v>5458</v>
      </c>
      <c r="KW372" s="16" t="s">
        <v>5458</v>
      </c>
      <c r="KX372" s="16" t="s">
        <v>5458</v>
      </c>
      <c r="KY372" s="16" t="s">
        <v>5458</v>
      </c>
      <c r="KZ372" s="16" t="s">
        <v>5458</v>
      </c>
      <c r="LA372" s="16" t="s">
        <v>5459</v>
      </c>
      <c r="LB372" s="16" t="s">
        <v>5459</v>
      </c>
      <c r="LC372" s="16" t="s">
        <v>5459</v>
      </c>
      <c r="LD372" s="16" t="s">
        <v>5459</v>
      </c>
      <c r="LE372" s="16" t="s">
        <v>5459</v>
      </c>
      <c r="LF372" s="16" t="s">
        <v>5459</v>
      </c>
      <c r="LG372" s="16" t="s">
        <v>5459</v>
      </c>
      <c r="LH372" s="16" t="s">
        <v>5457</v>
      </c>
      <c r="LI372" s="16" t="s">
        <v>5456</v>
      </c>
      <c r="LJ372" s="16" t="s">
        <v>5456</v>
      </c>
    </row>
    <row r="373" spans="1:322" x14ac:dyDescent="0.25">
      <c r="A373" s="15" t="s">
        <v>4561</v>
      </c>
      <c r="B373" s="15" t="s">
        <v>2514</v>
      </c>
      <c r="C373" s="15" t="s">
        <v>2386</v>
      </c>
      <c r="D373" s="15" t="s">
        <v>112</v>
      </c>
      <c r="E373" s="15" t="s">
        <v>113</v>
      </c>
      <c r="F373" s="15" t="s">
        <v>114</v>
      </c>
      <c r="G373" s="15" t="s">
        <v>115</v>
      </c>
      <c r="H373" s="15" t="s">
        <v>2383</v>
      </c>
      <c r="I373" s="15">
        <v>10</v>
      </c>
      <c r="R373" s="16" t="s">
        <v>5456</v>
      </c>
      <c r="AD373" s="16" t="s">
        <v>5456</v>
      </c>
      <c r="AE373" s="16" t="s">
        <v>5456</v>
      </c>
      <c r="AF373" s="16" t="s">
        <v>5456</v>
      </c>
      <c r="AG373" s="16" t="s">
        <v>5456</v>
      </c>
      <c r="AH373" s="16" t="s">
        <v>5456</v>
      </c>
      <c r="AM373" s="16" t="s">
        <v>5456</v>
      </c>
      <c r="AS373" s="16" t="s">
        <v>5456</v>
      </c>
      <c r="AT373" s="16" t="s">
        <v>5456</v>
      </c>
      <c r="AU373" s="16" t="s">
        <v>5456</v>
      </c>
      <c r="AV373" s="16" t="s">
        <v>5456</v>
      </c>
      <c r="AW373" s="16" t="s">
        <v>5457</v>
      </c>
      <c r="BH373" s="16" t="s">
        <v>5457</v>
      </c>
      <c r="BI373" s="16" t="s">
        <v>5457</v>
      </c>
      <c r="BJ373" s="16" t="s">
        <v>5457</v>
      </c>
      <c r="BK373" s="16" t="s">
        <v>5457</v>
      </c>
      <c r="BL373" s="16" t="s">
        <v>5456</v>
      </c>
      <c r="BS373" s="16" t="s">
        <v>5457</v>
      </c>
      <c r="BT373" s="16" t="s">
        <v>5457</v>
      </c>
      <c r="BU373" s="16" t="s">
        <v>5457</v>
      </c>
      <c r="BV373" s="16" t="s">
        <v>5457</v>
      </c>
      <c r="BW373" s="16" t="s">
        <v>5456</v>
      </c>
      <c r="CK373" s="16" t="s">
        <v>5456</v>
      </c>
      <c r="CL373" s="16" t="s">
        <v>5456</v>
      </c>
      <c r="CM373" s="16" t="s">
        <v>5456</v>
      </c>
      <c r="DD373" s="16" t="s">
        <v>5456</v>
      </c>
      <c r="DE373" s="16" t="s">
        <v>5456</v>
      </c>
      <c r="DQ373" s="16" t="s">
        <v>5456</v>
      </c>
      <c r="DR373" s="16" t="s">
        <v>5456</v>
      </c>
      <c r="DT373" s="16" t="s">
        <v>5456</v>
      </c>
      <c r="DX373" s="16" t="s">
        <v>5456</v>
      </c>
      <c r="DY373" s="16" t="s">
        <v>5456</v>
      </c>
      <c r="DZ373" s="16" t="s">
        <v>5456</v>
      </c>
      <c r="EA373" s="16" t="s">
        <v>5456</v>
      </c>
      <c r="ED373" s="16" t="s">
        <v>5456</v>
      </c>
      <c r="EE373" s="16" t="s">
        <v>5456</v>
      </c>
      <c r="EF373" s="16" t="s">
        <v>5456</v>
      </c>
      <c r="EG373" s="16" t="s">
        <v>5456</v>
      </c>
      <c r="EM373" s="16" t="s">
        <v>5456</v>
      </c>
      <c r="EN373" s="16" t="s">
        <v>5456</v>
      </c>
      <c r="EX373" s="16" t="s">
        <v>5456</v>
      </c>
      <c r="EY373" s="16" t="s">
        <v>5456</v>
      </c>
      <c r="EZ373" s="16" t="s">
        <v>5457</v>
      </c>
      <c r="FA373" s="16" t="s">
        <v>5456</v>
      </c>
      <c r="FB373" s="16" t="s">
        <v>5456</v>
      </c>
      <c r="FI373" s="16" t="s">
        <v>5457</v>
      </c>
      <c r="FJ373" s="16" t="s">
        <v>5457</v>
      </c>
      <c r="FK373" s="16" t="s">
        <v>5456</v>
      </c>
      <c r="FL373" s="16" t="s">
        <v>5456</v>
      </c>
      <c r="FM373" s="16" t="s">
        <v>5456</v>
      </c>
      <c r="FN373" s="16" t="s">
        <v>5456</v>
      </c>
      <c r="FO373" s="16" t="s">
        <v>5456</v>
      </c>
      <c r="FP373" s="16" t="s">
        <v>5456</v>
      </c>
      <c r="FQ373" s="16" t="s">
        <v>5456</v>
      </c>
      <c r="FR373" s="16" t="s">
        <v>5456</v>
      </c>
      <c r="FT373" s="16" t="s">
        <v>5456</v>
      </c>
      <c r="FU373" s="16" t="s">
        <v>5456</v>
      </c>
      <c r="FV373" s="16" t="s">
        <v>5456</v>
      </c>
      <c r="FW373" s="16" t="s">
        <v>5456</v>
      </c>
      <c r="FX373" s="16" t="s">
        <v>5457</v>
      </c>
      <c r="FY373" s="16" t="s">
        <v>5457</v>
      </c>
      <c r="FZ373" s="16" t="s">
        <v>5457</v>
      </c>
      <c r="GA373" s="16" t="s">
        <v>5457</v>
      </c>
      <c r="GB373" s="16" t="s">
        <v>5457</v>
      </c>
      <c r="GC373" s="16" t="s">
        <v>5457</v>
      </c>
      <c r="GD373" s="16" t="s">
        <v>5457</v>
      </c>
      <c r="GE373" s="16" t="s">
        <v>5456</v>
      </c>
      <c r="GF373" s="16" t="s">
        <v>5456</v>
      </c>
      <c r="GG373" s="16" t="s">
        <v>5457</v>
      </c>
      <c r="GH373" s="16" t="s">
        <v>5457</v>
      </c>
      <c r="GI373" s="16" t="s">
        <v>5457</v>
      </c>
      <c r="GJ373" s="16" t="s">
        <v>5457</v>
      </c>
      <c r="GK373" s="16" t="s">
        <v>5457</v>
      </c>
      <c r="GL373" s="16" t="s">
        <v>5457</v>
      </c>
      <c r="GM373" s="16" t="s">
        <v>5456</v>
      </c>
      <c r="GR373" s="16" t="s">
        <v>5456</v>
      </c>
      <c r="GS373" s="16" t="s">
        <v>5456</v>
      </c>
      <c r="GT373" s="16" t="s">
        <v>5456</v>
      </c>
      <c r="GU373" s="16" t="s">
        <v>5456</v>
      </c>
      <c r="GV373" s="16" t="s">
        <v>5456</v>
      </c>
      <c r="GZ373" s="16" t="s">
        <v>5456</v>
      </c>
      <c r="HA373" s="16" t="s">
        <v>5457</v>
      </c>
      <c r="HB373" s="16" t="s">
        <v>5457</v>
      </c>
      <c r="HC373" s="16" t="s">
        <v>5457</v>
      </c>
      <c r="HD373" s="16" t="s">
        <v>5457</v>
      </c>
      <c r="HE373" s="16" t="s">
        <v>5457</v>
      </c>
      <c r="HF373" s="16" t="s">
        <v>5457</v>
      </c>
      <c r="HG373" s="16" t="s">
        <v>5457</v>
      </c>
      <c r="HH373" s="16" t="s">
        <v>5457</v>
      </c>
      <c r="HI373" s="16" t="s">
        <v>5457</v>
      </c>
      <c r="HJ373" s="16" t="s">
        <v>5457</v>
      </c>
      <c r="HK373" s="16" t="s">
        <v>5457</v>
      </c>
      <c r="HL373" s="16" t="s">
        <v>5457</v>
      </c>
      <c r="HM373" s="16" t="s">
        <v>5457</v>
      </c>
      <c r="IC373" s="16" t="s">
        <v>5456</v>
      </c>
      <c r="ID373" s="16" t="s">
        <v>5456</v>
      </c>
      <c r="IE373" s="16" t="s">
        <v>5456</v>
      </c>
      <c r="IF373" s="16" t="s">
        <v>5456</v>
      </c>
      <c r="IG373" s="16" t="s">
        <v>5456</v>
      </c>
      <c r="IH373" s="16" t="s">
        <v>5456</v>
      </c>
      <c r="II373" s="16" t="s">
        <v>5456</v>
      </c>
      <c r="IJ373" s="16" t="s">
        <v>5456</v>
      </c>
      <c r="IK373" s="16" t="s">
        <v>5456</v>
      </c>
      <c r="IL373" s="16" t="s">
        <v>5457</v>
      </c>
      <c r="IM373" s="16" t="s">
        <v>5456</v>
      </c>
      <c r="IN373" s="16" t="s">
        <v>5456</v>
      </c>
      <c r="IO373" s="16" t="s">
        <v>5456</v>
      </c>
      <c r="IP373" s="16" t="s">
        <v>5456</v>
      </c>
      <c r="IQ373" s="16" t="s">
        <v>5457</v>
      </c>
      <c r="IR373" s="16" t="s">
        <v>5457</v>
      </c>
      <c r="IS373" s="16" t="s">
        <v>5457</v>
      </c>
      <c r="IT373" s="16" t="s">
        <v>5457</v>
      </c>
      <c r="IU373" s="16" t="s">
        <v>5457</v>
      </c>
      <c r="IV373" s="16" t="s">
        <v>5457</v>
      </c>
      <c r="IW373" s="16" t="s">
        <v>5457</v>
      </c>
      <c r="IX373" s="16" t="s">
        <v>5456</v>
      </c>
      <c r="IY373" s="16" t="s">
        <v>5456</v>
      </c>
      <c r="IZ373" s="16" t="s">
        <v>5456</v>
      </c>
      <c r="JA373" s="16" t="s">
        <v>5456</v>
      </c>
      <c r="JB373" s="16" t="s">
        <v>5456</v>
      </c>
      <c r="JC373" s="16" t="s">
        <v>5456</v>
      </c>
      <c r="JD373" s="16" t="s">
        <v>5456</v>
      </c>
      <c r="JE373" s="16" t="s">
        <v>5456</v>
      </c>
      <c r="JF373" s="16" t="s">
        <v>5456</v>
      </c>
      <c r="JG373" s="16" t="s">
        <v>5456</v>
      </c>
      <c r="JH373" s="16" t="s">
        <v>5456</v>
      </c>
      <c r="JI373" s="16" t="s">
        <v>5457</v>
      </c>
      <c r="JJ373" s="16" t="s">
        <v>5456</v>
      </c>
      <c r="JK373" s="16" t="s">
        <v>5457</v>
      </c>
      <c r="JL373" s="16" t="s">
        <v>5457</v>
      </c>
      <c r="JM373" s="16" t="s">
        <v>5458</v>
      </c>
      <c r="JN373" s="16" t="s">
        <v>5458</v>
      </c>
      <c r="JO373" s="16" t="s">
        <v>5458</v>
      </c>
      <c r="JP373" s="16" t="s">
        <v>5458</v>
      </c>
      <c r="JQ373" s="16" t="s">
        <v>5458</v>
      </c>
      <c r="JR373" s="16" t="s">
        <v>5458</v>
      </c>
      <c r="JS373" s="16" t="s">
        <v>5457</v>
      </c>
      <c r="JT373" s="16" t="s">
        <v>5456</v>
      </c>
      <c r="JU373" s="16" t="s">
        <v>5456</v>
      </c>
      <c r="JV373" s="16" t="s">
        <v>5456</v>
      </c>
      <c r="JW373" s="16" t="s">
        <v>5456</v>
      </c>
      <c r="JX373" s="16" t="s">
        <v>5456</v>
      </c>
      <c r="KB373" s="16" t="s">
        <v>5456</v>
      </c>
      <c r="KC373" s="16" t="s">
        <v>5456</v>
      </c>
      <c r="KD373" s="16" t="s">
        <v>5456</v>
      </c>
      <c r="KE373" s="16" t="s">
        <v>5456</v>
      </c>
      <c r="KF373" s="16" t="s">
        <v>5457</v>
      </c>
      <c r="KG373" s="16" t="s">
        <v>5457</v>
      </c>
      <c r="KH373" s="16" t="s">
        <v>5457</v>
      </c>
      <c r="KI373" s="16" t="s">
        <v>5458</v>
      </c>
      <c r="KJ373" s="16" t="s">
        <v>5458</v>
      </c>
      <c r="KK373" s="16" t="s">
        <v>5458</v>
      </c>
      <c r="KL373" s="16" t="s">
        <v>5458</v>
      </c>
      <c r="KM373" s="16" t="s">
        <v>5458</v>
      </c>
      <c r="KN373" s="16" t="s">
        <v>5458</v>
      </c>
      <c r="KO373" s="16" t="s">
        <v>5458</v>
      </c>
      <c r="KP373" s="16" t="s">
        <v>5458</v>
      </c>
      <c r="KQ373" s="16" t="s">
        <v>5458</v>
      </c>
      <c r="KR373" s="16" t="s">
        <v>5458</v>
      </c>
      <c r="KS373" s="16" t="s">
        <v>5458</v>
      </c>
      <c r="KT373" s="16" t="s">
        <v>5458</v>
      </c>
      <c r="KU373" s="16" t="s">
        <v>5458</v>
      </c>
      <c r="KV373" s="16" t="s">
        <v>5458</v>
      </c>
      <c r="KW373" s="16" t="s">
        <v>5458</v>
      </c>
      <c r="KX373" s="16" t="s">
        <v>5458</v>
      </c>
      <c r="KY373" s="16" t="s">
        <v>5458</v>
      </c>
      <c r="KZ373" s="16" t="s">
        <v>5458</v>
      </c>
      <c r="LA373" s="16" t="s">
        <v>5458</v>
      </c>
      <c r="LB373" s="16" t="s">
        <v>5458</v>
      </c>
      <c r="LC373" s="16" t="s">
        <v>5458</v>
      </c>
      <c r="LD373" s="16" t="s">
        <v>5458</v>
      </c>
      <c r="LE373" s="16" t="s">
        <v>5458</v>
      </c>
      <c r="LF373" s="16" t="s">
        <v>5458</v>
      </c>
      <c r="LG373" s="16" t="s">
        <v>5458</v>
      </c>
      <c r="LI373" s="16" t="s">
        <v>5456</v>
      </c>
      <c r="LJ373" s="16" t="s">
        <v>5456</v>
      </c>
    </row>
    <row r="374" spans="1:322" x14ac:dyDescent="0.25">
      <c r="A374" s="15" t="s">
        <v>3137</v>
      </c>
      <c r="B374" s="15" t="s">
        <v>2514</v>
      </c>
      <c r="C374" s="15" t="s">
        <v>2387</v>
      </c>
      <c r="D374" s="15" t="s">
        <v>116</v>
      </c>
      <c r="E374" s="15" t="s">
        <v>113</v>
      </c>
      <c r="F374" s="15" t="s">
        <v>117</v>
      </c>
      <c r="G374" s="15" t="s">
        <v>118</v>
      </c>
      <c r="H374" s="15" t="s">
        <v>2371</v>
      </c>
      <c r="I374" s="15">
        <v>9</v>
      </c>
      <c r="J374" s="16" t="s">
        <v>5458</v>
      </c>
      <c r="K374" s="16" t="s">
        <v>5458</v>
      </c>
      <c r="L374" s="16" t="s">
        <v>5458</v>
      </c>
      <c r="M374" s="16" t="s">
        <v>5458</v>
      </c>
      <c r="N374" s="16" t="s">
        <v>5458</v>
      </c>
      <c r="O374" s="16" t="s">
        <v>5458</v>
      </c>
      <c r="P374" s="16" t="s">
        <v>5458</v>
      </c>
      <c r="R374" s="16" t="s">
        <v>5457</v>
      </c>
      <c r="AQ374" s="16" t="s">
        <v>5456</v>
      </c>
      <c r="AS374" s="16" t="s">
        <v>5456</v>
      </c>
      <c r="AT374" s="16" t="s">
        <v>5456</v>
      </c>
      <c r="AU374" s="16" t="s">
        <v>5456</v>
      </c>
      <c r="AV374" s="16" t="s">
        <v>5456</v>
      </c>
      <c r="AW374" s="16" t="s">
        <v>5457</v>
      </c>
      <c r="BH374" s="16" t="s">
        <v>5456</v>
      </c>
      <c r="BS374" s="16" t="s">
        <v>5456</v>
      </c>
      <c r="BT374" s="16" t="s">
        <v>5456</v>
      </c>
      <c r="BU374" s="16" t="s">
        <v>5457</v>
      </c>
      <c r="BV374" s="16" t="s">
        <v>5457</v>
      </c>
      <c r="BW374" s="16" t="s">
        <v>5457</v>
      </c>
      <c r="BX374" s="16" t="s">
        <v>5457</v>
      </c>
      <c r="CK374" s="16" t="s">
        <v>5456</v>
      </c>
      <c r="DD374" s="16" t="s">
        <v>5456</v>
      </c>
      <c r="DE374" s="16" t="s">
        <v>5456</v>
      </c>
      <c r="DF374" s="16" t="s">
        <v>5456</v>
      </c>
      <c r="DG374" s="16" t="s">
        <v>5456</v>
      </c>
      <c r="EI374" s="16" t="s">
        <v>5456</v>
      </c>
      <c r="EN374" s="16" t="s">
        <v>5456</v>
      </c>
      <c r="EO374" s="16" t="s">
        <v>5456</v>
      </c>
      <c r="EP374" s="16" t="s">
        <v>5456</v>
      </c>
      <c r="EQ374" s="16" t="s">
        <v>5456</v>
      </c>
      <c r="ER374" s="16" t="s">
        <v>5456</v>
      </c>
      <c r="FB374" s="16" t="s">
        <v>5456</v>
      </c>
      <c r="FC374" s="16" t="s">
        <v>5457</v>
      </c>
      <c r="FN374" s="16" t="s">
        <v>5456</v>
      </c>
      <c r="FO374" s="16" t="s">
        <v>5456</v>
      </c>
      <c r="FP374" s="16" t="s">
        <v>5456</v>
      </c>
      <c r="FU374" s="16" t="s">
        <v>5457</v>
      </c>
      <c r="FV374" s="16" t="s">
        <v>5456</v>
      </c>
      <c r="FW374" s="16" t="s">
        <v>5457</v>
      </c>
      <c r="FX374" s="16" t="s">
        <v>5456</v>
      </c>
      <c r="FY374" s="16" t="s">
        <v>5456</v>
      </c>
      <c r="FZ374" s="16" t="s">
        <v>5456</v>
      </c>
      <c r="GA374" s="16" t="s">
        <v>5456</v>
      </c>
      <c r="GB374" s="16" t="s">
        <v>5456</v>
      </c>
      <c r="GC374" s="16" t="s">
        <v>5456</v>
      </c>
      <c r="GD374" s="16" t="s">
        <v>5456</v>
      </c>
      <c r="GE374" s="16" t="s">
        <v>5456</v>
      </c>
      <c r="GF374" s="16" t="s">
        <v>5456</v>
      </c>
      <c r="GG374" s="16" t="s">
        <v>5456</v>
      </c>
      <c r="GH374" s="16" t="s">
        <v>5456</v>
      </c>
      <c r="GI374" s="16" t="s">
        <v>5456</v>
      </c>
      <c r="GJ374" s="16" t="s">
        <v>5456</v>
      </c>
      <c r="GK374" s="16" t="s">
        <v>5456</v>
      </c>
      <c r="GL374" s="16" t="s">
        <v>5456</v>
      </c>
      <c r="GM374" s="16" t="s">
        <v>5456</v>
      </c>
      <c r="GT374" s="16" t="s">
        <v>5456</v>
      </c>
      <c r="GU374" s="16" t="s">
        <v>5456</v>
      </c>
      <c r="GV374" s="16" t="s">
        <v>5456</v>
      </c>
      <c r="GW374" s="16" t="s">
        <v>5456</v>
      </c>
      <c r="GX374" s="16" t="s">
        <v>5456</v>
      </c>
      <c r="GY374" s="16" t="s">
        <v>5456</v>
      </c>
      <c r="GZ374" s="16" t="s">
        <v>5456</v>
      </c>
      <c r="HA374" s="16" t="s">
        <v>5456</v>
      </c>
      <c r="HB374" s="16" t="s">
        <v>5456</v>
      </c>
      <c r="HC374" s="16" t="s">
        <v>5456</v>
      </c>
      <c r="HD374" s="16" t="s">
        <v>5456</v>
      </c>
      <c r="HE374" s="16" t="s">
        <v>5456</v>
      </c>
      <c r="HF374" s="16" t="s">
        <v>5456</v>
      </c>
      <c r="HG374" s="16" t="s">
        <v>5456</v>
      </c>
      <c r="HH374" s="16" t="s">
        <v>5456</v>
      </c>
      <c r="HI374" s="16" t="s">
        <v>5456</v>
      </c>
      <c r="HJ374" s="16" t="s">
        <v>5456</v>
      </c>
      <c r="HK374" s="16" t="s">
        <v>5456</v>
      </c>
      <c r="HL374" s="16" t="s">
        <v>5456</v>
      </c>
      <c r="HM374" s="16" t="s">
        <v>5456</v>
      </c>
      <c r="HN374" s="16" t="s">
        <v>5456</v>
      </c>
      <c r="HO374" s="16" t="s">
        <v>5456</v>
      </c>
      <c r="HP374" s="16" t="s">
        <v>5456</v>
      </c>
      <c r="HQ374" s="16" t="s">
        <v>5456</v>
      </c>
      <c r="HR374" s="16" t="s">
        <v>5456</v>
      </c>
      <c r="HS374" s="16" t="s">
        <v>5456</v>
      </c>
      <c r="HT374" s="16" t="s">
        <v>5456</v>
      </c>
      <c r="HU374" s="16" t="s">
        <v>5456</v>
      </c>
      <c r="HV374" s="16" t="s">
        <v>5456</v>
      </c>
      <c r="HW374" s="16" t="s">
        <v>5456</v>
      </c>
      <c r="HX374" s="16" t="s">
        <v>5456</v>
      </c>
      <c r="HY374" s="16" t="s">
        <v>5456</v>
      </c>
      <c r="HZ374" s="16" t="s">
        <v>5456</v>
      </c>
      <c r="IA374" s="16" t="s">
        <v>5456</v>
      </c>
      <c r="IB374" s="16" t="s">
        <v>5456</v>
      </c>
      <c r="IC374" s="16" t="s">
        <v>5456</v>
      </c>
      <c r="ID374" s="16" t="s">
        <v>5456</v>
      </c>
      <c r="IE374" s="16" t="s">
        <v>5456</v>
      </c>
      <c r="IF374" s="16" t="s">
        <v>5456</v>
      </c>
      <c r="IG374" s="16" t="s">
        <v>5456</v>
      </c>
      <c r="IH374" s="16" t="s">
        <v>5456</v>
      </c>
      <c r="II374" s="16" t="s">
        <v>5456</v>
      </c>
      <c r="IJ374" s="16" t="s">
        <v>5456</v>
      </c>
      <c r="IK374" s="16" t="s">
        <v>5456</v>
      </c>
      <c r="IL374" s="16" t="s">
        <v>5456</v>
      </c>
      <c r="IM374" s="16" t="s">
        <v>5456</v>
      </c>
      <c r="IN374" s="16" t="s">
        <v>5456</v>
      </c>
      <c r="IO374" s="16" t="s">
        <v>5456</v>
      </c>
      <c r="IP374" s="16" t="s">
        <v>5456</v>
      </c>
      <c r="IQ374" s="16" t="s">
        <v>5456</v>
      </c>
      <c r="IR374" s="16" t="s">
        <v>5456</v>
      </c>
      <c r="IS374" s="16" t="s">
        <v>5456</v>
      </c>
      <c r="IT374" s="16" t="s">
        <v>5456</v>
      </c>
      <c r="IU374" s="16" t="s">
        <v>5456</v>
      </c>
      <c r="IV374" s="16" t="s">
        <v>5456</v>
      </c>
      <c r="IW374" s="16" t="s">
        <v>5456</v>
      </c>
      <c r="IX374" s="16" t="s">
        <v>5456</v>
      </c>
      <c r="IY374" s="16" t="s">
        <v>5456</v>
      </c>
      <c r="IZ374" s="16" t="s">
        <v>5456</v>
      </c>
      <c r="JA374" s="16" t="s">
        <v>5456</v>
      </c>
      <c r="JB374" s="16" t="s">
        <v>5456</v>
      </c>
      <c r="JC374" s="16" t="s">
        <v>5456</v>
      </c>
      <c r="JD374" s="16" t="s">
        <v>5456</v>
      </c>
      <c r="JE374" s="16" t="s">
        <v>5456</v>
      </c>
      <c r="JF374" s="16" t="s">
        <v>5456</v>
      </c>
      <c r="JG374" s="16" t="s">
        <v>5456</v>
      </c>
      <c r="JH374" s="16" t="s">
        <v>5457</v>
      </c>
      <c r="JI374" s="16" t="s">
        <v>5457</v>
      </c>
      <c r="JJ374" s="16" t="s">
        <v>5457</v>
      </c>
      <c r="JK374" s="16" t="s">
        <v>5457</v>
      </c>
      <c r="JL374" s="16" t="s">
        <v>5456</v>
      </c>
      <c r="JM374" s="16" t="s">
        <v>5456</v>
      </c>
      <c r="JN374" s="16" t="s">
        <v>5456</v>
      </c>
      <c r="JO374" s="16" t="s">
        <v>5456</v>
      </c>
      <c r="JP374" s="16" t="s">
        <v>5456</v>
      </c>
      <c r="JQ374" s="16" t="s">
        <v>5456</v>
      </c>
      <c r="JR374" s="16" t="s">
        <v>5456</v>
      </c>
      <c r="JS374" s="16" t="s">
        <v>5456</v>
      </c>
      <c r="JT374" s="16" t="s">
        <v>5456</v>
      </c>
      <c r="JU374" s="16" t="s">
        <v>5456</v>
      </c>
      <c r="JZ374" s="16" t="s">
        <v>5456</v>
      </c>
      <c r="KA374" s="16" t="s">
        <v>5456</v>
      </c>
      <c r="KB374" s="16" t="s">
        <v>5456</v>
      </c>
      <c r="KC374" s="16" t="s">
        <v>5456</v>
      </c>
      <c r="KD374" s="16" t="s">
        <v>5456</v>
      </c>
      <c r="KE374" s="16" t="s">
        <v>5456</v>
      </c>
      <c r="KF374" s="16" t="s">
        <v>5456</v>
      </c>
      <c r="KG374" s="16" t="s">
        <v>5456</v>
      </c>
      <c r="KH374" s="16" t="s">
        <v>5456</v>
      </c>
      <c r="KI374" s="16" t="s">
        <v>5457</v>
      </c>
      <c r="KJ374" s="16" t="s">
        <v>5457</v>
      </c>
      <c r="KK374" s="16" t="s">
        <v>5457</v>
      </c>
      <c r="KL374" s="16" t="s">
        <v>5457</v>
      </c>
      <c r="KM374" s="16" t="s">
        <v>5457</v>
      </c>
      <c r="KN374" s="16" t="s">
        <v>5457</v>
      </c>
      <c r="KO374" s="16" t="s">
        <v>5457</v>
      </c>
      <c r="KP374" s="16" t="s">
        <v>5457</v>
      </c>
      <c r="KQ374" s="16" t="s">
        <v>5457</v>
      </c>
      <c r="KR374" s="16" t="s">
        <v>5457</v>
      </c>
      <c r="KS374" s="16" t="s">
        <v>5457</v>
      </c>
      <c r="KT374" s="16" t="s">
        <v>5457</v>
      </c>
      <c r="KU374" s="16" t="s">
        <v>5457</v>
      </c>
      <c r="KV374" s="16" t="s">
        <v>5457</v>
      </c>
      <c r="KW374" s="16" t="s">
        <v>5457</v>
      </c>
      <c r="KX374" s="16" t="s">
        <v>5457</v>
      </c>
      <c r="KY374" s="16" t="s">
        <v>5457</v>
      </c>
      <c r="KZ374" s="16" t="s">
        <v>5457</v>
      </c>
      <c r="LA374" s="16" t="s">
        <v>5457</v>
      </c>
      <c r="LB374" s="16" t="s">
        <v>5457</v>
      </c>
      <c r="LC374" s="16" t="s">
        <v>5457</v>
      </c>
      <c r="LD374" s="16" t="s">
        <v>5457</v>
      </c>
      <c r="LE374" s="16" t="s">
        <v>5457</v>
      </c>
    </row>
    <row r="375" spans="1:322" x14ac:dyDescent="0.25">
      <c r="A375" s="15" t="s">
        <v>4562</v>
      </c>
      <c r="B375" s="15" t="s">
        <v>2514</v>
      </c>
      <c r="C375" s="15" t="s">
        <v>2388</v>
      </c>
      <c r="D375" s="15" t="s">
        <v>119</v>
      </c>
      <c r="E375" s="15" t="s">
        <v>113</v>
      </c>
      <c r="F375" s="15" t="s">
        <v>117</v>
      </c>
      <c r="G375" s="15" t="s">
        <v>118</v>
      </c>
      <c r="H375" s="15" t="s">
        <v>2371</v>
      </c>
      <c r="I375" s="15">
        <v>9</v>
      </c>
      <c r="P375" s="16" t="s">
        <v>5456</v>
      </c>
      <c r="S375" s="16" t="s">
        <v>5456</v>
      </c>
      <c r="T375" s="16" t="s">
        <v>5456</v>
      </c>
      <c r="AD375" s="16" t="s">
        <v>5456</v>
      </c>
      <c r="AE375" s="16" t="s">
        <v>5456</v>
      </c>
      <c r="AF375" s="16" t="s">
        <v>5457</v>
      </c>
      <c r="AG375" s="16" t="s">
        <v>5457</v>
      </c>
      <c r="AH375" s="16" t="s">
        <v>5457</v>
      </c>
      <c r="AI375" s="16" t="s">
        <v>5457</v>
      </c>
      <c r="AJ375" s="16" t="s">
        <v>5456</v>
      </c>
      <c r="AK375" s="16" t="s">
        <v>5456</v>
      </c>
      <c r="AL375" s="16" t="s">
        <v>5456</v>
      </c>
      <c r="AM375" s="16" t="s">
        <v>5456</v>
      </c>
      <c r="AS375" s="16" t="s">
        <v>5456</v>
      </c>
      <c r="AT375" s="16" t="s">
        <v>5457</v>
      </c>
      <c r="AU375" s="16" t="s">
        <v>5456</v>
      </c>
      <c r="AV375" s="16" t="s">
        <v>5456</v>
      </c>
      <c r="AW375" s="16" t="s">
        <v>5457</v>
      </c>
      <c r="BH375" s="16" t="s">
        <v>5457</v>
      </c>
      <c r="BI375" s="16" t="s">
        <v>5456</v>
      </c>
      <c r="BJ375" s="16" t="s">
        <v>5457</v>
      </c>
      <c r="BK375" s="16" t="s">
        <v>5457</v>
      </c>
      <c r="BL375" s="16" t="s">
        <v>5456</v>
      </c>
      <c r="BS375" s="16" t="s">
        <v>5457</v>
      </c>
      <c r="BT375" s="16" t="s">
        <v>5457</v>
      </c>
      <c r="BU375" s="16" t="s">
        <v>5457</v>
      </c>
      <c r="BV375" s="16" t="s">
        <v>5457</v>
      </c>
      <c r="BW375" s="16" t="s">
        <v>5456</v>
      </c>
      <c r="CJ375" s="16" t="s">
        <v>5456</v>
      </c>
      <c r="CK375" s="16" t="s">
        <v>5456</v>
      </c>
      <c r="CL375" s="16" t="s">
        <v>5456</v>
      </c>
      <c r="CM375" s="16" t="s">
        <v>5456</v>
      </c>
      <c r="CN375" s="16" t="s">
        <v>5456</v>
      </c>
      <c r="CO375" s="16" t="s">
        <v>5456</v>
      </c>
      <c r="CP375" s="16" t="s">
        <v>5456</v>
      </c>
      <c r="DD375" s="16" t="s">
        <v>5456</v>
      </c>
      <c r="DE375" s="16" t="s">
        <v>5457</v>
      </c>
      <c r="DF375" s="16" t="s">
        <v>5456</v>
      </c>
      <c r="DG375" s="16" t="s">
        <v>5456</v>
      </c>
      <c r="DR375" s="16" t="s">
        <v>5456</v>
      </c>
      <c r="EF375" s="16" t="s">
        <v>5456</v>
      </c>
      <c r="EG375" s="16" t="s">
        <v>5456</v>
      </c>
      <c r="EH375" s="16" t="s">
        <v>5456</v>
      </c>
      <c r="EM375" s="16" t="s">
        <v>5456</v>
      </c>
      <c r="EN375" s="16" t="s">
        <v>5456</v>
      </c>
      <c r="EO375" s="16" t="s">
        <v>5456</v>
      </c>
      <c r="EP375" s="16" t="s">
        <v>5456</v>
      </c>
      <c r="EQ375" s="16" t="s">
        <v>5456</v>
      </c>
      <c r="EW375" s="16" t="s">
        <v>5456</v>
      </c>
      <c r="EX375" s="16" t="s">
        <v>5456</v>
      </c>
      <c r="EY375" s="16" t="s">
        <v>5457</v>
      </c>
      <c r="EZ375" s="16" t="s">
        <v>5456</v>
      </c>
      <c r="FA375" s="16" t="s">
        <v>5457</v>
      </c>
      <c r="FB375" s="16" t="s">
        <v>5456</v>
      </c>
      <c r="FC375" s="16" t="s">
        <v>5456</v>
      </c>
      <c r="FD375" s="16" t="s">
        <v>5456</v>
      </c>
      <c r="FE375" s="16" t="s">
        <v>5456</v>
      </c>
      <c r="FF375" s="16" t="s">
        <v>5456</v>
      </c>
      <c r="FG375" s="16" t="s">
        <v>5456</v>
      </c>
      <c r="FH375" s="16" t="s">
        <v>5456</v>
      </c>
      <c r="FI375" s="16" t="s">
        <v>5456</v>
      </c>
      <c r="FJ375" s="16" t="s">
        <v>5456</v>
      </c>
      <c r="FK375" s="16" t="s">
        <v>5456</v>
      </c>
      <c r="FL375" s="16" t="s">
        <v>5456</v>
      </c>
      <c r="FM375" s="16" t="s">
        <v>5456</v>
      </c>
      <c r="FN375" s="16" t="s">
        <v>5456</v>
      </c>
      <c r="FO375" s="16" t="s">
        <v>5456</v>
      </c>
      <c r="FP375" s="16" t="s">
        <v>5456</v>
      </c>
      <c r="FU375" s="16" t="s">
        <v>5456</v>
      </c>
      <c r="FV375" s="16" t="s">
        <v>5456</v>
      </c>
      <c r="FW375" s="16" t="s">
        <v>5456</v>
      </c>
      <c r="FX375" s="16" t="s">
        <v>5456</v>
      </c>
      <c r="FY375" s="16" t="s">
        <v>5456</v>
      </c>
      <c r="FZ375" s="16" t="s">
        <v>5456</v>
      </c>
      <c r="GA375" s="16" t="s">
        <v>5456</v>
      </c>
      <c r="GB375" s="16" t="s">
        <v>5456</v>
      </c>
      <c r="GC375" s="16" t="s">
        <v>5456</v>
      </c>
      <c r="GD375" s="16" t="s">
        <v>5456</v>
      </c>
      <c r="GG375" s="16" t="s">
        <v>5456</v>
      </c>
      <c r="GH375" s="16" t="s">
        <v>5456</v>
      </c>
      <c r="GI375" s="16" t="s">
        <v>5456</v>
      </c>
      <c r="GJ375" s="16" t="s">
        <v>5456</v>
      </c>
      <c r="GK375" s="16" t="s">
        <v>5456</v>
      </c>
      <c r="GL375" s="16" t="s">
        <v>5456</v>
      </c>
      <c r="GM375" s="16" t="s">
        <v>5456</v>
      </c>
      <c r="GO375" s="16" t="s">
        <v>5456</v>
      </c>
      <c r="GP375" s="16" t="s">
        <v>5456</v>
      </c>
      <c r="GQ375" s="16" t="s">
        <v>5456</v>
      </c>
      <c r="GR375" s="16" t="s">
        <v>5456</v>
      </c>
      <c r="GS375" s="16" t="s">
        <v>5457</v>
      </c>
      <c r="GT375" s="16" t="s">
        <v>5457</v>
      </c>
      <c r="GU375" s="16" t="s">
        <v>5457</v>
      </c>
      <c r="GV375" s="16" t="s">
        <v>5457</v>
      </c>
      <c r="GW375" s="16" t="s">
        <v>5457</v>
      </c>
      <c r="GX375" s="16" t="s">
        <v>5457</v>
      </c>
      <c r="GY375" s="16" t="s">
        <v>5457</v>
      </c>
      <c r="GZ375" s="16" t="s">
        <v>5457</v>
      </c>
      <c r="HA375" s="16" t="s">
        <v>5457</v>
      </c>
      <c r="HB375" s="16" t="s">
        <v>5457</v>
      </c>
      <c r="HC375" s="16" t="s">
        <v>5457</v>
      </c>
      <c r="HD375" s="16" t="s">
        <v>5457</v>
      </c>
      <c r="HE375" s="16" t="s">
        <v>5457</v>
      </c>
      <c r="HF375" s="16" t="s">
        <v>5457</v>
      </c>
      <c r="HG375" s="16" t="s">
        <v>5457</v>
      </c>
      <c r="HH375" s="16" t="s">
        <v>5457</v>
      </c>
      <c r="HI375" s="16" t="s">
        <v>5457</v>
      </c>
      <c r="HJ375" s="16" t="s">
        <v>5457</v>
      </c>
      <c r="HK375" s="16" t="s">
        <v>5457</v>
      </c>
      <c r="HL375" s="16" t="s">
        <v>5457</v>
      </c>
      <c r="HM375" s="16" t="s">
        <v>5457</v>
      </c>
      <c r="HN375" s="16" t="s">
        <v>5456</v>
      </c>
      <c r="HO375" s="16" t="s">
        <v>5456</v>
      </c>
      <c r="HP375" s="16" t="s">
        <v>5456</v>
      </c>
      <c r="HQ375" s="16" t="s">
        <v>5456</v>
      </c>
      <c r="HR375" s="16" t="s">
        <v>5456</v>
      </c>
      <c r="HS375" s="16" t="s">
        <v>5456</v>
      </c>
      <c r="HT375" s="16" t="s">
        <v>5456</v>
      </c>
      <c r="HU375" s="16" t="s">
        <v>5456</v>
      </c>
      <c r="IC375" s="16" t="s">
        <v>5456</v>
      </c>
      <c r="ID375" s="16" t="s">
        <v>5456</v>
      </c>
      <c r="IE375" s="16" t="s">
        <v>5456</v>
      </c>
      <c r="IF375" s="16" t="s">
        <v>5456</v>
      </c>
      <c r="IG375" s="16" t="s">
        <v>5456</v>
      </c>
      <c r="IH375" s="16" t="s">
        <v>5456</v>
      </c>
      <c r="II375" s="16" t="s">
        <v>5457</v>
      </c>
      <c r="IJ375" s="16" t="s">
        <v>5457</v>
      </c>
      <c r="IK375" s="16" t="s">
        <v>5457</v>
      </c>
      <c r="IL375" s="16" t="s">
        <v>5457</v>
      </c>
      <c r="IM375" s="16" t="s">
        <v>5456</v>
      </c>
      <c r="IN375" s="16" t="s">
        <v>5456</v>
      </c>
      <c r="IO375" s="16" t="s">
        <v>5456</v>
      </c>
      <c r="IP375" s="16" t="s">
        <v>5456</v>
      </c>
      <c r="IQ375" s="16" t="s">
        <v>5456</v>
      </c>
      <c r="IR375" s="16" t="s">
        <v>5456</v>
      </c>
      <c r="IS375" s="16" t="s">
        <v>5457</v>
      </c>
      <c r="IT375" s="16" t="s">
        <v>5457</v>
      </c>
      <c r="IU375" s="16" t="s">
        <v>5457</v>
      </c>
      <c r="IV375" s="16" t="s">
        <v>5457</v>
      </c>
      <c r="IW375" s="16" t="s">
        <v>5457</v>
      </c>
      <c r="IX375" s="16" t="s">
        <v>5457</v>
      </c>
      <c r="IY375" s="16" t="s">
        <v>5456</v>
      </c>
      <c r="IZ375" s="16" t="s">
        <v>5456</v>
      </c>
      <c r="JH375" s="16" t="s">
        <v>5456</v>
      </c>
      <c r="JI375" s="16" t="s">
        <v>5457</v>
      </c>
      <c r="JJ375" s="16" t="s">
        <v>5456</v>
      </c>
      <c r="JK375" s="16" t="s">
        <v>5456</v>
      </c>
      <c r="JL375" s="16" t="s">
        <v>5457</v>
      </c>
      <c r="JM375" s="16" t="s">
        <v>5457</v>
      </c>
      <c r="JN375" s="16" t="s">
        <v>5457</v>
      </c>
      <c r="JO375" s="16" t="s">
        <v>5457</v>
      </c>
      <c r="JP375" s="16" t="s">
        <v>5457</v>
      </c>
      <c r="JQ375" s="16" t="s">
        <v>5457</v>
      </c>
      <c r="JR375" s="16" t="s">
        <v>5457</v>
      </c>
      <c r="JS375" s="16" t="s">
        <v>5456</v>
      </c>
      <c r="JT375" s="16" t="s">
        <v>5456</v>
      </c>
      <c r="JU375" s="16" t="s">
        <v>5456</v>
      </c>
      <c r="KB375" s="16" t="s">
        <v>5456</v>
      </c>
      <c r="KC375" s="16" t="s">
        <v>5456</v>
      </c>
      <c r="KD375" s="16" t="s">
        <v>5456</v>
      </c>
      <c r="KE375" s="16" t="s">
        <v>5456</v>
      </c>
      <c r="KF375" s="16" t="s">
        <v>5456</v>
      </c>
      <c r="KG375" s="16" t="s">
        <v>5457</v>
      </c>
      <c r="KH375" s="16" t="s">
        <v>5457</v>
      </c>
      <c r="KI375" s="16" t="s">
        <v>5457</v>
      </c>
      <c r="KJ375" s="16" t="s">
        <v>5457</v>
      </c>
      <c r="KK375" s="16" t="s">
        <v>5457</v>
      </c>
      <c r="KL375" s="16" t="s">
        <v>5458</v>
      </c>
      <c r="KM375" s="16" t="s">
        <v>5458</v>
      </c>
      <c r="KN375" s="16" t="s">
        <v>5458</v>
      </c>
      <c r="KO375" s="16" t="s">
        <v>5458</v>
      </c>
      <c r="KP375" s="16" t="s">
        <v>5458</v>
      </c>
      <c r="KQ375" s="16" t="s">
        <v>5458</v>
      </c>
      <c r="KR375" s="16" t="s">
        <v>5458</v>
      </c>
      <c r="KS375" s="16" t="s">
        <v>5458</v>
      </c>
      <c r="KT375" s="16" t="s">
        <v>5458</v>
      </c>
      <c r="KU375" s="16" t="s">
        <v>5458</v>
      </c>
      <c r="KV375" s="16" t="s">
        <v>5458</v>
      </c>
      <c r="KW375" s="16" t="s">
        <v>5458</v>
      </c>
      <c r="KX375" s="16" t="s">
        <v>5458</v>
      </c>
      <c r="KY375" s="16" t="s">
        <v>5458</v>
      </c>
      <c r="KZ375" s="16" t="s">
        <v>5458</v>
      </c>
      <c r="LA375" s="16" t="s">
        <v>5458</v>
      </c>
      <c r="LB375" s="16" t="s">
        <v>5458</v>
      </c>
      <c r="LC375" s="16" t="s">
        <v>5458</v>
      </c>
      <c r="LD375" s="16" t="s">
        <v>5458</v>
      </c>
      <c r="LE375" s="16" t="s">
        <v>5458</v>
      </c>
      <c r="LF375" s="16" t="s">
        <v>5458</v>
      </c>
      <c r="LG375" s="16" t="s">
        <v>5458</v>
      </c>
      <c r="LH375" s="16" t="s">
        <v>5456</v>
      </c>
      <c r="LI375" s="16" t="s">
        <v>5456</v>
      </c>
    </row>
    <row r="376" spans="1:322" x14ac:dyDescent="0.25">
      <c r="A376" s="15" t="s">
        <v>3138</v>
      </c>
      <c r="B376" s="15" t="s">
        <v>2514</v>
      </c>
      <c r="C376" s="15" t="s">
        <v>2389</v>
      </c>
      <c r="D376" s="15" t="s">
        <v>120</v>
      </c>
      <c r="E376" s="15" t="s">
        <v>113</v>
      </c>
      <c r="F376" s="15" t="s">
        <v>117</v>
      </c>
      <c r="G376" s="15" t="s">
        <v>118</v>
      </c>
      <c r="H376" s="15" t="s">
        <v>2371</v>
      </c>
      <c r="I376" s="15">
        <v>9</v>
      </c>
      <c r="J376" s="16" t="s">
        <v>5457</v>
      </c>
      <c r="K376" s="16" t="s">
        <v>5457</v>
      </c>
      <c r="L376" s="16" t="s">
        <v>5457</v>
      </c>
      <c r="M376" s="16" t="s">
        <v>5457</v>
      </c>
      <c r="N376" s="16" t="s">
        <v>5457</v>
      </c>
      <c r="O376" s="16" t="s">
        <v>5458</v>
      </c>
      <c r="P376" s="16" t="s">
        <v>5458</v>
      </c>
      <c r="R376" s="16" t="s">
        <v>5457</v>
      </c>
      <c r="AT376" s="16" t="s">
        <v>5456</v>
      </c>
      <c r="AU376" s="16" t="s">
        <v>5456</v>
      </c>
      <c r="AV376" s="16" t="s">
        <v>5456</v>
      </c>
      <c r="AW376" s="16" t="s">
        <v>5456</v>
      </c>
      <c r="BH376" s="16" t="s">
        <v>5456</v>
      </c>
      <c r="BS376" s="16" t="s">
        <v>5456</v>
      </c>
      <c r="BT376" s="16" t="s">
        <v>5456</v>
      </c>
      <c r="BU376" s="16" t="s">
        <v>5456</v>
      </c>
      <c r="BV376" s="16" t="s">
        <v>5456</v>
      </c>
      <c r="BW376" s="16" t="s">
        <v>5456</v>
      </c>
      <c r="CK376" s="16" t="s">
        <v>5456</v>
      </c>
      <c r="DD376" s="16" t="s">
        <v>5457</v>
      </c>
      <c r="DE376" s="16" t="s">
        <v>5456</v>
      </c>
      <c r="DF376" s="16" t="s">
        <v>5456</v>
      </c>
      <c r="DG376" s="16" t="s">
        <v>5456</v>
      </c>
      <c r="EG376" s="16" t="s">
        <v>5456</v>
      </c>
      <c r="EH376" s="16" t="s">
        <v>5456</v>
      </c>
      <c r="EI376" s="16" t="s">
        <v>5456</v>
      </c>
      <c r="EL376" s="16" t="s">
        <v>5456</v>
      </c>
      <c r="ER376" s="16" t="s">
        <v>5456</v>
      </c>
      <c r="EW376" s="16" t="s">
        <v>5456</v>
      </c>
      <c r="EX376" s="16" t="s">
        <v>5456</v>
      </c>
      <c r="EY376" s="16" t="s">
        <v>5456</v>
      </c>
      <c r="EZ376" s="16" t="s">
        <v>5456</v>
      </c>
      <c r="FA376" s="16" t="s">
        <v>5456</v>
      </c>
      <c r="FB376" s="16" t="s">
        <v>5456</v>
      </c>
      <c r="FC376" s="16" t="s">
        <v>5456</v>
      </c>
      <c r="FD376" s="16" t="s">
        <v>5456</v>
      </c>
      <c r="FE376" s="16" t="s">
        <v>5456</v>
      </c>
      <c r="FG376" s="16" t="s">
        <v>5456</v>
      </c>
      <c r="FH376" s="16" t="s">
        <v>5456</v>
      </c>
      <c r="FI376" s="16" t="s">
        <v>5456</v>
      </c>
      <c r="FJ376" s="16" t="s">
        <v>5456</v>
      </c>
      <c r="FK376" s="16" t="s">
        <v>5456</v>
      </c>
      <c r="FL376" s="16" t="s">
        <v>5456</v>
      </c>
      <c r="FM376" s="16" t="s">
        <v>5456</v>
      </c>
      <c r="FN376" s="16" t="s">
        <v>5456</v>
      </c>
      <c r="FO376" s="16" t="s">
        <v>5456</v>
      </c>
      <c r="FP376" s="16" t="s">
        <v>5456</v>
      </c>
      <c r="FV376" s="16" t="s">
        <v>5456</v>
      </c>
      <c r="FW376" s="16" t="s">
        <v>5456</v>
      </c>
      <c r="FX376" s="16" t="s">
        <v>5456</v>
      </c>
      <c r="FY376" s="16" t="s">
        <v>5456</v>
      </c>
      <c r="FZ376" s="16" t="s">
        <v>5456</v>
      </c>
      <c r="GA376" s="16" t="s">
        <v>5456</v>
      </c>
      <c r="GB376" s="16" t="s">
        <v>5456</v>
      </c>
      <c r="GC376" s="16" t="s">
        <v>5456</v>
      </c>
      <c r="GD376" s="16" t="s">
        <v>5456</v>
      </c>
      <c r="GE376" s="16" t="s">
        <v>5456</v>
      </c>
      <c r="GF376" s="16" t="s">
        <v>5456</v>
      </c>
      <c r="GG376" s="16" t="s">
        <v>5457</v>
      </c>
      <c r="GH376" s="16" t="s">
        <v>5457</v>
      </c>
      <c r="GI376" s="16" t="s">
        <v>5457</v>
      </c>
      <c r="GJ376" s="16" t="s">
        <v>5457</v>
      </c>
      <c r="GK376" s="16" t="s">
        <v>5457</v>
      </c>
      <c r="GL376" s="16" t="s">
        <v>5457</v>
      </c>
      <c r="GM376" s="16" t="s">
        <v>5457</v>
      </c>
      <c r="GN376" s="16" t="s">
        <v>5456</v>
      </c>
      <c r="GR376" s="16" t="s">
        <v>5456</v>
      </c>
      <c r="GS376" s="16" t="s">
        <v>5456</v>
      </c>
      <c r="GT376" s="16" t="s">
        <v>5456</v>
      </c>
      <c r="GU376" s="16" t="s">
        <v>5457</v>
      </c>
      <c r="GV376" s="16" t="s">
        <v>5457</v>
      </c>
      <c r="GW376" s="16" t="s">
        <v>5457</v>
      </c>
      <c r="GX376" s="16" t="s">
        <v>5457</v>
      </c>
      <c r="GY376" s="16" t="s">
        <v>5457</v>
      </c>
      <c r="GZ376" s="16" t="s">
        <v>5457</v>
      </c>
      <c r="HA376" s="16" t="s">
        <v>5457</v>
      </c>
      <c r="HB376" s="16" t="s">
        <v>5457</v>
      </c>
      <c r="HC376" s="16" t="s">
        <v>5457</v>
      </c>
      <c r="HD376" s="16" t="s">
        <v>5457</v>
      </c>
      <c r="HE376" s="16" t="s">
        <v>5457</v>
      </c>
      <c r="HF376" s="16" t="s">
        <v>5457</v>
      </c>
      <c r="HG376" s="16" t="s">
        <v>5457</v>
      </c>
      <c r="HH376" s="16" t="s">
        <v>5457</v>
      </c>
      <c r="HI376" s="16" t="s">
        <v>5457</v>
      </c>
      <c r="HJ376" s="16" t="s">
        <v>5457</v>
      </c>
      <c r="HK376" s="16" t="s">
        <v>5457</v>
      </c>
      <c r="HL376" s="16" t="s">
        <v>5457</v>
      </c>
      <c r="HM376" s="16" t="s">
        <v>5456</v>
      </c>
      <c r="HP376" s="16" t="s">
        <v>5456</v>
      </c>
      <c r="HW376" s="16" t="s">
        <v>5456</v>
      </c>
      <c r="HX376" s="16" t="s">
        <v>5456</v>
      </c>
      <c r="HY376" s="16" t="s">
        <v>5456</v>
      </c>
      <c r="HZ376" s="16" t="s">
        <v>5456</v>
      </c>
      <c r="IA376" s="16" t="s">
        <v>5456</v>
      </c>
      <c r="IB376" s="16" t="s">
        <v>5456</v>
      </c>
      <c r="IC376" s="16" t="s">
        <v>5456</v>
      </c>
      <c r="ID376" s="16" t="s">
        <v>5456</v>
      </c>
      <c r="IE376" s="16" t="s">
        <v>5456</v>
      </c>
      <c r="IF376" s="16" t="s">
        <v>5456</v>
      </c>
      <c r="IG376" s="16" t="s">
        <v>5456</v>
      </c>
      <c r="IH376" s="16" t="s">
        <v>5456</v>
      </c>
      <c r="II376" s="16" t="s">
        <v>5457</v>
      </c>
      <c r="IJ376" s="16" t="s">
        <v>5457</v>
      </c>
      <c r="IK376" s="16" t="s">
        <v>5457</v>
      </c>
      <c r="IL376" s="16" t="s">
        <v>5457</v>
      </c>
      <c r="IO376" s="16" t="s">
        <v>5456</v>
      </c>
      <c r="IP376" s="16" t="s">
        <v>5456</v>
      </c>
      <c r="IQ376" s="16" t="s">
        <v>5457</v>
      </c>
      <c r="IR376" s="16" t="s">
        <v>5457</v>
      </c>
      <c r="IS376" s="16" t="s">
        <v>5457</v>
      </c>
      <c r="IT376" s="16" t="s">
        <v>5457</v>
      </c>
      <c r="IU376" s="16" t="s">
        <v>5457</v>
      </c>
      <c r="IV376" s="16" t="s">
        <v>5457</v>
      </c>
      <c r="IW376" s="16" t="s">
        <v>5457</v>
      </c>
      <c r="IX376" s="16" t="s">
        <v>5457</v>
      </c>
      <c r="IY376" s="16" t="s">
        <v>5457</v>
      </c>
      <c r="IZ376" s="16" t="s">
        <v>5457</v>
      </c>
      <c r="JA376" s="16" t="s">
        <v>5457</v>
      </c>
      <c r="JB376" s="16" t="s">
        <v>5457</v>
      </c>
      <c r="JC376" s="16" t="s">
        <v>5457</v>
      </c>
      <c r="JD376" s="16" t="s">
        <v>5457</v>
      </c>
      <c r="JE376" s="16" t="s">
        <v>5457</v>
      </c>
      <c r="JF376" s="16" t="s">
        <v>5457</v>
      </c>
      <c r="JG376" s="16" t="s">
        <v>5457</v>
      </c>
      <c r="JH376" s="16" t="s">
        <v>5457</v>
      </c>
      <c r="JI376" s="16" t="s">
        <v>5458</v>
      </c>
      <c r="JJ376" s="16" t="s">
        <v>5457</v>
      </c>
      <c r="JK376" s="16" t="s">
        <v>5456</v>
      </c>
      <c r="JL376" s="16" t="s">
        <v>5457</v>
      </c>
      <c r="JM376" s="16" t="s">
        <v>5457</v>
      </c>
      <c r="JN376" s="16" t="s">
        <v>5457</v>
      </c>
      <c r="JO376" s="16" t="s">
        <v>5457</v>
      </c>
      <c r="JP376" s="16" t="s">
        <v>5457</v>
      </c>
      <c r="JQ376" s="16" t="s">
        <v>5457</v>
      </c>
      <c r="JR376" s="16" t="s">
        <v>5457</v>
      </c>
      <c r="JS376" s="16" t="s">
        <v>5457</v>
      </c>
      <c r="JT376" s="16" t="s">
        <v>5456</v>
      </c>
      <c r="JU376" s="16" t="s">
        <v>5456</v>
      </c>
      <c r="JV376" s="16" t="s">
        <v>5456</v>
      </c>
      <c r="JW376" s="16" t="s">
        <v>5456</v>
      </c>
      <c r="JX376" s="16" t="s">
        <v>5456</v>
      </c>
      <c r="JY376" s="16" t="s">
        <v>5456</v>
      </c>
      <c r="JZ376" s="16" t="s">
        <v>5456</v>
      </c>
      <c r="KA376" s="16" t="s">
        <v>5456</v>
      </c>
      <c r="KB376" s="16" t="s">
        <v>5456</v>
      </c>
      <c r="KC376" s="16" t="s">
        <v>5456</v>
      </c>
      <c r="KD376" s="16" t="s">
        <v>5456</v>
      </c>
      <c r="KE376" s="16" t="s">
        <v>5456</v>
      </c>
      <c r="KF376" s="16" t="s">
        <v>5456</v>
      </c>
      <c r="KG376" s="16" t="s">
        <v>5456</v>
      </c>
      <c r="KH376" s="16" t="s">
        <v>5457</v>
      </c>
      <c r="KI376" s="16" t="s">
        <v>5458</v>
      </c>
      <c r="KJ376" s="16" t="s">
        <v>5458</v>
      </c>
      <c r="KK376" s="16" t="s">
        <v>5458</v>
      </c>
      <c r="KL376" s="16" t="s">
        <v>5458</v>
      </c>
      <c r="KM376" s="16" t="s">
        <v>5458</v>
      </c>
      <c r="KN376" s="16" t="s">
        <v>5458</v>
      </c>
      <c r="KO376" s="16" t="s">
        <v>5458</v>
      </c>
      <c r="KP376" s="16" t="s">
        <v>5458</v>
      </c>
      <c r="KQ376" s="16" t="s">
        <v>5457</v>
      </c>
      <c r="KR376" s="16" t="s">
        <v>5457</v>
      </c>
      <c r="KS376" s="16" t="s">
        <v>5457</v>
      </c>
      <c r="KT376" s="16" t="s">
        <v>5457</v>
      </c>
      <c r="KU376" s="16" t="s">
        <v>5457</v>
      </c>
      <c r="KV376" s="16" t="s">
        <v>5457</v>
      </c>
      <c r="KW376" s="16" t="s">
        <v>5457</v>
      </c>
      <c r="KX376" s="16" t="s">
        <v>5457</v>
      </c>
      <c r="KY376" s="16" t="s">
        <v>5457</v>
      </c>
      <c r="KZ376" s="16" t="s">
        <v>5457</v>
      </c>
      <c r="LA376" s="16" t="s">
        <v>5457</v>
      </c>
      <c r="LB376" s="16" t="s">
        <v>5457</v>
      </c>
      <c r="LC376" s="16" t="s">
        <v>5457</v>
      </c>
      <c r="LD376" s="16" t="s">
        <v>5457</v>
      </c>
      <c r="LE376" s="16" t="s">
        <v>5457</v>
      </c>
      <c r="LF376" s="16" t="s">
        <v>5456</v>
      </c>
      <c r="LG376" s="16" t="s">
        <v>5456</v>
      </c>
    </row>
    <row r="377" spans="1:322" x14ac:dyDescent="0.25">
      <c r="A377" s="15" t="s">
        <v>3139</v>
      </c>
      <c r="B377" s="15" t="s">
        <v>2514</v>
      </c>
      <c r="C377" s="15" t="s">
        <v>2390</v>
      </c>
      <c r="D377" s="15" t="s">
        <v>853</v>
      </c>
      <c r="E377" s="15" t="s">
        <v>113</v>
      </c>
      <c r="F377" s="15" t="s">
        <v>117</v>
      </c>
      <c r="G377" s="15" t="s">
        <v>118</v>
      </c>
      <c r="H377" s="15" t="s">
        <v>2371</v>
      </c>
      <c r="I377" s="15">
        <v>9</v>
      </c>
      <c r="J377" s="16" t="s">
        <v>5458</v>
      </c>
      <c r="K377" s="16" t="s">
        <v>5458</v>
      </c>
      <c r="L377" s="16" t="s">
        <v>5458</v>
      </c>
      <c r="M377" s="16" t="s">
        <v>5458</v>
      </c>
      <c r="N377" s="16" t="s">
        <v>5458</v>
      </c>
      <c r="O377" s="16" t="s">
        <v>5458</v>
      </c>
      <c r="P377" s="16" t="s">
        <v>5458</v>
      </c>
      <c r="R377" s="16" t="s">
        <v>5457</v>
      </c>
      <c r="AQ377" s="16" t="s">
        <v>5456</v>
      </c>
      <c r="AT377" s="16" t="s">
        <v>5456</v>
      </c>
      <c r="AU377" s="16" t="s">
        <v>5456</v>
      </c>
      <c r="AV377" s="16" t="s">
        <v>5456</v>
      </c>
      <c r="AW377" s="16" t="s">
        <v>5456</v>
      </c>
      <c r="BH377" s="16" t="s">
        <v>5456</v>
      </c>
      <c r="BI377" s="16" t="s">
        <v>5456</v>
      </c>
      <c r="BS377" s="16" t="s">
        <v>5456</v>
      </c>
      <c r="BT377" s="16" t="s">
        <v>5456</v>
      </c>
      <c r="BU377" s="16" t="s">
        <v>5456</v>
      </c>
      <c r="BV377" s="16" t="s">
        <v>5456</v>
      </c>
      <c r="BW377" s="16" t="s">
        <v>5456</v>
      </c>
      <c r="CK377" s="16" t="s">
        <v>5456</v>
      </c>
      <c r="DD377" s="16" t="s">
        <v>5457</v>
      </c>
      <c r="DE377" s="16" t="s">
        <v>5456</v>
      </c>
      <c r="DF377" s="16" t="s">
        <v>5456</v>
      </c>
      <c r="DG377" s="16" t="s">
        <v>5456</v>
      </c>
      <c r="EQ377" s="16" t="s">
        <v>5456</v>
      </c>
      <c r="ER377" s="16" t="s">
        <v>5456</v>
      </c>
      <c r="EY377" s="16" t="s">
        <v>5456</v>
      </c>
      <c r="EZ377" s="16" t="s">
        <v>5456</v>
      </c>
      <c r="FA377" s="16" t="s">
        <v>5456</v>
      </c>
      <c r="FB377" s="16" t="s">
        <v>5456</v>
      </c>
      <c r="FC377" s="16" t="s">
        <v>5457</v>
      </c>
      <c r="FX377" s="16" t="s">
        <v>5456</v>
      </c>
      <c r="FY377" s="16" t="s">
        <v>5456</v>
      </c>
      <c r="GF377" s="16" t="s">
        <v>5456</v>
      </c>
      <c r="GW377" s="16" t="s">
        <v>5457</v>
      </c>
      <c r="GX377" s="16" t="s">
        <v>5457</v>
      </c>
      <c r="GY377" s="16" t="s">
        <v>5457</v>
      </c>
      <c r="GZ377" s="16" t="s">
        <v>5457</v>
      </c>
      <c r="HH377" s="16" t="s">
        <v>5456</v>
      </c>
      <c r="HI377" s="16" t="s">
        <v>5456</v>
      </c>
      <c r="HJ377" s="16" t="s">
        <v>5456</v>
      </c>
      <c r="HK377" s="16" t="s">
        <v>5456</v>
      </c>
      <c r="HL377" s="16" t="s">
        <v>5456</v>
      </c>
      <c r="IB377" s="16" t="s">
        <v>5456</v>
      </c>
      <c r="IC377" s="16" t="s">
        <v>5456</v>
      </c>
      <c r="ID377" s="16" t="s">
        <v>5456</v>
      </c>
      <c r="IE377" s="16" t="s">
        <v>5456</v>
      </c>
      <c r="IF377" s="16" t="s">
        <v>5456</v>
      </c>
      <c r="IG377" s="16" t="s">
        <v>5456</v>
      </c>
      <c r="IH377" s="16" t="s">
        <v>5456</v>
      </c>
      <c r="II377" s="16" t="s">
        <v>5457</v>
      </c>
      <c r="IJ377" s="16" t="s">
        <v>5457</v>
      </c>
      <c r="IK377" s="16" t="s">
        <v>5456</v>
      </c>
      <c r="IL377" s="16" t="s">
        <v>5456</v>
      </c>
      <c r="IO377" s="16" t="s">
        <v>5456</v>
      </c>
      <c r="IP377" s="16" t="s">
        <v>5456</v>
      </c>
      <c r="IQ377" s="16" t="s">
        <v>5456</v>
      </c>
      <c r="IR377" s="16" t="s">
        <v>5456</v>
      </c>
      <c r="IS377" s="16" t="s">
        <v>5456</v>
      </c>
      <c r="IT377" s="16" t="s">
        <v>5456</v>
      </c>
      <c r="IU377" s="16" t="s">
        <v>5456</v>
      </c>
      <c r="IV377" s="16" t="s">
        <v>5456</v>
      </c>
      <c r="IW377" s="16" t="s">
        <v>5456</v>
      </c>
      <c r="IX377" s="16" t="s">
        <v>5456</v>
      </c>
      <c r="IY377" s="16" t="s">
        <v>5456</v>
      </c>
      <c r="IZ377" s="16" t="s">
        <v>5456</v>
      </c>
      <c r="JA377" s="16" t="s">
        <v>5456</v>
      </c>
      <c r="JB377" s="16" t="s">
        <v>5456</v>
      </c>
      <c r="JC377" s="16" t="s">
        <v>5456</v>
      </c>
      <c r="JD377" s="16" t="s">
        <v>5456</v>
      </c>
      <c r="JE377" s="16" t="s">
        <v>5457</v>
      </c>
      <c r="JF377" s="16" t="s">
        <v>5457</v>
      </c>
      <c r="JG377" s="16" t="s">
        <v>5457</v>
      </c>
      <c r="JH377" s="16" t="s">
        <v>5457</v>
      </c>
      <c r="JI377" s="16" t="s">
        <v>5458</v>
      </c>
      <c r="JJ377" s="16" t="s">
        <v>5456</v>
      </c>
      <c r="JK377" s="16" t="s">
        <v>5456</v>
      </c>
      <c r="JL377" s="16" t="s">
        <v>5456</v>
      </c>
      <c r="JM377" s="16" t="s">
        <v>5456</v>
      </c>
      <c r="JN377" s="16" t="s">
        <v>5456</v>
      </c>
      <c r="JO377" s="16" t="s">
        <v>5456</v>
      </c>
      <c r="JP377" s="16" t="s">
        <v>5456</v>
      </c>
      <c r="JQ377" s="16" t="s">
        <v>5456</v>
      </c>
      <c r="JR377" s="16" t="s">
        <v>5456</v>
      </c>
      <c r="JS377" s="16" t="s">
        <v>5456</v>
      </c>
      <c r="JT377" s="16" t="s">
        <v>5456</v>
      </c>
      <c r="JU377" s="16" t="s">
        <v>5456</v>
      </c>
      <c r="JV377" s="16" t="s">
        <v>5456</v>
      </c>
      <c r="JW377" s="16" t="s">
        <v>5456</v>
      </c>
      <c r="JX377" s="16" t="s">
        <v>5456</v>
      </c>
      <c r="JY377" s="16" t="s">
        <v>5456</v>
      </c>
      <c r="JZ377" s="16" t="s">
        <v>5456</v>
      </c>
      <c r="KA377" s="16" t="s">
        <v>5456</v>
      </c>
      <c r="KB377" s="16" t="s">
        <v>5456</v>
      </c>
      <c r="KC377" s="16" t="s">
        <v>5456</v>
      </c>
      <c r="KD377" s="16" t="s">
        <v>5456</v>
      </c>
      <c r="KE377" s="16" t="s">
        <v>5456</v>
      </c>
      <c r="KF377" s="16" t="s">
        <v>5456</v>
      </c>
      <c r="KG377" s="16" t="s">
        <v>5456</v>
      </c>
      <c r="KH377" s="16" t="s">
        <v>5457</v>
      </c>
      <c r="KI377" s="16" t="s">
        <v>5457</v>
      </c>
      <c r="KJ377" s="16" t="s">
        <v>5457</v>
      </c>
      <c r="KK377" s="16" t="s">
        <v>5457</v>
      </c>
      <c r="KL377" s="16" t="s">
        <v>5456</v>
      </c>
      <c r="KM377" s="16" t="s">
        <v>5456</v>
      </c>
      <c r="KN377" s="16" t="s">
        <v>5456</v>
      </c>
      <c r="KO377" s="16" t="s">
        <v>5456</v>
      </c>
      <c r="KP377" s="16" t="s">
        <v>5456</v>
      </c>
      <c r="KQ377" s="16" t="s">
        <v>5456</v>
      </c>
      <c r="KR377" s="16" t="s">
        <v>5456</v>
      </c>
      <c r="KS377" s="16" t="s">
        <v>5456</v>
      </c>
      <c r="KT377" s="16" t="s">
        <v>5456</v>
      </c>
      <c r="KU377" s="16" t="s">
        <v>5456</v>
      </c>
      <c r="KV377" s="16" t="s">
        <v>5456</v>
      </c>
      <c r="KW377" s="16" t="s">
        <v>5456</v>
      </c>
      <c r="KX377" s="16" t="s">
        <v>5456</v>
      </c>
      <c r="KY377" s="16" t="s">
        <v>5456</v>
      </c>
      <c r="KZ377" s="16" t="s">
        <v>5456</v>
      </c>
      <c r="LA377" s="16" t="s">
        <v>5456</v>
      </c>
      <c r="LB377" s="16" t="s">
        <v>5456</v>
      </c>
      <c r="LC377" s="16" t="s">
        <v>5457</v>
      </c>
      <c r="LD377" s="16" t="s">
        <v>5457</v>
      </c>
      <c r="LE377" s="16" t="s">
        <v>5457</v>
      </c>
    </row>
    <row r="378" spans="1:322" x14ac:dyDescent="0.25">
      <c r="A378" s="15" t="s">
        <v>3140</v>
      </c>
      <c r="B378" s="15" t="s">
        <v>2514</v>
      </c>
      <c r="C378" s="15" t="s">
        <v>2391</v>
      </c>
      <c r="D378" s="15" t="s">
        <v>854</v>
      </c>
      <c r="E378" s="15" t="s">
        <v>113</v>
      </c>
      <c r="F378" s="15" t="s">
        <v>117</v>
      </c>
      <c r="G378" s="15" t="s">
        <v>118</v>
      </c>
      <c r="H378" s="15" t="s">
        <v>2371</v>
      </c>
      <c r="I378" s="15">
        <v>9</v>
      </c>
      <c r="J378" s="16" t="s">
        <v>5456</v>
      </c>
      <c r="K378" s="16" t="s">
        <v>5456</v>
      </c>
      <c r="L378" s="16" t="s">
        <v>5456</v>
      </c>
      <c r="M378" s="16" t="s">
        <v>5456</v>
      </c>
      <c r="N378" s="16" t="s">
        <v>5456</v>
      </c>
      <c r="R378" s="16" t="s">
        <v>5456</v>
      </c>
      <c r="AH378" s="16" t="s">
        <v>5456</v>
      </c>
      <c r="AI378" s="16" t="s">
        <v>5456</v>
      </c>
      <c r="AJ378" s="16" t="s">
        <v>5456</v>
      </c>
      <c r="AK378" s="16" t="s">
        <v>5456</v>
      </c>
      <c r="AL378" s="16" t="s">
        <v>5456</v>
      </c>
      <c r="AM378" s="16" t="s">
        <v>5456</v>
      </c>
      <c r="AO378" s="16" t="s">
        <v>5456</v>
      </c>
      <c r="AQ378" s="16" t="s">
        <v>5456</v>
      </c>
      <c r="AS378" s="16" t="s">
        <v>5456</v>
      </c>
      <c r="AT378" s="16" t="s">
        <v>5457</v>
      </c>
      <c r="AU378" s="16" t="s">
        <v>5456</v>
      </c>
      <c r="AV378" s="16" t="s">
        <v>5456</v>
      </c>
      <c r="AW378" s="16" t="s">
        <v>5457</v>
      </c>
      <c r="BH378" s="16" t="s">
        <v>5456</v>
      </c>
      <c r="BS378" s="16" t="s">
        <v>5457</v>
      </c>
      <c r="BT378" s="16" t="s">
        <v>5457</v>
      </c>
      <c r="BU378" s="16" t="s">
        <v>5457</v>
      </c>
      <c r="BV378" s="16" t="s">
        <v>5458</v>
      </c>
      <c r="BW378" s="16" t="s">
        <v>5458</v>
      </c>
      <c r="BX378" s="16" t="s">
        <v>5457</v>
      </c>
      <c r="BY378" s="16" t="s">
        <v>5456</v>
      </c>
      <c r="BZ378" s="16" t="s">
        <v>5456</v>
      </c>
      <c r="CF378" s="16" t="s">
        <v>5456</v>
      </c>
      <c r="CG378" s="16" t="s">
        <v>5456</v>
      </c>
      <c r="CH378" s="16" t="s">
        <v>5456</v>
      </c>
      <c r="CI378" s="16" t="s">
        <v>5456</v>
      </c>
      <c r="CJ378" s="16" t="s">
        <v>5456</v>
      </c>
      <c r="CK378" s="16" t="s">
        <v>5457</v>
      </c>
      <c r="CL378" s="16" t="s">
        <v>5457</v>
      </c>
      <c r="CM378" s="16" t="s">
        <v>5457</v>
      </c>
      <c r="CN378" s="16" t="s">
        <v>5456</v>
      </c>
      <c r="CO378" s="16" t="s">
        <v>5456</v>
      </c>
      <c r="CP378" s="16" t="s">
        <v>5456</v>
      </c>
      <c r="DD378" s="16" t="s">
        <v>5456</v>
      </c>
      <c r="DE378" s="16" t="s">
        <v>5457</v>
      </c>
      <c r="DF378" s="16" t="s">
        <v>5456</v>
      </c>
      <c r="DG378" s="16" t="s">
        <v>5456</v>
      </c>
      <c r="DH378" s="16" t="s">
        <v>5456</v>
      </c>
      <c r="DI378" s="16" t="s">
        <v>5456</v>
      </c>
      <c r="EN378" s="16" t="s">
        <v>5456</v>
      </c>
      <c r="EO378" s="16" t="s">
        <v>5456</v>
      </c>
      <c r="EP378" s="16" t="s">
        <v>5456</v>
      </c>
      <c r="EQ378" s="16" t="s">
        <v>5456</v>
      </c>
      <c r="FV378" s="16" t="s">
        <v>5456</v>
      </c>
      <c r="FW378" s="16" t="s">
        <v>5456</v>
      </c>
      <c r="FX378" s="16" t="s">
        <v>5456</v>
      </c>
      <c r="FY378" s="16" t="s">
        <v>5456</v>
      </c>
      <c r="FZ378" s="16" t="s">
        <v>5456</v>
      </c>
      <c r="GA378" s="16" t="s">
        <v>5456</v>
      </c>
      <c r="GB378" s="16" t="s">
        <v>5456</v>
      </c>
      <c r="GP378" s="16" t="s">
        <v>5456</v>
      </c>
      <c r="GQ378" s="16" t="s">
        <v>5456</v>
      </c>
      <c r="GS378" s="16" t="s">
        <v>5456</v>
      </c>
      <c r="GT378" s="16" t="s">
        <v>5456</v>
      </c>
      <c r="GU378" s="16" t="s">
        <v>5456</v>
      </c>
      <c r="GV378" s="16" t="s">
        <v>5456</v>
      </c>
      <c r="GW378" s="16" t="s">
        <v>5456</v>
      </c>
      <c r="GX378" s="16" t="s">
        <v>5456</v>
      </c>
      <c r="GY378" s="16" t="s">
        <v>5456</v>
      </c>
      <c r="GZ378" s="16" t="s">
        <v>5456</v>
      </c>
      <c r="HB378" s="16" t="s">
        <v>5456</v>
      </c>
      <c r="HC378" s="16" t="s">
        <v>5456</v>
      </c>
      <c r="HG378" s="16" t="s">
        <v>5456</v>
      </c>
      <c r="IG378" s="16" t="s">
        <v>5456</v>
      </c>
      <c r="IH378" s="16" t="s">
        <v>5456</v>
      </c>
      <c r="II378" s="16" t="s">
        <v>5456</v>
      </c>
      <c r="IJ378" s="16" t="s">
        <v>5456</v>
      </c>
      <c r="IS378" s="16" t="s">
        <v>5456</v>
      </c>
      <c r="JI378" s="16" t="s">
        <v>5457</v>
      </c>
      <c r="JL378" s="16" t="s">
        <v>5456</v>
      </c>
      <c r="JM378" s="16" t="s">
        <v>5456</v>
      </c>
      <c r="JN378" s="16" t="s">
        <v>5456</v>
      </c>
      <c r="JO378" s="16" t="s">
        <v>5456</v>
      </c>
      <c r="JP378" s="16" t="s">
        <v>5457</v>
      </c>
      <c r="JQ378" s="16" t="s">
        <v>5457</v>
      </c>
      <c r="JR378" s="16" t="s">
        <v>5456</v>
      </c>
      <c r="JS378" s="16" t="s">
        <v>5456</v>
      </c>
      <c r="KG378" s="16" t="s">
        <v>5456</v>
      </c>
      <c r="KH378" s="16" t="s">
        <v>5456</v>
      </c>
      <c r="KI378" s="16" t="s">
        <v>5456</v>
      </c>
      <c r="KJ378" s="16" t="s">
        <v>5456</v>
      </c>
      <c r="KK378" s="16" t="s">
        <v>5456</v>
      </c>
      <c r="KN378" s="16" t="s">
        <v>5456</v>
      </c>
      <c r="KO378" s="16" t="s">
        <v>5456</v>
      </c>
      <c r="KX378" s="16" t="s">
        <v>5456</v>
      </c>
      <c r="KY378" s="16" t="s">
        <v>5456</v>
      </c>
      <c r="KZ378" s="16" t="s">
        <v>5457</v>
      </c>
      <c r="LA378" s="16" t="s">
        <v>5457</v>
      </c>
      <c r="LB378" s="16" t="s">
        <v>5457</v>
      </c>
      <c r="LC378" s="16" t="s">
        <v>5457</v>
      </c>
      <c r="LD378" s="16" t="s">
        <v>5457</v>
      </c>
      <c r="LE378" s="16" t="s">
        <v>5457</v>
      </c>
      <c r="LF378" s="16" t="s">
        <v>5456</v>
      </c>
    </row>
    <row r="379" spans="1:322" x14ac:dyDescent="0.25">
      <c r="A379" s="15" t="s">
        <v>3141</v>
      </c>
      <c r="B379" s="15" t="s">
        <v>2514</v>
      </c>
      <c r="C379" s="15" t="s">
        <v>2392</v>
      </c>
      <c r="D379" s="15" t="s">
        <v>855</v>
      </c>
      <c r="E379" s="15" t="s">
        <v>113</v>
      </c>
      <c r="F379" s="15" t="s">
        <v>117</v>
      </c>
      <c r="G379" s="15" t="s">
        <v>118</v>
      </c>
      <c r="H379" s="15" t="s">
        <v>2371</v>
      </c>
      <c r="I379" s="15">
        <v>9</v>
      </c>
      <c r="J379" s="16" t="s">
        <v>5456</v>
      </c>
      <c r="K379" s="16" t="s">
        <v>5456</v>
      </c>
      <c r="L379" s="16" t="s">
        <v>5456</v>
      </c>
      <c r="M379" s="16" t="s">
        <v>5456</v>
      </c>
      <c r="N379" s="16" t="s">
        <v>5456</v>
      </c>
      <c r="AF379" s="16" t="s">
        <v>5456</v>
      </c>
      <c r="AG379" s="16" t="s">
        <v>5456</v>
      </c>
      <c r="AH379" s="16" t="s">
        <v>5456</v>
      </c>
      <c r="AI379" s="16" t="s">
        <v>5456</v>
      </c>
      <c r="AJ379" s="16" t="s">
        <v>5456</v>
      </c>
      <c r="AK379" s="16" t="s">
        <v>5456</v>
      </c>
      <c r="AL379" s="16" t="s">
        <v>5456</v>
      </c>
      <c r="AM379" s="16" t="s">
        <v>5456</v>
      </c>
      <c r="AO379" s="16" t="s">
        <v>5456</v>
      </c>
      <c r="AQ379" s="16" t="s">
        <v>5456</v>
      </c>
      <c r="AS379" s="16" t="s">
        <v>5456</v>
      </c>
      <c r="AT379" s="16" t="s">
        <v>5457</v>
      </c>
      <c r="AU379" s="16" t="s">
        <v>5457</v>
      </c>
      <c r="AV379" s="16" t="s">
        <v>5456</v>
      </c>
      <c r="AW379" s="16" t="s">
        <v>5457</v>
      </c>
      <c r="BH379" s="16" t="s">
        <v>5456</v>
      </c>
      <c r="BS379" s="16" t="s">
        <v>5457</v>
      </c>
      <c r="BT379" s="16" t="s">
        <v>5457</v>
      </c>
      <c r="BU379" s="16" t="s">
        <v>5457</v>
      </c>
      <c r="BV379" s="16" t="s">
        <v>5458</v>
      </c>
      <c r="BW379" s="16" t="s">
        <v>5458</v>
      </c>
      <c r="BX379" s="16" t="s">
        <v>5457</v>
      </c>
      <c r="BY379" s="16" t="s">
        <v>5456</v>
      </c>
      <c r="BZ379" s="16" t="s">
        <v>5456</v>
      </c>
      <c r="CB379" s="16" t="s">
        <v>5456</v>
      </c>
      <c r="CC379" s="16" t="s">
        <v>5456</v>
      </c>
      <c r="CD379" s="16" t="s">
        <v>5456</v>
      </c>
      <c r="CE379" s="16" t="s">
        <v>5456</v>
      </c>
      <c r="CF379" s="16" t="s">
        <v>5456</v>
      </c>
      <c r="CG379" s="16" t="s">
        <v>5456</v>
      </c>
      <c r="CH379" s="16" t="s">
        <v>5456</v>
      </c>
      <c r="CI379" s="16" t="s">
        <v>5456</v>
      </c>
      <c r="CJ379" s="16" t="s">
        <v>5456</v>
      </c>
      <c r="CK379" s="16" t="s">
        <v>5457</v>
      </c>
      <c r="CL379" s="16" t="s">
        <v>5457</v>
      </c>
      <c r="CM379" s="16" t="s">
        <v>5457</v>
      </c>
      <c r="CN379" s="16" t="s">
        <v>5457</v>
      </c>
      <c r="CO379" s="16" t="s">
        <v>5457</v>
      </c>
      <c r="CP379" s="16" t="s">
        <v>5456</v>
      </c>
      <c r="DD379" s="16" t="s">
        <v>5456</v>
      </c>
      <c r="DE379" s="16" t="s">
        <v>5457</v>
      </c>
      <c r="DF379" s="16" t="s">
        <v>5457</v>
      </c>
      <c r="DG379" s="16" t="s">
        <v>5456</v>
      </c>
      <c r="DH379" s="16" t="s">
        <v>5456</v>
      </c>
      <c r="DI379" s="16" t="s">
        <v>5456</v>
      </c>
      <c r="DR379" s="16" t="s">
        <v>5456</v>
      </c>
      <c r="DS379" s="16" t="s">
        <v>5456</v>
      </c>
      <c r="EM379" s="16" t="s">
        <v>5456</v>
      </c>
      <c r="EN379" s="16" t="s">
        <v>5456</v>
      </c>
      <c r="EO379" s="16" t="s">
        <v>5456</v>
      </c>
      <c r="EP379" s="16" t="s">
        <v>5456</v>
      </c>
      <c r="EQ379" s="16" t="s">
        <v>5456</v>
      </c>
      <c r="EY379" s="16" t="s">
        <v>5456</v>
      </c>
      <c r="EZ379" s="16" t="s">
        <v>5456</v>
      </c>
      <c r="FA379" s="16" t="s">
        <v>5456</v>
      </c>
      <c r="FB379" s="16" t="s">
        <v>5456</v>
      </c>
      <c r="FC379" s="16" t="s">
        <v>5456</v>
      </c>
      <c r="FV379" s="16" t="s">
        <v>5456</v>
      </c>
      <c r="FW379" s="16" t="s">
        <v>5456</v>
      </c>
      <c r="FX379" s="16" t="s">
        <v>5456</v>
      </c>
      <c r="FY379" s="16" t="s">
        <v>5456</v>
      </c>
      <c r="FZ379" s="16" t="s">
        <v>5456</v>
      </c>
      <c r="GA379" s="16" t="s">
        <v>5456</v>
      </c>
      <c r="GB379" s="16" t="s">
        <v>5456</v>
      </c>
      <c r="GC379" s="16" t="s">
        <v>5456</v>
      </c>
      <c r="GD379" s="16" t="s">
        <v>5456</v>
      </c>
      <c r="GL379" s="16" t="s">
        <v>5456</v>
      </c>
      <c r="GM379" s="16" t="s">
        <v>5456</v>
      </c>
      <c r="GO379" s="16" t="s">
        <v>5456</v>
      </c>
      <c r="GP379" s="16" t="s">
        <v>5456</v>
      </c>
      <c r="GQ379" s="16" t="s">
        <v>5456</v>
      </c>
      <c r="GR379" s="16" t="s">
        <v>5456</v>
      </c>
      <c r="GS379" s="16" t="s">
        <v>5456</v>
      </c>
      <c r="GT379" s="16" t="s">
        <v>5456</v>
      </c>
      <c r="GU379" s="16" t="s">
        <v>5457</v>
      </c>
      <c r="GV379" s="16" t="s">
        <v>5457</v>
      </c>
      <c r="GW379" s="16" t="s">
        <v>5457</v>
      </c>
      <c r="GX379" s="16" t="s">
        <v>5456</v>
      </c>
      <c r="GY379" s="16" t="s">
        <v>5456</v>
      </c>
      <c r="GZ379" s="16" t="s">
        <v>5456</v>
      </c>
      <c r="HA379" s="16" t="s">
        <v>5456</v>
      </c>
      <c r="HB379" s="16" t="s">
        <v>5456</v>
      </c>
      <c r="HC379" s="16" t="s">
        <v>5456</v>
      </c>
      <c r="HG379" s="16" t="s">
        <v>5456</v>
      </c>
      <c r="HH379" s="16" t="s">
        <v>5456</v>
      </c>
      <c r="HI379" s="16" t="s">
        <v>5456</v>
      </c>
      <c r="HJ379" s="16" t="s">
        <v>5456</v>
      </c>
      <c r="HK379" s="16" t="s">
        <v>5456</v>
      </c>
      <c r="HL379" s="16" t="s">
        <v>5456</v>
      </c>
      <c r="HM379" s="16" t="s">
        <v>5456</v>
      </c>
      <c r="HS379" s="16" t="s">
        <v>5456</v>
      </c>
      <c r="HT379" s="16" t="s">
        <v>5456</v>
      </c>
      <c r="HU379" s="16" t="s">
        <v>5456</v>
      </c>
      <c r="IG379" s="16" t="s">
        <v>5456</v>
      </c>
      <c r="IH379" s="16" t="s">
        <v>5456</v>
      </c>
      <c r="II379" s="16" t="s">
        <v>5456</v>
      </c>
      <c r="IJ379" s="16" t="s">
        <v>5456</v>
      </c>
      <c r="IM379" s="16" t="s">
        <v>5456</v>
      </c>
      <c r="IN379" s="16" t="s">
        <v>5456</v>
      </c>
      <c r="IO379" s="16" t="s">
        <v>5456</v>
      </c>
      <c r="IP379" s="16" t="s">
        <v>5456</v>
      </c>
      <c r="IQ379" s="16" t="s">
        <v>5456</v>
      </c>
      <c r="IR379" s="16" t="s">
        <v>5456</v>
      </c>
      <c r="IS379" s="16" t="s">
        <v>5456</v>
      </c>
      <c r="JI379" s="16" t="s">
        <v>5457</v>
      </c>
      <c r="JK379" s="16" t="s">
        <v>5456</v>
      </c>
      <c r="JL379" s="16" t="s">
        <v>5456</v>
      </c>
      <c r="JM379" s="16" t="s">
        <v>5457</v>
      </c>
      <c r="JN379" s="16" t="s">
        <v>5456</v>
      </c>
      <c r="JO379" s="16" t="s">
        <v>5456</v>
      </c>
      <c r="JP379" s="16" t="s">
        <v>5457</v>
      </c>
      <c r="JQ379" s="16" t="s">
        <v>5457</v>
      </c>
      <c r="JR379" s="16" t="s">
        <v>5457</v>
      </c>
      <c r="JS379" s="16" t="s">
        <v>5456</v>
      </c>
      <c r="JT379" s="16" t="s">
        <v>5456</v>
      </c>
      <c r="JU379" s="16" t="s">
        <v>5456</v>
      </c>
      <c r="JV379" s="16" t="s">
        <v>5456</v>
      </c>
      <c r="KG379" s="16" t="s">
        <v>5456</v>
      </c>
      <c r="KH379" s="16" t="s">
        <v>5456</v>
      </c>
      <c r="KI379" s="16" t="s">
        <v>5456</v>
      </c>
      <c r="KJ379" s="16" t="s">
        <v>5457</v>
      </c>
      <c r="KK379" s="16" t="s">
        <v>5457</v>
      </c>
      <c r="KL379" s="16" t="s">
        <v>5457</v>
      </c>
      <c r="KM379" s="16" t="s">
        <v>5457</v>
      </c>
      <c r="KN379" s="16" t="s">
        <v>5457</v>
      </c>
      <c r="KO379" s="16" t="s">
        <v>5457</v>
      </c>
      <c r="KP379" s="16" t="s">
        <v>5457</v>
      </c>
      <c r="KQ379" s="16" t="s">
        <v>5457</v>
      </c>
      <c r="KR379" s="16" t="s">
        <v>5457</v>
      </c>
      <c r="KS379" s="16" t="s">
        <v>5457</v>
      </c>
      <c r="KT379" s="16" t="s">
        <v>5457</v>
      </c>
      <c r="KU379" s="16" t="s">
        <v>5457</v>
      </c>
      <c r="KV379" s="16" t="s">
        <v>5457</v>
      </c>
      <c r="KW379" s="16" t="s">
        <v>5457</v>
      </c>
      <c r="KX379" s="16" t="s">
        <v>5457</v>
      </c>
      <c r="KY379" s="16" t="s">
        <v>5457</v>
      </c>
      <c r="KZ379" s="16" t="s">
        <v>5457</v>
      </c>
      <c r="LA379" s="16" t="s">
        <v>5457</v>
      </c>
      <c r="LB379" s="16" t="s">
        <v>5457</v>
      </c>
      <c r="LC379" s="16" t="s">
        <v>5457</v>
      </c>
      <c r="LD379" s="16" t="s">
        <v>5457</v>
      </c>
      <c r="LE379" s="16" t="s">
        <v>5457</v>
      </c>
      <c r="LF379" s="16" t="s">
        <v>5457</v>
      </c>
      <c r="LG379" s="16" t="s">
        <v>5456</v>
      </c>
    </row>
    <row r="380" spans="1:322" x14ac:dyDescent="0.25">
      <c r="A380" s="15" t="s">
        <v>3142</v>
      </c>
      <c r="B380" s="15" t="s">
        <v>2514</v>
      </c>
      <c r="C380" s="15" t="s">
        <v>2393</v>
      </c>
      <c r="D380" s="15" t="s">
        <v>121</v>
      </c>
      <c r="E380" s="15" t="s">
        <v>113</v>
      </c>
      <c r="F380" s="15" t="s">
        <v>117</v>
      </c>
      <c r="G380" s="15" t="s">
        <v>118</v>
      </c>
      <c r="H380" s="15" t="s">
        <v>2371</v>
      </c>
      <c r="I380" s="15">
        <v>9</v>
      </c>
      <c r="J380" s="16" t="s">
        <v>5458</v>
      </c>
      <c r="K380" s="16" t="s">
        <v>5458</v>
      </c>
      <c r="L380" s="16" t="s">
        <v>5458</v>
      </c>
      <c r="M380" s="16" t="s">
        <v>5458</v>
      </c>
      <c r="N380" s="16" t="s">
        <v>5458</v>
      </c>
      <c r="O380" s="16" t="s">
        <v>5458</v>
      </c>
      <c r="P380" s="16" t="s">
        <v>5458</v>
      </c>
      <c r="R380" s="16" t="s">
        <v>5457</v>
      </c>
      <c r="AM380" s="16" t="s">
        <v>5456</v>
      </c>
      <c r="AO380" s="16" t="s">
        <v>5456</v>
      </c>
      <c r="AQ380" s="16" t="s">
        <v>5456</v>
      </c>
      <c r="AS380" s="16" t="s">
        <v>5456</v>
      </c>
      <c r="AT380" s="16" t="s">
        <v>5456</v>
      </c>
      <c r="AU380" s="16" t="s">
        <v>5456</v>
      </c>
      <c r="AV380" s="16" t="s">
        <v>5456</v>
      </c>
      <c r="AW380" s="16" t="s">
        <v>5457</v>
      </c>
      <c r="AZ380" s="16" t="s">
        <v>5456</v>
      </c>
      <c r="BB380" s="16" t="s">
        <v>5456</v>
      </c>
      <c r="BH380" s="16" t="s">
        <v>5456</v>
      </c>
      <c r="BI380" s="16" t="s">
        <v>5456</v>
      </c>
      <c r="BJ380" s="16" t="s">
        <v>5456</v>
      </c>
      <c r="BK380" s="16" t="s">
        <v>5457</v>
      </c>
      <c r="BL380" s="16" t="s">
        <v>5456</v>
      </c>
      <c r="BS380" s="16" t="s">
        <v>5456</v>
      </c>
      <c r="BT380" s="16" t="s">
        <v>5456</v>
      </c>
      <c r="BU380" s="16" t="s">
        <v>5457</v>
      </c>
      <c r="BV380" s="16" t="s">
        <v>5457</v>
      </c>
      <c r="BW380" s="16" t="s">
        <v>5457</v>
      </c>
      <c r="BX380" s="16" t="s">
        <v>5456</v>
      </c>
      <c r="DD380" s="16" t="s">
        <v>5456</v>
      </c>
      <c r="DE380" s="16" t="s">
        <v>5457</v>
      </c>
      <c r="DF380" s="16" t="s">
        <v>5457</v>
      </c>
      <c r="DG380" s="16" t="s">
        <v>5457</v>
      </c>
      <c r="DH380" s="16" t="s">
        <v>5456</v>
      </c>
      <c r="DI380" s="16" t="s">
        <v>5456</v>
      </c>
      <c r="DO380" s="16" t="s">
        <v>5456</v>
      </c>
      <c r="HH380" s="16" t="s">
        <v>5456</v>
      </c>
      <c r="HI380" s="16" t="s">
        <v>5456</v>
      </c>
      <c r="HJ380" s="16" t="s">
        <v>5456</v>
      </c>
      <c r="HK380" s="16" t="s">
        <v>5456</v>
      </c>
      <c r="HL380" s="16" t="s">
        <v>5456</v>
      </c>
      <c r="HM380" s="16" t="s">
        <v>5456</v>
      </c>
      <c r="IG380" s="16" t="s">
        <v>5456</v>
      </c>
      <c r="IH380" s="16" t="s">
        <v>5457</v>
      </c>
      <c r="II380" s="16" t="s">
        <v>5457</v>
      </c>
      <c r="IJ380" s="16" t="s">
        <v>5456</v>
      </c>
      <c r="IT380" s="16" t="s">
        <v>5456</v>
      </c>
      <c r="IU380" s="16" t="s">
        <v>5456</v>
      </c>
      <c r="IY380" s="16" t="s">
        <v>5456</v>
      </c>
      <c r="IZ380" s="16" t="s">
        <v>5456</v>
      </c>
      <c r="JA380" s="16" t="s">
        <v>5456</v>
      </c>
      <c r="JB380" s="16" t="s">
        <v>5456</v>
      </c>
      <c r="JC380" s="16" t="s">
        <v>5456</v>
      </c>
      <c r="JD380" s="16" t="s">
        <v>5456</v>
      </c>
      <c r="JE380" s="16" t="s">
        <v>5456</v>
      </c>
      <c r="JF380" s="16" t="s">
        <v>5456</v>
      </c>
      <c r="JG380" s="16" t="s">
        <v>5456</v>
      </c>
      <c r="JH380" s="16" t="s">
        <v>5456</v>
      </c>
      <c r="JI380" s="16" t="s">
        <v>5457</v>
      </c>
      <c r="JJ380" s="16" t="s">
        <v>5456</v>
      </c>
      <c r="JK380" s="16" t="s">
        <v>5456</v>
      </c>
      <c r="JM380" s="16" t="s">
        <v>5456</v>
      </c>
      <c r="JN380" s="16" t="s">
        <v>5456</v>
      </c>
      <c r="KI380" s="16" t="s">
        <v>5456</v>
      </c>
      <c r="KL380" s="16" t="s">
        <v>5456</v>
      </c>
      <c r="KM380" s="16" t="s">
        <v>5456</v>
      </c>
      <c r="KN380" s="16" t="s">
        <v>5456</v>
      </c>
      <c r="KV380" s="16" t="s">
        <v>5456</v>
      </c>
      <c r="KW380" s="16" t="s">
        <v>5456</v>
      </c>
      <c r="KX380" s="16" t="s">
        <v>5456</v>
      </c>
      <c r="KY380" s="16" t="s">
        <v>5456</v>
      </c>
      <c r="KZ380" s="16" t="s">
        <v>5456</v>
      </c>
      <c r="LA380" s="16" t="s">
        <v>5456</v>
      </c>
      <c r="LB380" s="16" t="s">
        <v>5456</v>
      </c>
      <c r="LC380" s="16" t="s">
        <v>5456</v>
      </c>
      <c r="LD380" s="16" t="s">
        <v>5456</v>
      </c>
      <c r="LE380" s="16" t="s">
        <v>5456</v>
      </c>
    </row>
    <row r="381" spans="1:322" x14ac:dyDescent="0.25">
      <c r="A381" s="15" t="s">
        <v>3143</v>
      </c>
      <c r="B381" s="15" t="s">
        <v>2514</v>
      </c>
      <c r="C381" s="15" t="s">
        <v>2394</v>
      </c>
      <c r="D381" s="15" t="s">
        <v>122</v>
      </c>
      <c r="E381" s="15" t="s">
        <v>113</v>
      </c>
      <c r="F381" s="15" t="s">
        <v>117</v>
      </c>
      <c r="G381" s="15" t="s">
        <v>118</v>
      </c>
      <c r="H381" s="15" t="s">
        <v>2371</v>
      </c>
      <c r="I381" s="15">
        <v>9</v>
      </c>
      <c r="J381" s="16" t="s">
        <v>5457</v>
      </c>
      <c r="K381" s="16" t="s">
        <v>5457</v>
      </c>
      <c r="L381" s="16" t="s">
        <v>5457</v>
      </c>
      <c r="M381" s="16" t="s">
        <v>5457</v>
      </c>
      <c r="N381" s="16" t="s">
        <v>5457</v>
      </c>
      <c r="O381" s="16" t="s">
        <v>5456</v>
      </c>
      <c r="P381" s="16" t="s">
        <v>5456</v>
      </c>
      <c r="R381" s="16" t="s">
        <v>5456</v>
      </c>
      <c r="AS381" s="16" t="s">
        <v>5456</v>
      </c>
      <c r="AT381" s="16" t="s">
        <v>5456</v>
      </c>
      <c r="AU381" s="16" t="s">
        <v>5456</v>
      </c>
      <c r="AV381" s="16" t="s">
        <v>5456</v>
      </c>
      <c r="AW381" s="16" t="s">
        <v>5456</v>
      </c>
      <c r="BH381" s="16" t="s">
        <v>5456</v>
      </c>
      <c r="BS381" s="16" t="s">
        <v>5456</v>
      </c>
      <c r="BT381" s="16" t="s">
        <v>5456</v>
      </c>
      <c r="BU381" s="16" t="s">
        <v>5456</v>
      </c>
      <c r="BV381" s="16" t="s">
        <v>5456</v>
      </c>
      <c r="BW381" s="16" t="s">
        <v>5456</v>
      </c>
      <c r="CK381" s="16" t="s">
        <v>5456</v>
      </c>
      <c r="DD381" s="16" t="s">
        <v>5457</v>
      </c>
      <c r="DE381" s="16" t="s">
        <v>5456</v>
      </c>
      <c r="DF381" s="16" t="s">
        <v>5456</v>
      </c>
      <c r="EF381" s="16" t="s">
        <v>5456</v>
      </c>
      <c r="EG381" s="16" t="s">
        <v>5456</v>
      </c>
      <c r="EH381" s="16" t="s">
        <v>5456</v>
      </c>
      <c r="EI381" s="16" t="s">
        <v>5456</v>
      </c>
      <c r="EL381" s="16" t="s">
        <v>5456</v>
      </c>
      <c r="EM381" s="16" t="s">
        <v>5456</v>
      </c>
      <c r="EN381" s="16" t="s">
        <v>5456</v>
      </c>
      <c r="EO381" s="16" t="s">
        <v>5456</v>
      </c>
      <c r="ER381" s="16" t="s">
        <v>5456</v>
      </c>
      <c r="EW381" s="16" t="s">
        <v>5456</v>
      </c>
      <c r="EX381" s="16" t="s">
        <v>5456</v>
      </c>
      <c r="EY381" s="16" t="s">
        <v>5456</v>
      </c>
      <c r="EZ381" s="16" t="s">
        <v>5456</v>
      </c>
      <c r="FA381" s="16" t="s">
        <v>5457</v>
      </c>
      <c r="FB381" s="16" t="s">
        <v>5457</v>
      </c>
      <c r="FC381" s="16" t="s">
        <v>5456</v>
      </c>
      <c r="FD381" s="16" t="s">
        <v>5456</v>
      </c>
      <c r="FE381" s="16" t="s">
        <v>5456</v>
      </c>
      <c r="FF381" s="16" t="s">
        <v>5456</v>
      </c>
      <c r="FG381" s="16" t="s">
        <v>5457</v>
      </c>
      <c r="FH381" s="16" t="s">
        <v>5457</v>
      </c>
      <c r="FI381" s="16" t="s">
        <v>5456</v>
      </c>
      <c r="FJ381" s="16" t="s">
        <v>5456</v>
      </c>
      <c r="FK381" s="16" t="s">
        <v>5456</v>
      </c>
      <c r="FL381" s="16" t="s">
        <v>5456</v>
      </c>
      <c r="FM381" s="16" t="s">
        <v>5456</v>
      </c>
      <c r="FN381" s="16" t="s">
        <v>5456</v>
      </c>
      <c r="FO381" s="16" t="s">
        <v>5456</v>
      </c>
      <c r="FP381" s="16" t="s">
        <v>5456</v>
      </c>
      <c r="FT381" s="16" t="s">
        <v>5456</v>
      </c>
      <c r="FU381" s="16" t="s">
        <v>5456</v>
      </c>
      <c r="FV381" s="16" t="s">
        <v>5456</v>
      </c>
      <c r="FW381" s="16" t="s">
        <v>5456</v>
      </c>
      <c r="FX381" s="16" t="s">
        <v>5457</v>
      </c>
      <c r="FY381" s="16" t="s">
        <v>5457</v>
      </c>
      <c r="FZ381" s="16" t="s">
        <v>5456</v>
      </c>
      <c r="GA381" s="16" t="s">
        <v>5456</v>
      </c>
      <c r="GB381" s="16" t="s">
        <v>5456</v>
      </c>
      <c r="GC381" s="16" t="s">
        <v>5456</v>
      </c>
      <c r="GD381" s="16" t="s">
        <v>5456</v>
      </c>
      <c r="GE381" s="16" t="s">
        <v>5456</v>
      </c>
      <c r="GF381" s="16" t="s">
        <v>5456</v>
      </c>
      <c r="GG381" s="16" t="s">
        <v>5456</v>
      </c>
      <c r="GH381" s="16" t="s">
        <v>5456</v>
      </c>
      <c r="GI381" s="16" t="s">
        <v>5456</v>
      </c>
      <c r="GJ381" s="16" t="s">
        <v>5456</v>
      </c>
      <c r="GK381" s="16" t="s">
        <v>5457</v>
      </c>
      <c r="GL381" s="16" t="s">
        <v>5457</v>
      </c>
      <c r="GM381" s="16" t="s">
        <v>5457</v>
      </c>
      <c r="GN381" s="16" t="s">
        <v>5456</v>
      </c>
      <c r="GR381" s="16" t="s">
        <v>5456</v>
      </c>
      <c r="GS381" s="16" t="s">
        <v>5456</v>
      </c>
      <c r="GT381" s="16" t="s">
        <v>5456</v>
      </c>
      <c r="GU381" s="16" t="s">
        <v>5457</v>
      </c>
      <c r="GV381" s="16" t="s">
        <v>5457</v>
      </c>
      <c r="GW381" s="16" t="s">
        <v>5457</v>
      </c>
      <c r="GX381" s="16" t="s">
        <v>5457</v>
      </c>
      <c r="GY381" s="16" t="s">
        <v>5457</v>
      </c>
      <c r="GZ381" s="16" t="s">
        <v>5457</v>
      </c>
      <c r="HA381" s="16" t="s">
        <v>5457</v>
      </c>
      <c r="HB381" s="16" t="s">
        <v>5457</v>
      </c>
      <c r="HC381" s="16" t="s">
        <v>5457</v>
      </c>
      <c r="HD381" s="16" t="s">
        <v>5456</v>
      </c>
      <c r="HE381" s="16" t="s">
        <v>5456</v>
      </c>
      <c r="HF381" s="16" t="s">
        <v>5456</v>
      </c>
      <c r="HG381" s="16" t="s">
        <v>5456</v>
      </c>
      <c r="HH381" s="16" t="s">
        <v>5457</v>
      </c>
      <c r="HI381" s="16" t="s">
        <v>5457</v>
      </c>
      <c r="HJ381" s="16" t="s">
        <v>5457</v>
      </c>
      <c r="HK381" s="16" t="s">
        <v>5457</v>
      </c>
      <c r="HL381" s="16" t="s">
        <v>5457</v>
      </c>
      <c r="HM381" s="16" t="s">
        <v>5456</v>
      </c>
      <c r="HN381" s="16" t="s">
        <v>5456</v>
      </c>
      <c r="HO381" s="16" t="s">
        <v>5456</v>
      </c>
      <c r="HP381" s="16" t="s">
        <v>5456</v>
      </c>
      <c r="HQ381" s="16" t="s">
        <v>5456</v>
      </c>
      <c r="HR381" s="16" t="s">
        <v>5456</v>
      </c>
      <c r="HS381" s="16" t="s">
        <v>5456</v>
      </c>
      <c r="HT381" s="16" t="s">
        <v>5456</v>
      </c>
      <c r="HU381" s="16" t="s">
        <v>5456</v>
      </c>
      <c r="HV381" s="16" t="s">
        <v>5456</v>
      </c>
      <c r="HW381" s="16" t="s">
        <v>5456</v>
      </c>
      <c r="HX381" s="16" t="s">
        <v>5456</v>
      </c>
      <c r="HY381" s="16" t="s">
        <v>5456</v>
      </c>
      <c r="HZ381" s="16" t="s">
        <v>5456</v>
      </c>
      <c r="IA381" s="16" t="s">
        <v>5456</v>
      </c>
      <c r="IB381" s="16" t="s">
        <v>5456</v>
      </c>
      <c r="IC381" s="16" t="s">
        <v>5456</v>
      </c>
      <c r="ID381" s="16" t="s">
        <v>5456</v>
      </c>
      <c r="IE381" s="16" t="s">
        <v>5456</v>
      </c>
      <c r="IF381" s="16" t="s">
        <v>5456</v>
      </c>
      <c r="IG381" s="16" t="s">
        <v>5456</v>
      </c>
      <c r="IH381" s="16" t="s">
        <v>5456</v>
      </c>
      <c r="II381" s="16" t="s">
        <v>5457</v>
      </c>
      <c r="IJ381" s="16" t="s">
        <v>5457</v>
      </c>
      <c r="IK381" s="16" t="s">
        <v>5457</v>
      </c>
      <c r="IL381" s="16" t="s">
        <v>5457</v>
      </c>
      <c r="IM381" s="16" t="s">
        <v>5456</v>
      </c>
      <c r="IN381" s="16" t="s">
        <v>5456</v>
      </c>
      <c r="IO381" s="16" t="s">
        <v>5456</v>
      </c>
      <c r="IP381" s="16" t="s">
        <v>5456</v>
      </c>
      <c r="IQ381" s="16" t="s">
        <v>5457</v>
      </c>
      <c r="IR381" s="16" t="s">
        <v>5457</v>
      </c>
      <c r="IS381" s="16" t="s">
        <v>5457</v>
      </c>
      <c r="IT381" s="16" t="s">
        <v>5457</v>
      </c>
      <c r="IU381" s="16" t="s">
        <v>5457</v>
      </c>
      <c r="IV381" s="16" t="s">
        <v>5457</v>
      </c>
      <c r="IW381" s="16" t="s">
        <v>5457</v>
      </c>
      <c r="IX381" s="16" t="s">
        <v>5457</v>
      </c>
      <c r="IY381" s="16" t="s">
        <v>5457</v>
      </c>
      <c r="IZ381" s="16" t="s">
        <v>5457</v>
      </c>
      <c r="JA381" s="16" t="s">
        <v>5457</v>
      </c>
      <c r="JB381" s="16" t="s">
        <v>5457</v>
      </c>
      <c r="JC381" s="16" t="s">
        <v>5457</v>
      </c>
      <c r="JD381" s="16" t="s">
        <v>5457</v>
      </c>
      <c r="JE381" s="16" t="s">
        <v>5457</v>
      </c>
      <c r="JF381" s="16" t="s">
        <v>5457</v>
      </c>
      <c r="JG381" s="16" t="s">
        <v>5457</v>
      </c>
      <c r="JH381" s="16" t="s">
        <v>5457</v>
      </c>
      <c r="JI381" s="16" t="s">
        <v>5457</v>
      </c>
      <c r="JJ381" s="16" t="s">
        <v>5457</v>
      </c>
      <c r="JK381" s="16" t="s">
        <v>5457</v>
      </c>
      <c r="JL381" s="16" t="s">
        <v>5457</v>
      </c>
      <c r="JM381" s="16" t="s">
        <v>5458</v>
      </c>
      <c r="JN381" s="16" t="s">
        <v>5458</v>
      </c>
      <c r="JO381" s="16" t="s">
        <v>5458</v>
      </c>
      <c r="JP381" s="16" t="s">
        <v>5458</v>
      </c>
      <c r="JQ381" s="16" t="s">
        <v>5458</v>
      </c>
      <c r="JR381" s="16" t="s">
        <v>5458</v>
      </c>
      <c r="JS381" s="16" t="s">
        <v>5458</v>
      </c>
      <c r="JT381" s="16" t="s">
        <v>5457</v>
      </c>
      <c r="JU381" s="16" t="s">
        <v>5457</v>
      </c>
      <c r="JV381" s="16" t="s">
        <v>5456</v>
      </c>
      <c r="JW381" s="16" t="s">
        <v>5456</v>
      </c>
      <c r="JX381" s="16" t="s">
        <v>5456</v>
      </c>
      <c r="JY381" s="16" t="s">
        <v>5456</v>
      </c>
      <c r="JZ381" s="16" t="s">
        <v>5456</v>
      </c>
      <c r="KA381" s="16" t="s">
        <v>5456</v>
      </c>
      <c r="KB381" s="16" t="s">
        <v>5456</v>
      </c>
      <c r="KC381" s="16" t="s">
        <v>5456</v>
      </c>
      <c r="KD381" s="16" t="s">
        <v>5456</v>
      </c>
      <c r="KE381" s="16" t="s">
        <v>5456</v>
      </c>
      <c r="KF381" s="16" t="s">
        <v>5456</v>
      </c>
      <c r="KG381" s="16" t="s">
        <v>5456</v>
      </c>
      <c r="KH381" s="16" t="s">
        <v>5457</v>
      </c>
      <c r="KI381" s="16" t="s">
        <v>5458</v>
      </c>
      <c r="KJ381" s="16" t="s">
        <v>5458</v>
      </c>
      <c r="KK381" s="16" t="s">
        <v>5458</v>
      </c>
      <c r="KL381" s="16" t="s">
        <v>5459</v>
      </c>
      <c r="KM381" s="16" t="s">
        <v>5459</v>
      </c>
      <c r="KN381" s="16" t="s">
        <v>5459</v>
      </c>
      <c r="KO381" s="16" t="s">
        <v>5459</v>
      </c>
      <c r="KP381" s="16" t="s">
        <v>5459</v>
      </c>
      <c r="KQ381" s="16" t="s">
        <v>5459</v>
      </c>
      <c r="KR381" s="16" t="s">
        <v>5459</v>
      </c>
      <c r="KS381" s="16" t="s">
        <v>5459</v>
      </c>
      <c r="KT381" s="16" t="s">
        <v>5459</v>
      </c>
      <c r="KU381" s="16" t="s">
        <v>5459</v>
      </c>
      <c r="KV381" s="16" t="s">
        <v>5459</v>
      </c>
      <c r="KW381" s="16" t="s">
        <v>5459</v>
      </c>
      <c r="KX381" s="16" t="s">
        <v>5459</v>
      </c>
      <c r="KY381" s="16" t="s">
        <v>5459</v>
      </c>
      <c r="KZ381" s="16" t="s">
        <v>5459</v>
      </c>
      <c r="LA381" s="16" t="s">
        <v>5459</v>
      </c>
      <c r="LB381" s="16" t="s">
        <v>5459</v>
      </c>
      <c r="LC381" s="16" t="s">
        <v>5459</v>
      </c>
      <c r="LD381" s="16" t="s">
        <v>5459</v>
      </c>
      <c r="LE381" s="16" t="s">
        <v>5458</v>
      </c>
      <c r="LF381" s="16" t="s">
        <v>5457</v>
      </c>
      <c r="LG381" s="16" t="s">
        <v>5457</v>
      </c>
      <c r="LJ381" s="16" t="s">
        <v>5456</v>
      </c>
    </row>
    <row r="382" spans="1:322" x14ac:dyDescent="0.25">
      <c r="A382" s="15" t="s">
        <v>3144</v>
      </c>
      <c r="B382" s="15" t="s">
        <v>2514</v>
      </c>
      <c r="C382" s="15" t="s">
        <v>2395</v>
      </c>
      <c r="D382" s="15" t="s">
        <v>123</v>
      </c>
      <c r="E382" s="15" t="s">
        <v>113</v>
      </c>
      <c r="F382" s="15" t="s">
        <v>117</v>
      </c>
      <c r="G382" s="15" t="s">
        <v>118</v>
      </c>
      <c r="H382" s="15" t="s">
        <v>2371</v>
      </c>
      <c r="I382" s="15">
        <v>9</v>
      </c>
      <c r="J382" s="16" t="s">
        <v>5457</v>
      </c>
      <c r="K382" s="16" t="s">
        <v>5457</v>
      </c>
      <c r="L382" s="16" t="s">
        <v>5457</v>
      </c>
      <c r="M382" s="16" t="s">
        <v>5457</v>
      </c>
      <c r="N382" s="16" t="s">
        <v>5457</v>
      </c>
      <c r="O382" s="16" t="s">
        <v>5458</v>
      </c>
      <c r="P382" s="16" t="s">
        <v>5458</v>
      </c>
      <c r="R382" s="16" t="s">
        <v>5457</v>
      </c>
      <c r="AQ382" s="16" t="s">
        <v>5456</v>
      </c>
      <c r="AS382" s="16" t="s">
        <v>5456</v>
      </c>
      <c r="AT382" s="16" t="s">
        <v>5456</v>
      </c>
      <c r="AU382" s="16" t="s">
        <v>5456</v>
      </c>
      <c r="AV382" s="16" t="s">
        <v>5456</v>
      </c>
      <c r="AW382" s="16" t="s">
        <v>5457</v>
      </c>
      <c r="BH382" s="16" t="s">
        <v>5456</v>
      </c>
      <c r="BS382" s="16" t="s">
        <v>5456</v>
      </c>
      <c r="BT382" s="16" t="s">
        <v>5456</v>
      </c>
      <c r="BU382" s="16" t="s">
        <v>5456</v>
      </c>
      <c r="BV382" s="16" t="s">
        <v>5457</v>
      </c>
      <c r="BW382" s="16" t="s">
        <v>5456</v>
      </c>
      <c r="BX382" s="16" t="s">
        <v>5456</v>
      </c>
      <c r="CK382" s="16" t="s">
        <v>5456</v>
      </c>
      <c r="CL382" s="16" t="s">
        <v>5456</v>
      </c>
      <c r="CM382" s="16" t="s">
        <v>5456</v>
      </c>
      <c r="DD382" s="16" t="s">
        <v>5456</v>
      </c>
      <c r="DE382" s="16" t="s">
        <v>5456</v>
      </c>
      <c r="DF382" s="16" t="s">
        <v>5456</v>
      </c>
      <c r="DG382" s="16" t="s">
        <v>5456</v>
      </c>
      <c r="EG382" s="16" t="s">
        <v>5456</v>
      </c>
      <c r="EH382" s="16" t="s">
        <v>5456</v>
      </c>
      <c r="EI382" s="16" t="s">
        <v>5456</v>
      </c>
      <c r="EL382" s="16" t="s">
        <v>5456</v>
      </c>
      <c r="EM382" s="16" t="s">
        <v>5456</v>
      </c>
      <c r="EN382" s="16" t="s">
        <v>5456</v>
      </c>
      <c r="EO382" s="16" t="s">
        <v>5456</v>
      </c>
      <c r="EP382" s="16" t="s">
        <v>5456</v>
      </c>
      <c r="EQ382" s="16" t="s">
        <v>5456</v>
      </c>
      <c r="ER382" s="16" t="s">
        <v>5456</v>
      </c>
      <c r="EW382" s="16" t="s">
        <v>5456</v>
      </c>
      <c r="EX382" s="16" t="s">
        <v>5456</v>
      </c>
      <c r="EY382" s="16" t="s">
        <v>5456</v>
      </c>
      <c r="EZ382" s="16" t="s">
        <v>5456</v>
      </c>
      <c r="FA382" s="16" t="s">
        <v>5456</v>
      </c>
      <c r="FB382" s="16" t="s">
        <v>5456</v>
      </c>
      <c r="FC382" s="16" t="s">
        <v>5457</v>
      </c>
      <c r="FD382" s="16" t="s">
        <v>5456</v>
      </c>
      <c r="FE382" s="16" t="s">
        <v>5456</v>
      </c>
      <c r="FF382" s="16" t="s">
        <v>5456</v>
      </c>
      <c r="FG382" s="16" t="s">
        <v>5456</v>
      </c>
      <c r="FH382" s="16" t="s">
        <v>5456</v>
      </c>
      <c r="FI382" s="16" t="s">
        <v>5456</v>
      </c>
      <c r="FJ382" s="16" t="s">
        <v>5456</v>
      </c>
      <c r="FK382" s="16" t="s">
        <v>5456</v>
      </c>
      <c r="FL382" s="16" t="s">
        <v>5456</v>
      </c>
      <c r="FM382" s="16" t="s">
        <v>5456</v>
      </c>
      <c r="FN382" s="16" t="s">
        <v>5457</v>
      </c>
      <c r="FO382" s="16" t="s">
        <v>5457</v>
      </c>
      <c r="FP382" s="16" t="s">
        <v>5457</v>
      </c>
      <c r="FT382" s="16" t="s">
        <v>5456</v>
      </c>
      <c r="FU382" s="16" t="s">
        <v>5456</v>
      </c>
      <c r="FV382" s="16" t="s">
        <v>5456</v>
      </c>
      <c r="FW382" s="16" t="s">
        <v>5456</v>
      </c>
      <c r="FX382" s="16" t="s">
        <v>5456</v>
      </c>
      <c r="FY382" s="16" t="s">
        <v>5456</v>
      </c>
      <c r="FZ382" s="16" t="s">
        <v>5456</v>
      </c>
      <c r="GA382" s="16" t="s">
        <v>5456</v>
      </c>
      <c r="GB382" s="16" t="s">
        <v>5456</v>
      </c>
      <c r="GC382" s="16" t="s">
        <v>5456</v>
      </c>
      <c r="GD382" s="16" t="s">
        <v>5456</v>
      </c>
      <c r="GE382" s="16" t="s">
        <v>5456</v>
      </c>
      <c r="GF382" s="16" t="s">
        <v>5456</v>
      </c>
      <c r="GG382" s="16" t="s">
        <v>5457</v>
      </c>
      <c r="GH382" s="16" t="s">
        <v>5457</v>
      </c>
      <c r="GI382" s="16" t="s">
        <v>5457</v>
      </c>
      <c r="GJ382" s="16" t="s">
        <v>5457</v>
      </c>
      <c r="GK382" s="16" t="s">
        <v>5457</v>
      </c>
      <c r="GL382" s="16" t="s">
        <v>5457</v>
      </c>
      <c r="GM382" s="16" t="s">
        <v>5456</v>
      </c>
      <c r="GR382" s="16" t="s">
        <v>5456</v>
      </c>
      <c r="GS382" s="16" t="s">
        <v>5456</v>
      </c>
      <c r="GT382" s="16" t="s">
        <v>5457</v>
      </c>
      <c r="GU382" s="16" t="s">
        <v>5457</v>
      </c>
      <c r="GV382" s="16" t="s">
        <v>5457</v>
      </c>
      <c r="GW382" s="16" t="s">
        <v>5457</v>
      </c>
      <c r="GX382" s="16" t="s">
        <v>5457</v>
      </c>
      <c r="GY382" s="16" t="s">
        <v>5457</v>
      </c>
      <c r="GZ382" s="16" t="s">
        <v>5457</v>
      </c>
      <c r="HA382" s="16" t="s">
        <v>5457</v>
      </c>
      <c r="HB382" s="16" t="s">
        <v>5457</v>
      </c>
      <c r="HC382" s="16" t="s">
        <v>5457</v>
      </c>
      <c r="HD382" s="16" t="s">
        <v>5457</v>
      </c>
      <c r="HE382" s="16" t="s">
        <v>5457</v>
      </c>
      <c r="HF382" s="16" t="s">
        <v>5457</v>
      </c>
      <c r="HG382" s="16" t="s">
        <v>5457</v>
      </c>
      <c r="HH382" s="16" t="s">
        <v>5457</v>
      </c>
      <c r="HI382" s="16" t="s">
        <v>5457</v>
      </c>
      <c r="HJ382" s="16" t="s">
        <v>5457</v>
      </c>
      <c r="HK382" s="16" t="s">
        <v>5457</v>
      </c>
      <c r="HL382" s="16" t="s">
        <v>5457</v>
      </c>
      <c r="HM382" s="16" t="s">
        <v>5456</v>
      </c>
      <c r="HN382" s="16" t="s">
        <v>5456</v>
      </c>
      <c r="HO382" s="16" t="s">
        <v>5456</v>
      </c>
      <c r="HP382" s="16" t="s">
        <v>5456</v>
      </c>
      <c r="HQ382" s="16" t="s">
        <v>5456</v>
      </c>
      <c r="HR382" s="16" t="s">
        <v>5456</v>
      </c>
      <c r="HS382" s="16" t="s">
        <v>5456</v>
      </c>
      <c r="HT382" s="16" t="s">
        <v>5456</v>
      </c>
      <c r="HU382" s="16" t="s">
        <v>5456</v>
      </c>
      <c r="HV382" s="16" t="s">
        <v>5456</v>
      </c>
      <c r="HW382" s="16" t="s">
        <v>5456</v>
      </c>
      <c r="HX382" s="16" t="s">
        <v>5456</v>
      </c>
      <c r="HY382" s="16" t="s">
        <v>5456</v>
      </c>
      <c r="HZ382" s="16" t="s">
        <v>5456</v>
      </c>
      <c r="IA382" s="16" t="s">
        <v>5456</v>
      </c>
      <c r="IB382" s="16" t="s">
        <v>5456</v>
      </c>
      <c r="IC382" s="16" t="s">
        <v>5456</v>
      </c>
      <c r="ID382" s="16" t="s">
        <v>5456</v>
      </c>
      <c r="IE382" s="16" t="s">
        <v>5456</v>
      </c>
      <c r="IF382" s="16" t="s">
        <v>5456</v>
      </c>
      <c r="IG382" s="16" t="s">
        <v>5456</v>
      </c>
      <c r="IH382" s="16" t="s">
        <v>5456</v>
      </c>
      <c r="II382" s="16" t="s">
        <v>5456</v>
      </c>
      <c r="IJ382" s="16" t="s">
        <v>5456</v>
      </c>
      <c r="IK382" s="16" t="s">
        <v>5456</v>
      </c>
      <c r="IL382" s="16" t="s">
        <v>5456</v>
      </c>
      <c r="IM382" s="16" t="s">
        <v>5456</v>
      </c>
      <c r="IN382" s="16" t="s">
        <v>5456</v>
      </c>
      <c r="IO382" s="16" t="s">
        <v>5456</v>
      </c>
      <c r="IP382" s="16" t="s">
        <v>5456</v>
      </c>
      <c r="IQ382" s="16" t="s">
        <v>5457</v>
      </c>
      <c r="IR382" s="16" t="s">
        <v>5457</v>
      </c>
      <c r="IS382" s="16" t="s">
        <v>5457</v>
      </c>
      <c r="IT382" s="16" t="s">
        <v>5457</v>
      </c>
      <c r="IU382" s="16" t="s">
        <v>5457</v>
      </c>
      <c r="IV382" s="16" t="s">
        <v>5456</v>
      </c>
      <c r="IW382" s="16" t="s">
        <v>5456</v>
      </c>
      <c r="IX382" s="16" t="s">
        <v>5456</v>
      </c>
      <c r="IY382" s="16" t="s">
        <v>5456</v>
      </c>
      <c r="IZ382" s="16" t="s">
        <v>5456</v>
      </c>
      <c r="JA382" s="16" t="s">
        <v>5456</v>
      </c>
      <c r="JB382" s="16" t="s">
        <v>5456</v>
      </c>
      <c r="JC382" s="16" t="s">
        <v>5456</v>
      </c>
      <c r="JD382" s="16" t="s">
        <v>5456</v>
      </c>
      <c r="JE382" s="16" t="s">
        <v>5456</v>
      </c>
      <c r="JF382" s="16" t="s">
        <v>5456</v>
      </c>
      <c r="JG382" s="16" t="s">
        <v>5456</v>
      </c>
      <c r="JH382" s="16" t="s">
        <v>5457</v>
      </c>
      <c r="JI382" s="16" t="s">
        <v>5457</v>
      </c>
      <c r="JJ382" s="16" t="s">
        <v>5457</v>
      </c>
      <c r="JK382" s="16" t="s">
        <v>5457</v>
      </c>
      <c r="JL382" s="16" t="s">
        <v>5457</v>
      </c>
      <c r="JM382" s="16" t="s">
        <v>5457</v>
      </c>
      <c r="JN382" s="16" t="s">
        <v>5457</v>
      </c>
      <c r="JO382" s="16" t="s">
        <v>5457</v>
      </c>
      <c r="JP382" s="16" t="s">
        <v>5458</v>
      </c>
      <c r="JQ382" s="16" t="s">
        <v>5458</v>
      </c>
      <c r="JR382" s="16" t="s">
        <v>5458</v>
      </c>
      <c r="JS382" s="16" t="s">
        <v>5457</v>
      </c>
      <c r="JT382" s="16" t="s">
        <v>5456</v>
      </c>
      <c r="JU382" s="16" t="s">
        <v>5456</v>
      </c>
      <c r="JV382" s="16" t="s">
        <v>5456</v>
      </c>
      <c r="JZ382" s="16" t="s">
        <v>5456</v>
      </c>
      <c r="KA382" s="16" t="s">
        <v>5456</v>
      </c>
      <c r="KB382" s="16" t="s">
        <v>5456</v>
      </c>
      <c r="KC382" s="16" t="s">
        <v>5456</v>
      </c>
      <c r="KD382" s="16" t="s">
        <v>5456</v>
      </c>
      <c r="KE382" s="16" t="s">
        <v>5456</v>
      </c>
      <c r="KF382" s="16" t="s">
        <v>5456</v>
      </c>
      <c r="KG382" s="16" t="s">
        <v>5456</v>
      </c>
      <c r="KH382" s="16" t="s">
        <v>5457</v>
      </c>
      <c r="KI382" s="16" t="s">
        <v>5458</v>
      </c>
      <c r="KJ382" s="16" t="s">
        <v>5458</v>
      </c>
      <c r="KK382" s="16" t="s">
        <v>5458</v>
      </c>
      <c r="KL382" s="16" t="s">
        <v>5458</v>
      </c>
      <c r="KM382" s="16" t="s">
        <v>5458</v>
      </c>
      <c r="KN382" s="16" t="s">
        <v>5458</v>
      </c>
      <c r="KO382" s="16" t="s">
        <v>5458</v>
      </c>
      <c r="KP382" s="16" t="s">
        <v>5458</v>
      </c>
      <c r="KQ382" s="16" t="s">
        <v>5458</v>
      </c>
      <c r="KR382" s="16" t="s">
        <v>5458</v>
      </c>
      <c r="KS382" s="16" t="s">
        <v>5458</v>
      </c>
      <c r="KT382" s="16" t="s">
        <v>5458</v>
      </c>
      <c r="KU382" s="16" t="s">
        <v>5458</v>
      </c>
      <c r="KV382" s="16" t="s">
        <v>5458</v>
      </c>
      <c r="KW382" s="16" t="s">
        <v>5458</v>
      </c>
      <c r="KX382" s="16" t="s">
        <v>5458</v>
      </c>
      <c r="KY382" s="16" t="s">
        <v>5458</v>
      </c>
      <c r="KZ382" s="16" t="s">
        <v>5458</v>
      </c>
      <c r="LA382" s="16" t="s">
        <v>5458</v>
      </c>
      <c r="LB382" s="16" t="s">
        <v>5458</v>
      </c>
      <c r="LC382" s="16" t="s">
        <v>5458</v>
      </c>
      <c r="LD382" s="16" t="s">
        <v>5458</v>
      </c>
      <c r="LE382" s="16" t="s">
        <v>5458</v>
      </c>
      <c r="LF382" s="16" t="s">
        <v>5457</v>
      </c>
      <c r="LG382" s="16" t="s">
        <v>5457</v>
      </c>
      <c r="LI382" s="16" t="s">
        <v>5456</v>
      </c>
      <c r="LJ382" s="16" t="s">
        <v>5456</v>
      </c>
    </row>
    <row r="383" spans="1:322" x14ac:dyDescent="0.25">
      <c r="A383" s="15" t="s">
        <v>4563</v>
      </c>
      <c r="B383" s="15" t="s">
        <v>2514</v>
      </c>
      <c r="C383" s="15" t="s">
        <v>2396</v>
      </c>
      <c r="D383" s="15" t="s">
        <v>856</v>
      </c>
      <c r="E383" s="15" t="s">
        <v>113</v>
      </c>
      <c r="F383" s="15" t="s">
        <v>114</v>
      </c>
      <c r="G383" s="15" t="s">
        <v>115</v>
      </c>
      <c r="H383" s="15" t="s">
        <v>2383</v>
      </c>
      <c r="I383" s="15">
        <v>10</v>
      </c>
      <c r="P383" s="16" t="s">
        <v>5456</v>
      </c>
      <c r="R383" s="16" t="s">
        <v>5456</v>
      </c>
      <c r="S383" s="16" t="s">
        <v>5456</v>
      </c>
      <c r="T383" s="16" t="s">
        <v>5456</v>
      </c>
      <c r="AD383" s="16" t="s">
        <v>5456</v>
      </c>
      <c r="AE383" s="16" t="s">
        <v>5456</v>
      </c>
      <c r="AF383" s="16" t="s">
        <v>5456</v>
      </c>
      <c r="AG383" s="16" t="s">
        <v>5456</v>
      </c>
      <c r="AH383" s="16" t="s">
        <v>5456</v>
      </c>
      <c r="AI383" s="16" t="s">
        <v>5457</v>
      </c>
      <c r="AJ383" s="16" t="s">
        <v>5456</v>
      </c>
      <c r="AK383" s="16" t="s">
        <v>5456</v>
      </c>
      <c r="AL383" s="16" t="s">
        <v>5456</v>
      </c>
      <c r="AM383" s="16" t="s">
        <v>5456</v>
      </c>
      <c r="AS383" s="16" t="s">
        <v>5456</v>
      </c>
      <c r="AT383" s="16" t="s">
        <v>5457</v>
      </c>
      <c r="AU383" s="16" t="s">
        <v>5456</v>
      </c>
      <c r="AV383" s="16" t="s">
        <v>5456</v>
      </c>
      <c r="AW383" s="16" t="s">
        <v>5457</v>
      </c>
      <c r="BH383" s="16" t="s">
        <v>5457</v>
      </c>
      <c r="BI383" s="16" t="s">
        <v>5457</v>
      </c>
      <c r="BJ383" s="16" t="s">
        <v>5457</v>
      </c>
      <c r="BK383" s="16" t="s">
        <v>5457</v>
      </c>
      <c r="BL383" s="16" t="s">
        <v>5456</v>
      </c>
      <c r="BS383" s="16" t="s">
        <v>5457</v>
      </c>
      <c r="BT383" s="16" t="s">
        <v>5457</v>
      </c>
      <c r="BU383" s="16" t="s">
        <v>5457</v>
      </c>
      <c r="BV383" s="16" t="s">
        <v>5457</v>
      </c>
      <c r="BW383" s="16" t="s">
        <v>5456</v>
      </c>
      <c r="CK383" s="16" t="s">
        <v>5456</v>
      </c>
      <c r="CL383" s="16" t="s">
        <v>5456</v>
      </c>
      <c r="CM383" s="16" t="s">
        <v>5456</v>
      </c>
      <c r="CO383" s="16" t="s">
        <v>5456</v>
      </c>
      <c r="DD383" s="16" t="s">
        <v>5456</v>
      </c>
      <c r="DE383" s="16" t="s">
        <v>5456</v>
      </c>
      <c r="DF383" s="16" t="s">
        <v>5456</v>
      </c>
      <c r="DN383" s="16" t="s">
        <v>5456</v>
      </c>
      <c r="DQ383" s="16" t="s">
        <v>5456</v>
      </c>
      <c r="DR383" s="16" t="s">
        <v>5456</v>
      </c>
      <c r="DT383" s="16" t="s">
        <v>5456</v>
      </c>
      <c r="EE383" s="16" t="s">
        <v>5456</v>
      </c>
      <c r="EF383" s="16" t="s">
        <v>5456</v>
      </c>
      <c r="EG383" s="16" t="s">
        <v>5456</v>
      </c>
      <c r="EI383" s="16" t="s">
        <v>5456</v>
      </c>
      <c r="EM383" s="16" t="s">
        <v>5456</v>
      </c>
      <c r="EN383" s="16" t="s">
        <v>5456</v>
      </c>
      <c r="EV383" s="16" t="s">
        <v>5456</v>
      </c>
      <c r="EW383" s="16" t="s">
        <v>5456</v>
      </c>
      <c r="EX383" s="16" t="s">
        <v>5456</v>
      </c>
      <c r="EY383" s="16" t="s">
        <v>5456</v>
      </c>
      <c r="EZ383" s="16" t="s">
        <v>5457</v>
      </c>
      <c r="FA383" s="16" t="s">
        <v>5457</v>
      </c>
      <c r="FB383" s="16" t="s">
        <v>5457</v>
      </c>
      <c r="FC383" s="16" t="s">
        <v>5456</v>
      </c>
      <c r="FD383" s="16" t="s">
        <v>5456</v>
      </c>
      <c r="FE383" s="16" t="s">
        <v>5457</v>
      </c>
      <c r="FF383" s="16" t="s">
        <v>5457</v>
      </c>
      <c r="FG383" s="16" t="s">
        <v>5456</v>
      </c>
      <c r="FH383" s="16" t="s">
        <v>5456</v>
      </c>
      <c r="FI383" s="16" t="s">
        <v>5456</v>
      </c>
      <c r="FJ383" s="16" t="s">
        <v>5456</v>
      </c>
      <c r="FK383" s="16" t="s">
        <v>5456</v>
      </c>
      <c r="FL383" s="16" t="s">
        <v>5457</v>
      </c>
      <c r="FM383" s="16" t="s">
        <v>5457</v>
      </c>
      <c r="FN383" s="16" t="s">
        <v>5457</v>
      </c>
      <c r="FO383" s="16" t="s">
        <v>5457</v>
      </c>
      <c r="FP383" s="16" t="s">
        <v>5457</v>
      </c>
      <c r="FT383" s="16" t="s">
        <v>5456</v>
      </c>
      <c r="FU383" s="16" t="s">
        <v>5456</v>
      </c>
      <c r="FV383" s="16" t="s">
        <v>5456</v>
      </c>
      <c r="FW383" s="16" t="s">
        <v>5456</v>
      </c>
      <c r="FX383" s="16" t="s">
        <v>5457</v>
      </c>
      <c r="FY383" s="16" t="s">
        <v>5457</v>
      </c>
      <c r="FZ383" s="16" t="s">
        <v>5457</v>
      </c>
      <c r="GA383" s="16" t="s">
        <v>5457</v>
      </c>
      <c r="GB383" s="16" t="s">
        <v>5457</v>
      </c>
      <c r="GC383" s="16" t="s">
        <v>5457</v>
      </c>
      <c r="GD383" s="16" t="s">
        <v>5457</v>
      </c>
      <c r="GE383" s="16" t="s">
        <v>5456</v>
      </c>
      <c r="GF383" s="16" t="s">
        <v>5456</v>
      </c>
      <c r="GG383" s="16" t="s">
        <v>5456</v>
      </c>
      <c r="GH383" s="16" t="s">
        <v>5456</v>
      </c>
      <c r="GI383" s="16" t="s">
        <v>5456</v>
      </c>
      <c r="GJ383" s="16" t="s">
        <v>5456</v>
      </c>
      <c r="GK383" s="16" t="s">
        <v>5456</v>
      </c>
      <c r="GL383" s="16" t="s">
        <v>5456</v>
      </c>
      <c r="GM383" s="16" t="s">
        <v>5456</v>
      </c>
      <c r="GR383" s="16" t="s">
        <v>5456</v>
      </c>
      <c r="GS383" s="16" t="s">
        <v>5457</v>
      </c>
      <c r="GT383" s="16" t="s">
        <v>5457</v>
      </c>
      <c r="GU383" s="16" t="s">
        <v>5457</v>
      </c>
      <c r="GV383" s="16" t="s">
        <v>5457</v>
      </c>
      <c r="GZ383" s="16" t="s">
        <v>5457</v>
      </c>
      <c r="HA383" s="16" t="s">
        <v>5456</v>
      </c>
      <c r="HB383" s="16" t="s">
        <v>5457</v>
      </c>
      <c r="HC383" s="16" t="s">
        <v>5457</v>
      </c>
      <c r="HD383" s="16" t="s">
        <v>5457</v>
      </c>
      <c r="HE383" s="16" t="s">
        <v>5457</v>
      </c>
      <c r="HF383" s="16" t="s">
        <v>5457</v>
      </c>
      <c r="HG383" s="16" t="s">
        <v>5457</v>
      </c>
      <c r="HH383" s="16" t="s">
        <v>5457</v>
      </c>
      <c r="HI383" s="16" t="s">
        <v>5457</v>
      </c>
      <c r="HJ383" s="16" t="s">
        <v>5457</v>
      </c>
      <c r="HK383" s="16" t="s">
        <v>5457</v>
      </c>
      <c r="HL383" s="16" t="s">
        <v>5457</v>
      </c>
      <c r="HM383" s="16" t="s">
        <v>5457</v>
      </c>
      <c r="HP383" s="16" t="s">
        <v>5456</v>
      </c>
      <c r="HQ383" s="16" t="s">
        <v>5456</v>
      </c>
      <c r="HR383" s="16" t="s">
        <v>5456</v>
      </c>
      <c r="HS383" s="16" t="s">
        <v>5456</v>
      </c>
      <c r="HT383" s="16" t="s">
        <v>5456</v>
      </c>
      <c r="HU383" s="16" t="s">
        <v>5456</v>
      </c>
      <c r="IC383" s="16" t="s">
        <v>5456</v>
      </c>
      <c r="ID383" s="16" t="s">
        <v>5456</v>
      </c>
      <c r="IE383" s="16" t="s">
        <v>5456</v>
      </c>
      <c r="IF383" s="16" t="s">
        <v>5456</v>
      </c>
      <c r="IG383" s="16" t="s">
        <v>5456</v>
      </c>
      <c r="IH383" s="16" t="s">
        <v>5456</v>
      </c>
      <c r="II383" s="16" t="s">
        <v>5456</v>
      </c>
      <c r="IJ383" s="16" t="s">
        <v>5457</v>
      </c>
      <c r="IK383" s="16" t="s">
        <v>5457</v>
      </c>
      <c r="IL383" s="16" t="s">
        <v>5457</v>
      </c>
      <c r="IM383" s="16" t="s">
        <v>5456</v>
      </c>
      <c r="IN383" s="16" t="s">
        <v>5456</v>
      </c>
      <c r="IO383" s="16" t="s">
        <v>5456</v>
      </c>
      <c r="IP383" s="16" t="s">
        <v>5456</v>
      </c>
      <c r="IQ383" s="16" t="s">
        <v>5456</v>
      </c>
      <c r="IR383" s="16" t="s">
        <v>5456</v>
      </c>
      <c r="IS383" s="16" t="s">
        <v>5457</v>
      </c>
      <c r="IT383" s="16" t="s">
        <v>5457</v>
      </c>
      <c r="IU383" s="16" t="s">
        <v>5457</v>
      </c>
      <c r="IV383" s="16" t="s">
        <v>5457</v>
      </c>
      <c r="IW383" s="16" t="s">
        <v>5457</v>
      </c>
      <c r="IX383" s="16" t="s">
        <v>5457</v>
      </c>
      <c r="JG383" s="16" t="s">
        <v>5456</v>
      </c>
      <c r="JH383" s="16" t="s">
        <v>5456</v>
      </c>
      <c r="JI383" s="16" t="s">
        <v>5456</v>
      </c>
      <c r="JJ383" s="16" t="s">
        <v>5456</v>
      </c>
      <c r="JK383" s="16" t="s">
        <v>5456</v>
      </c>
      <c r="JL383" s="16" t="s">
        <v>5457</v>
      </c>
      <c r="JM383" s="16" t="s">
        <v>5457</v>
      </c>
      <c r="JN383" s="16" t="s">
        <v>5458</v>
      </c>
      <c r="JO383" s="16" t="s">
        <v>5458</v>
      </c>
      <c r="JP383" s="16" t="s">
        <v>5457</v>
      </c>
      <c r="JQ383" s="16" t="s">
        <v>5457</v>
      </c>
      <c r="JR383" s="16" t="s">
        <v>5457</v>
      </c>
      <c r="JS383" s="16" t="s">
        <v>5457</v>
      </c>
      <c r="JT383" s="16" t="s">
        <v>5456</v>
      </c>
      <c r="JU383" s="16" t="s">
        <v>5456</v>
      </c>
      <c r="JV383" s="16" t="s">
        <v>5456</v>
      </c>
      <c r="JW383" s="16" t="s">
        <v>5456</v>
      </c>
      <c r="JX383" s="16" t="s">
        <v>5456</v>
      </c>
      <c r="KB383" s="16" t="s">
        <v>5456</v>
      </c>
      <c r="KC383" s="16" t="s">
        <v>5456</v>
      </c>
      <c r="KD383" s="16" t="s">
        <v>5456</v>
      </c>
      <c r="KE383" s="16" t="s">
        <v>5456</v>
      </c>
      <c r="KF383" s="16" t="s">
        <v>5456</v>
      </c>
      <c r="KG383" s="16" t="s">
        <v>5457</v>
      </c>
      <c r="KH383" s="16" t="s">
        <v>5457</v>
      </c>
      <c r="KI383" s="16" t="s">
        <v>5457</v>
      </c>
      <c r="KJ383" s="16" t="s">
        <v>5458</v>
      </c>
      <c r="KK383" s="16" t="s">
        <v>5458</v>
      </c>
      <c r="KL383" s="16" t="s">
        <v>5458</v>
      </c>
      <c r="KM383" s="16" t="s">
        <v>5458</v>
      </c>
      <c r="KN383" s="16" t="s">
        <v>5458</v>
      </c>
      <c r="KO383" s="16" t="s">
        <v>5458</v>
      </c>
      <c r="KP383" s="16" t="s">
        <v>5458</v>
      </c>
      <c r="KQ383" s="16" t="s">
        <v>5458</v>
      </c>
      <c r="KR383" s="16" t="s">
        <v>5458</v>
      </c>
      <c r="KS383" s="16" t="s">
        <v>5458</v>
      </c>
      <c r="KT383" s="16" t="s">
        <v>5458</v>
      </c>
      <c r="KU383" s="16" t="s">
        <v>5458</v>
      </c>
      <c r="KV383" s="16" t="s">
        <v>5458</v>
      </c>
      <c r="KW383" s="16" t="s">
        <v>5458</v>
      </c>
      <c r="KX383" s="16" t="s">
        <v>5458</v>
      </c>
      <c r="KY383" s="16" t="s">
        <v>5458</v>
      </c>
      <c r="KZ383" s="16" t="s">
        <v>5458</v>
      </c>
      <c r="LA383" s="16" t="s">
        <v>5458</v>
      </c>
      <c r="LB383" s="16" t="s">
        <v>5458</v>
      </c>
      <c r="LC383" s="16" t="s">
        <v>5458</v>
      </c>
      <c r="LD383" s="16" t="s">
        <v>5458</v>
      </c>
      <c r="LE383" s="16" t="s">
        <v>5458</v>
      </c>
      <c r="LF383" s="16" t="s">
        <v>5458</v>
      </c>
      <c r="LG383" s="16" t="s">
        <v>5458</v>
      </c>
    </row>
    <row r="384" spans="1:322" x14ac:dyDescent="0.25">
      <c r="A384" s="15" t="s">
        <v>3145</v>
      </c>
      <c r="B384" s="15" t="s">
        <v>2514</v>
      </c>
      <c r="C384" s="15" t="s">
        <v>2401</v>
      </c>
      <c r="D384" s="15" t="s">
        <v>124</v>
      </c>
      <c r="E384" s="15" t="s">
        <v>113</v>
      </c>
      <c r="F384" s="15" t="s">
        <v>114</v>
      </c>
      <c r="G384" s="15" t="s">
        <v>115</v>
      </c>
      <c r="H384" s="15" t="s">
        <v>2383</v>
      </c>
      <c r="I384" s="15">
        <v>10</v>
      </c>
      <c r="J384" s="16" t="s">
        <v>5456</v>
      </c>
      <c r="K384" s="16" t="s">
        <v>5456</v>
      </c>
      <c r="L384" s="16" t="s">
        <v>5456</v>
      </c>
      <c r="M384" s="16" t="s">
        <v>5456</v>
      </c>
      <c r="N384" s="16" t="s">
        <v>5456</v>
      </c>
      <c r="R384" s="16" t="s">
        <v>5456</v>
      </c>
      <c r="AD384" s="16" t="s">
        <v>5456</v>
      </c>
      <c r="AS384" s="16" t="s">
        <v>5456</v>
      </c>
      <c r="AT384" s="16" t="s">
        <v>5456</v>
      </c>
      <c r="AU384" s="16" t="s">
        <v>5456</v>
      </c>
      <c r="AV384" s="16" t="s">
        <v>5456</v>
      </c>
      <c r="AW384" s="16" t="s">
        <v>5457</v>
      </c>
      <c r="BH384" s="16" t="s">
        <v>5457</v>
      </c>
      <c r="BI384" s="16" t="s">
        <v>5456</v>
      </c>
      <c r="BK384" s="16" t="s">
        <v>5456</v>
      </c>
      <c r="BL384" s="16" t="s">
        <v>5456</v>
      </c>
      <c r="BS384" s="16" t="s">
        <v>5456</v>
      </c>
      <c r="BT384" s="16" t="s">
        <v>5456</v>
      </c>
      <c r="BU384" s="16" t="s">
        <v>5457</v>
      </c>
      <c r="BV384" s="16" t="s">
        <v>5457</v>
      </c>
      <c r="BW384" s="16" t="s">
        <v>5456</v>
      </c>
      <c r="BX384" s="16" t="s">
        <v>5456</v>
      </c>
      <c r="CK384" s="16" t="s">
        <v>5456</v>
      </c>
      <c r="DD384" s="16" t="s">
        <v>5456</v>
      </c>
      <c r="DE384" s="16" t="s">
        <v>5456</v>
      </c>
      <c r="DQ384" s="16" t="s">
        <v>5456</v>
      </c>
      <c r="DR384" s="16" t="s">
        <v>5456</v>
      </c>
      <c r="DX384" s="16" t="s">
        <v>5456</v>
      </c>
      <c r="DY384" s="16" t="s">
        <v>5456</v>
      </c>
      <c r="DZ384" s="16" t="s">
        <v>5456</v>
      </c>
      <c r="EA384" s="16" t="s">
        <v>5456</v>
      </c>
      <c r="EF384" s="16" t="s">
        <v>5456</v>
      </c>
      <c r="EG384" s="16" t="s">
        <v>5456</v>
      </c>
      <c r="EM384" s="16" t="s">
        <v>5456</v>
      </c>
      <c r="EN384" s="16" t="s">
        <v>5456</v>
      </c>
      <c r="EO384" s="16" t="s">
        <v>5456</v>
      </c>
      <c r="EY384" s="16" t="s">
        <v>5456</v>
      </c>
      <c r="EZ384" s="16" t="s">
        <v>5456</v>
      </c>
      <c r="FA384" s="16" t="s">
        <v>5456</v>
      </c>
      <c r="FB384" s="16" t="s">
        <v>5456</v>
      </c>
      <c r="FG384" s="16" t="s">
        <v>5456</v>
      </c>
      <c r="FH384" s="16" t="s">
        <v>5456</v>
      </c>
      <c r="FI384" s="16" t="s">
        <v>5456</v>
      </c>
      <c r="FJ384" s="16" t="s">
        <v>5456</v>
      </c>
      <c r="FN384" s="16" t="s">
        <v>5457</v>
      </c>
      <c r="FO384" s="16" t="s">
        <v>5457</v>
      </c>
      <c r="FP384" s="16" t="s">
        <v>5457</v>
      </c>
      <c r="FQ384" s="16" t="s">
        <v>5457</v>
      </c>
      <c r="FR384" s="16" t="s">
        <v>5456</v>
      </c>
      <c r="FS384" s="16" t="s">
        <v>5456</v>
      </c>
      <c r="FT384" s="16" t="s">
        <v>5456</v>
      </c>
      <c r="FU384" s="16" t="s">
        <v>5457</v>
      </c>
      <c r="FV384" s="16" t="s">
        <v>5457</v>
      </c>
      <c r="FW384" s="16" t="s">
        <v>5457</v>
      </c>
      <c r="FX384" s="16" t="s">
        <v>5458</v>
      </c>
      <c r="FY384" s="16" t="s">
        <v>5458</v>
      </c>
      <c r="FZ384" s="16" t="s">
        <v>5458</v>
      </c>
      <c r="GA384" s="16" t="s">
        <v>5457</v>
      </c>
      <c r="GB384" s="16" t="s">
        <v>5457</v>
      </c>
      <c r="GC384" s="16" t="s">
        <v>5457</v>
      </c>
      <c r="GD384" s="16" t="s">
        <v>5457</v>
      </c>
      <c r="GE384" s="16" t="s">
        <v>5457</v>
      </c>
      <c r="GF384" s="16" t="s">
        <v>5457</v>
      </c>
      <c r="GG384" s="16" t="s">
        <v>5457</v>
      </c>
      <c r="GH384" s="16" t="s">
        <v>5457</v>
      </c>
      <c r="GI384" s="16" t="s">
        <v>5457</v>
      </c>
      <c r="GJ384" s="16" t="s">
        <v>5457</v>
      </c>
      <c r="GK384" s="16" t="s">
        <v>5457</v>
      </c>
      <c r="GL384" s="16" t="s">
        <v>5457</v>
      </c>
      <c r="GM384" s="16" t="s">
        <v>5456</v>
      </c>
      <c r="GR384" s="16" t="s">
        <v>5456</v>
      </c>
      <c r="GS384" s="16" t="s">
        <v>5457</v>
      </c>
      <c r="GT384" s="16" t="s">
        <v>5458</v>
      </c>
      <c r="GU384" s="16" t="s">
        <v>5458</v>
      </c>
      <c r="GV384" s="16" t="s">
        <v>5458</v>
      </c>
      <c r="GW384" s="16" t="s">
        <v>5457</v>
      </c>
      <c r="GX384" s="16" t="s">
        <v>5457</v>
      </c>
      <c r="GY384" s="16" t="s">
        <v>5457</v>
      </c>
      <c r="GZ384" s="16" t="s">
        <v>5457</v>
      </c>
      <c r="HA384" s="16" t="s">
        <v>5457</v>
      </c>
      <c r="HB384" s="16" t="s">
        <v>5458</v>
      </c>
      <c r="HC384" s="16" t="s">
        <v>5457</v>
      </c>
      <c r="HD384" s="16" t="s">
        <v>5457</v>
      </c>
      <c r="HE384" s="16" t="s">
        <v>5457</v>
      </c>
      <c r="HF384" s="16" t="s">
        <v>5457</v>
      </c>
      <c r="HG384" s="16" t="s">
        <v>5457</v>
      </c>
      <c r="HH384" s="16" t="s">
        <v>5457</v>
      </c>
      <c r="HI384" s="16" t="s">
        <v>5457</v>
      </c>
      <c r="HJ384" s="16" t="s">
        <v>5457</v>
      </c>
      <c r="HK384" s="16" t="s">
        <v>5457</v>
      </c>
      <c r="HL384" s="16" t="s">
        <v>5457</v>
      </c>
      <c r="HM384" s="16" t="s">
        <v>5457</v>
      </c>
      <c r="HN384" s="16" t="s">
        <v>5457</v>
      </c>
      <c r="HO384" s="16" t="s">
        <v>5457</v>
      </c>
      <c r="HP384" s="16" t="s">
        <v>5456</v>
      </c>
      <c r="HQ384" s="16" t="s">
        <v>5456</v>
      </c>
      <c r="HR384" s="16" t="s">
        <v>5456</v>
      </c>
      <c r="HS384" s="16" t="s">
        <v>5456</v>
      </c>
      <c r="HT384" s="16" t="s">
        <v>5456</v>
      </c>
      <c r="HU384" s="16" t="s">
        <v>5456</v>
      </c>
      <c r="IH384" s="16" t="s">
        <v>5456</v>
      </c>
      <c r="II384" s="16" t="s">
        <v>5457</v>
      </c>
      <c r="IJ384" s="16" t="s">
        <v>5457</v>
      </c>
      <c r="IK384" s="16" t="s">
        <v>5457</v>
      </c>
      <c r="IL384" s="16" t="s">
        <v>5457</v>
      </c>
      <c r="IO384" s="16" t="s">
        <v>5456</v>
      </c>
      <c r="IP384" s="16" t="s">
        <v>5456</v>
      </c>
      <c r="IQ384" s="16" t="s">
        <v>5457</v>
      </c>
      <c r="IR384" s="16" t="s">
        <v>5457</v>
      </c>
      <c r="IS384" s="16" t="s">
        <v>5457</v>
      </c>
      <c r="IT384" s="16" t="s">
        <v>5457</v>
      </c>
      <c r="IU384" s="16" t="s">
        <v>5457</v>
      </c>
      <c r="JE384" s="16" t="s">
        <v>5456</v>
      </c>
      <c r="JF384" s="16" t="s">
        <v>5456</v>
      </c>
      <c r="JG384" s="16" t="s">
        <v>5456</v>
      </c>
      <c r="JH384" s="16" t="s">
        <v>5456</v>
      </c>
      <c r="JI384" s="16" t="s">
        <v>5457</v>
      </c>
      <c r="JJ384" s="16" t="s">
        <v>5457</v>
      </c>
      <c r="JK384" s="16" t="s">
        <v>5457</v>
      </c>
      <c r="JL384" s="16" t="s">
        <v>5457</v>
      </c>
      <c r="JM384" s="16" t="s">
        <v>5458</v>
      </c>
      <c r="JN384" s="16" t="s">
        <v>5458</v>
      </c>
      <c r="JO384" s="16" t="s">
        <v>5458</v>
      </c>
      <c r="JP384" s="16" t="s">
        <v>5458</v>
      </c>
      <c r="JQ384" s="16" t="s">
        <v>5458</v>
      </c>
      <c r="JR384" s="16" t="s">
        <v>5458</v>
      </c>
      <c r="JS384" s="16" t="s">
        <v>5456</v>
      </c>
      <c r="KE384" s="16" t="s">
        <v>5456</v>
      </c>
      <c r="KF384" s="16" t="s">
        <v>5457</v>
      </c>
      <c r="KG384" s="16" t="s">
        <v>5457</v>
      </c>
      <c r="KH384" s="16" t="s">
        <v>5457</v>
      </c>
      <c r="KI384" s="16" t="s">
        <v>5458</v>
      </c>
      <c r="KJ384" s="16" t="s">
        <v>5459</v>
      </c>
      <c r="KK384" s="16" t="s">
        <v>5459</v>
      </c>
      <c r="KL384" s="16" t="s">
        <v>5459</v>
      </c>
      <c r="KM384" s="16" t="s">
        <v>5459</v>
      </c>
      <c r="KN384" s="16" t="s">
        <v>5459</v>
      </c>
      <c r="KO384" s="16" t="s">
        <v>5459</v>
      </c>
      <c r="KP384" s="16" t="s">
        <v>5459</v>
      </c>
      <c r="KQ384" s="16" t="s">
        <v>5459</v>
      </c>
      <c r="KR384" s="16" t="s">
        <v>5459</v>
      </c>
      <c r="KS384" s="16" t="s">
        <v>5459</v>
      </c>
      <c r="KT384" s="16" t="s">
        <v>5459</v>
      </c>
      <c r="KU384" s="16" t="s">
        <v>5459</v>
      </c>
      <c r="KV384" s="16" t="s">
        <v>5458</v>
      </c>
      <c r="KW384" s="16" t="s">
        <v>5458</v>
      </c>
      <c r="KX384" s="16" t="s">
        <v>5458</v>
      </c>
      <c r="KY384" s="16" t="s">
        <v>5458</v>
      </c>
      <c r="KZ384" s="16" t="s">
        <v>5458</v>
      </c>
      <c r="LA384" s="16" t="s">
        <v>5458</v>
      </c>
      <c r="LB384" s="16" t="s">
        <v>5459</v>
      </c>
      <c r="LC384" s="16" t="s">
        <v>5459</v>
      </c>
      <c r="LD384" s="16" t="s">
        <v>5459</v>
      </c>
      <c r="LE384" s="16" t="s">
        <v>5459</v>
      </c>
      <c r="LF384" s="16" t="s">
        <v>5459</v>
      </c>
      <c r="LG384" s="16" t="s">
        <v>5458</v>
      </c>
      <c r="LI384" s="16" t="s">
        <v>5456</v>
      </c>
      <c r="LJ384" s="16" t="s">
        <v>5456</v>
      </c>
    </row>
    <row r="385" spans="1:322" x14ac:dyDescent="0.25">
      <c r="A385" s="15" t="s">
        <v>3146</v>
      </c>
      <c r="B385" s="15" t="s">
        <v>2514</v>
      </c>
      <c r="C385" s="15" t="s">
        <v>2402</v>
      </c>
      <c r="D385" s="15" t="s">
        <v>125</v>
      </c>
      <c r="E385" s="15" t="s">
        <v>113</v>
      </c>
      <c r="F385" s="15" t="s">
        <v>114</v>
      </c>
      <c r="G385" s="15" t="s">
        <v>115</v>
      </c>
      <c r="H385" s="15" t="s">
        <v>2383</v>
      </c>
      <c r="I385" s="15">
        <v>10</v>
      </c>
      <c r="J385" s="16" t="s">
        <v>5456</v>
      </c>
      <c r="K385" s="16" t="s">
        <v>5456</v>
      </c>
      <c r="L385" s="16" t="s">
        <v>5456</v>
      </c>
      <c r="M385" s="16" t="s">
        <v>5456</v>
      </c>
      <c r="N385" s="16" t="s">
        <v>5456</v>
      </c>
      <c r="R385" s="16" t="s">
        <v>5456</v>
      </c>
      <c r="AD385" s="16" t="s">
        <v>5456</v>
      </c>
      <c r="AS385" s="16" t="s">
        <v>5456</v>
      </c>
      <c r="AT385" s="16" t="s">
        <v>5456</v>
      </c>
      <c r="AU385" s="16" t="s">
        <v>5456</v>
      </c>
      <c r="AV385" s="16" t="s">
        <v>5456</v>
      </c>
      <c r="AW385" s="16" t="s">
        <v>5456</v>
      </c>
      <c r="BH385" s="16" t="s">
        <v>5457</v>
      </c>
      <c r="BI385" s="16" t="s">
        <v>5456</v>
      </c>
      <c r="BK385" s="16" t="s">
        <v>5456</v>
      </c>
      <c r="BL385" s="16" t="s">
        <v>5456</v>
      </c>
      <c r="BS385" s="16" t="s">
        <v>5456</v>
      </c>
      <c r="BT385" s="16" t="s">
        <v>5456</v>
      </c>
      <c r="BU385" s="16" t="s">
        <v>5456</v>
      </c>
      <c r="BV385" s="16" t="s">
        <v>5456</v>
      </c>
      <c r="BW385" s="16" t="s">
        <v>5456</v>
      </c>
      <c r="CK385" s="16" t="s">
        <v>5456</v>
      </c>
      <c r="DD385" s="16" t="s">
        <v>5456</v>
      </c>
      <c r="DE385" s="16" t="s">
        <v>5456</v>
      </c>
      <c r="DQ385" s="16" t="s">
        <v>5456</v>
      </c>
      <c r="DR385" s="16" t="s">
        <v>5456</v>
      </c>
      <c r="DX385" s="16" t="s">
        <v>5456</v>
      </c>
      <c r="DY385" s="16" t="s">
        <v>5456</v>
      </c>
      <c r="DZ385" s="16" t="s">
        <v>5456</v>
      </c>
      <c r="EA385" s="16" t="s">
        <v>5456</v>
      </c>
      <c r="EF385" s="16" t="s">
        <v>5456</v>
      </c>
      <c r="EG385" s="16" t="s">
        <v>5456</v>
      </c>
      <c r="EU385" s="16" t="s">
        <v>5456</v>
      </c>
      <c r="EW385" s="16" t="s">
        <v>5456</v>
      </c>
      <c r="EX385" s="16" t="s">
        <v>5456</v>
      </c>
      <c r="EY385" s="16" t="s">
        <v>5456</v>
      </c>
      <c r="EZ385" s="16" t="s">
        <v>5457</v>
      </c>
      <c r="FA385" s="16" t="s">
        <v>5456</v>
      </c>
      <c r="FB385" s="16" t="s">
        <v>5456</v>
      </c>
      <c r="FO385" s="16" t="s">
        <v>5456</v>
      </c>
      <c r="FP385" s="16" t="s">
        <v>5456</v>
      </c>
      <c r="FQ385" s="16" t="s">
        <v>5456</v>
      </c>
      <c r="FT385" s="16" t="s">
        <v>5456</v>
      </c>
      <c r="FU385" s="16" t="s">
        <v>5456</v>
      </c>
      <c r="FV385" s="16" t="s">
        <v>5457</v>
      </c>
      <c r="FW385" s="16" t="s">
        <v>5457</v>
      </c>
      <c r="FX385" s="16" t="s">
        <v>5458</v>
      </c>
      <c r="FY385" s="16" t="s">
        <v>5458</v>
      </c>
      <c r="FZ385" s="16" t="s">
        <v>5457</v>
      </c>
      <c r="GA385" s="16" t="s">
        <v>5456</v>
      </c>
      <c r="GB385" s="16" t="s">
        <v>5456</v>
      </c>
      <c r="GC385" s="16" t="s">
        <v>5456</v>
      </c>
      <c r="GD385" s="16" t="s">
        <v>5456</v>
      </c>
      <c r="GE385" s="16" t="s">
        <v>5456</v>
      </c>
      <c r="GF385" s="16" t="s">
        <v>5456</v>
      </c>
      <c r="GG385" s="16" t="s">
        <v>5457</v>
      </c>
      <c r="GH385" s="16" t="s">
        <v>5457</v>
      </c>
      <c r="GI385" s="16" t="s">
        <v>5457</v>
      </c>
      <c r="GJ385" s="16" t="s">
        <v>5457</v>
      </c>
      <c r="GK385" s="16" t="s">
        <v>5457</v>
      </c>
      <c r="GL385" s="16" t="s">
        <v>5457</v>
      </c>
      <c r="GM385" s="16" t="s">
        <v>5456</v>
      </c>
      <c r="GN385" s="16" t="s">
        <v>5456</v>
      </c>
      <c r="GP385" s="16" t="s">
        <v>5456</v>
      </c>
      <c r="GR385" s="16" t="s">
        <v>5457</v>
      </c>
      <c r="GS385" s="16" t="s">
        <v>5456</v>
      </c>
      <c r="GT385" s="16" t="s">
        <v>5456</v>
      </c>
      <c r="GU385" s="16" t="s">
        <v>5457</v>
      </c>
      <c r="GV385" s="16" t="s">
        <v>5457</v>
      </c>
      <c r="GZ385" s="16" t="s">
        <v>5456</v>
      </c>
      <c r="HA385" s="16" t="s">
        <v>5457</v>
      </c>
      <c r="HB385" s="16" t="s">
        <v>5457</v>
      </c>
      <c r="HC385" s="16" t="s">
        <v>5457</v>
      </c>
      <c r="HD385" s="16" t="s">
        <v>5457</v>
      </c>
      <c r="HE385" s="16" t="s">
        <v>5457</v>
      </c>
      <c r="HF385" s="16" t="s">
        <v>5457</v>
      </c>
      <c r="HG385" s="16" t="s">
        <v>5457</v>
      </c>
      <c r="HH385" s="16" t="s">
        <v>5457</v>
      </c>
      <c r="HI385" s="16" t="s">
        <v>5457</v>
      </c>
      <c r="HJ385" s="16" t="s">
        <v>5457</v>
      </c>
      <c r="HK385" s="16" t="s">
        <v>5457</v>
      </c>
      <c r="HL385" s="16" t="s">
        <v>5457</v>
      </c>
      <c r="HM385" s="16" t="s">
        <v>5457</v>
      </c>
      <c r="HN385" s="16" t="s">
        <v>5456</v>
      </c>
      <c r="HO385" s="16" t="s">
        <v>5456</v>
      </c>
      <c r="HP385" s="16" t="s">
        <v>5456</v>
      </c>
      <c r="HQ385" s="16" t="s">
        <v>5456</v>
      </c>
      <c r="HR385" s="16" t="s">
        <v>5456</v>
      </c>
      <c r="HS385" s="16" t="s">
        <v>5456</v>
      </c>
      <c r="HT385" s="16" t="s">
        <v>5456</v>
      </c>
      <c r="HU385" s="16" t="s">
        <v>5456</v>
      </c>
      <c r="IH385" s="16" t="s">
        <v>5456</v>
      </c>
      <c r="II385" s="16" t="s">
        <v>5457</v>
      </c>
      <c r="IJ385" s="16" t="s">
        <v>5457</v>
      </c>
      <c r="IK385" s="16" t="s">
        <v>5457</v>
      </c>
      <c r="IL385" s="16" t="s">
        <v>5457</v>
      </c>
      <c r="IO385" s="16" t="s">
        <v>5456</v>
      </c>
      <c r="IP385" s="16" t="s">
        <v>5456</v>
      </c>
      <c r="IQ385" s="16" t="s">
        <v>5457</v>
      </c>
      <c r="IR385" s="16" t="s">
        <v>5457</v>
      </c>
      <c r="IS385" s="16" t="s">
        <v>5457</v>
      </c>
      <c r="IT385" s="16" t="s">
        <v>5457</v>
      </c>
      <c r="IU385" s="16" t="s">
        <v>5457</v>
      </c>
      <c r="IV385" s="16" t="s">
        <v>5456</v>
      </c>
      <c r="IW385" s="16" t="s">
        <v>5456</v>
      </c>
      <c r="IX385" s="16" t="s">
        <v>5456</v>
      </c>
      <c r="IY385" s="16" t="s">
        <v>5456</v>
      </c>
      <c r="IZ385" s="16" t="s">
        <v>5456</v>
      </c>
      <c r="JA385" s="16" t="s">
        <v>5456</v>
      </c>
      <c r="JB385" s="16" t="s">
        <v>5456</v>
      </c>
      <c r="JC385" s="16" t="s">
        <v>5456</v>
      </c>
      <c r="JD385" s="16" t="s">
        <v>5456</v>
      </c>
      <c r="JE385" s="16" t="s">
        <v>5456</v>
      </c>
      <c r="JF385" s="16" t="s">
        <v>5456</v>
      </c>
      <c r="JG385" s="16" t="s">
        <v>5456</v>
      </c>
      <c r="JH385" s="16" t="s">
        <v>5456</v>
      </c>
      <c r="JI385" s="16" t="s">
        <v>5456</v>
      </c>
      <c r="JJ385" s="16" t="s">
        <v>5456</v>
      </c>
      <c r="JK385" s="16" t="s">
        <v>5456</v>
      </c>
      <c r="JL385" s="16" t="s">
        <v>5457</v>
      </c>
      <c r="JM385" s="16" t="s">
        <v>5457</v>
      </c>
      <c r="JN385" s="16" t="s">
        <v>5457</v>
      </c>
      <c r="JO385" s="16" t="s">
        <v>5457</v>
      </c>
      <c r="JP385" s="16" t="s">
        <v>5457</v>
      </c>
      <c r="JQ385" s="16" t="s">
        <v>5457</v>
      </c>
      <c r="JR385" s="16" t="s">
        <v>5457</v>
      </c>
      <c r="JS385" s="16" t="s">
        <v>5456</v>
      </c>
      <c r="KE385" s="16" t="s">
        <v>5456</v>
      </c>
      <c r="KF385" s="16" t="s">
        <v>5457</v>
      </c>
      <c r="KG385" s="16" t="s">
        <v>5457</v>
      </c>
      <c r="KH385" s="16" t="s">
        <v>5457</v>
      </c>
      <c r="KI385" s="16" t="s">
        <v>5458</v>
      </c>
      <c r="KJ385" s="16" t="s">
        <v>5459</v>
      </c>
      <c r="KK385" s="16" t="s">
        <v>5459</v>
      </c>
      <c r="KL385" s="16" t="s">
        <v>5459</v>
      </c>
      <c r="KM385" s="16" t="s">
        <v>5459</v>
      </c>
      <c r="KN385" s="16" t="s">
        <v>5458</v>
      </c>
      <c r="KO385" s="16" t="s">
        <v>5458</v>
      </c>
      <c r="KP385" s="16" t="s">
        <v>5458</v>
      </c>
      <c r="KQ385" s="16" t="s">
        <v>5458</v>
      </c>
      <c r="KR385" s="16" t="s">
        <v>5458</v>
      </c>
      <c r="KS385" s="16" t="s">
        <v>5458</v>
      </c>
      <c r="KT385" s="16" t="s">
        <v>5458</v>
      </c>
      <c r="KU385" s="16" t="s">
        <v>5458</v>
      </c>
      <c r="KV385" s="16" t="s">
        <v>5458</v>
      </c>
      <c r="KW385" s="16" t="s">
        <v>5458</v>
      </c>
      <c r="KX385" s="16" t="s">
        <v>5458</v>
      </c>
      <c r="KY385" s="16" t="s">
        <v>5458</v>
      </c>
      <c r="KZ385" s="16" t="s">
        <v>5458</v>
      </c>
      <c r="LA385" s="16" t="s">
        <v>5458</v>
      </c>
      <c r="LB385" s="16" t="s">
        <v>5458</v>
      </c>
      <c r="LC385" s="16" t="s">
        <v>5458</v>
      </c>
      <c r="LD385" s="16" t="s">
        <v>5458</v>
      </c>
      <c r="LE385" s="16" t="s">
        <v>5458</v>
      </c>
      <c r="LF385" s="16" t="s">
        <v>5458</v>
      </c>
      <c r="LG385" s="16" t="s">
        <v>5458</v>
      </c>
      <c r="LJ385" s="16" t="s">
        <v>5456</v>
      </c>
    </row>
    <row r="386" spans="1:322" x14ac:dyDescent="0.25">
      <c r="A386" s="15" t="s">
        <v>4564</v>
      </c>
      <c r="B386" s="15" t="s">
        <v>2514</v>
      </c>
      <c r="C386" s="15" t="s">
        <v>2403</v>
      </c>
      <c r="D386" s="15" t="s">
        <v>421</v>
      </c>
      <c r="E386" s="15" t="s">
        <v>113</v>
      </c>
      <c r="F386" s="15" t="s">
        <v>114</v>
      </c>
      <c r="G386" s="15" t="s">
        <v>115</v>
      </c>
      <c r="H386" s="15" t="s">
        <v>2383</v>
      </c>
      <c r="I386" s="15">
        <v>10</v>
      </c>
      <c r="P386" s="16" t="s">
        <v>5456</v>
      </c>
      <c r="R386" s="16" t="s">
        <v>5456</v>
      </c>
      <c r="S386" s="16" t="s">
        <v>5456</v>
      </c>
      <c r="T386" s="16" t="s">
        <v>5456</v>
      </c>
      <c r="AD386" s="16" t="s">
        <v>5456</v>
      </c>
      <c r="AE386" s="16" t="s">
        <v>5456</v>
      </c>
      <c r="AF386" s="16" t="s">
        <v>5456</v>
      </c>
      <c r="AG386" s="16" t="s">
        <v>5456</v>
      </c>
      <c r="AH386" s="16" t="s">
        <v>5457</v>
      </c>
      <c r="AI386" s="16" t="s">
        <v>5457</v>
      </c>
      <c r="AJ386" s="16" t="s">
        <v>5456</v>
      </c>
      <c r="AK386" s="16" t="s">
        <v>5456</v>
      </c>
      <c r="AL386" s="16" t="s">
        <v>5456</v>
      </c>
      <c r="AM386" s="16" t="s">
        <v>5456</v>
      </c>
      <c r="AS386" s="16" t="s">
        <v>5456</v>
      </c>
      <c r="AT386" s="16" t="s">
        <v>5457</v>
      </c>
      <c r="AU386" s="16" t="s">
        <v>5456</v>
      </c>
      <c r="AV386" s="16" t="s">
        <v>5456</v>
      </c>
      <c r="AW386" s="16" t="s">
        <v>5457</v>
      </c>
      <c r="BH386" s="16" t="s">
        <v>5457</v>
      </c>
      <c r="BI386" s="16" t="s">
        <v>5457</v>
      </c>
      <c r="BJ386" s="16" t="s">
        <v>5457</v>
      </c>
      <c r="BK386" s="16" t="s">
        <v>5457</v>
      </c>
      <c r="BL386" s="16" t="s">
        <v>5456</v>
      </c>
      <c r="BR386" s="16" t="s">
        <v>5456</v>
      </c>
      <c r="BS386" s="16" t="s">
        <v>5458</v>
      </c>
      <c r="BT386" s="16" t="s">
        <v>5457</v>
      </c>
      <c r="BU386" s="16" t="s">
        <v>5457</v>
      </c>
      <c r="BV386" s="16" t="s">
        <v>5457</v>
      </c>
      <c r="BW386" s="16" t="s">
        <v>5456</v>
      </c>
      <c r="CK386" s="16" t="s">
        <v>5456</v>
      </c>
      <c r="CL386" s="16" t="s">
        <v>5456</v>
      </c>
      <c r="CM386" s="16" t="s">
        <v>5456</v>
      </c>
      <c r="DD386" s="16" t="s">
        <v>5456</v>
      </c>
      <c r="DE386" s="16" t="s">
        <v>5456</v>
      </c>
      <c r="DF386" s="16" t="s">
        <v>5456</v>
      </c>
      <c r="DN386" s="16" t="s">
        <v>5456</v>
      </c>
      <c r="DQ386" s="16" t="s">
        <v>5456</v>
      </c>
      <c r="DR386" s="16" t="s">
        <v>5456</v>
      </c>
      <c r="DT386" s="16" t="s">
        <v>5456</v>
      </c>
      <c r="EF386" s="16" t="s">
        <v>5456</v>
      </c>
      <c r="EG386" s="16" t="s">
        <v>5456</v>
      </c>
      <c r="EM386" s="16" t="s">
        <v>5456</v>
      </c>
      <c r="EN386" s="16" t="s">
        <v>5456</v>
      </c>
      <c r="EV386" s="16" t="s">
        <v>5456</v>
      </c>
      <c r="EW386" s="16" t="s">
        <v>5456</v>
      </c>
      <c r="EX386" s="16" t="s">
        <v>5456</v>
      </c>
      <c r="EY386" s="16" t="s">
        <v>5456</v>
      </c>
      <c r="EZ386" s="16" t="s">
        <v>5457</v>
      </c>
      <c r="FA386" s="16" t="s">
        <v>5457</v>
      </c>
      <c r="FB386" s="16" t="s">
        <v>5456</v>
      </c>
      <c r="FF386" s="16" t="s">
        <v>5456</v>
      </c>
      <c r="FG386" s="16" t="s">
        <v>5456</v>
      </c>
      <c r="FH386" s="16" t="s">
        <v>5456</v>
      </c>
      <c r="FI386" s="16" t="s">
        <v>5456</v>
      </c>
      <c r="FJ386" s="16" t="s">
        <v>5456</v>
      </c>
      <c r="FL386" s="16" t="s">
        <v>5456</v>
      </c>
      <c r="FM386" s="16" t="s">
        <v>5456</v>
      </c>
      <c r="FT386" s="16" t="s">
        <v>5456</v>
      </c>
      <c r="FU386" s="16" t="s">
        <v>5456</v>
      </c>
      <c r="FV386" s="16" t="s">
        <v>5456</v>
      </c>
      <c r="FW386" s="16" t="s">
        <v>5456</v>
      </c>
      <c r="FX386" s="16" t="s">
        <v>5457</v>
      </c>
      <c r="FY386" s="16" t="s">
        <v>5457</v>
      </c>
      <c r="FZ386" s="16" t="s">
        <v>5456</v>
      </c>
      <c r="GA386" s="16" t="s">
        <v>5456</v>
      </c>
      <c r="GR386" s="16" t="s">
        <v>5456</v>
      </c>
      <c r="GS386" s="16" t="s">
        <v>5456</v>
      </c>
      <c r="GT386" s="16" t="s">
        <v>5457</v>
      </c>
      <c r="GU386" s="16" t="s">
        <v>5456</v>
      </c>
      <c r="GV386" s="16" t="s">
        <v>5456</v>
      </c>
      <c r="GZ386" s="16" t="s">
        <v>5456</v>
      </c>
      <c r="HB386" s="16" t="s">
        <v>5456</v>
      </c>
      <c r="HC386" s="16" t="s">
        <v>5456</v>
      </c>
      <c r="HD386" s="16" t="s">
        <v>5456</v>
      </c>
      <c r="HE386" s="16" t="s">
        <v>5456</v>
      </c>
      <c r="HF386" s="16" t="s">
        <v>5456</v>
      </c>
      <c r="HG386" s="16" t="s">
        <v>5457</v>
      </c>
      <c r="HH386" s="16" t="s">
        <v>5457</v>
      </c>
      <c r="HI386" s="16" t="s">
        <v>5457</v>
      </c>
      <c r="HJ386" s="16" t="s">
        <v>5457</v>
      </c>
      <c r="HK386" s="16" t="s">
        <v>5457</v>
      </c>
      <c r="HL386" s="16" t="s">
        <v>5456</v>
      </c>
      <c r="HM386" s="16" t="s">
        <v>5456</v>
      </c>
      <c r="IH386" s="16" t="s">
        <v>5456</v>
      </c>
      <c r="II386" s="16" t="s">
        <v>5456</v>
      </c>
      <c r="IJ386" s="16" t="s">
        <v>5457</v>
      </c>
      <c r="IK386" s="16" t="s">
        <v>5457</v>
      </c>
      <c r="IL386" s="16" t="s">
        <v>5457</v>
      </c>
      <c r="IO386" s="16" t="s">
        <v>5456</v>
      </c>
      <c r="IP386" s="16" t="s">
        <v>5456</v>
      </c>
      <c r="IQ386" s="16" t="s">
        <v>5456</v>
      </c>
      <c r="IR386" s="16" t="s">
        <v>5456</v>
      </c>
      <c r="IS386" s="16" t="s">
        <v>5456</v>
      </c>
      <c r="IT386" s="16" t="s">
        <v>5457</v>
      </c>
      <c r="IU386" s="16" t="s">
        <v>5457</v>
      </c>
      <c r="IV386" s="16" t="s">
        <v>5456</v>
      </c>
      <c r="IW386" s="16" t="s">
        <v>5456</v>
      </c>
      <c r="JJ386" s="16" t="s">
        <v>5456</v>
      </c>
      <c r="JK386" s="16" t="s">
        <v>5456</v>
      </c>
      <c r="JL386" s="16" t="s">
        <v>5457</v>
      </c>
      <c r="JM386" s="16" t="s">
        <v>5457</v>
      </c>
      <c r="JN386" s="16" t="s">
        <v>5458</v>
      </c>
      <c r="JO386" s="16" t="s">
        <v>5458</v>
      </c>
      <c r="JP386" s="16" t="s">
        <v>5456</v>
      </c>
      <c r="JQ386" s="16" t="s">
        <v>5456</v>
      </c>
      <c r="KD386" s="16" t="s">
        <v>5456</v>
      </c>
      <c r="KE386" s="16" t="s">
        <v>5456</v>
      </c>
      <c r="KF386" s="16" t="s">
        <v>5456</v>
      </c>
      <c r="KG386" s="16" t="s">
        <v>5457</v>
      </c>
      <c r="KH386" s="16" t="s">
        <v>5457</v>
      </c>
      <c r="KI386" s="16" t="s">
        <v>5457</v>
      </c>
      <c r="KJ386" s="16" t="s">
        <v>5458</v>
      </c>
      <c r="KK386" s="16" t="s">
        <v>5458</v>
      </c>
      <c r="KL386" s="16" t="s">
        <v>5458</v>
      </c>
      <c r="KM386" s="16" t="s">
        <v>5458</v>
      </c>
      <c r="KN386" s="16" t="s">
        <v>5456</v>
      </c>
      <c r="KO386" s="16" t="s">
        <v>5456</v>
      </c>
      <c r="KP386" s="16" t="s">
        <v>5457</v>
      </c>
      <c r="KQ386" s="16" t="s">
        <v>5457</v>
      </c>
      <c r="KR386" s="16" t="s">
        <v>5457</v>
      </c>
      <c r="KS386" s="16" t="s">
        <v>5457</v>
      </c>
      <c r="KT386" s="16" t="s">
        <v>5457</v>
      </c>
      <c r="KU386" s="16" t="s">
        <v>5458</v>
      </c>
      <c r="KV386" s="16" t="s">
        <v>5458</v>
      </c>
      <c r="KW386" s="16" t="s">
        <v>5458</v>
      </c>
      <c r="KX386" s="16" t="s">
        <v>5458</v>
      </c>
      <c r="KY386" s="16" t="s">
        <v>5458</v>
      </c>
      <c r="KZ386" s="16" t="s">
        <v>5458</v>
      </c>
      <c r="LA386" s="16" t="s">
        <v>5458</v>
      </c>
      <c r="LB386" s="16" t="s">
        <v>5458</v>
      </c>
      <c r="LC386" s="16" t="s">
        <v>5458</v>
      </c>
      <c r="LD386" s="16" t="s">
        <v>5458</v>
      </c>
      <c r="LE386" s="16" t="s">
        <v>5458</v>
      </c>
      <c r="LF386" s="16" t="s">
        <v>5458</v>
      </c>
      <c r="LG386" s="16" t="s">
        <v>5457</v>
      </c>
    </row>
    <row r="387" spans="1:322" x14ac:dyDescent="0.25">
      <c r="A387" s="15" t="s">
        <v>3147</v>
      </c>
      <c r="B387" s="15" t="s">
        <v>2514</v>
      </c>
      <c r="C387" s="15" t="s">
        <v>2404</v>
      </c>
      <c r="D387" s="15" t="s">
        <v>126</v>
      </c>
      <c r="E387" s="15" t="s">
        <v>113</v>
      </c>
      <c r="F387" s="15" t="s">
        <v>117</v>
      </c>
      <c r="G387" s="15" t="s">
        <v>118</v>
      </c>
      <c r="H387" s="15" t="s">
        <v>2371</v>
      </c>
      <c r="I387" s="15">
        <v>9</v>
      </c>
      <c r="J387" s="16" t="s">
        <v>5458</v>
      </c>
      <c r="K387" s="16" t="s">
        <v>5458</v>
      </c>
      <c r="L387" s="16" t="s">
        <v>5458</v>
      </c>
      <c r="M387" s="16" t="s">
        <v>5458</v>
      </c>
      <c r="N387" s="16" t="s">
        <v>5458</v>
      </c>
      <c r="O387" s="16" t="s">
        <v>5457</v>
      </c>
      <c r="P387" s="16" t="s">
        <v>5457</v>
      </c>
      <c r="R387" s="16" t="s">
        <v>5457</v>
      </c>
      <c r="AL387" s="16" t="s">
        <v>5456</v>
      </c>
      <c r="AM387" s="16" t="s">
        <v>5456</v>
      </c>
      <c r="AO387" s="16" t="s">
        <v>5456</v>
      </c>
      <c r="AQ387" s="16" t="s">
        <v>5456</v>
      </c>
      <c r="AR387" s="16" t="s">
        <v>5456</v>
      </c>
      <c r="AS387" s="16" t="s">
        <v>5456</v>
      </c>
      <c r="AT387" s="16" t="s">
        <v>5456</v>
      </c>
      <c r="AU387" s="16" t="s">
        <v>5457</v>
      </c>
      <c r="AV387" s="16" t="s">
        <v>5456</v>
      </c>
      <c r="AW387" s="16" t="s">
        <v>5457</v>
      </c>
      <c r="AX387" s="16" t="s">
        <v>5456</v>
      </c>
      <c r="AY387" s="16" t="s">
        <v>5456</v>
      </c>
      <c r="AZ387" s="16" t="s">
        <v>5457</v>
      </c>
      <c r="BK387" s="16" t="s">
        <v>5458</v>
      </c>
      <c r="BL387" s="16" t="s">
        <v>5456</v>
      </c>
      <c r="BS387" s="16" t="s">
        <v>5457</v>
      </c>
      <c r="BT387" s="16" t="s">
        <v>5457</v>
      </c>
      <c r="BU387" s="16" t="s">
        <v>5457</v>
      </c>
      <c r="BV387" s="16" t="s">
        <v>5457</v>
      </c>
      <c r="BW387" s="16" t="s">
        <v>5457</v>
      </c>
      <c r="BX387" s="16" t="s">
        <v>5456</v>
      </c>
      <c r="BZ387" s="16" t="s">
        <v>5456</v>
      </c>
      <c r="CB387" s="16" t="s">
        <v>5456</v>
      </c>
      <c r="CC387" s="16" t="s">
        <v>5456</v>
      </c>
      <c r="CD387" s="16" t="s">
        <v>5456</v>
      </c>
      <c r="CE387" s="16" t="s">
        <v>5456</v>
      </c>
      <c r="CF387" s="16" t="s">
        <v>5456</v>
      </c>
      <c r="CG387" s="16" t="s">
        <v>5456</v>
      </c>
      <c r="CH387" s="16" t="s">
        <v>5456</v>
      </c>
      <c r="CI387" s="16" t="s">
        <v>5456</v>
      </c>
      <c r="CJ387" s="16" t="s">
        <v>5456</v>
      </c>
      <c r="CK387" s="16" t="s">
        <v>5457</v>
      </c>
      <c r="CL387" s="16" t="s">
        <v>5456</v>
      </c>
      <c r="CM387" s="16" t="s">
        <v>5456</v>
      </c>
      <c r="CN387" s="16" t="s">
        <v>5456</v>
      </c>
      <c r="CO387" s="16" t="s">
        <v>5456</v>
      </c>
      <c r="CP387" s="16" t="s">
        <v>5456</v>
      </c>
      <c r="DD387" s="16" t="s">
        <v>5456</v>
      </c>
      <c r="DE387" s="16" t="s">
        <v>5457</v>
      </c>
      <c r="DF387" s="16" t="s">
        <v>5457</v>
      </c>
      <c r="DG387" s="16" t="s">
        <v>5458</v>
      </c>
      <c r="DH387" s="16" t="s">
        <v>5457</v>
      </c>
      <c r="DI387" s="16" t="s">
        <v>5457</v>
      </c>
      <c r="FQ387" s="16" t="s">
        <v>5456</v>
      </c>
      <c r="FR387" s="16" t="s">
        <v>5456</v>
      </c>
      <c r="FS387" s="16" t="s">
        <v>5456</v>
      </c>
      <c r="FU387" s="16" t="s">
        <v>5456</v>
      </c>
      <c r="FV387" s="16" t="s">
        <v>5456</v>
      </c>
      <c r="FW387" s="16" t="s">
        <v>5456</v>
      </c>
      <c r="FX387" s="16" t="s">
        <v>5456</v>
      </c>
      <c r="FY387" s="16" t="s">
        <v>5456</v>
      </c>
      <c r="IF387" s="16" t="s">
        <v>5456</v>
      </c>
      <c r="IG387" s="16" t="s">
        <v>5456</v>
      </c>
      <c r="IH387" s="16" t="s">
        <v>5456</v>
      </c>
      <c r="II387" s="16" t="s">
        <v>5456</v>
      </c>
      <c r="IJ387" s="16" t="s">
        <v>5456</v>
      </c>
      <c r="IT387" s="16" t="s">
        <v>5456</v>
      </c>
      <c r="JE387" s="16" t="s">
        <v>5456</v>
      </c>
      <c r="JF387" s="16" t="s">
        <v>5456</v>
      </c>
      <c r="JG387" s="16" t="s">
        <v>5456</v>
      </c>
      <c r="JH387" s="16" t="s">
        <v>5456</v>
      </c>
      <c r="JI387" s="16" t="s">
        <v>5457</v>
      </c>
      <c r="JJ387" s="16" t="s">
        <v>5456</v>
      </c>
      <c r="JL387" s="16" t="s">
        <v>5456</v>
      </c>
      <c r="JM387" s="16" t="s">
        <v>5456</v>
      </c>
      <c r="JN387" s="16" t="s">
        <v>5456</v>
      </c>
      <c r="JO387" s="16" t="s">
        <v>5456</v>
      </c>
      <c r="JP387" s="16" t="s">
        <v>5456</v>
      </c>
      <c r="JQ387" s="16" t="s">
        <v>5456</v>
      </c>
      <c r="JR387" s="16" t="s">
        <v>5456</v>
      </c>
      <c r="JS387" s="16" t="s">
        <v>5456</v>
      </c>
      <c r="KE387" s="16" t="s">
        <v>5456</v>
      </c>
      <c r="KH387" s="16" t="s">
        <v>5456</v>
      </c>
      <c r="KI387" s="16" t="s">
        <v>5456</v>
      </c>
      <c r="KJ387" s="16" t="s">
        <v>5456</v>
      </c>
      <c r="KL387" s="16" t="s">
        <v>5456</v>
      </c>
      <c r="KM387" s="16" t="s">
        <v>5456</v>
      </c>
      <c r="KN387" s="16" t="s">
        <v>5456</v>
      </c>
      <c r="KO387" s="16" t="s">
        <v>5456</v>
      </c>
      <c r="KX387" s="16" t="s">
        <v>5456</v>
      </c>
      <c r="KY387" s="16" t="s">
        <v>5456</v>
      </c>
      <c r="KZ387" s="16" t="s">
        <v>5456</v>
      </c>
      <c r="LA387" s="16" t="s">
        <v>5456</v>
      </c>
      <c r="LB387" s="16" t="s">
        <v>5456</v>
      </c>
      <c r="LC387" s="16" t="s">
        <v>5456</v>
      </c>
      <c r="LD387" s="16" t="s">
        <v>5457</v>
      </c>
      <c r="LE387" s="16" t="s">
        <v>5456</v>
      </c>
    </row>
    <row r="388" spans="1:322" x14ac:dyDescent="0.25">
      <c r="A388" s="15" t="s">
        <v>4565</v>
      </c>
      <c r="B388" s="15" t="s">
        <v>2514</v>
      </c>
      <c r="C388" s="15" t="s">
        <v>2405</v>
      </c>
      <c r="D388" s="15" t="s">
        <v>857</v>
      </c>
      <c r="E388" s="15" t="s">
        <v>113</v>
      </c>
      <c r="F388" s="15" t="s">
        <v>117</v>
      </c>
      <c r="G388" s="15" t="s">
        <v>118</v>
      </c>
      <c r="H388" s="15" t="s">
        <v>2371</v>
      </c>
      <c r="I388" s="15">
        <v>9</v>
      </c>
      <c r="P388" s="16" t="s">
        <v>5456</v>
      </c>
      <c r="R388" s="16" t="s">
        <v>5456</v>
      </c>
      <c r="S388" s="16" t="s">
        <v>5456</v>
      </c>
      <c r="T388" s="16" t="s">
        <v>5456</v>
      </c>
      <c r="AD388" s="16" t="s">
        <v>5457</v>
      </c>
      <c r="AE388" s="16" t="s">
        <v>5456</v>
      </c>
      <c r="AF388" s="16" t="s">
        <v>5457</v>
      </c>
      <c r="AG388" s="16" t="s">
        <v>5457</v>
      </c>
      <c r="AH388" s="16" t="s">
        <v>5457</v>
      </c>
      <c r="AI388" s="16" t="s">
        <v>5456</v>
      </c>
      <c r="AJ388" s="16" t="s">
        <v>5456</v>
      </c>
      <c r="AK388" s="16" t="s">
        <v>5456</v>
      </c>
      <c r="AL388" s="16" t="s">
        <v>5457</v>
      </c>
      <c r="AM388" s="16" t="s">
        <v>5456</v>
      </c>
      <c r="AQ388" s="16" t="s">
        <v>5456</v>
      </c>
      <c r="AS388" s="16" t="s">
        <v>5456</v>
      </c>
      <c r="AT388" s="16" t="s">
        <v>5457</v>
      </c>
      <c r="AU388" s="16" t="s">
        <v>5457</v>
      </c>
      <c r="AV388" s="16" t="s">
        <v>5457</v>
      </c>
      <c r="AW388" s="16" t="s">
        <v>5457</v>
      </c>
      <c r="BC388" s="16" t="s">
        <v>5457</v>
      </c>
      <c r="BH388" s="16" t="s">
        <v>5457</v>
      </c>
      <c r="BI388" s="16" t="s">
        <v>5457</v>
      </c>
      <c r="BJ388" s="16" t="s">
        <v>5457</v>
      </c>
      <c r="BK388" s="16" t="s">
        <v>5457</v>
      </c>
      <c r="BL388" s="16" t="s">
        <v>5458</v>
      </c>
      <c r="BN388" s="16" t="s">
        <v>5456</v>
      </c>
      <c r="BO388" s="16" t="s">
        <v>5456</v>
      </c>
      <c r="BR388" s="16" t="s">
        <v>5458</v>
      </c>
      <c r="BS388" s="16" t="s">
        <v>5457</v>
      </c>
      <c r="BT388" s="16" t="s">
        <v>5457</v>
      </c>
      <c r="BU388" s="16" t="s">
        <v>5457</v>
      </c>
      <c r="BV388" s="16" t="s">
        <v>5457</v>
      </c>
      <c r="BW388" s="16" t="s">
        <v>5458</v>
      </c>
      <c r="BY388" s="16" t="s">
        <v>5456</v>
      </c>
      <c r="CF388" s="16" t="s">
        <v>5456</v>
      </c>
      <c r="CG388" s="16" t="s">
        <v>5456</v>
      </c>
      <c r="CH388" s="16" t="s">
        <v>5456</v>
      </c>
      <c r="CI388" s="16" t="s">
        <v>5456</v>
      </c>
      <c r="CJ388" s="16" t="s">
        <v>5456</v>
      </c>
      <c r="CK388" s="16" t="s">
        <v>5457</v>
      </c>
      <c r="CL388" s="16" t="s">
        <v>5457</v>
      </c>
      <c r="CM388" s="16" t="s">
        <v>5457</v>
      </c>
      <c r="CN388" s="16" t="s">
        <v>5457</v>
      </c>
      <c r="CO388" s="16" t="s">
        <v>5457</v>
      </c>
      <c r="CP388" s="16" t="s">
        <v>5456</v>
      </c>
      <c r="DB388" s="16" t="s">
        <v>5456</v>
      </c>
      <c r="DD388" s="16" t="s">
        <v>5456</v>
      </c>
      <c r="DE388" s="16" t="s">
        <v>5457</v>
      </c>
      <c r="DF388" s="16" t="s">
        <v>5457</v>
      </c>
      <c r="DG388" s="16" t="s">
        <v>5456</v>
      </c>
      <c r="DY388" s="16" t="s">
        <v>5456</v>
      </c>
      <c r="EF388" s="16" t="s">
        <v>5456</v>
      </c>
      <c r="EG388" s="16" t="s">
        <v>5456</v>
      </c>
      <c r="EX388" s="16" t="s">
        <v>5456</v>
      </c>
      <c r="EY388" s="16" t="s">
        <v>5456</v>
      </c>
      <c r="EZ388" s="16" t="s">
        <v>5457</v>
      </c>
      <c r="FA388" s="16" t="s">
        <v>5456</v>
      </c>
      <c r="FB388" s="16" t="s">
        <v>5456</v>
      </c>
      <c r="FC388" s="16" t="s">
        <v>5456</v>
      </c>
      <c r="FD388" s="16" t="s">
        <v>5456</v>
      </c>
      <c r="FE388" s="16" t="s">
        <v>5456</v>
      </c>
      <c r="FF388" s="16" t="s">
        <v>5456</v>
      </c>
      <c r="FG388" s="16" t="s">
        <v>5456</v>
      </c>
      <c r="FH388" s="16" t="s">
        <v>5456</v>
      </c>
      <c r="FI388" s="16" t="s">
        <v>5456</v>
      </c>
      <c r="FJ388" s="16" t="s">
        <v>5456</v>
      </c>
      <c r="FK388" s="16" t="s">
        <v>5456</v>
      </c>
      <c r="FL388" s="16" t="s">
        <v>5456</v>
      </c>
      <c r="FM388" s="16" t="s">
        <v>5456</v>
      </c>
      <c r="FV388" s="16" t="s">
        <v>5456</v>
      </c>
      <c r="FW388" s="16" t="s">
        <v>5456</v>
      </c>
      <c r="FX388" s="16" t="s">
        <v>5456</v>
      </c>
      <c r="FY388" s="16" t="s">
        <v>5456</v>
      </c>
      <c r="FZ388" s="16" t="s">
        <v>5456</v>
      </c>
      <c r="GA388" s="16" t="s">
        <v>5456</v>
      </c>
      <c r="GB388" s="16" t="s">
        <v>5456</v>
      </c>
      <c r="GC388" s="16" t="s">
        <v>5456</v>
      </c>
      <c r="GD388" s="16" t="s">
        <v>5456</v>
      </c>
      <c r="GE388" s="16" t="s">
        <v>5456</v>
      </c>
      <c r="GP388" s="16" t="s">
        <v>5456</v>
      </c>
      <c r="GQ388" s="16" t="s">
        <v>5456</v>
      </c>
      <c r="GR388" s="16" t="s">
        <v>5456</v>
      </c>
      <c r="GS388" s="16" t="s">
        <v>5456</v>
      </c>
      <c r="GT388" s="16" t="s">
        <v>5457</v>
      </c>
      <c r="GU388" s="16" t="s">
        <v>5457</v>
      </c>
      <c r="GV388" s="16" t="s">
        <v>5457</v>
      </c>
      <c r="GZ388" s="16" t="s">
        <v>5456</v>
      </c>
      <c r="HA388" s="16" t="s">
        <v>5456</v>
      </c>
      <c r="HB388" s="16" t="s">
        <v>5456</v>
      </c>
      <c r="HC388" s="16" t="s">
        <v>5456</v>
      </c>
      <c r="HD388" s="16" t="s">
        <v>5456</v>
      </c>
      <c r="HE388" s="16" t="s">
        <v>5456</v>
      </c>
      <c r="HF388" s="16" t="s">
        <v>5456</v>
      </c>
      <c r="HG388" s="16" t="s">
        <v>5456</v>
      </c>
      <c r="HH388" s="16" t="s">
        <v>5456</v>
      </c>
      <c r="HI388" s="16" t="s">
        <v>5456</v>
      </c>
      <c r="HJ388" s="16" t="s">
        <v>5456</v>
      </c>
      <c r="HK388" s="16" t="s">
        <v>5456</v>
      </c>
      <c r="HL388" s="16" t="s">
        <v>5456</v>
      </c>
      <c r="HM388" s="16" t="s">
        <v>5456</v>
      </c>
      <c r="HN388" s="16" t="s">
        <v>5456</v>
      </c>
      <c r="HP388" s="16" t="s">
        <v>5456</v>
      </c>
      <c r="HQ388" s="16" t="s">
        <v>5456</v>
      </c>
      <c r="HR388" s="16" t="s">
        <v>5456</v>
      </c>
      <c r="HS388" s="16" t="s">
        <v>5456</v>
      </c>
      <c r="HT388" s="16" t="s">
        <v>5456</v>
      </c>
      <c r="HU388" s="16" t="s">
        <v>5456</v>
      </c>
      <c r="ID388" s="16" t="s">
        <v>5456</v>
      </c>
      <c r="IE388" s="16" t="s">
        <v>5456</v>
      </c>
      <c r="IF388" s="16" t="s">
        <v>5456</v>
      </c>
      <c r="IG388" s="16" t="s">
        <v>5456</v>
      </c>
      <c r="IH388" s="16" t="s">
        <v>5456</v>
      </c>
      <c r="II388" s="16" t="s">
        <v>5457</v>
      </c>
      <c r="IJ388" s="16" t="s">
        <v>5457</v>
      </c>
      <c r="IK388" s="16" t="s">
        <v>5457</v>
      </c>
      <c r="IL388" s="16" t="s">
        <v>5457</v>
      </c>
      <c r="IP388" s="16" t="s">
        <v>5456</v>
      </c>
      <c r="IQ388" s="16" t="s">
        <v>5456</v>
      </c>
      <c r="IR388" s="16" t="s">
        <v>5456</v>
      </c>
      <c r="IS388" s="16" t="s">
        <v>5457</v>
      </c>
      <c r="IT388" s="16" t="s">
        <v>5457</v>
      </c>
      <c r="IU388" s="16" t="s">
        <v>5457</v>
      </c>
      <c r="IV388" s="16" t="s">
        <v>5457</v>
      </c>
      <c r="IW388" s="16" t="s">
        <v>5457</v>
      </c>
      <c r="IX388" s="16" t="s">
        <v>5456</v>
      </c>
      <c r="IY388" s="16" t="s">
        <v>5456</v>
      </c>
      <c r="IZ388" s="16" t="s">
        <v>5456</v>
      </c>
      <c r="JE388" s="16" t="s">
        <v>5456</v>
      </c>
      <c r="JF388" s="16" t="s">
        <v>5456</v>
      </c>
      <c r="JG388" s="16" t="s">
        <v>5456</v>
      </c>
      <c r="JH388" s="16" t="s">
        <v>5456</v>
      </c>
      <c r="JI388" s="16" t="s">
        <v>5457</v>
      </c>
      <c r="JJ388" s="16" t="s">
        <v>5457</v>
      </c>
      <c r="JK388" s="16" t="s">
        <v>5457</v>
      </c>
      <c r="JL388" s="16" t="s">
        <v>5457</v>
      </c>
      <c r="JM388" s="16" t="s">
        <v>5457</v>
      </c>
      <c r="JN388" s="16" t="s">
        <v>5457</v>
      </c>
      <c r="JO388" s="16" t="s">
        <v>5457</v>
      </c>
      <c r="JP388" s="16" t="s">
        <v>5457</v>
      </c>
      <c r="JQ388" s="16" t="s">
        <v>5457</v>
      </c>
      <c r="JR388" s="16" t="s">
        <v>5456</v>
      </c>
      <c r="KD388" s="16" t="s">
        <v>5456</v>
      </c>
      <c r="KE388" s="16" t="s">
        <v>5456</v>
      </c>
      <c r="KF388" s="16" t="s">
        <v>5456</v>
      </c>
      <c r="KG388" s="16" t="s">
        <v>5457</v>
      </c>
      <c r="KH388" s="16" t="s">
        <v>5457</v>
      </c>
      <c r="KI388" s="16" t="s">
        <v>5458</v>
      </c>
      <c r="KJ388" s="16" t="s">
        <v>5458</v>
      </c>
      <c r="KK388" s="16" t="s">
        <v>5458</v>
      </c>
      <c r="KL388" s="16" t="s">
        <v>5458</v>
      </c>
      <c r="KM388" s="16" t="s">
        <v>5458</v>
      </c>
      <c r="KN388" s="16" t="s">
        <v>5458</v>
      </c>
      <c r="KO388" s="16" t="s">
        <v>5458</v>
      </c>
      <c r="KP388" s="16" t="s">
        <v>5458</v>
      </c>
      <c r="KQ388" s="16" t="s">
        <v>5458</v>
      </c>
      <c r="KR388" s="16" t="s">
        <v>5458</v>
      </c>
      <c r="KS388" s="16" t="s">
        <v>5458</v>
      </c>
      <c r="KT388" s="16" t="s">
        <v>5458</v>
      </c>
      <c r="KU388" s="16" t="s">
        <v>5458</v>
      </c>
      <c r="KV388" s="16" t="s">
        <v>5458</v>
      </c>
      <c r="KW388" s="16" t="s">
        <v>5458</v>
      </c>
      <c r="KX388" s="16" t="s">
        <v>5458</v>
      </c>
      <c r="KY388" s="16" t="s">
        <v>5458</v>
      </c>
      <c r="KZ388" s="16" t="s">
        <v>5458</v>
      </c>
      <c r="LA388" s="16" t="s">
        <v>5458</v>
      </c>
      <c r="LB388" s="16" t="s">
        <v>5459</v>
      </c>
      <c r="LC388" s="16" t="s">
        <v>5459</v>
      </c>
      <c r="LD388" s="16" t="s">
        <v>5459</v>
      </c>
      <c r="LE388" s="16" t="s">
        <v>5459</v>
      </c>
      <c r="LF388" s="16" t="s">
        <v>5459</v>
      </c>
      <c r="LG388" s="16" t="s">
        <v>5459</v>
      </c>
      <c r="LI388" s="16" t="s">
        <v>5456</v>
      </c>
    </row>
    <row r="389" spans="1:322" x14ac:dyDescent="0.25">
      <c r="A389" s="15" t="s">
        <v>3148</v>
      </c>
      <c r="B389" s="15" t="s">
        <v>2514</v>
      </c>
      <c r="C389" s="15" t="s">
        <v>2406</v>
      </c>
      <c r="D389" s="15" t="s">
        <v>858</v>
      </c>
      <c r="E389" s="15" t="s">
        <v>113</v>
      </c>
      <c r="F389" s="15" t="s">
        <v>117</v>
      </c>
      <c r="G389" s="15" t="s">
        <v>118</v>
      </c>
      <c r="H389" s="15" t="s">
        <v>2371</v>
      </c>
      <c r="I389" s="15">
        <v>9</v>
      </c>
      <c r="J389" s="16" t="s">
        <v>5457</v>
      </c>
      <c r="K389" s="16" t="s">
        <v>5457</v>
      </c>
      <c r="L389" s="16" t="s">
        <v>5457</v>
      </c>
      <c r="M389" s="16" t="s">
        <v>5457</v>
      </c>
      <c r="N389" s="16" t="s">
        <v>5457</v>
      </c>
      <c r="O389" s="16" t="s">
        <v>5456</v>
      </c>
      <c r="P389" s="16" t="s">
        <v>5456</v>
      </c>
      <c r="R389" s="16" t="s">
        <v>5456</v>
      </c>
      <c r="AL389" s="16" t="s">
        <v>5456</v>
      </c>
      <c r="AM389" s="16" t="s">
        <v>5456</v>
      </c>
      <c r="AO389" s="16" t="s">
        <v>5456</v>
      </c>
      <c r="AQ389" s="16" t="s">
        <v>5456</v>
      </c>
      <c r="AS389" s="16" t="s">
        <v>5456</v>
      </c>
      <c r="AT389" s="16" t="s">
        <v>5457</v>
      </c>
      <c r="AU389" s="16" t="s">
        <v>5456</v>
      </c>
      <c r="AV389" s="16" t="s">
        <v>5456</v>
      </c>
      <c r="AW389" s="16" t="s">
        <v>5457</v>
      </c>
      <c r="BH389" s="16" t="s">
        <v>5456</v>
      </c>
      <c r="BS389" s="16" t="s">
        <v>5457</v>
      </c>
      <c r="BT389" s="16" t="s">
        <v>5457</v>
      </c>
      <c r="BU389" s="16" t="s">
        <v>5457</v>
      </c>
      <c r="BV389" s="16" t="s">
        <v>5457</v>
      </c>
      <c r="BW389" s="16" t="s">
        <v>5457</v>
      </c>
      <c r="BX389" s="16" t="s">
        <v>5457</v>
      </c>
      <c r="BY389" s="16" t="s">
        <v>5456</v>
      </c>
      <c r="BZ389" s="16" t="s">
        <v>5456</v>
      </c>
      <c r="CF389" s="16" t="s">
        <v>5456</v>
      </c>
      <c r="CG389" s="16" t="s">
        <v>5456</v>
      </c>
      <c r="CH389" s="16" t="s">
        <v>5456</v>
      </c>
      <c r="CI389" s="16" t="s">
        <v>5456</v>
      </c>
      <c r="CJ389" s="16" t="s">
        <v>5456</v>
      </c>
      <c r="CK389" s="16" t="s">
        <v>5457</v>
      </c>
      <c r="CL389" s="16" t="s">
        <v>5457</v>
      </c>
      <c r="CM389" s="16" t="s">
        <v>5457</v>
      </c>
      <c r="CN389" s="16" t="s">
        <v>5456</v>
      </c>
      <c r="CO389" s="16" t="s">
        <v>5456</v>
      </c>
      <c r="CP389" s="16" t="s">
        <v>5456</v>
      </c>
      <c r="DD389" s="16" t="s">
        <v>5456</v>
      </c>
      <c r="DE389" s="16" t="s">
        <v>5457</v>
      </c>
      <c r="DF389" s="16" t="s">
        <v>5457</v>
      </c>
      <c r="DG389" s="16" t="s">
        <v>5457</v>
      </c>
      <c r="DH389" s="16" t="s">
        <v>5456</v>
      </c>
      <c r="DI389" s="16" t="s">
        <v>5456</v>
      </c>
      <c r="EN389" s="16" t="s">
        <v>5456</v>
      </c>
      <c r="EO389" s="16" t="s">
        <v>5456</v>
      </c>
      <c r="EP389" s="16" t="s">
        <v>5456</v>
      </c>
      <c r="EQ389" s="16" t="s">
        <v>5456</v>
      </c>
      <c r="FV389" s="16" t="s">
        <v>5456</v>
      </c>
      <c r="FW389" s="16" t="s">
        <v>5456</v>
      </c>
      <c r="FX389" s="16" t="s">
        <v>5456</v>
      </c>
      <c r="GP389" s="16" t="s">
        <v>5456</v>
      </c>
      <c r="GQ389" s="16" t="s">
        <v>5456</v>
      </c>
      <c r="IG389" s="16" t="s">
        <v>5456</v>
      </c>
      <c r="IH389" s="16" t="s">
        <v>5456</v>
      </c>
      <c r="II389" s="16" t="s">
        <v>5456</v>
      </c>
      <c r="IJ389" s="16" t="s">
        <v>5456</v>
      </c>
      <c r="IS389" s="16" t="s">
        <v>5456</v>
      </c>
      <c r="IT389" s="16" t="s">
        <v>5456</v>
      </c>
      <c r="IU389" s="16" t="s">
        <v>5456</v>
      </c>
      <c r="JG389" s="16" t="s">
        <v>5456</v>
      </c>
      <c r="JH389" s="16" t="s">
        <v>5456</v>
      </c>
      <c r="JI389" s="16" t="s">
        <v>5457</v>
      </c>
      <c r="JK389" s="16" t="s">
        <v>5456</v>
      </c>
      <c r="JL389" s="16" t="s">
        <v>5456</v>
      </c>
      <c r="JM389" s="16" t="s">
        <v>5456</v>
      </c>
      <c r="JN389" s="16" t="s">
        <v>5456</v>
      </c>
      <c r="JO389" s="16" t="s">
        <v>5456</v>
      </c>
      <c r="JP389" s="16" t="s">
        <v>5456</v>
      </c>
      <c r="JQ389" s="16" t="s">
        <v>5456</v>
      </c>
      <c r="JR389" s="16" t="s">
        <v>5456</v>
      </c>
      <c r="KL389" s="16" t="s">
        <v>5456</v>
      </c>
      <c r="KM389" s="16" t="s">
        <v>5456</v>
      </c>
      <c r="KN389" s="16" t="s">
        <v>5456</v>
      </c>
      <c r="KO389" s="16" t="s">
        <v>5456</v>
      </c>
      <c r="KP389" s="16" t="s">
        <v>5456</v>
      </c>
      <c r="KQ389" s="16" t="s">
        <v>5456</v>
      </c>
      <c r="KR389" s="16" t="s">
        <v>5456</v>
      </c>
      <c r="KY389" s="16" t="s">
        <v>5456</v>
      </c>
      <c r="KZ389" s="16" t="s">
        <v>5457</v>
      </c>
      <c r="LA389" s="16" t="s">
        <v>5457</v>
      </c>
      <c r="LB389" s="16" t="s">
        <v>5457</v>
      </c>
      <c r="LC389" s="16" t="s">
        <v>5457</v>
      </c>
      <c r="LD389" s="16" t="s">
        <v>5457</v>
      </c>
      <c r="LE389" s="16" t="s">
        <v>5456</v>
      </c>
    </row>
    <row r="390" spans="1:322" x14ac:dyDescent="0.25">
      <c r="A390" s="15" t="s">
        <v>4566</v>
      </c>
      <c r="B390" s="15" t="s">
        <v>2514</v>
      </c>
      <c r="C390" s="15" t="s">
        <v>2407</v>
      </c>
      <c r="D390" s="15" t="s">
        <v>127</v>
      </c>
      <c r="E390" s="15" t="s">
        <v>113</v>
      </c>
      <c r="F390" s="15" t="s">
        <v>114</v>
      </c>
      <c r="G390" s="15" t="s">
        <v>115</v>
      </c>
      <c r="H390" s="15" t="s">
        <v>2383</v>
      </c>
      <c r="I390" s="15">
        <v>10</v>
      </c>
      <c r="R390" s="16" t="s">
        <v>5456</v>
      </c>
      <c r="AD390" s="16" t="s">
        <v>5456</v>
      </c>
      <c r="AS390" s="16" t="s">
        <v>5456</v>
      </c>
      <c r="AT390" s="16" t="s">
        <v>5456</v>
      </c>
      <c r="AU390" s="16" t="s">
        <v>5456</v>
      </c>
      <c r="AV390" s="16" t="s">
        <v>5456</v>
      </c>
      <c r="AW390" s="16" t="s">
        <v>5456</v>
      </c>
      <c r="BH390" s="16" t="s">
        <v>5457</v>
      </c>
      <c r="BI390" s="16" t="s">
        <v>5456</v>
      </c>
      <c r="BJ390" s="16" t="s">
        <v>5456</v>
      </c>
      <c r="BK390" s="16" t="s">
        <v>5457</v>
      </c>
      <c r="BL390" s="16" t="s">
        <v>5456</v>
      </c>
      <c r="BS390" s="16" t="s">
        <v>5456</v>
      </c>
      <c r="BT390" s="16" t="s">
        <v>5456</v>
      </c>
      <c r="BU390" s="16" t="s">
        <v>5456</v>
      </c>
      <c r="BV390" s="16" t="s">
        <v>5456</v>
      </c>
      <c r="BW390" s="16" t="s">
        <v>5456</v>
      </c>
      <c r="CK390" s="16" t="s">
        <v>5456</v>
      </c>
      <c r="DD390" s="16" t="s">
        <v>5456</v>
      </c>
      <c r="DE390" s="16" t="s">
        <v>5456</v>
      </c>
      <c r="DN390" s="16" t="s">
        <v>5456</v>
      </c>
      <c r="DQ390" s="16" t="s">
        <v>5456</v>
      </c>
      <c r="DR390" s="16" t="s">
        <v>5456</v>
      </c>
      <c r="DT390" s="16" t="s">
        <v>5456</v>
      </c>
      <c r="DX390" s="16" t="s">
        <v>5456</v>
      </c>
      <c r="DY390" s="16" t="s">
        <v>5456</v>
      </c>
      <c r="DZ390" s="16" t="s">
        <v>5456</v>
      </c>
      <c r="EA390" s="16" t="s">
        <v>5456</v>
      </c>
      <c r="EF390" s="16" t="s">
        <v>5456</v>
      </c>
      <c r="EG390" s="16" t="s">
        <v>5456</v>
      </c>
      <c r="EM390" s="16" t="s">
        <v>5456</v>
      </c>
      <c r="EN390" s="16" t="s">
        <v>5456</v>
      </c>
      <c r="EO390" s="16" t="s">
        <v>5456</v>
      </c>
      <c r="EW390" s="16" t="s">
        <v>5456</v>
      </c>
      <c r="EX390" s="16" t="s">
        <v>5456</v>
      </c>
      <c r="EY390" s="16" t="s">
        <v>5456</v>
      </c>
      <c r="EZ390" s="16" t="s">
        <v>5457</v>
      </c>
      <c r="FA390" s="16" t="s">
        <v>5456</v>
      </c>
      <c r="FB390" s="16" t="s">
        <v>5456</v>
      </c>
      <c r="FO390" s="16" t="s">
        <v>5456</v>
      </c>
      <c r="FP390" s="16" t="s">
        <v>5456</v>
      </c>
      <c r="FQ390" s="16" t="s">
        <v>5456</v>
      </c>
      <c r="FR390" s="16" t="s">
        <v>5456</v>
      </c>
      <c r="FS390" s="16" t="s">
        <v>5456</v>
      </c>
      <c r="FT390" s="16" t="s">
        <v>5456</v>
      </c>
      <c r="FU390" s="16" t="s">
        <v>5457</v>
      </c>
      <c r="FV390" s="16" t="s">
        <v>5457</v>
      </c>
      <c r="FW390" s="16" t="s">
        <v>5457</v>
      </c>
      <c r="FX390" s="16" t="s">
        <v>5458</v>
      </c>
      <c r="FY390" s="16" t="s">
        <v>5458</v>
      </c>
      <c r="FZ390" s="16" t="s">
        <v>5456</v>
      </c>
      <c r="GA390" s="16" t="s">
        <v>5456</v>
      </c>
      <c r="GB390" s="16" t="s">
        <v>5456</v>
      </c>
      <c r="GC390" s="16" t="s">
        <v>5456</v>
      </c>
      <c r="GD390" s="16" t="s">
        <v>5456</v>
      </c>
      <c r="GE390" s="16" t="s">
        <v>5456</v>
      </c>
      <c r="GF390" s="16" t="s">
        <v>5456</v>
      </c>
      <c r="GG390" s="16" t="s">
        <v>5456</v>
      </c>
      <c r="GH390" s="16" t="s">
        <v>5456</v>
      </c>
      <c r="GI390" s="16" t="s">
        <v>5457</v>
      </c>
      <c r="GJ390" s="16" t="s">
        <v>5457</v>
      </c>
      <c r="GK390" s="16" t="s">
        <v>5457</v>
      </c>
      <c r="GL390" s="16" t="s">
        <v>5457</v>
      </c>
      <c r="GR390" s="16" t="s">
        <v>5456</v>
      </c>
      <c r="GS390" s="16" t="s">
        <v>5457</v>
      </c>
      <c r="GT390" s="16" t="s">
        <v>5458</v>
      </c>
      <c r="GU390" s="16" t="s">
        <v>5458</v>
      </c>
      <c r="GV390" s="16" t="s">
        <v>5458</v>
      </c>
      <c r="GY390" s="16" t="s">
        <v>5456</v>
      </c>
      <c r="GZ390" s="16" t="s">
        <v>5456</v>
      </c>
      <c r="HA390" s="16" t="s">
        <v>5456</v>
      </c>
      <c r="HB390" s="16" t="s">
        <v>5456</v>
      </c>
      <c r="HC390" s="16" t="s">
        <v>5456</v>
      </c>
      <c r="HD390" s="16" t="s">
        <v>5456</v>
      </c>
      <c r="HE390" s="16" t="s">
        <v>5456</v>
      </c>
      <c r="HF390" s="16" t="s">
        <v>5456</v>
      </c>
      <c r="HG390" s="16" t="s">
        <v>5456</v>
      </c>
      <c r="HH390" s="16" t="s">
        <v>5456</v>
      </c>
      <c r="HI390" s="16" t="s">
        <v>5456</v>
      </c>
      <c r="HJ390" s="16" t="s">
        <v>5456</v>
      </c>
      <c r="HK390" s="16" t="s">
        <v>5456</v>
      </c>
      <c r="HL390" s="16" t="s">
        <v>5457</v>
      </c>
      <c r="HM390" s="16" t="s">
        <v>5457</v>
      </c>
      <c r="HN390" s="16" t="s">
        <v>5457</v>
      </c>
      <c r="HO390" s="16" t="s">
        <v>5457</v>
      </c>
      <c r="HP390" s="16" t="s">
        <v>5456</v>
      </c>
      <c r="HQ390" s="16" t="s">
        <v>5456</v>
      </c>
      <c r="HR390" s="16" t="s">
        <v>5456</v>
      </c>
      <c r="HS390" s="16" t="s">
        <v>5456</v>
      </c>
      <c r="HT390" s="16" t="s">
        <v>5456</v>
      </c>
      <c r="HU390" s="16" t="s">
        <v>5456</v>
      </c>
      <c r="IH390" s="16" t="s">
        <v>5456</v>
      </c>
      <c r="II390" s="16" t="s">
        <v>5456</v>
      </c>
      <c r="IJ390" s="16" t="s">
        <v>5456</v>
      </c>
      <c r="IK390" s="16" t="s">
        <v>5456</v>
      </c>
      <c r="IL390" s="16" t="s">
        <v>5457</v>
      </c>
      <c r="IO390" s="16" t="s">
        <v>5456</v>
      </c>
      <c r="IP390" s="16" t="s">
        <v>5456</v>
      </c>
      <c r="IQ390" s="16" t="s">
        <v>5456</v>
      </c>
      <c r="IR390" s="16" t="s">
        <v>5456</v>
      </c>
      <c r="IS390" s="16" t="s">
        <v>5456</v>
      </c>
      <c r="IT390" s="16" t="s">
        <v>5456</v>
      </c>
      <c r="IU390" s="16" t="s">
        <v>5456</v>
      </c>
      <c r="JG390" s="16" t="s">
        <v>5456</v>
      </c>
      <c r="JH390" s="16" t="s">
        <v>5456</v>
      </c>
      <c r="JI390" s="16" t="s">
        <v>5456</v>
      </c>
      <c r="JJ390" s="16" t="s">
        <v>5456</v>
      </c>
      <c r="JK390" s="16" t="s">
        <v>5456</v>
      </c>
      <c r="JL390" s="16" t="s">
        <v>5457</v>
      </c>
      <c r="JM390" s="16" t="s">
        <v>5457</v>
      </c>
      <c r="JN390" s="16" t="s">
        <v>5457</v>
      </c>
      <c r="JO390" s="16" t="s">
        <v>5457</v>
      </c>
      <c r="JP390" s="16" t="s">
        <v>5457</v>
      </c>
      <c r="JQ390" s="16" t="s">
        <v>5457</v>
      </c>
      <c r="JR390" s="16" t="s">
        <v>5457</v>
      </c>
      <c r="KE390" s="16" t="s">
        <v>5456</v>
      </c>
      <c r="KF390" s="16" t="s">
        <v>5457</v>
      </c>
      <c r="KG390" s="16" t="s">
        <v>5457</v>
      </c>
      <c r="KH390" s="16" t="s">
        <v>5457</v>
      </c>
      <c r="KI390" s="16" t="s">
        <v>5458</v>
      </c>
      <c r="KJ390" s="16" t="s">
        <v>5459</v>
      </c>
      <c r="KK390" s="16" t="s">
        <v>5459</v>
      </c>
      <c r="KL390" s="16" t="s">
        <v>5459</v>
      </c>
      <c r="KM390" s="16" t="s">
        <v>5458</v>
      </c>
      <c r="KN390" s="16" t="s">
        <v>5458</v>
      </c>
      <c r="KO390" s="16" t="s">
        <v>5458</v>
      </c>
      <c r="KP390" s="16" t="s">
        <v>5458</v>
      </c>
      <c r="KQ390" s="16" t="s">
        <v>5458</v>
      </c>
      <c r="KR390" s="16" t="s">
        <v>5458</v>
      </c>
      <c r="KS390" s="16" t="s">
        <v>5458</v>
      </c>
      <c r="KT390" s="16" t="s">
        <v>5458</v>
      </c>
      <c r="KU390" s="16" t="s">
        <v>5458</v>
      </c>
      <c r="KV390" s="16" t="s">
        <v>5458</v>
      </c>
      <c r="KW390" s="16" t="s">
        <v>5458</v>
      </c>
      <c r="KX390" s="16" t="s">
        <v>5458</v>
      </c>
      <c r="KY390" s="16" t="s">
        <v>5458</v>
      </c>
      <c r="KZ390" s="16" t="s">
        <v>5458</v>
      </c>
      <c r="LA390" s="16" t="s">
        <v>5458</v>
      </c>
      <c r="LB390" s="16" t="s">
        <v>5458</v>
      </c>
      <c r="LC390" s="16" t="s">
        <v>5458</v>
      </c>
      <c r="LD390" s="16" t="s">
        <v>5458</v>
      </c>
      <c r="LE390" s="16" t="s">
        <v>5458</v>
      </c>
      <c r="LF390" s="16" t="s">
        <v>5458</v>
      </c>
      <c r="LG390" s="16" t="s">
        <v>5458</v>
      </c>
      <c r="LI390" s="16" t="s">
        <v>5456</v>
      </c>
      <c r="LJ390" s="16" t="s">
        <v>5456</v>
      </c>
    </row>
    <row r="391" spans="1:322" x14ac:dyDescent="0.25">
      <c r="A391" s="15" t="s">
        <v>3149</v>
      </c>
      <c r="B391" s="15" t="s">
        <v>2514</v>
      </c>
      <c r="C391" s="15" t="s">
        <v>2408</v>
      </c>
      <c r="D391" s="15" t="s">
        <v>859</v>
      </c>
      <c r="E391" s="15" t="s">
        <v>113</v>
      </c>
      <c r="F391" s="15" t="s">
        <v>117</v>
      </c>
      <c r="G391" s="15" t="s">
        <v>118</v>
      </c>
      <c r="H391" s="15" t="s">
        <v>2371</v>
      </c>
      <c r="I391" s="15">
        <v>9</v>
      </c>
      <c r="J391" s="16" t="s">
        <v>5458</v>
      </c>
      <c r="K391" s="16" t="s">
        <v>5458</v>
      </c>
      <c r="L391" s="16" t="s">
        <v>5458</v>
      </c>
      <c r="M391" s="16" t="s">
        <v>5458</v>
      </c>
      <c r="N391" s="16" t="s">
        <v>5458</v>
      </c>
      <c r="O391" s="16" t="s">
        <v>5458</v>
      </c>
      <c r="P391" s="16" t="s">
        <v>5458</v>
      </c>
      <c r="R391" s="16" t="s">
        <v>5457</v>
      </c>
      <c r="AM391" s="16" t="s">
        <v>5456</v>
      </c>
      <c r="AQ391" s="16" t="s">
        <v>5456</v>
      </c>
      <c r="AS391" s="16" t="s">
        <v>5456</v>
      </c>
      <c r="AT391" s="16" t="s">
        <v>5456</v>
      </c>
      <c r="AU391" s="16" t="s">
        <v>5456</v>
      </c>
      <c r="AV391" s="16" t="s">
        <v>5456</v>
      </c>
      <c r="AW391" s="16" t="s">
        <v>5457</v>
      </c>
      <c r="BB391" s="16" t="s">
        <v>5456</v>
      </c>
      <c r="BH391" s="16" t="s">
        <v>5456</v>
      </c>
      <c r="BI391" s="16" t="s">
        <v>5456</v>
      </c>
      <c r="BK391" s="16" t="s">
        <v>5456</v>
      </c>
      <c r="BS391" s="16" t="s">
        <v>5456</v>
      </c>
      <c r="BT391" s="16" t="s">
        <v>5456</v>
      </c>
      <c r="BU391" s="16" t="s">
        <v>5457</v>
      </c>
      <c r="BV391" s="16" t="s">
        <v>5457</v>
      </c>
      <c r="BW391" s="16" t="s">
        <v>5457</v>
      </c>
      <c r="BX391" s="16" t="s">
        <v>5456</v>
      </c>
      <c r="CK391" s="16" t="s">
        <v>5456</v>
      </c>
      <c r="DD391" s="16" t="s">
        <v>5456</v>
      </c>
      <c r="DE391" s="16" t="s">
        <v>5457</v>
      </c>
      <c r="DF391" s="16" t="s">
        <v>5457</v>
      </c>
      <c r="DG391" s="16" t="s">
        <v>5457</v>
      </c>
      <c r="DH391" s="16" t="s">
        <v>5456</v>
      </c>
      <c r="DI391" s="16" t="s">
        <v>5456</v>
      </c>
      <c r="DO391" s="16" t="s">
        <v>5456</v>
      </c>
      <c r="FC391" s="16" t="s">
        <v>5456</v>
      </c>
      <c r="GG391" s="16" t="s">
        <v>5456</v>
      </c>
      <c r="GH391" s="16" t="s">
        <v>5456</v>
      </c>
      <c r="GI391" s="16" t="s">
        <v>5456</v>
      </c>
      <c r="GJ391" s="16" t="s">
        <v>5456</v>
      </c>
      <c r="GK391" s="16" t="s">
        <v>5456</v>
      </c>
      <c r="GL391" s="16" t="s">
        <v>5456</v>
      </c>
      <c r="GM391" s="16" t="s">
        <v>5456</v>
      </c>
      <c r="HH391" s="16" t="s">
        <v>5456</v>
      </c>
      <c r="HI391" s="16" t="s">
        <v>5456</v>
      </c>
      <c r="HJ391" s="16" t="s">
        <v>5456</v>
      </c>
      <c r="HK391" s="16" t="s">
        <v>5456</v>
      </c>
      <c r="HL391" s="16" t="s">
        <v>5456</v>
      </c>
      <c r="HM391" s="16" t="s">
        <v>5456</v>
      </c>
      <c r="HN391" s="16" t="s">
        <v>5456</v>
      </c>
      <c r="HO391" s="16" t="s">
        <v>5456</v>
      </c>
      <c r="HP391" s="16" t="s">
        <v>5456</v>
      </c>
      <c r="HQ391" s="16" t="s">
        <v>5456</v>
      </c>
      <c r="HR391" s="16" t="s">
        <v>5456</v>
      </c>
      <c r="HS391" s="16" t="s">
        <v>5456</v>
      </c>
      <c r="HT391" s="16" t="s">
        <v>5456</v>
      </c>
      <c r="HU391" s="16" t="s">
        <v>5456</v>
      </c>
      <c r="IG391" s="16" t="s">
        <v>5456</v>
      </c>
      <c r="IH391" s="16" t="s">
        <v>5456</v>
      </c>
      <c r="II391" s="16" t="s">
        <v>5457</v>
      </c>
      <c r="IJ391" s="16" t="s">
        <v>5456</v>
      </c>
      <c r="IO391" s="16" t="s">
        <v>5456</v>
      </c>
      <c r="IP391" s="16" t="s">
        <v>5456</v>
      </c>
      <c r="IQ391" s="16" t="s">
        <v>5456</v>
      </c>
      <c r="IS391" s="16" t="s">
        <v>5456</v>
      </c>
      <c r="IT391" s="16" t="s">
        <v>5456</v>
      </c>
      <c r="IU391" s="16" t="s">
        <v>5456</v>
      </c>
      <c r="IY391" s="16" t="s">
        <v>5456</v>
      </c>
      <c r="IZ391" s="16" t="s">
        <v>5456</v>
      </c>
      <c r="JA391" s="16" t="s">
        <v>5456</v>
      </c>
      <c r="JB391" s="16" t="s">
        <v>5456</v>
      </c>
      <c r="JC391" s="16" t="s">
        <v>5456</v>
      </c>
      <c r="JD391" s="16" t="s">
        <v>5456</v>
      </c>
      <c r="JE391" s="16" t="s">
        <v>5456</v>
      </c>
      <c r="JF391" s="16" t="s">
        <v>5456</v>
      </c>
      <c r="JG391" s="16" t="s">
        <v>5456</v>
      </c>
      <c r="JH391" s="16" t="s">
        <v>5456</v>
      </c>
      <c r="JI391" s="16" t="s">
        <v>5457</v>
      </c>
      <c r="JJ391" s="16" t="s">
        <v>5457</v>
      </c>
      <c r="JK391" s="16" t="s">
        <v>5456</v>
      </c>
      <c r="JL391" s="16" t="s">
        <v>5456</v>
      </c>
      <c r="JM391" s="16" t="s">
        <v>5456</v>
      </c>
      <c r="JN391" s="16" t="s">
        <v>5456</v>
      </c>
      <c r="JO391" s="16" t="s">
        <v>5456</v>
      </c>
      <c r="JP391" s="16" t="s">
        <v>5456</v>
      </c>
      <c r="KE391" s="16" t="s">
        <v>5456</v>
      </c>
      <c r="KH391" s="16" t="s">
        <v>5456</v>
      </c>
      <c r="KI391" s="16" t="s">
        <v>5456</v>
      </c>
      <c r="KJ391" s="16" t="s">
        <v>5456</v>
      </c>
      <c r="KK391" s="16" t="s">
        <v>5456</v>
      </c>
      <c r="KL391" s="16" t="s">
        <v>5456</v>
      </c>
      <c r="KM391" s="16" t="s">
        <v>5456</v>
      </c>
      <c r="KN391" s="16" t="s">
        <v>5456</v>
      </c>
      <c r="KO391" s="16" t="s">
        <v>5456</v>
      </c>
      <c r="KP391" s="16" t="s">
        <v>5456</v>
      </c>
      <c r="KQ391" s="16" t="s">
        <v>5456</v>
      </c>
      <c r="KR391" s="16" t="s">
        <v>5456</v>
      </c>
      <c r="KS391" s="16" t="s">
        <v>5456</v>
      </c>
      <c r="KT391" s="16" t="s">
        <v>5456</v>
      </c>
      <c r="KU391" s="16" t="s">
        <v>5456</v>
      </c>
      <c r="KV391" s="16" t="s">
        <v>5456</v>
      </c>
      <c r="KW391" s="16" t="s">
        <v>5456</v>
      </c>
      <c r="KX391" s="16" t="s">
        <v>5456</v>
      </c>
      <c r="KY391" s="16" t="s">
        <v>5456</v>
      </c>
      <c r="KZ391" s="16" t="s">
        <v>5456</v>
      </c>
      <c r="LA391" s="16" t="s">
        <v>5456</v>
      </c>
      <c r="LB391" s="16" t="s">
        <v>5456</v>
      </c>
      <c r="LC391" s="16" t="s">
        <v>5457</v>
      </c>
      <c r="LD391" s="16" t="s">
        <v>5457</v>
      </c>
      <c r="LE391" s="16" t="s">
        <v>5456</v>
      </c>
    </row>
    <row r="392" spans="1:322" x14ac:dyDescent="0.25">
      <c r="A392" s="15" t="s">
        <v>3150</v>
      </c>
      <c r="B392" s="15" t="s">
        <v>2514</v>
      </c>
      <c r="C392" s="15" t="s">
        <v>2409</v>
      </c>
      <c r="D392" s="15" t="s">
        <v>860</v>
      </c>
      <c r="E392" s="15" t="s">
        <v>113</v>
      </c>
      <c r="F392" s="15" t="s">
        <v>117</v>
      </c>
      <c r="G392" s="15" t="s">
        <v>118</v>
      </c>
      <c r="H392" s="15" t="s">
        <v>2371</v>
      </c>
      <c r="I392" s="15">
        <v>9</v>
      </c>
      <c r="J392" s="16" t="s">
        <v>5457</v>
      </c>
      <c r="K392" s="16" t="s">
        <v>5457</v>
      </c>
      <c r="L392" s="16" t="s">
        <v>5457</v>
      </c>
      <c r="M392" s="16" t="s">
        <v>5457</v>
      </c>
      <c r="N392" s="16" t="s">
        <v>5457</v>
      </c>
      <c r="O392" s="16" t="s">
        <v>5457</v>
      </c>
      <c r="P392" s="16" t="s">
        <v>5457</v>
      </c>
      <c r="R392" s="16" t="s">
        <v>5457</v>
      </c>
      <c r="AS392" s="16" t="s">
        <v>5456</v>
      </c>
      <c r="AT392" s="16" t="s">
        <v>5456</v>
      </c>
      <c r="AU392" s="16" t="s">
        <v>5456</v>
      </c>
      <c r="AV392" s="16" t="s">
        <v>5456</v>
      </c>
      <c r="AW392" s="16" t="s">
        <v>5456</v>
      </c>
      <c r="BH392" s="16" t="s">
        <v>5456</v>
      </c>
      <c r="BS392" s="16" t="s">
        <v>5456</v>
      </c>
      <c r="BT392" s="16" t="s">
        <v>5456</v>
      </c>
      <c r="BU392" s="16" t="s">
        <v>5456</v>
      </c>
      <c r="BV392" s="16" t="s">
        <v>5456</v>
      </c>
      <c r="BW392" s="16" t="s">
        <v>5456</v>
      </c>
      <c r="BX392" s="16" t="s">
        <v>5456</v>
      </c>
      <c r="CK392" s="16" t="s">
        <v>5456</v>
      </c>
      <c r="DD392" s="16" t="s">
        <v>5456</v>
      </c>
      <c r="DE392" s="16" t="s">
        <v>5456</v>
      </c>
      <c r="DF392" s="16" t="s">
        <v>5456</v>
      </c>
      <c r="DG392" s="16" t="s">
        <v>5456</v>
      </c>
      <c r="EG392" s="16" t="s">
        <v>5456</v>
      </c>
      <c r="EH392" s="16" t="s">
        <v>5456</v>
      </c>
      <c r="EI392" s="16" t="s">
        <v>5456</v>
      </c>
      <c r="EL392" s="16" t="s">
        <v>5456</v>
      </c>
      <c r="EM392" s="16" t="s">
        <v>5456</v>
      </c>
      <c r="EN392" s="16" t="s">
        <v>5456</v>
      </c>
      <c r="EO392" s="16" t="s">
        <v>5456</v>
      </c>
      <c r="EP392" s="16" t="s">
        <v>5456</v>
      </c>
      <c r="EQ392" s="16" t="s">
        <v>5456</v>
      </c>
      <c r="ER392" s="16" t="s">
        <v>5456</v>
      </c>
      <c r="EW392" s="16" t="s">
        <v>5456</v>
      </c>
      <c r="EX392" s="16" t="s">
        <v>5456</v>
      </c>
      <c r="EY392" s="16" t="s">
        <v>5456</v>
      </c>
      <c r="EZ392" s="16" t="s">
        <v>5456</v>
      </c>
      <c r="FA392" s="16" t="s">
        <v>5456</v>
      </c>
      <c r="FB392" s="16" t="s">
        <v>5456</v>
      </c>
      <c r="FC392" s="16" t="s">
        <v>5457</v>
      </c>
      <c r="FD392" s="16" t="s">
        <v>5456</v>
      </c>
      <c r="FE392" s="16" t="s">
        <v>5456</v>
      </c>
      <c r="FF392" s="16" t="s">
        <v>5456</v>
      </c>
      <c r="FG392" s="16" t="s">
        <v>5456</v>
      </c>
      <c r="FH392" s="16" t="s">
        <v>5456</v>
      </c>
      <c r="FI392" s="16" t="s">
        <v>5456</v>
      </c>
      <c r="FJ392" s="16" t="s">
        <v>5456</v>
      </c>
      <c r="FK392" s="16" t="s">
        <v>5456</v>
      </c>
      <c r="FL392" s="16" t="s">
        <v>5456</v>
      </c>
      <c r="FM392" s="16" t="s">
        <v>5456</v>
      </c>
      <c r="FN392" s="16" t="s">
        <v>5456</v>
      </c>
      <c r="FO392" s="16" t="s">
        <v>5456</v>
      </c>
      <c r="FP392" s="16" t="s">
        <v>5456</v>
      </c>
      <c r="FV392" s="16" t="s">
        <v>5456</v>
      </c>
      <c r="FW392" s="16" t="s">
        <v>5456</v>
      </c>
      <c r="FX392" s="16" t="s">
        <v>5456</v>
      </c>
      <c r="FY392" s="16" t="s">
        <v>5456</v>
      </c>
      <c r="FZ392" s="16" t="s">
        <v>5456</v>
      </c>
      <c r="GA392" s="16" t="s">
        <v>5456</v>
      </c>
      <c r="GB392" s="16" t="s">
        <v>5456</v>
      </c>
      <c r="GC392" s="16" t="s">
        <v>5456</v>
      </c>
      <c r="GD392" s="16" t="s">
        <v>5456</v>
      </c>
      <c r="GE392" s="16" t="s">
        <v>5456</v>
      </c>
      <c r="GF392" s="16" t="s">
        <v>5456</v>
      </c>
      <c r="GG392" s="16" t="s">
        <v>5456</v>
      </c>
      <c r="GH392" s="16" t="s">
        <v>5456</v>
      </c>
      <c r="GI392" s="16" t="s">
        <v>5456</v>
      </c>
      <c r="GJ392" s="16" t="s">
        <v>5456</v>
      </c>
      <c r="GK392" s="16" t="s">
        <v>5456</v>
      </c>
      <c r="GL392" s="16" t="s">
        <v>5456</v>
      </c>
      <c r="GM392" s="16" t="s">
        <v>5456</v>
      </c>
      <c r="GT392" s="16" t="s">
        <v>5456</v>
      </c>
      <c r="GU392" s="16" t="s">
        <v>5456</v>
      </c>
      <c r="GV392" s="16" t="s">
        <v>5456</v>
      </c>
      <c r="GW392" s="16" t="s">
        <v>5457</v>
      </c>
      <c r="GX392" s="16" t="s">
        <v>5457</v>
      </c>
      <c r="GY392" s="16" t="s">
        <v>5457</v>
      </c>
      <c r="GZ392" s="16" t="s">
        <v>5457</v>
      </c>
      <c r="HA392" s="16" t="s">
        <v>5457</v>
      </c>
      <c r="HB392" s="16" t="s">
        <v>5457</v>
      </c>
      <c r="HC392" s="16" t="s">
        <v>5457</v>
      </c>
      <c r="HD392" s="16" t="s">
        <v>5456</v>
      </c>
      <c r="HE392" s="16" t="s">
        <v>5456</v>
      </c>
      <c r="HF392" s="16" t="s">
        <v>5456</v>
      </c>
      <c r="HG392" s="16" t="s">
        <v>5456</v>
      </c>
      <c r="HH392" s="16" t="s">
        <v>5456</v>
      </c>
      <c r="HI392" s="16" t="s">
        <v>5456</v>
      </c>
      <c r="HJ392" s="16" t="s">
        <v>5456</v>
      </c>
      <c r="HK392" s="16" t="s">
        <v>5456</v>
      </c>
      <c r="HL392" s="16" t="s">
        <v>5456</v>
      </c>
      <c r="HM392" s="16" t="s">
        <v>5456</v>
      </c>
      <c r="HV392" s="16" t="s">
        <v>5456</v>
      </c>
      <c r="HW392" s="16" t="s">
        <v>5456</v>
      </c>
      <c r="HX392" s="16" t="s">
        <v>5456</v>
      </c>
      <c r="HY392" s="16" t="s">
        <v>5456</v>
      </c>
      <c r="HZ392" s="16" t="s">
        <v>5456</v>
      </c>
      <c r="IA392" s="16" t="s">
        <v>5456</v>
      </c>
      <c r="IB392" s="16" t="s">
        <v>5456</v>
      </c>
      <c r="IC392" s="16" t="s">
        <v>5456</v>
      </c>
      <c r="ID392" s="16" t="s">
        <v>5456</v>
      </c>
      <c r="IE392" s="16" t="s">
        <v>5456</v>
      </c>
      <c r="IF392" s="16" t="s">
        <v>5456</v>
      </c>
      <c r="IG392" s="16" t="s">
        <v>5456</v>
      </c>
      <c r="IH392" s="16" t="s">
        <v>5456</v>
      </c>
      <c r="II392" s="16" t="s">
        <v>5457</v>
      </c>
      <c r="IJ392" s="16" t="s">
        <v>5457</v>
      </c>
      <c r="IK392" s="16" t="s">
        <v>5456</v>
      </c>
      <c r="IL392" s="16" t="s">
        <v>5456</v>
      </c>
      <c r="IM392" s="16" t="s">
        <v>5456</v>
      </c>
      <c r="IN392" s="16" t="s">
        <v>5456</v>
      </c>
      <c r="IO392" s="16" t="s">
        <v>5456</v>
      </c>
      <c r="IP392" s="16" t="s">
        <v>5456</v>
      </c>
      <c r="IQ392" s="16" t="s">
        <v>5457</v>
      </c>
      <c r="IR392" s="16" t="s">
        <v>5457</v>
      </c>
      <c r="IS392" s="16" t="s">
        <v>5457</v>
      </c>
      <c r="IT392" s="16" t="s">
        <v>5457</v>
      </c>
      <c r="IU392" s="16" t="s">
        <v>5457</v>
      </c>
      <c r="IV392" s="16" t="s">
        <v>5456</v>
      </c>
      <c r="IW392" s="16" t="s">
        <v>5456</v>
      </c>
      <c r="IX392" s="16" t="s">
        <v>5456</v>
      </c>
      <c r="IY392" s="16" t="s">
        <v>5456</v>
      </c>
      <c r="IZ392" s="16" t="s">
        <v>5456</v>
      </c>
      <c r="JA392" s="16" t="s">
        <v>5456</v>
      </c>
      <c r="JB392" s="16" t="s">
        <v>5456</v>
      </c>
      <c r="JC392" s="16" t="s">
        <v>5456</v>
      </c>
      <c r="JD392" s="16" t="s">
        <v>5456</v>
      </c>
      <c r="JE392" s="16" t="s">
        <v>5457</v>
      </c>
      <c r="JF392" s="16" t="s">
        <v>5457</v>
      </c>
      <c r="JG392" s="16" t="s">
        <v>5457</v>
      </c>
      <c r="JH392" s="16" t="s">
        <v>5457</v>
      </c>
      <c r="JI392" s="16" t="s">
        <v>5457</v>
      </c>
      <c r="JJ392" s="16" t="s">
        <v>5457</v>
      </c>
      <c r="JK392" s="16" t="s">
        <v>5457</v>
      </c>
      <c r="JL392" s="16" t="s">
        <v>5457</v>
      </c>
      <c r="JM392" s="16" t="s">
        <v>5457</v>
      </c>
      <c r="JN392" s="16" t="s">
        <v>5457</v>
      </c>
      <c r="JO392" s="16" t="s">
        <v>5457</v>
      </c>
      <c r="JP392" s="16" t="s">
        <v>5457</v>
      </c>
      <c r="JQ392" s="16" t="s">
        <v>5457</v>
      </c>
      <c r="JR392" s="16" t="s">
        <v>5457</v>
      </c>
      <c r="JS392" s="16" t="s">
        <v>5457</v>
      </c>
      <c r="JT392" s="16" t="s">
        <v>5457</v>
      </c>
      <c r="JU392" s="16" t="s">
        <v>5457</v>
      </c>
      <c r="JV392" s="16" t="s">
        <v>5456</v>
      </c>
      <c r="JW392" s="16" t="s">
        <v>5456</v>
      </c>
      <c r="JX392" s="16" t="s">
        <v>5456</v>
      </c>
      <c r="JY392" s="16" t="s">
        <v>5456</v>
      </c>
      <c r="JZ392" s="16" t="s">
        <v>5456</v>
      </c>
      <c r="KA392" s="16" t="s">
        <v>5456</v>
      </c>
      <c r="KB392" s="16" t="s">
        <v>5456</v>
      </c>
      <c r="KC392" s="16" t="s">
        <v>5456</v>
      </c>
      <c r="KD392" s="16" t="s">
        <v>5456</v>
      </c>
      <c r="KE392" s="16" t="s">
        <v>5456</v>
      </c>
      <c r="KF392" s="16" t="s">
        <v>5456</v>
      </c>
      <c r="KG392" s="16" t="s">
        <v>5456</v>
      </c>
      <c r="KH392" s="16" t="s">
        <v>5457</v>
      </c>
      <c r="KI392" s="16" t="s">
        <v>5458</v>
      </c>
      <c r="KJ392" s="16" t="s">
        <v>5458</v>
      </c>
      <c r="KK392" s="16" t="s">
        <v>5458</v>
      </c>
      <c r="KL392" s="16" t="s">
        <v>5458</v>
      </c>
      <c r="KM392" s="16" t="s">
        <v>5458</v>
      </c>
      <c r="KN392" s="16" t="s">
        <v>5458</v>
      </c>
      <c r="KO392" s="16" t="s">
        <v>5458</v>
      </c>
      <c r="KP392" s="16" t="s">
        <v>5458</v>
      </c>
      <c r="KQ392" s="16" t="s">
        <v>5458</v>
      </c>
      <c r="KR392" s="16" t="s">
        <v>5458</v>
      </c>
      <c r="KS392" s="16" t="s">
        <v>5458</v>
      </c>
      <c r="KT392" s="16" t="s">
        <v>5458</v>
      </c>
      <c r="KU392" s="16" t="s">
        <v>5458</v>
      </c>
      <c r="KV392" s="16" t="s">
        <v>5458</v>
      </c>
      <c r="KW392" s="16" t="s">
        <v>5458</v>
      </c>
      <c r="KX392" s="16" t="s">
        <v>5458</v>
      </c>
      <c r="KY392" s="16" t="s">
        <v>5458</v>
      </c>
      <c r="KZ392" s="16" t="s">
        <v>5458</v>
      </c>
      <c r="LA392" s="16" t="s">
        <v>5458</v>
      </c>
      <c r="LB392" s="16" t="s">
        <v>5458</v>
      </c>
      <c r="LC392" s="16" t="s">
        <v>5458</v>
      </c>
      <c r="LD392" s="16" t="s">
        <v>5458</v>
      </c>
      <c r="LE392" s="16" t="s">
        <v>5457</v>
      </c>
      <c r="LF392" s="16" t="s">
        <v>5456</v>
      </c>
      <c r="LG392" s="16" t="s">
        <v>5456</v>
      </c>
      <c r="LJ392" s="16" t="s">
        <v>5456</v>
      </c>
    </row>
    <row r="393" spans="1:322" x14ac:dyDescent="0.25">
      <c r="A393" s="15" t="s">
        <v>4567</v>
      </c>
      <c r="B393" s="15" t="s">
        <v>2514</v>
      </c>
      <c r="C393" s="15" t="s">
        <v>2410</v>
      </c>
      <c r="D393" s="15" t="s">
        <v>128</v>
      </c>
      <c r="E393" s="15" t="s">
        <v>113</v>
      </c>
      <c r="F393" s="15" t="s">
        <v>114</v>
      </c>
      <c r="G393" s="15" t="s">
        <v>115</v>
      </c>
      <c r="H393" s="15" t="s">
        <v>2383</v>
      </c>
      <c r="I393" s="15">
        <v>10</v>
      </c>
      <c r="P393" s="16" t="s">
        <v>5456</v>
      </c>
      <c r="R393" s="16" t="s">
        <v>5456</v>
      </c>
      <c r="S393" s="16" t="s">
        <v>5456</v>
      </c>
      <c r="T393" s="16" t="s">
        <v>5456</v>
      </c>
      <c r="AD393" s="16" t="s">
        <v>5456</v>
      </c>
      <c r="AE393" s="16" t="s">
        <v>5456</v>
      </c>
      <c r="AF393" s="16" t="s">
        <v>5456</v>
      </c>
      <c r="AG393" s="16" t="s">
        <v>5456</v>
      </c>
      <c r="AH393" s="16" t="s">
        <v>5456</v>
      </c>
      <c r="AI393" s="16" t="s">
        <v>5456</v>
      </c>
      <c r="AJ393" s="16" t="s">
        <v>5456</v>
      </c>
      <c r="AK393" s="16" t="s">
        <v>5456</v>
      </c>
      <c r="AM393" s="16" t="s">
        <v>5456</v>
      </c>
      <c r="AS393" s="16" t="s">
        <v>5456</v>
      </c>
      <c r="AT393" s="16" t="s">
        <v>5456</v>
      </c>
      <c r="AU393" s="16" t="s">
        <v>5456</v>
      </c>
      <c r="AV393" s="16" t="s">
        <v>5456</v>
      </c>
      <c r="AW393" s="16" t="s">
        <v>5457</v>
      </c>
      <c r="BH393" s="16" t="s">
        <v>5457</v>
      </c>
      <c r="BI393" s="16" t="s">
        <v>5457</v>
      </c>
      <c r="BJ393" s="16" t="s">
        <v>5457</v>
      </c>
      <c r="BK393" s="16" t="s">
        <v>5457</v>
      </c>
      <c r="BL393" s="16" t="s">
        <v>5456</v>
      </c>
      <c r="BS393" s="16" t="s">
        <v>5457</v>
      </c>
      <c r="BT393" s="16" t="s">
        <v>5457</v>
      </c>
      <c r="BU393" s="16" t="s">
        <v>5457</v>
      </c>
      <c r="BV393" s="16" t="s">
        <v>5457</v>
      </c>
      <c r="BW393" s="16" t="s">
        <v>5456</v>
      </c>
      <c r="CK393" s="16" t="s">
        <v>5456</v>
      </c>
      <c r="CL393" s="16" t="s">
        <v>5456</v>
      </c>
      <c r="CM393" s="16" t="s">
        <v>5456</v>
      </c>
      <c r="DD393" s="16" t="s">
        <v>5456</v>
      </c>
      <c r="DE393" s="16" t="s">
        <v>5456</v>
      </c>
      <c r="DF393" s="16" t="s">
        <v>5456</v>
      </c>
      <c r="DN393" s="16" t="s">
        <v>5456</v>
      </c>
      <c r="DQ393" s="16" t="s">
        <v>5456</v>
      </c>
      <c r="DR393" s="16" t="s">
        <v>5456</v>
      </c>
      <c r="DT393" s="16" t="s">
        <v>5456</v>
      </c>
      <c r="DX393" s="16" t="s">
        <v>5456</v>
      </c>
      <c r="DY393" s="16" t="s">
        <v>5456</v>
      </c>
      <c r="ED393" s="16" t="s">
        <v>5456</v>
      </c>
      <c r="EE393" s="16" t="s">
        <v>5456</v>
      </c>
      <c r="EF393" s="16" t="s">
        <v>5456</v>
      </c>
      <c r="EG393" s="16" t="s">
        <v>5456</v>
      </c>
      <c r="EM393" s="16" t="s">
        <v>5456</v>
      </c>
      <c r="EN393" s="16" t="s">
        <v>5456</v>
      </c>
      <c r="EW393" s="16" t="s">
        <v>5456</v>
      </c>
      <c r="EX393" s="16" t="s">
        <v>5456</v>
      </c>
      <c r="EY393" s="16" t="s">
        <v>5456</v>
      </c>
      <c r="EZ393" s="16" t="s">
        <v>5457</v>
      </c>
      <c r="FA393" s="16" t="s">
        <v>5456</v>
      </c>
      <c r="FB393" s="16" t="s">
        <v>5456</v>
      </c>
      <c r="FF393" s="16" t="s">
        <v>5456</v>
      </c>
      <c r="FG393" s="16" t="s">
        <v>5456</v>
      </c>
      <c r="FH393" s="16" t="s">
        <v>5456</v>
      </c>
      <c r="FI393" s="16" t="s">
        <v>5456</v>
      </c>
      <c r="FJ393" s="16" t="s">
        <v>5456</v>
      </c>
      <c r="FL393" s="16" t="s">
        <v>5456</v>
      </c>
      <c r="FM393" s="16" t="s">
        <v>5456</v>
      </c>
      <c r="FN393" s="16" t="s">
        <v>5456</v>
      </c>
      <c r="FO393" s="16" t="s">
        <v>5456</v>
      </c>
      <c r="FP393" s="16" t="s">
        <v>5456</v>
      </c>
      <c r="FQ393" s="16" t="s">
        <v>5456</v>
      </c>
      <c r="FR393" s="16" t="s">
        <v>5456</v>
      </c>
      <c r="FT393" s="16" t="s">
        <v>5456</v>
      </c>
      <c r="FU393" s="16" t="s">
        <v>5456</v>
      </c>
      <c r="FV393" s="16" t="s">
        <v>5456</v>
      </c>
      <c r="FW393" s="16" t="s">
        <v>5456</v>
      </c>
      <c r="FX393" s="16" t="s">
        <v>5457</v>
      </c>
      <c r="FY393" s="16" t="s">
        <v>5457</v>
      </c>
      <c r="FZ393" s="16" t="s">
        <v>5457</v>
      </c>
      <c r="GA393" s="16" t="s">
        <v>5457</v>
      </c>
      <c r="GB393" s="16" t="s">
        <v>5457</v>
      </c>
      <c r="GC393" s="16" t="s">
        <v>5457</v>
      </c>
      <c r="GD393" s="16" t="s">
        <v>5457</v>
      </c>
      <c r="GE393" s="16" t="s">
        <v>5456</v>
      </c>
      <c r="GF393" s="16" t="s">
        <v>5456</v>
      </c>
      <c r="GG393" s="16" t="s">
        <v>5456</v>
      </c>
      <c r="GH393" s="16" t="s">
        <v>5456</v>
      </c>
      <c r="GI393" s="16" t="s">
        <v>5456</v>
      </c>
      <c r="GJ393" s="16" t="s">
        <v>5456</v>
      </c>
      <c r="GK393" s="16" t="s">
        <v>5456</v>
      </c>
      <c r="GL393" s="16" t="s">
        <v>5456</v>
      </c>
      <c r="GM393" s="16" t="s">
        <v>5456</v>
      </c>
      <c r="GR393" s="16" t="s">
        <v>5456</v>
      </c>
      <c r="GS393" s="16" t="s">
        <v>5456</v>
      </c>
      <c r="GT393" s="16" t="s">
        <v>5457</v>
      </c>
      <c r="GU393" s="16" t="s">
        <v>5456</v>
      </c>
      <c r="GV393" s="16" t="s">
        <v>5456</v>
      </c>
      <c r="GZ393" s="16" t="s">
        <v>5456</v>
      </c>
      <c r="HA393" s="16" t="s">
        <v>5457</v>
      </c>
      <c r="HB393" s="16" t="s">
        <v>5457</v>
      </c>
      <c r="HC393" s="16" t="s">
        <v>5457</v>
      </c>
      <c r="HD393" s="16" t="s">
        <v>5457</v>
      </c>
      <c r="HE393" s="16" t="s">
        <v>5457</v>
      </c>
      <c r="HF393" s="16" t="s">
        <v>5457</v>
      </c>
      <c r="HG393" s="16" t="s">
        <v>5457</v>
      </c>
      <c r="HH393" s="16" t="s">
        <v>5457</v>
      </c>
      <c r="HI393" s="16" t="s">
        <v>5457</v>
      </c>
      <c r="HJ393" s="16" t="s">
        <v>5457</v>
      </c>
      <c r="HK393" s="16" t="s">
        <v>5457</v>
      </c>
      <c r="HL393" s="16" t="s">
        <v>5457</v>
      </c>
      <c r="HM393" s="16" t="s">
        <v>5457</v>
      </c>
      <c r="HP393" s="16" t="s">
        <v>5456</v>
      </c>
      <c r="HQ393" s="16" t="s">
        <v>5456</v>
      </c>
      <c r="HR393" s="16" t="s">
        <v>5456</v>
      </c>
      <c r="HS393" s="16" t="s">
        <v>5456</v>
      </c>
      <c r="HT393" s="16" t="s">
        <v>5456</v>
      </c>
      <c r="HU393" s="16" t="s">
        <v>5456</v>
      </c>
      <c r="IC393" s="16" t="s">
        <v>5456</v>
      </c>
      <c r="ID393" s="16" t="s">
        <v>5456</v>
      </c>
      <c r="IE393" s="16" t="s">
        <v>5456</v>
      </c>
      <c r="IF393" s="16" t="s">
        <v>5456</v>
      </c>
      <c r="IG393" s="16" t="s">
        <v>5456</v>
      </c>
      <c r="IH393" s="16" t="s">
        <v>5456</v>
      </c>
      <c r="II393" s="16" t="s">
        <v>5456</v>
      </c>
      <c r="IJ393" s="16" t="s">
        <v>5457</v>
      </c>
      <c r="IK393" s="16" t="s">
        <v>5457</v>
      </c>
      <c r="IL393" s="16" t="s">
        <v>5457</v>
      </c>
      <c r="IM393" s="16" t="s">
        <v>5456</v>
      </c>
      <c r="IN393" s="16" t="s">
        <v>5456</v>
      </c>
      <c r="IO393" s="16" t="s">
        <v>5456</v>
      </c>
      <c r="IP393" s="16" t="s">
        <v>5456</v>
      </c>
      <c r="IQ393" s="16" t="s">
        <v>5456</v>
      </c>
      <c r="IR393" s="16" t="s">
        <v>5456</v>
      </c>
      <c r="IS393" s="16" t="s">
        <v>5457</v>
      </c>
      <c r="IT393" s="16" t="s">
        <v>5457</v>
      </c>
      <c r="IU393" s="16" t="s">
        <v>5457</v>
      </c>
      <c r="IV393" s="16" t="s">
        <v>5457</v>
      </c>
      <c r="IW393" s="16" t="s">
        <v>5457</v>
      </c>
      <c r="IX393" s="16" t="s">
        <v>5457</v>
      </c>
      <c r="JG393" s="16" t="s">
        <v>5456</v>
      </c>
      <c r="JH393" s="16" t="s">
        <v>5456</v>
      </c>
      <c r="JI393" s="16" t="s">
        <v>5457</v>
      </c>
      <c r="JJ393" s="16" t="s">
        <v>5456</v>
      </c>
      <c r="JK393" s="16" t="s">
        <v>5456</v>
      </c>
      <c r="JL393" s="16" t="s">
        <v>5457</v>
      </c>
      <c r="JM393" s="16" t="s">
        <v>5457</v>
      </c>
      <c r="JN393" s="16" t="s">
        <v>5457</v>
      </c>
      <c r="JO393" s="16" t="s">
        <v>5457</v>
      </c>
      <c r="JP393" s="16" t="s">
        <v>5457</v>
      </c>
      <c r="JQ393" s="16" t="s">
        <v>5457</v>
      </c>
      <c r="JR393" s="16" t="s">
        <v>5457</v>
      </c>
      <c r="JS393" s="16" t="s">
        <v>5457</v>
      </c>
      <c r="JT393" s="16" t="s">
        <v>5456</v>
      </c>
      <c r="JU393" s="16" t="s">
        <v>5456</v>
      </c>
      <c r="JV393" s="16" t="s">
        <v>5456</v>
      </c>
      <c r="JW393" s="16" t="s">
        <v>5456</v>
      </c>
      <c r="JX393" s="16" t="s">
        <v>5456</v>
      </c>
      <c r="KB393" s="16" t="s">
        <v>5456</v>
      </c>
      <c r="KC393" s="16" t="s">
        <v>5456</v>
      </c>
      <c r="KD393" s="16" t="s">
        <v>5456</v>
      </c>
      <c r="KE393" s="16" t="s">
        <v>5456</v>
      </c>
      <c r="KF393" s="16" t="s">
        <v>5457</v>
      </c>
      <c r="KG393" s="16" t="s">
        <v>5457</v>
      </c>
      <c r="KH393" s="16" t="s">
        <v>5457</v>
      </c>
      <c r="KI393" s="16" t="s">
        <v>5458</v>
      </c>
      <c r="KJ393" s="16" t="s">
        <v>5458</v>
      </c>
      <c r="KK393" s="16" t="s">
        <v>5458</v>
      </c>
      <c r="KL393" s="16" t="s">
        <v>5458</v>
      </c>
      <c r="KM393" s="16" t="s">
        <v>5458</v>
      </c>
      <c r="KN393" s="16" t="s">
        <v>5458</v>
      </c>
      <c r="KO393" s="16" t="s">
        <v>5458</v>
      </c>
      <c r="KP393" s="16" t="s">
        <v>5458</v>
      </c>
      <c r="KQ393" s="16" t="s">
        <v>5458</v>
      </c>
      <c r="KR393" s="16" t="s">
        <v>5458</v>
      </c>
      <c r="KS393" s="16" t="s">
        <v>5458</v>
      </c>
      <c r="KT393" s="16" t="s">
        <v>5458</v>
      </c>
      <c r="KU393" s="16" t="s">
        <v>5458</v>
      </c>
      <c r="KV393" s="16" t="s">
        <v>5458</v>
      </c>
      <c r="KW393" s="16" t="s">
        <v>5458</v>
      </c>
      <c r="KX393" s="16" t="s">
        <v>5458</v>
      </c>
      <c r="KY393" s="16" t="s">
        <v>5458</v>
      </c>
      <c r="KZ393" s="16" t="s">
        <v>5458</v>
      </c>
      <c r="LA393" s="16" t="s">
        <v>5458</v>
      </c>
      <c r="LB393" s="16" t="s">
        <v>5458</v>
      </c>
      <c r="LC393" s="16" t="s">
        <v>5458</v>
      </c>
      <c r="LD393" s="16" t="s">
        <v>5458</v>
      </c>
      <c r="LE393" s="16" t="s">
        <v>5458</v>
      </c>
      <c r="LF393" s="16" t="s">
        <v>5458</v>
      </c>
      <c r="LG393" s="16" t="s">
        <v>5458</v>
      </c>
    </row>
    <row r="394" spans="1:322" x14ac:dyDescent="0.25">
      <c r="A394" s="15" t="s">
        <v>4568</v>
      </c>
      <c r="B394" s="15" t="s">
        <v>2514</v>
      </c>
      <c r="C394" s="15" t="s">
        <v>2411</v>
      </c>
      <c r="D394" s="15" t="s">
        <v>129</v>
      </c>
      <c r="E394" s="15" t="s">
        <v>113</v>
      </c>
      <c r="F394" s="15" t="s">
        <v>117</v>
      </c>
      <c r="G394" s="15" t="s">
        <v>118</v>
      </c>
      <c r="H394" s="15" t="s">
        <v>2371</v>
      </c>
      <c r="I394" s="15">
        <v>9</v>
      </c>
      <c r="P394" s="16" t="s">
        <v>5456</v>
      </c>
      <c r="S394" s="16" t="s">
        <v>5456</v>
      </c>
      <c r="T394" s="16" t="s">
        <v>5456</v>
      </c>
      <c r="AD394" s="16" t="s">
        <v>5457</v>
      </c>
      <c r="AE394" s="16" t="s">
        <v>5456</v>
      </c>
      <c r="AF394" s="16" t="s">
        <v>5457</v>
      </c>
      <c r="AG394" s="16" t="s">
        <v>5457</v>
      </c>
      <c r="AH394" s="16" t="s">
        <v>5457</v>
      </c>
      <c r="AI394" s="16" t="s">
        <v>5456</v>
      </c>
      <c r="AJ394" s="16" t="s">
        <v>5457</v>
      </c>
      <c r="AK394" s="16" t="s">
        <v>5456</v>
      </c>
      <c r="AL394" s="16" t="s">
        <v>5456</v>
      </c>
      <c r="AM394" s="16" t="s">
        <v>5456</v>
      </c>
      <c r="AS394" s="16" t="s">
        <v>5456</v>
      </c>
      <c r="AT394" s="16" t="s">
        <v>5457</v>
      </c>
      <c r="AU394" s="16" t="s">
        <v>5457</v>
      </c>
      <c r="AV394" s="16" t="s">
        <v>5456</v>
      </c>
      <c r="AW394" s="16" t="s">
        <v>5457</v>
      </c>
      <c r="BH394" s="16" t="s">
        <v>5457</v>
      </c>
      <c r="BI394" s="16" t="s">
        <v>5457</v>
      </c>
      <c r="BJ394" s="16" t="s">
        <v>5457</v>
      </c>
      <c r="BK394" s="16" t="s">
        <v>5457</v>
      </c>
      <c r="BL394" s="16" t="s">
        <v>5457</v>
      </c>
      <c r="BR394" s="16" t="s">
        <v>5456</v>
      </c>
      <c r="BS394" s="16" t="s">
        <v>5457</v>
      </c>
      <c r="BT394" s="16" t="s">
        <v>5457</v>
      </c>
      <c r="BU394" s="16" t="s">
        <v>5457</v>
      </c>
      <c r="BV394" s="16" t="s">
        <v>5457</v>
      </c>
      <c r="BW394" s="16" t="s">
        <v>5456</v>
      </c>
      <c r="CJ394" s="16" t="s">
        <v>5456</v>
      </c>
      <c r="CK394" s="16" t="s">
        <v>5456</v>
      </c>
      <c r="CL394" s="16" t="s">
        <v>5456</v>
      </c>
      <c r="CM394" s="16" t="s">
        <v>5456</v>
      </c>
      <c r="CN394" s="16" t="s">
        <v>5456</v>
      </c>
      <c r="CO394" s="16" t="s">
        <v>5456</v>
      </c>
      <c r="CP394" s="16" t="s">
        <v>5456</v>
      </c>
      <c r="DD394" s="16" t="s">
        <v>5456</v>
      </c>
      <c r="DE394" s="16" t="s">
        <v>5457</v>
      </c>
      <c r="DF394" s="16" t="s">
        <v>5456</v>
      </c>
      <c r="DG394" s="16" t="s">
        <v>5456</v>
      </c>
      <c r="EF394" s="16" t="s">
        <v>5456</v>
      </c>
      <c r="EG394" s="16" t="s">
        <v>5456</v>
      </c>
      <c r="EH394" s="16" t="s">
        <v>5456</v>
      </c>
      <c r="EI394" s="16" t="s">
        <v>5456</v>
      </c>
      <c r="EL394" s="16" t="s">
        <v>5456</v>
      </c>
      <c r="EM394" s="16" t="s">
        <v>5456</v>
      </c>
      <c r="EN394" s="16" t="s">
        <v>5456</v>
      </c>
      <c r="EO394" s="16" t="s">
        <v>5456</v>
      </c>
      <c r="EP394" s="16" t="s">
        <v>5456</v>
      </c>
      <c r="EQ394" s="16" t="s">
        <v>5456</v>
      </c>
      <c r="EW394" s="16" t="s">
        <v>5456</v>
      </c>
      <c r="EX394" s="16" t="s">
        <v>5457</v>
      </c>
      <c r="EY394" s="16" t="s">
        <v>5457</v>
      </c>
      <c r="EZ394" s="16" t="s">
        <v>5456</v>
      </c>
      <c r="FA394" s="16" t="s">
        <v>5457</v>
      </c>
      <c r="FB394" s="16" t="s">
        <v>5457</v>
      </c>
      <c r="FC394" s="16" t="s">
        <v>5457</v>
      </c>
      <c r="FD394" s="16" t="s">
        <v>5457</v>
      </c>
      <c r="FE394" s="16" t="s">
        <v>5456</v>
      </c>
      <c r="FF394" s="16" t="s">
        <v>5456</v>
      </c>
      <c r="FG394" s="16" t="s">
        <v>5456</v>
      </c>
      <c r="FH394" s="16" t="s">
        <v>5456</v>
      </c>
      <c r="FI394" s="16" t="s">
        <v>5456</v>
      </c>
      <c r="FJ394" s="16" t="s">
        <v>5456</v>
      </c>
      <c r="FK394" s="16" t="s">
        <v>5456</v>
      </c>
      <c r="FL394" s="16" t="s">
        <v>5456</v>
      </c>
      <c r="FM394" s="16" t="s">
        <v>5456</v>
      </c>
      <c r="FN394" s="16" t="s">
        <v>5456</v>
      </c>
      <c r="FO394" s="16" t="s">
        <v>5456</v>
      </c>
      <c r="FP394" s="16" t="s">
        <v>5456</v>
      </c>
      <c r="FQ394" s="16" t="s">
        <v>5457</v>
      </c>
      <c r="FT394" s="16" t="s">
        <v>5456</v>
      </c>
      <c r="FU394" s="16" t="s">
        <v>5456</v>
      </c>
      <c r="FV394" s="16" t="s">
        <v>5457</v>
      </c>
      <c r="FW394" s="16" t="s">
        <v>5458</v>
      </c>
      <c r="FX394" s="16" t="s">
        <v>5457</v>
      </c>
      <c r="FY394" s="16" t="s">
        <v>5458</v>
      </c>
      <c r="FZ394" s="16" t="s">
        <v>5458</v>
      </c>
      <c r="GA394" s="16" t="s">
        <v>5458</v>
      </c>
      <c r="GB394" s="16" t="s">
        <v>5457</v>
      </c>
      <c r="GC394" s="16" t="s">
        <v>5457</v>
      </c>
      <c r="GD394" s="16" t="s">
        <v>5456</v>
      </c>
      <c r="GG394" s="16" t="s">
        <v>5456</v>
      </c>
      <c r="GH394" s="16" t="s">
        <v>5456</v>
      </c>
      <c r="GI394" s="16" t="s">
        <v>5456</v>
      </c>
      <c r="GJ394" s="16" t="s">
        <v>5457</v>
      </c>
      <c r="GK394" s="16" t="s">
        <v>5457</v>
      </c>
      <c r="GL394" s="16" t="s">
        <v>5457</v>
      </c>
      <c r="GM394" s="16" t="s">
        <v>5457</v>
      </c>
      <c r="GN394" s="16" t="s">
        <v>5457</v>
      </c>
      <c r="GO394" s="16" t="s">
        <v>5457</v>
      </c>
      <c r="GP394" s="16" t="s">
        <v>5457</v>
      </c>
      <c r="GQ394" s="16" t="s">
        <v>5457</v>
      </c>
      <c r="GR394" s="16" t="s">
        <v>5457</v>
      </c>
      <c r="GS394" s="16" t="s">
        <v>5456</v>
      </c>
      <c r="GT394" s="16" t="s">
        <v>5457</v>
      </c>
      <c r="GU394" s="16" t="s">
        <v>5457</v>
      </c>
      <c r="GV394" s="16" t="s">
        <v>5458</v>
      </c>
      <c r="GW394" s="16" t="s">
        <v>5457</v>
      </c>
      <c r="GX394" s="16" t="s">
        <v>5457</v>
      </c>
      <c r="GY394" s="16" t="s">
        <v>5457</v>
      </c>
      <c r="GZ394" s="16" t="s">
        <v>5457</v>
      </c>
      <c r="HA394" s="16" t="s">
        <v>5457</v>
      </c>
      <c r="HB394" s="16" t="s">
        <v>5457</v>
      </c>
      <c r="HC394" s="16" t="s">
        <v>5457</v>
      </c>
      <c r="HD394" s="16" t="s">
        <v>5457</v>
      </c>
      <c r="HE394" s="16" t="s">
        <v>5457</v>
      </c>
      <c r="HF394" s="16" t="s">
        <v>5457</v>
      </c>
      <c r="HG394" s="16" t="s">
        <v>5457</v>
      </c>
      <c r="HH394" s="16" t="s">
        <v>5457</v>
      </c>
      <c r="HI394" s="16" t="s">
        <v>5457</v>
      </c>
      <c r="HJ394" s="16" t="s">
        <v>5457</v>
      </c>
      <c r="HK394" s="16" t="s">
        <v>5457</v>
      </c>
      <c r="HL394" s="16" t="s">
        <v>5457</v>
      </c>
      <c r="HM394" s="16" t="s">
        <v>5457</v>
      </c>
      <c r="HN394" s="16" t="s">
        <v>5456</v>
      </c>
      <c r="HO394" s="16" t="s">
        <v>5456</v>
      </c>
      <c r="HP394" s="16" t="s">
        <v>5456</v>
      </c>
      <c r="HQ394" s="16" t="s">
        <v>5456</v>
      </c>
      <c r="HR394" s="16" t="s">
        <v>5457</v>
      </c>
      <c r="HS394" s="16" t="s">
        <v>5457</v>
      </c>
      <c r="HT394" s="16" t="s">
        <v>5456</v>
      </c>
      <c r="HU394" s="16" t="s">
        <v>5456</v>
      </c>
      <c r="IC394" s="16" t="s">
        <v>5456</v>
      </c>
      <c r="ID394" s="16" t="s">
        <v>5456</v>
      </c>
      <c r="IE394" s="16" t="s">
        <v>5456</v>
      </c>
      <c r="IF394" s="16" t="s">
        <v>5456</v>
      </c>
      <c r="IG394" s="16" t="s">
        <v>5456</v>
      </c>
      <c r="IH394" s="16" t="s">
        <v>5456</v>
      </c>
      <c r="II394" s="16" t="s">
        <v>5457</v>
      </c>
      <c r="IJ394" s="16" t="s">
        <v>5457</v>
      </c>
      <c r="IK394" s="16" t="s">
        <v>5457</v>
      </c>
      <c r="IL394" s="16" t="s">
        <v>5457</v>
      </c>
      <c r="IM394" s="16" t="s">
        <v>5456</v>
      </c>
      <c r="IN394" s="16" t="s">
        <v>5456</v>
      </c>
      <c r="IO394" s="16" t="s">
        <v>5456</v>
      </c>
      <c r="IP394" s="16" t="s">
        <v>5456</v>
      </c>
      <c r="IQ394" s="16" t="s">
        <v>5456</v>
      </c>
      <c r="IR394" s="16" t="s">
        <v>5456</v>
      </c>
      <c r="IS394" s="16" t="s">
        <v>5457</v>
      </c>
      <c r="IT394" s="16" t="s">
        <v>5457</v>
      </c>
      <c r="IU394" s="16" t="s">
        <v>5457</v>
      </c>
      <c r="IV394" s="16" t="s">
        <v>5457</v>
      </c>
      <c r="IW394" s="16" t="s">
        <v>5457</v>
      </c>
      <c r="IX394" s="16" t="s">
        <v>5457</v>
      </c>
      <c r="IY394" s="16" t="s">
        <v>5456</v>
      </c>
      <c r="IZ394" s="16" t="s">
        <v>5456</v>
      </c>
      <c r="JE394" s="16" t="s">
        <v>5456</v>
      </c>
      <c r="JF394" s="16" t="s">
        <v>5456</v>
      </c>
      <c r="JG394" s="16" t="s">
        <v>5456</v>
      </c>
      <c r="JH394" s="16" t="s">
        <v>5456</v>
      </c>
      <c r="JI394" s="16" t="s">
        <v>5456</v>
      </c>
      <c r="JJ394" s="16" t="s">
        <v>5456</v>
      </c>
      <c r="JK394" s="16" t="s">
        <v>5456</v>
      </c>
      <c r="JL394" s="16" t="s">
        <v>5457</v>
      </c>
      <c r="JM394" s="16" t="s">
        <v>5457</v>
      </c>
      <c r="JN394" s="16" t="s">
        <v>5457</v>
      </c>
      <c r="JO394" s="16" t="s">
        <v>5457</v>
      </c>
      <c r="JP394" s="16" t="s">
        <v>5458</v>
      </c>
      <c r="JQ394" s="16" t="s">
        <v>5458</v>
      </c>
      <c r="JR394" s="16" t="s">
        <v>5458</v>
      </c>
      <c r="JS394" s="16" t="s">
        <v>5458</v>
      </c>
      <c r="JT394" s="16" t="s">
        <v>5458</v>
      </c>
      <c r="JU394" s="16" t="s">
        <v>5457</v>
      </c>
      <c r="JV394" s="16" t="s">
        <v>5457</v>
      </c>
      <c r="JW394" s="16" t="s">
        <v>5457</v>
      </c>
      <c r="JX394" s="16" t="s">
        <v>5456</v>
      </c>
      <c r="KB394" s="16" t="s">
        <v>5456</v>
      </c>
      <c r="KC394" s="16" t="s">
        <v>5456</v>
      </c>
      <c r="KD394" s="16" t="s">
        <v>5456</v>
      </c>
      <c r="KE394" s="16" t="s">
        <v>5456</v>
      </c>
      <c r="KF394" s="16" t="s">
        <v>5456</v>
      </c>
      <c r="KG394" s="16" t="s">
        <v>5457</v>
      </c>
      <c r="KH394" s="16" t="s">
        <v>5457</v>
      </c>
      <c r="KI394" s="16" t="s">
        <v>5457</v>
      </c>
      <c r="KJ394" s="16" t="s">
        <v>5457</v>
      </c>
      <c r="KK394" s="16" t="s">
        <v>5457</v>
      </c>
      <c r="KL394" s="16" t="s">
        <v>5458</v>
      </c>
      <c r="KM394" s="16" t="s">
        <v>5458</v>
      </c>
      <c r="KN394" s="16" t="s">
        <v>5458</v>
      </c>
      <c r="KO394" s="16" t="s">
        <v>5458</v>
      </c>
      <c r="KP394" s="16" t="s">
        <v>5458</v>
      </c>
      <c r="KQ394" s="16" t="s">
        <v>5458</v>
      </c>
      <c r="KR394" s="16" t="s">
        <v>5458</v>
      </c>
      <c r="KS394" s="16" t="s">
        <v>5458</v>
      </c>
      <c r="KT394" s="16" t="s">
        <v>5458</v>
      </c>
      <c r="KU394" s="16" t="s">
        <v>5458</v>
      </c>
      <c r="KV394" s="16" t="s">
        <v>5458</v>
      </c>
      <c r="KW394" s="16" t="s">
        <v>5458</v>
      </c>
      <c r="KX394" s="16" t="s">
        <v>5458</v>
      </c>
      <c r="KY394" s="16" t="s">
        <v>5458</v>
      </c>
      <c r="KZ394" s="16" t="s">
        <v>5458</v>
      </c>
      <c r="LA394" s="16" t="s">
        <v>5458</v>
      </c>
      <c r="LB394" s="16" t="s">
        <v>5458</v>
      </c>
      <c r="LC394" s="16" t="s">
        <v>5459</v>
      </c>
      <c r="LD394" s="16" t="s">
        <v>5459</v>
      </c>
      <c r="LE394" s="16" t="s">
        <v>5458</v>
      </c>
      <c r="LF394" s="16" t="s">
        <v>5459</v>
      </c>
      <c r="LG394" s="16" t="s">
        <v>5458</v>
      </c>
      <c r="LH394" s="16" t="s">
        <v>5456</v>
      </c>
      <c r="LI394" s="16" t="s">
        <v>5456</v>
      </c>
    </row>
    <row r="395" spans="1:322" x14ac:dyDescent="0.25">
      <c r="A395" s="15" t="s">
        <v>3151</v>
      </c>
      <c r="B395" s="15" t="s">
        <v>2514</v>
      </c>
      <c r="C395" s="15" t="s">
        <v>2412</v>
      </c>
      <c r="D395" s="15" t="s">
        <v>130</v>
      </c>
      <c r="E395" s="15" t="s">
        <v>113</v>
      </c>
      <c r="F395" s="15" t="s">
        <v>114</v>
      </c>
      <c r="G395" s="15" t="s">
        <v>115</v>
      </c>
      <c r="H395" s="15" t="s">
        <v>2383</v>
      </c>
      <c r="I395" s="15">
        <v>10</v>
      </c>
      <c r="J395" s="16" t="s">
        <v>5456</v>
      </c>
      <c r="K395" s="16" t="s">
        <v>5456</v>
      </c>
      <c r="M395" s="16" t="s">
        <v>5456</v>
      </c>
      <c r="N395" s="16" t="s">
        <v>5456</v>
      </c>
      <c r="R395" s="16" t="s">
        <v>5456</v>
      </c>
      <c r="AD395" s="16" t="s">
        <v>5456</v>
      </c>
      <c r="AS395" s="16" t="s">
        <v>5456</v>
      </c>
      <c r="AT395" s="16" t="s">
        <v>5456</v>
      </c>
      <c r="AU395" s="16" t="s">
        <v>5456</v>
      </c>
      <c r="AV395" s="16" t="s">
        <v>5456</v>
      </c>
      <c r="AW395" s="16" t="s">
        <v>5456</v>
      </c>
      <c r="BH395" s="16" t="s">
        <v>5457</v>
      </c>
      <c r="BI395" s="16" t="s">
        <v>5456</v>
      </c>
      <c r="BJ395" s="16" t="s">
        <v>5456</v>
      </c>
      <c r="BK395" s="16" t="s">
        <v>5457</v>
      </c>
      <c r="BL395" s="16" t="s">
        <v>5456</v>
      </c>
      <c r="BS395" s="16" t="s">
        <v>5456</v>
      </c>
      <c r="BT395" s="16" t="s">
        <v>5456</v>
      </c>
      <c r="BU395" s="16" t="s">
        <v>5456</v>
      </c>
      <c r="BV395" s="16" t="s">
        <v>5456</v>
      </c>
      <c r="BW395" s="16" t="s">
        <v>5456</v>
      </c>
      <c r="CK395" s="16" t="s">
        <v>5456</v>
      </c>
      <c r="DD395" s="16" t="s">
        <v>5456</v>
      </c>
      <c r="DE395" s="16" t="s">
        <v>5456</v>
      </c>
      <c r="DQ395" s="16" t="s">
        <v>5456</v>
      </c>
      <c r="DR395" s="16" t="s">
        <v>5456</v>
      </c>
      <c r="DT395" s="16" t="s">
        <v>5456</v>
      </c>
      <c r="DX395" s="16" t="s">
        <v>5456</v>
      </c>
      <c r="DY395" s="16" t="s">
        <v>5456</v>
      </c>
      <c r="DZ395" s="16" t="s">
        <v>5456</v>
      </c>
      <c r="EA395" s="16" t="s">
        <v>5456</v>
      </c>
      <c r="EF395" s="16" t="s">
        <v>5456</v>
      </c>
      <c r="EG395" s="16" t="s">
        <v>5456</v>
      </c>
      <c r="EM395" s="16" t="s">
        <v>5456</v>
      </c>
      <c r="EN395" s="16" t="s">
        <v>5456</v>
      </c>
      <c r="EO395" s="16" t="s">
        <v>5456</v>
      </c>
      <c r="EU395" s="16" t="s">
        <v>5456</v>
      </c>
      <c r="EV395" s="16" t="s">
        <v>5456</v>
      </c>
      <c r="EW395" s="16" t="s">
        <v>5456</v>
      </c>
      <c r="EX395" s="16" t="s">
        <v>5456</v>
      </c>
      <c r="EY395" s="16" t="s">
        <v>5456</v>
      </c>
      <c r="EZ395" s="16" t="s">
        <v>5457</v>
      </c>
      <c r="FA395" s="16" t="s">
        <v>5456</v>
      </c>
      <c r="FB395" s="16" t="s">
        <v>5456</v>
      </c>
      <c r="FC395" s="16" t="s">
        <v>5457</v>
      </c>
      <c r="FO395" s="16" t="s">
        <v>5456</v>
      </c>
      <c r="FP395" s="16" t="s">
        <v>5456</v>
      </c>
      <c r="FQ395" s="16" t="s">
        <v>5456</v>
      </c>
      <c r="FT395" s="16" t="s">
        <v>5456</v>
      </c>
      <c r="FU395" s="16" t="s">
        <v>5456</v>
      </c>
      <c r="FV395" s="16" t="s">
        <v>5457</v>
      </c>
      <c r="FW395" s="16" t="s">
        <v>5457</v>
      </c>
      <c r="FX395" s="16" t="s">
        <v>5458</v>
      </c>
      <c r="FY395" s="16" t="s">
        <v>5458</v>
      </c>
      <c r="FZ395" s="16" t="s">
        <v>5457</v>
      </c>
      <c r="GA395" s="16" t="s">
        <v>5457</v>
      </c>
      <c r="GB395" s="16" t="s">
        <v>5457</v>
      </c>
      <c r="GC395" s="16" t="s">
        <v>5457</v>
      </c>
      <c r="GD395" s="16" t="s">
        <v>5457</v>
      </c>
      <c r="GE395" s="16" t="s">
        <v>5457</v>
      </c>
      <c r="GF395" s="16" t="s">
        <v>5457</v>
      </c>
      <c r="GG395" s="16" t="s">
        <v>5457</v>
      </c>
      <c r="GH395" s="16" t="s">
        <v>5457</v>
      </c>
      <c r="GI395" s="16" t="s">
        <v>5457</v>
      </c>
      <c r="GJ395" s="16" t="s">
        <v>5457</v>
      </c>
      <c r="GK395" s="16" t="s">
        <v>5457</v>
      </c>
      <c r="GL395" s="16" t="s">
        <v>5457</v>
      </c>
      <c r="GM395" s="16" t="s">
        <v>5457</v>
      </c>
      <c r="GN395" s="16" t="s">
        <v>5457</v>
      </c>
      <c r="GP395" s="16" t="s">
        <v>5456</v>
      </c>
      <c r="GQ395" s="16" t="s">
        <v>5456</v>
      </c>
      <c r="GR395" s="16" t="s">
        <v>5457</v>
      </c>
      <c r="GS395" s="16" t="s">
        <v>5457</v>
      </c>
      <c r="GT395" s="16" t="s">
        <v>5456</v>
      </c>
      <c r="GU395" s="16" t="s">
        <v>5457</v>
      </c>
      <c r="GV395" s="16" t="s">
        <v>5457</v>
      </c>
      <c r="GW395" s="16" t="s">
        <v>5456</v>
      </c>
      <c r="GX395" s="16" t="s">
        <v>5456</v>
      </c>
      <c r="GY395" s="16" t="s">
        <v>5458</v>
      </c>
      <c r="GZ395" s="16" t="s">
        <v>5458</v>
      </c>
      <c r="HA395" s="16" t="s">
        <v>5457</v>
      </c>
      <c r="HB395" s="16" t="s">
        <v>5458</v>
      </c>
      <c r="HC395" s="16" t="s">
        <v>5458</v>
      </c>
      <c r="HD395" s="16" t="s">
        <v>5458</v>
      </c>
      <c r="HE395" s="16" t="s">
        <v>5458</v>
      </c>
      <c r="HF395" s="16" t="s">
        <v>5458</v>
      </c>
      <c r="HG395" s="16" t="s">
        <v>5458</v>
      </c>
      <c r="HH395" s="16" t="s">
        <v>5458</v>
      </c>
      <c r="HI395" s="16" t="s">
        <v>5458</v>
      </c>
      <c r="HJ395" s="16" t="s">
        <v>5458</v>
      </c>
      <c r="HK395" s="16" t="s">
        <v>5458</v>
      </c>
      <c r="HL395" s="16" t="s">
        <v>5458</v>
      </c>
      <c r="HM395" s="16" t="s">
        <v>5457</v>
      </c>
      <c r="HN395" s="16" t="s">
        <v>5456</v>
      </c>
      <c r="HR395" s="16" t="s">
        <v>5456</v>
      </c>
      <c r="HS395" s="16" t="s">
        <v>5456</v>
      </c>
      <c r="HT395" s="16" t="s">
        <v>5456</v>
      </c>
      <c r="HU395" s="16" t="s">
        <v>5456</v>
      </c>
      <c r="IH395" s="16" t="s">
        <v>5456</v>
      </c>
      <c r="II395" s="16" t="s">
        <v>5457</v>
      </c>
      <c r="IJ395" s="16" t="s">
        <v>5457</v>
      </c>
      <c r="IK395" s="16" t="s">
        <v>5457</v>
      </c>
      <c r="IL395" s="16" t="s">
        <v>5457</v>
      </c>
      <c r="IS395" s="16" t="s">
        <v>5456</v>
      </c>
      <c r="IT395" s="16" t="s">
        <v>5457</v>
      </c>
      <c r="IU395" s="16" t="s">
        <v>5457</v>
      </c>
      <c r="IV395" s="16" t="s">
        <v>5456</v>
      </c>
      <c r="IW395" s="16" t="s">
        <v>5456</v>
      </c>
      <c r="IX395" s="16" t="s">
        <v>5456</v>
      </c>
      <c r="JG395" s="16" t="s">
        <v>5456</v>
      </c>
      <c r="JH395" s="16" t="s">
        <v>5456</v>
      </c>
      <c r="JI395" s="16" t="s">
        <v>5456</v>
      </c>
      <c r="JK395" s="16" t="s">
        <v>5456</v>
      </c>
      <c r="JL395" s="16" t="s">
        <v>5457</v>
      </c>
      <c r="JM395" s="16" t="s">
        <v>5457</v>
      </c>
      <c r="JN395" s="16" t="s">
        <v>5457</v>
      </c>
      <c r="JO395" s="16" t="s">
        <v>5457</v>
      </c>
      <c r="JP395" s="16" t="s">
        <v>5457</v>
      </c>
      <c r="JQ395" s="16" t="s">
        <v>5457</v>
      </c>
      <c r="JR395" s="16" t="s">
        <v>5456</v>
      </c>
      <c r="KE395" s="16" t="s">
        <v>5456</v>
      </c>
      <c r="KF395" s="16" t="s">
        <v>5457</v>
      </c>
      <c r="KG395" s="16" t="s">
        <v>5457</v>
      </c>
      <c r="KH395" s="16" t="s">
        <v>5457</v>
      </c>
      <c r="KI395" s="16" t="s">
        <v>5458</v>
      </c>
      <c r="KJ395" s="16" t="s">
        <v>5458</v>
      </c>
      <c r="KK395" s="16" t="s">
        <v>5458</v>
      </c>
      <c r="KL395" s="16" t="s">
        <v>5458</v>
      </c>
      <c r="KM395" s="16" t="s">
        <v>5458</v>
      </c>
      <c r="KN395" s="16" t="s">
        <v>5456</v>
      </c>
      <c r="KO395" s="16" t="s">
        <v>5456</v>
      </c>
      <c r="KP395" s="16" t="s">
        <v>5457</v>
      </c>
      <c r="KQ395" s="16" t="s">
        <v>5457</v>
      </c>
      <c r="KR395" s="16" t="s">
        <v>5457</v>
      </c>
      <c r="KS395" s="16" t="s">
        <v>5457</v>
      </c>
      <c r="KT395" s="16" t="s">
        <v>5457</v>
      </c>
      <c r="KU395" s="16" t="s">
        <v>5457</v>
      </c>
      <c r="KV395" s="16" t="s">
        <v>5457</v>
      </c>
      <c r="KW395" s="16" t="s">
        <v>5457</v>
      </c>
      <c r="KX395" s="16" t="s">
        <v>5457</v>
      </c>
      <c r="KY395" s="16" t="s">
        <v>5457</v>
      </c>
      <c r="KZ395" s="16" t="s">
        <v>5457</v>
      </c>
      <c r="LA395" s="16" t="s">
        <v>5457</v>
      </c>
      <c r="LB395" s="16" t="s">
        <v>5457</v>
      </c>
      <c r="LC395" s="16" t="s">
        <v>5457</v>
      </c>
      <c r="LD395" s="16" t="s">
        <v>5457</v>
      </c>
      <c r="LE395" s="16" t="s">
        <v>5457</v>
      </c>
      <c r="LF395" s="16" t="s">
        <v>5457</v>
      </c>
      <c r="LG395" s="16" t="s">
        <v>5456</v>
      </c>
      <c r="LJ395" s="16" t="s">
        <v>5456</v>
      </c>
    </row>
    <row r="396" spans="1:322" x14ac:dyDescent="0.25">
      <c r="A396" s="15" t="s">
        <v>3152</v>
      </c>
      <c r="B396" s="15" t="s">
        <v>2514</v>
      </c>
      <c r="C396" s="15" t="s">
        <v>2413</v>
      </c>
      <c r="D396" s="15" t="s">
        <v>861</v>
      </c>
      <c r="E396" s="15" t="s">
        <v>113</v>
      </c>
      <c r="F396" s="15" t="s">
        <v>117</v>
      </c>
      <c r="G396" s="15" t="s">
        <v>118</v>
      </c>
      <c r="H396" s="15" t="s">
        <v>2371</v>
      </c>
      <c r="I396" s="15">
        <v>9</v>
      </c>
      <c r="J396" s="16" t="s">
        <v>5458</v>
      </c>
      <c r="K396" s="16" t="s">
        <v>5458</v>
      </c>
      <c r="L396" s="16" t="s">
        <v>5458</v>
      </c>
      <c r="M396" s="16" t="s">
        <v>5458</v>
      </c>
      <c r="N396" s="16" t="s">
        <v>5458</v>
      </c>
      <c r="O396" s="16" t="s">
        <v>5458</v>
      </c>
      <c r="P396" s="16" t="s">
        <v>5458</v>
      </c>
      <c r="R396" s="16" t="s">
        <v>5457</v>
      </c>
      <c r="AQ396" s="16" t="s">
        <v>5456</v>
      </c>
      <c r="AS396" s="16" t="s">
        <v>5456</v>
      </c>
      <c r="AT396" s="16" t="s">
        <v>5456</v>
      </c>
      <c r="AU396" s="16" t="s">
        <v>5456</v>
      </c>
      <c r="AV396" s="16" t="s">
        <v>5456</v>
      </c>
      <c r="AW396" s="16" t="s">
        <v>5456</v>
      </c>
      <c r="BH396" s="16" t="s">
        <v>5456</v>
      </c>
      <c r="BI396" s="16" t="s">
        <v>5456</v>
      </c>
      <c r="BS396" s="16" t="s">
        <v>5456</v>
      </c>
      <c r="BT396" s="16" t="s">
        <v>5456</v>
      </c>
      <c r="BU396" s="16" t="s">
        <v>5456</v>
      </c>
      <c r="BV396" s="16" t="s">
        <v>5456</v>
      </c>
      <c r="BW396" s="16" t="s">
        <v>5456</v>
      </c>
      <c r="CK396" s="16" t="s">
        <v>5456</v>
      </c>
      <c r="DD396" s="16" t="s">
        <v>5456</v>
      </c>
      <c r="DE396" s="16" t="s">
        <v>5456</v>
      </c>
      <c r="DF396" s="16" t="s">
        <v>5456</v>
      </c>
      <c r="DG396" s="16" t="s">
        <v>5456</v>
      </c>
      <c r="EQ396" s="16" t="s">
        <v>5456</v>
      </c>
      <c r="ER396" s="16" t="s">
        <v>5456</v>
      </c>
      <c r="FB396" s="16" t="s">
        <v>5456</v>
      </c>
      <c r="FC396" s="16" t="s">
        <v>5456</v>
      </c>
      <c r="GF396" s="16" t="s">
        <v>5456</v>
      </c>
      <c r="GW396" s="16" t="s">
        <v>5456</v>
      </c>
      <c r="GX396" s="16" t="s">
        <v>5456</v>
      </c>
      <c r="GY396" s="16" t="s">
        <v>5456</v>
      </c>
      <c r="GZ396" s="16" t="s">
        <v>5456</v>
      </c>
      <c r="HH396" s="16" t="s">
        <v>5456</v>
      </c>
      <c r="HI396" s="16" t="s">
        <v>5456</v>
      </c>
      <c r="HJ396" s="16" t="s">
        <v>5456</v>
      </c>
      <c r="HK396" s="16" t="s">
        <v>5456</v>
      </c>
      <c r="HL396" s="16" t="s">
        <v>5456</v>
      </c>
      <c r="HM396" s="16" t="s">
        <v>5456</v>
      </c>
      <c r="IB396" s="16" t="s">
        <v>5456</v>
      </c>
      <c r="IC396" s="16" t="s">
        <v>5456</v>
      </c>
      <c r="ID396" s="16" t="s">
        <v>5456</v>
      </c>
      <c r="IE396" s="16" t="s">
        <v>5456</v>
      </c>
      <c r="IF396" s="16" t="s">
        <v>5456</v>
      </c>
      <c r="IG396" s="16" t="s">
        <v>5456</v>
      </c>
      <c r="IH396" s="16" t="s">
        <v>5456</v>
      </c>
      <c r="II396" s="16" t="s">
        <v>5457</v>
      </c>
      <c r="IJ396" s="16" t="s">
        <v>5457</v>
      </c>
      <c r="IK396" s="16" t="s">
        <v>5456</v>
      </c>
      <c r="IL396" s="16" t="s">
        <v>5456</v>
      </c>
      <c r="IO396" s="16" t="s">
        <v>5456</v>
      </c>
      <c r="IP396" s="16" t="s">
        <v>5456</v>
      </c>
      <c r="IQ396" s="16" t="s">
        <v>5456</v>
      </c>
      <c r="IR396" s="16" t="s">
        <v>5456</v>
      </c>
      <c r="IS396" s="16" t="s">
        <v>5456</v>
      </c>
      <c r="IT396" s="16" t="s">
        <v>5456</v>
      </c>
      <c r="IU396" s="16" t="s">
        <v>5456</v>
      </c>
      <c r="IV396" s="16" t="s">
        <v>5456</v>
      </c>
      <c r="IW396" s="16" t="s">
        <v>5456</v>
      </c>
      <c r="IX396" s="16" t="s">
        <v>5456</v>
      </c>
      <c r="IY396" s="16" t="s">
        <v>5456</v>
      </c>
      <c r="IZ396" s="16" t="s">
        <v>5456</v>
      </c>
      <c r="JA396" s="16" t="s">
        <v>5456</v>
      </c>
      <c r="JB396" s="16" t="s">
        <v>5456</v>
      </c>
      <c r="JC396" s="16" t="s">
        <v>5456</v>
      </c>
      <c r="JD396" s="16" t="s">
        <v>5456</v>
      </c>
      <c r="JE396" s="16" t="s">
        <v>5456</v>
      </c>
      <c r="JF396" s="16" t="s">
        <v>5456</v>
      </c>
      <c r="JG396" s="16" t="s">
        <v>5456</v>
      </c>
      <c r="JH396" s="16" t="s">
        <v>5457</v>
      </c>
      <c r="JI396" s="16" t="s">
        <v>5458</v>
      </c>
      <c r="JJ396" s="16" t="s">
        <v>5457</v>
      </c>
      <c r="JK396" s="16" t="s">
        <v>5456</v>
      </c>
      <c r="JL396" s="16" t="s">
        <v>5456</v>
      </c>
      <c r="JM396" s="16" t="s">
        <v>5456</v>
      </c>
      <c r="JN396" s="16" t="s">
        <v>5456</v>
      </c>
      <c r="JO396" s="16" t="s">
        <v>5456</v>
      </c>
      <c r="JP396" s="16" t="s">
        <v>5456</v>
      </c>
      <c r="JZ396" s="16" t="s">
        <v>5456</v>
      </c>
      <c r="KA396" s="16" t="s">
        <v>5456</v>
      </c>
      <c r="KB396" s="16" t="s">
        <v>5456</v>
      </c>
      <c r="KC396" s="16" t="s">
        <v>5456</v>
      </c>
      <c r="KD396" s="16" t="s">
        <v>5456</v>
      </c>
      <c r="KE396" s="16" t="s">
        <v>5456</v>
      </c>
      <c r="KF396" s="16" t="s">
        <v>5456</v>
      </c>
      <c r="KG396" s="16" t="s">
        <v>5456</v>
      </c>
      <c r="KH396" s="16" t="s">
        <v>5457</v>
      </c>
      <c r="KI396" s="16" t="s">
        <v>5457</v>
      </c>
      <c r="KJ396" s="16" t="s">
        <v>5457</v>
      </c>
      <c r="KK396" s="16" t="s">
        <v>5457</v>
      </c>
      <c r="KL396" s="16" t="s">
        <v>5456</v>
      </c>
      <c r="KM396" s="16" t="s">
        <v>5456</v>
      </c>
      <c r="KN396" s="16" t="s">
        <v>5456</v>
      </c>
      <c r="KO396" s="16" t="s">
        <v>5456</v>
      </c>
      <c r="KP396" s="16" t="s">
        <v>5456</v>
      </c>
      <c r="KQ396" s="16" t="s">
        <v>5456</v>
      </c>
      <c r="KR396" s="16" t="s">
        <v>5456</v>
      </c>
      <c r="KS396" s="16" t="s">
        <v>5456</v>
      </c>
      <c r="KT396" s="16" t="s">
        <v>5456</v>
      </c>
      <c r="KU396" s="16" t="s">
        <v>5456</v>
      </c>
      <c r="KV396" s="16" t="s">
        <v>5456</v>
      </c>
      <c r="KW396" s="16" t="s">
        <v>5456</v>
      </c>
      <c r="KX396" s="16" t="s">
        <v>5456</v>
      </c>
      <c r="KY396" s="16" t="s">
        <v>5456</v>
      </c>
      <c r="KZ396" s="16" t="s">
        <v>5456</v>
      </c>
      <c r="LA396" s="16" t="s">
        <v>5456</v>
      </c>
      <c r="LB396" s="16" t="s">
        <v>5456</v>
      </c>
      <c r="LC396" s="16" t="s">
        <v>5456</v>
      </c>
      <c r="LD396" s="16" t="s">
        <v>5456</v>
      </c>
      <c r="LE396" s="16" t="s">
        <v>5456</v>
      </c>
    </row>
    <row r="397" spans="1:322" x14ac:dyDescent="0.25">
      <c r="A397" s="15" t="s">
        <v>3153</v>
      </c>
      <c r="B397" s="15" t="s">
        <v>2514</v>
      </c>
      <c r="C397" s="15" t="s">
        <v>2414</v>
      </c>
      <c r="D397" s="15" t="s">
        <v>131</v>
      </c>
      <c r="E397" s="15" t="s">
        <v>113</v>
      </c>
      <c r="F397" s="15" t="s">
        <v>114</v>
      </c>
      <c r="G397" s="15" t="s">
        <v>115</v>
      </c>
      <c r="H397" s="15" t="s">
        <v>2383</v>
      </c>
      <c r="I397" s="15">
        <v>10</v>
      </c>
      <c r="J397" s="16" t="s">
        <v>5456</v>
      </c>
      <c r="K397" s="16" t="s">
        <v>5456</v>
      </c>
      <c r="L397" s="16" t="s">
        <v>5456</v>
      </c>
      <c r="M397" s="16" t="s">
        <v>5456</v>
      </c>
      <c r="N397" s="16" t="s">
        <v>5456</v>
      </c>
      <c r="R397" s="16" t="s">
        <v>5456</v>
      </c>
      <c r="AD397" s="16" t="s">
        <v>5456</v>
      </c>
      <c r="AS397" s="16" t="s">
        <v>5456</v>
      </c>
      <c r="AT397" s="16" t="s">
        <v>5456</v>
      </c>
      <c r="AU397" s="16" t="s">
        <v>5456</v>
      </c>
      <c r="AV397" s="16" t="s">
        <v>5456</v>
      </c>
      <c r="AW397" s="16" t="s">
        <v>5456</v>
      </c>
      <c r="BH397" s="16" t="s">
        <v>5457</v>
      </c>
      <c r="BI397" s="16" t="s">
        <v>5456</v>
      </c>
      <c r="BJ397" s="16" t="s">
        <v>5456</v>
      </c>
      <c r="BK397" s="16" t="s">
        <v>5457</v>
      </c>
      <c r="BL397" s="16" t="s">
        <v>5456</v>
      </c>
      <c r="BS397" s="16" t="s">
        <v>5456</v>
      </c>
      <c r="BT397" s="16" t="s">
        <v>5456</v>
      </c>
      <c r="BU397" s="16" t="s">
        <v>5456</v>
      </c>
      <c r="BV397" s="16" t="s">
        <v>5456</v>
      </c>
      <c r="BW397" s="16" t="s">
        <v>5456</v>
      </c>
      <c r="CK397" s="16" t="s">
        <v>5456</v>
      </c>
      <c r="DD397" s="16" t="s">
        <v>5456</v>
      </c>
      <c r="DE397" s="16" t="s">
        <v>5456</v>
      </c>
      <c r="DN397" s="16" t="s">
        <v>5456</v>
      </c>
      <c r="DQ397" s="16" t="s">
        <v>5456</v>
      </c>
      <c r="DR397" s="16" t="s">
        <v>5456</v>
      </c>
      <c r="DT397" s="16" t="s">
        <v>5456</v>
      </c>
      <c r="DX397" s="16" t="s">
        <v>5456</v>
      </c>
      <c r="DY397" s="16" t="s">
        <v>5456</v>
      </c>
      <c r="DZ397" s="16" t="s">
        <v>5456</v>
      </c>
      <c r="EA397" s="16" t="s">
        <v>5456</v>
      </c>
      <c r="EF397" s="16" t="s">
        <v>5456</v>
      </c>
      <c r="EG397" s="16" t="s">
        <v>5456</v>
      </c>
      <c r="EM397" s="16" t="s">
        <v>5456</v>
      </c>
      <c r="EN397" s="16" t="s">
        <v>5456</v>
      </c>
      <c r="EO397" s="16" t="s">
        <v>5456</v>
      </c>
      <c r="EX397" s="16" t="s">
        <v>5456</v>
      </c>
      <c r="EY397" s="16" t="s">
        <v>5456</v>
      </c>
      <c r="EZ397" s="16" t="s">
        <v>5457</v>
      </c>
      <c r="FA397" s="16" t="s">
        <v>5456</v>
      </c>
      <c r="FB397" s="16" t="s">
        <v>5456</v>
      </c>
      <c r="FG397" s="16" t="s">
        <v>5456</v>
      </c>
      <c r="FH397" s="16" t="s">
        <v>5456</v>
      </c>
      <c r="FI397" s="16" t="s">
        <v>5456</v>
      </c>
      <c r="FJ397" s="16" t="s">
        <v>5456</v>
      </c>
      <c r="FO397" s="16" t="s">
        <v>5456</v>
      </c>
      <c r="FP397" s="16" t="s">
        <v>5456</v>
      </c>
      <c r="FQ397" s="16" t="s">
        <v>5456</v>
      </c>
      <c r="FR397" s="16" t="s">
        <v>5456</v>
      </c>
      <c r="FS397" s="16" t="s">
        <v>5456</v>
      </c>
      <c r="FT397" s="16" t="s">
        <v>5456</v>
      </c>
      <c r="FU397" s="16" t="s">
        <v>5457</v>
      </c>
      <c r="FV397" s="16" t="s">
        <v>5457</v>
      </c>
      <c r="FW397" s="16" t="s">
        <v>5457</v>
      </c>
      <c r="FX397" s="16" t="s">
        <v>5458</v>
      </c>
      <c r="FY397" s="16" t="s">
        <v>5458</v>
      </c>
      <c r="FZ397" s="16" t="s">
        <v>5456</v>
      </c>
      <c r="GA397" s="16" t="s">
        <v>5456</v>
      </c>
      <c r="GB397" s="16" t="s">
        <v>5456</v>
      </c>
      <c r="GC397" s="16" t="s">
        <v>5456</v>
      </c>
      <c r="GD397" s="16" t="s">
        <v>5456</v>
      </c>
      <c r="GE397" s="16" t="s">
        <v>5456</v>
      </c>
      <c r="GF397" s="16" t="s">
        <v>5456</v>
      </c>
      <c r="GG397" s="16" t="s">
        <v>5457</v>
      </c>
      <c r="GH397" s="16" t="s">
        <v>5457</v>
      </c>
      <c r="GI397" s="16" t="s">
        <v>5457</v>
      </c>
      <c r="GJ397" s="16" t="s">
        <v>5457</v>
      </c>
      <c r="GK397" s="16" t="s">
        <v>5457</v>
      </c>
      <c r="GL397" s="16" t="s">
        <v>5457</v>
      </c>
      <c r="GR397" s="16" t="s">
        <v>5456</v>
      </c>
      <c r="GS397" s="16" t="s">
        <v>5457</v>
      </c>
      <c r="GT397" s="16" t="s">
        <v>5458</v>
      </c>
      <c r="GU397" s="16" t="s">
        <v>5458</v>
      </c>
      <c r="GV397" s="16" t="s">
        <v>5458</v>
      </c>
      <c r="GY397" s="16" t="s">
        <v>5456</v>
      </c>
      <c r="GZ397" s="16" t="s">
        <v>5456</v>
      </c>
      <c r="HA397" s="16" t="s">
        <v>5456</v>
      </c>
      <c r="HB397" s="16" t="s">
        <v>5457</v>
      </c>
      <c r="HC397" s="16" t="s">
        <v>5456</v>
      </c>
      <c r="HD397" s="16" t="s">
        <v>5456</v>
      </c>
      <c r="HE397" s="16" t="s">
        <v>5456</v>
      </c>
      <c r="HF397" s="16" t="s">
        <v>5456</v>
      </c>
      <c r="HG397" s="16" t="s">
        <v>5456</v>
      </c>
      <c r="HH397" s="16" t="s">
        <v>5457</v>
      </c>
      <c r="HI397" s="16" t="s">
        <v>5457</v>
      </c>
      <c r="HJ397" s="16" t="s">
        <v>5457</v>
      </c>
      <c r="HK397" s="16" t="s">
        <v>5457</v>
      </c>
      <c r="HL397" s="16" t="s">
        <v>5457</v>
      </c>
      <c r="HM397" s="16" t="s">
        <v>5457</v>
      </c>
      <c r="HN397" s="16" t="s">
        <v>5457</v>
      </c>
      <c r="HO397" s="16" t="s">
        <v>5457</v>
      </c>
      <c r="HP397" s="16" t="s">
        <v>5456</v>
      </c>
      <c r="HQ397" s="16" t="s">
        <v>5456</v>
      </c>
      <c r="HR397" s="16" t="s">
        <v>5456</v>
      </c>
      <c r="HS397" s="16" t="s">
        <v>5456</v>
      </c>
      <c r="HT397" s="16" t="s">
        <v>5456</v>
      </c>
      <c r="HU397" s="16" t="s">
        <v>5456</v>
      </c>
      <c r="IH397" s="16" t="s">
        <v>5456</v>
      </c>
      <c r="II397" s="16" t="s">
        <v>5457</v>
      </c>
      <c r="IJ397" s="16" t="s">
        <v>5457</v>
      </c>
      <c r="IK397" s="16" t="s">
        <v>5457</v>
      </c>
      <c r="IL397" s="16" t="s">
        <v>5457</v>
      </c>
      <c r="IO397" s="16" t="s">
        <v>5456</v>
      </c>
      <c r="IP397" s="16" t="s">
        <v>5456</v>
      </c>
      <c r="IQ397" s="16" t="s">
        <v>5457</v>
      </c>
      <c r="IR397" s="16" t="s">
        <v>5457</v>
      </c>
      <c r="IS397" s="16" t="s">
        <v>5456</v>
      </c>
      <c r="IT397" s="16" t="s">
        <v>5456</v>
      </c>
      <c r="IU397" s="16" t="s">
        <v>5456</v>
      </c>
      <c r="JG397" s="16" t="s">
        <v>5456</v>
      </c>
      <c r="JH397" s="16" t="s">
        <v>5456</v>
      </c>
      <c r="JI397" s="16" t="s">
        <v>5456</v>
      </c>
      <c r="JJ397" s="16" t="s">
        <v>5456</v>
      </c>
      <c r="JK397" s="16" t="s">
        <v>5456</v>
      </c>
      <c r="JL397" s="16" t="s">
        <v>5457</v>
      </c>
      <c r="JM397" s="16" t="s">
        <v>5457</v>
      </c>
      <c r="JN397" s="16" t="s">
        <v>5457</v>
      </c>
      <c r="JO397" s="16" t="s">
        <v>5457</v>
      </c>
      <c r="JP397" s="16" t="s">
        <v>5457</v>
      </c>
      <c r="JQ397" s="16" t="s">
        <v>5457</v>
      </c>
      <c r="JR397" s="16" t="s">
        <v>5457</v>
      </c>
      <c r="JS397" s="16" t="s">
        <v>5456</v>
      </c>
      <c r="KE397" s="16" t="s">
        <v>5456</v>
      </c>
      <c r="KF397" s="16" t="s">
        <v>5457</v>
      </c>
      <c r="KG397" s="16" t="s">
        <v>5457</v>
      </c>
      <c r="KH397" s="16" t="s">
        <v>5457</v>
      </c>
      <c r="KI397" s="16" t="s">
        <v>5458</v>
      </c>
      <c r="KJ397" s="16" t="s">
        <v>5459</v>
      </c>
      <c r="KK397" s="16" t="s">
        <v>5459</v>
      </c>
      <c r="KL397" s="16" t="s">
        <v>5459</v>
      </c>
      <c r="KM397" s="16" t="s">
        <v>5459</v>
      </c>
      <c r="KN397" s="16" t="s">
        <v>5458</v>
      </c>
      <c r="KO397" s="16" t="s">
        <v>5458</v>
      </c>
      <c r="KP397" s="16" t="s">
        <v>5458</v>
      </c>
      <c r="KQ397" s="16" t="s">
        <v>5458</v>
      </c>
      <c r="KR397" s="16" t="s">
        <v>5458</v>
      </c>
      <c r="KS397" s="16" t="s">
        <v>5458</v>
      </c>
      <c r="KT397" s="16" t="s">
        <v>5458</v>
      </c>
      <c r="KU397" s="16" t="s">
        <v>5458</v>
      </c>
      <c r="KV397" s="16" t="s">
        <v>5458</v>
      </c>
      <c r="KW397" s="16" t="s">
        <v>5458</v>
      </c>
      <c r="KX397" s="16" t="s">
        <v>5458</v>
      </c>
      <c r="KY397" s="16" t="s">
        <v>5458</v>
      </c>
      <c r="KZ397" s="16" t="s">
        <v>5458</v>
      </c>
      <c r="LA397" s="16" t="s">
        <v>5458</v>
      </c>
      <c r="LB397" s="16" t="s">
        <v>5458</v>
      </c>
      <c r="LC397" s="16" t="s">
        <v>5458</v>
      </c>
      <c r="LD397" s="16" t="s">
        <v>5458</v>
      </c>
      <c r="LE397" s="16" t="s">
        <v>5458</v>
      </c>
      <c r="LF397" s="16" t="s">
        <v>5458</v>
      </c>
      <c r="LG397" s="16" t="s">
        <v>5458</v>
      </c>
      <c r="LI397" s="16" t="s">
        <v>5456</v>
      </c>
      <c r="LJ397" s="16" t="s">
        <v>5456</v>
      </c>
    </row>
    <row r="398" spans="1:322" x14ac:dyDescent="0.25">
      <c r="A398" s="15" t="s">
        <v>3154</v>
      </c>
      <c r="B398" s="15" t="s">
        <v>2514</v>
      </c>
      <c r="C398" s="15" t="s">
        <v>2415</v>
      </c>
      <c r="D398" s="15" t="s">
        <v>862</v>
      </c>
      <c r="E398" s="15" t="s">
        <v>113</v>
      </c>
      <c r="F398" s="15" t="s">
        <v>117</v>
      </c>
      <c r="G398" s="15" t="s">
        <v>118</v>
      </c>
      <c r="H398" s="15" t="s">
        <v>2371</v>
      </c>
      <c r="I398" s="15">
        <v>9</v>
      </c>
      <c r="J398" s="16" t="s">
        <v>5457</v>
      </c>
      <c r="K398" s="16" t="s">
        <v>5457</v>
      </c>
      <c r="L398" s="16" t="s">
        <v>5457</v>
      </c>
      <c r="M398" s="16" t="s">
        <v>5457</v>
      </c>
      <c r="N398" s="16" t="s">
        <v>5457</v>
      </c>
      <c r="O398" s="16" t="s">
        <v>5456</v>
      </c>
      <c r="P398" s="16" t="s">
        <v>5456</v>
      </c>
      <c r="R398" s="16" t="s">
        <v>5456</v>
      </c>
      <c r="AI398" s="16" t="s">
        <v>5456</v>
      </c>
      <c r="AL398" s="16" t="s">
        <v>5456</v>
      </c>
      <c r="AM398" s="16" t="s">
        <v>5456</v>
      </c>
      <c r="AO398" s="16" t="s">
        <v>5456</v>
      </c>
      <c r="AQ398" s="16" t="s">
        <v>5456</v>
      </c>
      <c r="AS398" s="16" t="s">
        <v>5456</v>
      </c>
      <c r="AT398" s="16" t="s">
        <v>5457</v>
      </c>
      <c r="AU398" s="16" t="s">
        <v>5456</v>
      </c>
      <c r="AV398" s="16" t="s">
        <v>5456</v>
      </c>
      <c r="AW398" s="16" t="s">
        <v>5457</v>
      </c>
      <c r="BH398" s="16" t="s">
        <v>5456</v>
      </c>
      <c r="BS398" s="16" t="s">
        <v>5457</v>
      </c>
      <c r="BT398" s="16" t="s">
        <v>5457</v>
      </c>
      <c r="BU398" s="16" t="s">
        <v>5457</v>
      </c>
      <c r="BV398" s="16" t="s">
        <v>5458</v>
      </c>
      <c r="BW398" s="16" t="s">
        <v>5458</v>
      </c>
      <c r="BX398" s="16" t="s">
        <v>5457</v>
      </c>
      <c r="BY398" s="16" t="s">
        <v>5456</v>
      </c>
      <c r="BZ398" s="16" t="s">
        <v>5456</v>
      </c>
      <c r="CB398" s="16" t="s">
        <v>5456</v>
      </c>
      <c r="CD398" s="16" t="s">
        <v>5456</v>
      </c>
      <c r="CE398" s="16" t="s">
        <v>5456</v>
      </c>
      <c r="CF398" s="16" t="s">
        <v>5456</v>
      </c>
      <c r="CG398" s="16" t="s">
        <v>5456</v>
      </c>
      <c r="CH398" s="16" t="s">
        <v>5456</v>
      </c>
      <c r="CI398" s="16" t="s">
        <v>5456</v>
      </c>
      <c r="CJ398" s="16" t="s">
        <v>5456</v>
      </c>
      <c r="CK398" s="16" t="s">
        <v>5457</v>
      </c>
      <c r="CL398" s="16" t="s">
        <v>5457</v>
      </c>
      <c r="CM398" s="16" t="s">
        <v>5457</v>
      </c>
      <c r="CN398" s="16" t="s">
        <v>5456</v>
      </c>
      <c r="CO398" s="16" t="s">
        <v>5456</v>
      </c>
      <c r="CP398" s="16" t="s">
        <v>5456</v>
      </c>
      <c r="DD398" s="16" t="s">
        <v>5456</v>
      </c>
      <c r="DE398" s="16" t="s">
        <v>5457</v>
      </c>
      <c r="DF398" s="16" t="s">
        <v>5457</v>
      </c>
      <c r="DG398" s="16" t="s">
        <v>5457</v>
      </c>
      <c r="DH398" s="16" t="s">
        <v>5456</v>
      </c>
      <c r="DI398" s="16" t="s">
        <v>5456</v>
      </c>
      <c r="EN398" s="16" t="s">
        <v>5456</v>
      </c>
      <c r="EO398" s="16" t="s">
        <v>5456</v>
      </c>
      <c r="EP398" s="16" t="s">
        <v>5456</v>
      </c>
      <c r="EQ398" s="16" t="s">
        <v>5456</v>
      </c>
      <c r="FV398" s="16" t="s">
        <v>5456</v>
      </c>
      <c r="FW398" s="16" t="s">
        <v>5456</v>
      </c>
      <c r="FX398" s="16" t="s">
        <v>5456</v>
      </c>
      <c r="FY398" s="16" t="s">
        <v>5456</v>
      </c>
      <c r="GP398" s="16" t="s">
        <v>5456</v>
      </c>
      <c r="GQ398" s="16" t="s">
        <v>5456</v>
      </c>
      <c r="IG398" s="16" t="s">
        <v>5456</v>
      </c>
      <c r="IH398" s="16" t="s">
        <v>5456</v>
      </c>
      <c r="II398" s="16" t="s">
        <v>5456</v>
      </c>
      <c r="IJ398" s="16" t="s">
        <v>5456</v>
      </c>
      <c r="IS398" s="16" t="s">
        <v>5456</v>
      </c>
      <c r="JI398" s="16" t="s">
        <v>5457</v>
      </c>
      <c r="JL398" s="16" t="s">
        <v>5456</v>
      </c>
      <c r="JM398" s="16" t="s">
        <v>5456</v>
      </c>
      <c r="JN398" s="16" t="s">
        <v>5456</v>
      </c>
      <c r="JO398" s="16" t="s">
        <v>5456</v>
      </c>
      <c r="JP398" s="16" t="s">
        <v>5456</v>
      </c>
      <c r="JQ398" s="16" t="s">
        <v>5456</v>
      </c>
      <c r="JR398" s="16" t="s">
        <v>5456</v>
      </c>
      <c r="KH398" s="16" t="s">
        <v>5456</v>
      </c>
      <c r="KI398" s="16" t="s">
        <v>5456</v>
      </c>
      <c r="KJ398" s="16" t="s">
        <v>5456</v>
      </c>
      <c r="KK398" s="16" t="s">
        <v>5456</v>
      </c>
      <c r="KL398" s="16" t="s">
        <v>5456</v>
      </c>
      <c r="KM398" s="16" t="s">
        <v>5456</v>
      </c>
      <c r="KN398" s="16" t="s">
        <v>5456</v>
      </c>
      <c r="KO398" s="16" t="s">
        <v>5456</v>
      </c>
      <c r="KY398" s="16" t="s">
        <v>5456</v>
      </c>
      <c r="KZ398" s="16" t="s">
        <v>5457</v>
      </c>
      <c r="LA398" s="16" t="s">
        <v>5457</v>
      </c>
      <c r="LB398" s="16" t="s">
        <v>5457</v>
      </c>
      <c r="LC398" s="16" t="s">
        <v>5457</v>
      </c>
      <c r="LD398" s="16" t="s">
        <v>5457</v>
      </c>
      <c r="LE398" s="16" t="s">
        <v>5456</v>
      </c>
      <c r="LF398" s="16" t="s">
        <v>5456</v>
      </c>
    </row>
    <row r="399" spans="1:322" x14ac:dyDescent="0.25">
      <c r="A399" s="15" t="s">
        <v>3155</v>
      </c>
      <c r="B399" s="15" t="s">
        <v>2514</v>
      </c>
      <c r="C399" s="15" t="s">
        <v>2416</v>
      </c>
      <c r="D399" s="15" t="s">
        <v>132</v>
      </c>
      <c r="E399" s="15" t="s">
        <v>113</v>
      </c>
      <c r="F399" s="15" t="s">
        <v>117</v>
      </c>
      <c r="G399" s="15" t="s">
        <v>118</v>
      </c>
      <c r="H399" s="15" t="s">
        <v>2371</v>
      </c>
      <c r="I399" s="15">
        <v>9</v>
      </c>
      <c r="J399" s="16" t="s">
        <v>5456</v>
      </c>
      <c r="K399" s="16" t="s">
        <v>5456</v>
      </c>
      <c r="L399" s="16" t="s">
        <v>5456</v>
      </c>
      <c r="M399" s="16" t="s">
        <v>5456</v>
      </c>
      <c r="N399" s="16" t="s">
        <v>5456</v>
      </c>
      <c r="AF399" s="16" t="s">
        <v>5456</v>
      </c>
      <c r="AG399" s="16" t="s">
        <v>5456</v>
      </c>
      <c r="AH399" s="16" t="s">
        <v>5456</v>
      </c>
      <c r="AJ399" s="16" t="s">
        <v>5456</v>
      </c>
      <c r="AK399" s="16" t="s">
        <v>5456</v>
      </c>
      <c r="AL399" s="16" t="s">
        <v>5456</v>
      </c>
      <c r="AM399" s="16" t="s">
        <v>5456</v>
      </c>
      <c r="AQ399" s="16" t="s">
        <v>5456</v>
      </c>
      <c r="AR399" s="16" t="s">
        <v>5456</v>
      </c>
      <c r="AS399" s="16" t="s">
        <v>5456</v>
      </c>
      <c r="AT399" s="16" t="s">
        <v>5457</v>
      </c>
      <c r="AU399" s="16" t="s">
        <v>5457</v>
      </c>
      <c r="AV399" s="16" t="s">
        <v>5457</v>
      </c>
      <c r="AW399" s="16" t="s">
        <v>5457</v>
      </c>
      <c r="AX399" s="16" t="s">
        <v>5456</v>
      </c>
      <c r="AY399" s="16" t="s">
        <v>5456</v>
      </c>
      <c r="AZ399" s="16" t="s">
        <v>5456</v>
      </c>
      <c r="BH399" s="16" t="s">
        <v>5456</v>
      </c>
      <c r="BI399" s="16" t="s">
        <v>5456</v>
      </c>
      <c r="BK399" s="16" t="s">
        <v>5456</v>
      </c>
      <c r="BL399" s="16" t="s">
        <v>5456</v>
      </c>
      <c r="BS399" s="16" t="s">
        <v>5458</v>
      </c>
      <c r="BT399" s="16" t="s">
        <v>5457</v>
      </c>
      <c r="BU399" s="16" t="s">
        <v>5457</v>
      </c>
      <c r="BV399" s="16" t="s">
        <v>5458</v>
      </c>
      <c r="BW399" s="16" t="s">
        <v>5458</v>
      </c>
      <c r="BX399" s="16" t="s">
        <v>5457</v>
      </c>
      <c r="BY399" s="16" t="s">
        <v>5456</v>
      </c>
      <c r="BZ399" s="16" t="s">
        <v>5456</v>
      </c>
      <c r="CA399" s="16" t="s">
        <v>5456</v>
      </c>
      <c r="CB399" s="16" t="s">
        <v>5456</v>
      </c>
      <c r="CC399" s="16" t="s">
        <v>5456</v>
      </c>
      <c r="CD399" s="16" t="s">
        <v>5456</v>
      </c>
      <c r="CE399" s="16" t="s">
        <v>5456</v>
      </c>
      <c r="CF399" s="16" t="s">
        <v>5456</v>
      </c>
      <c r="CG399" s="16" t="s">
        <v>5456</v>
      </c>
      <c r="CH399" s="16" t="s">
        <v>5456</v>
      </c>
      <c r="CI399" s="16" t="s">
        <v>5456</v>
      </c>
      <c r="CJ399" s="16" t="s">
        <v>5456</v>
      </c>
      <c r="CK399" s="16" t="s">
        <v>5457</v>
      </c>
      <c r="CL399" s="16" t="s">
        <v>5457</v>
      </c>
      <c r="CM399" s="16" t="s">
        <v>5457</v>
      </c>
      <c r="CN399" s="16" t="s">
        <v>5457</v>
      </c>
      <c r="CO399" s="16" t="s">
        <v>5457</v>
      </c>
      <c r="CP399" s="16" t="s">
        <v>5457</v>
      </c>
      <c r="DD399" s="16" t="s">
        <v>5456</v>
      </c>
      <c r="DE399" s="16" t="s">
        <v>5457</v>
      </c>
      <c r="DF399" s="16" t="s">
        <v>5457</v>
      </c>
      <c r="DG399" s="16" t="s">
        <v>5457</v>
      </c>
      <c r="DH399" s="16" t="s">
        <v>5457</v>
      </c>
      <c r="DI399" s="16" t="s">
        <v>5457</v>
      </c>
      <c r="DK399" s="16" t="s">
        <v>5456</v>
      </c>
      <c r="DL399" s="16" t="s">
        <v>5456</v>
      </c>
      <c r="DM399" s="16" t="s">
        <v>5456</v>
      </c>
      <c r="DN399" s="16" t="s">
        <v>5456</v>
      </c>
      <c r="DP399" s="16" t="s">
        <v>5456</v>
      </c>
      <c r="DQ399" s="16" t="s">
        <v>5456</v>
      </c>
      <c r="DR399" s="16" t="s">
        <v>5456</v>
      </c>
      <c r="DS399" s="16" t="s">
        <v>5456</v>
      </c>
      <c r="ED399" s="16" t="s">
        <v>5456</v>
      </c>
      <c r="EF399" s="16" t="s">
        <v>5456</v>
      </c>
      <c r="EG399" s="16" t="s">
        <v>5456</v>
      </c>
      <c r="EH399" s="16" t="s">
        <v>5456</v>
      </c>
      <c r="EL399" s="16" t="s">
        <v>5456</v>
      </c>
      <c r="EM399" s="16" t="s">
        <v>5456</v>
      </c>
      <c r="EN399" s="16" t="s">
        <v>5456</v>
      </c>
      <c r="EO399" s="16" t="s">
        <v>5456</v>
      </c>
      <c r="EP399" s="16" t="s">
        <v>5456</v>
      </c>
      <c r="EQ399" s="16" t="s">
        <v>5456</v>
      </c>
      <c r="EW399" s="16" t="s">
        <v>5456</v>
      </c>
      <c r="EX399" s="16" t="s">
        <v>5456</v>
      </c>
      <c r="EY399" s="16" t="s">
        <v>5456</v>
      </c>
      <c r="EZ399" s="16" t="s">
        <v>5456</v>
      </c>
      <c r="FA399" s="16" t="s">
        <v>5456</v>
      </c>
      <c r="FB399" s="16" t="s">
        <v>5456</v>
      </c>
      <c r="FC399" s="16" t="s">
        <v>5456</v>
      </c>
      <c r="FD399" s="16" t="s">
        <v>5456</v>
      </c>
      <c r="FE399" s="16" t="s">
        <v>5456</v>
      </c>
      <c r="FF399" s="16" t="s">
        <v>5456</v>
      </c>
      <c r="FG399" s="16" t="s">
        <v>5456</v>
      </c>
      <c r="FH399" s="16" t="s">
        <v>5456</v>
      </c>
      <c r="FI399" s="16" t="s">
        <v>5456</v>
      </c>
      <c r="FJ399" s="16" t="s">
        <v>5456</v>
      </c>
      <c r="FK399" s="16" t="s">
        <v>5456</v>
      </c>
      <c r="FL399" s="16" t="s">
        <v>5456</v>
      </c>
      <c r="FM399" s="16" t="s">
        <v>5456</v>
      </c>
      <c r="FU399" s="16" t="s">
        <v>5456</v>
      </c>
      <c r="FV399" s="16" t="s">
        <v>5456</v>
      </c>
      <c r="FW399" s="16" t="s">
        <v>5457</v>
      </c>
      <c r="FX399" s="16" t="s">
        <v>5458</v>
      </c>
      <c r="FY399" s="16" t="s">
        <v>5458</v>
      </c>
      <c r="FZ399" s="16" t="s">
        <v>5458</v>
      </c>
      <c r="GA399" s="16" t="s">
        <v>5456</v>
      </c>
      <c r="GB399" s="16" t="s">
        <v>5456</v>
      </c>
      <c r="GC399" s="16" t="s">
        <v>5456</v>
      </c>
      <c r="GD399" s="16" t="s">
        <v>5456</v>
      </c>
      <c r="GE399" s="16" t="s">
        <v>5456</v>
      </c>
      <c r="GI399" s="16" t="s">
        <v>5457</v>
      </c>
      <c r="GJ399" s="16" t="s">
        <v>5457</v>
      </c>
      <c r="GK399" s="16" t="s">
        <v>5457</v>
      </c>
      <c r="GL399" s="16" t="s">
        <v>5457</v>
      </c>
      <c r="GM399" s="16" t="s">
        <v>5457</v>
      </c>
      <c r="GN399" s="16" t="s">
        <v>5456</v>
      </c>
      <c r="GO399" s="16" t="s">
        <v>5456</v>
      </c>
      <c r="GP399" s="16" t="s">
        <v>5456</v>
      </c>
      <c r="GQ399" s="16" t="s">
        <v>5456</v>
      </c>
      <c r="GR399" s="16" t="s">
        <v>5456</v>
      </c>
      <c r="GS399" s="16" t="s">
        <v>5456</v>
      </c>
      <c r="GT399" s="16" t="s">
        <v>5456</v>
      </c>
      <c r="GU399" s="16" t="s">
        <v>5457</v>
      </c>
      <c r="GV399" s="16" t="s">
        <v>5458</v>
      </c>
      <c r="GW399" s="16" t="s">
        <v>5457</v>
      </c>
      <c r="GX399" s="16" t="s">
        <v>5457</v>
      </c>
      <c r="GY399" s="16" t="s">
        <v>5456</v>
      </c>
      <c r="GZ399" s="16" t="s">
        <v>5456</v>
      </c>
      <c r="HA399" s="16" t="s">
        <v>5456</v>
      </c>
      <c r="HB399" s="16" t="s">
        <v>5456</v>
      </c>
      <c r="HC399" s="16" t="s">
        <v>5456</v>
      </c>
      <c r="HL399" s="16" t="s">
        <v>5456</v>
      </c>
      <c r="HM399" s="16" t="s">
        <v>5456</v>
      </c>
      <c r="HO399" s="16" t="s">
        <v>5456</v>
      </c>
      <c r="HP399" s="16" t="s">
        <v>5456</v>
      </c>
      <c r="HQ399" s="16" t="s">
        <v>5456</v>
      </c>
      <c r="HR399" s="16" t="s">
        <v>5456</v>
      </c>
      <c r="HS399" s="16" t="s">
        <v>5457</v>
      </c>
      <c r="HT399" s="16" t="s">
        <v>5456</v>
      </c>
      <c r="HU399" s="16" t="s">
        <v>5456</v>
      </c>
      <c r="ID399" s="16" t="s">
        <v>5457</v>
      </c>
      <c r="IE399" s="16" t="s">
        <v>5457</v>
      </c>
      <c r="IF399" s="16" t="s">
        <v>5457</v>
      </c>
      <c r="IG399" s="16" t="s">
        <v>5457</v>
      </c>
      <c r="IH399" s="16" t="s">
        <v>5457</v>
      </c>
      <c r="II399" s="16" t="s">
        <v>5457</v>
      </c>
      <c r="IJ399" s="16" t="s">
        <v>5456</v>
      </c>
      <c r="IK399" s="16" t="s">
        <v>5456</v>
      </c>
      <c r="IL399" s="16" t="s">
        <v>5456</v>
      </c>
      <c r="IM399" s="16" t="s">
        <v>5456</v>
      </c>
      <c r="IN399" s="16" t="s">
        <v>5456</v>
      </c>
      <c r="IO399" s="16" t="s">
        <v>5456</v>
      </c>
      <c r="IP399" s="16" t="s">
        <v>5456</v>
      </c>
      <c r="IQ399" s="16" t="s">
        <v>5456</v>
      </c>
      <c r="IR399" s="16" t="s">
        <v>5456</v>
      </c>
      <c r="IS399" s="16" t="s">
        <v>5457</v>
      </c>
      <c r="IT399" s="16" t="s">
        <v>5456</v>
      </c>
      <c r="IU399" s="16" t="s">
        <v>5456</v>
      </c>
      <c r="IW399" s="16" t="s">
        <v>5456</v>
      </c>
      <c r="JF399" s="16" t="s">
        <v>5456</v>
      </c>
      <c r="JG399" s="16" t="s">
        <v>5456</v>
      </c>
      <c r="JH399" s="16" t="s">
        <v>5456</v>
      </c>
      <c r="JI399" s="16" t="s">
        <v>5456</v>
      </c>
      <c r="JL399" s="16" t="s">
        <v>5456</v>
      </c>
      <c r="JM399" s="16" t="s">
        <v>5457</v>
      </c>
      <c r="JN399" s="16" t="s">
        <v>5456</v>
      </c>
      <c r="JO399" s="16" t="s">
        <v>5457</v>
      </c>
      <c r="JP399" s="16" t="s">
        <v>5457</v>
      </c>
      <c r="JQ399" s="16" t="s">
        <v>5458</v>
      </c>
      <c r="JR399" s="16" t="s">
        <v>5458</v>
      </c>
      <c r="JS399" s="16" t="s">
        <v>5458</v>
      </c>
      <c r="JT399" s="16" t="s">
        <v>5457</v>
      </c>
      <c r="JU399" s="16" t="s">
        <v>5456</v>
      </c>
      <c r="JV399" s="16" t="s">
        <v>5456</v>
      </c>
      <c r="JW399" s="16" t="s">
        <v>5456</v>
      </c>
      <c r="JX399" s="16" t="s">
        <v>5456</v>
      </c>
      <c r="KC399" s="16" t="s">
        <v>5456</v>
      </c>
      <c r="KG399" s="16" t="s">
        <v>5456</v>
      </c>
      <c r="KH399" s="16" t="s">
        <v>5456</v>
      </c>
      <c r="KI399" s="16" t="s">
        <v>5456</v>
      </c>
      <c r="KJ399" s="16" t="s">
        <v>5457</v>
      </c>
      <c r="KK399" s="16" t="s">
        <v>5457</v>
      </c>
      <c r="KL399" s="16" t="s">
        <v>5457</v>
      </c>
      <c r="KM399" s="16" t="s">
        <v>5457</v>
      </c>
      <c r="KN399" s="16" t="s">
        <v>5457</v>
      </c>
      <c r="KO399" s="16" t="s">
        <v>5457</v>
      </c>
      <c r="KP399" s="16" t="s">
        <v>5457</v>
      </c>
      <c r="KQ399" s="16" t="s">
        <v>5457</v>
      </c>
      <c r="KR399" s="16" t="s">
        <v>5457</v>
      </c>
      <c r="KS399" s="16" t="s">
        <v>5457</v>
      </c>
      <c r="KT399" s="16" t="s">
        <v>5457</v>
      </c>
      <c r="KU399" s="16" t="s">
        <v>5457</v>
      </c>
      <c r="KV399" s="16" t="s">
        <v>5457</v>
      </c>
      <c r="KW399" s="16" t="s">
        <v>5457</v>
      </c>
      <c r="KX399" s="16" t="s">
        <v>5457</v>
      </c>
      <c r="KY399" s="16" t="s">
        <v>5457</v>
      </c>
      <c r="KZ399" s="16" t="s">
        <v>5457</v>
      </c>
      <c r="LA399" s="16" t="s">
        <v>5457</v>
      </c>
      <c r="LB399" s="16" t="s">
        <v>5457</v>
      </c>
      <c r="LC399" s="16" t="s">
        <v>5457</v>
      </c>
      <c r="LD399" s="16" t="s">
        <v>5458</v>
      </c>
      <c r="LE399" s="16" t="s">
        <v>5458</v>
      </c>
      <c r="LF399" s="16" t="s">
        <v>5458</v>
      </c>
      <c r="LG399" s="16" t="s">
        <v>5458</v>
      </c>
      <c r="LH399" s="16" t="s">
        <v>5457</v>
      </c>
      <c r="LI399" s="16" t="s">
        <v>5457</v>
      </c>
      <c r="LJ399" s="16" t="s">
        <v>5456</v>
      </c>
    </row>
    <row r="400" spans="1:322" x14ac:dyDescent="0.25">
      <c r="A400" s="15" t="s">
        <v>3156</v>
      </c>
      <c r="B400" s="15" t="s">
        <v>2514</v>
      </c>
      <c r="C400" s="15" t="s">
        <v>2417</v>
      </c>
      <c r="D400" s="15" t="s">
        <v>133</v>
      </c>
      <c r="E400" s="15" t="s">
        <v>113</v>
      </c>
      <c r="F400" s="15" t="s">
        <v>114</v>
      </c>
      <c r="G400" s="15" t="s">
        <v>115</v>
      </c>
      <c r="H400" s="15" t="s">
        <v>2371</v>
      </c>
      <c r="I400" s="15">
        <v>9</v>
      </c>
      <c r="J400" s="16" t="s">
        <v>5457</v>
      </c>
      <c r="K400" s="16" t="s">
        <v>5457</v>
      </c>
      <c r="L400" s="16" t="s">
        <v>5457</v>
      </c>
      <c r="M400" s="16" t="s">
        <v>5457</v>
      </c>
      <c r="N400" s="16" t="s">
        <v>5457</v>
      </c>
      <c r="O400" s="16" t="s">
        <v>5456</v>
      </c>
      <c r="P400" s="16" t="s">
        <v>5456</v>
      </c>
      <c r="R400" s="16" t="s">
        <v>5456</v>
      </c>
      <c r="AS400" s="16" t="s">
        <v>5456</v>
      </c>
      <c r="AT400" s="16" t="s">
        <v>5456</v>
      </c>
      <c r="AU400" s="16" t="s">
        <v>5456</v>
      </c>
      <c r="AV400" s="16" t="s">
        <v>5456</v>
      </c>
      <c r="AW400" s="16" t="s">
        <v>5457</v>
      </c>
      <c r="BH400" s="16" t="s">
        <v>5456</v>
      </c>
      <c r="BL400" s="16" t="s">
        <v>5456</v>
      </c>
      <c r="BS400" s="16" t="s">
        <v>5456</v>
      </c>
      <c r="BT400" s="16" t="s">
        <v>5456</v>
      </c>
      <c r="BU400" s="16" t="s">
        <v>5457</v>
      </c>
      <c r="BV400" s="16" t="s">
        <v>5457</v>
      </c>
      <c r="BW400" s="16" t="s">
        <v>5457</v>
      </c>
      <c r="BX400" s="16" t="s">
        <v>5457</v>
      </c>
      <c r="CK400" s="16" t="s">
        <v>5457</v>
      </c>
      <c r="CL400" s="16" t="s">
        <v>5456</v>
      </c>
      <c r="CM400" s="16" t="s">
        <v>5456</v>
      </c>
      <c r="DD400" s="16" t="s">
        <v>5456</v>
      </c>
      <c r="DE400" s="16" t="s">
        <v>5456</v>
      </c>
      <c r="DF400" s="16" t="s">
        <v>5456</v>
      </c>
      <c r="DG400" s="16" t="s">
        <v>5456</v>
      </c>
      <c r="EG400" s="16" t="s">
        <v>5456</v>
      </c>
      <c r="EH400" s="16" t="s">
        <v>5456</v>
      </c>
      <c r="EI400" s="16" t="s">
        <v>5456</v>
      </c>
      <c r="EJ400" s="16" t="s">
        <v>5456</v>
      </c>
      <c r="EK400" s="16" t="s">
        <v>5456</v>
      </c>
      <c r="EL400" s="16" t="s">
        <v>5456</v>
      </c>
      <c r="EM400" s="16" t="s">
        <v>5456</v>
      </c>
      <c r="EN400" s="16" t="s">
        <v>5456</v>
      </c>
      <c r="EO400" s="16" t="s">
        <v>5456</v>
      </c>
      <c r="EP400" s="16" t="s">
        <v>5456</v>
      </c>
      <c r="EQ400" s="16" t="s">
        <v>5456</v>
      </c>
      <c r="ER400" s="16" t="s">
        <v>5456</v>
      </c>
      <c r="EV400" s="16" t="s">
        <v>5456</v>
      </c>
      <c r="EW400" s="16" t="s">
        <v>5456</v>
      </c>
      <c r="EX400" s="16" t="s">
        <v>5456</v>
      </c>
      <c r="EY400" s="16" t="s">
        <v>5456</v>
      </c>
      <c r="EZ400" s="16" t="s">
        <v>5456</v>
      </c>
      <c r="FA400" s="16" t="s">
        <v>5456</v>
      </c>
      <c r="FB400" s="16" t="s">
        <v>5457</v>
      </c>
      <c r="FC400" s="16" t="s">
        <v>5456</v>
      </c>
      <c r="FD400" s="16" t="s">
        <v>5456</v>
      </c>
      <c r="FE400" s="16" t="s">
        <v>5457</v>
      </c>
      <c r="FF400" s="16" t="s">
        <v>5457</v>
      </c>
      <c r="FG400" s="16" t="s">
        <v>5457</v>
      </c>
      <c r="FH400" s="16" t="s">
        <v>5457</v>
      </c>
      <c r="FI400" s="16" t="s">
        <v>5456</v>
      </c>
      <c r="FJ400" s="16" t="s">
        <v>5456</v>
      </c>
      <c r="FK400" s="16" t="s">
        <v>5456</v>
      </c>
      <c r="FL400" s="16" t="s">
        <v>5456</v>
      </c>
      <c r="FM400" s="16" t="s">
        <v>5456</v>
      </c>
      <c r="FN400" s="16" t="s">
        <v>5457</v>
      </c>
      <c r="FO400" s="16" t="s">
        <v>5457</v>
      </c>
      <c r="FP400" s="16" t="s">
        <v>5457</v>
      </c>
      <c r="FQ400" s="16" t="s">
        <v>5456</v>
      </c>
      <c r="FT400" s="16" t="s">
        <v>5456</v>
      </c>
      <c r="FU400" s="16" t="s">
        <v>5457</v>
      </c>
      <c r="FV400" s="16" t="s">
        <v>5457</v>
      </c>
      <c r="FW400" s="16" t="s">
        <v>5457</v>
      </c>
      <c r="FX400" s="16" t="s">
        <v>5456</v>
      </c>
      <c r="FY400" s="16" t="s">
        <v>5456</v>
      </c>
      <c r="FZ400" s="16" t="s">
        <v>5457</v>
      </c>
      <c r="GA400" s="16" t="s">
        <v>5457</v>
      </c>
      <c r="GB400" s="16" t="s">
        <v>5457</v>
      </c>
      <c r="GC400" s="16" t="s">
        <v>5457</v>
      </c>
      <c r="GD400" s="16" t="s">
        <v>5457</v>
      </c>
      <c r="GE400" s="16" t="s">
        <v>5457</v>
      </c>
      <c r="GF400" s="16" t="s">
        <v>5457</v>
      </c>
      <c r="GG400" s="16" t="s">
        <v>5457</v>
      </c>
      <c r="GH400" s="16" t="s">
        <v>5457</v>
      </c>
      <c r="GI400" s="16" t="s">
        <v>5457</v>
      </c>
      <c r="GJ400" s="16" t="s">
        <v>5457</v>
      </c>
      <c r="GK400" s="16" t="s">
        <v>5457</v>
      </c>
      <c r="GL400" s="16" t="s">
        <v>5457</v>
      </c>
      <c r="GM400" s="16" t="s">
        <v>5456</v>
      </c>
      <c r="GT400" s="16" t="s">
        <v>5456</v>
      </c>
      <c r="GU400" s="16" t="s">
        <v>5457</v>
      </c>
      <c r="GV400" s="16" t="s">
        <v>5457</v>
      </c>
      <c r="GW400" s="16" t="s">
        <v>5457</v>
      </c>
      <c r="GX400" s="16" t="s">
        <v>5457</v>
      </c>
      <c r="GY400" s="16" t="s">
        <v>5457</v>
      </c>
      <c r="GZ400" s="16" t="s">
        <v>5457</v>
      </c>
      <c r="HA400" s="16" t="s">
        <v>5457</v>
      </c>
      <c r="HB400" s="16" t="s">
        <v>5457</v>
      </c>
      <c r="HC400" s="16" t="s">
        <v>5457</v>
      </c>
      <c r="HD400" s="16" t="s">
        <v>5457</v>
      </c>
      <c r="HE400" s="16" t="s">
        <v>5457</v>
      </c>
      <c r="HF400" s="16" t="s">
        <v>5457</v>
      </c>
      <c r="HG400" s="16" t="s">
        <v>5457</v>
      </c>
      <c r="HH400" s="16" t="s">
        <v>5457</v>
      </c>
      <c r="HI400" s="16" t="s">
        <v>5457</v>
      </c>
      <c r="HJ400" s="16" t="s">
        <v>5457</v>
      </c>
      <c r="HK400" s="16" t="s">
        <v>5457</v>
      </c>
      <c r="HL400" s="16" t="s">
        <v>5457</v>
      </c>
      <c r="HM400" s="16" t="s">
        <v>5457</v>
      </c>
      <c r="HN400" s="16" t="s">
        <v>5456</v>
      </c>
      <c r="HO400" s="16" t="s">
        <v>5456</v>
      </c>
      <c r="HP400" s="16" t="s">
        <v>5456</v>
      </c>
      <c r="HQ400" s="16" t="s">
        <v>5456</v>
      </c>
      <c r="HR400" s="16" t="s">
        <v>5456</v>
      </c>
      <c r="HS400" s="16" t="s">
        <v>5456</v>
      </c>
      <c r="HT400" s="16" t="s">
        <v>5456</v>
      </c>
      <c r="HU400" s="16" t="s">
        <v>5456</v>
      </c>
      <c r="HV400" s="16" t="s">
        <v>5456</v>
      </c>
      <c r="HW400" s="16" t="s">
        <v>5456</v>
      </c>
      <c r="HX400" s="16" t="s">
        <v>5456</v>
      </c>
      <c r="HY400" s="16" t="s">
        <v>5456</v>
      </c>
      <c r="HZ400" s="16" t="s">
        <v>5456</v>
      </c>
      <c r="IA400" s="16" t="s">
        <v>5456</v>
      </c>
      <c r="IB400" s="16" t="s">
        <v>5456</v>
      </c>
      <c r="IC400" s="16" t="s">
        <v>5456</v>
      </c>
      <c r="ID400" s="16" t="s">
        <v>5456</v>
      </c>
      <c r="IE400" s="16" t="s">
        <v>5456</v>
      </c>
      <c r="IF400" s="16" t="s">
        <v>5456</v>
      </c>
      <c r="IG400" s="16" t="s">
        <v>5456</v>
      </c>
      <c r="IH400" s="16" t="s">
        <v>5456</v>
      </c>
      <c r="II400" s="16" t="s">
        <v>5456</v>
      </c>
      <c r="IJ400" s="16" t="s">
        <v>5456</v>
      </c>
      <c r="IK400" s="16" t="s">
        <v>5456</v>
      </c>
      <c r="IL400" s="16" t="s">
        <v>5456</v>
      </c>
      <c r="IM400" s="16" t="s">
        <v>5456</v>
      </c>
      <c r="IN400" s="16" t="s">
        <v>5456</v>
      </c>
      <c r="IO400" s="16" t="s">
        <v>5456</v>
      </c>
      <c r="IP400" s="16" t="s">
        <v>5456</v>
      </c>
      <c r="IQ400" s="16" t="s">
        <v>5457</v>
      </c>
      <c r="IR400" s="16" t="s">
        <v>5457</v>
      </c>
      <c r="IS400" s="16" t="s">
        <v>5457</v>
      </c>
      <c r="IT400" s="16" t="s">
        <v>5457</v>
      </c>
      <c r="IU400" s="16" t="s">
        <v>5457</v>
      </c>
      <c r="IV400" s="16" t="s">
        <v>5456</v>
      </c>
      <c r="IW400" s="16" t="s">
        <v>5456</v>
      </c>
      <c r="IX400" s="16" t="s">
        <v>5456</v>
      </c>
      <c r="IY400" s="16" t="s">
        <v>5456</v>
      </c>
      <c r="IZ400" s="16" t="s">
        <v>5456</v>
      </c>
      <c r="JA400" s="16" t="s">
        <v>5456</v>
      </c>
      <c r="JB400" s="16" t="s">
        <v>5456</v>
      </c>
      <c r="JC400" s="16" t="s">
        <v>5456</v>
      </c>
      <c r="JD400" s="16" t="s">
        <v>5456</v>
      </c>
      <c r="JE400" s="16" t="s">
        <v>5456</v>
      </c>
      <c r="JF400" s="16" t="s">
        <v>5456</v>
      </c>
      <c r="JG400" s="16" t="s">
        <v>5456</v>
      </c>
      <c r="JH400" s="16" t="s">
        <v>5456</v>
      </c>
      <c r="JI400" s="16" t="s">
        <v>5457</v>
      </c>
      <c r="JJ400" s="16" t="s">
        <v>5457</v>
      </c>
      <c r="JK400" s="16" t="s">
        <v>5457</v>
      </c>
      <c r="JL400" s="16" t="s">
        <v>5457</v>
      </c>
      <c r="JM400" s="16" t="s">
        <v>5457</v>
      </c>
      <c r="JN400" s="16" t="s">
        <v>5457</v>
      </c>
      <c r="JO400" s="16" t="s">
        <v>5457</v>
      </c>
      <c r="JP400" s="16" t="s">
        <v>5458</v>
      </c>
      <c r="JQ400" s="16" t="s">
        <v>5458</v>
      </c>
      <c r="JR400" s="16" t="s">
        <v>5458</v>
      </c>
      <c r="JS400" s="16" t="s">
        <v>5456</v>
      </c>
      <c r="JT400" s="16" t="s">
        <v>5456</v>
      </c>
      <c r="JU400" s="16" t="s">
        <v>5456</v>
      </c>
      <c r="JV400" s="16" t="s">
        <v>5456</v>
      </c>
      <c r="KE400" s="16" t="s">
        <v>5456</v>
      </c>
      <c r="KF400" s="16" t="s">
        <v>5456</v>
      </c>
      <c r="KG400" s="16" t="s">
        <v>5456</v>
      </c>
      <c r="KH400" s="16" t="s">
        <v>5456</v>
      </c>
      <c r="KI400" s="16" t="s">
        <v>5458</v>
      </c>
      <c r="KJ400" s="16" t="s">
        <v>5458</v>
      </c>
      <c r="KK400" s="16" t="s">
        <v>5458</v>
      </c>
      <c r="KL400" s="16" t="s">
        <v>5458</v>
      </c>
      <c r="KM400" s="16" t="s">
        <v>5458</v>
      </c>
      <c r="KN400" s="16" t="s">
        <v>5458</v>
      </c>
      <c r="KO400" s="16" t="s">
        <v>5458</v>
      </c>
      <c r="KP400" s="16" t="s">
        <v>5458</v>
      </c>
      <c r="KQ400" s="16" t="s">
        <v>5458</v>
      </c>
      <c r="KR400" s="16" t="s">
        <v>5458</v>
      </c>
      <c r="KS400" s="16" t="s">
        <v>5458</v>
      </c>
      <c r="KT400" s="16" t="s">
        <v>5458</v>
      </c>
      <c r="KU400" s="16" t="s">
        <v>5458</v>
      </c>
      <c r="KV400" s="16" t="s">
        <v>5458</v>
      </c>
      <c r="KW400" s="16" t="s">
        <v>5458</v>
      </c>
      <c r="KX400" s="16" t="s">
        <v>5458</v>
      </c>
      <c r="KY400" s="16" t="s">
        <v>5458</v>
      </c>
      <c r="KZ400" s="16" t="s">
        <v>5458</v>
      </c>
      <c r="LA400" s="16" t="s">
        <v>5458</v>
      </c>
      <c r="LB400" s="16" t="s">
        <v>5458</v>
      </c>
      <c r="LC400" s="16" t="s">
        <v>5458</v>
      </c>
      <c r="LD400" s="16" t="s">
        <v>5458</v>
      </c>
      <c r="LE400" s="16" t="s">
        <v>5458</v>
      </c>
      <c r="LF400" s="16" t="s">
        <v>5457</v>
      </c>
      <c r="LG400" s="16" t="s">
        <v>5457</v>
      </c>
      <c r="LI400" s="16" t="s">
        <v>5456</v>
      </c>
      <c r="LJ400" s="16" t="s">
        <v>5456</v>
      </c>
    </row>
    <row r="401" spans="1:322" x14ac:dyDescent="0.25">
      <c r="A401" s="15" t="s">
        <v>3157</v>
      </c>
      <c r="B401" s="15" t="s">
        <v>2514</v>
      </c>
      <c r="C401" s="15" t="s">
        <v>2418</v>
      </c>
      <c r="D401" s="15" t="s">
        <v>134</v>
      </c>
      <c r="E401" s="15" t="s">
        <v>113</v>
      </c>
      <c r="F401" s="15" t="s">
        <v>117</v>
      </c>
      <c r="G401" s="15" t="s">
        <v>118</v>
      </c>
      <c r="H401" s="15" t="s">
        <v>2383</v>
      </c>
      <c r="I401" s="15">
        <v>10</v>
      </c>
      <c r="J401" s="16" t="s">
        <v>5456</v>
      </c>
      <c r="K401" s="16" t="s">
        <v>5456</v>
      </c>
      <c r="L401" s="16" t="s">
        <v>5456</v>
      </c>
      <c r="M401" s="16" t="s">
        <v>5456</v>
      </c>
      <c r="N401" s="16" t="s">
        <v>5456</v>
      </c>
      <c r="AD401" s="16" t="s">
        <v>5456</v>
      </c>
      <c r="AE401" s="16" t="s">
        <v>5456</v>
      </c>
      <c r="AF401" s="16" t="s">
        <v>5456</v>
      </c>
      <c r="AG401" s="16" t="s">
        <v>5456</v>
      </c>
      <c r="AM401" s="16" t="s">
        <v>5456</v>
      </c>
      <c r="AS401" s="16" t="s">
        <v>5456</v>
      </c>
      <c r="AT401" s="16" t="s">
        <v>5456</v>
      </c>
      <c r="AU401" s="16" t="s">
        <v>5456</v>
      </c>
      <c r="AV401" s="16" t="s">
        <v>5456</v>
      </c>
      <c r="AW401" s="16" t="s">
        <v>5457</v>
      </c>
      <c r="BH401" s="16" t="s">
        <v>5457</v>
      </c>
      <c r="BI401" s="16" t="s">
        <v>5456</v>
      </c>
      <c r="BJ401" s="16" t="s">
        <v>5456</v>
      </c>
      <c r="BK401" s="16" t="s">
        <v>5456</v>
      </c>
      <c r="BL401" s="16" t="s">
        <v>5456</v>
      </c>
      <c r="BS401" s="16" t="s">
        <v>5457</v>
      </c>
      <c r="BT401" s="16" t="s">
        <v>5457</v>
      </c>
      <c r="BU401" s="16" t="s">
        <v>5457</v>
      </c>
      <c r="BV401" s="16" t="s">
        <v>5457</v>
      </c>
      <c r="BW401" s="16" t="s">
        <v>5456</v>
      </c>
      <c r="BX401" s="16" t="s">
        <v>5456</v>
      </c>
      <c r="CJ401" s="16" t="s">
        <v>5456</v>
      </c>
      <c r="CK401" s="16" t="s">
        <v>5456</v>
      </c>
      <c r="CL401" s="16" t="s">
        <v>5456</v>
      </c>
      <c r="CM401" s="16" t="s">
        <v>5456</v>
      </c>
      <c r="CN401" s="16" t="s">
        <v>5456</v>
      </c>
      <c r="CO401" s="16" t="s">
        <v>5456</v>
      </c>
      <c r="DD401" s="16" t="s">
        <v>5456</v>
      </c>
      <c r="DE401" s="16" t="s">
        <v>5456</v>
      </c>
      <c r="DF401" s="16" t="s">
        <v>5456</v>
      </c>
      <c r="DQ401" s="16" t="s">
        <v>5456</v>
      </c>
      <c r="DR401" s="16" t="s">
        <v>5456</v>
      </c>
      <c r="DT401" s="16" t="s">
        <v>5456</v>
      </c>
      <c r="DX401" s="16" t="s">
        <v>5456</v>
      </c>
      <c r="DY401" s="16" t="s">
        <v>5456</v>
      </c>
      <c r="EF401" s="16" t="s">
        <v>5456</v>
      </c>
      <c r="EG401" s="16" t="s">
        <v>5456</v>
      </c>
      <c r="EH401" s="16" t="s">
        <v>5456</v>
      </c>
      <c r="EI401" s="16" t="s">
        <v>5456</v>
      </c>
      <c r="EJ401" s="16" t="s">
        <v>5456</v>
      </c>
      <c r="EK401" s="16" t="s">
        <v>5456</v>
      </c>
      <c r="EL401" s="16" t="s">
        <v>5456</v>
      </c>
      <c r="EM401" s="16" t="s">
        <v>5456</v>
      </c>
      <c r="EN401" s="16" t="s">
        <v>5456</v>
      </c>
      <c r="EV401" s="16" t="s">
        <v>5456</v>
      </c>
      <c r="EW401" s="16" t="s">
        <v>5456</v>
      </c>
      <c r="EX401" s="16" t="s">
        <v>5456</v>
      </c>
      <c r="EY401" s="16" t="s">
        <v>5456</v>
      </c>
      <c r="EZ401" s="16" t="s">
        <v>5456</v>
      </c>
      <c r="FA401" s="16" t="s">
        <v>5457</v>
      </c>
      <c r="FB401" s="16" t="s">
        <v>5456</v>
      </c>
      <c r="FD401" s="16" t="s">
        <v>5457</v>
      </c>
      <c r="FE401" s="16" t="s">
        <v>5457</v>
      </c>
      <c r="FF401" s="16" t="s">
        <v>5457</v>
      </c>
      <c r="FG401" s="16" t="s">
        <v>5456</v>
      </c>
      <c r="FH401" s="16" t="s">
        <v>5456</v>
      </c>
      <c r="FI401" s="16" t="s">
        <v>5456</v>
      </c>
      <c r="FJ401" s="16" t="s">
        <v>5456</v>
      </c>
      <c r="FK401" s="16" t="s">
        <v>5456</v>
      </c>
      <c r="FL401" s="16" t="s">
        <v>5457</v>
      </c>
      <c r="FM401" s="16" t="s">
        <v>5457</v>
      </c>
      <c r="FN401" s="16" t="s">
        <v>5457</v>
      </c>
      <c r="FO401" s="16" t="s">
        <v>5457</v>
      </c>
      <c r="FP401" s="16" t="s">
        <v>5457</v>
      </c>
      <c r="FQ401" s="16" t="s">
        <v>5457</v>
      </c>
      <c r="FT401" s="16" t="s">
        <v>5456</v>
      </c>
      <c r="FU401" s="16" t="s">
        <v>5456</v>
      </c>
      <c r="FV401" s="16" t="s">
        <v>5456</v>
      </c>
      <c r="FW401" s="16" t="s">
        <v>5456</v>
      </c>
      <c r="FX401" s="16" t="s">
        <v>5457</v>
      </c>
      <c r="FY401" s="16" t="s">
        <v>5457</v>
      </c>
      <c r="FZ401" s="16" t="s">
        <v>5457</v>
      </c>
      <c r="GA401" s="16" t="s">
        <v>5457</v>
      </c>
      <c r="GB401" s="16" t="s">
        <v>5457</v>
      </c>
      <c r="GC401" s="16" t="s">
        <v>5457</v>
      </c>
      <c r="GD401" s="16" t="s">
        <v>5457</v>
      </c>
      <c r="GE401" s="16" t="s">
        <v>5457</v>
      </c>
      <c r="GF401" s="16" t="s">
        <v>5457</v>
      </c>
      <c r="GG401" s="16" t="s">
        <v>5457</v>
      </c>
      <c r="GH401" s="16" t="s">
        <v>5457</v>
      </c>
      <c r="GI401" s="16" t="s">
        <v>5457</v>
      </c>
      <c r="GJ401" s="16" t="s">
        <v>5457</v>
      </c>
      <c r="GK401" s="16" t="s">
        <v>5457</v>
      </c>
      <c r="GL401" s="16" t="s">
        <v>5457</v>
      </c>
      <c r="GM401" s="16" t="s">
        <v>5456</v>
      </c>
      <c r="GS401" s="16" t="s">
        <v>5456</v>
      </c>
      <c r="GT401" s="16" t="s">
        <v>5456</v>
      </c>
      <c r="GU401" s="16" t="s">
        <v>5456</v>
      </c>
      <c r="GV401" s="16" t="s">
        <v>5456</v>
      </c>
      <c r="GW401" s="16" t="s">
        <v>5456</v>
      </c>
      <c r="GX401" s="16" t="s">
        <v>5456</v>
      </c>
      <c r="GY401" s="16" t="s">
        <v>5456</v>
      </c>
      <c r="GZ401" s="16" t="s">
        <v>5457</v>
      </c>
      <c r="HA401" s="16" t="s">
        <v>5457</v>
      </c>
      <c r="HB401" s="16" t="s">
        <v>5457</v>
      </c>
      <c r="HC401" s="16" t="s">
        <v>5457</v>
      </c>
      <c r="HD401" s="16" t="s">
        <v>5457</v>
      </c>
      <c r="HE401" s="16" t="s">
        <v>5457</v>
      </c>
      <c r="HF401" s="16" t="s">
        <v>5457</v>
      </c>
      <c r="HG401" s="16" t="s">
        <v>5457</v>
      </c>
      <c r="HH401" s="16" t="s">
        <v>5457</v>
      </c>
      <c r="HI401" s="16" t="s">
        <v>5457</v>
      </c>
      <c r="HJ401" s="16" t="s">
        <v>5457</v>
      </c>
      <c r="HK401" s="16" t="s">
        <v>5457</v>
      </c>
      <c r="HL401" s="16" t="s">
        <v>5457</v>
      </c>
      <c r="HM401" s="16" t="s">
        <v>5457</v>
      </c>
      <c r="HN401" s="16" t="s">
        <v>5456</v>
      </c>
      <c r="HP401" s="16" t="s">
        <v>5456</v>
      </c>
      <c r="HQ401" s="16" t="s">
        <v>5456</v>
      </c>
      <c r="HR401" s="16" t="s">
        <v>5456</v>
      </c>
      <c r="HS401" s="16" t="s">
        <v>5456</v>
      </c>
      <c r="HT401" s="16" t="s">
        <v>5456</v>
      </c>
      <c r="HU401" s="16" t="s">
        <v>5456</v>
      </c>
      <c r="HV401" s="16" t="s">
        <v>5456</v>
      </c>
      <c r="HY401" s="16" t="s">
        <v>5456</v>
      </c>
      <c r="HZ401" s="16" t="s">
        <v>5456</v>
      </c>
      <c r="IA401" s="16" t="s">
        <v>5456</v>
      </c>
      <c r="IB401" s="16" t="s">
        <v>5456</v>
      </c>
      <c r="IC401" s="16" t="s">
        <v>5456</v>
      </c>
      <c r="ID401" s="16" t="s">
        <v>5456</v>
      </c>
      <c r="IE401" s="16" t="s">
        <v>5456</v>
      </c>
      <c r="IF401" s="16" t="s">
        <v>5456</v>
      </c>
      <c r="IG401" s="16" t="s">
        <v>5456</v>
      </c>
      <c r="IH401" s="16" t="s">
        <v>5456</v>
      </c>
      <c r="II401" s="16" t="s">
        <v>5456</v>
      </c>
      <c r="IJ401" s="16" t="s">
        <v>5456</v>
      </c>
      <c r="IK401" s="16" t="s">
        <v>5456</v>
      </c>
      <c r="IL401" s="16" t="s">
        <v>5457</v>
      </c>
      <c r="IM401" s="16" t="s">
        <v>5456</v>
      </c>
      <c r="IN401" s="16" t="s">
        <v>5456</v>
      </c>
      <c r="IO401" s="16" t="s">
        <v>5456</v>
      </c>
      <c r="IP401" s="16" t="s">
        <v>5456</v>
      </c>
      <c r="IQ401" s="16" t="s">
        <v>5457</v>
      </c>
      <c r="IR401" s="16" t="s">
        <v>5457</v>
      </c>
      <c r="IS401" s="16" t="s">
        <v>5457</v>
      </c>
      <c r="IT401" s="16" t="s">
        <v>5457</v>
      </c>
      <c r="IU401" s="16" t="s">
        <v>5457</v>
      </c>
      <c r="IV401" s="16" t="s">
        <v>5457</v>
      </c>
      <c r="IW401" s="16" t="s">
        <v>5457</v>
      </c>
      <c r="IX401" s="16" t="s">
        <v>5457</v>
      </c>
      <c r="IY401" s="16" t="s">
        <v>5456</v>
      </c>
      <c r="IZ401" s="16" t="s">
        <v>5456</v>
      </c>
      <c r="JA401" s="16" t="s">
        <v>5456</v>
      </c>
      <c r="JB401" s="16" t="s">
        <v>5456</v>
      </c>
      <c r="JC401" s="16" t="s">
        <v>5456</v>
      </c>
      <c r="JD401" s="16" t="s">
        <v>5456</v>
      </c>
      <c r="JE401" s="16" t="s">
        <v>5456</v>
      </c>
      <c r="JF401" s="16" t="s">
        <v>5456</v>
      </c>
      <c r="JG401" s="16" t="s">
        <v>5456</v>
      </c>
      <c r="JH401" s="16" t="s">
        <v>5456</v>
      </c>
      <c r="JI401" s="16" t="s">
        <v>5457</v>
      </c>
      <c r="JJ401" s="16" t="s">
        <v>5456</v>
      </c>
      <c r="JK401" s="16" t="s">
        <v>5457</v>
      </c>
      <c r="JL401" s="16" t="s">
        <v>5457</v>
      </c>
      <c r="JM401" s="16" t="s">
        <v>5458</v>
      </c>
      <c r="JN401" s="16" t="s">
        <v>5458</v>
      </c>
      <c r="JO401" s="16" t="s">
        <v>5458</v>
      </c>
      <c r="JP401" s="16" t="s">
        <v>5458</v>
      </c>
      <c r="JQ401" s="16" t="s">
        <v>5458</v>
      </c>
      <c r="JR401" s="16" t="s">
        <v>5458</v>
      </c>
      <c r="JS401" s="16" t="s">
        <v>5457</v>
      </c>
      <c r="JT401" s="16" t="s">
        <v>5457</v>
      </c>
      <c r="JU401" s="16" t="s">
        <v>5457</v>
      </c>
      <c r="JV401" s="16" t="s">
        <v>5456</v>
      </c>
      <c r="JW401" s="16" t="s">
        <v>5456</v>
      </c>
      <c r="JX401" s="16" t="s">
        <v>5456</v>
      </c>
      <c r="KB401" s="16" t="s">
        <v>5456</v>
      </c>
      <c r="KC401" s="16" t="s">
        <v>5456</v>
      </c>
      <c r="KD401" s="16" t="s">
        <v>5456</v>
      </c>
      <c r="KE401" s="16" t="s">
        <v>5456</v>
      </c>
      <c r="KF401" s="16" t="s">
        <v>5456</v>
      </c>
      <c r="KG401" s="16" t="s">
        <v>5457</v>
      </c>
      <c r="KH401" s="16" t="s">
        <v>5457</v>
      </c>
      <c r="KI401" s="16" t="s">
        <v>5458</v>
      </c>
      <c r="KJ401" s="16" t="s">
        <v>5458</v>
      </c>
      <c r="KK401" s="16" t="s">
        <v>5458</v>
      </c>
      <c r="KL401" s="16" t="s">
        <v>5458</v>
      </c>
      <c r="KM401" s="16" t="s">
        <v>5458</v>
      </c>
      <c r="KN401" s="16" t="s">
        <v>5458</v>
      </c>
      <c r="KO401" s="16" t="s">
        <v>5458</v>
      </c>
      <c r="KP401" s="16" t="s">
        <v>5458</v>
      </c>
      <c r="KQ401" s="16" t="s">
        <v>5458</v>
      </c>
      <c r="KR401" s="16" t="s">
        <v>5458</v>
      </c>
      <c r="KS401" s="16" t="s">
        <v>5458</v>
      </c>
      <c r="KT401" s="16" t="s">
        <v>5458</v>
      </c>
      <c r="KU401" s="16" t="s">
        <v>5458</v>
      </c>
      <c r="KV401" s="16" t="s">
        <v>5458</v>
      </c>
      <c r="KW401" s="16" t="s">
        <v>5458</v>
      </c>
      <c r="KX401" s="16" t="s">
        <v>5458</v>
      </c>
      <c r="KY401" s="16" t="s">
        <v>5458</v>
      </c>
      <c r="KZ401" s="16" t="s">
        <v>5458</v>
      </c>
      <c r="LA401" s="16" t="s">
        <v>5458</v>
      </c>
      <c r="LB401" s="16" t="s">
        <v>5458</v>
      </c>
      <c r="LC401" s="16" t="s">
        <v>5458</v>
      </c>
      <c r="LD401" s="16" t="s">
        <v>5458</v>
      </c>
      <c r="LE401" s="16" t="s">
        <v>5458</v>
      </c>
      <c r="LF401" s="16" t="s">
        <v>5458</v>
      </c>
      <c r="LG401" s="16" t="s">
        <v>5458</v>
      </c>
      <c r="LI401" s="16" t="s">
        <v>5456</v>
      </c>
      <c r="LJ401" s="16" t="s">
        <v>5456</v>
      </c>
    </row>
    <row r="402" spans="1:322" x14ac:dyDescent="0.25">
      <c r="A402" s="15" t="s">
        <v>4569</v>
      </c>
      <c r="B402" s="15" t="s">
        <v>2514</v>
      </c>
      <c r="C402" s="15" t="s">
        <v>2419</v>
      </c>
      <c r="D402" s="15" t="s">
        <v>135</v>
      </c>
      <c r="E402" s="15" t="s">
        <v>113</v>
      </c>
      <c r="F402" s="15" t="s">
        <v>114</v>
      </c>
      <c r="G402" s="15" t="s">
        <v>115</v>
      </c>
      <c r="H402" s="15" t="s">
        <v>2383</v>
      </c>
      <c r="I402" s="15">
        <v>10</v>
      </c>
      <c r="R402" s="16" t="s">
        <v>5456</v>
      </c>
      <c r="AD402" s="16" t="s">
        <v>5456</v>
      </c>
      <c r="AS402" s="16" t="s">
        <v>5456</v>
      </c>
      <c r="AT402" s="16" t="s">
        <v>5456</v>
      </c>
      <c r="AU402" s="16" t="s">
        <v>5456</v>
      </c>
      <c r="AV402" s="16" t="s">
        <v>5456</v>
      </c>
      <c r="AW402" s="16" t="s">
        <v>5456</v>
      </c>
      <c r="BH402" s="16" t="s">
        <v>5457</v>
      </c>
      <c r="BI402" s="16" t="s">
        <v>5456</v>
      </c>
      <c r="BJ402" s="16" t="s">
        <v>5457</v>
      </c>
      <c r="BK402" s="16" t="s">
        <v>5457</v>
      </c>
      <c r="BL402" s="16" t="s">
        <v>5456</v>
      </c>
      <c r="BS402" s="16" t="s">
        <v>5456</v>
      </c>
      <c r="BT402" s="16" t="s">
        <v>5457</v>
      </c>
      <c r="BU402" s="16" t="s">
        <v>5456</v>
      </c>
      <c r="BV402" s="16" t="s">
        <v>5456</v>
      </c>
      <c r="BW402" s="16" t="s">
        <v>5456</v>
      </c>
      <c r="CK402" s="16" t="s">
        <v>5456</v>
      </c>
      <c r="DD402" s="16" t="s">
        <v>5456</v>
      </c>
      <c r="DE402" s="16" t="s">
        <v>5456</v>
      </c>
      <c r="DN402" s="16" t="s">
        <v>5456</v>
      </c>
      <c r="DQ402" s="16" t="s">
        <v>5456</v>
      </c>
      <c r="DR402" s="16" t="s">
        <v>5456</v>
      </c>
      <c r="DT402" s="16" t="s">
        <v>5456</v>
      </c>
      <c r="DX402" s="16" t="s">
        <v>5456</v>
      </c>
      <c r="DY402" s="16" t="s">
        <v>5456</v>
      </c>
      <c r="DZ402" s="16" t="s">
        <v>5456</v>
      </c>
      <c r="EA402" s="16" t="s">
        <v>5456</v>
      </c>
      <c r="EF402" s="16" t="s">
        <v>5456</v>
      </c>
      <c r="EG402" s="16" t="s">
        <v>5456</v>
      </c>
      <c r="EM402" s="16" t="s">
        <v>5456</v>
      </c>
      <c r="EN402" s="16" t="s">
        <v>5456</v>
      </c>
      <c r="EX402" s="16" t="s">
        <v>5456</v>
      </c>
      <c r="EY402" s="16" t="s">
        <v>5456</v>
      </c>
      <c r="EZ402" s="16" t="s">
        <v>5457</v>
      </c>
      <c r="FA402" s="16" t="s">
        <v>5456</v>
      </c>
      <c r="FB402" s="16" t="s">
        <v>5456</v>
      </c>
      <c r="FG402" s="16" t="s">
        <v>5456</v>
      </c>
      <c r="FH402" s="16" t="s">
        <v>5456</v>
      </c>
      <c r="FI402" s="16" t="s">
        <v>5456</v>
      </c>
      <c r="FJ402" s="16" t="s">
        <v>5456</v>
      </c>
      <c r="FO402" s="16" t="s">
        <v>5456</v>
      </c>
      <c r="FP402" s="16" t="s">
        <v>5456</v>
      </c>
      <c r="FQ402" s="16" t="s">
        <v>5456</v>
      </c>
      <c r="FR402" s="16" t="s">
        <v>5457</v>
      </c>
      <c r="FS402" s="16" t="s">
        <v>5457</v>
      </c>
      <c r="FT402" s="16" t="s">
        <v>5457</v>
      </c>
      <c r="FU402" s="16" t="s">
        <v>5457</v>
      </c>
      <c r="FV402" s="16" t="s">
        <v>5457</v>
      </c>
      <c r="FW402" s="16" t="s">
        <v>5457</v>
      </c>
      <c r="FX402" s="16" t="s">
        <v>5458</v>
      </c>
      <c r="FY402" s="16" t="s">
        <v>5458</v>
      </c>
      <c r="FZ402" s="16" t="s">
        <v>5457</v>
      </c>
      <c r="GA402" s="16" t="s">
        <v>5456</v>
      </c>
      <c r="GB402" s="16" t="s">
        <v>5456</v>
      </c>
      <c r="GC402" s="16" t="s">
        <v>5456</v>
      </c>
      <c r="GD402" s="16" t="s">
        <v>5456</v>
      </c>
      <c r="GE402" s="16" t="s">
        <v>5456</v>
      </c>
      <c r="GF402" s="16" t="s">
        <v>5456</v>
      </c>
      <c r="GG402" s="16" t="s">
        <v>5457</v>
      </c>
      <c r="GH402" s="16" t="s">
        <v>5457</v>
      </c>
      <c r="GI402" s="16" t="s">
        <v>5457</v>
      </c>
      <c r="GJ402" s="16" t="s">
        <v>5457</v>
      </c>
      <c r="GK402" s="16" t="s">
        <v>5457</v>
      </c>
      <c r="GL402" s="16" t="s">
        <v>5457</v>
      </c>
      <c r="GR402" s="16" t="s">
        <v>5456</v>
      </c>
      <c r="GS402" s="16" t="s">
        <v>5457</v>
      </c>
      <c r="GT402" s="16" t="s">
        <v>5458</v>
      </c>
      <c r="GU402" s="16" t="s">
        <v>5458</v>
      </c>
      <c r="GV402" s="16" t="s">
        <v>5458</v>
      </c>
      <c r="GZ402" s="16" t="s">
        <v>5456</v>
      </c>
      <c r="HA402" s="16" t="s">
        <v>5456</v>
      </c>
      <c r="HB402" s="16" t="s">
        <v>5456</v>
      </c>
      <c r="HC402" s="16" t="s">
        <v>5456</v>
      </c>
      <c r="HD402" s="16" t="s">
        <v>5456</v>
      </c>
      <c r="HE402" s="16" t="s">
        <v>5456</v>
      </c>
      <c r="HF402" s="16" t="s">
        <v>5456</v>
      </c>
      <c r="HG402" s="16" t="s">
        <v>5456</v>
      </c>
      <c r="HH402" s="16" t="s">
        <v>5456</v>
      </c>
      <c r="HI402" s="16" t="s">
        <v>5456</v>
      </c>
      <c r="HJ402" s="16" t="s">
        <v>5456</v>
      </c>
      <c r="HK402" s="16" t="s">
        <v>5456</v>
      </c>
      <c r="HL402" s="16" t="s">
        <v>5457</v>
      </c>
      <c r="HM402" s="16" t="s">
        <v>5457</v>
      </c>
      <c r="HN402" s="16" t="s">
        <v>5456</v>
      </c>
      <c r="HO402" s="16" t="s">
        <v>5457</v>
      </c>
      <c r="HP402" s="16" t="s">
        <v>5456</v>
      </c>
      <c r="HQ402" s="16" t="s">
        <v>5456</v>
      </c>
      <c r="HR402" s="16" t="s">
        <v>5456</v>
      </c>
      <c r="HS402" s="16" t="s">
        <v>5456</v>
      </c>
      <c r="HT402" s="16" t="s">
        <v>5456</v>
      </c>
      <c r="HU402" s="16" t="s">
        <v>5456</v>
      </c>
      <c r="II402" s="16" t="s">
        <v>5456</v>
      </c>
      <c r="IJ402" s="16" t="s">
        <v>5456</v>
      </c>
      <c r="IK402" s="16" t="s">
        <v>5456</v>
      </c>
      <c r="IL402" s="16" t="s">
        <v>5457</v>
      </c>
      <c r="IO402" s="16" t="s">
        <v>5456</v>
      </c>
      <c r="IP402" s="16" t="s">
        <v>5456</v>
      </c>
      <c r="IQ402" s="16" t="s">
        <v>5456</v>
      </c>
      <c r="IR402" s="16" t="s">
        <v>5456</v>
      </c>
      <c r="IS402" s="16" t="s">
        <v>5456</v>
      </c>
      <c r="IT402" s="16" t="s">
        <v>5456</v>
      </c>
      <c r="IU402" s="16" t="s">
        <v>5456</v>
      </c>
      <c r="JG402" s="16" t="s">
        <v>5456</v>
      </c>
      <c r="JH402" s="16" t="s">
        <v>5456</v>
      </c>
      <c r="JI402" s="16" t="s">
        <v>5457</v>
      </c>
      <c r="JJ402" s="16" t="s">
        <v>5456</v>
      </c>
      <c r="JK402" s="16" t="s">
        <v>5456</v>
      </c>
      <c r="JL402" s="16" t="s">
        <v>5457</v>
      </c>
      <c r="JM402" s="16" t="s">
        <v>5457</v>
      </c>
      <c r="JN402" s="16" t="s">
        <v>5457</v>
      </c>
      <c r="JO402" s="16" t="s">
        <v>5457</v>
      </c>
      <c r="JP402" s="16" t="s">
        <v>5457</v>
      </c>
      <c r="JQ402" s="16" t="s">
        <v>5457</v>
      </c>
      <c r="JR402" s="16" t="s">
        <v>5457</v>
      </c>
      <c r="KE402" s="16" t="s">
        <v>5456</v>
      </c>
      <c r="KF402" s="16" t="s">
        <v>5457</v>
      </c>
      <c r="KG402" s="16" t="s">
        <v>5457</v>
      </c>
      <c r="KH402" s="16" t="s">
        <v>5457</v>
      </c>
      <c r="KI402" s="16" t="s">
        <v>5458</v>
      </c>
      <c r="KJ402" s="16" t="s">
        <v>5458</v>
      </c>
      <c r="KK402" s="16" t="s">
        <v>5459</v>
      </c>
      <c r="KL402" s="16" t="s">
        <v>5459</v>
      </c>
      <c r="KM402" s="16" t="s">
        <v>5458</v>
      </c>
      <c r="KN402" s="16" t="s">
        <v>5457</v>
      </c>
      <c r="KO402" s="16" t="s">
        <v>5457</v>
      </c>
      <c r="KP402" s="16" t="s">
        <v>5457</v>
      </c>
      <c r="KQ402" s="16" t="s">
        <v>5457</v>
      </c>
      <c r="KR402" s="16" t="s">
        <v>5457</v>
      </c>
      <c r="KS402" s="16" t="s">
        <v>5457</v>
      </c>
      <c r="KT402" s="16" t="s">
        <v>5457</v>
      </c>
      <c r="KU402" s="16" t="s">
        <v>5457</v>
      </c>
      <c r="KV402" s="16" t="s">
        <v>5457</v>
      </c>
      <c r="KW402" s="16" t="s">
        <v>5457</v>
      </c>
      <c r="KX402" s="16" t="s">
        <v>5457</v>
      </c>
      <c r="KY402" s="16" t="s">
        <v>5457</v>
      </c>
      <c r="KZ402" s="16" t="s">
        <v>5457</v>
      </c>
      <c r="LA402" s="16" t="s">
        <v>5457</v>
      </c>
      <c r="LB402" s="16" t="s">
        <v>5457</v>
      </c>
      <c r="LC402" s="16" t="s">
        <v>5457</v>
      </c>
      <c r="LD402" s="16" t="s">
        <v>5458</v>
      </c>
      <c r="LE402" s="16" t="s">
        <v>5458</v>
      </c>
      <c r="LF402" s="16" t="s">
        <v>5458</v>
      </c>
      <c r="LG402" s="16" t="s">
        <v>5458</v>
      </c>
    </row>
    <row r="403" spans="1:322" x14ac:dyDescent="0.25">
      <c r="A403" s="15" t="s">
        <v>3158</v>
      </c>
      <c r="B403" s="15" t="s">
        <v>2514</v>
      </c>
      <c r="C403" s="15" t="s">
        <v>2420</v>
      </c>
      <c r="D403" s="15" t="s">
        <v>863</v>
      </c>
      <c r="E403" s="15" t="s">
        <v>113</v>
      </c>
      <c r="F403" s="15" t="s">
        <v>117</v>
      </c>
      <c r="G403" s="15" t="s">
        <v>118</v>
      </c>
      <c r="H403" s="15" t="s">
        <v>2371</v>
      </c>
      <c r="I403" s="15">
        <v>9</v>
      </c>
      <c r="J403" s="16" t="s">
        <v>5457</v>
      </c>
      <c r="K403" s="16" t="s">
        <v>5457</v>
      </c>
      <c r="L403" s="16" t="s">
        <v>5457</v>
      </c>
      <c r="M403" s="16" t="s">
        <v>5457</v>
      </c>
      <c r="N403" s="16" t="s">
        <v>5457</v>
      </c>
      <c r="R403" s="16" t="s">
        <v>5456</v>
      </c>
      <c r="AF403" s="16" t="s">
        <v>5456</v>
      </c>
      <c r="AG403" s="16" t="s">
        <v>5456</v>
      </c>
      <c r="AH403" s="16" t="s">
        <v>5456</v>
      </c>
      <c r="AI403" s="16" t="s">
        <v>5456</v>
      </c>
      <c r="AJ403" s="16" t="s">
        <v>5456</v>
      </c>
      <c r="AK403" s="16" t="s">
        <v>5456</v>
      </c>
      <c r="AL403" s="16" t="s">
        <v>5456</v>
      </c>
      <c r="AM403" s="16" t="s">
        <v>5456</v>
      </c>
      <c r="AO403" s="16" t="s">
        <v>5456</v>
      </c>
      <c r="AQ403" s="16" t="s">
        <v>5456</v>
      </c>
      <c r="AR403" s="16" t="s">
        <v>5456</v>
      </c>
      <c r="AS403" s="16" t="s">
        <v>5456</v>
      </c>
      <c r="AT403" s="16" t="s">
        <v>5457</v>
      </c>
      <c r="AU403" s="16" t="s">
        <v>5457</v>
      </c>
      <c r="AV403" s="16" t="s">
        <v>5457</v>
      </c>
      <c r="AW403" s="16" t="s">
        <v>5457</v>
      </c>
      <c r="AX403" s="16" t="s">
        <v>5456</v>
      </c>
      <c r="AY403" s="16" t="s">
        <v>5456</v>
      </c>
      <c r="AZ403" s="16" t="s">
        <v>5456</v>
      </c>
      <c r="BH403" s="16" t="s">
        <v>5456</v>
      </c>
      <c r="BS403" s="16" t="s">
        <v>5457</v>
      </c>
      <c r="BT403" s="16" t="s">
        <v>5457</v>
      </c>
      <c r="BU403" s="16" t="s">
        <v>5457</v>
      </c>
      <c r="BV403" s="16" t="s">
        <v>5458</v>
      </c>
      <c r="BW403" s="16" t="s">
        <v>5458</v>
      </c>
      <c r="BX403" s="16" t="s">
        <v>5457</v>
      </c>
      <c r="BY403" s="16" t="s">
        <v>5456</v>
      </c>
      <c r="BZ403" s="16" t="s">
        <v>5456</v>
      </c>
      <c r="CB403" s="16" t="s">
        <v>5456</v>
      </c>
      <c r="CC403" s="16" t="s">
        <v>5456</v>
      </c>
      <c r="CD403" s="16" t="s">
        <v>5456</v>
      </c>
      <c r="CE403" s="16" t="s">
        <v>5456</v>
      </c>
      <c r="CF403" s="16" t="s">
        <v>5456</v>
      </c>
      <c r="CG403" s="16" t="s">
        <v>5456</v>
      </c>
      <c r="CH403" s="16" t="s">
        <v>5456</v>
      </c>
      <c r="CI403" s="16" t="s">
        <v>5456</v>
      </c>
      <c r="CJ403" s="16" t="s">
        <v>5456</v>
      </c>
      <c r="CK403" s="16" t="s">
        <v>5457</v>
      </c>
      <c r="CL403" s="16" t="s">
        <v>5457</v>
      </c>
      <c r="CM403" s="16" t="s">
        <v>5457</v>
      </c>
      <c r="CN403" s="16" t="s">
        <v>5457</v>
      </c>
      <c r="CO403" s="16" t="s">
        <v>5457</v>
      </c>
      <c r="CP403" s="16" t="s">
        <v>5456</v>
      </c>
      <c r="DD403" s="16" t="s">
        <v>5456</v>
      </c>
      <c r="DE403" s="16" t="s">
        <v>5457</v>
      </c>
      <c r="DF403" s="16" t="s">
        <v>5457</v>
      </c>
      <c r="DG403" s="16" t="s">
        <v>5457</v>
      </c>
      <c r="DH403" s="16" t="s">
        <v>5457</v>
      </c>
      <c r="DI403" s="16" t="s">
        <v>5457</v>
      </c>
      <c r="ED403" s="16" t="s">
        <v>5456</v>
      </c>
      <c r="EN403" s="16" t="s">
        <v>5456</v>
      </c>
      <c r="EO403" s="16" t="s">
        <v>5456</v>
      </c>
      <c r="EP403" s="16" t="s">
        <v>5456</v>
      </c>
      <c r="EQ403" s="16" t="s">
        <v>5456</v>
      </c>
      <c r="EY403" s="16" t="s">
        <v>5456</v>
      </c>
      <c r="EZ403" s="16" t="s">
        <v>5456</v>
      </c>
      <c r="FA403" s="16" t="s">
        <v>5456</v>
      </c>
      <c r="FB403" s="16" t="s">
        <v>5456</v>
      </c>
      <c r="FC403" s="16" t="s">
        <v>5456</v>
      </c>
      <c r="FV403" s="16" t="s">
        <v>5456</v>
      </c>
      <c r="FW403" s="16" t="s">
        <v>5456</v>
      </c>
      <c r="FX403" s="16" t="s">
        <v>5456</v>
      </c>
      <c r="FY403" s="16" t="s">
        <v>5456</v>
      </c>
      <c r="FZ403" s="16" t="s">
        <v>5456</v>
      </c>
      <c r="GA403" s="16" t="s">
        <v>5456</v>
      </c>
      <c r="GB403" s="16" t="s">
        <v>5456</v>
      </c>
      <c r="GL403" s="16" t="s">
        <v>5456</v>
      </c>
      <c r="GM403" s="16" t="s">
        <v>5456</v>
      </c>
      <c r="GO403" s="16" t="s">
        <v>5456</v>
      </c>
      <c r="GP403" s="16" t="s">
        <v>5456</v>
      </c>
      <c r="GQ403" s="16" t="s">
        <v>5456</v>
      </c>
      <c r="GR403" s="16" t="s">
        <v>5456</v>
      </c>
      <c r="GS403" s="16" t="s">
        <v>5456</v>
      </c>
      <c r="GT403" s="16" t="s">
        <v>5456</v>
      </c>
      <c r="GU403" s="16" t="s">
        <v>5457</v>
      </c>
      <c r="GV403" s="16" t="s">
        <v>5457</v>
      </c>
      <c r="GW403" s="16" t="s">
        <v>5456</v>
      </c>
      <c r="GZ403" s="16" t="s">
        <v>5456</v>
      </c>
      <c r="HB403" s="16" t="s">
        <v>5456</v>
      </c>
      <c r="HC403" s="16" t="s">
        <v>5456</v>
      </c>
      <c r="ID403" s="16" t="s">
        <v>5456</v>
      </c>
      <c r="IE403" s="16" t="s">
        <v>5456</v>
      </c>
      <c r="IF403" s="16" t="s">
        <v>5456</v>
      </c>
      <c r="IG403" s="16" t="s">
        <v>5456</v>
      </c>
      <c r="IH403" s="16" t="s">
        <v>5456</v>
      </c>
      <c r="II403" s="16" t="s">
        <v>5456</v>
      </c>
      <c r="IJ403" s="16" t="s">
        <v>5456</v>
      </c>
      <c r="IM403" s="16" t="s">
        <v>5456</v>
      </c>
      <c r="IN403" s="16" t="s">
        <v>5456</v>
      </c>
      <c r="IO403" s="16" t="s">
        <v>5456</v>
      </c>
      <c r="IP403" s="16" t="s">
        <v>5456</v>
      </c>
      <c r="IQ403" s="16" t="s">
        <v>5456</v>
      </c>
      <c r="IR403" s="16" t="s">
        <v>5456</v>
      </c>
      <c r="IS403" s="16" t="s">
        <v>5456</v>
      </c>
      <c r="JI403" s="16" t="s">
        <v>5457</v>
      </c>
      <c r="JJ403" s="16" t="s">
        <v>5456</v>
      </c>
      <c r="JK403" s="16" t="s">
        <v>5456</v>
      </c>
      <c r="JL403" s="16" t="s">
        <v>5456</v>
      </c>
      <c r="JM403" s="16" t="s">
        <v>5456</v>
      </c>
      <c r="JN403" s="16" t="s">
        <v>5456</v>
      </c>
      <c r="JO403" s="16" t="s">
        <v>5456</v>
      </c>
      <c r="JP403" s="16" t="s">
        <v>5456</v>
      </c>
      <c r="JQ403" s="16" t="s">
        <v>5456</v>
      </c>
      <c r="JR403" s="16" t="s">
        <v>5456</v>
      </c>
      <c r="JS403" s="16" t="s">
        <v>5456</v>
      </c>
      <c r="JT403" s="16" t="s">
        <v>5456</v>
      </c>
      <c r="JU403" s="16" t="s">
        <v>5456</v>
      </c>
      <c r="JV403" s="16" t="s">
        <v>5456</v>
      </c>
      <c r="KJ403" s="16" t="s">
        <v>5457</v>
      </c>
      <c r="KK403" s="16" t="s">
        <v>5457</v>
      </c>
      <c r="KL403" s="16" t="s">
        <v>5456</v>
      </c>
      <c r="KM403" s="16" t="s">
        <v>5456</v>
      </c>
      <c r="KN403" s="16" t="s">
        <v>5456</v>
      </c>
      <c r="KO403" s="16" t="s">
        <v>5456</v>
      </c>
      <c r="KP403" s="16" t="s">
        <v>5456</v>
      </c>
      <c r="KQ403" s="16" t="s">
        <v>5456</v>
      </c>
      <c r="KR403" s="16" t="s">
        <v>5456</v>
      </c>
      <c r="KS403" s="16" t="s">
        <v>5456</v>
      </c>
      <c r="KT403" s="16" t="s">
        <v>5456</v>
      </c>
      <c r="KU403" s="16" t="s">
        <v>5456</v>
      </c>
      <c r="KV403" s="16" t="s">
        <v>5456</v>
      </c>
      <c r="KW403" s="16" t="s">
        <v>5456</v>
      </c>
      <c r="KX403" s="16" t="s">
        <v>5456</v>
      </c>
      <c r="KY403" s="16" t="s">
        <v>5456</v>
      </c>
      <c r="KZ403" s="16" t="s">
        <v>5457</v>
      </c>
      <c r="LA403" s="16" t="s">
        <v>5457</v>
      </c>
      <c r="LB403" s="16" t="s">
        <v>5457</v>
      </c>
      <c r="LC403" s="16" t="s">
        <v>5457</v>
      </c>
      <c r="LD403" s="16" t="s">
        <v>5457</v>
      </c>
      <c r="LE403" s="16" t="s">
        <v>5457</v>
      </c>
      <c r="LF403" s="16" t="s">
        <v>5457</v>
      </c>
      <c r="LG403" s="16" t="s">
        <v>5456</v>
      </c>
    </row>
    <row r="404" spans="1:322" x14ac:dyDescent="0.25">
      <c r="A404" s="15" t="s">
        <v>3159</v>
      </c>
      <c r="B404" s="15" t="s">
        <v>2514</v>
      </c>
      <c r="C404" s="15" t="s">
        <v>2421</v>
      </c>
      <c r="D404" s="15" t="s">
        <v>136</v>
      </c>
      <c r="E404" s="15" t="s">
        <v>113</v>
      </c>
      <c r="F404" s="15" t="s">
        <v>117</v>
      </c>
      <c r="G404" s="15" t="s">
        <v>118</v>
      </c>
      <c r="H404" s="15" t="s">
        <v>2371</v>
      </c>
      <c r="I404" s="15">
        <v>9</v>
      </c>
      <c r="J404" s="16" t="s">
        <v>5456</v>
      </c>
      <c r="K404" s="16" t="s">
        <v>5456</v>
      </c>
      <c r="L404" s="16" t="s">
        <v>5456</v>
      </c>
      <c r="M404" s="16" t="s">
        <v>5456</v>
      </c>
      <c r="N404" s="16" t="s">
        <v>5456</v>
      </c>
      <c r="AE404" s="16" t="s">
        <v>5456</v>
      </c>
      <c r="AF404" s="16" t="s">
        <v>5456</v>
      </c>
      <c r="AG404" s="16" t="s">
        <v>5456</v>
      </c>
      <c r="AH404" s="16" t="s">
        <v>5456</v>
      </c>
      <c r="AI404" s="16" t="s">
        <v>5456</v>
      </c>
      <c r="AJ404" s="16" t="s">
        <v>5456</v>
      </c>
      <c r="AK404" s="16" t="s">
        <v>5456</v>
      </c>
      <c r="AL404" s="16" t="s">
        <v>5456</v>
      </c>
      <c r="AM404" s="16" t="s">
        <v>5456</v>
      </c>
      <c r="AS404" s="16" t="s">
        <v>5456</v>
      </c>
      <c r="AT404" s="16" t="s">
        <v>5457</v>
      </c>
      <c r="AU404" s="16" t="s">
        <v>5456</v>
      </c>
      <c r="AV404" s="16" t="s">
        <v>5456</v>
      </c>
      <c r="AW404" s="16" t="s">
        <v>5457</v>
      </c>
      <c r="BH404" s="16" t="s">
        <v>5457</v>
      </c>
      <c r="BJ404" s="16" t="s">
        <v>5456</v>
      </c>
      <c r="BK404" s="16" t="s">
        <v>5456</v>
      </c>
      <c r="BS404" s="16" t="s">
        <v>5457</v>
      </c>
      <c r="BT404" s="16" t="s">
        <v>5457</v>
      </c>
      <c r="BU404" s="16" t="s">
        <v>5457</v>
      </c>
      <c r="BV404" s="16" t="s">
        <v>5457</v>
      </c>
      <c r="BW404" s="16" t="s">
        <v>5457</v>
      </c>
      <c r="BX404" s="16" t="s">
        <v>5457</v>
      </c>
      <c r="CF404" s="16" t="s">
        <v>5456</v>
      </c>
      <c r="CG404" s="16" t="s">
        <v>5456</v>
      </c>
      <c r="CJ404" s="16" t="s">
        <v>5456</v>
      </c>
      <c r="CK404" s="16" t="s">
        <v>5457</v>
      </c>
      <c r="CL404" s="16" t="s">
        <v>5457</v>
      </c>
      <c r="CM404" s="16" t="s">
        <v>5457</v>
      </c>
      <c r="CN404" s="16" t="s">
        <v>5456</v>
      </c>
      <c r="CO404" s="16" t="s">
        <v>5456</v>
      </c>
      <c r="DD404" s="16" t="s">
        <v>5456</v>
      </c>
      <c r="DE404" s="16" t="s">
        <v>5457</v>
      </c>
      <c r="DF404" s="16" t="s">
        <v>5456</v>
      </c>
      <c r="DG404" s="16" t="s">
        <v>5456</v>
      </c>
      <c r="DR404" s="16" t="s">
        <v>5456</v>
      </c>
      <c r="EN404" s="16" t="s">
        <v>5456</v>
      </c>
      <c r="EO404" s="16" t="s">
        <v>5456</v>
      </c>
      <c r="EP404" s="16" t="s">
        <v>5456</v>
      </c>
      <c r="EQ404" s="16" t="s">
        <v>5456</v>
      </c>
      <c r="FD404" s="16" t="s">
        <v>5456</v>
      </c>
      <c r="FE404" s="16" t="s">
        <v>5457</v>
      </c>
      <c r="FV404" s="16" t="s">
        <v>5456</v>
      </c>
      <c r="FW404" s="16" t="s">
        <v>5456</v>
      </c>
      <c r="FX404" s="16" t="s">
        <v>5456</v>
      </c>
      <c r="FY404" s="16" t="s">
        <v>5456</v>
      </c>
      <c r="FZ404" s="16" t="s">
        <v>5456</v>
      </c>
      <c r="GA404" s="16" t="s">
        <v>5456</v>
      </c>
      <c r="GB404" s="16" t="s">
        <v>5456</v>
      </c>
      <c r="GC404" s="16" t="s">
        <v>5456</v>
      </c>
      <c r="GD404" s="16" t="s">
        <v>5456</v>
      </c>
      <c r="GG404" s="16" t="s">
        <v>5456</v>
      </c>
      <c r="GH404" s="16" t="s">
        <v>5456</v>
      </c>
      <c r="GI404" s="16" t="s">
        <v>5456</v>
      </c>
      <c r="GJ404" s="16" t="s">
        <v>5456</v>
      </c>
      <c r="GK404" s="16" t="s">
        <v>5456</v>
      </c>
      <c r="GL404" s="16" t="s">
        <v>5456</v>
      </c>
      <c r="GM404" s="16" t="s">
        <v>5456</v>
      </c>
      <c r="GP404" s="16" t="s">
        <v>5456</v>
      </c>
      <c r="GQ404" s="16" t="s">
        <v>5456</v>
      </c>
      <c r="GS404" s="16" t="s">
        <v>5456</v>
      </c>
      <c r="GT404" s="16" t="s">
        <v>5456</v>
      </c>
      <c r="GU404" s="16" t="s">
        <v>5456</v>
      </c>
      <c r="GV404" s="16" t="s">
        <v>5456</v>
      </c>
      <c r="GW404" s="16" t="s">
        <v>5456</v>
      </c>
      <c r="GX404" s="16" t="s">
        <v>5456</v>
      </c>
      <c r="GY404" s="16" t="s">
        <v>5456</v>
      </c>
      <c r="GZ404" s="16" t="s">
        <v>5457</v>
      </c>
      <c r="HA404" s="16" t="s">
        <v>5457</v>
      </c>
      <c r="HB404" s="16" t="s">
        <v>5457</v>
      </c>
      <c r="HC404" s="16" t="s">
        <v>5457</v>
      </c>
      <c r="HD404" s="16" t="s">
        <v>5457</v>
      </c>
      <c r="HE404" s="16" t="s">
        <v>5457</v>
      </c>
      <c r="HF404" s="16" t="s">
        <v>5457</v>
      </c>
      <c r="HG404" s="16" t="s">
        <v>5457</v>
      </c>
      <c r="HH404" s="16" t="s">
        <v>5457</v>
      </c>
      <c r="HI404" s="16" t="s">
        <v>5457</v>
      </c>
      <c r="HJ404" s="16" t="s">
        <v>5457</v>
      </c>
      <c r="HK404" s="16" t="s">
        <v>5457</v>
      </c>
      <c r="HL404" s="16" t="s">
        <v>5457</v>
      </c>
      <c r="HM404" s="16" t="s">
        <v>5457</v>
      </c>
      <c r="HP404" s="16" t="s">
        <v>5456</v>
      </c>
      <c r="HQ404" s="16" t="s">
        <v>5456</v>
      </c>
      <c r="HR404" s="16" t="s">
        <v>5456</v>
      </c>
      <c r="HS404" s="16" t="s">
        <v>5456</v>
      </c>
      <c r="HT404" s="16" t="s">
        <v>5456</v>
      </c>
      <c r="HU404" s="16" t="s">
        <v>5456</v>
      </c>
      <c r="IC404" s="16" t="s">
        <v>5456</v>
      </c>
      <c r="ID404" s="16" t="s">
        <v>5456</v>
      </c>
      <c r="IE404" s="16" t="s">
        <v>5456</v>
      </c>
      <c r="IF404" s="16" t="s">
        <v>5456</v>
      </c>
      <c r="IG404" s="16" t="s">
        <v>5456</v>
      </c>
      <c r="IH404" s="16" t="s">
        <v>5456</v>
      </c>
      <c r="II404" s="16" t="s">
        <v>5456</v>
      </c>
      <c r="IJ404" s="16" t="s">
        <v>5456</v>
      </c>
      <c r="IK404" s="16" t="s">
        <v>5456</v>
      </c>
      <c r="IL404" s="16" t="s">
        <v>5456</v>
      </c>
      <c r="IM404" s="16" t="s">
        <v>5456</v>
      </c>
      <c r="IN404" s="16" t="s">
        <v>5456</v>
      </c>
      <c r="IO404" s="16" t="s">
        <v>5456</v>
      </c>
      <c r="IP404" s="16" t="s">
        <v>5456</v>
      </c>
      <c r="IQ404" s="16" t="s">
        <v>5456</v>
      </c>
      <c r="IR404" s="16" t="s">
        <v>5456</v>
      </c>
      <c r="IS404" s="16" t="s">
        <v>5457</v>
      </c>
      <c r="IT404" s="16" t="s">
        <v>5457</v>
      </c>
      <c r="IU404" s="16" t="s">
        <v>5457</v>
      </c>
      <c r="IV404" s="16" t="s">
        <v>5457</v>
      </c>
      <c r="IW404" s="16" t="s">
        <v>5457</v>
      </c>
      <c r="IX404" s="16" t="s">
        <v>5457</v>
      </c>
      <c r="IY404" s="16" t="s">
        <v>5456</v>
      </c>
      <c r="IZ404" s="16" t="s">
        <v>5456</v>
      </c>
      <c r="JA404" s="16" t="s">
        <v>5456</v>
      </c>
      <c r="JB404" s="16" t="s">
        <v>5456</v>
      </c>
      <c r="JC404" s="16" t="s">
        <v>5456</v>
      </c>
      <c r="JD404" s="16" t="s">
        <v>5456</v>
      </c>
      <c r="JE404" s="16" t="s">
        <v>5456</v>
      </c>
      <c r="JF404" s="16" t="s">
        <v>5456</v>
      </c>
      <c r="JG404" s="16" t="s">
        <v>5456</v>
      </c>
      <c r="JH404" s="16" t="s">
        <v>5456</v>
      </c>
      <c r="JI404" s="16" t="s">
        <v>5457</v>
      </c>
      <c r="JJ404" s="16" t="s">
        <v>5456</v>
      </c>
      <c r="JK404" s="16" t="s">
        <v>5456</v>
      </c>
      <c r="JL404" s="16" t="s">
        <v>5457</v>
      </c>
      <c r="JM404" s="16" t="s">
        <v>5457</v>
      </c>
      <c r="JN404" s="16" t="s">
        <v>5457</v>
      </c>
      <c r="JO404" s="16" t="s">
        <v>5457</v>
      </c>
      <c r="JP404" s="16" t="s">
        <v>5457</v>
      </c>
      <c r="JQ404" s="16" t="s">
        <v>5457</v>
      </c>
      <c r="JR404" s="16" t="s">
        <v>5457</v>
      </c>
      <c r="JS404" s="16" t="s">
        <v>5457</v>
      </c>
      <c r="JT404" s="16" t="s">
        <v>5456</v>
      </c>
      <c r="JU404" s="16" t="s">
        <v>5456</v>
      </c>
      <c r="JV404" s="16" t="s">
        <v>5456</v>
      </c>
      <c r="JW404" s="16" t="s">
        <v>5456</v>
      </c>
      <c r="JX404" s="16" t="s">
        <v>5456</v>
      </c>
      <c r="KB404" s="16" t="s">
        <v>5456</v>
      </c>
      <c r="KC404" s="16" t="s">
        <v>5456</v>
      </c>
      <c r="KG404" s="16" t="s">
        <v>5456</v>
      </c>
      <c r="KH404" s="16" t="s">
        <v>5456</v>
      </c>
      <c r="KI404" s="16" t="s">
        <v>5457</v>
      </c>
      <c r="KJ404" s="16" t="s">
        <v>5457</v>
      </c>
      <c r="KK404" s="16" t="s">
        <v>5456</v>
      </c>
      <c r="KL404" s="16" t="s">
        <v>5457</v>
      </c>
      <c r="KM404" s="16" t="s">
        <v>5458</v>
      </c>
      <c r="KN404" s="16" t="s">
        <v>5458</v>
      </c>
      <c r="KO404" s="16" t="s">
        <v>5458</v>
      </c>
      <c r="KP404" s="16" t="s">
        <v>5458</v>
      </c>
      <c r="KQ404" s="16" t="s">
        <v>5458</v>
      </c>
      <c r="KR404" s="16" t="s">
        <v>5458</v>
      </c>
      <c r="KS404" s="16" t="s">
        <v>5458</v>
      </c>
      <c r="KT404" s="16" t="s">
        <v>5458</v>
      </c>
      <c r="KU404" s="16" t="s">
        <v>5458</v>
      </c>
      <c r="KV404" s="16" t="s">
        <v>5458</v>
      </c>
      <c r="KW404" s="16" t="s">
        <v>5458</v>
      </c>
      <c r="KX404" s="16" t="s">
        <v>5458</v>
      </c>
      <c r="KY404" s="16" t="s">
        <v>5458</v>
      </c>
      <c r="KZ404" s="16" t="s">
        <v>5458</v>
      </c>
      <c r="LA404" s="16" t="s">
        <v>5458</v>
      </c>
      <c r="LB404" s="16" t="s">
        <v>5458</v>
      </c>
      <c r="LC404" s="16" t="s">
        <v>5458</v>
      </c>
      <c r="LD404" s="16" t="s">
        <v>5458</v>
      </c>
      <c r="LE404" s="16" t="s">
        <v>5458</v>
      </c>
      <c r="LF404" s="16" t="s">
        <v>5458</v>
      </c>
      <c r="LG404" s="16" t="s">
        <v>5457</v>
      </c>
    </row>
    <row r="405" spans="1:322" x14ac:dyDescent="0.25">
      <c r="A405" s="15" t="s">
        <v>3160</v>
      </c>
      <c r="B405" s="15" t="s">
        <v>2514</v>
      </c>
      <c r="C405" s="15" t="s">
        <v>2422</v>
      </c>
      <c r="D405" s="15" t="s">
        <v>864</v>
      </c>
      <c r="E405" s="15" t="s">
        <v>113</v>
      </c>
      <c r="F405" s="15" t="s">
        <v>117</v>
      </c>
      <c r="G405" s="15" t="s">
        <v>118</v>
      </c>
      <c r="H405" s="15" t="s">
        <v>2371</v>
      </c>
      <c r="I405" s="15">
        <v>9</v>
      </c>
      <c r="J405" s="16" t="s">
        <v>5459</v>
      </c>
      <c r="K405" s="16" t="s">
        <v>5459</v>
      </c>
      <c r="L405" s="16" t="s">
        <v>5459</v>
      </c>
      <c r="M405" s="16" t="s">
        <v>5459</v>
      </c>
      <c r="N405" s="16" t="s">
        <v>5459</v>
      </c>
      <c r="O405" s="16" t="s">
        <v>5459</v>
      </c>
      <c r="P405" s="16" t="s">
        <v>5459</v>
      </c>
      <c r="R405" s="16" t="s">
        <v>5457</v>
      </c>
      <c r="AQ405" s="16" t="s">
        <v>5456</v>
      </c>
      <c r="AT405" s="16" t="s">
        <v>5456</v>
      </c>
      <c r="AU405" s="16" t="s">
        <v>5456</v>
      </c>
      <c r="AV405" s="16" t="s">
        <v>5456</v>
      </c>
      <c r="AW405" s="16" t="s">
        <v>5456</v>
      </c>
      <c r="BB405" s="16" t="s">
        <v>5456</v>
      </c>
      <c r="BH405" s="16" t="s">
        <v>5456</v>
      </c>
      <c r="BI405" s="16" t="s">
        <v>5456</v>
      </c>
      <c r="BK405" s="16" t="s">
        <v>5456</v>
      </c>
      <c r="BS405" s="16" t="s">
        <v>5456</v>
      </c>
      <c r="BT405" s="16" t="s">
        <v>5456</v>
      </c>
      <c r="BU405" s="16" t="s">
        <v>5456</v>
      </c>
      <c r="BV405" s="16" t="s">
        <v>5456</v>
      </c>
      <c r="BW405" s="16" t="s">
        <v>5456</v>
      </c>
      <c r="DD405" s="16" t="s">
        <v>5456</v>
      </c>
      <c r="DE405" s="16" t="s">
        <v>5456</v>
      </c>
      <c r="DF405" s="16" t="s">
        <v>5457</v>
      </c>
      <c r="DG405" s="16" t="s">
        <v>5457</v>
      </c>
      <c r="DO405" s="16" t="s">
        <v>5456</v>
      </c>
      <c r="EQ405" s="16" t="s">
        <v>5456</v>
      </c>
      <c r="ER405" s="16" t="s">
        <v>5456</v>
      </c>
      <c r="GU405" s="16" t="s">
        <v>5456</v>
      </c>
      <c r="GV405" s="16" t="s">
        <v>5456</v>
      </c>
      <c r="GW405" s="16" t="s">
        <v>5456</v>
      </c>
      <c r="GX405" s="16" t="s">
        <v>5456</v>
      </c>
      <c r="GY405" s="16" t="s">
        <v>5456</v>
      </c>
      <c r="GZ405" s="16" t="s">
        <v>5456</v>
      </c>
      <c r="HH405" s="16" t="s">
        <v>5456</v>
      </c>
      <c r="HI405" s="16" t="s">
        <v>5456</v>
      </c>
      <c r="HJ405" s="16" t="s">
        <v>5456</v>
      </c>
      <c r="HK405" s="16" t="s">
        <v>5456</v>
      </c>
      <c r="HL405" s="16" t="s">
        <v>5456</v>
      </c>
      <c r="HM405" s="16" t="s">
        <v>5456</v>
      </c>
      <c r="IB405" s="16" t="s">
        <v>5456</v>
      </c>
      <c r="IE405" s="16" t="s">
        <v>5456</v>
      </c>
      <c r="IF405" s="16" t="s">
        <v>5456</v>
      </c>
      <c r="IG405" s="16" t="s">
        <v>5456</v>
      </c>
      <c r="IH405" s="16" t="s">
        <v>5457</v>
      </c>
      <c r="II405" s="16" t="s">
        <v>5457</v>
      </c>
      <c r="IJ405" s="16" t="s">
        <v>5457</v>
      </c>
      <c r="IK405" s="16" t="s">
        <v>5456</v>
      </c>
      <c r="IL405" s="16" t="s">
        <v>5456</v>
      </c>
      <c r="IO405" s="16" t="s">
        <v>5456</v>
      </c>
      <c r="IP405" s="16" t="s">
        <v>5456</v>
      </c>
      <c r="IQ405" s="16" t="s">
        <v>5456</v>
      </c>
      <c r="IR405" s="16" t="s">
        <v>5456</v>
      </c>
      <c r="IS405" s="16" t="s">
        <v>5456</v>
      </c>
      <c r="IT405" s="16" t="s">
        <v>5456</v>
      </c>
      <c r="IU405" s="16" t="s">
        <v>5456</v>
      </c>
      <c r="IV405" s="16" t="s">
        <v>5456</v>
      </c>
      <c r="IW405" s="16" t="s">
        <v>5456</v>
      </c>
      <c r="IX405" s="16" t="s">
        <v>5456</v>
      </c>
      <c r="IY405" s="16" t="s">
        <v>5456</v>
      </c>
      <c r="IZ405" s="16" t="s">
        <v>5456</v>
      </c>
      <c r="JA405" s="16" t="s">
        <v>5456</v>
      </c>
      <c r="JB405" s="16" t="s">
        <v>5456</v>
      </c>
      <c r="JC405" s="16" t="s">
        <v>5456</v>
      </c>
      <c r="JD405" s="16" t="s">
        <v>5456</v>
      </c>
      <c r="JE405" s="16" t="s">
        <v>5457</v>
      </c>
      <c r="JF405" s="16" t="s">
        <v>5457</v>
      </c>
      <c r="JG405" s="16" t="s">
        <v>5457</v>
      </c>
      <c r="JH405" s="16" t="s">
        <v>5457</v>
      </c>
      <c r="JI405" s="16" t="s">
        <v>5458</v>
      </c>
      <c r="JJ405" s="16" t="s">
        <v>5458</v>
      </c>
      <c r="JK405" s="16" t="s">
        <v>5458</v>
      </c>
      <c r="JL405" s="16" t="s">
        <v>5456</v>
      </c>
      <c r="JM405" s="16" t="s">
        <v>5456</v>
      </c>
      <c r="JN405" s="16" t="s">
        <v>5456</v>
      </c>
      <c r="JO405" s="16" t="s">
        <v>5456</v>
      </c>
      <c r="JP405" s="16" t="s">
        <v>5456</v>
      </c>
      <c r="JZ405" s="16" t="s">
        <v>5456</v>
      </c>
      <c r="KA405" s="16" t="s">
        <v>5456</v>
      </c>
      <c r="KB405" s="16" t="s">
        <v>5456</v>
      </c>
      <c r="KC405" s="16" t="s">
        <v>5456</v>
      </c>
      <c r="KD405" s="16" t="s">
        <v>5456</v>
      </c>
      <c r="KE405" s="16" t="s">
        <v>5456</v>
      </c>
      <c r="KF405" s="16" t="s">
        <v>5456</v>
      </c>
      <c r="KG405" s="16" t="s">
        <v>5456</v>
      </c>
      <c r="KH405" s="16" t="s">
        <v>5457</v>
      </c>
      <c r="KI405" s="16" t="s">
        <v>5457</v>
      </c>
      <c r="KJ405" s="16" t="s">
        <v>5457</v>
      </c>
      <c r="KK405" s="16" t="s">
        <v>5457</v>
      </c>
      <c r="KL405" s="16" t="s">
        <v>5456</v>
      </c>
      <c r="KM405" s="16" t="s">
        <v>5456</v>
      </c>
      <c r="KN405" s="16" t="s">
        <v>5456</v>
      </c>
      <c r="KO405" s="16" t="s">
        <v>5456</v>
      </c>
      <c r="KP405" s="16" t="s">
        <v>5456</v>
      </c>
      <c r="KQ405" s="16" t="s">
        <v>5456</v>
      </c>
      <c r="KR405" s="16" t="s">
        <v>5456</v>
      </c>
      <c r="KS405" s="16" t="s">
        <v>5456</v>
      </c>
      <c r="KT405" s="16" t="s">
        <v>5456</v>
      </c>
      <c r="KU405" s="16" t="s">
        <v>5456</v>
      </c>
      <c r="KV405" s="16" t="s">
        <v>5456</v>
      </c>
      <c r="KW405" s="16" t="s">
        <v>5456</v>
      </c>
      <c r="KX405" s="16" t="s">
        <v>5456</v>
      </c>
      <c r="KY405" s="16" t="s">
        <v>5456</v>
      </c>
      <c r="KZ405" s="16" t="s">
        <v>5456</v>
      </c>
      <c r="LA405" s="16" t="s">
        <v>5456</v>
      </c>
      <c r="LB405" s="16" t="s">
        <v>5456</v>
      </c>
      <c r="LC405" s="16" t="s">
        <v>5456</v>
      </c>
      <c r="LD405" s="16" t="s">
        <v>5457</v>
      </c>
      <c r="LE405" s="16" t="s">
        <v>5457</v>
      </c>
      <c r="LF405" s="16" t="s">
        <v>5456</v>
      </c>
    </row>
    <row r="406" spans="1:322" x14ac:dyDescent="0.25">
      <c r="A406" s="15" t="s">
        <v>3161</v>
      </c>
      <c r="B406" s="15" t="s">
        <v>2514</v>
      </c>
      <c r="C406" s="15" t="s">
        <v>2423</v>
      </c>
      <c r="D406" s="15" t="s">
        <v>137</v>
      </c>
      <c r="E406" s="15" t="s">
        <v>113</v>
      </c>
      <c r="F406" s="15" t="s">
        <v>117</v>
      </c>
      <c r="G406" s="15" t="s">
        <v>118</v>
      </c>
      <c r="H406" s="15" t="s">
        <v>2371</v>
      </c>
      <c r="I406" s="15">
        <v>9</v>
      </c>
      <c r="J406" s="16" t="s">
        <v>5458</v>
      </c>
      <c r="K406" s="16" t="s">
        <v>5458</v>
      </c>
      <c r="L406" s="16" t="s">
        <v>5458</v>
      </c>
      <c r="M406" s="16" t="s">
        <v>5458</v>
      </c>
      <c r="N406" s="16" t="s">
        <v>5458</v>
      </c>
      <c r="O406" s="16" t="s">
        <v>5458</v>
      </c>
      <c r="P406" s="16" t="s">
        <v>5458</v>
      </c>
      <c r="R406" s="16" t="s">
        <v>5457</v>
      </c>
      <c r="AM406" s="16" t="s">
        <v>5456</v>
      </c>
      <c r="AO406" s="16" t="s">
        <v>5456</v>
      </c>
      <c r="AQ406" s="16" t="s">
        <v>5456</v>
      </c>
      <c r="AS406" s="16" t="s">
        <v>5456</v>
      </c>
      <c r="AT406" s="16" t="s">
        <v>5456</v>
      </c>
      <c r="AU406" s="16" t="s">
        <v>5457</v>
      </c>
      <c r="AV406" s="16" t="s">
        <v>5456</v>
      </c>
      <c r="AW406" s="16" t="s">
        <v>5457</v>
      </c>
      <c r="AZ406" s="16" t="s">
        <v>5457</v>
      </c>
      <c r="BH406" s="16" t="s">
        <v>5456</v>
      </c>
      <c r="BI406" s="16" t="s">
        <v>5456</v>
      </c>
      <c r="BJ406" s="16" t="s">
        <v>5456</v>
      </c>
      <c r="BK406" s="16" t="s">
        <v>5457</v>
      </c>
      <c r="BL406" s="16" t="s">
        <v>5456</v>
      </c>
      <c r="BS406" s="16" t="s">
        <v>5456</v>
      </c>
      <c r="BT406" s="16" t="s">
        <v>5456</v>
      </c>
      <c r="BU406" s="16" t="s">
        <v>5457</v>
      </c>
      <c r="BV406" s="16" t="s">
        <v>5457</v>
      </c>
      <c r="BW406" s="16" t="s">
        <v>5457</v>
      </c>
      <c r="BX406" s="16" t="s">
        <v>5456</v>
      </c>
      <c r="CJ406" s="16" t="s">
        <v>5456</v>
      </c>
      <c r="CK406" s="16" t="s">
        <v>5456</v>
      </c>
      <c r="DD406" s="16" t="s">
        <v>5456</v>
      </c>
      <c r="DE406" s="16" t="s">
        <v>5457</v>
      </c>
      <c r="DF406" s="16" t="s">
        <v>5457</v>
      </c>
      <c r="DG406" s="16" t="s">
        <v>5457</v>
      </c>
      <c r="DH406" s="16" t="s">
        <v>5457</v>
      </c>
      <c r="DI406" s="16" t="s">
        <v>5456</v>
      </c>
      <c r="FQ406" s="16" t="s">
        <v>5456</v>
      </c>
      <c r="FX406" s="16" t="s">
        <v>5456</v>
      </c>
      <c r="FY406" s="16" t="s">
        <v>5456</v>
      </c>
      <c r="IF406" s="16" t="s">
        <v>5456</v>
      </c>
      <c r="IG406" s="16" t="s">
        <v>5456</v>
      </c>
      <c r="IH406" s="16" t="s">
        <v>5457</v>
      </c>
      <c r="II406" s="16" t="s">
        <v>5457</v>
      </c>
      <c r="IJ406" s="16" t="s">
        <v>5456</v>
      </c>
      <c r="IS406" s="16" t="s">
        <v>5456</v>
      </c>
      <c r="IT406" s="16" t="s">
        <v>5456</v>
      </c>
      <c r="IU406" s="16" t="s">
        <v>5456</v>
      </c>
      <c r="JE406" s="16" t="s">
        <v>5456</v>
      </c>
      <c r="JF406" s="16" t="s">
        <v>5456</v>
      </c>
      <c r="JG406" s="16" t="s">
        <v>5456</v>
      </c>
      <c r="JH406" s="16" t="s">
        <v>5456</v>
      </c>
      <c r="JI406" s="16" t="s">
        <v>5457</v>
      </c>
      <c r="JJ406" s="16" t="s">
        <v>5456</v>
      </c>
      <c r="JK406" s="16" t="s">
        <v>5456</v>
      </c>
      <c r="JL406" s="16" t="s">
        <v>5456</v>
      </c>
      <c r="JM406" s="16" t="s">
        <v>5456</v>
      </c>
      <c r="JN406" s="16" t="s">
        <v>5456</v>
      </c>
      <c r="JO406" s="16" t="s">
        <v>5456</v>
      </c>
      <c r="JP406" s="16" t="s">
        <v>5456</v>
      </c>
      <c r="JQ406" s="16" t="s">
        <v>5456</v>
      </c>
      <c r="JR406" s="16" t="s">
        <v>5456</v>
      </c>
      <c r="JS406" s="16" t="s">
        <v>5456</v>
      </c>
      <c r="KE406" s="16" t="s">
        <v>5456</v>
      </c>
      <c r="KI406" s="16" t="s">
        <v>5456</v>
      </c>
      <c r="KJ406" s="16" t="s">
        <v>5456</v>
      </c>
      <c r="KK406" s="16" t="s">
        <v>5456</v>
      </c>
      <c r="KL406" s="16" t="s">
        <v>5456</v>
      </c>
      <c r="KM406" s="16" t="s">
        <v>5456</v>
      </c>
      <c r="KN406" s="16" t="s">
        <v>5456</v>
      </c>
      <c r="KO406" s="16" t="s">
        <v>5456</v>
      </c>
      <c r="KV406" s="16" t="s">
        <v>5456</v>
      </c>
      <c r="KW406" s="16" t="s">
        <v>5456</v>
      </c>
      <c r="KX406" s="16" t="s">
        <v>5456</v>
      </c>
      <c r="KY406" s="16" t="s">
        <v>5456</v>
      </c>
      <c r="KZ406" s="16" t="s">
        <v>5456</v>
      </c>
      <c r="LA406" s="16" t="s">
        <v>5457</v>
      </c>
      <c r="LB406" s="16" t="s">
        <v>5457</v>
      </c>
      <c r="LC406" s="16" t="s">
        <v>5457</v>
      </c>
      <c r="LD406" s="16" t="s">
        <v>5457</v>
      </c>
      <c r="LE406" s="16" t="s">
        <v>5456</v>
      </c>
    </row>
    <row r="407" spans="1:322" x14ac:dyDescent="0.25">
      <c r="A407" s="15" t="s">
        <v>3162</v>
      </c>
      <c r="B407" s="15" t="s">
        <v>2514</v>
      </c>
      <c r="C407" s="15" t="s">
        <v>2424</v>
      </c>
      <c r="D407" s="15" t="s">
        <v>138</v>
      </c>
      <c r="E407" s="15" t="s">
        <v>113</v>
      </c>
      <c r="F407" s="15" t="s">
        <v>117</v>
      </c>
      <c r="G407" s="15" t="s">
        <v>118</v>
      </c>
      <c r="H407" s="15" t="s">
        <v>2371</v>
      </c>
      <c r="I407" s="15">
        <v>9</v>
      </c>
      <c r="J407" s="16" t="s">
        <v>5457</v>
      </c>
      <c r="K407" s="16" t="s">
        <v>5457</v>
      </c>
      <c r="L407" s="16" t="s">
        <v>5457</v>
      </c>
      <c r="M407" s="16" t="s">
        <v>5457</v>
      </c>
      <c r="N407" s="16" t="s">
        <v>5457</v>
      </c>
      <c r="O407" s="16" t="s">
        <v>5457</v>
      </c>
      <c r="P407" s="16" t="s">
        <v>5457</v>
      </c>
      <c r="R407" s="16" t="s">
        <v>5457</v>
      </c>
      <c r="AM407" s="16" t="s">
        <v>5456</v>
      </c>
      <c r="AO407" s="16" t="s">
        <v>5456</v>
      </c>
      <c r="AQ407" s="16" t="s">
        <v>5456</v>
      </c>
      <c r="AS407" s="16" t="s">
        <v>5456</v>
      </c>
      <c r="AT407" s="16" t="s">
        <v>5456</v>
      </c>
      <c r="AU407" s="16" t="s">
        <v>5456</v>
      </c>
      <c r="AV407" s="16" t="s">
        <v>5456</v>
      </c>
      <c r="AW407" s="16" t="s">
        <v>5457</v>
      </c>
      <c r="AZ407" s="16" t="s">
        <v>5456</v>
      </c>
      <c r="BH407" s="16" t="s">
        <v>5456</v>
      </c>
      <c r="BK407" s="16" t="s">
        <v>5456</v>
      </c>
      <c r="BS407" s="16" t="s">
        <v>5457</v>
      </c>
      <c r="BT407" s="16" t="s">
        <v>5457</v>
      </c>
      <c r="BU407" s="16" t="s">
        <v>5457</v>
      </c>
      <c r="BV407" s="16" t="s">
        <v>5457</v>
      </c>
      <c r="BW407" s="16" t="s">
        <v>5457</v>
      </c>
      <c r="BX407" s="16" t="s">
        <v>5457</v>
      </c>
      <c r="CD407" s="16" t="s">
        <v>5456</v>
      </c>
      <c r="CE407" s="16" t="s">
        <v>5456</v>
      </c>
      <c r="CF407" s="16" t="s">
        <v>5456</v>
      </c>
      <c r="CG407" s="16" t="s">
        <v>5456</v>
      </c>
      <c r="CH407" s="16" t="s">
        <v>5456</v>
      </c>
      <c r="CI407" s="16" t="s">
        <v>5456</v>
      </c>
      <c r="CJ407" s="16" t="s">
        <v>5456</v>
      </c>
      <c r="CK407" s="16" t="s">
        <v>5457</v>
      </c>
      <c r="CL407" s="16" t="s">
        <v>5457</v>
      </c>
      <c r="CM407" s="16" t="s">
        <v>5457</v>
      </c>
      <c r="CN407" s="16" t="s">
        <v>5456</v>
      </c>
      <c r="CO407" s="16" t="s">
        <v>5456</v>
      </c>
      <c r="CP407" s="16" t="s">
        <v>5456</v>
      </c>
      <c r="DD407" s="16" t="s">
        <v>5456</v>
      </c>
      <c r="DE407" s="16" t="s">
        <v>5457</v>
      </c>
      <c r="DF407" s="16" t="s">
        <v>5457</v>
      </c>
      <c r="DG407" s="16" t="s">
        <v>5457</v>
      </c>
      <c r="DH407" s="16" t="s">
        <v>5457</v>
      </c>
      <c r="DI407" s="16" t="s">
        <v>5456</v>
      </c>
      <c r="FV407" s="16" t="s">
        <v>5456</v>
      </c>
      <c r="FW407" s="16" t="s">
        <v>5456</v>
      </c>
      <c r="FX407" s="16" t="s">
        <v>5456</v>
      </c>
      <c r="GP407" s="16" t="s">
        <v>5456</v>
      </c>
      <c r="GQ407" s="16" t="s">
        <v>5456</v>
      </c>
      <c r="IG407" s="16" t="s">
        <v>5456</v>
      </c>
      <c r="IH407" s="16" t="s">
        <v>5456</v>
      </c>
      <c r="II407" s="16" t="s">
        <v>5456</v>
      </c>
      <c r="IJ407" s="16" t="s">
        <v>5456</v>
      </c>
      <c r="IS407" s="16" t="s">
        <v>5456</v>
      </c>
      <c r="IT407" s="16" t="s">
        <v>5456</v>
      </c>
      <c r="IU407" s="16" t="s">
        <v>5456</v>
      </c>
      <c r="JE407" s="16" t="s">
        <v>5456</v>
      </c>
      <c r="JF407" s="16" t="s">
        <v>5456</v>
      </c>
      <c r="JG407" s="16" t="s">
        <v>5456</v>
      </c>
      <c r="JH407" s="16" t="s">
        <v>5456</v>
      </c>
      <c r="JI407" s="16" t="s">
        <v>5457</v>
      </c>
      <c r="JJ407" s="16" t="s">
        <v>5456</v>
      </c>
      <c r="JK407" s="16" t="s">
        <v>5456</v>
      </c>
      <c r="JL407" s="16" t="s">
        <v>5456</v>
      </c>
      <c r="JM407" s="16" t="s">
        <v>5456</v>
      </c>
      <c r="JN407" s="16" t="s">
        <v>5456</v>
      </c>
      <c r="JO407" s="16" t="s">
        <v>5456</v>
      </c>
      <c r="JP407" s="16" t="s">
        <v>5456</v>
      </c>
      <c r="JQ407" s="16" t="s">
        <v>5456</v>
      </c>
      <c r="JR407" s="16" t="s">
        <v>5456</v>
      </c>
      <c r="JS407" s="16" t="s">
        <v>5456</v>
      </c>
      <c r="KL407" s="16" t="s">
        <v>5456</v>
      </c>
      <c r="KM407" s="16" t="s">
        <v>5456</v>
      </c>
      <c r="KN407" s="16" t="s">
        <v>5456</v>
      </c>
      <c r="KO407" s="16" t="s">
        <v>5456</v>
      </c>
      <c r="KP407" s="16" t="s">
        <v>5456</v>
      </c>
      <c r="KQ407" s="16" t="s">
        <v>5456</v>
      </c>
      <c r="KR407" s="16" t="s">
        <v>5456</v>
      </c>
      <c r="KY407" s="16" t="s">
        <v>5456</v>
      </c>
      <c r="KZ407" s="16" t="s">
        <v>5457</v>
      </c>
      <c r="LA407" s="16" t="s">
        <v>5457</v>
      </c>
      <c r="LB407" s="16" t="s">
        <v>5457</v>
      </c>
      <c r="LC407" s="16" t="s">
        <v>5457</v>
      </c>
      <c r="LD407" s="16" t="s">
        <v>5457</v>
      </c>
      <c r="LE407" s="16" t="s">
        <v>5456</v>
      </c>
    </row>
    <row r="408" spans="1:322" x14ac:dyDescent="0.25">
      <c r="A408" s="15" t="s">
        <v>3163</v>
      </c>
      <c r="B408" s="15" t="s">
        <v>2514</v>
      </c>
      <c r="C408" s="15" t="s">
        <v>2425</v>
      </c>
      <c r="D408" s="15" t="s">
        <v>139</v>
      </c>
      <c r="E408" s="15" t="s">
        <v>113</v>
      </c>
      <c r="F408" s="15" t="s">
        <v>114</v>
      </c>
      <c r="G408" s="15" t="s">
        <v>115</v>
      </c>
      <c r="H408" s="15" t="s">
        <v>2383</v>
      </c>
      <c r="I408" s="15">
        <v>10</v>
      </c>
      <c r="J408" s="16" t="s">
        <v>5456</v>
      </c>
      <c r="K408" s="16" t="s">
        <v>5456</v>
      </c>
      <c r="L408" s="16" t="s">
        <v>5456</v>
      </c>
      <c r="M408" s="16" t="s">
        <v>5456</v>
      </c>
      <c r="N408" s="16" t="s">
        <v>5456</v>
      </c>
      <c r="P408" s="16" t="s">
        <v>5456</v>
      </c>
      <c r="R408" s="16" t="s">
        <v>5456</v>
      </c>
      <c r="AD408" s="16" t="s">
        <v>5456</v>
      </c>
      <c r="AS408" s="16" t="s">
        <v>5456</v>
      </c>
      <c r="AT408" s="16" t="s">
        <v>5456</v>
      </c>
      <c r="AU408" s="16" t="s">
        <v>5456</v>
      </c>
      <c r="AV408" s="16" t="s">
        <v>5456</v>
      </c>
      <c r="AW408" s="16" t="s">
        <v>5456</v>
      </c>
      <c r="BH408" s="16" t="s">
        <v>5457</v>
      </c>
      <c r="BK408" s="16" t="s">
        <v>5456</v>
      </c>
      <c r="BL408" s="16" t="s">
        <v>5456</v>
      </c>
      <c r="BS408" s="16" t="s">
        <v>5456</v>
      </c>
      <c r="BT408" s="16" t="s">
        <v>5456</v>
      </c>
      <c r="BU408" s="16" t="s">
        <v>5456</v>
      </c>
      <c r="BV408" s="16" t="s">
        <v>5456</v>
      </c>
      <c r="BW408" s="16" t="s">
        <v>5456</v>
      </c>
      <c r="CK408" s="16" t="s">
        <v>5456</v>
      </c>
      <c r="DD408" s="16" t="s">
        <v>5456</v>
      </c>
      <c r="DE408" s="16" t="s">
        <v>5456</v>
      </c>
      <c r="DQ408" s="16" t="s">
        <v>5456</v>
      </c>
      <c r="DR408" s="16" t="s">
        <v>5456</v>
      </c>
      <c r="DX408" s="16" t="s">
        <v>5456</v>
      </c>
      <c r="DY408" s="16" t="s">
        <v>5456</v>
      </c>
      <c r="DZ408" s="16" t="s">
        <v>5456</v>
      </c>
      <c r="EA408" s="16" t="s">
        <v>5456</v>
      </c>
      <c r="EF408" s="16" t="s">
        <v>5456</v>
      </c>
      <c r="EG408" s="16" t="s">
        <v>5456</v>
      </c>
      <c r="EU408" s="16" t="s">
        <v>5456</v>
      </c>
      <c r="EW408" s="16" t="s">
        <v>5456</v>
      </c>
      <c r="EX408" s="16" t="s">
        <v>5456</v>
      </c>
      <c r="EY408" s="16" t="s">
        <v>5456</v>
      </c>
      <c r="EZ408" s="16" t="s">
        <v>5456</v>
      </c>
      <c r="FA408" s="16" t="s">
        <v>5456</v>
      </c>
      <c r="FB408" s="16" t="s">
        <v>5456</v>
      </c>
      <c r="FO408" s="16" t="s">
        <v>5456</v>
      </c>
      <c r="FP408" s="16" t="s">
        <v>5456</v>
      </c>
      <c r="FQ408" s="16" t="s">
        <v>5456</v>
      </c>
      <c r="FT408" s="16" t="s">
        <v>5456</v>
      </c>
      <c r="FU408" s="16" t="s">
        <v>5456</v>
      </c>
      <c r="FV408" s="16" t="s">
        <v>5457</v>
      </c>
      <c r="FW408" s="16" t="s">
        <v>5457</v>
      </c>
      <c r="FX408" s="16" t="s">
        <v>5457</v>
      </c>
      <c r="FY408" s="16" t="s">
        <v>5457</v>
      </c>
      <c r="FZ408" s="16" t="s">
        <v>5457</v>
      </c>
      <c r="GA408" s="16" t="s">
        <v>5457</v>
      </c>
      <c r="GB408" s="16" t="s">
        <v>5457</v>
      </c>
      <c r="GC408" s="16" t="s">
        <v>5457</v>
      </c>
      <c r="GD408" s="16" t="s">
        <v>5457</v>
      </c>
      <c r="GE408" s="16" t="s">
        <v>5457</v>
      </c>
      <c r="GF408" s="16" t="s">
        <v>5457</v>
      </c>
      <c r="GG408" s="16" t="s">
        <v>5457</v>
      </c>
      <c r="GH408" s="16" t="s">
        <v>5457</v>
      </c>
      <c r="GI408" s="16" t="s">
        <v>5457</v>
      </c>
      <c r="GJ408" s="16" t="s">
        <v>5457</v>
      </c>
      <c r="GK408" s="16" t="s">
        <v>5457</v>
      </c>
      <c r="GL408" s="16" t="s">
        <v>5457</v>
      </c>
      <c r="GM408" s="16" t="s">
        <v>5456</v>
      </c>
      <c r="GN408" s="16" t="s">
        <v>5456</v>
      </c>
      <c r="GP408" s="16" t="s">
        <v>5456</v>
      </c>
      <c r="GR408" s="16" t="s">
        <v>5457</v>
      </c>
      <c r="GS408" s="16" t="s">
        <v>5456</v>
      </c>
      <c r="GT408" s="16" t="s">
        <v>5456</v>
      </c>
      <c r="GU408" s="16" t="s">
        <v>5457</v>
      </c>
      <c r="GV408" s="16" t="s">
        <v>5457</v>
      </c>
      <c r="GY408" s="16" t="s">
        <v>5456</v>
      </c>
      <c r="GZ408" s="16" t="s">
        <v>5456</v>
      </c>
      <c r="HA408" s="16" t="s">
        <v>5457</v>
      </c>
      <c r="HB408" s="16" t="s">
        <v>5457</v>
      </c>
      <c r="HC408" s="16" t="s">
        <v>5457</v>
      </c>
      <c r="HD408" s="16" t="s">
        <v>5457</v>
      </c>
      <c r="HE408" s="16" t="s">
        <v>5457</v>
      </c>
      <c r="HF408" s="16" t="s">
        <v>5457</v>
      </c>
      <c r="HG408" s="16" t="s">
        <v>5457</v>
      </c>
      <c r="HH408" s="16" t="s">
        <v>5457</v>
      </c>
      <c r="HI408" s="16" t="s">
        <v>5457</v>
      </c>
      <c r="HJ408" s="16" t="s">
        <v>5457</v>
      </c>
      <c r="HK408" s="16" t="s">
        <v>5457</v>
      </c>
      <c r="HL408" s="16" t="s">
        <v>5457</v>
      </c>
      <c r="HM408" s="16" t="s">
        <v>5456</v>
      </c>
      <c r="HN408" s="16" t="s">
        <v>5456</v>
      </c>
      <c r="HO408" s="16" t="s">
        <v>5456</v>
      </c>
      <c r="HP408" s="16" t="s">
        <v>5456</v>
      </c>
      <c r="HQ408" s="16" t="s">
        <v>5456</v>
      </c>
      <c r="HR408" s="16" t="s">
        <v>5456</v>
      </c>
      <c r="HS408" s="16" t="s">
        <v>5456</v>
      </c>
      <c r="HT408" s="16" t="s">
        <v>5456</v>
      </c>
      <c r="HU408" s="16" t="s">
        <v>5456</v>
      </c>
      <c r="HX408" s="16" t="s">
        <v>5456</v>
      </c>
      <c r="HY408" s="16" t="s">
        <v>5456</v>
      </c>
      <c r="HZ408" s="16" t="s">
        <v>5456</v>
      </c>
      <c r="IA408" s="16" t="s">
        <v>5456</v>
      </c>
      <c r="IB408" s="16" t="s">
        <v>5456</v>
      </c>
      <c r="IC408" s="16" t="s">
        <v>5456</v>
      </c>
      <c r="ID408" s="16" t="s">
        <v>5456</v>
      </c>
      <c r="IE408" s="16" t="s">
        <v>5456</v>
      </c>
      <c r="IF408" s="16" t="s">
        <v>5456</v>
      </c>
      <c r="IG408" s="16" t="s">
        <v>5456</v>
      </c>
      <c r="IH408" s="16" t="s">
        <v>5456</v>
      </c>
      <c r="II408" s="16" t="s">
        <v>5457</v>
      </c>
      <c r="IJ408" s="16" t="s">
        <v>5457</v>
      </c>
      <c r="IK408" s="16" t="s">
        <v>5457</v>
      </c>
      <c r="IL408" s="16" t="s">
        <v>5457</v>
      </c>
      <c r="IO408" s="16" t="s">
        <v>5456</v>
      </c>
      <c r="IP408" s="16" t="s">
        <v>5456</v>
      </c>
      <c r="IQ408" s="16" t="s">
        <v>5457</v>
      </c>
      <c r="IR408" s="16" t="s">
        <v>5457</v>
      </c>
      <c r="IS408" s="16" t="s">
        <v>5457</v>
      </c>
      <c r="IT408" s="16" t="s">
        <v>5457</v>
      </c>
      <c r="IU408" s="16" t="s">
        <v>5457</v>
      </c>
      <c r="IV408" s="16" t="s">
        <v>5456</v>
      </c>
      <c r="IW408" s="16" t="s">
        <v>5456</v>
      </c>
      <c r="IX408" s="16" t="s">
        <v>5456</v>
      </c>
      <c r="IY408" s="16" t="s">
        <v>5456</v>
      </c>
      <c r="IZ408" s="16" t="s">
        <v>5456</v>
      </c>
      <c r="JA408" s="16" t="s">
        <v>5456</v>
      </c>
      <c r="JB408" s="16" t="s">
        <v>5456</v>
      </c>
      <c r="JC408" s="16" t="s">
        <v>5456</v>
      </c>
      <c r="JD408" s="16" t="s">
        <v>5456</v>
      </c>
      <c r="JE408" s="16" t="s">
        <v>5456</v>
      </c>
      <c r="JF408" s="16" t="s">
        <v>5456</v>
      </c>
      <c r="JG408" s="16" t="s">
        <v>5456</v>
      </c>
      <c r="JH408" s="16" t="s">
        <v>5456</v>
      </c>
      <c r="JI408" s="16" t="s">
        <v>5456</v>
      </c>
      <c r="JJ408" s="16" t="s">
        <v>5456</v>
      </c>
      <c r="JK408" s="16" t="s">
        <v>5456</v>
      </c>
      <c r="JL408" s="16" t="s">
        <v>5457</v>
      </c>
      <c r="JM408" s="16" t="s">
        <v>5457</v>
      </c>
      <c r="JN408" s="16" t="s">
        <v>5457</v>
      </c>
      <c r="JO408" s="16" t="s">
        <v>5457</v>
      </c>
      <c r="JP408" s="16" t="s">
        <v>5458</v>
      </c>
      <c r="JQ408" s="16" t="s">
        <v>5458</v>
      </c>
      <c r="JR408" s="16" t="s">
        <v>5458</v>
      </c>
      <c r="JS408" s="16" t="s">
        <v>5456</v>
      </c>
      <c r="KE408" s="16" t="s">
        <v>5456</v>
      </c>
      <c r="KF408" s="16" t="s">
        <v>5457</v>
      </c>
      <c r="KG408" s="16" t="s">
        <v>5457</v>
      </c>
      <c r="KH408" s="16" t="s">
        <v>5457</v>
      </c>
      <c r="KI408" s="16" t="s">
        <v>5458</v>
      </c>
      <c r="KJ408" s="16" t="s">
        <v>5459</v>
      </c>
      <c r="KK408" s="16" t="s">
        <v>5459</v>
      </c>
      <c r="KL408" s="16" t="s">
        <v>5459</v>
      </c>
      <c r="KM408" s="16" t="s">
        <v>5459</v>
      </c>
      <c r="KN408" s="16" t="s">
        <v>5458</v>
      </c>
      <c r="KO408" s="16" t="s">
        <v>5458</v>
      </c>
      <c r="KP408" s="16" t="s">
        <v>5458</v>
      </c>
      <c r="KQ408" s="16" t="s">
        <v>5458</v>
      </c>
      <c r="KR408" s="16" t="s">
        <v>5458</v>
      </c>
      <c r="KS408" s="16" t="s">
        <v>5458</v>
      </c>
      <c r="KT408" s="16" t="s">
        <v>5458</v>
      </c>
      <c r="KU408" s="16" t="s">
        <v>5458</v>
      </c>
      <c r="KV408" s="16" t="s">
        <v>5458</v>
      </c>
      <c r="KW408" s="16" t="s">
        <v>5458</v>
      </c>
      <c r="KX408" s="16" t="s">
        <v>5458</v>
      </c>
      <c r="KY408" s="16" t="s">
        <v>5458</v>
      </c>
      <c r="KZ408" s="16" t="s">
        <v>5458</v>
      </c>
      <c r="LA408" s="16" t="s">
        <v>5458</v>
      </c>
      <c r="LB408" s="16" t="s">
        <v>5458</v>
      </c>
      <c r="LC408" s="16" t="s">
        <v>5458</v>
      </c>
      <c r="LD408" s="16" t="s">
        <v>5458</v>
      </c>
      <c r="LE408" s="16" t="s">
        <v>5458</v>
      </c>
      <c r="LF408" s="16" t="s">
        <v>5458</v>
      </c>
      <c r="LG408" s="16" t="s">
        <v>5458</v>
      </c>
      <c r="LJ408" s="16" t="s">
        <v>5456</v>
      </c>
    </row>
    <row r="409" spans="1:322" x14ac:dyDescent="0.25">
      <c r="A409" s="15" t="s">
        <v>3164</v>
      </c>
      <c r="B409" s="15" t="s">
        <v>2514</v>
      </c>
      <c r="C409" s="15" t="s">
        <v>2426</v>
      </c>
      <c r="D409" s="15" t="s">
        <v>865</v>
      </c>
      <c r="E409" s="15" t="s">
        <v>113</v>
      </c>
      <c r="F409" s="15" t="s">
        <v>117</v>
      </c>
      <c r="G409" s="15" t="s">
        <v>118</v>
      </c>
      <c r="H409" s="15" t="s">
        <v>2371</v>
      </c>
      <c r="I409" s="15">
        <v>9</v>
      </c>
      <c r="J409" s="16" t="s">
        <v>5457</v>
      </c>
      <c r="K409" s="16" t="s">
        <v>5457</v>
      </c>
      <c r="L409" s="16" t="s">
        <v>5457</v>
      </c>
      <c r="M409" s="16" t="s">
        <v>5457</v>
      </c>
      <c r="N409" s="16" t="s">
        <v>5457</v>
      </c>
      <c r="O409" s="16" t="s">
        <v>5456</v>
      </c>
      <c r="P409" s="16" t="s">
        <v>5456</v>
      </c>
      <c r="R409" s="16" t="s">
        <v>5457</v>
      </c>
      <c r="AL409" s="16" t="s">
        <v>5456</v>
      </c>
      <c r="AM409" s="16" t="s">
        <v>5456</v>
      </c>
      <c r="AO409" s="16" t="s">
        <v>5456</v>
      </c>
      <c r="AQ409" s="16" t="s">
        <v>5456</v>
      </c>
      <c r="AR409" s="16" t="s">
        <v>5456</v>
      </c>
      <c r="AS409" s="16" t="s">
        <v>5456</v>
      </c>
      <c r="AT409" s="16" t="s">
        <v>5457</v>
      </c>
      <c r="AU409" s="16" t="s">
        <v>5457</v>
      </c>
      <c r="AV409" s="16" t="s">
        <v>5457</v>
      </c>
      <c r="AW409" s="16" t="s">
        <v>5457</v>
      </c>
      <c r="AX409" s="16" t="s">
        <v>5456</v>
      </c>
      <c r="AY409" s="16" t="s">
        <v>5456</v>
      </c>
      <c r="AZ409" s="16" t="s">
        <v>5457</v>
      </c>
      <c r="BH409" s="16" t="s">
        <v>5456</v>
      </c>
      <c r="BK409" s="16" t="s">
        <v>5456</v>
      </c>
      <c r="BS409" s="16" t="s">
        <v>5457</v>
      </c>
      <c r="BT409" s="16" t="s">
        <v>5457</v>
      </c>
      <c r="BU409" s="16" t="s">
        <v>5457</v>
      </c>
      <c r="BV409" s="16" t="s">
        <v>5458</v>
      </c>
      <c r="BW409" s="16" t="s">
        <v>5458</v>
      </c>
      <c r="BX409" s="16" t="s">
        <v>5457</v>
      </c>
      <c r="BY409" s="16" t="s">
        <v>5456</v>
      </c>
      <c r="BZ409" s="16" t="s">
        <v>5456</v>
      </c>
      <c r="CB409" s="16" t="s">
        <v>5456</v>
      </c>
      <c r="CC409" s="16" t="s">
        <v>5456</v>
      </c>
      <c r="CD409" s="16" t="s">
        <v>5456</v>
      </c>
      <c r="CE409" s="16" t="s">
        <v>5456</v>
      </c>
      <c r="CF409" s="16" t="s">
        <v>5456</v>
      </c>
      <c r="CG409" s="16" t="s">
        <v>5456</v>
      </c>
      <c r="CH409" s="16" t="s">
        <v>5456</v>
      </c>
      <c r="CI409" s="16" t="s">
        <v>5456</v>
      </c>
      <c r="CJ409" s="16" t="s">
        <v>5456</v>
      </c>
      <c r="CK409" s="16" t="s">
        <v>5457</v>
      </c>
      <c r="CL409" s="16" t="s">
        <v>5457</v>
      </c>
      <c r="CM409" s="16" t="s">
        <v>5457</v>
      </c>
      <c r="CN409" s="16" t="s">
        <v>5457</v>
      </c>
      <c r="CO409" s="16" t="s">
        <v>5457</v>
      </c>
      <c r="CP409" s="16" t="s">
        <v>5456</v>
      </c>
      <c r="DD409" s="16" t="s">
        <v>5456</v>
      </c>
      <c r="DE409" s="16" t="s">
        <v>5457</v>
      </c>
      <c r="DF409" s="16" t="s">
        <v>5457</v>
      </c>
      <c r="DG409" s="16" t="s">
        <v>5457</v>
      </c>
      <c r="DH409" s="16" t="s">
        <v>5457</v>
      </c>
      <c r="DI409" s="16" t="s">
        <v>5457</v>
      </c>
      <c r="EP409" s="16" t="s">
        <v>5456</v>
      </c>
      <c r="EQ409" s="16" t="s">
        <v>5456</v>
      </c>
      <c r="FV409" s="16" t="s">
        <v>5456</v>
      </c>
      <c r="FW409" s="16" t="s">
        <v>5456</v>
      </c>
      <c r="FX409" s="16" t="s">
        <v>5456</v>
      </c>
      <c r="FY409" s="16" t="s">
        <v>5456</v>
      </c>
      <c r="IG409" s="16" t="s">
        <v>5456</v>
      </c>
      <c r="IH409" s="16" t="s">
        <v>5456</v>
      </c>
      <c r="II409" s="16" t="s">
        <v>5456</v>
      </c>
      <c r="IJ409" s="16" t="s">
        <v>5456</v>
      </c>
      <c r="JG409" s="16" t="s">
        <v>5456</v>
      </c>
      <c r="JH409" s="16" t="s">
        <v>5456</v>
      </c>
      <c r="JI409" s="16" t="s">
        <v>5457</v>
      </c>
      <c r="JL409" s="16" t="s">
        <v>5456</v>
      </c>
      <c r="JM409" s="16" t="s">
        <v>5456</v>
      </c>
      <c r="JN409" s="16" t="s">
        <v>5456</v>
      </c>
      <c r="JP409" s="16" t="s">
        <v>5456</v>
      </c>
      <c r="JQ409" s="16" t="s">
        <v>5456</v>
      </c>
      <c r="JR409" s="16" t="s">
        <v>5456</v>
      </c>
      <c r="KE409" s="16" t="s">
        <v>5456</v>
      </c>
      <c r="KH409" s="16" t="s">
        <v>5456</v>
      </c>
      <c r="KJ409" s="16" t="s">
        <v>5456</v>
      </c>
      <c r="KK409" s="16" t="s">
        <v>5456</v>
      </c>
      <c r="KL409" s="16" t="s">
        <v>5456</v>
      </c>
      <c r="KM409" s="16" t="s">
        <v>5456</v>
      </c>
      <c r="KN409" s="16" t="s">
        <v>5456</v>
      </c>
      <c r="KO409" s="16" t="s">
        <v>5456</v>
      </c>
      <c r="KR409" s="16" t="s">
        <v>5456</v>
      </c>
      <c r="KY409" s="16" t="s">
        <v>5456</v>
      </c>
      <c r="KZ409" s="16" t="s">
        <v>5457</v>
      </c>
      <c r="LA409" s="16" t="s">
        <v>5457</v>
      </c>
      <c r="LB409" s="16" t="s">
        <v>5457</v>
      </c>
      <c r="LC409" s="16" t="s">
        <v>5457</v>
      </c>
      <c r="LD409" s="16" t="s">
        <v>5457</v>
      </c>
      <c r="LE409" s="16" t="s">
        <v>5456</v>
      </c>
    </row>
    <row r="410" spans="1:322" x14ac:dyDescent="0.25">
      <c r="A410" s="15" t="s">
        <v>4570</v>
      </c>
      <c r="B410" s="15" t="s">
        <v>2514</v>
      </c>
      <c r="C410" s="15" t="s">
        <v>2427</v>
      </c>
      <c r="D410" s="15" t="s">
        <v>866</v>
      </c>
      <c r="E410" s="15" t="s">
        <v>113</v>
      </c>
      <c r="F410" s="15" t="s">
        <v>114</v>
      </c>
      <c r="G410" s="15" t="s">
        <v>115</v>
      </c>
      <c r="H410" s="15" t="s">
        <v>2383</v>
      </c>
      <c r="I410" s="15">
        <v>10</v>
      </c>
      <c r="P410" s="16" t="s">
        <v>5456</v>
      </c>
      <c r="R410" s="16" t="s">
        <v>5456</v>
      </c>
      <c r="S410" s="16" t="s">
        <v>5456</v>
      </c>
      <c r="T410" s="16" t="s">
        <v>5456</v>
      </c>
      <c r="AC410" s="16" t="s">
        <v>5456</v>
      </c>
      <c r="AD410" s="16" t="s">
        <v>5457</v>
      </c>
      <c r="AE410" s="16" t="s">
        <v>5456</v>
      </c>
      <c r="AF410" s="16" t="s">
        <v>5457</v>
      </c>
      <c r="AG410" s="16" t="s">
        <v>5457</v>
      </c>
      <c r="AH410" s="16" t="s">
        <v>5457</v>
      </c>
      <c r="AI410" s="16" t="s">
        <v>5457</v>
      </c>
      <c r="AJ410" s="16" t="s">
        <v>5457</v>
      </c>
      <c r="AK410" s="16" t="s">
        <v>5457</v>
      </c>
      <c r="AL410" s="16" t="s">
        <v>5457</v>
      </c>
      <c r="AM410" s="16" t="s">
        <v>5456</v>
      </c>
      <c r="AS410" s="16" t="s">
        <v>5456</v>
      </c>
      <c r="AT410" s="16" t="s">
        <v>5457</v>
      </c>
      <c r="AU410" s="16" t="s">
        <v>5457</v>
      </c>
      <c r="AV410" s="16" t="s">
        <v>5456</v>
      </c>
      <c r="AW410" s="16" t="s">
        <v>5457</v>
      </c>
      <c r="BH410" s="16" t="s">
        <v>5457</v>
      </c>
      <c r="BI410" s="16" t="s">
        <v>5457</v>
      </c>
      <c r="BJ410" s="16" t="s">
        <v>5457</v>
      </c>
      <c r="BK410" s="16" t="s">
        <v>5457</v>
      </c>
      <c r="BL410" s="16" t="s">
        <v>5457</v>
      </c>
      <c r="BR410" s="16" t="s">
        <v>5458</v>
      </c>
      <c r="BS410" s="16" t="s">
        <v>5458</v>
      </c>
      <c r="BT410" s="16" t="s">
        <v>5457</v>
      </c>
      <c r="BU410" s="16" t="s">
        <v>5457</v>
      </c>
      <c r="BV410" s="16" t="s">
        <v>5457</v>
      </c>
      <c r="BW410" s="16" t="s">
        <v>5456</v>
      </c>
      <c r="CK410" s="16" t="s">
        <v>5456</v>
      </c>
      <c r="CL410" s="16" t="s">
        <v>5456</v>
      </c>
      <c r="CM410" s="16" t="s">
        <v>5456</v>
      </c>
      <c r="CN410" s="16" t="s">
        <v>5456</v>
      </c>
      <c r="CO410" s="16" t="s">
        <v>5456</v>
      </c>
      <c r="CP410" s="16" t="s">
        <v>5456</v>
      </c>
      <c r="DD410" s="16" t="s">
        <v>5456</v>
      </c>
      <c r="DE410" s="16" t="s">
        <v>5457</v>
      </c>
      <c r="DF410" s="16" t="s">
        <v>5456</v>
      </c>
      <c r="DG410" s="16" t="s">
        <v>5456</v>
      </c>
      <c r="EE410" s="16" t="s">
        <v>5456</v>
      </c>
      <c r="EF410" s="16" t="s">
        <v>5456</v>
      </c>
      <c r="EG410" s="16" t="s">
        <v>5456</v>
      </c>
      <c r="EX410" s="16" t="s">
        <v>5456</v>
      </c>
      <c r="EY410" s="16" t="s">
        <v>5456</v>
      </c>
      <c r="EZ410" s="16" t="s">
        <v>5457</v>
      </c>
      <c r="FA410" s="16" t="s">
        <v>5456</v>
      </c>
      <c r="FB410" s="16" t="s">
        <v>5457</v>
      </c>
      <c r="FC410" s="16" t="s">
        <v>5457</v>
      </c>
      <c r="FD410" s="16" t="s">
        <v>5457</v>
      </c>
      <c r="FE410" s="16" t="s">
        <v>5457</v>
      </c>
      <c r="FF410" s="16" t="s">
        <v>5456</v>
      </c>
      <c r="FG410" s="16" t="s">
        <v>5456</v>
      </c>
      <c r="FH410" s="16" t="s">
        <v>5456</v>
      </c>
      <c r="FI410" s="16" t="s">
        <v>5456</v>
      </c>
      <c r="FJ410" s="16" t="s">
        <v>5456</v>
      </c>
      <c r="FK410" s="16" t="s">
        <v>5456</v>
      </c>
      <c r="FL410" s="16" t="s">
        <v>5456</v>
      </c>
      <c r="FM410" s="16" t="s">
        <v>5456</v>
      </c>
      <c r="FU410" s="16" t="s">
        <v>5456</v>
      </c>
      <c r="FV410" s="16" t="s">
        <v>5456</v>
      </c>
      <c r="FW410" s="16" t="s">
        <v>5456</v>
      </c>
      <c r="FX410" s="16" t="s">
        <v>5456</v>
      </c>
      <c r="FY410" s="16" t="s">
        <v>5456</v>
      </c>
      <c r="FZ410" s="16" t="s">
        <v>5456</v>
      </c>
      <c r="GA410" s="16" t="s">
        <v>5456</v>
      </c>
      <c r="GB410" s="16" t="s">
        <v>5457</v>
      </c>
      <c r="GC410" s="16" t="s">
        <v>5457</v>
      </c>
      <c r="GR410" s="16" t="s">
        <v>5456</v>
      </c>
      <c r="GS410" s="16" t="s">
        <v>5456</v>
      </c>
      <c r="GT410" s="16" t="s">
        <v>5456</v>
      </c>
      <c r="GU410" s="16" t="s">
        <v>5457</v>
      </c>
      <c r="GV410" s="16" t="s">
        <v>5457</v>
      </c>
      <c r="GZ410" s="16" t="s">
        <v>5456</v>
      </c>
      <c r="HA410" s="16" t="s">
        <v>5456</v>
      </c>
      <c r="HB410" s="16" t="s">
        <v>5456</v>
      </c>
      <c r="HC410" s="16" t="s">
        <v>5456</v>
      </c>
      <c r="HD410" s="16" t="s">
        <v>5456</v>
      </c>
      <c r="HE410" s="16" t="s">
        <v>5456</v>
      </c>
      <c r="HF410" s="16" t="s">
        <v>5456</v>
      </c>
      <c r="HG410" s="16" t="s">
        <v>5456</v>
      </c>
      <c r="HH410" s="16" t="s">
        <v>5456</v>
      </c>
      <c r="HI410" s="16" t="s">
        <v>5456</v>
      </c>
      <c r="HJ410" s="16" t="s">
        <v>5456</v>
      </c>
      <c r="HK410" s="16" t="s">
        <v>5456</v>
      </c>
      <c r="HL410" s="16" t="s">
        <v>5456</v>
      </c>
      <c r="HM410" s="16" t="s">
        <v>5456</v>
      </c>
      <c r="HN410" s="16" t="s">
        <v>5456</v>
      </c>
      <c r="HR410" s="16" t="s">
        <v>5456</v>
      </c>
      <c r="HS410" s="16" t="s">
        <v>5456</v>
      </c>
      <c r="HT410" s="16" t="s">
        <v>5456</v>
      </c>
      <c r="HU410" s="16" t="s">
        <v>5456</v>
      </c>
      <c r="IG410" s="16" t="s">
        <v>5456</v>
      </c>
      <c r="IH410" s="16" t="s">
        <v>5456</v>
      </c>
      <c r="II410" s="16" t="s">
        <v>5457</v>
      </c>
      <c r="IJ410" s="16" t="s">
        <v>5457</v>
      </c>
      <c r="IK410" s="16" t="s">
        <v>5457</v>
      </c>
      <c r="IL410" s="16" t="s">
        <v>5457</v>
      </c>
      <c r="IO410" s="16" t="s">
        <v>5456</v>
      </c>
      <c r="IP410" s="16" t="s">
        <v>5456</v>
      </c>
      <c r="IQ410" s="16" t="s">
        <v>5456</v>
      </c>
      <c r="IR410" s="16" t="s">
        <v>5456</v>
      </c>
      <c r="IS410" s="16" t="s">
        <v>5457</v>
      </c>
      <c r="IT410" s="16" t="s">
        <v>5457</v>
      </c>
      <c r="IU410" s="16" t="s">
        <v>5457</v>
      </c>
      <c r="IV410" s="16" t="s">
        <v>5457</v>
      </c>
      <c r="IW410" s="16" t="s">
        <v>5457</v>
      </c>
      <c r="IX410" s="16" t="s">
        <v>5456</v>
      </c>
      <c r="IY410" s="16" t="s">
        <v>5456</v>
      </c>
      <c r="IZ410" s="16" t="s">
        <v>5456</v>
      </c>
      <c r="JF410" s="16" t="s">
        <v>5456</v>
      </c>
      <c r="JG410" s="16" t="s">
        <v>5456</v>
      </c>
      <c r="JH410" s="16" t="s">
        <v>5456</v>
      </c>
      <c r="JI410" s="16" t="s">
        <v>5457</v>
      </c>
      <c r="JJ410" s="16" t="s">
        <v>5457</v>
      </c>
      <c r="JK410" s="16" t="s">
        <v>5456</v>
      </c>
      <c r="JL410" s="16" t="s">
        <v>5457</v>
      </c>
      <c r="JM410" s="16" t="s">
        <v>5457</v>
      </c>
      <c r="JN410" s="16" t="s">
        <v>5457</v>
      </c>
      <c r="JO410" s="16" t="s">
        <v>5457</v>
      </c>
      <c r="JP410" s="16" t="s">
        <v>5457</v>
      </c>
      <c r="JQ410" s="16" t="s">
        <v>5457</v>
      </c>
      <c r="JR410" s="16" t="s">
        <v>5456</v>
      </c>
      <c r="KD410" s="16" t="s">
        <v>5456</v>
      </c>
      <c r="KE410" s="16" t="s">
        <v>5456</v>
      </c>
      <c r="KF410" s="16" t="s">
        <v>5456</v>
      </c>
      <c r="KG410" s="16" t="s">
        <v>5457</v>
      </c>
      <c r="KH410" s="16" t="s">
        <v>5457</v>
      </c>
      <c r="KI410" s="16" t="s">
        <v>5456</v>
      </c>
      <c r="KJ410" s="16" t="s">
        <v>5457</v>
      </c>
      <c r="KK410" s="16" t="s">
        <v>5457</v>
      </c>
      <c r="KL410" s="16" t="s">
        <v>5458</v>
      </c>
      <c r="KM410" s="16" t="s">
        <v>5458</v>
      </c>
      <c r="KN410" s="16" t="s">
        <v>5457</v>
      </c>
      <c r="KO410" s="16" t="s">
        <v>5457</v>
      </c>
      <c r="KP410" s="16" t="s">
        <v>5458</v>
      </c>
      <c r="KQ410" s="16" t="s">
        <v>5458</v>
      </c>
      <c r="KR410" s="16" t="s">
        <v>5458</v>
      </c>
      <c r="KS410" s="16" t="s">
        <v>5458</v>
      </c>
      <c r="KT410" s="16" t="s">
        <v>5458</v>
      </c>
      <c r="KU410" s="16" t="s">
        <v>5458</v>
      </c>
      <c r="KV410" s="16" t="s">
        <v>5458</v>
      </c>
      <c r="KW410" s="16" t="s">
        <v>5458</v>
      </c>
      <c r="KX410" s="16" t="s">
        <v>5458</v>
      </c>
      <c r="KY410" s="16" t="s">
        <v>5458</v>
      </c>
      <c r="KZ410" s="16" t="s">
        <v>5458</v>
      </c>
      <c r="LA410" s="16" t="s">
        <v>5458</v>
      </c>
      <c r="LB410" s="16" t="s">
        <v>5459</v>
      </c>
      <c r="LC410" s="16" t="s">
        <v>5459</v>
      </c>
      <c r="LD410" s="16" t="s">
        <v>5459</v>
      </c>
      <c r="LE410" s="16" t="s">
        <v>5459</v>
      </c>
      <c r="LF410" s="16" t="s">
        <v>5459</v>
      </c>
      <c r="LG410" s="16" t="s">
        <v>5458</v>
      </c>
    </row>
    <row r="411" spans="1:322" x14ac:dyDescent="0.25">
      <c r="A411" s="15" t="s">
        <v>3165</v>
      </c>
      <c r="B411" s="15" t="s">
        <v>2514</v>
      </c>
      <c r="C411" s="15" t="s">
        <v>2430</v>
      </c>
      <c r="D411" s="15" t="s">
        <v>140</v>
      </c>
      <c r="E411" s="15" t="s">
        <v>113</v>
      </c>
      <c r="F411" s="15" t="s">
        <v>114</v>
      </c>
      <c r="G411" s="15" t="s">
        <v>115</v>
      </c>
      <c r="H411" s="15" t="s">
        <v>2383</v>
      </c>
      <c r="I411" s="15">
        <v>10</v>
      </c>
      <c r="J411" s="16" t="s">
        <v>5456</v>
      </c>
      <c r="K411" s="16" t="s">
        <v>5456</v>
      </c>
      <c r="L411" s="16" t="s">
        <v>5456</v>
      </c>
      <c r="M411" s="16" t="s">
        <v>5456</v>
      </c>
      <c r="N411" s="16" t="s">
        <v>5456</v>
      </c>
      <c r="AD411" s="16" t="s">
        <v>5456</v>
      </c>
      <c r="AM411" s="16" t="s">
        <v>5456</v>
      </c>
      <c r="AS411" s="16" t="s">
        <v>5456</v>
      </c>
      <c r="AT411" s="16" t="s">
        <v>5456</v>
      </c>
      <c r="AU411" s="16" t="s">
        <v>5456</v>
      </c>
      <c r="AV411" s="16" t="s">
        <v>5456</v>
      </c>
      <c r="AW411" s="16" t="s">
        <v>5457</v>
      </c>
      <c r="BH411" s="16" t="s">
        <v>5457</v>
      </c>
      <c r="BI411" s="16" t="s">
        <v>5456</v>
      </c>
      <c r="BJ411" s="16" t="s">
        <v>5456</v>
      </c>
      <c r="BK411" s="16" t="s">
        <v>5457</v>
      </c>
      <c r="BL411" s="16" t="s">
        <v>5456</v>
      </c>
      <c r="BS411" s="16" t="s">
        <v>5457</v>
      </c>
      <c r="BT411" s="16" t="s">
        <v>5457</v>
      </c>
      <c r="BU411" s="16" t="s">
        <v>5457</v>
      </c>
      <c r="BV411" s="16" t="s">
        <v>5457</v>
      </c>
      <c r="BW411" s="16" t="s">
        <v>5456</v>
      </c>
      <c r="BX411" s="16" t="s">
        <v>5456</v>
      </c>
      <c r="CJ411" s="16" t="s">
        <v>5456</v>
      </c>
      <c r="CK411" s="16" t="s">
        <v>5456</v>
      </c>
      <c r="CL411" s="16" t="s">
        <v>5456</v>
      </c>
      <c r="CM411" s="16" t="s">
        <v>5456</v>
      </c>
      <c r="DD411" s="16" t="s">
        <v>5456</v>
      </c>
      <c r="DE411" s="16" t="s">
        <v>5456</v>
      </c>
      <c r="DF411" s="16" t="s">
        <v>5456</v>
      </c>
      <c r="DQ411" s="16" t="s">
        <v>5456</v>
      </c>
      <c r="DR411" s="16" t="s">
        <v>5456</v>
      </c>
      <c r="DT411" s="16" t="s">
        <v>5456</v>
      </c>
      <c r="DX411" s="16" t="s">
        <v>5456</v>
      </c>
      <c r="DY411" s="16" t="s">
        <v>5456</v>
      </c>
      <c r="EF411" s="16" t="s">
        <v>5456</v>
      </c>
      <c r="EG411" s="16" t="s">
        <v>5456</v>
      </c>
      <c r="EI411" s="16" t="s">
        <v>5456</v>
      </c>
      <c r="EM411" s="16" t="s">
        <v>5456</v>
      </c>
      <c r="EN411" s="16" t="s">
        <v>5456</v>
      </c>
      <c r="EW411" s="16" t="s">
        <v>5456</v>
      </c>
      <c r="EX411" s="16" t="s">
        <v>5456</v>
      </c>
      <c r="EY411" s="16" t="s">
        <v>5456</v>
      </c>
      <c r="EZ411" s="16" t="s">
        <v>5456</v>
      </c>
      <c r="FA411" s="16" t="s">
        <v>5457</v>
      </c>
      <c r="FB411" s="16" t="s">
        <v>5456</v>
      </c>
      <c r="FD411" s="16" t="s">
        <v>5456</v>
      </c>
      <c r="FE411" s="16" t="s">
        <v>5457</v>
      </c>
      <c r="FF411" s="16" t="s">
        <v>5456</v>
      </c>
      <c r="FG411" s="16" t="s">
        <v>5456</v>
      </c>
      <c r="FH411" s="16" t="s">
        <v>5456</v>
      </c>
      <c r="FI411" s="16" t="s">
        <v>5457</v>
      </c>
      <c r="FJ411" s="16" t="s">
        <v>5457</v>
      </c>
      <c r="FK411" s="16" t="s">
        <v>5456</v>
      </c>
      <c r="FL411" s="16" t="s">
        <v>5456</v>
      </c>
      <c r="FM411" s="16" t="s">
        <v>5456</v>
      </c>
      <c r="FN411" s="16" t="s">
        <v>5457</v>
      </c>
      <c r="FO411" s="16" t="s">
        <v>5457</v>
      </c>
      <c r="FP411" s="16" t="s">
        <v>5457</v>
      </c>
      <c r="FQ411" s="16" t="s">
        <v>5457</v>
      </c>
      <c r="FR411" s="16" t="s">
        <v>5456</v>
      </c>
      <c r="FS411" s="16" t="s">
        <v>5456</v>
      </c>
      <c r="FT411" s="16" t="s">
        <v>5456</v>
      </c>
      <c r="FU411" s="16" t="s">
        <v>5457</v>
      </c>
      <c r="FV411" s="16" t="s">
        <v>5457</v>
      </c>
      <c r="FW411" s="16" t="s">
        <v>5457</v>
      </c>
      <c r="FX411" s="16" t="s">
        <v>5457</v>
      </c>
      <c r="FY411" s="16" t="s">
        <v>5457</v>
      </c>
      <c r="FZ411" s="16" t="s">
        <v>5457</v>
      </c>
      <c r="GA411" s="16" t="s">
        <v>5457</v>
      </c>
      <c r="GB411" s="16" t="s">
        <v>5457</v>
      </c>
      <c r="GC411" s="16" t="s">
        <v>5457</v>
      </c>
      <c r="GD411" s="16" t="s">
        <v>5457</v>
      </c>
      <c r="GE411" s="16" t="s">
        <v>5456</v>
      </c>
      <c r="GF411" s="16" t="s">
        <v>5456</v>
      </c>
      <c r="GG411" s="16" t="s">
        <v>5457</v>
      </c>
      <c r="GH411" s="16" t="s">
        <v>5457</v>
      </c>
      <c r="GI411" s="16" t="s">
        <v>5457</v>
      </c>
      <c r="GJ411" s="16" t="s">
        <v>5457</v>
      </c>
      <c r="GK411" s="16" t="s">
        <v>5457</v>
      </c>
      <c r="GL411" s="16" t="s">
        <v>5457</v>
      </c>
      <c r="GM411" s="16" t="s">
        <v>5456</v>
      </c>
      <c r="GT411" s="16" t="s">
        <v>5456</v>
      </c>
      <c r="GU411" s="16" t="s">
        <v>5457</v>
      </c>
      <c r="GV411" s="16" t="s">
        <v>5457</v>
      </c>
      <c r="GW411" s="16" t="s">
        <v>5456</v>
      </c>
      <c r="GX411" s="16" t="s">
        <v>5456</v>
      </c>
      <c r="GY411" s="16" t="s">
        <v>5456</v>
      </c>
      <c r="GZ411" s="16" t="s">
        <v>5456</v>
      </c>
      <c r="HA411" s="16" t="s">
        <v>5457</v>
      </c>
      <c r="HB411" s="16" t="s">
        <v>5457</v>
      </c>
      <c r="HC411" s="16" t="s">
        <v>5457</v>
      </c>
      <c r="HD411" s="16" t="s">
        <v>5456</v>
      </c>
      <c r="HE411" s="16" t="s">
        <v>5456</v>
      </c>
      <c r="HF411" s="16" t="s">
        <v>5456</v>
      </c>
      <c r="HG411" s="16" t="s">
        <v>5456</v>
      </c>
      <c r="HH411" s="16" t="s">
        <v>5456</v>
      </c>
      <c r="HI411" s="16" t="s">
        <v>5456</v>
      </c>
      <c r="HJ411" s="16" t="s">
        <v>5456</v>
      </c>
      <c r="HK411" s="16" t="s">
        <v>5456</v>
      </c>
      <c r="HL411" s="16" t="s">
        <v>5457</v>
      </c>
      <c r="HM411" s="16" t="s">
        <v>5456</v>
      </c>
      <c r="HV411" s="16" t="s">
        <v>5456</v>
      </c>
      <c r="HY411" s="16" t="s">
        <v>5456</v>
      </c>
      <c r="HZ411" s="16" t="s">
        <v>5456</v>
      </c>
      <c r="IA411" s="16" t="s">
        <v>5456</v>
      </c>
      <c r="IB411" s="16" t="s">
        <v>5456</v>
      </c>
      <c r="IC411" s="16" t="s">
        <v>5456</v>
      </c>
      <c r="ID411" s="16" t="s">
        <v>5456</v>
      </c>
      <c r="IE411" s="16" t="s">
        <v>5456</v>
      </c>
      <c r="IF411" s="16" t="s">
        <v>5456</v>
      </c>
      <c r="IG411" s="16" t="s">
        <v>5456</v>
      </c>
      <c r="IH411" s="16" t="s">
        <v>5456</v>
      </c>
      <c r="II411" s="16" t="s">
        <v>5456</v>
      </c>
      <c r="IJ411" s="16" t="s">
        <v>5456</v>
      </c>
      <c r="IK411" s="16" t="s">
        <v>5456</v>
      </c>
      <c r="IL411" s="16" t="s">
        <v>5457</v>
      </c>
      <c r="IM411" s="16" t="s">
        <v>5456</v>
      </c>
      <c r="IN411" s="16" t="s">
        <v>5456</v>
      </c>
      <c r="IO411" s="16" t="s">
        <v>5456</v>
      </c>
      <c r="IP411" s="16" t="s">
        <v>5456</v>
      </c>
      <c r="IQ411" s="16" t="s">
        <v>5457</v>
      </c>
      <c r="IR411" s="16" t="s">
        <v>5457</v>
      </c>
      <c r="IS411" s="16" t="s">
        <v>5457</v>
      </c>
      <c r="IT411" s="16" t="s">
        <v>5457</v>
      </c>
      <c r="IU411" s="16" t="s">
        <v>5457</v>
      </c>
      <c r="IV411" s="16" t="s">
        <v>5457</v>
      </c>
      <c r="IW411" s="16" t="s">
        <v>5457</v>
      </c>
      <c r="IX411" s="16" t="s">
        <v>5456</v>
      </c>
      <c r="IY411" s="16" t="s">
        <v>5456</v>
      </c>
      <c r="IZ411" s="16" t="s">
        <v>5456</v>
      </c>
      <c r="JA411" s="16" t="s">
        <v>5456</v>
      </c>
      <c r="JB411" s="16" t="s">
        <v>5456</v>
      </c>
      <c r="JC411" s="16" t="s">
        <v>5456</v>
      </c>
      <c r="JD411" s="16" t="s">
        <v>5456</v>
      </c>
      <c r="JE411" s="16" t="s">
        <v>5456</v>
      </c>
      <c r="JF411" s="16" t="s">
        <v>5456</v>
      </c>
      <c r="JG411" s="16" t="s">
        <v>5456</v>
      </c>
      <c r="JH411" s="16" t="s">
        <v>5456</v>
      </c>
      <c r="JI411" s="16" t="s">
        <v>5457</v>
      </c>
      <c r="JJ411" s="16" t="s">
        <v>5456</v>
      </c>
      <c r="JK411" s="16" t="s">
        <v>5457</v>
      </c>
      <c r="JL411" s="16" t="s">
        <v>5457</v>
      </c>
      <c r="JM411" s="16" t="s">
        <v>5458</v>
      </c>
      <c r="JN411" s="16" t="s">
        <v>5458</v>
      </c>
      <c r="JO411" s="16" t="s">
        <v>5458</v>
      </c>
      <c r="JP411" s="16" t="s">
        <v>5458</v>
      </c>
      <c r="JQ411" s="16" t="s">
        <v>5458</v>
      </c>
      <c r="JR411" s="16" t="s">
        <v>5458</v>
      </c>
      <c r="JS411" s="16" t="s">
        <v>5457</v>
      </c>
      <c r="JT411" s="16" t="s">
        <v>5457</v>
      </c>
      <c r="JU411" s="16" t="s">
        <v>5457</v>
      </c>
      <c r="JV411" s="16" t="s">
        <v>5456</v>
      </c>
      <c r="JW411" s="16" t="s">
        <v>5456</v>
      </c>
      <c r="JX411" s="16" t="s">
        <v>5456</v>
      </c>
      <c r="KB411" s="16" t="s">
        <v>5456</v>
      </c>
      <c r="KC411" s="16" t="s">
        <v>5456</v>
      </c>
      <c r="KD411" s="16" t="s">
        <v>5456</v>
      </c>
      <c r="KE411" s="16" t="s">
        <v>5456</v>
      </c>
      <c r="KF411" s="16" t="s">
        <v>5457</v>
      </c>
      <c r="KG411" s="16" t="s">
        <v>5457</v>
      </c>
      <c r="KH411" s="16" t="s">
        <v>5457</v>
      </c>
      <c r="KI411" s="16" t="s">
        <v>5458</v>
      </c>
      <c r="KJ411" s="16" t="s">
        <v>5458</v>
      </c>
      <c r="KK411" s="16" t="s">
        <v>5458</v>
      </c>
      <c r="KL411" s="16" t="s">
        <v>5458</v>
      </c>
      <c r="KM411" s="16" t="s">
        <v>5458</v>
      </c>
      <c r="KN411" s="16" t="s">
        <v>5458</v>
      </c>
      <c r="KO411" s="16" t="s">
        <v>5458</v>
      </c>
      <c r="KP411" s="16" t="s">
        <v>5458</v>
      </c>
      <c r="KQ411" s="16" t="s">
        <v>5458</v>
      </c>
      <c r="KR411" s="16" t="s">
        <v>5458</v>
      </c>
      <c r="KS411" s="16" t="s">
        <v>5458</v>
      </c>
      <c r="KT411" s="16" t="s">
        <v>5458</v>
      </c>
      <c r="KU411" s="16" t="s">
        <v>5458</v>
      </c>
      <c r="KV411" s="16" t="s">
        <v>5458</v>
      </c>
      <c r="KW411" s="16" t="s">
        <v>5458</v>
      </c>
      <c r="KX411" s="16" t="s">
        <v>5458</v>
      </c>
      <c r="KY411" s="16" t="s">
        <v>5458</v>
      </c>
      <c r="KZ411" s="16" t="s">
        <v>5458</v>
      </c>
      <c r="LA411" s="16" t="s">
        <v>5458</v>
      </c>
      <c r="LB411" s="16" t="s">
        <v>5458</v>
      </c>
      <c r="LC411" s="16" t="s">
        <v>5458</v>
      </c>
      <c r="LD411" s="16" t="s">
        <v>5458</v>
      </c>
      <c r="LE411" s="16" t="s">
        <v>5458</v>
      </c>
      <c r="LF411" s="16" t="s">
        <v>5458</v>
      </c>
      <c r="LG411" s="16" t="s">
        <v>5458</v>
      </c>
      <c r="LI411" s="16" t="s">
        <v>5456</v>
      </c>
      <c r="LJ411" s="16" t="s">
        <v>5456</v>
      </c>
    </row>
    <row r="412" spans="1:322" x14ac:dyDescent="0.25">
      <c r="A412" s="15" t="s">
        <v>3166</v>
      </c>
      <c r="B412" s="15" t="s">
        <v>2514</v>
      </c>
      <c r="C412" s="15" t="s">
        <v>2431</v>
      </c>
      <c r="D412" s="15" t="s">
        <v>141</v>
      </c>
      <c r="E412" s="15" t="s">
        <v>113</v>
      </c>
      <c r="F412" s="15" t="s">
        <v>117</v>
      </c>
      <c r="G412" s="15" t="s">
        <v>118</v>
      </c>
      <c r="H412" s="15" t="s">
        <v>2371</v>
      </c>
      <c r="I412" s="15">
        <v>9</v>
      </c>
      <c r="J412" s="16" t="s">
        <v>5456</v>
      </c>
      <c r="K412" s="16" t="s">
        <v>5456</v>
      </c>
      <c r="L412" s="16" t="s">
        <v>5456</v>
      </c>
      <c r="M412" s="16" t="s">
        <v>5456</v>
      </c>
      <c r="N412" s="16" t="s">
        <v>5456</v>
      </c>
      <c r="AI412" s="16" t="s">
        <v>5456</v>
      </c>
      <c r="AK412" s="16" t="s">
        <v>5456</v>
      </c>
      <c r="AM412" s="16" t="s">
        <v>5456</v>
      </c>
      <c r="AS412" s="16" t="s">
        <v>5456</v>
      </c>
      <c r="AT412" s="16" t="s">
        <v>5456</v>
      </c>
      <c r="AU412" s="16" t="s">
        <v>5456</v>
      </c>
      <c r="AV412" s="16" t="s">
        <v>5456</v>
      </c>
      <c r="AW412" s="16" t="s">
        <v>5457</v>
      </c>
      <c r="BH412" s="16" t="s">
        <v>5457</v>
      </c>
      <c r="BK412" s="16" t="s">
        <v>5456</v>
      </c>
      <c r="BS412" s="16" t="s">
        <v>5457</v>
      </c>
      <c r="BT412" s="16" t="s">
        <v>5457</v>
      </c>
      <c r="BU412" s="16" t="s">
        <v>5457</v>
      </c>
      <c r="BV412" s="16" t="s">
        <v>5457</v>
      </c>
      <c r="BW412" s="16" t="s">
        <v>5457</v>
      </c>
      <c r="BX412" s="16" t="s">
        <v>5457</v>
      </c>
      <c r="CJ412" s="16" t="s">
        <v>5456</v>
      </c>
      <c r="CK412" s="16" t="s">
        <v>5457</v>
      </c>
      <c r="CL412" s="16" t="s">
        <v>5457</v>
      </c>
      <c r="CM412" s="16" t="s">
        <v>5457</v>
      </c>
      <c r="CN412" s="16" t="s">
        <v>5456</v>
      </c>
      <c r="CO412" s="16" t="s">
        <v>5456</v>
      </c>
      <c r="DD412" s="16" t="s">
        <v>5456</v>
      </c>
      <c r="DE412" s="16" t="s">
        <v>5456</v>
      </c>
      <c r="DF412" s="16" t="s">
        <v>5456</v>
      </c>
      <c r="DG412" s="16" t="s">
        <v>5456</v>
      </c>
      <c r="EM412" s="16" t="s">
        <v>5456</v>
      </c>
      <c r="EN412" s="16" t="s">
        <v>5456</v>
      </c>
      <c r="EO412" s="16" t="s">
        <v>5456</v>
      </c>
      <c r="EP412" s="16" t="s">
        <v>5456</v>
      </c>
      <c r="EQ412" s="16" t="s">
        <v>5456</v>
      </c>
      <c r="EV412" s="16" t="s">
        <v>5456</v>
      </c>
      <c r="EW412" s="16" t="s">
        <v>5456</v>
      </c>
      <c r="EX412" s="16" t="s">
        <v>5456</v>
      </c>
      <c r="EY412" s="16" t="s">
        <v>5456</v>
      </c>
      <c r="EZ412" s="16" t="s">
        <v>5456</v>
      </c>
      <c r="FA412" s="16" t="s">
        <v>5456</v>
      </c>
      <c r="FB412" s="16" t="s">
        <v>5456</v>
      </c>
      <c r="FD412" s="16" t="s">
        <v>5456</v>
      </c>
      <c r="FE412" s="16" t="s">
        <v>5457</v>
      </c>
      <c r="FF412" s="16" t="s">
        <v>5456</v>
      </c>
      <c r="FG412" s="16" t="s">
        <v>5456</v>
      </c>
      <c r="FH412" s="16" t="s">
        <v>5456</v>
      </c>
      <c r="FI412" s="16" t="s">
        <v>5456</v>
      </c>
      <c r="FJ412" s="16" t="s">
        <v>5456</v>
      </c>
      <c r="FK412" s="16" t="s">
        <v>5456</v>
      </c>
      <c r="FL412" s="16" t="s">
        <v>5456</v>
      </c>
      <c r="FM412" s="16" t="s">
        <v>5456</v>
      </c>
      <c r="FN412" s="16" t="s">
        <v>5457</v>
      </c>
      <c r="FO412" s="16" t="s">
        <v>5457</v>
      </c>
      <c r="FP412" s="16" t="s">
        <v>5457</v>
      </c>
      <c r="FV412" s="16" t="s">
        <v>5456</v>
      </c>
      <c r="FW412" s="16" t="s">
        <v>5456</v>
      </c>
      <c r="FX412" s="16" t="s">
        <v>5456</v>
      </c>
      <c r="FY412" s="16" t="s">
        <v>5456</v>
      </c>
      <c r="FZ412" s="16" t="s">
        <v>5456</v>
      </c>
      <c r="GA412" s="16" t="s">
        <v>5456</v>
      </c>
      <c r="GB412" s="16" t="s">
        <v>5456</v>
      </c>
      <c r="GC412" s="16" t="s">
        <v>5456</v>
      </c>
      <c r="GD412" s="16" t="s">
        <v>5456</v>
      </c>
      <c r="GE412" s="16" t="s">
        <v>5456</v>
      </c>
      <c r="GF412" s="16" t="s">
        <v>5456</v>
      </c>
      <c r="GG412" s="16" t="s">
        <v>5456</v>
      </c>
      <c r="GH412" s="16" t="s">
        <v>5456</v>
      </c>
      <c r="GI412" s="16" t="s">
        <v>5456</v>
      </c>
      <c r="GJ412" s="16" t="s">
        <v>5456</v>
      </c>
      <c r="GK412" s="16" t="s">
        <v>5456</v>
      </c>
      <c r="GL412" s="16" t="s">
        <v>5456</v>
      </c>
      <c r="GM412" s="16" t="s">
        <v>5456</v>
      </c>
      <c r="GT412" s="16" t="s">
        <v>5456</v>
      </c>
      <c r="GU412" s="16" t="s">
        <v>5456</v>
      </c>
      <c r="GV412" s="16" t="s">
        <v>5456</v>
      </c>
      <c r="GW412" s="16" t="s">
        <v>5456</v>
      </c>
      <c r="GX412" s="16" t="s">
        <v>5456</v>
      </c>
      <c r="GY412" s="16" t="s">
        <v>5456</v>
      </c>
      <c r="GZ412" s="16" t="s">
        <v>5457</v>
      </c>
      <c r="HA412" s="16" t="s">
        <v>5457</v>
      </c>
      <c r="HB412" s="16" t="s">
        <v>5457</v>
      </c>
      <c r="HC412" s="16" t="s">
        <v>5457</v>
      </c>
      <c r="HD412" s="16" t="s">
        <v>5457</v>
      </c>
      <c r="HE412" s="16" t="s">
        <v>5457</v>
      </c>
      <c r="HF412" s="16" t="s">
        <v>5457</v>
      </c>
      <c r="HG412" s="16" t="s">
        <v>5457</v>
      </c>
      <c r="HH412" s="16" t="s">
        <v>5457</v>
      </c>
      <c r="HI412" s="16" t="s">
        <v>5457</v>
      </c>
      <c r="HJ412" s="16" t="s">
        <v>5457</v>
      </c>
      <c r="HK412" s="16" t="s">
        <v>5457</v>
      </c>
      <c r="HL412" s="16" t="s">
        <v>5457</v>
      </c>
      <c r="HM412" s="16" t="s">
        <v>5457</v>
      </c>
      <c r="HN412" s="16" t="s">
        <v>5456</v>
      </c>
      <c r="HP412" s="16" t="s">
        <v>5456</v>
      </c>
      <c r="HQ412" s="16" t="s">
        <v>5456</v>
      </c>
      <c r="HR412" s="16" t="s">
        <v>5456</v>
      </c>
      <c r="HS412" s="16" t="s">
        <v>5456</v>
      </c>
      <c r="HT412" s="16" t="s">
        <v>5456</v>
      </c>
      <c r="HU412" s="16" t="s">
        <v>5456</v>
      </c>
      <c r="HV412" s="16" t="s">
        <v>5456</v>
      </c>
      <c r="HY412" s="16" t="s">
        <v>5456</v>
      </c>
      <c r="HZ412" s="16" t="s">
        <v>5456</v>
      </c>
      <c r="IA412" s="16" t="s">
        <v>5456</v>
      </c>
      <c r="IB412" s="16" t="s">
        <v>5456</v>
      </c>
      <c r="IC412" s="16" t="s">
        <v>5456</v>
      </c>
      <c r="ID412" s="16" t="s">
        <v>5456</v>
      </c>
      <c r="IE412" s="16" t="s">
        <v>5456</v>
      </c>
      <c r="IF412" s="16" t="s">
        <v>5456</v>
      </c>
      <c r="IG412" s="16" t="s">
        <v>5456</v>
      </c>
      <c r="IH412" s="16" t="s">
        <v>5456</v>
      </c>
      <c r="II412" s="16" t="s">
        <v>5456</v>
      </c>
      <c r="IJ412" s="16" t="s">
        <v>5456</v>
      </c>
      <c r="IM412" s="16" t="s">
        <v>5456</v>
      </c>
      <c r="IN412" s="16" t="s">
        <v>5456</v>
      </c>
      <c r="IO412" s="16" t="s">
        <v>5456</v>
      </c>
      <c r="IP412" s="16" t="s">
        <v>5456</v>
      </c>
      <c r="IQ412" s="16" t="s">
        <v>5456</v>
      </c>
      <c r="IR412" s="16" t="s">
        <v>5456</v>
      </c>
      <c r="IS412" s="16" t="s">
        <v>5457</v>
      </c>
      <c r="IT412" s="16" t="s">
        <v>5457</v>
      </c>
      <c r="IU412" s="16" t="s">
        <v>5457</v>
      </c>
      <c r="IV412" s="16" t="s">
        <v>5456</v>
      </c>
      <c r="IW412" s="16" t="s">
        <v>5456</v>
      </c>
      <c r="IX412" s="16" t="s">
        <v>5456</v>
      </c>
      <c r="IY412" s="16" t="s">
        <v>5456</v>
      </c>
      <c r="IZ412" s="16" t="s">
        <v>5456</v>
      </c>
      <c r="JA412" s="16" t="s">
        <v>5456</v>
      </c>
      <c r="JB412" s="16" t="s">
        <v>5456</v>
      </c>
      <c r="JC412" s="16" t="s">
        <v>5456</v>
      </c>
      <c r="JD412" s="16" t="s">
        <v>5456</v>
      </c>
      <c r="JE412" s="16" t="s">
        <v>5456</v>
      </c>
      <c r="JF412" s="16" t="s">
        <v>5456</v>
      </c>
      <c r="JG412" s="16" t="s">
        <v>5456</v>
      </c>
      <c r="JH412" s="16" t="s">
        <v>5456</v>
      </c>
      <c r="JI412" s="16" t="s">
        <v>5457</v>
      </c>
      <c r="JJ412" s="16" t="s">
        <v>5456</v>
      </c>
      <c r="JK412" s="16" t="s">
        <v>5456</v>
      </c>
      <c r="JL412" s="16" t="s">
        <v>5457</v>
      </c>
      <c r="JM412" s="16" t="s">
        <v>5457</v>
      </c>
      <c r="JN412" s="16" t="s">
        <v>5457</v>
      </c>
      <c r="JO412" s="16" t="s">
        <v>5457</v>
      </c>
      <c r="JP412" s="16" t="s">
        <v>5457</v>
      </c>
      <c r="JQ412" s="16" t="s">
        <v>5457</v>
      </c>
      <c r="JR412" s="16" t="s">
        <v>5457</v>
      </c>
      <c r="JS412" s="16" t="s">
        <v>5457</v>
      </c>
      <c r="JT412" s="16" t="s">
        <v>5456</v>
      </c>
      <c r="JU412" s="16" t="s">
        <v>5456</v>
      </c>
      <c r="JV412" s="16" t="s">
        <v>5456</v>
      </c>
      <c r="JW412" s="16" t="s">
        <v>5456</v>
      </c>
      <c r="JX412" s="16" t="s">
        <v>5456</v>
      </c>
      <c r="KB412" s="16" t="s">
        <v>5456</v>
      </c>
      <c r="KC412" s="16" t="s">
        <v>5456</v>
      </c>
      <c r="KD412" s="16" t="s">
        <v>5456</v>
      </c>
      <c r="KE412" s="16" t="s">
        <v>5456</v>
      </c>
      <c r="KH412" s="16" t="s">
        <v>5456</v>
      </c>
      <c r="KI412" s="16" t="s">
        <v>5457</v>
      </c>
      <c r="KJ412" s="16" t="s">
        <v>5457</v>
      </c>
      <c r="KK412" s="16" t="s">
        <v>5456</v>
      </c>
      <c r="KL412" s="16" t="s">
        <v>5457</v>
      </c>
      <c r="KM412" s="16" t="s">
        <v>5457</v>
      </c>
      <c r="KN412" s="16" t="s">
        <v>5457</v>
      </c>
      <c r="KO412" s="16" t="s">
        <v>5457</v>
      </c>
      <c r="KP412" s="16" t="s">
        <v>5457</v>
      </c>
      <c r="KQ412" s="16" t="s">
        <v>5458</v>
      </c>
      <c r="KR412" s="16" t="s">
        <v>5458</v>
      </c>
      <c r="KS412" s="16" t="s">
        <v>5458</v>
      </c>
      <c r="KT412" s="16" t="s">
        <v>5458</v>
      </c>
      <c r="KU412" s="16" t="s">
        <v>5458</v>
      </c>
      <c r="KV412" s="16" t="s">
        <v>5458</v>
      </c>
      <c r="KW412" s="16" t="s">
        <v>5458</v>
      </c>
      <c r="KX412" s="16" t="s">
        <v>5458</v>
      </c>
      <c r="KY412" s="16" t="s">
        <v>5458</v>
      </c>
      <c r="KZ412" s="16" t="s">
        <v>5458</v>
      </c>
      <c r="LA412" s="16" t="s">
        <v>5458</v>
      </c>
      <c r="LB412" s="16" t="s">
        <v>5458</v>
      </c>
      <c r="LC412" s="16" t="s">
        <v>5458</v>
      </c>
      <c r="LD412" s="16" t="s">
        <v>5458</v>
      </c>
      <c r="LE412" s="16" t="s">
        <v>5458</v>
      </c>
      <c r="LF412" s="16" t="s">
        <v>5457</v>
      </c>
      <c r="LG412" s="16" t="s">
        <v>5457</v>
      </c>
    </row>
    <row r="413" spans="1:322" x14ac:dyDescent="0.25">
      <c r="A413" s="15" t="s">
        <v>3167</v>
      </c>
      <c r="B413" s="15" t="s">
        <v>2514</v>
      </c>
      <c r="C413" s="15" t="s">
        <v>2432</v>
      </c>
      <c r="D413" s="15" t="s">
        <v>142</v>
      </c>
      <c r="E413" s="15" t="s">
        <v>113</v>
      </c>
      <c r="F413" s="15" t="s">
        <v>114</v>
      </c>
      <c r="G413" s="15" t="s">
        <v>115</v>
      </c>
      <c r="H413" s="15" t="s">
        <v>2383</v>
      </c>
      <c r="I413" s="15">
        <v>10</v>
      </c>
      <c r="J413" s="16" t="s">
        <v>5457</v>
      </c>
      <c r="K413" s="16" t="s">
        <v>5457</v>
      </c>
      <c r="L413" s="16" t="s">
        <v>5457</v>
      </c>
      <c r="M413" s="16" t="s">
        <v>5457</v>
      </c>
      <c r="N413" s="16" t="s">
        <v>5457</v>
      </c>
      <c r="O413" s="16" t="s">
        <v>5456</v>
      </c>
      <c r="P413" s="16" t="s">
        <v>5456</v>
      </c>
      <c r="R413" s="16" t="s">
        <v>5456</v>
      </c>
      <c r="AS413" s="16" t="s">
        <v>5456</v>
      </c>
      <c r="AT413" s="16" t="s">
        <v>5456</v>
      </c>
      <c r="AU413" s="16" t="s">
        <v>5456</v>
      </c>
      <c r="AV413" s="16" t="s">
        <v>5456</v>
      </c>
      <c r="AW413" s="16" t="s">
        <v>5456</v>
      </c>
      <c r="BH413" s="16" t="s">
        <v>5457</v>
      </c>
      <c r="BK413" s="16" t="s">
        <v>5456</v>
      </c>
      <c r="BL413" s="16" t="s">
        <v>5456</v>
      </c>
      <c r="BS413" s="16" t="s">
        <v>5456</v>
      </c>
      <c r="BT413" s="16" t="s">
        <v>5456</v>
      </c>
      <c r="BU413" s="16" t="s">
        <v>5456</v>
      </c>
      <c r="BV413" s="16" t="s">
        <v>5456</v>
      </c>
      <c r="BW413" s="16" t="s">
        <v>5456</v>
      </c>
      <c r="BX413" s="16" t="s">
        <v>5456</v>
      </c>
      <c r="CK413" s="16" t="s">
        <v>5456</v>
      </c>
      <c r="DD413" s="16" t="s">
        <v>5456</v>
      </c>
      <c r="DE413" s="16" t="s">
        <v>5456</v>
      </c>
      <c r="DF413" s="16" t="s">
        <v>5456</v>
      </c>
      <c r="DX413" s="16" t="s">
        <v>5456</v>
      </c>
      <c r="DY413" s="16" t="s">
        <v>5456</v>
      </c>
      <c r="EF413" s="16" t="s">
        <v>5456</v>
      </c>
      <c r="EG413" s="16" t="s">
        <v>5456</v>
      </c>
      <c r="EM413" s="16" t="s">
        <v>5456</v>
      </c>
      <c r="EN413" s="16" t="s">
        <v>5456</v>
      </c>
      <c r="EO413" s="16" t="s">
        <v>5456</v>
      </c>
      <c r="ER413" s="16" t="s">
        <v>5456</v>
      </c>
      <c r="EW413" s="16" t="s">
        <v>5456</v>
      </c>
      <c r="EX413" s="16" t="s">
        <v>5456</v>
      </c>
      <c r="EY413" s="16" t="s">
        <v>5456</v>
      </c>
      <c r="EZ413" s="16" t="s">
        <v>5456</v>
      </c>
      <c r="FA413" s="16" t="s">
        <v>5457</v>
      </c>
      <c r="FB413" s="16" t="s">
        <v>5457</v>
      </c>
      <c r="FD413" s="16" t="s">
        <v>5456</v>
      </c>
      <c r="FE413" s="16" t="s">
        <v>5456</v>
      </c>
      <c r="FG413" s="16" t="s">
        <v>5456</v>
      </c>
      <c r="FH413" s="16" t="s">
        <v>5456</v>
      </c>
      <c r="FI413" s="16" t="s">
        <v>5456</v>
      </c>
      <c r="FJ413" s="16" t="s">
        <v>5456</v>
      </c>
      <c r="FN413" s="16" t="s">
        <v>5456</v>
      </c>
      <c r="FO413" s="16" t="s">
        <v>5456</v>
      </c>
      <c r="FP413" s="16" t="s">
        <v>5456</v>
      </c>
      <c r="FQ413" s="16" t="s">
        <v>5456</v>
      </c>
      <c r="FT413" s="16" t="s">
        <v>5456</v>
      </c>
      <c r="FU413" s="16" t="s">
        <v>5456</v>
      </c>
      <c r="FV413" s="16" t="s">
        <v>5456</v>
      </c>
      <c r="FW413" s="16" t="s">
        <v>5456</v>
      </c>
      <c r="FX413" s="16" t="s">
        <v>5457</v>
      </c>
      <c r="FY413" s="16" t="s">
        <v>5457</v>
      </c>
      <c r="FZ413" s="16" t="s">
        <v>5457</v>
      </c>
      <c r="GA413" s="16" t="s">
        <v>5457</v>
      </c>
      <c r="GB413" s="16" t="s">
        <v>5457</v>
      </c>
      <c r="GC413" s="16" t="s">
        <v>5457</v>
      </c>
      <c r="GD413" s="16" t="s">
        <v>5457</v>
      </c>
      <c r="GE413" s="16" t="s">
        <v>5457</v>
      </c>
      <c r="GF413" s="16" t="s">
        <v>5457</v>
      </c>
      <c r="GG413" s="16" t="s">
        <v>5457</v>
      </c>
      <c r="GH413" s="16" t="s">
        <v>5457</v>
      </c>
      <c r="GI413" s="16" t="s">
        <v>5457</v>
      </c>
      <c r="GJ413" s="16" t="s">
        <v>5457</v>
      </c>
      <c r="GK413" s="16" t="s">
        <v>5457</v>
      </c>
      <c r="GL413" s="16" t="s">
        <v>5457</v>
      </c>
      <c r="GM413" s="16" t="s">
        <v>5457</v>
      </c>
      <c r="GR413" s="16" t="s">
        <v>5456</v>
      </c>
      <c r="GS413" s="16" t="s">
        <v>5457</v>
      </c>
      <c r="GT413" s="16" t="s">
        <v>5457</v>
      </c>
      <c r="GU413" s="16" t="s">
        <v>5457</v>
      </c>
      <c r="GV413" s="16" t="s">
        <v>5457</v>
      </c>
      <c r="GW413" s="16" t="s">
        <v>5457</v>
      </c>
      <c r="GX413" s="16" t="s">
        <v>5457</v>
      </c>
      <c r="GY413" s="16" t="s">
        <v>5457</v>
      </c>
      <c r="GZ413" s="16" t="s">
        <v>5457</v>
      </c>
      <c r="HA413" s="16" t="s">
        <v>5457</v>
      </c>
      <c r="HB413" s="16" t="s">
        <v>5458</v>
      </c>
      <c r="HC413" s="16" t="s">
        <v>5457</v>
      </c>
      <c r="HD413" s="16" t="s">
        <v>5457</v>
      </c>
      <c r="HE413" s="16" t="s">
        <v>5457</v>
      </c>
      <c r="HF413" s="16" t="s">
        <v>5457</v>
      </c>
      <c r="HG413" s="16" t="s">
        <v>5457</v>
      </c>
      <c r="HH413" s="16" t="s">
        <v>5457</v>
      </c>
      <c r="HI413" s="16" t="s">
        <v>5457</v>
      </c>
      <c r="HJ413" s="16" t="s">
        <v>5457</v>
      </c>
      <c r="HK413" s="16" t="s">
        <v>5457</v>
      </c>
      <c r="HL413" s="16" t="s">
        <v>5457</v>
      </c>
      <c r="HM413" s="16" t="s">
        <v>5457</v>
      </c>
      <c r="HN413" s="16" t="s">
        <v>5457</v>
      </c>
      <c r="HO413" s="16" t="s">
        <v>5456</v>
      </c>
      <c r="HP413" s="16" t="s">
        <v>5456</v>
      </c>
      <c r="HQ413" s="16" t="s">
        <v>5456</v>
      </c>
      <c r="HR413" s="16" t="s">
        <v>5456</v>
      </c>
      <c r="HS413" s="16" t="s">
        <v>5456</v>
      </c>
      <c r="HT413" s="16" t="s">
        <v>5456</v>
      </c>
      <c r="HU413" s="16" t="s">
        <v>5456</v>
      </c>
      <c r="HV413" s="16" t="s">
        <v>5456</v>
      </c>
      <c r="HW413" s="16" t="s">
        <v>5456</v>
      </c>
      <c r="HX413" s="16" t="s">
        <v>5456</v>
      </c>
      <c r="HY413" s="16" t="s">
        <v>5456</v>
      </c>
      <c r="HZ413" s="16" t="s">
        <v>5456</v>
      </c>
      <c r="IA413" s="16" t="s">
        <v>5456</v>
      </c>
      <c r="IB413" s="16" t="s">
        <v>5456</v>
      </c>
      <c r="IC413" s="16" t="s">
        <v>5456</v>
      </c>
      <c r="ID413" s="16" t="s">
        <v>5456</v>
      </c>
      <c r="IE413" s="16" t="s">
        <v>5456</v>
      </c>
      <c r="IF413" s="16" t="s">
        <v>5456</v>
      </c>
      <c r="IG413" s="16" t="s">
        <v>5456</v>
      </c>
      <c r="IH413" s="16" t="s">
        <v>5456</v>
      </c>
      <c r="II413" s="16" t="s">
        <v>5457</v>
      </c>
      <c r="IJ413" s="16" t="s">
        <v>5457</v>
      </c>
      <c r="IK413" s="16" t="s">
        <v>5457</v>
      </c>
      <c r="IL413" s="16" t="s">
        <v>5457</v>
      </c>
      <c r="IM413" s="16" t="s">
        <v>5456</v>
      </c>
      <c r="IN413" s="16" t="s">
        <v>5456</v>
      </c>
      <c r="IO413" s="16" t="s">
        <v>5456</v>
      </c>
      <c r="IP413" s="16" t="s">
        <v>5456</v>
      </c>
      <c r="IQ413" s="16" t="s">
        <v>5457</v>
      </c>
      <c r="IR413" s="16" t="s">
        <v>5457</v>
      </c>
      <c r="IS413" s="16" t="s">
        <v>5457</v>
      </c>
      <c r="IT413" s="16" t="s">
        <v>5457</v>
      </c>
      <c r="IU413" s="16" t="s">
        <v>5457</v>
      </c>
      <c r="IV413" s="16" t="s">
        <v>5457</v>
      </c>
      <c r="IW413" s="16" t="s">
        <v>5457</v>
      </c>
      <c r="IX413" s="16" t="s">
        <v>5457</v>
      </c>
      <c r="IY413" s="16" t="s">
        <v>5457</v>
      </c>
      <c r="IZ413" s="16" t="s">
        <v>5457</v>
      </c>
      <c r="JA413" s="16" t="s">
        <v>5457</v>
      </c>
      <c r="JB413" s="16" t="s">
        <v>5457</v>
      </c>
      <c r="JC413" s="16" t="s">
        <v>5457</v>
      </c>
      <c r="JD413" s="16" t="s">
        <v>5457</v>
      </c>
      <c r="JE413" s="16" t="s">
        <v>5457</v>
      </c>
      <c r="JF413" s="16" t="s">
        <v>5457</v>
      </c>
      <c r="JG413" s="16" t="s">
        <v>5457</v>
      </c>
      <c r="JH413" s="16" t="s">
        <v>5457</v>
      </c>
      <c r="JI413" s="16" t="s">
        <v>5457</v>
      </c>
      <c r="JJ413" s="16" t="s">
        <v>5457</v>
      </c>
      <c r="JK413" s="16" t="s">
        <v>5457</v>
      </c>
      <c r="JL413" s="16" t="s">
        <v>5457</v>
      </c>
      <c r="JM413" s="16" t="s">
        <v>5458</v>
      </c>
      <c r="JN413" s="16" t="s">
        <v>5458</v>
      </c>
      <c r="JO413" s="16" t="s">
        <v>5458</v>
      </c>
      <c r="JP413" s="16" t="s">
        <v>5458</v>
      </c>
      <c r="JQ413" s="16" t="s">
        <v>5458</v>
      </c>
      <c r="JR413" s="16" t="s">
        <v>5458</v>
      </c>
      <c r="JS413" s="16" t="s">
        <v>5458</v>
      </c>
      <c r="JT413" s="16" t="s">
        <v>5457</v>
      </c>
      <c r="JU413" s="16" t="s">
        <v>5457</v>
      </c>
      <c r="JV413" s="16" t="s">
        <v>5456</v>
      </c>
      <c r="JW413" s="16" t="s">
        <v>5456</v>
      </c>
      <c r="JX413" s="16" t="s">
        <v>5456</v>
      </c>
      <c r="JY413" s="16" t="s">
        <v>5456</v>
      </c>
      <c r="JZ413" s="16" t="s">
        <v>5456</v>
      </c>
      <c r="KA413" s="16" t="s">
        <v>5456</v>
      </c>
      <c r="KB413" s="16" t="s">
        <v>5456</v>
      </c>
      <c r="KC413" s="16" t="s">
        <v>5456</v>
      </c>
      <c r="KD413" s="16" t="s">
        <v>5456</v>
      </c>
      <c r="KE413" s="16" t="s">
        <v>5456</v>
      </c>
      <c r="KF413" s="16" t="s">
        <v>5456</v>
      </c>
      <c r="KG413" s="16" t="s">
        <v>5457</v>
      </c>
      <c r="KH413" s="16" t="s">
        <v>5457</v>
      </c>
      <c r="KI413" s="16" t="s">
        <v>5458</v>
      </c>
      <c r="KJ413" s="16" t="s">
        <v>5459</v>
      </c>
      <c r="KK413" s="16" t="s">
        <v>5459</v>
      </c>
      <c r="KL413" s="16" t="s">
        <v>5459</v>
      </c>
      <c r="KM413" s="16" t="s">
        <v>5459</v>
      </c>
      <c r="KN413" s="16" t="s">
        <v>5459</v>
      </c>
      <c r="KO413" s="16" t="s">
        <v>5459</v>
      </c>
      <c r="KP413" s="16" t="s">
        <v>5459</v>
      </c>
      <c r="KQ413" s="16" t="s">
        <v>5459</v>
      </c>
      <c r="KR413" s="16" t="s">
        <v>5459</v>
      </c>
      <c r="KS413" s="16" t="s">
        <v>5459</v>
      </c>
      <c r="KT413" s="16" t="s">
        <v>5459</v>
      </c>
      <c r="KU413" s="16" t="s">
        <v>5459</v>
      </c>
      <c r="KV413" s="16" t="s">
        <v>5459</v>
      </c>
      <c r="KW413" s="16" t="s">
        <v>5459</v>
      </c>
      <c r="KX413" s="16" t="s">
        <v>5459</v>
      </c>
      <c r="KY413" s="16" t="s">
        <v>5459</v>
      </c>
      <c r="KZ413" s="16" t="s">
        <v>5459</v>
      </c>
      <c r="LA413" s="16" t="s">
        <v>5459</v>
      </c>
      <c r="LB413" s="16" t="s">
        <v>5459</v>
      </c>
      <c r="LC413" s="16" t="s">
        <v>5459</v>
      </c>
      <c r="LD413" s="16" t="s">
        <v>5459</v>
      </c>
      <c r="LE413" s="16" t="s">
        <v>5459</v>
      </c>
      <c r="LF413" s="16" t="s">
        <v>5459</v>
      </c>
      <c r="LG413" s="16" t="s">
        <v>5458</v>
      </c>
      <c r="LI413" s="16" t="s">
        <v>5456</v>
      </c>
      <c r="LJ413" s="16" t="s">
        <v>5456</v>
      </c>
    </row>
    <row r="414" spans="1:322" x14ac:dyDescent="0.25">
      <c r="A414" s="15" t="s">
        <v>3168</v>
      </c>
      <c r="B414" s="15" t="s">
        <v>2514</v>
      </c>
      <c r="C414" s="15" t="s">
        <v>2433</v>
      </c>
      <c r="D414" s="15" t="s">
        <v>143</v>
      </c>
      <c r="E414" s="15" t="s">
        <v>113</v>
      </c>
      <c r="F414" s="15" t="s">
        <v>117</v>
      </c>
      <c r="G414" s="15" t="s">
        <v>118</v>
      </c>
      <c r="H414" s="15" t="s">
        <v>2371</v>
      </c>
      <c r="I414" s="15">
        <v>9</v>
      </c>
      <c r="J414" s="16" t="s">
        <v>5457</v>
      </c>
      <c r="K414" s="16" t="s">
        <v>5457</v>
      </c>
      <c r="L414" s="16" t="s">
        <v>5457</v>
      </c>
      <c r="M414" s="16" t="s">
        <v>5457</v>
      </c>
      <c r="N414" s="16" t="s">
        <v>5457</v>
      </c>
      <c r="O414" s="16" t="s">
        <v>5457</v>
      </c>
      <c r="P414" s="16" t="s">
        <v>5457</v>
      </c>
      <c r="R414" s="16" t="s">
        <v>5456</v>
      </c>
      <c r="AM414" s="16" t="s">
        <v>5456</v>
      </c>
      <c r="AQ414" s="16" t="s">
        <v>5456</v>
      </c>
      <c r="AS414" s="16" t="s">
        <v>5456</v>
      </c>
      <c r="AT414" s="16" t="s">
        <v>5456</v>
      </c>
      <c r="AU414" s="16" t="s">
        <v>5456</v>
      </c>
      <c r="AV414" s="16" t="s">
        <v>5456</v>
      </c>
      <c r="AW414" s="16" t="s">
        <v>5457</v>
      </c>
      <c r="BH414" s="16" t="s">
        <v>5456</v>
      </c>
      <c r="BS414" s="16" t="s">
        <v>5456</v>
      </c>
      <c r="BT414" s="16" t="s">
        <v>5457</v>
      </c>
      <c r="BU414" s="16" t="s">
        <v>5457</v>
      </c>
      <c r="BV414" s="16" t="s">
        <v>5457</v>
      </c>
      <c r="BW414" s="16" t="s">
        <v>5457</v>
      </c>
      <c r="BX414" s="16" t="s">
        <v>5457</v>
      </c>
      <c r="CJ414" s="16" t="s">
        <v>5456</v>
      </c>
      <c r="CK414" s="16" t="s">
        <v>5457</v>
      </c>
      <c r="CL414" s="16" t="s">
        <v>5457</v>
      </c>
      <c r="CM414" s="16" t="s">
        <v>5457</v>
      </c>
      <c r="DD414" s="16" t="s">
        <v>5456</v>
      </c>
      <c r="DE414" s="16" t="s">
        <v>5457</v>
      </c>
      <c r="DF414" s="16" t="s">
        <v>5456</v>
      </c>
      <c r="DG414" s="16" t="s">
        <v>5456</v>
      </c>
      <c r="DH414" s="16" t="s">
        <v>5456</v>
      </c>
      <c r="DI414" s="16" t="s">
        <v>5456</v>
      </c>
      <c r="EN414" s="16" t="s">
        <v>5456</v>
      </c>
      <c r="EO414" s="16" t="s">
        <v>5456</v>
      </c>
      <c r="EP414" s="16" t="s">
        <v>5456</v>
      </c>
      <c r="EQ414" s="16" t="s">
        <v>5456</v>
      </c>
      <c r="ER414" s="16" t="s">
        <v>5456</v>
      </c>
      <c r="EX414" s="16" t="s">
        <v>5456</v>
      </c>
      <c r="EY414" s="16" t="s">
        <v>5456</v>
      </c>
      <c r="EZ414" s="16" t="s">
        <v>5456</v>
      </c>
      <c r="FA414" s="16" t="s">
        <v>5456</v>
      </c>
      <c r="FB414" s="16" t="s">
        <v>5456</v>
      </c>
      <c r="FC414" s="16" t="s">
        <v>5456</v>
      </c>
      <c r="FN414" s="16" t="s">
        <v>5456</v>
      </c>
      <c r="FO414" s="16" t="s">
        <v>5456</v>
      </c>
      <c r="FP414" s="16" t="s">
        <v>5456</v>
      </c>
      <c r="GG414" s="16" t="s">
        <v>5456</v>
      </c>
      <c r="GH414" s="16" t="s">
        <v>5456</v>
      </c>
      <c r="GI414" s="16" t="s">
        <v>5456</v>
      </c>
      <c r="GJ414" s="16" t="s">
        <v>5456</v>
      </c>
      <c r="GK414" s="16" t="s">
        <v>5456</v>
      </c>
      <c r="GL414" s="16" t="s">
        <v>5456</v>
      </c>
      <c r="GM414" s="16" t="s">
        <v>5456</v>
      </c>
      <c r="GT414" s="16" t="s">
        <v>5456</v>
      </c>
      <c r="GU414" s="16" t="s">
        <v>5456</v>
      </c>
      <c r="GV414" s="16" t="s">
        <v>5456</v>
      </c>
      <c r="GX414" s="16" t="s">
        <v>5456</v>
      </c>
      <c r="GY414" s="16" t="s">
        <v>5456</v>
      </c>
      <c r="GZ414" s="16" t="s">
        <v>5456</v>
      </c>
      <c r="HA414" s="16" t="s">
        <v>5456</v>
      </c>
      <c r="HB414" s="16" t="s">
        <v>5456</v>
      </c>
      <c r="HC414" s="16" t="s">
        <v>5456</v>
      </c>
      <c r="HD414" s="16" t="s">
        <v>5456</v>
      </c>
      <c r="HE414" s="16" t="s">
        <v>5456</v>
      </c>
      <c r="HF414" s="16" t="s">
        <v>5456</v>
      </c>
      <c r="HG414" s="16" t="s">
        <v>5456</v>
      </c>
      <c r="HH414" s="16" t="s">
        <v>5456</v>
      </c>
      <c r="HI414" s="16" t="s">
        <v>5456</v>
      </c>
      <c r="HJ414" s="16" t="s">
        <v>5456</v>
      </c>
      <c r="HK414" s="16" t="s">
        <v>5456</v>
      </c>
      <c r="HL414" s="16" t="s">
        <v>5456</v>
      </c>
      <c r="HM414" s="16" t="s">
        <v>5456</v>
      </c>
      <c r="HN414" s="16" t="s">
        <v>5456</v>
      </c>
      <c r="HO414" s="16" t="s">
        <v>5456</v>
      </c>
      <c r="HP414" s="16" t="s">
        <v>5456</v>
      </c>
      <c r="HQ414" s="16" t="s">
        <v>5456</v>
      </c>
      <c r="HR414" s="16" t="s">
        <v>5456</v>
      </c>
      <c r="HS414" s="16" t="s">
        <v>5456</v>
      </c>
      <c r="HT414" s="16" t="s">
        <v>5456</v>
      </c>
      <c r="HU414" s="16" t="s">
        <v>5456</v>
      </c>
      <c r="HV414" s="16" t="s">
        <v>5456</v>
      </c>
      <c r="IG414" s="16" t="s">
        <v>5456</v>
      </c>
      <c r="IH414" s="16" t="s">
        <v>5456</v>
      </c>
      <c r="II414" s="16" t="s">
        <v>5456</v>
      </c>
      <c r="IJ414" s="16" t="s">
        <v>5456</v>
      </c>
      <c r="IM414" s="16" t="s">
        <v>5456</v>
      </c>
      <c r="IN414" s="16" t="s">
        <v>5456</v>
      </c>
      <c r="IO414" s="16" t="s">
        <v>5456</v>
      </c>
      <c r="IP414" s="16" t="s">
        <v>5456</v>
      </c>
      <c r="IQ414" s="16" t="s">
        <v>5456</v>
      </c>
      <c r="IS414" s="16" t="s">
        <v>5456</v>
      </c>
      <c r="IT414" s="16" t="s">
        <v>5456</v>
      </c>
      <c r="IU414" s="16" t="s">
        <v>5456</v>
      </c>
      <c r="JE414" s="16" t="s">
        <v>5456</v>
      </c>
      <c r="JF414" s="16" t="s">
        <v>5456</v>
      </c>
      <c r="JG414" s="16" t="s">
        <v>5456</v>
      </c>
      <c r="JH414" s="16" t="s">
        <v>5456</v>
      </c>
      <c r="JI414" s="16" t="s">
        <v>5457</v>
      </c>
      <c r="JJ414" s="16" t="s">
        <v>5457</v>
      </c>
      <c r="JK414" s="16" t="s">
        <v>5456</v>
      </c>
      <c r="JL414" s="16" t="s">
        <v>5456</v>
      </c>
      <c r="JM414" s="16" t="s">
        <v>5457</v>
      </c>
      <c r="JN414" s="16" t="s">
        <v>5456</v>
      </c>
      <c r="JO414" s="16" t="s">
        <v>5456</v>
      </c>
      <c r="JP414" s="16" t="s">
        <v>5456</v>
      </c>
      <c r="JQ414" s="16" t="s">
        <v>5456</v>
      </c>
      <c r="JR414" s="16" t="s">
        <v>5456</v>
      </c>
      <c r="KE414" s="16" t="s">
        <v>5456</v>
      </c>
      <c r="KH414" s="16" t="s">
        <v>5456</v>
      </c>
      <c r="KI414" s="16" t="s">
        <v>5457</v>
      </c>
      <c r="KL414" s="16" t="s">
        <v>5456</v>
      </c>
      <c r="KM414" s="16" t="s">
        <v>5456</v>
      </c>
      <c r="KN414" s="16" t="s">
        <v>5456</v>
      </c>
      <c r="KO414" s="16" t="s">
        <v>5456</v>
      </c>
      <c r="KP414" s="16" t="s">
        <v>5456</v>
      </c>
      <c r="KQ414" s="16" t="s">
        <v>5456</v>
      </c>
      <c r="KR414" s="16" t="s">
        <v>5456</v>
      </c>
      <c r="KY414" s="16" t="s">
        <v>5456</v>
      </c>
      <c r="KZ414" s="16" t="s">
        <v>5457</v>
      </c>
      <c r="LA414" s="16" t="s">
        <v>5457</v>
      </c>
      <c r="LB414" s="16" t="s">
        <v>5457</v>
      </c>
      <c r="LC414" s="16" t="s">
        <v>5457</v>
      </c>
      <c r="LD414" s="16" t="s">
        <v>5457</v>
      </c>
      <c r="LE414" s="16" t="s">
        <v>5457</v>
      </c>
      <c r="LF414" s="16" t="s">
        <v>5456</v>
      </c>
    </row>
    <row r="415" spans="1:322" x14ac:dyDescent="0.25">
      <c r="A415" s="15" t="s">
        <v>3169</v>
      </c>
      <c r="B415" s="15" t="s">
        <v>2514</v>
      </c>
      <c r="C415" s="15" t="s">
        <v>2434</v>
      </c>
      <c r="D415" s="15" t="s">
        <v>144</v>
      </c>
      <c r="E415" s="15" t="s">
        <v>113</v>
      </c>
      <c r="F415" s="15" t="s">
        <v>114</v>
      </c>
      <c r="G415" s="15" t="s">
        <v>115</v>
      </c>
      <c r="H415" s="15" t="s">
        <v>2383</v>
      </c>
      <c r="I415" s="15">
        <v>10</v>
      </c>
      <c r="J415" s="16" t="s">
        <v>5457</v>
      </c>
      <c r="K415" s="16" t="s">
        <v>5457</v>
      </c>
      <c r="L415" s="16" t="s">
        <v>5457</v>
      </c>
      <c r="M415" s="16" t="s">
        <v>5457</v>
      </c>
      <c r="N415" s="16" t="s">
        <v>5457</v>
      </c>
      <c r="O415" s="16" t="s">
        <v>5456</v>
      </c>
      <c r="P415" s="16" t="s">
        <v>5456</v>
      </c>
      <c r="R415" s="16" t="s">
        <v>5456</v>
      </c>
      <c r="AS415" s="16" t="s">
        <v>5456</v>
      </c>
      <c r="AT415" s="16" t="s">
        <v>5456</v>
      </c>
      <c r="AU415" s="16" t="s">
        <v>5456</v>
      </c>
      <c r="AV415" s="16" t="s">
        <v>5456</v>
      </c>
      <c r="AW415" s="16" t="s">
        <v>5456</v>
      </c>
      <c r="BH415" s="16" t="s">
        <v>5456</v>
      </c>
      <c r="BS415" s="16" t="s">
        <v>5456</v>
      </c>
      <c r="BT415" s="16" t="s">
        <v>5456</v>
      </c>
      <c r="BU415" s="16" t="s">
        <v>5456</v>
      </c>
      <c r="BV415" s="16" t="s">
        <v>5456</v>
      </c>
      <c r="BW415" s="16" t="s">
        <v>5456</v>
      </c>
      <c r="CK415" s="16" t="s">
        <v>5456</v>
      </c>
      <c r="DD415" s="16" t="s">
        <v>5457</v>
      </c>
      <c r="DE415" s="16" t="s">
        <v>5456</v>
      </c>
      <c r="DF415" s="16" t="s">
        <v>5456</v>
      </c>
      <c r="DX415" s="16" t="s">
        <v>5456</v>
      </c>
      <c r="DY415" s="16" t="s">
        <v>5456</v>
      </c>
      <c r="EF415" s="16" t="s">
        <v>5456</v>
      </c>
      <c r="EG415" s="16" t="s">
        <v>5456</v>
      </c>
      <c r="ER415" s="16" t="s">
        <v>5456</v>
      </c>
      <c r="EW415" s="16" t="s">
        <v>5456</v>
      </c>
      <c r="EX415" s="16" t="s">
        <v>5456</v>
      </c>
      <c r="EY415" s="16" t="s">
        <v>5456</v>
      </c>
      <c r="EZ415" s="16" t="s">
        <v>5456</v>
      </c>
      <c r="FA415" s="16" t="s">
        <v>5457</v>
      </c>
      <c r="FB415" s="16" t="s">
        <v>5457</v>
      </c>
      <c r="FC415" s="16" t="s">
        <v>5456</v>
      </c>
      <c r="FD415" s="16" t="s">
        <v>5456</v>
      </c>
      <c r="FE415" s="16" t="s">
        <v>5456</v>
      </c>
      <c r="FF415" s="16" t="s">
        <v>5456</v>
      </c>
      <c r="FG415" s="16" t="s">
        <v>5456</v>
      </c>
      <c r="FH415" s="16" t="s">
        <v>5456</v>
      </c>
      <c r="FI415" s="16" t="s">
        <v>5456</v>
      </c>
      <c r="FJ415" s="16" t="s">
        <v>5456</v>
      </c>
      <c r="FK415" s="16" t="s">
        <v>5456</v>
      </c>
      <c r="FL415" s="16" t="s">
        <v>5456</v>
      </c>
      <c r="FM415" s="16" t="s">
        <v>5456</v>
      </c>
      <c r="FN415" s="16" t="s">
        <v>5456</v>
      </c>
      <c r="FO415" s="16" t="s">
        <v>5456</v>
      </c>
      <c r="FP415" s="16" t="s">
        <v>5456</v>
      </c>
      <c r="FQ415" s="16" t="s">
        <v>5456</v>
      </c>
      <c r="FT415" s="16" t="s">
        <v>5456</v>
      </c>
      <c r="FU415" s="16" t="s">
        <v>5456</v>
      </c>
      <c r="FV415" s="16" t="s">
        <v>5456</v>
      </c>
      <c r="FW415" s="16" t="s">
        <v>5456</v>
      </c>
      <c r="FX415" s="16" t="s">
        <v>5457</v>
      </c>
      <c r="FY415" s="16" t="s">
        <v>5457</v>
      </c>
      <c r="FZ415" s="16" t="s">
        <v>5457</v>
      </c>
      <c r="GA415" s="16" t="s">
        <v>5457</v>
      </c>
      <c r="GB415" s="16" t="s">
        <v>5457</v>
      </c>
      <c r="GC415" s="16" t="s">
        <v>5457</v>
      </c>
      <c r="GD415" s="16" t="s">
        <v>5457</v>
      </c>
      <c r="GE415" s="16" t="s">
        <v>5457</v>
      </c>
      <c r="GF415" s="16" t="s">
        <v>5457</v>
      </c>
      <c r="GG415" s="16" t="s">
        <v>5457</v>
      </c>
      <c r="GH415" s="16" t="s">
        <v>5457</v>
      </c>
      <c r="GI415" s="16" t="s">
        <v>5457</v>
      </c>
      <c r="GJ415" s="16" t="s">
        <v>5457</v>
      </c>
      <c r="GK415" s="16" t="s">
        <v>5457</v>
      </c>
      <c r="GL415" s="16" t="s">
        <v>5457</v>
      </c>
      <c r="GM415" s="16" t="s">
        <v>5457</v>
      </c>
      <c r="GN415" s="16" t="s">
        <v>5456</v>
      </c>
      <c r="GR415" s="16" t="s">
        <v>5456</v>
      </c>
      <c r="GS415" s="16" t="s">
        <v>5456</v>
      </c>
      <c r="GT415" s="16" t="s">
        <v>5456</v>
      </c>
      <c r="GU415" s="16" t="s">
        <v>5457</v>
      </c>
      <c r="GV415" s="16" t="s">
        <v>5457</v>
      </c>
      <c r="GW415" s="16" t="s">
        <v>5457</v>
      </c>
      <c r="GX415" s="16" t="s">
        <v>5457</v>
      </c>
      <c r="GY415" s="16" t="s">
        <v>5457</v>
      </c>
      <c r="GZ415" s="16" t="s">
        <v>5457</v>
      </c>
      <c r="HA415" s="16" t="s">
        <v>5457</v>
      </c>
      <c r="HB415" s="16" t="s">
        <v>5458</v>
      </c>
      <c r="HC415" s="16" t="s">
        <v>5457</v>
      </c>
      <c r="HD415" s="16" t="s">
        <v>5457</v>
      </c>
      <c r="HE415" s="16" t="s">
        <v>5457</v>
      </c>
      <c r="HF415" s="16" t="s">
        <v>5457</v>
      </c>
      <c r="HG415" s="16" t="s">
        <v>5457</v>
      </c>
      <c r="HH415" s="16" t="s">
        <v>5457</v>
      </c>
      <c r="HI415" s="16" t="s">
        <v>5457</v>
      </c>
      <c r="HJ415" s="16" t="s">
        <v>5457</v>
      </c>
      <c r="HK415" s="16" t="s">
        <v>5457</v>
      </c>
      <c r="HL415" s="16" t="s">
        <v>5457</v>
      </c>
      <c r="HM415" s="16" t="s">
        <v>5457</v>
      </c>
      <c r="HN415" s="16" t="s">
        <v>5456</v>
      </c>
      <c r="HO415" s="16" t="s">
        <v>5456</v>
      </c>
      <c r="HP415" s="16" t="s">
        <v>5456</v>
      </c>
      <c r="HQ415" s="16" t="s">
        <v>5456</v>
      </c>
      <c r="HR415" s="16" t="s">
        <v>5456</v>
      </c>
      <c r="HS415" s="16" t="s">
        <v>5456</v>
      </c>
      <c r="HT415" s="16" t="s">
        <v>5456</v>
      </c>
      <c r="HU415" s="16" t="s">
        <v>5456</v>
      </c>
      <c r="HV415" s="16" t="s">
        <v>5456</v>
      </c>
      <c r="HW415" s="16" t="s">
        <v>5456</v>
      </c>
      <c r="HX415" s="16" t="s">
        <v>5456</v>
      </c>
      <c r="HY415" s="16" t="s">
        <v>5456</v>
      </c>
      <c r="HZ415" s="16" t="s">
        <v>5456</v>
      </c>
      <c r="IA415" s="16" t="s">
        <v>5456</v>
      </c>
      <c r="IB415" s="16" t="s">
        <v>5456</v>
      </c>
      <c r="IC415" s="16" t="s">
        <v>5456</v>
      </c>
      <c r="ID415" s="16" t="s">
        <v>5456</v>
      </c>
      <c r="IE415" s="16" t="s">
        <v>5456</v>
      </c>
      <c r="IF415" s="16" t="s">
        <v>5456</v>
      </c>
      <c r="IG415" s="16" t="s">
        <v>5456</v>
      </c>
      <c r="IH415" s="16" t="s">
        <v>5456</v>
      </c>
      <c r="II415" s="16" t="s">
        <v>5457</v>
      </c>
      <c r="IJ415" s="16" t="s">
        <v>5457</v>
      </c>
      <c r="IK415" s="16" t="s">
        <v>5457</v>
      </c>
      <c r="IL415" s="16" t="s">
        <v>5457</v>
      </c>
      <c r="IM415" s="16" t="s">
        <v>5456</v>
      </c>
      <c r="IN415" s="16" t="s">
        <v>5456</v>
      </c>
      <c r="IO415" s="16" t="s">
        <v>5456</v>
      </c>
      <c r="IP415" s="16" t="s">
        <v>5456</v>
      </c>
      <c r="IQ415" s="16" t="s">
        <v>5457</v>
      </c>
      <c r="IR415" s="16" t="s">
        <v>5457</v>
      </c>
      <c r="IS415" s="16" t="s">
        <v>5457</v>
      </c>
      <c r="IT415" s="16" t="s">
        <v>5457</v>
      </c>
      <c r="IU415" s="16" t="s">
        <v>5457</v>
      </c>
      <c r="IV415" s="16" t="s">
        <v>5457</v>
      </c>
      <c r="IW415" s="16" t="s">
        <v>5457</v>
      </c>
      <c r="IX415" s="16" t="s">
        <v>5457</v>
      </c>
      <c r="IY415" s="16" t="s">
        <v>5457</v>
      </c>
      <c r="IZ415" s="16" t="s">
        <v>5457</v>
      </c>
      <c r="JA415" s="16" t="s">
        <v>5457</v>
      </c>
      <c r="JB415" s="16" t="s">
        <v>5457</v>
      </c>
      <c r="JC415" s="16" t="s">
        <v>5457</v>
      </c>
      <c r="JD415" s="16" t="s">
        <v>5457</v>
      </c>
      <c r="JE415" s="16" t="s">
        <v>5457</v>
      </c>
      <c r="JF415" s="16" t="s">
        <v>5457</v>
      </c>
      <c r="JG415" s="16" t="s">
        <v>5457</v>
      </c>
      <c r="JH415" s="16" t="s">
        <v>5457</v>
      </c>
      <c r="JI415" s="16" t="s">
        <v>5457</v>
      </c>
      <c r="JJ415" s="16" t="s">
        <v>5457</v>
      </c>
      <c r="JK415" s="16" t="s">
        <v>5457</v>
      </c>
      <c r="JL415" s="16" t="s">
        <v>5457</v>
      </c>
      <c r="JM415" s="16" t="s">
        <v>5458</v>
      </c>
      <c r="JN415" s="16" t="s">
        <v>5458</v>
      </c>
      <c r="JO415" s="16" t="s">
        <v>5458</v>
      </c>
      <c r="JP415" s="16" t="s">
        <v>5458</v>
      </c>
      <c r="JQ415" s="16" t="s">
        <v>5458</v>
      </c>
      <c r="JR415" s="16" t="s">
        <v>5458</v>
      </c>
      <c r="JS415" s="16" t="s">
        <v>5458</v>
      </c>
      <c r="JT415" s="16" t="s">
        <v>5457</v>
      </c>
      <c r="JU415" s="16" t="s">
        <v>5457</v>
      </c>
      <c r="JV415" s="16" t="s">
        <v>5456</v>
      </c>
      <c r="JW415" s="16" t="s">
        <v>5456</v>
      </c>
      <c r="JX415" s="16" t="s">
        <v>5456</v>
      </c>
      <c r="JY415" s="16" t="s">
        <v>5456</v>
      </c>
      <c r="JZ415" s="16" t="s">
        <v>5456</v>
      </c>
      <c r="KA415" s="16" t="s">
        <v>5456</v>
      </c>
      <c r="KB415" s="16" t="s">
        <v>5456</v>
      </c>
      <c r="KC415" s="16" t="s">
        <v>5456</v>
      </c>
      <c r="KD415" s="16" t="s">
        <v>5456</v>
      </c>
      <c r="KE415" s="16" t="s">
        <v>5456</v>
      </c>
      <c r="KF415" s="16" t="s">
        <v>5456</v>
      </c>
      <c r="KG415" s="16" t="s">
        <v>5457</v>
      </c>
      <c r="KH415" s="16" t="s">
        <v>5457</v>
      </c>
      <c r="KI415" s="16" t="s">
        <v>5458</v>
      </c>
      <c r="KJ415" s="16" t="s">
        <v>5459</v>
      </c>
      <c r="KK415" s="16" t="s">
        <v>5459</v>
      </c>
      <c r="KL415" s="16" t="s">
        <v>5459</v>
      </c>
      <c r="KM415" s="16" t="s">
        <v>5459</v>
      </c>
      <c r="KN415" s="16" t="s">
        <v>5459</v>
      </c>
      <c r="KO415" s="16" t="s">
        <v>5459</v>
      </c>
      <c r="KP415" s="16" t="s">
        <v>5459</v>
      </c>
      <c r="KQ415" s="16" t="s">
        <v>5459</v>
      </c>
      <c r="KR415" s="16" t="s">
        <v>5459</v>
      </c>
      <c r="KS415" s="16" t="s">
        <v>5459</v>
      </c>
      <c r="KT415" s="16" t="s">
        <v>5459</v>
      </c>
      <c r="KU415" s="16" t="s">
        <v>5459</v>
      </c>
      <c r="KV415" s="16" t="s">
        <v>5459</v>
      </c>
      <c r="KW415" s="16" t="s">
        <v>5459</v>
      </c>
      <c r="KX415" s="16" t="s">
        <v>5459</v>
      </c>
      <c r="KY415" s="16" t="s">
        <v>5459</v>
      </c>
      <c r="KZ415" s="16" t="s">
        <v>5459</v>
      </c>
      <c r="LA415" s="16" t="s">
        <v>5459</v>
      </c>
      <c r="LB415" s="16" t="s">
        <v>5459</v>
      </c>
      <c r="LC415" s="16" t="s">
        <v>5459</v>
      </c>
      <c r="LD415" s="16" t="s">
        <v>5459</v>
      </c>
      <c r="LE415" s="16" t="s">
        <v>5458</v>
      </c>
      <c r="LF415" s="16" t="s">
        <v>5458</v>
      </c>
      <c r="LG415" s="16" t="s">
        <v>5458</v>
      </c>
      <c r="LI415" s="16" t="s">
        <v>5456</v>
      </c>
      <c r="LJ415" s="16" t="s">
        <v>5456</v>
      </c>
    </row>
    <row r="416" spans="1:322" x14ac:dyDescent="0.25">
      <c r="A416" s="15" t="s">
        <v>3170</v>
      </c>
      <c r="B416" s="15" t="s">
        <v>2514</v>
      </c>
      <c r="C416" s="15" t="s">
        <v>2435</v>
      </c>
      <c r="D416" s="15" t="s">
        <v>145</v>
      </c>
      <c r="E416" s="15" t="s">
        <v>113</v>
      </c>
      <c r="F416" s="15" t="s">
        <v>114</v>
      </c>
      <c r="G416" s="15" t="s">
        <v>115</v>
      </c>
      <c r="H416" s="15" t="s">
        <v>2383</v>
      </c>
      <c r="I416" s="15">
        <v>10</v>
      </c>
      <c r="J416" s="16" t="s">
        <v>5456</v>
      </c>
      <c r="K416" s="16" t="s">
        <v>5456</v>
      </c>
      <c r="L416" s="16" t="s">
        <v>5456</v>
      </c>
      <c r="M416" s="16" t="s">
        <v>5456</v>
      </c>
      <c r="N416" s="16" t="s">
        <v>5456</v>
      </c>
      <c r="AD416" s="16" t="s">
        <v>5456</v>
      </c>
      <c r="AM416" s="16" t="s">
        <v>5456</v>
      </c>
      <c r="AS416" s="16" t="s">
        <v>5456</v>
      </c>
      <c r="AT416" s="16" t="s">
        <v>5456</v>
      </c>
      <c r="AU416" s="16" t="s">
        <v>5456</v>
      </c>
      <c r="AV416" s="16" t="s">
        <v>5456</v>
      </c>
      <c r="AW416" s="16" t="s">
        <v>5457</v>
      </c>
      <c r="BH416" s="16" t="s">
        <v>5457</v>
      </c>
      <c r="BI416" s="16" t="s">
        <v>5456</v>
      </c>
      <c r="BK416" s="16" t="s">
        <v>5456</v>
      </c>
      <c r="BL416" s="16" t="s">
        <v>5456</v>
      </c>
      <c r="BS416" s="16" t="s">
        <v>5456</v>
      </c>
      <c r="BT416" s="16" t="s">
        <v>5457</v>
      </c>
      <c r="BU416" s="16" t="s">
        <v>5457</v>
      </c>
      <c r="BV416" s="16" t="s">
        <v>5457</v>
      </c>
      <c r="BW416" s="16" t="s">
        <v>5456</v>
      </c>
      <c r="BX416" s="16" t="s">
        <v>5456</v>
      </c>
      <c r="CJ416" s="16" t="s">
        <v>5456</v>
      </c>
      <c r="CK416" s="16" t="s">
        <v>5456</v>
      </c>
      <c r="CL416" s="16" t="s">
        <v>5456</v>
      </c>
      <c r="CM416" s="16" t="s">
        <v>5456</v>
      </c>
      <c r="DD416" s="16" t="s">
        <v>5456</v>
      </c>
      <c r="DE416" s="16" t="s">
        <v>5456</v>
      </c>
      <c r="DF416" s="16" t="s">
        <v>5456</v>
      </c>
      <c r="DX416" s="16" t="s">
        <v>5456</v>
      </c>
      <c r="DY416" s="16" t="s">
        <v>5456</v>
      </c>
      <c r="EF416" s="16" t="s">
        <v>5456</v>
      </c>
      <c r="EG416" s="16" t="s">
        <v>5456</v>
      </c>
      <c r="EH416" s="16" t="s">
        <v>5456</v>
      </c>
      <c r="EI416" s="16" t="s">
        <v>5456</v>
      </c>
      <c r="EJ416" s="16" t="s">
        <v>5456</v>
      </c>
      <c r="EK416" s="16" t="s">
        <v>5456</v>
      </c>
      <c r="EL416" s="16" t="s">
        <v>5456</v>
      </c>
      <c r="EM416" s="16" t="s">
        <v>5456</v>
      </c>
      <c r="EN416" s="16" t="s">
        <v>5456</v>
      </c>
      <c r="EO416" s="16" t="s">
        <v>5456</v>
      </c>
      <c r="EP416" s="16" t="s">
        <v>5456</v>
      </c>
      <c r="EQ416" s="16" t="s">
        <v>5456</v>
      </c>
      <c r="ER416" s="16" t="s">
        <v>5456</v>
      </c>
      <c r="EV416" s="16" t="s">
        <v>5456</v>
      </c>
      <c r="EW416" s="16" t="s">
        <v>5456</v>
      </c>
      <c r="EX416" s="16" t="s">
        <v>5456</v>
      </c>
      <c r="EY416" s="16" t="s">
        <v>5456</v>
      </c>
      <c r="EZ416" s="16" t="s">
        <v>5456</v>
      </c>
      <c r="FA416" s="16" t="s">
        <v>5457</v>
      </c>
      <c r="FB416" s="16" t="s">
        <v>5457</v>
      </c>
      <c r="FD416" s="16" t="s">
        <v>5457</v>
      </c>
      <c r="FE416" s="16" t="s">
        <v>5457</v>
      </c>
      <c r="FF416" s="16" t="s">
        <v>5457</v>
      </c>
      <c r="FG416" s="16" t="s">
        <v>5457</v>
      </c>
      <c r="FH416" s="16" t="s">
        <v>5457</v>
      </c>
      <c r="FI416" s="16" t="s">
        <v>5457</v>
      </c>
      <c r="FJ416" s="16" t="s">
        <v>5457</v>
      </c>
      <c r="FK416" s="16" t="s">
        <v>5457</v>
      </c>
      <c r="FL416" s="16" t="s">
        <v>5457</v>
      </c>
      <c r="FM416" s="16" t="s">
        <v>5457</v>
      </c>
      <c r="FN416" s="16" t="s">
        <v>5457</v>
      </c>
      <c r="FO416" s="16" t="s">
        <v>5457</v>
      </c>
      <c r="FP416" s="16" t="s">
        <v>5457</v>
      </c>
      <c r="FQ416" s="16" t="s">
        <v>5456</v>
      </c>
      <c r="FR416" s="16" t="s">
        <v>5456</v>
      </c>
      <c r="FS416" s="16" t="s">
        <v>5456</v>
      </c>
      <c r="FT416" s="16" t="s">
        <v>5456</v>
      </c>
      <c r="FU416" s="16" t="s">
        <v>5456</v>
      </c>
      <c r="FV416" s="16" t="s">
        <v>5456</v>
      </c>
      <c r="FW416" s="16" t="s">
        <v>5456</v>
      </c>
      <c r="FX416" s="16" t="s">
        <v>5457</v>
      </c>
      <c r="FY416" s="16" t="s">
        <v>5457</v>
      </c>
      <c r="FZ416" s="16" t="s">
        <v>5457</v>
      </c>
      <c r="GA416" s="16" t="s">
        <v>5457</v>
      </c>
      <c r="GB416" s="16" t="s">
        <v>5457</v>
      </c>
      <c r="GC416" s="16" t="s">
        <v>5457</v>
      </c>
      <c r="GD416" s="16" t="s">
        <v>5457</v>
      </c>
      <c r="GE416" s="16" t="s">
        <v>5457</v>
      </c>
      <c r="GF416" s="16" t="s">
        <v>5457</v>
      </c>
      <c r="GG416" s="16" t="s">
        <v>5457</v>
      </c>
      <c r="GH416" s="16" t="s">
        <v>5457</v>
      </c>
      <c r="GI416" s="16" t="s">
        <v>5457</v>
      </c>
      <c r="GJ416" s="16" t="s">
        <v>5457</v>
      </c>
      <c r="GK416" s="16" t="s">
        <v>5457</v>
      </c>
      <c r="GL416" s="16" t="s">
        <v>5457</v>
      </c>
      <c r="GM416" s="16" t="s">
        <v>5456</v>
      </c>
      <c r="GT416" s="16" t="s">
        <v>5456</v>
      </c>
      <c r="GU416" s="16" t="s">
        <v>5456</v>
      </c>
      <c r="GV416" s="16" t="s">
        <v>5457</v>
      </c>
      <c r="GW416" s="16" t="s">
        <v>5456</v>
      </c>
      <c r="GX416" s="16" t="s">
        <v>5456</v>
      </c>
      <c r="GY416" s="16" t="s">
        <v>5456</v>
      </c>
      <c r="GZ416" s="16" t="s">
        <v>5457</v>
      </c>
      <c r="HA416" s="16" t="s">
        <v>5457</v>
      </c>
      <c r="HB416" s="16" t="s">
        <v>5458</v>
      </c>
      <c r="HC416" s="16" t="s">
        <v>5457</v>
      </c>
      <c r="HD416" s="16" t="s">
        <v>5457</v>
      </c>
      <c r="HE416" s="16" t="s">
        <v>5457</v>
      </c>
      <c r="HF416" s="16" t="s">
        <v>5457</v>
      </c>
      <c r="HG416" s="16" t="s">
        <v>5457</v>
      </c>
      <c r="HH416" s="16" t="s">
        <v>5457</v>
      </c>
      <c r="HI416" s="16" t="s">
        <v>5457</v>
      </c>
      <c r="HJ416" s="16" t="s">
        <v>5457</v>
      </c>
      <c r="HK416" s="16" t="s">
        <v>5457</v>
      </c>
      <c r="HL416" s="16" t="s">
        <v>5457</v>
      </c>
      <c r="HM416" s="16" t="s">
        <v>5457</v>
      </c>
      <c r="HN416" s="16" t="s">
        <v>5456</v>
      </c>
      <c r="HP416" s="16" t="s">
        <v>5456</v>
      </c>
      <c r="HQ416" s="16" t="s">
        <v>5456</v>
      </c>
      <c r="HR416" s="16" t="s">
        <v>5456</v>
      </c>
      <c r="HS416" s="16" t="s">
        <v>5456</v>
      </c>
      <c r="HT416" s="16" t="s">
        <v>5456</v>
      </c>
      <c r="HU416" s="16" t="s">
        <v>5456</v>
      </c>
      <c r="HV416" s="16" t="s">
        <v>5456</v>
      </c>
      <c r="HY416" s="16" t="s">
        <v>5456</v>
      </c>
      <c r="HZ416" s="16" t="s">
        <v>5456</v>
      </c>
      <c r="IA416" s="16" t="s">
        <v>5456</v>
      </c>
      <c r="IB416" s="16" t="s">
        <v>5456</v>
      </c>
      <c r="IC416" s="16" t="s">
        <v>5456</v>
      </c>
      <c r="ID416" s="16" t="s">
        <v>5456</v>
      </c>
      <c r="IE416" s="16" t="s">
        <v>5456</v>
      </c>
      <c r="IF416" s="16" t="s">
        <v>5456</v>
      </c>
      <c r="IG416" s="16" t="s">
        <v>5456</v>
      </c>
      <c r="IH416" s="16" t="s">
        <v>5456</v>
      </c>
      <c r="II416" s="16" t="s">
        <v>5456</v>
      </c>
      <c r="IJ416" s="16" t="s">
        <v>5456</v>
      </c>
      <c r="IK416" s="16" t="s">
        <v>5456</v>
      </c>
      <c r="IL416" s="16" t="s">
        <v>5457</v>
      </c>
      <c r="IM416" s="16" t="s">
        <v>5456</v>
      </c>
      <c r="IN416" s="16" t="s">
        <v>5456</v>
      </c>
      <c r="IO416" s="16" t="s">
        <v>5456</v>
      </c>
      <c r="IP416" s="16" t="s">
        <v>5456</v>
      </c>
      <c r="IQ416" s="16" t="s">
        <v>5457</v>
      </c>
      <c r="IR416" s="16" t="s">
        <v>5457</v>
      </c>
      <c r="IS416" s="16" t="s">
        <v>5457</v>
      </c>
      <c r="IT416" s="16" t="s">
        <v>5457</v>
      </c>
      <c r="IU416" s="16" t="s">
        <v>5457</v>
      </c>
      <c r="IV416" s="16" t="s">
        <v>5456</v>
      </c>
      <c r="IW416" s="16" t="s">
        <v>5456</v>
      </c>
      <c r="IX416" s="16" t="s">
        <v>5456</v>
      </c>
      <c r="IY416" s="16" t="s">
        <v>5456</v>
      </c>
      <c r="IZ416" s="16" t="s">
        <v>5456</v>
      </c>
      <c r="JA416" s="16" t="s">
        <v>5456</v>
      </c>
      <c r="JB416" s="16" t="s">
        <v>5456</v>
      </c>
      <c r="JC416" s="16" t="s">
        <v>5456</v>
      </c>
      <c r="JD416" s="16" t="s">
        <v>5456</v>
      </c>
      <c r="JE416" s="16" t="s">
        <v>5456</v>
      </c>
      <c r="JF416" s="16" t="s">
        <v>5456</v>
      </c>
      <c r="JG416" s="16" t="s">
        <v>5456</v>
      </c>
      <c r="JH416" s="16" t="s">
        <v>5456</v>
      </c>
      <c r="JI416" s="16" t="s">
        <v>5457</v>
      </c>
      <c r="JJ416" s="16" t="s">
        <v>5457</v>
      </c>
      <c r="JK416" s="16" t="s">
        <v>5457</v>
      </c>
      <c r="JL416" s="16" t="s">
        <v>5457</v>
      </c>
      <c r="JM416" s="16" t="s">
        <v>5458</v>
      </c>
      <c r="JN416" s="16" t="s">
        <v>5458</v>
      </c>
      <c r="JO416" s="16" t="s">
        <v>5458</v>
      </c>
      <c r="JP416" s="16" t="s">
        <v>5458</v>
      </c>
      <c r="JQ416" s="16" t="s">
        <v>5458</v>
      </c>
      <c r="JR416" s="16" t="s">
        <v>5458</v>
      </c>
      <c r="JS416" s="16" t="s">
        <v>5457</v>
      </c>
      <c r="JT416" s="16" t="s">
        <v>5456</v>
      </c>
      <c r="JU416" s="16" t="s">
        <v>5456</v>
      </c>
      <c r="JV416" s="16" t="s">
        <v>5456</v>
      </c>
      <c r="KB416" s="16" t="s">
        <v>5456</v>
      </c>
      <c r="KC416" s="16" t="s">
        <v>5456</v>
      </c>
      <c r="KE416" s="16" t="s">
        <v>5456</v>
      </c>
      <c r="KF416" s="16" t="s">
        <v>5456</v>
      </c>
      <c r="KG416" s="16" t="s">
        <v>5457</v>
      </c>
      <c r="KH416" s="16" t="s">
        <v>5457</v>
      </c>
      <c r="KI416" s="16" t="s">
        <v>5458</v>
      </c>
      <c r="KJ416" s="16" t="s">
        <v>5458</v>
      </c>
      <c r="KK416" s="16" t="s">
        <v>5458</v>
      </c>
      <c r="KL416" s="16" t="s">
        <v>5458</v>
      </c>
      <c r="KM416" s="16" t="s">
        <v>5458</v>
      </c>
      <c r="KN416" s="16" t="s">
        <v>5458</v>
      </c>
      <c r="KO416" s="16" t="s">
        <v>5458</v>
      </c>
      <c r="KP416" s="16" t="s">
        <v>5458</v>
      </c>
      <c r="KQ416" s="16" t="s">
        <v>5458</v>
      </c>
      <c r="KR416" s="16" t="s">
        <v>5458</v>
      </c>
      <c r="KS416" s="16" t="s">
        <v>5458</v>
      </c>
      <c r="KT416" s="16" t="s">
        <v>5458</v>
      </c>
      <c r="KU416" s="16" t="s">
        <v>5458</v>
      </c>
      <c r="KV416" s="16" t="s">
        <v>5458</v>
      </c>
      <c r="KW416" s="16" t="s">
        <v>5458</v>
      </c>
      <c r="KX416" s="16" t="s">
        <v>5458</v>
      </c>
      <c r="KY416" s="16" t="s">
        <v>5458</v>
      </c>
      <c r="KZ416" s="16" t="s">
        <v>5458</v>
      </c>
      <c r="LA416" s="16" t="s">
        <v>5458</v>
      </c>
      <c r="LB416" s="16" t="s">
        <v>5458</v>
      </c>
      <c r="LC416" s="16" t="s">
        <v>5458</v>
      </c>
      <c r="LD416" s="16" t="s">
        <v>5458</v>
      </c>
      <c r="LE416" s="16" t="s">
        <v>5458</v>
      </c>
      <c r="LF416" s="16" t="s">
        <v>5458</v>
      </c>
      <c r="LG416" s="16" t="s">
        <v>5458</v>
      </c>
      <c r="LI416" s="16" t="s">
        <v>5456</v>
      </c>
      <c r="LJ416" s="16" t="s">
        <v>5456</v>
      </c>
    </row>
    <row r="417" spans="1:322" x14ac:dyDescent="0.25">
      <c r="A417" s="15" t="s">
        <v>3171</v>
      </c>
      <c r="B417" s="15" t="s">
        <v>2514</v>
      </c>
      <c r="C417" s="15" t="s">
        <v>2436</v>
      </c>
      <c r="D417" s="15" t="s">
        <v>867</v>
      </c>
      <c r="E417" s="15" t="s">
        <v>113</v>
      </c>
      <c r="F417" s="15" t="s">
        <v>117</v>
      </c>
      <c r="G417" s="15" t="s">
        <v>118</v>
      </c>
      <c r="H417" s="15" t="s">
        <v>2371</v>
      </c>
      <c r="I417" s="15">
        <v>9</v>
      </c>
      <c r="J417" s="16" t="s">
        <v>5458</v>
      </c>
      <c r="K417" s="16" t="s">
        <v>5458</v>
      </c>
      <c r="L417" s="16" t="s">
        <v>5458</v>
      </c>
      <c r="M417" s="16" t="s">
        <v>5458</v>
      </c>
      <c r="N417" s="16" t="s">
        <v>5458</v>
      </c>
      <c r="O417" s="16" t="s">
        <v>5458</v>
      </c>
      <c r="P417" s="16" t="s">
        <v>5458</v>
      </c>
      <c r="R417" s="16" t="s">
        <v>5457</v>
      </c>
      <c r="AQ417" s="16" t="s">
        <v>5456</v>
      </c>
      <c r="AS417" s="16" t="s">
        <v>5456</v>
      </c>
      <c r="AT417" s="16" t="s">
        <v>5456</v>
      </c>
      <c r="AU417" s="16" t="s">
        <v>5456</v>
      </c>
      <c r="AV417" s="16" t="s">
        <v>5456</v>
      </c>
      <c r="AW417" s="16" t="s">
        <v>5457</v>
      </c>
      <c r="BB417" s="16" t="s">
        <v>5456</v>
      </c>
      <c r="BH417" s="16" t="s">
        <v>5456</v>
      </c>
      <c r="BI417" s="16" t="s">
        <v>5456</v>
      </c>
      <c r="BK417" s="16" t="s">
        <v>5456</v>
      </c>
      <c r="BS417" s="16" t="s">
        <v>5456</v>
      </c>
      <c r="BT417" s="16" t="s">
        <v>5456</v>
      </c>
      <c r="BU417" s="16" t="s">
        <v>5456</v>
      </c>
      <c r="BV417" s="16" t="s">
        <v>5456</v>
      </c>
      <c r="BW417" s="16" t="s">
        <v>5457</v>
      </c>
      <c r="DD417" s="16" t="s">
        <v>5456</v>
      </c>
      <c r="DE417" s="16" t="s">
        <v>5456</v>
      </c>
      <c r="DF417" s="16" t="s">
        <v>5457</v>
      </c>
      <c r="DG417" s="16" t="s">
        <v>5457</v>
      </c>
      <c r="DH417" s="16" t="s">
        <v>5456</v>
      </c>
      <c r="DI417" s="16" t="s">
        <v>5456</v>
      </c>
      <c r="DO417" s="16" t="s">
        <v>5456</v>
      </c>
      <c r="FC417" s="16" t="s">
        <v>5456</v>
      </c>
      <c r="HH417" s="16" t="s">
        <v>5456</v>
      </c>
      <c r="HI417" s="16" t="s">
        <v>5456</v>
      </c>
      <c r="HJ417" s="16" t="s">
        <v>5456</v>
      </c>
      <c r="HK417" s="16" t="s">
        <v>5456</v>
      </c>
      <c r="HL417" s="16" t="s">
        <v>5456</v>
      </c>
      <c r="HM417" s="16" t="s">
        <v>5456</v>
      </c>
      <c r="IB417" s="16" t="s">
        <v>5456</v>
      </c>
      <c r="IC417" s="16" t="s">
        <v>5456</v>
      </c>
      <c r="ID417" s="16" t="s">
        <v>5456</v>
      </c>
      <c r="IE417" s="16" t="s">
        <v>5456</v>
      </c>
      <c r="IF417" s="16" t="s">
        <v>5456</v>
      </c>
      <c r="IG417" s="16" t="s">
        <v>5456</v>
      </c>
      <c r="IH417" s="16" t="s">
        <v>5456</v>
      </c>
      <c r="II417" s="16" t="s">
        <v>5457</v>
      </c>
      <c r="IJ417" s="16" t="s">
        <v>5457</v>
      </c>
      <c r="IK417" s="16" t="s">
        <v>5456</v>
      </c>
      <c r="IL417" s="16" t="s">
        <v>5456</v>
      </c>
      <c r="IS417" s="16" t="s">
        <v>5456</v>
      </c>
      <c r="IT417" s="16" t="s">
        <v>5456</v>
      </c>
      <c r="IU417" s="16" t="s">
        <v>5456</v>
      </c>
      <c r="IV417" s="16" t="s">
        <v>5456</v>
      </c>
      <c r="IW417" s="16" t="s">
        <v>5456</v>
      </c>
      <c r="IX417" s="16" t="s">
        <v>5456</v>
      </c>
      <c r="IY417" s="16" t="s">
        <v>5456</v>
      </c>
      <c r="IZ417" s="16" t="s">
        <v>5456</v>
      </c>
      <c r="JA417" s="16" t="s">
        <v>5456</v>
      </c>
      <c r="JB417" s="16" t="s">
        <v>5456</v>
      </c>
      <c r="JC417" s="16" t="s">
        <v>5456</v>
      </c>
      <c r="JD417" s="16" t="s">
        <v>5456</v>
      </c>
      <c r="JE417" s="16" t="s">
        <v>5456</v>
      </c>
      <c r="JF417" s="16" t="s">
        <v>5456</v>
      </c>
      <c r="JG417" s="16" t="s">
        <v>5456</v>
      </c>
      <c r="JH417" s="16" t="s">
        <v>5457</v>
      </c>
      <c r="JI417" s="16" t="s">
        <v>5458</v>
      </c>
      <c r="JJ417" s="16" t="s">
        <v>5457</v>
      </c>
      <c r="JK417" s="16" t="s">
        <v>5456</v>
      </c>
      <c r="JL417" s="16" t="s">
        <v>5456</v>
      </c>
      <c r="JM417" s="16" t="s">
        <v>5456</v>
      </c>
      <c r="JN417" s="16" t="s">
        <v>5456</v>
      </c>
      <c r="JO417" s="16" t="s">
        <v>5456</v>
      </c>
      <c r="JP417" s="16" t="s">
        <v>5456</v>
      </c>
      <c r="JZ417" s="16" t="s">
        <v>5456</v>
      </c>
      <c r="KA417" s="16" t="s">
        <v>5456</v>
      </c>
      <c r="KB417" s="16" t="s">
        <v>5456</v>
      </c>
      <c r="KC417" s="16" t="s">
        <v>5456</v>
      </c>
      <c r="KD417" s="16" t="s">
        <v>5456</v>
      </c>
      <c r="KE417" s="16" t="s">
        <v>5456</v>
      </c>
      <c r="KF417" s="16" t="s">
        <v>5456</v>
      </c>
      <c r="KG417" s="16" t="s">
        <v>5456</v>
      </c>
      <c r="KH417" s="16" t="s">
        <v>5456</v>
      </c>
      <c r="KI417" s="16" t="s">
        <v>5457</v>
      </c>
      <c r="KJ417" s="16" t="s">
        <v>5457</v>
      </c>
      <c r="KK417" s="16" t="s">
        <v>5456</v>
      </c>
      <c r="KL417" s="16" t="s">
        <v>5456</v>
      </c>
      <c r="KM417" s="16" t="s">
        <v>5456</v>
      </c>
      <c r="KN417" s="16" t="s">
        <v>5456</v>
      </c>
      <c r="KO417" s="16" t="s">
        <v>5456</v>
      </c>
      <c r="KP417" s="16" t="s">
        <v>5456</v>
      </c>
      <c r="KQ417" s="16" t="s">
        <v>5456</v>
      </c>
      <c r="KR417" s="16" t="s">
        <v>5456</v>
      </c>
      <c r="KS417" s="16" t="s">
        <v>5456</v>
      </c>
      <c r="KT417" s="16" t="s">
        <v>5456</v>
      </c>
      <c r="KU417" s="16" t="s">
        <v>5456</v>
      </c>
      <c r="KV417" s="16" t="s">
        <v>5456</v>
      </c>
      <c r="KW417" s="16" t="s">
        <v>5456</v>
      </c>
      <c r="KX417" s="16" t="s">
        <v>5456</v>
      </c>
      <c r="KY417" s="16" t="s">
        <v>5456</v>
      </c>
      <c r="KZ417" s="16" t="s">
        <v>5456</v>
      </c>
      <c r="LA417" s="16" t="s">
        <v>5456</v>
      </c>
      <c r="LB417" s="16" t="s">
        <v>5456</v>
      </c>
      <c r="LC417" s="16" t="s">
        <v>5456</v>
      </c>
      <c r="LD417" s="16" t="s">
        <v>5456</v>
      </c>
      <c r="LE417" s="16" t="s">
        <v>5456</v>
      </c>
    </row>
    <row r="418" spans="1:322" x14ac:dyDescent="0.25">
      <c r="A418" s="15" t="s">
        <v>3172</v>
      </c>
      <c r="B418" s="15" t="s">
        <v>2514</v>
      </c>
      <c r="C418" s="15" t="s">
        <v>2437</v>
      </c>
      <c r="D418" s="15" t="s">
        <v>146</v>
      </c>
      <c r="E418" s="15" t="s">
        <v>113</v>
      </c>
      <c r="F418" s="15" t="s">
        <v>114</v>
      </c>
      <c r="G418" s="15" t="s">
        <v>115</v>
      </c>
      <c r="H418" s="15" t="s">
        <v>2383</v>
      </c>
      <c r="I418" s="15">
        <v>10</v>
      </c>
      <c r="J418" s="16" t="s">
        <v>5456</v>
      </c>
      <c r="K418" s="16" t="s">
        <v>5456</v>
      </c>
      <c r="L418" s="16" t="s">
        <v>5456</v>
      </c>
      <c r="M418" s="16" t="s">
        <v>5456</v>
      </c>
      <c r="N418" s="16" t="s">
        <v>5456</v>
      </c>
      <c r="R418" s="16" t="s">
        <v>5456</v>
      </c>
      <c r="AD418" s="16" t="s">
        <v>5456</v>
      </c>
      <c r="AS418" s="16" t="s">
        <v>5456</v>
      </c>
      <c r="AT418" s="16" t="s">
        <v>5456</v>
      </c>
      <c r="AU418" s="16" t="s">
        <v>5456</v>
      </c>
      <c r="AV418" s="16" t="s">
        <v>5456</v>
      </c>
      <c r="AW418" s="16" t="s">
        <v>5456</v>
      </c>
      <c r="BH418" s="16" t="s">
        <v>5457</v>
      </c>
      <c r="BK418" s="16" t="s">
        <v>5456</v>
      </c>
      <c r="BL418" s="16" t="s">
        <v>5456</v>
      </c>
      <c r="BS418" s="16" t="s">
        <v>5456</v>
      </c>
      <c r="BT418" s="16" t="s">
        <v>5456</v>
      </c>
      <c r="BU418" s="16" t="s">
        <v>5456</v>
      </c>
      <c r="BV418" s="16" t="s">
        <v>5456</v>
      </c>
      <c r="BW418" s="16" t="s">
        <v>5456</v>
      </c>
      <c r="CK418" s="16" t="s">
        <v>5456</v>
      </c>
      <c r="DD418" s="16" t="s">
        <v>5457</v>
      </c>
      <c r="DE418" s="16" t="s">
        <v>5456</v>
      </c>
      <c r="DQ418" s="16" t="s">
        <v>5456</v>
      </c>
      <c r="DR418" s="16" t="s">
        <v>5456</v>
      </c>
      <c r="DT418" s="16" t="s">
        <v>5456</v>
      </c>
      <c r="DX418" s="16" t="s">
        <v>5456</v>
      </c>
      <c r="DY418" s="16" t="s">
        <v>5456</v>
      </c>
      <c r="DZ418" s="16" t="s">
        <v>5456</v>
      </c>
      <c r="EA418" s="16" t="s">
        <v>5456</v>
      </c>
      <c r="EF418" s="16" t="s">
        <v>5456</v>
      </c>
      <c r="EG418" s="16" t="s">
        <v>5456</v>
      </c>
      <c r="EU418" s="16" t="s">
        <v>5456</v>
      </c>
      <c r="EW418" s="16" t="s">
        <v>5456</v>
      </c>
      <c r="EX418" s="16" t="s">
        <v>5456</v>
      </c>
      <c r="EY418" s="16" t="s">
        <v>5456</v>
      </c>
      <c r="EZ418" s="16" t="s">
        <v>5457</v>
      </c>
      <c r="FA418" s="16" t="s">
        <v>5456</v>
      </c>
      <c r="FB418" s="16" t="s">
        <v>5456</v>
      </c>
      <c r="FC418" s="16" t="s">
        <v>5456</v>
      </c>
      <c r="FO418" s="16" t="s">
        <v>5456</v>
      </c>
      <c r="FP418" s="16" t="s">
        <v>5456</v>
      </c>
      <c r="FQ418" s="16" t="s">
        <v>5456</v>
      </c>
      <c r="FT418" s="16" t="s">
        <v>5456</v>
      </c>
      <c r="FU418" s="16" t="s">
        <v>5456</v>
      </c>
      <c r="FV418" s="16" t="s">
        <v>5457</v>
      </c>
      <c r="FW418" s="16" t="s">
        <v>5457</v>
      </c>
      <c r="FX418" s="16" t="s">
        <v>5458</v>
      </c>
      <c r="FY418" s="16" t="s">
        <v>5458</v>
      </c>
      <c r="FZ418" s="16" t="s">
        <v>5457</v>
      </c>
      <c r="GA418" s="16" t="s">
        <v>5457</v>
      </c>
      <c r="GB418" s="16" t="s">
        <v>5457</v>
      </c>
      <c r="GC418" s="16" t="s">
        <v>5457</v>
      </c>
      <c r="GD418" s="16" t="s">
        <v>5457</v>
      </c>
      <c r="GE418" s="16" t="s">
        <v>5457</v>
      </c>
      <c r="GF418" s="16" t="s">
        <v>5457</v>
      </c>
      <c r="GG418" s="16" t="s">
        <v>5457</v>
      </c>
      <c r="GH418" s="16" t="s">
        <v>5457</v>
      </c>
      <c r="GI418" s="16" t="s">
        <v>5457</v>
      </c>
      <c r="GJ418" s="16" t="s">
        <v>5457</v>
      </c>
      <c r="GK418" s="16" t="s">
        <v>5457</v>
      </c>
      <c r="GL418" s="16" t="s">
        <v>5457</v>
      </c>
      <c r="GM418" s="16" t="s">
        <v>5457</v>
      </c>
      <c r="GN418" s="16" t="s">
        <v>5457</v>
      </c>
      <c r="GP418" s="16" t="s">
        <v>5456</v>
      </c>
      <c r="GQ418" s="16" t="s">
        <v>5456</v>
      </c>
      <c r="GR418" s="16" t="s">
        <v>5457</v>
      </c>
      <c r="GS418" s="16" t="s">
        <v>5457</v>
      </c>
      <c r="GT418" s="16" t="s">
        <v>5457</v>
      </c>
      <c r="GU418" s="16" t="s">
        <v>5458</v>
      </c>
      <c r="GV418" s="16" t="s">
        <v>5458</v>
      </c>
      <c r="GY418" s="16" t="s">
        <v>5457</v>
      </c>
      <c r="GZ418" s="16" t="s">
        <v>5457</v>
      </c>
      <c r="HA418" s="16" t="s">
        <v>5457</v>
      </c>
      <c r="HB418" s="16" t="s">
        <v>5458</v>
      </c>
      <c r="HC418" s="16" t="s">
        <v>5458</v>
      </c>
      <c r="HD418" s="16" t="s">
        <v>5458</v>
      </c>
      <c r="HE418" s="16" t="s">
        <v>5458</v>
      </c>
      <c r="HF418" s="16" t="s">
        <v>5458</v>
      </c>
      <c r="HG418" s="16" t="s">
        <v>5458</v>
      </c>
      <c r="HH418" s="16" t="s">
        <v>5458</v>
      </c>
      <c r="HI418" s="16" t="s">
        <v>5458</v>
      </c>
      <c r="HJ418" s="16" t="s">
        <v>5458</v>
      </c>
      <c r="HK418" s="16" t="s">
        <v>5458</v>
      </c>
      <c r="HL418" s="16" t="s">
        <v>5458</v>
      </c>
      <c r="HM418" s="16" t="s">
        <v>5457</v>
      </c>
      <c r="HR418" s="16" t="s">
        <v>5456</v>
      </c>
      <c r="HS418" s="16" t="s">
        <v>5456</v>
      </c>
      <c r="HT418" s="16" t="s">
        <v>5456</v>
      </c>
      <c r="HU418" s="16" t="s">
        <v>5456</v>
      </c>
      <c r="IH418" s="16" t="s">
        <v>5456</v>
      </c>
      <c r="II418" s="16" t="s">
        <v>5457</v>
      </c>
      <c r="IJ418" s="16" t="s">
        <v>5457</v>
      </c>
      <c r="IK418" s="16" t="s">
        <v>5457</v>
      </c>
      <c r="IL418" s="16" t="s">
        <v>5457</v>
      </c>
      <c r="IO418" s="16" t="s">
        <v>5456</v>
      </c>
      <c r="IP418" s="16" t="s">
        <v>5456</v>
      </c>
      <c r="IQ418" s="16" t="s">
        <v>5456</v>
      </c>
      <c r="IR418" s="16" t="s">
        <v>5456</v>
      </c>
      <c r="IS418" s="16" t="s">
        <v>5456</v>
      </c>
      <c r="IT418" s="16" t="s">
        <v>5457</v>
      </c>
      <c r="IU418" s="16" t="s">
        <v>5457</v>
      </c>
      <c r="JE418" s="16" t="s">
        <v>5456</v>
      </c>
      <c r="JF418" s="16" t="s">
        <v>5456</v>
      </c>
      <c r="JG418" s="16" t="s">
        <v>5456</v>
      </c>
      <c r="JH418" s="16" t="s">
        <v>5456</v>
      </c>
      <c r="JI418" s="16" t="s">
        <v>5456</v>
      </c>
      <c r="JK418" s="16" t="s">
        <v>5456</v>
      </c>
      <c r="JL418" s="16" t="s">
        <v>5457</v>
      </c>
      <c r="JM418" s="16" t="s">
        <v>5457</v>
      </c>
      <c r="JN418" s="16" t="s">
        <v>5457</v>
      </c>
      <c r="JO418" s="16" t="s">
        <v>5457</v>
      </c>
      <c r="JP418" s="16" t="s">
        <v>5457</v>
      </c>
      <c r="JQ418" s="16" t="s">
        <v>5457</v>
      </c>
      <c r="JR418" s="16" t="s">
        <v>5456</v>
      </c>
      <c r="KE418" s="16" t="s">
        <v>5456</v>
      </c>
      <c r="KF418" s="16" t="s">
        <v>5457</v>
      </c>
      <c r="KG418" s="16" t="s">
        <v>5457</v>
      </c>
      <c r="KH418" s="16" t="s">
        <v>5457</v>
      </c>
      <c r="KI418" s="16" t="s">
        <v>5458</v>
      </c>
      <c r="KJ418" s="16" t="s">
        <v>5459</v>
      </c>
      <c r="KK418" s="16" t="s">
        <v>5458</v>
      </c>
      <c r="KL418" s="16" t="s">
        <v>5458</v>
      </c>
      <c r="KM418" s="16" t="s">
        <v>5458</v>
      </c>
      <c r="KN418" s="16" t="s">
        <v>5457</v>
      </c>
      <c r="KO418" s="16" t="s">
        <v>5457</v>
      </c>
      <c r="KP418" s="16" t="s">
        <v>5457</v>
      </c>
      <c r="KQ418" s="16" t="s">
        <v>5457</v>
      </c>
      <c r="KR418" s="16" t="s">
        <v>5457</v>
      </c>
      <c r="KS418" s="16" t="s">
        <v>5457</v>
      </c>
      <c r="KT418" s="16" t="s">
        <v>5457</v>
      </c>
      <c r="KU418" s="16" t="s">
        <v>5457</v>
      </c>
      <c r="KV418" s="16" t="s">
        <v>5457</v>
      </c>
      <c r="KW418" s="16" t="s">
        <v>5457</v>
      </c>
      <c r="KX418" s="16" t="s">
        <v>5457</v>
      </c>
      <c r="KY418" s="16" t="s">
        <v>5456</v>
      </c>
      <c r="KZ418" s="16" t="s">
        <v>5456</v>
      </c>
      <c r="LA418" s="16" t="s">
        <v>5456</v>
      </c>
      <c r="LB418" s="16" t="s">
        <v>5457</v>
      </c>
      <c r="LC418" s="16" t="s">
        <v>5457</v>
      </c>
      <c r="LD418" s="16" t="s">
        <v>5457</v>
      </c>
      <c r="LE418" s="16" t="s">
        <v>5457</v>
      </c>
      <c r="LF418" s="16" t="s">
        <v>5458</v>
      </c>
      <c r="LG418" s="16" t="s">
        <v>5456</v>
      </c>
      <c r="LJ418" s="16" t="s">
        <v>5456</v>
      </c>
    </row>
    <row r="419" spans="1:322" x14ac:dyDescent="0.25">
      <c r="A419" s="15" t="s">
        <v>3173</v>
      </c>
      <c r="B419" s="15" t="s">
        <v>2514</v>
      </c>
      <c r="C419" s="15" t="s">
        <v>2438</v>
      </c>
      <c r="D419" s="15" t="s">
        <v>868</v>
      </c>
      <c r="E419" s="15" t="s">
        <v>113</v>
      </c>
      <c r="F419" s="15" t="s">
        <v>117</v>
      </c>
      <c r="G419" s="15" t="s">
        <v>118</v>
      </c>
      <c r="H419" s="15" t="s">
        <v>2371</v>
      </c>
      <c r="I419" s="15">
        <v>9</v>
      </c>
      <c r="J419" s="16" t="s">
        <v>5457</v>
      </c>
      <c r="K419" s="16" t="s">
        <v>5457</v>
      </c>
      <c r="L419" s="16" t="s">
        <v>5457</v>
      </c>
      <c r="M419" s="16" t="s">
        <v>5457</v>
      </c>
      <c r="N419" s="16" t="s">
        <v>5457</v>
      </c>
      <c r="R419" s="16" t="s">
        <v>5457</v>
      </c>
      <c r="AL419" s="16" t="s">
        <v>5456</v>
      </c>
      <c r="AM419" s="16" t="s">
        <v>5456</v>
      </c>
      <c r="AO419" s="16" t="s">
        <v>5456</v>
      </c>
      <c r="AQ419" s="16" t="s">
        <v>5456</v>
      </c>
      <c r="AR419" s="16" t="s">
        <v>5456</v>
      </c>
      <c r="AS419" s="16" t="s">
        <v>5456</v>
      </c>
      <c r="AT419" s="16" t="s">
        <v>5457</v>
      </c>
      <c r="AU419" s="16" t="s">
        <v>5457</v>
      </c>
      <c r="AV419" s="16" t="s">
        <v>5457</v>
      </c>
      <c r="AW419" s="16" t="s">
        <v>5457</v>
      </c>
      <c r="AX419" s="16" t="s">
        <v>5456</v>
      </c>
      <c r="AY419" s="16" t="s">
        <v>5456</v>
      </c>
      <c r="AZ419" s="16" t="s">
        <v>5457</v>
      </c>
      <c r="BH419" s="16" t="s">
        <v>5456</v>
      </c>
      <c r="BS419" s="16" t="s">
        <v>5457</v>
      </c>
      <c r="BT419" s="16" t="s">
        <v>5457</v>
      </c>
      <c r="BU419" s="16" t="s">
        <v>5457</v>
      </c>
      <c r="BV419" s="16" t="s">
        <v>5458</v>
      </c>
      <c r="BW419" s="16" t="s">
        <v>5458</v>
      </c>
      <c r="BX419" s="16" t="s">
        <v>5457</v>
      </c>
      <c r="BY419" s="16" t="s">
        <v>5456</v>
      </c>
      <c r="BZ419" s="16" t="s">
        <v>5456</v>
      </c>
      <c r="CB419" s="16" t="s">
        <v>5456</v>
      </c>
      <c r="CC419" s="16" t="s">
        <v>5456</v>
      </c>
      <c r="CD419" s="16" t="s">
        <v>5456</v>
      </c>
      <c r="CE419" s="16" t="s">
        <v>5456</v>
      </c>
      <c r="CF419" s="16" t="s">
        <v>5456</v>
      </c>
      <c r="CG419" s="16" t="s">
        <v>5456</v>
      </c>
      <c r="CH419" s="16" t="s">
        <v>5456</v>
      </c>
      <c r="CI419" s="16" t="s">
        <v>5456</v>
      </c>
      <c r="CJ419" s="16" t="s">
        <v>5456</v>
      </c>
      <c r="CK419" s="16" t="s">
        <v>5457</v>
      </c>
      <c r="CL419" s="16" t="s">
        <v>5457</v>
      </c>
      <c r="CM419" s="16" t="s">
        <v>5457</v>
      </c>
      <c r="CN419" s="16" t="s">
        <v>5457</v>
      </c>
      <c r="CO419" s="16" t="s">
        <v>5457</v>
      </c>
      <c r="CP419" s="16" t="s">
        <v>5456</v>
      </c>
      <c r="DD419" s="16" t="s">
        <v>5456</v>
      </c>
      <c r="DE419" s="16" t="s">
        <v>5457</v>
      </c>
      <c r="DF419" s="16" t="s">
        <v>5457</v>
      </c>
      <c r="DG419" s="16" t="s">
        <v>5458</v>
      </c>
      <c r="DH419" s="16" t="s">
        <v>5457</v>
      </c>
      <c r="DI419" s="16" t="s">
        <v>5457</v>
      </c>
      <c r="DK419" s="16" t="s">
        <v>5456</v>
      </c>
      <c r="DL419" s="16" t="s">
        <v>5456</v>
      </c>
      <c r="DM419" s="16" t="s">
        <v>5456</v>
      </c>
      <c r="DN419" s="16" t="s">
        <v>5456</v>
      </c>
      <c r="EP419" s="16" t="s">
        <v>5456</v>
      </c>
      <c r="EQ419" s="16" t="s">
        <v>5456</v>
      </c>
      <c r="FW419" s="16" t="s">
        <v>5456</v>
      </c>
      <c r="FX419" s="16" t="s">
        <v>5456</v>
      </c>
      <c r="FY419" s="16" t="s">
        <v>5456</v>
      </c>
      <c r="IG419" s="16" t="s">
        <v>5456</v>
      </c>
      <c r="IH419" s="16" t="s">
        <v>5456</v>
      </c>
      <c r="II419" s="16" t="s">
        <v>5456</v>
      </c>
      <c r="IJ419" s="16" t="s">
        <v>5456</v>
      </c>
      <c r="JI419" s="16" t="s">
        <v>5457</v>
      </c>
      <c r="JM419" s="16" t="s">
        <v>5456</v>
      </c>
      <c r="JN419" s="16" t="s">
        <v>5456</v>
      </c>
      <c r="JP419" s="16" t="s">
        <v>5456</v>
      </c>
      <c r="JQ419" s="16" t="s">
        <v>5456</v>
      </c>
      <c r="JR419" s="16" t="s">
        <v>5456</v>
      </c>
      <c r="KD419" s="16" t="s">
        <v>5456</v>
      </c>
      <c r="KE419" s="16" t="s">
        <v>5456</v>
      </c>
      <c r="KH419" s="16" t="s">
        <v>5456</v>
      </c>
      <c r="KJ419" s="16" t="s">
        <v>5456</v>
      </c>
      <c r="KK419" s="16" t="s">
        <v>5456</v>
      </c>
      <c r="KR419" s="16" t="s">
        <v>5456</v>
      </c>
      <c r="KY419" s="16" t="s">
        <v>5456</v>
      </c>
      <c r="KZ419" s="16" t="s">
        <v>5457</v>
      </c>
      <c r="LA419" s="16" t="s">
        <v>5457</v>
      </c>
      <c r="LB419" s="16" t="s">
        <v>5457</v>
      </c>
      <c r="LC419" s="16" t="s">
        <v>5457</v>
      </c>
      <c r="LD419" s="16" t="s">
        <v>5457</v>
      </c>
      <c r="LE419" s="16" t="s">
        <v>5456</v>
      </c>
      <c r="LF419" s="16" t="s">
        <v>5456</v>
      </c>
    </row>
    <row r="420" spans="1:322" x14ac:dyDescent="0.25">
      <c r="A420" s="15" t="s">
        <v>4571</v>
      </c>
      <c r="B420" s="15" t="s">
        <v>2514</v>
      </c>
      <c r="C420" s="15" t="s">
        <v>2439</v>
      </c>
      <c r="D420" s="15" t="s">
        <v>869</v>
      </c>
      <c r="E420" s="15" t="s">
        <v>113</v>
      </c>
      <c r="F420" s="15" t="s">
        <v>114</v>
      </c>
      <c r="G420" s="15" t="s">
        <v>115</v>
      </c>
      <c r="H420" s="15" t="s">
        <v>2383</v>
      </c>
      <c r="I420" s="15">
        <v>10</v>
      </c>
      <c r="P420" s="16" t="s">
        <v>5456</v>
      </c>
      <c r="R420" s="16" t="s">
        <v>5456</v>
      </c>
      <c r="S420" s="16" t="s">
        <v>5456</v>
      </c>
      <c r="T420" s="16" t="s">
        <v>5456</v>
      </c>
      <c r="AD420" s="16" t="s">
        <v>5457</v>
      </c>
      <c r="AE420" s="16" t="s">
        <v>5456</v>
      </c>
      <c r="AF420" s="16" t="s">
        <v>5457</v>
      </c>
      <c r="AG420" s="16" t="s">
        <v>5457</v>
      </c>
      <c r="AH420" s="16" t="s">
        <v>5457</v>
      </c>
      <c r="AI420" s="16" t="s">
        <v>5457</v>
      </c>
      <c r="AJ420" s="16" t="s">
        <v>5457</v>
      </c>
      <c r="AK420" s="16" t="s">
        <v>5457</v>
      </c>
      <c r="AL420" s="16" t="s">
        <v>5456</v>
      </c>
      <c r="AM420" s="16" t="s">
        <v>5456</v>
      </c>
      <c r="AS420" s="16" t="s">
        <v>5456</v>
      </c>
      <c r="AT420" s="16" t="s">
        <v>5457</v>
      </c>
      <c r="AU420" s="16" t="s">
        <v>5457</v>
      </c>
      <c r="AV420" s="16" t="s">
        <v>5456</v>
      </c>
      <c r="AW420" s="16" t="s">
        <v>5457</v>
      </c>
      <c r="BH420" s="16" t="s">
        <v>5457</v>
      </c>
      <c r="BI420" s="16" t="s">
        <v>5457</v>
      </c>
      <c r="BJ420" s="16" t="s">
        <v>5457</v>
      </c>
      <c r="BK420" s="16" t="s">
        <v>5457</v>
      </c>
      <c r="BL420" s="16" t="s">
        <v>5457</v>
      </c>
      <c r="BR420" s="16" t="s">
        <v>5458</v>
      </c>
      <c r="BS420" s="16" t="s">
        <v>5458</v>
      </c>
      <c r="BT420" s="16" t="s">
        <v>5457</v>
      </c>
      <c r="BU420" s="16" t="s">
        <v>5457</v>
      </c>
      <c r="BV420" s="16" t="s">
        <v>5457</v>
      </c>
      <c r="BW420" s="16" t="s">
        <v>5456</v>
      </c>
      <c r="CK420" s="16" t="s">
        <v>5456</v>
      </c>
      <c r="CL420" s="16" t="s">
        <v>5456</v>
      </c>
      <c r="CM420" s="16" t="s">
        <v>5456</v>
      </c>
      <c r="CN420" s="16" t="s">
        <v>5456</v>
      </c>
      <c r="CO420" s="16" t="s">
        <v>5456</v>
      </c>
      <c r="DD420" s="16" t="s">
        <v>5456</v>
      </c>
      <c r="DE420" s="16" t="s">
        <v>5456</v>
      </c>
      <c r="DF420" s="16" t="s">
        <v>5456</v>
      </c>
      <c r="EE420" s="16" t="s">
        <v>5456</v>
      </c>
      <c r="EF420" s="16" t="s">
        <v>5456</v>
      </c>
      <c r="EG420" s="16" t="s">
        <v>5456</v>
      </c>
      <c r="EH420" s="16" t="s">
        <v>5456</v>
      </c>
      <c r="EI420" s="16" t="s">
        <v>5456</v>
      </c>
      <c r="EM420" s="16" t="s">
        <v>5456</v>
      </c>
      <c r="EN420" s="16" t="s">
        <v>5456</v>
      </c>
      <c r="EW420" s="16" t="s">
        <v>5456</v>
      </c>
      <c r="EX420" s="16" t="s">
        <v>5456</v>
      </c>
      <c r="EY420" s="16" t="s">
        <v>5456</v>
      </c>
      <c r="EZ420" s="16" t="s">
        <v>5457</v>
      </c>
      <c r="FA420" s="16" t="s">
        <v>5457</v>
      </c>
      <c r="FB420" s="16" t="s">
        <v>5457</v>
      </c>
      <c r="FC420" s="16" t="s">
        <v>5457</v>
      </c>
      <c r="FD420" s="16" t="s">
        <v>5457</v>
      </c>
      <c r="FE420" s="16" t="s">
        <v>5456</v>
      </c>
      <c r="FF420" s="16" t="s">
        <v>5456</v>
      </c>
      <c r="FG420" s="16" t="s">
        <v>5456</v>
      </c>
      <c r="FH420" s="16" t="s">
        <v>5456</v>
      </c>
      <c r="FI420" s="16" t="s">
        <v>5456</v>
      </c>
      <c r="FJ420" s="16" t="s">
        <v>5456</v>
      </c>
      <c r="FK420" s="16" t="s">
        <v>5457</v>
      </c>
      <c r="FL420" s="16" t="s">
        <v>5457</v>
      </c>
      <c r="FM420" s="16" t="s">
        <v>5457</v>
      </c>
      <c r="FN420" s="16" t="s">
        <v>5456</v>
      </c>
      <c r="FO420" s="16" t="s">
        <v>5456</v>
      </c>
      <c r="FP420" s="16" t="s">
        <v>5456</v>
      </c>
      <c r="FU420" s="16" t="s">
        <v>5456</v>
      </c>
      <c r="FV420" s="16" t="s">
        <v>5456</v>
      </c>
      <c r="FW420" s="16" t="s">
        <v>5456</v>
      </c>
      <c r="FX420" s="16" t="s">
        <v>5456</v>
      </c>
      <c r="FY420" s="16" t="s">
        <v>5456</v>
      </c>
      <c r="FZ420" s="16" t="s">
        <v>5456</v>
      </c>
      <c r="GA420" s="16" t="s">
        <v>5456</v>
      </c>
      <c r="GB420" s="16" t="s">
        <v>5456</v>
      </c>
      <c r="GC420" s="16" t="s">
        <v>5456</v>
      </c>
      <c r="GD420" s="16" t="s">
        <v>5456</v>
      </c>
      <c r="GR420" s="16" t="s">
        <v>5456</v>
      </c>
      <c r="GS420" s="16" t="s">
        <v>5456</v>
      </c>
      <c r="GT420" s="16" t="s">
        <v>5457</v>
      </c>
      <c r="GU420" s="16" t="s">
        <v>5457</v>
      </c>
      <c r="GV420" s="16" t="s">
        <v>5457</v>
      </c>
      <c r="GZ420" s="16" t="s">
        <v>5456</v>
      </c>
      <c r="HA420" s="16" t="s">
        <v>5456</v>
      </c>
      <c r="HB420" s="16" t="s">
        <v>5456</v>
      </c>
      <c r="HC420" s="16" t="s">
        <v>5456</v>
      </c>
      <c r="HD420" s="16" t="s">
        <v>5457</v>
      </c>
      <c r="HE420" s="16" t="s">
        <v>5457</v>
      </c>
      <c r="HF420" s="16" t="s">
        <v>5457</v>
      </c>
      <c r="HG420" s="16" t="s">
        <v>5457</v>
      </c>
      <c r="HH420" s="16" t="s">
        <v>5457</v>
      </c>
      <c r="HI420" s="16" t="s">
        <v>5457</v>
      </c>
      <c r="HJ420" s="16" t="s">
        <v>5457</v>
      </c>
      <c r="HK420" s="16" t="s">
        <v>5457</v>
      </c>
      <c r="HL420" s="16" t="s">
        <v>5457</v>
      </c>
      <c r="HM420" s="16" t="s">
        <v>5457</v>
      </c>
      <c r="HN420" s="16" t="s">
        <v>5456</v>
      </c>
      <c r="HR420" s="16" t="s">
        <v>5456</v>
      </c>
      <c r="HS420" s="16" t="s">
        <v>5456</v>
      </c>
      <c r="HT420" s="16" t="s">
        <v>5456</v>
      </c>
      <c r="HU420" s="16" t="s">
        <v>5456</v>
      </c>
      <c r="IC420" s="16" t="s">
        <v>5456</v>
      </c>
      <c r="ID420" s="16" t="s">
        <v>5456</v>
      </c>
      <c r="IE420" s="16" t="s">
        <v>5456</v>
      </c>
      <c r="IF420" s="16" t="s">
        <v>5456</v>
      </c>
      <c r="IG420" s="16" t="s">
        <v>5456</v>
      </c>
      <c r="IH420" s="16" t="s">
        <v>5456</v>
      </c>
      <c r="II420" s="16" t="s">
        <v>5457</v>
      </c>
      <c r="IJ420" s="16" t="s">
        <v>5457</v>
      </c>
      <c r="IK420" s="16" t="s">
        <v>5457</v>
      </c>
      <c r="IL420" s="16" t="s">
        <v>5457</v>
      </c>
      <c r="IO420" s="16" t="s">
        <v>5456</v>
      </c>
      <c r="IP420" s="16" t="s">
        <v>5456</v>
      </c>
      <c r="IQ420" s="16" t="s">
        <v>5456</v>
      </c>
      <c r="IR420" s="16" t="s">
        <v>5456</v>
      </c>
      <c r="IS420" s="16" t="s">
        <v>5457</v>
      </c>
      <c r="IT420" s="16" t="s">
        <v>5457</v>
      </c>
      <c r="IU420" s="16" t="s">
        <v>5457</v>
      </c>
      <c r="IV420" s="16" t="s">
        <v>5457</v>
      </c>
      <c r="IW420" s="16" t="s">
        <v>5457</v>
      </c>
      <c r="IX420" s="16" t="s">
        <v>5457</v>
      </c>
      <c r="IY420" s="16" t="s">
        <v>5456</v>
      </c>
      <c r="IZ420" s="16" t="s">
        <v>5456</v>
      </c>
      <c r="JI420" s="16" t="s">
        <v>5456</v>
      </c>
      <c r="JJ420" s="16" t="s">
        <v>5456</v>
      </c>
      <c r="JK420" s="16" t="s">
        <v>5456</v>
      </c>
      <c r="JL420" s="16" t="s">
        <v>5457</v>
      </c>
      <c r="JM420" s="16" t="s">
        <v>5457</v>
      </c>
      <c r="JN420" s="16" t="s">
        <v>5458</v>
      </c>
      <c r="JO420" s="16" t="s">
        <v>5458</v>
      </c>
      <c r="JP420" s="16" t="s">
        <v>5457</v>
      </c>
      <c r="JQ420" s="16" t="s">
        <v>5457</v>
      </c>
      <c r="JR420" s="16" t="s">
        <v>5457</v>
      </c>
      <c r="KB420" s="16" t="s">
        <v>5456</v>
      </c>
      <c r="KC420" s="16" t="s">
        <v>5456</v>
      </c>
      <c r="KD420" s="16" t="s">
        <v>5456</v>
      </c>
      <c r="KE420" s="16" t="s">
        <v>5456</v>
      </c>
      <c r="KF420" s="16" t="s">
        <v>5456</v>
      </c>
      <c r="KG420" s="16" t="s">
        <v>5457</v>
      </c>
      <c r="KH420" s="16" t="s">
        <v>5457</v>
      </c>
      <c r="KI420" s="16" t="s">
        <v>5456</v>
      </c>
      <c r="KJ420" s="16" t="s">
        <v>5457</v>
      </c>
      <c r="KK420" s="16" t="s">
        <v>5458</v>
      </c>
      <c r="KL420" s="16" t="s">
        <v>5458</v>
      </c>
      <c r="KM420" s="16" t="s">
        <v>5458</v>
      </c>
      <c r="KN420" s="16" t="s">
        <v>5458</v>
      </c>
      <c r="KO420" s="16" t="s">
        <v>5458</v>
      </c>
      <c r="KP420" s="16" t="s">
        <v>5458</v>
      </c>
      <c r="KQ420" s="16" t="s">
        <v>5458</v>
      </c>
      <c r="KR420" s="16" t="s">
        <v>5458</v>
      </c>
      <c r="KS420" s="16" t="s">
        <v>5458</v>
      </c>
      <c r="KT420" s="16" t="s">
        <v>5458</v>
      </c>
      <c r="KU420" s="16" t="s">
        <v>5458</v>
      </c>
      <c r="KV420" s="16" t="s">
        <v>5458</v>
      </c>
      <c r="KW420" s="16" t="s">
        <v>5458</v>
      </c>
      <c r="KX420" s="16" t="s">
        <v>5458</v>
      </c>
      <c r="KY420" s="16" t="s">
        <v>5458</v>
      </c>
      <c r="KZ420" s="16" t="s">
        <v>5458</v>
      </c>
      <c r="LA420" s="16" t="s">
        <v>5458</v>
      </c>
      <c r="LB420" s="16" t="s">
        <v>5459</v>
      </c>
      <c r="LC420" s="16" t="s">
        <v>5459</v>
      </c>
      <c r="LD420" s="16" t="s">
        <v>5459</v>
      </c>
      <c r="LE420" s="16" t="s">
        <v>5459</v>
      </c>
      <c r="LF420" s="16" t="s">
        <v>5459</v>
      </c>
      <c r="LG420" s="16" t="s">
        <v>5458</v>
      </c>
    </row>
    <row r="421" spans="1:322" x14ac:dyDescent="0.25">
      <c r="A421" s="15" t="s">
        <v>3174</v>
      </c>
      <c r="B421" s="15" t="s">
        <v>2514</v>
      </c>
      <c r="C421" s="15" t="s">
        <v>2440</v>
      </c>
      <c r="D421" s="15" t="s">
        <v>147</v>
      </c>
      <c r="E421" s="15" t="s">
        <v>113</v>
      </c>
      <c r="F421" s="15" t="s">
        <v>117</v>
      </c>
      <c r="G421" s="15" t="s">
        <v>118</v>
      </c>
      <c r="H421" s="15" t="s">
        <v>2371</v>
      </c>
      <c r="I421" s="15">
        <v>9</v>
      </c>
      <c r="J421" s="16" t="s">
        <v>5457</v>
      </c>
      <c r="K421" s="16" t="s">
        <v>5457</v>
      </c>
      <c r="L421" s="16" t="s">
        <v>5457</v>
      </c>
      <c r="M421" s="16" t="s">
        <v>5457</v>
      </c>
      <c r="N421" s="16" t="s">
        <v>5457</v>
      </c>
      <c r="O421" s="16" t="s">
        <v>5456</v>
      </c>
      <c r="P421" s="16" t="s">
        <v>5456</v>
      </c>
      <c r="R421" s="16" t="s">
        <v>5457</v>
      </c>
      <c r="AL421" s="16" t="s">
        <v>5456</v>
      </c>
      <c r="AM421" s="16" t="s">
        <v>5456</v>
      </c>
      <c r="AO421" s="16" t="s">
        <v>5456</v>
      </c>
      <c r="AQ421" s="16" t="s">
        <v>5456</v>
      </c>
      <c r="AR421" s="16" t="s">
        <v>5456</v>
      </c>
      <c r="AS421" s="16" t="s">
        <v>5456</v>
      </c>
      <c r="AT421" s="16" t="s">
        <v>5457</v>
      </c>
      <c r="AU421" s="16" t="s">
        <v>5457</v>
      </c>
      <c r="AV421" s="16" t="s">
        <v>5457</v>
      </c>
      <c r="AW421" s="16" t="s">
        <v>5457</v>
      </c>
      <c r="AX421" s="16" t="s">
        <v>5456</v>
      </c>
      <c r="AY421" s="16" t="s">
        <v>5456</v>
      </c>
      <c r="AZ421" s="16" t="s">
        <v>5457</v>
      </c>
      <c r="BK421" s="16" t="s">
        <v>5456</v>
      </c>
      <c r="BS421" s="16" t="s">
        <v>5457</v>
      </c>
      <c r="BT421" s="16" t="s">
        <v>5457</v>
      </c>
      <c r="BU421" s="16" t="s">
        <v>5457</v>
      </c>
      <c r="BV421" s="16" t="s">
        <v>5457</v>
      </c>
      <c r="BW421" s="16" t="s">
        <v>5457</v>
      </c>
      <c r="BX421" s="16" t="s">
        <v>5456</v>
      </c>
      <c r="BY421" s="16" t="s">
        <v>5456</v>
      </c>
      <c r="BZ421" s="16" t="s">
        <v>5456</v>
      </c>
      <c r="CB421" s="16" t="s">
        <v>5456</v>
      </c>
      <c r="CC421" s="16" t="s">
        <v>5456</v>
      </c>
      <c r="CD421" s="16" t="s">
        <v>5456</v>
      </c>
      <c r="CE421" s="16" t="s">
        <v>5456</v>
      </c>
      <c r="CF421" s="16" t="s">
        <v>5456</v>
      </c>
      <c r="CG421" s="16" t="s">
        <v>5456</v>
      </c>
      <c r="CH421" s="16" t="s">
        <v>5456</v>
      </c>
      <c r="CI421" s="16" t="s">
        <v>5456</v>
      </c>
      <c r="CJ421" s="16" t="s">
        <v>5456</v>
      </c>
      <c r="CK421" s="16" t="s">
        <v>5457</v>
      </c>
      <c r="CL421" s="16" t="s">
        <v>5457</v>
      </c>
      <c r="CM421" s="16" t="s">
        <v>5457</v>
      </c>
      <c r="CN421" s="16" t="s">
        <v>5457</v>
      </c>
      <c r="CO421" s="16" t="s">
        <v>5457</v>
      </c>
      <c r="CP421" s="16" t="s">
        <v>5457</v>
      </c>
      <c r="DD421" s="16" t="s">
        <v>5456</v>
      </c>
      <c r="DE421" s="16" t="s">
        <v>5457</v>
      </c>
      <c r="DF421" s="16" t="s">
        <v>5457</v>
      </c>
      <c r="DG421" s="16" t="s">
        <v>5458</v>
      </c>
      <c r="DH421" s="16" t="s">
        <v>5457</v>
      </c>
      <c r="DI421" s="16" t="s">
        <v>5457</v>
      </c>
      <c r="DK421" s="16" t="s">
        <v>5456</v>
      </c>
      <c r="DL421" s="16" t="s">
        <v>5456</v>
      </c>
      <c r="DM421" s="16" t="s">
        <v>5456</v>
      </c>
      <c r="DN421" s="16" t="s">
        <v>5456</v>
      </c>
      <c r="EQ421" s="16" t="s">
        <v>5456</v>
      </c>
      <c r="FT421" s="16" t="s">
        <v>5456</v>
      </c>
      <c r="FU421" s="16" t="s">
        <v>5456</v>
      </c>
      <c r="FV421" s="16" t="s">
        <v>5456</v>
      </c>
      <c r="FW421" s="16" t="s">
        <v>5456</v>
      </c>
      <c r="FX421" s="16" t="s">
        <v>5456</v>
      </c>
      <c r="FY421" s="16" t="s">
        <v>5456</v>
      </c>
      <c r="FZ421" s="16" t="s">
        <v>5456</v>
      </c>
      <c r="GA421" s="16" t="s">
        <v>5456</v>
      </c>
      <c r="GB421" s="16" t="s">
        <v>5456</v>
      </c>
      <c r="GF421" s="16" t="s">
        <v>5456</v>
      </c>
      <c r="HM421" s="16" t="s">
        <v>5456</v>
      </c>
      <c r="HO421" s="16" t="s">
        <v>5456</v>
      </c>
      <c r="HP421" s="16" t="s">
        <v>5456</v>
      </c>
      <c r="HQ421" s="16" t="s">
        <v>5456</v>
      </c>
      <c r="HR421" s="16" t="s">
        <v>5456</v>
      </c>
      <c r="HS421" s="16" t="s">
        <v>5456</v>
      </c>
      <c r="IF421" s="16" t="s">
        <v>5456</v>
      </c>
      <c r="IG421" s="16" t="s">
        <v>5456</v>
      </c>
      <c r="IH421" s="16" t="s">
        <v>5456</v>
      </c>
      <c r="II421" s="16" t="s">
        <v>5456</v>
      </c>
      <c r="IJ421" s="16" t="s">
        <v>5456</v>
      </c>
      <c r="JE421" s="16" t="s">
        <v>5456</v>
      </c>
      <c r="JF421" s="16" t="s">
        <v>5456</v>
      </c>
      <c r="JG421" s="16" t="s">
        <v>5456</v>
      </c>
      <c r="JH421" s="16" t="s">
        <v>5456</v>
      </c>
      <c r="JI421" s="16" t="s">
        <v>5456</v>
      </c>
      <c r="JQ421" s="16" t="s">
        <v>5456</v>
      </c>
      <c r="JR421" s="16" t="s">
        <v>5456</v>
      </c>
      <c r="KD421" s="16" t="s">
        <v>5456</v>
      </c>
      <c r="KE421" s="16" t="s">
        <v>5456</v>
      </c>
      <c r="KF421" s="16" t="s">
        <v>5456</v>
      </c>
      <c r="KG421" s="16" t="s">
        <v>5456</v>
      </c>
      <c r="KH421" s="16" t="s">
        <v>5456</v>
      </c>
      <c r="KI421" s="16" t="s">
        <v>5456</v>
      </c>
      <c r="KJ421" s="16" t="s">
        <v>5457</v>
      </c>
      <c r="KK421" s="16" t="s">
        <v>5456</v>
      </c>
      <c r="KM421" s="16" t="s">
        <v>5456</v>
      </c>
      <c r="KN421" s="16" t="s">
        <v>5456</v>
      </c>
      <c r="KO421" s="16" t="s">
        <v>5456</v>
      </c>
      <c r="KY421" s="16" t="s">
        <v>5456</v>
      </c>
      <c r="KZ421" s="16" t="s">
        <v>5456</v>
      </c>
      <c r="LA421" s="16" t="s">
        <v>5456</v>
      </c>
      <c r="LB421" s="16" t="s">
        <v>5456</v>
      </c>
      <c r="LC421" s="16" t="s">
        <v>5456</v>
      </c>
      <c r="LD421" s="16" t="s">
        <v>5456</v>
      </c>
      <c r="LE421" s="16" t="s">
        <v>5456</v>
      </c>
    </row>
    <row r="422" spans="1:322" x14ac:dyDescent="0.25">
      <c r="A422" s="15" t="s">
        <v>3175</v>
      </c>
      <c r="B422" s="15" t="s">
        <v>2514</v>
      </c>
      <c r="C422" s="15" t="s">
        <v>2441</v>
      </c>
      <c r="D422" s="15" t="s">
        <v>148</v>
      </c>
      <c r="E422" s="15" t="s">
        <v>113</v>
      </c>
      <c r="F422" s="15" t="s">
        <v>117</v>
      </c>
      <c r="G422" s="15" t="s">
        <v>118</v>
      </c>
      <c r="H422" s="15" t="s">
        <v>2371</v>
      </c>
      <c r="I422" s="15">
        <v>9</v>
      </c>
      <c r="J422" s="16" t="s">
        <v>5456</v>
      </c>
      <c r="K422" s="16" t="s">
        <v>5456</v>
      </c>
      <c r="L422" s="16" t="s">
        <v>5456</v>
      </c>
      <c r="M422" s="16" t="s">
        <v>5456</v>
      </c>
      <c r="N422" s="16" t="s">
        <v>5456</v>
      </c>
      <c r="AF422" s="16" t="s">
        <v>5456</v>
      </c>
      <c r="AG422" s="16" t="s">
        <v>5456</v>
      </c>
      <c r="AH422" s="16" t="s">
        <v>5457</v>
      </c>
      <c r="AI422" s="16" t="s">
        <v>5456</v>
      </c>
      <c r="AJ422" s="16" t="s">
        <v>5456</v>
      </c>
      <c r="AK422" s="16" t="s">
        <v>5456</v>
      </c>
      <c r="AL422" s="16" t="s">
        <v>5456</v>
      </c>
      <c r="AM422" s="16" t="s">
        <v>5456</v>
      </c>
      <c r="AS422" s="16" t="s">
        <v>5456</v>
      </c>
      <c r="AT422" s="16" t="s">
        <v>5457</v>
      </c>
      <c r="AU422" s="16" t="s">
        <v>5457</v>
      </c>
      <c r="AV422" s="16" t="s">
        <v>5456</v>
      </c>
      <c r="AW422" s="16" t="s">
        <v>5457</v>
      </c>
      <c r="BH422" s="16" t="s">
        <v>5456</v>
      </c>
      <c r="BI422" s="16" t="s">
        <v>5456</v>
      </c>
      <c r="BJ422" s="16" t="s">
        <v>5456</v>
      </c>
      <c r="BK422" s="16" t="s">
        <v>5456</v>
      </c>
      <c r="BL422" s="16" t="s">
        <v>5456</v>
      </c>
      <c r="BS422" s="16" t="s">
        <v>5457</v>
      </c>
      <c r="BT422" s="16" t="s">
        <v>5457</v>
      </c>
      <c r="BU422" s="16" t="s">
        <v>5457</v>
      </c>
      <c r="BV422" s="16" t="s">
        <v>5458</v>
      </c>
      <c r="BW422" s="16" t="s">
        <v>5458</v>
      </c>
      <c r="BX422" s="16" t="s">
        <v>5457</v>
      </c>
      <c r="BY422" s="16" t="s">
        <v>5456</v>
      </c>
      <c r="BZ422" s="16" t="s">
        <v>5456</v>
      </c>
      <c r="CA422" s="16" t="s">
        <v>5456</v>
      </c>
      <c r="CB422" s="16" t="s">
        <v>5456</v>
      </c>
      <c r="CC422" s="16" t="s">
        <v>5456</v>
      </c>
      <c r="CD422" s="16" t="s">
        <v>5456</v>
      </c>
      <c r="CE422" s="16" t="s">
        <v>5456</v>
      </c>
      <c r="CF422" s="16" t="s">
        <v>5456</v>
      </c>
      <c r="CG422" s="16" t="s">
        <v>5456</v>
      </c>
      <c r="CH422" s="16" t="s">
        <v>5456</v>
      </c>
      <c r="CI422" s="16" t="s">
        <v>5456</v>
      </c>
      <c r="CJ422" s="16" t="s">
        <v>5456</v>
      </c>
      <c r="CK422" s="16" t="s">
        <v>5457</v>
      </c>
      <c r="CL422" s="16" t="s">
        <v>5457</v>
      </c>
      <c r="CM422" s="16" t="s">
        <v>5457</v>
      </c>
      <c r="CN422" s="16" t="s">
        <v>5457</v>
      </c>
      <c r="CO422" s="16" t="s">
        <v>5457</v>
      </c>
      <c r="CP422" s="16" t="s">
        <v>5456</v>
      </c>
      <c r="DD422" s="16" t="s">
        <v>5456</v>
      </c>
      <c r="DE422" s="16" t="s">
        <v>5457</v>
      </c>
      <c r="DF422" s="16" t="s">
        <v>5456</v>
      </c>
      <c r="DG422" s="16" t="s">
        <v>5456</v>
      </c>
      <c r="DH422" s="16" t="s">
        <v>5456</v>
      </c>
      <c r="DI422" s="16" t="s">
        <v>5456</v>
      </c>
      <c r="DR422" s="16" t="s">
        <v>5456</v>
      </c>
      <c r="DS422" s="16" t="s">
        <v>5456</v>
      </c>
      <c r="ED422" s="16" t="s">
        <v>5456</v>
      </c>
      <c r="EF422" s="16" t="s">
        <v>5456</v>
      </c>
      <c r="EG422" s="16" t="s">
        <v>5456</v>
      </c>
      <c r="EL422" s="16" t="s">
        <v>5456</v>
      </c>
      <c r="EM422" s="16" t="s">
        <v>5456</v>
      </c>
      <c r="EN422" s="16" t="s">
        <v>5456</v>
      </c>
      <c r="EO422" s="16" t="s">
        <v>5456</v>
      </c>
      <c r="EP422" s="16" t="s">
        <v>5456</v>
      </c>
      <c r="EQ422" s="16" t="s">
        <v>5456</v>
      </c>
      <c r="EW422" s="16" t="s">
        <v>5456</v>
      </c>
      <c r="EX422" s="16" t="s">
        <v>5457</v>
      </c>
      <c r="EY422" s="16" t="s">
        <v>5457</v>
      </c>
      <c r="EZ422" s="16" t="s">
        <v>5456</v>
      </c>
      <c r="FA422" s="16" t="s">
        <v>5457</v>
      </c>
      <c r="FB422" s="16" t="s">
        <v>5457</v>
      </c>
      <c r="FC422" s="16" t="s">
        <v>5457</v>
      </c>
      <c r="FD422" s="16" t="s">
        <v>5457</v>
      </c>
      <c r="FE422" s="16" t="s">
        <v>5456</v>
      </c>
      <c r="FF422" s="16" t="s">
        <v>5456</v>
      </c>
      <c r="FG422" s="16" t="s">
        <v>5456</v>
      </c>
      <c r="FH422" s="16" t="s">
        <v>5456</v>
      </c>
      <c r="FI422" s="16" t="s">
        <v>5456</v>
      </c>
      <c r="FJ422" s="16" t="s">
        <v>5456</v>
      </c>
      <c r="FK422" s="16" t="s">
        <v>5456</v>
      </c>
      <c r="FL422" s="16" t="s">
        <v>5456</v>
      </c>
      <c r="FN422" s="16" t="s">
        <v>5457</v>
      </c>
      <c r="FO422" s="16" t="s">
        <v>5457</v>
      </c>
      <c r="FP422" s="16" t="s">
        <v>5457</v>
      </c>
      <c r="FQ422" s="16" t="s">
        <v>5457</v>
      </c>
      <c r="FT422" s="16" t="s">
        <v>5456</v>
      </c>
      <c r="FU422" s="16" t="s">
        <v>5457</v>
      </c>
      <c r="FV422" s="16" t="s">
        <v>5456</v>
      </c>
      <c r="FW422" s="16" t="s">
        <v>5457</v>
      </c>
      <c r="FX422" s="16" t="s">
        <v>5458</v>
      </c>
      <c r="FY422" s="16" t="s">
        <v>5458</v>
      </c>
      <c r="FZ422" s="16" t="s">
        <v>5458</v>
      </c>
      <c r="GA422" s="16" t="s">
        <v>5458</v>
      </c>
      <c r="GB422" s="16" t="s">
        <v>5457</v>
      </c>
      <c r="GC422" s="16" t="s">
        <v>5457</v>
      </c>
      <c r="GD422" s="16" t="s">
        <v>5456</v>
      </c>
      <c r="GL422" s="16" t="s">
        <v>5456</v>
      </c>
      <c r="GM422" s="16" t="s">
        <v>5456</v>
      </c>
      <c r="GO422" s="16" t="s">
        <v>5456</v>
      </c>
      <c r="GP422" s="16" t="s">
        <v>5456</v>
      </c>
      <c r="GQ422" s="16" t="s">
        <v>5456</v>
      </c>
      <c r="GS422" s="16" t="s">
        <v>5456</v>
      </c>
      <c r="GT422" s="16" t="s">
        <v>5456</v>
      </c>
      <c r="GU422" s="16" t="s">
        <v>5457</v>
      </c>
      <c r="GV422" s="16" t="s">
        <v>5458</v>
      </c>
      <c r="GW422" s="16" t="s">
        <v>5457</v>
      </c>
      <c r="GX422" s="16" t="s">
        <v>5457</v>
      </c>
      <c r="GY422" s="16" t="s">
        <v>5457</v>
      </c>
      <c r="GZ422" s="16" t="s">
        <v>5456</v>
      </c>
      <c r="HA422" s="16" t="s">
        <v>5456</v>
      </c>
      <c r="HB422" s="16" t="s">
        <v>5456</v>
      </c>
      <c r="HC422" s="16" t="s">
        <v>5456</v>
      </c>
      <c r="HF422" s="16" t="s">
        <v>5456</v>
      </c>
      <c r="HG422" s="16" t="s">
        <v>5456</v>
      </c>
      <c r="HH422" s="16" t="s">
        <v>5456</v>
      </c>
      <c r="HI422" s="16" t="s">
        <v>5456</v>
      </c>
      <c r="HJ422" s="16" t="s">
        <v>5456</v>
      </c>
      <c r="HK422" s="16" t="s">
        <v>5456</v>
      </c>
      <c r="HL422" s="16" t="s">
        <v>5456</v>
      </c>
      <c r="HM422" s="16" t="s">
        <v>5456</v>
      </c>
      <c r="HS422" s="16" t="s">
        <v>5456</v>
      </c>
      <c r="HT422" s="16" t="s">
        <v>5456</v>
      </c>
      <c r="HU422" s="16" t="s">
        <v>5456</v>
      </c>
      <c r="ID422" s="16" t="s">
        <v>5456</v>
      </c>
      <c r="IE422" s="16" t="s">
        <v>5456</v>
      </c>
      <c r="IF422" s="16" t="s">
        <v>5456</v>
      </c>
      <c r="IG422" s="16" t="s">
        <v>5456</v>
      </c>
      <c r="IH422" s="16" t="s">
        <v>5456</v>
      </c>
      <c r="II422" s="16" t="s">
        <v>5456</v>
      </c>
      <c r="IJ422" s="16" t="s">
        <v>5456</v>
      </c>
      <c r="IK422" s="16" t="s">
        <v>5456</v>
      </c>
      <c r="IL422" s="16" t="s">
        <v>5456</v>
      </c>
      <c r="IO422" s="16" t="s">
        <v>5456</v>
      </c>
      <c r="IP422" s="16" t="s">
        <v>5456</v>
      </c>
      <c r="IQ422" s="16" t="s">
        <v>5456</v>
      </c>
      <c r="IR422" s="16" t="s">
        <v>5456</v>
      </c>
      <c r="IS422" s="16" t="s">
        <v>5457</v>
      </c>
      <c r="IT422" s="16" t="s">
        <v>5457</v>
      </c>
      <c r="IU422" s="16" t="s">
        <v>5457</v>
      </c>
      <c r="IV422" s="16" t="s">
        <v>5456</v>
      </c>
      <c r="IW422" s="16" t="s">
        <v>5456</v>
      </c>
      <c r="IX422" s="16" t="s">
        <v>5456</v>
      </c>
      <c r="JF422" s="16" t="s">
        <v>5456</v>
      </c>
      <c r="JG422" s="16" t="s">
        <v>5456</v>
      </c>
      <c r="JH422" s="16" t="s">
        <v>5456</v>
      </c>
      <c r="JI422" s="16" t="s">
        <v>5456</v>
      </c>
      <c r="JL422" s="16" t="s">
        <v>5456</v>
      </c>
      <c r="JM422" s="16" t="s">
        <v>5457</v>
      </c>
      <c r="JN422" s="16" t="s">
        <v>5456</v>
      </c>
      <c r="JO422" s="16" t="s">
        <v>5456</v>
      </c>
      <c r="JP422" s="16" t="s">
        <v>5457</v>
      </c>
      <c r="JQ422" s="16" t="s">
        <v>5458</v>
      </c>
      <c r="JR422" s="16" t="s">
        <v>5458</v>
      </c>
      <c r="JS422" s="16" t="s">
        <v>5457</v>
      </c>
      <c r="JT422" s="16" t="s">
        <v>5457</v>
      </c>
      <c r="JU422" s="16" t="s">
        <v>5456</v>
      </c>
      <c r="JV422" s="16" t="s">
        <v>5456</v>
      </c>
      <c r="KC422" s="16" t="s">
        <v>5456</v>
      </c>
      <c r="KG422" s="16" t="s">
        <v>5456</v>
      </c>
      <c r="KH422" s="16" t="s">
        <v>5456</v>
      </c>
      <c r="KI422" s="16" t="s">
        <v>5456</v>
      </c>
      <c r="KJ422" s="16" t="s">
        <v>5457</v>
      </c>
      <c r="KK422" s="16" t="s">
        <v>5456</v>
      </c>
      <c r="KL422" s="16" t="s">
        <v>5456</v>
      </c>
      <c r="KM422" s="16" t="s">
        <v>5456</v>
      </c>
      <c r="KN422" s="16" t="s">
        <v>5456</v>
      </c>
      <c r="KO422" s="16" t="s">
        <v>5456</v>
      </c>
      <c r="KP422" s="16" t="s">
        <v>5456</v>
      </c>
      <c r="KQ422" s="16" t="s">
        <v>5457</v>
      </c>
      <c r="KR422" s="16" t="s">
        <v>5457</v>
      </c>
      <c r="KS422" s="16" t="s">
        <v>5457</v>
      </c>
      <c r="KT422" s="16" t="s">
        <v>5457</v>
      </c>
      <c r="KU422" s="16" t="s">
        <v>5457</v>
      </c>
      <c r="KV422" s="16" t="s">
        <v>5457</v>
      </c>
      <c r="KW422" s="16" t="s">
        <v>5457</v>
      </c>
      <c r="KX422" s="16" t="s">
        <v>5457</v>
      </c>
      <c r="KY422" s="16" t="s">
        <v>5457</v>
      </c>
      <c r="KZ422" s="16" t="s">
        <v>5457</v>
      </c>
      <c r="LA422" s="16" t="s">
        <v>5457</v>
      </c>
      <c r="LB422" s="16" t="s">
        <v>5457</v>
      </c>
      <c r="LC422" s="16" t="s">
        <v>5457</v>
      </c>
      <c r="LD422" s="16" t="s">
        <v>5458</v>
      </c>
      <c r="LE422" s="16" t="s">
        <v>5457</v>
      </c>
      <c r="LF422" s="16" t="s">
        <v>5457</v>
      </c>
      <c r="LG422" s="16" t="s">
        <v>5457</v>
      </c>
      <c r="LH422" s="16" t="s">
        <v>5456</v>
      </c>
      <c r="LI422" s="16" t="s">
        <v>5456</v>
      </c>
    </row>
    <row r="423" spans="1:322" x14ac:dyDescent="0.25">
      <c r="A423" s="15" t="s">
        <v>3176</v>
      </c>
      <c r="B423" s="15" t="s">
        <v>2514</v>
      </c>
      <c r="C423" s="15" t="s">
        <v>2442</v>
      </c>
      <c r="D423" s="15" t="s">
        <v>149</v>
      </c>
      <c r="E423" s="15" t="s">
        <v>113</v>
      </c>
      <c r="F423" s="15" t="s">
        <v>114</v>
      </c>
      <c r="G423" s="15" t="s">
        <v>115</v>
      </c>
      <c r="H423" s="15" t="s">
        <v>2383</v>
      </c>
      <c r="I423" s="15">
        <v>10</v>
      </c>
      <c r="J423" s="16" t="s">
        <v>5457</v>
      </c>
      <c r="K423" s="16" t="s">
        <v>5457</v>
      </c>
      <c r="L423" s="16" t="s">
        <v>5457</v>
      </c>
      <c r="M423" s="16" t="s">
        <v>5457</v>
      </c>
      <c r="N423" s="16" t="s">
        <v>5457</v>
      </c>
      <c r="O423" s="16" t="s">
        <v>5456</v>
      </c>
      <c r="P423" s="16" t="s">
        <v>5456</v>
      </c>
      <c r="R423" s="16" t="s">
        <v>5456</v>
      </c>
      <c r="AS423" s="16" t="s">
        <v>5456</v>
      </c>
      <c r="AT423" s="16" t="s">
        <v>5456</v>
      </c>
      <c r="AU423" s="16" t="s">
        <v>5456</v>
      </c>
      <c r="AV423" s="16" t="s">
        <v>5456</v>
      </c>
      <c r="AW423" s="16" t="s">
        <v>5457</v>
      </c>
      <c r="BH423" s="16" t="s">
        <v>5457</v>
      </c>
      <c r="BK423" s="16" t="s">
        <v>5456</v>
      </c>
      <c r="BL423" s="16" t="s">
        <v>5456</v>
      </c>
      <c r="BS423" s="16" t="s">
        <v>5456</v>
      </c>
      <c r="BT423" s="16" t="s">
        <v>5457</v>
      </c>
      <c r="BU423" s="16" t="s">
        <v>5457</v>
      </c>
      <c r="BV423" s="16" t="s">
        <v>5457</v>
      </c>
      <c r="BW423" s="16" t="s">
        <v>5456</v>
      </c>
      <c r="BX423" s="16" t="s">
        <v>5456</v>
      </c>
      <c r="CJ423" s="16" t="s">
        <v>5456</v>
      </c>
      <c r="CK423" s="16" t="s">
        <v>5456</v>
      </c>
      <c r="CL423" s="16" t="s">
        <v>5456</v>
      </c>
      <c r="CM423" s="16" t="s">
        <v>5456</v>
      </c>
      <c r="DD423" s="16" t="s">
        <v>5456</v>
      </c>
      <c r="DE423" s="16" t="s">
        <v>5456</v>
      </c>
      <c r="DF423" s="16" t="s">
        <v>5456</v>
      </c>
      <c r="DX423" s="16" t="s">
        <v>5456</v>
      </c>
      <c r="DY423" s="16" t="s">
        <v>5456</v>
      </c>
      <c r="EF423" s="16" t="s">
        <v>5456</v>
      </c>
      <c r="EG423" s="16" t="s">
        <v>5456</v>
      </c>
      <c r="EH423" s="16" t="s">
        <v>5456</v>
      </c>
      <c r="EI423" s="16" t="s">
        <v>5456</v>
      </c>
      <c r="EJ423" s="16" t="s">
        <v>5456</v>
      </c>
      <c r="EK423" s="16" t="s">
        <v>5456</v>
      </c>
      <c r="EL423" s="16" t="s">
        <v>5456</v>
      </c>
      <c r="EM423" s="16" t="s">
        <v>5456</v>
      </c>
      <c r="EN423" s="16" t="s">
        <v>5456</v>
      </c>
      <c r="EO423" s="16" t="s">
        <v>5456</v>
      </c>
      <c r="EP423" s="16" t="s">
        <v>5456</v>
      </c>
      <c r="EQ423" s="16" t="s">
        <v>5456</v>
      </c>
      <c r="ER423" s="16" t="s">
        <v>5456</v>
      </c>
      <c r="EV423" s="16" t="s">
        <v>5456</v>
      </c>
      <c r="EW423" s="16" t="s">
        <v>5456</v>
      </c>
      <c r="EX423" s="16" t="s">
        <v>5456</v>
      </c>
      <c r="EY423" s="16" t="s">
        <v>5456</v>
      </c>
      <c r="EZ423" s="16" t="s">
        <v>5456</v>
      </c>
      <c r="FA423" s="16" t="s">
        <v>5457</v>
      </c>
      <c r="FB423" s="16" t="s">
        <v>5457</v>
      </c>
      <c r="FD423" s="16" t="s">
        <v>5457</v>
      </c>
      <c r="FE423" s="16" t="s">
        <v>5457</v>
      </c>
      <c r="FF423" s="16" t="s">
        <v>5457</v>
      </c>
      <c r="FG423" s="16" t="s">
        <v>5457</v>
      </c>
      <c r="FH423" s="16" t="s">
        <v>5457</v>
      </c>
      <c r="FI423" s="16" t="s">
        <v>5457</v>
      </c>
      <c r="FJ423" s="16" t="s">
        <v>5457</v>
      </c>
      <c r="FK423" s="16" t="s">
        <v>5456</v>
      </c>
      <c r="FL423" s="16" t="s">
        <v>5456</v>
      </c>
      <c r="FM423" s="16" t="s">
        <v>5456</v>
      </c>
      <c r="FN423" s="16" t="s">
        <v>5457</v>
      </c>
      <c r="FO423" s="16" t="s">
        <v>5457</v>
      </c>
      <c r="FP423" s="16" t="s">
        <v>5457</v>
      </c>
      <c r="FQ423" s="16" t="s">
        <v>5457</v>
      </c>
      <c r="FT423" s="16" t="s">
        <v>5456</v>
      </c>
      <c r="FU423" s="16" t="s">
        <v>5457</v>
      </c>
      <c r="FV423" s="16" t="s">
        <v>5457</v>
      </c>
      <c r="FW423" s="16" t="s">
        <v>5457</v>
      </c>
      <c r="FX423" s="16" t="s">
        <v>5457</v>
      </c>
      <c r="FY423" s="16" t="s">
        <v>5457</v>
      </c>
      <c r="FZ423" s="16" t="s">
        <v>5457</v>
      </c>
      <c r="GA423" s="16" t="s">
        <v>5457</v>
      </c>
      <c r="GB423" s="16" t="s">
        <v>5457</v>
      </c>
      <c r="GC423" s="16" t="s">
        <v>5457</v>
      </c>
      <c r="GD423" s="16" t="s">
        <v>5457</v>
      </c>
      <c r="GE423" s="16" t="s">
        <v>5457</v>
      </c>
      <c r="GF423" s="16" t="s">
        <v>5457</v>
      </c>
      <c r="GG423" s="16" t="s">
        <v>5457</v>
      </c>
      <c r="GH423" s="16" t="s">
        <v>5457</v>
      </c>
      <c r="GI423" s="16" t="s">
        <v>5457</v>
      </c>
      <c r="GJ423" s="16" t="s">
        <v>5457</v>
      </c>
      <c r="GK423" s="16" t="s">
        <v>5457</v>
      </c>
      <c r="GL423" s="16" t="s">
        <v>5457</v>
      </c>
      <c r="GM423" s="16" t="s">
        <v>5456</v>
      </c>
      <c r="GR423" s="16" t="s">
        <v>5456</v>
      </c>
      <c r="GS423" s="16" t="s">
        <v>5456</v>
      </c>
      <c r="GT423" s="16" t="s">
        <v>5457</v>
      </c>
      <c r="GU423" s="16" t="s">
        <v>5457</v>
      </c>
      <c r="GV423" s="16" t="s">
        <v>5457</v>
      </c>
      <c r="GW423" s="16" t="s">
        <v>5457</v>
      </c>
      <c r="GX423" s="16" t="s">
        <v>5457</v>
      </c>
      <c r="GY423" s="16" t="s">
        <v>5457</v>
      </c>
      <c r="GZ423" s="16" t="s">
        <v>5457</v>
      </c>
      <c r="HA423" s="16" t="s">
        <v>5457</v>
      </c>
      <c r="HB423" s="16" t="s">
        <v>5458</v>
      </c>
      <c r="HC423" s="16" t="s">
        <v>5457</v>
      </c>
      <c r="HD423" s="16" t="s">
        <v>5457</v>
      </c>
      <c r="HE423" s="16" t="s">
        <v>5457</v>
      </c>
      <c r="HF423" s="16" t="s">
        <v>5457</v>
      </c>
      <c r="HG423" s="16" t="s">
        <v>5457</v>
      </c>
      <c r="HH423" s="16" t="s">
        <v>5457</v>
      </c>
      <c r="HI423" s="16" t="s">
        <v>5457</v>
      </c>
      <c r="HJ423" s="16" t="s">
        <v>5457</v>
      </c>
      <c r="HK423" s="16" t="s">
        <v>5457</v>
      </c>
      <c r="HL423" s="16" t="s">
        <v>5457</v>
      </c>
      <c r="HM423" s="16" t="s">
        <v>5457</v>
      </c>
      <c r="HN423" s="16" t="s">
        <v>5456</v>
      </c>
      <c r="HO423" s="16" t="s">
        <v>5456</v>
      </c>
      <c r="HP423" s="16" t="s">
        <v>5456</v>
      </c>
      <c r="HQ423" s="16" t="s">
        <v>5456</v>
      </c>
      <c r="HR423" s="16" t="s">
        <v>5456</v>
      </c>
      <c r="HS423" s="16" t="s">
        <v>5456</v>
      </c>
      <c r="HT423" s="16" t="s">
        <v>5456</v>
      </c>
      <c r="HU423" s="16" t="s">
        <v>5456</v>
      </c>
      <c r="HV423" s="16" t="s">
        <v>5456</v>
      </c>
      <c r="HW423" s="16" t="s">
        <v>5456</v>
      </c>
      <c r="HX423" s="16" t="s">
        <v>5456</v>
      </c>
      <c r="HY423" s="16" t="s">
        <v>5456</v>
      </c>
      <c r="HZ423" s="16" t="s">
        <v>5456</v>
      </c>
      <c r="IA423" s="16" t="s">
        <v>5456</v>
      </c>
      <c r="IB423" s="16" t="s">
        <v>5456</v>
      </c>
      <c r="IC423" s="16" t="s">
        <v>5456</v>
      </c>
      <c r="ID423" s="16" t="s">
        <v>5456</v>
      </c>
      <c r="IE423" s="16" t="s">
        <v>5456</v>
      </c>
      <c r="IF423" s="16" t="s">
        <v>5456</v>
      </c>
      <c r="IG423" s="16" t="s">
        <v>5456</v>
      </c>
      <c r="IH423" s="16" t="s">
        <v>5456</v>
      </c>
      <c r="II423" s="16" t="s">
        <v>5457</v>
      </c>
      <c r="IJ423" s="16" t="s">
        <v>5457</v>
      </c>
      <c r="IK423" s="16" t="s">
        <v>5457</v>
      </c>
      <c r="IL423" s="16" t="s">
        <v>5457</v>
      </c>
      <c r="IM423" s="16" t="s">
        <v>5456</v>
      </c>
      <c r="IN423" s="16" t="s">
        <v>5456</v>
      </c>
      <c r="IO423" s="16" t="s">
        <v>5456</v>
      </c>
      <c r="IP423" s="16" t="s">
        <v>5456</v>
      </c>
      <c r="IQ423" s="16" t="s">
        <v>5457</v>
      </c>
      <c r="IR423" s="16" t="s">
        <v>5457</v>
      </c>
      <c r="IS423" s="16" t="s">
        <v>5457</v>
      </c>
      <c r="IT423" s="16" t="s">
        <v>5457</v>
      </c>
      <c r="IU423" s="16" t="s">
        <v>5457</v>
      </c>
      <c r="IV423" s="16" t="s">
        <v>5456</v>
      </c>
      <c r="IW423" s="16" t="s">
        <v>5456</v>
      </c>
      <c r="IX423" s="16" t="s">
        <v>5456</v>
      </c>
      <c r="IY423" s="16" t="s">
        <v>5456</v>
      </c>
      <c r="IZ423" s="16" t="s">
        <v>5456</v>
      </c>
      <c r="JA423" s="16" t="s">
        <v>5456</v>
      </c>
      <c r="JB423" s="16" t="s">
        <v>5456</v>
      </c>
      <c r="JC423" s="16" t="s">
        <v>5456</v>
      </c>
      <c r="JD423" s="16" t="s">
        <v>5456</v>
      </c>
      <c r="JE423" s="16" t="s">
        <v>5456</v>
      </c>
      <c r="JF423" s="16" t="s">
        <v>5456</v>
      </c>
      <c r="JG423" s="16" t="s">
        <v>5456</v>
      </c>
      <c r="JH423" s="16" t="s">
        <v>5456</v>
      </c>
      <c r="JI423" s="16" t="s">
        <v>5457</v>
      </c>
      <c r="JJ423" s="16" t="s">
        <v>5457</v>
      </c>
      <c r="JK423" s="16" t="s">
        <v>5457</v>
      </c>
      <c r="JL423" s="16" t="s">
        <v>5457</v>
      </c>
      <c r="JM423" s="16" t="s">
        <v>5458</v>
      </c>
      <c r="JN423" s="16" t="s">
        <v>5458</v>
      </c>
      <c r="JO423" s="16" t="s">
        <v>5458</v>
      </c>
      <c r="JP423" s="16" t="s">
        <v>5458</v>
      </c>
      <c r="JQ423" s="16" t="s">
        <v>5458</v>
      </c>
      <c r="JR423" s="16" t="s">
        <v>5458</v>
      </c>
      <c r="JS423" s="16" t="s">
        <v>5457</v>
      </c>
      <c r="JT423" s="16" t="s">
        <v>5456</v>
      </c>
      <c r="JU423" s="16" t="s">
        <v>5456</v>
      </c>
      <c r="JV423" s="16" t="s">
        <v>5456</v>
      </c>
      <c r="KE423" s="16" t="s">
        <v>5456</v>
      </c>
      <c r="KF423" s="16" t="s">
        <v>5456</v>
      </c>
      <c r="KG423" s="16" t="s">
        <v>5457</v>
      </c>
      <c r="KH423" s="16" t="s">
        <v>5457</v>
      </c>
      <c r="KI423" s="16" t="s">
        <v>5458</v>
      </c>
      <c r="KJ423" s="16" t="s">
        <v>5458</v>
      </c>
      <c r="KK423" s="16" t="s">
        <v>5458</v>
      </c>
      <c r="KL423" s="16" t="s">
        <v>5458</v>
      </c>
      <c r="KM423" s="16" t="s">
        <v>5458</v>
      </c>
      <c r="KN423" s="16" t="s">
        <v>5458</v>
      </c>
      <c r="KO423" s="16" t="s">
        <v>5458</v>
      </c>
      <c r="KP423" s="16" t="s">
        <v>5458</v>
      </c>
      <c r="KQ423" s="16" t="s">
        <v>5458</v>
      </c>
      <c r="KR423" s="16" t="s">
        <v>5458</v>
      </c>
      <c r="KS423" s="16" t="s">
        <v>5458</v>
      </c>
      <c r="KT423" s="16" t="s">
        <v>5458</v>
      </c>
      <c r="KU423" s="16" t="s">
        <v>5458</v>
      </c>
      <c r="KV423" s="16" t="s">
        <v>5458</v>
      </c>
      <c r="KW423" s="16" t="s">
        <v>5458</v>
      </c>
      <c r="KX423" s="16" t="s">
        <v>5458</v>
      </c>
      <c r="KY423" s="16" t="s">
        <v>5458</v>
      </c>
      <c r="KZ423" s="16" t="s">
        <v>5458</v>
      </c>
      <c r="LA423" s="16" t="s">
        <v>5458</v>
      </c>
      <c r="LB423" s="16" t="s">
        <v>5458</v>
      </c>
      <c r="LC423" s="16" t="s">
        <v>5458</v>
      </c>
      <c r="LD423" s="16" t="s">
        <v>5458</v>
      </c>
      <c r="LE423" s="16" t="s">
        <v>5458</v>
      </c>
      <c r="LF423" s="16" t="s">
        <v>5458</v>
      </c>
      <c r="LG423" s="16" t="s">
        <v>5458</v>
      </c>
      <c r="LI423" s="16" t="s">
        <v>5456</v>
      </c>
      <c r="LJ423" s="16" t="s">
        <v>5456</v>
      </c>
    </row>
    <row r="424" spans="1:322" x14ac:dyDescent="0.25">
      <c r="A424" s="15" t="s">
        <v>3177</v>
      </c>
      <c r="B424" s="15" t="s">
        <v>2514</v>
      </c>
      <c r="C424" s="15" t="s">
        <v>2443</v>
      </c>
      <c r="D424" s="15" t="s">
        <v>150</v>
      </c>
      <c r="E424" s="15" t="s">
        <v>113</v>
      </c>
      <c r="F424" s="15" t="s">
        <v>114</v>
      </c>
      <c r="G424" s="15" t="s">
        <v>115</v>
      </c>
      <c r="H424" s="15" t="s">
        <v>2383</v>
      </c>
      <c r="I424" s="15">
        <v>10</v>
      </c>
      <c r="J424" s="16" t="s">
        <v>5456</v>
      </c>
      <c r="K424" s="16" t="s">
        <v>5456</v>
      </c>
      <c r="L424" s="16" t="s">
        <v>5456</v>
      </c>
      <c r="M424" s="16" t="s">
        <v>5456</v>
      </c>
      <c r="N424" s="16" t="s">
        <v>5456</v>
      </c>
      <c r="R424" s="16" t="s">
        <v>5456</v>
      </c>
      <c r="AD424" s="16" t="s">
        <v>5456</v>
      </c>
      <c r="AS424" s="16" t="s">
        <v>5456</v>
      </c>
      <c r="AT424" s="16" t="s">
        <v>5456</v>
      </c>
      <c r="AU424" s="16" t="s">
        <v>5456</v>
      </c>
      <c r="AV424" s="16" t="s">
        <v>5456</v>
      </c>
      <c r="AW424" s="16" t="s">
        <v>5456</v>
      </c>
      <c r="BH424" s="16" t="s">
        <v>5457</v>
      </c>
      <c r="BI424" s="16" t="s">
        <v>5456</v>
      </c>
      <c r="BK424" s="16" t="s">
        <v>5456</v>
      </c>
      <c r="BL424" s="16" t="s">
        <v>5456</v>
      </c>
      <c r="BS424" s="16" t="s">
        <v>5456</v>
      </c>
      <c r="BT424" s="16" t="s">
        <v>5456</v>
      </c>
      <c r="BU424" s="16" t="s">
        <v>5456</v>
      </c>
      <c r="BV424" s="16" t="s">
        <v>5456</v>
      </c>
      <c r="BW424" s="16" t="s">
        <v>5456</v>
      </c>
      <c r="CK424" s="16" t="s">
        <v>5456</v>
      </c>
      <c r="DD424" s="16" t="s">
        <v>5456</v>
      </c>
      <c r="DE424" s="16" t="s">
        <v>5456</v>
      </c>
      <c r="DQ424" s="16" t="s">
        <v>5456</v>
      </c>
      <c r="DR424" s="16" t="s">
        <v>5456</v>
      </c>
      <c r="DX424" s="16" t="s">
        <v>5456</v>
      </c>
      <c r="DY424" s="16" t="s">
        <v>5456</v>
      </c>
      <c r="DZ424" s="16" t="s">
        <v>5456</v>
      </c>
      <c r="EA424" s="16" t="s">
        <v>5456</v>
      </c>
      <c r="EF424" s="16" t="s">
        <v>5456</v>
      </c>
      <c r="EG424" s="16" t="s">
        <v>5456</v>
      </c>
      <c r="EM424" s="16" t="s">
        <v>5456</v>
      </c>
      <c r="EN424" s="16" t="s">
        <v>5456</v>
      </c>
      <c r="EO424" s="16" t="s">
        <v>5456</v>
      </c>
      <c r="EW424" s="16" t="s">
        <v>5456</v>
      </c>
      <c r="EX424" s="16" t="s">
        <v>5456</v>
      </c>
      <c r="EY424" s="16" t="s">
        <v>5456</v>
      </c>
      <c r="EZ424" s="16" t="s">
        <v>5456</v>
      </c>
      <c r="FA424" s="16" t="s">
        <v>5456</v>
      </c>
      <c r="FB424" s="16" t="s">
        <v>5456</v>
      </c>
      <c r="FG424" s="16" t="s">
        <v>5456</v>
      </c>
      <c r="FH424" s="16" t="s">
        <v>5456</v>
      </c>
      <c r="FI424" s="16" t="s">
        <v>5456</v>
      </c>
      <c r="FJ424" s="16" t="s">
        <v>5456</v>
      </c>
      <c r="FO424" s="16" t="s">
        <v>5456</v>
      </c>
      <c r="FP424" s="16" t="s">
        <v>5456</v>
      </c>
      <c r="FQ424" s="16" t="s">
        <v>5456</v>
      </c>
      <c r="FR424" s="16" t="s">
        <v>5456</v>
      </c>
      <c r="FS424" s="16" t="s">
        <v>5456</v>
      </c>
      <c r="FT424" s="16" t="s">
        <v>5456</v>
      </c>
      <c r="FU424" s="16" t="s">
        <v>5457</v>
      </c>
      <c r="FV424" s="16" t="s">
        <v>5457</v>
      </c>
      <c r="FW424" s="16" t="s">
        <v>5457</v>
      </c>
      <c r="FX424" s="16" t="s">
        <v>5457</v>
      </c>
      <c r="FY424" s="16" t="s">
        <v>5457</v>
      </c>
      <c r="FZ424" s="16" t="s">
        <v>5457</v>
      </c>
      <c r="GA424" s="16" t="s">
        <v>5457</v>
      </c>
      <c r="GB424" s="16" t="s">
        <v>5457</v>
      </c>
      <c r="GC424" s="16" t="s">
        <v>5457</v>
      </c>
      <c r="GD424" s="16" t="s">
        <v>5457</v>
      </c>
      <c r="GE424" s="16" t="s">
        <v>5457</v>
      </c>
      <c r="GF424" s="16" t="s">
        <v>5457</v>
      </c>
      <c r="GG424" s="16" t="s">
        <v>5457</v>
      </c>
      <c r="GH424" s="16" t="s">
        <v>5457</v>
      </c>
      <c r="GI424" s="16" t="s">
        <v>5457</v>
      </c>
      <c r="GJ424" s="16" t="s">
        <v>5457</v>
      </c>
      <c r="GK424" s="16" t="s">
        <v>5457</v>
      </c>
      <c r="GL424" s="16" t="s">
        <v>5457</v>
      </c>
      <c r="GM424" s="16" t="s">
        <v>5456</v>
      </c>
      <c r="GN424" s="16" t="s">
        <v>5456</v>
      </c>
      <c r="GR424" s="16" t="s">
        <v>5456</v>
      </c>
      <c r="GS424" s="16" t="s">
        <v>5457</v>
      </c>
      <c r="GT424" s="16" t="s">
        <v>5458</v>
      </c>
      <c r="GU424" s="16" t="s">
        <v>5458</v>
      </c>
      <c r="GV424" s="16" t="s">
        <v>5458</v>
      </c>
      <c r="GW424" s="16" t="s">
        <v>5456</v>
      </c>
      <c r="GX424" s="16" t="s">
        <v>5456</v>
      </c>
      <c r="GY424" s="16" t="s">
        <v>5456</v>
      </c>
      <c r="GZ424" s="16" t="s">
        <v>5456</v>
      </c>
      <c r="HA424" s="16" t="s">
        <v>5457</v>
      </c>
      <c r="HB424" s="16" t="s">
        <v>5458</v>
      </c>
      <c r="HC424" s="16" t="s">
        <v>5457</v>
      </c>
      <c r="HD424" s="16" t="s">
        <v>5457</v>
      </c>
      <c r="HE424" s="16" t="s">
        <v>5457</v>
      </c>
      <c r="HF424" s="16" t="s">
        <v>5457</v>
      </c>
      <c r="HG424" s="16" t="s">
        <v>5457</v>
      </c>
      <c r="HH424" s="16" t="s">
        <v>5457</v>
      </c>
      <c r="HI424" s="16" t="s">
        <v>5457</v>
      </c>
      <c r="HJ424" s="16" t="s">
        <v>5457</v>
      </c>
      <c r="HK424" s="16" t="s">
        <v>5457</v>
      </c>
      <c r="HL424" s="16" t="s">
        <v>5457</v>
      </c>
      <c r="HM424" s="16" t="s">
        <v>5457</v>
      </c>
      <c r="HN424" s="16" t="s">
        <v>5457</v>
      </c>
      <c r="HO424" s="16" t="s">
        <v>5457</v>
      </c>
      <c r="HP424" s="16" t="s">
        <v>5456</v>
      </c>
      <c r="HQ424" s="16" t="s">
        <v>5456</v>
      </c>
      <c r="HR424" s="16" t="s">
        <v>5456</v>
      </c>
      <c r="HS424" s="16" t="s">
        <v>5456</v>
      </c>
      <c r="HT424" s="16" t="s">
        <v>5456</v>
      </c>
      <c r="HU424" s="16" t="s">
        <v>5456</v>
      </c>
      <c r="HW424" s="16" t="s">
        <v>5456</v>
      </c>
      <c r="HX424" s="16" t="s">
        <v>5456</v>
      </c>
      <c r="HY424" s="16" t="s">
        <v>5456</v>
      </c>
      <c r="HZ424" s="16" t="s">
        <v>5456</v>
      </c>
      <c r="IA424" s="16" t="s">
        <v>5456</v>
      </c>
      <c r="IB424" s="16" t="s">
        <v>5456</v>
      </c>
      <c r="IC424" s="16" t="s">
        <v>5456</v>
      </c>
      <c r="ID424" s="16" t="s">
        <v>5456</v>
      </c>
      <c r="IE424" s="16" t="s">
        <v>5456</v>
      </c>
      <c r="IF424" s="16" t="s">
        <v>5456</v>
      </c>
      <c r="IG424" s="16" t="s">
        <v>5456</v>
      </c>
      <c r="IH424" s="16" t="s">
        <v>5456</v>
      </c>
      <c r="II424" s="16" t="s">
        <v>5457</v>
      </c>
      <c r="IJ424" s="16" t="s">
        <v>5457</v>
      </c>
      <c r="IK424" s="16" t="s">
        <v>5457</v>
      </c>
      <c r="IL424" s="16" t="s">
        <v>5457</v>
      </c>
      <c r="IM424" s="16" t="s">
        <v>5456</v>
      </c>
      <c r="IN424" s="16" t="s">
        <v>5456</v>
      </c>
      <c r="IO424" s="16" t="s">
        <v>5456</v>
      </c>
      <c r="IP424" s="16" t="s">
        <v>5456</v>
      </c>
      <c r="IQ424" s="16" t="s">
        <v>5457</v>
      </c>
      <c r="IR424" s="16" t="s">
        <v>5457</v>
      </c>
      <c r="IS424" s="16" t="s">
        <v>5457</v>
      </c>
      <c r="IT424" s="16" t="s">
        <v>5457</v>
      </c>
      <c r="IU424" s="16" t="s">
        <v>5457</v>
      </c>
      <c r="IV424" s="16" t="s">
        <v>5457</v>
      </c>
      <c r="IW424" s="16" t="s">
        <v>5457</v>
      </c>
      <c r="IX424" s="16" t="s">
        <v>5457</v>
      </c>
      <c r="IY424" s="16" t="s">
        <v>5457</v>
      </c>
      <c r="IZ424" s="16" t="s">
        <v>5457</v>
      </c>
      <c r="JA424" s="16" t="s">
        <v>5457</v>
      </c>
      <c r="JB424" s="16" t="s">
        <v>5457</v>
      </c>
      <c r="JC424" s="16" t="s">
        <v>5457</v>
      </c>
      <c r="JD424" s="16" t="s">
        <v>5457</v>
      </c>
      <c r="JE424" s="16" t="s">
        <v>5457</v>
      </c>
      <c r="JF424" s="16" t="s">
        <v>5457</v>
      </c>
      <c r="JG424" s="16" t="s">
        <v>5457</v>
      </c>
      <c r="JH424" s="16" t="s">
        <v>5457</v>
      </c>
      <c r="JI424" s="16" t="s">
        <v>5457</v>
      </c>
      <c r="JJ424" s="16" t="s">
        <v>5457</v>
      </c>
      <c r="JK424" s="16" t="s">
        <v>5457</v>
      </c>
      <c r="JL424" s="16" t="s">
        <v>5457</v>
      </c>
      <c r="JM424" s="16" t="s">
        <v>5458</v>
      </c>
      <c r="JN424" s="16" t="s">
        <v>5458</v>
      </c>
      <c r="JO424" s="16" t="s">
        <v>5458</v>
      </c>
      <c r="JP424" s="16" t="s">
        <v>5458</v>
      </c>
      <c r="JQ424" s="16" t="s">
        <v>5458</v>
      </c>
      <c r="JR424" s="16" t="s">
        <v>5458</v>
      </c>
      <c r="JS424" s="16" t="s">
        <v>5458</v>
      </c>
      <c r="JT424" s="16" t="s">
        <v>5457</v>
      </c>
      <c r="JU424" s="16" t="s">
        <v>5457</v>
      </c>
      <c r="JV424" s="16" t="s">
        <v>5456</v>
      </c>
      <c r="KE424" s="16" t="s">
        <v>5456</v>
      </c>
      <c r="KF424" s="16" t="s">
        <v>5457</v>
      </c>
      <c r="KG424" s="16" t="s">
        <v>5457</v>
      </c>
      <c r="KH424" s="16" t="s">
        <v>5457</v>
      </c>
      <c r="KI424" s="16" t="s">
        <v>5458</v>
      </c>
      <c r="KJ424" s="16" t="s">
        <v>5459</v>
      </c>
      <c r="KK424" s="16" t="s">
        <v>5459</v>
      </c>
      <c r="KL424" s="16" t="s">
        <v>5459</v>
      </c>
      <c r="KM424" s="16" t="s">
        <v>5459</v>
      </c>
      <c r="KN424" s="16" t="s">
        <v>5459</v>
      </c>
      <c r="KO424" s="16" t="s">
        <v>5459</v>
      </c>
      <c r="KP424" s="16" t="s">
        <v>5459</v>
      </c>
      <c r="KQ424" s="16" t="s">
        <v>5459</v>
      </c>
      <c r="KR424" s="16" t="s">
        <v>5459</v>
      </c>
      <c r="KS424" s="16" t="s">
        <v>5459</v>
      </c>
      <c r="KT424" s="16" t="s">
        <v>5459</v>
      </c>
      <c r="KU424" s="16" t="s">
        <v>5459</v>
      </c>
      <c r="KV424" s="16" t="s">
        <v>5459</v>
      </c>
      <c r="KW424" s="16" t="s">
        <v>5459</v>
      </c>
      <c r="KX424" s="16" t="s">
        <v>5459</v>
      </c>
      <c r="KY424" s="16" t="s">
        <v>5459</v>
      </c>
      <c r="KZ424" s="16" t="s">
        <v>5459</v>
      </c>
      <c r="LA424" s="16" t="s">
        <v>5459</v>
      </c>
      <c r="LB424" s="16" t="s">
        <v>5459</v>
      </c>
      <c r="LC424" s="16" t="s">
        <v>5459</v>
      </c>
      <c r="LD424" s="16" t="s">
        <v>5459</v>
      </c>
      <c r="LE424" s="16" t="s">
        <v>5459</v>
      </c>
      <c r="LF424" s="16" t="s">
        <v>5459</v>
      </c>
      <c r="LG424" s="16" t="s">
        <v>5458</v>
      </c>
      <c r="LI424" s="16" t="s">
        <v>5456</v>
      </c>
      <c r="LJ424" s="16" t="s">
        <v>5456</v>
      </c>
    </row>
    <row r="425" spans="1:322" x14ac:dyDescent="0.25">
      <c r="A425" s="15" t="s">
        <v>4572</v>
      </c>
      <c r="B425" s="15" t="s">
        <v>2514</v>
      </c>
      <c r="C425" s="15" t="s">
        <v>2444</v>
      </c>
      <c r="D425" s="15" t="s">
        <v>151</v>
      </c>
      <c r="E425" s="15" t="s">
        <v>113</v>
      </c>
      <c r="F425" s="15" t="s">
        <v>114</v>
      </c>
      <c r="G425" s="15" t="s">
        <v>115</v>
      </c>
      <c r="H425" s="15" t="s">
        <v>2383</v>
      </c>
      <c r="I425" s="15">
        <v>10</v>
      </c>
      <c r="R425" s="16" t="s">
        <v>5456</v>
      </c>
      <c r="AD425" s="16" t="s">
        <v>5456</v>
      </c>
      <c r="AS425" s="16" t="s">
        <v>5456</v>
      </c>
      <c r="AT425" s="16" t="s">
        <v>5456</v>
      </c>
      <c r="AU425" s="16" t="s">
        <v>5456</v>
      </c>
      <c r="AV425" s="16" t="s">
        <v>5456</v>
      </c>
      <c r="AW425" s="16" t="s">
        <v>5457</v>
      </c>
      <c r="BH425" s="16" t="s">
        <v>5457</v>
      </c>
      <c r="BI425" s="16" t="s">
        <v>5457</v>
      </c>
      <c r="BJ425" s="16" t="s">
        <v>5457</v>
      </c>
      <c r="BK425" s="16" t="s">
        <v>5457</v>
      </c>
      <c r="BL425" s="16" t="s">
        <v>5456</v>
      </c>
      <c r="BS425" s="16" t="s">
        <v>5457</v>
      </c>
      <c r="BT425" s="16" t="s">
        <v>5457</v>
      </c>
      <c r="BU425" s="16" t="s">
        <v>5457</v>
      </c>
      <c r="BV425" s="16" t="s">
        <v>5457</v>
      </c>
      <c r="BW425" s="16" t="s">
        <v>5456</v>
      </c>
      <c r="CK425" s="16" t="s">
        <v>5456</v>
      </c>
      <c r="CL425" s="16" t="s">
        <v>5456</v>
      </c>
      <c r="CM425" s="16" t="s">
        <v>5456</v>
      </c>
      <c r="DD425" s="16" t="s">
        <v>5456</v>
      </c>
      <c r="DE425" s="16" t="s">
        <v>5456</v>
      </c>
      <c r="DN425" s="16" t="s">
        <v>5456</v>
      </c>
      <c r="DQ425" s="16" t="s">
        <v>5456</v>
      </c>
      <c r="DR425" s="16" t="s">
        <v>5456</v>
      </c>
      <c r="DT425" s="16" t="s">
        <v>5456</v>
      </c>
      <c r="DX425" s="16" t="s">
        <v>5456</v>
      </c>
      <c r="DY425" s="16" t="s">
        <v>5456</v>
      </c>
      <c r="DZ425" s="16" t="s">
        <v>5456</v>
      </c>
      <c r="EA425" s="16" t="s">
        <v>5456</v>
      </c>
      <c r="EF425" s="16" t="s">
        <v>5456</v>
      </c>
      <c r="EG425" s="16" t="s">
        <v>5456</v>
      </c>
      <c r="EM425" s="16" t="s">
        <v>5456</v>
      </c>
      <c r="EN425" s="16" t="s">
        <v>5456</v>
      </c>
      <c r="EY425" s="16" t="s">
        <v>5456</v>
      </c>
      <c r="EZ425" s="16" t="s">
        <v>5457</v>
      </c>
      <c r="FA425" s="16" t="s">
        <v>5456</v>
      </c>
      <c r="FB425" s="16" t="s">
        <v>5456</v>
      </c>
      <c r="FI425" s="16" t="s">
        <v>5457</v>
      </c>
      <c r="FJ425" s="16" t="s">
        <v>5457</v>
      </c>
      <c r="FK425" s="16" t="s">
        <v>5456</v>
      </c>
      <c r="FL425" s="16" t="s">
        <v>5456</v>
      </c>
      <c r="FM425" s="16" t="s">
        <v>5456</v>
      </c>
      <c r="FQ425" s="16" t="s">
        <v>5456</v>
      </c>
      <c r="FR425" s="16" t="s">
        <v>5456</v>
      </c>
      <c r="FS425" s="16" t="s">
        <v>5456</v>
      </c>
      <c r="FT425" s="16" t="s">
        <v>5456</v>
      </c>
      <c r="FU425" s="16" t="s">
        <v>5457</v>
      </c>
      <c r="FV425" s="16" t="s">
        <v>5457</v>
      </c>
      <c r="FW425" s="16" t="s">
        <v>5457</v>
      </c>
      <c r="FX425" s="16" t="s">
        <v>5458</v>
      </c>
      <c r="FY425" s="16" t="s">
        <v>5458</v>
      </c>
      <c r="FZ425" s="16" t="s">
        <v>5456</v>
      </c>
      <c r="GA425" s="16" t="s">
        <v>5456</v>
      </c>
      <c r="GB425" s="16" t="s">
        <v>5456</v>
      </c>
      <c r="GC425" s="16" t="s">
        <v>5456</v>
      </c>
      <c r="GD425" s="16" t="s">
        <v>5456</v>
      </c>
      <c r="GE425" s="16" t="s">
        <v>5456</v>
      </c>
      <c r="GF425" s="16" t="s">
        <v>5456</v>
      </c>
      <c r="GG425" s="16" t="s">
        <v>5456</v>
      </c>
      <c r="GH425" s="16" t="s">
        <v>5456</v>
      </c>
      <c r="GI425" s="16" t="s">
        <v>5457</v>
      </c>
      <c r="GJ425" s="16" t="s">
        <v>5457</v>
      </c>
      <c r="GK425" s="16" t="s">
        <v>5456</v>
      </c>
      <c r="GL425" s="16" t="s">
        <v>5456</v>
      </c>
      <c r="GR425" s="16" t="s">
        <v>5456</v>
      </c>
      <c r="GS425" s="16" t="s">
        <v>5456</v>
      </c>
      <c r="GT425" s="16" t="s">
        <v>5457</v>
      </c>
      <c r="GU425" s="16" t="s">
        <v>5457</v>
      </c>
      <c r="GV425" s="16" t="s">
        <v>5457</v>
      </c>
      <c r="GY425" s="16" t="s">
        <v>5456</v>
      </c>
      <c r="GZ425" s="16" t="s">
        <v>5456</v>
      </c>
      <c r="HA425" s="16" t="s">
        <v>5456</v>
      </c>
      <c r="HB425" s="16" t="s">
        <v>5456</v>
      </c>
      <c r="HC425" s="16" t="s">
        <v>5456</v>
      </c>
      <c r="HD425" s="16" t="s">
        <v>5456</v>
      </c>
      <c r="HE425" s="16" t="s">
        <v>5456</v>
      </c>
      <c r="HF425" s="16" t="s">
        <v>5456</v>
      </c>
      <c r="HG425" s="16" t="s">
        <v>5456</v>
      </c>
      <c r="HH425" s="16" t="s">
        <v>5456</v>
      </c>
      <c r="HI425" s="16" t="s">
        <v>5456</v>
      </c>
      <c r="HJ425" s="16" t="s">
        <v>5456</v>
      </c>
      <c r="HK425" s="16" t="s">
        <v>5456</v>
      </c>
      <c r="HL425" s="16" t="s">
        <v>5456</v>
      </c>
      <c r="HM425" s="16" t="s">
        <v>5456</v>
      </c>
      <c r="HN425" s="16" t="s">
        <v>5456</v>
      </c>
      <c r="HO425" s="16" t="s">
        <v>5456</v>
      </c>
      <c r="HP425" s="16" t="s">
        <v>5456</v>
      </c>
      <c r="HQ425" s="16" t="s">
        <v>5456</v>
      </c>
      <c r="HR425" s="16" t="s">
        <v>5456</v>
      </c>
      <c r="HS425" s="16" t="s">
        <v>5456</v>
      </c>
      <c r="HT425" s="16" t="s">
        <v>5456</v>
      </c>
      <c r="IH425" s="16" t="s">
        <v>5456</v>
      </c>
      <c r="II425" s="16" t="s">
        <v>5456</v>
      </c>
      <c r="IJ425" s="16" t="s">
        <v>5456</v>
      </c>
      <c r="IK425" s="16" t="s">
        <v>5456</v>
      </c>
      <c r="IL425" s="16" t="s">
        <v>5457</v>
      </c>
      <c r="IO425" s="16" t="s">
        <v>5456</v>
      </c>
      <c r="IP425" s="16" t="s">
        <v>5456</v>
      </c>
      <c r="IQ425" s="16" t="s">
        <v>5456</v>
      </c>
      <c r="IR425" s="16" t="s">
        <v>5456</v>
      </c>
      <c r="IS425" s="16" t="s">
        <v>5457</v>
      </c>
      <c r="IT425" s="16" t="s">
        <v>5457</v>
      </c>
      <c r="IU425" s="16" t="s">
        <v>5457</v>
      </c>
      <c r="IV425" s="16" t="s">
        <v>5456</v>
      </c>
      <c r="IW425" s="16" t="s">
        <v>5456</v>
      </c>
      <c r="JG425" s="16" t="s">
        <v>5456</v>
      </c>
      <c r="JH425" s="16" t="s">
        <v>5456</v>
      </c>
      <c r="JI425" s="16" t="s">
        <v>5457</v>
      </c>
      <c r="JJ425" s="16" t="s">
        <v>5456</v>
      </c>
      <c r="JK425" s="16" t="s">
        <v>5457</v>
      </c>
      <c r="JL425" s="16" t="s">
        <v>5457</v>
      </c>
      <c r="JM425" s="16" t="s">
        <v>5458</v>
      </c>
      <c r="JN425" s="16" t="s">
        <v>5458</v>
      </c>
      <c r="JO425" s="16" t="s">
        <v>5458</v>
      </c>
      <c r="JP425" s="16" t="s">
        <v>5456</v>
      </c>
      <c r="JQ425" s="16" t="s">
        <v>5456</v>
      </c>
      <c r="JR425" s="16" t="s">
        <v>5456</v>
      </c>
      <c r="JS425" s="16" t="s">
        <v>5456</v>
      </c>
      <c r="JT425" s="16" t="s">
        <v>5456</v>
      </c>
      <c r="KD425" s="16" t="s">
        <v>5456</v>
      </c>
      <c r="KE425" s="16" t="s">
        <v>5456</v>
      </c>
      <c r="KF425" s="16" t="s">
        <v>5457</v>
      </c>
      <c r="KG425" s="16" t="s">
        <v>5457</v>
      </c>
      <c r="KH425" s="16" t="s">
        <v>5457</v>
      </c>
      <c r="KI425" s="16" t="s">
        <v>5458</v>
      </c>
      <c r="KJ425" s="16" t="s">
        <v>5458</v>
      </c>
      <c r="KK425" s="16" t="s">
        <v>5458</v>
      </c>
      <c r="KL425" s="16" t="s">
        <v>5458</v>
      </c>
      <c r="KM425" s="16" t="s">
        <v>5458</v>
      </c>
      <c r="KN425" s="16" t="s">
        <v>5457</v>
      </c>
      <c r="KO425" s="16" t="s">
        <v>5457</v>
      </c>
      <c r="KP425" s="16" t="s">
        <v>5458</v>
      </c>
      <c r="KQ425" s="16" t="s">
        <v>5458</v>
      </c>
      <c r="KR425" s="16" t="s">
        <v>5458</v>
      </c>
      <c r="KS425" s="16" t="s">
        <v>5458</v>
      </c>
      <c r="KT425" s="16" t="s">
        <v>5458</v>
      </c>
      <c r="KU425" s="16" t="s">
        <v>5458</v>
      </c>
      <c r="KV425" s="16" t="s">
        <v>5458</v>
      </c>
      <c r="KW425" s="16" t="s">
        <v>5458</v>
      </c>
      <c r="KX425" s="16" t="s">
        <v>5458</v>
      </c>
      <c r="KY425" s="16" t="s">
        <v>5458</v>
      </c>
      <c r="KZ425" s="16" t="s">
        <v>5458</v>
      </c>
      <c r="LA425" s="16" t="s">
        <v>5458</v>
      </c>
      <c r="LB425" s="16" t="s">
        <v>5458</v>
      </c>
      <c r="LC425" s="16" t="s">
        <v>5458</v>
      </c>
      <c r="LD425" s="16" t="s">
        <v>5458</v>
      </c>
      <c r="LE425" s="16" t="s">
        <v>5458</v>
      </c>
      <c r="LF425" s="16" t="s">
        <v>5458</v>
      </c>
      <c r="LG425" s="16" t="s">
        <v>5458</v>
      </c>
      <c r="LI425" s="16" t="s">
        <v>5456</v>
      </c>
      <c r="LJ425" s="16" t="s">
        <v>5456</v>
      </c>
    </row>
    <row r="426" spans="1:322" x14ac:dyDescent="0.25">
      <c r="A426" s="15" t="s">
        <v>3178</v>
      </c>
      <c r="B426" s="15" t="s">
        <v>2514</v>
      </c>
      <c r="C426" s="15" t="s">
        <v>2445</v>
      </c>
      <c r="D426" s="15" t="s">
        <v>870</v>
      </c>
      <c r="E426" s="15" t="s">
        <v>113</v>
      </c>
      <c r="F426" s="15" t="s">
        <v>117</v>
      </c>
      <c r="G426" s="15" t="s">
        <v>118</v>
      </c>
      <c r="H426" s="15" t="s">
        <v>2371</v>
      </c>
      <c r="I426" s="15">
        <v>9</v>
      </c>
      <c r="J426" s="16" t="s">
        <v>5456</v>
      </c>
      <c r="K426" s="16" t="s">
        <v>5456</v>
      </c>
      <c r="L426" s="16" t="s">
        <v>5456</v>
      </c>
      <c r="M426" s="16" t="s">
        <v>5456</v>
      </c>
      <c r="N426" s="16" t="s">
        <v>5456</v>
      </c>
      <c r="AD426" s="16" t="s">
        <v>5456</v>
      </c>
      <c r="AE426" s="16" t="s">
        <v>5456</v>
      </c>
      <c r="AF426" s="16" t="s">
        <v>5456</v>
      </c>
      <c r="AG426" s="16" t="s">
        <v>5456</v>
      </c>
      <c r="AH426" s="16" t="s">
        <v>5456</v>
      </c>
      <c r="AI426" s="16" t="s">
        <v>5456</v>
      </c>
      <c r="AJ426" s="16" t="s">
        <v>5456</v>
      </c>
      <c r="AK426" s="16" t="s">
        <v>5456</v>
      </c>
      <c r="AL426" s="16" t="s">
        <v>5456</v>
      </c>
      <c r="AM426" s="16" t="s">
        <v>5456</v>
      </c>
      <c r="AS426" s="16" t="s">
        <v>5456</v>
      </c>
      <c r="AT426" s="16" t="s">
        <v>5457</v>
      </c>
      <c r="AU426" s="16" t="s">
        <v>5456</v>
      </c>
      <c r="AV426" s="16" t="s">
        <v>5456</v>
      </c>
      <c r="AW426" s="16" t="s">
        <v>5457</v>
      </c>
      <c r="BH426" s="16" t="s">
        <v>5457</v>
      </c>
      <c r="BI426" s="16" t="s">
        <v>5456</v>
      </c>
      <c r="BJ426" s="16" t="s">
        <v>5456</v>
      </c>
      <c r="BK426" s="16" t="s">
        <v>5457</v>
      </c>
      <c r="BL426" s="16" t="s">
        <v>5456</v>
      </c>
      <c r="BS426" s="16" t="s">
        <v>5457</v>
      </c>
      <c r="BT426" s="16" t="s">
        <v>5457</v>
      </c>
      <c r="BU426" s="16" t="s">
        <v>5457</v>
      </c>
      <c r="BV426" s="16" t="s">
        <v>5457</v>
      </c>
      <c r="BW426" s="16" t="s">
        <v>5456</v>
      </c>
      <c r="BX426" s="16" t="s">
        <v>5456</v>
      </c>
      <c r="CF426" s="16" t="s">
        <v>5456</v>
      </c>
      <c r="CG426" s="16" t="s">
        <v>5456</v>
      </c>
      <c r="CJ426" s="16" t="s">
        <v>5456</v>
      </c>
      <c r="CK426" s="16" t="s">
        <v>5456</v>
      </c>
      <c r="CL426" s="16" t="s">
        <v>5456</v>
      </c>
      <c r="CM426" s="16" t="s">
        <v>5456</v>
      </c>
      <c r="CN426" s="16" t="s">
        <v>5456</v>
      </c>
      <c r="CO426" s="16" t="s">
        <v>5456</v>
      </c>
      <c r="DD426" s="16" t="s">
        <v>5456</v>
      </c>
      <c r="DE426" s="16" t="s">
        <v>5457</v>
      </c>
      <c r="DF426" s="16" t="s">
        <v>5456</v>
      </c>
      <c r="DG426" s="16" t="s">
        <v>5456</v>
      </c>
      <c r="DQ426" s="16" t="s">
        <v>5456</v>
      </c>
      <c r="DR426" s="16" t="s">
        <v>5456</v>
      </c>
      <c r="EF426" s="16" t="s">
        <v>5456</v>
      </c>
      <c r="EG426" s="16" t="s">
        <v>5456</v>
      </c>
      <c r="EM426" s="16" t="s">
        <v>5456</v>
      </c>
      <c r="EN426" s="16" t="s">
        <v>5456</v>
      </c>
      <c r="EO426" s="16" t="s">
        <v>5456</v>
      </c>
      <c r="EP426" s="16" t="s">
        <v>5456</v>
      </c>
      <c r="EQ426" s="16" t="s">
        <v>5456</v>
      </c>
      <c r="EW426" s="16" t="s">
        <v>5456</v>
      </c>
      <c r="EX426" s="16" t="s">
        <v>5456</v>
      </c>
      <c r="EY426" s="16" t="s">
        <v>5456</v>
      </c>
      <c r="EZ426" s="16" t="s">
        <v>5456</v>
      </c>
      <c r="FA426" s="16" t="s">
        <v>5456</v>
      </c>
      <c r="FB426" s="16" t="s">
        <v>5456</v>
      </c>
      <c r="FC426" s="16" t="s">
        <v>5456</v>
      </c>
      <c r="FD426" s="16" t="s">
        <v>5456</v>
      </c>
      <c r="FE426" s="16" t="s">
        <v>5456</v>
      </c>
      <c r="FF426" s="16" t="s">
        <v>5456</v>
      </c>
      <c r="FG426" s="16" t="s">
        <v>5456</v>
      </c>
      <c r="FH426" s="16" t="s">
        <v>5456</v>
      </c>
      <c r="FI426" s="16" t="s">
        <v>5456</v>
      </c>
      <c r="FJ426" s="16" t="s">
        <v>5456</v>
      </c>
      <c r="FN426" s="16" t="s">
        <v>5456</v>
      </c>
      <c r="FO426" s="16" t="s">
        <v>5456</v>
      </c>
      <c r="FP426" s="16" t="s">
        <v>5456</v>
      </c>
      <c r="FV426" s="16" t="s">
        <v>5456</v>
      </c>
      <c r="FW426" s="16" t="s">
        <v>5456</v>
      </c>
      <c r="FX426" s="16" t="s">
        <v>5456</v>
      </c>
      <c r="FY426" s="16" t="s">
        <v>5456</v>
      </c>
      <c r="FZ426" s="16" t="s">
        <v>5456</v>
      </c>
      <c r="GA426" s="16" t="s">
        <v>5456</v>
      </c>
      <c r="GB426" s="16" t="s">
        <v>5456</v>
      </c>
      <c r="GC426" s="16" t="s">
        <v>5456</v>
      </c>
      <c r="GD426" s="16" t="s">
        <v>5456</v>
      </c>
      <c r="GG426" s="16" t="s">
        <v>5456</v>
      </c>
      <c r="GH426" s="16" t="s">
        <v>5456</v>
      </c>
      <c r="GI426" s="16" t="s">
        <v>5456</v>
      </c>
      <c r="GJ426" s="16" t="s">
        <v>5456</v>
      </c>
      <c r="GK426" s="16" t="s">
        <v>5456</v>
      </c>
      <c r="GL426" s="16" t="s">
        <v>5456</v>
      </c>
      <c r="GM426" s="16" t="s">
        <v>5456</v>
      </c>
      <c r="GP426" s="16" t="s">
        <v>5456</v>
      </c>
      <c r="GQ426" s="16" t="s">
        <v>5456</v>
      </c>
      <c r="GR426" s="16" t="s">
        <v>5456</v>
      </c>
      <c r="GS426" s="16" t="s">
        <v>5457</v>
      </c>
      <c r="GT426" s="16" t="s">
        <v>5457</v>
      </c>
      <c r="GU426" s="16" t="s">
        <v>5457</v>
      </c>
      <c r="GV426" s="16" t="s">
        <v>5457</v>
      </c>
      <c r="GW426" s="16" t="s">
        <v>5457</v>
      </c>
      <c r="GX426" s="16" t="s">
        <v>5457</v>
      </c>
      <c r="GY426" s="16" t="s">
        <v>5457</v>
      </c>
      <c r="GZ426" s="16" t="s">
        <v>5457</v>
      </c>
      <c r="HA426" s="16" t="s">
        <v>5457</v>
      </c>
      <c r="HB426" s="16" t="s">
        <v>5457</v>
      </c>
      <c r="HC426" s="16" t="s">
        <v>5457</v>
      </c>
      <c r="HD426" s="16" t="s">
        <v>5457</v>
      </c>
      <c r="HE426" s="16" t="s">
        <v>5457</v>
      </c>
      <c r="HF426" s="16" t="s">
        <v>5457</v>
      </c>
      <c r="HG426" s="16" t="s">
        <v>5457</v>
      </c>
      <c r="HH426" s="16" t="s">
        <v>5457</v>
      </c>
      <c r="HI426" s="16" t="s">
        <v>5457</v>
      </c>
      <c r="HJ426" s="16" t="s">
        <v>5457</v>
      </c>
      <c r="HK426" s="16" t="s">
        <v>5457</v>
      </c>
      <c r="HL426" s="16" t="s">
        <v>5457</v>
      </c>
      <c r="HM426" s="16" t="s">
        <v>5457</v>
      </c>
      <c r="HN426" s="16" t="s">
        <v>5456</v>
      </c>
      <c r="HO426" s="16" t="s">
        <v>5456</v>
      </c>
      <c r="HP426" s="16" t="s">
        <v>5456</v>
      </c>
      <c r="HQ426" s="16" t="s">
        <v>5456</v>
      </c>
      <c r="HR426" s="16" t="s">
        <v>5456</v>
      </c>
      <c r="HS426" s="16" t="s">
        <v>5456</v>
      </c>
      <c r="HT426" s="16" t="s">
        <v>5456</v>
      </c>
      <c r="HU426" s="16" t="s">
        <v>5456</v>
      </c>
      <c r="IC426" s="16" t="s">
        <v>5456</v>
      </c>
      <c r="ID426" s="16" t="s">
        <v>5456</v>
      </c>
      <c r="IE426" s="16" t="s">
        <v>5456</v>
      </c>
      <c r="IF426" s="16" t="s">
        <v>5456</v>
      </c>
      <c r="IG426" s="16" t="s">
        <v>5456</v>
      </c>
      <c r="IH426" s="16" t="s">
        <v>5456</v>
      </c>
      <c r="II426" s="16" t="s">
        <v>5456</v>
      </c>
      <c r="IJ426" s="16" t="s">
        <v>5457</v>
      </c>
      <c r="IK426" s="16" t="s">
        <v>5456</v>
      </c>
      <c r="IL426" s="16" t="s">
        <v>5456</v>
      </c>
      <c r="IM426" s="16" t="s">
        <v>5456</v>
      </c>
      <c r="IN426" s="16" t="s">
        <v>5456</v>
      </c>
      <c r="IO426" s="16" t="s">
        <v>5456</v>
      </c>
      <c r="IP426" s="16" t="s">
        <v>5456</v>
      </c>
      <c r="IQ426" s="16" t="s">
        <v>5456</v>
      </c>
      <c r="IR426" s="16" t="s">
        <v>5456</v>
      </c>
      <c r="IS426" s="16" t="s">
        <v>5457</v>
      </c>
      <c r="IT426" s="16" t="s">
        <v>5457</v>
      </c>
      <c r="IU426" s="16" t="s">
        <v>5457</v>
      </c>
      <c r="IV426" s="16" t="s">
        <v>5457</v>
      </c>
      <c r="IW426" s="16" t="s">
        <v>5457</v>
      </c>
      <c r="IX426" s="16" t="s">
        <v>5456</v>
      </c>
      <c r="JH426" s="16" t="s">
        <v>5456</v>
      </c>
      <c r="JI426" s="16" t="s">
        <v>5457</v>
      </c>
      <c r="JK426" s="16" t="s">
        <v>5456</v>
      </c>
      <c r="JL426" s="16" t="s">
        <v>5457</v>
      </c>
      <c r="JM426" s="16" t="s">
        <v>5457</v>
      </c>
      <c r="JN426" s="16" t="s">
        <v>5457</v>
      </c>
      <c r="JO426" s="16" t="s">
        <v>5457</v>
      </c>
      <c r="JP426" s="16" t="s">
        <v>5457</v>
      </c>
      <c r="JQ426" s="16" t="s">
        <v>5457</v>
      </c>
      <c r="JR426" s="16" t="s">
        <v>5457</v>
      </c>
      <c r="JS426" s="16" t="s">
        <v>5456</v>
      </c>
      <c r="JT426" s="16" t="s">
        <v>5456</v>
      </c>
      <c r="JU426" s="16" t="s">
        <v>5456</v>
      </c>
      <c r="JV426" s="16" t="s">
        <v>5456</v>
      </c>
      <c r="KB426" s="16" t="s">
        <v>5456</v>
      </c>
      <c r="KC426" s="16" t="s">
        <v>5456</v>
      </c>
      <c r="KD426" s="16" t="s">
        <v>5456</v>
      </c>
      <c r="KE426" s="16" t="s">
        <v>5456</v>
      </c>
      <c r="KG426" s="16" t="s">
        <v>5456</v>
      </c>
      <c r="KH426" s="16" t="s">
        <v>5457</v>
      </c>
      <c r="KI426" s="16" t="s">
        <v>5457</v>
      </c>
      <c r="KJ426" s="16" t="s">
        <v>5457</v>
      </c>
      <c r="KK426" s="16" t="s">
        <v>5457</v>
      </c>
      <c r="KL426" s="16" t="s">
        <v>5457</v>
      </c>
      <c r="KM426" s="16" t="s">
        <v>5458</v>
      </c>
      <c r="KN426" s="16" t="s">
        <v>5458</v>
      </c>
      <c r="KO426" s="16" t="s">
        <v>5458</v>
      </c>
      <c r="KP426" s="16" t="s">
        <v>5458</v>
      </c>
      <c r="KQ426" s="16" t="s">
        <v>5458</v>
      </c>
      <c r="KR426" s="16" t="s">
        <v>5458</v>
      </c>
      <c r="KS426" s="16" t="s">
        <v>5458</v>
      </c>
      <c r="KT426" s="16" t="s">
        <v>5458</v>
      </c>
      <c r="KU426" s="16" t="s">
        <v>5458</v>
      </c>
      <c r="KV426" s="16" t="s">
        <v>5458</v>
      </c>
      <c r="KW426" s="16" t="s">
        <v>5458</v>
      </c>
      <c r="KX426" s="16" t="s">
        <v>5458</v>
      </c>
      <c r="KY426" s="16" t="s">
        <v>5458</v>
      </c>
      <c r="KZ426" s="16" t="s">
        <v>5458</v>
      </c>
      <c r="LA426" s="16" t="s">
        <v>5458</v>
      </c>
      <c r="LB426" s="16" t="s">
        <v>5458</v>
      </c>
      <c r="LC426" s="16" t="s">
        <v>5458</v>
      </c>
      <c r="LD426" s="16" t="s">
        <v>5458</v>
      </c>
      <c r="LE426" s="16" t="s">
        <v>5458</v>
      </c>
      <c r="LF426" s="16" t="s">
        <v>5458</v>
      </c>
      <c r="LG426" s="16" t="s">
        <v>5457</v>
      </c>
    </row>
    <row r="427" spans="1:322" x14ac:dyDescent="0.25">
      <c r="A427" s="15" t="s">
        <v>3179</v>
      </c>
      <c r="B427" s="15" t="s">
        <v>2514</v>
      </c>
      <c r="C427" s="15" t="s">
        <v>2446</v>
      </c>
      <c r="D427" s="15" t="s">
        <v>152</v>
      </c>
      <c r="E427" s="15" t="s">
        <v>113</v>
      </c>
      <c r="F427" s="15" t="s">
        <v>117</v>
      </c>
      <c r="G427" s="15" t="s">
        <v>118</v>
      </c>
      <c r="H427" s="15" t="s">
        <v>2371</v>
      </c>
      <c r="I427" s="15">
        <v>9</v>
      </c>
      <c r="J427" s="16" t="s">
        <v>5457</v>
      </c>
      <c r="K427" s="16" t="s">
        <v>5457</v>
      </c>
      <c r="L427" s="16" t="s">
        <v>5457</v>
      </c>
      <c r="M427" s="16" t="s">
        <v>5457</v>
      </c>
      <c r="N427" s="16" t="s">
        <v>5457</v>
      </c>
      <c r="O427" s="16" t="s">
        <v>5456</v>
      </c>
      <c r="P427" s="16" t="s">
        <v>5456</v>
      </c>
      <c r="R427" s="16" t="s">
        <v>5457</v>
      </c>
      <c r="AL427" s="16" t="s">
        <v>5456</v>
      </c>
      <c r="AM427" s="16" t="s">
        <v>5456</v>
      </c>
      <c r="AO427" s="16" t="s">
        <v>5456</v>
      </c>
      <c r="AQ427" s="16" t="s">
        <v>5456</v>
      </c>
      <c r="AR427" s="16" t="s">
        <v>5456</v>
      </c>
      <c r="AS427" s="16" t="s">
        <v>5456</v>
      </c>
      <c r="AT427" s="16" t="s">
        <v>5457</v>
      </c>
      <c r="AU427" s="16" t="s">
        <v>5457</v>
      </c>
      <c r="AV427" s="16" t="s">
        <v>5457</v>
      </c>
      <c r="AW427" s="16" t="s">
        <v>5457</v>
      </c>
      <c r="AX427" s="16" t="s">
        <v>5456</v>
      </c>
      <c r="AY427" s="16" t="s">
        <v>5456</v>
      </c>
      <c r="AZ427" s="16" t="s">
        <v>5457</v>
      </c>
      <c r="BK427" s="16" t="s">
        <v>5456</v>
      </c>
      <c r="BS427" s="16" t="s">
        <v>5457</v>
      </c>
      <c r="BT427" s="16" t="s">
        <v>5457</v>
      </c>
      <c r="BU427" s="16" t="s">
        <v>5457</v>
      </c>
      <c r="BV427" s="16" t="s">
        <v>5457</v>
      </c>
      <c r="BW427" s="16" t="s">
        <v>5457</v>
      </c>
      <c r="BX427" s="16" t="s">
        <v>5456</v>
      </c>
      <c r="BY427" s="16" t="s">
        <v>5456</v>
      </c>
      <c r="BZ427" s="16" t="s">
        <v>5456</v>
      </c>
      <c r="CB427" s="16" t="s">
        <v>5456</v>
      </c>
      <c r="CC427" s="16" t="s">
        <v>5456</v>
      </c>
      <c r="CD427" s="16" t="s">
        <v>5456</v>
      </c>
      <c r="CE427" s="16" t="s">
        <v>5456</v>
      </c>
      <c r="CF427" s="16" t="s">
        <v>5456</v>
      </c>
      <c r="CG427" s="16" t="s">
        <v>5456</v>
      </c>
      <c r="CH427" s="16" t="s">
        <v>5456</v>
      </c>
      <c r="CI427" s="16" t="s">
        <v>5456</v>
      </c>
      <c r="CJ427" s="16" t="s">
        <v>5456</v>
      </c>
      <c r="CK427" s="16" t="s">
        <v>5457</v>
      </c>
      <c r="CL427" s="16" t="s">
        <v>5457</v>
      </c>
      <c r="CM427" s="16" t="s">
        <v>5457</v>
      </c>
      <c r="CN427" s="16" t="s">
        <v>5457</v>
      </c>
      <c r="CO427" s="16" t="s">
        <v>5457</v>
      </c>
      <c r="CP427" s="16" t="s">
        <v>5456</v>
      </c>
      <c r="DD427" s="16" t="s">
        <v>5456</v>
      </c>
      <c r="DE427" s="16" t="s">
        <v>5457</v>
      </c>
      <c r="DF427" s="16" t="s">
        <v>5457</v>
      </c>
      <c r="DG427" s="16" t="s">
        <v>5458</v>
      </c>
      <c r="DH427" s="16" t="s">
        <v>5457</v>
      </c>
      <c r="DI427" s="16" t="s">
        <v>5457</v>
      </c>
      <c r="EK427" s="16" t="s">
        <v>5456</v>
      </c>
      <c r="FT427" s="16" t="s">
        <v>5456</v>
      </c>
      <c r="FU427" s="16" t="s">
        <v>5456</v>
      </c>
      <c r="FV427" s="16" t="s">
        <v>5456</v>
      </c>
      <c r="FW427" s="16" t="s">
        <v>5456</v>
      </c>
      <c r="FX427" s="16" t="s">
        <v>5456</v>
      </c>
      <c r="FY427" s="16" t="s">
        <v>5456</v>
      </c>
      <c r="FZ427" s="16" t="s">
        <v>5456</v>
      </c>
      <c r="GA427" s="16" t="s">
        <v>5456</v>
      </c>
      <c r="GB427" s="16" t="s">
        <v>5456</v>
      </c>
      <c r="GF427" s="16" t="s">
        <v>5456</v>
      </c>
      <c r="IF427" s="16" t="s">
        <v>5456</v>
      </c>
      <c r="IG427" s="16" t="s">
        <v>5456</v>
      </c>
      <c r="IH427" s="16" t="s">
        <v>5456</v>
      </c>
      <c r="II427" s="16" t="s">
        <v>5456</v>
      </c>
      <c r="IJ427" s="16" t="s">
        <v>5456</v>
      </c>
      <c r="IT427" s="16" t="s">
        <v>5456</v>
      </c>
      <c r="JE427" s="16" t="s">
        <v>5456</v>
      </c>
      <c r="JF427" s="16" t="s">
        <v>5456</v>
      </c>
      <c r="JG427" s="16" t="s">
        <v>5456</v>
      </c>
      <c r="JH427" s="16" t="s">
        <v>5456</v>
      </c>
      <c r="JI427" s="16" t="s">
        <v>5457</v>
      </c>
      <c r="JL427" s="16" t="s">
        <v>5456</v>
      </c>
      <c r="JM427" s="16" t="s">
        <v>5456</v>
      </c>
      <c r="JN427" s="16" t="s">
        <v>5456</v>
      </c>
      <c r="JO427" s="16" t="s">
        <v>5456</v>
      </c>
      <c r="JP427" s="16" t="s">
        <v>5456</v>
      </c>
      <c r="JQ427" s="16" t="s">
        <v>5456</v>
      </c>
      <c r="JR427" s="16" t="s">
        <v>5456</v>
      </c>
      <c r="JS427" s="16" t="s">
        <v>5456</v>
      </c>
      <c r="KD427" s="16" t="s">
        <v>5456</v>
      </c>
      <c r="KE427" s="16" t="s">
        <v>5456</v>
      </c>
      <c r="KH427" s="16" t="s">
        <v>5456</v>
      </c>
      <c r="KI427" s="16" t="s">
        <v>5456</v>
      </c>
      <c r="KJ427" s="16" t="s">
        <v>5457</v>
      </c>
      <c r="KK427" s="16" t="s">
        <v>5456</v>
      </c>
      <c r="KL427" s="16" t="s">
        <v>5456</v>
      </c>
      <c r="KM427" s="16" t="s">
        <v>5456</v>
      </c>
      <c r="KN427" s="16" t="s">
        <v>5456</v>
      </c>
      <c r="KO427" s="16" t="s">
        <v>5456</v>
      </c>
      <c r="KP427" s="16" t="s">
        <v>5456</v>
      </c>
      <c r="KQ427" s="16" t="s">
        <v>5456</v>
      </c>
      <c r="KR427" s="16" t="s">
        <v>5456</v>
      </c>
      <c r="KY427" s="16" t="s">
        <v>5456</v>
      </c>
      <c r="KZ427" s="16" t="s">
        <v>5456</v>
      </c>
      <c r="LA427" s="16" t="s">
        <v>5456</v>
      </c>
      <c r="LB427" s="16" t="s">
        <v>5456</v>
      </c>
      <c r="LC427" s="16" t="s">
        <v>5456</v>
      </c>
      <c r="LD427" s="16" t="s">
        <v>5457</v>
      </c>
      <c r="LE427" s="16" t="s">
        <v>5456</v>
      </c>
    </row>
    <row r="428" spans="1:322" x14ac:dyDescent="0.25">
      <c r="A428" s="15" t="s">
        <v>3180</v>
      </c>
      <c r="B428" s="15" t="s">
        <v>2514</v>
      </c>
      <c r="C428" s="15" t="s">
        <v>2447</v>
      </c>
      <c r="D428" s="15" t="s">
        <v>153</v>
      </c>
      <c r="E428" s="15" t="s">
        <v>113</v>
      </c>
      <c r="F428" s="15" t="s">
        <v>114</v>
      </c>
      <c r="G428" s="15" t="s">
        <v>115</v>
      </c>
      <c r="H428" s="15" t="s">
        <v>2383</v>
      </c>
      <c r="I428" s="15">
        <v>10</v>
      </c>
      <c r="J428" s="16" t="s">
        <v>5456</v>
      </c>
      <c r="K428" s="16" t="s">
        <v>5456</v>
      </c>
      <c r="L428" s="16" t="s">
        <v>5456</v>
      </c>
      <c r="M428" s="16" t="s">
        <v>5456</v>
      </c>
      <c r="N428" s="16" t="s">
        <v>5456</v>
      </c>
      <c r="R428" s="16" t="s">
        <v>5456</v>
      </c>
      <c r="AD428" s="16" t="s">
        <v>5456</v>
      </c>
      <c r="AS428" s="16" t="s">
        <v>5456</v>
      </c>
      <c r="AT428" s="16" t="s">
        <v>5456</v>
      </c>
      <c r="AU428" s="16" t="s">
        <v>5456</v>
      </c>
      <c r="AV428" s="16" t="s">
        <v>5456</v>
      </c>
      <c r="AW428" s="16" t="s">
        <v>5457</v>
      </c>
      <c r="BH428" s="16" t="s">
        <v>5457</v>
      </c>
      <c r="BI428" s="16" t="s">
        <v>5456</v>
      </c>
      <c r="BJ428" s="16" t="s">
        <v>5456</v>
      </c>
      <c r="BK428" s="16" t="s">
        <v>5457</v>
      </c>
      <c r="BL428" s="16" t="s">
        <v>5456</v>
      </c>
      <c r="BS428" s="16" t="s">
        <v>5456</v>
      </c>
      <c r="BT428" s="16" t="s">
        <v>5457</v>
      </c>
      <c r="BU428" s="16" t="s">
        <v>5457</v>
      </c>
      <c r="BV428" s="16" t="s">
        <v>5457</v>
      </c>
      <c r="BW428" s="16" t="s">
        <v>5456</v>
      </c>
      <c r="CJ428" s="16" t="s">
        <v>5456</v>
      </c>
      <c r="CK428" s="16" t="s">
        <v>5456</v>
      </c>
      <c r="CL428" s="16" t="s">
        <v>5456</v>
      </c>
      <c r="CM428" s="16" t="s">
        <v>5456</v>
      </c>
      <c r="DD428" s="16" t="s">
        <v>5456</v>
      </c>
      <c r="DE428" s="16" t="s">
        <v>5456</v>
      </c>
      <c r="DQ428" s="16" t="s">
        <v>5456</v>
      </c>
      <c r="DR428" s="16" t="s">
        <v>5456</v>
      </c>
      <c r="DT428" s="16" t="s">
        <v>5456</v>
      </c>
      <c r="DX428" s="16" t="s">
        <v>5456</v>
      </c>
      <c r="DY428" s="16" t="s">
        <v>5456</v>
      </c>
      <c r="DZ428" s="16" t="s">
        <v>5456</v>
      </c>
      <c r="EA428" s="16" t="s">
        <v>5456</v>
      </c>
      <c r="EF428" s="16" t="s">
        <v>5456</v>
      </c>
      <c r="EG428" s="16" t="s">
        <v>5456</v>
      </c>
      <c r="EM428" s="16" t="s">
        <v>5456</v>
      </c>
      <c r="EN428" s="16" t="s">
        <v>5456</v>
      </c>
      <c r="EO428" s="16" t="s">
        <v>5456</v>
      </c>
      <c r="EY428" s="16" t="s">
        <v>5456</v>
      </c>
      <c r="EZ428" s="16" t="s">
        <v>5457</v>
      </c>
      <c r="FA428" s="16" t="s">
        <v>5456</v>
      </c>
      <c r="FB428" s="16" t="s">
        <v>5456</v>
      </c>
      <c r="FD428" s="16" t="s">
        <v>5456</v>
      </c>
      <c r="FE428" s="16" t="s">
        <v>5456</v>
      </c>
      <c r="FF428" s="16" t="s">
        <v>5456</v>
      </c>
      <c r="FG428" s="16" t="s">
        <v>5456</v>
      </c>
      <c r="FH428" s="16" t="s">
        <v>5456</v>
      </c>
      <c r="FI428" s="16" t="s">
        <v>5456</v>
      </c>
      <c r="FJ428" s="16" t="s">
        <v>5456</v>
      </c>
      <c r="FK428" s="16" t="s">
        <v>5456</v>
      </c>
      <c r="FL428" s="16" t="s">
        <v>5456</v>
      </c>
      <c r="FM428" s="16" t="s">
        <v>5456</v>
      </c>
      <c r="FN428" s="16" t="s">
        <v>5456</v>
      </c>
      <c r="FO428" s="16" t="s">
        <v>5456</v>
      </c>
      <c r="FP428" s="16" t="s">
        <v>5456</v>
      </c>
      <c r="FQ428" s="16" t="s">
        <v>5456</v>
      </c>
      <c r="FR428" s="16" t="s">
        <v>5456</v>
      </c>
      <c r="FS428" s="16" t="s">
        <v>5456</v>
      </c>
      <c r="FT428" s="16" t="s">
        <v>5456</v>
      </c>
      <c r="FU428" s="16" t="s">
        <v>5457</v>
      </c>
      <c r="FV428" s="16" t="s">
        <v>5457</v>
      </c>
      <c r="FW428" s="16" t="s">
        <v>5457</v>
      </c>
      <c r="FX428" s="16" t="s">
        <v>5458</v>
      </c>
      <c r="FY428" s="16" t="s">
        <v>5458</v>
      </c>
      <c r="FZ428" s="16" t="s">
        <v>5457</v>
      </c>
      <c r="GA428" s="16" t="s">
        <v>5457</v>
      </c>
      <c r="GB428" s="16" t="s">
        <v>5457</v>
      </c>
      <c r="GC428" s="16" t="s">
        <v>5457</v>
      </c>
      <c r="GD428" s="16" t="s">
        <v>5457</v>
      </c>
      <c r="GE428" s="16" t="s">
        <v>5456</v>
      </c>
      <c r="GF428" s="16" t="s">
        <v>5456</v>
      </c>
      <c r="GG428" s="16" t="s">
        <v>5457</v>
      </c>
      <c r="GH428" s="16" t="s">
        <v>5457</v>
      </c>
      <c r="GI428" s="16" t="s">
        <v>5457</v>
      </c>
      <c r="GJ428" s="16" t="s">
        <v>5457</v>
      </c>
      <c r="GK428" s="16" t="s">
        <v>5457</v>
      </c>
      <c r="GL428" s="16" t="s">
        <v>5457</v>
      </c>
      <c r="GM428" s="16" t="s">
        <v>5456</v>
      </c>
      <c r="GR428" s="16" t="s">
        <v>5456</v>
      </c>
      <c r="GS428" s="16" t="s">
        <v>5457</v>
      </c>
      <c r="GT428" s="16" t="s">
        <v>5458</v>
      </c>
      <c r="GU428" s="16" t="s">
        <v>5458</v>
      </c>
      <c r="GV428" s="16" t="s">
        <v>5458</v>
      </c>
      <c r="GW428" s="16" t="s">
        <v>5456</v>
      </c>
      <c r="GX428" s="16" t="s">
        <v>5456</v>
      </c>
      <c r="GY428" s="16" t="s">
        <v>5456</v>
      </c>
      <c r="GZ428" s="16" t="s">
        <v>5457</v>
      </c>
      <c r="HA428" s="16" t="s">
        <v>5457</v>
      </c>
      <c r="HB428" s="16" t="s">
        <v>5458</v>
      </c>
      <c r="HC428" s="16" t="s">
        <v>5457</v>
      </c>
      <c r="HD428" s="16" t="s">
        <v>5456</v>
      </c>
      <c r="HE428" s="16" t="s">
        <v>5456</v>
      </c>
      <c r="HF428" s="16" t="s">
        <v>5456</v>
      </c>
      <c r="HG428" s="16" t="s">
        <v>5456</v>
      </c>
      <c r="HH428" s="16" t="s">
        <v>5457</v>
      </c>
      <c r="HI428" s="16" t="s">
        <v>5457</v>
      </c>
      <c r="HJ428" s="16" t="s">
        <v>5457</v>
      </c>
      <c r="HK428" s="16" t="s">
        <v>5457</v>
      </c>
      <c r="HL428" s="16" t="s">
        <v>5457</v>
      </c>
      <c r="HM428" s="16" t="s">
        <v>5457</v>
      </c>
      <c r="HN428" s="16" t="s">
        <v>5456</v>
      </c>
      <c r="HO428" s="16" t="s">
        <v>5456</v>
      </c>
      <c r="HP428" s="16" t="s">
        <v>5456</v>
      </c>
      <c r="HQ428" s="16" t="s">
        <v>5456</v>
      </c>
      <c r="HR428" s="16" t="s">
        <v>5456</v>
      </c>
      <c r="HS428" s="16" t="s">
        <v>5456</v>
      </c>
      <c r="HT428" s="16" t="s">
        <v>5456</v>
      </c>
      <c r="HU428" s="16" t="s">
        <v>5456</v>
      </c>
      <c r="IH428" s="16" t="s">
        <v>5456</v>
      </c>
      <c r="II428" s="16" t="s">
        <v>5457</v>
      </c>
      <c r="IJ428" s="16" t="s">
        <v>5457</v>
      </c>
      <c r="IK428" s="16" t="s">
        <v>5457</v>
      </c>
      <c r="IL428" s="16" t="s">
        <v>5457</v>
      </c>
      <c r="IO428" s="16" t="s">
        <v>5456</v>
      </c>
      <c r="IP428" s="16" t="s">
        <v>5456</v>
      </c>
      <c r="IQ428" s="16" t="s">
        <v>5457</v>
      </c>
      <c r="IR428" s="16" t="s">
        <v>5457</v>
      </c>
      <c r="IS428" s="16" t="s">
        <v>5457</v>
      </c>
      <c r="IT428" s="16" t="s">
        <v>5457</v>
      </c>
      <c r="IU428" s="16" t="s">
        <v>5457</v>
      </c>
      <c r="IV428" s="16" t="s">
        <v>5456</v>
      </c>
      <c r="IW428" s="16" t="s">
        <v>5456</v>
      </c>
      <c r="IX428" s="16" t="s">
        <v>5456</v>
      </c>
      <c r="JE428" s="16" t="s">
        <v>5456</v>
      </c>
      <c r="JF428" s="16" t="s">
        <v>5456</v>
      </c>
      <c r="JG428" s="16" t="s">
        <v>5456</v>
      </c>
      <c r="JH428" s="16" t="s">
        <v>5456</v>
      </c>
      <c r="JI428" s="16" t="s">
        <v>5457</v>
      </c>
      <c r="JJ428" s="16" t="s">
        <v>5457</v>
      </c>
      <c r="JK428" s="16" t="s">
        <v>5457</v>
      </c>
      <c r="JL428" s="16" t="s">
        <v>5457</v>
      </c>
      <c r="JM428" s="16" t="s">
        <v>5458</v>
      </c>
      <c r="JN428" s="16" t="s">
        <v>5458</v>
      </c>
      <c r="JO428" s="16" t="s">
        <v>5458</v>
      </c>
      <c r="JP428" s="16" t="s">
        <v>5458</v>
      </c>
      <c r="JQ428" s="16" t="s">
        <v>5458</v>
      </c>
      <c r="JR428" s="16" t="s">
        <v>5458</v>
      </c>
      <c r="JS428" s="16" t="s">
        <v>5456</v>
      </c>
      <c r="JT428" s="16" t="s">
        <v>5456</v>
      </c>
      <c r="JU428" s="16" t="s">
        <v>5456</v>
      </c>
      <c r="JV428" s="16" t="s">
        <v>5456</v>
      </c>
      <c r="KB428" s="16" t="s">
        <v>5456</v>
      </c>
      <c r="KC428" s="16" t="s">
        <v>5456</v>
      </c>
      <c r="KE428" s="16" t="s">
        <v>5456</v>
      </c>
      <c r="KF428" s="16" t="s">
        <v>5457</v>
      </c>
      <c r="KG428" s="16" t="s">
        <v>5457</v>
      </c>
      <c r="KH428" s="16" t="s">
        <v>5457</v>
      </c>
      <c r="KI428" s="16" t="s">
        <v>5458</v>
      </c>
      <c r="KJ428" s="16" t="s">
        <v>5459</v>
      </c>
      <c r="KK428" s="16" t="s">
        <v>5459</v>
      </c>
      <c r="KL428" s="16" t="s">
        <v>5459</v>
      </c>
      <c r="KM428" s="16" t="s">
        <v>5458</v>
      </c>
      <c r="KN428" s="16" t="s">
        <v>5458</v>
      </c>
      <c r="KO428" s="16" t="s">
        <v>5458</v>
      </c>
      <c r="KP428" s="16" t="s">
        <v>5458</v>
      </c>
      <c r="KQ428" s="16" t="s">
        <v>5458</v>
      </c>
      <c r="KR428" s="16" t="s">
        <v>5458</v>
      </c>
      <c r="KS428" s="16" t="s">
        <v>5458</v>
      </c>
      <c r="KT428" s="16" t="s">
        <v>5458</v>
      </c>
      <c r="KU428" s="16" t="s">
        <v>5458</v>
      </c>
      <c r="KV428" s="16" t="s">
        <v>5458</v>
      </c>
      <c r="KW428" s="16" t="s">
        <v>5458</v>
      </c>
      <c r="KX428" s="16" t="s">
        <v>5458</v>
      </c>
      <c r="KY428" s="16" t="s">
        <v>5458</v>
      </c>
      <c r="KZ428" s="16" t="s">
        <v>5458</v>
      </c>
      <c r="LA428" s="16" t="s">
        <v>5458</v>
      </c>
      <c r="LB428" s="16" t="s">
        <v>5458</v>
      </c>
      <c r="LC428" s="16" t="s">
        <v>5458</v>
      </c>
      <c r="LD428" s="16" t="s">
        <v>5458</v>
      </c>
      <c r="LE428" s="16" t="s">
        <v>5458</v>
      </c>
      <c r="LF428" s="16" t="s">
        <v>5458</v>
      </c>
      <c r="LG428" s="16" t="s">
        <v>5458</v>
      </c>
      <c r="LI428" s="16" t="s">
        <v>5456</v>
      </c>
      <c r="LJ428" s="16" t="s">
        <v>5456</v>
      </c>
    </row>
    <row r="429" spans="1:322" x14ac:dyDescent="0.25">
      <c r="A429" s="15" t="s">
        <v>4573</v>
      </c>
      <c r="B429" s="15" t="s">
        <v>2514</v>
      </c>
      <c r="C429" s="15" t="s">
        <v>2448</v>
      </c>
      <c r="D429" s="15" t="s">
        <v>871</v>
      </c>
      <c r="E429" s="15" t="s">
        <v>113</v>
      </c>
      <c r="F429" s="15" t="s">
        <v>114</v>
      </c>
      <c r="G429" s="15" t="s">
        <v>115</v>
      </c>
      <c r="H429" s="15" t="s">
        <v>2383</v>
      </c>
      <c r="I429" s="15">
        <v>10</v>
      </c>
      <c r="P429" s="16" t="s">
        <v>5456</v>
      </c>
      <c r="R429" s="16" t="s">
        <v>5456</v>
      </c>
      <c r="S429" s="16" t="s">
        <v>5456</v>
      </c>
      <c r="T429" s="16" t="s">
        <v>5456</v>
      </c>
      <c r="AD429" s="16" t="s">
        <v>5457</v>
      </c>
      <c r="AE429" s="16" t="s">
        <v>5456</v>
      </c>
      <c r="AF429" s="16" t="s">
        <v>5457</v>
      </c>
      <c r="AG429" s="16" t="s">
        <v>5457</v>
      </c>
      <c r="AH429" s="16" t="s">
        <v>5457</v>
      </c>
      <c r="AI429" s="16" t="s">
        <v>5457</v>
      </c>
      <c r="AJ429" s="16" t="s">
        <v>5457</v>
      </c>
      <c r="AK429" s="16" t="s">
        <v>5456</v>
      </c>
      <c r="AL429" s="16" t="s">
        <v>5456</v>
      </c>
      <c r="AM429" s="16" t="s">
        <v>5456</v>
      </c>
      <c r="AS429" s="16" t="s">
        <v>5456</v>
      </c>
      <c r="AT429" s="16" t="s">
        <v>5457</v>
      </c>
      <c r="AU429" s="16" t="s">
        <v>5456</v>
      </c>
      <c r="AV429" s="16" t="s">
        <v>5456</v>
      </c>
      <c r="AW429" s="16" t="s">
        <v>5457</v>
      </c>
      <c r="BH429" s="16" t="s">
        <v>5457</v>
      </c>
      <c r="BI429" s="16" t="s">
        <v>5457</v>
      </c>
      <c r="BJ429" s="16" t="s">
        <v>5457</v>
      </c>
      <c r="BK429" s="16" t="s">
        <v>5457</v>
      </c>
      <c r="BL429" s="16" t="s">
        <v>5456</v>
      </c>
      <c r="BR429" s="16" t="s">
        <v>5456</v>
      </c>
      <c r="BS429" s="16" t="s">
        <v>5458</v>
      </c>
      <c r="BT429" s="16" t="s">
        <v>5457</v>
      </c>
      <c r="BU429" s="16" t="s">
        <v>5457</v>
      </c>
      <c r="BV429" s="16" t="s">
        <v>5457</v>
      </c>
      <c r="BW429" s="16" t="s">
        <v>5456</v>
      </c>
      <c r="CK429" s="16" t="s">
        <v>5456</v>
      </c>
      <c r="CL429" s="16" t="s">
        <v>5456</v>
      </c>
      <c r="CM429" s="16" t="s">
        <v>5456</v>
      </c>
      <c r="CO429" s="16" t="s">
        <v>5456</v>
      </c>
      <c r="DD429" s="16" t="s">
        <v>5456</v>
      </c>
      <c r="DE429" s="16" t="s">
        <v>5456</v>
      </c>
      <c r="DF429" s="16" t="s">
        <v>5456</v>
      </c>
      <c r="DN429" s="16" t="s">
        <v>5456</v>
      </c>
      <c r="DQ429" s="16" t="s">
        <v>5456</v>
      </c>
      <c r="DR429" s="16" t="s">
        <v>5456</v>
      </c>
      <c r="DT429" s="16" t="s">
        <v>5456</v>
      </c>
      <c r="EE429" s="16" t="s">
        <v>5456</v>
      </c>
      <c r="EF429" s="16" t="s">
        <v>5456</v>
      </c>
      <c r="EG429" s="16" t="s">
        <v>5456</v>
      </c>
      <c r="EI429" s="16" t="s">
        <v>5456</v>
      </c>
      <c r="EJ429" s="16" t="s">
        <v>5456</v>
      </c>
      <c r="EK429" s="16" t="s">
        <v>5456</v>
      </c>
      <c r="EM429" s="16" t="s">
        <v>5456</v>
      </c>
      <c r="EN429" s="16" t="s">
        <v>5456</v>
      </c>
      <c r="EW429" s="16" t="s">
        <v>5456</v>
      </c>
      <c r="EX429" s="16" t="s">
        <v>5456</v>
      </c>
      <c r="EY429" s="16" t="s">
        <v>5456</v>
      </c>
      <c r="EZ429" s="16" t="s">
        <v>5457</v>
      </c>
      <c r="FA429" s="16" t="s">
        <v>5457</v>
      </c>
      <c r="FB429" s="16" t="s">
        <v>5457</v>
      </c>
      <c r="FC429" s="16" t="s">
        <v>5457</v>
      </c>
      <c r="FD429" s="16" t="s">
        <v>5457</v>
      </c>
      <c r="FE429" s="16" t="s">
        <v>5456</v>
      </c>
      <c r="FF429" s="16" t="s">
        <v>5457</v>
      </c>
      <c r="FG429" s="16" t="s">
        <v>5457</v>
      </c>
      <c r="FH429" s="16" t="s">
        <v>5457</v>
      </c>
      <c r="FI429" s="16" t="s">
        <v>5456</v>
      </c>
      <c r="FJ429" s="16" t="s">
        <v>5456</v>
      </c>
      <c r="FK429" s="16" t="s">
        <v>5456</v>
      </c>
      <c r="FL429" s="16" t="s">
        <v>5457</v>
      </c>
      <c r="FM429" s="16" t="s">
        <v>5457</v>
      </c>
      <c r="FN429" s="16" t="s">
        <v>5456</v>
      </c>
      <c r="FO429" s="16" t="s">
        <v>5456</v>
      </c>
      <c r="FP429" s="16" t="s">
        <v>5456</v>
      </c>
      <c r="FU429" s="16" t="s">
        <v>5456</v>
      </c>
      <c r="FV429" s="16" t="s">
        <v>5456</v>
      </c>
      <c r="FW429" s="16" t="s">
        <v>5456</v>
      </c>
      <c r="FX429" s="16" t="s">
        <v>5456</v>
      </c>
      <c r="FY429" s="16" t="s">
        <v>5456</v>
      </c>
      <c r="FZ429" s="16" t="s">
        <v>5456</v>
      </c>
      <c r="GA429" s="16" t="s">
        <v>5456</v>
      </c>
      <c r="GB429" s="16" t="s">
        <v>5456</v>
      </c>
      <c r="GC429" s="16" t="s">
        <v>5456</v>
      </c>
      <c r="GD429" s="16" t="s">
        <v>5456</v>
      </c>
      <c r="GG429" s="16" t="s">
        <v>5456</v>
      </c>
      <c r="GH429" s="16" t="s">
        <v>5456</v>
      </c>
      <c r="GI429" s="16" t="s">
        <v>5456</v>
      </c>
      <c r="GJ429" s="16" t="s">
        <v>5456</v>
      </c>
      <c r="GR429" s="16" t="s">
        <v>5456</v>
      </c>
      <c r="GS429" s="16" t="s">
        <v>5457</v>
      </c>
      <c r="GT429" s="16" t="s">
        <v>5457</v>
      </c>
      <c r="GU429" s="16" t="s">
        <v>5457</v>
      </c>
      <c r="GV429" s="16" t="s">
        <v>5457</v>
      </c>
      <c r="GW429" s="16" t="s">
        <v>5456</v>
      </c>
      <c r="GX429" s="16" t="s">
        <v>5456</v>
      </c>
      <c r="GY429" s="16" t="s">
        <v>5456</v>
      </c>
      <c r="GZ429" s="16" t="s">
        <v>5457</v>
      </c>
      <c r="HA429" s="16" t="s">
        <v>5456</v>
      </c>
      <c r="HB429" s="16" t="s">
        <v>5457</v>
      </c>
      <c r="HC429" s="16" t="s">
        <v>5457</v>
      </c>
      <c r="HD429" s="16" t="s">
        <v>5457</v>
      </c>
      <c r="HE429" s="16" t="s">
        <v>5457</v>
      </c>
      <c r="HF429" s="16" t="s">
        <v>5457</v>
      </c>
      <c r="HG429" s="16" t="s">
        <v>5457</v>
      </c>
      <c r="HH429" s="16" t="s">
        <v>5457</v>
      </c>
      <c r="HI429" s="16" t="s">
        <v>5457</v>
      </c>
      <c r="HJ429" s="16" t="s">
        <v>5457</v>
      </c>
      <c r="HK429" s="16" t="s">
        <v>5457</v>
      </c>
      <c r="HL429" s="16" t="s">
        <v>5457</v>
      </c>
      <c r="HM429" s="16" t="s">
        <v>5457</v>
      </c>
      <c r="HN429" s="16" t="s">
        <v>5456</v>
      </c>
      <c r="HP429" s="16" t="s">
        <v>5456</v>
      </c>
      <c r="HQ429" s="16" t="s">
        <v>5456</v>
      </c>
      <c r="HR429" s="16" t="s">
        <v>5456</v>
      </c>
      <c r="HS429" s="16" t="s">
        <v>5456</v>
      </c>
      <c r="HT429" s="16" t="s">
        <v>5456</v>
      </c>
      <c r="HU429" s="16" t="s">
        <v>5456</v>
      </c>
      <c r="IC429" s="16" t="s">
        <v>5456</v>
      </c>
      <c r="ID429" s="16" t="s">
        <v>5456</v>
      </c>
      <c r="IE429" s="16" t="s">
        <v>5456</v>
      </c>
      <c r="IF429" s="16" t="s">
        <v>5456</v>
      </c>
      <c r="IG429" s="16" t="s">
        <v>5456</v>
      </c>
      <c r="IH429" s="16" t="s">
        <v>5456</v>
      </c>
      <c r="II429" s="16" t="s">
        <v>5457</v>
      </c>
      <c r="IJ429" s="16" t="s">
        <v>5457</v>
      </c>
      <c r="IK429" s="16" t="s">
        <v>5457</v>
      </c>
      <c r="IL429" s="16" t="s">
        <v>5457</v>
      </c>
      <c r="IM429" s="16" t="s">
        <v>5456</v>
      </c>
      <c r="IN429" s="16" t="s">
        <v>5456</v>
      </c>
      <c r="IO429" s="16" t="s">
        <v>5456</v>
      </c>
      <c r="IP429" s="16" t="s">
        <v>5456</v>
      </c>
      <c r="IQ429" s="16" t="s">
        <v>5456</v>
      </c>
      <c r="IR429" s="16" t="s">
        <v>5456</v>
      </c>
      <c r="IS429" s="16" t="s">
        <v>5457</v>
      </c>
      <c r="IT429" s="16" t="s">
        <v>5457</v>
      </c>
      <c r="IU429" s="16" t="s">
        <v>5457</v>
      </c>
      <c r="IV429" s="16" t="s">
        <v>5457</v>
      </c>
      <c r="IW429" s="16" t="s">
        <v>5457</v>
      </c>
      <c r="IX429" s="16" t="s">
        <v>5457</v>
      </c>
      <c r="IY429" s="16" t="s">
        <v>5456</v>
      </c>
      <c r="IZ429" s="16" t="s">
        <v>5456</v>
      </c>
      <c r="JI429" s="16" t="s">
        <v>5456</v>
      </c>
      <c r="JJ429" s="16" t="s">
        <v>5456</v>
      </c>
      <c r="JK429" s="16" t="s">
        <v>5456</v>
      </c>
      <c r="JL429" s="16" t="s">
        <v>5457</v>
      </c>
      <c r="JM429" s="16" t="s">
        <v>5457</v>
      </c>
      <c r="JN429" s="16" t="s">
        <v>5458</v>
      </c>
      <c r="JO429" s="16" t="s">
        <v>5458</v>
      </c>
      <c r="JP429" s="16" t="s">
        <v>5457</v>
      </c>
      <c r="JQ429" s="16" t="s">
        <v>5457</v>
      </c>
      <c r="JR429" s="16" t="s">
        <v>5457</v>
      </c>
      <c r="KB429" s="16" t="s">
        <v>5456</v>
      </c>
      <c r="KC429" s="16" t="s">
        <v>5456</v>
      </c>
      <c r="KD429" s="16" t="s">
        <v>5456</v>
      </c>
      <c r="KE429" s="16" t="s">
        <v>5456</v>
      </c>
      <c r="KF429" s="16" t="s">
        <v>5456</v>
      </c>
      <c r="KG429" s="16" t="s">
        <v>5457</v>
      </c>
      <c r="KH429" s="16" t="s">
        <v>5457</v>
      </c>
      <c r="KI429" s="16" t="s">
        <v>5457</v>
      </c>
      <c r="KJ429" s="16" t="s">
        <v>5458</v>
      </c>
      <c r="KK429" s="16" t="s">
        <v>5458</v>
      </c>
      <c r="KL429" s="16" t="s">
        <v>5458</v>
      </c>
      <c r="KM429" s="16" t="s">
        <v>5458</v>
      </c>
      <c r="KN429" s="16" t="s">
        <v>5458</v>
      </c>
      <c r="KO429" s="16" t="s">
        <v>5458</v>
      </c>
      <c r="KP429" s="16" t="s">
        <v>5458</v>
      </c>
      <c r="KQ429" s="16" t="s">
        <v>5458</v>
      </c>
      <c r="KR429" s="16" t="s">
        <v>5458</v>
      </c>
      <c r="KS429" s="16" t="s">
        <v>5458</v>
      </c>
      <c r="KT429" s="16" t="s">
        <v>5458</v>
      </c>
      <c r="KU429" s="16" t="s">
        <v>5458</v>
      </c>
      <c r="KV429" s="16" t="s">
        <v>5458</v>
      </c>
      <c r="KW429" s="16" t="s">
        <v>5458</v>
      </c>
      <c r="KX429" s="16" t="s">
        <v>5458</v>
      </c>
      <c r="KY429" s="16" t="s">
        <v>5458</v>
      </c>
      <c r="KZ429" s="16" t="s">
        <v>5458</v>
      </c>
      <c r="LA429" s="16" t="s">
        <v>5458</v>
      </c>
      <c r="LB429" s="16" t="s">
        <v>5458</v>
      </c>
      <c r="LC429" s="16" t="s">
        <v>5459</v>
      </c>
      <c r="LD429" s="16" t="s">
        <v>5459</v>
      </c>
      <c r="LE429" s="16" t="s">
        <v>5459</v>
      </c>
      <c r="LF429" s="16" t="s">
        <v>5458</v>
      </c>
      <c r="LG429" s="16" t="s">
        <v>5457</v>
      </c>
    </row>
    <row r="430" spans="1:322" x14ac:dyDescent="0.25">
      <c r="A430" s="15" t="s">
        <v>3181</v>
      </c>
      <c r="B430" s="15" t="s">
        <v>2514</v>
      </c>
      <c r="C430" s="15" t="s">
        <v>2449</v>
      </c>
      <c r="D430" s="15" t="s">
        <v>872</v>
      </c>
      <c r="E430" s="15" t="s">
        <v>113</v>
      </c>
      <c r="F430" s="15" t="s">
        <v>117</v>
      </c>
      <c r="G430" s="15" t="s">
        <v>118</v>
      </c>
      <c r="H430" s="15" t="s">
        <v>2371</v>
      </c>
      <c r="I430" s="15">
        <v>9</v>
      </c>
      <c r="J430" s="16" t="s">
        <v>5457</v>
      </c>
      <c r="K430" s="16" t="s">
        <v>5457</v>
      </c>
      <c r="L430" s="16" t="s">
        <v>5457</v>
      </c>
      <c r="M430" s="16" t="s">
        <v>5457</v>
      </c>
      <c r="N430" s="16" t="s">
        <v>5457</v>
      </c>
      <c r="R430" s="16" t="s">
        <v>5456</v>
      </c>
      <c r="AL430" s="16" t="s">
        <v>5456</v>
      </c>
      <c r="AM430" s="16" t="s">
        <v>5456</v>
      </c>
      <c r="AO430" s="16" t="s">
        <v>5456</v>
      </c>
      <c r="AQ430" s="16" t="s">
        <v>5456</v>
      </c>
      <c r="AS430" s="16" t="s">
        <v>5456</v>
      </c>
      <c r="AT430" s="16" t="s">
        <v>5457</v>
      </c>
      <c r="AU430" s="16" t="s">
        <v>5457</v>
      </c>
      <c r="AV430" s="16" t="s">
        <v>5456</v>
      </c>
      <c r="AW430" s="16" t="s">
        <v>5457</v>
      </c>
      <c r="AZ430" s="16" t="s">
        <v>5456</v>
      </c>
      <c r="BH430" s="16" t="s">
        <v>5456</v>
      </c>
      <c r="BS430" s="16" t="s">
        <v>5457</v>
      </c>
      <c r="BT430" s="16" t="s">
        <v>5457</v>
      </c>
      <c r="BU430" s="16" t="s">
        <v>5457</v>
      </c>
      <c r="BV430" s="16" t="s">
        <v>5458</v>
      </c>
      <c r="BW430" s="16" t="s">
        <v>5458</v>
      </c>
      <c r="BX430" s="16" t="s">
        <v>5457</v>
      </c>
      <c r="BY430" s="16" t="s">
        <v>5456</v>
      </c>
      <c r="BZ430" s="16" t="s">
        <v>5456</v>
      </c>
      <c r="CB430" s="16" t="s">
        <v>5456</v>
      </c>
      <c r="CC430" s="16" t="s">
        <v>5456</v>
      </c>
      <c r="CD430" s="16" t="s">
        <v>5456</v>
      </c>
      <c r="CE430" s="16" t="s">
        <v>5456</v>
      </c>
      <c r="CF430" s="16" t="s">
        <v>5456</v>
      </c>
      <c r="CG430" s="16" t="s">
        <v>5456</v>
      </c>
      <c r="CH430" s="16" t="s">
        <v>5456</v>
      </c>
      <c r="CI430" s="16" t="s">
        <v>5456</v>
      </c>
      <c r="CJ430" s="16" t="s">
        <v>5456</v>
      </c>
      <c r="CK430" s="16" t="s">
        <v>5457</v>
      </c>
      <c r="CL430" s="16" t="s">
        <v>5457</v>
      </c>
      <c r="CM430" s="16" t="s">
        <v>5457</v>
      </c>
      <c r="CN430" s="16" t="s">
        <v>5457</v>
      </c>
      <c r="CO430" s="16" t="s">
        <v>5457</v>
      </c>
      <c r="CP430" s="16" t="s">
        <v>5456</v>
      </c>
      <c r="DD430" s="16" t="s">
        <v>5456</v>
      </c>
      <c r="DE430" s="16" t="s">
        <v>5457</v>
      </c>
      <c r="DF430" s="16" t="s">
        <v>5457</v>
      </c>
      <c r="DG430" s="16" t="s">
        <v>5457</v>
      </c>
      <c r="DH430" s="16" t="s">
        <v>5457</v>
      </c>
      <c r="DI430" s="16" t="s">
        <v>5457</v>
      </c>
      <c r="EN430" s="16" t="s">
        <v>5456</v>
      </c>
      <c r="EO430" s="16" t="s">
        <v>5456</v>
      </c>
      <c r="EP430" s="16" t="s">
        <v>5456</v>
      </c>
      <c r="EQ430" s="16" t="s">
        <v>5456</v>
      </c>
      <c r="FV430" s="16" t="s">
        <v>5456</v>
      </c>
      <c r="FW430" s="16" t="s">
        <v>5456</v>
      </c>
      <c r="FX430" s="16" t="s">
        <v>5456</v>
      </c>
      <c r="FY430" s="16" t="s">
        <v>5456</v>
      </c>
      <c r="FZ430" s="16" t="s">
        <v>5456</v>
      </c>
      <c r="GA430" s="16" t="s">
        <v>5456</v>
      </c>
      <c r="GB430" s="16" t="s">
        <v>5456</v>
      </c>
      <c r="GP430" s="16" t="s">
        <v>5456</v>
      </c>
      <c r="GQ430" s="16" t="s">
        <v>5456</v>
      </c>
      <c r="GR430" s="16" t="s">
        <v>5456</v>
      </c>
      <c r="GS430" s="16" t="s">
        <v>5456</v>
      </c>
      <c r="GT430" s="16" t="s">
        <v>5456</v>
      </c>
      <c r="GU430" s="16" t="s">
        <v>5456</v>
      </c>
      <c r="GV430" s="16" t="s">
        <v>5456</v>
      </c>
      <c r="GW430" s="16" t="s">
        <v>5456</v>
      </c>
      <c r="GZ430" s="16" t="s">
        <v>5456</v>
      </c>
      <c r="HB430" s="16" t="s">
        <v>5456</v>
      </c>
      <c r="HC430" s="16" t="s">
        <v>5456</v>
      </c>
      <c r="IG430" s="16" t="s">
        <v>5456</v>
      </c>
      <c r="IH430" s="16" t="s">
        <v>5456</v>
      </c>
      <c r="II430" s="16" t="s">
        <v>5456</v>
      </c>
      <c r="IJ430" s="16" t="s">
        <v>5456</v>
      </c>
      <c r="IS430" s="16" t="s">
        <v>5456</v>
      </c>
      <c r="JG430" s="16" t="s">
        <v>5456</v>
      </c>
      <c r="JH430" s="16" t="s">
        <v>5456</v>
      </c>
      <c r="JI430" s="16" t="s">
        <v>5457</v>
      </c>
      <c r="JL430" s="16" t="s">
        <v>5456</v>
      </c>
      <c r="JM430" s="16" t="s">
        <v>5456</v>
      </c>
      <c r="JN430" s="16" t="s">
        <v>5456</v>
      </c>
      <c r="JO430" s="16" t="s">
        <v>5456</v>
      </c>
      <c r="JP430" s="16" t="s">
        <v>5456</v>
      </c>
      <c r="JQ430" s="16" t="s">
        <v>5456</v>
      </c>
      <c r="JR430" s="16" t="s">
        <v>5456</v>
      </c>
      <c r="JS430" s="16" t="s">
        <v>5456</v>
      </c>
      <c r="KD430" s="16" t="s">
        <v>5456</v>
      </c>
      <c r="KE430" s="16" t="s">
        <v>5456</v>
      </c>
      <c r="KJ430" s="16" t="s">
        <v>5456</v>
      </c>
      <c r="KK430" s="16" t="s">
        <v>5457</v>
      </c>
      <c r="KL430" s="16" t="s">
        <v>5456</v>
      </c>
      <c r="KM430" s="16" t="s">
        <v>5456</v>
      </c>
      <c r="KN430" s="16" t="s">
        <v>5456</v>
      </c>
      <c r="KO430" s="16" t="s">
        <v>5456</v>
      </c>
      <c r="KR430" s="16" t="s">
        <v>5456</v>
      </c>
      <c r="KX430" s="16" t="s">
        <v>5456</v>
      </c>
      <c r="KY430" s="16" t="s">
        <v>5456</v>
      </c>
      <c r="KZ430" s="16" t="s">
        <v>5457</v>
      </c>
      <c r="LA430" s="16" t="s">
        <v>5457</v>
      </c>
      <c r="LB430" s="16" t="s">
        <v>5457</v>
      </c>
      <c r="LC430" s="16" t="s">
        <v>5457</v>
      </c>
      <c r="LD430" s="16" t="s">
        <v>5457</v>
      </c>
      <c r="LE430" s="16" t="s">
        <v>5457</v>
      </c>
      <c r="LF430" s="16" t="s">
        <v>5456</v>
      </c>
      <c r="LG430" s="16" t="s">
        <v>5456</v>
      </c>
    </row>
    <row r="431" spans="1:322" x14ac:dyDescent="0.25">
      <c r="A431" s="15" t="s">
        <v>3182</v>
      </c>
      <c r="B431" s="15" t="s">
        <v>2514</v>
      </c>
      <c r="C431" s="15" t="s">
        <v>2450</v>
      </c>
      <c r="D431" s="15" t="s">
        <v>154</v>
      </c>
      <c r="E431" s="15" t="s">
        <v>113</v>
      </c>
      <c r="F431" s="15" t="s">
        <v>117</v>
      </c>
      <c r="G431" s="15" t="s">
        <v>118</v>
      </c>
      <c r="H431" s="15" t="s">
        <v>2371</v>
      </c>
      <c r="I431" s="15">
        <v>9</v>
      </c>
      <c r="J431" s="16" t="s">
        <v>5458</v>
      </c>
      <c r="K431" s="16" t="s">
        <v>5458</v>
      </c>
      <c r="L431" s="16" t="s">
        <v>5458</v>
      </c>
      <c r="M431" s="16" t="s">
        <v>5458</v>
      </c>
      <c r="N431" s="16" t="s">
        <v>5458</v>
      </c>
      <c r="O431" s="16" t="s">
        <v>5458</v>
      </c>
      <c r="P431" s="16" t="s">
        <v>5458</v>
      </c>
      <c r="R431" s="16" t="s">
        <v>5457</v>
      </c>
      <c r="AM431" s="16" t="s">
        <v>5456</v>
      </c>
      <c r="AO431" s="16" t="s">
        <v>5456</v>
      </c>
      <c r="AQ431" s="16" t="s">
        <v>5456</v>
      </c>
      <c r="AS431" s="16" t="s">
        <v>5456</v>
      </c>
      <c r="AT431" s="16" t="s">
        <v>5456</v>
      </c>
      <c r="AU431" s="16" t="s">
        <v>5456</v>
      </c>
      <c r="AV431" s="16" t="s">
        <v>5456</v>
      </c>
      <c r="AW431" s="16" t="s">
        <v>5457</v>
      </c>
      <c r="AZ431" s="16" t="s">
        <v>5456</v>
      </c>
      <c r="BH431" s="16" t="s">
        <v>5456</v>
      </c>
      <c r="BK431" s="16" t="s">
        <v>5456</v>
      </c>
      <c r="BS431" s="16" t="s">
        <v>5457</v>
      </c>
      <c r="BT431" s="16" t="s">
        <v>5457</v>
      </c>
      <c r="BU431" s="16" t="s">
        <v>5457</v>
      </c>
      <c r="BV431" s="16" t="s">
        <v>5457</v>
      </c>
      <c r="BW431" s="16" t="s">
        <v>5457</v>
      </c>
      <c r="BX431" s="16" t="s">
        <v>5457</v>
      </c>
      <c r="CJ431" s="16" t="s">
        <v>5456</v>
      </c>
      <c r="CK431" s="16" t="s">
        <v>5457</v>
      </c>
      <c r="CL431" s="16" t="s">
        <v>5456</v>
      </c>
      <c r="CM431" s="16" t="s">
        <v>5456</v>
      </c>
      <c r="CN431" s="16" t="s">
        <v>5456</v>
      </c>
      <c r="CO431" s="16" t="s">
        <v>5456</v>
      </c>
      <c r="DD431" s="16" t="s">
        <v>5456</v>
      </c>
      <c r="DE431" s="16" t="s">
        <v>5457</v>
      </c>
      <c r="DF431" s="16" t="s">
        <v>5457</v>
      </c>
      <c r="DG431" s="16" t="s">
        <v>5457</v>
      </c>
      <c r="DH431" s="16" t="s">
        <v>5456</v>
      </c>
      <c r="DI431" s="16" t="s">
        <v>5456</v>
      </c>
      <c r="GP431" s="16" t="s">
        <v>5456</v>
      </c>
      <c r="GQ431" s="16" t="s">
        <v>5456</v>
      </c>
      <c r="HN431" s="16" t="s">
        <v>5456</v>
      </c>
      <c r="IF431" s="16" t="s">
        <v>5456</v>
      </c>
      <c r="IG431" s="16" t="s">
        <v>5456</v>
      </c>
      <c r="IH431" s="16" t="s">
        <v>5456</v>
      </c>
      <c r="II431" s="16" t="s">
        <v>5456</v>
      </c>
      <c r="IJ431" s="16" t="s">
        <v>5456</v>
      </c>
      <c r="IS431" s="16" t="s">
        <v>5456</v>
      </c>
      <c r="IT431" s="16" t="s">
        <v>5456</v>
      </c>
      <c r="IU431" s="16" t="s">
        <v>5456</v>
      </c>
      <c r="JE431" s="16" t="s">
        <v>5456</v>
      </c>
      <c r="JF431" s="16" t="s">
        <v>5456</v>
      </c>
      <c r="JG431" s="16" t="s">
        <v>5456</v>
      </c>
      <c r="JH431" s="16" t="s">
        <v>5456</v>
      </c>
      <c r="JI431" s="16" t="s">
        <v>5457</v>
      </c>
      <c r="JJ431" s="16" t="s">
        <v>5456</v>
      </c>
      <c r="JK431" s="16" t="s">
        <v>5456</v>
      </c>
      <c r="JL431" s="16" t="s">
        <v>5456</v>
      </c>
      <c r="JM431" s="16" t="s">
        <v>5456</v>
      </c>
      <c r="JN431" s="16" t="s">
        <v>5456</v>
      </c>
      <c r="JO431" s="16" t="s">
        <v>5456</v>
      </c>
      <c r="JP431" s="16" t="s">
        <v>5456</v>
      </c>
      <c r="JQ431" s="16" t="s">
        <v>5456</v>
      </c>
      <c r="JR431" s="16" t="s">
        <v>5456</v>
      </c>
      <c r="KE431" s="16" t="s">
        <v>5456</v>
      </c>
      <c r="KI431" s="16" t="s">
        <v>5456</v>
      </c>
      <c r="KL431" s="16" t="s">
        <v>5456</v>
      </c>
      <c r="KM431" s="16" t="s">
        <v>5456</v>
      </c>
      <c r="KN431" s="16" t="s">
        <v>5456</v>
      </c>
      <c r="KO431" s="16" t="s">
        <v>5456</v>
      </c>
      <c r="KP431" s="16" t="s">
        <v>5456</v>
      </c>
      <c r="KQ431" s="16" t="s">
        <v>5456</v>
      </c>
      <c r="KR431" s="16" t="s">
        <v>5456</v>
      </c>
      <c r="KY431" s="16" t="s">
        <v>5456</v>
      </c>
      <c r="KZ431" s="16" t="s">
        <v>5457</v>
      </c>
      <c r="LA431" s="16" t="s">
        <v>5457</v>
      </c>
      <c r="LB431" s="16" t="s">
        <v>5457</v>
      </c>
      <c r="LC431" s="16" t="s">
        <v>5457</v>
      </c>
      <c r="LD431" s="16" t="s">
        <v>5457</v>
      </c>
      <c r="LE431" s="16" t="s">
        <v>5456</v>
      </c>
      <c r="LF431" s="16" t="s">
        <v>5456</v>
      </c>
    </row>
    <row r="432" spans="1:322" x14ac:dyDescent="0.25">
      <c r="A432" s="15" t="s">
        <v>3183</v>
      </c>
      <c r="B432" s="15" t="s">
        <v>2514</v>
      </c>
      <c r="C432" s="15" t="s">
        <v>2451</v>
      </c>
      <c r="D432" s="15" t="s">
        <v>155</v>
      </c>
      <c r="E432" s="15" t="s">
        <v>113</v>
      </c>
      <c r="F432" s="15" t="s">
        <v>117</v>
      </c>
      <c r="G432" s="15" t="s">
        <v>118</v>
      </c>
      <c r="H432" s="15" t="s">
        <v>2371</v>
      </c>
      <c r="I432" s="15">
        <v>9</v>
      </c>
      <c r="J432" s="16" t="s">
        <v>5457</v>
      </c>
      <c r="K432" s="16" t="s">
        <v>5457</v>
      </c>
      <c r="L432" s="16" t="s">
        <v>5457</v>
      </c>
      <c r="M432" s="16" t="s">
        <v>5457</v>
      </c>
      <c r="N432" s="16" t="s">
        <v>5457</v>
      </c>
      <c r="O432" s="16" t="s">
        <v>5456</v>
      </c>
      <c r="P432" s="16" t="s">
        <v>5456</v>
      </c>
      <c r="R432" s="16" t="s">
        <v>5457</v>
      </c>
      <c r="AL432" s="16" t="s">
        <v>5456</v>
      </c>
      <c r="AM432" s="16" t="s">
        <v>5456</v>
      </c>
      <c r="AO432" s="16" t="s">
        <v>5456</v>
      </c>
      <c r="AQ432" s="16" t="s">
        <v>5456</v>
      </c>
      <c r="AR432" s="16" t="s">
        <v>5456</v>
      </c>
      <c r="AS432" s="16" t="s">
        <v>5456</v>
      </c>
      <c r="AT432" s="16" t="s">
        <v>5457</v>
      </c>
      <c r="AU432" s="16" t="s">
        <v>5457</v>
      </c>
      <c r="AV432" s="16" t="s">
        <v>5457</v>
      </c>
      <c r="AW432" s="16" t="s">
        <v>5457</v>
      </c>
      <c r="AX432" s="16" t="s">
        <v>5456</v>
      </c>
      <c r="AY432" s="16" t="s">
        <v>5456</v>
      </c>
      <c r="AZ432" s="16" t="s">
        <v>5457</v>
      </c>
      <c r="BK432" s="16" t="s">
        <v>5456</v>
      </c>
      <c r="BS432" s="16" t="s">
        <v>5457</v>
      </c>
      <c r="BT432" s="16" t="s">
        <v>5457</v>
      </c>
      <c r="BU432" s="16" t="s">
        <v>5457</v>
      </c>
      <c r="BV432" s="16" t="s">
        <v>5457</v>
      </c>
      <c r="BW432" s="16" t="s">
        <v>5457</v>
      </c>
      <c r="BX432" s="16" t="s">
        <v>5456</v>
      </c>
      <c r="BY432" s="16" t="s">
        <v>5456</v>
      </c>
      <c r="BZ432" s="16" t="s">
        <v>5456</v>
      </c>
      <c r="CB432" s="16" t="s">
        <v>5456</v>
      </c>
      <c r="CC432" s="16" t="s">
        <v>5456</v>
      </c>
      <c r="CD432" s="16" t="s">
        <v>5456</v>
      </c>
      <c r="CE432" s="16" t="s">
        <v>5456</v>
      </c>
      <c r="CF432" s="16" t="s">
        <v>5456</v>
      </c>
      <c r="CG432" s="16" t="s">
        <v>5456</v>
      </c>
      <c r="CH432" s="16" t="s">
        <v>5456</v>
      </c>
      <c r="CI432" s="16" t="s">
        <v>5456</v>
      </c>
      <c r="CJ432" s="16" t="s">
        <v>5456</v>
      </c>
      <c r="CK432" s="16" t="s">
        <v>5457</v>
      </c>
      <c r="CL432" s="16" t="s">
        <v>5457</v>
      </c>
      <c r="CM432" s="16" t="s">
        <v>5457</v>
      </c>
      <c r="CN432" s="16" t="s">
        <v>5457</v>
      </c>
      <c r="CO432" s="16" t="s">
        <v>5457</v>
      </c>
      <c r="CP432" s="16" t="s">
        <v>5457</v>
      </c>
      <c r="DD432" s="16" t="s">
        <v>5456</v>
      </c>
      <c r="DE432" s="16" t="s">
        <v>5457</v>
      </c>
      <c r="DF432" s="16" t="s">
        <v>5457</v>
      </c>
      <c r="DG432" s="16" t="s">
        <v>5458</v>
      </c>
      <c r="DH432" s="16" t="s">
        <v>5457</v>
      </c>
      <c r="DI432" s="16" t="s">
        <v>5457</v>
      </c>
      <c r="DK432" s="16" t="s">
        <v>5456</v>
      </c>
      <c r="DL432" s="16" t="s">
        <v>5456</v>
      </c>
      <c r="DM432" s="16" t="s">
        <v>5456</v>
      </c>
      <c r="DN432" s="16" t="s">
        <v>5456</v>
      </c>
      <c r="FT432" s="16" t="s">
        <v>5456</v>
      </c>
      <c r="FU432" s="16" t="s">
        <v>5456</v>
      </c>
      <c r="FV432" s="16" t="s">
        <v>5456</v>
      </c>
      <c r="FW432" s="16" t="s">
        <v>5456</v>
      </c>
      <c r="FX432" s="16" t="s">
        <v>5456</v>
      </c>
      <c r="FY432" s="16" t="s">
        <v>5456</v>
      </c>
      <c r="FZ432" s="16" t="s">
        <v>5456</v>
      </c>
      <c r="GA432" s="16" t="s">
        <v>5456</v>
      </c>
      <c r="GB432" s="16" t="s">
        <v>5456</v>
      </c>
      <c r="GF432" s="16" t="s">
        <v>5456</v>
      </c>
      <c r="IF432" s="16" t="s">
        <v>5456</v>
      </c>
      <c r="IG432" s="16" t="s">
        <v>5456</v>
      </c>
      <c r="IH432" s="16" t="s">
        <v>5456</v>
      </c>
      <c r="II432" s="16" t="s">
        <v>5456</v>
      </c>
      <c r="IJ432" s="16" t="s">
        <v>5456</v>
      </c>
      <c r="JE432" s="16" t="s">
        <v>5456</v>
      </c>
      <c r="JF432" s="16" t="s">
        <v>5456</v>
      </c>
      <c r="JG432" s="16" t="s">
        <v>5456</v>
      </c>
      <c r="JH432" s="16" t="s">
        <v>5456</v>
      </c>
      <c r="JI432" s="16" t="s">
        <v>5456</v>
      </c>
      <c r="JQ432" s="16" t="s">
        <v>5456</v>
      </c>
      <c r="JR432" s="16" t="s">
        <v>5456</v>
      </c>
      <c r="KD432" s="16" t="s">
        <v>5456</v>
      </c>
      <c r="KE432" s="16" t="s">
        <v>5456</v>
      </c>
      <c r="KF432" s="16" t="s">
        <v>5456</v>
      </c>
      <c r="KG432" s="16" t="s">
        <v>5456</v>
      </c>
      <c r="KH432" s="16" t="s">
        <v>5456</v>
      </c>
      <c r="KI432" s="16" t="s">
        <v>5456</v>
      </c>
      <c r="KJ432" s="16" t="s">
        <v>5456</v>
      </c>
      <c r="KK432" s="16" t="s">
        <v>5456</v>
      </c>
      <c r="KL432" s="16" t="s">
        <v>5456</v>
      </c>
      <c r="KM432" s="16" t="s">
        <v>5456</v>
      </c>
      <c r="KN432" s="16" t="s">
        <v>5456</v>
      </c>
      <c r="KO432" s="16" t="s">
        <v>5456</v>
      </c>
      <c r="KP432" s="16" t="s">
        <v>5456</v>
      </c>
      <c r="KQ432" s="16" t="s">
        <v>5456</v>
      </c>
      <c r="KR432" s="16" t="s">
        <v>5456</v>
      </c>
      <c r="KY432" s="16" t="s">
        <v>5456</v>
      </c>
      <c r="KZ432" s="16" t="s">
        <v>5456</v>
      </c>
      <c r="LA432" s="16" t="s">
        <v>5456</v>
      </c>
      <c r="LB432" s="16" t="s">
        <v>5456</v>
      </c>
      <c r="LC432" s="16" t="s">
        <v>5456</v>
      </c>
      <c r="LD432" s="16" t="s">
        <v>5457</v>
      </c>
      <c r="LE432" s="16" t="s">
        <v>5456</v>
      </c>
    </row>
    <row r="433" spans="1:322" x14ac:dyDescent="0.25">
      <c r="A433" s="15" t="s">
        <v>3184</v>
      </c>
      <c r="B433" s="15" t="s">
        <v>2514</v>
      </c>
      <c r="C433" s="15" t="s">
        <v>2452</v>
      </c>
      <c r="D433" s="15" t="s">
        <v>156</v>
      </c>
      <c r="E433" s="15" t="s">
        <v>113</v>
      </c>
      <c r="F433" s="15" t="s">
        <v>114</v>
      </c>
      <c r="G433" s="15" t="s">
        <v>115</v>
      </c>
      <c r="H433" s="15" t="s">
        <v>2371</v>
      </c>
      <c r="I433" s="15">
        <v>9</v>
      </c>
      <c r="J433" s="16" t="s">
        <v>5457</v>
      </c>
      <c r="K433" s="16" t="s">
        <v>5457</v>
      </c>
      <c r="L433" s="16" t="s">
        <v>5457</v>
      </c>
      <c r="M433" s="16" t="s">
        <v>5457</v>
      </c>
      <c r="N433" s="16" t="s">
        <v>5457</v>
      </c>
      <c r="O433" s="16" t="s">
        <v>5456</v>
      </c>
      <c r="P433" s="16" t="s">
        <v>5456</v>
      </c>
      <c r="R433" s="16" t="s">
        <v>5456</v>
      </c>
      <c r="AM433" s="16" t="s">
        <v>5456</v>
      </c>
      <c r="AS433" s="16" t="s">
        <v>5456</v>
      </c>
      <c r="AT433" s="16" t="s">
        <v>5456</v>
      </c>
      <c r="AU433" s="16" t="s">
        <v>5456</v>
      </c>
      <c r="AV433" s="16" t="s">
        <v>5456</v>
      </c>
      <c r="AW433" s="16" t="s">
        <v>5457</v>
      </c>
      <c r="BH433" s="16" t="s">
        <v>5456</v>
      </c>
      <c r="BS433" s="16" t="s">
        <v>5456</v>
      </c>
      <c r="BT433" s="16" t="s">
        <v>5457</v>
      </c>
      <c r="BU433" s="16" t="s">
        <v>5457</v>
      </c>
      <c r="BV433" s="16" t="s">
        <v>5457</v>
      </c>
      <c r="BW433" s="16" t="s">
        <v>5457</v>
      </c>
      <c r="BX433" s="16" t="s">
        <v>5457</v>
      </c>
      <c r="CJ433" s="16" t="s">
        <v>5456</v>
      </c>
      <c r="CK433" s="16" t="s">
        <v>5457</v>
      </c>
      <c r="CL433" s="16" t="s">
        <v>5457</v>
      </c>
      <c r="CM433" s="16" t="s">
        <v>5457</v>
      </c>
      <c r="CO433" s="16" t="s">
        <v>5456</v>
      </c>
      <c r="DD433" s="16" t="s">
        <v>5456</v>
      </c>
      <c r="DE433" s="16" t="s">
        <v>5456</v>
      </c>
      <c r="DF433" s="16" t="s">
        <v>5456</v>
      </c>
      <c r="DG433" s="16" t="s">
        <v>5456</v>
      </c>
      <c r="EG433" s="16" t="s">
        <v>5456</v>
      </c>
      <c r="EH433" s="16" t="s">
        <v>5456</v>
      </c>
      <c r="EI433" s="16" t="s">
        <v>5456</v>
      </c>
      <c r="EJ433" s="16" t="s">
        <v>5456</v>
      </c>
      <c r="EK433" s="16" t="s">
        <v>5456</v>
      </c>
      <c r="EL433" s="16" t="s">
        <v>5456</v>
      </c>
      <c r="EM433" s="16" t="s">
        <v>5456</v>
      </c>
      <c r="EN433" s="16" t="s">
        <v>5456</v>
      </c>
      <c r="EO433" s="16" t="s">
        <v>5456</v>
      </c>
      <c r="EP433" s="16" t="s">
        <v>5456</v>
      </c>
      <c r="EQ433" s="16" t="s">
        <v>5456</v>
      </c>
      <c r="ER433" s="16" t="s">
        <v>5456</v>
      </c>
      <c r="EV433" s="16" t="s">
        <v>5456</v>
      </c>
      <c r="EW433" s="16" t="s">
        <v>5456</v>
      </c>
      <c r="EX433" s="16" t="s">
        <v>5456</v>
      </c>
      <c r="EY433" s="16" t="s">
        <v>5456</v>
      </c>
      <c r="EZ433" s="16" t="s">
        <v>5456</v>
      </c>
      <c r="FA433" s="16" t="s">
        <v>5456</v>
      </c>
      <c r="FB433" s="16" t="s">
        <v>5457</v>
      </c>
      <c r="FC433" s="16" t="s">
        <v>5457</v>
      </c>
      <c r="FD433" s="16" t="s">
        <v>5456</v>
      </c>
      <c r="FE433" s="16" t="s">
        <v>5456</v>
      </c>
      <c r="FF433" s="16" t="s">
        <v>5456</v>
      </c>
      <c r="FG433" s="16" t="s">
        <v>5456</v>
      </c>
      <c r="FH433" s="16" t="s">
        <v>5456</v>
      </c>
      <c r="FI433" s="16" t="s">
        <v>5457</v>
      </c>
      <c r="FJ433" s="16" t="s">
        <v>5457</v>
      </c>
      <c r="FK433" s="16" t="s">
        <v>5456</v>
      </c>
      <c r="FL433" s="16" t="s">
        <v>5457</v>
      </c>
      <c r="FM433" s="16" t="s">
        <v>5456</v>
      </c>
      <c r="FN433" s="16" t="s">
        <v>5457</v>
      </c>
      <c r="FO433" s="16" t="s">
        <v>5457</v>
      </c>
      <c r="FP433" s="16" t="s">
        <v>5457</v>
      </c>
      <c r="FU433" s="16" t="s">
        <v>5456</v>
      </c>
      <c r="FV433" s="16" t="s">
        <v>5456</v>
      </c>
      <c r="FW433" s="16" t="s">
        <v>5456</v>
      </c>
      <c r="FX433" s="16" t="s">
        <v>5456</v>
      </c>
      <c r="FY433" s="16" t="s">
        <v>5456</v>
      </c>
      <c r="FZ433" s="16" t="s">
        <v>5456</v>
      </c>
      <c r="GA433" s="16" t="s">
        <v>5456</v>
      </c>
      <c r="GB433" s="16" t="s">
        <v>5456</v>
      </c>
      <c r="GC433" s="16" t="s">
        <v>5456</v>
      </c>
      <c r="GD433" s="16" t="s">
        <v>5456</v>
      </c>
      <c r="GE433" s="16" t="s">
        <v>5456</v>
      </c>
      <c r="GF433" s="16" t="s">
        <v>5456</v>
      </c>
      <c r="GG433" s="16" t="s">
        <v>5456</v>
      </c>
      <c r="GH433" s="16" t="s">
        <v>5456</v>
      </c>
      <c r="GI433" s="16" t="s">
        <v>5456</v>
      </c>
      <c r="GJ433" s="16" t="s">
        <v>5456</v>
      </c>
      <c r="GK433" s="16" t="s">
        <v>5456</v>
      </c>
      <c r="GL433" s="16" t="s">
        <v>5456</v>
      </c>
      <c r="GM433" s="16" t="s">
        <v>5456</v>
      </c>
      <c r="GT433" s="16" t="s">
        <v>5456</v>
      </c>
      <c r="GU433" s="16" t="s">
        <v>5456</v>
      </c>
      <c r="GV433" s="16" t="s">
        <v>5457</v>
      </c>
      <c r="GW433" s="16" t="s">
        <v>5456</v>
      </c>
      <c r="GX433" s="16" t="s">
        <v>5456</v>
      </c>
      <c r="GY433" s="16" t="s">
        <v>5456</v>
      </c>
      <c r="GZ433" s="16" t="s">
        <v>5457</v>
      </c>
      <c r="HA433" s="16" t="s">
        <v>5457</v>
      </c>
      <c r="HB433" s="16" t="s">
        <v>5457</v>
      </c>
      <c r="HC433" s="16" t="s">
        <v>5457</v>
      </c>
      <c r="HD433" s="16" t="s">
        <v>5457</v>
      </c>
      <c r="HE433" s="16" t="s">
        <v>5457</v>
      </c>
      <c r="HF433" s="16" t="s">
        <v>5457</v>
      </c>
      <c r="HG433" s="16" t="s">
        <v>5457</v>
      </c>
      <c r="HH433" s="16" t="s">
        <v>5457</v>
      </c>
      <c r="HI433" s="16" t="s">
        <v>5457</v>
      </c>
      <c r="HJ433" s="16" t="s">
        <v>5457</v>
      </c>
      <c r="HK433" s="16" t="s">
        <v>5457</v>
      </c>
      <c r="HL433" s="16" t="s">
        <v>5457</v>
      </c>
      <c r="HM433" s="16" t="s">
        <v>5457</v>
      </c>
      <c r="HN433" s="16" t="s">
        <v>5456</v>
      </c>
      <c r="HO433" s="16" t="s">
        <v>5456</v>
      </c>
      <c r="HP433" s="16" t="s">
        <v>5456</v>
      </c>
      <c r="HQ433" s="16" t="s">
        <v>5456</v>
      </c>
      <c r="HR433" s="16" t="s">
        <v>5456</v>
      </c>
      <c r="HS433" s="16" t="s">
        <v>5456</v>
      </c>
      <c r="HT433" s="16" t="s">
        <v>5456</v>
      </c>
      <c r="HU433" s="16" t="s">
        <v>5456</v>
      </c>
      <c r="HV433" s="16" t="s">
        <v>5456</v>
      </c>
      <c r="IC433" s="16" t="s">
        <v>5456</v>
      </c>
      <c r="ID433" s="16" t="s">
        <v>5456</v>
      </c>
      <c r="IE433" s="16" t="s">
        <v>5456</v>
      </c>
      <c r="IF433" s="16" t="s">
        <v>5456</v>
      </c>
      <c r="IG433" s="16" t="s">
        <v>5456</v>
      </c>
      <c r="IH433" s="16" t="s">
        <v>5456</v>
      </c>
      <c r="II433" s="16" t="s">
        <v>5456</v>
      </c>
      <c r="IJ433" s="16" t="s">
        <v>5456</v>
      </c>
      <c r="IK433" s="16" t="s">
        <v>5456</v>
      </c>
      <c r="IL433" s="16" t="s">
        <v>5456</v>
      </c>
      <c r="IM433" s="16" t="s">
        <v>5456</v>
      </c>
      <c r="IN433" s="16" t="s">
        <v>5456</v>
      </c>
      <c r="IO433" s="16" t="s">
        <v>5456</v>
      </c>
      <c r="IP433" s="16" t="s">
        <v>5456</v>
      </c>
      <c r="IQ433" s="16" t="s">
        <v>5456</v>
      </c>
      <c r="IS433" s="16" t="s">
        <v>5456</v>
      </c>
      <c r="JE433" s="16" t="s">
        <v>5456</v>
      </c>
      <c r="JF433" s="16" t="s">
        <v>5456</v>
      </c>
      <c r="JG433" s="16" t="s">
        <v>5456</v>
      </c>
      <c r="JH433" s="16" t="s">
        <v>5456</v>
      </c>
      <c r="JI433" s="16" t="s">
        <v>5457</v>
      </c>
      <c r="JJ433" s="16" t="s">
        <v>5457</v>
      </c>
      <c r="JK433" s="16" t="s">
        <v>5456</v>
      </c>
      <c r="JL433" s="16" t="s">
        <v>5456</v>
      </c>
      <c r="JM433" s="16" t="s">
        <v>5457</v>
      </c>
      <c r="JN433" s="16" t="s">
        <v>5456</v>
      </c>
      <c r="JO433" s="16" t="s">
        <v>5456</v>
      </c>
      <c r="JP433" s="16" t="s">
        <v>5456</v>
      </c>
      <c r="JQ433" s="16" t="s">
        <v>5456</v>
      </c>
      <c r="JR433" s="16" t="s">
        <v>5456</v>
      </c>
      <c r="KD433" s="16" t="s">
        <v>5456</v>
      </c>
      <c r="KE433" s="16" t="s">
        <v>5456</v>
      </c>
      <c r="KF433" s="16" t="s">
        <v>5456</v>
      </c>
      <c r="KG433" s="16" t="s">
        <v>5456</v>
      </c>
      <c r="KH433" s="16" t="s">
        <v>5456</v>
      </c>
      <c r="KI433" s="16" t="s">
        <v>5457</v>
      </c>
      <c r="KJ433" s="16" t="s">
        <v>5456</v>
      </c>
      <c r="KK433" s="16" t="s">
        <v>5456</v>
      </c>
      <c r="KL433" s="16" t="s">
        <v>5457</v>
      </c>
      <c r="KM433" s="16" t="s">
        <v>5457</v>
      </c>
      <c r="KN433" s="16" t="s">
        <v>5456</v>
      </c>
      <c r="KO433" s="16" t="s">
        <v>5456</v>
      </c>
      <c r="KP433" s="16" t="s">
        <v>5456</v>
      </c>
      <c r="KQ433" s="16" t="s">
        <v>5456</v>
      </c>
      <c r="KR433" s="16" t="s">
        <v>5456</v>
      </c>
      <c r="KZ433" s="16" t="s">
        <v>5457</v>
      </c>
      <c r="LA433" s="16" t="s">
        <v>5457</v>
      </c>
      <c r="LB433" s="16" t="s">
        <v>5457</v>
      </c>
      <c r="LC433" s="16" t="s">
        <v>5457</v>
      </c>
      <c r="LD433" s="16" t="s">
        <v>5457</v>
      </c>
      <c r="LE433" s="16" t="s">
        <v>5457</v>
      </c>
      <c r="LF433" s="16" t="s">
        <v>5456</v>
      </c>
    </row>
    <row r="434" spans="1:322" x14ac:dyDescent="0.25">
      <c r="A434" s="15" t="s">
        <v>3185</v>
      </c>
      <c r="B434" s="15" t="s">
        <v>2514</v>
      </c>
      <c r="C434" s="15" t="s">
        <v>2453</v>
      </c>
      <c r="D434" s="15" t="s">
        <v>157</v>
      </c>
      <c r="E434" s="15" t="s">
        <v>113</v>
      </c>
      <c r="F434" s="15" t="s">
        <v>114</v>
      </c>
      <c r="G434" s="15" t="s">
        <v>115</v>
      </c>
      <c r="H434" s="15" t="s">
        <v>2383</v>
      </c>
      <c r="I434" s="15">
        <v>10</v>
      </c>
      <c r="J434" s="16" t="s">
        <v>5456</v>
      </c>
      <c r="K434" s="16" t="s">
        <v>5456</v>
      </c>
      <c r="L434" s="16" t="s">
        <v>5456</v>
      </c>
      <c r="M434" s="16" t="s">
        <v>5456</v>
      </c>
      <c r="N434" s="16" t="s">
        <v>5456</v>
      </c>
      <c r="O434" s="16" t="s">
        <v>5456</v>
      </c>
      <c r="P434" s="16" t="s">
        <v>5456</v>
      </c>
      <c r="R434" s="16" t="s">
        <v>5456</v>
      </c>
      <c r="AD434" s="16" t="s">
        <v>5456</v>
      </c>
      <c r="AS434" s="16" t="s">
        <v>5456</v>
      </c>
      <c r="AT434" s="16" t="s">
        <v>5456</v>
      </c>
      <c r="AU434" s="16" t="s">
        <v>5456</v>
      </c>
      <c r="AV434" s="16" t="s">
        <v>5456</v>
      </c>
      <c r="AW434" s="16" t="s">
        <v>5456</v>
      </c>
      <c r="BH434" s="16" t="s">
        <v>5457</v>
      </c>
      <c r="BK434" s="16" t="s">
        <v>5456</v>
      </c>
      <c r="BS434" s="16" t="s">
        <v>5456</v>
      </c>
      <c r="BT434" s="16" t="s">
        <v>5456</v>
      </c>
      <c r="BU434" s="16" t="s">
        <v>5456</v>
      </c>
      <c r="BV434" s="16" t="s">
        <v>5456</v>
      </c>
      <c r="BW434" s="16" t="s">
        <v>5456</v>
      </c>
      <c r="CK434" s="16" t="s">
        <v>5456</v>
      </c>
      <c r="DD434" s="16" t="s">
        <v>5457</v>
      </c>
      <c r="DE434" s="16" t="s">
        <v>5456</v>
      </c>
      <c r="DQ434" s="16" t="s">
        <v>5456</v>
      </c>
      <c r="DR434" s="16" t="s">
        <v>5456</v>
      </c>
      <c r="DT434" s="16" t="s">
        <v>5456</v>
      </c>
      <c r="DX434" s="16" t="s">
        <v>5456</v>
      </c>
      <c r="DY434" s="16" t="s">
        <v>5456</v>
      </c>
      <c r="EF434" s="16" t="s">
        <v>5456</v>
      </c>
      <c r="EG434" s="16" t="s">
        <v>5456</v>
      </c>
      <c r="ER434" s="16" t="s">
        <v>5456</v>
      </c>
      <c r="ES434" s="16" t="s">
        <v>5456</v>
      </c>
      <c r="EU434" s="16" t="s">
        <v>5456</v>
      </c>
      <c r="EW434" s="16" t="s">
        <v>5456</v>
      </c>
      <c r="EX434" s="16" t="s">
        <v>5456</v>
      </c>
      <c r="EY434" s="16" t="s">
        <v>5456</v>
      </c>
      <c r="EZ434" s="16" t="s">
        <v>5456</v>
      </c>
      <c r="FA434" s="16" t="s">
        <v>5457</v>
      </c>
      <c r="FB434" s="16" t="s">
        <v>5456</v>
      </c>
      <c r="FC434" s="16" t="s">
        <v>5456</v>
      </c>
      <c r="FO434" s="16" t="s">
        <v>5456</v>
      </c>
      <c r="FP434" s="16" t="s">
        <v>5456</v>
      </c>
      <c r="FQ434" s="16" t="s">
        <v>5456</v>
      </c>
      <c r="FS434" s="16" t="s">
        <v>5456</v>
      </c>
      <c r="FT434" s="16" t="s">
        <v>5456</v>
      </c>
      <c r="FU434" s="16" t="s">
        <v>5456</v>
      </c>
      <c r="FV434" s="16" t="s">
        <v>5456</v>
      </c>
      <c r="FW434" s="16" t="s">
        <v>5456</v>
      </c>
      <c r="FX434" s="16" t="s">
        <v>5457</v>
      </c>
      <c r="FY434" s="16" t="s">
        <v>5457</v>
      </c>
      <c r="FZ434" s="16" t="s">
        <v>5457</v>
      </c>
      <c r="GA434" s="16" t="s">
        <v>5457</v>
      </c>
      <c r="GB434" s="16" t="s">
        <v>5457</v>
      </c>
      <c r="GC434" s="16" t="s">
        <v>5457</v>
      </c>
      <c r="GD434" s="16" t="s">
        <v>5457</v>
      </c>
      <c r="GE434" s="16" t="s">
        <v>5457</v>
      </c>
      <c r="GF434" s="16" t="s">
        <v>5457</v>
      </c>
      <c r="GG434" s="16" t="s">
        <v>5457</v>
      </c>
      <c r="GH434" s="16" t="s">
        <v>5457</v>
      </c>
      <c r="GI434" s="16" t="s">
        <v>5457</v>
      </c>
      <c r="GJ434" s="16" t="s">
        <v>5457</v>
      </c>
      <c r="GK434" s="16" t="s">
        <v>5457</v>
      </c>
      <c r="GL434" s="16" t="s">
        <v>5457</v>
      </c>
      <c r="GM434" s="16" t="s">
        <v>5457</v>
      </c>
      <c r="GN434" s="16" t="s">
        <v>5456</v>
      </c>
      <c r="GO434" s="16" t="s">
        <v>5456</v>
      </c>
      <c r="GP434" s="16" t="s">
        <v>5456</v>
      </c>
      <c r="GQ434" s="16" t="s">
        <v>5456</v>
      </c>
      <c r="GR434" s="16" t="s">
        <v>5457</v>
      </c>
      <c r="GS434" s="16" t="s">
        <v>5456</v>
      </c>
      <c r="GT434" s="16" t="s">
        <v>5457</v>
      </c>
      <c r="GU434" s="16" t="s">
        <v>5457</v>
      </c>
      <c r="GV434" s="16" t="s">
        <v>5457</v>
      </c>
      <c r="GW434" s="16" t="s">
        <v>5457</v>
      </c>
      <c r="GX434" s="16" t="s">
        <v>5457</v>
      </c>
      <c r="GY434" s="16" t="s">
        <v>5457</v>
      </c>
      <c r="GZ434" s="16" t="s">
        <v>5457</v>
      </c>
      <c r="HA434" s="16" t="s">
        <v>5457</v>
      </c>
      <c r="HB434" s="16" t="s">
        <v>5457</v>
      </c>
      <c r="HC434" s="16" t="s">
        <v>5457</v>
      </c>
      <c r="HD434" s="16" t="s">
        <v>5457</v>
      </c>
      <c r="HE434" s="16" t="s">
        <v>5457</v>
      </c>
      <c r="HF434" s="16" t="s">
        <v>5457</v>
      </c>
      <c r="HG434" s="16" t="s">
        <v>5457</v>
      </c>
      <c r="HH434" s="16" t="s">
        <v>5457</v>
      </c>
      <c r="HI434" s="16" t="s">
        <v>5457</v>
      </c>
      <c r="HJ434" s="16" t="s">
        <v>5457</v>
      </c>
      <c r="HK434" s="16" t="s">
        <v>5457</v>
      </c>
      <c r="HL434" s="16" t="s">
        <v>5457</v>
      </c>
      <c r="HM434" s="16" t="s">
        <v>5457</v>
      </c>
      <c r="HP434" s="16" t="s">
        <v>5456</v>
      </c>
      <c r="HQ434" s="16" t="s">
        <v>5456</v>
      </c>
      <c r="HR434" s="16" t="s">
        <v>5456</v>
      </c>
      <c r="HS434" s="16" t="s">
        <v>5456</v>
      </c>
      <c r="HT434" s="16" t="s">
        <v>5456</v>
      </c>
      <c r="HU434" s="16" t="s">
        <v>5456</v>
      </c>
      <c r="HV434" s="16" t="s">
        <v>5456</v>
      </c>
      <c r="HX434" s="16" t="s">
        <v>5456</v>
      </c>
      <c r="HY434" s="16" t="s">
        <v>5456</v>
      </c>
      <c r="HZ434" s="16" t="s">
        <v>5456</v>
      </c>
      <c r="IA434" s="16" t="s">
        <v>5456</v>
      </c>
      <c r="IB434" s="16" t="s">
        <v>5456</v>
      </c>
      <c r="IC434" s="16" t="s">
        <v>5456</v>
      </c>
      <c r="ID434" s="16" t="s">
        <v>5456</v>
      </c>
      <c r="IE434" s="16" t="s">
        <v>5456</v>
      </c>
      <c r="IF434" s="16" t="s">
        <v>5456</v>
      </c>
      <c r="IG434" s="16" t="s">
        <v>5456</v>
      </c>
      <c r="IH434" s="16" t="s">
        <v>5456</v>
      </c>
      <c r="II434" s="16" t="s">
        <v>5457</v>
      </c>
      <c r="IJ434" s="16" t="s">
        <v>5457</v>
      </c>
      <c r="IK434" s="16" t="s">
        <v>5457</v>
      </c>
      <c r="IL434" s="16" t="s">
        <v>5457</v>
      </c>
      <c r="IO434" s="16" t="s">
        <v>5456</v>
      </c>
      <c r="IP434" s="16" t="s">
        <v>5456</v>
      </c>
      <c r="IQ434" s="16" t="s">
        <v>5457</v>
      </c>
      <c r="IR434" s="16" t="s">
        <v>5457</v>
      </c>
      <c r="IS434" s="16" t="s">
        <v>5457</v>
      </c>
      <c r="IT434" s="16" t="s">
        <v>5457</v>
      </c>
      <c r="IU434" s="16" t="s">
        <v>5457</v>
      </c>
      <c r="IV434" s="16" t="s">
        <v>5457</v>
      </c>
      <c r="IW434" s="16" t="s">
        <v>5457</v>
      </c>
      <c r="IX434" s="16" t="s">
        <v>5456</v>
      </c>
      <c r="IY434" s="16" t="s">
        <v>5457</v>
      </c>
      <c r="IZ434" s="16" t="s">
        <v>5457</v>
      </c>
      <c r="JA434" s="16" t="s">
        <v>5457</v>
      </c>
      <c r="JB434" s="16" t="s">
        <v>5457</v>
      </c>
      <c r="JC434" s="16" t="s">
        <v>5457</v>
      </c>
      <c r="JD434" s="16" t="s">
        <v>5457</v>
      </c>
      <c r="JE434" s="16" t="s">
        <v>5457</v>
      </c>
      <c r="JF434" s="16" t="s">
        <v>5457</v>
      </c>
      <c r="JG434" s="16" t="s">
        <v>5457</v>
      </c>
      <c r="JH434" s="16" t="s">
        <v>5457</v>
      </c>
      <c r="JI434" s="16" t="s">
        <v>5457</v>
      </c>
      <c r="JJ434" s="16" t="s">
        <v>5456</v>
      </c>
      <c r="JK434" s="16" t="s">
        <v>5456</v>
      </c>
      <c r="JL434" s="16" t="s">
        <v>5457</v>
      </c>
      <c r="JM434" s="16" t="s">
        <v>5457</v>
      </c>
      <c r="JN434" s="16" t="s">
        <v>5457</v>
      </c>
      <c r="JO434" s="16" t="s">
        <v>5457</v>
      </c>
      <c r="JP434" s="16" t="s">
        <v>5457</v>
      </c>
      <c r="JQ434" s="16" t="s">
        <v>5457</v>
      </c>
      <c r="JR434" s="16" t="s">
        <v>5457</v>
      </c>
      <c r="JS434" s="16" t="s">
        <v>5457</v>
      </c>
      <c r="JT434" s="16" t="s">
        <v>5456</v>
      </c>
      <c r="JU434" s="16" t="s">
        <v>5456</v>
      </c>
      <c r="JV434" s="16" t="s">
        <v>5456</v>
      </c>
      <c r="KD434" s="16" t="s">
        <v>5456</v>
      </c>
      <c r="KE434" s="16" t="s">
        <v>5456</v>
      </c>
      <c r="KF434" s="16" t="s">
        <v>5457</v>
      </c>
      <c r="KG434" s="16" t="s">
        <v>5457</v>
      </c>
      <c r="KH434" s="16" t="s">
        <v>5457</v>
      </c>
      <c r="KI434" s="16" t="s">
        <v>5458</v>
      </c>
      <c r="KJ434" s="16" t="s">
        <v>5459</v>
      </c>
      <c r="KK434" s="16" t="s">
        <v>5459</v>
      </c>
      <c r="KL434" s="16" t="s">
        <v>5458</v>
      </c>
      <c r="KM434" s="16" t="s">
        <v>5458</v>
      </c>
      <c r="KN434" s="16" t="s">
        <v>5458</v>
      </c>
      <c r="KO434" s="16" t="s">
        <v>5458</v>
      </c>
      <c r="KP434" s="16" t="s">
        <v>5458</v>
      </c>
      <c r="KQ434" s="16" t="s">
        <v>5458</v>
      </c>
      <c r="KR434" s="16" t="s">
        <v>5458</v>
      </c>
      <c r="KS434" s="16" t="s">
        <v>5458</v>
      </c>
      <c r="KT434" s="16" t="s">
        <v>5458</v>
      </c>
      <c r="KU434" s="16" t="s">
        <v>5458</v>
      </c>
      <c r="KV434" s="16" t="s">
        <v>5457</v>
      </c>
      <c r="KW434" s="16" t="s">
        <v>5457</v>
      </c>
      <c r="KX434" s="16" t="s">
        <v>5457</v>
      </c>
      <c r="KY434" s="16" t="s">
        <v>5457</v>
      </c>
      <c r="KZ434" s="16" t="s">
        <v>5457</v>
      </c>
      <c r="LA434" s="16" t="s">
        <v>5456</v>
      </c>
      <c r="LB434" s="16" t="s">
        <v>5458</v>
      </c>
      <c r="LC434" s="16" t="s">
        <v>5458</v>
      </c>
      <c r="LD434" s="16" t="s">
        <v>5458</v>
      </c>
      <c r="LE434" s="16" t="s">
        <v>5457</v>
      </c>
      <c r="LF434" s="16" t="s">
        <v>5458</v>
      </c>
      <c r="LG434" s="16" t="s">
        <v>5457</v>
      </c>
      <c r="LJ434" s="16" t="s">
        <v>5456</v>
      </c>
    </row>
    <row r="435" spans="1:322" x14ac:dyDescent="0.25">
      <c r="A435" s="15" t="s">
        <v>3186</v>
      </c>
      <c r="B435" s="15" t="s">
        <v>2514</v>
      </c>
      <c r="C435" s="15" t="s">
        <v>2454</v>
      </c>
      <c r="D435" s="15" t="s">
        <v>158</v>
      </c>
      <c r="E435" s="15" t="s">
        <v>113</v>
      </c>
      <c r="F435" s="15" t="s">
        <v>114</v>
      </c>
      <c r="G435" s="15" t="s">
        <v>115</v>
      </c>
      <c r="H435" s="15" t="s">
        <v>2383</v>
      </c>
      <c r="I435" s="15">
        <v>10</v>
      </c>
      <c r="J435" s="16" t="s">
        <v>5457</v>
      </c>
      <c r="K435" s="16" t="s">
        <v>5457</v>
      </c>
      <c r="L435" s="16" t="s">
        <v>5457</v>
      </c>
      <c r="M435" s="16" t="s">
        <v>5457</v>
      </c>
      <c r="N435" s="16" t="s">
        <v>5457</v>
      </c>
      <c r="O435" s="16" t="s">
        <v>5456</v>
      </c>
      <c r="P435" s="16" t="s">
        <v>5456</v>
      </c>
      <c r="R435" s="16" t="s">
        <v>5456</v>
      </c>
      <c r="AS435" s="16" t="s">
        <v>5456</v>
      </c>
      <c r="AT435" s="16" t="s">
        <v>5456</v>
      </c>
      <c r="AU435" s="16" t="s">
        <v>5456</v>
      </c>
      <c r="AV435" s="16" t="s">
        <v>5456</v>
      </c>
      <c r="AW435" s="16" t="s">
        <v>5456</v>
      </c>
      <c r="BH435" s="16" t="s">
        <v>5457</v>
      </c>
      <c r="BL435" s="16" t="s">
        <v>5456</v>
      </c>
      <c r="BS435" s="16" t="s">
        <v>5456</v>
      </c>
      <c r="BT435" s="16" t="s">
        <v>5456</v>
      </c>
      <c r="BU435" s="16" t="s">
        <v>5456</v>
      </c>
      <c r="BV435" s="16" t="s">
        <v>5456</v>
      </c>
      <c r="BW435" s="16" t="s">
        <v>5456</v>
      </c>
      <c r="BX435" s="16" t="s">
        <v>5456</v>
      </c>
      <c r="CK435" s="16" t="s">
        <v>5456</v>
      </c>
      <c r="DD435" s="16" t="s">
        <v>5456</v>
      </c>
      <c r="DE435" s="16" t="s">
        <v>5456</v>
      </c>
      <c r="DF435" s="16" t="s">
        <v>5456</v>
      </c>
      <c r="DX435" s="16" t="s">
        <v>5456</v>
      </c>
      <c r="DY435" s="16" t="s">
        <v>5456</v>
      </c>
      <c r="EF435" s="16" t="s">
        <v>5456</v>
      </c>
      <c r="EG435" s="16" t="s">
        <v>5456</v>
      </c>
      <c r="EM435" s="16" t="s">
        <v>5456</v>
      </c>
      <c r="EN435" s="16" t="s">
        <v>5456</v>
      </c>
      <c r="EO435" s="16" t="s">
        <v>5456</v>
      </c>
      <c r="EP435" s="16" t="s">
        <v>5456</v>
      </c>
      <c r="EQ435" s="16" t="s">
        <v>5456</v>
      </c>
      <c r="ER435" s="16" t="s">
        <v>5456</v>
      </c>
      <c r="EW435" s="16" t="s">
        <v>5456</v>
      </c>
      <c r="EX435" s="16" t="s">
        <v>5456</v>
      </c>
      <c r="EY435" s="16" t="s">
        <v>5456</v>
      </c>
      <c r="EZ435" s="16" t="s">
        <v>5456</v>
      </c>
      <c r="FA435" s="16" t="s">
        <v>5457</v>
      </c>
      <c r="FB435" s="16" t="s">
        <v>5457</v>
      </c>
      <c r="FD435" s="16" t="s">
        <v>5456</v>
      </c>
      <c r="FE435" s="16" t="s">
        <v>5456</v>
      </c>
      <c r="FF435" s="16" t="s">
        <v>5456</v>
      </c>
      <c r="FG435" s="16" t="s">
        <v>5456</v>
      </c>
      <c r="FH435" s="16" t="s">
        <v>5456</v>
      </c>
      <c r="FI435" s="16" t="s">
        <v>5456</v>
      </c>
      <c r="FJ435" s="16" t="s">
        <v>5456</v>
      </c>
      <c r="FK435" s="16" t="s">
        <v>5456</v>
      </c>
      <c r="FL435" s="16" t="s">
        <v>5456</v>
      </c>
      <c r="FM435" s="16" t="s">
        <v>5456</v>
      </c>
      <c r="FN435" s="16" t="s">
        <v>5456</v>
      </c>
      <c r="FO435" s="16" t="s">
        <v>5456</v>
      </c>
      <c r="FP435" s="16" t="s">
        <v>5456</v>
      </c>
      <c r="FT435" s="16" t="s">
        <v>5456</v>
      </c>
      <c r="FU435" s="16" t="s">
        <v>5456</v>
      </c>
      <c r="FV435" s="16" t="s">
        <v>5456</v>
      </c>
      <c r="FW435" s="16" t="s">
        <v>5456</v>
      </c>
      <c r="FX435" s="16" t="s">
        <v>5457</v>
      </c>
      <c r="FY435" s="16" t="s">
        <v>5457</v>
      </c>
      <c r="FZ435" s="16" t="s">
        <v>5456</v>
      </c>
      <c r="GA435" s="16" t="s">
        <v>5456</v>
      </c>
      <c r="GB435" s="16" t="s">
        <v>5456</v>
      </c>
      <c r="GC435" s="16" t="s">
        <v>5456</v>
      </c>
      <c r="GD435" s="16" t="s">
        <v>5456</v>
      </c>
      <c r="GE435" s="16" t="s">
        <v>5456</v>
      </c>
      <c r="GF435" s="16" t="s">
        <v>5456</v>
      </c>
      <c r="GG435" s="16" t="s">
        <v>5457</v>
      </c>
      <c r="GH435" s="16" t="s">
        <v>5457</v>
      </c>
      <c r="GI435" s="16" t="s">
        <v>5457</v>
      </c>
      <c r="GJ435" s="16" t="s">
        <v>5457</v>
      </c>
      <c r="GK435" s="16" t="s">
        <v>5457</v>
      </c>
      <c r="GL435" s="16" t="s">
        <v>5457</v>
      </c>
      <c r="GM435" s="16" t="s">
        <v>5457</v>
      </c>
      <c r="GR435" s="16" t="s">
        <v>5456</v>
      </c>
      <c r="GS435" s="16" t="s">
        <v>5457</v>
      </c>
      <c r="GT435" s="16" t="s">
        <v>5457</v>
      </c>
      <c r="GU435" s="16" t="s">
        <v>5457</v>
      </c>
      <c r="GV435" s="16" t="s">
        <v>5457</v>
      </c>
      <c r="GW435" s="16" t="s">
        <v>5457</v>
      </c>
      <c r="GX435" s="16" t="s">
        <v>5457</v>
      </c>
      <c r="GY435" s="16" t="s">
        <v>5457</v>
      </c>
      <c r="GZ435" s="16" t="s">
        <v>5457</v>
      </c>
      <c r="HA435" s="16" t="s">
        <v>5457</v>
      </c>
      <c r="HB435" s="16" t="s">
        <v>5458</v>
      </c>
      <c r="HC435" s="16" t="s">
        <v>5457</v>
      </c>
      <c r="HD435" s="16" t="s">
        <v>5457</v>
      </c>
      <c r="HE435" s="16" t="s">
        <v>5457</v>
      </c>
      <c r="HF435" s="16" t="s">
        <v>5457</v>
      </c>
      <c r="HG435" s="16" t="s">
        <v>5457</v>
      </c>
      <c r="HH435" s="16" t="s">
        <v>5457</v>
      </c>
      <c r="HI435" s="16" t="s">
        <v>5457</v>
      </c>
      <c r="HJ435" s="16" t="s">
        <v>5457</v>
      </c>
      <c r="HK435" s="16" t="s">
        <v>5457</v>
      </c>
      <c r="HL435" s="16" t="s">
        <v>5457</v>
      </c>
      <c r="HM435" s="16" t="s">
        <v>5456</v>
      </c>
      <c r="HN435" s="16" t="s">
        <v>5456</v>
      </c>
      <c r="HO435" s="16" t="s">
        <v>5456</v>
      </c>
      <c r="HP435" s="16" t="s">
        <v>5456</v>
      </c>
      <c r="HQ435" s="16" t="s">
        <v>5456</v>
      </c>
      <c r="HR435" s="16" t="s">
        <v>5456</v>
      </c>
      <c r="HS435" s="16" t="s">
        <v>5456</v>
      </c>
      <c r="HT435" s="16" t="s">
        <v>5456</v>
      </c>
      <c r="HU435" s="16" t="s">
        <v>5456</v>
      </c>
      <c r="HV435" s="16" t="s">
        <v>5456</v>
      </c>
      <c r="HW435" s="16" t="s">
        <v>5456</v>
      </c>
      <c r="HX435" s="16" t="s">
        <v>5456</v>
      </c>
      <c r="HY435" s="16" t="s">
        <v>5456</v>
      </c>
      <c r="HZ435" s="16" t="s">
        <v>5456</v>
      </c>
      <c r="IA435" s="16" t="s">
        <v>5456</v>
      </c>
      <c r="IB435" s="16" t="s">
        <v>5456</v>
      </c>
      <c r="IC435" s="16" t="s">
        <v>5456</v>
      </c>
      <c r="ID435" s="16" t="s">
        <v>5456</v>
      </c>
      <c r="IE435" s="16" t="s">
        <v>5456</v>
      </c>
      <c r="IF435" s="16" t="s">
        <v>5456</v>
      </c>
      <c r="IG435" s="16" t="s">
        <v>5456</v>
      </c>
      <c r="IH435" s="16" t="s">
        <v>5456</v>
      </c>
      <c r="II435" s="16" t="s">
        <v>5457</v>
      </c>
      <c r="IJ435" s="16" t="s">
        <v>5457</v>
      </c>
      <c r="IK435" s="16" t="s">
        <v>5457</v>
      </c>
      <c r="IL435" s="16" t="s">
        <v>5457</v>
      </c>
      <c r="IM435" s="16" t="s">
        <v>5456</v>
      </c>
      <c r="IN435" s="16" t="s">
        <v>5456</v>
      </c>
      <c r="IO435" s="16" t="s">
        <v>5456</v>
      </c>
      <c r="IP435" s="16" t="s">
        <v>5456</v>
      </c>
      <c r="IQ435" s="16" t="s">
        <v>5457</v>
      </c>
      <c r="IR435" s="16" t="s">
        <v>5457</v>
      </c>
      <c r="IS435" s="16" t="s">
        <v>5457</v>
      </c>
      <c r="IT435" s="16" t="s">
        <v>5457</v>
      </c>
      <c r="IU435" s="16" t="s">
        <v>5457</v>
      </c>
      <c r="IV435" s="16" t="s">
        <v>5457</v>
      </c>
      <c r="IW435" s="16" t="s">
        <v>5457</v>
      </c>
      <c r="IX435" s="16" t="s">
        <v>5457</v>
      </c>
      <c r="IY435" s="16" t="s">
        <v>5457</v>
      </c>
      <c r="IZ435" s="16" t="s">
        <v>5457</v>
      </c>
      <c r="JA435" s="16" t="s">
        <v>5457</v>
      </c>
      <c r="JB435" s="16" t="s">
        <v>5457</v>
      </c>
      <c r="JC435" s="16" t="s">
        <v>5457</v>
      </c>
      <c r="JD435" s="16" t="s">
        <v>5457</v>
      </c>
      <c r="JE435" s="16" t="s">
        <v>5457</v>
      </c>
      <c r="JF435" s="16" t="s">
        <v>5457</v>
      </c>
      <c r="JG435" s="16" t="s">
        <v>5457</v>
      </c>
      <c r="JH435" s="16" t="s">
        <v>5457</v>
      </c>
      <c r="JI435" s="16" t="s">
        <v>5457</v>
      </c>
      <c r="JJ435" s="16" t="s">
        <v>5457</v>
      </c>
      <c r="JK435" s="16" t="s">
        <v>5457</v>
      </c>
      <c r="JL435" s="16" t="s">
        <v>5457</v>
      </c>
      <c r="JM435" s="16" t="s">
        <v>5458</v>
      </c>
      <c r="JN435" s="16" t="s">
        <v>5458</v>
      </c>
      <c r="JO435" s="16" t="s">
        <v>5458</v>
      </c>
      <c r="JP435" s="16" t="s">
        <v>5458</v>
      </c>
      <c r="JQ435" s="16" t="s">
        <v>5458</v>
      </c>
      <c r="JR435" s="16" t="s">
        <v>5458</v>
      </c>
      <c r="JS435" s="16" t="s">
        <v>5457</v>
      </c>
      <c r="JT435" s="16" t="s">
        <v>5457</v>
      </c>
      <c r="JU435" s="16" t="s">
        <v>5457</v>
      </c>
      <c r="JV435" s="16" t="s">
        <v>5456</v>
      </c>
      <c r="JW435" s="16" t="s">
        <v>5456</v>
      </c>
      <c r="JX435" s="16" t="s">
        <v>5456</v>
      </c>
      <c r="JY435" s="16" t="s">
        <v>5456</v>
      </c>
      <c r="JZ435" s="16" t="s">
        <v>5456</v>
      </c>
      <c r="KA435" s="16" t="s">
        <v>5456</v>
      </c>
      <c r="KB435" s="16" t="s">
        <v>5456</v>
      </c>
      <c r="KC435" s="16" t="s">
        <v>5456</v>
      </c>
      <c r="KD435" s="16" t="s">
        <v>5456</v>
      </c>
      <c r="KE435" s="16" t="s">
        <v>5456</v>
      </c>
      <c r="KF435" s="16" t="s">
        <v>5456</v>
      </c>
      <c r="KG435" s="16" t="s">
        <v>5457</v>
      </c>
      <c r="KH435" s="16" t="s">
        <v>5457</v>
      </c>
      <c r="KI435" s="16" t="s">
        <v>5458</v>
      </c>
      <c r="KJ435" s="16" t="s">
        <v>5459</v>
      </c>
      <c r="KK435" s="16" t="s">
        <v>5459</v>
      </c>
      <c r="KL435" s="16" t="s">
        <v>5459</v>
      </c>
      <c r="KM435" s="16" t="s">
        <v>5459</v>
      </c>
      <c r="KN435" s="16" t="s">
        <v>5459</v>
      </c>
      <c r="KO435" s="16" t="s">
        <v>5459</v>
      </c>
      <c r="KP435" s="16" t="s">
        <v>5459</v>
      </c>
      <c r="KQ435" s="16" t="s">
        <v>5459</v>
      </c>
      <c r="KR435" s="16" t="s">
        <v>5459</v>
      </c>
      <c r="KS435" s="16" t="s">
        <v>5459</v>
      </c>
      <c r="KT435" s="16" t="s">
        <v>5459</v>
      </c>
      <c r="KU435" s="16" t="s">
        <v>5459</v>
      </c>
      <c r="KV435" s="16" t="s">
        <v>5458</v>
      </c>
      <c r="KW435" s="16" t="s">
        <v>5458</v>
      </c>
      <c r="KX435" s="16" t="s">
        <v>5458</v>
      </c>
      <c r="KY435" s="16" t="s">
        <v>5458</v>
      </c>
      <c r="KZ435" s="16" t="s">
        <v>5458</v>
      </c>
      <c r="LA435" s="16" t="s">
        <v>5458</v>
      </c>
      <c r="LB435" s="16" t="s">
        <v>5459</v>
      </c>
      <c r="LC435" s="16" t="s">
        <v>5459</v>
      </c>
      <c r="LD435" s="16" t="s">
        <v>5459</v>
      </c>
      <c r="LE435" s="16" t="s">
        <v>5458</v>
      </c>
      <c r="LF435" s="16" t="s">
        <v>5458</v>
      </c>
      <c r="LG435" s="16" t="s">
        <v>5458</v>
      </c>
      <c r="LI435" s="16" t="s">
        <v>5456</v>
      </c>
      <c r="LJ435" s="16" t="s">
        <v>5456</v>
      </c>
    </row>
    <row r="436" spans="1:322" x14ac:dyDescent="0.25">
      <c r="A436" s="15" t="s">
        <v>3187</v>
      </c>
      <c r="B436" s="15" t="s">
        <v>2514</v>
      </c>
      <c r="C436" s="15" t="s">
        <v>2455</v>
      </c>
      <c r="D436" s="15" t="s">
        <v>159</v>
      </c>
      <c r="E436" s="15" t="s">
        <v>113</v>
      </c>
      <c r="F436" s="15" t="s">
        <v>117</v>
      </c>
      <c r="G436" s="15" t="s">
        <v>118</v>
      </c>
      <c r="H436" s="15" t="s">
        <v>2371</v>
      </c>
      <c r="I436" s="15">
        <v>9</v>
      </c>
      <c r="J436" s="16" t="s">
        <v>5456</v>
      </c>
      <c r="K436" s="16" t="s">
        <v>5456</v>
      </c>
      <c r="L436" s="16" t="s">
        <v>5456</v>
      </c>
      <c r="M436" s="16" t="s">
        <v>5456</v>
      </c>
      <c r="N436" s="16" t="s">
        <v>5456</v>
      </c>
      <c r="AF436" s="16" t="s">
        <v>5456</v>
      </c>
      <c r="AG436" s="16" t="s">
        <v>5456</v>
      </c>
      <c r="AH436" s="16" t="s">
        <v>5456</v>
      </c>
      <c r="AI436" s="16" t="s">
        <v>5456</v>
      </c>
      <c r="AJ436" s="16" t="s">
        <v>5456</v>
      </c>
      <c r="AK436" s="16" t="s">
        <v>5456</v>
      </c>
      <c r="AL436" s="16" t="s">
        <v>5456</v>
      </c>
      <c r="AM436" s="16" t="s">
        <v>5456</v>
      </c>
      <c r="AO436" s="16" t="s">
        <v>5456</v>
      </c>
      <c r="AQ436" s="16" t="s">
        <v>5456</v>
      </c>
      <c r="AR436" s="16" t="s">
        <v>5456</v>
      </c>
      <c r="AS436" s="16" t="s">
        <v>5456</v>
      </c>
      <c r="AT436" s="16" t="s">
        <v>5457</v>
      </c>
      <c r="AU436" s="16" t="s">
        <v>5457</v>
      </c>
      <c r="AV436" s="16" t="s">
        <v>5456</v>
      </c>
      <c r="AW436" s="16" t="s">
        <v>5457</v>
      </c>
      <c r="AX436" s="16" t="s">
        <v>5456</v>
      </c>
      <c r="AZ436" s="16" t="s">
        <v>5456</v>
      </c>
      <c r="BH436" s="16" t="s">
        <v>5456</v>
      </c>
      <c r="BI436" s="16" t="s">
        <v>5456</v>
      </c>
      <c r="BK436" s="16" t="s">
        <v>5456</v>
      </c>
      <c r="BS436" s="16" t="s">
        <v>5457</v>
      </c>
      <c r="BT436" s="16" t="s">
        <v>5457</v>
      </c>
      <c r="BU436" s="16" t="s">
        <v>5457</v>
      </c>
      <c r="BV436" s="16" t="s">
        <v>5458</v>
      </c>
      <c r="BW436" s="16" t="s">
        <v>5458</v>
      </c>
      <c r="BX436" s="16" t="s">
        <v>5457</v>
      </c>
      <c r="BY436" s="16" t="s">
        <v>5456</v>
      </c>
      <c r="BZ436" s="16" t="s">
        <v>5456</v>
      </c>
      <c r="CA436" s="16" t="s">
        <v>5456</v>
      </c>
      <c r="CB436" s="16" t="s">
        <v>5456</v>
      </c>
      <c r="CC436" s="16" t="s">
        <v>5456</v>
      </c>
      <c r="CD436" s="16" t="s">
        <v>5456</v>
      </c>
      <c r="CE436" s="16" t="s">
        <v>5456</v>
      </c>
      <c r="CF436" s="16" t="s">
        <v>5456</v>
      </c>
      <c r="CG436" s="16" t="s">
        <v>5456</v>
      </c>
      <c r="CH436" s="16" t="s">
        <v>5456</v>
      </c>
      <c r="CI436" s="16" t="s">
        <v>5456</v>
      </c>
      <c r="CJ436" s="16" t="s">
        <v>5456</v>
      </c>
      <c r="CK436" s="16" t="s">
        <v>5457</v>
      </c>
      <c r="CL436" s="16" t="s">
        <v>5457</v>
      </c>
      <c r="CM436" s="16" t="s">
        <v>5457</v>
      </c>
      <c r="CN436" s="16" t="s">
        <v>5457</v>
      </c>
      <c r="CO436" s="16" t="s">
        <v>5457</v>
      </c>
      <c r="CP436" s="16" t="s">
        <v>5456</v>
      </c>
      <c r="DD436" s="16" t="s">
        <v>5456</v>
      </c>
      <c r="DE436" s="16" t="s">
        <v>5457</v>
      </c>
      <c r="DF436" s="16" t="s">
        <v>5457</v>
      </c>
      <c r="DG436" s="16" t="s">
        <v>5457</v>
      </c>
      <c r="DH436" s="16" t="s">
        <v>5456</v>
      </c>
      <c r="DI436" s="16" t="s">
        <v>5456</v>
      </c>
      <c r="DQ436" s="16" t="s">
        <v>5456</v>
      </c>
      <c r="DR436" s="16" t="s">
        <v>5456</v>
      </c>
      <c r="DS436" s="16" t="s">
        <v>5456</v>
      </c>
      <c r="ED436" s="16" t="s">
        <v>5456</v>
      </c>
      <c r="EF436" s="16" t="s">
        <v>5456</v>
      </c>
      <c r="EG436" s="16" t="s">
        <v>5456</v>
      </c>
      <c r="EL436" s="16" t="s">
        <v>5456</v>
      </c>
      <c r="EM436" s="16" t="s">
        <v>5456</v>
      </c>
      <c r="EN436" s="16" t="s">
        <v>5456</v>
      </c>
      <c r="EO436" s="16" t="s">
        <v>5456</v>
      </c>
      <c r="EP436" s="16" t="s">
        <v>5456</v>
      </c>
      <c r="EQ436" s="16" t="s">
        <v>5456</v>
      </c>
      <c r="EX436" s="16" t="s">
        <v>5456</v>
      </c>
      <c r="EY436" s="16" t="s">
        <v>5456</v>
      </c>
      <c r="EZ436" s="16" t="s">
        <v>5456</v>
      </c>
      <c r="FA436" s="16" t="s">
        <v>5456</v>
      </c>
      <c r="FB436" s="16" t="s">
        <v>5456</v>
      </c>
      <c r="FC436" s="16" t="s">
        <v>5456</v>
      </c>
      <c r="FD436" s="16" t="s">
        <v>5456</v>
      </c>
      <c r="FE436" s="16" t="s">
        <v>5456</v>
      </c>
      <c r="FF436" s="16" t="s">
        <v>5456</v>
      </c>
      <c r="FG436" s="16" t="s">
        <v>5456</v>
      </c>
      <c r="FH436" s="16" t="s">
        <v>5456</v>
      </c>
      <c r="FI436" s="16" t="s">
        <v>5456</v>
      </c>
      <c r="FJ436" s="16" t="s">
        <v>5456</v>
      </c>
      <c r="FU436" s="16" t="s">
        <v>5456</v>
      </c>
      <c r="FV436" s="16" t="s">
        <v>5456</v>
      </c>
      <c r="FW436" s="16" t="s">
        <v>5456</v>
      </c>
      <c r="FX436" s="16" t="s">
        <v>5457</v>
      </c>
      <c r="FY436" s="16" t="s">
        <v>5457</v>
      </c>
      <c r="FZ436" s="16" t="s">
        <v>5457</v>
      </c>
      <c r="GA436" s="16" t="s">
        <v>5457</v>
      </c>
      <c r="GB436" s="16" t="s">
        <v>5457</v>
      </c>
      <c r="GC436" s="16" t="s">
        <v>5457</v>
      </c>
      <c r="GD436" s="16" t="s">
        <v>5456</v>
      </c>
      <c r="GL436" s="16" t="s">
        <v>5456</v>
      </c>
      <c r="GM436" s="16" t="s">
        <v>5456</v>
      </c>
      <c r="GO436" s="16" t="s">
        <v>5456</v>
      </c>
      <c r="GP436" s="16" t="s">
        <v>5456</v>
      </c>
      <c r="GQ436" s="16" t="s">
        <v>5456</v>
      </c>
      <c r="GR436" s="16" t="s">
        <v>5456</v>
      </c>
      <c r="GS436" s="16" t="s">
        <v>5456</v>
      </c>
      <c r="GT436" s="16" t="s">
        <v>5456</v>
      </c>
      <c r="GU436" s="16" t="s">
        <v>5457</v>
      </c>
      <c r="GV436" s="16" t="s">
        <v>5457</v>
      </c>
      <c r="GW436" s="16" t="s">
        <v>5457</v>
      </c>
      <c r="GX436" s="16" t="s">
        <v>5457</v>
      </c>
      <c r="GY436" s="16" t="s">
        <v>5456</v>
      </c>
      <c r="GZ436" s="16" t="s">
        <v>5456</v>
      </c>
      <c r="HA436" s="16" t="s">
        <v>5456</v>
      </c>
      <c r="HB436" s="16" t="s">
        <v>5456</v>
      </c>
      <c r="HC436" s="16" t="s">
        <v>5456</v>
      </c>
      <c r="HG436" s="16" t="s">
        <v>5456</v>
      </c>
      <c r="HH436" s="16" t="s">
        <v>5456</v>
      </c>
      <c r="HI436" s="16" t="s">
        <v>5456</v>
      </c>
      <c r="HJ436" s="16" t="s">
        <v>5456</v>
      </c>
      <c r="HK436" s="16" t="s">
        <v>5456</v>
      </c>
      <c r="HL436" s="16" t="s">
        <v>5456</v>
      </c>
      <c r="HM436" s="16" t="s">
        <v>5456</v>
      </c>
      <c r="HS436" s="16" t="s">
        <v>5456</v>
      </c>
      <c r="HT436" s="16" t="s">
        <v>5456</v>
      </c>
      <c r="HU436" s="16" t="s">
        <v>5456</v>
      </c>
      <c r="ID436" s="16" t="s">
        <v>5456</v>
      </c>
      <c r="IE436" s="16" t="s">
        <v>5456</v>
      </c>
      <c r="IF436" s="16" t="s">
        <v>5456</v>
      </c>
      <c r="IG436" s="16" t="s">
        <v>5456</v>
      </c>
      <c r="IH436" s="16" t="s">
        <v>5456</v>
      </c>
      <c r="II436" s="16" t="s">
        <v>5456</v>
      </c>
      <c r="IJ436" s="16" t="s">
        <v>5456</v>
      </c>
      <c r="IK436" s="16" t="s">
        <v>5456</v>
      </c>
      <c r="IL436" s="16" t="s">
        <v>5456</v>
      </c>
      <c r="IM436" s="16" t="s">
        <v>5456</v>
      </c>
      <c r="IN436" s="16" t="s">
        <v>5456</v>
      </c>
      <c r="IO436" s="16" t="s">
        <v>5456</v>
      </c>
      <c r="IP436" s="16" t="s">
        <v>5456</v>
      </c>
      <c r="IQ436" s="16" t="s">
        <v>5456</v>
      </c>
      <c r="IR436" s="16" t="s">
        <v>5456</v>
      </c>
      <c r="IS436" s="16" t="s">
        <v>5457</v>
      </c>
      <c r="IT436" s="16" t="s">
        <v>5456</v>
      </c>
      <c r="IU436" s="16" t="s">
        <v>5456</v>
      </c>
      <c r="JH436" s="16" t="s">
        <v>5456</v>
      </c>
      <c r="JI436" s="16" t="s">
        <v>5457</v>
      </c>
      <c r="JL436" s="16" t="s">
        <v>5456</v>
      </c>
      <c r="JM436" s="16" t="s">
        <v>5457</v>
      </c>
      <c r="JN436" s="16" t="s">
        <v>5456</v>
      </c>
      <c r="JO436" s="16" t="s">
        <v>5456</v>
      </c>
      <c r="JP436" s="16" t="s">
        <v>5457</v>
      </c>
      <c r="JQ436" s="16" t="s">
        <v>5457</v>
      </c>
      <c r="JR436" s="16" t="s">
        <v>5457</v>
      </c>
      <c r="JS436" s="16" t="s">
        <v>5457</v>
      </c>
      <c r="JT436" s="16" t="s">
        <v>5457</v>
      </c>
      <c r="JU436" s="16" t="s">
        <v>5456</v>
      </c>
      <c r="JV436" s="16" t="s">
        <v>5456</v>
      </c>
      <c r="KG436" s="16" t="s">
        <v>5456</v>
      </c>
      <c r="KH436" s="16" t="s">
        <v>5456</v>
      </c>
      <c r="KI436" s="16" t="s">
        <v>5456</v>
      </c>
      <c r="KJ436" s="16" t="s">
        <v>5457</v>
      </c>
      <c r="KK436" s="16" t="s">
        <v>5457</v>
      </c>
      <c r="KL436" s="16" t="s">
        <v>5457</v>
      </c>
      <c r="KM436" s="16" t="s">
        <v>5457</v>
      </c>
      <c r="KN436" s="16" t="s">
        <v>5457</v>
      </c>
      <c r="KO436" s="16" t="s">
        <v>5457</v>
      </c>
      <c r="KP436" s="16" t="s">
        <v>5457</v>
      </c>
      <c r="KQ436" s="16" t="s">
        <v>5457</v>
      </c>
      <c r="KR436" s="16" t="s">
        <v>5457</v>
      </c>
      <c r="KS436" s="16" t="s">
        <v>5457</v>
      </c>
      <c r="KT436" s="16" t="s">
        <v>5457</v>
      </c>
      <c r="KU436" s="16" t="s">
        <v>5457</v>
      </c>
      <c r="KV436" s="16" t="s">
        <v>5457</v>
      </c>
      <c r="KW436" s="16" t="s">
        <v>5457</v>
      </c>
      <c r="KX436" s="16" t="s">
        <v>5457</v>
      </c>
      <c r="KY436" s="16" t="s">
        <v>5457</v>
      </c>
      <c r="KZ436" s="16" t="s">
        <v>5457</v>
      </c>
      <c r="LA436" s="16" t="s">
        <v>5457</v>
      </c>
      <c r="LB436" s="16" t="s">
        <v>5457</v>
      </c>
      <c r="LC436" s="16" t="s">
        <v>5457</v>
      </c>
      <c r="LD436" s="16" t="s">
        <v>5458</v>
      </c>
      <c r="LE436" s="16" t="s">
        <v>5458</v>
      </c>
      <c r="LF436" s="16" t="s">
        <v>5457</v>
      </c>
      <c r="LG436" s="16" t="s">
        <v>5456</v>
      </c>
      <c r="LH436" s="16" t="s">
        <v>5456</v>
      </c>
    </row>
    <row r="437" spans="1:322" x14ac:dyDescent="0.25">
      <c r="A437" s="15" t="s">
        <v>3188</v>
      </c>
      <c r="B437" s="15" t="s">
        <v>2514</v>
      </c>
      <c r="C437" s="15" t="s">
        <v>2456</v>
      </c>
      <c r="D437" s="15" t="s">
        <v>873</v>
      </c>
      <c r="E437" s="15" t="s">
        <v>113</v>
      </c>
      <c r="F437" s="15" t="s">
        <v>117</v>
      </c>
      <c r="G437" s="15" t="s">
        <v>118</v>
      </c>
      <c r="H437" s="15" t="s">
        <v>2371</v>
      </c>
      <c r="I437" s="15">
        <v>9</v>
      </c>
      <c r="J437" s="16" t="s">
        <v>5458</v>
      </c>
      <c r="K437" s="16" t="s">
        <v>5458</v>
      </c>
      <c r="L437" s="16" t="s">
        <v>5458</v>
      </c>
      <c r="M437" s="16" t="s">
        <v>5458</v>
      </c>
      <c r="N437" s="16" t="s">
        <v>5458</v>
      </c>
      <c r="O437" s="16" t="s">
        <v>5458</v>
      </c>
      <c r="P437" s="16" t="s">
        <v>5458</v>
      </c>
      <c r="R437" s="16" t="s">
        <v>5457</v>
      </c>
      <c r="AQ437" s="16" t="s">
        <v>5456</v>
      </c>
      <c r="AT437" s="16" t="s">
        <v>5456</v>
      </c>
      <c r="AU437" s="16" t="s">
        <v>5456</v>
      </c>
      <c r="AV437" s="16" t="s">
        <v>5456</v>
      </c>
      <c r="AW437" s="16" t="s">
        <v>5456</v>
      </c>
      <c r="BH437" s="16" t="s">
        <v>5456</v>
      </c>
      <c r="BI437" s="16" t="s">
        <v>5456</v>
      </c>
      <c r="BS437" s="16" t="s">
        <v>5456</v>
      </c>
      <c r="BT437" s="16" t="s">
        <v>5456</v>
      </c>
      <c r="BU437" s="16" t="s">
        <v>5456</v>
      </c>
      <c r="BV437" s="16" t="s">
        <v>5456</v>
      </c>
      <c r="BW437" s="16" t="s">
        <v>5456</v>
      </c>
      <c r="CK437" s="16" t="s">
        <v>5456</v>
      </c>
      <c r="DD437" s="16" t="s">
        <v>5457</v>
      </c>
      <c r="DE437" s="16" t="s">
        <v>5456</v>
      </c>
      <c r="DF437" s="16" t="s">
        <v>5456</v>
      </c>
      <c r="DG437" s="16" t="s">
        <v>5456</v>
      </c>
      <c r="EQ437" s="16" t="s">
        <v>5456</v>
      </c>
      <c r="ER437" s="16" t="s">
        <v>5456</v>
      </c>
      <c r="EY437" s="16" t="s">
        <v>5456</v>
      </c>
      <c r="EZ437" s="16" t="s">
        <v>5456</v>
      </c>
      <c r="FA437" s="16" t="s">
        <v>5456</v>
      </c>
      <c r="FB437" s="16" t="s">
        <v>5456</v>
      </c>
      <c r="FC437" s="16" t="s">
        <v>5457</v>
      </c>
      <c r="FX437" s="16" t="s">
        <v>5456</v>
      </c>
      <c r="FY437" s="16" t="s">
        <v>5456</v>
      </c>
      <c r="GF437" s="16" t="s">
        <v>5456</v>
      </c>
      <c r="GU437" s="16" t="s">
        <v>5456</v>
      </c>
      <c r="GW437" s="16" t="s">
        <v>5457</v>
      </c>
      <c r="GX437" s="16" t="s">
        <v>5457</v>
      </c>
      <c r="GY437" s="16" t="s">
        <v>5457</v>
      </c>
      <c r="GZ437" s="16" t="s">
        <v>5457</v>
      </c>
      <c r="HA437" s="16" t="s">
        <v>5456</v>
      </c>
      <c r="HB437" s="16" t="s">
        <v>5456</v>
      </c>
      <c r="HC437" s="16" t="s">
        <v>5456</v>
      </c>
      <c r="IA437" s="16" t="s">
        <v>5456</v>
      </c>
      <c r="IB437" s="16" t="s">
        <v>5456</v>
      </c>
      <c r="IC437" s="16" t="s">
        <v>5456</v>
      </c>
      <c r="ID437" s="16" t="s">
        <v>5456</v>
      </c>
      <c r="IE437" s="16" t="s">
        <v>5456</v>
      </c>
      <c r="IF437" s="16" t="s">
        <v>5456</v>
      </c>
      <c r="IG437" s="16" t="s">
        <v>5456</v>
      </c>
      <c r="IH437" s="16" t="s">
        <v>5456</v>
      </c>
      <c r="II437" s="16" t="s">
        <v>5457</v>
      </c>
      <c r="IJ437" s="16" t="s">
        <v>5457</v>
      </c>
      <c r="IK437" s="16" t="s">
        <v>5456</v>
      </c>
      <c r="IL437" s="16" t="s">
        <v>5456</v>
      </c>
      <c r="IO437" s="16" t="s">
        <v>5456</v>
      </c>
      <c r="IP437" s="16" t="s">
        <v>5456</v>
      </c>
      <c r="IQ437" s="16" t="s">
        <v>5456</v>
      </c>
      <c r="IR437" s="16" t="s">
        <v>5456</v>
      </c>
      <c r="IS437" s="16" t="s">
        <v>5456</v>
      </c>
      <c r="IT437" s="16" t="s">
        <v>5456</v>
      </c>
      <c r="IU437" s="16" t="s">
        <v>5456</v>
      </c>
      <c r="IV437" s="16" t="s">
        <v>5456</v>
      </c>
      <c r="IW437" s="16" t="s">
        <v>5456</v>
      </c>
      <c r="IX437" s="16" t="s">
        <v>5456</v>
      </c>
      <c r="IY437" s="16" t="s">
        <v>5457</v>
      </c>
      <c r="IZ437" s="16" t="s">
        <v>5457</v>
      </c>
      <c r="JA437" s="16" t="s">
        <v>5457</v>
      </c>
      <c r="JB437" s="16" t="s">
        <v>5457</v>
      </c>
      <c r="JC437" s="16" t="s">
        <v>5457</v>
      </c>
      <c r="JD437" s="16" t="s">
        <v>5457</v>
      </c>
      <c r="JE437" s="16" t="s">
        <v>5457</v>
      </c>
      <c r="JF437" s="16" t="s">
        <v>5457</v>
      </c>
      <c r="JG437" s="16" t="s">
        <v>5457</v>
      </c>
      <c r="JH437" s="16" t="s">
        <v>5457</v>
      </c>
      <c r="JI437" s="16" t="s">
        <v>5458</v>
      </c>
      <c r="JJ437" s="16" t="s">
        <v>5456</v>
      </c>
      <c r="JK437" s="16" t="s">
        <v>5456</v>
      </c>
      <c r="JL437" s="16" t="s">
        <v>5456</v>
      </c>
      <c r="JM437" s="16" t="s">
        <v>5456</v>
      </c>
      <c r="JN437" s="16" t="s">
        <v>5456</v>
      </c>
      <c r="JO437" s="16" t="s">
        <v>5456</v>
      </c>
      <c r="JP437" s="16" t="s">
        <v>5456</v>
      </c>
      <c r="JQ437" s="16" t="s">
        <v>5456</v>
      </c>
      <c r="JR437" s="16" t="s">
        <v>5456</v>
      </c>
      <c r="JS437" s="16" t="s">
        <v>5456</v>
      </c>
      <c r="JT437" s="16" t="s">
        <v>5456</v>
      </c>
      <c r="JU437" s="16" t="s">
        <v>5456</v>
      </c>
      <c r="JV437" s="16" t="s">
        <v>5456</v>
      </c>
      <c r="JW437" s="16" t="s">
        <v>5456</v>
      </c>
      <c r="JX437" s="16" t="s">
        <v>5456</v>
      </c>
      <c r="JY437" s="16" t="s">
        <v>5456</v>
      </c>
      <c r="JZ437" s="16" t="s">
        <v>5456</v>
      </c>
      <c r="KA437" s="16" t="s">
        <v>5456</v>
      </c>
      <c r="KB437" s="16" t="s">
        <v>5456</v>
      </c>
      <c r="KC437" s="16" t="s">
        <v>5456</v>
      </c>
      <c r="KD437" s="16" t="s">
        <v>5456</v>
      </c>
      <c r="KE437" s="16" t="s">
        <v>5456</v>
      </c>
      <c r="KF437" s="16" t="s">
        <v>5456</v>
      </c>
      <c r="KG437" s="16" t="s">
        <v>5456</v>
      </c>
      <c r="KH437" s="16" t="s">
        <v>5457</v>
      </c>
      <c r="KI437" s="16" t="s">
        <v>5457</v>
      </c>
      <c r="KJ437" s="16" t="s">
        <v>5457</v>
      </c>
      <c r="KK437" s="16" t="s">
        <v>5457</v>
      </c>
      <c r="KL437" s="16" t="s">
        <v>5456</v>
      </c>
      <c r="KM437" s="16" t="s">
        <v>5456</v>
      </c>
      <c r="KN437" s="16" t="s">
        <v>5456</v>
      </c>
      <c r="KO437" s="16" t="s">
        <v>5456</v>
      </c>
      <c r="KP437" s="16" t="s">
        <v>5456</v>
      </c>
      <c r="KQ437" s="16" t="s">
        <v>5456</v>
      </c>
      <c r="KR437" s="16" t="s">
        <v>5456</v>
      </c>
      <c r="KS437" s="16" t="s">
        <v>5456</v>
      </c>
      <c r="KT437" s="16" t="s">
        <v>5456</v>
      </c>
      <c r="KU437" s="16" t="s">
        <v>5456</v>
      </c>
      <c r="KV437" s="16" t="s">
        <v>5456</v>
      </c>
      <c r="KW437" s="16" t="s">
        <v>5456</v>
      </c>
      <c r="KX437" s="16" t="s">
        <v>5456</v>
      </c>
      <c r="KY437" s="16" t="s">
        <v>5456</v>
      </c>
      <c r="KZ437" s="16" t="s">
        <v>5456</v>
      </c>
      <c r="LA437" s="16" t="s">
        <v>5456</v>
      </c>
      <c r="LB437" s="16" t="s">
        <v>5456</v>
      </c>
      <c r="LC437" s="16" t="s">
        <v>5457</v>
      </c>
      <c r="LD437" s="16" t="s">
        <v>5457</v>
      </c>
      <c r="LE437" s="16" t="s">
        <v>5457</v>
      </c>
      <c r="LF437" s="16" t="s">
        <v>5456</v>
      </c>
    </row>
    <row r="438" spans="1:322" x14ac:dyDescent="0.25">
      <c r="A438" s="15" t="s">
        <v>3189</v>
      </c>
      <c r="B438" s="15" t="s">
        <v>2514</v>
      </c>
      <c r="C438" s="15" t="s">
        <v>2457</v>
      </c>
      <c r="D438" s="15" t="s">
        <v>874</v>
      </c>
      <c r="E438" s="15" t="s">
        <v>113</v>
      </c>
      <c r="F438" s="15" t="s">
        <v>117</v>
      </c>
      <c r="G438" s="15" t="s">
        <v>118</v>
      </c>
      <c r="H438" s="15" t="s">
        <v>2371</v>
      </c>
      <c r="I438" s="15">
        <v>9</v>
      </c>
      <c r="J438" s="16" t="s">
        <v>5458</v>
      </c>
      <c r="K438" s="16" t="s">
        <v>5458</v>
      </c>
      <c r="L438" s="16" t="s">
        <v>5458</v>
      </c>
      <c r="M438" s="16" t="s">
        <v>5458</v>
      </c>
      <c r="N438" s="16" t="s">
        <v>5458</v>
      </c>
      <c r="O438" s="16" t="s">
        <v>5458</v>
      </c>
      <c r="P438" s="16" t="s">
        <v>5458</v>
      </c>
      <c r="R438" s="16" t="s">
        <v>5457</v>
      </c>
      <c r="AQ438" s="16" t="s">
        <v>5456</v>
      </c>
      <c r="AT438" s="16" t="s">
        <v>5456</v>
      </c>
      <c r="AU438" s="16" t="s">
        <v>5456</v>
      </c>
      <c r="AV438" s="16" t="s">
        <v>5456</v>
      </c>
      <c r="AW438" s="16" t="s">
        <v>5456</v>
      </c>
      <c r="BH438" s="16" t="s">
        <v>5456</v>
      </c>
      <c r="BS438" s="16" t="s">
        <v>5456</v>
      </c>
      <c r="BT438" s="16" t="s">
        <v>5456</v>
      </c>
      <c r="BU438" s="16" t="s">
        <v>5456</v>
      </c>
      <c r="BV438" s="16" t="s">
        <v>5456</v>
      </c>
      <c r="BW438" s="16" t="s">
        <v>5456</v>
      </c>
      <c r="CK438" s="16" t="s">
        <v>5456</v>
      </c>
      <c r="DD438" s="16" t="s">
        <v>5456</v>
      </c>
      <c r="DE438" s="16" t="s">
        <v>5456</v>
      </c>
      <c r="DF438" s="16" t="s">
        <v>5456</v>
      </c>
      <c r="DG438" s="16" t="s">
        <v>5456</v>
      </c>
      <c r="EM438" s="16" t="s">
        <v>5456</v>
      </c>
      <c r="EN438" s="16" t="s">
        <v>5456</v>
      </c>
      <c r="EO438" s="16" t="s">
        <v>5456</v>
      </c>
      <c r="EQ438" s="16" t="s">
        <v>5456</v>
      </c>
      <c r="ER438" s="16" t="s">
        <v>5456</v>
      </c>
      <c r="EW438" s="16" t="s">
        <v>5456</v>
      </c>
      <c r="EX438" s="16" t="s">
        <v>5456</v>
      </c>
      <c r="EY438" s="16" t="s">
        <v>5456</v>
      </c>
      <c r="EZ438" s="16" t="s">
        <v>5456</v>
      </c>
      <c r="FA438" s="16" t="s">
        <v>5456</v>
      </c>
      <c r="FB438" s="16" t="s">
        <v>5456</v>
      </c>
      <c r="FC438" s="16" t="s">
        <v>5457</v>
      </c>
      <c r="FD438" s="16" t="s">
        <v>5456</v>
      </c>
      <c r="FE438" s="16" t="s">
        <v>5456</v>
      </c>
      <c r="FG438" s="16" t="s">
        <v>5456</v>
      </c>
      <c r="FH438" s="16" t="s">
        <v>5456</v>
      </c>
      <c r="FI438" s="16" t="s">
        <v>5456</v>
      </c>
      <c r="FJ438" s="16" t="s">
        <v>5456</v>
      </c>
      <c r="FX438" s="16" t="s">
        <v>5456</v>
      </c>
      <c r="FY438" s="16" t="s">
        <v>5456</v>
      </c>
      <c r="GF438" s="16" t="s">
        <v>5456</v>
      </c>
      <c r="GG438" s="16" t="s">
        <v>5456</v>
      </c>
      <c r="GH438" s="16" t="s">
        <v>5456</v>
      </c>
      <c r="GI438" s="16" t="s">
        <v>5456</v>
      </c>
      <c r="GJ438" s="16" t="s">
        <v>5456</v>
      </c>
      <c r="GK438" s="16" t="s">
        <v>5456</v>
      </c>
      <c r="GL438" s="16" t="s">
        <v>5456</v>
      </c>
      <c r="GM438" s="16" t="s">
        <v>5456</v>
      </c>
      <c r="GN438" s="16" t="s">
        <v>5456</v>
      </c>
      <c r="GU438" s="16" t="s">
        <v>5456</v>
      </c>
      <c r="GV438" s="16" t="s">
        <v>5456</v>
      </c>
      <c r="GW438" s="16" t="s">
        <v>5457</v>
      </c>
      <c r="GX438" s="16" t="s">
        <v>5457</v>
      </c>
      <c r="GY438" s="16" t="s">
        <v>5457</v>
      </c>
      <c r="GZ438" s="16" t="s">
        <v>5457</v>
      </c>
      <c r="HA438" s="16" t="s">
        <v>5456</v>
      </c>
      <c r="HB438" s="16" t="s">
        <v>5456</v>
      </c>
      <c r="HC438" s="16" t="s">
        <v>5456</v>
      </c>
      <c r="HD438" s="16" t="s">
        <v>5456</v>
      </c>
      <c r="HE438" s="16" t="s">
        <v>5456</v>
      </c>
      <c r="HF438" s="16" t="s">
        <v>5456</v>
      </c>
      <c r="HG438" s="16" t="s">
        <v>5456</v>
      </c>
      <c r="HH438" s="16" t="s">
        <v>5456</v>
      </c>
      <c r="HI438" s="16" t="s">
        <v>5456</v>
      </c>
      <c r="HJ438" s="16" t="s">
        <v>5456</v>
      </c>
      <c r="HK438" s="16" t="s">
        <v>5456</v>
      </c>
      <c r="HL438" s="16" t="s">
        <v>5456</v>
      </c>
      <c r="HM438" s="16" t="s">
        <v>5456</v>
      </c>
      <c r="HW438" s="16" t="s">
        <v>5456</v>
      </c>
      <c r="HX438" s="16" t="s">
        <v>5456</v>
      </c>
      <c r="HY438" s="16" t="s">
        <v>5456</v>
      </c>
      <c r="HZ438" s="16" t="s">
        <v>5456</v>
      </c>
      <c r="IA438" s="16" t="s">
        <v>5456</v>
      </c>
      <c r="IB438" s="16" t="s">
        <v>5456</v>
      </c>
      <c r="IC438" s="16" t="s">
        <v>5456</v>
      </c>
      <c r="ID438" s="16" t="s">
        <v>5456</v>
      </c>
      <c r="IE438" s="16" t="s">
        <v>5456</v>
      </c>
      <c r="IF438" s="16" t="s">
        <v>5456</v>
      </c>
      <c r="IG438" s="16" t="s">
        <v>5456</v>
      </c>
      <c r="IH438" s="16" t="s">
        <v>5456</v>
      </c>
      <c r="II438" s="16" t="s">
        <v>5457</v>
      </c>
      <c r="IJ438" s="16" t="s">
        <v>5457</v>
      </c>
      <c r="IK438" s="16" t="s">
        <v>5456</v>
      </c>
      <c r="IL438" s="16" t="s">
        <v>5456</v>
      </c>
      <c r="IO438" s="16" t="s">
        <v>5456</v>
      </c>
      <c r="IP438" s="16" t="s">
        <v>5456</v>
      </c>
      <c r="IQ438" s="16" t="s">
        <v>5457</v>
      </c>
      <c r="IR438" s="16" t="s">
        <v>5457</v>
      </c>
      <c r="IS438" s="16" t="s">
        <v>5457</v>
      </c>
      <c r="IT438" s="16" t="s">
        <v>5457</v>
      </c>
      <c r="IU438" s="16" t="s">
        <v>5457</v>
      </c>
      <c r="IV438" s="16" t="s">
        <v>5456</v>
      </c>
      <c r="IW438" s="16" t="s">
        <v>5456</v>
      </c>
      <c r="IX438" s="16" t="s">
        <v>5456</v>
      </c>
      <c r="IY438" s="16" t="s">
        <v>5457</v>
      </c>
      <c r="IZ438" s="16" t="s">
        <v>5457</v>
      </c>
      <c r="JA438" s="16" t="s">
        <v>5457</v>
      </c>
      <c r="JB438" s="16" t="s">
        <v>5457</v>
      </c>
      <c r="JC438" s="16" t="s">
        <v>5457</v>
      </c>
      <c r="JD438" s="16" t="s">
        <v>5457</v>
      </c>
      <c r="JE438" s="16" t="s">
        <v>5457</v>
      </c>
      <c r="JF438" s="16" t="s">
        <v>5457</v>
      </c>
      <c r="JG438" s="16" t="s">
        <v>5457</v>
      </c>
      <c r="JH438" s="16" t="s">
        <v>5457</v>
      </c>
      <c r="JI438" s="16" t="s">
        <v>5458</v>
      </c>
      <c r="JJ438" s="16" t="s">
        <v>5457</v>
      </c>
      <c r="JK438" s="16" t="s">
        <v>5456</v>
      </c>
      <c r="JL438" s="16" t="s">
        <v>5456</v>
      </c>
      <c r="JM438" s="16" t="s">
        <v>5457</v>
      </c>
      <c r="JN438" s="16" t="s">
        <v>5456</v>
      </c>
      <c r="JO438" s="16" t="s">
        <v>5456</v>
      </c>
      <c r="JP438" s="16" t="s">
        <v>5457</v>
      </c>
      <c r="JQ438" s="16" t="s">
        <v>5457</v>
      </c>
      <c r="JR438" s="16" t="s">
        <v>5457</v>
      </c>
      <c r="JS438" s="16" t="s">
        <v>5457</v>
      </c>
      <c r="JT438" s="16" t="s">
        <v>5456</v>
      </c>
      <c r="JU438" s="16" t="s">
        <v>5456</v>
      </c>
      <c r="JV438" s="16" t="s">
        <v>5456</v>
      </c>
      <c r="JW438" s="16" t="s">
        <v>5456</v>
      </c>
      <c r="JX438" s="16" t="s">
        <v>5456</v>
      </c>
      <c r="JY438" s="16" t="s">
        <v>5456</v>
      </c>
      <c r="JZ438" s="16" t="s">
        <v>5456</v>
      </c>
      <c r="KA438" s="16" t="s">
        <v>5456</v>
      </c>
      <c r="KB438" s="16" t="s">
        <v>5456</v>
      </c>
      <c r="KC438" s="16" t="s">
        <v>5456</v>
      </c>
      <c r="KD438" s="16" t="s">
        <v>5456</v>
      </c>
      <c r="KE438" s="16" t="s">
        <v>5456</v>
      </c>
      <c r="KF438" s="16" t="s">
        <v>5456</v>
      </c>
      <c r="KG438" s="16" t="s">
        <v>5456</v>
      </c>
      <c r="KH438" s="16" t="s">
        <v>5457</v>
      </c>
      <c r="KI438" s="16" t="s">
        <v>5458</v>
      </c>
      <c r="KJ438" s="16" t="s">
        <v>5458</v>
      </c>
      <c r="KK438" s="16" t="s">
        <v>5457</v>
      </c>
      <c r="KL438" s="16" t="s">
        <v>5458</v>
      </c>
      <c r="KM438" s="16" t="s">
        <v>5457</v>
      </c>
      <c r="KN438" s="16" t="s">
        <v>5457</v>
      </c>
      <c r="KO438" s="16" t="s">
        <v>5457</v>
      </c>
      <c r="KP438" s="16" t="s">
        <v>5457</v>
      </c>
      <c r="KQ438" s="16" t="s">
        <v>5457</v>
      </c>
      <c r="KR438" s="16" t="s">
        <v>5457</v>
      </c>
      <c r="KS438" s="16" t="s">
        <v>5457</v>
      </c>
      <c r="KT438" s="16" t="s">
        <v>5457</v>
      </c>
      <c r="KU438" s="16" t="s">
        <v>5457</v>
      </c>
      <c r="KV438" s="16" t="s">
        <v>5457</v>
      </c>
      <c r="KW438" s="16" t="s">
        <v>5457</v>
      </c>
      <c r="KX438" s="16" t="s">
        <v>5457</v>
      </c>
      <c r="KY438" s="16" t="s">
        <v>5457</v>
      </c>
      <c r="KZ438" s="16" t="s">
        <v>5457</v>
      </c>
      <c r="LA438" s="16" t="s">
        <v>5457</v>
      </c>
      <c r="LB438" s="16" t="s">
        <v>5457</v>
      </c>
      <c r="LC438" s="16" t="s">
        <v>5457</v>
      </c>
      <c r="LD438" s="16" t="s">
        <v>5457</v>
      </c>
      <c r="LE438" s="16" t="s">
        <v>5457</v>
      </c>
      <c r="LF438" s="16" t="s">
        <v>5456</v>
      </c>
      <c r="LG438" s="16" t="s">
        <v>5456</v>
      </c>
    </row>
    <row r="439" spans="1:322" x14ac:dyDescent="0.25">
      <c r="A439" s="15" t="s">
        <v>3190</v>
      </c>
      <c r="B439" s="15" t="s">
        <v>2514</v>
      </c>
      <c r="C439" s="15" t="s">
        <v>2458</v>
      </c>
      <c r="D439" s="15" t="s">
        <v>160</v>
      </c>
      <c r="E439" s="15" t="s">
        <v>113</v>
      </c>
      <c r="F439" s="15" t="s">
        <v>117</v>
      </c>
      <c r="G439" s="15" t="s">
        <v>118</v>
      </c>
      <c r="H439" s="15" t="s">
        <v>2371</v>
      </c>
      <c r="I439" s="15">
        <v>9</v>
      </c>
      <c r="J439" s="16" t="s">
        <v>5456</v>
      </c>
      <c r="K439" s="16" t="s">
        <v>5456</v>
      </c>
      <c r="L439" s="16" t="s">
        <v>5456</v>
      </c>
      <c r="M439" s="16" t="s">
        <v>5456</v>
      </c>
      <c r="N439" s="16" t="s">
        <v>5456</v>
      </c>
      <c r="AF439" s="16" t="s">
        <v>5456</v>
      </c>
      <c r="AG439" s="16" t="s">
        <v>5456</v>
      </c>
      <c r="AH439" s="16" t="s">
        <v>5456</v>
      </c>
      <c r="AI439" s="16" t="s">
        <v>5456</v>
      </c>
      <c r="AJ439" s="16" t="s">
        <v>5456</v>
      </c>
      <c r="AK439" s="16" t="s">
        <v>5456</v>
      </c>
      <c r="AL439" s="16" t="s">
        <v>5456</v>
      </c>
      <c r="AM439" s="16" t="s">
        <v>5456</v>
      </c>
      <c r="AO439" s="16" t="s">
        <v>5456</v>
      </c>
      <c r="AS439" s="16" t="s">
        <v>5456</v>
      </c>
      <c r="AT439" s="16" t="s">
        <v>5457</v>
      </c>
      <c r="AU439" s="16" t="s">
        <v>5457</v>
      </c>
      <c r="AV439" s="16" t="s">
        <v>5456</v>
      </c>
      <c r="AW439" s="16" t="s">
        <v>5457</v>
      </c>
      <c r="BH439" s="16" t="s">
        <v>5456</v>
      </c>
      <c r="BI439" s="16" t="s">
        <v>5456</v>
      </c>
      <c r="BK439" s="16" t="s">
        <v>5456</v>
      </c>
      <c r="BL439" s="16" t="s">
        <v>5456</v>
      </c>
      <c r="BS439" s="16" t="s">
        <v>5457</v>
      </c>
      <c r="BT439" s="16" t="s">
        <v>5457</v>
      </c>
      <c r="BU439" s="16" t="s">
        <v>5457</v>
      </c>
      <c r="BV439" s="16" t="s">
        <v>5458</v>
      </c>
      <c r="BW439" s="16" t="s">
        <v>5458</v>
      </c>
      <c r="BX439" s="16" t="s">
        <v>5457</v>
      </c>
      <c r="BY439" s="16" t="s">
        <v>5456</v>
      </c>
      <c r="BZ439" s="16" t="s">
        <v>5456</v>
      </c>
      <c r="CB439" s="16" t="s">
        <v>5456</v>
      </c>
      <c r="CC439" s="16" t="s">
        <v>5456</v>
      </c>
      <c r="CD439" s="16" t="s">
        <v>5456</v>
      </c>
      <c r="CE439" s="16" t="s">
        <v>5456</v>
      </c>
      <c r="CF439" s="16" t="s">
        <v>5456</v>
      </c>
      <c r="CG439" s="16" t="s">
        <v>5456</v>
      </c>
      <c r="CH439" s="16" t="s">
        <v>5456</v>
      </c>
      <c r="CI439" s="16" t="s">
        <v>5456</v>
      </c>
      <c r="CJ439" s="16" t="s">
        <v>5456</v>
      </c>
      <c r="CK439" s="16" t="s">
        <v>5457</v>
      </c>
      <c r="CL439" s="16" t="s">
        <v>5457</v>
      </c>
      <c r="CM439" s="16" t="s">
        <v>5457</v>
      </c>
      <c r="CN439" s="16" t="s">
        <v>5457</v>
      </c>
      <c r="CO439" s="16" t="s">
        <v>5457</v>
      </c>
      <c r="CP439" s="16" t="s">
        <v>5456</v>
      </c>
      <c r="DD439" s="16" t="s">
        <v>5456</v>
      </c>
      <c r="DE439" s="16" t="s">
        <v>5457</v>
      </c>
      <c r="DF439" s="16" t="s">
        <v>5456</v>
      </c>
      <c r="DG439" s="16" t="s">
        <v>5456</v>
      </c>
      <c r="DH439" s="16" t="s">
        <v>5456</v>
      </c>
      <c r="DI439" s="16" t="s">
        <v>5456</v>
      </c>
      <c r="DR439" s="16" t="s">
        <v>5456</v>
      </c>
      <c r="DS439" s="16" t="s">
        <v>5456</v>
      </c>
      <c r="ED439" s="16" t="s">
        <v>5456</v>
      </c>
      <c r="EF439" s="16" t="s">
        <v>5456</v>
      </c>
      <c r="EG439" s="16" t="s">
        <v>5456</v>
      </c>
      <c r="EL439" s="16" t="s">
        <v>5456</v>
      </c>
      <c r="EM439" s="16" t="s">
        <v>5456</v>
      </c>
      <c r="EN439" s="16" t="s">
        <v>5456</v>
      </c>
      <c r="EO439" s="16" t="s">
        <v>5456</v>
      </c>
      <c r="EP439" s="16" t="s">
        <v>5456</v>
      </c>
      <c r="EQ439" s="16" t="s">
        <v>5456</v>
      </c>
      <c r="EW439" s="16" t="s">
        <v>5456</v>
      </c>
      <c r="EX439" s="16" t="s">
        <v>5457</v>
      </c>
      <c r="EY439" s="16" t="s">
        <v>5457</v>
      </c>
      <c r="EZ439" s="16" t="s">
        <v>5456</v>
      </c>
      <c r="FA439" s="16" t="s">
        <v>5456</v>
      </c>
      <c r="FB439" s="16" t="s">
        <v>5456</v>
      </c>
      <c r="FC439" s="16" t="s">
        <v>5456</v>
      </c>
      <c r="FD439" s="16" t="s">
        <v>5456</v>
      </c>
      <c r="FE439" s="16" t="s">
        <v>5456</v>
      </c>
      <c r="FF439" s="16" t="s">
        <v>5456</v>
      </c>
      <c r="FG439" s="16" t="s">
        <v>5456</v>
      </c>
      <c r="FH439" s="16" t="s">
        <v>5456</v>
      </c>
      <c r="FI439" s="16" t="s">
        <v>5456</v>
      </c>
      <c r="FJ439" s="16" t="s">
        <v>5456</v>
      </c>
      <c r="FU439" s="16" t="s">
        <v>5456</v>
      </c>
      <c r="FV439" s="16" t="s">
        <v>5456</v>
      </c>
      <c r="FW439" s="16" t="s">
        <v>5456</v>
      </c>
      <c r="FX439" s="16" t="s">
        <v>5456</v>
      </c>
      <c r="FY439" s="16" t="s">
        <v>5456</v>
      </c>
      <c r="FZ439" s="16" t="s">
        <v>5456</v>
      </c>
      <c r="GA439" s="16" t="s">
        <v>5456</v>
      </c>
      <c r="GB439" s="16" t="s">
        <v>5456</v>
      </c>
      <c r="GC439" s="16" t="s">
        <v>5456</v>
      </c>
      <c r="GD439" s="16" t="s">
        <v>5456</v>
      </c>
      <c r="GL439" s="16" t="s">
        <v>5456</v>
      </c>
      <c r="GM439" s="16" t="s">
        <v>5456</v>
      </c>
      <c r="GO439" s="16" t="s">
        <v>5456</v>
      </c>
      <c r="GP439" s="16" t="s">
        <v>5456</v>
      </c>
      <c r="GQ439" s="16" t="s">
        <v>5456</v>
      </c>
      <c r="GR439" s="16" t="s">
        <v>5456</v>
      </c>
      <c r="GS439" s="16" t="s">
        <v>5456</v>
      </c>
      <c r="GT439" s="16" t="s">
        <v>5457</v>
      </c>
      <c r="GU439" s="16" t="s">
        <v>5457</v>
      </c>
      <c r="GV439" s="16" t="s">
        <v>5457</v>
      </c>
      <c r="GW439" s="16" t="s">
        <v>5457</v>
      </c>
      <c r="GX439" s="16" t="s">
        <v>5457</v>
      </c>
      <c r="GY439" s="16" t="s">
        <v>5457</v>
      </c>
      <c r="GZ439" s="16" t="s">
        <v>5456</v>
      </c>
      <c r="HA439" s="16" t="s">
        <v>5456</v>
      </c>
      <c r="HB439" s="16" t="s">
        <v>5456</v>
      </c>
      <c r="HC439" s="16" t="s">
        <v>5456</v>
      </c>
      <c r="HF439" s="16" t="s">
        <v>5456</v>
      </c>
      <c r="HG439" s="16" t="s">
        <v>5456</v>
      </c>
      <c r="HH439" s="16" t="s">
        <v>5457</v>
      </c>
      <c r="HI439" s="16" t="s">
        <v>5457</v>
      </c>
      <c r="HJ439" s="16" t="s">
        <v>5457</v>
      </c>
      <c r="HK439" s="16" t="s">
        <v>5457</v>
      </c>
      <c r="HL439" s="16" t="s">
        <v>5457</v>
      </c>
      <c r="HM439" s="16" t="s">
        <v>5457</v>
      </c>
      <c r="HN439" s="16" t="s">
        <v>5456</v>
      </c>
      <c r="HO439" s="16" t="s">
        <v>5456</v>
      </c>
      <c r="HP439" s="16" t="s">
        <v>5456</v>
      </c>
      <c r="HQ439" s="16" t="s">
        <v>5456</v>
      </c>
      <c r="HR439" s="16" t="s">
        <v>5456</v>
      </c>
      <c r="HS439" s="16" t="s">
        <v>5456</v>
      </c>
      <c r="HT439" s="16" t="s">
        <v>5456</v>
      </c>
      <c r="HU439" s="16" t="s">
        <v>5456</v>
      </c>
      <c r="IG439" s="16" t="s">
        <v>5456</v>
      </c>
      <c r="IH439" s="16" t="s">
        <v>5456</v>
      </c>
      <c r="II439" s="16" t="s">
        <v>5456</v>
      </c>
      <c r="IJ439" s="16" t="s">
        <v>5456</v>
      </c>
      <c r="IK439" s="16" t="s">
        <v>5456</v>
      </c>
      <c r="IL439" s="16" t="s">
        <v>5456</v>
      </c>
      <c r="IM439" s="16" t="s">
        <v>5456</v>
      </c>
      <c r="IN439" s="16" t="s">
        <v>5456</v>
      </c>
      <c r="IO439" s="16" t="s">
        <v>5456</v>
      </c>
      <c r="IP439" s="16" t="s">
        <v>5456</v>
      </c>
      <c r="IQ439" s="16" t="s">
        <v>5456</v>
      </c>
      <c r="IR439" s="16" t="s">
        <v>5456</v>
      </c>
      <c r="IS439" s="16" t="s">
        <v>5457</v>
      </c>
      <c r="IT439" s="16" t="s">
        <v>5456</v>
      </c>
      <c r="IU439" s="16" t="s">
        <v>5456</v>
      </c>
      <c r="JH439" s="16" t="s">
        <v>5456</v>
      </c>
      <c r="JI439" s="16" t="s">
        <v>5457</v>
      </c>
      <c r="JJ439" s="16" t="s">
        <v>5456</v>
      </c>
      <c r="JK439" s="16" t="s">
        <v>5456</v>
      </c>
      <c r="JL439" s="16" t="s">
        <v>5456</v>
      </c>
      <c r="JM439" s="16" t="s">
        <v>5457</v>
      </c>
      <c r="JN439" s="16" t="s">
        <v>5456</v>
      </c>
      <c r="JO439" s="16" t="s">
        <v>5456</v>
      </c>
      <c r="JP439" s="16" t="s">
        <v>5457</v>
      </c>
      <c r="JQ439" s="16" t="s">
        <v>5457</v>
      </c>
      <c r="JR439" s="16" t="s">
        <v>5457</v>
      </c>
      <c r="JS439" s="16" t="s">
        <v>5456</v>
      </c>
      <c r="JT439" s="16" t="s">
        <v>5456</v>
      </c>
      <c r="JU439" s="16" t="s">
        <v>5456</v>
      </c>
      <c r="KC439" s="16" t="s">
        <v>5456</v>
      </c>
      <c r="KG439" s="16" t="s">
        <v>5456</v>
      </c>
      <c r="KH439" s="16" t="s">
        <v>5456</v>
      </c>
      <c r="KI439" s="16" t="s">
        <v>5456</v>
      </c>
      <c r="KJ439" s="16" t="s">
        <v>5457</v>
      </c>
      <c r="KK439" s="16" t="s">
        <v>5457</v>
      </c>
      <c r="KL439" s="16" t="s">
        <v>5457</v>
      </c>
      <c r="KM439" s="16" t="s">
        <v>5457</v>
      </c>
      <c r="KN439" s="16" t="s">
        <v>5457</v>
      </c>
      <c r="KO439" s="16" t="s">
        <v>5457</v>
      </c>
      <c r="KP439" s="16" t="s">
        <v>5457</v>
      </c>
      <c r="KQ439" s="16" t="s">
        <v>5457</v>
      </c>
      <c r="KR439" s="16" t="s">
        <v>5457</v>
      </c>
      <c r="KS439" s="16" t="s">
        <v>5457</v>
      </c>
      <c r="KT439" s="16" t="s">
        <v>5457</v>
      </c>
      <c r="KU439" s="16" t="s">
        <v>5457</v>
      </c>
      <c r="KV439" s="16" t="s">
        <v>5457</v>
      </c>
      <c r="KW439" s="16" t="s">
        <v>5457</v>
      </c>
      <c r="KX439" s="16" t="s">
        <v>5457</v>
      </c>
      <c r="KY439" s="16" t="s">
        <v>5457</v>
      </c>
      <c r="KZ439" s="16" t="s">
        <v>5457</v>
      </c>
      <c r="LA439" s="16" t="s">
        <v>5457</v>
      </c>
      <c r="LB439" s="16" t="s">
        <v>5457</v>
      </c>
      <c r="LC439" s="16" t="s">
        <v>5457</v>
      </c>
      <c r="LD439" s="16" t="s">
        <v>5458</v>
      </c>
      <c r="LE439" s="16" t="s">
        <v>5457</v>
      </c>
      <c r="LF439" s="16" t="s">
        <v>5457</v>
      </c>
      <c r="LG439" s="16" t="s">
        <v>5456</v>
      </c>
      <c r="LH439" s="16" t="s">
        <v>5456</v>
      </c>
    </row>
    <row r="440" spans="1:322" x14ac:dyDescent="0.25">
      <c r="A440" s="15" t="s">
        <v>4574</v>
      </c>
      <c r="B440" s="15" t="s">
        <v>2514</v>
      </c>
      <c r="C440" s="15" t="s">
        <v>2459</v>
      </c>
      <c r="D440" s="15" t="s">
        <v>875</v>
      </c>
      <c r="E440" s="15" t="s">
        <v>113</v>
      </c>
      <c r="F440" s="15" t="s">
        <v>117</v>
      </c>
      <c r="G440" s="15" t="s">
        <v>118</v>
      </c>
      <c r="H440" s="15" t="s">
        <v>2371</v>
      </c>
      <c r="I440" s="15">
        <v>9</v>
      </c>
      <c r="P440" s="16" t="s">
        <v>5456</v>
      </c>
      <c r="R440" s="16" t="s">
        <v>5456</v>
      </c>
      <c r="S440" s="16" t="s">
        <v>5456</v>
      </c>
      <c r="T440" s="16" t="s">
        <v>5456</v>
      </c>
      <c r="AC440" s="16" t="s">
        <v>5456</v>
      </c>
      <c r="AD440" s="16" t="s">
        <v>5457</v>
      </c>
      <c r="AE440" s="16" t="s">
        <v>5456</v>
      </c>
      <c r="AF440" s="16" t="s">
        <v>5457</v>
      </c>
      <c r="AG440" s="16" t="s">
        <v>5457</v>
      </c>
      <c r="AH440" s="16" t="s">
        <v>5457</v>
      </c>
      <c r="AI440" s="16" t="s">
        <v>5457</v>
      </c>
      <c r="AJ440" s="16" t="s">
        <v>5457</v>
      </c>
      <c r="AK440" s="16" t="s">
        <v>5456</v>
      </c>
      <c r="AL440" s="16" t="s">
        <v>5457</v>
      </c>
      <c r="AM440" s="16" t="s">
        <v>5456</v>
      </c>
      <c r="AS440" s="16" t="s">
        <v>5456</v>
      </c>
      <c r="AT440" s="16" t="s">
        <v>5457</v>
      </c>
      <c r="AU440" s="16" t="s">
        <v>5457</v>
      </c>
      <c r="AV440" s="16" t="s">
        <v>5457</v>
      </c>
      <c r="AW440" s="16" t="s">
        <v>5457</v>
      </c>
      <c r="BH440" s="16" t="s">
        <v>5457</v>
      </c>
      <c r="BI440" s="16" t="s">
        <v>5457</v>
      </c>
      <c r="BJ440" s="16" t="s">
        <v>5457</v>
      </c>
      <c r="BK440" s="16" t="s">
        <v>5457</v>
      </c>
      <c r="BL440" s="16" t="s">
        <v>5458</v>
      </c>
      <c r="BN440" s="16" t="s">
        <v>5456</v>
      </c>
      <c r="BO440" s="16" t="s">
        <v>5456</v>
      </c>
      <c r="BR440" s="16" t="s">
        <v>5458</v>
      </c>
      <c r="BS440" s="16" t="s">
        <v>5458</v>
      </c>
      <c r="BT440" s="16" t="s">
        <v>5457</v>
      </c>
      <c r="BU440" s="16" t="s">
        <v>5457</v>
      </c>
      <c r="BV440" s="16" t="s">
        <v>5457</v>
      </c>
      <c r="BW440" s="16" t="s">
        <v>5456</v>
      </c>
      <c r="CK440" s="16" t="s">
        <v>5456</v>
      </c>
      <c r="CL440" s="16" t="s">
        <v>5456</v>
      </c>
      <c r="CM440" s="16" t="s">
        <v>5456</v>
      </c>
      <c r="CN440" s="16" t="s">
        <v>5456</v>
      </c>
      <c r="CO440" s="16" t="s">
        <v>5456</v>
      </c>
      <c r="CP440" s="16" t="s">
        <v>5456</v>
      </c>
      <c r="CZ440" s="16" t="s">
        <v>5456</v>
      </c>
      <c r="DB440" s="16" t="s">
        <v>5456</v>
      </c>
      <c r="DD440" s="16" t="s">
        <v>5456</v>
      </c>
      <c r="DE440" s="16" t="s">
        <v>5457</v>
      </c>
      <c r="DF440" s="16" t="s">
        <v>5456</v>
      </c>
      <c r="DG440" s="16" t="s">
        <v>5456</v>
      </c>
      <c r="DY440" s="16" t="s">
        <v>5456</v>
      </c>
      <c r="EF440" s="16" t="s">
        <v>5456</v>
      </c>
      <c r="EG440" s="16" t="s">
        <v>5456</v>
      </c>
      <c r="EY440" s="16" t="s">
        <v>5456</v>
      </c>
      <c r="EZ440" s="16" t="s">
        <v>5456</v>
      </c>
      <c r="FA440" s="16" t="s">
        <v>5456</v>
      </c>
      <c r="FB440" s="16" t="s">
        <v>5456</v>
      </c>
      <c r="FC440" s="16" t="s">
        <v>5456</v>
      </c>
      <c r="FD440" s="16" t="s">
        <v>5456</v>
      </c>
      <c r="FF440" s="16" t="s">
        <v>5456</v>
      </c>
      <c r="FG440" s="16" t="s">
        <v>5456</v>
      </c>
      <c r="FH440" s="16" t="s">
        <v>5456</v>
      </c>
      <c r="FI440" s="16" t="s">
        <v>5456</v>
      </c>
      <c r="FJ440" s="16" t="s">
        <v>5456</v>
      </c>
      <c r="FK440" s="16" t="s">
        <v>5456</v>
      </c>
      <c r="FL440" s="16" t="s">
        <v>5456</v>
      </c>
      <c r="FM440" s="16" t="s">
        <v>5456</v>
      </c>
      <c r="FX440" s="16" t="s">
        <v>5456</v>
      </c>
      <c r="FY440" s="16" t="s">
        <v>5456</v>
      </c>
      <c r="FZ440" s="16" t="s">
        <v>5456</v>
      </c>
      <c r="GA440" s="16" t="s">
        <v>5456</v>
      </c>
      <c r="GB440" s="16" t="s">
        <v>5456</v>
      </c>
      <c r="GC440" s="16" t="s">
        <v>5456</v>
      </c>
      <c r="GD440" s="16" t="s">
        <v>5456</v>
      </c>
      <c r="GE440" s="16" t="s">
        <v>5456</v>
      </c>
      <c r="GR440" s="16" t="s">
        <v>5456</v>
      </c>
      <c r="GS440" s="16" t="s">
        <v>5456</v>
      </c>
      <c r="GT440" s="16" t="s">
        <v>5456</v>
      </c>
      <c r="GU440" s="16" t="s">
        <v>5457</v>
      </c>
      <c r="GV440" s="16" t="s">
        <v>5457</v>
      </c>
      <c r="GZ440" s="16" t="s">
        <v>5456</v>
      </c>
      <c r="HA440" s="16" t="s">
        <v>5456</v>
      </c>
      <c r="HB440" s="16" t="s">
        <v>5456</v>
      </c>
      <c r="HC440" s="16" t="s">
        <v>5456</v>
      </c>
      <c r="HD440" s="16" t="s">
        <v>5456</v>
      </c>
      <c r="HE440" s="16" t="s">
        <v>5456</v>
      </c>
      <c r="HH440" s="16" t="s">
        <v>5456</v>
      </c>
      <c r="HI440" s="16" t="s">
        <v>5456</v>
      </c>
      <c r="HJ440" s="16" t="s">
        <v>5456</v>
      </c>
      <c r="HK440" s="16" t="s">
        <v>5456</v>
      </c>
      <c r="HL440" s="16" t="s">
        <v>5456</v>
      </c>
      <c r="HM440" s="16" t="s">
        <v>5456</v>
      </c>
      <c r="HN440" s="16" t="s">
        <v>5456</v>
      </c>
      <c r="HR440" s="16" t="s">
        <v>5456</v>
      </c>
      <c r="HS440" s="16" t="s">
        <v>5456</v>
      </c>
      <c r="HT440" s="16" t="s">
        <v>5456</v>
      </c>
      <c r="IG440" s="16" t="s">
        <v>5456</v>
      </c>
      <c r="IH440" s="16" t="s">
        <v>5456</v>
      </c>
      <c r="II440" s="16" t="s">
        <v>5457</v>
      </c>
      <c r="IJ440" s="16" t="s">
        <v>5457</v>
      </c>
      <c r="IK440" s="16" t="s">
        <v>5457</v>
      </c>
      <c r="IL440" s="16" t="s">
        <v>5457</v>
      </c>
      <c r="IP440" s="16" t="s">
        <v>5456</v>
      </c>
      <c r="IQ440" s="16" t="s">
        <v>5456</v>
      </c>
      <c r="IR440" s="16" t="s">
        <v>5456</v>
      </c>
      <c r="IS440" s="16" t="s">
        <v>5457</v>
      </c>
      <c r="IT440" s="16" t="s">
        <v>5457</v>
      </c>
      <c r="IU440" s="16" t="s">
        <v>5457</v>
      </c>
      <c r="IV440" s="16" t="s">
        <v>5457</v>
      </c>
      <c r="IW440" s="16" t="s">
        <v>5457</v>
      </c>
      <c r="IX440" s="16" t="s">
        <v>5456</v>
      </c>
      <c r="IY440" s="16" t="s">
        <v>5456</v>
      </c>
      <c r="IZ440" s="16" t="s">
        <v>5456</v>
      </c>
      <c r="JF440" s="16" t="s">
        <v>5456</v>
      </c>
      <c r="JG440" s="16" t="s">
        <v>5456</v>
      </c>
      <c r="JH440" s="16" t="s">
        <v>5456</v>
      </c>
      <c r="JI440" s="16" t="s">
        <v>5457</v>
      </c>
      <c r="JJ440" s="16" t="s">
        <v>5457</v>
      </c>
      <c r="JK440" s="16" t="s">
        <v>5457</v>
      </c>
      <c r="JL440" s="16" t="s">
        <v>5457</v>
      </c>
      <c r="JM440" s="16" t="s">
        <v>5457</v>
      </c>
      <c r="JN440" s="16" t="s">
        <v>5457</v>
      </c>
      <c r="JO440" s="16" t="s">
        <v>5457</v>
      </c>
      <c r="JP440" s="16" t="s">
        <v>5457</v>
      </c>
      <c r="JQ440" s="16" t="s">
        <v>5457</v>
      </c>
      <c r="JR440" s="16" t="s">
        <v>5456</v>
      </c>
      <c r="KD440" s="16" t="s">
        <v>5456</v>
      </c>
      <c r="KE440" s="16" t="s">
        <v>5456</v>
      </c>
      <c r="KF440" s="16" t="s">
        <v>5456</v>
      </c>
      <c r="KG440" s="16" t="s">
        <v>5457</v>
      </c>
      <c r="KH440" s="16" t="s">
        <v>5457</v>
      </c>
      <c r="KI440" s="16" t="s">
        <v>5458</v>
      </c>
      <c r="KJ440" s="16" t="s">
        <v>5458</v>
      </c>
      <c r="KK440" s="16" t="s">
        <v>5458</v>
      </c>
      <c r="KL440" s="16" t="s">
        <v>5458</v>
      </c>
      <c r="KM440" s="16" t="s">
        <v>5458</v>
      </c>
      <c r="KN440" s="16" t="s">
        <v>5458</v>
      </c>
      <c r="KO440" s="16" t="s">
        <v>5458</v>
      </c>
      <c r="KP440" s="16" t="s">
        <v>5458</v>
      </c>
      <c r="KQ440" s="16" t="s">
        <v>5458</v>
      </c>
      <c r="KR440" s="16" t="s">
        <v>5458</v>
      </c>
      <c r="KS440" s="16" t="s">
        <v>5458</v>
      </c>
      <c r="KT440" s="16" t="s">
        <v>5458</v>
      </c>
      <c r="KU440" s="16" t="s">
        <v>5458</v>
      </c>
      <c r="KV440" s="16" t="s">
        <v>5458</v>
      </c>
      <c r="KW440" s="16" t="s">
        <v>5458</v>
      </c>
      <c r="KX440" s="16" t="s">
        <v>5458</v>
      </c>
      <c r="KY440" s="16" t="s">
        <v>5458</v>
      </c>
      <c r="KZ440" s="16" t="s">
        <v>5458</v>
      </c>
      <c r="LA440" s="16" t="s">
        <v>5458</v>
      </c>
      <c r="LB440" s="16" t="s">
        <v>5459</v>
      </c>
      <c r="LC440" s="16" t="s">
        <v>5459</v>
      </c>
      <c r="LD440" s="16" t="s">
        <v>5459</v>
      </c>
      <c r="LE440" s="16" t="s">
        <v>5459</v>
      </c>
      <c r="LF440" s="16" t="s">
        <v>5459</v>
      </c>
      <c r="LG440" s="16" t="s">
        <v>5459</v>
      </c>
    </row>
    <row r="441" spans="1:322" x14ac:dyDescent="0.25">
      <c r="A441" s="15" t="s">
        <v>3191</v>
      </c>
      <c r="B441" s="15" t="s">
        <v>2514</v>
      </c>
      <c r="C441" s="15" t="s">
        <v>2460</v>
      </c>
      <c r="D441" s="15" t="s">
        <v>876</v>
      </c>
      <c r="E441" s="15" t="s">
        <v>113</v>
      </c>
      <c r="F441" s="15" t="s">
        <v>117</v>
      </c>
      <c r="G441" s="15" t="s">
        <v>118</v>
      </c>
      <c r="H441" s="15" t="s">
        <v>2371</v>
      </c>
      <c r="I441" s="15">
        <v>9</v>
      </c>
      <c r="J441" s="16" t="s">
        <v>5458</v>
      </c>
      <c r="K441" s="16" t="s">
        <v>5458</v>
      </c>
      <c r="L441" s="16" t="s">
        <v>5458</v>
      </c>
      <c r="M441" s="16" t="s">
        <v>5458</v>
      </c>
      <c r="N441" s="16" t="s">
        <v>5458</v>
      </c>
      <c r="O441" s="16" t="s">
        <v>5458</v>
      </c>
      <c r="P441" s="16" t="s">
        <v>5458</v>
      </c>
      <c r="R441" s="16" t="s">
        <v>5457</v>
      </c>
      <c r="AT441" s="16" t="s">
        <v>5456</v>
      </c>
      <c r="AU441" s="16" t="s">
        <v>5456</v>
      </c>
      <c r="AV441" s="16" t="s">
        <v>5456</v>
      </c>
      <c r="AW441" s="16" t="s">
        <v>5456</v>
      </c>
      <c r="BH441" s="16" t="s">
        <v>5456</v>
      </c>
      <c r="BS441" s="16" t="s">
        <v>5456</v>
      </c>
      <c r="BT441" s="16" t="s">
        <v>5456</v>
      </c>
      <c r="BU441" s="16" t="s">
        <v>5456</v>
      </c>
      <c r="BV441" s="16" t="s">
        <v>5456</v>
      </c>
      <c r="BW441" s="16" t="s">
        <v>5456</v>
      </c>
      <c r="CK441" s="16" t="s">
        <v>5456</v>
      </c>
      <c r="DD441" s="16" t="s">
        <v>5457</v>
      </c>
      <c r="DE441" s="16" t="s">
        <v>5456</v>
      </c>
      <c r="DF441" s="16" t="s">
        <v>5456</v>
      </c>
      <c r="DG441" s="16" t="s">
        <v>5456</v>
      </c>
      <c r="EI441" s="16" t="s">
        <v>5456</v>
      </c>
      <c r="EL441" s="16" t="s">
        <v>5456</v>
      </c>
      <c r="EM441" s="16" t="s">
        <v>5456</v>
      </c>
      <c r="EN441" s="16" t="s">
        <v>5456</v>
      </c>
      <c r="EO441" s="16" t="s">
        <v>5456</v>
      </c>
      <c r="EP441" s="16" t="s">
        <v>5456</v>
      </c>
      <c r="EQ441" s="16" t="s">
        <v>5456</v>
      </c>
      <c r="ER441" s="16" t="s">
        <v>5456</v>
      </c>
      <c r="EW441" s="16" t="s">
        <v>5456</v>
      </c>
      <c r="EX441" s="16" t="s">
        <v>5456</v>
      </c>
      <c r="EY441" s="16" t="s">
        <v>5456</v>
      </c>
      <c r="EZ441" s="16" t="s">
        <v>5456</v>
      </c>
      <c r="FA441" s="16" t="s">
        <v>5456</v>
      </c>
      <c r="FB441" s="16" t="s">
        <v>5456</v>
      </c>
      <c r="FC441" s="16" t="s">
        <v>5457</v>
      </c>
      <c r="FD441" s="16" t="s">
        <v>5456</v>
      </c>
      <c r="FE441" s="16" t="s">
        <v>5456</v>
      </c>
      <c r="FG441" s="16" t="s">
        <v>5456</v>
      </c>
      <c r="FH441" s="16" t="s">
        <v>5456</v>
      </c>
      <c r="FI441" s="16" t="s">
        <v>5456</v>
      </c>
      <c r="FJ441" s="16" t="s">
        <v>5456</v>
      </c>
      <c r="FK441" s="16" t="s">
        <v>5456</v>
      </c>
      <c r="FL441" s="16" t="s">
        <v>5456</v>
      </c>
      <c r="FM441" s="16" t="s">
        <v>5456</v>
      </c>
      <c r="FN441" s="16" t="s">
        <v>5456</v>
      </c>
      <c r="FO441" s="16" t="s">
        <v>5456</v>
      </c>
      <c r="FP441" s="16" t="s">
        <v>5456</v>
      </c>
      <c r="FW441" s="16" t="s">
        <v>5456</v>
      </c>
      <c r="FX441" s="16" t="s">
        <v>5456</v>
      </c>
      <c r="FY441" s="16" t="s">
        <v>5456</v>
      </c>
      <c r="FZ441" s="16" t="s">
        <v>5456</v>
      </c>
      <c r="GA441" s="16" t="s">
        <v>5456</v>
      </c>
      <c r="GB441" s="16" t="s">
        <v>5456</v>
      </c>
      <c r="GC441" s="16" t="s">
        <v>5456</v>
      </c>
      <c r="GD441" s="16" t="s">
        <v>5456</v>
      </c>
      <c r="GE441" s="16" t="s">
        <v>5456</v>
      </c>
      <c r="GF441" s="16" t="s">
        <v>5456</v>
      </c>
      <c r="GG441" s="16" t="s">
        <v>5456</v>
      </c>
      <c r="GH441" s="16" t="s">
        <v>5456</v>
      </c>
      <c r="GI441" s="16" t="s">
        <v>5456</v>
      </c>
      <c r="GJ441" s="16" t="s">
        <v>5456</v>
      </c>
      <c r="GK441" s="16" t="s">
        <v>5456</v>
      </c>
      <c r="GL441" s="16" t="s">
        <v>5456</v>
      </c>
      <c r="GM441" s="16" t="s">
        <v>5456</v>
      </c>
      <c r="GN441" s="16" t="s">
        <v>5456</v>
      </c>
      <c r="GT441" s="16" t="s">
        <v>5456</v>
      </c>
      <c r="GU441" s="16" t="s">
        <v>5456</v>
      </c>
      <c r="GV441" s="16" t="s">
        <v>5456</v>
      </c>
      <c r="GW441" s="16" t="s">
        <v>5457</v>
      </c>
      <c r="GX441" s="16" t="s">
        <v>5457</v>
      </c>
      <c r="GY441" s="16" t="s">
        <v>5457</v>
      </c>
      <c r="GZ441" s="16" t="s">
        <v>5457</v>
      </c>
      <c r="HA441" s="16" t="s">
        <v>5457</v>
      </c>
      <c r="HB441" s="16" t="s">
        <v>5457</v>
      </c>
      <c r="HC441" s="16" t="s">
        <v>5457</v>
      </c>
      <c r="HD441" s="16" t="s">
        <v>5456</v>
      </c>
      <c r="HE441" s="16" t="s">
        <v>5456</v>
      </c>
      <c r="HF441" s="16" t="s">
        <v>5456</v>
      </c>
      <c r="HG441" s="16" t="s">
        <v>5456</v>
      </c>
      <c r="HH441" s="16" t="s">
        <v>5456</v>
      </c>
      <c r="HI441" s="16" t="s">
        <v>5456</v>
      </c>
      <c r="HJ441" s="16" t="s">
        <v>5456</v>
      </c>
      <c r="HK441" s="16" t="s">
        <v>5456</v>
      </c>
      <c r="HL441" s="16" t="s">
        <v>5456</v>
      </c>
      <c r="HV441" s="16" t="s">
        <v>5456</v>
      </c>
      <c r="HW441" s="16" t="s">
        <v>5456</v>
      </c>
      <c r="HX441" s="16" t="s">
        <v>5456</v>
      </c>
      <c r="HY441" s="16" t="s">
        <v>5456</v>
      </c>
      <c r="HZ441" s="16" t="s">
        <v>5456</v>
      </c>
      <c r="IA441" s="16" t="s">
        <v>5456</v>
      </c>
      <c r="IB441" s="16" t="s">
        <v>5456</v>
      </c>
      <c r="IC441" s="16" t="s">
        <v>5456</v>
      </c>
      <c r="ID441" s="16" t="s">
        <v>5456</v>
      </c>
      <c r="IE441" s="16" t="s">
        <v>5456</v>
      </c>
      <c r="IF441" s="16" t="s">
        <v>5456</v>
      </c>
      <c r="IG441" s="16" t="s">
        <v>5456</v>
      </c>
      <c r="IH441" s="16" t="s">
        <v>5456</v>
      </c>
      <c r="II441" s="16" t="s">
        <v>5457</v>
      </c>
      <c r="IJ441" s="16" t="s">
        <v>5457</v>
      </c>
      <c r="IK441" s="16" t="s">
        <v>5456</v>
      </c>
      <c r="IL441" s="16" t="s">
        <v>5456</v>
      </c>
      <c r="IM441" s="16" t="s">
        <v>5456</v>
      </c>
      <c r="IN441" s="16" t="s">
        <v>5456</v>
      </c>
      <c r="IO441" s="16" t="s">
        <v>5456</v>
      </c>
      <c r="IP441" s="16" t="s">
        <v>5456</v>
      </c>
      <c r="IQ441" s="16" t="s">
        <v>5457</v>
      </c>
      <c r="IR441" s="16" t="s">
        <v>5457</v>
      </c>
      <c r="IS441" s="16" t="s">
        <v>5457</v>
      </c>
      <c r="IT441" s="16" t="s">
        <v>5457</v>
      </c>
      <c r="IU441" s="16" t="s">
        <v>5457</v>
      </c>
      <c r="IV441" s="16" t="s">
        <v>5457</v>
      </c>
      <c r="IW441" s="16" t="s">
        <v>5457</v>
      </c>
      <c r="IX441" s="16" t="s">
        <v>5457</v>
      </c>
      <c r="IY441" s="16" t="s">
        <v>5457</v>
      </c>
      <c r="IZ441" s="16" t="s">
        <v>5457</v>
      </c>
      <c r="JA441" s="16" t="s">
        <v>5457</v>
      </c>
      <c r="JB441" s="16" t="s">
        <v>5457</v>
      </c>
      <c r="JC441" s="16" t="s">
        <v>5457</v>
      </c>
      <c r="JD441" s="16" t="s">
        <v>5457</v>
      </c>
      <c r="JE441" s="16" t="s">
        <v>5457</v>
      </c>
      <c r="JF441" s="16" t="s">
        <v>5457</v>
      </c>
      <c r="JG441" s="16" t="s">
        <v>5457</v>
      </c>
      <c r="JH441" s="16" t="s">
        <v>5457</v>
      </c>
      <c r="JI441" s="16" t="s">
        <v>5458</v>
      </c>
      <c r="JJ441" s="16" t="s">
        <v>5457</v>
      </c>
      <c r="JK441" s="16" t="s">
        <v>5457</v>
      </c>
      <c r="JL441" s="16" t="s">
        <v>5456</v>
      </c>
      <c r="JM441" s="16" t="s">
        <v>5457</v>
      </c>
      <c r="JN441" s="16" t="s">
        <v>5457</v>
      </c>
      <c r="JO441" s="16" t="s">
        <v>5457</v>
      </c>
      <c r="JP441" s="16" t="s">
        <v>5457</v>
      </c>
      <c r="JQ441" s="16" t="s">
        <v>5457</v>
      </c>
      <c r="JR441" s="16" t="s">
        <v>5457</v>
      </c>
      <c r="JS441" s="16" t="s">
        <v>5457</v>
      </c>
      <c r="JT441" s="16" t="s">
        <v>5457</v>
      </c>
      <c r="JU441" s="16" t="s">
        <v>5457</v>
      </c>
      <c r="JV441" s="16" t="s">
        <v>5456</v>
      </c>
      <c r="JW441" s="16" t="s">
        <v>5456</v>
      </c>
      <c r="JX441" s="16" t="s">
        <v>5456</v>
      </c>
      <c r="JY441" s="16" t="s">
        <v>5456</v>
      </c>
      <c r="JZ441" s="16" t="s">
        <v>5456</v>
      </c>
      <c r="KA441" s="16" t="s">
        <v>5456</v>
      </c>
      <c r="KB441" s="16" t="s">
        <v>5456</v>
      </c>
      <c r="KC441" s="16" t="s">
        <v>5456</v>
      </c>
      <c r="KD441" s="16" t="s">
        <v>5456</v>
      </c>
      <c r="KE441" s="16" t="s">
        <v>5456</v>
      </c>
      <c r="KF441" s="16" t="s">
        <v>5456</v>
      </c>
      <c r="KG441" s="16" t="s">
        <v>5456</v>
      </c>
      <c r="KH441" s="16" t="s">
        <v>5457</v>
      </c>
      <c r="KI441" s="16" t="s">
        <v>5458</v>
      </c>
      <c r="KJ441" s="16" t="s">
        <v>5458</v>
      </c>
      <c r="KK441" s="16" t="s">
        <v>5458</v>
      </c>
      <c r="KL441" s="16" t="s">
        <v>5458</v>
      </c>
      <c r="KM441" s="16" t="s">
        <v>5458</v>
      </c>
      <c r="KN441" s="16" t="s">
        <v>5458</v>
      </c>
      <c r="KO441" s="16" t="s">
        <v>5458</v>
      </c>
      <c r="KP441" s="16" t="s">
        <v>5458</v>
      </c>
      <c r="KQ441" s="16" t="s">
        <v>5457</v>
      </c>
      <c r="KR441" s="16" t="s">
        <v>5457</v>
      </c>
      <c r="KS441" s="16" t="s">
        <v>5457</v>
      </c>
      <c r="KT441" s="16" t="s">
        <v>5457</v>
      </c>
      <c r="KU441" s="16" t="s">
        <v>5457</v>
      </c>
      <c r="KV441" s="16" t="s">
        <v>5457</v>
      </c>
      <c r="KW441" s="16" t="s">
        <v>5457</v>
      </c>
      <c r="KX441" s="16" t="s">
        <v>5457</v>
      </c>
      <c r="KY441" s="16" t="s">
        <v>5457</v>
      </c>
      <c r="KZ441" s="16" t="s">
        <v>5457</v>
      </c>
      <c r="LA441" s="16" t="s">
        <v>5457</v>
      </c>
      <c r="LB441" s="16" t="s">
        <v>5458</v>
      </c>
      <c r="LC441" s="16" t="s">
        <v>5458</v>
      </c>
      <c r="LD441" s="16" t="s">
        <v>5458</v>
      </c>
      <c r="LE441" s="16" t="s">
        <v>5457</v>
      </c>
      <c r="LF441" s="16" t="s">
        <v>5456</v>
      </c>
      <c r="LG441" s="16" t="s">
        <v>5456</v>
      </c>
    </row>
    <row r="442" spans="1:322" x14ac:dyDescent="0.25">
      <c r="A442" s="15" t="s">
        <v>3192</v>
      </c>
      <c r="B442" s="15" t="s">
        <v>2514</v>
      </c>
      <c r="C442" s="15" t="s">
        <v>2461</v>
      </c>
      <c r="D442" s="15" t="s">
        <v>877</v>
      </c>
      <c r="E442" s="15" t="s">
        <v>113</v>
      </c>
      <c r="F442" s="15" t="s">
        <v>117</v>
      </c>
      <c r="G442" s="15" t="s">
        <v>118</v>
      </c>
      <c r="H442" s="15" t="s">
        <v>2371</v>
      </c>
      <c r="I442" s="15">
        <v>9</v>
      </c>
      <c r="J442" s="16" t="s">
        <v>5459</v>
      </c>
      <c r="K442" s="16" t="s">
        <v>5459</v>
      </c>
      <c r="L442" s="16" t="s">
        <v>5459</v>
      </c>
      <c r="M442" s="16" t="s">
        <v>5459</v>
      </c>
      <c r="N442" s="16" t="s">
        <v>5459</v>
      </c>
      <c r="O442" s="16" t="s">
        <v>5459</v>
      </c>
      <c r="P442" s="16" t="s">
        <v>5459</v>
      </c>
      <c r="R442" s="16" t="s">
        <v>5457</v>
      </c>
      <c r="AQ442" s="16" t="s">
        <v>5456</v>
      </c>
      <c r="AT442" s="16" t="s">
        <v>5456</v>
      </c>
      <c r="AU442" s="16" t="s">
        <v>5456</v>
      </c>
      <c r="AV442" s="16" t="s">
        <v>5456</v>
      </c>
      <c r="AW442" s="16" t="s">
        <v>5456</v>
      </c>
      <c r="BB442" s="16" t="s">
        <v>5456</v>
      </c>
      <c r="BH442" s="16" t="s">
        <v>5456</v>
      </c>
      <c r="BI442" s="16" t="s">
        <v>5456</v>
      </c>
      <c r="BK442" s="16" t="s">
        <v>5456</v>
      </c>
      <c r="BS442" s="16" t="s">
        <v>5456</v>
      </c>
      <c r="BT442" s="16" t="s">
        <v>5456</v>
      </c>
      <c r="BU442" s="16" t="s">
        <v>5456</v>
      </c>
      <c r="BV442" s="16" t="s">
        <v>5456</v>
      </c>
      <c r="BW442" s="16" t="s">
        <v>5456</v>
      </c>
      <c r="DD442" s="16" t="s">
        <v>5456</v>
      </c>
      <c r="DE442" s="16" t="s">
        <v>5456</v>
      </c>
      <c r="DF442" s="16" t="s">
        <v>5457</v>
      </c>
      <c r="DG442" s="16" t="s">
        <v>5457</v>
      </c>
      <c r="DH442" s="16" t="s">
        <v>5456</v>
      </c>
      <c r="DI442" s="16" t="s">
        <v>5456</v>
      </c>
      <c r="DN442" s="16" t="s">
        <v>5456</v>
      </c>
      <c r="DO442" s="16" t="s">
        <v>5456</v>
      </c>
      <c r="EC442" s="16" t="s">
        <v>5456</v>
      </c>
      <c r="ED442" s="16" t="s">
        <v>5456</v>
      </c>
      <c r="EQ442" s="16" t="s">
        <v>5456</v>
      </c>
      <c r="ER442" s="16" t="s">
        <v>5456</v>
      </c>
      <c r="GU442" s="16" t="s">
        <v>5456</v>
      </c>
      <c r="GV442" s="16" t="s">
        <v>5456</v>
      </c>
      <c r="GW442" s="16" t="s">
        <v>5456</v>
      </c>
      <c r="GX442" s="16" t="s">
        <v>5456</v>
      </c>
      <c r="GY442" s="16" t="s">
        <v>5456</v>
      </c>
      <c r="GZ442" s="16" t="s">
        <v>5456</v>
      </c>
      <c r="HH442" s="16" t="s">
        <v>5456</v>
      </c>
      <c r="HI442" s="16" t="s">
        <v>5456</v>
      </c>
      <c r="HJ442" s="16" t="s">
        <v>5456</v>
      </c>
      <c r="HK442" s="16" t="s">
        <v>5456</v>
      </c>
      <c r="HL442" s="16" t="s">
        <v>5456</v>
      </c>
      <c r="HM442" s="16" t="s">
        <v>5456</v>
      </c>
      <c r="IB442" s="16" t="s">
        <v>5456</v>
      </c>
      <c r="IG442" s="16" t="s">
        <v>5456</v>
      </c>
      <c r="IH442" s="16" t="s">
        <v>5457</v>
      </c>
      <c r="II442" s="16" t="s">
        <v>5457</v>
      </c>
      <c r="IJ442" s="16" t="s">
        <v>5457</v>
      </c>
      <c r="IK442" s="16" t="s">
        <v>5456</v>
      </c>
      <c r="IL442" s="16" t="s">
        <v>5456</v>
      </c>
      <c r="IS442" s="16" t="s">
        <v>5456</v>
      </c>
      <c r="IT442" s="16" t="s">
        <v>5456</v>
      </c>
      <c r="IU442" s="16" t="s">
        <v>5456</v>
      </c>
      <c r="IY442" s="16" t="s">
        <v>5456</v>
      </c>
      <c r="IZ442" s="16" t="s">
        <v>5456</v>
      </c>
      <c r="JA442" s="16" t="s">
        <v>5456</v>
      </c>
      <c r="JB442" s="16" t="s">
        <v>5456</v>
      </c>
      <c r="JC442" s="16" t="s">
        <v>5456</v>
      </c>
      <c r="JD442" s="16" t="s">
        <v>5456</v>
      </c>
      <c r="JE442" s="16" t="s">
        <v>5457</v>
      </c>
      <c r="JF442" s="16" t="s">
        <v>5457</v>
      </c>
      <c r="JG442" s="16" t="s">
        <v>5457</v>
      </c>
      <c r="JH442" s="16" t="s">
        <v>5457</v>
      </c>
      <c r="JI442" s="16" t="s">
        <v>5458</v>
      </c>
      <c r="JJ442" s="16" t="s">
        <v>5458</v>
      </c>
      <c r="JK442" s="16" t="s">
        <v>5458</v>
      </c>
      <c r="JL442" s="16" t="s">
        <v>5456</v>
      </c>
      <c r="JM442" s="16" t="s">
        <v>5456</v>
      </c>
      <c r="JN442" s="16" t="s">
        <v>5456</v>
      </c>
      <c r="JO442" s="16" t="s">
        <v>5456</v>
      </c>
      <c r="JP442" s="16" t="s">
        <v>5456</v>
      </c>
      <c r="KB442" s="16" t="s">
        <v>5456</v>
      </c>
      <c r="KC442" s="16" t="s">
        <v>5456</v>
      </c>
      <c r="KD442" s="16" t="s">
        <v>5456</v>
      </c>
      <c r="KE442" s="16" t="s">
        <v>5456</v>
      </c>
      <c r="KF442" s="16" t="s">
        <v>5456</v>
      </c>
      <c r="KG442" s="16" t="s">
        <v>5456</v>
      </c>
      <c r="KH442" s="16" t="s">
        <v>5456</v>
      </c>
      <c r="KI442" s="16" t="s">
        <v>5457</v>
      </c>
      <c r="KJ442" s="16" t="s">
        <v>5457</v>
      </c>
      <c r="KK442" s="16" t="s">
        <v>5456</v>
      </c>
      <c r="KL442" s="16" t="s">
        <v>5456</v>
      </c>
      <c r="KM442" s="16" t="s">
        <v>5456</v>
      </c>
      <c r="KN442" s="16" t="s">
        <v>5456</v>
      </c>
      <c r="KX442" s="16" t="s">
        <v>5456</v>
      </c>
      <c r="KY442" s="16" t="s">
        <v>5456</v>
      </c>
      <c r="KZ442" s="16" t="s">
        <v>5456</v>
      </c>
      <c r="LA442" s="16" t="s">
        <v>5456</v>
      </c>
      <c r="LB442" s="16" t="s">
        <v>5456</v>
      </c>
      <c r="LC442" s="16" t="s">
        <v>5456</v>
      </c>
      <c r="LD442" s="16" t="s">
        <v>5457</v>
      </c>
      <c r="LE442" s="16" t="s">
        <v>5457</v>
      </c>
      <c r="LF442" s="16" t="s">
        <v>5456</v>
      </c>
    </row>
    <row r="443" spans="1:322" x14ac:dyDescent="0.25">
      <c r="A443" s="15" t="s">
        <v>3193</v>
      </c>
      <c r="B443" s="15" t="s">
        <v>2514</v>
      </c>
      <c r="C443" s="15" t="s">
        <v>2462</v>
      </c>
      <c r="D443" s="15" t="s">
        <v>161</v>
      </c>
      <c r="E443" s="15" t="s">
        <v>113</v>
      </c>
      <c r="F443" s="15" t="s">
        <v>114</v>
      </c>
      <c r="G443" s="15" t="s">
        <v>115</v>
      </c>
      <c r="H443" s="15" t="s">
        <v>2383</v>
      </c>
      <c r="I443" s="15">
        <v>10</v>
      </c>
      <c r="J443" s="16" t="s">
        <v>5456</v>
      </c>
      <c r="K443" s="16" t="s">
        <v>5456</v>
      </c>
      <c r="L443" s="16" t="s">
        <v>5456</v>
      </c>
      <c r="M443" s="16" t="s">
        <v>5456</v>
      </c>
      <c r="N443" s="16" t="s">
        <v>5456</v>
      </c>
      <c r="O443" s="16" t="s">
        <v>5456</v>
      </c>
      <c r="P443" s="16" t="s">
        <v>5456</v>
      </c>
      <c r="R443" s="16" t="s">
        <v>5456</v>
      </c>
      <c r="AD443" s="16" t="s">
        <v>5456</v>
      </c>
      <c r="AS443" s="16" t="s">
        <v>5456</v>
      </c>
      <c r="AT443" s="16" t="s">
        <v>5456</v>
      </c>
      <c r="AU443" s="16" t="s">
        <v>5456</v>
      </c>
      <c r="AV443" s="16" t="s">
        <v>5456</v>
      </c>
      <c r="AW443" s="16" t="s">
        <v>5456</v>
      </c>
      <c r="BH443" s="16" t="s">
        <v>5457</v>
      </c>
      <c r="BK443" s="16" t="s">
        <v>5456</v>
      </c>
      <c r="BS443" s="16" t="s">
        <v>5456</v>
      </c>
      <c r="BT443" s="16" t="s">
        <v>5456</v>
      </c>
      <c r="BU443" s="16" t="s">
        <v>5456</v>
      </c>
      <c r="BV443" s="16" t="s">
        <v>5456</v>
      </c>
      <c r="BW443" s="16" t="s">
        <v>5456</v>
      </c>
      <c r="CK443" s="16" t="s">
        <v>5456</v>
      </c>
      <c r="DD443" s="16" t="s">
        <v>5457</v>
      </c>
      <c r="DE443" s="16" t="s">
        <v>5456</v>
      </c>
      <c r="DQ443" s="16" t="s">
        <v>5456</v>
      </c>
      <c r="DR443" s="16" t="s">
        <v>5456</v>
      </c>
      <c r="DT443" s="16" t="s">
        <v>5456</v>
      </c>
      <c r="DX443" s="16" t="s">
        <v>5456</v>
      </c>
      <c r="DY443" s="16" t="s">
        <v>5456</v>
      </c>
      <c r="EF443" s="16" t="s">
        <v>5456</v>
      </c>
      <c r="EG443" s="16" t="s">
        <v>5456</v>
      </c>
      <c r="ER443" s="16" t="s">
        <v>5456</v>
      </c>
      <c r="ES443" s="16" t="s">
        <v>5456</v>
      </c>
      <c r="EU443" s="16" t="s">
        <v>5456</v>
      </c>
      <c r="EV443" s="16" t="s">
        <v>5456</v>
      </c>
      <c r="EW443" s="16" t="s">
        <v>5456</v>
      </c>
      <c r="EX443" s="16" t="s">
        <v>5456</v>
      </c>
      <c r="EY443" s="16" t="s">
        <v>5456</v>
      </c>
      <c r="EZ443" s="16" t="s">
        <v>5456</v>
      </c>
      <c r="FA443" s="16" t="s">
        <v>5457</v>
      </c>
      <c r="FB443" s="16" t="s">
        <v>5456</v>
      </c>
      <c r="FC443" s="16" t="s">
        <v>5456</v>
      </c>
      <c r="FO443" s="16" t="s">
        <v>5456</v>
      </c>
      <c r="FP443" s="16" t="s">
        <v>5456</v>
      </c>
      <c r="FQ443" s="16" t="s">
        <v>5456</v>
      </c>
      <c r="FS443" s="16" t="s">
        <v>5456</v>
      </c>
      <c r="FT443" s="16" t="s">
        <v>5456</v>
      </c>
      <c r="FU443" s="16" t="s">
        <v>5456</v>
      </c>
      <c r="FV443" s="16" t="s">
        <v>5456</v>
      </c>
      <c r="FW443" s="16" t="s">
        <v>5456</v>
      </c>
      <c r="FX443" s="16" t="s">
        <v>5457</v>
      </c>
      <c r="FY443" s="16" t="s">
        <v>5457</v>
      </c>
      <c r="FZ443" s="16" t="s">
        <v>5457</v>
      </c>
      <c r="GA443" s="16" t="s">
        <v>5457</v>
      </c>
      <c r="GB443" s="16" t="s">
        <v>5457</v>
      </c>
      <c r="GC443" s="16" t="s">
        <v>5457</v>
      </c>
      <c r="GD443" s="16" t="s">
        <v>5457</v>
      </c>
      <c r="GE443" s="16" t="s">
        <v>5457</v>
      </c>
      <c r="GF443" s="16" t="s">
        <v>5457</v>
      </c>
      <c r="GG443" s="16" t="s">
        <v>5457</v>
      </c>
      <c r="GH443" s="16" t="s">
        <v>5457</v>
      </c>
      <c r="GI443" s="16" t="s">
        <v>5457</v>
      </c>
      <c r="GJ443" s="16" t="s">
        <v>5457</v>
      </c>
      <c r="GK443" s="16" t="s">
        <v>5457</v>
      </c>
      <c r="GL443" s="16" t="s">
        <v>5457</v>
      </c>
      <c r="GM443" s="16" t="s">
        <v>5457</v>
      </c>
      <c r="GN443" s="16" t="s">
        <v>5457</v>
      </c>
      <c r="GO443" s="16" t="s">
        <v>5456</v>
      </c>
      <c r="GP443" s="16" t="s">
        <v>5456</v>
      </c>
      <c r="GQ443" s="16" t="s">
        <v>5456</v>
      </c>
      <c r="GR443" s="16" t="s">
        <v>5457</v>
      </c>
      <c r="GS443" s="16" t="s">
        <v>5457</v>
      </c>
      <c r="GT443" s="16" t="s">
        <v>5457</v>
      </c>
      <c r="GU443" s="16" t="s">
        <v>5458</v>
      </c>
      <c r="GV443" s="16" t="s">
        <v>5458</v>
      </c>
      <c r="GW443" s="16" t="s">
        <v>5457</v>
      </c>
      <c r="GX443" s="16" t="s">
        <v>5457</v>
      </c>
      <c r="GY443" s="16" t="s">
        <v>5457</v>
      </c>
      <c r="GZ443" s="16" t="s">
        <v>5457</v>
      </c>
      <c r="HA443" s="16" t="s">
        <v>5457</v>
      </c>
      <c r="HB443" s="16" t="s">
        <v>5458</v>
      </c>
      <c r="HC443" s="16" t="s">
        <v>5458</v>
      </c>
      <c r="HD443" s="16" t="s">
        <v>5458</v>
      </c>
      <c r="HE443" s="16" t="s">
        <v>5458</v>
      </c>
      <c r="HF443" s="16" t="s">
        <v>5458</v>
      </c>
      <c r="HG443" s="16" t="s">
        <v>5458</v>
      </c>
      <c r="HH443" s="16" t="s">
        <v>5458</v>
      </c>
      <c r="HI443" s="16" t="s">
        <v>5458</v>
      </c>
      <c r="HJ443" s="16" t="s">
        <v>5458</v>
      </c>
      <c r="HK443" s="16" t="s">
        <v>5458</v>
      </c>
      <c r="HL443" s="16" t="s">
        <v>5458</v>
      </c>
      <c r="HM443" s="16" t="s">
        <v>5457</v>
      </c>
      <c r="HP443" s="16" t="s">
        <v>5456</v>
      </c>
      <c r="HR443" s="16" t="s">
        <v>5456</v>
      </c>
      <c r="HS443" s="16" t="s">
        <v>5456</v>
      </c>
      <c r="HT443" s="16" t="s">
        <v>5456</v>
      </c>
      <c r="HU443" s="16" t="s">
        <v>5456</v>
      </c>
      <c r="HV443" s="16" t="s">
        <v>5456</v>
      </c>
      <c r="IA443" s="16" t="s">
        <v>5456</v>
      </c>
      <c r="IB443" s="16" t="s">
        <v>5456</v>
      </c>
      <c r="IC443" s="16" t="s">
        <v>5456</v>
      </c>
      <c r="ID443" s="16" t="s">
        <v>5456</v>
      </c>
      <c r="IE443" s="16" t="s">
        <v>5456</v>
      </c>
      <c r="IF443" s="16" t="s">
        <v>5456</v>
      </c>
      <c r="IG443" s="16" t="s">
        <v>5456</v>
      </c>
      <c r="IH443" s="16" t="s">
        <v>5456</v>
      </c>
      <c r="II443" s="16" t="s">
        <v>5457</v>
      </c>
      <c r="IJ443" s="16" t="s">
        <v>5457</v>
      </c>
      <c r="IK443" s="16" t="s">
        <v>5457</v>
      </c>
      <c r="IL443" s="16" t="s">
        <v>5457</v>
      </c>
      <c r="IO443" s="16" t="s">
        <v>5456</v>
      </c>
      <c r="IP443" s="16" t="s">
        <v>5456</v>
      </c>
      <c r="IQ443" s="16" t="s">
        <v>5457</v>
      </c>
      <c r="IR443" s="16" t="s">
        <v>5457</v>
      </c>
      <c r="IS443" s="16" t="s">
        <v>5457</v>
      </c>
      <c r="IT443" s="16" t="s">
        <v>5457</v>
      </c>
      <c r="IU443" s="16" t="s">
        <v>5457</v>
      </c>
      <c r="IV443" s="16" t="s">
        <v>5456</v>
      </c>
      <c r="IW443" s="16" t="s">
        <v>5456</v>
      </c>
      <c r="IX443" s="16" t="s">
        <v>5456</v>
      </c>
      <c r="IY443" s="16" t="s">
        <v>5456</v>
      </c>
      <c r="IZ443" s="16" t="s">
        <v>5456</v>
      </c>
      <c r="JA443" s="16" t="s">
        <v>5456</v>
      </c>
      <c r="JB443" s="16" t="s">
        <v>5456</v>
      </c>
      <c r="JC443" s="16" t="s">
        <v>5456</v>
      </c>
      <c r="JD443" s="16" t="s">
        <v>5456</v>
      </c>
      <c r="JE443" s="16" t="s">
        <v>5457</v>
      </c>
      <c r="JF443" s="16" t="s">
        <v>5457</v>
      </c>
      <c r="JG443" s="16" t="s">
        <v>5457</v>
      </c>
      <c r="JH443" s="16" t="s">
        <v>5457</v>
      </c>
      <c r="JI443" s="16" t="s">
        <v>5457</v>
      </c>
      <c r="JJ443" s="16" t="s">
        <v>5456</v>
      </c>
      <c r="JK443" s="16" t="s">
        <v>5456</v>
      </c>
      <c r="JL443" s="16" t="s">
        <v>5457</v>
      </c>
      <c r="JM443" s="16" t="s">
        <v>5457</v>
      </c>
      <c r="JN443" s="16" t="s">
        <v>5457</v>
      </c>
      <c r="JO443" s="16" t="s">
        <v>5457</v>
      </c>
      <c r="JP443" s="16" t="s">
        <v>5457</v>
      </c>
      <c r="JQ443" s="16" t="s">
        <v>5457</v>
      </c>
      <c r="JR443" s="16" t="s">
        <v>5457</v>
      </c>
      <c r="JS443" s="16" t="s">
        <v>5457</v>
      </c>
      <c r="KE443" s="16" t="s">
        <v>5456</v>
      </c>
      <c r="KF443" s="16" t="s">
        <v>5457</v>
      </c>
      <c r="KG443" s="16" t="s">
        <v>5457</v>
      </c>
      <c r="KH443" s="16" t="s">
        <v>5457</v>
      </c>
      <c r="KI443" s="16" t="s">
        <v>5458</v>
      </c>
      <c r="KJ443" s="16" t="s">
        <v>5458</v>
      </c>
      <c r="KK443" s="16" t="s">
        <v>5458</v>
      </c>
      <c r="KL443" s="16" t="s">
        <v>5458</v>
      </c>
      <c r="KM443" s="16" t="s">
        <v>5458</v>
      </c>
      <c r="KN443" s="16" t="s">
        <v>5458</v>
      </c>
      <c r="KO443" s="16" t="s">
        <v>5458</v>
      </c>
      <c r="KP443" s="16" t="s">
        <v>5458</v>
      </c>
      <c r="KQ443" s="16" t="s">
        <v>5458</v>
      </c>
      <c r="KR443" s="16" t="s">
        <v>5458</v>
      </c>
      <c r="KS443" s="16" t="s">
        <v>5458</v>
      </c>
      <c r="KT443" s="16" t="s">
        <v>5458</v>
      </c>
      <c r="KU443" s="16" t="s">
        <v>5458</v>
      </c>
      <c r="KV443" s="16" t="s">
        <v>5457</v>
      </c>
      <c r="KW443" s="16" t="s">
        <v>5457</v>
      </c>
      <c r="KX443" s="16" t="s">
        <v>5457</v>
      </c>
      <c r="KY443" s="16" t="s">
        <v>5456</v>
      </c>
      <c r="KZ443" s="16" t="s">
        <v>5456</v>
      </c>
      <c r="LA443" s="16" t="s">
        <v>5456</v>
      </c>
      <c r="LB443" s="16" t="s">
        <v>5456</v>
      </c>
      <c r="LC443" s="16" t="s">
        <v>5457</v>
      </c>
      <c r="LD443" s="16" t="s">
        <v>5457</v>
      </c>
      <c r="LE443" s="16" t="s">
        <v>5456</v>
      </c>
      <c r="LF443" s="16" t="s">
        <v>5456</v>
      </c>
      <c r="LG443" s="16" t="s">
        <v>5456</v>
      </c>
      <c r="LJ443" s="16" t="s">
        <v>5456</v>
      </c>
    </row>
    <row r="444" spans="1:322" x14ac:dyDescent="0.25">
      <c r="A444" s="15" t="s">
        <v>3194</v>
      </c>
      <c r="B444" s="15" t="s">
        <v>2514</v>
      </c>
      <c r="C444" s="15" t="s">
        <v>2463</v>
      </c>
      <c r="D444" s="15" t="s">
        <v>162</v>
      </c>
      <c r="E444" s="15" t="s">
        <v>113</v>
      </c>
      <c r="F444" s="15" t="s">
        <v>114</v>
      </c>
      <c r="G444" s="15" t="s">
        <v>115</v>
      </c>
      <c r="H444" s="15" t="s">
        <v>2383</v>
      </c>
      <c r="I444" s="15">
        <v>10</v>
      </c>
      <c r="J444" s="16" t="s">
        <v>5457</v>
      </c>
      <c r="K444" s="16" t="s">
        <v>5457</v>
      </c>
      <c r="L444" s="16" t="s">
        <v>5457</v>
      </c>
      <c r="M444" s="16" t="s">
        <v>5457</v>
      </c>
      <c r="N444" s="16" t="s">
        <v>5457</v>
      </c>
      <c r="O444" s="16" t="s">
        <v>5456</v>
      </c>
      <c r="P444" s="16" t="s">
        <v>5456</v>
      </c>
      <c r="R444" s="16" t="s">
        <v>5456</v>
      </c>
      <c r="AS444" s="16" t="s">
        <v>5456</v>
      </c>
      <c r="AT444" s="16" t="s">
        <v>5456</v>
      </c>
      <c r="AU444" s="16" t="s">
        <v>5456</v>
      </c>
      <c r="AV444" s="16" t="s">
        <v>5456</v>
      </c>
      <c r="AW444" s="16" t="s">
        <v>5456</v>
      </c>
      <c r="BH444" s="16" t="s">
        <v>5456</v>
      </c>
      <c r="BL444" s="16" t="s">
        <v>5456</v>
      </c>
      <c r="BS444" s="16" t="s">
        <v>5456</v>
      </c>
      <c r="BT444" s="16" t="s">
        <v>5456</v>
      </c>
      <c r="BU444" s="16" t="s">
        <v>5456</v>
      </c>
      <c r="BV444" s="16" t="s">
        <v>5456</v>
      </c>
      <c r="BW444" s="16" t="s">
        <v>5456</v>
      </c>
      <c r="BX444" s="16" t="s">
        <v>5456</v>
      </c>
      <c r="CK444" s="16" t="s">
        <v>5456</v>
      </c>
      <c r="DD444" s="16" t="s">
        <v>5456</v>
      </c>
      <c r="DE444" s="16" t="s">
        <v>5456</v>
      </c>
      <c r="DF444" s="16" t="s">
        <v>5456</v>
      </c>
      <c r="EF444" s="16" t="s">
        <v>5456</v>
      </c>
      <c r="EG444" s="16" t="s">
        <v>5456</v>
      </c>
      <c r="EH444" s="16" t="s">
        <v>5456</v>
      </c>
      <c r="EI444" s="16" t="s">
        <v>5456</v>
      </c>
      <c r="EL444" s="16" t="s">
        <v>5456</v>
      </c>
      <c r="EM444" s="16" t="s">
        <v>5456</v>
      </c>
      <c r="EN444" s="16" t="s">
        <v>5456</v>
      </c>
      <c r="EO444" s="16" t="s">
        <v>5456</v>
      </c>
      <c r="EP444" s="16" t="s">
        <v>5456</v>
      </c>
      <c r="EQ444" s="16" t="s">
        <v>5456</v>
      </c>
      <c r="ER444" s="16" t="s">
        <v>5456</v>
      </c>
      <c r="EW444" s="16" t="s">
        <v>5456</v>
      </c>
      <c r="EX444" s="16" t="s">
        <v>5456</v>
      </c>
      <c r="EY444" s="16" t="s">
        <v>5456</v>
      </c>
      <c r="EZ444" s="16" t="s">
        <v>5456</v>
      </c>
      <c r="FA444" s="16" t="s">
        <v>5457</v>
      </c>
      <c r="FB444" s="16" t="s">
        <v>5457</v>
      </c>
      <c r="FC444" s="16" t="s">
        <v>5456</v>
      </c>
      <c r="FD444" s="16" t="s">
        <v>5456</v>
      </c>
      <c r="FE444" s="16" t="s">
        <v>5457</v>
      </c>
      <c r="FF444" s="16" t="s">
        <v>5456</v>
      </c>
      <c r="FG444" s="16" t="s">
        <v>5457</v>
      </c>
      <c r="FH444" s="16" t="s">
        <v>5457</v>
      </c>
      <c r="FI444" s="16" t="s">
        <v>5456</v>
      </c>
      <c r="FJ444" s="16" t="s">
        <v>5456</v>
      </c>
      <c r="FK444" s="16" t="s">
        <v>5456</v>
      </c>
      <c r="FL444" s="16" t="s">
        <v>5456</v>
      </c>
      <c r="FM444" s="16" t="s">
        <v>5456</v>
      </c>
      <c r="FN444" s="16" t="s">
        <v>5456</v>
      </c>
      <c r="FO444" s="16" t="s">
        <v>5456</v>
      </c>
      <c r="FP444" s="16" t="s">
        <v>5456</v>
      </c>
      <c r="FT444" s="16" t="s">
        <v>5456</v>
      </c>
      <c r="FU444" s="16" t="s">
        <v>5456</v>
      </c>
      <c r="FV444" s="16" t="s">
        <v>5456</v>
      </c>
      <c r="FW444" s="16" t="s">
        <v>5456</v>
      </c>
      <c r="FX444" s="16" t="s">
        <v>5456</v>
      </c>
      <c r="FY444" s="16" t="s">
        <v>5456</v>
      </c>
      <c r="FZ444" s="16" t="s">
        <v>5456</v>
      </c>
      <c r="GA444" s="16" t="s">
        <v>5456</v>
      </c>
      <c r="GB444" s="16" t="s">
        <v>5456</v>
      </c>
      <c r="GC444" s="16" t="s">
        <v>5456</v>
      </c>
      <c r="GD444" s="16" t="s">
        <v>5456</v>
      </c>
      <c r="GE444" s="16" t="s">
        <v>5456</v>
      </c>
      <c r="GF444" s="16" t="s">
        <v>5456</v>
      </c>
      <c r="GG444" s="16" t="s">
        <v>5457</v>
      </c>
      <c r="GH444" s="16" t="s">
        <v>5457</v>
      </c>
      <c r="GI444" s="16" t="s">
        <v>5457</v>
      </c>
      <c r="GJ444" s="16" t="s">
        <v>5457</v>
      </c>
      <c r="GK444" s="16" t="s">
        <v>5457</v>
      </c>
      <c r="GL444" s="16" t="s">
        <v>5457</v>
      </c>
      <c r="GM444" s="16" t="s">
        <v>5456</v>
      </c>
      <c r="GR444" s="16" t="s">
        <v>5456</v>
      </c>
      <c r="GS444" s="16" t="s">
        <v>5456</v>
      </c>
      <c r="GT444" s="16" t="s">
        <v>5457</v>
      </c>
      <c r="GU444" s="16" t="s">
        <v>5457</v>
      </c>
      <c r="GV444" s="16" t="s">
        <v>5457</v>
      </c>
      <c r="GW444" s="16" t="s">
        <v>5457</v>
      </c>
      <c r="GX444" s="16" t="s">
        <v>5457</v>
      </c>
      <c r="GY444" s="16" t="s">
        <v>5457</v>
      </c>
      <c r="GZ444" s="16" t="s">
        <v>5457</v>
      </c>
      <c r="HA444" s="16" t="s">
        <v>5457</v>
      </c>
      <c r="HB444" s="16" t="s">
        <v>5457</v>
      </c>
      <c r="HC444" s="16" t="s">
        <v>5457</v>
      </c>
      <c r="HD444" s="16" t="s">
        <v>5457</v>
      </c>
      <c r="HE444" s="16" t="s">
        <v>5457</v>
      </c>
      <c r="HF444" s="16" t="s">
        <v>5457</v>
      </c>
      <c r="HG444" s="16" t="s">
        <v>5457</v>
      </c>
      <c r="HH444" s="16" t="s">
        <v>5457</v>
      </c>
      <c r="HI444" s="16" t="s">
        <v>5457</v>
      </c>
      <c r="HJ444" s="16" t="s">
        <v>5457</v>
      </c>
      <c r="HK444" s="16" t="s">
        <v>5457</v>
      </c>
      <c r="HL444" s="16" t="s">
        <v>5457</v>
      </c>
      <c r="HM444" s="16" t="s">
        <v>5456</v>
      </c>
      <c r="HN444" s="16" t="s">
        <v>5456</v>
      </c>
      <c r="HO444" s="16" t="s">
        <v>5456</v>
      </c>
      <c r="HP444" s="16" t="s">
        <v>5456</v>
      </c>
      <c r="HQ444" s="16" t="s">
        <v>5456</v>
      </c>
      <c r="HR444" s="16" t="s">
        <v>5456</v>
      </c>
      <c r="HS444" s="16" t="s">
        <v>5456</v>
      </c>
      <c r="HT444" s="16" t="s">
        <v>5456</v>
      </c>
      <c r="HU444" s="16" t="s">
        <v>5456</v>
      </c>
      <c r="HV444" s="16" t="s">
        <v>5456</v>
      </c>
      <c r="HW444" s="16" t="s">
        <v>5456</v>
      </c>
      <c r="HX444" s="16" t="s">
        <v>5456</v>
      </c>
      <c r="HY444" s="16" t="s">
        <v>5456</v>
      </c>
      <c r="HZ444" s="16" t="s">
        <v>5456</v>
      </c>
      <c r="IA444" s="16" t="s">
        <v>5456</v>
      </c>
      <c r="IB444" s="16" t="s">
        <v>5456</v>
      </c>
      <c r="IC444" s="16" t="s">
        <v>5456</v>
      </c>
      <c r="ID444" s="16" t="s">
        <v>5456</v>
      </c>
      <c r="IE444" s="16" t="s">
        <v>5456</v>
      </c>
      <c r="IF444" s="16" t="s">
        <v>5456</v>
      </c>
      <c r="IG444" s="16" t="s">
        <v>5456</v>
      </c>
      <c r="IH444" s="16" t="s">
        <v>5456</v>
      </c>
      <c r="II444" s="16" t="s">
        <v>5457</v>
      </c>
      <c r="IJ444" s="16" t="s">
        <v>5457</v>
      </c>
      <c r="IK444" s="16" t="s">
        <v>5457</v>
      </c>
      <c r="IL444" s="16" t="s">
        <v>5457</v>
      </c>
      <c r="IM444" s="16" t="s">
        <v>5456</v>
      </c>
      <c r="IN444" s="16" t="s">
        <v>5456</v>
      </c>
      <c r="IO444" s="16" t="s">
        <v>5456</v>
      </c>
      <c r="IP444" s="16" t="s">
        <v>5456</v>
      </c>
      <c r="IQ444" s="16" t="s">
        <v>5457</v>
      </c>
      <c r="IR444" s="16" t="s">
        <v>5457</v>
      </c>
      <c r="IS444" s="16" t="s">
        <v>5457</v>
      </c>
      <c r="IT444" s="16" t="s">
        <v>5457</v>
      </c>
      <c r="IU444" s="16" t="s">
        <v>5457</v>
      </c>
      <c r="IV444" s="16" t="s">
        <v>5456</v>
      </c>
      <c r="IW444" s="16" t="s">
        <v>5456</v>
      </c>
      <c r="IX444" s="16" t="s">
        <v>5456</v>
      </c>
      <c r="IY444" s="16" t="s">
        <v>5456</v>
      </c>
      <c r="IZ444" s="16" t="s">
        <v>5456</v>
      </c>
      <c r="JA444" s="16" t="s">
        <v>5456</v>
      </c>
      <c r="JB444" s="16" t="s">
        <v>5456</v>
      </c>
      <c r="JC444" s="16" t="s">
        <v>5456</v>
      </c>
      <c r="JD444" s="16" t="s">
        <v>5456</v>
      </c>
      <c r="JE444" s="16" t="s">
        <v>5456</v>
      </c>
      <c r="JF444" s="16" t="s">
        <v>5456</v>
      </c>
      <c r="JG444" s="16" t="s">
        <v>5456</v>
      </c>
      <c r="JH444" s="16" t="s">
        <v>5457</v>
      </c>
      <c r="JI444" s="16" t="s">
        <v>5457</v>
      </c>
      <c r="JJ444" s="16" t="s">
        <v>5457</v>
      </c>
      <c r="JK444" s="16" t="s">
        <v>5457</v>
      </c>
      <c r="JL444" s="16" t="s">
        <v>5457</v>
      </c>
      <c r="JM444" s="16" t="s">
        <v>5458</v>
      </c>
      <c r="JN444" s="16" t="s">
        <v>5458</v>
      </c>
      <c r="JO444" s="16" t="s">
        <v>5458</v>
      </c>
      <c r="JP444" s="16" t="s">
        <v>5458</v>
      </c>
      <c r="JQ444" s="16" t="s">
        <v>5458</v>
      </c>
      <c r="JR444" s="16" t="s">
        <v>5458</v>
      </c>
      <c r="JS444" s="16" t="s">
        <v>5457</v>
      </c>
      <c r="JT444" s="16" t="s">
        <v>5456</v>
      </c>
      <c r="JU444" s="16" t="s">
        <v>5456</v>
      </c>
      <c r="JV444" s="16" t="s">
        <v>5456</v>
      </c>
      <c r="JZ444" s="16" t="s">
        <v>5456</v>
      </c>
      <c r="KA444" s="16" t="s">
        <v>5456</v>
      </c>
      <c r="KB444" s="16" t="s">
        <v>5456</v>
      </c>
      <c r="KC444" s="16" t="s">
        <v>5456</v>
      </c>
      <c r="KD444" s="16" t="s">
        <v>5456</v>
      </c>
      <c r="KE444" s="16" t="s">
        <v>5456</v>
      </c>
      <c r="KF444" s="16" t="s">
        <v>5456</v>
      </c>
      <c r="KG444" s="16" t="s">
        <v>5456</v>
      </c>
      <c r="KH444" s="16" t="s">
        <v>5457</v>
      </c>
      <c r="KI444" s="16" t="s">
        <v>5458</v>
      </c>
      <c r="KJ444" s="16" t="s">
        <v>5458</v>
      </c>
      <c r="KK444" s="16" t="s">
        <v>5458</v>
      </c>
      <c r="KL444" s="16" t="s">
        <v>5459</v>
      </c>
      <c r="KM444" s="16" t="s">
        <v>5459</v>
      </c>
      <c r="KN444" s="16" t="s">
        <v>5459</v>
      </c>
      <c r="KO444" s="16" t="s">
        <v>5459</v>
      </c>
      <c r="KP444" s="16" t="s">
        <v>5459</v>
      </c>
      <c r="KQ444" s="16" t="s">
        <v>5459</v>
      </c>
      <c r="KR444" s="16" t="s">
        <v>5459</v>
      </c>
      <c r="KS444" s="16" t="s">
        <v>5459</v>
      </c>
      <c r="KT444" s="16" t="s">
        <v>5459</v>
      </c>
      <c r="KU444" s="16" t="s">
        <v>5459</v>
      </c>
      <c r="KV444" s="16" t="s">
        <v>5458</v>
      </c>
      <c r="KW444" s="16" t="s">
        <v>5458</v>
      </c>
      <c r="KX444" s="16" t="s">
        <v>5458</v>
      </c>
      <c r="KY444" s="16" t="s">
        <v>5458</v>
      </c>
      <c r="KZ444" s="16" t="s">
        <v>5458</v>
      </c>
      <c r="LA444" s="16" t="s">
        <v>5458</v>
      </c>
      <c r="LB444" s="16" t="s">
        <v>5458</v>
      </c>
      <c r="LC444" s="16" t="s">
        <v>5458</v>
      </c>
      <c r="LD444" s="16" t="s">
        <v>5458</v>
      </c>
      <c r="LE444" s="16" t="s">
        <v>5458</v>
      </c>
      <c r="LF444" s="16" t="s">
        <v>5457</v>
      </c>
      <c r="LG444" s="16" t="s">
        <v>5457</v>
      </c>
      <c r="LI444" s="16" t="s">
        <v>5456</v>
      </c>
      <c r="LJ444" s="16" t="s">
        <v>5456</v>
      </c>
    </row>
    <row r="445" spans="1:322" x14ac:dyDescent="0.25">
      <c r="A445" s="15" t="s">
        <v>4575</v>
      </c>
      <c r="B445" s="15" t="s">
        <v>2514</v>
      </c>
      <c r="C445" s="15" t="s">
        <v>2464</v>
      </c>
      <c r="D445" s="15" t="s">
        <v>163</v>
      </c>
      <c r="E445" s="15" t="s">
        <v>113</v>
      </c>
      <c r="F445" s="15" t="s">
        <v>117</v>
      </c>
      <c r="G445" s="15" t="s">
        <v>118</v>
      </c>
      <c r="H445" s="15" t="s">
        <v>2371</v>
      </c>
      <c r="I445" s="15">
        <v>9</v>
      </c>
      <c r="P445" s="16" t="s">
        <v>5456</v>
      </c>
      <c r="AD445" s="16" t="s">
        <v>5456</v>
      </c>
      <c r="AF445" s="16" t="s">
        <v>5457</v>
      </c>
      <c r="AG445" s="16" t="s">
        <v>5457</v>
      </c>
      <c r="AH445" s="16" t="s">
        <v>5457</v>
      </c>
      <c r="AI445" s="16" t="s">
        <v>5456</v>
      </c>
      <c r="AJ445" s="16" t="s">
        <v>5456</v>
      </c>
      <c r="AK445" s="16" t="s">
        <v>5456</v>
      </c>
      <c r="AL445" s="16" t="s">
        <v>5456</v>
      </c>
      <c r="AM445" s="16" t="s">
        <v>5456</v>
      </c>
      <c r="AQ445" s="16" t="s">
        <v>5456</v>
      </c>
      <c r="AR445" s="16" t="s">
        <v>5456</v>
      </c>
      <c r="AS445" s="16" t="s">
        <v>5456</v>
      </c>
      <c r="AT445" s="16" t="s">
        <v>5457</v>
      </c>
      <c r="AU445" s="16" t="s">
        <v>5457</v>
      </c>
      <c r="AV445" s="16" t="s">
        <v>5457</v>
      </c>
      <c r="AW445" s="16" t="s">
        <v>5457</v>
      </c>
      <c r="BC445" s="16" t="s">
        <v>5456</v>
      </c>
      <c r="BH445" s="16" t="s">
        <v>5457</v>
      </c>
      <c r="BI445" s="16" t="s">
        <v>5457</v>
      </c>
      <c r="BJ445" s="16" t="s">
        <v>5457</v>
      </c>
      <c r="BK445" s="16" t="s">
        <v>5457</v>
      </c>
      <c r="BL445" s="16" t="s">
        <v>5457</v>
      </c>
      <c r="BN445" s="16" t="s">
        <v>5456</v>
      </c>
      <c r="BO445" s="16" t="s">
        <v>5456</v>
      </c>
      <c r="BR445" s="16" t="s">
        <v>5457</v>
      </c>
      <c r="BS445" s="16" t="s">
        <v>5457</v>
      </c>
      <c r="BT445" s="16" t="s">
        <v>5457</v>
      </c>
      <c r="BU445" s="16" t="s">
        <v>5457</v>
      </c>
      <c r="BV445" s="16" t="s">
        <v>5458</v>
      </c>
      <c r="BW445" s="16" t="s">
        <v>5458</v>
      </c>
      <c r="BX445" s="16" t="s">
        <v>5456</v>
      </c>
      <c r="BY445" s="16" t="s">
        <v>5456</v>
      </c>
      <c r="CF445" s="16" t="s">
        <v>5456</v>
      </c>
      <c r="CG445" s="16" t="s">
        <v>5456</v>
      </c>
      <c r="CH445" s="16" t="s">
        <v>5456</v>
      </c>
      <c r="CI445" s="16" t="s">
        <v>5456</v>
      </c>
      <c r="CJ445" s="16" t="s">
        <v>5456</v>
      </c>
      <c r="CK445" s="16" t="s">
        <v>5457</v>
      </c>
      <c r="CL445" s="16" t="s">
        <v>5457</v>
      </c>
      <c r="CM445" s="16" t="s">
        <v>5457</v>
      </c>
      <c r="CN445" s="16" t="s">
        <v>5457</v>
      </c>
      <c r="CO445" s="16" t="s">
        <v>5457</v>
      </c>
      <c r="CP445" s="16" t="s">
        <v>5456</v>
      </c>
      <c r="DD445" s="16" t="s">
        <v>5456</v>
      </c>
      <c r="DE445" s="16" t="s">
        <v>5457</v>
      </c>
      <c r="DF445" s="16" t="s">
        <v>5457</v>
      </c>
      <c r="DG445" s="16" t="s">
        <v>5456</v>
      </c>
      <c r="DH445" s="16" t="s">
        <v>5456</v>
      </c>
      <c r="DI445" s="16" t="s">
        <v>5456</v>
      </c>
      <c r="DR445" s="16" t="s">
        <v>5456</v>
      </c>
      <c r="DS445" s="16" t="s">
        <v>5456</v>
      </c>
      <c r="DW445" s="16" t="s">
        <v>5456</v>
      </c>
      <c r="EF445" s="16" t="s">
        <v>5456</v>
      </c>
      <c r="EG445" s="16" t="s">
        <v>5456</v>
      </c>
      <c r="EH445" s="16" t="s">
        <v>5456</v>
      </c>
      <c r="EI445" s="16" t="s">
        <v>5456</v>
      </c>
      <c r="EL445" s="16" t="s">
        <v>5456</v>
      </c>
      <c r="EM445" s="16" t="s">
        <v>5456</v>
      </c>
      <c r="EN445" s="16" t="s">
        <v>5456</v>
      </c>
      <c r="EO445" s="16" t="s">
        <v>5456</v>
      </c>
      <c r="EP445" s="16" t="s">
        <v>5456</v>
      </c>
      <c r="EQ445" s="16" t="s">
        <v>5456</v>
      </c>
      <c r="EV445" s="16" t="s">
        <v>5456</v>
      </c>
      <c r="EW445" s="16" t="s">
        <v>5456</v>
      </c>
      <c r="EX445" s="16" t="s">
        <v>5457</v>
      </c>
      <c r="EY445" s="16" t="s">
        <v>5457</v>
      </c>
      <c r="EZ445" s="16" t="s">
        <v>5457</v>
      </c>
      <c r="FA445" s="16" t="s">
        <v>5457</v>
      </c>
      <c r="FB445" s="16" t="s">
        <v>5456</v>
      </c>
      <c r="FC445" s="16" t="s">
        <v>5456</v>
      </c>
      <c r="FD445" s="16" t="s">
        <v>5456</v>
      </c>
      <c r="FE445" s="16" t="s">
        <v>5456</v>
      </c>
      <c r="FF445" s="16" t="s">
        <v>5456</v>
      </c>
      <c r="FG445" s="16" t="s">
        <v>5456</v>
      </c>
      <c r="FH445" s="16" t="s">
        <v>5456</v>
      </c>
      <c r="FI445" s="16" t="s">
        <v>5456</v>
      </c>
      <c r="FJ445" s="16" t="s">
        <v>5456</v>
      </c>
      <c r="FK445" s="16" t="s">
        <v>5456</v>
      </c>
      <c r="FL445" s="16" t="s">
        <v>5456</v>
      </c>
      <c r="FM445" s="16" t="s">
        <v>5456</v>
      </c>
      <c r="FN445" s="16" t="s">
        <v>5457</v>
      </c>
      <c r="FO445" s="16" t="s">
        <v>5457</v>
      </c>
      <c r="FP445" s="16" t="s">
        <v>5456</v>
      </c>
      <c r="FQ445" s="16" t="s">
        <v>5456</v>
      </c>
      <c r="FR445" s="16" t="s">
        <v>5456</v>
      </c>
      <c r="FS445" s="16" t="s">
        <v>5456</v>
      </c>
      <c r="FT445" s="16" t="s">
        <v>5456</v>
      </c>
      <c r="FU445" s="16" t="s">
        <v>5456</v>
      </c>
      <c r="FV445" s="16" t="s">
        <v>5458</v>
      </c>
      <c r="FW445" s="16" t="s">
        <v>5458</v>
      </c>
      <c r="FX445" s="16" t="s">
        <v>5457</v>
      </c>
      <c r="FY445" s="16" t="s">
        <v>5456</v>
      </c>
      <c r="FZ445" s="16" t="s">
        <v>5457</v>
      </c>
      <c r="GA445" s="16" t="s">
        <v>5457</v>
      </c>
      <c r="GB445" s="16" t="s">
        <v>5457</v>
      </c>
      <c r="GC445" s="16" t="s">
        <v>5457</v>
      </c>
      <c r="GD445" s="16" t="s">
        <v>5456</v>
      </c>
      <c r="GE445" s="16" t="s">
        <v>5456</v>
      </c>
      <c r="GF445" s="16" t="s">
        <v>5456</v>
      </c>
      <c r="GG445" s="16" t="s">
        <v>5456</v>
      </c>
      <c r="GH445" s="16" t="s">
        <v>5456</v>
      </c>
      <c r="GI445" s="16" t="s">
        <v>5456</v>
      </c>
      <c r="GJ445" s="16" t="s">
        <v>5457</v>
      </c>
      <c r="GK445" s="16" t="s">
        <v>5457</v>
      </c>
      <c r="GL445" s="16" t="s">
        <v>5457</v>
      </c>
      <c r="GM445" s="16" t="s">
        <v>5457</v>
      </c>
      <c r="GN445" s="16" t="s">
        <v>5456</v>
      </c>
      <c r="GO445" s="16" t="s">
        <v>5457</v>
      </c>
      <c r="GP445" s="16" t="s">
        <v>5457</v>
      </c>
      <c r="GQ445" s="16" t="s">
        <v>5457</v>
      </c>
      <c r="GR445" s="16" t="s">
        <v>5457</v>
      </c>
      <c r="GS445" s="16" t="s">
        <v>5456</v>
      </c>
      <c r="GT445" s="16" t="s">
        <v>5457</v>
      </c>
      <c r="GU445" s="16" t="s">
        <v>5457</v>
      </c>
      <c r="GV445" s="16" t="s">
        <v>5458</v>
      </c>
      <c r="GW445" s="16" t="s">
        <v>5457</v>
      </c>
      <c r="GX445" s="16" t="s">
        <v>5457</v>
      </c>
      <c r="GY445" s="16" t="s">
        <v>5457</v>
      </c>
      <c r="GZ445" s="16" t="s">
        <v>5457</v>
      </c>
      <c r="HA445" s="16" t="s">
        <v>5457</v>
      </c>
      <c r="HB445" s="16" t="s">
        <v>5457</v>
      </c>
      <c r="HC445" s="16" t="s">
        <v>5457</v>
      </c>
      <c r="HD445" s="16" t="s">
        <v>5456</v>
      </c>
      <c r="HE445" s="16" t="s">
        <v>5456</v>
      </c>
      <c r="HF445" s="16" t="s">
        <v>5456</v>
      </c>
      <c r="HG445" s="16" t="s">
        <v>5456</v>
      </c>
      <c r="HH445" s="16" t="s">
        <v>5456</v>
      </c>
      <c r="HI445" s="16" t="s">
        <v>5456</v>
      </c>
      <c r="HJ445" s="16" t="s">
        <v>5456</v>
      </c>
      <c r="HK445" s="16" t="s">
        <v>5456</v>
      </c>
      <c r="HL445" s="16" t="s">
        <v>5456</v>
      </c>
      <c r="HM445" s="16" t="s">
        <v>5456</v>
      </c>
      <c r="HN445" s="16" t="s">
        <v>5456</v>
      </c>
      <c r="HO445" s="16" t="s">
        <v>5456</v>
      </c>
      <c r="HP445" s="16" t="s">
        <v>5456</v>
      </c>
      <c r="HQ445" s="16" t="s">
        <v>5456</v>
      </c>
      <c r="HR445" s="16" t="s">
        <v>5457</v>
      </c>
      <c r="HS445" s="16" t="s">
        <v>5457</v>
      </c>
      <c r="HT445" s="16" t="s">
        <v>5456</v>
      </c>
      <c r="HU445" s="16" t="s">
        <v>5456</v>
      </c>
      <c r="ID445" s="16" t="s">
        <v>5457</v>
      </c>
      <c r="IE445" s="16" t="s">
        <v>5457</v>
      </c>
      <c r="IF445" s="16" t="s">
        <v>5457</v>
      </c>
      <c r="IG445" s="16" t="s">
        <v>5457</v>
      </c>
      <c r="IH445" s="16" t="s">
        <v>5457</v>
      </c>
      <c r="II445" s="16" t="s">
        <v>5457</v>
      </c>
      <c r="IJ445" s="16" t="s">
        <v>5457</v>
      </c>
      <c r="IK445" s="16" t="s">
        <v>5457</v>
      </c>
      <c r="IL445" s="16" t="s">
        <v>5457</v>
      </c>
      <c r="IO445" s="16" t="s">
        <v>5456</v>
      </c>
      <c r="IP445" s="16" t="s">
        <v>5456</v>
      </c>
      <c r="IQ445" s="16" t="s">
        <v>5456</v>
      </c>
      <c r="IR445" s="16" t="s">
        <v>5456</v>
      </c>
      <c r="IS445" s="16" t="s">
        <v>5457</v>
      </c>
      <c r="IT445" s="16" t="s">
        <v>5457</v>
      </c>
      <c r="IU445" s="16" t="s">
        <v>5457</v>
      </c>
      <c r="IV445" s="16" t="s">
        <v>5457</v>
      </c>
      <c r="IW445" s="16" t="s">
        <v>5457</v>
      </c>
      <c r="IX445" s="16" t="s">
        <v>5457</v>
      </c>
      <c r="IY445" s="16" t="s">
        <v>5456</v>
      </c>
      <c r="IZ445" s="16" t="s">
        <v>5456</v>
      </c>
      <c r="JE445" s="16" t="s">
        <v>5456</v>
      </c>
      <c r="JF445" s="16" t="s">
        <v>5456</v>
      </c>
      <c r="JG445" s="16" t="s">
        <v>5456</v>
      </c>
      <c r="JH445" s="16" t="s">
        <v>5456</v>
      </c>
      <c r="JI445" s="16" t="s">
        <v>5456</v>
      </c>
      <c r="JJ445" s="16" t="s">
        <v>5457</v>
      </c>
      <c r="JK445" s="16" t="s">
        <v>5456</v>
      </c>
      <c r="JL445" s="16" t="s">
        <v>5457</v>
      </c>
      <c r="JM445" s="16" t="s">
        <v>5457</v>
      </c>
      <c r="JN445" s="16" t="s">
        <v>5457</v>
      </c>
      <c r="JO445" s="16" t="s">
        <v>5457</v>
      </c>
      <c r="JP445" s="16" t="s">
        <v>5458</v>
      </c>
      <c r="JQ445" s="16" t="s">
        <v>5458</v>
      </c>
      <c r="JR445" s="16" t="s">
        <v>5458</v>
      </c>
      <c r="JS445" s="16" t="s">
        <v>5458</v>
      </c>
      <c r="JT445" s="16" t="s">
        <v>5458</v>
      </c>
      <c r="JU445" s="16" t="s">
        <v>5457</v>
      </c>
      <c r="JV445" s="16" t="s">
        <v>5457</v>
      </c>
      <c r="JW445" s="16" t="s">
        <v>5457</v>
      </c>
      <c r="JX445" s="16" t="s">
        <v>5456</v>
      </c>
      <c r="JY445" s="16" t="s">
        <v>5456</v>
      </c>
      <c r="JZ445" s="16" t="s">
        <v>5456</v>
      </c>
      <c r="KA445" s="16" t="s">
        <v>5456</v>
      </c>
      <c r="KB445" s="16" t="s">
        <v>5456</v>
      </c>
      <c r="KC445" s="16" t="s">
        <v>5456</v>
      </c>
      <c r="KD445" s="16" t="s">
        <v>5456</v>
      </c>
      <c r="KE445" s="16" t="s">
        <v>5456</v>
      </c>
      <c r="KF445" s="16" t="s">
        <v>5456</v>
      </c>
      <c r="KG445" s="16" t="s">
        <v>5457</v>
      </c>
      <c r="KH445" s="16" t="s">
        <v>5457</v>
      </c>
      <c r="KI445" s="16" t="s">
        <v>5457</v>
      </c>
      <c r="KJ445" s="16" t="s">
        <v>5458</v>
      </c>
      <c r="KK445" s="16" t="s">
        <v>5458</v>
      </c>
      <c r="KL445" s="16" t="s">
        <v>5458</v>
      </c>
      <c r="KM445" s="16" t="s">
        <v>5458</v>
      </c>
      <c r="KN445" s="16" t="s">
        <v>5458</v>
      </c>
      <c r="KO445" s="16" t="s">
        <v>5458</v>
      </c>
      <c r="KP445" s="16" t="s">
        <v>5458</v>
      </c>
      <c r="KQ445" s="16" t="s">
        <v>5458</v>
      </c>
      <c r="KR445" s="16" t="s">
        <v>5458</v>
      </c>
      <c r="KS445" s="16" t="s">
        <v>5458</v>
      </c>
      <c r="KT445" s="16" t="s">
        <v>5458</v>
      </c>
      <c r="KU445" s="16" t="s">
        <v>5458</v>
      </c>
      <c r="KV445" s="16" t="s">
        <v>5458</v>
      </c>
      <c r="KW445" s="16" t="s">
        <v>5458</v>
      </c>
      <c r="KX445" s="16" t="s">
        <v>5458</v>
      </c>
      <c r="KY445" s="16" t="s">
        <v>5458</v>
      </c>
      <c r="KZ445" s="16" t="s">
        <v>5458</v>
      </c>
      <c r="LA445" s="16" t="s">
        <v>5458</v>
      </c>
      <c r="LB445" s="16" t="s">
        <v>5458</v>
      </c>
      <c r="LC445" s="16" t="s">
        <v>5458</v>
      </c>
      <c r="LD445" s="16" t="s">
        <v>5458</v>
      </c>
      <c r="LE445" s="16" t="s">
        <v>5458</v>
      </c>
      <c r="LF445" s="16" t="s">
        <v>5459</v>
      </c>
      <c r="LG445" s="16" t="s">
        <v>5459</v>
      </c>
      <c r="LH445" s="16" t="s">
        <v>5457</v>
      </c>
      <c r="LI445" s="16" t="s">
        <v>5457</v>
      </c>
      <c r="LJ445" s="16" t="s">
        <v>5456</v>
      </c>
    </row>
    <row r="446" spans="1:322" x14ac:dyDescent="0.25">
      <c r="A446" s="15" t="s">
        <v>3195</v>
      </c>
      <c r="B446" s="15" t="s">
        <v>2514</v>
      </c>
      <c r="C446" s="15" t="s">
        <v>2465</v>
      </c>
      <c r="D446" s="15" t="s">
        <v>164</v>
      </c>
      <c r="E446" s="15" t="s">
        <v>113</v>
      </c>
      <c r="F446" s="15" t="s">
        <v>117</v>
      </c>
      <c r="G446" s="15" t="s">
        <v>118</v>
      </c>
      <c r="H446" s="15" t="s">
        <v>2371</v>
      </c>
      <c r="I446" s="15">
        <v>9</v>
      </c>
      <c r="J446" s="16" t="s">
        <v>5458</v>
      </c>
      <c r="K446" s="16" t="s">
        <v>5458</v>
      </c>
      <c r="L446" s="16" t="s">
        <v>5458</v>
      </c>
      <c r="M446" s="16" t="s">
        <v>5458</v>
      </c>
      <c r="N446" s="16" t="s">
        <v>5458</v>
      </c>
      <c r="O446" s="16" t="s">
        <v>5458</v>
      </c>
      <c r="P446" s="16" t="s">
        <v>5458</v>
      </c>
      <c r="R446" s="16" t="s">
        <v>5456</v>
      </c>
      <c r="AM446" s="16" t="s">
        <v>5456</v>
      </c>
      <c r="AQ446" s="16" t="s">
        <v>5456</v>
      </c>
      <c r="AS446" s="16" t="s">
        <v>5456</v>
      </c>
      <c r="AT446" s="16" t="s">
        <v>5456</v>
      </c>
      <c r="AU446" s="16" t="s">
        <v>5456</v>
      </c>
      <c r="AV446" s="16" t="s">
        <v>5456</v>
      </c>
      <c r="AW446" s="16" t="s">
        <v>5457</v>
      </c>
      <c r="BH446" s="16" t="s">
        <v>5456</v>
      </c>
      <c r="BS446" s="16" t="s">
        <v>5456</v>
      </c>
      <c r="BT446" s="16" t="s">
        <v>5456</v>
      </c>
      <c r="BU446" s="16" t="s">
        <v>5457</v>
      </c>
      <c r="BV446" s="16" t="s">
        <v>5457</v>
      </c>
      <c r="BW446" s="16" t="s">
        <v>5457</v>
      </c>
      <c r="BX446" s="16" t="s">
        <v>5457</v>
      </c>
      <c r="CK446" s="16" t="s">
        <v>5457</v>
      </c>
      <c r="CL446" s="16" t="s">
        <v>5456</v>
      </c>
      <c r="CM446" s="16" t="s">
        <v>5456</v>
      </c>
      <c r="DD446" s="16" t="s">
        <v>5456</v>
      </c>
      <c r="DE446" s="16" t="s">
        <v>5456</v>
      </c>
      <c r="DF446" s="16" t="s">
        <v>5456</v>
      </c>
      <c r="DG446" s="16" t="s">
        <v>5456</v>
      </c>
      <c r="EG446" s="16" t="s">
        <v>5456</v>
      </c>
      <c r="EH446" s="16" t="s">
        <v>5456</v>
      </c>
      <c r="EI446" s="16" t="s">
        <v>5456</v>
      </c>
      <c r="EM446" s="16" t="s">
        <v>5456</v>
      </c>
      <c r="EN446" s="16" t="s">
        <v>5456</v>
      </c>
      <c r="EO446" s="16" t="s">
        <v>5456</v>
      </c>
      <c r="EP446" s="16" t="s">
        <v>5456</v>
      </c>
      <c r="EQ446" s="16" t="s">
        <v>5456</v>
      </c>
      <c r="ER446" s="16" t="s">
        <v>5456</v>
      </c>
      <c r="EW446" s="16" t="s">
        <v>5456</v>
      </c>
      <c r="EX446" s="16" t="s">
        <v>5456</v>
      </c>
      <c r="EY446" s="16" t="s">
        <v>5456</v>
      </c>
      <c r="EZ446" s="16" t="s">
        <v>5456</v>
      </c>
      <c r="FA446" s="16" t="s">
        <v>5456</v>
      </c>
      <c r="FB446" s="16" t="s">
        <v>5456</v>
      </c>
      <c r="FC446" s="16" t="s">
        <v>5457</v>
      </c>
      <c r="FF446" s="16" t="s">
        <v>5456</v>
      </c>
      <c r="FN446" s="16" t="s">
        <v>5456</v>
      </c>
      <c r="FO446" s="16" t="s">
        <v>5456</v>
      </c>
      <c r="FP446" s="16" t="s">
        <v>5456</v>
      </c>
      <c r="FQ446" s="16" t="s">
        <v>5456</v>
      </c>
      <c r="FU446" s="16" t="s">
        <v>5457</v>
      </c>
      <c r="FV446" s="16" t="s">
        <v>5456</v>
      </c>
      <c r="FW446" s="16" t="s">
        <v>5456</v>
      </c>
      <c r="FX446" s="16" t="s">
        <v>5456</v>
      </c>
      <c r="FY446" s="16" t="s">
        <v>5456</v>
      </c>
      <c r="FZ446" s="16" t="s">
        <v>5456</v>
      </c>
      <c r="GA446" s="16" t="s">
        <v>5456</v>
      </c>
      <c r="GB446" s="16" t="s">
        <v>5456</v>
      </c>
      <c r="GC446" s="16" t="s">
        <v>5456</v>
      </c>
      <c r="GD446" s="16" t="s">
        <v>5456</v>
      </c>
      <c r="GE446" s="16" t="s">
        <v>5456</v>
      </c>
      <c r="GF446" s="16" t="s">
        <v>5456</v>
      </c>
      <c r="GG446" s="16" t="s">
        <v>5456</v>
      </c>
      <c r="GH446" s="16" t="s">
        <v>5456</v>
      </c>
      <c r="GI446" s="16" t="s">
        <v>5456</v>
      </c>
      <c r="GJ446" s="16" t="s">
        <v>5456</v>
      </c>
      <c r="GK446" s="16" t="s">
        <v>5456</v>
      </c>
      <c r="GL446" s="16" t="s">
        <v>5456</v>
      </c>
      <c r="GM446" s="16" t="s">
        <v>5456</v>
      </c>
      <c r="GT446" s="16" t="s">
        <v>5456</v>
      </c>
      <c r="GU446" s="16" t="s">
        <v>5456</v>
      </c>
      <c r="GV446" s="16" t="s">
        <v>5456</v>
      </c>
      <c r="GW446" s="16" t="s">
        <v>5456</v>
      </c>
      <c r="GX446" s="16" t="s">
        <v>5456</v>
      </c>
      <c r="GY446" s="16" t="s">
        <v>5456</v>
      </c>
      <c r="GZ446" s="16" t="s">
        <v>5456</v>
      </c>
      <c r="HA446" s="16" t="s">
        <v>5456</v>
      </c>
      <c r="HB446" s="16" t="s">
        <v>5456</v>
      </c>
      <c r="HC446" s="16" t="s">
        <v>5456</v>
      </c>
      <c r="HD446" s="16" t="s">
        <v>5456</v>
      </c>
      <c r="HE446" s="16" t="s">
        <v>5456</v>
      </c>
      <c r="HF446" s="16" t="s">
        <v>5456</v>
      </c>
      <c r="HG446" s="16" t="s">
        <v>5456</v>
      </c>
      <c r="HH446" s="16" t="s">
        <v>5456</v>
      </c>
      <c r="HI446" s="16" t="s">
        <v>5456</v>
      </c>
      <c r="HJ446" s="16" t="s">
        <v>5456</v>
      </c>
      <c r="HK446" s="16" t="s">
        <v>5456</v>
      </c>
      <c r="HL446" s="16" t="s">
        <v>5456</v>
      </c>
      <c r="HM446" s="16" t="s">
        <v>5456</v>
      </c>
      <c r="HN446" s="16" t="s">
        <v>5456</v>
      </c>
      <c r="HO446" s="16" t="s">
        <v>5456</v>
      </c>
      <c r="HP446" s="16" t="s">
        <v>5456</v>
      </c>
      <c r="HQ446" s="16" t="s">
        <v>5456</v>
      </c>
      <c r="HR446" s="16" t="s">
        <v>5456</v>
      </c>
      <c r="HS446" s="16" t="s">
        <v>5456</v>
      </c>
      <c r="HT446" s="16" t="s">
        <v>5456</v>
      </c>
      <c r="HU446" s="16" t="s">
        <v>5456</v>
      </c>
      <c r="HV446" s="16" t="s">
        <v>5456</v>
      </c>
      <c r="HW446" s="16" t="s">
        <v>5456</v>
      </c>
      <c r="HX446" s="16" t="s">
        <v>5456</v>
      </c>
      <c r="HY446" s="16" t="s">
        <v>5456</v>
      </c>
      <c r="HZ446" s="16" t="s">
        <v>5456</v>
      </c>
      <c r="IA446" s="16" t="s">
        <v>5456</v>
      </c>
      <c r="IB446" s="16" t="s">
        <v>5456</v>
      </c>
      <c r="IC446" s="16" t="s">
        <v>5456</v>
      </c>
      <c r="ID446" s="16" t="s">
        <v>5456</v>
      </c>
      <c r="IE446" s="16" t="s">
        <v>5456</v>
      </c>
      <c r="IF446" s="16" t="s">
        <v>5456</v>
      </c>
      <c r="IG446" s="16" t="s">
        <v>5456</v>
      </c>
      <c r="IH446" s="16" t="s">
        <v>5456</v>
      </c>
      <c r="II446" s="16" t="s">
        <v>5456</v>
      </c>
      <c r="IJ446" s="16" t="s">
        <v>5456</v>
      </c>
      <c r="IM446" s="16" t="s">
        <v>5456</v>
      </c>
      <c r="IN446" s="16" t="s">
        <v>5456</v>
      </c>
      <c r="IO446" s="16" t="s">
        <v>5456</v>
      </c>
      <c r="IP446" s="16" t="s">
        <v>5456</v>
      </c>
      <c r="IQ446" s="16" t="s">
        <v>5456</v>
      </c>
      <c r="IR446" s="16" t="s">
        <v>5456</v>
      </c>
      <c r="IS446" s="16" t="s">
        <v>5456</v>
      </c>
      <c r="IT446" s="16" t="s">
        <v>5456</v>
      </c>
      <c r="IU446" s="16" t="s">
        <v>5456</v>
      </c>
      <c r="IV446" s="16" t="s">
        <v>5456</v>
      </c>
      <c r="IW446" s="16" t="s">
        <v>5456</v>
      </c>
      <c r="IX446" s="16" t="s">
        <v>5456</v>
      </c>
      <c r="IY446" s="16" t="s">
        <v>5456</v>
      </c>
      <c r="IZ446" s="16" t="s">
        <v>5456</v>
      </c>
      <c r="JA446" s="16" t="s">
        <v>5456</v>
      </c>
      <c r="JB446" s="16" t="s">
        <v>5456</v>
      </c>
      <c r="JC446" s="16" t="s">
        <v>5456</v>
      </c>
      <c r="JD446" s="16" t="s">
        <v>5456</v>
      </c>
      <c r="JE446" s="16" t="s">
        <v>5456</v>
      </c>
      <c r="JF446" s="16" t="s">
        <v>5456</v>
      </c>
      <c r="JG446" s="16" t="s">
        <v>5456</v>
      </c>
      <c r="JH446" s="16" t="s">
        <v>5456</v>
      </c>
      <c r="JI446" s="16" t="s">
        <v>5457</v>
      </c>
      <c r="JJ446" s="16" t="s">
        <v>5457</v>
      </c>
      <c r="JK446" s="16" t="s">
        <v>5457</v>
      </c>
      <c r="JL446" s="16" t="s">
        <v>5456</v>
      </c>
      <c r="JM446" s="16" t="s">
        <v>5457</v>
      </c>
      <c r="JN446" s="16" t="s">
        <v>5456</v>
      </c>
      <c r="JO446" s="16" t="s">
        <v>5456</v>
      </c>
      <c r="JP446" s="16" t="s">
        <v>5456</v>
      </c>
      <c r="JQ446" s="16" t="s">
        <v>5456</v>
      </c>
      <c r="JR446" s="16" t="s">
        <v>5456</v>
      </c>
      <c r="JS446" s="16" t="s">
        <v>5456</v>
      </c>
      <c r="JT446" s="16" t="s">
        <v>5456</v>
      </c>
      <c r="JU446" s="16" t="s">
        <v>5456</v>
      </c>
      <c r="KE446" s="16" t="s">
        <v>5456</v>
      </c>
      <c r="KF446" s="16" t="s">
        <v>5456</v>
      </c>
      <c r="KH446" s="16" t="s">
        <v>5456</v>
      </c>
      <c r="KI446" s="16" t="s">
        <v>5457</v>
      </c>
      <c r="KJ446" s="16" t="s">
        <v>5457</v>
      </c>
      <c r="KK446" s="16" t="s">
        <v>5457</v>
      </c>
      <c r="KL446" s="16" t="s">
        <v>5457</v>
      </c>
      <c r="KM446" s="16" t="s">
        <v>5457</v>
      </c>
      <c r="KN446" s="16" t="s">
        <v>5456</v>
      </c>
      <c r="KO446" s="16" t="s">
        <v>5456</v>
      </c>
      <c r="KP446" s="16" t="s">
        <v>5456</v>
      </c>
      <c r="KQ446" s="16" t="s">
        <v>5456</v>
      </c>
      <c r="KR446" s="16" t="s">
        <v>5456</v>
      </c>
      <c r="KS446" s="16" t="s">
        <v>5456</v>
      </c>
      <c r="KT446" s="16" t="s">
        <v>5456</v>
      </c>
      <c r="KU446" s="16" t="s">
        <v>5456</v>
      </c>
      <c r="KV446" s="16" t="s">
        <v>5456</v>
      </c>
      <c r="KW446" s="16" t="s">
        <v>5456</v>
      </c>
      <c r="KX446" s="16" t="s">
        <v>5456</v>
      </c>
      <c r="KY446" s="16" t="s">
        <v>5456</v>
      </c>
      <c r="KZ446" s="16" t="s">
        <v>5457</v>
      </c>
      <c r="LA446" s="16" t="s">
        <v>5457</v>
      </c>
      <c r="LB446" s="16" t="s">
        <v>5457</v>
      </c>
      <c r="LC446" s="16" t="s">
        <v>5457</v>
      </c>
      <c r="LD446" s="16" t="s">
        <v>5457</v>
      </c>
      <c r="LE446" s="16" t="s">
        <v>5457</v>
      </c>
      <c r="LF446" s="16" t="s">
        <v>5456</v>
      </c>
    </row>
    <row r="447" spans="1:322" x14ac:dyDescent="0.25">
      <c r="A447" s="15" t="s">
        <v>3196</v>
      </c>
      <c r="B447" s="15" t="s">
        <v>2514</v>
      </c>
      <c r="C447" s="15" t="s">
        <v>2466</v>
      </c>
      <c r="D447" s="15" t="s">
        <v>878</v>
      </c>
      <c r="E447" s="15" t="s">
        <v>113</v>
      </c>
      <c r="F447" s="15" t="s">
        <v>117</v>
      </c>
      <c r="G447" s="15" t="s">
        <v>118</v>
      </c>
      <c r="H447" s="15" t="s">
        <v>2371</v>
      </c>
      <c r="I447" s="15">
        <v>9</v>
      </c>
      <c r="J447" s="16" t="s">
        <v>5457</v>
      </c>
      <c r="K447" s="16" t="s">
        <v>5457</v>
      </c>
      <c r="L447" s="16" t="s">
        <v>5457</v>
      </c>
      <c r="M447" s="16" t="s">
        <v>5457</v>
      </c>
      <c r="N447" s="16" t="s">
        <v>5457</v>
      </c>
      <c r="O447" s="16" t="s">
        <v>5456</v>
      </c>
      <c r="P447" s="16" t="s">
        <v>5456</v>
      </c>
      <c r="AM447" s="16" t="s">
        <v>5456</v>
      </c>
      <c r="AQ447" s="16" t="s">
        <v>5456</v>
      </c>
      <c r="AS447" s="16" t="s">
        <v>5456</v>
      </c>
      <c r="AT447" s="16" t="s">
        <v>5456</v>
      </c>
      <c r="AU447" s="16" t="s">
        <v>5456</v>
      </c>
      <c r="AV447" s="16" t="s">
        <v>5456</v>
      </c>
      <c r="AW447" s="16" t="s">
        <v>5457</v>
      </c>
      <c r="BH447" s="16" t="s">
        <v>5456</v>
      </c>
      <c r="BS447" s="16" t="s">
        <v>5457</v>
      </c>
      <c r="BT447" s="16" t="s">
        <v>5457</v>
      </c>
      <c r="BU447" s="16" t="s">
        <v>5457</v>
      </c>
      <c r="BV447" s="16" t="s">
        <v>5457</v>
      </c>
      <c r="BW447" s="16" t="s">
        <v>5457</v>
      </c>
      <c r="BX447" s="16" t="s">
        <v>5457</v>
      </c>
      <c r="CJ447" s="16" t="s">
        <v>5456</v>
      </c>
      <c r="CK447" s="16" t="s">
        <v>5457</v>
      </c>
      <c r="CL447" s="16" t="s">
        <v>5457</v>
      </c>
      <c r="CM447" s="16" t="s">
        <v>5457</v>
      </c>
      <c r="CN447" s="16" t="s">
        <v>5456</v>
      </c>
      <c r="CO447" s="16" t="s">
        <v>5456</v>
      </c>
      <c r="DD447" s="16" t="s">
        <v>5456</v>
      </c>
      <c r="DE447" s="16" t="s">
        <v>5457</v>
      </c>
      <c r="DF447" s="16" t="s">
        <v>5456</v>
      </c>
      <c r="DG447" s="16" t="s">
        <v>5456</v>
      </c>
      <c r="DH447" s="16" t="s">
        <v>5456</v>
      </c>
      <c r="DI447" s="16" t="s">
        <v>5456</v>
      </c>
      <c r="EN447" s="16" t="s">
        <v>5456</v>
      </c>
      <c r="EO447" s="16" t="s">
        <v>5456</v>
      </c>
      <c r="EP447" s="16" t="s">
        <v>5456</v>
      </c>
      <c r="EQ447" s="16" t="s">
        <v>5456</v>
      </c>
      <c r="ER447" s="16" t="s">
        <v>5456</v>
      </c>
      <c r="EY447" s="16" t="s">
        <v>5456</v>
      </c>
      <c r="EZ447" s="16" t="s">
        <v>5456</v>
      </c>
      <c r="FA447" s="16" t="s">
        <v>5456</v>
      </c>
      <c r="FB447" s="16" t="s">
        <v>5456</v>
      </c>
      <c r="FC447" s="16" t="s">
        <v>5457</v>
      </c>
      <c r="FN447" s="16" t="s">
        <v>5456</v>
      </c>
      <c r="FO447" s="16" t="s">
        <v>5456</v>
      </c>
      <c r="FP447" s="16" t="s">
        <v>5456</v>
      </c>
      <c r="GG447" s="16" t="s">
        <v>5456</v>
      </c>
      <c r="GH447" s="16" t="s">
        <v>5456</v>
      </c>
      <c r="GI447" s="16" t="s">
        <v>5456</v>
      </c>
      <c r="GJ447" s="16" t="s">
        <v>5456</v>
      </c>
      <c r="GK447" s="16" t="s">
        <v>5456</v>
      </c>
      <c r="GL447" s="16" t="s">
        <v>5456</v>
      </c>
      <c r="GM447" s="16" t="s">
        <v>5456</v>
      </c>
      <c r="GP447" s="16" t="s">
        <v>5456</v>
      </c>
      <c r="GQ447" s="16" t="s">
        <v>5456</v>
      </c>
      <c r="GT447" s="16" t="s">
        <v>5456</v>
      </c>
      <c r="GU447" s="16" t="s">
        <v>5456</v>
      </c>
      <c r="GV447" s="16" t="s">
        <v>5456</v>
      </c>
      <c r="GW447" s="16" t="s">
        <v>5456</v>
      </c>
      <c r="GX447" s="16" t="s">
        <v>5456</v>
      </c>
      <c r="GY447" s="16" t="s">
        <v>5456</v>
      </c>
      <c r="GZ447" s="16" t="s">
        <v>5456</v>
      </c>
      <c r="HA447" s="16" t="s">
        <v>5456</v>
      </c>
      <c r="HB447" s="16" t="s">
        <v>5456</v>
      </c>
      <c r="HC447" s="16" t="s">
        <v>5456</v>
      </c>
      <c r="HG447" s="16" t="s">
        <v>5456</v>
      </c>
      <c r="HH447" s="16" t="s">
        <v>5456</v>
      </c>
      <c r="HI447" s="16" t="s">
        <v>5456</v>
      </c>
      <c r="HJ447" s="16" t="s">
        <v>5456</v>
      </c>
      <c r="HK447" s="16" t="s">
        <v>5456</v>
      </c>
      <c r="HL447" s="16" t="s">
        <v>5456</v>
      </c>
      <c r="HM447" s="16" t="s">
        <v>5456</v>
      </c>
      <c r="HN447" s="16" t="s">
        <v>5456</v>
      </c>
      <c r="HP447" s="16" t="s">
        <v>5456</v>
      </c>
      <c r="HQ447" s="16" t="s">
        <v>5456</v>
      </c>
      <c r="HR447" s="16" t="s">
        <v>5456</v>
      </c>
      <c r="HS447" s="16" t="s">
        <v>5456</v>
      </c>
      <c r="HT447" s="16" t="s">
        <v>5456</v>
      </c>
      <c r="HU447" s="16" t="s">
        <v>5456</v>
      </c>
      <c r="HV447" s="16" t="s">
        <v>5456</v>
      </c>
      <c r="IC447" s="16" t="s">
        <v>5456</v>
      </c>
      <c r="ID447" s="16" t="s">
        <v>5456</v>
      </c>
      <c r="IE447" s="16" t="s">
        <v>5456</v>
      </c>
      <c r="IF447" s="16" t="s">
        <v>5456</v>
      </c>
      <c r="IG447" s="16" t="s">
        <v>5456</v>
      </c>
      <c r="IH447" s="16" t="s">
        <v>5456</v>
      </c>
      <c r="II447" s="16" t="s">
        <v>5456</v>
      </c>
      <c r="IJ447" s="16" t="s">
        <v>5456</v>
      </c>
      <c r="IO447" s="16" t="s">
        <v>5456</v>
      </c>
      <c r="IP447" s="16" t="s">
        <v>5456</v>
      </c>
      <c r="IQ447" s="16" t="s">
        <v>5456</v>
      </c>
      <c r="IR447" s="16" t="s">
        <v>5456</v>
      </c>
      <c r="IS447" s="16" t="s">
        <v>5456</v>
      </c>
      <c r="IT447" s="16" t="s">
        <v>5456</v>
      </c>
      <c r="IU447" s="16" t="s">
        <v>5456</v>
      </c>
      <c r="IX447" s="16" t="s">
        <v>5456</v>
      </c>
      <c r="JE447" s="16" t="s">
        <v>5456</v>
      </c>
      <c r="JF447" s="16" t="s">
        <v>5456</v>
      </c>
      <c r="JG447" s="16" t="s">
        <v>5456</v>
      </c>
      <c r="JH447" s="16" t="s">
        <v>5456</v>
      </c>
      <c r="JI447" s="16" t="s">
        <v>5457</v>
      </c>
      <c r="JJ447" s="16" t="s">
        <v>5456</v>
      </c>
      <c r="JK447" s="16" t="s">
        <v>5456</v>
      </c>
      <c r="JL447" s="16" t="s">
        <v>5456</v>
      </c>
      <c r="JM447" s="16" t="s">
        <v>5457</v>
      </c>
      <c r="JN447" s="16" t="s">
        <v>5457</v>
      </c>
      <c r="JO447" s="16" t="s">
        <v>5457</v>
      </c>
      <c r="JP447" s="16" t="s">
        <v>5457</v>
      </c>
      <c r="JQ447" s="16" t="s">
        <v>5457</v>
      </c>
      <c r="JR447" s="16" t="s">
        <v>5457</v>
      </c>
      <c r="JS447" s="16" t="s">
        <v>5456</v>
      </c>
      <c r="JT447" s="16" t="s">
        <v>5456</v>
      </c>
      <c r="JU447" s="16" t="s">
        <v>5456</v>
      </c>
      <c r="JV447" s="16" t="s">
        <v>5456</v>
      </c>
      <c r="JW447" s="16" t="s">
        <v>5456</v>
      </c>
      <c r="JX447" s="16" t="s">
        <v>5456</v>
      </c>
      <c r="KB447" s="16" t="s">
        <v>5456</v>
      </c>
      <c r="KC447" s="16" t="s">
        <v>5456</v>
      </c>
      <c r="KD447" s="16" t="s">
        <v>5456</v>
      </c>
      <c r="KE447" s="16" t="s">
        <v>5456</v>
      </c>
      <c r="KH447" s="16" t="s">
        <v>5456</v>
      </c>
      <c r="KI447" s="16" t="s">
        <v>5456</v>
      </c>
      <c r="KJ447" s="16" t="s">
        <v>5456</v>
      </c>
      <c r="KK447" s="16" t="s">
        <v>5456</v>
      </c>
      <c r="KL447" s="16" t="s">
        <v>5456</v>
      </c>
      <c r="KM447" s="16" t="s">
        <v>5456</v>
      </c>
      <c r="KN447" s="16" t="s">
        <v>5457</v>
      </c>
      <c r="KO447" s="16" t="s">
        <v>5457</v>
      </c>
      <c r="KP447" s="16" t="s">
        <v>5456</v>
      </c>
      <c r="KQ447" s="16" t="s">
        <v>5456</v>
      </c>
      <c r="KR447" s="16" t="s">
        <v>5456</v>
      </c>
      <c r="KS447" s="16" t="s">
        <v>5456</v>
      </c>
      <c r="KT447" s="16" t="s">
        <v>5456</v>
      </c>
      <c r="KU447" s="16" t="s">
        <v>5456</v>
      </c>
      <c r="KV447" s="16" t="s">
        <v>5456</v>
      </c>
      <c r="KW447" s="16" t="s">
        <v>5456</v>
      </c>
      <c r="KX447" s="16" t="s">
        <v>5456</v>
      </c>
      <c r="KY447" s="16" t="s">
        <v>5456</v>
      </c>
      <c r="KZ447" s="16" t="s">
        <v>5457</v>
      </c>
      <c r="LA447" s="16" t="s">
        <v>5457</v>
      </c>
      <c r="LB447" s="16" t="s">
        <v>5458</v>
      </c>
      <c r="LC447" s="16" t="s">
        <v>5458</v>
      </c>
      <c r="LD447" s="16" t="s">
        <v>5458</v>
      </c>
      <c r="LE447" s="16" t="s">
        <v>5457</v>
      </c>
      <c r="LF447" s="16" t="s">
        <v>5457</v>
      </c>
    </row>
    <row r="448" spans="1:322" x14ac:dyDescent="0.25">
      <c r="A448" s="15" t="s">
        <v>3197</v>
      </c>
      <c r="B448" s="15" t="s">
        <v>2514</v>
      </c>
      <c r="C448" s="15" t="s">
        <v>2467</v>
      </c>
      <c r="D448" s="15" t="s">
        <v>165</v>
      </c>
      <c r="E448" s="15" t="s">
        <v>113</v>
      </c>
      <c r="F448" s="15" t="s">
        <v>117</v>
      </c>
      <c r="G448" s="15" t="s">
        <v>118</v>
      </c>
      <c r="H448" s="15" t="s">
        <v>2383</v>
      </c>
      <c r="I448" s="15">
        <v>10</v>
      </c>
      <c r="J448" s="16" t="s">
        <v>5456</v>
      </c>
      <c r="K448" s="16" t="s">
        <v>5456</v>
      </c>
      <c r="L448" s="16" t="s">
        <v>5456</v>
      </c>
      <c r="M448" s="16" t="s">
        <v>5456</v>
      </c>
      <c r="N448" s="16" t="s">
        <v>5456</v>
      </c>
      <c r="O448" s="16" t="s">
        <v>5456</v>
      </c>
      <c r="P448" s="16" t="s">
        <v>5456</v>
      </c>
      <c r="R448" s="16" t="s">
        <v>5456</v>
      </c>
      <c r="AS448" s="16" t="s">
        <v>5456</v>
      </c>
      <c r="AT448" s="16" t="s">
        <v>5456</v>
      </c>
      <c r="AU448" s="16" t="s">
        <v>5456</v>
      </c>
      <c r="AV448" s="16" t="s">
        <v>5456</v>
      </c>
      <c r="AW448" s="16" t="s">
        <v>5456</v>
      </c>
      <c r="BH448" s="16" t="s">
        <v>5457</v>
      </c>
      <c r="BI448" s="16" t="s">
        <v>5456</v>
      </c>
      <c r="BK448" s="16" t="s">
        <v>5456</v>
      </c>
      <c r="BL448" s="16" t="s">
        <v>5456</v>
      </c>
      <c r="BS448" s="16" t="s">
        <v>5456</v>
      </c>
      <c r="BT448" s="16" t="s">
        <v>5456</v>
      </c>
      <c r="BU448" s="16" t="s">
        <v>5457</v>
      </c>
      <c r="BV448" s="16" t="s">
        <v>5457</v>
      </c>
      <c r="BW448" s="16" t="s">
        <v>5456</v>
      </c>
      <c r="BX448" s="16" t="s">
        <v>5456</v>
      </c>
      <c r="CK448" s="16" t="s">
        <v>5456</v>
      </c>
      <c r="CL448" s="16" t="s">
        <v>5456</v>
      </c>
      <c r="CM448" s="16" t="s">
        <v>5456</v>
      </c>
      <c r="DD448" s="16" t="s">
        <v>5456</v>
      </c>
      <c r="DE448" s="16" t="s">
        <v>5456</v>
      </c>
      <c r="DF448" s="16" t="s">
        <v>5456</v>
      </c>
      <c r="DX448" s="16" t="s">
        <v>5456</v>
      </c>
      <c r="DY448" s="16" t="s">
        <v>5456</v>
      </c>
      <c r="EF448" s="16" t="s">
        <v>5456</v>
      </c>
      <c r="EG448" s="16" t="s">
        <v>5456</v>
      </c>
      <c r="EM448" s="16" t="s">
        <v>5456</v>
      </c>
      <c r="EN448" s="16" t="s">
        <v>5456</v>
      </c>
      <c r="EO448" s="16" t="s">
        <v>5456</v>
      </c>
      <c r="EX448" s="16" t="s">
        <v>5456</v>
      </c>
      <c r="EY448" s="16" t="s">
        <v>5456</v>
      </c>
      <c r="EZ448" s="16" t="s">
        <v>5456</v>
      </c>
      <c r="FA448" s="16" t="s">
        <v>5457</v>
      </c>
      <c r="FB448" s="16" t="s">
        <v>5456</v>
      </c>
      <c r="FD448" s="16" t="s">
        <v>5456</v>
      </c>
      <c r="FE448" s="16" t="s">
        <v>5457</v>
      </c>
      <c r="FF448" s="16" t="s">
        <v>5456</v>
      </c>
      <c r="FG448" s="16" t="s">
        <v>5456</v>
      </c>
      <c r="FH448" s="16" t="s">
        <v>5456</v>
      </c>
      <c r="FI448" s="16" t="s">
        <v>5456</v>
      </c>
      <c r="FJ448" s="16" t="s">
        <v>5456</v>
      </c>
      <c r="FK448" s="16" t="s">
        <v>5456</v>
      </c>
      <c r="FL448" s="16" t="s">
        <v>5456</v>
      </c>
      <c r="FM448" s="16" t="s">
        <v>5456</v>
      </c>
      <c r="FN448" s="16" t="s">
        <v>5457</v>
      </c>
      <c r="FO448" s="16" t="s">
        <v>5457</v>
      </c>
      <c r="FP448" s="16" t="s">
        <v>5457</v>
      </c>
      <c r="FQ448" s="16" t="s">
        <v>5456</v>
      </c>
      <c r="FR448" s="16" t="s">
        <v>5456</v>
      </c>
      <c r="FT448" s="16" t="s">
        <v>5456</v>
      </c>
      <c r="FU448" s="16" t="s">
        <v>5457</v>
      </c>
      <c r="FV448" s="16" t="s">
        <v>5457</v>
      </c>
      <c r="FW448" s="16" t="s">
        <v>5457</v>
      </c>
      <c r="FX448" s="16" t="s">
        <v>5457</v>
      </c>
      <c r="FY448" s="16" t="s">
        <v>5457</v>
      </c>
      <c r="FZ448" s="16" t="s">
        <v>5457</v>
      </c>
      <c r="GA448" s="16" t="s">
        <v>5457</v>
      </c>
      <c r="GB448" s="16" t="s">
        <v>5457</v>
      </c>
      <c r="GC448" s="16" t="s">
        <v>5457</v>
      </c>
      <c r="GD448" s="16" t="s">
        <v>5457</v>
      </c>
      <c r="GE448" s="16" t="s">
        <v>5457</v>
      </c>
      <c r="GF448" s="16" t="s">
        <v>5457</v>
      </c>
      <c r="GG448" s="16" t="s">
        <v>5457</v>
      </c>
      <c r="GH448" s="16" t="s">
        <v>5457</v>
      </c>
      <c r="GI448" s="16" t="s">
        <v>5457</v>
      </c>
      <c r="GJ448" s="16" t="s">
        <v>5457</v>
      </c>
      <c r="GK448" s="16" t="s">
        <v>5457</v>
      </c>
      <c r="GL448" s="16" t="s">
        <v>5457</v>
      </c>
      <c r="GM448" s="16" t="s">
        <v>5456</v>
      </c>
      <c r="GR448" s="16" t="s">
        <v>5456</v>
      </c>
      <c r="GS448" s="16" t="s">
        <v>5457</v>
      </c>
      <c r="GT448" s="16" t="s">
        <v>5457</v>
      </c>
      <c r="GU448" s="16" t="s">
        <v>5458</v>
      </c>
      <c r="GV448" s="16" t="s">
        <v>5458</v>
      </c>
      <c r="GW448" s="16" t="s">
        <v>5457</v>
      </c>
      <c r="GX448" s="16" t="s">
        <v>5457</v>
      </c>
      <c r="GY448" s="16" t="s">
        <v>5457</v>
      </c>
      <c r="GZ448" s="16" t="s">
        <v>5457</v>
      </c>
      <c r="HA448" s="16" t="s">
        <v>5457</v>
      </c>
      <c r="HB448" s="16" t="s">
        <v>5458</v>
      </c>
      <c r="HC448" s="16" t="s">
        <v>5457</v>
      </c>
      <c r="HD448" s="16" t="s">
        <v>5457</v>
      </c>
      <c r="HE448" s="16" t="s">
        <v>5457</v>
      </c>
      <c r="HF448" s="16" t="s">
        <v>5457</v>
      </c>
      <c r="HG448" s="16" t="s">
        <v>5457</v>
      </c>
      <c r="HH448" s="16" t="s">
        <v>5457</v>
      </c>
      <c r="HI448" s="16" t="s">
        <v>5457</v>
      </c>
      <c r="HJ448" s="16" t="s">
        <v>5457</v>
      </c>
      <c r="HK448" s="16" t="s">
        <v>5457</v>
      </c>
      <c r="HL448" s="16" t="s">
        <v>5457</v>
      </c>
      <c r="HM448" s="16" t="s">
        <v>5457</v>
      </c>
      <c r="HN448" s="16" t="s">
        <v>5456</v>
      </c>
      <c r="HO448" s="16" t="s">
        <v>5456</v>
      </c>
      <c r="HP448" s="16" t="s">
        <v>5456</v>
      </c>
      <c r="HQ448" s="16" t="s">
        <v>5456</v>
      </c>
      <c r="HR448" s="16" t="s">
        <v>5456</v>
      </c>
      <c r="HS448" s="16" t="s">
        <v>5456</v>
      </c>
      <c r="HT448" s="16" t="s">
        <v>5456</v>
      </c>
      <c r="HU448" s="16" t="s">
        <v>5456</v>
      </c>
      <c r="HV448" s="16" t="s">
        <v>5456</v>
      </c>
      <c r="HW448" s="16" t="s">
        <v>5456</v>
      </c>
      <c r="HX448" s="16" t="s">
        <v>5456</v>
      </c>
      <c r="HY448" s="16" t="s">
        <v>5456</v>
      </c>
      <c r="HZ448" s="16" t="s">
        <v>5456</v>
      </c>
      <c r="IA448" s="16" t="s">
        <v>5456</v>
      </c>
      <c r="IB448" s="16" t="s">
        <v>5456</v>
      </c>
      <c r="IC448" s="16" t="s">
        <v>5456</v>
      </c>
      <c r="ID448" s="16" t="s">
        <v>5456</v>
      </c>
      <c r="IE448" s="16" t="s">
        <v>5456</v>
      </c>
      <c r="IF448" s="16" t="s">
        <v>5456</v>
      </c>
      <c r="IG448" s="16" t="s">
        <v>5456</v>
      </c>
      <c r="IH448" s="16" t="s">
        <v>5456</v>
      </c>
      <c r="II448" s="16" t="s">
        <v>5457</v>
      </c>
      <c r="IJ448" s="16" t="s">
        <v>5457</v>
      </c>
      <c r="IK448" s="16" t="s">
        <v>5457</v>
      </c>
      <c r="IL448" s="16" t="s">
        <v>5457</v>
      </c>
      <c r="IM448" s="16" t="s">
        <v>5456</v>
      </c>
      <c r="IN448" s="16" t="s">
        <v>5456</v>
      </c>
      <c r="IO448" s="16" t="s">
        <v>5456</v>
      </c>
      <c r="IP448" s="16" t="s">
        <v>5456</v>
      </c>
      <c r="IQ448" s="16" t="s">
        <v>5457</v>
      </c>
      <c r="IR448" s="16" t="s">
        <v>5457</v>
      </c>
      <c r="IS448" s="16" t="s">
        <v>5457</v>
      </c>
      <c r="IT448" s="16" t="s">
        <v>5457</v>
      </c>
      <c r="IU448" s="16" t="s">
        <v>5457</v>
      </c>
      <c r="IV448" s="16" t="s">
        <v>5456</v>
      </c>
      <c r="IW448" s="16" t="s">
        <v>5456</v>
      </c>
      <c r="IX448" s="16" t="s">
        <v>5456</v>
      </c>
      <c r="IY448" s="16" t="s">
        <v>5456</v>
      </c>
      <c r="IZ448" s="16" t="s">
        <v>5456</v>
      </c>
      <c r="JA448" s="16" t="s">
        <v>5456</v>
      </c>
      <c r="JB448" s="16" t="s">
        <v>5456</v>
      </c>
      <c r="JC448" s="16" t="s">
        <v>5456</v>
      </c>
      <c r="JD448" s="16" t="s">
        <v>5456</v>
      </c>
      <c r="JE448" s="16" t="s">
        <v>5456</v>
      </c>
      <c r="JF448" s="16" t="s">
        <v>5456</v>
      </c>
      <c r="JG448" s="16" t="s">
        <v>5456</v>
      </c>
      <c r="JH448" s="16" t="s">
        <v>5456</v>
      </c>
      <c r="JI448" s="16" t="s">
        <v>5456</v>
      </c>
      <c r="JJ448" s="16" t="s">
        <v>5457</v>
      </c>
      <c r="JK448" s="16" t="s">
        <v>5457</v>
      </c>
      <c r="JL448" s="16" t="s">
        <v>5457</v>
      </c>
      <c r="JM448" s="16" t="s">
        <v>5458</v>
      </c>
      <c r="JN448" s="16" t="s">
        <v>5458</v>
      </c>
      <c r="JO448" s="16" t="s">
        <v>5458</v>
      </c>
      <c r="JP448" s="16" t="s">
        <v>5458</v>
      </c>
      <c r="JQ448" s="16" t="s">
        <v>5458</v>
      </c>
      <c r="JR448" s="16" t="s">
        <v>5458</v>
      </c>
      <c r="JS448" s="16" t="s">
        <v>5457</v>
      </c>
      <c r="JT448" s="16" t="s">
        <v>5456</v>
      </c>
      <c r="JU448" s="16" t="s">
        <v>5456</v>
      </c>
      <c r="JV448" s="16" t="s">
        <v>5456</v>
      </c>
      <c r="KE448" s="16" t="s">
        <v>5456</v>
      </c>
      <c r="KF448" s="16" t="s">
        <v>5456</v>
      </c>
      <c r="KG448" s="16" t="s">
        <v>5457</v>
      </c>
      <c r="KH448" s="16" t="s">
        <v>5457</v>
      </c>
      <c r="KI448" s="16" t="s">
        <v>5458</v>
      </c>
      <c r="KJ448" s="16" t="s">
        <v>5459</v>
      </c>
      <c r="KK448" s="16" t="s">
        <v>5459</v>
      </c>
      <c r="KL448" s="16" t="s">
        <v>5459</v>
      </c>
      <c r="KM448" s="16" t="s">
        <v>5459</v>
      </c>
      <c r="KN448" s="16" t="s">
        <v>5459</v>
      </c>
      <c r="KO448" s="16" t="s">
        <v>5459</v>
      </c>
      <c r="KP448" s="16" t="s">
        <v>5459</v>
      </c>
      <c r="KQ448" s="16" t="s">
        <v>5459</v>
      </c>
      <c r="KR448" s="16" t="s">
        <v>5459</v>
      </c>
      <c r="KS448" s="16" t="s">
        <v>5459</v>
      </c>
      <c r="KT448" s="16" t="s">
        <v>5459</v>
      </c>
      <c r="KU448" s="16" t="s">
        <v>5459</v>
      </c>
      <c r="KV448" s="16" t="s">
        <v>5458</v>
      </c>
      <c r="KW448" s="16" t="s">
        <v>5458</v>
      </c>
      <c r="KX448" s="16" t="s">
        <v>5458</v>
      </c>
      <c r="KY448" s="16" t="s">
        <v>5458</v>
      </c>
      <c r="KZ448" s="16" t="s">
        <v>5458</v>
      </c>
      <c r="LA448" s="16" t="s">
        <v>5458</v>
      </c>
      <c r="LB448" s="16" t="s">
        <v>5459</v>
      </c>
      <c r="LC448" s="16" t="s">
        <v>5459</v>
      </c>
      <c r="LD448" s="16" t="s">
        <v>5459</v>
      </c>
      <c r="LE448" s="16" t="s">
        <v>5458</v>
      </c>
      <c r="LF448" s="16" t="s">
        <v>5458</v>
      </c>
      <c r="LG448" s="16" t="s">
        <v>5458</v>
      </c>
      <c r="LI448" s="16" t="s">
        <v>5456</v>
      </c>
      <c r="LJ448" s="16" t="s">
        <v>5456</v>
      </c>
    </row>
    <row r="449" spans="1:322" x14ac:dyDescent="0.25">
      <c r="A449" s="15" t="s">
        <v>3198</v>
      </c>
      <c r="B449" s="15" t="s">
        <v>2514</v>
      </c>
      <c r="C449" s="15" t="s">
        <v>2468</v>
      </c>
      <c r="D449" s="15" t="s">
        <v>166</v>
      </c>
      <c r="E449" s="15" t="s">
        <v>113</v>
      </c>
      <c r="F449" s="15" t="s">
        <v>114</v>
      </c>
      <c r="G449" s="15" t="s">
        <v>115</v>
      </c>
      <c r="H449" s="15" t="s">
        <v>2383</v>
      </c>
      <c r="I449" s="15">
        <v>10</v>
      </c>
      <c r="J449" s="16" t="s">
        <v>5456</v>
      </c>
      <c r="K449" s="16" t="s">
        <v>5456</v>
      </c>
      <c r="L449" s="16" t="s">
        <v>5456</v>
      </c>
      <c r="M449" s="16" t="s">
        <v>5456</v>
      </c>
      <c r="N449" s="16" t="s">
        <v>5456</v>
      </c>
      <c r="R449" s="16" t="s">
        <v>5456</v>
      </c>
      <c r="AD449" s="16" t="s">
        <v>5456</v>
      </c>
      <c r="AS449" s="16" t="s">
        <v>5456</v>
      </c>
      <c r="AT449" s="16" t="s">
        <v>5456</v>
      </c>
      <c r="AU449" s="16" t="s">
        <v>5456</v>
      </c>
      <c r="AV449" s="16" t="s">
        <v>5456</v>
      </c>
      <c r="AW449" s="16" t="s">
        <v>5456</v>
      </c>
      <c r="BH449" s="16" t="s">
        <v>5457</v>
      </c>
      <c r="BI449" s="16" t="s">
        <v>5456</v>
      </c>
      <c r="BJ449" s="16" t="s">
        <v>5456</v>
      </c>
      <c r="BK449" s="16" t="s">
        <v>5457</v>
      </c>
      <c r="BL449" s="16" t="s">
        <v>5456</v>
      </c>
      <c r="BS449" s="16" t="s">
        <v>5456</v>
      </c>
      <c r="BT449" s="16" t="s">
        <v>5456</v>
      </c>
      <c r="BU449" s="16" t="s">
        <v>5456</v>
      </c>
      <c r="BV449" s="16" t="s">
        <v>5456</v>
      </c>
      <c r="BW449" s="16" t="s">
        <v>5456</v>
      </c>
      <c r="CK449" s="16" t="s">
        <v>5456</v>
      </c>
      <c r="DD449" s="16" t="s">
        <v>5456</v>
      </c>
      <c r="DE449" s="16" t="s">
        <v>5456</v>
      </c>
      <c r="DQ449" s="16" t="s">
        <v>5456</v>
      </c>
      <c r="DR449" s="16" t="s">
        <v>5456</v>
      </c>
      <c r="DT449" s="16" t="s">
        <v>5456</v>
      </c>
      <c r="DX449" s="16" t="s">
        <v>5456</v>
      </c>
      <c r="DY449" s="16" t="s">
        <v>5456</v>
      </c>
      <c r="DZ449" s="16" t="s">
        <v>5456</v>
      </c>
      <c r="EA449" s="16" t="s">
        <v>5456</v>
      </c>
      <c r="EF449" s="16" t="s">
        <v>5456</v>
      </c>
      <c r="EG449" s="16" t="s">
        <v>5456</v>
      </c>
      <c r="EM449" s="16" t="s">
        <v>5456</v>
      </c>
      <c r="EN449" s="16" t="s">
        <v>5456</v>
      </c>
      <c r="EO449" s="16" t="s">
        <v>5456</v>
      </c>
      <c r="EW449" s="16" t="s">
        <v>5456</v>
      </c>
      <c r="EX449" s="16" t="s">
        <v>5456</v>
      </c>
      <c r="EY449" s="16" t="s">
        <v>5456</v>
      </c>
      <c r="EZ449" s="16" t="s">
        <v>5457</v>
      </c>
      <c r="FA449" s="16" t="s">
        <v>5456</v>
      </c>
      <c r="FB449" s="16" t="s">
        <v>5456</v>
      </c>
      <c r="FO449" s="16" t="s">
        <v>5456</v>
      </c>
      <c r="FP449" s="16" t="s">
        <v>5456</v>
      </c>
      <c r="FQ449" s="16" t="s">
        <v>5456</v>
      </c>
      <c r="FS449" s="16" t="s">
        <v>5456</v>
      </c>
      <c r="FT449" s="16" t="s">
        <v>5456</v>
      </c>
      <c r="FU449" s="16" t="s">
        <v>5456</v>
      </c>
      <c r="FV449" s="16" t="s">
        <v>5457</v>
      </c>
      <c r="FW449" s="16" t="s">
        <v>5457</v>
      </c>
      <c r="FX449" s="16" t="s">
        <v>5458</v>
      </c>
      <c r="FY449" s="16" t="s">
        <v>5458</v>
      </c>
      <c r="FZ449" s="16" t="s">
        <v>5457</v>
      </c>
      <c r="GA449" s="16" t="s">
        <v>5456</v>
      </c>
      <c r="GB449" s="16" t="s">
        <v>5456</v>
      </c>
      <c r="GC449" s="16" t="s">
        <v>5456</v>
      </c>
      <c r="GD449" s="16" t="s">
        <v>5456</v>
      </c>
      <c r="GE449" s="16" t="s">
        <v>5456</v>
      </c>
      <c r="GF449" s="16" t="s">
        <v>5456</v>
      </c>
      <c r="GG449" s="16" t="s">
        <v>5457</v>
      </c>
      <c r="GH449" s="16" t="s">
        <v>5457</v>
      </c>
      <c r="GI449" s="16" t="s">
        <v>5457</v>
      </c>
      <c r="GJ449" s="16" t="s">
        <v>5457</v>
      </c>
      <c r="GK449" s="16" t="s">
        <v>5457</v>
      </c>
      <c r="GL449" s="16" t="s">
        <v>5457</v>
      </c>
      <c r="GM449" s="16" t="s">
        <v>5456</v>
      </c>
      <c r="GN449" s="16" t="s">
        <v>5456</v>
      </c>
      <c r="GP449" s="16" t="s">
        <v>5456</v>
      </c>
      <c r="GR449" s="16" t="s">
        <v>5456</v>
      </c>
      <c r="GS449" s="16" t="s">
        <v>5457</v>
      </c>
      <c r="GT449" s="16" t="s">
        <v>5457</v>
      </c>
      <c r="GU449" s="16" t="s">
        <v>5458</v>
      </c>
      <c r="GV449" s="16" t="s">
        <v>5458</v>
      </c>
      <c r="GZ449" s="16" t="s">
        <v>5456</v>
      </c>
      <c r="HA449" s="16" t="s">
        <v>5456</v>
      </c>
      <c r="HB449" s="16" t="s">
        <v>5456</v>
      </c>
      <c r="HC449" s="16" t="s">
        <v>5456</v>
      </c>
      <c r="HD449" s="16" t="s">
        <v>5456</v>
      </c>
      <c r="HE449" s="16" t="s">
        <v>5456</v>
      </c>
      <c r="HF449" s="16" t="s">
        <v>5456</v>
      </c>
      <c r="HG449" s="16" t="s">
        <v>5456</v>
      </c>
      <c r="HH449" s="16" t="s">
        <v>5457</v>
      </c>
      <c r="HI449" s="16" t="s">
        <v>5457</v>
      </c>
      <c r="HJ449" s="16" t="s">
        <v>5457</v>
      </c>
      <c r="HK449" s="16" t="s">
        <v>5457</v>
      </c>
      <c r="HL449" s="16" t="s">
        <v>5457</v>
      </c>
      <c r="HM449" s="16" t="s">
        <v>5457</v>
      </c>
      <c r="HN449" s="16" t="s">
        <v>5457</v>
      </c>
      <c r="HO449" s="16" t="s">
        <v>5457</v>
      </c>
      <c r="HP449" s="16" t="s">
        <v>5456</v>
      </c>
      <c r="HQ449" s="16" t="s">
        <v>5456</v>
      </c>
      <c r="HR449" s="16" t="s">
        <v>5456</v>
      </c>
      <c r="HS449" s="16" t="s">
        <v>5456</v>
      </c>
      <c r="HT449" s="16" t="s">
        <v>5456</v>
      </c>
      <c r="HU449" s="16" t="s">
        <v>5456</v>
      </c>
      <c r="IH449" s="16" t="s">
        <v>5456</v>
      </c>
      <c r="II449" s="16" t="s">
        <v>5457</v>
      </c>
      <c r="IJ449" s="16" t="s">
        <v>5457</v>
      </c>
      <c r="IK449" s="16" t="s">
        <v>5457</v>
      </c>
      <c r="IL449" s="16" t="s">
        <v>5457</v>
      </c>
      <c r="IO449" s="16" t="s">
        <v>5456</v>
      </c>
      <c r="IP449" s="16" t="s">
        <v>5456</v>
      </c>
      <c r="IQ449" s="16" t="s">
        <v>5457</v>
      </c>
      <c r="IR449" s="16" t="s">
        <v>5457</v>
      </c>
      <c r="IS449" s="16" t="s">
        <v>5456</v>
      </c>
      <c r="IT449" s="16" t="s">
        <v>5457</v>
      </c>
      <c r="IU449" s="16" t="s">
        <v>5457</v>
      </c>
      <c r="IV449" s="16" t="s">
        <v>5456</v>
      </c>
      <c r="IW449" s="16" t="s">
        <v>5456</v>
      </c>
      <c r="IX449" s="16" t="s">
        <v>5456</v>
      </c>
      <c r="IY449" s="16" t="s">
        <v>5456</v>
      </c>
      <c r="IZ449" s="16" t="s">
        <v>5456</v>
      </c>
      <c r="JA449" s="16" t="s">
        <v>5456</v>
      </c>
      <c r="JB449" s="16" t="s">
        <v>5456</v>
      </c>
      <c r="JC449" s="16" t="s">
        <v>5456</v>
      </c>
      <c r="JD449" s="16" t="s">
        <v>5456</v>
      </c>
      <c r="JE449" s="16" t="s">
        <v>5456</v>
      </c>
      <c r="JF449" s="16" t="s">
        <v>5456</v>
      </c>
      <c r="JG449" s="16" t="s">
        <v>5456</v>
      </c>
      <c r="JH449" s="16" t="s">
        <v>5456</v>
      </c>
      <c r="JI449" s="16" t="s">
        <v>5456</v>
      </c>
      <c r="JJ449" s="16" t="s">
        <v>5456</v>
      </c>
      <c r="JK449" s="16" t="s">
        <v>5456</v>
      </c>
      <c r="JL449" s="16" t="s">
        <v>5457</v>
      </c>
      <c r="JM449" s="16" t="s">
        <v>5457</v>
      </c>
      <c r="JN449" s="16" t="s">
        <v>5457</v>
      </c>
      <c r="JO449" s="16" t="s">
        <v>5457</v>
      </c>
      <c r="JP449" s="16" t="s">
        <v>5457</v>
      </c>
      <c r="JQ449" s="16" t="s">
        <v>5457</v>
      </c>
      <c r="JR449" s="16" t="s">
        <v>5457</v>
      </c>
      <c r="JS449" s="16" t="s">
        <v>5456</v>
      </c>
      <c r="KE449" s="16" t="s">
        <v>5456</v>
      </c>
      <c r="KF449" s="16" t="s">
        <v>5457</v>
      </c>
      <c r="KG449" s="16" t="s">
        <v>5457</v>
      </c>
      <c r="KH449" s="16" t="s">
        <v>5457</v>
      </c>
      <c r="KI449" s="16" t="s">
        <v>5458</v>
      </c>
      <c r="KJ449" s="16" t="s">
        <v>5459</v>
      </c>
      <c r="KK449" s="16" t="s">
        <v>5459</v>
      </c>
      <c r="KL449" s="16" t="s">
        <v>5459</v>
      </c>
      <c r="KM449" s="16" t="s">
        <v>5459</v>
      </c>
      <c r="KN449" s="16" t="s">
        <v>5458</v>
      </c>
      <c r="KO449" s="16" t="s">
        <v>5458</v>
      </c>
      <c r="KP449" s="16" t="s">
        <v>5458</v>
      </c>
      <c r="KQ449" s="16" t="s">
        <v>5458</v>
      </c>
      <c r="KR449" s="16" t="s">
        <v>5458</v>
      </c>
      <c r="KS449" s="16" t="s">
        <v>5458</v>
      </c>
      <c r="KT449" s="16" t="s">
        <v>5458</v>
      </c>
      <c r="KU449" s="16" t="s">
        <v>5458</v>
      </c>
      <c r="KV449" s="16" t="s">
        <v>5458</v>
      </c>
      <c r="KW449" s="16" t="s">
        <v>5458</v>
      </c>
      <c r="KX449" s="16" t="s">
        <v>5458</v>
      </c>
      <c r="KY449" s="16" t="s">
        <v>5458</v>
      </c>
      <c r="KZ449" s="16" t="s">
        <v>5458</v>
      </c>
      <c r="LA449" s="16" t="s">
        <v>5458</v>
      </c>
      <c r="LB449" s="16" t="s">
        <v>5458</v>
      </c>
      <c r="LC449" s="16" t="s">
        <v>5458</v>
      </c>
      <c r="LD449" s="16" t="s">
        <v>5458</v>
      </c>
      <c r="LE449" s="16" t="s">
        <v>5458</v>
      </c>
      <c r="LF449" s="16" t="s">
        <v>5458</v>
      </c>
      <c r="LG449" s="16" t="s">
        <v>5458</v>
      </c>
      <c r="LI449" s="16" t="s">
        <v>5456</v>
      </c>
      <c r="LJ449" s="16" t="s">
        <v>5456</v>
      </c>
    </row>
    <row r="450" spans="1:322" x14ac:dyDescent="0.25">
      <c r="A450" s="15" t="s">
        <v>3199</v>
      </c>
      <c r="B450" s="15" t="s">
        <v>2514</v>
      </c>
      <c r="C450" s="15" t="s">
        <v>2469</v>
      </c>
      <c r="D450" s="15" t="s">
        <v>167</v>
      </c>
      <c r="E450" s="15" t="s">
        <v>113</v>
      </c>
      <c r="F450" s="15" t="s">
        <v>114</v>
      </c>
      <c r="G450" s="15" t="s">
        <v>115</v>
      </c>
      <c r="H450" s="15" t="s">
        <v>2383</v>
      </c>
      <c r="I450" s="15">
        <v>10</v>
      </c>
      <c r="J450" s="16" t="s">
        <v>5457</v>
      </c>
      <c r="K450" s="16" t="s">
        <v>5457</v>
      </c>
      <c r="L450" s="16" t="s">
        <v>5457</v>
      </c>
      <c r="M450" s="16" t="s">
        <v>5457</v>
      </c>
      <c r="N450" s="16" t="s">
        <v>5457</v>
      </c>
      <c r="O450" s="16" t="s">
        <v>5456</v>
      </c>
      <c r="P450" s="16" t="s">
        <v>5456</v>
      </c>
      <c r="R450" s="16" t="s">
        <v>5456</v>
      </c>
      <c r="AS450" s="16" t="s">
        <v>5456</v>
      </c>
      <c r="AT450" s="16" t="s">
        <v>5456</v>
      </c>
      <c r="AU450" s="16" t="s">
        <v>5456</v>
      </c>
      <c r="AV450" s="16" t="s">
        <v>5456</v>
      </c>
      <c r="AW450" s="16" t="s">
        <v>5456</v>
      </c>
      <c r="BH450" s="16" t="s">
        <v>5457</v>
      </c>
      <c r="BS450" s="16" t="s">
        <v>5456</v>
      </c>
      <c r="BT450" s="16" t="s">
        <v>5456</v>
      </c>
      <c r="BU450" s="16" t="s">
        <v>5456</v>
      </c>
      <c r="BV450" s="16" t="s">
        <v>5456</v>
      </c>
      <c r="BW450" s="16" t="s">
        <v>5456</v>
      </c>
      <c r="CK450" s="16" t="s">
        <v>5456</v>
      </c>
      <c r="DD450" s="16" t="s">
        <v>5457</v>
      </c>
      <c r="DE450" s="16" t="s">
        <v>5456</v>
      </c>
      <c r="DF450" s="16" t="s">
        <v>5456</v>
      </c>
      <c r="DX450" s="16" t="s">
        <v>5456</v>
      </c>
      <c r="DY450" s="16" t="s">
        <v>5456</v>
      </c>
      <c r="EF450" s="16" t="s">
        <v>5456</v>
      </c>
      <c r="EG450" s="16" t="s">
        <v>5456</v>
      </c>
      <c r="ER450" s="16" t="s">
        <v>5456</v>
      </c>
      <c r="EW450" s="16" t="s">
        <v>5456</v>
      </c>
      <c r="EX450" s="16" t="s">
        <v>5456</v>
      </c>
      <c r="EY450" s="16" t="s">
        <v>5456</v>
      </c>
      <c r="EZ450" s="16" t="s">
        <v>5456</v>
      </c>
      <c r="FA450" s="16" t="s">
        <v>5457</v>
      </c>
      <c r="FB450" s="16" t="s">
        <v>5457</v>
      </c>
      <c r="FC450" s="16" t="s">
        <v>5456</v>
      </c>
      <c r="FD450" s="16" t="s">
        <v>5456</v>
      </c>
      <c r="FE450" s="16" t="s">
        <v>5456</v>
      </c>
      <c r="FF450" s="16" t="s">
        <v>5456</v>
      </c>
      <c r="FG450" s="16" t="s">
        <v>5456</v>
      </c>
      <c r="FH450" s="16" t="s">
        <v>5456</v>
      </c>
      <c r="FI450" s="16" t="s">
        <v>5456</v>
      </c>
      <c r="FJ450" s="16" t="s">
        <v>5456</v>
      </c>
      <c r="FO450" s="16" t="s">
        <v>5456</v>
      </c>
      <c r="FP450" s="16" t="s">
        <v>5456</v>
      </c>
      <c r="FQ450" s="16" t="s">
        <v>5456</v>
      </c>
      <c r="FT450" s="16" t="s">
        <v>5456</v>
      </c>
      <c r="FU450" s="16" t="s">
        <v>5456</v>
      </c>
      <c r="FV450" s="16" t="s">
        <v>5456</v>
      </c>
      <c r="FW450" s="16" t="s">
        <v>5456</v>
      </c>
      <c r="FX450" s="16" t="s">
        <v>5457</v>
      </c>
      <c r="FY450" s="16" t="s">
        <v>5457</v>
      </c>
      <c r="FZ450" s="16" t="s">
        <v>5457</v>
      </c>
      <c r="GA450" s="16" t="s">
        <v>5457</v>
      </c>
      <c r="GB450" s="16" t="s">
        <v>5457</v>
      </c>
      <c r="GC450" s="16" t="s">
        <v>5457</v>
      </c>
      <c r="GD450" s="16" t="s">
        <v>5457</v>
      </c>
      <c r="GE450" s="16" t="s">
        <v>5457</v>
      </c>
      <c r="GF450" s="16" t="s">
        <v>5457</v>
      </c>
      <c r="GG450" s="16" t="s">
        <v>5457</v>
      </c>
      <c r="GH450" s="16" t="s">
        <v>5457</v>
      </c>
      <c r="GI450" s="16" t="s">
        <v>5457</v>
      </c>
      <c r="GJ450" s="16" t="s">
        <v>5457</v>
      </c>
      <c r="GK450" s="16" t="s">
        <v>5457</v>
      </c>
      <c r="GL450" s="16" t="s">
        <v>5457</v>
      </c>
      <c r="GM450" s="16" t="s">
        <v>5457</v>
      </c>
      <c r="GN450" s="16" t="s">
        <v>5456</v>
      </c>
      <c r="GR450" s="16" t="s">
        <v>5456</v>
      </c>
      <c r="GS450" s="16" t="s">
        <v>5456</v>
      </c>
      <c r="GT450" s="16" t="s">
        <v>5456</v>
      </c>
      <c r="GU450" s="16" t="s">
        <v>5457</v>
      </c>
      <c r="GV450" s="16" t="s">
        <v>5457</v>
      </c>
      <c r="GW450" s="16" t="s">
        <v>5457</v>
      </c>
      <c r="GX450" s="16" t="s">
        <v>5457</v>
      </c>
      <c r="GY450" s="16" t="s">
        <v>5457</v>
      </c>
      <c r="GZ450" s="16" t="s">
        <v>5457</v>
      </c>
      <c r="HA450" s="16" t="s">
        <v>5457</v>
      </c>
      <c r="HB450" s="16" t="s">
        <v>5457</v>
      </c>
      <c r="HC450" s="16" t="s">
        <v>5457</v>
      </c>
      <c r="HD450" s="16" t="s">
        <v>5457</v>
      </c>
      <c r="HE450" s="16" t="s">
        <v>5457</v>
      </c>
      <c r="HF450" s="16" t="s">
        <v>5457</v>
      </c>
      <c r="HG450" s="16" t="s">
        <v>5457</v>
      </c>
      <c r="HH450" s="16" t="s">
        <v>5457</v>
      </c>
      <c r="HI450" s="16" t="s">
        <v>5457</v>
      </c>
      <c r="HJ450" s="16" t="s">
        <v>5457</v>
      </c>
      <c r="HK450" s="16" t="s">
        <v>5457</v>
      </c>
      <c r="HL450" s="16" t="s">
        <v>5457</v>
      </c>
      <c r="HM450" s="16" t="s">
        <v>5457</v>
      </c>
      <c r="HN450" s="16" t="s">
        <v>5456</v>
      </c>
      <c r="HO450" s="16" t="s">
        <v>5456</v>
      </c>
      <c r="HP450" s="16" t="s">
        <v>5456</v>
      </c>
      <c r="HQ450" s="16" t="s">
        <v>5456</v>
      </c>
      <c r="HR450" s="16" t="s">
        <v>5456</v>
      </c>
      <c r="HS450" s="16" t="s">
        <v>5456</v>
      </c>
      <c r="HT450" s="16" t="s">
        <v>5456</v>
      </c>
      <c r="HU450" s="16" t="s">
        <v>5456</v>
      </c>
      <c r="HV450" s="16" t="s">
        <v>5456</v>
      </c>
      <c r="HW450" s="16" t="s">
        <v>5456</v>
      </c>
      <c r="HX450" s="16" t="s">
        <v>5456</v>
      </c>
      <c r="HY450" s="16" t="s">
        <v>5456</v>
      </c>
      <c r="HZ450" s="16" t="s">
        <v>5456</v>
      </c>
      <c r="IA450" s="16" t="s">
        <v>5456</v>
      </c>
      <c r="IB450" s="16" t="s">
        <v>5456</v>
      </c>
      <c r="IC450" s="16" t="s">
        <v>5456</v>
      </c>
      <c r="ID450" s="16" t="s">
        <v>5456</v>
      </c>
      <c r="IE450" s="16" t="s">
        <v>5456</v>
      </c>
      <c r="IF450" s="16" t="s">
        <v>5456</v>
      </c>
      <c r="IG450" s="16" t="s">
        <v>5456</v>
      </c>
      <c r="IH450" s="16" t="s">
        <v>5456</v>
      </c>
      <c r="II450" s="16" t="s">
        <v>5457</v>
      </c>
      <c r="IJ450" s="16" t="s">
        <v>5457</v>
      </c>
      <c r="IK450" s="16" t="s">
        <v>5457</v>
      </c>
      <c r="IL450" s="16" t="s">
        <v>5457</v>
      </c>
      <c r="IM450" s="16" t="s">
        <v>5456</v>
      </c>
      <c r="IN450" s="16" t="s">
        <v>5456</v>
      </c>
      <c r="IO450" s="16" t="s">
        <v>5456</v>
      </c>
      <c r="IP450" s="16" t="s">
        <v>5456</v>
      </c>
      <c r="IQ450" s="16" t="s">
        <v>5457</v>
      </c>
      <c r="IR450" s="16" t="s">
        <v>5457</v>
      </c>
      <c r="IS450" s="16" t="s">
        <v>5457</v>
      </c>
      <c r="IT450" s="16" t="s">
        <v>5457</v>
      </c>
      <c r="IU450" s="16" t="s">
        <v>5457</v>
      </c>
      <c r="IV450" s="16" t="s">
        <v>5457</v>
      </c>
      <c r="IW450" s="16" t="s">
        <v>5457</v>
      </c>
      <c r="IX450" s="16" t="s">
        <v>5457</v>
      </c>
      <c r="IY450" s="16" t="s">
        <v>5457</v>
      </c>
      <c r="IZ450" s="16" t="s">
        <v>5457</v>
      </c>
      <c r="JA450" s="16" t="s">
        <v>5457</v>
      </c>
      <c r="JB450" s="16" t="s">
        <v>5457</v>
      </c>
      <c r="JC450" s="16" t="s">
        <v>5457</v>
      </c>
      <c r="JD450" s="16" t="s">
        <v>5457</v>
      </c>
      <c r="JE450" s="16" t="s">
        <v>5457</v>
      </c>
      <c r="JF450" s="16" t="s">
        <v>5457</v>
      </c>
      <c r="JG450" s="16" t="s">
        <v>5457</v>
      </c>
      <c r="JH450" s="16" t="s">
        <v>5457</v>
      </c>
      <c r="JI450" s="16" t="s">
        <v>5457</v>
      </c>
      <c r="JJ450" s="16" t="s">
        <v>5457</v>
      </c>
      <c r="JK450" s="16" t="s">
        <v>5457</v>
      </c>
      <c r="JL450" s="16" t="s">
        <v>5457</v>
      </c>
      <c r="JM450" s="16" t="s">
        <v>5458</v>
      </c>
      <c r="JN450" s="16" t="s">
        <v>5458</v>
      </c>
      <c r="JO450" s="16" t="s">
        <v>5458</v>
      </c>
      <c r="JP450" s="16" t="s">
        <v>5458</v>
      </c>
      <c r="JQ450" s="16" t="s">
        <v>5458</v>
      </c>
      <c r="JR450" s="16" t="s">
        <v>5458</v>
      </c>
      <c r="JS450" s="16" t="s">
        <v>5458</v>
      </c>
      <c r="JT450" s="16" t="s">
        <v>5457</v>
      </c>
      <c r="JU450" s="16" t="s">
        <v>5457</v>
      </c>
      <c r="JV450" s="16" t="s">
        <v>5456</v>
      </c>
      <c r="JW450" s="16" t="s">
        <v>5456</v>
      </c>
      <c r="JX450" s="16" t="s">
        <v>5456</v>
      </c>
      <c r="JY450" s="16" t="s">
        <v>5456</v>
      </c>
      <c r="JZ450" s="16" t="s">
        <v>5456</v>
      </c>
      <c r="KA450" s="16" t="s">
        <v>5456</v>
      </c>
      <c r="KB450" s="16" t="s">
        <v>5456</v>
      </c>
      <c r="KC450" s="16" t="s">
        <v>5456</v>
      </c>
      <c r="KD450" s="16" t="s">
        <v>5456</v>
      </c>
      <c r="KE450" s="16" t="s">
        <v>5456</v>
      </c>
      <c r="KF450" s="16" t="s">
        <v>5456</v>
      </c>
      <c r="KG450" s="16" t="s">
        <v>5456</v>
      </c>
      <c r="KH450" s="16" t="s">
        <v>5457</v>
      </c>
      <c r="KI450" s="16" t="s">
        <v>5458</v>
      </c>
      <c r="KJ450" s="16" t="s">
        <v>5458</v>
      </c>
      <c r="KK450" s="16" t="s">
        <v>5458</v>
      </c>
      <c r="KL450" s="16" t="s">
        <v>5459</v>
      </c>
      <c r="KM450" s="16" t="s">
        <v>5459</v>
      </c>
      <c r="KN450" s="16" t="s">
        <v>5458</v>
      </c>
      <c r="KO450" s="16" t="s">
        <v>5458</v>
      </c>
      <c r="KP450" s="16" t="s">
        <v>5459</v>
      </c>
      <c r="KQ450" s="16" t="s">
        <v>5459</v>
      </c>
      <c r="KR450" s="16" t="s">
        <v>5459</v>
      </c>
      <c r="KS450" s="16" t="s">
        <v>5459</v>
      </c>
      <c r="KT450" s="16" t="s">
        <v>5459</v>
      </c>
      <c r="KU450" s="16" t="s">
        <v>5459</v>
      </c>
      <c r="KV450" s="16" t="s">
        <v>5458</v>
      </c>
      <c r="KW450" s="16" t="s">
        <v>5458</v>
      </c>
      <c r="KX450" s="16" t="s">
        <v>5458</v>
      </c>
      <c r="KY450" s="16" t="s">
        <v>5458</v>
      </c>
      <c r="KZ450" s="16" t="s">
        <v>5458</v>
      </c>
      <c r="LA450" s="16" t="s">
        <v>5458</v>
      </c>
      <c r="LB450" s="16" t="s">
        <v>5459</v>
      </c>
      <c r="LC450" s="16" t="s">
        <v>5459</v>
      </c>
      <c r="LD450" s="16" t="s">
        <v>5459</v>
      </c>
      <c r="LE450" s="16" t="s">
        <v>5458</v>
      </c>
      <c r="LF450" s="16" t="s">
        <v>5458</v>
      </c>
      <c r="LG450" s="16" t="s">
        <v>5458</v>
      </c>
      <c r="LJ450" s="16" t="s">
        <v>5456</v>
      </c>
    </row>
    <row r="451" spans="1:322" x14ac:dyDescent="0.25">
      <c r="A451" s="15" t="s">
        <v>3200</v>
      </c>
      <c r="B451" s="15" t="s">
        <v>2514</v>
      </c>
      <c r="C451" s="15" t="s">
        <v>2470</v>
      </c>
      <c r="D451" s="15" t="s">
        <v>168</v>
      </c>
      <c r="E451" s="15" t="s">
        <v>113</v>
      </c>
      <c r="F451" s="15" t="s">
        <v>114</v>
      </c>
      <c r="G451" s="15" t="s">
        <v>115</v>
      </c>
      <c r="H451" s="15" t="s">
        <v>2383</v>
      </c>
      <c r="I451" s="15">
        <v>10</v>
      </c>
      <c r="J451" s="16" t="s">
        <v>5457</v>
      </c>
      <c r="K451" s="16" t="s">
        <v>5457</v>
      </c>
      <c r="L451" s="16" t="s">
        <v>5457</v>
      </c>
      <c r="M451" s="16" t="s">
        <v>5457</v>
      </c>
      <c r="N451" s="16" t="s">
        <v>5457</v>
      </c>
      <c r="O451" s="16" t="s">
        <v>5456</v>
      </c>
      <c r="P451" s="16" t="s">
        <v>5456</v>
      </c>
      <c r="R451" s="16" t="s">
        <v>5456</v>
      </c>
      <c r="AS451" s="16" t="s">
        <v>5456</v>
      </c>
      <c r="AT451" s="16" t="s">
        <v>5456</v>
      </c>
      <c r="AU451" s="16" t="s">
        <v>5456</v>
      </c>
      <c r="AV451" s="16" t="s">
        <v>5456</v>
      </c>
      <c r="AW451" s="16" t="s">
        <v>5457</v>
      </c>
      <c r="BH451" s="16" t="s">
        <v>5456</v>
      </c>
      <c r="BL451" s="16" t="s">
        <v>5456</v>
      </c>
      <c r="BS451" s="16" t="s">
        <v>5456</v>
      </c>
      <c r="BT451" s="16" t="s">
        <v>5456</v>
      </c>
      <c r="BU451" s="16" t="s">
        <v>5457</v>
      </c>
      <c r="BV451" s="16" t="s">
        <v>5457</v>
      </c>
      <c r="BW451" s="16" t="s">
        <v>5456</v>
      </c>
      <c r="BX451" s="16" t="s">
        <v>5456</v>
      </c>
      <c r="CK451" s="16" t="s">
        <v>5456</v>
      </c>
      <c r="CL451" s="16" t="s">
        <v>5456</v>
      </c>
      <c r="CM451" s="16" t="s">
        <v>5456</v>
      </c>
      <c r="DD451" s="16" t="s">
        <v>5456</v>
      </c>
      <c r="DE451" s="16" t="s">
        <v>5456</v>
      </c>
      <c r="DF451" s="16" t="s">
        <v>5456</v>
      </c>
      <c r="EG451" s="16" t="s">
        <v>5456</v>
      </c>
      <c r="EH451" s="16" t="s">
        <v>5456</v>
      </c>
      <c r="EI451" s="16" t="s">
        <v>5456</v>
      </c>
      <c r="EK451" s="16" t="s">
        <v>5456</v>
      </c>
      <c r="EL451" s="16" t="s">
        <v>5456</v>
      </c>
      <c r="EM451" s="16" t="s">
        <v>5456</v>
      </c>
      <c r="EN451" s="16" t="s">
        <v>5456</v>
      </c>
      <c r="EO451" s="16" t="s">
        <v>5456</v>
      </c>
      <c r="EP451" s="16" t="s">
        <v>5456</v>
      </c>
      <c r="EQ451" s="16" t="s">
        <v>5456</v>
      </c>
      <c r="ER451" s="16" t="s">
        <v>5456</v>
      </c>
      <c r="EV451" s="16" t="s">
        <v>5456</v>
      </c>
      <c r="EW451" s="16" t="s">
        <v>5456</v>
      </c>
      <c r="EX451" s="16" t="s">
        <v>5456</v>
      </c>
      <c r="EY451" s="16" t="s">
        <v>5456</v>
      </c>
      <c r="EZ451" s="16" t="s">
        <v>5456</v>
      </c>
      <c r="FA451" s="16" t="s">
        <v>5457</v>
      </c>
      <c r="FB451" s="16" t="s">
        <v>5457</v>
      </c>
      <c r="FC451" s="16" t="s">
        <v>5456</v>
      </c>
      <c r="FD451" s="16" t="s">
        <v>5456</v>
      </c>
      <c r="FE451" s="16" t="s">
        <v>5457</v>
      </c>
      <c r="FF451" s="16" t="s">
        <v>5457</v>
      </c>
      <c r="FG451" s="16" t="s">
        <v>5457</v>
      </c>
      <c r="FH451" s="16" t="s">
        <v>5457</v>
      </c>
      <c r="FI451" s="16" t="s">
        <v>5456</v>
      </c>
      <c r="FJ451" s="16" t="s">
        <v>5456</v>
      </c>
      <c r="FK451" s="16" t="s">
        <v>5456</v>
      </c>
      <c r="FL451" s="16" t="s">
        <v>5456</v>
      </c>
      <c r="FM451" s="16" t="s">
        <v>5456</v>
      </c>
      <c r="FN451" s="16" t="s">
        <v>5457</v>
      </c>
      <c r="FO451" s="16" t="s">
        <v>5457</v>
      </c>
      <c r="FP451" s="16" t="s">
        <v>5457</v>
      </c>
      <c r="FQ451" s="16" t="s">
        <v>5456</v>
      </c>
      <c r="FT451" s="16" t="s">
        <v>5456</v>
      </c>
      <c r="FU451" s="16" t="s">
        <v>5456</v>
      </c>
      <c r="FV451" s="16" t="s">
        <v>5456</v>
      </c>
      <c r="FW451" s="16" t="s">
        <v>5456</v>
      </c>
      <c r="FX451" s="16" t="s">
        <v>5456</v>
      </c>
      <c r="FY451" s="16" t="s">
        <v>5456</v>
      </c>
      <c r="FZ451" s="16" t="s">
        <v>5457</v>
      </c>
      <c r="GA451" s="16" t="s">
        <v>5457</v>
      </c>
      <c r="GB451" s="16" t="s">
        <v>5457</v>
      </c>
      <c r="GC451" s="16" t="s">
        <v>5457</v>
      </c>
      <c r="GD451" s="16" t="s">
        <v>5457</v>
      </c>
      <c r="GE451" s="16" t="s">
        <v>5457</v>
      </c>
      <c r="GF451" s="16" t="s">
        <v>5457</v>
      </c>
      <c r="GG451" s="16" t="s">
        <v>5456</v>
      </c>
      <c r="GH451" s="16" t="s">
        <v>5456</v>
      </c>
      <c r="GI451" s="16" t="s">
        <v>5456</v>
      </c>
      <c r="GJ451" s="16" t="s">
        <v>5456</v>
      </c>
      <c r="GK451" s="16" t="s">
        <v>5456</v>
      </c>
      <c r="GL451" s="16" t="s">
        <v>5456</v>
      </c>
      <c r="GM451" s="16" t="s">
        <v>5456</v>
      </c>
      <c r="GT451" s="16" t="s">
        <v>5456</v>
      </c>
      <c r="GU451" s="16" t="s">
        <v>5457</v>
      </c>
      <c r="GV451" s="16" t="s">
        <v>5457</v>
      </c>
      <c r="GW451" s="16" t="s">
        <v>5457</v>
      </c>
      <c r="GX451" s="16" t="s">
        <v>5457</v>
      </c>
      <c r="GY451" s="16" t="s">
        <v>5457</v>
      </c>
      <c r="GZ451" s="16" t="s">
        <v>5457</v>
      </c>
      <c r="HA451" s="16" t="s">
        <v>5457</v>
      </c>
      <c r="HB451" s="16" t="s">
        <v>5457</v>
      </c>
      <c r="HC451" s="16" t="s">
        <v>5457</v>
      </c>
      <c r="HD451" s="16" t="s">
        <v>5457</v>
      </c>
      <c r="HE451" s="16" t="s">
        <v>5457</v>
      </c>
      <c r="HF451" s="16" t="s">
        <v>5457</v>
      </c>
      <c r="HG451" s="16" t="s">
        <v>5457</v>
      </c>
      <c r="HH451" s="16" t="s">
        <v>5457</v>
      </c>
      <c r="HI451" s="16" t="s">
        <v>5457</v>
      </c>
      <c r="HJ451" s="16" t="s">
        <v>5457</v>
      </c>
      <c r="HK451" s="16" t="s">
        <v>5457</v>
      </c>
      <c r="HL451" s="16" t="s">
        <v>5457</v>
      </c>
      <c r="HM451" s="16" t="s">
        <v>5456</v>
      </c>
      <c r="HN451" s="16" t="s">
        <v>5456</v>
      </c>
      <c r="HO451" s="16" t="s">
        <v>5456</v>
      </c>
      <c r="HP451" s="16" t="s">
        <v>5456</v>
      </c>
      <c r="HQ451" s="16" t="s">
        <v>5456</v>
      </c>
      <c r="HR451" s="16" t="s">
        <v>5456</v>
      </c>
      <c r="HS451" s="16" t="s">
        <v>5456</v>
      </c>
      <c r="HT451" s="16" t="s">
        <v>5456</v>
      </c>
      <c r="HU451" s="16" t="s">
        <v>5456</v>
      </c>
      <c r="HV451" s="16" t="s">
        <v>5456</v>
      </c>
      <c r="HW451" s="16" t="s">
        <v>5456</v>
      </c>
      <c r="HX451" s="16" t="s">
        <v>5456</v>
      </c>
      <c r="HY451" s="16" t="s">
        <v>5456</v>
      </c>
      <c r="HZ451" s="16" t="s">
        <v>5456</v>
      </c>
      <c r="IA451" s="16" t="s">
        <v>5456</v>
      </c>
      <c r="IB451" s="16" t="s">
        <v>5456</v>
      </c>
      <c r="IC451" s="16" t="s">
        <v>5456</v>
      </c>
      <c r="ID451" s="16" t="s">
        <v>5456</v>
      </c>
      <c r="IE451" s="16" t="s">
        <v>5456</v>
      </c>
      <c r="IF451" s="16" t="s">
        <v>5456</v>
      </c>
      <c r="IG451" s="16" t="s">
        <v>5456</v>
      </c>
      <c r="IH451" s="16" t="s">
        <v>5456</v>
      </c>
      <c r="II451" s="16" t="s">
        <v>5456</v>
      </c>
      <c r="IJ451" s="16" t="s">
        <v>5456</v>
      </c>
      <c r="IK451" s="16" t="s">
        <v>5456</v>
      </c>
      <c r="IL451" s="16" t="s">
        <v>5456</v>
      </c>
      <c r="IM451" s="16" t="s">
        <v>5456</v>
      </c>
      <c r="IN451" s="16" t="s">
        <v>5456</v>
      </c>
      <c r="IO451" s="16" t="s">
        <v>5456</v>
      </c>
      <c r="IP451" s="16" t="s">
        <v>5456</v>
      </c>
      <c r="IQ451" s="16" t="s">
        <v>5457</v>
      </c>
      <c r="IR451" s="16" t="s">
        <v>5457</v>
      </c>
      <c r="IS451" s="16" t="s">
        <v>5457</v>
      </c>
      <c r="IT451" s="16" t="s">
        <v>5457</v>
      </c>
      <c r="IU451" s="16" t="s">
        <v>5457</v>
      </c>
      <c r="IV451" s="16" t="s">
        <v>5456</v>
      </c>
      <c r="IW451" s="16" t="s">
        <v>5456</v>
      </c>
      <c r="IX451" s="16" t="s">
        <v>5456</v>
      </c>
      <c r="IY451" s="16" t="s">
        <v>5456</v>
      </c>
      <c r="IZ451" s="16" t="s">
        <v>5456</v>
      </c>
      <c r="JA451" s="16" t="s">
        <v>5456</v>
      </c>
      <c r="JB451" s="16" t="s">
        <v>5456</v>
      </c>
      <c r="JC451" s="16" t="s">
        <v>5456</v>
      </c>
      <c r="JD451" s="16" t="s">
        <v>5456</v>
      </c>
      <c r="JE451" s="16" t="s">
        <v>5456</v>
      </c>
      <c r="JF451" s="16" t="s">
        <v>5456</v>
      </c>
      <c r="JG451" s="16" t="s">
        <v>5456</v>
      </c>
      <c r="JH451" s="16" t="s">
        <v>5456</v>
      </c>
      <c r="JI451" s="16" t="s">
        <v>5457</v>
      </c>
      <c r="JJ451" s="16" t="s">
        <v>5457</v>
      </c>
      <c r="JK451" s="16" t="s">
        <v>5457</v>
      </c>
      <c r="JL451" s="16" t="s">
        <v>5457</v>
      </c>
      <c r="JM451" s="16" t="s">
        <v>5457</v>
      </c>
      <c r="JN451" s="16" t="s">
        <v>5457</v>
      </c>
      <c r="JO451" s="16" t="s">
        <v>5457</v>
      </c>
      <c r="JP451" s="16" t="s">
        <v>5457</v>
      </c>
      <c r="JQ451" s="16" t="s">
        <v>5457</v>
      </c>
      <c r="JR451" s="16" t="s">
        <v>5457</v>
      </c>
      <c r="JS451" s="16" t="s">
        <v>5456</v>
      </c>
      <c r="JT451" s="16" t="s">
        <v>5456</v>
      </c>
      <c r="JU451" s="16" t="s">
        <v>5456</v>
      </c>
      <c r="KE451" s="16" t="s">
        <v>5456</v>
      </c>
      <c r="KF451" s="16" t="s">
        <v>5456</v>
      </c>
      <c r="KG451" s="16" t="s">
        <v>5456</v>
      </c>
      <c r="KH451" s="16" t="s">
        <v>5456</v>
      </c>
      <c r="KI451" s="16" t="s">
        <v>5458</v>
      </c>
      <c r="KJ451" s="16" t="s">
        <v>5458</v>
      </c>
      <c r="KK451" s="16" t="s">
        <v>5458</v>
      </c>
      <c r="KL451" s="16" t="s">
        <v>5458</v>
      </c>
      <c r="KM451" s="16" t="s">
        <v>5458</v>
      </c>
      <c r="KN451" s="16" t="s">
        <v>5458</v>
      </c>
      <c r="KO451" s="16" t="s">
        <v>5458</v>
      </c>
      <c r="KP451" s="16" t="s">
        <v>5457</v>
      </c>
      <c r="KQ451" s="16" t="s">
        <v>5457</v>
      </c>
      <c r="KR451" s="16" t="s">
        <v>5457</v>
      </c>
      <c r="KS451" s="16" t="s">
        <v>5457</v>
      </c>
      <c r="KT451" s="16" t="s">
        <v>5457</v>
      </c>
      <c r="KU451" s="16" t="s">
        <v>5457</v>
      </c>
      <c r="KV451" s="16" t="s">
        <v>5457</v>
      </c>
      <c r="KW451" s="16" t="s">
        <v>5457</v>
      </c>
      <c r="KX451" s="16" t="s">
        <v>5457</v>
      </c>
      <c r="KY451" s="16" t="s">
        <v>5457</v>
      </c>
      <c r="KZ451" s="16" t="s">
        <v>5457</v>
      </c>
      <c r="LA451" s="16" t="s">
        <v>5457</v>
      </c>
      <c r="LB451" s="16" t="s">
        <v>5458</v>
      </c>
      <c r="LC451" s="16" t="s">
        <v>5458</v>
      </c>
      <c r="LD451" s="16" t="s">
        <v>5458</v>
      </c>
      <c r="LE451" s="16" t="s">
        <v>5457</v>
      </c>
      <c r="LF451" s="16" t="s">
        <v>5457</v>
      </c>
      <c r="LG451" s="16" t="s">
        <v>5456</v>
      </c>
    </row>
    <row r="452" spans="1:322" x14ac:dyDescent="0.25">
      <c r="A452" s="15" t="s">
        <v>3201</v>
      </c>
      <c r="B452" s="15" t="s">
        <v>2514</v>
      </c>
      <c r="C452" s="15" t="s">
        <v>2471</v>
      </c>
      <c r="D452" s="15" t="s">
        <v>169</v>
      </c>
      <c r="E452" s="15" t="s">
        <v>113</v>
      </c>
      <c r="F452" s="15" t="s">
        <v>114</v>
      </c>
      <c r="G452" s="15" t="s">
        <v>115</v>
      </c>
      <c r="H452" s="15" t="s">
        <v>2383</v>
      </c>
      <c r="I452" s="15">
        <v>10</v>
      </c>
      <c r="J452" s="16" t="s">
        <v>5456</v>
      </c>
      <c r="K452" s="16" t="s">
        <v>5456</v>
      </c>
      <c r="L452" s="16" t="s">
        <v>5456</v>
      </c>
      <c r="M452" s="16" t="s">
        <v>5456</v>
      </c>
      <c r="N452" s="16" t="s">
        <v>5456</v>
      </c>
      <c r="R452" s="16" t="s">
        <v>5456</v>
      </c>
      <c r="AD452" s="16" t="s">
        <v>5456</v>
      </c>
      <c r="AS452" s="16" t="s">
        <v>5456</v>
      </c>
      <c r="AT452" s="16" t="s">
        <v>5456</v>
      </c>
      <c r="AU452" s="16" t="s">
        <v>5456</v>
      </c>
      <c r="AV452" s="16" t="s">
        <v>5456</v>
      </c>
      <c r="AW452" s="16" t="s">
        <v>5456</v>
      </c>
      <c r="BH452" s="16" t="s">
        <v>5457</v>
      </c>
      <c r="BI452" s="16" t="s">
        <v>5456</v>
      </c>
      <c r="BJ452" s="16" t="s">
        <v>5456</v>
      </c>
      <c r="BK452" s="16" t="s">
        <v>5457</v>
      </c>
      <c r="BL452" s="16" t="s">
        <v>5456</v>
      </c>
      <c r="BS452" s="16" t="s">
        <v>5456</v>
      </c>
      <c r="BT452" s="16" t="s">
        <v>5456</v>
      </c>
      <c r="BU452" s="16" t="s">
        <v>5456</v>
      </c>
      <c r="BV452" s="16" t="s">
        <v>5456</v>
      </c>
      <c r="BW452" s="16" t="s">
        <v>5456</v>
      </c>
      <c r="CK452" s="16" t="s">
        <v>5456</v>
      </c>
      <c r="DD452" s="16" t="s">
        <v>5456</v>
      </c>
      <c r="DE452" s="16" t="s">
        <v>5456</v>
      </c>
      <c r="DQ452" s="16" t="s">
        <v>5456</v>
      </c>
      <c r="DR452" s="16" t="s">
        <v>5456</v>
      </c>
      <c r="DT452" s="16" t="s">
        <v>5456</v>
      </c>
      <c r="DX452" s="16" t="s">
        <v>5456</v>
      </c>
      <c r="DY452" s="16" t="s">
        <v>5456</v>
      </c>
      <c r="DZ452" s="16" t="s">
        <v>5456</v>
      </c>
      <c r="EA452" s="16" t="s">
        <v>5456</v>
      </c>
      <c r="EF452" s="16" t="s">
        <v>5456</v>
      </c>
      <c r="EG452" s="16" t="s">
        <v>5456</v>
      </c>
      <c r="EM452" s="16" t="s">
        <v>5456</v>
      </c>
      <c r="EN452" s="16" t="s">
        <v>5456</v>
      </c>
      <c r="EO452" s="16" t="s">
        <v>5456</v>
      </c>
      <c r="EW452" s="16" t="s">
        <v>5456</v>
      </c>
      <c r="EX452" s="16" t="s">
        <v>5456</v>
      </c>
      <c r="EY452" s="16" t="s">
        <v>5456</v>
      </c>
      <c r="EZ452" s="16" t="s">
        <v>5457</v>
      </c>
      <c r="FA452" s="16" t="s">
        <v>5456</v>
      </c>
      <c r="FB452" s="16" t="s">
        <v>5456</v>
      </c>
      <c r="FO452" s="16" t="s">
        <v>5456</v>
      </c>
      <c r="FP452" s="16" t="s">
        <v>5456</v>
      </c>
      <c r="FQ452" s="16" t="s">
        <v>5456</v>
      </c>
      <c r="FT452" s="16" t="s">
        <v>5456</v>
      </c>
      <c r="FU452" s="16" t="s">
        <v>5456</v>
      </c>
      <c r="FV452" s="16" t="s">
        <v>5457</v>
      </c>
      <c r="FW452" s="16" t="s">
        <v>5457</v>
      </c>
      <c r="FX452" s="16" t="s">
        <v>5458</v>
      </c>
      <c r="FY452" s="16" t="s">
        <v>5458</v>
      </c>
      <c r="FZ452" s="16" t="s">
        <v>5457</v>
      </c>
      <c r="GA452" s="16" t="s">
        <v>5456</v>
      </c>
      <c r="GB452" s="16" t="s">
        <v>5456</v>
      </c>
      <c r="GC452" s="16" t="s">
        <v>5456</v>
      </c>
      <c r="GD452" s="16" t="s">
        <v>5456</v>
      </c>
      <c r="GE452" s="16" t="s">
        <v>5456</v>
      </c>
      <c r="GF452" s="16" t="s">
        <v>5456</v>
      </c>
      <c r="GG452" s="16" t="s">
        <v>5456</v>
      </c>
      <c r="GH452" s="16" t="s">
        <v>5456</v>
      </c>
      <c r="GI452" s="16" t="s">
        <v>5457</v>
      </c>
      <c r="GJ452" s="16" t="s">
        <v>5457</v>
      </c>
      <c r="GK452" s="16" t="s">
        <v>5457</v>
      </c>
      <c r="GL452" s="16" t="s">
        <v>5457</v>
      </c>
      <c r="GM452" s="16" t="s">
        <v>5456</v>
      </c>
      <c r="GN452" s="16" t="s">
        <v>5456</v>
      </c>
      <c r="GP452" s="16" t="s">
        <v>5456</v>
      </c>
      <c r="GR452" s="16" t="s">
        <v>5456</v>
      </c>
      <c r="GS452" s="16" t="s">
        <v>5456</v>
      </c>
      <c r="GT452" s="16" t="s">
        <v>5457</v>
      </c>
      <c r="GU452" s="16" t="s">
        <v>5457</v>
      </c>
      <c r="GV452" s="16" t="s">
        <v>5457</v>
      </c>
      <c r="GZ452" s="16" t="s">
        <v>5456</v>
      </c>
      <c r="HA452" s="16" t="s">
        <v>5456</v>
      </c>
      <c r="HB452" s="16" t="s">
        <v>5456</v>
      </c>
      <c r="HC452" s="16" t="s">
        <v>5456</v>
      </c>
      <c r="HD452" s="16" t="s">
        <v>5456</v>
      </c>
      <c r="HE452" s="16" t="s">
        <v>5456</v>
      </c>
      <c r="HF452" s="16" t="s">
        <v>5456</v>
      </c>
      <c r="HG452" s="16" t="s">
        <v>5456</v>
      </c>
      <c r="HH452" s="16" t="s">
        <v>5456</v>
      </c>
      <c r="HI452" s="16" t="s">
        <v>5456</v>
      </c>
      <c r="HJ452" s="16" t="s">
        <v>5456</v>
      </c>
      <c r="HK452" s="16" t="s">
        <v>5456</v>
      </c>
      <c r="HL452" s="16" t="s">
        <v>5457</v>
      </c>
      <c r="HM452" s="16" t="s">
        <v>5457</v>
      </c>
      <c r="HN452" s="16" t="s">
        <v>5456</v>
      </c>
      <c r="HO452" s="16" t="s">
        <v>5457</v>
      </c>
      <c r="HP452" s="16" t="s">
        <v>5456</v>
      </c>
      <c r="HQ452" s="16" t="s">
        <v>5456</v>
      </c>
      <c r="HR452" s="16" t="s">
        <v>5456</v>
      </c>
      <c r="HS452" s="16" t="s">
        <v>5456</v>
      </c>
      <c r="HT452" s="16" t="s">
        <v>5456</v>
      </c>
      <c r="HU452" s="16" t="s">
        <v>5456</v>
      </c>
      <c r="IH452" s="16" t="s">
        <v>5456</v>
      </c>
      <c r="II452" s="16" t="s">
        <v>5457</v>
      </c>
      <c r="IJ452" s="16" t="s">
        <v>5457</v>
      </c>
      <c r="IK452" s="16" t="s">
        <v>5457</v>
      </c>
      <c r="IL452" s="16" t="s">
        <v>5457</v>
      </c>
      <c r="IO452" s="16" t="s">
        <v>5456</v>
      </c>
      <c r="IP452" s="16" t="s">
        <v>5456</v>
      </c>
      <c r="IQ452" s="16" t="s">
        <v>5456</v>
      </c>
      <c r="IR452" s="16" t="s">
        <v>5456</v>
      </c>
      <c r="IS452" s="16" t="s">
        <v>5456</v>
      </c>
      <c r="IT452" s="16" t="s">
        <v>5456</v>
      </c>
      <c r="IU452" s="16" t="s">
        <v>5456</v>
      </c>
      <c r="IV452" s="16" t="s">
        <v>5456</v>
      </c>
      <c r="IW452" s="16" t="s">
        <v>5456</v>
      </c>
      <c r="IX452" s="16" t="s">
        <v>5456</v>
      </c>
      <c r="JG452" s="16" t="s">
        <v>5456</v>
      </c>
      <c r="JH452" s="16" t="s">
        <v>5456</v>
      </c>
      <c r="JI452" s="16" t="s">
        <v>5456</v>
      </c>
      <c r="JJ452" s="16" t="s">
        <v>5456</v>
      </c>
      <c r="JK452" s="16" t="s">
        <v>5456</v>
      </c>
      <c r="JL452" s="16" t="s">
        <v>5457</v>
      </c>
      <c r="JM452" s="16" t="s">
        <v>5457</v>
      </c>
      <c r="JN452" s="16" t="s">
        <v>5457</v>
      </c>
      <c r="JO452" s="16" t="s">
        <v>5457</v>
      </c>
      <c r="JP452" s="16" t="s">
        <v>5457</v>
      </c>
      <c r="JQ452" s="16" t="s">
        <v>5457</v>
      </c>
      <c r="JR452" s="16" t="s">
        <v>5457</v>
      </c>
      <c r="KE452" s="16" t="s">
        <v>5456</v>
      </c>
      <c r="KF452" s="16" t="s">
        <v>5457</v>
      </c>
      <c r="KG452" s="16" t="s">
        <v>5457</v>
      </c>
      <c r="KH452" s="16" t="s">
        <v>5457</v>
      </c>
      <c r="KI452" s="16" t="s">
        <v>5458</v>
      </c>
      <c r="KJ452" s="16" t="s">
        <v>5458</v>
      </c>
      <c r="KK452" s="16" t="s">
        <v>5459</v>
      </c>
      <c r="KL452" s="16" t="s">
        <v>5458</v>
      </c>
      <c r="KM452" s="16" t="s">
        <v>5458</v>
      </c>
      <c r="KN452" s="16" t="s">
        <v>5457</v>
      </c>
      <c r="KO452" s="16" t="s">
        <v>5457</v>
      </c>
      <c r="KP452" s="16" t="s">
        <v>5458</v>
      </c>
      <c r="KQ452" s="16" t="s">
        <v>5458</v>
      </c>
      <c r="KR452" s="16" t="s">
        <v>5458</v>
      </c>
      <c r="KS452" s="16" t="s">
        <v>5458</v>
      </c>
      <c r="KT452" s="16" t="s">
        <v>5458</v>
      </c>
      <c r="KU452" s="16" t="s">
        <v>5458</v>
      </c>
      <c r="KV452" s="16" t="s">
        <v>5457</v>
      </c>
      <c r="KW452" s="16" t="s">
        <v>5457</v>
      </c>
      <c r="KX452" s="16" t="s">
        <v>5457</v>
      </c>
      <c r="KY452" s="16" t="s">
        <v>5457</v>
      </c>
      <c r="KZ452" s="16" t="s">
        <v>5457</v>
      </c>
      <c r="LA452" s="16" t="s">
        <v>5457</v>
      </c>
      <c r="LB452" s="16" t="s">
        <v>5458</v>
      </c>
      <c r="LC452" s="16" t="s">
        <v>5458</v>
      </c>
      <c r="LD452" s="16" t="s">
        <v>5458</v>
      </c>
      <c r="LE452" s="16" t="s">
        <v>5458</v>
      </c>
      <c r="LF452" s="16" t="s">
        <v>5458</v>
      </c>
      <c r="LG452" s="16" t="s">
        <v>5457</v>
      </c>
      <c r="LJ452" s="16" t="s">
        <v>5456</v>
      </c>
    </row>
    <row r="453" spans="1:322" x14ac:dyDescent="0.25">
      <c r="A453" s="15" t="s">
        <v>3202</v>
      </c>
      <c r="B453" s="15" t="s">
        <v>2514</v>
      </c>
      <c r="C453" s="15" t="s">
        <v>2472</v>
      </c>
      <c r="D453" s="15" t="s">
        <v>170</v>
      </c>
      <c r="E453" s="15" t="s">
        <v>113</v>
      </c>
      <c r="F453" s="15" t="s">
        <v>114</v>
      </c>
      <c r="G453" s="15" t="s">
        <v>115</v>
      </c>
      <c r="H453" s="15" t="s">
        <v>2383</v>
      </c>
      <c r="I453" s="15">
        <v>10</v>
      </c>
      <c r="J453" s="16" t="s">
        <v>5457</v>
      </c>
      <c r="K453" s="16" t="s">
        <v>5457</v>
      </c>
      <c r="L453" s="16" t="s">
        <v>5457</v>
      </c>
      <c r="M453" s="16" t="s">
        <v>5457</v>
      </c>
      <c r="N453" s="16" t="s">
        <v>5457</v>
      </c>
      <c r="O453" s="16" t="s">
        <v>5456</v>
      </c>
      <c r="P453" s="16" t="s">
        <v>5456</v>
      </c>
      <c r="R453" s="16" t="s">
        <v>5456</v>
      </c>
      <c r="AS453" s="16" t="s">
        <v>5456</v>
      </c>
      <c r="AT453" s="16" t="s">
        <v>5456</v>
      </c>
      <c r="AU453" s="16" t="s">
        <v>5456</v>
      </c>
      <c r="AV453" s="16" t="s">
        <v>5456</v>
      </c>
      <c r="AW453" s="16" t="s">
        <v>5456</v>
      </c>
      <c r="BH453" s="16" t="s">
        <v>5457</v>
      </c>
      <c r="BK453" s="16" t="s">
        <v>5456</v>
      </c>
      <c r="BL453" s="16" t="s">
        <v>5456</v>
      </c>
      <c r="BS453" s="16" t="s">
        <v>5456</v>
      </c>
      <c r="BT453" s="16" t="s">
        <v>5456</v>
      </c>
      <c r="BU453" s="16" t="s">
        <v>5456</v>
      </c>
      <c r="BV453" s="16" t="s">
        <v>5456</v>
      </c>
      <c r="BW453" s="16" t="s">
        <v>5456</v>
      </c>
      <c r="CK453" s="16" t="s">
        <v>5456</v>
      </c>
      <c r="DD453" s="16" t="s">
        <v>5456</v>
      </c>
      <c r="DE453" s="16" t="s">
        <v>5456</v>
      </c>
      <c r="DX453" s="16" t="s">
        <v>5456</v>
      </c>
      <c r="DY453" s="16" t="s">
        <v>5456</v>
      </c>
      <c r="EF453" s="16" t="s">
        <v>5456</v>
      </c>
      <c r="EG453" s="16" t="s">
        <v>5456</v>
      </c>
      <c r="EM453" s="16" t="s">
        <v>5456</v>
      </c>
      <c r="EN453" s="16" t="s">
        <v>5456</v>
      </c>
      <c r="EO453" s="16" t="s">
        <v>5456</v>
      </c>
      <c r="EW453" s="16" t="s">
        <v>5456</v>
      </c>
      <c r="EX453" s="16" t="s">
        <v>5456</v>
      </c>
      <c r="EY453" s="16" t="s">
        <v>5456</v>
      </c>
      <c r="EZ453" s="16" t="s">
        <v>5456</v>
      </c>
      <c r="FA453" s="16" t="s">
        <v>5457</v>
      </c>
      <c r="FB453" s="16" t="s">
        <v>5456</v>
      </c>
      <c r="FG453" s="16" t="s">
        <v>5456</v>
      </c>
      <c r="FH453" s="16" t="s">
        <v>5456</v>
      </c>
      <c r="FI453" s="16" t="s">
        <v>5456</v>
      </c>
      <c r="FJ453" s="16" t="s">
        <v>5456</v>
      </c>
      <c r="FO453" s="16" t="s">
        <v>5456</v>
      </c>
      <c r="FP453" s="16" t="s">
        <v>5456</v>
      </c>
      <c r="FQ453" s="16" t="s">
        <v>5456</v>
      </c>
      <c r="FT453" s="16" t="s">
        <v>5456</v>
      </c>
      <c r="FU453" s="16" t="s">
        <v>5456</v>
      </c>
      <c r="FV453" s="16" t="s">
        <v>5456</v>
      </c>
      <c r="FW453" s="16" t="s">
        <v>5456</v>
      </c>
      <c r="FX453" s="16" t="s">
        <v>5457</v>
      </c>
      <c r="FY453" s="16" t="s">
        <v>5457</v>
      </c>
      <c r="FZ453" s="16" t="s">
        <v>5457</v>
      </c>
      <c r="GA453" s="16" t="s">
        <v>5457</v>
      </c>
      <c r="GB453" s="16" t="s">
        <v>5457</v>
      </c>
      <c r="GC453" s="16" t="s">
        <v>5457</v>
      </c>
      <c r="GD453" s="16" t="s">
        <v>5457</v>
      </c>
      <c r="GE453" s="16" t="s">
        <v>5457</v>
      </c>
      <c r="GF453" s="16" t="s">
        <v>5457</v>
      </c>
      <c r="GG453" s="16" t="s">
        <v>5457</v>
      </c>
      <c r="GH453" s="16" t="s">
        <v>5457</v>
      </c>
      <c r="GI453" s="16" t="s">
        <v>5457</v>
      </c>
      <c r="GJ453" s="16" t="s">
        <v>5457</v>
      </c>
      <c r="GK453" s="16" t="s">
        <v>5457</v>
      </c>
      <c r="GL453" s="16" t="s">
        <v>5457</v>
      </c>
      <c r="GM453" s="16" t="s">
        <v>5457</v>
      </c>
      <c r="GN453" s="16" t="s">
        <v>5456</v>
      </c>
      <c r="GR453" s="16" t="s">
        <v>5456</v>
      </c>
      <c r="GS453" s="16" t="s">
        <v>5456</v>
      </c>
      <c r="GT453" s="16" t="s">
        <v>5456</v>
      </c>
      <c r="GU453" s="16" t="s">
        <v>5457</v>
      </c>
      <c r="GV453" s="16" t="s">
        <v>5457</v>
      </c>
      <c r="GY453" s="16" t="s">
        <v>5456</v>
      </c>
      <c r="GZ453" s="16" t="s">
        <v>5456</v>
      </c>
      <c r="HA453" s="16" t="s">
        <v>5457</v>
      </c>
      <c r="HB453" s="16" t="s">
        <v>5458</v>
      </c>
      <c r="HC453" s="16" t="s">
        <v>5457</v>
      </c>
      <c r="HD453" s="16" t="s">
        <v>5457</v>
      </c>
      <c r="HE453" s="16" t="s">
        <v>5457</v>
      </c>
      <c r="HF453" s="16" t="s">
        <v>5457</v>
      </c>
      <c r="HG453" s="16" t="s">
        <v>5457</v>
      </c>
      <c r="HH453" s="16" t="s">
        <v>5457</v>
      </c>
      <c r="HI453" s="16" t="s">
        <v>5457</v>
      </c>
      <c r="HJ453" s="16" t="s">
        <v>5457</v>
      </c>
      <c r="HK453" s="16" t="s">
        <v>5457</v>
      </c>
      <c r="HL453" s="16" t="s">
        <v>5457</v>
      </c>
      <c r="HM453" s="16" t="s">
        <v>5456</v>
      </c>
      <c r="HN453" s="16" t="s">
        <v>5457</v>
      </c>
      <c r="HO453" s="16" t="s">
        <v>5456</v>
      </c>
      <c r="HP453" s="16" t="s">
        <v>5456</v>
      </c>
      <c r="HQ453" s="16" t="s">
        <v>5456</v>
      </c>
      <c r="HR453" s="16" t="s">
        <v>5456</v>
      </c>
      <c r="HS453" s="16" t="s">
        <v>5456</v>
      </c>
      <c r="HT453" s="16" t="s">
        <v>5456</v>
      </c>
      <c r="HU453" s="16" t="s">
        <v>5456</v>
      </c>
      <c r="HV453" s="16" t="s">
        <v>5456</v>
      </c>
      <c r="HW453" s="16" t="s">
        <v>5456</v>
      </c>
      <c r="HX453" s="16" t="s">
        <v>5456</v>
      </c>
      <c r="HY453" s="16" t="s">
        <v>5456</v>
      </c>
      <c r="HZ453" s="16" t="s">
        <v>5456</v>
      </c>
      <c r="IA453" s="16" t="s">
        <v>5456</v>
      </c>
      <c r="IB453" s="16" t="s">
        <v>5456</v>
      </c>
      <c r="IC453" s="16" t="s">
        <v>5456</v>
      </c>
      <c r="ID453" s="16" t="s">
        <v>5456</v>
      </c>
      <c r="IE453" s="16" t="s">
        <v>5456</v>
      </c>
      <c r="IF453" s="16" t="s">
        <v>5456</v>
      </c>
      <c r="IG453" s="16" t="s">
        <v>5456</v>
      </c>
      <c r="IH453" s="16" t="s">
        <v>5456</v>
      </c>
      <c r="II453" s="16" t="s">
        <v>5457</v>
      </c>
      <c r="IJ453" s="16" t="s">
        <v>5457</v>
      </c>
      <c r="IK453" s="16" t="s">
        <v>5457</v>
      </c>
      <c r="IL453" s="16" t="s">
        <v>5457</v>
      </c>
      <c r="IM453" s="16" t="s">
        <v>5456</v>
      </c>
      <c r="IN453" s="16" t="s">
        <v>5456</v>
      </c>
      <c r="IO453" s="16" t="s">
        <v>5456</v>
      </c>
      <c r="IP453" s="16" t="s">
        <v>5456</v>
      </c>
      <c r="IQ453" s="16" t="s">
        <v>5457</v>
      </c>
      <c r="IR453" s="16" t="s">
        <v>5457</v>
      </c>
      <c r="IS453" s="16" t="s">
        <v>5457</v>
      </c>
      <c r="IT453" s="16" t="s">
        <v>5457</v>
      </c>
      <c r="IU453" s="16" t="s">
        <v>5457</v>
      </c>
      <c r="IV453" s="16" t="s">
        <v>5457</v>
      </c>
      <c r="IW453" s="16" t="s">
        <v>5457</v>
      </c>
      <c r="IX453" s="16" t="s">
        <v>5457</v>
      </c>
      <c r="IY453" s="16" t="s">
        <v>5457</v>
      </c>
      <c r="IZ453" s="16" t="s">
        <v>5457</v>
      </c>
      <c r="JA453" s="16" t="s">
        <v>5457</v>
      </c>
      <c r="JB453" s="16" t="s">
        <v>5457</v>
      </c>
      <c r="JC453" s="16" t="s">
        <v>5457</v>
      </c>
      <c r="JD453" s="16" t="s">
        <v>5457</v>
      </c>
      <c r="JE453" s="16" t="s">
        <v>5457</v>
      </c>
      <c r="JF453" s="16" t="s">
        <v>5457</v>
      </c>
      <c r="JG453" s="16" t="s">
        <v>5457</v>
      </c>
      <c r="JH453" s="16" t="s">
        <v>5457</v>
      </c>
      <c r="JI453" s="16" t="s">
        <v>5457</v>
      </c>
      <c r="JJ453" s="16" t="s">
        <v>5457</v>
      </c>
      <c r="JK453" s="16" t="s">
        <v>5457</v>
      </c>
      <c r="JL453" s="16" t="s">
        <v>5457</v>
      </c>
      <c r="JM453" s="16" t="s">
        <v>5458</v>
      </c>
      <c r="JN453" s="16" t="s">
        <v>5458</v>
      </c>
      <c r="JO453" s="16" t="s">
        <v>5458</v>
      </c>
      <c r="JP453" s="16" t="s">
        <v>5458</v>
      </c>
      <c r="JQ453" s="16" t="s">
        <v>5458</v>
      </c>
      <c r="JR453" s="16" t="s">
        <v>5458</v>
      </c>
      <c r="JS453" s="16" t="s">
        <v>5458</v>
      </c>
      <c r="JT453" s="16" t="s">
        <v>5457</v>
      </c>
      <c r="JU453" s="16" t="s">
        <v>5457</v>
      </c>
      <c r="JV453" s="16" t="s">
        <v>5456</v>
      </c>
      <c r="JW453" s="16" t="s">
        <v>5456</v>
      </c>
      <c r="JX453" s="16" t="s">
        <v>5456</v>
      </c>
      <c r="JY453" s="16" t="s">
        <v>5456</v>
      </c>
      <c r="JZ453" s="16" t="s">
        <v>5456</v>
      </c>
      <c r="KA453" s="16" t="s">
        <v>5456</v>
      </c>
      <c r="KB453" s="16" t="s">
        <v>5456</v>
      </c>
      <c r="KC453" s="16" t="s">
        <v>5456</v>
      </c>
      <c r="KD453" s="16" t="s">
        <v>5456</v>
      </c>
      <c r="KE453" s="16" t="s">
        <v>5456</v>
      </c>
      <c r="KF453" s="16" t="s">
        <v>5456</v>
      </c>
      <c r="KG453" s="16" t="s">
        <v>5457</v>
      </c>
      <c r="KH453" s="16" t="s">
        <v>5457</v>
      </c>
      <c r="KI453" s="16" t="s">
        <v>5458</v>
      </c>
      <c r="KJ453" s="16" t="s">
        <v>5459</v>
      </c>
      <c r="KK453" s="16" t="s">
        <v>5459</v>
      </c>
      <c r="KL453" s="16" t="s">
        <v>5459</v>
      </c>
      <c r="KM453" s="16" t="s">
        <v>5459</v>
      </c>
      <c r="KN453" s="16" t="s">
        <v>5459</v>
      </c>
      <c r="KO453" s="16" t="s">
        <v>5459</v>
      </c>
      <c r="KP453" s="16" t="s">
        <v>5459</v>
      </c>
      <c r="KQ453" s="16" t="s">
        <v>5459</v>
      </c>
      <c r="KR453" s="16" t="s">
        <v>5459</v>
      </c>
      <c r="KS453" s="16" t="s">
        <v>5459</v>
      </c>
      <c r="KT453" s="16" t="s">
        <v>5459</v>
      </c>
      <c r="KU453" s="16" t="s">
        <v>5459</v>
      </c>
      <c r="KV453" s="16" t="s">
        <v>5459</v>
      </c>
      <c r="KW453" s="16" t="s">
        <v>5459</v>
      </c>
      <c r="KX453" s="16" t="s">
        <v>5459</v>
      </c>
      <c r="KY453" s="16" t="s">
        <v>5459</v>
      </c>
      <c r="KZ453" s="16" t="s">
        <v>5459</v>
      </c>
      <c r="LA453" s="16" t="s">
        <v>5459</v>
      </c>
      <c r="LB453" s="16" t="s">
        <v>5459</v>
      </c>
      <c r="LC453" s="16" t="s">
        <v>5459</v>
      </c>
      <c r="LD453" s="16" t="s">
        <v>5459</v>
      </c>
      <c r="LE453" s="16" t="s">
        <v>5458</v>
      </c>
      <c r="LF453" s="16" t="s">
        <v>5458</v>
      </c>
      <c r="LG453" s="16" t="s">
        <v>5458</v>
      </c>
      <c r="LI453" s="16" t="s">
        <v>5456</v>
      </c>
      <c r="LJ453" s="16" t="s">
        <v>5456</v>
      </c>
    </row>
    <row r="454" spans="1:322" x14ac:dyDescent="0.25">
      <c r="A454" s="15" t="s">
        <v>3203</v>
      </c>
      <c r="B454" s="15" t="s">
        <v>2515</v>
      </c>
      <c r="C454" s="15" t="s">
        <v>2386</v>
      </c>
      <c r="D454" s="15" t="s">
        <v>879</v>
      </c>
      <c r="E454" s="15" t="s">
        <v>660</v>
      </c>
      <c r="F454" s="15" t="s">
        <v>428</v>
      </c>
      <c r="G454" s="15" t="s">
        <v>429</v>
      </c>
      <c r="H454" s="15" t="s">
        <v>2370</v>
      </c>
      <c r="I454" s="15">
        <v>19</v>
      </c>
      <c r="J454" s="16" t="s">
        <v>5456</v>
      </c>
      <c r="K454" s="16" t="s">
        <v>5456</v>
      </c>
      <c r="L454" s="16" t="s">
        <v>5456</v>
      </c>
      <c r="M454" s="16" t="s">
        <v>5456</v>
      </c>
      <c r="N454" s="16" t="s">
        <v>5456</v>
      </c>
      <c r="O454" s="16" t="s">
        <v>5456</v>
      </c>
      <c r="AH454" s="16" t="s">
        <v>5456</v>
      </c>
      <c r="AI454" s="16" t="s">
        <v>5456</v>
      </c>
      <c r="AK454" s="16" t="s">
        <v>5456</v>
      </c>
      <c r="AN454" s="16" t="s">
        <v>5456</v>
      </c>
      <c r="AP454" s="16" t="s">
        <v>5456</v>
      </c>
      <c r="AS454" s="16" t="s">
        <v>5456</v>
      </c>
      <c r="AT454" s="16" t="s">
        <v>5456</v>
      </c>
      <c r="AU454" s="16" t="s">
        <v>5456</v>
      </c>
      <c r="AV454" s="16" t="s">
        <v>5457</v>
      </c>
      <c r="AW454" s="16" t="s">
        <v>5456</v>
      </c>
      <c r="AX454" s="16" t="s">
        <v>5456</v>
      </c>
      <c r="AY454" s="16" t="s">
        <v>5456</v>
      </c>
      <c r="AZ454" s="16" t="s">
        <v>5456</v>
      </c>
      <c r="BD454" s="16" t="s">
        <v>5457</v>
      </c>
      <c r="BH454" s="16" t="s">
        <v>5457</v>
      </c>
      <c r="BI454" s="16" t="s">
        <v>5456</v>
      </c>
      <c r="BL454" s="16" t="s">
        <v>5456</v>
      </c>
      <c r="BV454" s="16" t="s">
        <v>5456</v>
      </c>
      <c r="BW454" s="16" t="s">
        <v>5456</v>
      </c>
      <c r="CI454" s="16" t="s">
        <v>5456</v>
      </c>
      <c r="CJ454" s="16" t="s">
        <v>5456</v>
      </c>
      <c r="CK454" s="16" t="s">
        <v>5457</v>
      </c>
      <c r="DD454" s="16" t="s">
        <v>5456</v>
      </c>
      <c r="DE454" s="16" t="s">
        <v>5458</v>
      </c>
      <c r="DF454" s="16" t="s">
        <v>5458</v>
      </c>
      <c r="DG454" s="16" t="s">
        <v>5458</v>
      </c>
      <c r="DH454" s="16" t="s">
        <v>5457</v>
      </c>
      <c r="DI454" s="16" t="s">
        <v>5457</v>
      </c>
      <c r="DK454" s="16" t="s">
        <v>5456</v>
      </c>
      <c r="DL454" s="16" t="s">
        <v>5456</v>
      </c>
      <c r="DM454" s="16" t="s">
        <v>5456</v>
      </c>
      <c r="EC454" s="16" t="s">
        <v>5456</v>
      </c>
      <c r="ED454" s="16" t="s">
        <v>5456</v>
      </c>
      <c r="HN454" s="16" t="s">
        <v>5456</v>
      </c>
      <c r="HO454" s="16" t="s">
        <v>5456</v>
      </c>
      <c r="HP454" s="16" t="s">
        <v>5456</v>
      </c>
      <c r="IL454" s="16" t="s">
        <v>5456</v>
      </c>
      <c r="IM454" s="16" t="s">
        <v>5456</v>
      </c>
      <c r="IN454" s="16" t="s">
        <v>5456</v>
      </c>
      <c r="IO454" s="16" t="s">
        <v>5456</v>
      </c>
      <c r="IP454" s="16" t="s">
        <v>5456</v>
      </c>
      <c r="IQ454" s="16" t="s">
        <v>5456</v>
      </c>
      <c r="IR454" s="16" t="s">
        <v>5456</v>
      </c>
      <c r="IS454" s="16" t="s">
        <v>5456</v>
      </c>
      <c r="IT454" s="16" t="s">
        <v>5457</v>
      </c>
      <c r="IU454" s="16" t="s">
        <v>5457</v>
      </c>
      <c r="IV454" s="16" t="s">
        <v>5456</v>
      </c>
      <c r="IW454" s="16" t="s">
        <v>5456</v>
      </c>
      <c r="IX454" s="16" t="s">
        <v>5456</v>
      </c>
      <c r="IY454" s="16" t="s">
        <v>5456</v>
      </c>
      <c r="IZ454" s="16" t="s">
        <v>5456</v>
      </c>
      <c r="JA454" s="16" t="s">
        <v>5456</v>
      </c>
      <c r="JB454" s="16" t="s">
        <v>5456</v>
      </c>
      <c r="JC454" s="16" t="s">
        <v>5456</v>
      </c>
      <c r="JD454" s="16" t="s">
        <v>5457</v>
      </c>
      <c r="JE454" s="16" t="s">
        <v>5457</v>
      </c>
      <c r="JF454" s="16" t="s">
        <v>5457</v>
      </c>
      <c r="JG454" s="16" t="s">
        <v>5457</v>
      </c>
      <c r="JH454" s="16" t="s">
        <v>5457</v>
      </c>
      <c r="JI454" s="16" t="s">
        <v>5457</v>
      </c>
      <c r="JJ454" s="16" t="s">
        <v>5457</v>
      </c>
      <c r="JK454" s="16" t="s">
        <v>5456</v>
      </c>
      <c r="JL454" s="16" t="s">
        <v>5456</v>
      </c>
      <c r="JM454" s="16" t="s">
        <v>5456</v>
      </c>
      <c r="JN454" s="16" t="s">
        <v>5456</v>
      </c>
      <c r="JO454" s="16" t="s">
        <v>5456</v>
      </c>
      <c r="JP454" s="16" t="s">
        <v>5456</v>
      </c>
      <c r="JQ454" s="16" t="s">
        <v>5456</v>
      </c>
      <c r="JR454" s="16" t="s">
        <v>5456</v>
      </c>
      <c r="JS454" s="16" t="s">
        <v>5456</v>
      </c>
      <c r="JT454" s="16" t="s">
        <v>5456</v>
      </c>
      <c r="JU454" s="16" t="s">
        <v>5456</v>
      </c>
      <c r="JV454" s="16" t="s">
        <v>5456</v>
      </c>
      <c r="JW454" s="16" t="s">
        <v>5456</v>
      </c>
      <c r="JX454" s="16" t="s">
        <v>5456</v>
      </c>
      <c r="JY454" s="16" t="s">
        <v>5456</v>
      </c>
      <c r="JZ454" s="16" t="s">
        <v>5456</v>
      </c>
      <c r="KA454" s="16" t="s">
        <v>5456</v>
      </c>
      <c r="KB454" s="16" t="s">
        <v>5456</v>
      </c>
      <c r="KC454" s="16" t="s">
        <v>5456</v>
      </c>
      <c r="KD454" s="16" t="s">
        <v>5456</v>
      </c>
      <c r="KE454" s="16" t="s">
        <v>5456</v>
      </c>
      <c r="KF454" s="16" t="s">
        <v>5456</v>
      </c>
      <c r="KG454" s="16" t="s">
        <v>5456</v>
      </c>
      <c r="KH454" s="16" t="s">
        <v>5456</v>
      </c>
      <c r="KI454" s="16" t="s">
        <v>5456</v>
      </c>
      <c r="KJ454" s="16" t="s">
        <v>5456</v>
      </c>
      <c r="KK454" s="16" t="s">
        <v>5456</v>
      </c>
      <c r="KL454" s="16" t="s">
        <v>5456</v>
      </c>
      <c r="KM454" s="16" t="s">
        <v>5456</v>
      </c>
      <c r="KN454" s="16" t="s">
        <v>5456</v>
      </c>
      <c r="KO454" s="16" t="s">
        <v>5456</v>
      </c>
      <c r="KP454" s="16" t="s">
        <v>5456</v>
      </c>
      <c r="KQ454" s="16" t="s">
        <v>5456</v>
      </c>
      <c r="KR454" s="16" t="s">
        <v>5456</v>
      </c>
      <c r="KS454" s="16" t="s">
        <v>5456</v>
      </c>
      <c r="KT454" s="16" t="s">
        <v>5456</v>
      </c>
      <c r="KU454" s="16" t="s">
        <v>5456</v>
      </c>
      <c r="KV454" s="16" t="s">
        <v>5456</v>
      </c>
      <c r="KW454" s="16" t="s">
        <v>5456</v>
      </c>
      <c r="KZ454" s="16" t="s">
        <v>5456</v>
      </c>
      <c r="LA454" s="16" t="s">
        <v>5456</v>
      </c>
      <c r="LB454" s="16" t="s">
        <v>5456</v>
      </c>
      <c r="LC454" s="16" t="s">
        <v>5456</v>
      </c>
      <c r="LD454" s="16" t="s">
        <v>5456</v>
      </c>
      <c r="LE454" s="16" t="s">
        <v>5456</v>
      </c>
    </row>
    <row r="455" spans="1:322" x14ac:dyDescent="0.25">
      <c r="A455" s="15" t="s">
        <v>3204</v>
      </c>
      <c r="B455" s="15" t="s">
        <v>2515</v>
      </c>
      <c r="C455" s="15" t="s">
        <v>2387</v>
      </c>
      <c r="D455" s="15" t="s">
        <v>880</v>
      </c>
      <c r="E455" s="15" t="s">
        <v>660</v>
      </c>
      <c r="F455" s="15" t="s">
        <v>250</v>
      </c>
      <c r="G455" s="15" t="s">
        <v>5473</v>
      </c>
      <c r="H455" s="15" t="s">
        <v>2367</v>
      </c>
      <c r="I455" s="15">
        <v>20</v>
      </c>
      <c r="J455" s="16" t="s">
        <v>5456</v>
      </c>
      <c r="K455" s="16" t="s">
        <v>5456</v>
      </c>
      <c r="L455" s="16" t="s">
        <v>5456</v>
      </c>
      <c r="M455" s="16" t="s">
        <v>5456</v>
      </c>
      <c r="N455" s="16" t="s">
        <v>5456</v>
      </c>
      <c r="O455" s="16" t="s">
        <v>5456</v>
      </c>
      <c r="AD455" s="16" t="s">
        <v>5456</v>
      </c>
      <c r="AF455" s="16" t="s">
        <v>5456</v>
      </c>
      <c r="AG455" s="16" t="s">
        <v>5456</v>
      </c>
      <c r="AH455" s="16" t="s">
        <v>5456</v>
      </c>
      <c r="AI455" s="16" t="s">
        <v>5456</v>
      </c>
      <c r="AK455" s="16" t="s">
        <v>5456</v>
      </c>
      <c r="AN455" s="16" t="s">
        <v>5456</v>
      </c>
      <c r="AP455" s="16" t="s">
        <v>5456</v>
      </c>
      <c r="AS455" s="16" t="s">
        <v>5456</v>
      </c>
      <c r="AT455" s="16" t="s">
        <v>5456</v>
      </c>
      <c r="AU455" s="16" t="s">
        <v>5456</v>
      </c>
      <c r="AV455" s="16" t="s">
        <v>5457</v>
      </c>
      <c r="AW455" s="16" t="s">
        <v>5456</v>
      </c>
      <c r="AX455" s="16" t="s">
        <v>5456</v>
      </c>
      <c r="AY455" s="16" t="s">
        <v>5456</v>
      </c>
      <c r="AZ455" s="16" t="s">
        <v>5456</v>
      </c>
      <c r="BC455" s="16" t="s">
        <v>5456</v>
      </c>
      <c r="BD455" s="16" t="s">
        <v>5456</v>
      </c>
      <c r="BH455" s="16" t="s">
        <v>5457</v>
      </c>
      <c r="BI455" s="16" t="s">
        <v>5456</v>
      </c>
      <c r="BL455" s="16" t="s">
        <v>5457</v>
      </c>
      <c r="BV455" s="16" t="s">
        <v>5456</v>
      </c>
      <c r="BW455" s="16" t="s">
        <v>5456</v>
      </c>
      <c r="BX455" s="16" t="s">
        <v>5456</v>
      </c>
      <c r="BY455" s="16" t="s">
        <v>5456</v>
      </c>
      <c r="BZ455" s="16" t="s">
        <v>5456</v>
      </c>
      <c r="CA455" s="16" t="s">
        <v>5456</v>
      </c>
      <c r="CB455" s="16" t="s">
        <v>5456</v>
      </c>
      <c r="CC455" s="16" t="s">
        <v>5456</v>
      </c>
      <c r="CD455" s="16" t="s">
        <v>5456</v>
      </c>
      <c r="CE455" s="16" t="s">
        <v>5456</v>
      </c>
      <c r="CF455" s="16" t="s">
        <v>5456</v>
      </c>
      <c r="CG455" s="16" t="s">
        <v>5456</v>
      </c>
      <c r="CH455" s="16" t="s">
        <v>5456</v>
      </c>
      <c r="CI455" s="16" t="s">
        <v>5456</v>
      </c>
      <c r="CJ455" s="16" t="s">
        <v>5456</v>
      </c>
      <c r="CK455" s="16" t="s">
        <v>5457</v>
      </c>
      <c r="DE455" s="16" t="s">
        <v>5458</v>
      </c>
      <c r="DF455" s="16" t="s">
        <v>5458</v>
      </c>
      <c r="DG455" s="16" t="s">
        <v>5458</v>
      </c>
      <c r="DH455" s="16" t="s">
        <v>5457</v>
      </c>
      <c r="DI455" s="16" t="s">
        <v>5457</v>
      </c>
      <c r="DK455" s="16" t="s">
        <v>5456</v>
      </c>
      <c r="DL455" s="16" t="s">
        <v>5456</v>
      </c>
      <c r="DM455" s="16" t="s">
        <v>5456</v>
      </c>
      <c r="GJ455" s="16" t="s">
        <v>5456</v>
      </c>
      <c r="GK455" s="16" t="s">
        <v>5456</v>
      </c>
      <c r="GL455" s="16" t="s">
        <v>5456</v>
      </c>
      <c r="GM455" s="16" t="s">
        <v>5456</v>
      </c>
      <c r="GN455" s="16" t="s">
        <v>5456</v>
      </c>
      <c r="GO455" s="16" t="s">
        <v>5456</v>
      </c>
      <c r="GP455" s="16" t="s">
        <v>5456</v>
      </c>
      <c r="GQ455" s="16" t="s">
        <v>5456</v>
      </c>
      <c r="GR455" s="16" t="s">
        <v>5456</v>
      </c>
      <c r="GS455" s="16" t="s">
        <v>5456</v>
      </c>
      <c r="HH455" s="16" t="s">
        <v>5456</v>
      </c>
      <c r="HI455" s="16" t="s">
        <v>5456</v>
      </c>
      <c r="HJ455" s="16" t="s">
        <v>5456</v>
      </c>
      <c r="HO455" s="16" t="s">
        <v>5456</v>
      </c>
      <c r="HP455" s="16" t="s">
        <v>5456</v>
      </c>
      <c r="HQ455" s="16" t="s">
        <v>5456</v>
      </c>
      <c r="HR455" s="16" t="s">
        <v>5456</v>
      </c>
      <c r="IL455" s="16" t="s">
        <v>5456</v>
      </c>
      <c r="IM455" s="16" t="s">
        <v>5456</v>
      </c>
      <c r="IN455" s="16" t="s">
        <v>5456</v>
      </c>
      <c r="IO455" s="16" t="s">
        <v>5456</v>
      </c>
      <c r="IP455" s="16" t="s">
        <v>5456</v>
      </c>
      <c r="IQ455" s="16" t="s">
        <v>5456</v>
      </c>
      <c r="IR455" s="16" t="s">
        <v>5456</v>
      </c>
      <c r="IS455" s="16" t="s">
        <v>5456</v>
      </c>
      <c r="IT455" s="16" t="s">
        <v>5457</v>
      </c>
      <c r="IU455" s="16" t="s">
        <v>5457</v>
      </c>
      <c r="IV455" s="16" t="s">
        <v>5457</v>
      </c>
      <c r="IW455" s="16" t="s">
        <v>5457</v>
      </c>
      <c r="IX455" s="16" t="s">
        <v>5457</v>
      </c>
      <c r="IY455" s="16" t="s">
        <v>5457</v>
      </c>
      <c r="IZ455" s="16" t="s">
        <v>5457</v>
      </c>
      <c r="JA455" s="16" t="s">
        <v>5457</v>
      </c>
      <c r="JB455" s="16" t="s">
        <v>5456</v>
      </c>
      <c r="JC455" s="16" t="s">
        <v>5457</v>
      </c>
      <c r="JD455" s="16" t="s">
        <v>5457</v>
      </c>
      <c r="JE455" s="16" t="s">
        <v>5457</v>
      </c>
      <c r="JF455" s="16" t="s">
        <v>5457</v>
      </c>
      <c r="JG455" s="16" t="s">
        <v>5457</v>
      </c>
      <c r="JH455" s="16" t="s">
        <v>5457</v>
      </c>
      <c r="JI455" s="16" t="s">
        <v>5457</v>
      </c>
      <c r="JJ455" s="16" t="s">
        <v>5457</v>
      </c>
      <c r="JK455" s="16" t="s">
        <v>5457</v>
      </c>
      <c r="JL455" s="16" t="s">
        <v>5457</v>
      </c>
      <c r="JM455" s="16" t="s">
        <v>5457</v>
      </c>
      <c r="JN455" s="16" t="s">
        <v>5457</v>
      </c>
      <c r="JO455" s="16" t="s">
        <v>5457</v>
      </c>
      <c r="JP455" s="16" t="s">
        <v>5457</v>
      </c>
      <c r="JQ455" s="16" t="s">
        <v>5457</v>
      </c>
      <c r="JR455" s="16" t="s">
        <v>5457</v>
      </c>
      <c r="JS455" s="16" t="s">
        <v>5457</v>
      </c>
      <c r="JT455" s="16" t="s">
        <v>5457</v>
      </c>
      <c r="JU455" s="16" t="s">
        <v>5456</v>
      </c>
      <c r="JV455" s="16" t="s">
        <v>5456</v>
      </c>
      <c r="JW455" s="16" t="s">
        <v>5457</v>
      </c>
      <c r="JX455" s="16" t="s">
        <v>5457</v>
      </c>
      <c r="JY455" s="16" t="s">
        <v>5456</v>
      </c>
      <c r="JZ455" s="16" t="s">
        <v>5456</v>
      </c>
      <c r="KA455" s="16" t="s">
        <v>5456</v>
      </c>
      <c r="KB455" s="16" t="s">
        <v>5456</v>
      </c>
      <c r="KC455" s="16" t="s">
        <v>5456</v>
      </c>
      <c r="KD455" s="16" t="s">
        <v>5456</v>
      </c>
      <c r="KE455" s="16" t="s">
        <v>5456</v>
      </c>
      <c r="KF455" s="16" t="s">
        <v>5456</v>
      </c>
      <c r="KG455" s="16" t="s">
        <v>5456</v>
      </c>
      <c r="KH455" s="16" t="s">
        <v>5456</v>
      </c>
      <c r="KI455" s="16" t="s">
        <v>5456</v>
      </c>
      <c r="KJ455" s="16" t="s">
        <v>5456</v>
      </c>
      <c r="KK455" s="16" t="s">
        <v>5456</v>
      </c>
      <c r="KL455" s="16" t="s">
        <v>5457</v>
      </c>
      <c r="KM455" s="16" t="s">
        <v>5456</v>
      </c>
      <c r="KN455" s="16" t="s">
        <v>5457</v>
      </c>
      <c r="KO455" s="16" t="s">
        <v>5456</v>
      </c>
      <c r="KP455" s="16" t="s">
        <v>5456</v>
      </c>
      <c r="KQ455" s="16" t="s">
        <v>5456</v>
      </c>
      <c r="KR455" s="16" t="s">
        <v>5456</v>
      </c>
      <c r="KS455" s="16" t="s">
        <v>5456</v>
      </c>
      <c r="KT455" s="16" t="s">
        <v>5456</v>
      </c>
      <c r="KU455" s="16" t="s">
        <v>5456</v>
      </c>
      <c r="KV455" s="16" t="s">
        <v>5456</v>
      </c>
      <c r="KW455" s="16" t="s">
        <v>5456</v>
      </c>
      <c r="KX455" s="16" t="s">
        <v>5456</v>
      </c>
      <c r="KZ455" s="16" t="s">
        <v>5456</v>
      </c>
      <c r="LA455" s="16" t="s">
        <v>5456</v>
      </c>
      <c r="LB455" s="16" t="s">
        <v>5456</v>
      </c>
      <c r="LC455" s="16" t="s">
        <v>5456</v>
      </c>
      <c r="LD455" s="16" t="s">
        <v>5456</v>
      </c>
      <c r="LE455" s="16" t="s">
        <v>5456</v>
      </c>
    </row>
    <row r="456" spans="1:322" x14ac:dyDescent="0.25">
      <c r="A456" s="15" t="s">
        <v>3205</v>
      </c>
      <c r="B456" s="15" t="s">
        <v>2515</v>
      </c>
      <c r="C456" s="15" t="s">
        <v>2388</v>
      </c>
      <c r="D456" s="15" t="s">
        <v>881</v>
      </c>
      <c r="E456" s="15" t="s">
        <v>660</v>
      </c>
      <c r="F456" s="15" t="s">
        <v>98</v>
      </c>
      <c r="G456" s="15" t="s">
        <v>99</v>
      </c>
      <c r="H456" s="15" t="s">
        <v>2370</v>
      </c>
      <c r="I456" s="15">
        <v>19</v>
      </c>
      <c r="J456" s="16" t="s">
        <v>5456</v>
      </c>
      <c r="K456" s="16" t="s">
        <v>5456</v>
      </c>
      <c r="L456" s="16" t="s">
        <v>5456</v>
      </c>
      <c r="M456" s="16" t="s">
        <v>5456</v>
      </c>
      <c r="N456" s="16" t="s">
        <v>5456</v>
      </c>
      <c r="AN456" s="16" t="s">
        <v>5456</v>
      </c>
      <c r="AS456" s="16" t="s">
        <v>5456</v>
      </c>
      <c r="AT456" s="16" t="s">
        <v>5456</v>
      </c>
      <c r="AU456" s="16" t="s">
        <v>5456</v>
      </c>
      <c r="AV456" s="16" t="s">
        <v>5457</v>
      </c>
      <c r="AW456" s="16" t="s">
        <v>5457</v>
      </c>
      <c r="AX456" s="16" t="s">
        <v>5456</v>
      </c>
      <c r="AY456" s="16" t="s">
        <v>5457</v>
      </c>
      <c r="AZ456" s="16" t="s">
        <v>5456</v>
      </c>
      <c r="BD456" s="16" t="s">
        <v>5457</v>
      </c>
      <c r="BE456" s="16" t="s">
        <v>5456</v>
      </c>
      <c r="BF456" s="16" t="s">
        <v>5457</v>
      </c>
      <c r="BV456" s="16" t="s">
        <v>5456</v>
      </c>
      <c r="BW456" s="16" t="s">
        <v>5456</v>
      </c>
      <c r="CI456" s="16" t="s">
        <v>5456</v>
      </c>
      <c r="CJ456" s="16" t="s">
        <v>5456</v>
      </c>
      <c r="CK456" s="16" t="s">
        <v>5457</v>
      </c>
      <c r="DD456" s="16" t="s">
        <v>5456</v>
      </c>
      <c r="DE456" s="16" t="s">
        <v>5458</v>
      </c>
      <c r="DF456" s="16" t="s">
        <v>5458</v>
      </c>
      <c r="DG456" s="16" t="s">
        <v>5458</v>
      </c>
      <c r="DH456" s="16" t="s">
        <v>5457</v>
      </c>
      <c r="DI456" s="16" t="s">
        <v>5457</v>
      </c>
      <c r="DK456" s="16" t="s">
        <v>5456</v>
      </c>
      <c r="DL456" s="16" t="s">
        <v>5456</v>
      </c>
      <c r="DM456" s="16" t="s">
        <v>5456</v>
      </c>
      <c r="DN456" s="16" t="s">
        <v>5456</v>
      </c>
      <c r="EB456" s="16" t="s">
        <v>5456</v>
      </c>
      <c r="EC456" s="16" t="s">
        <v>5456</v>
      </c>
      <c r="ED456" s="16" t="s">
        <v>5456</v>
      </c>
      <c r="GL456" s="16" t="s">
        <v>5456</v>
      </c>
      <c r="GM456" s="16" t="s">
        <v>5456</v>
      </c>
      <c r="GN456" s="16" t="s">
        <v>5456</v>
      </c>
      <c r="GO456" s="16" t="s">
        <v>5456</v>
      </c>
      <c r="HI456" s="16" t="s">
        <v>5456</v>
      </c>
      <c r="HJ456" s="16" t="s">
        <v>5456</v>
      </c>
      <c r="HK456" s="16" t="s">
        <v>5456</v>
      </c>
      <c r="HL456" s="16" t="s">
        <v>5456</v>
      </c>
      <c r="HM456" s="16" t="s">
        <v>5456</v>
      </c>
      <c r="HN456" s="16" t="s">
        <v>5456</v>
      </c>
      <c r="HO456" s="16" t="s">
        <v>5456</v>
      </c>
      <c r="HP456" s="16" t="s">
        <v>5456</v>
      </c>
      <c r="HQ456" s="16" t="s">
        <v>5456</v>
      </c>
      <c r="HR456" s="16" t="s">
        <v>5456</v>
      </c>
      <c r="IL456" s="16" t="s">
        <v>5456</v>
      </c>
      <c r="IM456" s="16" t="s">
        <v>5456</v>
      </c>
      <c r="IN456" s="16" t="s">
        <v>5456</v>
      </c>
      <c r="IO456" s="16" t="s">
        <v>5456</v>
      </c>
      <c r="IR456" s="16" t="s">
        <v>5456</v>
      </c>
      <c r="IS456" s="16" t="s">
        <v>5456</v>
      </c>
      <c r="IT456" s="16" t="s">
        <v>5457</v>
      </c>
      <c r="IU456" s="16" t="s">
        <v>5457</v>
      </c>
      <c r="IV456" s="16" t="s">
        <v>5457</v>
      </c>
      <c r="IW456" s="16" t="s">
        <v>5457</v>
      </c>
      <c r="IX456" s="16" t="s">
        <v>5457</v>
      </c>
      <c r="IY456" s="16" t="s">
        <v>5457</v>
      </c>
      <c r="IZ456" s="16" t="s">
        <v>5457</v>
      </c>
      <c r="JA456" s="16" t="s">
        <v>5457</v>
      </c>
      <c r="JB456" s="16" t="s">
        <v>5456</v>
      </c>
      <c r="JC456" s="16" t="s">
        <v>5456</v>
      </c>
      <c r="JD456" s="16" t="s">
        <v>5456</v>
      </c>
      <c r="JE456" s="16" t="s">
        <v>5456</v>
      </c>
      <c r="JF456" s="16" t="s">
        <v>5456</v>
      </c>
      <c r="JG456" s="16" t="s">
        <v>5456</v>
      </c>
      <c r="JH456" s="16" t="s">
        <v>5456</v>
      </c>
      <c r="JI456" s="16" t="s">
        <v>5456</v>
      </c>
      <c r="JJ456" s="16" t="s">
        <v>5456</v>
      </c>
      <c r="JK456" s="16" t="s">
        <v>5456</v>
      </c>
      <c r="JL456" s="16" t="s">
        <v>5456</v>
      </c>
      <c r="JM456" s="16" t="s">
        <v>5456</v>
      </c>
      <c r="JN456" s="16" t="s">
        <v>5456</v>
      </c>
      <c r="JO456" s="16" t="s">
        <v>5456</v>
      </c>
      <c r="JP456" s="16" t="s">
        <v>5456</v>
      </c>
      <c r="JQ456" s="16" t="s">
        <v>5456</v>
      </c>
      <c r="JR456" s="16" t="s">
        <v>5456</v>
      </c>
      <c r="JS456" s="16" t="s">
        <v>5456</v>
      </c>
      <c r="JT456" s="16" t="s">
        <v>5456</v>
      </c>
      <c r="JU456" s="16" t="s">
        <v>5456</v>
      </c>
      <c r="JV456" s="16" t="s">
        <v>5456</v>
      </c>
      <c r="JW456" s="16" t="s">
        <v>5456</v>
      </c>
      <c r="JX456" s="16" t="s">
        <v>5456</v>
      </c>
      <c r="JY456" s="16" t="s">
        <v>5456</v>
      </c>
      <c r="JZ456" s="16" t="s">
        <v>5456</v>
      </c>
      <c r="KA456" s="16" t="s">
        <v>5456</v>
      </c>
      <c r="KB456" s="16" t="s">
        <v>5456</v>
      </c>
      <c r="KC456" s="16" t="s">
        <v>5456</v>
      </c>
      <c r="KD456" s="16" t="s">
        <v>5456</v>
      </c>
      <c r="KH456" s="16" t="s">
        <v>5456</v>
      </c>
      <c r="KP456" s="16" t="s">
        <v>5456</v>
      </c>
      <c r="KQ456" s="16" t="s">
        <v>5456</v>
      </c>
      <c r="KR456" s="16" t="s">
        <v>5456</v>
      </c>
      <c r="KS456" s="16" t="s">
        <v>5456</v>
      </c>
      <c r="KT456" s="16" t="s">
        <v>5456</v>
      </c>
      <c r="KU456" s="16" t="s">
        <v>5456</v>
      </c>
      <c r="KV456" s="16" t="s">
        <v>5457</v>
      </c>
      <c r="KW456" s="16" t="s">
        <v>5457</v>
      </c>
      <c r="KX456" s="16" t="s">
        <v>5457</v>
      </c>
      <c r="KY456" s="16" t="s">
        <v>5457</v>
      </c>
      <c r="KZ456" s="16" t="s">
        <v>5457</v>
      </c>
      <c r="LA456" s="16" t="s">
        <v>5457</v>
      </c>
      <c r="LB456" s="16" t="s">
        <v>5457</v>
      </c>
      <c r="LC456" s="16" t="s">
        <v>5457</v>
      </c>
      <c r="LD456" s="16" t="s">
        <v>5456</v>
      </c>
      <c r="LE456" s="16" t="s">
        <v>5456</v>
      </c>
      <c r="LF456" s="16" t="s">
        <v>5456</v>
      </c>
    </row>
    <row r="457" spans="1:322" x14ac:dyDescent="0.25">
      <c r="A457" s="15" t="s">
        <v>3206</v>
      </c>
      <c r="B457" s="15" t="s">
        <v>2515</v>
      </c>
      <c r="C457" s="15" t="s">
        <v>2389</v>
      </c>
      <c r="D457" s="15" t="s">
        <v>882</v>
      </c>
      <c r="E457" s="15" t="s">
        <v>660</v>
      </c>
      <c r="F457" s="15" t="s">
        <v>250</v>
      </c>
      <c r="G457" s="15" t="s">
        <v>5473</v>
      </c>
      <c r="H457" s="15" t="s">
        <v>2370</v>
      </c>
      <c r="I457" s="15">
        <v>19</v>
      </c>
      <c r="J457" s="16" t="s">
        <v>5456</v>
      </c>
      <c r="K457" s="16" t="s">
        <v>5456</v>
      </c>
      <c r="L457" s="16" t="s">
        <v>5456</v>
      </c>
      <c r="M457" s="16" t="s">
        <v>5456</v>
      </c>
      <c r="N457" s="16" t="s">
        <v>5456</v>
      </c>
      <c r="O457" s="16" t="s">
        <v>5456</v>
      </c>
      <c r="AD457" s="16" t="s">
        <v>5456</v>
      </c>
      <c r="AF457" s="16" t="s">
        <v>5456</v>
      </c>
      <c r="AG457" s="16" t="s">
        <v>5456</v>
      </c>
      <c r="AH457" s="16" t="s">
        <v>5456</v>
      </c>
      <c r="AI457" s="16" t="s">
        <v>5456</v>
      </c>
      <c r="AK457" s="16" t="s">
        <v>5456</v>
      </c>
      <c r="AS457" s="16" t="s">
        <v>5456</v>
      </c>
      <c r="AT457" s="16" t="s">
        <v>5456</v>
      </c>
      <c r="AU457" s="16" t="s">
        <v>5456</v>
      </c>
      <c r="AV457" s="16" t="s">
        <v>5457</v>
      </c>
      <c r="AW457" s="16" t="s">
        <v>5456</v>
      </c>
      <c r="AX457" s="16" t="s">
        <v>5456</v>
      </c>
      <c r="AY457" s="16" t="s">
        <v>5456</v>
      </c>
      <c r="AZ457" s="16" t="s">
        <v>5456</v>
      </c>
      <c r="BD457" s="16" t="s">
        <v>5457</v>
      </c>
      <c r="BH457" s="16" t="s">
        <v>5457</v>
      </c>
      <c r="BI457" s="16" t="s">
        <v>5456</v>
      </c>
      <c r="BL457" s="16" t="s">
        <v>5456</v>
      </c>
      <c r="BW457" s="16" t="s">
        <v>5456</v>
      </c>
      <c r="CI457" s="16" t="s">
        <v>5456</v>
      </c>
      <c r="CJ457" s="16" t="s">
        <v>5456</v>
      </c>
      <c r="CK457" s="16" t="s">
        <v>5457</v>
      </c>
      <c r="DD457" s="16" t="s">
        <v>5456</v>
      </c>
      <c r="DE457" s="16" t="s">
        <v>5458</v>
      </c>
      <c r="DF457" s="16" t="s">
        <v>5458</v>
      </c>
      <c r="DG457" s="16" t="s">
        <v>5458</v>
      </c>
      <c r="DH457" s="16" t="s">
        <v>5457</v>
      </c>
      <c r="DI457" s="16" t="s">
        <v>5457</v>
      </c>
      <c r="DK457" s="16" t="s">
        <v>5456</v>
      </c>
      <c r="DL457" s="16" t="s">
        <v>5456</v>
      </c>
      <c r="DM457" s="16" t="s">
        <v>5456</v>
      </c>
      <c r="EC457" s="16" t="s">
        <v>5456</v>
      </c>
      <c r="HO457" s="16" t="s">
        <v>5456</v>
      </c>
      <c r="HP457" s="16" t="s">
        <v>5456</v>
      </c>
      <c r="JB457" s="16" t="s">
        <v>5456</v>
      </c>
      <c r="JC457" s="16" t="s">
        <v>5456</v>
      </c>
      <c r="JD457" s="16" t="s">
        <v>5456</v>
      </c>
      <c r="JE457" s="16" t="s">
        <v>5456</v>
      </c>
      <c r="JF457" s="16" t="s">
        <v>5456</v>
      </c>
      <c r="JG457" s="16" t="s">
        <v>5456</v>
      </c>
      <c r="JH457" s="16" t="s">
        <v>5456</v>
      </c>
      <c r="JI457" s="16" t="s">
        <v>5456</v>
      </c>
      <c r="JJ457" s="16" t="s">
        <v>5456</v>
      </c>
      <c r="JM457" s="16" t="s">
        <v>5456</v>
      </c>
      <c r="JN457" s="16" t="s">
        <v>5456</v>
      </c>
      <c r="JO457" s="16" t="s">
        <v>5456</v>
      </c>
      <c r="JP457" s="16" t="s">
        <v>5456</v>
      </c>
      <c r="JQ457" s="16" t="s">
        <v>5456</v>
      </c>
      <c r="JR457" s="16" t="s">
        <v>5457</v>
      </c>
      <c r="JS457" s="16" t="s">
        <v>5456</v>
      </c>
      <c r="JT457" s="16" t="s">
        <v>5456</v>
      </c>
      <c r="JU457" s="16" t="s">
        <v>5456</v>
      </c>
      <c r="JV457" s="16" t="s">
        <v>5456</v>
      </c>
      <c r="KZ457" s="16" t="s">
        <v>5456</v>
      </c>
      <c r="LA457" s="16" t="s">
        <v>5456</v>
      </c>
    </row>
    <row r="458" spans="1:322" x14ac:dyDescent="0.25">
      <c r="A458" s="15" t="s">
        <v>3207</v>
      </c>
      <c r="B458" s="15" t="s">
        <v>2515</v>
      </c>
      <c r="C458" s="15" t="s">
        <v>2390</v>
      </c>
      <c r="D458" s="15" t="s">
        <v>883</v>
      </c>
      <c r="E458" s="15" t="s">
        <v>660</v>
      </c>
      <c r="F458" s="15" t="s">
        <v>98</v>
      </c>
      <c r="G458" s="15" t="s">
        <v>99</v>
      </c>
      <c r="H458" s="15" t="s">
        <v>2372</v>
      </c>
      <c r="I458" s="15">
        <v>26</v>
      </c>
      <c r="J458" s="16" t="s">
        <v>5456</v>
      </c>
      <c r="K458" s="16" t="s">
        <v>5456</v>
      </c>
      <c r="L458" s="16" t="s">
        <v>5456</v>
      </c>
      <c r="M458" s="16" t="s">
        <v>5456</v>
      </c>
      <c r="N458" s="16" t="s">
        <v>5456</v>
      </c>
      <c r="AN458" s="16" t="s">
        <v>5456</v>
      </c>
      <c r="AP458" s="16" t="s">
        <v>5456</v>
      </c>
      <c r="AS458" s="16" t="s">
        <v>5456</v>
      </c>
      <c r="AT458" s="16" t="s">
        <v>5456</v>
      </c>
      <c r="AU458" s="16" t="s">
        <v>5457</v>
      </c>
      <c r="AV458" s="16" t="s">
        <v>5457</v>
      </c>
      <c r="AW458" s="16" t="s">
        <v>5457</v>
      </c>
      <c r="AX458" s="16" t="s">
        <v>5456</v>
      </c>
      <c r="AY458" s="16" t="s">
        <v>5457</v>
      </c>
      <c r="AZ458" s="16" t="s">
        <v>5456</v>
      </c>
      <c r="BE458" s="16" t="s">
        <v>5456</v>
      </c>
      <c r="BF458" s="16" t="s">
        <v>5457</v>
      </c>
      <c r="BK458" s="16" t="s">
        <v>5456</v>
      </c>
      <c r="BT458" s="16" t="s">
        <v>5456</v>
      </c>
      <c r="BU458" s="16" t="s">
        <v>5456</v>
      </c>
      <c r="BV458" s="16" t="s">
        <v>5456</v>
      </c>
      <c r="BW458" s="16" t="s">
        <v>5456</v>
      </c>
      <c r="CI458" s="16" t="s">
        <v>5456</v>
      </c>
      <c r="CJ458" s="16" t="s">
        <v>5456</v>
      </c>
      <c r="CK458" s="16" t="s">
        <v>5457</v>
      </c>
      <c r="DD458" s="16" t="s">
        <v>5456</v>
      </c>
      <c r="DE458" s="16" t="s">
        <v>5457</v>
      </c>
      <c r="DF458" s="16" t="s">
        <v>5458</v>
      </c>
      <c r="DG458" s="16" t="s">
        <v>5459</v>
      </c>
      <c r="DH458" s="16" t="s">
        <v>5457</v>
      </c>
      <c r="DI458" s="16" t="s">
        <v>5457</v>
      </c>
      <c r="DK458" s="16" t="s">
        <v>5456</v>
      </c>
      <c r="DL458" s="16" t="s">
        <v>5456</v>
      </c>
      <c r="DM458" s="16" t="s">
        <v>5456</v>
      </c>
      <c r="DN458" s="16" t="s">
        <v>5456</v>
      </c>
      <c r="EA458" s="16" t="s">
        <v>5456</v>
      </c>
      <c r="EB458" s="16" t="s">
        <v>5456</v>
      </c>
      <c r="EC458" s="16" t="s">
        <v>5457</v>
      </c>
      <c r="ED458" s="16" t="s">
        <v>5457</v>
      </c>
      <c r="FE458" s="16" t="s">
        <v>5456</v>
      </c>
      <c r="GL458" s="16" t="s">
        <v>5456</v>
      </c>
      <c r="GM458" s="16" t="s">
        <v>5456</v>
      </c>
      <c r="GN458" s="16" t="s">
        <v>5456</v>
      </c>
      <c r="GO458" s="16" t="s">
        <v>5456</v>
      </c>
      <c r="HG458" s="16" t="s">
        <v>5456</v>
      </c>
      <c r="HH458" s="16" t="s">
        <v>5456</v>
      </c>
      <c r="HI458" s="16" t="s">
        <v>5456</v>
      </c>
      <c r="HJ458" s="16" t="s">
        <v>5456</v>
      </c>
      <c r="HK458" s="16" t="s">
        <v>5456</v>
      </c>
      <c r="HL458" s="16" t="s">
        <v>5456</v>
      </c>
      <c r="HO458" s="16" t="s">
        <v>5456</v>
      </c>
      <c r="HP458" s="16" t="s">
        <v>5456</v>
      </c>
      <c r="ID458" s="16" t="s">
        <v>5456</v>
      </c>
      <c r="IE458" s="16" t="s">
        <v>5456</v>
      </c>
      <c r="IF458" s="16" t="s">
        <v>5456</v>
      </c>
      <c r="IG458" s="16" t="s">
        <v>5456</v>
      </c>
      <c r="IH458" s="16" t="s">
        <v>5456</v>
      </c>
      <c r="II458" s="16" t="s">
        <v>5456</v>
      </c>
      <c r="IJ458" s="16" t="s">
        <v>5456</v>
      </c>
      <c r="IK458" s="16" t="s">
        <v>5456</v>
      </c>
      <c r="IL458" s="16" t="s">
        <v>5456</v>
      </c>
      <c r="IM458" s="16" t="s">
        <v>5456</v>
      </c>
      <c r="IS458" s="16" t="s">
        <v>5456</v>
      </c>
      <c r="IT458" s="16" t="s">
        <v>5457</v>
      </c>
      <c r="IU458" s="16" t="s">
        <v>5456</v>
      </c>
      <c r="IV458" s="16" t="s">
        <v>5456</v>
      </c>
      <c r="IW458" s="16" t="s">
        <v>5456</v>
      </c>
      <c r="IX458" s="16" t="s">
        <v>5456</v>
      </c>
      <c r="IY458" s="16" t="s">
        <v>5456</v>
      </c>
      <c r="IZ458" s="16" t="s">
        <v>5456</v>
      </c>
      <c r="JA458" s="16" t="s">
        <v>5456</v>
      </c>
      <c r="JB458" s="16" t="s">
        <v>5456</v>
      </c>
      <c r="JC458" s="16" t="s">
        <v>5456</v>
      </c>
      <c r="JD458" s="16" t="s">
        <v>5456</v>
      </c>
      <c r="JE458" s="16" t="s">
        <v>5456</v>
      </c>
      <c r="JF458" s="16" t="s">
        <v>5456</v>
      </c>
      <c r="JG458" s="16" t="s">
        <v>5456</v>
      </c>
      <c r="JH458" s="16" t="s">
        <v>5456</v>
      </c>
      <c r="JI458" s="16" t="s">
        <v>5456</v>
      </c>
      <c r="JJ458" s="16" t="s">
        <v>5456</v>
      </c>
      <c r="JK458" s="16" t="s">
        <v>5456</v>
      </c>
      <c r="JL458" s="16" t="s">
        <v>5456</v>
      </c>
      <c r="JM458" s="16" t="s">
        <v>5456</v>
      </c>
      <c r="JN458" s="16" t="s">
        <v>5456</v>
      </c>
      <c r="JO458" s="16" t="s">
        <v>5456</v>
      </c>
      <c r="JP458" s="16" t="s">
        <v>5456</v>
      </c>
      <c r="JQ458" s="16" t="s">
        <v>5456</v>
      </c>
      <c r="JR458" s="16" t="s">
        <v>5456</v>
      </c>
      <c r="JS458" s="16" t="s">
        <v>5456</v>
      </c>
      <c r="JT458" s="16" t="s">
        <v>5456</v>
      </c>
      <c r="JU458" s="16" t="s">
        <v>5456</v>
      </c>
      <c r="JV458" s="16" t="s">
        <v>5456</v>
      </c>
      <c r="JW458" s="16" t="s">
        <v>5456</v>
      </c>
      <c r="JX458" s="16" t="s">
        <v>5456</v>
      </c>
      <c r="JY458" s="16" t="s">
        <v>5456</v>
      </c>
      <c r="JZ458" s="16" t="s">
        <v>5456</v>
      </c>
      <c r="KA458" s="16" t="s">
        <v>5456</v>
      </c>
      <c r="KB458" s="16" t="s">
        <v>5456</v>
      </c>
      <c r="KC458" s="16" t="s">
        <v>5456</v>
      </c>
      <c r="KD458" s="16" t="s">
        <v>5456</v>
      </c>
      <c r="KJ458" s="16" t="s">
        <v>5456</v>
      </c>
      <c r="KR458" s="16" t="s">
        <v>5456</v>
      </c>
      <c r="KS458" s="16" t="s">
        <v>5456</v>
      </c>
      <c r="KT458" s="16" t="s">
        <v>5457</v>
      </c>
      <c r="KU458" s="16" t="s">
        <v>5457</v>
      </c>
      <c r="KV458" s="16" t="s">
        <v>5457</v>
      </c>
      <c r="KW458" s="16" t="s">
        <v>5457</v>
      </c>
      <c r="KX458" s="16" t="s">
        <v>5457</v>
      </c>
      <c r="KY458" s="16" t="s">
        <v>5457</v>
      </c>
      <c r="KZ458" s="16" t="s">
        <v>5458</v>
      </c>
      <c r="LA458" s="16" t="s">
        <v>5458</v>
      </c>
      <c r="LB458" s="16" t="s">
        <v>5458</v>
      </c>
      <c r="LC458" s="16" t="s">
        <v>5458</v>
      </c>
      <c r="LD458" s="16" t="s">
        <v>5458</v>
      </c>
      <c r="LE458" s="16" t="s">
        <v>5457</v>
      </c>
      <c r="LF458" s="16" t="s">
        <v>5457</v>
      </c>
      <c r="LG458" s="16" t="s">
        <v>5456</v>
      </c>
    </row>
    <row r="459" spans="1:322" x14ac:dyDescent="0.25">
      <c r="A459" s="15" t="s">
        <v>3208</v>
      </c>
      <c r="B459" s="15" t="s">
        <v>2515</v>
      </c>
      <c r="C459" s="15" t="s">
        <v>2391</v>
      </c>
      <c r="D459" s="15" t="s">
        <v>884</v>
      </c>
      <c r="E459" s="15" t="s">
        <v>660</v>
      </c>
      <c r="F459" s="15" t="s">
        <v>98</v>
      </c>
      <c r="G459" s="15" t="s">
        <v>99</v>
      </c>
      <c r="H459" s="15" t="s">
        <v>2372</v>
      </c>
      <c r="I459" s="15">
        <v>26</v>
      </c>
      <c r="J459" s="16" t="s">
        <v>5456</v>
      </c>
      <c r="K459" s="16" t="s">
        <v>5456</v>
      </c>
      <c r="L459" s="16" t="s">
        <v>5456</v>
      </c>
      <c r="M459" s="16" t="s">
        <v>5456</v>
      </c>
      <c r="N459" s="16" t="s">
        <v>5456</v>
      </c>
      <c r="AM459" s="16" t="s">
        <v>5456</v>
      </c>
      <c r="AN459" s="16" t="s">
        <v>5456</v>
      </c>
      <c r="AS459" s="16" t="s">
        <v>5456</v>
      </c>
      <c r="AT459" s="16" t="s">
        <v>5456</v>
      </c>
      <c r="AU459" s="16" t="s">
        <v>5456</v>
      </c>
      <c r="AV459" s="16" t="s">
        <v>5457</v>
      </c>
      <c r="AW459" s="16" t="s">
        <v>5457</v>
      </c>
      <c r="AY459" s="16" t="s">
        <v>5457</v>
      </c>
      <c r="AZ459" s="16" t="s">
        <v>5456</v>
      </c>
      <c r="BE459" s="16" t="s">
        <v>5456</v>
      </c>
      <c r="BF459" s="16" t="s">
        <v>5457</v>
      </c>
      <c r="BT459" s="16" t="s">
        <v>5456</v>
      </c>
      <c r="BU459" s="16" t="s">
        <v>5456</v>
      </c>
      <c r="BV459" s="16" t="s">
        <v>5456</v>
      </c>
      <c r="BW459" s="16" t="s">
        <v>5456</v>
      </c>
      <c r="BX459" s="16" t="s">
        <v>5456</v>
      </c>
      <c r="BY459" s="16" t="s">
        <v>5456</v>
      </c>
      <c r="CI459" s="16" t="s">
        <v>5456</v>
      </c>
      <c r="CJ459" s="16" t="s">
        <v>5456</v>
      </c>
      <c r="CK459" s="16" t="s">
        <v>5457</v>
      </c>
      <c r="DD459" s="16" t="s">
        <v>5456</v>
      </c>
      <c r="DE459" s="16" t="s">
        <v>5458</v>
      </c>
      <c r="DF459" s="16" t="s">
        <v>5458</v>
      </c>
      <c r="DG459" s="16" t="s">
        <v>5458</v>
      </c>
      <c r="DH459" s="16" t="s">
        <v>5458</v>
      </c>
      <c r="DI459" s="16" t="s">
        <v>5457</v>
      </c>
      <c r="DK459" s="16" t="s">
        <v>5456</v>
      </c>
      <c r="DL459" s="16" t="s">
        <v>5456</v>
      </c>
      <c r="DM459" s="16" t="s">
        <v>5456</v>
      </c>
      <c r="DN459" s="16" t="s">
        <v>5457</v>
      </c>
      <c r="EB459" s="16" t="s">
        <v>5456</v>
      </c>
      <c r="EC459" s="16" t="s">
        <v>5457</v>
      </c>
      <c r="ED459" s="16" t="s">
        <v>5457</v>
      </c>
      <c r="EE459" s="16" t="s">
        <v>5456</v>
      </c>
      <c r="EF459" s="16" t="s">
        <v>5456</v>
      </c>
      <c r="ET459" s="16" t="s">
        <v>5456</v>
      </c>
      <c r="EU459" s="16" t="s">
        <v>5456</v>
      </c>
      <c r="FE459" s="16" t="s">
        <v>5456</v>
      </c>
      <c r="GH459" s="16" t="s">
        <v>5456</v>
      </c>
      <c r="GI459" s="16" t="s">
        <v>5456</v>
      </c>
      <c r="GJ459" s="16" t="s">
        <v>5456</v>
      </c>
      <c r="GK459" s="16" t="s">
        <v>5456</v>
      </c>
      <c r="GL459" s="16" t="s">
        <v>5456</v>
      </c>
      <c r="GM459" s="16" t="s">
        <v>5456</v>
      </c>
      <c r="GO459" s="16" t="s">
        <v>5456</v>
      </c>
      <c r="HF459" s="16" t="s">
        <v>5457</v>
      </c>
      <c r="HG459" s="16" t="s">
        <v>5457</v>
      </c>
      <c r="HH459" s="16" t="s">
        <v>5457</v>
      </c>
      <c r="HI459" s="16" t="s">
        <v>5457</v>
      </c>
      <c r="HJ459" s="16" t="s">
        <v>5457</v>
      </c>
      <c r="HK459" s="16" t="s">
        <v>5457</v>
      </c>
      <c r="HL459" s="16" t="s">
        <v>5457</v>
      </c>
      <c r="HM459" s="16" t="s">
        <v>5457</v>
      </c>
      <c r="HN459" s="16" t="s">
        <v>5456</v>
      </c>
      <c r="HO459" s="16" t="s">
        <v>5457</v>
      </c>
      <c r="HP459" s="16" t="s">
        <v>5457</v>
      </c>
      <c r="HQ459" s="16" t="s">
        <v>5457</v>
      </c>
      <c r="ID459" s="16" t="s">
        <v>5456</v>
      </c>
      <c r="IE459" s="16" t="s">
        <v>5456</v>
      </c>
      <c r="IF459" s="16" t="s">
        <v>5456</v>
      </c>
      <c r="IG459" s="16" t="s">
        <v>5457</v>
      </c>
      <c r="IH459" s="16" t="s">
        <v>5457</v>
      </c>
      <c r="II459" s="16" t="s">
        <v>5457</v>
      </c>
      <c r="IJ459" s="16" t="s">
        <v>5457</v>
      </c>
      <c r="IK459" s="16" t="s">
        <v>5457</v>
      </c>
      <c r="IL459" s="16" t="s">
        <v>5457</v>
      </c>
      <c r="IM459" s="16" t="s">
        <v>5457</v>
      </c>
      <c r="IS459" s="16" t="s">
        <v>5456</v>
      </c>
      <c r="IT459" s="16" t="s">
        <v>5457</v>
      </c>
      <c r="IU459" s="16" t="s">
        <v>5456</v>
      </c>
      <c r="IV459" s="16" t="s">
        <v>5456</v>
      </c>
      <c r="IW459" s="16" t="s">
        <v>5456</v>
      </c>
      <c r="IX459" s="16" t="s">
        <v>5456</v>
      </c>
      <c r="IY459" s="16" t="s">
        <v>5456</v>
      </c>
      <c r="IZ459" s="16" t="s">
        <v>5456</v>
      </c>
      <c r="JA459" s="16" t="s">
        <v>5456</v>
      </c>
      <c r="JB459" s="16" t="s">
        <v>5456</v>
      </c>
      <c r="JC459" s="16" t="s">
        <v>5456</v>
      </c>
      <c r="JD459" s="16" t="s">
        <v>5456</v>
      </c>
      <c r="JE459" s="16" t="s">
        <v>5456</v>
      </c>
      <c r="JF459" s="16" t="s">
        <v>5456</v>
      </c>
      <c r="JG459" s="16" t="s">
        <v>5456</v>
      </c>
      <c r="JH459" s="16" t="s">
        <v>5456</v>
      </c>
      <c r="JI459" s="16" t="s">
        <v>5457</v>
      </c>
      <c r="JJ459" s="16" t="s">
        <v>5457</v>
      </c>
      <c r="JK459" s="16" t="s">
        <v>5457</v>
      </c>
      <c r="JL459" s="16" t="s">
        <v>5456</v>
      </c>
      <c r="JM459" s="16" t="s">
        <v>5456</v>
      </c>
      <c r="JN459" s="16" t="s">
        <v>5456</v>
      </c>
      <c r="JO459" s="16" t="s">
        <v>5456</v>
      </c>
      <c r="JP459" s="16" t="s">
        <v>5456</v>
      </c>
      <c r="JQ459" s="16" t="s">
        <v>5456</v>
      </c>
      <c r="JR459" s="16" t="s">
        <v>5456</v>
      </c>
      <c r="JS459" s="16" t="s">
        <v>5456</v>
      </c>
      <c r="JT459" s="16" t="s">
        <v>5456</v>
      </c>
      <c r="JU459" s="16" t="s">
        <v>5456</v>
      </c>
      <c r="JV459" s="16" t="s">
        <v>5456</v>
      </c>
      <c r="JW459" s="16" t="s">
        <v>5456</v>
      </c>
      <c r="JY459" s="16" t="s">
        <v>5456</v>
      </c>
      <c r="JZ459" s="16" t="s">
        <v>5456</v>
      </c>
      <c r="KA459" s="16" t="s">
        <v>5456</v>
      </c>
      <c r="KB459" s="16" t="s">
        <v>5456</v>
      </c>
      <c r="KC459" s="16" t="s">
        <v>5456</v>
      </c>
      <c r="KD459" s="16" t="s">
        <v>5456</v>
      </c>
      <c r="KE459" s="16" t="s">
        <v>5456</v>
      </c>
      <c r="KF459" s="16" t="s">
        <v>5456</v>
      </c>
      <c r="KG459" s="16" t="s">
        <v>5456</v>
      </c>
      <c r="KH459" s="16" t="s">
        <v>5456</v>
      </c>
      <c r="KI459" s="16" t="s">
        <v>5456</v>
      </c>
      <c r="KJ459" s="16" t="s">
        <v>5456</v>
      </c>
      <c r="KK459" s="16" t="s">
        <v>5456</v>
      </c>
      <c r="KR459" s="16" t="s">
        <v>5456</v>
      </c>
      <c r="KS459" s="16" t="s">
        <v>5456</v>
      </c>
      <c r="KT459" s="16" t="s">
        <v>5457</v>
      </c>
      <c r="KU459" s="16" t="s">
        <v>5457</v>
      </c>
      <c r="KV459" s="16" t="s">
        <v>5457</v>
      </c>
      <c r="KW459" s="16" t="s">
        <v>5457</v>
      </c>
      <c r="KX459" s="16" t="s">
        <v>5457</v>
      </c>
      <c r="KY459" s="16" t="s">
        <v>5458</v>
      </c>
      <c r="KZ459" s="16" t="s">
        <v>5458</v>
      </c>
      <c r="LA459" s="16" t="s">
        <v>5458</v>
      </c>
      <c r="LB459" s="16" t="s">
        <v>5458</v>
      </c>
      <c r="LC459" s="16" t="s">
        <v>5458</v>
      </c>
      <c r="LD459" s="16" t="s">
        <v>5458</v>
      </c>
      <c r="LE459" s="16" t="s">
        <v>5458</v>
      </c>
      <c r="LF459" s="16" t="s">
        <v>5458</v>
      </c>
      <c r="LG459" s="16" t="s">
        <v>5456</v>
      </c>
      <c r="LH459" s="16" t="s">
        <v>5456</v>
      </c>
    </row>
    <row r="460" spans="1:322" x14ac:dyDescent="0.25">
      <c r="A460" s="15" t="s">
        <v>3209</v>
      </c>
      <c r="B460" s="15" t="s">
        <v>2515</v>
      </c>
      <c r="C460" s="15" t="s">
        <v>2392</v>
      </c>
      <c r="D460" s="15" t="s">
        <v>885</v>
      </c>
      <c r="E460" s="15" t="s">
        <v>660</v>
      </c>
      <c r="F460" s="15" t="s">
        <v>98</v>
      </c>
      <c r="G460" s="15" t="s">
        <v>99</v>
      </c>
      <c r="H460" s="15" t="s">
        <v>2372</v>
      </c>
      <c r="I460" s="15">
        <v>26</v>
      </c>
      <c r="J460" s="16" t="s">
        <v>5456</v>
      </c>
      <c r="K460" s="16" t="s">
        <v>5456</v>
      </c>
      <c r="L460" s="16" t="s">
        <v>5456</v>
      </c>
      <c r="M460" s="16" t="s">
        <v>5456</v>
      </c>
      <c r="N460" s="16" t="s">
        <v>5456</v>
      </c>
      <c r="O460" s="16" t="s">
        <v>5456</v>
      </c>
      <c r="P460" s="16" t="s">
        <v>5456</v>
      </c>
      <c r="AI460" s="16" t="s">
        <v>5456</v>
      </c>
      <c r="AN460" s="16" t="s">
        <v>5456</v>
      </c>
      <c r="AP460" s="16" t="s">
        <v>5456</v>
      </c>
      <c r="AR460" s="16" t="s">
        <v>5456</v>
      </c>
      <c r="AS460" s="16" t="s">
        <v>5456</v>
      </c>
      <c r="AT460" s="16" t="s">
        <v>5456</v>
      </c>
      <c r="AU460" s="16" t="s">
        <v>5457</v>
      </c>
      <c r="AV460" s="16" t="s">
        <v>5458</v>
      </c>
      <c r="AW460" s="16" t="s">
        <v>5457</v>
      </c>
      <c r="AX460" s="16" t="s">
        <v>5456</v>
      </c>
      <c r="AY460" s="16" t="s">
        <v>5456</v>
      </c>
      <c r="AZ460" s="16" t="s">
        <v>5456</v>
      </c>
      <c r="BD460" s="16" t="s">
        <v>5457</v>
      </c>
      <c r="BE460" s="16" t="s">
        <v>5456</v>
      </c>
      <c r="BH460" s="16" t="s">
        <v>5457</v>
      </c>
      <c r="BI460" s="16" t="s">
        <v>5456</v>
      </c>
      <c r="BL460" s="16" t="s">
        <v>5456</v>
      </c>
      <c r="BV460" s="16" t="s">
        <v>5456</v>
      </c>
      <c r="BW460" s="16" t="s">
        <v>5456</v>
      </c>
      <c r="BX460" s="16" t="s">
        <v>5456</v>
      </c>
      <c r="BZ460" s="16" t="s">
        <v>5456</v>
      </c>
      <c r="CA460" s="16" t="s">
        <v>5456</v>
      </c>
      <c r="CB460" s="16" t="s">
        <v>5457</v>
      </c>
      <c r="CC460" s="16" t="s">
        <v>5457</v>
      </c>
      <c r="CD460" s="16" t="s">
        <v>5457</v>
      </c>
      <c r="CE460" s="16" t="s">
        <v>5457</v>
      </c>
      <c r="CF460" s="16" t="s">
        <v>5457</v>
      </c>
      <c r="CG460" s="16" t="s">
        <v>5457</v>
      </c>
      <c r="CH460" s="16" t="s">
        <v>5457</v>
      </c>
      <c r="CI460" s="16" t="s">
        <v>5457</v>
      </c>
      <c r="CJ460" s="16" t="s">
        <v>5457</v>
      </c>
      <c r="CK460" s="16" t="s">
        <v>5457</v>
      </c>
      <c r="CL460" s="16" t="s">
        <v>5457</v>
      </c>
      <c r="CM460" s="16" t="s">
        <v>5457</v>
      </c>
      <c r="CN460" s="16" t="s">
        <v>5456</v>
      </c>
      <c r="CO460" s="16" t="s">
        <v>5456</v>
      </c>
      <c r="DD460" s="16" t="s">
        <v>5456</v>
      </c>
      <c r="DE460" s="16" t="s">
        <v>5457</v>
      </c>
      <c r="DF460" s="16" t="s">
        <v>5457</v>
      </c>
      <c r="DG460" s="16" t="s">
        <v>5459</v>
      </c>
      <c r="DH460" s="16" t="s">
        <v>5457</v>
      </c>
      <c r="DI460" s="16" t="s">
        <v>5457</v>
      </c>
      <c r="EA460" s="16" t="s">
        <v>5456</v>
      </c>
      <c r="EB460" s="16" t="s">
        <v>5456</v>
      </c>
      <c r="EC460" s="16" t="s">
        <v>5456</v>
      </c>
      <c r="ED460" s="16" t="s">
        <v>5456</v>
      </c>
      <c r="HH460" s="16" t="s">
        <v>5457</v>
      </c>
      <c r="HI460" s="16" t="s">
        <v>5457</v>
      </c>
      <c r="HJ460" s="16" t="s">
        <v>5457</v>
      </c>
      <c r="HK460" s="16" t="s">
        <v>5457</v>
      </c>
      <c r="HL460" s="16" t="s">
        <v>5457</v>
      </c>
      <c r="HM460" s="16" t="s">
        <v>5457</v>
      </c>
      <c r="HN460" s="16" t="s">
        <v>5456</v>
      </c>
      <c r="HO460" s="16" t="s">
        <v>5456</v>
      </c>
      <c r="HP460" s="16" t="s">
        <v>5456</v>
      </c>
      <c r="HQ460" s="16" t="s">
        <v>5456</v>
      </c>
      <c r="HR460" s="16" t="s">
        <v>5456</v>
      </c>
      <c r="IH460" s="16" t="s">
        <v>5456</v>
      </c>
      <c r="II460" s="16" t="s">
        <v>5456</v>
      </c>
      <c r="IJ460" s="16" t="s">
        <v>5456</v>
      </c>
      <c r="IK460" s="16" t="s">
        <v>5456</v>
      </c>
      <c r="IL460" s="16" t="s">
        <v>5456</v>
      </c>
      <c r="IM460" s="16" t="s">
        <v>5456</v>
      </c>
      <c r="IN460" s="16" t="s">
        <v>5456</v>
      </c>
      <c r="IO460" s="16" t="s">
        <v>5456</v>
      </c>
      <c r="IP460" s="16" t="s">
        <v>5456</v>
      </c>
      <c r="IQ460" s="16" t="s">
        <v>5456</v>
      </c>
      <c r="IR460" s="16" t="s">
        <v>5456</v>
      </c>
      <c r="IS460" s="16" t="s">
        <v>5456</v>
      </c>
      <c r="IT460" s="16" t="s">
        <v>5456</v>
      </c>
      <c r="IU460" s="16" t="s">
        <v>5456</v>
      </c>
      <c r="IV460" s="16" t="s">
        <v>5456</v>
      </c>
      <c r="IW460" s="16" t="s">
        <v>5456</v>
      </c>
      <c r="IX460" s="16" t="s">
        <v>5456</v>
      </c>
      <c r="IY460" s="16" t="s">
        <v>5456</v>
      </c>
      <c r="IZ460" s="16" t="s">
        <v>5456</v>
      </c>
      <c r="JA460" s="16" t="s">
        <v>5456</v>
      </c>
      <c r="JB460" s="16" t="s">
        <v>5456</v>
      </c>
      <c r="JC460" s="16" t="s">
        <v>5456</v>
      </c>
      <c r="JD460" s="16" t="s">
        <v>5456</v>
      </c>
      <c r="JE460" s="16" t="s">
        <v>5456</v>
      </c>
      <c r="JF460" s="16" t="s">
        <v>5456</v>
      </c>
      <c r="JG460" s="16" t="s">
        <v>5457</v>
      </c>
      <c r="JH460" s="16" t="s">
        <v>5457</v>
      </c>
      <c r="JI460" s="16" t="s">
        <v>5457</v>
      </c>
      <c r="JJ460" s="16" t="s">
        <v>5457</v>
      </c>
      <c r="JK460" s="16" t="s">
        <v>5456</v>
      </c>
      <c r="JL460" s="16" t="s">
        <v>5456</v>
      </c>
      <c r="JM460" s="16" t="s">
        <v>5456</v>
      </c>
      <c r="JN460" s="16" t="s">
        <v>5456</v>
      </c>
      <c r="JO460" s="16" t="s">
        <v>5456</v>
      </c>
      <c r="JP460" s="16" t="s">
        <v>5456</v>
      </c>
      <c r="JQ460" s="16" t="s">
        <v>5456</v>
      </c>
      <c r="JR460" s="16" t="s">
        <v>5456</v>
      </c>
      <c r="JS460" s="16" t="s">
        <v>5456</v>
      </c>
      <c r="JT460" s="16" t="s">
        <v>5456</v>
      </c>
      <c r="JU460" s="16" t="s">
        <v>5456</v>
      </c>
      <c r="JV460" s="16" t="s">
        <v>5456</v>
      </c>
      <c r="KD460" s="16" t="s">
        <v>5456</v>
      </c>
      <c r="KE460" s="16" t="s">
        <v>5456</v>
      </c>
      <c r="KF460" s="16" t="s">
        <v>5456</v>
      </c>
      <c r="KG460" s="16" t="s">
        <v>5456</v>
      </c>
      <c r="KH460" s="16" t="s">
        <v>5456</v>
      </c>
      <c r="KI460" s="16" t="s">
        <v>5456</v>
      </c>
      <c r="KJ460" s="16" t="s">
        <v>5456</v>
      </c>
      <c r="KK460" s="16" t="s">
        <v>5456</v>
      </c>
      <c r="KL460" s="16" t="s">
        <v>5456</v>
      </c>
      <c r="KM460" s="16" t="s">
        <v>5456</v>
      </c>
      <c r="KN460" s="16" t="s">
        <v>5456</v>
      </c>
      <c r="KO460" s="16" t="s">
        <v>5456</v>
      </c>
      <c r="KP460" s="16" t="s">
        <v>5456</v>
      </c>
      <c r="KQ460" s="16" t="s">
        <v>5456</v>
      </c>
      <c r="KR460" s="16" t="s">
        <v>5456</v>
      </c>
      <c r="KS460" s="16" t="s">
        <v>5456</v>
      </c>
      <c r="KT460" s="16" t="s">
        <v>5456</v>
      </c>
      <c r="KU460" s="16" t="s">
        <v>5456</v>
      </c>
      <c r="KV460" s="16" t="s">
        <v>5456</v>
      </c>
      <c r="KW460" s="16" t="s">
        <v>5456</v>
      </c>
      <c r="KX460" s="16" t="s">
        <v>5456</v>
      </c>
      <c r="KZ460" s="16" t="s">
        <v>5456</v>
      </c>
      <c r="LA460" s="16" t="s">
        <v>5456</v>
      </c>
      <c r="LB460" s="16" t="s">
        <v>5457</v>
      </c>
      <c r="LC460" s="16" t="s">
        <v>5457</v>
      </c>
      <c r="LD460" s="16" t="s">
        <v>5458</v>
      </c>
      <c r="LE460" s="16" t="s">
        <v>5457</v>
      </c>
      <c r="LF460" s="16" t="s">
        <v>5457</v>
      </c>
      <c r="LG460" s="16" t="s">
        <v>5457</v>
      </c>
    </row>
    <row r="461" spans="1:322" x14ac:dyDescent="0.25">
      <c r="A461" s="15" t="s">
        <v>3210</v>
      </c>
      <c r="B461" s="15" t="s">
        <v>2515</v>
      </c>
      <c r="C461" s="15" t="s">
        <v>2393</v>
      </c>
      <c r="D461" s="15" t="s">
        <v>886</v>
      </c>
      <c r="E461" s="15" t="s">
        <v>660</v>
      </c>
      <c r="F461" s="15" t="s">
        <v>98</v>
      </c>
      <c r="G461" s="15" t="s">
        <v>99</v>
      </c>
      <c r="H461" s="15" t="s">
        <v>2372</v>
      </c>
      <c r="I461" s="15">
        <v>26</v>
      </c>
      <c r="J461" s="16" t="s">
        <v>5456</v>
      </c>
      <c r="K461" s="16" t="s">
        <v>5456</v>
      </c>
      <c r="L461" s="16" t="s">
        <v>5456</v>
      </c>
      <c r="M461" s="16" t="s">
        <v>5456</v>
      </c>
      <c r="N461" s="16" t="s">
        <v>5456</v>
      </c>
      <c r="O461" s="16" t="s">
        <v>5456</v>
      </c>
      <c r="AN461" s="16" t="s">
        <v>5456</v>
      </c>
      <c r="AP461" s="16" t="s">
        <v>5456</v>
      </c>
      <c r="AR461" s="16" t="s">
        <v>5456</v>
      </c>
      <c r="AS461" s="16" t="s">
        <v>5456</v>
      </c>
      <c r="AT461" s="16" t="s">
        <v>5456</v>
      </c>
      <c r="AU461" s="16" t="s">
        <v>5457</v>
      </c>
      <c r="AV461" s="16" t="s">
        <v>5458</v>
      </c>
      <c r="AW461" s="16" t="s">
        <v>5457</v>
      </c>
      <c r="AX461" s="16" t="s">
        <v>5456</v>
      </c>
      <c r="AY461" s="16" t="s">
        <v>5456</v>
      </c>
      <c r="AZ461" s="16" t="s">
        <v>5456</v>
      </c>
      <c r="BD461" s="16" t="s">
        <v>5457</v>
      </c>
      <c r="BE461" s="16" t="s">
        <v>5456</v>
      </c>
      <c r="BH461" s="16" t="s">
        <v>5456</v>
      </c>
      <c r="BI461" s="16" t="s">
        <v>5456</v>
      </c>
      <c r="BJ461" s="16" t="s">
        <v>5456</v>
      </c>
      <c r="BK461" s="16" t="s">
        <v>5456</v>
      </c>
      <c r="BV461" s="16" t="s">
        <v>5456</v>
      </c>
      <c r="BW461" s="16" t="s">
        <v>5456</v>
      </c>
      <c r="BZ461" s="16" t="s">
        <v>5456</v>
      </c>
      <c r="CA461" s="16" t="s">
        <v>5456</v>
      </c>
      <c r="CB461" s="16" t="s">
        <v>5457</v>
      </c>
      <c r="CC461" s="16" t="s">
        <v>5457</v>
      </c>
      <c r="CD461" s="16" t="s">
        <v>5457</v>
      </c>
      <c r="CE461" s="16" t="s">
        <v>5457</v>
      </c>
      <c r="CF461" s="16" t="s">
        <v>5457</v>
      </c>
      <c r="CG461" s="16" t="s">
        <v>5457</v>
      </c>
      <c r="CH461" s="16" t="s">
        <v>5457</v>
      </c>
      <c r="CI461" s="16" t="s">
        <v>5457</v>
      </c>
      <c r="CJ461" s="16" t="s">
        <v>5457</v>
      </c>
      <c r="CK461" s="16" t="s">
        <v>5457</v>
      </c>
      <c r="CL461" s="16" t="s">
        <v>5457</v>
      </c>
      <c r="CM461" s="16" t="s">
        <v>5457</v>
      </c>
      <c r="CN461" s="16" t="s">
        <v>5456</v>
      </c>
      <c r="CO461" s="16" t="s">
        <v>5456</v>
      </c>
      <c r="DD461" s="16" t="s">
        <v>5456</v>
      </c>
      <c r="DE461" s="16" t="s">
        <v>5457</v>
      </c>
      <c r="DF461" s="16" t="s">
        <v>5457</v>
      </c>
      <c r="DG461" s="16" t="s">
        <v>5459</v>
      </c>
      <c r="DH461" s="16" t="s">
        <v>5457</v>
      </c>
      <c r="DI461" s="16" t="s">
        <v>5457</v>
      </c>
      <c r="EA461" s="16" t="s">
        <v>5457</v>
      </c>
      <c r="EB461" s="16" t="s">
        <v>5456</v>
      </c>
      <c r="EC461" s="16" t="s">
        <v>5456</v>
      </c>
      <c r="ED461" s="16" t="s">
        <v>5456</v>
      </c>
      <c r="FW461" s="16" t="s">
        <v>5456</v>
      </c>
      <c r="FX461" s="16" t="s">
        <v>5456</v>
      </c>
      <c r="FY461" s="16" t="s">
        <v>5456</v>
      </c>
      <c r="FZ461" s="16" t="s">
        <v>5456</v>
      </c>
      <c r="HH461" s="16" t="s">
        <v>5457</v>
      </c>
      <c r="HI461" s="16" t="s">
        <v>5457</v>
      </c>
      <c r="HJ461" s="16" t="s">
        <v>5457</v>
      </c>
      <c r="HK461" s="16" t="s">
        <v>5457</v>
      </c>
      <c r="HL461" s="16" t="s">
        <v>5457</v>
      </c>
      <c r="HM461" s="16" t="s">
        <v>5457</v>
      </c>
      <c r="HN461" s="16" t="s">
        <v>5456</v>
      </c>
      <c r="HO461" s="16" t="s">
        <v>5456</v>
      </c>
      <c r="HP461" s="16" t="s">
        <v>5456</v>
      </c>
      <c r="HQ461" s="16" t="s">
        <v>5456</v>
      </c>
      <c r="HR461" s="16" t="s">
        <v>5456</v>
      </c>
      <c r="IB461" s="16" t="s">
        <v>5456</v>
      </c>
      <c r="IC461" s="16" t="s">
        <v>5456</v>
      </c>
      <c r="ID461" s="16" t="s">
        <v>5456</v>
      </c>
      <c r="IE461" s="16" t="s">
        <v>5456</v>
      </c>
      <c r="IF461" s="16" t="s">
        <v>5456</v>
      </c>
      <c r="IG461" s="16" t="s">
        <v>5456</v>
      </c>
      <c r="IH461" s="16" t="s">
        <v>5456</v>
      </c>
      <c r="II461" s="16" t="s">
        <v>5456</v>
      </c>
      <c r="IJ461" s="16" t="s">
        <v>5456</v>
      </c>
      <c r="IK461" s="16" t="s">
        <v>5456</v>
      </c>
      <c r="IL461" s="16" t="s">
        <v>5456</v>
      </c>
      <c r="IM461" s="16" t="s">
        <v>5456</v>
      </c>
      <c r="IN461" s="16" t="s">
        <v>5456</v>
      </c>
      <c r="IO461" s="16" t="s">
        <v>5456</v>
      </c>
      <c r="IP461" s="16" t="s">
        <v>5456</v>
      </c>
      <c r="IQ461" s="16" t="s">
        <v>5456</v>
      </c>
      <c r="IR461" s="16" t="s">
        <v>5456</v>
      </c>
      <c r="IS461" s="16" t="s">
        <v>5456</v>
      </c>
      <c r="IT461" s="16" t="s">
        <v>5456</v>
      </c>
      <c r="IU461" s="16" t="s">
        <v>5456</v>
      </c>
      <c r="IV461" s="16" t="s">
        <v>5456</v>
      </c>
      <c r="IW461" s="16" t="s">
        <v>5456</v>
      </c>
      <c r="IX461" s="16" t="s">
        <v>5456</v>
      </c>
      <c r="IY461" s="16" t="s">
        <v>5456</v>
      </c>
      <c r="IZ461" s="16" t="s">
        <v>5456</v>
      </c>
      <c r="JA461" s="16" t="s">
        <v>5456</v>
      </c>
      <c r="JB461" s="16" t="s">
        <v>5457</v>
      </c>
      <c r="JC461" s="16" t="s">
        <v>5457</v>
      </c>
      <c r="JD461" s="16" t="s">
        <v>5457</v>
      </c>
      <c r="JE461" s="16" t="s">
        <v>5457</v>
      </c>
      <c r="JF461" s="16" t="s">
        <v>5457</v>
      </c>
      <c r="JG461" s="16" t="s">
        <v>5457</v>
      </c>
      <c r="JH461" s="16" t="s">
        <v>5457</v>
      </c>
      <c r="JI461" s="16" t="s">
        <v>5457</v>
      </c>
      <c r="JJ461" s="16" t="s">
        <v>5457</v>
      </c>
      <c r="JK461" s="16" t="s">
        <v>5456</v>
      </c>
      <c r="JL461" s="16" t="s">
        <v>5456</v>
      </c>
      <c r="JM461" s="16" t="s">
        <v>5456</v>
      </c>
      <c r="JN461" s="16" t="s">
        <v>5456</v>
      </c>
      <c r="JO461" s="16" t="s">
        <v>5456</v>
      </c>
      <c r="JP461" s="16" t="s">
        <v>5456</v>
      </c>
      <c r="JQ461" s="16" t="s">
        <v>5456</v>
      </c>
      <c r="JR461" s="16" t="s">
        <v>5456</v>
      </c>
      <c r="JS461" s="16" t="s">
        <v>5456</v>
      </c>
      <c r="JT461" s="16" t="s">
        <v>5456</v>
      </c>
      <c r="JU461" s="16" t="s">
        <v>5456</v>
      </c>
      <c r="JV461" s="16" t="s">
        <v>5456</v>
      </c>
      <c r="KD461" s="16" t="s">
        <v>5456</v>
      </c>
      <c r="KE461" s="16" t="s">
        <v>5456</v>
      </c>
      <c r="KF461" s="16" t="s">
        <v>5456</v>
      </c>
      <c r="KG461" s="16" t="s">
        <v>5456</v>
      </c>
      <c r="KH461" s="16" t="s">
        <v>5456</v>
      </c>
      <c r="KI461" s="16" t="s">
        <v>5456</v>
      </c>
      <c r="KJ461" s="16" t="s">
        <v>5456</v>
      </c>
      <c r="KK461" s="16" t="s">
        <v>5456</v>
      </c>
      <c r="KL461" s="16" t="s">
        <v>5456</v>
      </c>
      <c r="KM461" s="16" t="s">
        <v>5456</v>
      </c>
      <c r="KN461" s="16" t="s">
        <v>5456</v>
      </c>
      <c r="KO461" s="16" t="s">
        <v>5456</v>
      </c>
      <c r="KP461" s="16" t="s">
        <v>5456</v>
      </c>
      <c r="KQ461" s="16" t="s">
        <v>5456</v>
      </c>
      <c r="KR461" s="16" t="s">
        <v>5456</v>
      </c>
      <c r="KS461" s="16" t="s">
        <v>5456</v>
      </c>
      <c r="KT461" s="16" t="s">
        <v>5456</v>
      </c>
      <c r="KU461" s="16" t="s">
        <v>5456</v>
      </c>
      <c r="KV461" s="16" t="s">
        <v>5456</v>
      </c>
      <c r="KW461" s="16" t="s">
        <v>5456</v>
      </c>
      <c r="KX461" s="16" t="s">
        <v>5456</v>
      </c>
      <c r="KY461" s="16" t="s">
        <v>5456</v>
      </c>
      <c r="KZ461" s="16" t="s">
        <v>5456</v>
      </c>
      <c r="LA461" s="16" t="s">
        <v>5456</v>
      </c>
      <c r="LB461" s="16" t="s">
        <v>5457</v>
      </c>
      <c r="LC461" s="16" t="s">
        <v>5457</v>
      </c>
      <c r="LD461" s="16" t="s">
        <v>5458</v>
      </c>
      <c r="LE461" s="16" t="s">
        <v>5457</v>
      </c>
      <c r="LF461" s="16" t="s">
        <v>5457</v>
      </c>
      <c r="LG461" s="16" t="s">
        <v>5457</v>
      </c>
    </row>
    <row r="462" spans="1:322" x14ac:dyDescent="0.25">
      <c r="A462" s="15" t="s">
        <v>3211</v>
      </c>
      <c r="B462" s="15" t="s">
        <v>2515</v>
      </c>
      <c r="C462" s="15" t="s">
        <v>2394</v>
      </c>
      <c r="D462" s="15" t="s">
        <v>887</v>
      </c>
      <c r="E462" s="15" t="s">
        <v>660</v>
      </c>
      <c r="F462" s="15" t="s">
        <v>98</v>
      </c>
      <c r="G462" s="15" t="s">
        <v>99</v>
      </c>
      <c r="H462" s="15" t="s">
        <v>2372</v>
      </c>
      <c r="I462" s="15">
        <v>26</v>
      </c>
      <c r="J462" s="16" t="s">
        <v>5456</v>
      </c>
      <c r="K462" s="16" t="s">
        <v>5456</v>
      </c>
      <c r="L462" s="16" t="s">
        <v>5456</v>
      </c>
      <c r="M462" s="16" t="s">
        <v>5456</v>
      </c>
      <c r="N462" s="16" t="s">
        <v>5456</v>
      </c>
      <c r="AN462" s="16" t="s">
        <v>5456</v>
      </c>
      <c r="AP462" s="16" t="s">
        <v>5456</v>
      </c>
      <c r="AS462" s="16" t="s">
        <v>5456</v>
      </c>
      <c r="AT462" s="16" t="s">
        <v>5456</v>
      </c>
      <c r="AU462" s="16" t="s">
        <v>5456</v>
      </c>
      <c r="AV462" s="16" t="s">
        <v>5457</v>
      </c>
      <c r="AW462" s="16" t="s">
        <v>5457</v>
      </c>
      <c r="AX462" s="16" t="s">
        <v>5456</v>
      </c>
      <c r="AY462" s="16" t="s">
        <v>5457</v>
      </c>
      <c r="AZ462" s="16" t="s">
        <v>5456</v>
      </c>
      <c r="BD462" s="16" t="s">
        <v>5457</v>
      </c>
      <c r="BE462" s="16" t="s">
        <v>5456</v>
      </c>
      <c r="BF462" s="16" t="s">
        <v>5457</v>
      </c>
      <c r="BV462" s="16" t="s">
        <v>5456</v>
      </c>
      <c r="BW462" s="16" t="s">
        <v>5456</v>
      </c>
      <c r="CI462" s="16" t="s">
        <v>5456</v>
      </c>
      <c r="CJ462" s="16" t="s">
        <v>5456</v>
      </c>
      <c r="CK462" s="16" t="s">
        <v>5457</v>
      </c>
      <c r="DD462" s="16" t="s">
        <v>5456</v>
      </c>
      <c r="DE462" s="16" t="s">
        <v>5458</v>
      </c>
      <c r="DF462" s="16" t="s">
        <v>5458</v>
      </c>
      <c r="DG462" s="16" t="s">
        <v>5458</v>
      </c>
      <c r="DH462" s="16" t="s">
        <v>5457</v>
      </c>
      <c r="DI462" s="16" t="s">
        <v>5457</v>
      </c>
      <c r="DK462" s="16" t="s">
        <v>5456</v>
      </c>
      <c r="DL462" s="16" t="s">
        <v>5456</v>
      </c>
      <c r="DM462" s="16" t="s">
        <v>5456</v>
      </c>
      <c r="DN462" s="16" t="s">
        <v>5456</v>
      </c>
      <c r="EB462" s="16" t="s">
        <v>5456</v>
      </c>
      <c r="EC462" s="16" t="s">
        <v>5457</v>
      </c>
      <c r="ED462" s="16" t="s">
        <v>5457</v>
      </c>
      <c r="ER462" s="16" t="s">
        <v>5456</v>
      </c>
      <c r="GL462" s="16" t="s">
        <v>5456</v>
      </c>
      <c r="GM462" s="16" t="s">
        <v>5456</v>
      </c>
      <c r="GN462" s="16" t="s">
        <v>5456</v>
      </c>
      <c r="GO462" s="16" t="s">
        <v>5456</v>
      </c>
      <c r="HI462" s="16" t="s">
        <v>5456</v>
      </c>
      <c r="HJ462" s="16" t="s">
        <v>5456</v>
      </c>
      <c r="HK462" s="16" t="s">
        <v>5456</v>
      </c>
      <c r="HL462" s="16" t="s">
        <v>5456</v>
      </c>
      <c r="HN462" s="16" t="s">
        <v>5456</v>
      </c>
      <c r="HO462" s="16" t="s">
        <v>5456</v>
      </c>
      <c r="HP462" s="16" t="s">
        <v>5456</v>
      </c>
      <c r="HV462" s="16" t="s">
        <v>5456</v>
      </c>
      <c r="IL462" s="16" t="s">
        <v>5456</v>
      </c>
      <c r="IM462" s="16" t="s">
        <v>5456</v>
      </c>
      <c r="IN462" s="16" t="s">
        <v>5456</v>
      </c>
      <c r="IO462" s="16" t="s">
        <v>5456</v>
      </c>
      <c r="IP462" s="16" t="s">
        <v>5456</v>
      </c>
      <c r="IQ462" s="16" t="s">
        <v>5456</v>
      </c>
      <c r="IR462" s="16" t="s">
        <v>5456</v>
      </c>
      <c r="IS462" s="16" t="s">
        <v>5456</v>
      </c>
      <c r="IT462" s="16" t="s">
        <v>5457</v>
      </c>
      <c r="IU462" s="16" t="s">
        <v>5457</v>
      </c>
      <c r="IV462" s="16" t="s">
        <v>5457</v>
      </c>
      <c r="IW462" s="16" t="s">
        <v>5457</v>
      </c>
      <c r="IX462" s="16" t="s">
        <v>5457</v>
      </c>
      <c r="IY462" s="16" t="s">
        <v>5457</v>
      </c>
      <c r="IZ462" s="16" t="s">
        <v>5457</v>
      </c>
      <c r="JA462" s="16" t="s">
        <v>5457</v>
      </c>
      <c r="JB462" s="16" t="s">
        <v>5456</v>
      </c>
      <c r="JC462" s="16" t="s">
        <v>5456</v>
      </c>
      <c r="JD462" s="16" t="s">
        <v>5456</v>
      </c>
      <c r="JE462" s="16" t="s">
        <v>5456</v>
      </c>
      <c r="JF462" s="16" t="s">
        <v>5456</v>
      </c>
      <c r="JG462" s="16" t="s">
        <v>5456</v>
      </c>
      <c r="JH462" s="16" t="s">
        <v>5456</v>
      </c>
      <c r="JI462" s="16" t="s">
        <v>5456</v>
      </c>
      <c r="JJ462" s="16" t="s">
        <v>5456</v>
      </c>
      <c r="JK462" s="16" t="s">
        <v>5456</v>
      </c>
      <c r="JL462" s="16" t="s">
        <v>5456</v>
      </c>
      <c r="JM462" s="16" t="s">
        <v>5456</v>
      </c>
      <c r="JN462" s="16" t="s">
        <v>5456</v>
      </c>
      <c r="JO462" s="16" t="s">
        <v>5456</v>
      </c>
      <c r="JP462" s="16" t="s">
        <v>5456</v>
      </c>
      <c r="JQ462" s="16" t="s">
        <v>5456</v>
      </c>
      <c r="JR462" s="16" t="s">
        <v>5456</v>
      </c>
      <c r="JS462" s="16" t="s">
        <v>5456</v>
      </c>
      <c r="JT462" s="16" t="s">
        <v>5456</v>
      </c>
      <c r="JU462" s="16" t="s">
        <v>5456</v>
      </c>
      <c r="JV462" s="16" t="s">
        <v>5456</v>
      </c>
      <c r="JW462" s="16" t="s">
        <v>5456</v>
      </c>
      <c r="JX462" s="16" t="s">
        <v>5456</v>
      </c>
      <c r="JY462" s="16" t="s">
        <v>5456</v>
      </c>
      <c r="JZ462" s="16" t="s">
        <v>5456</v>
      </c>
      <c r="KA462" s="16" t="s">
        <v>5456</v>
      </c>
      <c r="KB462" s="16" t="s">
        <v>5456</v>
      </c>
      <c r="KC462" s="16" t="s">
        <v>5456</v>
      </c>
      <c r="KD462" s="16" t="s">
        <v>5456</v>
      </c>
      <c r="KK462" s="16" t="s">
        <v>5456</v>
      </c>
      <c r="KL462" s="16" t="s">
        <v>5456</v>
      </c>
      <c r="KM462" s="16" t="s">
        <v>5456</v>
      </c>
      <c r="KN462" s="16" t="s">
        <v>5456</v>
      </c>
      <c r="KO462" s="16" t="s">
        <v>5456</v>
      </c>
      <c r="KP462" s="16" t="s">
        <v>5456</v>
      </c>
      <c r="KQ462" s="16" t="s">
        <v>5456</v>
      </c>
      <c r="KR462" s="16" t="s">
        <v>5456</v>
      </c>
      <c r="KS462" s="16" t="s">
        <v>5456</v>
      </c>
      <c r="KT462" s="16" t="s">
        <v>5456</v>
      </c>
      <c r="KU462" s="16" t="s">
        <v>5456</v>
      </c>
      <c r="KV462" s="16" t="s">
        <v>5457</v>
      </c>
      <c r="KW462" s="16" t="s">
        <v>5457</v>
      </c>
      <c r="KX462" s="16" t="s">
        <v>5457</v>
      </c>
      <c r="KY462" s="16" t="s">
        <v>5457</v>
      </c>
      <c r="KZ462" s="16" t="s">
        <v>5457</v>
      </c>
      <c r="LA462" s="16" t="s">
        <v>5457</v>
      </c>
      <c r="LB462" s="16" t="s">
        <v>5457</v>
      </c>
      <c r="LC462" s="16" t="s">
        <v>5456</v>
      </c>
      <c r="LD462" s="16" t="s">
        <v>5456</v>
      </c>
      <c r="LE462" s="16" t="s">
        <v>5456</v>
      </c>
      <c r="LF462" s="16" t="s">
        <v>5456</v>
      </c>
    </row>
    <row r="463" spans="1:322" x14ac:dyDescent="0.25">
      <c r="A463" s="15" t="s">
        <v>3212</v>
      </c>
      <c r="B463" s="15" t="s">
        <v>2515</v>
      </c>
      <c r="C463" s="15" t="s">
        <v>2395</v>
      </c>
      <c r="D463" s="15" t="s">
        <v>888</v>
      </c>
      <c r="E463" s="15" t="s">
        <v>660</v>
      </c>
      <c r="F463" s="15" t="s">
        <v>98</v>
      </c>
      <c r="G463" s="15" t="s">
        <v>99</v>
      </c>
      <c r="H463" s="15" t="s">
        <v>2372</v>
      </c>
      <c r="I463" s="15">
        <v>26</v>
      </c>
      <c r="J463" s="16" t="s">
        <v>5456</v>
      </c>
      <c r="K463" s="16" t="s">
        <v>5456</v>
      </c>
      <c r="L463" s="16" t="s">
        <v>5456</v>
      </c>
      <c r="M463" s="16" t="s">
        <v>5456</v>
      </c>
      <c r="N463" s="16" t="s">
        <v>5456</v>
      </c>
      <c r="AM463" s="16" t="s">
        <v>5456</v>
      </c>
      <c r="AN463" s="16" t="s">
        <v>5456</v>
      </c>
      <c r="AP463" s="16" t="s">
        <v>5456</v>
      </c>
      <c r="AS463" s="16" t="s">
        <v>5456</v>
      </c>
      <c r="AT463" s="16" t="s">
        <v>5456</v>
      </c>
      <c r="AU463" s="16" t="s">
        <v>5457</v>
      </c>
      <c r="AV463" s="16" t="s">
        <v>5458</v>
      </c>
      <c r="AW463" s="16" t="s">
        <v>5457</v>
      </c>
      <c r="AX463" s="16" t="s">
        <v>5456</v>
      </c>
      <c r="AY463" s="16" t="s">
        <v>5457</v>
      </c>
      <c r="AZ463" s="16" t="s">
        <v>5456</v>
      </c>
      <c r="BE463" s="16" t="s">
        <v>5456</v>
      </c>
      <c r="BF463" s="16" t="s">
        <v>5457</v>
      </c>
      <c r="BK463" s="16" t="s">
        <v>5456</v>
      </c>
      <c r="BT463" s="16" t="s">
        <v>5456</v>
      </c>
      <c r="BU463" s="16" t="s">
        <v>5456</v>
      </c>
      <c r="BV463" s="16" t="s">
        <v>5456</v>
      </c>
      <c r="BW463" s="16" t="s">
        <v>5456</v>
      </c>
      <c r="BX463" s="16" t="s">
        <v>5456</v>
      </c>
      <c r="BY463" s="16" t="s">
        <v>5456</v>
      </c>
      <c r="CI463" s="16" t="s">
        <v>5456</v>
      </c>
      <c r="CJ463" s="16" t="s">
        <v>5456</v>
      </c>
      <c r="CK463" s="16" t="s">
        <v>5457</v>
      </c>
      <c r="DD463" s="16" t="s">
        <v>5456</v>
      </c>
      <c r="DE463" s="16" t="s">
        <v>5457</v>
      </c>
      <c r="DF463" s="16" t="s">
        <v>5457</v>
      </c>
      <c r="DG463" s="16" t="s">
        <v>5459</v>
      </c>
      <c r="DH463" s="16" t="s">
        <v>5457</v>
      </c>
      <c r="DI463" s="16" t="s">
        <v>5457</v>
      </c>
      <c r="DK463" s="16" t="s">
        <v>5456</v>
      </c>
      <c r="DL463" s="16" t="s">
        <v>5456</v>
      </c>
      <c r="DM463" s="16" t="s">
        <v>5456</v>
      </c>
      <c r="DN463" s="16" t="s">
        <v>5456</v>
      </c>
      <c r="EA463" s="16" t="s">
        <v>5456</v>
      </c>
      <c r="EB463" s="16" t="s">
        <v>5456</v>
      </c>
      <c r="EC463" s="16" t="s">
        <v>5457</v>
      </c>
      <c r="ED463" s="16" t="s">
        <v>5457</v>
      </c>
      <c r="GL463" s="16" t="s">
        <v>5456</v>
      </c>
      <c r="GM463" s="16" t="s">
        <v>5456</v>
      </c>
      <c r="GN463" s="16" t="s">
        <v>5456</v>
      </c>
      <c r="GO463" s="16" t="s">
        <v>5456</v>
      </c>
      <c r="HG463" s="16" t="s">
        <v>5456</v>
      </c>
      <c r="HH463" s="16" t="s">
        <v>5456</v>
      </c>
      <c r="HI463" s="16" t="s">
        <v>5456</v>
      </c>
      <c r="HJ463" s="16" t="s">
        <v>5456</v>
      </c>
      <c r="HK463" s="16" t="s">
        <v>5456</v>
      </c>
      <c r="HL463" s="16" t="s">
        <v>5456</v>
      </c>
      <c r="HN463" s="16" t="s">
        <v>5456</v>
      </c>
      <c r="ID463" s="16" t="s">
        <v>5456</v>
      </c>
      <c r="IE463" s="16" t="s">
        <v>5456</v>
      </c>
      <c r="IF463" s="16" t="s">
        <v>5456</v>
      </c>
      <c r="IG463" s="16" t="s">
        <v>5456</v>
      </c>
      <c r="IH463" s="16" t="s">
        <v>5456</v>
      </c>
      <c r="II463" s="16" t="s">
        <v>5456</v>
      </c>
      <c r="IJ463" s="16" t="s">
        <v>5456</v>
      </c>
      <c r="IK463" s="16" t="s">
        <v>5456</v>
      </c>
      <c r="IL463" s="16" t="s">
        <v>5456</v>
      </c>
      <c r="IM463" s="16" t="s">
        <v>5456</v>
      </c>
      <c r="JI463" s="16" t="s">
        <v>5456</v>
      </c>
      <c r="JJ463" s="16" t="s">
        <v>5456</v>
      </c>
      <c r="JK463" s="16" t="s">
        <v>5456</v>
      </c>
      <c r="JL463" s="16" t="s">
        <v>5456</v>
      </c>
      <c r="JM463" s="16" t="s">
        <v>5456</v>
      </c>
      <c r="JN463" s="16" t="s">
        <v>5457</v>
      </c>
      <c r="JO463" s="16" t="s">
        <v>5456</v>
      </c>
      <c r="JP463" s="16" t="s">
        <v>5456</v>
      </c>
      <c r="JQ463" s="16" t="s">
        <v>5456</v>
      </c>
      <c r="JR463" s="16" t="s">
        <v>5456</v>
      </c>
      <c r="JS463" s="16" t="s">
        <v>5456</v>
      </c>
      <c r="JT463" s="16" t="s">
        <v>5456</v>
      </c>
      <c r="JU463" s="16" t="s">
        <v>5456</v>
      </c>
      <c r="JV463" s="16" t="s">
        <v>5456</v>
      </c>
      <c r="JW463" s="16" t="s">
        <v>5456</v>
      </c>
      <c r="JX463" s="16" t="s">
        <v>5456</v>
      </c>
      <c r="JY463" s="16" t="s">
        <v>5456</v>
      </c>
      <c r="JZ463" s="16" t="s">
        <v>5456</v>
      </c>
      <c r="KA463" s="16" t="s">
        <v>5456</v>
      </c>
      <c r="KB463" s="16" t="s">
        <v>5456</v>
      </c>
      <c r="KC463" s="16" t="s">
        <v>5456</v>
      </c>
      <c r="KD463" s="16" t="s">
        <v>5456</v>
      </c>
      <c r="KI463" s="16" t="s">
        <v>5456</v>
      </c>
      <c r="KJ463" s="16" t="s">
        <v>5456</v>
      </c>
      <c r="KK463" s="16" t="s">
        <v>5456</v>
      </c>
      <c r="KR463" s="16" t="s">
        <v>5456</v>
      </c>
      <c r="KS463" s="16" t="s">
        <v>5456</v>
      </c>
      <c r="KT463" s="16" t="s">
        <v>5457</v>
      </c>
      <c r="KU463" s="16" t="s">
        <v>5457</v>
      </c>
      <c r="KV463" s="16" t="s">
        <v>5457</v>
      </c>
      <c r="KW463" s="16" t="s">
        <v>5457</v>
      </c>
      <c r="KX463" s="16" t="s">
        <v>5457</v>
      </c>
      <c r="KY463" s="16" t="s">
        <v>5458</v>
      </c>
      <c r="KZ463" s="16" t="s">
        <v>5458</v>
      </c>
      <c r="LA463" s="16" t="s">
        <v>5458</v>
      </c>
      <c r="LB463" s="16" t="s">
        <v>5458</v>
      </c>
      <c r="LC463" s="16" t="s">
        <v>5458</v>
      </c>
      <c r="LD463" s="16" t="s">
        <v>5458</v>
      </c>
      <c r="LE463" s="16" t="s">
        <v>5458</v>
      </c>
      <c r="LF463" s="16" t="s">
        <v>5458</v>
      </c>
      <c r="LG463" s="16" t="s">
        <v>5456</v>
      </c>
    </row>
    <row r="464" spans="1:322" x14ac:dyDescent="0.25">
      <c r="A464" s="15" t="s">
        <v>3213</v>
      </c>
      <c r="B464" s="15" t="s">
        <v>2515</v>
      </c>
      <c r="C464" s="15" t="s">
        <v>2396</v>
      </c>
      <c r="D464" s="15" t="s">
        <v>889</v>
      </c>
      <c r="E464" s="15" t="s">
        <v>660</v>
      </c>
      <c r="F464" s="15" t="s">
        <v>428</v>
      </c>
      <c r="G464" s="15" t="s">
        <v>429</v>
      </c>
      <c r="H464" s="15" t="s">
        <v>2370</v>
      </c>
      <c r="I464" s="15">
        <v>19</v>
      </c>
      <c r="J464" s="16" t="s">
        <v>5456</v>
      </c>
      <c r="K464" s="16" t="s">
        <v>5456</v>
      </c>
      <c r="L464" s="16" t="s">
        <v>5456</v>
      </c>
      <c r="M464" s="16" t="s">
        <v>5456</v>
      </c>
      <c r="N464" s="16" t="s">
        <v>5456</v>
      </c>
      <c r="O464" s="16" t="s">
        <v>5456</v>
      </c>
      <c r="P464" s="16" t="s">
        <v>5456</v>
      </c>
      <c r="AC464" s="16" t="s">
        <v>5456</v>
      </c>
      <c r="AD464" s="16" t="s">
        <v>5456</v>
      </c>
      <c r="AE464" s="16" t="s">
        <v>5456</v>
      </c>
      <c r="AF464" s="16" t="s">
        <v>5456</v>
      </c>
      <c r="AG464" s="16" t="s">
        <v>5456</v>
      </c>
      <c r="AH464" s="16" t="s">
        <v>5456</v>
      </c>
      <c r="AI464" s="16" t="s">
        <v>5456</v>
      </c>
      <c r="AK464" s="16" t="s">
        <v>5456</v>
      </c>
      <c r="AL464" s="16" t="s">
        <v>5456</v>
      </c>
      <c r="AS464" s="16" t="s">
        <v>5456</v>
      </c>
      <c r="AV464" s="16" t="s">
        <v>5456</v>
      </c>
      <c r="AY464" s="16" t="s">
        <v>5456</v>
      </c>
      <c r="AZ464" s="16" t="s">
        <v>5456</v>
      </c>
      <c r="BA464" s="16" t="s">
        <v>5457</v>
      </c>
      <c r="BH464" s="16" t="s">
        <v>5456</v>
      </c>
      <c r="BK464" s="16" t="s">
        <v>5456</v>
      </c>
      <c r="BL464" s="16" t="s">
        <v>5457</v>
      </c>
      <c r="BV464" s="16" t="s">
        <v>5456</v>
      </c>
      <c r="BW464" s="16" t="s">
        <v>5456</v>
      </c>
      <c r="CK464" s="16" t="s">
        <v>5457</v>
      </c>
      <c r="DE464" s="16" t="s">
        <v>5459</v>
      </c>
      <c r="DF464" s="16" t="s">
        <v>5459</v>
      </c>
      <c r="DG464" s="16" t="s">
        <v>5458</v>
      </c>
      <c r="DH464" s="16" t="s">
        <v>5457</v>
      </c>
      <c r="DI464" s="16" t="s">
        <v>5457</v>
      </c>
      <c r="DK464" s="16" t="s">
        <v>5456</v>
      </c>
      <c r="DL464" s="16" t="s">
        <v>5456</v>
      </c>
      <c r="DM464" s="16" t="s">
        <v>5456</v>
      </c>
      <c r="DN464" s="16" t="s">
        <v>5456</v>
      </c>
      <c r="EC464" s="16" t="s">
        <v>5456</v>
      </c>
      <c r="ED464" s="16" t="s">
        <v>5456</v>
      </c>
      <c r="EE464" s="16" t="s">
        <v>5456</v>
      </c>
      <c r="EF464" s="16" t="s">
        <v>5456</v>
      </c>
      <c r="EP464" s="16" t="s">
        <v>5456</v>
      </c>
      <c r="EV464" s="16" t="s">
        <v>5456</v>
      </c>
      <c r="EW464" s="16" t="s">
        <v>5456</v>
      </c>
      <c r="EX464" s="16" t="s">
        <v>5456</v>
      </c>
      <c r="EY464" s="16" t="s">
        <v>5456</v>
      </c>
      <c r="EZ464" s="16" t="s">
        <v>5456</v>
      </c>
      <c r="FA464" s="16" t="s">
        <v>5456</v>
      </c>
      <c r="FB464" s="16" t="s">
        <v>5456</v>
      </c>
      <c r="FC464" s="16" t="s">
        <v>5456</v>
      </c>
      <c r="FK464" s="16" t="s">
        <v>5456</v>
      </c>
      <c r="FL464" s="16" t="s">
        <v>5456</v>
      </c>
      <c r="FT464" s="16" t="s">
        <v>5456</v>
      </c>
      <c r="FU464" s="16" t="s">
        <v>5456</v>
      </c>
      <c r="FV464" s="16" t="s">
        <v>5457</v>
      </c>
      <c r="FW464" s="16" t="s">
        <v>5457</v>
      </c>
      <c r="FX464" s="16" t="s">
        <v>5457</v>
      </c>
      <c r="FY464" s="16" t="s">
        <v>5457</v>
      </c>
      <c r="FZ464" s="16" t="s">
        <v>5457</v>
      </c>
      <c r="GA464" s="16" t="s">
        <v>5457</v>
      </c>
      <c r="GB464" s="16" t="s">
        <v>5457</v>
      </c>
      <c r="GC464" s="16" t="s">
        <v>5457</v>
      </c>
      <c r="GD464" s="16" t="s">
        <v>5457</v>
      </c>
      <c r="GE464" s="16" t="s">
        <v>5457</v>
      </c>
      <c r="GF464" s="16" t="s">
        <v>5456</v>
      </c>
      <c r="GG464" s="16" t="s">
        <v>5456</v>
      </c>
      <c r="GH464" s="16" t="s">
        <v>5456</v>
      </c>
      <c r="GI464" s="16" t="s">
        <v>5456</v>
      </c>
      <c r="GJ464" s="16" t="s">
        <v>5457</v>
      </c>
      <c r="GK464" s="16" t="s">
        <v>5457</v>
      </c>
      <c r="GL464" s="16" t="s">
        <v>5458</v>
      </c>
      <c r="GM464" s="16" t="s">
        <v>5458</v>
      </c>
      <c r="GN464" s="16" t="s">
        <v>5458</v>
      </c>
      <c r="GO464" s="16" t="s">
        <v>5458</v>
      </c>
      <c r="GP464" s="16" t="s">
        <v>5458</v>
      </c>
      <c r="GQ464" s="16" t="s">
        <v>5457</v>
      </c>
      <c r="GR464" s="16" t="s">
        <v>5457</v>
      </c>
      <c r="GS464" s="16" t="s">
        <v>5457</v>
      </c>
      <c r="GT464" s="16" t="s">
        <v>5457</v>
      </c>
      <c r="GV464" s="16" t="s">
        <v>5456</v>
      </c>
      <c r="GW464" s="16" t="s">
        <v>5456</v>
      </c>
      <c r="HG464" s="16" t="s">
        <v>5456</v>
      </c>
      <c r="HH464" s="16" t="s">
        <v>5456</v>
      </c>
      <c r="HI464" s="16" t="s">
        <v>5457</v>
      </c>
      <c r="HJ464" s="16" t="s">
        <v>5458</v>
      </c>
      <c r="HK464" s="16" t="s">
        <v>5458</v>
      </c>
      <c r="HL464" s="16" t="s">
        <v>5458</v>
      </c>
      <c r="HM464" s="16" t="s">
        <v>5458</v>
      </c>
      <c r="HN464" s="16" t="s">
        <v>5456</v>
      </c>
      <c r="HO464" s="16" t="s">
        <v>5456</v>
      </c>
      <c r="HP464" s="16" t="s">
        <v>5457</v>
      </c>
      <c r="HQ464" s="16" t="s">
        <v>5457</v>
      </c>
      <c r="HR464" s="16" t="s">
        <v>5456</v>
      </c>
      <c r="IM464" s="16" t="s">
        <v>5456</v>
      </c>
      <c r="IN464" s="16" t="s">
        <v>5456</v>
      </c>
      <c r="IO464" s="16" t="s">
        <v>5456</v>
      </c>
      <c r="IP464" s="16" t="s">
        <v>5456</v>
      </c>
      <c r="IQ464" s="16" t="s">
        <v>5457</v>
      </c>
      <c r="IR464" s="16" t="s">
        <v>5457</v>
      </c>
      <c r="IS464" s="16" t="s">
        <v>5457</v>
      </c>
      <c r="IT464" s="16" t="s">
        <v>5458</v>
      </c>
      <c r="IU464" s="16" t="s">
        <v>5458</v>
      </c>
      <c r="IV464" s="16" t="s">
        <v>5457</v>
      </c>
      <c r="IW464" s="16" t="s">
        <v>5456</v>
      </c>
      <c r="IX464" s="16" t="s">
        <v>5457</v>
      </c>
      <c r="IY464" s="16" t="s">
        <v>5457</v>
      </c>
      <c r="IZ464" s="16" t="s">
        <v>5457</v>
      </c>
      <c r="JA464" s="16" t="s">
        <v>5457</v>
      </c>
      <c r="JB464" s="16" t="s">
        <v>5457</v>
      </c>
      <c r="JC464" s="16" t="s">
        <v>5457</v>
      </c>
      <c r="JD464" s="16" t="s">
        <v>5457</v>
      </c>
      <c r="JE464" s="16" t="s">
        <v>5457</v>
      </c>
      <c r="JF464" s="16" t="s">
        <v>5457</v>
      </c>
      <c r="JG464" s="16" t="s">
        <v>5457</v>
      </c>
      <c r="JH464" s="16" t="s">
        <v>5458</v>
      </c>
      <c r="JI464" s="16" t="s">
        <v>5458</v>
      </c>
      <c r="JJ464" s="16" t="s">
        <v>5458</v>
      </c>
      <c r="JK464" s="16" t="s">
        <v>5457</v>
      </c>
      <c r="JL464" s="16" t="s">
        <v>5457</v>
      </c>
      <c r="JM464" s="16" t="s">
        <v>5457</v>
      </c>
      <c r="JN464" s="16" t="s">
        <v>5458</v>
      </c>
      <c r="JO464" s="16" t="s">
        <v>5458</v>
      </c>
      <c r="JP464" s="16" t="s">
        <v>5459</v>
      </c>
      <c r="JQ464" s="16" t="s">
        <v>5459</v>
      </c>
      <c r="JR464" s="16" t="s">
        <v>5459</v>
      </c>
      <c r="JS464" s="16" t="s">
        <v>5459</v>
      </c>
      <c r="JT464" s="16" t="s">
        <v>5459</v>
      </c>
      <c r="JU464" s="16" t="s">
        <v>5459</v>
      </c>
      <c r="JV464" s="16" t="s">
        <v>5459</v>
      </c>
      <c r="JW464" s="16" t="s">
        <v>5459</v>
      </c>
      <c r="JX464" s="16" t="s">
        <v>5459</v>
      </c>
      <c r="JY464" s="16" t="s">
        <v>5459</v>
      </c>
      <c r="JZ464" s="16" t="s">
        <v>5459</v>
      </c>
      <c r="KA464" s="16" t="s">
        <v>5459</v>
      </c>
      <c r="KB464" s="16" t="s">
        <v>5458</v>
      </c>
      <c r="KC464" s="16" t="s">
        <v>5458</v>
      </c>
      <c r="KD464" s="16" t="s">
        <v>5458</v>
      </c>
      <c r="KE464" s="16" t="s">
        <v>5458</v>
      </c>
      <c r="KF464" s="16" t="s">
        <v>5458</v>
      </c>
      <c r="KG464" s="16" t="s">
        <v>5458</v>
      </c>
      <c r="KL464" s="16" t="s">
        <v>5456</v>
      </c>
      <c r="KM464" s="16" t="s">
        <v>5456</v>
      </c>
      <c r="KN464" s="16" t="s">
        <v>5457</v>
      </c>
      <c r="KO464" s="16" t="s">
        <v>5456</v>
      </c>
      <c r="KP464" s="16" t="s">
        <v>5456</v>
      </c>
      <c r="KQ464" s="16" t="s">
        <v>5456</v>
      </c>
      <c r="KR464" s="16" t="s">
        <v>5456</v>
      </c>
      <c r="KS464" s="16" t="s">
        <v>5456</v>
      </c>
      <c r="KT464" s="16" t="s">
        <v>5456</v>
      </c>
      <c r="KU464" s="16" t="s">
        <v>5456</v>
      </c>
      <c r="KV464" s="16" t="s">
        <v>5457</v>
      </c>
      <c r="KW464" s="16" t="s">
        <v>5457</v>
      </c>
      <c r="KX464" s="16" t="s">
        <v>5457</v>
      </c>
      <c r="KY464" s="16" t="s">
        <v>5457</v>
      </c>
      <c r="KZ464" s="16" t="s">
        <v>5458</v>
      </c>
      <c r="LA464" s="16" t="s">
        <v>5458</v>
      </c>
      <c r="LB464" s="16" t="s">
        <v>5458</v>
      </c>
      <c r="LC464" s="16" t="s">
        <v>5458</v>
      </c>
      <c r="LD464" s="16" t="s">
        <v>5458</v>
      </c>
      <c r="LE464" s="16" t="s">
        <v>5458</v>
      </c>
      <c r="LF464" s="16" t="s">
        <v>5458</v>
      </c>
      <c r="LG464" s="16" t="s">
        <v>5456</v>
      </c>
      <c r="LI464" s="16" t="s">
        <v>5456</v>
      </c>
      <c r="LJ464" s="16" t="s">
        <v>5456</v>
      </c>
    </row>
    <row r="465" spans="1:322" x14ac:dyDescent="0.25">
      <c r="A465" s="15" t="s">
        <v>3214</v>
      </c>
      <c r="B465" s="15" t="s">
        <v>2515</v>
      </c>
      <c r="C465" s="15" t="s">
        <v>2401</v>
      </c>
      <c r="D465" s="15" t="s">
        <v>890</v>
      </c>
      <c r="E465" s="15" t="s">
        <v>660</v>
      </c>
      <c r="F465" s="15" t="s">
        <v>428</v>
      </c>
      <c r="G465" s="15" t="s">
        <v>429</v>
      </c>
      <c r="H465" s="15" t="s">
        <v>2370</v>
      </c>
      <c r="I465" s="15">
        <v>19</v>
      </c>
      <c r="J465" s="16" t="s">
        <v>5456</v>
      </c>
      <c r="K465" s="16" t="s">
        <v>5456</v>
      </c>
      <c r="L465" s="16" t="s">
        <v>5456</v>
      </c>
      <c r="M465" s="16" t="s">
        <v>5456</v>
      </c>
      <c r="N465" s="16" t="s">
        <v>5456</v>
      </c>
      <c r="AH465" s="16" t="s">
        <v>5456</v>
      </c>
      <c r="AN465" s="16" t="s">
        <v>5456</v>
      </c>
      <c r="AS465" s="16" t="s">
        <v>5456</v>
      </c>
      <c r="AT465" s="16" t="s">
        <v>5456</v>
      </c>
      <c r="AU465" s="16" t="s">
        <v>5456</v>
      </c>
      <c r="AV465" s="16" t="s">
        <v>5457</v>
      </c>
      <c r="AW465" s="16" t="s">
        <v>5456</v>
      </c>
      <c r="AX465" s="16" t="s">
        <v>5456</v>
      </c>
      <c r="AY465" s="16" t="s">
        <v>5456</v>
      </c>
      <c r="AZ465" s="16" t="s">
        <v>5456</v>
      </c>
      <c r="BD465" s="16" t="s">
        <v>5457</v>
      </c>
      <c r="BF465" s="16" t="s">
        <v>5456</v>
      </c>
      <c r="BH465" s="16" t="s">
        <v>5456</v>
      </c>
      <c r="CI465" s="16" t="s">
        <v>5456</v>
      </c>
      <c r="CJ465" s="16" t="s">
        <v>5456</v>
      </c>
      <c r="CK465" s="16" t="s">
        <v>5457</v>
      </c>
      <c r="DD465" s="16" t="s">
        <v>5456</v>
      </c>
      <c r="DE465" s="16" t="s">
        <v>5458</v>
      </c>
      <c r="DF465" s="16" t="s">
        <v>5458</v>
      </c>
      <c r="DG465" s="16" t="s">
        <v>5458</v>
      </c>
      <c r="DH465" s="16" t="s">
        <v>5457</v>
      </c>
      <c r="DI465" s="16" t="s">
        <v>5457</v>
      </c>
      <c r="DK465" s="16" t="s">
        <v>5456</v>
      </c>
      <c r="DL465" s="16" t="s">
        <v>5456</v>
      </c>
      <c r="DM465" s="16" t="s">
        <v>5456</v>
      </c>
      <c r="DN465" s="16" t="s">
        <v>5456</v>
      </c>
      <c r="EC465" s="16" t="s">
        <v>5456</v>
      </c>
      <c r="ED465" s="16" t="s">
        <v>5456</v>
      </c>
      <c r="GN465" s="16" t="s">
        <v>5456</v>
      </c>
      <c r="GO465" s="16" t="s">
        <v>5456</v>
      </c>
      <c r="HM465" s="16" t="s">
        <v>5456</v>
      </c>
      <c r="HN465" s="16" t="s">
        <v>5456</v>
      </c>
      <c r="HO465" s="16" t="s">
        <v>5456</v>
      </c>
      <c r="HP465" s="16" t="s">
        <v>5456</v>
      </c>
      <c r="IL465" s="16" t="s">
        <v>5456</v>
      </c>
      <c r="IM465" s="16" t="s">
        <v>5456</v>
      </c>
      <c r="IN465" s="16" t="s">
        <v>5456</v>
      </c>
      <c r="IO465" s="16" t="s">
        <v>5456</v>
      </c>
      <c r="IR465" s="16" t="s">
        <v>5456</v>
      </c>
      <c r="IS465" s="16" t="s">
        <v>5456</v>
      </c>
      <c r="IT465" s="16" t="s">
        <v>5457</v>
      </c>
      <c r="IU465" s="16" t="s">
        <v>5457</v>
      </c>
      <c r="IV465" s="16" t="s">
        <v>5457</v>
      </c>
      <c r="IW465" s="16" t="s">
        <v>5457</v>
      </c>
      <c r="IX465" s="16" t="s">
        <v>5457</v>
      </c>
      <c r="IY465" s="16" t="s">
        <v>5457</v>
      </c>
      <c r="IZ465" s="16" t="s">
        <v>5457</v>
      </c>
      <c r="JA465" s="16" t="s">
        <v>5457</v>
      </c>
      <c r="JB465" s="16" t="s">
        <v>5456</v>
      </c>
      <c r="JC465" s="16" t="s">
        <v>5456</v>
      </c>
      <c r="JD465" s="16" t="s">
        <v>5456</v>
      </c>
      <c r="JE465" s="16" t="s">
        <v>5456</v>
      </c>
      <c r="JF465" s="16" t="s">
        <v>5456</v>
      </c>
      <c r="JG465" s="16" t="s">
        <v>5456</v>
      </c>
      <c r="JH465" s="16" t="s">
        <v>5456</v>
      </c>
      <c r="JI465" s="16" t="s">
        <v>5456</v>
      </c>
      <c r="JJ465" s="16" t="s">
        <v>5456</v>
      </c>
      <c r="JK465" s="16" t="s">
        <v>5456</v>
      </c>
      <c r="JL465" s="16" t="s">
        <v>5456</v>
      </c>
      <c r="JM465" s="16" t="s">
        <v>5456</v>
      </c>
      <c r="JN465" s="16" t="s">
        <v>5456</v>
      </c>
      <c r="JO465" s="16" t="s">
        <v>5456</v>
      </c>
      <c r="JP465" s="16" t="s">
        <v>5456</v>
      </c>
      <c r="JQ465" s="16" t="s">
        <v>5456</v>
      </c>
      <c r="JR465" s="16" t="s">
        <v>5456</v>
      </c>
      <c r="JS465" s="16" t="s">
        <v>5456</v>
      </c>
      <c r="JT465" s="16" t="s">
        <v>5456</v>
      </c>
      <c r="JU465" s="16" t="s">
        <v>5456</v>
      </c>
      <c r="JV465" s="16" t="s">
        <v>5456</v>
      </c>
      <c r="JW465" s="16" t="s">
        <v>5456</v>
      </c>
      <c r="JX465" s="16" t="s">
        <v>5456</v>
      </c>
      <c r="JY465" s="16" t="s">
        <v>5456</v>
      </c>
      <c r="JZ465" s="16" t="s">
        <v>5456</v>
      </c>
      <c r="KA465" s="16" t="s">
        <v>5456</v>
      </c>
      <c r="KB465" s="16" t="s">
        <v>5456</v>
      </c>
      <c r="KC465" s="16" t="s">
        <v>5456</v>
      </c>
      <c r="KD465" s="16" t="s">
        <v>5456</v>
      </c>
      <c r="KE465" s="16" t="s">
        <v>5456</v>
      </c>
      <c r="KH465" s="16" t="s">
        <v>5456</v>
      </c>
      <c r="KK465" s="16" t="s">
        <v>5456</v>
      </c>
      <c r="KL465" s="16" t="s">
        <v>5456</v>
      </c>
      <c r="KM465" s="16" t="s">
        <v>5456</v>
      </c>
      <c r="KN465" s="16" t="s">
        <v>5456</v>
      </c>
      <c r="KO465" s="16" t="s">
        <v>5456</v>
      </c>
      <c r="KP465" s="16" t="s">
        <v>5456</v>
      </c>
      <c r="KQ465" s="16" t="s">
        <v>5456</v>
      </c>
      <c r="KR465" s="16" t="s">
        <v>5456</v>
      </c>
      <c r="KS465" s="16" t="s">
        <v>5456</v>
      </c>
      <c r="KT465" s="16" t="s">
        <v>5456</v>
      </c>
      <c r="KU465" s="16" t="s">
        <v>5456</v>
      </c>
      <c r="KV465" s="16" t="s">
        <v>5456</v>
      </c>
      <c r="KW465" s="16" t="s">
        <v>5456</v>
      </c>
      <c r="KX465" s="16" t="s">
        <v>5456</v>
      </c>
      <c r="KY465" s="16" t="s">
        <v>5456</v>
      </c>
      <c r="KZ465" s="16" t="s">
        <v>5456</v>
      </c>
      <c r="LA465" s="16" t="s">
        <v>5456</v>
      </c>
      <c r="LB465" s="16" t="s">
        <v>5456</v>
      </c>
      <c r="LD465" s="16" t="s">
        <v>5456</v>
      </c>
    </row>
    <row r="466" spans="1:322" x14ac:dyDescent="0.25">
      <c r="A466" s="15" t="s">
        <v>3215</v>
      </c>
      <c r="B466" s="15" t="s">
        <v>2515</v>
      </c>
      <c r="C466" s="15" t="s">
        <v>2402</v>
      </c>
      <c r="D466" s="15" t="s">
        <v>891</v>
      </c>
      <c r="E466" s="15" t="s">
        <v>660</v>
      </c>
      <c r="F466" s="15" t="s">
        <v>98</v>
      </c>
      <c r="G466" s="15" t="s">
        <v>99</v>
      </c>
      <c r="H466" s="15" t="s">
        <v>2372</v>
      </c>
      <c r="I466" s="15">
        <v>26</v>
      </c>
      <c r="J466" s="16" t="s">
        <v>5456</v>
      </c>
      <c r="K466" s="16" t="s">
        <v>5456</v>
      </c>
      <c r="L466" s="16" t="s">
        <v>5456</v>
      </c>
      <c r="M466" s="16" t="s">
        <v>5456</v>
      </c>
      <c r="N466" s="16" t="s">
        <v>5456</v>
      </c>
      <c r="AM466" s="16" t="s">
        <v>5456</v>
      </c>
      <c r="AN466" s="16" t="s">
        <v>5456</v>
      </c>
      <c r="AP466" s="16" t="s">
        <v>5456</v>
      </c>
      <c r="AR466" s="16" t="s">
        <v>5456</v>
      </c>
      <c r="AS466" s="16" t="s">
        <v>5456</v>
      </c>
      <c r="AT466" s="16" t="s">
        <v>5456</v>
      </c>
      <c r="AU466" s="16" t="s">
        <v>5457</v>
      </c>
      <c r="AV466" s="16" t="s">
        <v>5458</v>
      </c>
      <c r="AW466" s="16" t="s">
        <v>5457</v>
      </c>
      <c r="AX466" s="16" t="s">
        <v>5456</v>
      </c>
      <c r="AY466" s="16" t="s">
        <v>5457</v>
      </c>
      <c r="AZ466" s="16" t="s">
        <v>5456</v>
      </c>
      <c r="BF466" s="16" t="s">
        <v>5457</v>
      </c>
      <c r="BK466" s="16" t="s">
        <v>5456</v>
      </c>
      <c r="BT466" s="16" t="s">
        <v>5456</v>
      </c>
      <c r="BU466" s="16" t="s">
        <v>5456</v>
      </c>
      <c r="BV466" s="16" t="s">
        <v>5456</v>
      </c>
      <c r="BW466" s="16" t="s">
        <v>5456</v>
      </c>
      <c r="BX466" s="16" t="s">
        <v>5456</v>
      </c>
      <c r="BY466" s="16" t="s">
        <v>5456</v>
      </c>
      <c r="BZ466" s="16" t="s">
        <v>5456</v>
      </c>
      <c r="CA466" s="16" t="s">
        <v>5456</v>
      </c>
      <c r="CB466" s="16" t="s">
        <v>5456</v>
      </c>
      <c r="CC466" s="16" t="s">
        <v>5456</v>
      </c>
      <c r="CD466" s="16" t="s">
        <v>5456</v>
      </c>
      <c r="CE466" s="16" t="s">
        <v>5456</v>
      </c>
      <c r="CF466" s="16" t="s">
        <v>5456</v>
      </c>
      <c r="CG466" s="16" t="s">
        <v>5456</v>
      </c>
      <c r="CI466" s="16" t="s">
        <v>5456</v>
      </c>
      <c r="CJ466" s="16" t="s">
        <v>5456</v>
      </c>
      <c r="CK466" s="16" t="s">
        <v>5457</v>
      </c>
      <c r="DD466" s="16" t="s">
        <v>5456</v>
      </c>
      <c r="DE466" s="16" t="s">
        <v>5457</v>
      </c>
      <c r="DF466" s="16" t="s">
        <v>5457</v>
      </c>
      <c r="DG466" s="16" t="s">
        <v>5459</v>
      </c>
      <c r="DH466" s="16" t="s">
        <v>5457</v>
      </c>
      <c r="DI466" s="16" t="s">
        <v>5457</v>
      </c>
      <c r="DK466" s="16" t="s">
        <v>5456</v>
      </c>
      <c r="DL466" s="16" t="s">
        <v>5456</v>
      </c>
      <c r="DM466" s="16" t="s">
        <v>5456</v>
      </c>
      <c r="DN466" s="16" t="s">
        <v>5456</v>
      </c>
      <c r="EA466" s="16" t="s">
        <v>5457</v>
      </c>
      <c r="EB466" s="16" t="s">
        <v>5457</v>
      </c>
      <c r="EC466" s="16" t="s">
        <v>5457</v>
      </c>
      <c r="ED466" s="16" t="s">
        <v>5457</v>
      </c>
      <c r="GL466" s="16" t="s">
        <v>5456</v>
      </c>
      <c r="GM466" s="16" t="s">
        <v>5456</v>
      </c>
      <c r="GN466" s="16" t="s">
        <v>5456</v>
      </c>
      <c r="GO466" s="16" t="s">
        <v>5456</v>
      </c>
      <c r="HG466" s="16" t="s">
        <v>5456</v>
      </c>
      <c r="HH466" s="16" t="s">
        <v>5456</v>
      </c>
      <c r="HI466" s="16" t="s">
        <v>5456</v>
      </c>
      <c r="HJ466" s="16" t="s">
        <v>5456</v>
      </c>
      <c r="HK466" s="16" t="s">
        <v>5456</v>
      </c>
      <c r="HL466" s="16" t="s">
        <v>5456</v>
      </c>
      <c r="HN466" s="16" t="s">
        <v>5456</v>
      </c>
      <c r="IB466" s="16" t="s">
        <v>5456</v>
      </c>
      <c r="IC466" s="16" t="s">
        <v>5456</v>
      </c>
      <c r="ID466" s="16" t="s">
        <v>5456</v>
      </c>
      <c r="IE466" s="16" t="s">
        <v>5456</v>
      </c>
      <c r="IF466" s="16" t="s">
        <v>5456</v>
      </c>
      <c r="IG466" s="16" t="s">
        <v>5456</v>
      </c>
      <c r="IH466" s="16" t="s">
        <v>5456</v>
      </c>
      <c r="II466" s="16" t="s">
        <v>5456</v>
      </c>
      <c r="IJ466" s="16" t="s">
        <v>5456</v>
      </c>
      <c r="IK466" s="16" t="s">
        <v>5456</v>
      </c>
      <c r="IL466" s="16" t="s">
        <v>5456</v>
      </c>
      <c r="IM466" s="16" t="s">
        <v>5456</v>
      </c>
      <c r="JI466" s="16" t="s">
        <v>5456</v>
      </c>
      <c r="JJ466" s="16" t="s">
        <v>5456</v>
      </c>
      <c r="JK466" s="16" t="s">
        <v>5456</v>
      </c>
      <c r="JL466" s="16" t="s">
        <v>5456</v>
      </c>
      <c r="JM466" s="16" t="s">
        <v>5456</v>
      </c>
      <c r="JN466" s="16" t="s">
        <v>5456</v>
      </c>
      <c r="JO466" s="16" t="s">
        <v>5456</v>
      </c>
      <c r="JP466" s="16" t="s">
        <v>5456</v>
      </c>
      <c r="JQ466" s="16" t="s">
        <v>5456</v>
      </c>
      <c r="JR466" s="16" t="s">
        <v>5456</v>
      </c>
      <c r="JS466" s="16" t="s">
        <v>5456</v>
      </c>
      <c r="JT466" s="16" t="s">
        <v>5456</v>
      </c>
      <c r="JU466" s="16" t="s">
        <v>5456</v>
      </c>
      <c r="JV466" s="16" t="s">
        <v>5456</v>
      </c>
      <c r="JW466" s="16" t="s">
        <v>5456</v>
      </c>
      <c r="JX466" s="16" t="s">
        <v>5456</v>
      </c>
      <c r="JY466" s="16" t="s">
        <v>5456</v>
      </c>
      <c r="JZ466" s="16" t="s">
        <v>5456</v>
      </c>
      <c r="KA466" s="16" t="s">
        <v>5456</v>
      </c>
      <c r="KB466" s="16" t="s">
        <v>5456</v>
      </c>
      <c r="KC466" s="16" t="s">
        <v>5456</v>
      </c>
      <c r="KD466" s="16" t="s">
        <v>5457</v>
      </c>
      <c r="KE466" s="16" t="s">
        <v>5457</v>
      </c>
      <c r="KF466" s="16" t="s">
        <v>5457</v>
      </c>
      <c r="KG466" s="16" t="s">
        <v>5456</v>
      </c>
      <c r="KI466" s="16" t="s">
        <v>5456</v>
      </c>
      <c r="KJ466" s="16" t="s">
        <v>5456</v>
      </c>
      <c r="KK466" s="16" t="s">
        <v>5456</v>
      </c>
      <c r="KN466" s="16" t="s">
        <v>5456</v>
      </c>
      <c r="KO466" s="16" t="s">
        <v>5456</v>
      </c>
      <c r="KP466" s="16" t="s">
        <v>5456</v>
      </c>
      <c r="KQ466" s="16" t="s">
        <v>5456</v>
      </c>
      <c r="KR466" s="16" t="s">
        <v>5456</v>
      </c>
      <c r="KS466" s="16" t="s">
        <v>5457</v>
      </c>
      <c r="KT466" s="16" t="s">
        <v>5457</v>
      </c>
      <c r="KU466" s="16" t="s">
        <v>5457</v>
      </c>
      <c r="KV466" s="16" t="s">
        <v>5457</v>
      </c>
      <c r="KW466" s="16" t="s">
        <v>5457</v>
      </c>
      <c r="KX466" s="16" t="s">
        <v>5457</v>
      </c>
      <c r="KY466" s="16" t="s">
        <v>5458</v>
      </c>
      <c r="KZ466" s="16" t="s">
        <v>5458</v>
      </c>
      <c r="LA466" s="16" t="s">
        <v>5458</v>
      </c>
      <c r="LB466" s="16" t="s">
        <v>5458</v>
      </c>
      <c r="LC466" s="16" t="s">
        <v>5458</v>
      </c>
      <c r="LD466" s="16" t="s">
        <v>5458</v>
      </c>
      <c r="LE466" s="16" t="s">
        <v>5458</v>
      </c>
      <c r="LF466" s="16" t="s">
        <v>5458</v>
      </c>
      <c r="LG466" s="16" t="s">
        <v>5456</v>
      </c>
    </row>
    <row r="467" spans="1:322" x14ac:dyDescent="0.25">
      <c r="A467" s="15" t="s">
        <v>3216</v>
      </c>
      <c r="B467" s="15" t="s">
        <v>2515</v>
      </c>
      <c r="C467" s="15" t="s">
        <v>2403</v>
      </c>
      <c r="D467" s="15" t="s">
        <v>892</v>
      </c>
      <c r="E467" s="15" t="s">
        <v>660</v>
      </c>
      <c r="F467" s="15" t="s">
        <v>428</v>
      </c>
      <c r="G467" s="15" t="s">
        <v>429</v>
      </c>
      <c r="H467" s="15" t="s">
        <v>2370</v>
      </c>
      <c r="I467" s="15">
        <v>19</v>
      </c>
      <c r="J467" s="16" t="s">
        <v>5456</v>
      </c>
      <c r="K467" s="16" t="s">
        <v>5456</v>
      </c>
      <c r="L467" s="16" t="s">
        <v>5456</v>
      </c>
      <c r="M467" s="16" t="s">
        <v>5456</v>
      </c>
      <c r="N467" s="16" t="s">
        <v>5456</v>
      </c>
      <c r="O467" s="16" t="s">
        <v>5456</v>
      </c>
      <c r="AC467" s="16" t="s">
        <v>5456</v>
      </c>
      <c r="AD467" s="16" t="s">
        <v>5456</v>
      </c>
      <c r="AE467" s="16" t="s">
        <v>5456</v>
      </c>
      <c r="AF467" s="16" t="s">
        <v>5456</v>
      </c>
      <c r="AG467" s="16" t="s">
        <v>5456</v>
      </c>
      <c r="AH467" s="16" t="s">
        <v>5456</v>
      </c>
      <c r="AK467" s="16" t="s">
        <v>5456</v>
      </c>
      <c r="AS467" s="16" t="s">
        <v>5456</v>
      </c>
      <c r="AT467" s="16" t="s">
        <v>5456</v>
      </c>
      <c r="AU467" s="16" t="s">
        <v>5456</v>
      </c>
      <c r="AV467" s="16" t="s">
        <v>5456</v>
      </c>
      <c r="AY467" s="16" t="s">
        <v>5456</v>
      </c>
      <c r="AZ467" s="16" t="s">
        <v>5456</v>
      </c>
      <c r="BA467" s="16" t="s">
        <v>5456</v>
      </c>
      <c r="BD467" s="16" t="s">
        <v>5456</v>
      </c>
      <c r="BH467" s="16" t="s">
        <v>5456</v>
      </c>
      <c r="BL467" s="16" t="s">
        <v>5456</v>
      </c>
      <c r="CK467" s="16" t="s">
        <v>5457</v>
      </c>
      <c r="DD467" s="16" t="s">
        <v>5456</v>
      </c>
      <c r="DE467" s="16" t="s">
        <v>5459</v>
      </c>
      <c r="DF467" s="16" t="s">
        <v>5459</v>
      </c>
      <c r="DG467" s="16" t="s">
        <v>5458</v>
      </c>
      <c r="DH467" s="16" t="s">
        <v>5457</v>
      </c>
      <c r="DI467" s="16" t="s">
        <v>5457</v>
      </c>
      <c r="DK467" s="16" t="s">
        <v>5456</v>
      </c>
      <c r="DL467" s="16" t="s">
        <v>5456</v>
      </c>
      <c r="DM467" s="16" t="s">
        <v>5456</v>
      </c>
      <c r="DN467" s="16" t="s">
        <v>5456</v>
      </c>
      <c r="EC467" s="16" t="s">
        <v>5456</v>
      </c>
      <c r="ED467" s="16" t="s">
        <v>5456</v>
      </c>
      <c r="EY467" s="16" t="s">
        <v>5456</v>
      </c>
      <c r="FT467" s="16" t="s">
        <v>5456</v>
      </c>
      <c r="FU467" s="16" t="s">
        <v>5456</v>
      </c>
      <c r="FV467" s="16" t="s">
        <v>5456</v>
      </c>
      <c r="FW467" s="16" t="s">
        <v>5456</v>
      </c>
      <c r="FX467" s="16" t="s">
        <v>5456</v>
      </c>
      <c r="FY467" s="16" t="s">
        <v>5456</v>
      </c>
      <c r="FZ467" s="16" t="s">
        <v>5456</v>
      </c>
      <c r="GA467" s="16" t="s">
        <v>5456</v>
      </c>
      <c r="GB467" s="16" t="s">
        <v>5456</v>
      </c>
      <c r="GC467" s="16" t="s">
        <v>5457</v>
      </c>
      <c r="GD467" s="16" t="s">
        <v>5457</v>
      </c>
      <c r="GE467" s="16" t="s">
        <v>5456</v>
      </c>
      <c r="GI467" s="16" t="s">
        <v>5456</v>
      </c>
      <c r="GJ467" s="16" t="s">
        <v>5456</v>
      </c>
      <c r="GK467" s="16" t="s">
        <v>5456</v>
      </c>
      <c r="GL467" s="16" t="s">
        <v>5458</v>
      </c>
      <c r="GM467" s="16" t="s">
        <v>5458</v>
      </c>
      <c r="GN467" s="16" t="s">
        <v>5458</v>
      </c>
      <c r="GO467" s="16" t="s">
        <v>5457</v>
      </c>
      <c r="GP467" s="16" t="s">
        <v>5457</v>
      </c>
      <c r="GQ467" s="16" t="s">
        <v>5457</v>
      </c>
      <c r="GR467" s="16" t="s">
        <v>5457</v>
      </c>
      <c r="GS467" s="16" t="s">
        <v>5457</v>
      </c>
      <c r="GT467" s="16" t="s">
        <v>5457</v>
      </c>
      <c r="GW467" s="16" t="s">
        <v>5456</v>
      </c>
      <c r="HG467" s="16" t="s">
        <v>5456</v>
      </c>
      <c r="HI467" s="16" t="s">
        <v>5456</v>
      </c>
      <c r="HJ467" s="16" t="s">
        <v>5458</v>
      </c>
      <c r="HK467" s="16" t="s">
        <v>5458</v>
      </c>
      <c r="HL467" s="16" t="s">
        <v>5458</v>
      </c>
      <c r="HM467" s="16" t="s">
        <v>5458</v>
      </c>
      <c r="HN467" s="16" t="s">
        <v>5456</v>
      </c>
      <c r="HO467" s="16" t="s">
        <v>5456</v>
      </c>
      <c r="HP467" s="16" t="s">
        <v>5457</v>
      </c>
      <c r="HQ467" s="16" t="s">
        <v>5457</v>
      </c>
      <c r="HR467" s="16" t="s">
        <v>5457</v>
      </c>
      <c r="HS467" s="16" t="s">
        <v>5456</v>
      </c>
      <c r="HT467" s="16" t="s">
        <v>5456</v>
      </c>
      <c r="HU467" s="16" t="s">
        <v>5456</v>
      </c>
      <c r="IN467" s="16" t="s">
        <v>5456</v>
      </c>
      <c r="IO467" s="16" t="s">
        <v>5456</v>
      </c>
      <c r="IP467" s="16" t="s">
        <v>5456</v>
      </c>
      <c r="IQ467" s="16" t="s">
        <v>5457</v>
      </c>
      <c r="IR467" s="16" t="s">
        <v>5457</v>
      </c>
      <c r="IS467" s="16" t="s">
        <v>5458</v>
      </c>
      <c r="IT467" s="16" t="s">
        <v>5458</v>
      </c>
      <c r="IU467" s="16" t="s">
        <v>5458</v>
      </c>
      <c r="IV467" s="16" t="s">
        <v>5458</v>
      </c>
      <c r="IW467" s="16" t="s">
        <v>5458</v>
      </c>
      <c r="IX467" s="16" t="s">
        <v>5458</v>
      </c>
      <c r="IY467" s="16" t="s">
        <v>5458</v>
      </c>
      <c r="IZ467" s="16" t="s">
        <v>5458</v>
      </c>
      <c r="JA467" s="16" t="s">
        <v>5457</v>
      </c>
      <c r="JB467" s="16" t="s">
        <v>5457</v>
      </c>
      <c r="JC467" s="16" t="s">
        <v>5457</v>
      </c>
      <c r="JD467" s="16" t="s">
        <v>5457</v>
      </c>
      <c r="JE467" s="16" t="s">
        <v>5457</v>
      </c>
      <c r="JF467" s="16" t="s">
        <v>5457</v>
      </c>
      <c r="JG467" s="16" t="s">
        <v>5457</v>
      </c>
      <c r="JH467" s="16" t="s">
        <v>5457</v>
      </c>
      <c r="JI467" s="16" t="s">
        <v>5457</v>
      </c>
      <c r="JJ467" s="16" t="s">
        <v>5457</v>
      </c>
      <c r="JK467" s="16" t="s">
        <v>5456</v>
      </c>
      <c r="JL467" s="16" t="s">
        <v>5456</v>
      </c>
      <c r="JM467" s="16" t="s">
        <v>5457</v>
      </c>
      <c r="JN467" s="16" t="s">
        <v>5457</v>
      </c>
      <c r="JO467" s="16" t="s">
        <v>5459</v>
      </c>
      <c r="JP467" s="16" t="s">
        <v>5459</v>
      </c>
      <c r="JQ467" s="16" t="s">
        <v>5459</v>
      </c>
      <c r="JR467" s="16" t="s">
        <v>5459</v>
      </c>
      <c r="JS467" s="16" t="s">
        <v>5459</v>
      </c>
      <c r="JT467" s="16" t="s">
        <v>5458</v>
      </c>
      <c r="JU467" s="16" t="s">
        <v>5458</v>
      </c>
      <c r="JV467" s="16" t="s">
        <v>5458</v>
      </c>
      <c r="JW467" s="16" t="s">
        <v>5458</v>
      </c>
      <c r="JX467" s="16" t="s">
        <v>5458</v>
      </c>
      <c r="JY467" s="16" t="s">
        <v>5457</v>
      </c>
      <c r="JZ467" s="16" t="s">
        <v>5457</v>
      </c>
      <c r="KA467" s="16" t="s">
        <v>5457</v>
      </c>
      <c r="KB467" s="16" t="s">
        <v>5457</v>
      </c>
      <c r="KC467" s="16" t="s">
        <v>5457</v>
      </c>
      <c r="KD467" s="16" t="s">
        <v>5458</v>
      </c>
      <c r="KE467" s="16" t="s">
        <v>5458</v>
      </c>
      <c r="KF467" s="16" t="s">
        <v>5457</v>
      </c>
      <c r="KG467" s="16" t="s">
        <v>5457</v>
      </c>
      <c r="KK467" s="16" t="s">
        <v>5456</v>
      </c>
      <c r="KL467" s="16" t="s">
        <v>5456</v>
      </c>
      <c r="KM467" s="16" t="s">
        <v>5456</v>
      </c>
      <c r="KN467" s="16" t="s">
        <v>5457</v>
      </c>
      <c r="KO467" s="16" t="s">
        <v>5457</v>
      </c>
      <c r="KP467" s="16" t="s">
        <v>5457</v>
      </c>
      <c r="KQ467" s="16" t="s">
        <v>5457</v>
      </c>
      <c r="KR467" s="16" t="s">
        <v>5457</v>
      </c>
      <c r="KS467" s="16" t="s">
        <v>5457</v>
      </c>
      <c r="KT467" s="16" t="s">
        <v>5457</v>
      </c>
      <c r="KU467" s="16" t="s">
        <v>5457</v>
      </c>
      <c r="KV467" s="16" t="s">
        <v>5457</v>
      </c>
      <c r="KW467" s="16" t="s">
        <v>5457</v>
      </c>
      <c r="KX467" s="16" t="s">
        <v>5457</v>
      </c>
      <c r="KY467" s="16" t="s">
        <v>5457</v>
      </c>
      <c r="KZ467" s="16" t="s">
        <v>5458</v>
      </c>
      <c r="LA467" s="16" t="s">
        <v>5458</v>
      </c>
      <c r="LB467" s="16" t="s">
        <v>5458</v>
      </c>
      <c r="LC467" s="16" t="s">
        <v>5458</v>
      </c>
      <c r="LD467" s="16" t="s">
        <v>5458</v>
      </c>
      <c r="LE467" s="16" t="s">
        <v>5458</v>
      </c>
      <c r="LF467" s="16" t="s">
        <v>5458</v>
      </c>
      <c r="LG467" s="16" t="s">
        <v>5456</v>
      </c>
      <c r="LH467" s="16" t="s">
        <v>5456</v>
      </c>
      <c r="LI467" s="16" t="s">
        <v>5456</v>
      </c>
      <c r="LJ467" s="16" t="s">
        <v>5456</v>
      </c>
    </row>
    <row r="468" spans="1:322" x14ac:dyDescent="0.25">
      <c r="A468" s="15" t="s">
        <v>3217</v>
      </c>
      <c r="B468" s="15" t="s">
        <v>2515</v>
      </c>
      <c r="C468" s="15" t="s">
        <v>2404</v>
      </c>
      <c r="D468" s="15" t="s">
        <v>893</v>
      </c>
      <c r="E468" s="15" t="s">
        <v>660</v>
      </c>
      <c r="F468" s="15" t="s">
        <v>98</v>
      </c>
      <c r="G468" s="15" t="s">
        <v>99</v>
      </c>
      <c r="H468" s="15" t="s">
        <v>2370</v>
      </c>
      <c r="I468" s="15">
        <v>19</v>
      </c>
      <c r="J468" s="16" t="s">
        <v>5456</v>
      </c>
      <c r="K468" s="16" t="s">
        <v>5456</v>
      </c>
      <c r="L468" s="16" t="s">
        <v>5456</v>
      </c>
      <c r="M468" s="16" t="s">
        <v>5456</v>
      </c>
      <c r="N468" s="16" t="s">
        <v>5456</v>
      </c>
      <c r="AH468" s="16" t="s">
        <v>5456</v>
      </c>
      <c r="AS468" s="16" t="s">
        <v>5456</v>
      </c>
      <c r="AT468" s="16" t="s">
        <v>5456</v>
      </c>
      <c r="AU468" s="16" t="s">
        <v>5456</v>
      </c>
      <c r="AV468" s="16" t="s">
        <v>5457</v>
      </c>
      <c r="AW468" s="16" t="s">
        <v>5456</v>
      </c>
      <c r="AY468" s="16" t="s">
        <v>5457</v>
      </c>
      <c r="AZ468" s="16" t="s">
        <v>5456</v>
      </c>
      <c r="BD468" s="16" t="s">
        <v>5456</v>
      </c>
      <c r="BE468" s="16" t="s">
        <v>5456</v>
      </c>
      <c r="BF468" s="16" t="s">
        <v>5457</v>
      </c>
      <c r="CI468" s="16" t="s">
        <v>5456</v>
      </c>
      <c r="CJ468" s="16" t="s">
        <v>5456</v>
      </c>
      <c r="CK468" s="16" t="s">
        <v>5457</v>
      </c>
      <c r="DD468" s="16" t="s">
        <v>5456</v>
      </c>
      <c r="DE468" s="16" t="s">
        <v>5458</v>
      </c>
      <c r="DF468" s="16" t="s">
        <v>5458</v>
      </c>
      <c r="DG468" s="16" t="s">
        <v>5458</v>
      </c>
      <c r="DH468" s="16" t="s">
        <v>5457</v>
      </c>
      <c r="DI468" s="16" t="s">
        <v>5457</v>
      </c>
      <c r="DK468" s="16" t="s">
        <v>5456</v>
      </c>
      <c r="DL468" s="16" t="s">
        <v>5456</v>
      </c>
      <c r="DM468" s="16" t="s">
        <v>5456</v>
      </c>
      <c r="DN468" s="16" t="s">
        <v>5456</v>
      </c>
      <c r="EB468" s="16" t="s">
        <v>5456</v>
      </c>
      <c r="EC468" s="16" t="s">
        <v>5456</v>
      </c>
      <c r="ED468" s="16" t="s">
        <v>5456</v>
      </c>
      <c r="EF468" s="16" t="s">
        <v>5456</v>
      </c>
      <c r="GH468" s="16" t="s">
        <v>5456</v>
      </c>
      <c r="GI468" s="16" t="s">
        <v>5456</v>
      </c>
      <c r="GJ468" s="16" t="s">
        <v>5456</v>
      </c>
      <c r="GK468" s="16" t="s">
        <v>5456</v>
      </c>
      <c r="GL468" s="16" t="s">
        <v>5456</v>
      </c>
      <c r="GM468" s="16" t="s">
        <v>5456</v>
      </c>
      <c r="HI468" s="16" t="s">
        <v>5456</v>
      </c>
      <c r="HJ468" s="16" t="s">
        <v>5456</v>
      </c>
      <c r="HK468" s="16" t="s">
        <v>5456</v>
      </c>
      <c r="HL468" s="16" t="s">
        <v>5456</v>
      </c>
      <c r="HN468" s="16" t="s">
        <v>5456</v>
      </c>
      <c r="HO468" s="16" t="s">
        <v>5456</v>
      </c>
      <c r="HP468" s="16" t="s">
        <v>5456</v>
      </c>
      <c r="HQ468" s="16" t="s">
        <v>5456</v>
      </c>
      <c r="HR468" s="16" t="s">
        <v>5456</v>
      </c>
      <c r="IF468" s="16" t="s">
        <v>5456</v>
      </c>
      <c r="IL468" s="16" t="s">
        <v>5456</v>
      </c>
      <c r="IM468" s="16" t="s">
        <v>5456</v>
      </c>
      <c r="IT468" s="16" t="s">
        <v>5457</v>
      </c>
      <c r="IU468" s="16" t="s">
        <v>5456</v>
      </c>
      <c r="IV468" s="16" t="s">
        <v>5456</v>
      </c>
      <c r="IW468" s="16" t="s">
        <v>5456</v>
      </c>
      <c r="IX468" s="16" t="s">
        <v>5456</v>
      </c>
      <c r="IY468" s="16" t="s">
        <v>5456</v>
      </c>
      <c r="IZ468" s="16" t="s">
        <v>5456</v>
      </c>
      <c r="JA468" s="16" t="s">
        <v>5456</v>
      </c>
      <c r="JB468" s="16" t="s">
        <v>5456</v>
      </c>
      <c r="JC468" s="16" t="s">
        <v>5456</v>
      </c>
      <c r="JD468" s="16" t="s">
        <v>5456</v>
      </c>
      <c r="JE468" s="16" t="s">
        <v>5456</v>
      </c>
      <c r="JF468" s="16" t="s">
        <v>5456</v>
      </c>
      <c r="JG468" s="16" t="s">
        <v>5456</v>
      </c>
      <c r="JH468" s="16" t="s">
        <v>5456</v>
      </c>
      <c r="JI468" s="16" t="s">
        <v>5456</v>
      </c>
      <c r="JJ468" s="16" t="s">
        <v>5456</v>
      </c>
      <c r="JK468" s="16" t="s">
        <v>5456</v>
      </c>
      <c r="JO468" s="16" t="s">
        <v>5456</v>
      </c>
      <c r="JP468" s="16" t="s">
        <v>5456</v>
      </c>
      <c r="JR468" s="16" t="s">
        <v>5456</v>
      </c>
      <c r="JS468" s="16" t="s">
        <v>5456</v>
      </c>
      <c r="JT468" s="16" t="s">
        <v>5456</v>
      </c>
      <c r="JU468" s="16" t="s">
        <v>5456</v>
      </c>
      <c r="JV468" s="16" t="s">
        <v>5456</v>
      </c>
      <c r="JW468" s="16" t="s">
        <v>5456</v>
      </c>
      <c r="KB468" s="16" t="s">
        <v>5456</v>
      </c>
      <c r="KC468" s="16" t="s">
        <v>5456</v>
      </c>
      <c r="KD468" s="16" t="s">
        <v>5456</v>
      </c>
      <c r="KE468" s="16" t="s">
        <v>5456</v>
      </c>
      <c r="KF468" s="16" t="s">
        <v>5456</v>
      </c>
      <c r="KR468" s="16" t="s">
        <v>5456</v>
      </c>
      <c r="KS468" s="16" t="s">
        <v>5456</v>
      </c>
      <c r="KT468" s="16" t="s">
        <v>5456</v>
      </c>
      <c r="KU468" s="16" t="s">
        <v>5456</v>
      </c>
      <c r="KV468" s="16" t="s">
        <v>5457</v>
      </c>
      <c r="KW468" s="16" t="s">
        <v>5457</v>
      </c>
      <c r="KX468" s="16" t="s">
        <v>5457</v>
      </c>
      <c r="KY468" s="16" t="s">
        <v>5457</v>
      </c>
      <c r="KZ468" s="16" t="s">
        <v>5457</v>
      </c>
      <c r="LA468" s="16" t="s">
        <v>5457</v>
      </c>
      <c r="LB468" s="16" t="s">
        <v>5458</v>
      </c>
      <c r="LC468" s="16" t="s">
        <v>5458</v>
      </c>
      <c r="LD468" s="16" t="s">
        <v>5457</v>
      </c>
      <c r="LE468" s="16" t="s">
        <v>5457</v>
      </c>
      <c r="LF468" s="16" t="s">
        <v>5456</v>
      </c>
      <c r="LG468" s="16" t="s">
        <v>5456</v>
      </c>
    </row>
    <row r="469" spans="1:322" x14ac:dyDescent="0.25">
      <c r="A469" s="15" t="s">
        <v>3218</v>
      </c>
      <c r="B469" s="15" t="s">
        <v>2515</v>
      </c>
      <c r="C469" s="15" t="s">
        <v>2405</v>
      </c>
      <c r="D469" s="15" t="s">
        <v>894</v>
      </c>
      <c r="E469" s="15" t="s">
        <v>660</v>
      </c>
      <c r="F469" s="15" t="s">
        <v>428</v>
      </c>
      <c r="G469" s="15" t="s">
        <v>429</v>
      </c>
      <c r="H469" s="15" t="s">
        <v>2370</v>
      </c>
      <c r="I469" s="15">
        <v>19</v>
      </c>
      <c r="J469" s="16" t="s">
        <v>5456</v>
      </c>
      <c r="K469" s="16" t="s">
        <v>5456</v>
      </c>
      <c r="L469" s="16" t="s">
        <v>5456</v>
      </c>
      <c r="M469" s="16" t="s">
        <v>5456</v>
      </c>
      <c r="N469" s="16" t="s">
        <v>5456</v>
      </c>
      <c r="O469" s="16" t="s">
        <v>5456</v>
      </c>
      <c r="AH469" s="16" t="s">
        <v>5456</v>
      </c>
      <c r="AI469" s="16" t="s">
        <v>5456</v>
      </c>
      <c r="AK469" s="16" t="s">
        <v>5456</v>
      </c>
      <c r="AN469" s="16" t="s">
        <v>5456</v>
      </c>
      <c r="AP469" s="16" t="s">
        <v>5456</v>
      </c>
      <c r="AS469" s="16" t="s">
        <v>5456</v>
      </c>
      <c r="AT469" s="16" t="s">
        <v>5456</v>
      </c>
      <c r="AU469" s="16" t="s">
        <v>5456</v>
      </c>
      <c r="AV469" s="16" t="s">
        <v>5457</v>
      </c>
      <c r="AW469" s="16" t="s">
        <v>5457</v>
      </c>
      <c r="AX469" s="16" t="s">
        <v>5456</v>
      </c>
      <c r="AY469" s="16" t="s">
        <v>5456</v>
      </c>
      <c r="AZ469" s="16" t="s">
        <v>5456</v>
      </c>
      <c r="BD469" s="16" t="s">
        <v>5457</v>
      </c>
      <c r="BH469" s="16" t="s">
        <v>5457</v>
      </c>
      <c r="BI469" s="16" t="s">
        <v>5456</v>
      </c>
      <c r="BL469" s="16" t="s">
        <v>5456</v>
      </c>
      <c r="BV469" s="16" t="s">
        <v>5456</v>
      </c>
      <c r="BW469" s="16" t="s">
        <v>5456</v>
      </c>
      <c r="BZ469" s="16" t="s">
        <v>5456</v>
      </c>
      <c r="CB469" s="16" t="s">
        <v>5456</v>
      </c>
      <c r="CC469" s="16" t="s">
        <v>5456</v>
      </c>
      <c r="CD469" s="16" t="s">
        <v>5456</v>
      </c>
      <c r="CE469" s="16" t="s">
        <v>5456</v>
      </c>
      <c r="CF469" s="16" t="s">
        <v>5457</v>
      </c>
      <c r="CG469" s="16" t="s">
        <v>5457</v>
      </c>
      <c r="CH469" s="16" t="s">
        <v>5457</v>
      </c>
      <c r="CI469" s="16" t="s">
        <v>5456</v>
      </c>
      <c r="CJ469" s="16" t="s">
        <v>5456</v>
      </c>
      <c r="CK469" s="16" t="s">
        <v>5457</v>
      </c>
      <c r="DE469" s="16" t="s">
        <v>5458</v>
      </c>
      <c r="DF469" s="16" t="s">
        <v>5458</v>
      </c>
      <c r="DG469" s="16" t="s">
        <v>5458</v>
      </c>
      <c r="DH469" s="16" t="s">
        <v>5457</v>
      </c>
      <c r="DI469" s="16" t="s">
        <v>5457</v>
      </c>
      <c r="DK469" s="16" t="s">
        <v>5456</v>
      </c>
      <c r="DL469" s="16" t="s">
        <v>5456</v>
      </c>
      <c r="DM469" s="16" t="s">
        <v>5456</v>
      </c>
      <c r="EB469" s="16" t="s">
        <v>5456</v>
      </c>
      <c r="EC469" s="16" t="s">
        <v>5456</v>
      </c>
      <c r="ED469" s="16" t="s">
        <v>5456</v>
      </c>
      <c r="HO469" s="16" t="s">
        <v>5456</v>
      </c>
      <c r="HP469" s="16" t="s">
        <v>5456</v>
      </c>
      <c r="HQ469" s="16" t="s">
        <v>5456</v>
      </c>
      <c r="HR469" s="16" t="s">
        <v>5456</v>
      </c>
      <c r="IL469" s="16" t="s">
        <v>5456</v>
      </c>
      <c r="IM469" s="16" t="s">
        <v>5456</v>
      </c>
      <c r="IN469" s="16" t="s">
        <v>5456</v>
      </c>
      <c r="IO469" s="16" t="s">
        <v>5456</v>
      </c>
      <c r="IP469" s="16" t="s">
        <v>5456</v>
      </c>
      <c r="IQ469" s="16" t="s">
        <v>5456</v>
      </c>
      <c r="IR469" s="16" t="s">
        <v>5456</v>
      </c>
      <c r="IS469" s="16" t="s">
        <v>5456</v>
      </c>
      <c r="IT469" s="16" t="s">
        <v>5457</v>
      </c>
      <c r="IU469" s="16" t="s">
        <v>5457</v>
      </c>
      <c r="IV469" s="16" t="s">
        <v>5457</v>
      </c>
      <c r="IW469" s="16" t="s">
        <v>5456</v>
      </c>
      <c r="IX469" s="16" t="s">
        <v>5456</v>
      </c>
      <c r="IY469" s="16" t="s">
        <v>5456</v>
      </c>
      <c r="IZ469" s="16" t="s">
        <v>5456</v>
      </c>
      <c r="JA469" s="16" t="s">
        <v>5456</v>
      </c>
      <c r="JB469" s="16" t="s">
        <v>5456</v>
      </c>
      <c r="JC469" s="16" t="s">
        <v>5456</v>
      </c>
      <c r="JD469" s="16" t="s">
        <v>5457</v>
      </c>
      <c r="JE469" s="16" t="s">
        <v>5457</v>
      </c>
      <c r="JF469" s="16" t="s">
        <v>5457</v>
      </c>
      <c r="JG469" s="16" t="s">
        <v>5457</v>
      </c>
      <c r="JH469" s="16" t="s">
        <v>5457</v>
      </c>
      <c r="JI469" s="16" t="s">
        <v>5457</v>
      </c>
      <c r="JJ469" s="16" t="s">
        <v>5457</v>
      </c>
      <c r="JK469" s="16" t="s">
        <v>5456</v>
      </c>
      <c r="JL469" s="16" t="s">
        <v>5456</v>
      </c>
      <c r="JM469" s="16" t="s">
        <v>5456</v>
      </c>
      <c r="JN469" s="16" t="s">
        <v>5457</v>
      </c>
      <c r="JO469" s="16" t="s">
        <v>5457</v>
      </c>
      <c r="JP469" s="16" t="s">
        <v>5457</v>
      </c>
      <c r="JQ469" s="16" t="s">
        <v>5457</v>
      </c>
      <c r="JR469" s="16" t="s">
        <v>5457</v>
      </c>
      <c r="JS469" s="16" t="s">
        <v>5457</v>
      </c>
      <c r="JT469" s="16" t="s">
        <v>5457</v>
      </c>
      <c r="JU469" s="16" t="s">
        <v>5456</v>
      </c>
      <c r="JV469" s="16" t="s">
        <v>5456</v>
      </c>
      <c r="JW469" s="16" t="s">
        <v>5456</v>
      </c>
      <c r="JX469" s="16" t="s">
        <v>5456</v>
      </c>
      <c r="KB469" s="16" t="s">
        <v>5456</v>
      </c>
      <c r="KC469" s="16" t="s">
        <v>5456</v>
      </c>
      <c r="KD469" s="16" t="s">
        <v>5456</v>
      </c>
      <c r="KE469" s="16" t="s">
        <v>5456</v>
      </c>
      <c r="KF469" s="16" t="s">
        <v>5456</v>
      </c>
      <c r="KG469" s="16" t="s">
        <v>5456</v>
      </c>
      <c r="KH469" s="16" t="s">
        <v>5456</v>
      </c>
      <c r="KI469" s="16" t="s">
        <v>5456</v>
      </c>
      <c r="KJ469" s="16" t="s">
        <v>5456</v>
      </c>
      <c r="KK469" s="16" t="s">
        <v>5456</v>
      </c>
      <c r="KL469" s="16" t="s">
        <v>5456</v>
      </c>
      <c r="KM469" s="16" t="s">
        <v>5456</v>
      </c>
      <c r="KN469" s="16" t="s">
        <v>5456</v>
      </c>
      <c r="KO469" s="16" t="s">
        <v>5456</v>
      </c>
      <c r="KP469" s="16" t="s">
        <v>5456</v>
      </c>
      <c r="KQ469" s="16" t="s">
        <v>5456</v>
      </c>
      <c r="KR469" s="16" t="s">
        <v>5456</v>
      </c>
      <c r="KS469" s="16" t="s">
        <v>5456</v>
      </c>
      <c r="KT469" s="16" t="s">
        <v>5456</v>
      </c>
      <c r="KU469" s="16" t="s">
        <v>5456</v>
      </c>
      <c r="KV469" s="16" t="s">
        <v>5456</v>
      </c>
      <c r="KW469" s="16" t="s">
        <v>5456</v>
      </c>
      <c r="KZ469" s="16" t="s">
        <v>5456</v>
      </c>
      <c r="LA469" s="16" t="s">
        <v>5456</v>
      </c>
      <c r="LB469" s="16" t="s">
        <v>5456</v>
      </c>
      <c r="LC469" s="16" t="s">
        <v>5456</v>
      </c>
      <c r="LD469" s="16" t="s">
        <v>5456</v>
      </c>
      <c r="LE469" s="16" t="s">
        <v>5456</v>
      </c>
      <c r="LF469" s="16" t="s">
        <v>5456</v>
      </c>
    </row>
    <row r="470" spans="1:322" x14ac:dyDescent="0.25">
      <c r="A470" s="15" t="s">
        <v>3219</v>
      </c>
      <c r="B470" s="15" t="s">
        <v>2515</v>
      </c>
      <c r="C470" s="15" t="s">
        <v>2406</v>
      </c>
      <c r="D470" s="15" t="s">
        <v>895</v>
      </c>
      <c r="E470" s="15" t="s">
        <v>660</v>
      </c>
      <c r="F470" s="15" t="s">
        <v>98</v>
      </c>
      <c r="G470" s="15" t="s">
        <v>99</v>
      </c>
      <c r="H470" s="15" t="s">
        <v>2372</v>
      </c>
      <c r="I470" s="15">
        <v>26</v>
      </c>
      <c r="J470" s="16" t="s">
        <v>5456</v>
      </c>
      <c r="K470" s="16" t="s">
        <v>5456</v>
      </c>
      <c r="L470" s="16" t="s">
        <v>5456</v>
      </c>
      <c r="M470" s="16" t="s">
        <v>5456</v>
      </c>
      <c r="N470" s="16" t="s">
        <v>5456</v>
      </c>
      <c r="AM470" s="16" t="s">
        <v>5457</v>
      </c>
      <c r="AN470" s="16" t="s">
        <v>5456</v>
      </c>
      <c r="AS470" s="16" t="s">
        <v>5456</v>
      </c>
      <c r="AT470" s="16" t="s">
        <v>5456</v>
      </c>
      <c r="AU470" s="16" t="s">
        <v>5457</v>
      </c>
      <c r="AV470" s="16" t="s">
        <v>5457</v>
      </c>
      <c r="AW470" s="16" t="s">
        <v>5457</v>
      </c>
      <c r="AX470" s="16" t="s">
        <v>5456</v>
      </c>
      <c r="AY470" s="16" t="s">
        <v>5457</v>
      </c>
      <c r="AZ470" s="16" t="s">
        <v>5456</v>
      </c>
      <c r="BF470" s="16" t="s">
        <v>5457</v>
      </c>
      <c r="BT470" s="16" t="s">
        <v>5456</v>
      </c>
      <c r="BU470" s="16" t="s">
        <v>5456</v>
      </c>
      <c r="BV470" s="16" t="s">
        <v>5456</v>
      </c>
      <c r="BW470" s="16" t="s">
        <v>5456</v>
      </c>
      <c r="BX470" s="16" t="s">
        <v>5456</v>
      </c>
      <c r="BY470" s="16" t="s">
        <v>5456</v>
      </c>
      <c r="CI470" s="16" t="s">
        <v>5456</v>
      </c>
      <c r="CJ470" s="16" t="s">
        <v>5456</v>
      </c>
      <c r="CK470" s="16" t="s">
        <v>5457</v>
      </c>
      <c r="DD470" s="16" t="s">
        <v>5456</v>
      </c>
      <c r="DE470" s="16" t="s">
        <v>5457</v>
      </c>
      <c r="DF470" s="16" t="s">
        <v>5458</v>
      </c>
      <c r="DG470" s="16" t="s">
        <v>5459</v>
      </c>
      <c r="DH470" s="16" t="s">
        <v>5458</v>
      </c>
      <c r="DI470" s="16" t="s">
        <v>5457</v>
      </c>
      <c r="DK470" s="16" t="s">
        <v>5456</v>
      </c>
      <c r="DL470" s="16" t="s">
        <v>5456</v>
      </c>
      <c r="DM470" s="16" t="s">
        <v>5456</v>
      </c>
      <c r="DN470" s="16" t="s">
        <v>5457</v>
      </c>
      <c r="EC470" s="16" t="s">
        <v>5457</v>
      </c>
      <c r="ED470" s="16" t="s">
        <v>5457</v>
      </c>
      <c r="EE470" s="16" t="s">
        <v>5456</v>
      </c>
      <c r="EF470" s="16" t="s">
        <v>5456</v>
      </c>
      <c r="FE470" s="16" t="s">
        <v>5456</v>
      </c>
      <c r="GL470" s="16" t="s">
        <v>5456</v>
      </c>
      <c r="GM470" s="16" t="s">
        <v>5456</v>
      </c>
      <c r="GN470" s="16" t="s">
        <v>5456</v>
      </c>
      <c r="GO470" s="16" t="s">
        <v>5456</v>
      </c>
      <c r="HF470" s="16" t="s">
        <v>5457</v>
      </c>
      <c r="HG470" s="16" t="s">
        <v>5457</v>
      </c>
      <c r="HH470" s="16" t="s">
        <v>5457</v>
      </c>
      <c r="HI470" s="16" t="s">
        <v>5457</v>
      </c>
      <c r="HJ470" s="16" t="s">
        <v>5457</v>
      </c>
      <c r="HK470" s="16" t="s">
        <v>5457</v>
      </c>
      <c r="HL470" s="16" t="s">
        <v>5457</v>
      </c>
      <c r="HM470" s="16" t="s">
        <v>5457</v>
      </c>
      <c r="HN470" s="16" t="s">
        <v>5456</v>
      </c>
      <c r="HO470" s="16" t="s">
        <v>5457</v>
      </c>
      <c r="HP470" s="16" t="s">
        <v>5457</v>
      </c>
      <c r="HQ470" s="16" t="s">
        <v>5457</v>
      </c>
      <c r="HR470" s="16" t="s">
        <v>5456</v>
      </c>
      <c r="HS470" s="16" t="s">
        <v>5456</v>
      </c>
      <c r="IC470" s="16" t="s">
        <v>5456</v>
      </c>
      <c r="ID470" s="16" t="s">
        <v>5456</v>
      </c>
      <c r="IE470" s="16" t="s">
        <v>5456</v>
      </c>
      <c r="IF470" s="16" t="s">
        <v>5456</v>
      </c>
      <c r="IG470" s="16" t="s">
        <v>5457</v>
      </c>
      <c r="IH470" s="16" t="s">
        <v>5457</v>
      </c>
      <c r="II470" s="16" t="s">
        <v>5457</v>
      </c>
      <c r="IJ470" s="16" t="s">
        <v>5457</v>
      </c>
      <c r="IK470" s="16" t="s">
        <v>5457</v>
      </c>
      <c r="IL470" s="16" t="s">
        <v>5457</v>
      </c>
      <c r="IM470" s="16" t="s">
        <v>5457</v>
      </c>
      <c r="IR470" s="16" t="s">
        <v>5456</v>
      </c>
      <c r="IS470" s="16" t="s">
        <v>5456</v>
      </c>
      <c r="IT470" s="16" t="s">
        <v>5456</v>
      </c>
      <c r="JG470" s="16" t="s">
        <v>5456</v>
      </c>
      <c r="JH470" s="16" t="s">
        <v>5456</v>
      </c>
      <c r="JI470" s="16" t="s">
        <v>5457</v>
      </c>
      <c r="JJ470" s="16" t="s">
        <v>5457</v>
      </c>
      <c r="JK470" s="16" t="s">
        <v>5457</v>
      </c>
      <c r="JL470" s="16" t="s">
        <v>5456</v>
      </c>
      <c r="JM470" s="16" t="s">
        <v>5456</v>
      </c>
      <c r="JN470" s="16" t="s">
        <v>5456</v>
      </c>
      <c r="JO470" s="16" t="s">
        <v>5456</v>
      </c>
      <c r="JP470" s="16" t="s">
        <v>5456</v>
      </c>
      <c r="JQ470" s="16" t="s">
        <v>5456</v>
      </c>
      <c r="JR470" s="16" t="s">
        <v>5456</v>
      </c>
      <c r="JS470" s="16" t="s">
        <v>5456</v>
      </c>
      <c r="JT470" s="16" t="s">
        <v>5456</v>
      </c>
      <c r="JU470" s="16" t="s">
        <v>5456</v>
      </c>
      <c r="JV470" s="16" t="s">
        <v>5456</v>
      </c>
      <c r="JW470" s="16" t="s">
        <v>5456</v>
      </c>
      <c r="JX470" s="16" t="s">
        <v>5456</v>
      </c>
      <c r="JY470" s="16" t="s">
        <v>5456</v>
      </c>
      <c r="JZ470" s="16" t="s">
        <v>5456</v>
      </c>
      <c r="KA470" s="16" t="s">
        <v>5456</v>
      </c>
      <c r="KB470" s="16" t="s">
        <v>5456</v>
      </c>
      <c r="KC470" s="16" t="s">
        <v>5456</v>
      </c>
      <c r="KD470" s="16" t="s">
        <v>5456</v>
      </c>
      <c r="KE470" s="16" t="s">
        <v>5456</v>
      </c>
      <c r="KF470" s="16" t="s">
        <v>5456</v>
      </c>
      <c r="KG470" s="16" t="s">
        <v>5456</v>
      </c>
      <c r="KH470" s="16" t="s">
        <v>5456</v>
      </c>
      <c r="KI470" s="16" t="s">
        <v>5456</v>
      </c>
      <c r="KJ470" s="16" t="s">
        <v>5456</v>
      </c>
      <c r="KK470" s="16" t="s">
        <v>5456</v>
      </c>
      <c r="KQ470" s="16" t="s">
        <v>5456</v>
      </c>
      <c r="KR470" s="16" t="s">
        <v>5456</v>
      </c>
      <c r="KS470" s="16" t="s">
        <v>5457</v>
      </c>
      <c r="KT470" s="16" t="s">
        <v>5457</v>
      </c>
      <c r="KU470" s="16" t="s">
        <v>5457</v>
      </c>
      <c r="KV470" s="16" t="s">
        <v>5457</v>
      </c>
      <c r="KW470" s="16" t="s">
        <v>5457</v>
      </c>
      <c r="KX470" s="16" t="s">
        <v>5457</v>
      </c>
      <c r="KY470" s="16" t="s">
        <v>5458</v>
      </c>
      <c r="KZ470" s="16" t="s">
        <v>5458</v>
      </c>
      <c r="LA470" s="16" t="s">
        <v>5458</v>
      </c>
      <c r="LB470" s="16" t="s">
        <v>5458</v>
      </c>
      <c r="LC470" s="16" t="s">
        <v>5458</v>
      </c>
      <c r="LD470" s="16" t="s">
        <v>5458</v>
      </c>
      <c r="LE470" s="16" t="s">
        <v>5458</v>
      </c>
      <c r="LF470" s="16" t="s">
        <v>5458</v>
      </c>
      <c r="LG470" s="16" t="s">
        <v>5457</v>
      </c>
      <c r="LH470" s="16" t="s">
        <v>5456</v>
      </c>
    </row>
    <row r="471" spans="1:322" x14ac:dyDescent="0.25">
      <c r="A471" s="15" t="s">
        <v>4576</v>
      </c>
      <c r="B471" s="15" t="s">
        <v>2515</v>
      </c>
      <c r="C471" s="15" t="s">
        <v>2407</v>
      </c>
      <c r="D471" s="15" t="s">
        <v>896</v>
      </c>
      <c r="E471" s="15" t="s">
        <v>660</v>
      </c>
      <c r="F471" s="15" t="s">
        <v>428</v>
      </c>
      <c r="G471" s="15" t="s">
        <v>429</v>
      </c>
      <c r="H471" s="15" t="s">
        <v>2370</v>
      </c>
      <c r="I471" s="15">
        <v>19</v>
      </c>
      <c r="O471" s="16" t="s">
        <v>5456</v>
      </c>
      <c r="AD471" s="16" t="s">
        <v>5456</v>
      </c>
      <c r="AE471" s="16" t="s">
        <v>5456</v>
      </c>
      <c r="AF471" s="16" t="s">
        <v>5456</v>
      </c>
      <c r="AG471" s="16" t="s">
        <v>5456</v>
      </c>
      <c r="AH471" s="16" t="s">
        <v>5456</v>
      </c>
      <c r="AS471" s="16" t="s">
        <v>5456</v>
      </c>
      <c r="AT471" s="16" t="s">
        <v>5456</v>
      </c>
      <c r="AU471" s="16" t="s">
        <v>5456</v>
      </c>
      <c r="AV471" s="16" t="s">
        <v>5456</v>
      </c>
      <c r="AW471" s="16" t="s">
        <v>5456</v>
      </c>
      <c r="AY471" s="16" t="s">
        <v>5456</v>
      </c>
      <c r="AZ471" s="16" t="s">
        <v>5456</v>
      </c>
      <c r="BA471" s="16" t="s">
        <v>5456</v>
      </c>
      <c r="BD471" s="16" t="s">
        <v>5456</v>
      </c>
      <c r="BF471" s="16" t="s">
        <v>5457</v>
      </c>
      <c r="BH471" s="16" t="s">
        <v>5456</v>
      </c>
      <c r="BL471" s="16" t="s">
        <v>5456</v>
      </c>
      <c r="CK471" s="16" t="s">
        <v>5457</v>
      </c>
      <c r="DD471" s="16" t="s">
        <v>5456</v>
      </c>
      <c r="DE471" s="16" t="s">
        <v>5459</v>
      </c>
      <c r="DF471" s="16" t="s">
        <v>5459</v>
      </c>
      <c r="DG471" s="16" t="s">
        <v>5458</v>
      </c>
      <c r="DH471" s="16" t="s">
        <v>5457</v>
      </c>
      <c r="DI471" s="16" t="s">
        <v>5457</v>
      </c>
      <c r="DJ471" s="16" t="s">
        <v>5456</v>
      </c>
      <c r="DK471" s="16" t="s">
        <v>5457</v>
      </c>
      <c r="DL471" s="16" t="s">
        <v>5456</v>
      </c>
      <c r="DM471" s="16" t="s">
        <v>5456</v>
      </c>
      <c r="DN471" s="16" t="s">
        <v>5456</v>
      </c>
      <c r="EC471" s="16" t="s">
        <v>5456</v>
      </c>
      <c r="ED471" s="16" t="s">
        <v>5456</v>
      </c>
      <c r="EE471" s="16" t="s">
        <v>5456</v>
      </c>
      <c r="EF471" s="16" t="s">
        <v>5456</v>
      </c>
      <c r="EG471" s="16" t="s">
        <v>5456</v>
      </c>
      <c r="ET471" s="16" t="s">
        <v>5456</v>
      </c>
      <c r="EU471" s="16" t="s">
        <v>5456</v>
      </c>
      <c r="EV471" s="16" t="s">
        <v>5456</v>
      </c>
      <c r="EZ471" s="16" t="s">
        <v>5456</v>
      </c>
      <c r="FA471" s="16" t="s">
        <v>5456</v>
      </c>
      <c r="FH471" s="16" t="s">
        <v>5456</v>
      </c>
      <c r="FT471" s="16" t="s">
        <v>5456</v>
      </c>
      <c r="FU471" s="16" t="s">
        <v>5456</v>
      </c>
      <c r="FV471" s="16" t="s">
        <v>5456</v>
      </c>
      <c r="FW471" s="16" t="s">
        <v>5456</v>
      </c>
      <c r="FX471" s="16" t="s">
        <v>5457</v>
      </c>
      <c r="FY471" s="16" t="s">
        <v>5457</v>
      </c>
      <c r="FZ471" s="16" t="s">
        <v>5457</v>
      </c>
      <c r="GA471" s="16" t="s">
        <v>5457</v>
      </c>
      <c r="GB471" s="16" t="s">
        <v>5457</v>
      </c>
      <c r="GC471" s="16" t="s">
        <v>5457</v>
      </c>
      <c r="GD471" s="16" t="s">
        <v>5457</v>
      </c>
      <c r="GE471" s="16" t="s">
        <v>5457</v>
      </c>
      <c r="GF471" s="16" t="s">
        <v>5456</v>
      </c>
      <c r="GG471" s="16" t="s">
        <v>5456</v>
      </c>
      <c r="GH471" s="16" t="s">
        <v>5456</v>
      </c>
      <c r="GI471" s="16" t="s">
        <v>5456</v>
      </c>
      <c r="GJ471" s="16" t="s">
        <v>5456</v>
      </c>
      <c r="GK471" s="16" t="s">
        <v>5456</v>
      </c>
      <c r="GL471" s="16" t="s">
        <v>5457</v>
      </c>
      <c r="GM471" s="16" t="s">
        <v>5457</v>
      </c>
      <c r="GN471" s="16" t="s">
        <v>5457</v>
      </c>
      <c r="GO471" s="16" t="s">
        <v>5457</v>
      </c>
      <c r="GP471" s="16" t="s">
        <v>5457</v>
      </c>
      <c r="GQ471" s="16" t="s">
        <v>5456</v>
      </c>
      <c r="GR471" s="16" t="s">
        <v>5457</v>
      </c>
      <c r="GS471" s="16" t="s">
        <v>5457</v>
      </c>
      <c r="GT471" s="16" t="s">
        <v>5457</v>
      </c>
      <c r="GU471" s="16" t="s">
        <v>5456</v>
      </c>
      <c r="GV471" s="16" t="s">
        <v>5456</v>
      </c>
      <c r="GW471" s="16" t="s">
        <v>5456</v>
      </c>
      <c r="GZ471" s="16" t="s">
        <v>5456</v>
      </c>
      <c r="HG471" s="16" t="s">
        <v>5456</v>
      </c>
      <c r="HJ471" s="16" t="s">
        <v>5456</v>
      </c>
      <c r="HK471" s="16" t="s">
        <v>5456</v>
      </c>
      <c r="HL471" s="16" t="s">
        <v>5456</v>
      </c>
      <c r="HM471" s="16" t="s">
        <v>5456</v>
      </c>
      <c r="HN471" s="16" t="s">
        <v>5456</v>
      </c>
      <c r="HO471" s="16" t="s">
        <v>5457</v>
      </c>
      <c r="HP471" s="16" t="s">
        <v>5458</v>
      </c>
      <c r="HQ471" s="16" t="s">
        <v>5458</v>
      </c>
      <c r="HR471" s="16" t="s">
        <v>5458</v>
      </c>
      <c r="HS471" s="16" t="s">
        <v>5457</v>
      </c>
      <c r="HT471" s="16" t="s">
        <v>5457</v>
      </c>
      <c r="HU471" s="16" t="s">
        <v>5457</v>
      </c>
      <c r="HZ471" s="16" t="s">
        <v>5456</v>
      </c>
      <c r="IA471" s="16" t="s">
        <v>5456</v>
      </c>
      <c r="IN471" s="16" t="s">
        <v>5456</v>
      </c>
      <c r="IO471" s="16" t="s">
        <v>5456</v>
      </c>
      <c r="IP471" s="16" t="s">
        <v>5456</v>
      </c>
      <c r="IQ471" s="16" t="s">
        <v>5457</v>
      </c>
      <c r="IR471" s="16" t="s">
        <v>5457</v>
      </c>
      <c r="IS471" s="16" t="s">
        <v>5458</v>
      </c>
      <c r="IT471" s="16" t="s">
        <v>5458</v>
      </c>
      <c r="IU471" s="16" t="s">
        <v>5458</v>
      </c>
      <c r="IV471" s="16" t="s">
        <v>5458</v>
      </c>
      <c r="IW471" s="16" t="s">
        <v>5458</v>
      </c>
      <c r="IX471" s="16" t="s">
        <v>5458</v>
      </c>
      <c r="IY471" s="16" t="s">
        <v>5458</v>
      </c>
      <c r="IZ471" s="16" t="s">
        <v>5458</v>
      </c>
      <c r="JA471" s="16" t="s">
        <v>5457</v>
      </c>
      <c r="JB471" s="16" t="s">
        <v>5457</v>
      </c>
      <c r="JC471" s="16" t="s">
        <v>5457</v>
      </c>
      <c r="JD471" s="16" t="s">
        <v>5457</v>
      </c>
      <c r="JE471" s="16" t="s">
        <v>5457</v>
      </c>
      <c r="JF471" s="16" t="s">
        <v>5457</v>
      </c>
      <c r="JG471" s="16" t="s">
        <v>5457</v>
      </c>
      <c r="JH471" s="16" t="s">
        <v>5458</v>
      </c>
      <c r="JI471" s="16" t="s">
        <v>5458</v>
      </c>
      <c r="JJ471" s="16" t="s">
        <v>5458</v>
      </c>
      <c r="JK471" s="16" t="s">
        <v>5457</v>
      </c>
      <c r="JL471" s="16" t="s">
        <v>5457</v>
      </c>
      <c r="JM471" s="16" t="s">
        <v>5458</v>
      </c>
      <c r="JN471" s="16" t="s">
        <v>5458</v>
      </c>
      <c r="JO471" s="16" t="s">
        <v>5459</v>
      </c>
      <c r="JP471" s="16" t="s">
        <v>5459</v>
      </c>
      <c r="JQ471" s="16" t="s">
        <v>5459</v>
      </c>
      <c r="JR471" s="16" t="s">
        <v>5459</v>
      </c>
      <c r="JS471" s="16" t="s">
        <v>5459</v>
      </c>
      <c r="JT471" s="16" t="s">
        <v>5458</v>
      </c>
      <c r="JU471" s="16" t="s">
        <v>5458</v>
      </c>
      <c r="JV471" s="16" t="s">
        <v>5458</v>
      </c>
      <c r="JW471" s="16" t="s">
        <v>5458</v>
      </c>
      <c r="JX471" s="16" t="s">
        <v>5458</v>
      </c>
      <c r="JY471" s="16" t="s">
        <v>5458</v>
      </c>
      <c r="JZ471" s="16" t="s">
        <v>5458</v>
      </c>
      <c r="KA471" s="16" t="s">
        <v>5458</v>
      </c>
      <c r="KB471" s="16" t="s">
        <v>5458</v>
      </c>
      <c r="KC471" s="16" t="s">
        <v>5458</v>
      </c>
      <c r="KD471" s="16" t="s">
        <v>5458</v>
      </c>
      <c r="KE471" s="16" t="s">
        <v>5458</v>
      </c>
      <c r="KF471" s="16" t="s">
        <v>5458</v>
      </c>
      <c r="KG471" s="16" t="s">
        <v>5458</v>
      </c>
      <c r="KH471" s="16" t="s">
        <v>5456</v>
      </c>
      <c r="KI471" s="16" t="s">
        <v>5456</v>
      </c>
      <c r="KK471" s="16" t="s">
        <v>5456</v>
      </c>
      <c r="KL471" s="16" t="s">
        <v>5456</v>
      </c>
      <c r="KM471" s="16" t="s">
        <v>5456</v>
      </c>
      <c r="KN471" s="16" t="s">
        <v>5457</v>
      </c>
      <c r="KO471" s="16" t="s">
        <v>5457</v>
      </c>
      <c r="KP471" s="16" t="s">
        <v>5457</v>
      </c>
      <c r="KQ471" s="16" t="s">
        <v>5457</v>
      </c>
      <c r="KR471" s="16" t="s">
        <v>5457</v>
      </c>
      <c r="KS471" s="16" t="s">
        <v>5457</v>
      </c>
      <c r="KT471" s="16" t="s">
        <v>5457</v>
      </c>
      <c r="KU471" s="16" t="s">
        <v>5457</v>
      </c>
      <c r="KV471" s="16" t="s">
        <v>5458</v>
      </c>
      <c r="KW471" s="16" t="s">
        <v>5458</v>
      </c>
      <c r="KX471" s="16" t="s">
        <v>5458</v>
      </c>
      <c r="KY471" s="16" t="s">
        <v>5458</v>
      </c>
      <c r="KZ471" s="16" t="s">
        <v>5458</v>
      </c>
      <c r="LA471" s="16" t="s">
        <v>5458</v>
      </c>
      <c r="LB471" s="16" t="s">
        <v>5458</v>
      </c>
      <c r="LC471" s="16" t="s">
        <v>5458</v>
      </c>
      <c r="LD471" s="16" t="s">
        <v>5458</v>
      </c>
      <c r="LE471" s="16" t="s">
        <v>5458</v>
      </c>
      <c r="LF471" s="16" t="s">
        <v>5458</v>
      </c>
      <c r="LG471" s="16" t="s">
        <v>5458</v>
      </c>
      <c r="LH471" s="16" t="s">
        <v>5457</v>
      </c>
      <c r="LI471" s="16" t="s">
        <v>5457</v>
      </c>
      <c r="LJ471" s="16" t="s">
        <v>5456</v>
      </c>
    </row>
    <row r="472" spans="1:322" x14ac:dyDescent="0.25">
      <c r="A472" s="15" t="s">
        <v>3220</v>
      </c>
      <c r="B472" s="15" t="s">
        <v>2515</v>
      </c>
      <c r="C472" s="15" t="s">
        <v>2408</v>
      </c>
      <c r="D472" s="15" t="s">
        <v>897</v>
      </c>
      <c r="E472" s="15" t="s">
        <v>660</v>
      </c>
      <c r="F472" s="15" t="s">
        <v>98</v>
      </c>
      <c r="G472" s="15" t="s">
        <v>99</v>
      </c>
      <c r="H472" s="15" t="s">
        <v>2372</v>
      </c>
      <c r="I472" s="15">
        <v>26</v>
      </c>
      <c r="J472" s="16" t="s">
        <v>5456</v>
      </c>
      <c r="K472" s="16" t="s">
        <v>5456</v>
      </c>
      <c r="L472" s="16" t="s">
        <v>5456</v>
      </c>
      <c r="M472" s="16" t="s">
        <v>5456</v>
      </c>
      <c r="N472" s="16" t="s">
        <v>5456</v>
      </c>
      <c r="AM472" s="16" t="s">
        <v>5456</v>
      </c>
      <c r="AN472" s="16" t="s">
        <v>5456</v>
      </c>
      <c r="AS472" s="16" t="s">
        <v>5456</v>
      </c>
      <c r="AT472" s="16" t="s">
        <v>5456</v>
      </c>
      <c r="AU472" s="16" t="s">
        <v>5456</v>
      </c>
      <c r="AV472" s="16" t="s">
        <v>5457</v>
      </c>
      <c r="AW472" s="16" t="s">
        <v>5457</v>
      </c>
      <c r="AX472" s="16" t="s">
        <v>5456</v>
      </c>
      <c r="AY472" s="16" t="s">
        <v>5457</v>
      </c>
      <c r="AZ472" s="16" t="s">
        <v>5456</v>
      </c>
      <c r="BE472" s="16" t="s">
        <v>5456</v>
      </c>
      <c r="BF472" s="16" t="s">
        <v>5457</v>
      </c>
      <c r="BT472" s="16" t="s">
        <v>5456</v>
      </c>
      <c r="BU472" s="16" t="s">
        <v>5456</v>
      </c>
      <c r="BV472" s="16" t="s">
        <v>5456</v>
      </c>
      <c r="BW472" s="16" t="s">
        <v>5456</v>
      </c>
      <c r="CI472" s="16" t="s">
        <v>5456</v>
      </c>
      <c r="CJ472" s="16" t="s">
        <v>5456</v>
      </c>
      <c r="CK472" s="16" t="s">
        <v>5457</v>
      </c>
      <c r="DD472" s="16" t="s">
        <v>5456</v>
      </c>
      <c r="DE472" s="16" t="s">
        <v>5458</v>
      </c>
      <c r="DF472" s="16" t="s">
        <v>5458</v>
      </c>
      <c r="DG472" s="16" t="s">
        <v>5459</v>
      </c>
      <c r="DH472" s="16" t="s">
        <v>5457</v>
      </c>
      <c r="DI472" s="16" t="s">
        <v>5457</v>
      </c>
      <c r="DK472" s="16" t="s">
        <v>5456</v>
      </c>
      <c r="DL472" s="16" t="s">
        <v>5456</v>
      </c>
      <c r="DM472" s="16" t="s">
        <v>5456</v>
      </c>
      <c r="DN472" s="16" t="s">
        <v>5456</v>
      </c>
      <c r="EB472" s="16" t="s">
        <v>5456</v>
      </c>
      <c r="EC472" s="16" t="s">
        <v>5457</v>
      </c>
      <c r="ED472" s="16" t="s">
        <v>5457</v>
      </c>
      <c r="EF472" s="16" t="s">
        <v>5456</v>
      </c>
      <c r="ER472" s="16" t="s">
        <v>5456</v>
      </c>
      <c r="ES472" s="16" t="s">
        <v>5456</v>
      </c>
      <c r="ET472" s="16" t="s">
        <v>5456</v>
      </c>
      <c r="FE472" s="16" t="s">
        <v>5456</v>
      </c>
      <c r="GH472" s="16" t="s">
        <v>5456</v>
      </c>
      <c r="GI472" s="16" t="s">
        <v>5456</v>
      </c>
      <c r="GJ472" s="16" t="s">
        <v>5456</v>
      </c>
      <c r="GK472" s="16" t="s">
        <v>5456</v>
      </c>
      <c r="GL472" s="16" t="s">
        <v>5456</v>
      </c>
      <c r="GM472" s="16" t="s">
        <v>5456</v>
      </c>
      <c r="GN472" s="16" t="s">
        <v>5456</v>
      </c>
      <c r="GO472" s="16" t="s">
        <v>5456</v>
      </c>
      <c r="HF472" s="16" t="s">
        <v>5457</v>
      </c>
      <c r="HG472" s="16" t="s">
        <v>5457</v>
      </c>
      <c r="HH472" s="16" t="s">
        <v>5457</v>
      </c>
      <c r="HI472" s="16" t="s">
        <v>5457</v>
      </c>
      <c r="HJ472" s="16" t="s">
        <v>5457</v>
      </c>
      <c r="HK472" s="16" t="s">
        <v>5457</v>
      </c>
      <c r="HL472" s="16" t="s">
        <v>5457</v>
      </c>
      <c r="HM472" s="16" t="s">
        <v>5457</v>
      </c>
      <c r="HN472" s="16" t="s">
        <v>5456</v>
      </c>
      <c r="HO472" s="16" t="s">
        <v>5457</v>
      </c>
      <c r="HP472" s="16" t="s">
        <v>5457</v>
      </c>
      <c r="HQ472" s="16" t="s">
        <v>5457</v>
      </c>
      <c r="HR472" s="16" t="s">
        <v>5456</v>
      </c>
      <c r="ID472" s="16" t="s">
        <v>5456</v>
      </c>
      <c r="IE472" s="16" t="s">
        <v>5456</v>
      </c>
      <c r="IF472" s="16" t="s">
        <v>5456</v>
      </c>
      <c r="IG472" s="16" t="s">
        <v>5456</v>
      </c>
      <c r="IH472" s="16" t="s">
        <v>5456</v>
      </c>
      <c r="II472" s="16" t="s">
        <v>5456</v>
      </c>
      <c r="IJ472" s="16" t="s">
        <v>5456</v>
      </c>
      <c r="IK472" s="16" t="s">
        <v>5456</v>
      </c>
      <c r="IL472" s="16" t="s">
        <v>5456</v>
      </c>
      <c r="IM472" s="16" t="s">
        <v>5456</v>
      </c>
      <c r="IT472" s="16" t="s">
        <v>5457</v>
      </c>
      <c r="IU472" s="16" t="s">
        <v>5456</v>
      </c>
      <c r="IV472" s="16" t="s">
        <v>5456</v>
      </c>
      <c r="IW472" s="16" t="s">
        <v>5456</v>
      </c>
      <c r="IX472" s="16" t="s">
        <v>5456</v>
      </c>
      <c r="IY472" s="16" t="s">
        <v>5456</v>
      </c>
      <c r="IZ472" s="16" t="s">
        <v>5456</v>
      </c>
      <c r="JA472" s="16" t="s">
        <v>5456</v>
      </c>
      <c r="JB472" s="16" t="s">
        <v>5456</v>
      </c>
      <c r="JC472" s="16" t="s">
        <v>5456</v>
      </c>
      <c r="JD472" s="16" t="s">
        <v>5456</v>
      </c>
      <c r="JE472" s="16" t="s">
        <v>5456</v>
      </c>
      <c r="JF472" s="16" t="s">
        <v>5456</v>
      </c>
      <c r="JG472" s="16" t="s">
        <v>5456</v>
      </c>
      <c r="JH472" s="16" t="s">
        <v>5456</v>
      </c>
      <c r="JI472" s="16" t="s">
        <v>5457</v>
      </c>
      <c r="JJ472" s="16" t="s">
        <v>5457</v>
      </c>
      <c r="JK472" s="16" t="s">
        <v>5457</v>
      </c>
      <c r="JL472" s="16" t="s">
        <v>5456</v>
      </c>
      <c r="JM472" s="16" t="s">
        <v>5456</v>
      </c>
      <c r="JN472" s="16" t="s">
        <v>5456</v>
      </c>
      <c r="JO472" s="16" t="s">
        <v>5456</v>
      </c>
      <c r="JP472" s="16" t="s">
        <v>5456</v>
      </c>
      <c r="JR472" s="16" t="s">
        <v>5456</v>
      </c>
      <c r="JS472" s="16" t="s">
        <v>5456</v>
      </c>
      <c r="JT472" s="16" t="s">
        <v>5456</v>
      </c>
      <c r="JU472" s="16" t="s">
        <v>5456</v>
      </c>
      <c r="JV472" s="16" t="s">
        <v>5456</v>
      </c>
      <c r="JW472" s="16" t="s">
        <v>5456</v>
      </c>
      <c r="JY472" s="16" t="s">
        <v>5456</v>
      </c>
      <c r="JZ472" s="16" t="s">
        <v>5456</v>
      </c>
      <c r="KA472" s="16" t="s">
        <v>5456</v>
      </c>
      <c r="KB472" s="16" t="s">
        <v>5456</v>
      </c>
      <c r="KC472" s="16" t="s">
        <v>5456</v>
      </c>
      <c r="KD472" s="16" t="s">
        <v>5456</v>
      </c>
      <c r="KE472" s="16" t="s">
        <v>5456</v>
      </c>
      <c r="KF472" s="16" t="s">
        <v>5456</v>
      </c>
      <c r="KG472" s="16" t="s">
        <v>5456</v>
      </c>
      <c r="KH472" s="16" t="s">
        <v>5456</v>
      </c>
      <c r="KI472" s="16" t="s">
        <v>5456</v>
      </c>
      <c r="KJ472" s="16" t="s">
        <v>5456</v>
      </c>
      <c r="KR472" s="16" t="s">
        <v>5456</v>
      </c>
      <c r="KS472" s="16" t="s">
        <v>5456</v>
      </c>
      <c r="KT472" s="16" t="s">
        <v>5457</v>
      </c>
      <c r="KU472" s="16" t="s">
        <v>5457</v>
      </c>
      <c r="KV472" s="16" t="s">
        <v>5457</v>
      </c>
      <c r="KW472" s="16" t="s">
        <v>5457</v>
      </c>
      <c r="KX472" s="16" t="s">
        <v>5457</v>
      </c>
      <c r="KY472" s="16" t="s">
        <v>5458</v>
      </c>
      <c r="KZ472" s="16" t="s">
        <v>5458</v>
      </c>
      <c r="LA472" s="16" t="s">
        <v>5458</v>
      </c>
      <c r="LB472" s="16" t="s">
        <v>5458</v>
      </c>
      <c r="LC472" s="16" t="s">
        <v>5458</v>
      </c>
      <c r="LD472" s="16" t="s">
        <v>5458</v>
      </c>
      <c r="LE472" s="16" t="s">
        <v>5458</v>
      </c>
      <c r="LF472" s="16" t="s">
        <v>5458</v>
      </c>
      <c r="LG472" s="16" t="s">
        <v>5456</v>
      </c>
    </row>
    <row r="473" spans="1:322" x14ac:dyDescent="0.25">
      <c r="A473" s="15" t="s">
        <v>3221</v>
      </c>
      <c r="B473" s="15" t="s">
        <v>2515</v>
      </c>
      <c r="C473" s="15" t="s">
        <v>2409</v>
      </c>
      <c r="D473" s="15" t="s">
        <v>898</v>
      </c>
      <c r="E473" s="15" t="s">
        <v>660</v>
      </c>
      <c r="F473" s="15" t="s">
        <v>428</v>
      </c>
      <c r="G473" s="15" t="s">
        <v>429</v>
      </c>
      <c r="H473" s="15" t="s">
        <v>2370</v>
      </c>
      <c r="I473" s="15">
        <v>19</v>
      </c>
      <c r="J473" s="16" t="s">
        <v>5456</v>
      </c>
      <c r="K473" s="16" t="s">
        <v>5456</v>
      </c>
      <c r="L473" s="16" t="s">
        <v>5456</v>
      </c>
      <c r="M473" s="16" t="s">
        <v>5456</v>
      </c>
      <c r="N473" s="16" t="s">
        <v>5456</v>
      </c>
      <c r="AD473" s="16" t="s">
        <v>5456</v>
      </c>
      <c r="AH473" s="16" t="s">
        <v>5456</v>
      </c>
      <c r="AS473" s="16" t="s">
        <v>5456</v>
      </c>
      <c r="AT473" s="16" t="s">
        <v>5456</v>
      </c>
      <c r="AU473" s="16" t="s">
        <v>5456</v>
      </c>
      <c r="AV473" s="16" t="s">
        <v>5456</v>
      </c>
      <c r="AW473" s="16" t="s">
        <v>5456</v>
      </c>
      <c r="AY473" s="16" t="s">
        <v>5457</v>
      </c>
      <c r="AZ473" s="16" t="s">
        <v>5456</v>
      </c>
      <c r="BD473" s="16" t="s">
        <v>5457</v>
      </c>
      <c r="BF473" s="16" t="s">
        <v>5457</v>
      </c>
      <c r="BH473" s="16" t="s">
        <v>5456</v>
      </c>
      <c r="CI473" s="16" t="s">
        <v>5456</v>
      </c>
      <c r="CJ473" s="16" t="s">
        <v>5456</v>
      </c>
      <c r="CK473" s="16" t="s">
        <v>5457</v>
      </c>
      <c r="DD473" s="16" t="s">
        <v>5456</v>
      </c>
      <c r="DE473" s="16" t="s">
        <v>5458</v>
      </c>
      <c r="DF473" s="16" t="s">
        <v>5458</v>
      </c>
      <c r="DG473" s="16" t="s">
        <v>5458</v>
      </c>
      <c r="DH473" s="16" t="s">
        <v>5457</v>
      </c>
      <c r="DI473" s="16" t="s">
        <v>5457</v>
      </c>
      <c r="DK473" s="16" t="s">
        <v>5456</v>
      </c>
      <c r="DL473" s="16" t="s">
        <v>5456</v>
      </c>
      <c r="DM473" s="16" t="s">
        <v>5456</v>
      </c>
      <c r="DN473" s="16" t="s">
        <v>5456</v>
      </c>
      <c r="EC473" s="16" t="s">
        <v>5456</v>
      </c>
      <c r="ED473" s="16" t="s">
        <v>5456</v>
      </c>
      <c r="GJ473" s="16" t="s">
        <v>5456</v>
      </c>
      <c r="GK473" s="16" t="s">
        <v>5456</v>
      </c>
      <c r="HM473" s="16" t="s">
        <v>5456</v>
      </c>
      <c r="HN473" s="16" t="s">
        <v>5456</v>
      </c>
      <c r="HO473" s="16" t="s">
        <v>5456</v>
      </c>
      <c r="HP473" s="16" t="s">
        <v>5456</v>
      </c>
      <c r="HQ473" s="16" t="s">
        <v>5456</v>
      </c>
      <c r="HR473" s="16" t="s">
        <v>5456</v>
      </c>
      <c r="IP473" s="16" t="s">
        <v>5456</v>
      </c>
      <c r="IQ473" s="16" t="s">
        <v>5456</v>
      </c>
      <c r="IR473" s="16" t="s">
        <v>5456</v>
      </c>
      <c r="IS473" s="16" t="s">
        <v>5456</v>
      </c>
      <c r="IT473" s="16" t="s">
        <v>5456</v>
      </c>
      <c r="IU473" s="16" t="s">
        <v>5457</v>
      </c>
      <c r="IV473" s="16" t="s">
        <v>5456</v>
      </c>
      <c r="IW473" s="16" t="s">
        <v>5456</v>
      </c>
      <c r="IX473" s="16" t="s">
        <v>5456</v>
      </c>
      <c r="IY473" s="16" t="s">
        <v>5456</v>
      </c>
      <c r="IZ473" s="16" t="s">
        <v>5456</v>
      </c>
      <c r="JA473" s="16" t="s">
        <v>5456</v>
      </c>
      <c r="JB473" s="16" t="s">
        <v>5456</v>
      </c>
      <c r="JC473" s="16" t="s">
        <v>5456</v>
      </c>
      <c r="JD473" s="16" t="s">
        <v>5456</v>
      </c>
      <c r="JE473" s="16" t="s">
        <v>5456</v>
      </c>
      <c r="JF473" s="16" t="s">
        <v>5456</v>
      </c>
      <c r="JG473" s="16" t="s">
        <v>5456</v>
      </c>
      <c r="JH473" s="16" t="s">
        <v>5456</v>
      </c>
      <c r="JI473" s="16" t="s">
        <v>5457</v>
      </c>
      <c r="JJ473" s="16" t="s">
        <v>5457</v>
      </c>
      <c r="JO473" s="16" t="s">
        <v>5456</v>
      </c>
      <c r="JP473" s="16" t="s">
        <v>5456</v>
      </c>
      <c r="JQ473" s="16" t="s">
        <v>5456</v>
      </c>
      <c r="JR473" s="16" t="s">
        <v>5457</v>
      </c>
      <c r="JS473" s="16" t="s">
        <v>5457</v>
      </c>
      <c r="JT473" s="16" t="s">
        <v>5457</v>
      </c>
      <c r="JU473" s="16" t="s">
        <v>5457</v>
      </c>
      <c r="JV473" s="16" t="s">
        <v>5457</v>
      </c>
      <c r="JW473" s="16" t="s">
        <v>5456</v>
      </c>
      <c r="JX473" s="16" t="s">
        <v>5456</v>
      </c>
      <c r="JY473" s="16" t="s">
        <v>5456</v>
      </c>
      <c r="JZ473" s="16" t="s">
        <v>5456</v>
      </c>
      <c r="KA473" s="16" t="s">
        <v>5456</v>
      </c>
      <c r="KB473" s="16" t="s">
        <v>5456</v>
      </c>
      <c r="KC473" s="16" t="s">
        <v>5456</v>
      </c>
      <c r="KD473" s="16" t="s">
        <v>5456</v>
      </c>
      <c r="KE473" s="16" t="s">
        <v>5456</v>
      </c>
      <c r="KF473" s="16" t="s">
        <v>5456</v>
      </c>
      <c r="KG473" s="16" t="s">
        <v>5456</v>
      </c>
      <c r="KL473" s="16" t="s">
        <v>5456</v>
      </c>
      <c r="KR473" s="16" t="s">
        <v>5456</v>
      </c>
      <c r="KS473" s="16" t="s">
        <v>5456</v>
      </c>
      <c r="KT473" s="16" t="s">
        <v>5456</v>
      </c>
      <c r="KU473" s="16" t="s">
        <v>5456</v>
      </c>
      <c r="KV473" s="16" t="s">
        <v>5456</v>
      </c>
      <c r="KW473" s="16" t="s">
        <v>5456</v>
      </c>
      <c r="KX473" s="16" t="s">
        <v>5456</v>
      </c>
      <c r="KY473" s="16" t="s">
        <v>5456</v>
      </c>
      <c r="KZ473" s="16" t="s">
        <v>5457</v>
      </c>
      <c r="LA473" s="16" t="s">
        <v>5457</v>
      </c>
      <c r="LB473" s="16" t="s">
        <v>5457</v>
      </c>
      <c r="LC473" s="16" t="s">
        <v>5457</v>
      </c>
      <c r="LD473" s="16" t="s">
        <v>5457</v>
      </c>
      <c r="LE473" s="16" t="s">
        <v>5457</v>
      </c>
      <c r="LF473" s="16" t="s">
        <v>5456</v>
      </c>
      <c r="LG473" s="16" t="s">
        <v>5456</v>
      </c>
    </row>
    <row r="474" spans="1:322" x14ac:dyDescent="0.25">
      <c r="A474" s="15" t="s">
        <v>3222</v>
      </c>
      <c r="B474" s="15" t="s">
        <v>2515</v>
      </c>
      <c r="C474" s="15" t="s">
        <v>2410</v>
      </c>
      <c r="D474" s="15" t="s">
        <v>899</v>
      </c>
      <c r="E474" s="15" t="s">
        <v>660</v>
      </c>
      <c r="F474" s="15" t="s">
        <v>98</v>
      </c>
      <c r="G474" s="15" t="s">
        <v>99</v>
      </c>
      <c r="H474" s="15" t="s">
        <v>2372</v>
      </c>
      <c r="I474" s="15">
        <v>26</v>
      </c>
      <c r="J474" s="16" t="s">
        <v>5456</v>
      </c>
      <c r="K474" s="16" t="s">
        <v>5456</v>
      </c>
      <c r="L474" s="16" t="s">
        <v>5456</v>
      </c>
      <c r="M474" s="16" t="s">
        <v>5456</v>
      </c>
      <c r="N474" s="16" t="s">
        <v>5456</v>
      </c>
      <c r="AN474" s="16" t="s">
        <v>5456</v>
      </c>
      <c r="AP474" s="16" t="s">
        <v>5456</v>
      </c>
      <c r="AR474" s="16" t="s">
        <v>5456</v>
      </c>
      <c r="AS474" s="16" t="s">
        <v>5456</v>
      </c>
      <c r="AT474" s="16" t="s">
        <v>5456</v>
      </c>
      <c r="AU474" s="16" t="s">
        <v>5457</v>
      </c>
      <c r="AV474" s="16" t="s">
        <v>5458</v>
      </c>
      <c r="AW474" s="16" t="s">
        <v>5457</v>
      </c>
      <c r="AX474" s="16" t="s">
        <v>5456</v>
      </c>
      <c r="AY474" s="16" t="s">
        <v>5456</v>
      </c>
      <c r="AZ474" s="16" t="s">
        <v>5456</v>
      </c>
      <c r="BD474" s="16" t="s">
        <v>5457</v>
      </c>
      <c r="BE474" s="16" t="s">
        <v>5457</v>
      </c>
      <c r="BI474" s="16" t="s">
        <v>5456</v>
      </c>
      <c r="BJ474" s="16" t="s">
        <v>5456</v>
      </c>
      <c r="BK474" s="16" t="s">
        <v>5456</v>
      </c>
      <c r="BV474" s="16" t="s">
        <v>5456</v>
      </c>
      <c r="BW474" s="16" t="s">
        <v>5456</v>
      </c>
      <c r="BZ474" s="16" t="s">
        <v>5456</v>
      </c>
      <c r="CA474" s="16" t="s">
        <v>5456</v>
      </c>
      <c r="CB474" s="16" t="s">
        <v>5457</v>
      </c>
      <c r="CC474" s="16" t="s">
        <v>5457</v>
      </c>
      <c r="CD474" s="16" t="s">
        <v>5457</v>
      </c>
      <c r="CE474" s="16" t="s">
        <v>5457</v>
      </c>
      <c r="CF474" s="16" t="s">
        <v>5457</v>
      </c>
      <c r="CG474" s="16" t="s">
        <v>5457</v>
      </c>
      <c r="CH474" s="16" t="s">
        <v>5457</v>
      </c>
      <c r="CI474" s="16" t="s">
        <v>5457</v>
      </c>
      <c r="CJ474" s="16" t="s">
        <v>5457</v>
      </c>
      <c r="CK474" s="16" t="s">
        <v>5457</v>
      </c>
      <c r="CL474" s="16" t="s">
        <v>5457</v>
      </c>
      <c r="CM474" s="16" t="s">
        <v>5457</v>
      </c>
      <c r="CN474" s="16" t="s">
        <v>5456</v>
      </c>
      <c r="CO474" s="16" t="s">
        <v>5456</v>
      </c>
      <c r="CP474" s="16" t="s">
        <v>5456</v>
      </c>
      <c r="CQ474" s="16" t="s">
        <v>5456</v>
      </c>
      <c r="DD474" s="16" t="s">
        <v>5456</v>
      </c>
      <c r="DE474" s="16" t="s">
        <v>5457</v>
      </c>
      <c r="DF474" s="16" t="s">
        <v>5457</v>
      </c>
      <c r="DG474" s="16" t="s">
        <v>5459</v>
      </c>
      <c r="DH474" s="16" t="s">
        <v>5457</v>
      </c>
      <c r="DI474" s="16" t="s">
        <v>5457</v>
      </c>
      <c r="EA474" s="16" t="s">
        <v>5457</v>
      </c>
      <c r="EB474" s="16" t="s">
        <v>5456</v>
      </c>
      <c r="EC474" s="16" t="s">
        <v>5456</v>
      </c>
      <c r="ED474" s="16" t="s">
        <v>5456</v>
      </c>
      <c r="FW474" s="16" t="s">
        <v>5456</v>
      </c>
      <c r="FX474" s="16" t="s">
        <v>5456</v>
      </c>
      <c r="FY474" s="16" t="s">
        <v>5456</v>
      </c>
      <c r="FZ474" s="16" t="s">
        <v>5456</v>
      </c>
      <c r="HH474" s="16" t="s">
        <v>5457</v>
      </c>
      <c r="HI474" s="16" t="s">
        <v>5457</v>
      </c>
      <c r="HJ474" s="16" t="s">
        <v>5457</v>
      </c>
      <c r="HK474" s="16" t="s">
        <v>5457</v>
      </c>
      <c r="HL474" s="16" t="s">
        <v>5457</v>
      </c>
      <c r="HM474" s="16" t="s">
        <v>5457</v>
      </c>
      <c r="HN474" s="16" t="s">
        <v>5456</v>
      </c>
      <c r="HO474" s="16" t="s">
        <v>5456</v>
      </c>
      <c r="HP474" s="16" t="s">
        <v>5456</v>
      </c>
      <c r="HQ474" s="16" t="s">
        <v>5456</v>
      </c>
      <c r="HR474" s="16" t="s">
        <v>5456</v>
      </c>
      <c r="IB474" s="16" t="s">
        <v>5456</v>
      </c>
      <c r="IC474" s="16" t="s">
        <v>5456</v>
      </c>
      <c r="ID474" s="16" t="s">
        <v>5456</v>
      </c>
      <c r="IE474" s="16" t="s">
        <v>5456</v>
      </c>
      <c r="IF474" s="16" t="s">
        <v>5456</v>
      </c>
      <c r="IG474" s="16" t="s">
        <v>5456</v>
      </c>
      <c r="IH474" s="16" t="s">
        <v>5456</v>
      </c>
      <c r="II474" s="16" t="s">
        <v>5456</v>
      </c>
      <c r="IJ474" s="16" t="s">
        <v>5456</v>
      </c>
      <c r="IK474" s="16" t="s">
        <v>5456</v>
      </c>
      <c r="IL474" s="16" t="s">
        <v>5456</v>
      </c>
      <c r="IM474" s="16" t="s">
        <v>5456</v>
      </c>
      <c r="IN474" s="16" t="s">
        <v>5456</v>
      </c>
      <c r="IO474" s="16" t="s">
        <v>5456</v>
      </c>
      <c r="IP474" s="16" t="s">
        <v>5456</v>
      </c>
      <c r="IQ474" s="16" t="s">
        <v>5456</v>
      </c>
      <c r="IR474" s="16" t="s">
        <v>5456</v>
      </c>
      <c r="IS474" s="16" t="s">
        <v>5456</v>
      </c>
      <c r="IT474" s="16" t="s">
        <v>5456</v>
      </c>
      <c r="IU474" s="16" t="s">
        <v>5456</v>
      </c>
      <c r="IV474" s="16" t="s">
        <v>5456</v>
      </c>
      <c r="IW474" s="16" t="s">
        <v>5456</v>
      </c>
      <c r="IX474" s="16" t="s">
        <v>5456</v>
      </c>
      <c r="IY474" s="16" t="s">
        <v>5456</v>
      </c>
      <c r="IZ474" s="16" t="s">
        <v>5456</v>
      </c>
      <c r="JA474" s="16" t="s">
        <v>5456</v>
      </c>
      <c r="JB474" s="16" t="s">
        <v>5456</v>
      </c>
      <c r="JC474" s="16" t="s">
        <v>5456</v>
      </c>
      <c r="JD474" s="16" t="s">
        <v>5456</v>
      </c>
      <c r="JE474" s="16" t="s">
        <v>5456</v>
      </c>
      <c r="JF474" s="16" t="s">
        <v>5456</v>
      </c>
      <c r="JG474" s="16" t="s">
        <v>5457</v>
      </c>
      <c r="JH474" s="16" t="s">
        <v>5457</v>
      </c>
      <c r="JI474" s="16" t="s">
        <v>5457</v>
      </c>
      <c r="JJ474" s="16" t="s">
        <v>5457</v>
      </c>
      <c r="JK474" s="16" t="s">
        <v>5456</v>
      </c>
      <c r="JL474" s="16" t="s">
        <v>5456</v>
      </c>
      <c r="JM474" s="16" t="s">
        <v>5456</v>
      </c>
      <c r="JN474" s="16" t="s">
        <v>5456</v>
      </c>
      <c r="JO474" s="16" t="s">
        <v>5456</v>
      </c>
      <c r="JP474" s="16" t="s">
        <v>5456</v>
      </c>
      <c r="JQ474" s="16" t="s">
        <v>5456</v>
      </c>
      <c r="JR474" s="16" t="s">
        <v>5456</v>
      </c>
      <c r="JS474" s="16" t="s">
        <v>5456</v>
      </c>
      <c r="JT474" s="16" t="s">
        <v>5456</v>
      </c>
      <c r="JU474" s="16" t="s">
        <v>5456</v>
      </c>
      <c r="JV474" s="16" t="s">
        <v>5456</v>
      </c>
      <c r="KD474" s="16" t="s">
        <v>5456</v>
      </c>
      <c r="KE474" s="16" t="s">
        <v>5456</v>
      </c>
      <c r="KH474" s="16" t="s">
        <v>5456</v>
      </c>
      <c r="KI474" s="16" t="s">
        <v>5456</v>
      </c>
      <c r="KJ474" s="16" t="s">
        <v>5456</v>
      </c>
      <c r="KK474" s="16" t="s">
        <v>5456</v>
      </c>
      <c r="KL474" s="16" t="s">
        <v>5456</v>
      </c>
      <c r="KM474" s="16" t="s">
        <v>5456</v>
      </c>
      <c r="KN474" s="16" t="s">
        <v>5456</v>
      </c>
      <c r="KO474" s="16" t="s">
        <v>5456</v>
      </c>
      <c r="KP474" s="16" t="s">
        <v>5456</v>
      </c>
      <c r="KQ474" s="16" t="s">
        <v>5456</v>
      </c>
      <c r="KR474" s="16" t="s">
        <v>5456</v>
      </c>
      <c r="KS474" s="16" t="s">
        <v>5456</v>
      </c>
      <c r="KT474" s="16" t="s">
        <v>5456</v>
      </c>
      <c r="KU474" s="16" t="s">
        <v>5456</v>
      </c>
      <c r="KV474" s="16" t="s">
        <v>5456</v>
      </c>
      <c r="KW474" s="16" t="s">
        <v>5456</v>
      </c>
      <c r="KX474" s="16" t="s">
        <v>5456</v>
      </c>
      <c r="KY474" s="16" t="s">
        <v>5456</v>
      </c>
      <c r="KZ474" s="16" t="s">
        <v>5456</v>
      </c>
      <c r="LA474" s="16" t="s">
        <v>5456</v>
      </c>
      <c r="LB474" s="16" t="s">
        <v>5457</v>
      </c>
      <c r="LC474" s="16" t="s">
        <v>5457</v>
      </c>
      <c r="LD474" s="16" t="s">
        <v>5458</v>
      </c>
      <c r="LE474" s="16" t="s">
        <v>5457</v>
      </c>
      <c r="LF474" s="16" t="s">
        <v>5457</v>
      </c>
      <c r="LG474" s="16" t="s">
        <v>5457</v>
      </c>
    </row>
    <row r="475" spans="1:322" x14ac:dyDescent="0.25">
      <c r="A475" s="15" t="s">
        <v>3223</v>
      </c>
      <c r="B475" s="15" t="s">
        <v>2515</v>
      </c>
      <c r="C475" s="15" t="s">
        <v>2411</v>
      </c>
      <c r="D475" s="15" t="s">
        <v>900</v>
      </c>
      <c r="E475" s="15" t="s">
        <v>660</v>
      </c>
      <c r="F475" s="15" t="s">
        <v>98</v>
      </c>
      <c r="G475" s="15" t="s">
        <v>99</v>
      </c>
      <c r="H475" s="15" t="s">
        <v>2372</v>
      </c>
      <c r="I475" s="15">
        <v>26</v>
      </c>
      <c r="J475" s="16" t="s">
        <v>5456</v>
      </c>
      <c r="K475" s="16" t="s">
        <v>5456</v>
      </c>
      <c r="L475" s="16" t="s">
        <v>5456</v>
      </c>
      <c r="M475" s="16" t="s">
        <v>5456</v>
      </c>
      <c r="N475" s="16" t="s">
        <v>5456</v>
      </c>
      <c r="AN475" s="16" t="s">
        <v>5456</v>
      </c>
      <c r="AP475" s="16" t="s">
        <v>5456</v>
      </c>
      <c r="AS475" s="16" t="s">
        <v>5456</v>
      </c>
      <c r="AT475" s="16" t="s">
        <v>5456</v>
      </c>
      <c r="AU475" s="16" t="s">
        <v>5456</v>
      </c>
      <c r="AV475" s="16" t="s">
        <v>5457</v>
      </c>
      <c r="AW475" s="16" t="s">
        <v>5457</v>
      </c>
      <c r="AX475" s="16" t="s">
        <v>5456</v>
      </c>
      <c r="AY475" s="16" t="s">
        <v>5456</v>
      </c>
      <c r="AZ475" s="16" t="s">
        <v>5456</v>
      </c>
      <c r="BD475" s="16" t="s">
        <v>5457</v>
      </c>
      <c r="BE475" s="16" t="s">
        <v>5456</v>
      </c>
      <c r="BF475" s="16" t="s">
        <v>5456</v>
      </c>
      <c r="BH475" s="16" t="s">
        <v>5456</v>
      </c>
      <c r="BV475" s="16" t="s">
        <v>5456</v>
      </c>
      <c r="BW475" s="16" t="s">
        <v>5456</v>
      </c>
      <c r="CI475" s="16" t="s">
        <v>5456</v>
      </c>
      <c r="CJ475" s="16" t="s">
        <v>5456</v>
      </c>
      <c r="CK475" s="16" t="s">
        <v>5457</v>
      </c>
      <c r="DD475" s="16" t="s">
        <v>5456</v>
      </c>
      <c r="DE475" s="16" t="s">
        <v>5457</v>
      </c>
      <c r="DF475" s="16" t="s">
        <v>5458</v>
      </c>
      <c r="DG475" s="16" t="s">
        <v>5458</v>
      </c>
      <c r="DH475" s="16" t="s">
        <v>5457</v>
      </c>
      <c r="DI475" s="16" t="s">
        <v>5457</v>
      </c>
      <c r="DK475" s="16" t="s">
        <v>5456</v>
      </c>
      <c r="DL475" s="16" t="s">
        <v>5456</v>
      </c>
      <c r="DM475" s="16" t="s">
        <v>5456</v>
      </c>
      <c r="DN475" s="16" t="s">
        <v>5456</v>
      </c>
      <c r="EA475" s="16" t="s">
        <v>5456</v>
      </c>
      <c r="EB475" s="16" t="s">
        <v>5456</v>
      </c>
      <c r="EC475" s="16" t="s">
        <v>5456</v>
      </c>
      <c r="ED475" s="16" t="s">
        <v>5456</v>
      </c>
      <c r="FE475" s="16" t="s">
        <v>5456</v>
      </c>
      <c r="GL475" s="16" t="s">
        <v>5456</v>
      </c>
      <c r="GM475" s="16" t="s">
        <v>5456</v>
      </c>
      <c r="HN475" s="16" t="s">
        <v>5456</v>
      </c>
      <c r="HO475" s="16" t="s">
        <v>5456</v>
      </c>
      <c r="HP475" s="16" t="s">
        <v>5456</v>
      </c>
      <c r="HQ475" s="16" t="s">
        <v>5456</v>
      </c>
      <c r="HR475" s="16" t="s">
        <v>5456</v>
      </c>
      <c r="HV475" s="16" t="s">
        <v>5456</v>
      </c>
      <c r="IH475" s="16" t="s">
        <v>5456</v>
      </c>
      <c r="II475" s="16" t="s">
        <v>5456</v>
      </c>
      <c r="IJ475" s="16" t="s">
        <v>5456</v>
      </c>
      <c r="IK475" s="16" t="s">
        <v>5456</v>
      </c>
      <c r="IL475" s="16" t="s">
        <v>5456</v>
      </c>
      <c r="IM475" s="16" t="s">
        <v>5456</v>
      </c>
      <c r="IN475" s="16" t="s">
        <v>5456</v>
      </c>
      <c r="IO475" s="16" t="s">
        <v>5456</v>
      </c>
      <c r="IP475" s="16" t="s">
        <v>5456</v>
      </c>
      <c r="IQ475" s="16" t="s">
        <v>5456</v>
      </c>
      <c r="IR475" s="16" t="s">
        <v>5456</v>
      </c>
      <c r="IS475" s="16" t="s">
        <v>5456</v>
      </c>
      <c r="IT475" s="16" t="s">
        <v>5457</v>
      </c>
      <c r="IU475" s="16" t="s">
        <v>5457</v>
      </c>
      <c r="IV475" s="16" t="s">
        <v>5457</v>
      </c>
      <c r="IW475" s="16" t="s">
        <v>5457</v>
      </c>
      <c r="IX475" s="16" t="s">
        <v>5457</v>
      </c>
      <c r="IY475" s="16" t="s">
        <v>5457</v>
      </c>
      <c r="IZ475" s="16" t="s">
        <v>5457</v>
      </c>
      <c r="JA475" s="16" t="s">
        <v>5457</v>
      </c>
      <c r="JB475" s="16" t="s">
        <v>5457</v>
      </c>
      <c r="JC475" s="16" t="s">
        <v>5457</v>
      </c>
      <c r="JD475" s="16" t="s">
        <v>5457</v>
      </c>
      <c r="JE475" s="16" t="s">
        <v>5457</v>
      </c>
      <c r="JF475" s="16" t="s">
        <v>5457</v>
      </c>
      <c r="JG475" s="16" t="s">
        <v>5457</v>
      </c>
      <c r="JH475" s="16" t="s">
        <v>5457</v>
      </c>
      <c r="JI475" s="16" t="s">
        <v>5457</v>
      </c>
      <c r="JJ475" s="16" t="s">
        <v>5457</v>
      </c>
      <c r="JK475" s="16" t="s">
        <v>5456</v>
      </c>
      <c r="JL475" s="16" t="s">
        <v>5456</v>
      </c>
      <c r="JM475" s="16" t="s">
        <v>5456</v>
      </c>
      <c r="JN475" s="16" t="s">
        <v>5456</v>
      </c>
      <c r="JO475" s="16" t="s">
        <v>5456</v>
      </c>
      <c r="JP475" s="16" t="s">
        <v>5456</v>
      </c>
      <c r="JQ475" s="16" t="s">
        <v>5456</v>
      </c>
      <c r="JR475" s="16" t="s">
        <v>5456</v>
      </c>
      <c r="JS475" s="16" t="s">
        <v>5456</v>
      </c>
      <c r="JT475" s="16" t="s">
        <v>5456</v>
      </c>
      <c r="JU475" s="16" t="s">
        <v>5456</v>
      </c>
      <c r="JV475" s="16" t="s">
        <v>5456</v>
      </c>
      <c r="JW475" s="16" t="s">
        <v>5456</v>
      </c>
      <c r="JX475" s="16" t="s">
        <v>5456</v>
      </c>
      <c r="JY475" s="16" t="s">
        <v>5456</v>
      </c>
      <c r="JZ475" s="16" t="s">
        <v>5456</v>
      </c>
      <c r="KA475" s="16" t="s">
        <v>5456</v>
      </c>
      <c r="KB475" s="16" t="s">
        <v>5456</v>
      </c>
      <c r="KC475" s="16" t="s">
        <v>5456</v>
      </c>
      <c r="KD475" s="16" t="s">
        <v>5456</v>
      </c>
      <c r="KE475" s="16" t="s">
        <v>5456</v>
      </c>
      <c r="KH475" s="16" t="s">
        <v>5456</v>
      </c>
      <c r="KI475" s="16" t="s">
        <v>5456</v>
      </c>
      <c r="KJ475" s="16" t="s">
        <v>5456</v>
      </c>
      <c r="KK475" s="16" t="s">
        <v>5456</v>
      </c>
      <c r="KL475" s="16" t="s">
        <v>5456</v>
      </c>
      <c r="KM475" s="16" t="s">
        <v>5456</v>
      </c>
      <c r="KN475" s="16" t="s">
        <v>5456</v>
      </c>
      <c r="KO475" s="16" t="s">
        <v>5456</v>
      </c>
      <c r="KP475" s="16" t="s">
        <v>5456</v>
      </c>
      <c r="KQ475" s="16" t="s">
        <v>5456</v>
      </c>
      <c r="KR475" s="16" t="s">
        <v>5456</v>
      </c>
      <c r="KS475" s="16" t="s">
        <v>5456</v>
      </c>
      <c r="KT475" s="16" t="s">
        <v>5456</v>
      </c>
      <c r="KU475" s="16" t="s">
        <v>5456</v>
      </c>
      <c r="KV475" s="16" t="s">
        <v>5456</v>
      </c>
      <c r="KW475" s="16" t="s">
        <v>5456</v>
      </c>
      <c r="KX475" s="16" t="s">
        <v>5456</v>
      </c>
      <c r="KY475" s="16" t="s">
        <v>5456</v>
      </c>
      <c r="KZ475" s="16" t="s">
        <v>5456</v>
      </c>
      <c r="LA475" s="16" t="s">
        <v>5457</v>
      </c>
      <c r="LB475" s="16" t="s">
        <v>5457</v>
      </c>
      <c r="LC475" s="16" t="s">
        <v>5457</v>
      </c>
      <c r="LD475" s="16" t="s">
        <v>5457</v>
      </c>
      <c r="LE475" s="16" t="s">
        <v>5456</v>
      </c>
      <c r="LF475" s="16" t="s">
        <v>5456</v>
      </c>
      <c r="LG475" s="16" t="s">
        <v>5456</v>
      </c>
    </row>
    <row r="476" spans="1:322" x14ac:dyDescent="0.25">
      <c r="A476" s="15" t="s">
        <v>3224</v>
      </c>
      <c r="B476" s="15" t="s">
        <v>2515</v>
      </c>
      <c r="C476" s="15" t="s">
        <v>2412</v>
      </c>
      <c r="D476" s="15" t="s">
        <v>657</v>
      </c>
      <c r="E476" s="15" t="s">
        <v>660</v>
      </c>
      <c r="F476" s="15" t="s">
        <v>98</v>
      </c>
      <c r="G476" s="15" t="s">
        <v>99</v>
      </c>
      <c r="H476" s="15" t="s">
        <v>2372</v>
      </c>
      <c r="I476" s="15">
        <v>26</v>
      </c>
      <c r="J476" s="16" t="s">
        <v>5456</v>
      </c>
      <c r="K476" s="16" t="s">
        <v>5456</v>
      </c>
      <c r="L476" s="16" t="s">
        <v>5456</v>
      </c>
      <c r="M476" s="16" t="s">
        <v>5456</v>
      </c>
      <c r="N476" s="16" t="s">
        <v>5456</v>
      </c>
      <c r="AN476" s="16" t="s">
        <v>5456</v>
      </c>
      <c r="AP476" s="16" t="s">
        <v>5456</v>
      </c>
      <c r="AS476" s="16" t="s">
        <v>5456</v>
      </c>
      <c r="AT476" s="16" t="s">
        <v>5456</v>
      </c>
      <c r="AU476" s="16" t="s">
        <v>5456</v>
      </c>
      <c r="AV476" s="16" t="s">
        <v>5457</v>
      </c>
      <c r="AW476" s="16" t="s">
        <v>5457</v>
      </c>
      <c r="AX476" s="16" t="s">
        <v>5456</v>
      </c>
      <c r="AY476" s="16" t="s">
        <v>5457</v>
      </c>
      <c r="AZ476" s="16" t="s">
        <v>5456</v>
      </c>
      <c r="BE476" s="16" t="s">
        <v>5456</v>
      </c>
      <c r="BF476" s="16" t="s">
        <v>5457</v>
      </c>
      <c r="BT476" s="16" t="s">
        <v>5456</v>
      </c>
      <c r="BU476" s="16" t="s">
        <v>5456</v>
      </c>
      <c r="BV476" s="16" t="s">
        <v>5456</v>
      </c>
      <c r="BW476" s="16" t="s">
        <v>5456</v>
      </c>
      <c r="CI476" s="16" t="s">
        <v>5456</v>
      </c>
      <c r="CJ476" s="16" t="s">
        <v>5456</v>
      </c>
      <c r="CK476" s="16" t="s">
        <v>5457</v>
      </c>
      <c r="DD476" s="16" t="s">
        <v>5456</v>
      </c>
      <c r="DE476" s="16" t="s">
        <v>5457</v>
      </c>
      <c r="DF476" s="16" t="s">
        <v>5458</v>
      </c>
      <c r="DG476" s="16" t="s">
        <v>5458</v>
      </c>
      <c r="DH476" s="16" t="s">
        <v>5457</v>
      </c>
      <c r="DI476" s="16" t="s">
        <v>5457</v>
      </c>
      <c r="DK476" s="16" t="s">
        <v>5456</v>
      </c>
      <c r="DL476" s="16" t="s">
        <v>5456</v>
      </c>
      <c r="DM476" s="16" t="s">
        <v>5456</v>
      </c>
      <c r="DN476" s="16" t="s">
        <v>5456</v>
      </c>
      <c r="EA476" s="16" t="s">
        <v>5456</v>
      </c>
      <c r="EB476" s="16" t="s">
        <v>5456</v>
      </c>
      <c r="EC476" s="16" t="s">
        <v>5457</v>
      </c>
      <c r="ED476" s="16" t="s">
        <v>5457</v>
      </c>
      <c r="ER476" s="16" t="s">
        <v>5456</v>
      </c>
      <c r="ES476" s="16" t="s">
        <v>5456</v>
      </c>
      <c r="FE476" s="16" t="s">
        <v>5456</v>
      </c>
      <c r="GL476" s="16" t="s">
        <v>5456</v>
      </c>
      <c r="GM476" s="16" t="s">
        <v>5456</v>
      </c>
      <c r="GN476" s="16" t="s">
        <v>5456</v>
      </c>
      <c r="GO476" s="16" t="s">
        <v>5456</v>
      </c>
      <c r="HG476" s="16" t="s">
        <v>5456</v>
      </c>
      <c r="HH476" s="16" t="s">
        <v>5456</v>
      </c>
      <c r="HI476" s="16" t="s">
        <v>5456</v>
      </c>
      <c r="HJ476" s="16" t="s">
        <v>5456</v>
      </c>
      <c r="HK476" s="16" t="s">
        <v>5456</v>
      </c>
      <c r="HL476" s="16" t="s">
        <v>5456</v>
      </c>
      <c r="HO476" s="16" t="s">
        <v>5456</v>
      </c>
      <c r="HP476" s="16" t="s">
        <v>5456</v>
      </c>
      <c r="HQ476" s="16" t="s">
        <v>5456</v>
      </c>
      <c r="HR476" s="16" t="s">
        <v>5456</v>
      </c>
      <c r="IF476" s="16" t="s">
        <v>5456</v>
      </c>
      <c r="IL476" s="16" t="s">
        <v>5456</v>
      </c>
      <c r="IM476" s="16" t="s">
        <v>5456</v>
      </c>
      <c r="IT476" s="16" t="s">
        <v>5457</v>
      </c>
      <c r="IU476" s="16" t="s">
        <v>5456</v>
      </c>
      <c r="IV476" s="16" t="s">
        <v>5456</v>
      </c>
      <c r="IW476" s="16" t="s">
        <v>5456</v>
      </c>
      <c r="IX476" s="16" t="s">
        <v>5456</v>
      </c>
      <c r="IY476" s="16" t="s">
        <v>5456</v>
      </c>
      <c r="IZ476" s="16" t="s">
        <v>5456</v>
      </c>
      <c r="JA476" s="16" t="s">
        <v>5456</v>
      </c>
      <c r="JB476" s="16" t="s">
        <v>5456</v>
      </c>
      <c r="JC476" s="16" t="s">
        <v>5456</v>
      </c>
      <c r="JD476" s="16" t="s">
        <v>5456</v>
      </c>
      <c r="JE476" s="16" t="s">
        <v>5456</v>
      </c>
      <c r="JF476" s="16" t="s">
        <v>5456</v>
      </c>
      <c r="JG476" s="16" t="s">
        <v>5456</v>
      </c>
      <c r="JH476" s="16" t="s">
        <v>5456</v>
      </c>
      <c r="JI476" s="16" t="s">
        <v>5456</v>
      </c>
      <c r="JJ476" s="16" t="s">
        <v>5456</v>
      </c>
      <c r="JK476" s="16" t="s">
        <v>5456</v>
      </c>
      <c r="JR476" s="16" t="s">
        <v>5456</v>
      </c>
      <c r="JT476" s="16" t="s">
        <v>5456</v>
      </c>
      <c r="JU476" s="16" t="s">
        <v>5456</v>
      </c>
      <c r="JV476" s="16" t="s">
        <v>5456</v>
      </c>
      <c r="JW476" s="16" t="s">
        <v>5456</v>
      </c>
      <c r="KC476" s="16" t="s">
        <v>5456</v>
      </c>
      <c r="KD476" s="16" t="s">
        <v>5456</v>
      </c>
      <c r="KR476" s="16" t="s">
        <v>5456</v>
      </c>
      <c r="KS476" s="16" t="s">
        <v>5456</v>
      </c>
      <c r="KT476" s="16" t="s">
        <v>5457</v>
      </c>
      <c r="KU476" s="16" t="s">
        <v>5457</v>
      </c>
      <c r="KV476" s="16" t="s">
        <v>5457</v>
      </c>
      <c r="KW476" s="16" t="s">
        <v>5457</v>
      </c>
      <c r="KX476" s="16" t="s">
        <v>5457</v>
      </c>
      <c r="KY476" s="16" t="s">
        <v>5457</v>
      </c>
      <c r="KZ476" s="16" t="s">
        <v>5457</v>
      </c>
      <c r="LA476" s="16" t="s">
        <v>5458</v>
      </c>
      <c r="LB476" s="16" t="s">
        <v>5458</v>
      </c>
      <c r="LC476" s="16" t="s">
        <v>5457</v>
      </c>
      <c r="LD476" s="16" t="s">
        <v>5457</v>
      </c>
      <c r="LE476" s="16" t="s">
        <v>5456</v>
      </c>
      <c r="LF476" s="16" t="s">
        <v>5456</v>
      </c>
    </row>
    <row r="477" spans="1:322" x14ac:dyDescent="0.25">
      <c r="A477" s="15" t="s">
        <v>3225</v>
      </c>
      <c r="B477" s="15" t="s">
        <v>2515</v>
      </c>
      <c r="C477" s="15" t="s">
        <v>2413</v>
      </c>
      <c r="D477" s="15" t="s">
        <v>901</v>
      </c>
      <c r="E477" s="15" t="s">
        <v>660</v>
      </c>
      <c r="F477" s="15" t="s">
        <v>428</v>
      </c>
      <c r="G477" s="15" t="s">
        <v>429</v>
      </c>
      <c r="H477" s="15" t="s">
        <v>2370</v>
      </c>
      <c r="I477" s="15">
        <v>19</v>
      </c>
      <c r="J477" s="16" t="s">
        <v>5456</v>
      </c>
      <c r="K477" s="16" t="s">
        <v>5456</v>
      </c>
      <c r="L477" s="16" t="s">
        <v>5456</v>
      </c>
      <c r="M477" s="16" t="s">
        <v>5456</v>
      </c>
      <c r="N477" s="16" t="s">
        <v>5456</v>
      </c>
      <c r="O477" s="16" t="s">
        <v>5456</v>
      </c>
      <c r="AH477" s="16" t="s">
        <v>5456</v>
      </c>
      <c r="AN477" s="16" t="s">
        <v>5456</v>
      </c>
      <c r="AP477" s="16" t="s">
        <v>5456</v>
      </c>
      <c r="AS477" s="16" t="s">
        <v>5456</v>
      </c>
      <c r="AT477" s="16" t="s">
        <v>5456</v>
      </c>
      <c r="AU477" s="16" t="s">
        <v>5456</v>
      </c>
      <c r="AV477" s="16" t="s">
        <v>5457</v>
      </c>
      <c r="AW477" s="16" t="s">
        <v>5456</v>
      </c>
      <c r="AX477" s="16" t="s">
        <v>5456</v>
      </c>
      <c r="AY477" s="16" t="s">
        <v>5456</v>
      </c>
      <c r="AZ477" s="16" t="s">
        <v>5456</v>
      </c>
      <c r="BD477" s="16" t="s">
        <v>5457</v>
      </c>
      <c r="BF477" s="16" t="s">
        <v>5456</v>
      </c>
      <c r="BH477" s="16" t="s">
        <v>5456</v>
      </c>
      <c r="BI477" s="16" t="s">
        <v>5456</v>
      </c>
      <c r="BV477" s="16" t="s">
        <v>5456</v>
      </c>
      <c r="BW477" s="16" t="s">
        <v>5456</v>
      </c>
      <c r="CI477" s="16" t="s">
        <v>5456</v>
      </c>
      <c r="CJ477" s="16" t="s">
        <v>5456</v>
      </c>
      <c r="CK477" s="16" t="s">
        <v>5457</v>
      </c>
      <c r="DD477" s="16" t="s">
        <v>5456</v>
      </c>
      <c r="DE477" s="16" t="s">
        <v>5458</v>
      </c>
      <c r="DF477" s="16" t="s">
        <v>5458</v>
      </c>
      <c r="DG477" s="16" t="s">
        <v>5458</v>
      </c>
      <c r="DH477" s="16" t="s">
        <v>5457</v>
      </c>
      <c r="DI477" s="16" t="s">
        <v>5457</v>
      </c>
      <c r="DK477" s="16" t="s">
        <v>5456</v>
      </c>
      <c r="DL477" s="16" t="s">
        <v>5456</v>
      </c>
      <c r="DM477" s="16" t="s">
        <v>5456</v>
      </c>
      <c r="EC477" s="16" t="s">
        <v>5456</v>
      </c>
      <c r="ED477" s="16" t="s">
        <v>5456</v>
      </c>
      <c r="HM477" s="16" t="s">
        <v>5456</v>
      </c>
      <c r="HN477" s="16" t="s">
        <v>5456</v>
      </c>
      <c r="HO477" s="16" t="s">
        <v>5456</v>
      </c>
      <c r="HP477" s="16" t="s">
        <v>5456</v>
      </c>
      <c r="IL477" s="16" t="s">
        <v>5456</v>
      </c>
      <c r="IM477" s="16" t="s">
        <v>5456</v>
      </c>
      <c r="IN477" s="16" t="s">
        <v>5456</v>
      </c>
      <c r="IO477" s="16" t="s">
        <v>5456</v>
      </c>
      <c r="IP477" s="16" t="s">
        <v>5456</v>
      </c>
      <c r="IQ477" s="16" t="s">
        <v>5456</v>
      </c>
      <c r="IR477" s="16" t="s">
        <v>5456</v>
      </c>
      <c r="IS477" s="16" t="s">
        <v>5456</v>
      </c>
      <c r="IT477" s="16" t="s">
        <v>5457</v>
      </c>
      <c r="IU477" s="16" t="s">
        <v>5457</v>
      </c>
      <c r="IV477" s="16" t="s">
        <v>5457</v>
      </c>
      <c r="IW477" s="16" t="s">
        <v>5457</v>
      </c>
      <c r="IX477" s="16" t="s">
        <v>5457</v>
      </c>
      <c r="IY477" s="16" t="s">
        <v>5457</v>
      </c>
      <c r="IZ477" s="16" t="s">
        <v>5457</v>
      </c>
      <c r="JA477" s="16" t="s">
        <v>5457</v>
      </c>
      <c r="JB477" s="16" t="s">
        <v>5456</v>
      </c>
      <c r="JC477" s="16" t="s">
        <v>5456</v>
      </c>
      <c r="JD477" s="16" t="s">
        <v>5457</v>
      </c>
      <c r="JE477" s="16" t="s">
        <v>5457</v>
      </c>
      <c r="JF477" s="16" t="s">
        <v>5457</v>
      </c>
      <c r="JG477" s="16" t="s">
        <v>5457</v>
      </c>
      <c r="JH477" s="16" t="s">
        <v>5457</v>
      </c>
      <c r="JI477" s="16" t="s">
        <v>5457</v>
      </c>
      <c r="JJ477" s="16" t="s">
        <v>5457</v>
      </c>
      <c r="JK477" s="16" t="s">
        <v>5456</v>
      </c>
      <c r="JL477" s="16" t="s">
        <v>5456</v>
      </c>
      <c r="JM477" s="16" t="s">
        <v>5456</v>
      </c>
      <c r="JN477" s="16" t="s">
        <v>5456</v>
      </c>
      <c r="JO477" s="16" t="s">
        <v>5456</v>
      </c>
      <c r="JP477" s="16" t="s">
        <v>5456</v>
      </c>
      <c r="JQ477" s="16" t="s">
        <v>5456</v>
      </c>
      <c r="JR477" s="16" t="s">
        <v>5456</v>
      </c>
      <c r="JS477" s="16" t="s">
        <v>5456</v>
      </c>
      <c r="JT477" s="16" t="s">
        <v>5456</v>
      </c>
      <c r="JU477" s="16" t="s">
        <v>5456</v>
      </c>
      <c r="JV477" s="16" t="s">
        <v>5456</v>
      </c>
      <c r="JW477" s="16" t="s">
        <v>5456</v>
      </c>
      <c r="JX477" s="16" t="s">
        <v>5456</v>
      </c>
      <c r="JY477" s="16" t="s">
        <v>5456</v>
      </c>
      <c r="JZ477" s="16" t="s">
        <v>5456</v>
      </c>
      <c r="KA477" s="16" t="s">
        <v>5456</v>
      </c>
      <c r="KB477" s="16" t="s">
        <v>5456</v>
      </c>
      <c r="KC477" s="16" t="s">
        <v>5456</v>
      </c>
      <c r="KD477" s="16" t="s">
        <v>5456</v>
      </c>
      <c r="KE477" s="16" t="s">
        <v>5456</v>
      </c>
      <c r="KH477" s="16" t="s">
        <v>5456</v>
      </c>
      <c r="KI477" s="16" t="s">
        <v>5456</v>
      </c>
      <c r="KJ477" s="16" t="s">
        <v>5456</v>
      </c>
      <c r="KK477" s="16" t="s">
        <v>5456</v>
      </c>
      <c r="KL477" s="16" t="s">
        <v>5456</v>
      </c>
      <c r="KM477" s="16" t="s">
        <v>5456</v>
      </c>
      <c r="KN477" s="16" t="s">
        <v>5456</v>
      </c>
      <c r="KO477" s="16" t="s">
        <v>5456</v>
      </c>
      <c r="KP477" s="16" t="s">
        <v>5456</v>
      </c>
      <c r="KQ477" s="16" t="s">
        <v>5456</v>
      </c>
      <c r="KR477" s="16" t="s">
        <v>5456</v>
      </c>
      <c r="KS477" s="16" t="s">
        <v>5456</v>
      </c>
      <c r="KT477" s="16" t="s">
        <v>5456</v>
      </c>
      <c r="KU477" s="16" t="s">
        <v>5456</v>
      </c>
      <c r="KV477" s="16" t="s">
        <v>5456</v>
      </c>
      <c r="KW477" s="16" t="s">
        <v>5456</v>
      </c>
      <c r="KZ477" s="16" t="s">
        <v>5456</v>
      </c>
      <c r="LA477" s="16" t="s">
        <v>5456</v>
      </c>
      <c r="LB477" s="16" t="s">
        <v>5456</v>
      </c>
      <c r="LD477" s="16" t="s">
        <v>5456</v>
      </c>
    </row>
    <row r="478" spans="1:322" x14ac:dyDescent="0.25">
      <c r="A478" s="15" t="s">
        <v>3226</v>
      </c>
      <c r="B478" s="15" t="s">
        <v>2515</v>
      </c>
      <c r="C478" s="15" t="s">
        <v>2414</v>
      </c>
      <c r="D478" s="15" t="s">
        <v>902</v>
      </c>
      <c r="E478" s="15" t="s">
        <v>660</v>
      </c>
      <c r="F478" s="15" t="s">
        <v>428</v>
      </c>
      <c r="G478" s="15" t="s">
        <v>429</v>
      </c>
      <c r="H478" s="15" t="s">
        <v>2370</v>
      </c>
      <c r="I478" s="15">
        <v>19</v>
      </c>
      <c r="J478" s="16" t="s">
        <v>5456</v>
      </c>
      <c r="K478" s="16" t="s">
        <v>5456</v>
      </c>
      <c r="L478" s="16" t="s">
        <v>5456</v>
      </c>
      <c r="M478" s="16" t="s">
        <v>5456</v>
      </c>
      <c r="N478" s="16" t="s">
        <v>5456</v>
      </c>
      <c r="O478" s="16" t="s">
        <v>5456</v>
      </c>
      <c r="P478" s="16" t="s">
        <v>5456</v>
      </c>
      <c r="AC478" s="16" t="s">
        <v>5456</v>
      </c>
      <c r="AD478" s="16" t="s">
        <v>5456</v>
      </c>
      <c r="AE478" s="16" t="s">
        <v>5456</v>
      </c>
      <c r="AF478" s="16" t="s">
        <v>5456</v>
      </c>
      <c r="AG478" s="16" t="s">
        <v>5456</v>
      </c>
      <c r="AH478" s="16" t="s">
        <v>5456</v>
      </c>
      <c r="AI478" s="16" t="s">
        <v>5456</v>
      </c>
      <c r="AK478" s="16" t="s">
        <v>5456</v>
      </c>
      <c r="AL478" s="16" t="s">
        <v>5456</v>
      </c>
      <c r="AS478" s="16" t="s">
        <v>5456</v>
      </c>
      <c r="AV478" s="16" t="s">
        <v>5456</v>
      </c>
      <c r="AY478" s="16" t="s">
        <v>5456</v>
      </c>
      <c r="AZ478" s="16" t="s">
        <v>5456</v>
      </c>
      <c r="BA478" s="16" t="s">
        <v>5457</v>
      </c>
      <c r="BK478" s="16" t="s">
        <v>5456</v>
      </c>
      <c r="BL478" s="16" t="s">
        <v>5457</v>
      </c>
      <c r="BV478" s="16" t="s">
        <v>5457</v>
      </c>
      <c r="BW478" s="16" t="s">
        <v>5456</v>
      </c>
      <c r="CK478" s="16" t="s">
        <v>5457</v>
      </c>
      <c r="DE478" s="16" t="s">
        <v>5459</v>
      </c>
      <c r="DF478" s="16" t="s">
        <v>5459</v>
      </c>
      <c r="DG478" s="16" t="s">
        <v>5458</v>
      </c>
      <c r="DH478" s="16" t="s">
        <v>5457</v>
      </c>
      <c r="DI478" s="16" t="s">
        <v>5457</v>
      </c>
      <c r="DK478" s="16" t="s">
        <v>5456</v>
      </c>
      <c r="DL478" s="16" t="s">
        <v>5456</v>
      </c>
      <c r="DM478" s="16" t="s">
        <v>5456</v>
      </c>
      <c r="DN478" s="16" t="s">
        <v>5456</v>
      </c>
      <c r="EC478" s="16" t="s">
        <v>5456</v>
      </c>
      <c r="ED478" s="16" t="s">
        <v>5456</v>
      </c>
      <c r="EE478" s="16" t="s">
        <v>5456</v>
      </c>
      <c r="EF478" s="16" t="s">
        <v>5456</v>
      </c>
      <c r="EG478" s="16" t="s">
        <v>5456</v>
      </c>
      <c r="EP478" s="16" t="s">
        <v>5456</v>
      </c>
      <c r="ER478" s="16" t="s">
        <v>5456</v>
      </c>
      <c r="EV478" s="16" t="s">
        <v>5456</v>
      </c>
      <c r="EW478" s="16" t="s">
        <v>5456</v>
      </c>
      <c r="EX478" s="16" t="s">
        <v>5456</v>
      </c>
      <c r="EY478" s="16" t="s">
        <v>5456</v>
      </c>
      <c r="EZ478" s="16" t="s">
        <v>5456</v>
      </c>
      <c r="FA478" s="16" t="s">
        <v>5456</v>
      </c>
      <c r="FB478" s="16" t="s">
        <v>5457</v>
      </c>
      <c r="FC478" s="16" t="s">
        <v>5457</v>
      </c>
      <c r="FD478" s="16" t="s">
        <v>5456</v>
      </c>
      <c r="FF478" s="16" t="s">
        <v>5456</v>
      </c>
      <c r="FG478" s="16" t="s">
        <v>5456</v>
      </c>
      <c r="FH478" s="16" t="s">
        <v>5456</v>
      </c>
      <c r="FK478" s="16" t="s">
        <v>5456</v>
      </c>
      <c r="FL478" s="16" t="s">
        <v>5456</v>
      </c>
      <c r="FM478" s="16" t="s">
        <v>5456</v>
      </c>
      <c r="FT478" s="16" t="s">
        <v>5456</v>
      </c>
      <c r="FU478" s="16" t="s">
        <v>5456</v>
      </c>
      <c r="FV478" s="16" t="s">
        <v>5457</v>
      </c>
      <c r="FW478" s="16" t="s">
        <v>5457</v>
      </c>
      <c r="FX478" s="16" t="s">
        <v>5457</v>
      </c>
      <c r="FY478" s="16" t="s">
        <v>5457</v>
      </c>
      <c r="FZ478" s="16" t="s">
        <v>5457</v>
      </c>
      <c r="GA478" s="16" t="s">
        <v>5457</v>
      </c>
      <c r="GB478" s="16" t="s">
        <v>5457</v>
      </c>
      <c r="GC478" s="16" t="s">
        <v>5457</v>
      </c>
      <c r="GD478" s="16" t="s">
        <v>5457</v>
      </c>
      <c r="GE478" s="16" t="s">
        <v>5457</v>
      </c>
      <c r="GF478" s="16" t="s">
        <v>5457</v>
      </c>
      <c r="GG478" s="16" t="s">
        <v>5457</v>
      </c>
      <c r="GH478" s="16" t="s">
        <v>5457</v>
      </c>
      <c r="GI478" s="16" t="s">
        <v>5457</v>
      </c>
      <c r="GJ478" s="16" t="s">
        <v>5457</v>
      </c>
      <c r="GK478" s="16" t="s">
        <v>5457</v>
      </c>
      <c r="GL478" s="16" t="s">
        <v>5458</v>
      </c>
      <c r="GM478" s="16" t="s">
        <v>5458</v>
      </c>
      <c r="GN478" s="16" t="s">
        <v>5458</v>
      </c>
      <c r="GO478" s="16" t="s">
        <v>5458</v>
      </c>
      <c r="GP478" s="16" t="s">
        <v>5458</v>
      </c>
      <c r="GQ478" s="16" t="s">
        <v>5457</v>
      </c>
      <c r="GR478" s="16" t="s">
        <v>5457</v>
      </c>
      <c r="GS478" s="16" t="s">
        <v>5457</v>
      </c>
      <c r="GT478" s="16" t="s">
        <v>5457</v>
      </c>
      <c r="GU478" s="16" t="s">
        <v>5456</v>
      </c>
      <c r="GV478" s="16" t="s">
        <v>5456</v>
      </c>
      <c r="GW478" s="16" t="s">
        <v>5456</v>
      </c>
      <c r="HG478" s="16" t="s">
        <v>5456</v>
      </c>
      <c r="HH478" s="16" t="s">
        <v>5456</v>
      </c>
      <c r="HI478" s="16" t="s">
        <v>5457</v>
      </c>
      <c r="HJ478" s="16" t="s">
        <v>5458</v>
      </c>
      <c r="HK478" s="16" t="s">
        <v>5458</v>
      </c>
      <c r="HL478" s="16" t="s">
        <v>5458</v>
      </c>
      <c r="HM478" s="16" t="s">
        <v>5458</v>
      </c>
      <c r="HN478" s="16" t="s">
        <v>5457</v>
      </c>
      <c r="HO478" s="16" t="s">
        <v>5457</v>
      </c>
      <c r="HP478" s="16" t="s">
        <v>5457</v>
      </c>
      <c r="HQ478" s="16" t="s">
        <v>5457</v>
      </c>
      <c r="HR478" s="16" t="s">
        <v>5457</v>
      </c>
      <c r="HT478" s="16" t="s">
        <v>5456</v>
      </c>
      <c r="IM478" s="16" t="s">
        <v>5456</v>
      </c>
      <c r="IN478" s="16" t="s">
        <v>5456</v>
      </c>
      <c r="IO478" s="16" t="s">
        <v>5456</v>
      </c>
      <c r="IP478" s="16" t="s">
        <v>5456</v>
      </c>
      <c r="IQ478" s="16" t="s">
        <v>5457</v>
      </c>
      <c r="IR478" s="16" t="s">
        <v>5457</v>
      </c>
      <c r="IS478" s="16" t="s">
        <v>5457</v>
      </c>
      <c r="IT478" s="16" t="s">
        <v>5458</v>
      </c>
      <c r="IU478" s="16" t="s">
        <v>5458</v>
      </c>
      <c r="IV478" s="16" t="s">
        <v>5457</v>
      </c>
      <c r="IW478" s="16" t="s">
        <v>5456</v>
      </c>
      <c r="IX478" s="16" t="s">
        <v>5457</v>
      </c>
      <c r="IY478" s="16" t="s">
        <v>5457</v>
      </c>
      <c r="IZ478" s="16" t="s">
        <v>5457</v>
      </c>
      <c r="JA478" s="16" t="s">
        <v>5457</v>
      </c>
      <c r="JB478" s="16" t="s">
        <v>5457</v>
      </c>
      <c r="JC478" s="16" t="s">
        <v>5458</v>
      </c>
      <c r="JD478" s="16" t="s">
        <v>5458</v>
      </c>
      <c r="JE478" s="16" t="s">
        <v>5458</v>
      </c>
      <c r="JF478" s="16" t="s">
        <v>5458</v>
      </c>
      <c r="JG478" s="16" t="s">
        <v>5458</v>
      </c>
      <c r="JH478" s="16" t="s">
        <v>5458</v>
      </c>
      <c r="JI478" s="16" t="s">
        <v>5458</v>
      </c>
      <c r="JJ478" s="16" t="s">
        <v>5458</v>
      </c>
      <c r="JK478" s="16" t="s">
        <v>5457</v>
      </c>
      <c r="JL478" s="16" t="s">
        <v>5457</v>
      </c>
      <c r="JM478" s="16" t="s">
        <v>5457</v>
      </c>
      <c r="JN478" s="16" t="s">
        <v>5458</v>
      </c>
      <c r="JO478" s="16" t="s">
        <v>5459</v>
      </c>
      <c r="JP478" s="16" t="s">
        <v>5459</v>
      </c>
      <c r="JQ478" s="16" t="s">
        <v>5459</v>
      </c>
      <c r="JR478" s="16" t="s">
        <v>5459</v>
      </c>
      <c r="JS478" s="16" t="s">
        <v>5459</v>
      </c>
      <c r="JT478" s="16" t="s">
        <v>5459</v>
      </c>
      <c r="JU478" s="16" t="s">
        <v>5459</v>
      </c>
      <c r="JV478" s="16" t="s">
        <v>5459</v>
      </c>
      <c r="JW478" s="16" t="s">
        <v>5459</v>
      </c>
      <c r="JX478" s="16" t="s">
        <v>5459</v>
      </c>
      <c r="JY478" s="16" t="s">
        <v>5459</v>
      </c>
      <c r="JZ478" s="16" t="s">
        <v>5459</v>
      </c>
      <c r="KA478" s="16" t="s">
        <v>5459</v>
      </c>
      <c r="KB478" s="16" t="s">
        <v>5459</v>
      </c>
      <c r="KC478" s="16" t="s">
        <v>5459</v>
      </c>
      <c r="KD478" s="16" t="s">
        <v>5459</v>
      </c>
      <c r="KE478" s="16" t="s">
        <v>5459</v>
      </c>
      <c r="KF478" s="16" t="s">
        <v>5458</v>
      </c>
      <c r="KG478" s="16" t="s">
        <v>5458</v>
      </c>
      <c r="KK478" s="16" t="s">
        <v>5456</v>
      </c>
      <c r="KL478" s="16" t="s">
        <v>5456</v>
      </c>
      <c r="KM478" s="16" t="s">
        <v>5456</v>
      </c>
      <c r="KN478" s="16" t="s">
        <v>5457</v>
      </c>
      <c r="KO478" s="16" t="s">
        <v>5456</v>
      </c>
      <c r="KP478" s="16" t="s">
        <v>5456</v>
      </c>
      <c r="KQ478" s="16" t="s">
        <v>5456</v>
      </c>
      <c r="KR478" s="16" t="s">
        <v>5456</v>
      </c>
      <c r="KS478" s="16" t="s">
        <v>5456</v>
      </c>
      <c r="KT478" s="16" t="s">
        <v>5456</v>
      </c>
      <c r="KU478" s="16" t="s">
        <v>5456</v>
      </c>
      <c r="KV478" s="16" t="s">
        <v>5457</v>
      </c>
      <c r="KW478" s="16" t="s">
        <v>5457</v>
      </c>
      <c r="KX478" s="16" t="s">
        <v>5457</v>
      </c>
      <c r="KY478" s="16" t="s">
        <v>5457</v>
      </c>
      <c r="KZ478" s="16" t="s">
        <v>5457</v>
      </c>
      <c r="LA478" s="16" t="s">
        <v>5457</v>
      </c>
      <c r="LB478" s="16" t="s">
        <v>5457</v>
      </c>
      <c r="LC478" s="16" t="s">
        <v>5458</v>
      </c>
      <c r="LD478" s="16" t="s">
        <v>5458</v>
      </c>
      <c r="LE478" s="16" t="s">
        <v>5458</v>
      </c>
      <c r="LF478" s="16" t="s">
        <v>5458</v>
      </c>
      <c r="LG478" s="16" t="s">
        <v>5458</v>
      </c>
      <c r="LI478" s="16" t="s">
        <v>5456</v>
      </c>
      <c r="LJ478" s="16" t="s">
        <v>5456</v>
      </c>
    </row>
    <row r="479" spans="1:322" x14ac:dyDescent="0.25">
      <c r="A479" s="15" t="s">
        <v>3227</v>
      </c>
      <c r="B479" s="15" t="s">
        <v>2515</v>
      </c>
      <c r="C479" s="15" t="s">
        <v>2415</v>
      </c>
      <c r="D479" s="15" t="s">
        <v>903</v>
      </c>
      <c r="E479" s="15" t="s">
        <v>660</v>
      </c>
      <c r="F479" s="15" t="s">
        <v>428</v>
      </c>
      <c r="G479" s="15" t="s">
        <v>429</v>
      </c>
      <c r="H479" s="15" t="s">
        <v>2370</v>
      </c>
      <c r="I479" s="15">
        <v>19</v>
      </c>
      <c r="J479" s="16" t="s">
        <v>5456</v>
      </c>
      <c r="K479" s="16" t="s">
        <v>5456</v>
      </c>
      <c r="L479" s="16" t="s">
        <v>5456</v>
      </c>
      <c r="M479" s="16" t="s">
        <v>5456</v>
      </c>
      <c r="N479" s="16" t="s">
        <v>5456</v>
      </c>
      <c r="O479" s="16" t="s">
        <v>5456</v>
      </c>
      <c r="AC479" s="16" t="s">
        <v>5456</v>
      </c>
      <c r="AD479" s="16" t="s">
        <v>5456</v>
      </c>
      <c r="AE479" s="16" t="s">
        <v>5456</v>
      </c>
      <c r="AF479" s="16" t="s">
        <v>5456</v>
      </c>
      <c r="AG479" s="16" t="s">
        <v>5456</v>
      </c>
      <c r="AH479" s="16" t="s">
        <v>5456</v>
      </c>
      <c r="AK479" s="16" t="s">
        <v>5456</v>
      </c>
      <c r="AL479" s="16" t="s">
        <v>5456</v>
      </c>
      <c r="AS479" s="16" t="s">
        <v>5456</v>
      </c>
      <c r="AT479" s="16" t="s">
        <v>5456</v>
      </c>
      <c r="AU479" s="16" t="s">
        <v>5456</v>
      </c>
      <c r="AV479" s="16" t="s">
        <v>5456</v>
      </c>
      <c r="AY479" s="16" t="s">
        <v>5456</v>
      </c>
      <c r="AZ479" s="16" t="s">
        <v>5456</v>
      </c>
      <c r="BA479" s="16" t="s">
        <v>5456</v>
      </c>
      <c r="BD479" s="16" t="s">
        <v>5456</v>
      </c>
      <c r="BH479" s="16" t="s">
        <v>5456</v>
      </c>
      <c r="BL479" s="16" t="s">
        <v>5457</v>
      </c>
      <c r="CK479" s="16" t="s">
        <v>5457</v>
      </c>
      <c r="DD479" s="16" t="s">
        <v>5456</v>
      </c>
      <c r="DE479" s="16" t="s">
        <v>5459</v>
      </c>
      <c r="DF479" s="16" t="s">
        <v>5459</v>
      </c>
      <c r="DG479" s="16" t="s">
        <v>5458</v>
      </c>
      <c r="DH479" s="16" t="s">
        <v>5457</v>
      </c>
      <c r="DI479" s="16" t="s">
        <v>5457</v>
      </c>
      <c r="DK479" s="16" t="s">
        <v>5456</v>
      </c>
      <c r="DL479" s="16" t="s">
        <v>5456</v>
      </c>
      <c r="DM479" s="16" t="s">
        <v>5456</v>
      </c>
      <c r="DN479" s="16" t="s">
        <v>5456</v>
      </c>
      <c r="EC479" s="16" t="s">
        <v>5456</v>
      </c>
      <c r="ED479" s="16" t="s">
        <v>5456</v>
      </c>
      <c r="EE479" s="16" t="s">
        <v>5456</v>
      </c>
      <c r="EF479" s="16" t="s">
        <v>5456</v>
      </c>
      <c r="EY479" s="16" t="s">
        <v>5456</v>
      </c>
      <c r="FA479" s="16" t="s">
        <v>5456</v>
      </c>
      <c r="FB479" s="16" t="s">
        <v>5456</v>
      </c>
      <c r="FC479" s="16" t="s">
        <v>5456</v>
      </c>
      <c r="FE479" s="16" t="s">
        <v>5456</v>
      </c>
      <c r="FT479" s="16" t="s">
        <v>5456</v>
      </c>
      <c r="FU479" s="16" t="s">
        <v>5456</v>
      </c>
      <c r="FV479" s="16" t="s">
        <v>5457</v>
      </c>
      <c r="FW479" s="16" t="s">
        <v>5457</v>
      </c>
      <c r="FX479" s="16" t="s">
        <v>5457</v>
      </c>
      <c r="FY479" s="16" t="s">
        <v>5457</v>
      </c>
      <c r="FZ479" s="16" t="s">
        <v>5457</v>
      </c>
      <c r="GA479" s="16" t="s">
        <v>5457</v>
      </c>
      <c r="GB479" s="16" t="s">
        <v>5457</v>
      </c>
      <c r="GC479" s="16" t="s">
        <v>5457</v>
      </c>
      <c r="GD479" s="16" t="s">
        <v>5457</v>
      </c>
      <c r="GE479" s="16" t="s">
        <v>5456</v>
      </c>
      <c r="GG479" s="16" t="s">
        <v>5456</v>
      </c>
      <c r="GI479" s="16" t="s">
        <v>5456</v>
      </c>
      <c r="GJ479" s="16" t="s">
        <v>5456</v>
      </c>
      <c r="GK479" s="16" t="s">
        <v>5457</v>
      </c>
      <c r="GL479" s="16" t="s">
        <v>5458</v>
      </c>
      <c r="GM479" s="16" t="s">
        <v>5458</v>
      </c>
      <c r="GN479" s="16" t="s">
        <v>5458</v>
      </c>
      <c r="GO479" s="16" t="s">
        <v>5458</v>
      </c>
      <c r="GP479" s="16" t="s">
        <v>5458</v>
      </c>
      <c r="GQ479" s="16" t="s">
        <v>5457</v>
      </c>
      <c r="GR479" s="16" t="s">
        <v>5457</v>
      </c>
      <c r="GS479" s="16" t="s">
        <v>5457</v>
      </c>
      <c r="GT479" s="16" t="s">
        <v>5457</v>
      </c>
      <c r="GW479" s="16" t="s">
        <v>5456</v>
      </c>
      <c r="HG479" s="16" t="s">
        <v>5456</v>
      </c>
      <c r="HI479" s="16" t="s">
        <v>5457</v>
      </c>
      <c r="HJ479" s="16" t="s">
        <v>5458</v>
      </c>
      <c r="HK479" s="16" t="s">
        <v>5458</v>
      </c>
      <c r="HL479" s="16" t="s">
        <v>5458</v>
      </c>
      <c r="HM479" s="16" t="s">
        <v>5458</v>
      </c>
      <c r="HN479" s="16" t="s">
        <v>5456</v>
      </c>
      <c r="HO479" s="16" t="s">
        <v>5456</v>
      </c>
      <c r="HP479" s="16" t="s">
        <v>5457</v>
      </c>
      <c r="HQ479" s="16" t="s">
        <v>5457</v>
      </c>
      <c r="HR479" s="16" t="s">
        <v>5456</v>
      </c>
      <c r="HU479" s="16" t="s">
        <v>5456</v>
      </c>
      <c r="IN479" s="16" t="s">
        <v>5456</v>
      </c>
      <c r="IO479" s="16" t="s">
        <v>5456</v>
      </c>
      <c r="IP479" s="16" t="s">
        <v>5456</v>
      </c>
      <c r="IQ479" s="16" t="s">
        <v>5457</v>
      </c>
      <c r="IR479" s="16" t="s">
        <v>5457</v>
      </c>
      <c r="IS479" s="16" t="s">
        <v>5457</v>
      </c>
      <c r="IT479" s="16" t="s">
        <v>5458</v>
      </c>
      <c r="IU479" s="16" t="s">
        <v>5458</v>
      </c>
      <c r="IV479" s="16" t="s">
        <v>5457</v>
      </c>
      <c r="IW479" s="16" t="s">
        <v>5457</v>
      </c>
      <c r="IX479" s="16" t="s">
        <v>5457</v>
      </c>
      <c r="IY479" s="16" t="s">
        <v>5457</v>
      </c>
      <c r="IZ479" s="16" t="s">
        <v>5457</v>
      </c>
      <c r="JA479" s="16" t="s">
        <v>5457</v>
      </c>
      <c r="JB479" s="16" t="s">
        <v>5457</v>
      </c>
      <c r="JC479" s="16" t="s">
        <v>5457</v>
      </c>
      <c r="JD479" s="16" t="s">
        <v>5457</v>
      </c>
      <c r="JE479" s="16" t="s">
        <v>5457</v>
      </c>
      <c r="JF479" s="16" t="s">
        <v>5457</v>
      </c>
      <c r="JG479" s="16" t="s">
        <v>5457</v>
      </c>
      <c r="JH479" s="16" t="s">
        <v>5458</v>
      </c>
      <c r="JI479" s="16" t="s">
        <v>5458</v>
      </c>
      <c r="JJ479" s="16" t="s">
        <v>5458</v>
      </c>
      <c r="JK479" s="16" t="s">
        <v>5456</v>
      </c>
      <c r="JL479" s="16" t="s">
        <v>5456</v>
      </c>
      <c r="JM479" s="16" t="s">
        <v>5457</v>
      </c>
      <c r="JN479" s="16" t="s">
        <v>5457</v>
      </c>
      <c r="JO479" s="16" t="s">
        <v>5459</v>
      </c>
      <c r="JP479" s="16" t="s">
        <v>5459</v>
      </c>
      <c r="JQ479" s="16" t="s">
        <v>5459</v>
      </c>
      <c r="JR479" s="16" t="s">
        <v>5459</v>
      </c>
      <c r="JS479" s="16" t="s">
        <v>5459</v>
      </c>
      <c r="JT479" s="16" t="s">
        <v>5459</v>
      </c>
      <c r="JU479" s="16" t="s">
        <v>5459</v>
      </c>
      <c r="JV479" s="16" t="s">
        <v>5459</v>
      </c>
      <c r="JW479" s="16" t="s">
        <v>5458</v>
      </c>
      <c r="JX479" s="16" t="s">
        <v>5458</v>
      </c>
      <c r="JY479" s="16" t="s">
        <v>5457</v>
      </c>
      <c r="JZ479" s="16" t="s">
        <v>5457</v>
      </c>
      <c r="KA479" s="16" t="s">
        <v>5457</v>
      </c>
      <c r="KB479" s="16" t="s">
        <v>5457</v>
      </c>
      <c r="KC479" s="16" t="s">
        <v>5457</v>
      </c>
      <c r="KD479" s="16" t="s">
        <v>5458</v>
      </c>
      <c r="KE479" s="16" t="s">
        <v>5458</v>
      </c>
      <c r="KF479" s="16" t="s">
        <v>5458</v>
      </c>
      <c r="KG479" s="16" t="s">
        <v>5458</v>
      </c>
      <c r="KL479" s="16" t="s">
        <v>5456</v>
      </c>
      <c r="KM479" s="16" t="s">
        <v>5456</v>
      </c>
      <c r="KN479" s="16" t="s">
        <v>5457</v>
      </c>
      <c r="KO479" s="16" t="s">
        <v>5457</v>
      </c>
      <c r="KP479" s="16" t="s">
        <v>5457</v>
      </c>
      <c r="KQ479" s="16" t="s">
        <v>5457</v>
      </c>
      <c r="KR479" s="16" t="s">
        <v>5457</v>
      </c>
      <c r="KS479" s="16" t="s">
        <v>5457</v>
      </c>
      <c r="KT479" s="16" t="s">
        <v>5457</v>
      </c>
      <c r="KU479" s="16" t="s">
        <v>5457</v>
      </c>
      <c r="KV479" s="16" t="s">
        <v>5457</v>
      </c>
      <c r="KW479" s="16" t="s">
        <v>5457</v>
      </c>
      <c r="KX479" s="16" t="s">
        <v>5457</v>
      </c>
      <c r="KY479" s="16" t="s">
        <v>5457</v>
      </c>
      <c r="KZ479" s="16" t="s">
        <v>5458</v>
      </c>
      <c r="LA479" s="16" t="s">
        <v>5458</v>
      </c>
      <c r="LB479" s="16" t="s">
        <v>5458</v>
      </c>
      <c r="LC479" s="16" t="s">
        <v>5458</v>
      </c>
      <c r="LD479" s="16" t="s">
        <v>5458</v>
      </c>
      <c r="LE479" s="16" t="s">
        <v>5458</v>
      </c>
      <c r="LF479" s="16" t="s">
        <v>5458</v>
      </c>
      <c r="LG479" s="16" t="s">
        <v>5456</v>
      </c>
      <c r="LI479" s="16" t="s">
        <v>5456</v>
      </c>
      <c r="LJ479" s="16" t="s">
        <v>5456</v>
      </c>
    </row>
    <row r="480" spans="1:322" x14ac:dyDescent="0.25">
      <c r="A480" s="15" t="s">
        <v>3228</v>
      </c>
      <c r="B480" s="15" t="s">
        <v>2515</v>
      </c>
      <c r="C480" s="15" t="s">
        <v>2416</v>
      </c>
      <c r="D480" s="15" t="s">
        <v>904</v>
      </c>
      <c r="E480" s="15" t="s">
        <v>660</v>
      </c>
      <c r="F480" s="15" t="s">
        <v>250</v>
      </c>
      <c r="G480" s="15" t="s">
        <v>5473</v>
      </c>
      <c r="H480" s="15" t="s">
        <v>2367</v>
      </c>
      <c r="I480" s="15">
        <v>20</v>
      </c>
      <c r="J480" s="16" t="s">
        <v>5456</v>
      </c>
      <c r="K480" s="16" t="s">
        <v>5456</v>
      </c>
      <c r="L480" s="16" t="s">
        <v>5456</v>
      </c>
      <c r="M480" s="16" t="s">
        <v>5456</v>
      </c>
      <c r="N480" s="16" t="s">
        <v>5456</v>
      </c>
      <c r="O480" s="16" t="s">
        <v>5456</v>
      </c>
      <c r="AC480" s="16" t="s">
        <v>5456</v>
      </c>
      <c r="AD480" s="16" t="s">
        <v>5456</v>
      </c>
      <c r="AE480" s="16" t="s">
        <v>5456</v>
      </c>
      <c r="AF480" s="16" t="s">
        <v>5456</v>
      </c>
      <c r="AG480" s="16" t="s">
        <v>5456</v>
      </c>
      <c r="AH480" s="16" t="s">
        <v>5456</v>
      </c>
      <c r="AI480" s="16" t="s">
        <v>5456</v>
      </c>
      <c r="AK480" s="16" t="s">
        <v>5456</v>
      </c>
      <c r="AL480" s="16" t="s">
        <v>5456</v>
      </c>
      <c r="AS480" s="16" t="s">
        <v>5456</v>
      </c>
      <c r="AU480" s="16" t="s">
        <v>5456</v>
      </c>
      <c r="AV480" s="16" t="s">
        <v>5456</v>
      </c>
      <c r="AY480" s="16" t="s">
        <v>5456</v>
      </c>
      <c r="AZ480" s="16" t="s">
        <v>5456</v>
      </c>
      <c r="BA480" s="16" t="s">
        <v>5456</v>
      </c>
      <c r="BC480" s="16" t="s">
        <v>5456</v>
      </c>
      <c r="BI480" s="16" t="s">
        <v>5456</v>
      </c>
      <c r="BK480" s="16" t="s">
        <v>5456</v>
      </c>
      <c r="BL480" s="16" t="s">
        <v>5457</v>
      </c>
      <c r="BV480" s="16" t="s">
        <v>5457</v>
      </c>
      <c r="BW480" s="16" t="s">
        <v>5456</v>
      </c>
      <c r="BX480" s="16" t="s">
        <v>5456</v>
      </c>
      <c r="BZ480" s="16" t="s">
        <v>5456</v>
      </c>
      <c r="CA480" s="16" t="s">
        <v>5456</v>
      </c>
      <c r="CB480" s="16" t="s">
        <v>5456</v>
      </c>
      <c r="CC480" s="16" t="s">
        <v>5456</v>
      </c>
      <c r="CI480" s="16" t="s">
        <v>5456</v>
      </c>
      <c r="CJ480" s="16" t="s">
        <v>5456</v>
      </c>
      <c r="CK480" s="16" t="s">
        <v>5457</v>
      </c>
      <c r="DE480" s="16" t="s">
        <v>5458</v>
      </c>
      <c r="DF480" s="16" t="s">
        <v>5458</v>
      </c>
      <c r="DG480" s="16" t="s">
        <v>5458</v>
      </c>
      <c r="DH480" s="16" t="s">
        <v>5457</v>
      </c>
      <c r="DI480" s="16" t="s">
        <v>5456</v>
      </c>
      <c r="DK480" s="16" t="s">
        <v>5456</v>
      </c>
      <c r="DL480" s="16" t="s">
        <v>5456</v>
      </c>
      <c r="DM480" s="16" t="s">
        <v>5456</v>
      </c>
      <c r="EC480" s="16" t="s">
        <v>5456</v>
      </c>
      <c r="ED480" s="16" t="s">
        <v>5456</v>
      </c>
      <c r="EZ480" s="16" t="s">
        <v>5456</v>
      </c>
      <c r="FX480" s="16" t="s">
        <v>5456</v>
      </c>
      <c r="FY480" s="16" t="s">
        <v>5456</v>
      </c>
      <c r="FZ480" s="16" t="s">
        <v>5456</v>
      </c>
      <c r="GA480" s="16" t="s">
        <v>5456</v>
      </c>
      <c r="GB480" s="16" t="s">
        <v>5456</v>
      </c>
      <c r="GI480" s="16" t="s">
        <v>5456</v>
      </c>
      <c r="GJ480" s="16" t="s">
        <v>5456</v>
      </c>
      <c r="GK480" s="16" t="s">
        <v>5456</v>
      </c>
      <c r="GL480" s="16" t="s">
        <v>5458</v>
      </c>
      <c r="GM480" s="16" t="s">
        <v>5458</v>
      </c>
      <c r="GN480" s="16" t="s">
        <v>5458</v>
      </c>
      <c r="GO480" s="16" t="s">
        <v>5458</v>
      </c>
      <c r="GP480" s="16" t="s">
        <v>5458</v>
      </c>
      <c r="GQ480" s="16" t="s">
        <v>5458</v>
      </c>
      <c r="GR480" s="16" t="s">
        <v>5458</v>
      </c>
      <c r="GS480" s="16" t="s">
        <v>5458</v>
      </c>
      <c r="HJ480" s="16" t="s">
        <v>5456</v>
      </c>
      <c r="HK480" s="16" t="s">
        <v>5456</v>
      </c>
      <c r="HL480" s="16" t="s">
        <v>5456</v>
      </c>
      <c r="HM480" s="16" t="s">
        <v>5456</v>
      </c>
      <c r="HO480" s="16" t="s">
        <v>5456</v>
      </c>
      <c r="HP480" s="16" t="s">
        <v>5456</v>
      </c>
      <c r="HQ480" s="16" t="s">
        <v>5456</v>
      </c>
      <c r="HR480" s="16" t="s">
        <v>5456</v>
      </c>
      <c r="ID480" s="16" t="s">
        <v>5456</v>
      </c>
      <c r="IP480" s="16" t="s">
        <v>5456</v>
      </c>
      <c r="IQ480" s="16" t="s">
        <v>5456</v>
      </c>
      <c r="IR480" s="16" t="s">
        <v>5456</v>
      </c>
      <c r="IS480" s="16" t="s">
        <v>5456</v>
      </c>
      <c r="IT480" s="16" t="s">
        <v>5456</v>
      </c>
      <c r="IU480" s="16" t="s">
        <v>5456</v>
      </c>
      <c r="IW480" s="16" t="s">
        <v>5456</v>
      </c>
      <c r="IX480" s="16" t="s">
        <v>5456</v>
      </c>
      <c r="IY480" s="16" t="s">
        <v>5456</v>
      </c>
      <c r="IZ480" s="16" t="s">
        <v>5456</v>
      </c>
      <c r="JA480" s="16" t="s">
        <v>5456</v>
      </c>
      <c r="JB480" s="16" t="s">
        <v>5457</v>
      </c>
      <c r="JC480" s="16" t="s">
        <v>5458</v>
      </c>
      <c r="JD480" s="16" t="s">
        <v>5458</v>
      </c>
      <c r="JE480" s="16" t="s">
        <v>5458</v>
      </c>
      <c r="JF480" s="16" t="s">
        <v>5458</v>
      </c>
      <c r="JG480" s="16" t="s">
        <v>5458</v>
      </c>
      <c r="JH480" s="16" t="s">
        <v>5458</v>
      </c>
      <c r="JI480" s="16" t="s">
        <v>5458</v>
      </c>
      <c r="JJ480" s="16" t="s">
        <v>5458</v>
      </c>
      <c r="JK480" s="16" t="s">
        <v>5458</v>
      </c>
      <c r="JL480" s="16" t="s">
        <v>5458</v>
      </c>
      <c r="JM480" s="16" t="s">
        <v>5458</v>
      </c>
      <c r="JN480" s="16" t="s">
        <v>5458</v>
      </c>
      <c r="JO480" s="16" t="s">
        <v>5458</v>
      </c>
      <c r="JP480" s="16" t="s">
        <v>5458</v>
      </c>
      <c r="JQ480" s="16" t="s">
        <v>5458</v>
      </c>
      <c r="JR480" s="16" t="s">
        <v>5458</v>
      </c>
      <c r="JS480" s="16" t="s">
        <v>5458</v>
      </c>
      <c r="JT480" s="16" t="s">
        <v>5458</v>
      </c>
      <c r="JU480" s="16" t="s">
        <v>5457</v>
      </c>
      <c r="JV480" s="16" t="s">
        <v>5457</v>
      </c>
      <c r="JW480" s="16" t="s">
        <v>5457</v>
      </c>
      <c r="JX480" s="16" t="s">
        <v>5457</v>
      </c>
      <c r="JY480" s="16" t="s">
        <v>5457</v>
      </c>
      <c r="JZ480" s="16" t="s">
        <v>5456</v>
      </c>
      <c r="KA480" s="16" t="s">
        <v>5456</v>
      </c>
      <c r="KB480" s="16" t="s">
        <v>5456</v>
      </c>
      <c r="KC480" s="16" t="s">
        <v>5456</v>
      </c>
      <c r="KD480" s="16" t="s">
        <v>5456</v>
      </c>
      <c r="KE480" s="16" t="s">
        <v>5456</v>
      </c>
      <c r="KJ480" s="16" t="s">
        <v>5456</v>
      </c>
      <c r="KK480" s="16" t="s">
        <v>5456</v>
      </c>
      <c r="KL480" s="16" t="s">
        <v>5456</v>
      </c>
      <c r="KM480" s="16" t="s">
        <v>5456</v>
      </c>
      <c r="KN480" s="16" t="s">
        <v>5456</v>
      </c>
      <c r="KP480" s="16" t="s">
        <v>5456</v>
      </c>
      <c r="KQ480" s="16" t="s">
        <v>5456</v>
      </c>
      <c r="KR480" s="16" t="s">
        <v>5456</v>
      </c>
      <c r="KS480" s="16" t="s">
        <v>5456</v>
      </c>
      <c r="KT480" s="16" t="s">
        <v>5456</v>
      </c>
      <c r="KU480" s="16" t="s">
        <v>5456</v>
      </c>
      <c r="KV480" s="16" t="s">
        <v>5456</v>
      </c>
      <c r="KW480" s="16" t="s">
        <v>5456</v>
      </c>
      <c r="KX480" s="16" t="s">
        <v>5456</v>
      </c>
      <c r="KY480" s="16" t="s">
        <v>5456</v>
      </c>
      <c r="KZ480" s="16" t="s">
        <v>5457</v>
      </c>
      <c r="LA480" s="16" t="s">
        <v>5457</v>
      </c>
      <c r="LB480" s="16" t="s">
        <v>5456</v>
      </c>
      <c r="LC480" s="16" t="s">
        <v>5456</v>
      </c>
      <c r="LD480" s="16" t="s">
        <v>5456</v>
      </c>
      <c r="LE480" s="16" t="s">
        <v>5456</v>
      </c>
    </row>
    <row r="481" spans="1:322" x14ac:dyDescent="0.25">
      <c r="A481" s="15" t="s">
        <v>3229</v>
      </c>
      <c r="B481" s="15" t="s">
        <v>2515</v>
      </c>
      <c r="C481" s="15" t="s">
        <v>2417</v>
      </c>
      <c r="D481" s="15" t="s">
        <v>905</v>
      </c>
      <c r="E481" s="15" t="s">
        <v>660</v>
      </c>
      <c r="F481" s="15" t="s">
        <v>428</v>
      </c>
      <c r="G481" s="15" t="s">
        <v>429</v>
      </c>
      <c r="H481" s="15" t="s">
        <v>2370</v>
      </c>
      <c r="I481" s="15">
        <v>19</v>
      </c>
      <c r="J481" s="16" t="s">
        <v>5456</v>
      </c>
      <c r="K481" s="16" t="s">
        <v>5456</v>
      </c>
      <c r="L481" s="16" t="s">
        <v>5456</v>
      </c>
      <c r="O481" s="16" t="s">
        <v>5456</v>
      </c>
      <c r="P481" s="16" t="s">
        <v>5456</v>
      </c>
      <c r="AC481" s="16" t="s">
        <v>5456</v>
      </c>
      <c r="AD481" s="16" t="s">
        <v>5456</v>
      </c>
      <c r="AE481" s="16" t="s">
        <v>5456</v>
      </c>
      <c r="AF481" s="16" t="s">
        <v>5456</v>
      </c>
      <c r="AG481" s="16" t="s">
        <v>5456</v>
      </c>
      <c r="AH481" s="16" t="s">
        <v>5456</v>
      </c>
      <c r="AK481" s="16" t="s">
        <v>5456</v>
      </c>
      <c r="AL481" s="16" t="s">
        <v>5456</v>
      </c>
      <c r="AS481" s="16" t="s">
        <v>5456</v>
      </c>
      <c r="AT481" s="16" t="s">
        <v>5456</v>
      </c>
      <c r="AV481" s="16" t="s">
        <v>5456</v>
      </c>
      <c r="AY481" s="16" t="s">
        <v>5456</v>
      </c>
      <c r="AZ481" s="16" t="s">
        <v>5456</v>
      </c>
      <c r="BA481" s="16" t="s">
        <v>5457</v>
      </c>
      <c r="BD481" s="16" t="s">
        <v>5456</v>
      </c>
      <c r="BH481" s="16" t="s">
        <v>5456</v>
      </c>
      <c r="BL481" s="16" t="s">
        <v>5457</v>
      </c>
      <c r="BW481" s="16" t="s">
        <v>5456</v>
      </c>
      <c r="CK481" s="16" t="s">
        <v>5457</v>
      </c>
      <c r="DD481" s="16" t="s">
        <v>5456</v>
      </c>
      <c r="DE481" s="16" t="s">
        <v>5459</v>
      </c>
      <c r="DF481" s="16" t="s">
        <v>5459</v>
      </c>
      <c r="DG481" s="16" t="s">
        <v>5458</v>
      </c>
      <c r="DH481" s="16" t="s">
        <v>5457</v>
      </c>
      <c r="DI481" s="16" t="s">
        <v>5457</v>
      </c>
      <c r="DK481" s="16" t="s">
        <v>5456</v>
      </c>
      <c r="DL481" s="16" t="s">
        <v>5456</v>
      </c>
      <c r="DM481" s="16" t="s">
        <v>5456</v>
      </c>
      <c r="DN481" s="16" t="s">
        <v>5456</v>
      </c>
      <c r="EC481" s="16" t="s">
        <v>5456</v>
      </c>
      <c r="ED481" s="16" t="s">
        <v>5456</v>
      </c>
      <c r="EE481" s="16" t="s">
        <v>5456</v>
      </c>
      <c r="EF481" s="16" t="s">
        <v>5456</v>
      </c>
      <c r="EG481" s="16" t="s">
        <v>5456</v>
      </c>
      <c r="EY481" s="16" t="s">
        <v>5456</v>
      </c>
      <c r="EZ481" s="16" t="s">
        <v>5456</v>
      </c>
      <c r="FA481" s="16" t="s">
        <v>5456</v>
      </c>
      <c r="FB481" s="16" t="s">
        <v>5456</v>
      </c>
      <c r="FC481" s="16" t="s">
        <v>5456</v>
      </c>
      <c r="FI481" s="16" t="s">
        <v>5456</v>
      </c>
      <c r="FJ481" s="16" t="s">
        <v>5456</v>
      </c>
      <c r="FK481" s="16" t="s">
        <v>5456</v>
      </c>
      <c r="FL481" s="16" t="s">
        <v>5456</v>
      </c>
      <c r="FT481" s="16" t="s">
        <v>5456</v>
      </c>
      <c r="FU481" s="16" t="s">
        <v>5456</v>
      </c>
      <c r="FV481" s="16" t="s">
        <v>5457</v>
      </c>
      <c r="FW481" s="16" t="s">
        <v>5457</v>
      </c>
      <c r="FX481" s="16" t="s">
        <v>5457</v>
      </c>
      <c r="FY481" s="16" t="s">
        <v>5457</v>
      </c>
      <c r="FZ481" s="16" t="s">
        <v>5457</v>
      </c>
      <c r="GA481" s="16" t="s">
        <v>5457</v>
      </c>
      <c r="GB481" s="16" t="s">
        <v>5457</v>
      </c>
      <c r="GC481" s="16" t="s">
        <v>5457</v>
      </c>
      <c r="GD481" s="16" t="s">
        <v>5457</v>
      </c>
      <c r="GE481" s="16" t="s">
        <v>5457</v>
      </c>
      <c r="GF481" s="16" t="s">
        <v>5456</v>
      </c>
      <c r="GG481" s="16" t="s">
        <v>5457</v>
      </c>
      <c r="GH481" s="16" t="s">
        <v>5456</v>
      </c>
      <c r="GI481" s="16" t="s">
        <v>5456</v>
      </c>
      <c r="GJ481" s="16" t="s">
        <v>5457</v>
      </c>
      <c r="GK481" s="16" t="s">
        <v>5458</v>
      </c>
      <c r="GL481" s="16" t="s">
        <v>5458</v>
      </c>
      <c r="GM481" s="16" t="s">
        <v>5458</v>
      </c>
      <c r="GN481" s="16" t="s">
        <v>5458</v>
      </c>
      <c r="GO481" s="16" t="s">
        <v>5458</v>
      </c>
      <c r="GP481" s="16" t="s">
        <v>5458</v>
      </c>
      <c r="GQ481" s="16" t="s">
        <v>5457</v>
      </c>
      <c r="GR481" s="16" t="s">
        <v>5457</v>
      </c>
      <c r="GS481" s="16" t="s">
        <v>5457</v>
      </c>
      <c r="GT481" s="16" t="s">
        <v>5457</v>
      </c>
      <c r="GV481" s="16" t="s">
        <v>5456</v>
      </c>
      <c r="GW481" s="16" t="s">
        <v>5456</v>
      </c>
      <c r="HG481" s="16" t="s">
        <v>5456</v>
      </c>
      <c r="HH481" s="16" t="s">
        <v>5456</v>
      </c>
      <c r="HI481" s="16" t="s">
        <v>5457</v>
      </c>
      <c r="HJ481" s="16" t="s">
        <v>5458</v>
      </c>
      <c r="HK481" s="16" t="s">
        <v>5458</v>
      </c>
      <c r="HL481" s="16" t="s">
        <v>5458</v>
      </c>
      <c r="HM481" s="16" t="s">
        <v>5458</v>
      </c>
      <c r="HN481" s="16" t="s">
        <v>5458</v>
      </c>
      <c r="HO481" s="16" t="s">
        <v>5458</v>
      </c>
      <c r="HP481" s="16" t="s">
        <v>5458</v>
      </c>
      <c r="HQ481" s="16" t="s">
        <v>5458</v>
      </c>
      <c r="HR481" s="16" t="s">
        <v>5457</v>
      </c>
      <c r="HS481" s="16" t="s">
        <v>5456</v>
      </c>
      <c r="HT481" s="16" t="s">
        <v>5456</v>
      </c>
      <c r="HU481" s="16" t="s">
        <v>5456</v>
      </c>
      <c r="IM481" s="16" t="s">
        <v>5456</v>
      </c>
      <c r="IN481" s="16" t="s">
        <v>5456</v>
      </c>
      <c r="IO481" s="16" t="s">
        <v>5456</v>
      </c>
      <c r="IP481" s="16" t="s">
        <v>5456</v>
      </c>
      <c r="IQ481" s="16" t="s">
        <v>5457</v>
      </c>
      <c r="IR481" s="16" t="s">
        <v>5457</v>
      </c>
      <c r="IS481" s="16" t="s">
        <v>5457</v>
      </c>
      <c r="IT481" s="16" t="s">
        <v>5458</v>
      </c>
      <c r="IU481" s="16" t="s">
        <v>5458</v>
      </c>
      <c r="IV481" s="16" t="s">
        <v>5457</v>
      </c>
      <c r="IW481" s="16" t="s">
        <v>5457</v>
      </c>
      <c r="IX481" s="16" t="s">
        <v>5457</v>
      </c>
      <c r="IY481" s="16" t="s">
        <v>5457</v>
      </c>
      <c r="IZ481" s="16" t="s">
        <v>5457</v>
      </c>
      <c r="JA481" s="16" t="s">
        <v>5457</v>
      </c>
      <c r="JB481" s="16" t="s">
        <v>5457</v>
      </c>
      <c r="JC481" s="16" t="s">
        <v>5457</v>
      </c>
      <c r="JD481" s="16" t="s">
        <v>5457</v>
      </c>
      <c r="JE481" s="16" t="s">
        <v>5457</v>
      </c>
      <c r="JF481" s="16" t="s">
        <v>5457</v>
      </c>
      <c r="JG481" s="16" t="s">
        <v>5457</v>
      </c>
      <c r="JH481" s="16" t="s">
        <v>5458</v>
      </c>
      <c r="JI481" s="16" t="s">
        <v>5458</v>
      </c>
      <c r="JJ481" s="16" t="s">
        <v>5458</v>
      </c>
      <c r="JK481" s="16" t="s">
        <v>5457</v>
      </c>
      <c r="JL481" s="16" t="s">
        <v>5457</v>
      </c>
      <c r="JM481" s="16" t="s">
        <v>5457</v>
      </c>
      <c r="JN481" s="16" t="s">
        <v>5458</v>
      </c>
      <c r="JO481" s="16" t="s">
        <v>5459</v>
      </c>
      <c r="JP481" s="16" t="s">
        <v>5459</v>
      </c>
      <c r="JQ481" s="16" t="s">
        <v>5459</v>
      </c>
      <c r="JR481" s="16" t="s">
        <v>5459</v>
      </c>
      <c r="JS481" s="16" t="s">
        <v>5459</v>
      </c>
      <c r="JT481" s="16" t="s">
        <v>5459</v>
      </c>
      <c r="JU481" s="16" t="s">
        <v>5459</v>
      </c>
      <c r="JV481" s="16" t="s">
        <v>5459</v>
      </c>
      <c r="JW481" s="16" t="s">
        <v>5459</v>
      </c>
      <c r="JX481" s="16" t="s">
        <v>5459</v>
      </c>
      <c r="JY481" s="16" t="s">
        <v>5459</v>
      </c>
      <c r="JZ481" s="16" t="s">
        <v>5459</v>
      </c>
      <c r="KA481" s="16" t="s">
        <v>5459</v>
      </c>
      <c r="KB481" s="16" t="s">
        <v>5459</v>
      </c>
      <c r="KC481" s="16" t="s">
        <v>5459</v>
      </c>
      <c r="KD481" s="16" t="s">
        <v>5459</v>
      </c>
      <c r="KE481" s="16" t="s">
        <v>5459</v>
      </c>
      <c r="KF481" s="16" t="s">
        <v>5458</v>
      </c>
      <c r="KG481" s="16" t="s">
        <v>5458</v>
      </c>
      <c r="KK481" s="16" t="s">
        <v>5456</v>
      </c>
      <c r="KL481" s="16" t="s">
        <v>5456</v>
      </c>
      <c r="KM481" s="16" t="s">
        <v>5456</v>
      </c>
      <c r="KN481" s="16" t="s">
        <v>5457</v>
      </c>
      <c r="KO481" s="16" t="s">
        <v>5456</v>
      </c>
      <c r="KP481" s="16" t="s">
        <v>5456</v>
      </c>
      <c r="KQ481" s="16" t="s">
        <v>5457</v>
      </c>
      <c r="KR481" s="16" t="s">
        <v>5457</v>
      </c>
      <c r="KS481" s="16" t="s">
        <v>5457</v>
      </c>
      <c r="KT481" s="16" t="s">
        <v>5456</v>
      </c>
      <c r="KU481" s="16" t="s">
        <v>5456</v>
      </c>
      <c r="KV481" s="16" t="s">
        <v>5458</v>
      </c>
      <c r="KW481" s="16" t="s">
        <v>5458</v>
      </c>
      <c r="KX481" s="16" t="s">
        <v>5458</v>
      </c>
      <c r="KY481" s="16" t="s">
        <v>5458</v>
      </c>
      <c r="KZ481" s="16" t="s">
        <v>5458</v>
      </c>
      <c r="LA481" s="16" t="s">
        <v>5458</v>
      </c>
      <c r="LB481" s="16" t="s">
        <v>5458</v>
      </c>
      <c r="LC481" s="16" t="s">
        <v>5458</v>
      </c>
      <c r="LD481" s="16" t="s">
        <v>5458</v>
      </c>
      <c r="LE481" s="16" t="s">
        <v>5458</v>
      </c>
      <c r="LF481" s="16" t="s">
        <v>5458</v>
      </c>
      <c r="LG481" s="16" t="s">
        <v>5457</v>
      </c>
      <c r="LI481" s="16" t="s">
        <v>5456</v>
      </c>
      <c r="LJ481" s="16" t="s">
        <v>5456</v>
      </c>
    </row>
    <row r="482" spans="1:322" x14ac:dyDescent="0.25">
      <c r="A482" s="15" t="s">
        <v>3230</v>
      </c>
      <c r="B482" s="15" t="s">
        <v>2515</v>
      </c>
      <c r="C482" s="15" t="s">
        <v>2418</v>
      </c>
      <c r="D482" s="15" t="s">
        <v>906</v>
      </c>
      <c r="E482" s="15" t="s">
        <v>660</v>
      </c>
      <c r="F482" s="15" t="s">
        <v>428</v>
      </c>
      <c r="G482" s="15" t="s">
        <v>429</v>
      </c>
      <c r="H482" s="15" t="s">
        <v>2370</v>
      </c>
      <c r="I482" s="15">
        <v>19</v>
      </c>
      <c r="J482" s="16" t="s">
        <v>5456</v>
      </c>
      <c r="K482" s="16" t="s">
        <v>5456</v>
      </c>
      <c r="L482" s="16" t="s">
        <v>5456</v>
      </c>
      <c r="M482" s="16" t="s">
        <v>5456</v>
      </c>
      <c r="N482" s="16" t="s">
        <v>5456</v>
      </c>
      <c r="AM482" s="16" t="s">
        <v>5457</v>
      </c>
      <c r="AN482" s="16" t="s">
        <v>5456</v>
      </c>
      <c r="AS482" s="16" t="s">
        <v>5456</v>
      </c>
      <c r="AT482" s="16" t="s">
        <v>5456</v>
      </c>
      <c r="AU482" s="16" t="s">
        <v>5457</v>
      </c>
      <c r="AV482" s="16" t="s">
        <v>5457</v>
      </c>
      <c r="AW482" s="16" t="s">
        <v>5457</v>
      </c>
      <c r="AX482" s="16" t="s">
        <v>5456</v>
      </c>
      <c r="AY482" s="16" t="s">
        <v>5457</v>
      </c>
      <c r="AZ482" s="16" t="s">
        <v>5456</v>
      </c>
      <c r="BC482" s="16" t="s">
        <v>5456</v>
      </c>
      <c r="BF482" s="16" t="s">
        <v>5456</v>
      </c>
      <c r="BT482" s="16" t="s">
        <v>5456</v>
      </c>
      <c r="BU482" s="16" t="s">
        <v>5456</v>
      </c>
      <c r="BV482" s="16" t="s">
        <v>5456</v>
      </c>
      <c r="BW482" s="16" t="s">
        <v>5456</v>
      </c>
      <c r="BX482" s="16" t="s">
        <v>5456</v>
      </c>
      <c r="BY482" s="16" t="s">
        <v>5456</v>
      </c>
      <c r="CI482" s="16" t="s">
        <v>5456</v>
      </c>
      <c r="CJ482" s="16" t="s">
        <v>5456</v>
      </c>
      <c r="CK482" s="16" t="s">
        <v>5457</v>
      </c>
      <c r="DD482" s="16" t="s">
        <v>5456</v>
      </c>
      <c r="DE482" s="16" t="s">
        <v>5458</v>
      </c>
      <c r="DF482" s="16" t="s">
        <v>5458</v>
      </c>
      <c r="DG482" s="16" t="s">
        <v>5459</v>
      </c>
      <c r="DH482" s="16" t="s">
        <v>5458</v>
      </c>
      <c r="DI482" s="16" t="s">
        <v>5458</v>
      </c>
      <c r="DJ482" s="16" t="s">
        <v>5456</v>
      </c>
      <c r="DK482" s="16" t="s">
        <v>5457</v>
      </c>
      <c r="DL482" s="16" t="s">
        <v>5457</v>
      </c>
      <c r="DM482" s="16" t="s">
        <v>5457</v>
      </c>
      <c r="DN482" s="16" t="s">
        <v>5457</v>
      </c>
      <c r="DO482" s="16" t="s">
        <v>5456</v>
      </c>
      <c r="EC482" s="16" t="s">
        <v>5456</v>
      </c>
      <c r="ED482" s="16" t="s">
        <v>5456</v>
      </c>
      <c r="EE482" s="16" t="s">
        <v>5456</v>
      </c>
      <c r="EF482" s="16" t="s">
        <v>5456</v>
      </c>
      <c r="EU482" s="16" t="s">
        <v>5456</v>
      </c>
      <c r="FE482" s="16" t="s">
        <v>5456</v>
      </c>
      <c r="GN482" s="16" t="s">
        <v>5456</v>
      </c>
      <c r="GO482" s="16" t="s">
        <v>5456</v>
      </c>
      <c r="HF482" s="16" t="s">
        <v>5456</v>
      </c>
      <c r="HG482" s="16" t="s">
        <v>5456</v>
      </c>
      <c r="HH482" s="16" t="s">
        <v>5456</v>
      </c>
      <c r="HI482" s="16" t="s">
        <v>5456</v>
      </c>
      <c r="HJ482" s="16" t="s">
        <v>5456</v>
      </c>
      <c r="HK482" s="16" t="s">
        <v>5456</v>
      </c>
      <c r="HL482" s="16" t="s">
        <v>5457</v>
      </c>
      <c r="HM482" s="16" t="s">
        <v>5457</v>
      </c>
      <c r="HN482" s="16" t="s">
        <v>5456</v>
      </c>
      <c r="HO482" s="16" t="s">
        <v>5457</v>
      </c>
      <c r="HP482" s="16" t="s">
        <v>5457</v>
      </c>
      <c r="HQ482" s="16" t="s">
        <v>5457</v>
      </c>
      <c r="HR482" s="16" t="s">
        <v>5457</v>
      </c>
      <c r="HS482" s="16" t="s">
        <v>5457</v>
      </c>
      <c r="IC482" s="16" t="s">
        <v>5457</v>
      </c>
      <c r="ID482" s="16" t="s">
        <v>5457</v>
      </c>
      <c r="IE482" s="16" t="s">
        <v>5457</v>
      </c>
      <c r="IF482" s="16" t="s">
        <v>5457</v>
      </c>
      <c r="IG482" s="16" t="s">
        <v>5458</v>
      </c>
      <c r="IH482" s="16" t="s">
        <v>5458</v>
      </c>
      <c r="II482" s="16" t="s">
        <v>5458</v>
      </c>
      <c r="IJ482" s="16" t="s">
        <v>5458</v>
      </c>
      <c r="IK482" s="16" t="s">
        <v>5458</v>
      </c>
      <c r="IL482" s="16" t="s">
        <v>5457</v>
      </c>
      <c r="IM482" s="16" t="s">
        <v>5457</v>
      </c>
      <c r="IR482" s="16" t="s">
        <v>5456</v>
      </c>
      <c r="IS482" s="16" t="s">
        <v>5456</v>
      </c>
      <c r="IT482" s="16" t="s">
        <v>5456</v>
      </c>
      <c r="IU482" s="16" t="s">
        <v>5456</v>
      </c>
      <c r="IV482" s="16" t="s">
        <v>5456</v>
      </c>
      <c r="IW482" s="16" t="s">
        <v>5456</v>
      </c>
      <c r="IX482" s="16" t="s">
        <v>5456</v>
      </c>
      <c r="IY482" s="16" t="s">
        <v>5456</v>
      </c>
      <c r="IZ482" s="16" t="s">
        <v>5456</v>
      </c>
      <c r="JA482" s="16" t="s">
        <v>5456</v>
      </c>
      <c r="JB482" s="16" t="s">
        <v>5456</v>
      </c>
      <c r="JC482" s="16" t="s">
        <v>5456</v>
      </c>
      <c r="JD482" s="16" t="s">
        <v>5456</v>
      </c>
      <c r="JE482" s="16" t="s">
        <v>5456</v>
      </c>
      <c r="JF482" s="16" t="s">
        <v>5456</v>
      </c>
      <c r="JG482" s="16" t="s">
        <v>5456</v>
      </c>
      <c r="JH482" s="16" t="s">
        <v>5456</v>
      </c>
      <c r="JI482" s="16" t="s">
        <v>5457</v>
      </c>
      <c r="JJ482" s="16" t="s">
        <v>5457</v>
      </c>
      <c r="JK482" s="16" t="s">
        <v>5457</v>
      </c>
      <c r="JL482" s="16" t="s">
        <v>5456</v>
      </c>
      <c r="JM482" s="16" t="s">
        <v>5456</v>
      </c>
      <c r="JN482" s="16" t="s">
        <v>5457</v>
      </c>
      <c r="JO482" s="16" t="s">
        <v>5457</v>
      </c>
      <c r="JP482" s="16" t="s">
        <v>5457</v>
      </c>
      <c r="JQ482" s="16" t="s">
        <v>5457</v>
      </c>
      <c r="JR482" s="16" t="s">
        <v>5456</v>
      </c>
      <c r="JS482" s="16" t="s">
        <v>5457</v>
      </c>
      <c r="JT482" s="16" t="s">
        <v>5457</v>
      </c>
      <c r="JU482" s="16" t="s">
        <v>5457</v>
      </c>
      <c r="JV482" s="16" t="s">
        <v>5457</v>
      </c>
      <c r="JW482" s="16" t="s">
        <v>5457</v>
      </c>
      <c r="JX482" s="16" t="s">
        <v>5457</v>
      </c>
      <c r="JY482" s="16" t="s">
        <v>5457</v>
      </c>
      <c r="JZ482" s="16" t="s">
        <v>5457</v>
      </c>
      <c r="KA482" s="16" t="s">
        <v>5457</v>
      </c>
      <c r="KB482" s="16" t="s">
        <v>5457</v>
      </c>
      <c r="KC482" s="16" t="s">
        <v>5457</v>
      </c>
      <c r="KD482" s="16" t="s">
        <v>5457</v>
      </c>
      <c r="KE482" s="16" t="s">
        <v>5457</v>
      </c>
      <c r="KF482" s="16" t="s">
        <v>5457</v>
      </c>
      <c r="KG482" s="16" t="s">
        <v>5456</v>
      </c>
      <c r="KH482" s="16" t="s">
        <v>5456</v>
      </c>
      <c r="KI482" s="16" t="s">
        <v>5456</v>
      </c>
      <c r="KJ482" s="16" t="s">
        <v>5456</v>
      </c>
      <c r="KK482" s="16" t="s">
        <v>5456</v>
      </c>
      <c r="KP482" s="16" t="s">
        <v>5456</v>
      </c>
      <c r="KQ482" s="16" t="s">
        <v>5456</v>
      </c>
      <c r="KR482" s="16" t="s">
        <v>5456</v>
      </c>
      <c r="KS482" s="16" t="s">
        <v>5457</v>
      </c>
      <c r="KT482" s="16" t="s">
        <v>5457</v>
      </c>
      <c r="KU482" s="16" t="s">
        <v>5457</v>
      </c>
      <c r="KV482" s="16" t="s">
        <v>5457</v>
      </c>
      <c r="KW482" s="16" t="s">
        <v>5457</v>
      </c>
      <c r="KX482" s="16" t="s">
        <v>5457</v>
      </c>
      <c r="KY482" s="16" t="s">
        <v>5458</v>
      </c>
      <c r="KZ482" s="16" t="s">
        <v>5458</v>
      </c>
      <c r="LA482" s="16" t="s">
        <v>5458</v>
      </c>
      <c r="LB482" s="16" t="s">
        <v>5458</v>
      </c>
      <c r="LC482" s="16" t="s">
        <v>5458</v>
      </c>
      <c r="LD482" s="16" t="s">
        <v>5458</v>
      </c>
      <c r="LE482" s="16" t="s">
        <v>5458</v>
      </c>
      <c r="LF482" s="16" t="s">
        <v>5458</v>
      </c>
      <c r="LG482" s="16" t="s">
        <v>5456</v>
      </c>
      <c r="LH482" s="16" t="s">
        <v>5456</v>
      </c>
      <c r="LI482" s="16" t="s">
        <v>5456</v>
      </c>
      <c r="LJ482" s="16" t="s">
        <v>5456</v>
      </c>
    </row>
    <row r="483" spans="1:322" x14ac:dyDescent="0.25">
      <c r="A483" s="15" t="s">
        <v>3231</v>
      </c>
      <c r="B483" s="15" t="s">
        <v>2515</v>
      </c>
      <c r="C483" s="15" t="s">
        <v>2419</v>
      </c>
      <c r="D483" s="15" t="s">
        <v>907</v>
      </c>
      <c r="E483" s="15" t="s">
        <v>660</v>
      </c>
      <c r="F483" s="15" t="s">
        <v>98</v>
      </c>
      <c r="G483" s="15" t="s">
        <v>99</v>
      </c>
      <c r="H483" s="15" t="s">
        <v>2372</v>
      </c>
      <c r="I483" s="15">
        <v>26</v>
      </c>
      <c r="J483" s="16" t="s">
        <v>5456</v>
      </c>
      <c r="K483" s="16" t="s">
        <v>5456</v>
      </c>
      <c r="L483" s="16" t="s">
        <v>5456</v>
      </c>
      <c r="M483" s="16" t="s">
        <v>5456</v>
      </c>
      <c r="N483" s="16" t="s">
        <v>5456</v>
      </c>
      <c r="AS483" s="16" t="s">
        <v>5456</v>
      </c>
      <c r="AT483" s="16" t="s">
        <v>5456</v>
      </c>
      <c r="AU483" s="16" t="s">
        <v>5456</v>
      </c>
      <c r="AV483" s="16" t="s">
        <v>5457</v>
      </c>
      <c r="AW483" s="16" t="s">
        <v>5457</v>
      </c>
      <c r="AY483" s="16" t="s">
        <v>5457</v>
      </c>
      <c r="AZ483" s="16" t="s">
        <v>5456</v>
      </c>
      <c r="BD483" s="16" t="s">
        <v>5456</v>
      </c>
      <c r="BE483" s="16" t="s">
        <v>5456</v>
      </c>
      <c r="BF483" s="16" t="s">
        <v>5457</v>
      </c>
      <c r="BV483" s="16" t="s">
        <v>5456</v>
      </c>
      <c r="BW483" s="16" t="s">
        <v>5456</v>
      </c>
      <c r="CI483" s="16" t="s">
        <v>5456</v>
      </c>
      <c r="CJ483" s="16" t="s">
        <v>5456</v>
      </c>
      <c r="CK483" s="16" t="s">
        <v>5457</v>
      </c>
      <c r="DD483" s="16" t="s">
        <v>5456</v>
      </c>
      <c r="DE483" s="16" t="s">
        <v>5458</v>
      </c>
      <c r="DF483" s="16" t="s">
        <v>5458</v>
      </c>
      <c r="DG483" s="16" t="s">
        <v>5458</v>
      </c>
      <c r="DH483" s="16" t="s">
        <v>5457</v>
      </c>
      <c r="DI483" s="16" t="s">
        <v>5457</v>
      </c>
      <c r="DK483" s="16" t="s">
        <v>5456</v>
      </c>
      <c r="DL483" s="16" t="s">
        <v>5456</v>
      </c>
      <c r="DM483" s="16" t="s">
        <v>5456</v>
      </c>
      <c r="DN483" s="16" t="s">
        <v>5456</v>
      </c>
      <c r="EB483" s="16" t="s">
        <v>5456</v>
      </c>
      <c r="EC483" s="16" t="s">
        <v>5457</v>
      </c>
      <c r="ED483" s="16" t="s">
        <v>5457</v>
      </c>
      <c r="EE483" s="16" t="s">
        <v>5456</v>
      </c>
      <c r="EF483" s="16" t="s">
        <v>5456</v>
      </c>
      <c r="ET483" s="16" t="s">
        <v>5456</v>
      </c>
      <c r="EU483" s="16" t="s">
        <v>5456</v>
      </c>
      <c r="GG483" s="16" t="s">
        <v>5456</v>
      </c>
      <c r="GH483" s="16" t="s">
        <v>5456</v>
      </c>
      <c r="GI483" s="16" t="s">
        <v>5456</v>
      </c>
      <c r="GJ483" s="16" t="s">
        <v>5456</v>
      </c>
      <c r="GK483" s="16" t="s">
        <v>5456</v>
      </c>
      <c r="GL483" s="16" t="s">
        <v>5456</v>
      </c>
      <c r="GM483" s="16" t="s">
        <v>5456</v>
      </c>
      <c r="GN483" s="16" t="s">
        <v>5456</v>
      </c>
      <c r="GO483" s="16" t="s">
        <v>5456</v>
      </c>
      <c r="GV483" s="16" t="s">
        <v>5456</v>
      </c>
      <c r="HF483" s="16" t="s">
        <v>5456</v>
      </c>
      <c r="HG483" s="16" t="s">
        <v>5456</v>
      </c>
      <c r="HH483" s="16" t="s">
        <v>5456</v>
      </c>
      <c r="HI483" s="16" t="s">
        <v>5456</v>
      </c>
      <c r="HJ483" s="16" t="s">
        <v>5456</v>
      </c>
      <c r="HK483" s="16" t="s">
        <v>5456</v>
      </c>
      <c r="HL483" s="16" t="s">
        <v>5456</v>
      </c>
      <c r="HN483" s="16" t="s">
        <v>5456</v>
      </c>
      <c r="HO483" s="16" t="s">
        <v>5457</v>
      </c>
      <c r="HP483" s="16" t="s">
        <v>5457</v>
      </c>
      <c r="HQ483" s="16" t="s">
        <v>5456</v>
      </c>
      <c r="HR483" s="16" t="s">
        <v>5456</v>
      </c>
      <c r="ID483" s="16" t="s">
        <v>5456</v>
      </c>
      <c r="IE483" s="16" t="s">
        <v>5456</v>
      </c>
      <c r="IF483" s="16" t="s">
        <v>5456</v>
      </c>
      <c r="IG483" s="16" t="s">
        <v>5456</v>
      </c>
      <c r="IH483" s="16" t="s">
        <v>5456</v>
      </c>
      <c r="II483" s="16" t="s">
        <v>5456</v>
      </c>
      <c r="IJ483" s="16" t="s">
        <v>5456</v>
      </c>
      <c r="IK483" s="16" t="s">
        <v>5456</v>
      </c>
      <c r="IL483" s="16" t="s">
        <v>5456</v>
      </c>
      <c r="IM483" s="16" t="s">
        <v>5456</v>
      </c>
      <c r="IT483" s="16" t="s">
        <v>5457</v>
      </c>
      <c r="IU483" s="16" t="s">
        <v>5456</v>
      </c>
      <c r="IV483" s="16" t="s">
        <v>5456</v>
      </c>
      <c r="IW483" s="16" t="s">
        <v>5456</v>
      </c>
      <c r="IX483" s="16" t="s">
        <v>5456</v>
      </c>
      <c r="IY483" s="16" t="s">
        <v>5456</v>
      </c>
      <c r="IZ483" s="16" t="s">
        <v>5456</v>
      </c>
      <c r="JA483" s="16" t="s">
        <v>5456</v>
      </c>
      <c r="JB483" s="16" t="s">
        <v>5456</v>
      </c>
      <c r="JC483" s="16" t="s">
        <v>5456</v>
      </c>
      <c r="JD483" s="16" t="s">
        <v>5456</v>
      </c>
      <c r="JE483" s="16" t="s">
        <v>5456</v>
      </c>
      <c r="JF483" s="16" t="s">
        <v>5456</v>
      </c>
      <c r="JG483" s="16" t="s">
        <v>5456</v>
      </c>
      <c r="JH483" s="16" t="s">
        <v>5456</v>
      </c>
      <c r="JI483" s="16" t="s">
        <v>5457</v>
      </c>
      <c r="JJ483" s="16" t="s">
        <v>5457</v>
      </c>
      <c r="JK483" s="16" t="s">
        <v>5457</v>
      </c>
      <c r="JL483" s="16" t="s">
        <v>5456</v>
      </c>
      <c r="JM483" s="16" t="s">
        <v>5456</v>
      </c>
      <c r="JN483" s="16" t="s">
        <v>5456</v>
      </c>
      <c r="JO483" s="16" t="s">
        <v>5456</v>
      </c>
      <c r="JP483" s="16" t="s">
        <v>5456</v>
      </c>
      <c r="JQ483" s="16" t="s">
        <v>5456</v>
      </c>
      <c r="JR483" s="16" t="s">
        <v>5456</v>
      </c>
      <c r="JS483" s="16" t="s">
        <v>5456</v>
      </c>
      <c r="JT483" s="16" t="s">
        <v>5456</v>
      </c>
      <c r="JU483" s="16" t="s">
        <v>5456</v>
      </c>
      <c r="JV483" s="16" t="s">
        <v>5456</v>
      </c>
      <c r="JW483" s="16" t="s">
        <v>5456</v>
      </c>
      <c r="KD483" s="16" t="s">
        <v>5456</v>
      </c>
      <c r="KE483" s="16" t="s">
        <v>5456</v>
      </c>
      <c r="KI483" s="16" t="s">
        <v>5456</v>
      </c>
      <c r="KJ483" s="16" t="s">
        <v>5456</v>
      </c>
      <c r="KR483" s="16" t="s">
        <v>5456</v>
      </c>
      <c r="KS483" s="16" t="s">
        <v>5456</v>
      </c>
      <c r="KT483" s="16" t="s">
        <v>5456</v>
      </c>
      <c r="KU483" s="16" t="s">
        <v>5456</v>
      </c>
      <c r="KV483" s="16" t="s">
        <v>5457</v>
      </c>
      <c r="KW483" s="16" t="s">
        <v>5457</v>
      </c>
      <c r="KX483" s="16" t="s">
        <v>5457</v>
      </c>
      <c r="KY483" s="16" t="s">
        <v>5457</v>
      </c>
      <c r="KZ483" s="16" t="s">
        <v>5458</v>
      </c>
      <c r="LA483" s="16" t="s">
        <v>5458</v>
      </c>
      <c r="LB483" s="16" t="s">
        <v>5458</v>
      </c>
      <c r="LC483" s="16" t="s">
        <v>5458</v>
      </c>
      <c r="LD483" s="16" t="s">
        <v>5457</v>
      </c>
      <c r="LE483" s="16" t="s">
        <v>5457</v>
      </c>
      <c r="LF483" s="16" t="s">
        <v>5457</v>
      </c>
      <c r="LG483" s="16" t="s">
        <v>5456</v>
      </c>
    </row>
    <row r="484" spans="1:322" x14ac:dyDescent="0.25">
      <c r="A484" s="15" t="s">
        <v>4577</v>
      </c>
      <c r="B484" s="15" t="s">
        <v>2515</v>
      </c>
      <c r="C484" s="15" t="s">
        <v>2420</v>
      </c>
      <c r="D484" s="15" t="s">
        <v>908</v>
      </c>
      <c r="E484" s="15" t="s">
        <v>660</v>
      </c>
      <c r="F484" s="15" t="s">
        <v>428</v>
      </c>
      <c r="G484" s="15" t="s">
        <v>429</v>
      </c>
      <c r="H484" s="15" t="s">
        <v>2370</v>
      </c>
      <c r="I484" s="15">
        <v>19</v>
      </c>
      <c r="AD484" s="16" t="s">
        <v>5456</v>
      </c>
      <c r="AE484" s="16" t="s">
        <v>5456</v>
      </c>
      <c r="AF484" s="16" t="s">
        <v>5456</v>
      </c>
      <c r="AG484" s="16" t="s">
        <v>5456</v>
      </c>
      <c r="AH484" s="16" t="s">
        <v>5456</v>
      </c>
      <c r="AS484" s="16" t="s">
        <v>5456</v>
      </c>
      <c r="AT484" s="16" t="s">
        <v>5456</v>
      </c>
      <c r="AU484" s="16" t="s">
        <v>5456</v>
      </c>
      <c r="AV484" s="16" t="s">
        <v>5456</v>
      </c>
      <c r="AW484" s="16" t="s">
        <v>5456</v>
      </c>
      <c r="AY484" s="16" t="s">
        <v>5457</v>
      </c>
      <c r="AZ484" s="16" t="s">
        <v>5456</v>
      </c>
      <c r="BD484" s="16" t="s">
        <v>5456</v>
      </c>
      <c r="BE484" s="16" t="s">
        <v>5456</v>
      </c>
      <c r="BF484" s="16" t="s">
        <v>5457</v>
      </c>
      <c r="CK484" s="16" t="s">
        <v>5457</v>
      </c>
      <c r="DD484" s="16" t="s">
        <v>5456</v>
      </c>
      <c r="DE484" s="16" t="s">
        <v>5458</v>
      </c>
      <c r="DF484" s="16" t="s">
        <v>5458</v>
      </c>
      <c r="DG484" s="16" t="s">
        <v>5458</v>
      </c>
      <c r="DH484" s="16" t="s">
        <v>5458</v>
      </c>
      <c r="DI484" s="16" t="s">
        <v>5457</v>
      </c>
      <c r="DJ484" s="16" t="s">
        <v>5456</v>
      </c>
      <c r="DK484" s="16" t="s">
        <v>5457</v>
      </c>
      <c r="DL484" s="16" t="s">
        <v>5457</v>
      </c>
      <c r="DM484" s="16" t="s">
        <v>5456</v>
      </c>
      <c r="DN484" s="16" t="s">
        <v>5456</v>
      </c>
      <c r="DX484" s="16" t="s">
        <v>5456</v>
      </c>
      <c r="DY484" s="16" t="s">
        <v>5456</v>
      </c>
      <c r="DZ484" s="16" t="s">
        <v>5456</v>
      </c>
      <c r="EC484" s="16" t="s">
        <v>5456</v>
      </c>
      <c r="ED484" s="16" t="s">
        <v>5456</v>
      </c>
      <c r="EE484" s="16" t="s">
        <v>5456</v>
      </c>
      <c r="EF484" s="16" t="s">
        <v>5456</v>
      </c>
      <c r="EG484" s="16" t="s">
        <v>5456</v>
      </c>
      <c r="ET484" s="16" t="s">
        <v>5456</v>
      </c>
      <c r="EU484" s="16" t="s">
        <v>5456</v>
      </c>
      <c r="EV484" s="16" t="s">
        <v>5456</v>
      </c>
      <c r="EW484" s="16" t="s">
        <v>5456</v>
      </c>
      <c r="EX484" s="16" t="s">
        <v>5456</v>
      </c>
      <c r="EY484" s="16" t="s">
        <v>5456</v>
      </c>
      <c r="EZ484" s="16" t="s">
        <v>5456</v>
      </c>
      <c r="FA484" s="16" t="s">
        <v>5456</v>
      </c>
      <c r="FB484" s="16" t="s">
        <v>5456</v>
      </c>
      <c r="FE484" s="16" t="s">
        <v>5456</v>
      </c>
      <c r="FF484" s="16" t="s">
        <v>5456</v>
      </c>
      <c r="FG484" s="16" t="s">
        <v>5456</v>
      </c>
      <c r="FH484" s="16" t="s">
        <v>5456</v>
      </c>
      <c r="FK484" s="16" t="s">
        <v>5456</v>
      </c>
      <c r="FL484" s="16" t="s">
        <v>5456</v>
      </c>
      <c r="FM484" s="16" t="s">
        <v>5456</v>
      </c>
      <c r="FT484" s="16" t="s">
        <v>5456</v>
      </c>
      <c r="FU484" s="16" t="s">
        <v>5456</v>
      </c>
      <c r="FV484" s="16" t="s">
        <v>5456</v>
      </c>
      <c r="FW484" s="16" t="s">
        <v>5456</v>
      </c>
      <c r="FX484" s="16" t="s">
        <v>5456</v>
      </c>
      <c r="FY484" s="16" t="s">
        <v>5456</v>
      </c>
      <c r="FZ484" s="16" t="s">
        <v>5456</v>
      </c>
      <c r="GA484" s="16" t="s">
        <v>5456</v>
      </c>
      <c r="GB484" s="16" t="s">
        <v>5456</v>
      </c>
      <c r="GC484" s="16" t="s">
        <v>5456</v>
      </c>
      <c r="GD484" s="16" t="s">
        <v>5456</v>
      </c>
      <c r="GE484" s="16" t="s">
        <v>5456</v>
      </c>
      <c r="GF484" s="16" t="s">
        <v>5456</v>
      </c>
      <c r="GG484" s="16" t="s">
        <v>5456</v>
      </c>
      <c r="GH484" s="16" t="s">
        <v>5456</v>
      </c>
      <c r="GI484" s="16" t="s">
        <v>5456</v>
      </c>
      <c r="GJ484" s="16" t="s">
        <v>5456</v>
      </c>
      <c r="GK484" s="16" t="s">
        <v>5456</v>
      </c>
      <c r="GL484" s="16" t="s">
        <v>5457</v>
      </c>
      <c r="GM484" s="16" t="s">
        <v>5457</v>
      </c>
      <c r="GN484" s="16" t="s">
        <v>5457</v>
      </c>
      <c r="GO484" s="16" t="s">
        <v>5457</v>
      </c>
      <c r="GP484" s="16" t="s">
        <v>5457</v>
      </c>
      <c r="GQ484" s="16" t="s">
        <v>5456</v>
      </c>
      <c r="GR484" s="16" t="s">
        <v>5457</v>
      </c>
      <c r="GS484" s="16" t="s">
        <v>5457</v>
      </c>
      <c r="GT484" s="16" t="s">
        <v>5457</v>
      </c>
      <c r="GU484" s="16" t="s">
        <v>5456</v>
      </c>
      <c r="GV484" s="16" t="s">
        <v>5456</v>
      </c>
      <c r="GW484" s="16" t="s">
        <v>5456</v>
      </c>
      <c r="GZ484" s="16" t="s">
        <v>5456</v>
      </c>
      <c r="HN484" s="16" t="s">
        <v>5456</v>
      </c>
      <c r="HO484" s="16" t="s">
        <v>5456</v>
      </c>
      <c r="HP484" s="16" t="s">
        <v>5457</v>
      </c>
      <c r="HQ484" s="16" t="s">
        <v>5457</v>
      </c>
      <c r="HR484" s="16" t="s">
        <v>5457</v>
      </c>
      <c r="HS484" s="16" t="s">
        <v>5456</v>
      </c>
      <c r="HT484" s="16" t="s">
        <v>5456</v>
      </c>
      <c r="HU484" s="16" t="s">
        <v>5456</v>
      </c>
      <c r="IA484" s="16" t="s">
        <v>5456</v>
      </c>
      <c r="IL484" s="16" t="s">
        <v>5456</v>
      </c>
      <c r="IM484" s="16" t="s">
        <v>5456</v>
      </c>
      <c r="IN484" s="16" t="s">
        <v>5456</v>
      </c>
      <c r="IO484" s="16" t="s">
        <v>5456</v>
      </c>
      <c r="IP484" s="16" t="s">
        <v>5456</v>
      </c>
      <c r="IQ484" s="16" t="s">
        <v>5457</v>
      </c>
      <c r="IR484" s="16" t="s">
        <v>5457</v>
      </c>
      <c r="IS484" s="16" t="s">
        <v>5457</v>
      </c>
      <c r="IT484" s="16" t="s">
        <v>5457</v>
      </c>
      <c r="IU484" s="16" t="s">
        <v>5457</v>
      </c>
      <c r="IV484" s="16" t="s">
        <v>5457</v>
      </c>
      <c r="IW484" s="16" t="s">
        <v>5457</v>
      </c>
      <c r="IX484" s="16" t="s">
        <v>5457</v>
      </c>
      <c r="IY484" s="16" t="s">
        <v>5457</v>
      </c>
      <c r="IZ484" s="16" t="s">
        <v>5457</v>
      </c>
      <c r="JA484" s="16" t="s">
        <v>5457</v>
      </c>
      <c r="JB484" s="16" t="s">
        <v>5457</v>
      </c>
      <c r="JC484" s="16" t="s">
        <v>5457</v>
      </c>
      <c r="JD484" s="16" t="s">
        <v>5457</v>
      </c>
      <c r="JE484" s="16" t="s">
        <v>5456</v>
      </c>
      <c r="JF484" s="16" t="s">
        <v>5456</v>
      </c>
      <c r="JG484" s="16" t="s">
        <v>5457</v>
      </c>
      <c r="JH484" s="16" t="s">
        <v>5457</v>
      </c>
      <c r="JI484" s="16" t="s">
        <v>5457</v>
      </c>
      <c r="JJ484" s="16" t="s">
        <v>5457</v>
      </c>
      <c r="JK484" s="16" t="s">
        <v>5456</v>
      </c>
      <c r="JL484" s="16" t="s">
        <v>5456</v>
      </c>
      <c r="JM484" s="16" t="s">
        <v>5457</v>
      </c>
      <c r="JN484" s="16" t="s">
        <v>5457</v>
      </c>
      <c r="JO484" s="16" t="s">
        <v>5458</v>
      </c>
      <c r="JP484" s="16" t="s">
        <v>5458</v>
      </c>
      <c r="JQ484" s="16" t="s">
        <v>5458</v>
      </c>
      <c r="JR484" s="16" t="s">
        <v>5458</v>
      </c>
      <c r="JS484" s="16" t="s">
        <v>5458</v>
      </c>
      <c r="JT484" s="16" t="s">
        <v>5458</v>
      </c>
      <c r="JU484" s="16" t="s">
        <v>5457</v>
      </c>
      <c r="JV484" s="16" t="s">
        <v>5457</v>
      </c>
      <c r="JW484" s="16" t="s">
        <v>5457</v>
      </c>
      <c r="JX484" s="16" t="s">
        <v>5456</v>
      </c>
      <c r="JY484" s="16" t="s">
        <v>5456</v>
      </c>
      <c r="JZ484" s="16" t="s">
        <v>5456</v>
      </c>
      <c r="KA484" s="16" t="s">
        <v>5456</v>
      </c>
      <c r="KB484" s="16" t="s">
        <v>5456</v>
      </c>
      <c r="KC484" s="16" t="s">
        <v>5456</v>
      </c>
      <c r="KD484" s="16" t="s">
        <v>5456</v>
      </c>
      <c r="KE484" s="16" t="s">
        <v>5456</v>
      </c>
      <c r="KF484" s="16" t="s">
        <v>5456</v>
      </c>
      <c r="KG484" s="16" t="s">
        <v>5456</v>
      </c>
      <c r="KJ484" s="16" t="s">
        <v>5456</v>
      </c>
      <c r="KK484" s="16" t="s">
        <v>5456</v>
      </c>
      <c r="KL484" s="16" t="s">
        <v>5456</v>
      </c>
      <c r="KM484" s="16" t="s">
        <v>5456</v>
      </c>
      <c r="KN484" s="16" t="s">
        <v>5457</v>
      </c>
      <c r="KO484" s="16" t="s">
        <v>5456</v>
      </c>
      <c r="KP484" s="16" t="s">
        <v>5456</v>
      </c>
      <c r="KQ484" s="16" t="s">
        <v>5457</v>
      </c>
      <c r="KR484" s="16" t="s">
        <v>5457</v>
      </c>
      <c r="KS484" s="16" t="s">
        <v>5457</v>
      </c>
      <c r="KT484" s="16" t="s">
        <v>5457</v>
      </c>
      <c r="KU484" s="16" t="s">
        <v>5457</v>
      </c>
      <c r="KV484" s="16" t="s">
        <v>5457</v>
      </c>
      <c r="KW484" s="16" t="s">
        <v>5457</v>
      </c>
      <c r="KX484" s="16" t="s">
        <v>5457</v>
      </c>
      <c r="KY484" s="16" t="s">
        <v>5457</v>
      </c>
      <c r="KZ484" s="16" t="s">
        <v>5458</v>
      </c>
      <c r="LA484" s="16" t="s">
        <v>5458</v>
      </c>
      <c r="LB484" s="16" t="s">
        <v>5458</v>
      </c>
      <c r="LC484" s="16" t="s">
        <v>5458</v>
      </c>
      <c r="LD484" s="16" t="s">
        <v>5458</v>
      </c>
      <c r="LE484" s="16" t="s">
        <v>5458</v>
      </c>
      <c r="LF484" s="16" t="s">
        <v>5458</v>
      </c>
      <c r="LG484" s="16" t="s">
        <v>5458</v>
      </c>
      <c r="LH484" s="16" t="s">
        <v>5457</v>
      </c>
      <c r="LI484" s="16" t="s">
        <v>5456</v>
      </c>
      <c r="LJ484" s="16" t="s">
        <v>5456</v>
      </c>
    </row>
    <row r="485" spans="1:322" x14ac:dyDescent="0.25">
      <c r="A485" s="15" t="s">
        <v>3232</v>
      </c>
      <c r="B485" s="15" t="s">
        <v>2515</v>
      </c>
      <c r="C485" s="15" t="s">
        <v>2421</v>
      </c>
      <c r="D485" s="15" t="s">
        <v>909</v>
      </c>
      <c r="E485" s="15" t="s">
        <v>660</v>
      </c>
      <c r="F485" s="15" t="s">
        <v>428</v>
      </c>
      <c r="G485" s="15" t="s">
        <v>429</v>
      </c>
      <c r="H485" s="15" t="s">
        <v>2370</v>
      </c>
      <c r="I485" s="15">
        <v>19</v>
      </c>
      <c r="J485" s="16" t="s">
        <v>5456</v>
      </c>
      <c r="K485" s="16" t="s">
        <v>5456</v>
      </c>
      <c r="O485" s="16" t="s">
        <v>5456</v>
      </c>
      <c r="P485" s="16" t="s">
        <v>5456</v>
      </c>
      <c r="AC485" s="16" t="s">
        <v>5456</v>
      </c>
      <c r="AD485" s="16" t="s">
        <v>5456</v>
      </c>
      <c r="AE485" s="16" t="s">
        <v>5456</v>
      </c>
      <c r="AF485" s="16" t="s">
        <v>5456</v>
      </c>
      <c r="AG485" s="16" t="s">
        <v>5456</v>
      </c>
      <c r="AH485" s="16" t="s">
        <v>5456</v>
      </c>
      <c r="AK485" s="16" t="s">
        <v>5456</v>
      </c>
      <c r="AL485" s="16" t="s">
        <v>5456</v>
      </c>
      <c r="AS485" s="16" t="s">
        <v>5456</v>
      </c>
      <c r="AT485" s="16" t="s">
        <v>5456</v>
      </c>
      <c r="AV485" s="16" t="s">
        <v>5456</v>
      </c>
      <c r="AY485" s="16" t="s">
        <v>5456</v>
      </c>
      <c r="AZ485" s="16" t="s">
        <v>5456</v>
      </c>
      <c r="BA485" s="16" t="s">
        <v>5457</v>
      </c>
      <c r="BD485" s="16" t="s">
        <v>5456</v>
      </c>
      <c r="BH485" s="16" t="s">
        <v>5456</v>
      </c>
      <c r="BL485" s="16" t="s">
        <v>5457</v>
      </c>
      <c r="CK485" s="16" t="s">
        <v>5457</v>
      </c>
      <c r="DD485" s="16" t="s">
        <v>5456</v>
      </c>
      <c r="DE485" s="16" t="s">
        <v>5459</v>
      </c>
      <c r="DF485" s="16" t="s">
        <v>5459</v>
      </c>
      <c r="DG485" s="16" t="s">
        <v>5458</v>
      </c>
      <c r="DH485" s="16" t="s">
        <v>5457</v>
      </c>
      <c r="DI485" s="16" t="s">
        <v>5457</v>
      </c>
      <c r="DK485" s="16" t="s">
        <v>5457</v>
      </c>
      <c r="DL485" s="16" t="s">
        <v>5456</v>
      </c>
      <c r="DM485" s="16" t="s">
        <v>5456</v>
      </c>
      <c r="DN485" s="16" t="s">
        <v>5456</v>
      </c>
      <c r="EC485" s="16" t="s">
        <v>5456</v>
      </c>
      <c r="ED485" s="16" t="s">
        <v>5456</v>
      </c>
      <c r="EE485" s="16" t="s">
        <v>5456</v>
      </c>
      <c r="EF485" s="16" t="s">
        <v>5456</v>
      </c>
      <c r="EY485" s="16" t="s">
        <v>5456</v>
      </c>
      <c r="EZ485" s="16" t="s">
        <v>5456</v>
      </c>
      <c r="FA485" s="16" t="s">
        <v>5456</v>
      </c>
      <c r="FI485" s="16" t="s">
        <v>5456</v>
      </c>
      <c r="FJ485" s="16" t="s">
        <v>5456</v>
      </c>
      <c r="FK485" s="16" t="s">
        <v>5456</v>
      </c>
      <c r="FL485" s="16" t="s">
        <v>5456</v>
      </c>
      <c r="FT485" s="16" t="s">
        <v>5456</v>
      </c>
      <c r="FU485" s="16" t="s">
        <v>5456</v>
      </c>
      <c r="FV485" s="16" t="s">
        <v>5456</v>
      </c>
      <c r="FW485" s="16" t="s">
        <v>5456</v>
      </c>
      <c r="FX485" s="16" t="s">
        <v>5457</v>
      </c>
      <c r="FY485" s="16" t="s">
        <v>5457</v>
      </c>
      <c r="FZ485" s="16" t="s">
        <v>5457</v>
      </c>
      <c r="GA485" s="16" t="s">
        <v>5457</v>
      </c>
      <c r="GB485" s="16" t="s">
        <v>5457</v>
      </c>
      <c r="GC485" s="16" t="s">
        <v>5457</v>
      </c>
      <c r="GD485" s="16" t="s">
        <v>5457</v>
      </c>
      <c r="GE485" s="16" t="s">
        <v>5456</v>
      </c>
      <c r="GI485" s="16" t="s">
        <v>5456</v>
      </c>
      <c r="GJ485" s="16" t="s">
        <v>5457</v>
      </c>
      <c r="GK485" s="16" t="s">
        <v>5458</v>
      </c>
      <c r="GL485" s="16" t="s">
        <v>5458</v>
      </c>
      <c r="GM485" s="16" t="s">
        <v>5458</v>
      </c>
      <c r="GN485" s="16" t="s">
        <v>5458</v>
      </c>
      <c r="GO485" s="16" t="s">
        <v>5458</v>
      </c>
      <c r="GP485" s="16" t="s">
        <v>5458</v>
      </c>
      <c r="GQ485" s="16" t="s">
        <v>5457</v>
      </c>
      <c r="GR485" s="16" t="s">
        <v>5457</v>
      </c>
      <c r="GS485" s="16" t="s">
        <v>5457</v>
      </c>
      <c r="GT485" s="16" t="s">
        <v>5457</v>
      </c>
      <c r="GW485" s="16" t="s">
        <v>5456</v>
      </c>
      <c r="HG485" s="16" t="s">
        <v>5456</v>
      </c>
      <c r="HI485" s="16" t="s">
        <v>5456</v>
      </c>
      <c r="HJ485" s="16" t="s">
        <v>5458</v>
      </c>
      <c r="HK485" s="16" t="s">
        <v>5457</v>
      </c>
      <c r="HL485" s="16" t="s">
        <v>5458</v>
      </c>
      <c r="HM485" s="16" t="s">
        <v>5458</v>
      </c>
      <c r="HN485" s="16" t="s">
        <v>5457</v>
      </c>
      <c r="HO485" s="16" t="s">
        <v>5457</v>
      </c>
      <c r="HP485" s="16" t="s">
        <v>5457</v>
      </c>
      <c r="HQ485" s="16" t="s">
        <v>5457</v>
      </c>
      <c r="HS485" s="16" t="s">
        <v>5456</v>
      </c>
      <c r="HT485" s="16" t="s">
        <v>5456</v>
      </c>
      <c r="HU485" s="16" t="s">
        <v>5456</v>
      </c>
      <c r="IN485" s="16" t="s">
        <v>5456</v>
      </c>
      <c r="IO485" s="16" t="s">
        <v>5456</v>
      </c>
      <c r="IP485" s="16" t="s">
        <v>5456</v>
      </c>
      <c r="IQ485" s="16" t="s">
        <v>5457</v>
      </c>
      <c r="IR485" s="16" t="s">
        <v>5457</v>
      </c>
      <c r="IS485" s="16" t="s">
        <v>5457</v>
      </c>
      <c r="IT485" s="16" t="s">
        <v>5458</v>
      </c>
      <c r="IU485" s="16" t="s">
        <v>5458</v>
      </c>
      <c r="IV485" s="16" t="s">
        <v>5457</v>
      </c>
      <c r="IW485" s="16" t="s">
        <v>5457</v>
      </c>
      <c r="IX485" s="16" t="s">
        <v>5457</v>
      </c>
      <c r="IY485" s="16" t="s">
        <v>5457</v>
      </c>
      <c r="IZ485" s="16" t="s">
        <v>5457</v>
      </c>
      <c r="JA485" s="16" t="s">
        <v>5456</v>
      </c>
      <c r="JB485" s="16" t="s">
        <v>5457</v>
      </c>
      <c r="JC485" s="16" t="s">
        <v>5457</v>
      </c>
      <c r="JD485" s="16" t="s">
        <v>5457</v>
      </c>
      <c r="JE485" s="16" t="s">
        <v>5457</v>
      </c>
      <c r="JF485" s="16" t="s">
        <v>5457</v>
      </c>
      <c r="JG485" s="16" t="s">
        <v>5457</v>
      </c>
      <c r="JH485" s="16" t="s">
        <v>5458</v>
      </c>
      <c r="JI485" s="16" t="s">
        <v>5458</v>
      </c>
      <c r="JJ485" s="16" t="s">
        <v>5458</v>
      </c>
      <c r="JK485" s="16" t="s">
        <v>5457</v>
      </c>
      <c r="JL485" s="16" t="s">
        <v>5456</v>
      </c>
      <c r="JM485" s="16" t="s">
        <v>5457</v>
      </c>
      <c r="JN485" s="16" t="s">
        <v>5457</v>
      </c>
      <c r="JO485" s="16" t="s">
        <v>5458</v>
      </c>
      <c r="JP485" s="16" t="s">
        <v>5459</v>
      </c>
      <c r="JQ485" s="16" t="s">
        <v>5459</v>
      </c>
      <c r="JR485" s="16" t="s">
        <v>5459</v>
      </c>
      <c r="JS485" s="16" t="s">
        <v>5459</v>
      </c>
      <c r="JT485" s="16" t="s">
        <v>5459</v>
      </c>
      <c r="JU485" s="16" t="s">
        <v>5459</v>
      </c>
      <c r="JV485" s="16" t="s">
        <v>5459</v>
      </c>
      <c r="JW485" s="16" t="s">
        <v>5458</v>
      </c>
      <c r="JX485" s="16" t="s">
        <v>5458</v>
      </c>
      <c r="JY485" s="16" t="s">
        <v>5458</v>
      </c>
      <c r="JZ485" s="16" t="s">
        <v>5458</v>
      </c>
      <c r="KA485" s="16" t="s">
        <v>5458</v>
      </c>
      <c r="KB485" s="16" t="s">
        <v>5458</v>
      </c>
      <c r="KC485" s="16" t="s">
        <v>5458</v>
      </c>
      <c r="KD485" s="16" t="s">
        <v>5458</v>
      </c>
      <c r="KE485" s="16" t="s">
        <v>5458</v>
      </c>
      <c r="KF485" s="16" t="s">
        <v>5458</v>
      </c>
      <c r="KG485" s="16" t="s">
        <v>5458</v>
      </c>
      <c r="KL485" s="16" t="s">
        <v>5456</v>
      </c>
      <c r="KM485" s="16" t="s">
        <v>5456</v>
      </c>
      <c r="KN485" s="16" t="s">
        <v>5457</v>
      </c>
      <c r="KO485" s="16" t="s">
        <v>5456</v>
      </c>
      <c r="KP485" s="16" t="s">
        <v>5456</v>
      </c>
      <c r="KQ485" s="16" t="s">
        <v>5456</v>
      </c>
      <c r="KR485" s="16" t="s">
        <v>5456</v>
      </c>
      <c r="KS485" s="16" t="s">
        <v>5456</v>
      </c>
      <c r="KT485" s="16" t="s">
        <v>5456</v>
      </c>
      <c r="KU485" s="16" t="s">
        <v>5456</v>
      </c>
      <c r="KV485" s="16" t="s">
        <v>5458</v>
      </c>
      <c r="KW485" s="16" t="s">
        <v>5458</v>
      </c>
      <c r="KX485" s="16" t="s">
        <v>5458</v>
      </c>
      <c r="KY485" s="16" t="s">
        <v>5458</v>
      </c>
      <c r="KZ485" s="16" t="s">
        <v>5458</v>
      </c>
      <c r="LA485" s="16" t="s">
        <v>5458</v>
      </c>
      <c r="LB485" s="16" t="s">
        <v>5458</v>
      </c>
      <c r="LC485" s="16" t="s">
        <v>5458</v>
      </c>
      <c r="LD485" s="16" t="s">
        <v>5458</v>
      </c>
      <c r="LE485" s="16" t="s">
        <v>5458</v>
      </c>
      <c r="LF485" s="16" t="s">
        <v>5458</v>
      </c>
      <c r="LG485" s="16" t="s">
        <v>5456</v>
      </c>
      <c r="LJ485" s="16" t="s">
        <v>5456</v>
      </c>
    </row>
    <row r="486" spans="1:322" x14ac:dyDescent="0.25">
      <c r="A486" s="15" t="s">
        <v>3233</v>
      </c>
      <c r="B486" s="15" t="s">
        <v>2515</v>
      </c>
      <c r="C486" s="15" t="s">
        <v>2422</v>
      </c>
      <c r="D486" s="15" t="s">
        <v>910</v>
      </c>
      <c r="E486" s="15" t="s">
        <v>660</v>
      </c>
      <c r="F486" s="15" t="s">
        <v>428</v>
      </c>
      <c r="G486" s="15" t="s">
        <v>429</v>
      </c>
      <c r="H486" s="15" t="s">
        <v>2370</v>
      </c>
      <c r="I486" s="15">
        <v>19</v>
      </c>
      <c r="J486" s="16" t="s">
        <v>5456</v>
      </c>
      <c r="K486" s="16" t="s">
        <v>5456</v>
      </c>
      <c r="L486" s="16" t="s">
        <v>5456</v>
      </c>
      <c r="M486" s="16" t="s">
        <v>5456</v>
      </c>
      <c r="N486" s="16" t="s">
        <v>5456</v>
      </c>
      <c r="AD486" s="16" t="s">
        <v>5456</v>
      </c>
      <c r="AE486" s="16" t="s">
        <v>5456</v>
      </c>
      <c r="AF486" s="16" t="s">
        <v>5456</v>
      </c>
      <c r="AG486" s="16" t="s">
        <v>5456</v>
      </c>
      <c r="AH486" s="16" t="s">
        <v>5456</v>
      </c>
      <c r="AS486" s="16" t="s">
        <v>5456</v>
      </c>
      <c r="AT486" s="16" t="s">
        <v>5456</v>
      </c>
      <c r="AU486" s="16" t="s">
        <v>5456</v>
      </c>
      <c r="AV486" s="16" t="s">
        <v>5456</v>
      </c>
      <c r="AW486" s="16" t="s">
        <v>5456</v>
      </c>
      <c r="AY486" s="16" t="s">
        <v>5456</v>
      </c>
      <c r="AZ486" s="16" t="s">
        <v>5456</v>
      </c>
      <c r="BD486" s="16" t="s">
        <v>5457</v>
      </c>
      <c r="BF486" s="16" t="s">
        <v>5457</v>
      </c>
      <c r="BH486" s="16" t="s">
        <v>5456</v>
      </c>
      <c r="BL486" s="16" t="s">
        <v>5456</v>
      </c>
      <c r="CK486" s="16" t="s">
        <v>5457</v>
      </c>
      <c r="DD486" s="16" t="s">
        <v>5456</v>
      </c>
      <c r="DE486" s="16" t="s">
        <v>5458</v>
      </c>
      <c r="DF486" s="16" t="s">
        <v>5458</v>
      </c>
      <c r="DG486" s="16" t="s">
        <v>5458</v>
      </c>
      <c r="DH486" s="16" t="s">
        <v>5457</v>
      </c>
      <c r="DI486" s="16" t="s">
        <v>5457</v>
      </c>
      <c r="DK486" s="16" t="s">
        <v>5456</v>
      </c>
      <c r="DL486" s="16" t="s">
        <v>5456</v>
      </c>
      <c r="DM486" s="16" t="s">
        <v>5456</v>
      </c>
      <c r="DN486" s="16" t="s">
        <v>5456</v>
      </c>
      <c r="EC486" s="16" t="s">
        <v>5456</v>
      </c>
      <c r="ED486" s="16" t="s">
        <v>5456</v>
      </c>
      <c r="FX486" s="16" t="s">
        <v>5456</v>
      </c>
      <c r="FY486" s="16" t="s">
        <v>5456</v>
      </c>
      <c r="FZ486" s="16" t="s">
        <v>5456</v>
      </c>
      <c r="GA486" s="16" t="s">
        <v>5456</v>
      </c>
      <c r="GB486" s="16" t="s">
        <v>5456</v>
      </c>
      <c r="GJ486" s="16" t="s">
        <v>5456</v>
      </c>
      <c r="GK486" s="16" t="s">
        <v>5456</v>
      </c>
      <c r="GL486" s="16" t="s">
        <v>5456</v>
      </c>
      <c r="GM486" s="16" t="s">
        <v>5456</v>
      </c>
      <c r="GN486" s="16" t="s">
        <v>5456</v>
      </c>
      <c r="GO486" s="16" t="s">
        <v>5456</v>
      </c>
      <c r="GP486" s="16" t="s">
        <v>5456</v>
      </c>
      <c r="GQ486" s="16" t="s">
        <v>5456</v>
      </c>
      <c r="HL486" s="16" t="s">
        <v>5456</v>
      </c>
      <c r="HM486" s="16" t="s">
        <v>5456</v>
      </c>
      <c r="HN486" s="16" t="s">
        <v>5456</v>
      </c>
      <c r="HO486" s="16" t="s">
        <v>5456</v>
      </c>
      <c r="HP486" s="16" t="s">
        <v>5457</v>
      </c>
      <c r="HQ486" s="16" t="s">
        <v>5457</v>
      </c>
      <c r="HR486" s="16" t="s">
        <v>5457</v>
      </c>
      <c r="IN486" s="16" t="s">
        <v>5456</v>
      </c>
      <c r="IO486" s="16" t="s">
        <v>5456</v>
      </c>
      <c r="IP486" s="16" t="s">
        <v>5456</v>
      </c>
      <c r="IQ486" s="16" t="s">
        <v>5456</v>
      </c>
      <c r="IR486" s="16" t="s">
        <v>5456</v>
      </c>
      <c r="IS486" s="16" t="s">
        <v>5457</v>
      </c>
      <c r="IT486" s="16" t="s">
        <v>5457</v>
      </c>
      <c r="IU486" s="16" t="s">
        <v>5457</v>
      </c>
      <c r="IV486" s="16" t="s">
        <v>5457</v>
      </c>
      <c r="IW486" s="16" t="s">
        <v>5457</v>
      </c>
      <c r="IX486" s="16" t="s">
        <v>5457</v>
      </c>
      <c r="IY486" s="16" t="s">
        <v>5457</v>
      </c>
      <c r="IZ486" s="16" t="s">
        <v>5457</v>
      </c>
      <c r="JA486" s="16" t="s">
        <v>5456</v>
      </c>
      <c r="JB486" s="16" t="s">
        <v>5457</v>
      </c>
      <c r="JC486" s="16" t="s">
        <v>5457</v>
      </c>
      <c r="JD486" s="16" t="s">
        <v>5457</v>
      </c>
      <c r="JE486" s="16" t="s">
        <v>5456</v>
      </c>
      <c r="JF486" s="16" t="s">
        <v>5456</v>
      </c>
      <c r="JG486" s="16" t="s">
        <v>5457</v>
      </c>
      <c r="JH486" s="16" t="s">
        <v>5457</v>
      </c>
      <c r="JI486" s="16" t="s">
        <v>5457</v>
      </c>
      <c r="JJ486" s="16" t="s">
        <v>5457</v>
      </c>
      <c r="JK486" s="16" t="s">
        <v>5456</v>
      </c>
      <c r="JL486" s="16" t="s">
        <v>5456</v>
      </c>
      <c r="JM486" s="16" t="s">
        <v>5456</v>
      </c>
      <c r="JN486" s="16" t="s">
        <v>5456</v>
      </c>
      <c r="JO486" s="16" t="s">
        <v>5457</v>
      </c>
      <c r="JP486" s="16" t="s">
        <v>5457</v>
      </c>
      <c r="JQ486" s="16" t="s">
        <v>5457</v>
      </c>
      <c r="JR486" s="16" t="s">
        <v>5458</v>
      </c>
      <c r="JS486" s="16" t="s">
        <v>5458</v>
      </c>
      <c r="JT486" s="16" t="s">
        <v>5458</v>
      </c>
      <c r="JU486" s="16" t="s">
        <v>5457</v>
      </c>
      <c r="JV486" s="16" t="s">
        <v>5457</v>
      </c>
      <c r="JW486" s="16" t="s">
        <v>5457</v>
      </c>
      <c r="JX486" s="16" t="s">
        <v>5456</v>
      </c>
      <c r="JY486" s="16" t="s">
        <v>5456</v>
      </c>
      <c r="JZ486" s="16" t="s">
        <v>5456</v>
      </c>
      <c r="KA486" s="16" t="s">
        <v>5456</v>
      </c>
      <c r="KB486" s="16" t="s">
        <v>5456</v>
      </c>
      <c r="KC486" s="16" t="s">
        <v>5456</v>
      </c>
      <c r="KD486" s="16" t="s">
        <v>5456</v>
      </c>
      <c r="KE486" s="16" t="s">
        <v>5456</v>
      </c>
      <c r="KF486" s="16" t="s">
        <v>5456</v>
      </c>
      <c r="KG486" s="16" t="s">
        <v>5456</v>
      </c>
      <c r="KL486" s="16" t="s">
        <v>5456</v>
      </c>
      <c r="KN486" s="16" t="s">
        <v>5456</v>
      </c>
      <c r="KO486" s="16" t="s">
        <v>5456</v>
      </c>
      <c r="KP486" s="16" t="s">
        <v>5456</v>
      </c>
      <c r="KQ486" s="16" t="s">
        <v>5456</v>
      </c>
      <c r="KR486" s="16" t="s">
        <v>5457</v>
      </c>
      <c r="KS486" s="16" t="s">
        <v>5457</v>
      </c>
      <c r="KT486" s="16" t="s">
        <v>5456</v>
      </c>
      <c r="KU486" s="16" t="s">
        <v>5456</v>
      </c>
      <c r="KV486" s="16" t="s">
        <v>5457</v>
      </c>
      <c r="KW486" s="16" t="s">
        <v>5457</v>
      </c>
      <c r="KX486" s="16" t="s">
        <v>5457</v>
      </c>
      <c r="KY486" s="16" t="s">
        <v>5457</v>
      </c>
      <c r="KZ486" s="16" t="s">
        <v>5457</v>
      </c>
      <c r="LA486" s="16" t="s">
        <v>5457</v>
      </c>
      <c r="LB486" s="16" t="s">
        <v>5458</v>
      </c>
      <c r="LC486" s="16" t="s">
        <v>5458</v>
      </c>
      <c r="LD486" s="16" t="s">
        <v>5458</v>
      </c>
      <c r="LE486" s="16" t="s">
        <v>5457</v>
      </c>
      <c r="LF486" s="16" t="s">
        <v>5457</v>
      </c>
      <c r="LG486" s="16" t="s">
        <v>5457</v>
      </c>
      <c r="LH486" s="16" t="s">
        <v>5456</v>
      </c>
    </row>
    <row r="487" spans="1:322" x14ac:dyDescent="0.25">
      <c r="A487" s="15" t="s">
        <v>3234</v>
      </c>
      <c r="B487" s="15" t="s">
        <v>2515</v>
      </c>
      <c r="C487" s="15" t="s">
        <v>2423</v>
      </c>
      <c r="D487" s="15" t="s">
        <v>911</v>
      </c>
      <c r="E487" s="15" t="s">
        <v>660</v>
      </c>
      <c r="F487" s="15" t="s">
        <v>428</v>
      </c>
      <c r="G487" s="15" t="s">
        <v>429</v>
      </c>
      <c r="H487" s="15" t="s">
        <v>2370</v>
      </c>
      <c r="I487" s="15">
        <v>19</v>
      </c>
      <c r="J487" s="16" t="s">
        <v>5456</v>
      </c>
      <c r="K487" s="16" t="s">
        <v>5456</v>
      </c>
      <c r="L487" s="16" t="s">
        <v>5456</v>
      </c>
      <c r="M487" s="16" t="s">
        <v>5456</v>
      </c>
      <c r="N487" s="16" t="s">
        <v>5456</v>
      </c>
      <c r="O487" s="16" t="s">
        <v>5456</v>
      </c>
      <c r="AC487" s="16" t="s">
        <v>5456</v>
      </c>
      <c r="AD487" s="16" t="s">
        <v>5456</v>
      </c>
      <c r="AE487" s="16" t="s">
        <v>5456</v>
      </c>
      <c r="AF487" s="16" t="s">
        <v>5456</v>
      </c>
      <c r="AG487" s="16" t="s">
        <v>5456</v>
      </c>
      <c r="AH487" s="16" t="s">
        <v>5456</v>
      </c>
      <c r="AK487" s="16" t="s">
        <v>5456</v>
      </c>
      <c r="AS487" s="16" t="s">
        <v>5456</v>
      </c>
      <c r="AT487" s="16" t="s">
        <v>5456</v>
      </c>
      <c r="AU487" s="16" t="s">
        <v>5456</v>
      </c>
      <c r="AV487" s="16" t="s">
        <v>5456</v>
      </c>
      <c r="AY487" s="16" t="s">
        <v>5456</v>
      </c>
      <c r="AZ487" s="16" t="s">
        <v>5456</v>
      </c>
      <c r="BA487" s="16" t="s">
        <v>5456</v>
      </c>
      <c r="BD487" s="16" t="s">
        <v>5457</v>
      </c>
      <c r="BF487" s="16" t="s">
        <v>5456</v>
      </c>
      <c r="BH487" s="16" t="s">
        <v>5456</v>
      </c>
      <c r="BL487" s="16" t="s">
        <v>5456</v>
      </c>
      <c r="CK487" s="16" t="s">
        <v>5457</v>
      </c>
      <c r="DD487" s="16" t="s">
        <v>5456</v>
      </c>
      <c r="DE487" s="16" t="s">
        <v>5459</v>
      </c>
      <c r="DF487" s="16" t="s">
        <v>5459</v>
      </c>
      <c r="DG487" s="16" t="s">
        <v>5458</v>
      </c>
      <c r="DH487" s="16" t="s">
        <v>5457</v>
      </c>
      <c r="DI487" s="16" t="s">
        <v>5457</v>
      </c>
      <c r="DK487" s="16" t="s">
        <v>5456</v>
      </c>
      <c r="DL487" s="16" t="s">
        <v>5456</v>
      </c>
      <c r="DM487" s="16" t="s">
        <v>5456</v>
      </c>
      <c r="DN487" s="16" t="s">
        <v>5456</v>
      </c>
      <c r="EC487" s="16" t="s">
        <v>5456</v>
      </c>
      <c r="ED487" s="16" t="s">
        <v>5456</v>
      </c>
      <c r="FE487" s="16" t="s">
        <v>5456</v>
      </c>
      <c r="FV487" s="16" t="s">
        <v>5456</v>
      </c>
      <c r="FW487" s="16" t="s">
        <v>5456</v>
      </c>
      <c r="FX487" s="16" t="s">
        <v>5456</v>
      </c>
      <c r="FY487" s="16" t="s">
        <v>5456</v>
      </c>
      <c r="FZ487" s="16" t="s">
        <v>5456</v>
      </c>
      <c r="GA487" s="16" t="s">
        <v>5456</v>
      </c>
      <c r="GB487" s="16" t="s">
        <v>5456</v>
      </c>
      <c r="GC487" s="16" t="s">
        <v>5457</v>
      </c>
      <c r="GD487" s="16" t="s">
        <v>5457</v>
      </c>
      <c r="GE487" s="16" t="s">
        <v>5456</v>
      </c>
      <c r="GI487" s="16" t="s">
        <v>5456</v>
      </c>
      <c r="GJ487" s="16" t="s">
        <v>5456</v>
      </c>
      <c r="GK487" s="16" t="s">
        <v>5456</v>
      </c>
      <c r="GL487" s="16" t="s">
        <v>5457</v>
      </c>
      <c r="GM487" s="16" t="s">
        <v>5457</v>
      </c>
      <c r="GN487" s="16" t="s">
        <v>5457</v>
      </c>
      <c r="GO487" s="16" t="s">
        <v>5458</v>
      </c>
      <c r="GP487" s="16" t="s">
        <v>5458</v>
      </c>
      <c r="GQ487" s="16" t="s">
        <v>5456</v>
      </c>
      <c r="GR487" s="16" t="s">
        <v>5457</v>
      </c>
      <c r="GS487" s="16" t="s">
        <v>5457</v>
      </c>
      <c r="GT487" s="16" t="s">
        <v>5457</v>
      </c>
      <c r="GW487" s="16" t="s">
        <v>5456</v>
      </c>
      <c r="HG487" s="16" t="s">
        <v>5456</v>
      </c>
      <c r="HI487" s="16" t="s">
        <v>5456</v>
      </c>
      <c r="HJ487" s="16" t="s">
        <v>5457</v>
      </c>
      <c r="HK487" s="16" t="s">
        <v>5457</v>
      </c>
      <c r="HL487" s="16" t="s">
        <v>5457</v>
      </c>
      <c r="HM487" s="16" t="s">
        <v>5457</v>
      </c>
      <c r="HN487" s="16" t="s">
        <v>5456</v>
      </c>
      <c r="HO487" s="16" t="s">
        <v>5457</v>
      </c>
      <c r="HP487" s="16" t="s">
        <v>5458</v>
      </c>
      <c r="HQ487" s="16" t="s">
        <v>5458</v>
      </c>
      <c r="HR487" s="16" t="s">
        <v>5458</v>
      </c>
      <c r="HS487" s="16" t="s">
        <v>5457</v>
      </c>
      <c r="HT487" s="16" t="s">
        <v>5457</v>
      </c>
      <c r="HU487" s="16" t="s">
        <v>5457</v>
      </c>
      <c r="IN487" s="16" t="s">
        <v>5456</v>
      </c>
      <c r="IO487" s="16" t="s">
        <v>5456</v>
      </c>
      <c r="IP487" s="16" t="s">
        <v>5456</v>
      </c>
      <c r="IQ487" s="16" t="s">
        <v>5457</v>
      </c>
      <c r="IR487" s="16" t="s">
        <v>5457</v>
      </c>
      <c r="IS487" s="16" t="s">
        <v>5458</v>
      </c>
      <c r="IT487" s="16" t="s">
        <v>5458</v>
      </c>
      <c r="IU487" s="16" t="s">
        <v>5458</v>
      </c>
      <c r="IV487" s="16" t="s">
        <v>5458</v>
      </c>
      <c r="IW487" s="16" t="s">
        <v>5458</v>
      </c>
      <c r="IX487" s="16" t="s">
        <v>5458</v>
      </c>
      <c r="IY487" s="16" t="s">
        <v>5458</v>
      </c>
      <c r="IZ487" s="16" t="s">
        <v>5458</v>
      </c>
      <c r="JA487" s="16" t="s">
        <v>5457</v>
      </c>
      <c r="JB487" s="16" t="s">
        <v>5457</v>
      </c>
      <c r="JC487" s="16" t="s">
        <v>5457</v>
      </c>
      <c r="JD487" s="16" t="s">
        <v>5457</v>
      </c>
      <c r="JE487" s="16" t="s">
        <v>5457</v>
      </c>
      <c r="JF487" s="16" t="s">
        <v>5457</v>
      </c>
      <c r="JG487" s="16" t="s">
        <v>5457</v>
      </c>
      <c r="JH487" s="16" t="s">
        <v>5458</v>
      </c>
      <c r="JI487" s="16" t="s">
        <v>5458</v>
      </c>
      <c r="JJ487" s="16" t="s">
        <v>5458</v>
      </c>
      <c r="JK487" s="16" t="s">
        <v>5456</v>
      </c>
      <c r="JL487" s="16" t="s">
        <v>5456</v>
      </c>
      <c r="JM487" s="16" t="s">
        <v>5457</v>
      </c>
      <c r="JN487" s="16" t="s">
        <v>5458</v>
      </c>
      <c r="JO487" s="16" t="s">
        <v>5459</v>
      </c>
      <c r="JP487" s="16" t="s">
        <v>5459</v>
      </c>
      <c r="JQ487" s="16" t="s">
        <v>5459</v>
      </c>
      <c r="JR487" s="16" t="s">
        <v>5459</v>
      </c>
      <c r="JS487" s="16" t="s">
        <v>5459</v>
      </c>
      <c r="JT487" s="16" t="s">
        <v>5458</v>
      </c>
      <c r="JU487" s="16" t="s">
        <v>5458</v>
      </c>
      <c r="JV487" s="16" t="s">
        <v>5458</v>
      </c>
      <c r="JW487" s="16" t="s">
        <v>5458</v>
      </c>
      <c r="JX487" s="16" t="s">
        <v>5458</v>
      </c>
      <c r="JY487" s="16" t="s">
        <v>5458</v>
      </c>
      <c r="JZ487" s="16" t="s">
        <v>5458</v>
      </c>
      <c r="KA487" s="16" t="s">
        <v>5458</v>
      </c>
      <c r="KB487" s="16" t="s">
        <v>5458</v>
      </c>
      <c r="KC487" s="16" t="s">
        <v>5458</v>
      </c>
      <c r="KD487" s="16" t="s">
        <v>5458</v>
      </c>
      <c r="KE487" s="16" t="s">
        <v>5458</v>
      </c>
      <c r="KF487" s="16" t="s">
        <v>5457</v>
      </c>
      <c r="KG487" s="16" t="s">
        <v>5457</v>
      </c>
      <c r="KI487" s="16" t="s">
        <v>5456</v>
      </c>
      <c r="KK487" s="16" t="s">
        <v>5456</v>
      </c>
      <c r="KL487" s="16" t="s">
        <v>5456</v>
      </c>
      <c r="KM487" s="16" t="s">
        <v>5456</v>
      </c>
      <c r="KN487" s="16" t="s">
        <v>5457</v>
      </c>
      <c r="KO487" s="16" t="s">
        <v>5457</v>
      </c>
      <c r="KP487" s="16" t="s">
        <v>5457</v>
      </c>
      <c r="KQ487" s="16" t="s">
        <v>5457</v>
      </c>
      <c r="KR487" s="16" t="s">
        <v>5457</v>
      </c>
      <c r="KS487" s="16" t="s">
        <v>5457</v>
      </c>
      <c r="KT487" s="16" t="s">
        <v>5457</v>
      </c>
      <c r="KU487" s="16" t="s">
        <v>5457</v>
      </c>
      <c r="KV487" s="16" t="s">
        <v>5458</v>
      </c>
      <c r="KW487" s="16" t="s">
        <v>5458</v>
      </c>
      <c r="KX487" s="16" t="s">
        <v>5458</v>
      </c>
      <c r="KY487" s="16" t="s">
        <v>5458</v>
      </c>
      <c r="KZ487" s="16" t="s">
        <v>5458</v>
      </c>
      <c r="LA487" s="16" t="s">
        <v>5458</v>
      </c>
      <c r="LB487" s="16" t="s">
        <v>5458</v>
      </c>
      <c r="LC487" s="16" t="s">
        <v>5458</v>
      </c>
      <c r="LD487" s="16" t="s">
        <v>5458</v>
      </c>
      <c r="LE487" s="16" t="s">
        <v>5458</v>
      </c>
      <c r="LF487" s="16" t="s">
        <v>5458</v>
      </c>
      <c r="LG487" s="16" t="s">
        <v>5457</v>
      </c>
      <c r="LH487" s="16" t="s">
        <v>5456</v>
      </c>
      <c r="LI487" s="16" t="s">
        <v>5456</v>
      </c>
      <c r="LJ487" s="16" t="s">
        <v>5456</v>
      </c>
    </row>
    <row r="488" spans="1:322" x14ac:dyDescent="0.25">
      <c r="A488" s="15" t="s">
        <v>3235</v>
      </c>
      <c r="B488" s="15" t="s">
        <v>2515</v>
      </c>
      <c r="C488" s="15" t="s">
        <v>2424</v>
      </c>
      <c r="D488" s="15" t="s">
        <v>912</v>
      </c>
      <c r="E488" s="15" t="s">
        <v>660</v>
      </c>
      <c r="F488" s="15" t="s">
        <v>428</v>
      </c>
      <c r="G488" s="15" t="s">
        <v>429</v>
      </c>
      <c r="H488" s="15" t="s">
        <v>2370</v>
      </c>
      <c r="I488" s="15">
        <v>19</v>
      </c>
      <c r="J488" s="16" t="s">
        <v>5456</v>
      </c>
      <c r="K488" s="16" t="s">
        <v>5456</v>
      </c>
      <c r="L488" s="16" t="s">
        <v>5456</v>
      </c>
      <c r="M488" s="16" t="s">
        <v>5456</v>
      </c>
      <c r="N488" s="16" t="s">
        <v>5456</v>
      </c>
      <c r="O488" s="16" t="s">
        <v>5456</v>
      </c>
      <c r="AF488" s="16" t="s">
        <v>5456</v>
      </c>
      <c r="AG488" s="16" t="s">
        <v>5456</v>
      </c>
      <c r="AH488" s="16" t="s">
        <v>5456</v>
      </c>
      <c r="AI488" s="16" t="s">
        <v>5456</v>
      </c>
      <c r="AK488" s="16" t="s">
        <v>5456</v>
      </c>
      <c r="AP488" s="16" t="s">
        <v>5456</v>
      </c>
      <c r="AS488" s="16" t="s">
        <v>5456</v>
      </c>
      <c r="AT488" s="16" t="s">
        <v>5456</v>
      </c>
      <c r="AU488" s="16" t="s">
        <v>5456</v>
      </c>
      <c r="AV488" s="16" t="s">
        <v>5457</v>
      </c>
      <c r="AW488" s="16" t="s">
        <v>5456</v>
      </c>
      <c r="AX488" s="16" t="s">
        <v>5456</v>
      </c>
      <c r="AY488" s="16" t="s">
        <v>5456</v>
      </c>
      <c r="AZ488" s="16" t="s">
        <v>5456</v>
      </c>
      <c r="BD488" s="16" t="s">
        <v>5457</v>
      </c>
      <c r="BH488" s="16" t="s">
        <v>5457</v>
      </c>
      <c r="BI488" s="16" t="s">
        <v>5456</v>
      </c>
      <c r="BL488" s="16" t="s">
        <v>5456</v>
      </c>
      <c r="BV488" s="16" t="s">
        <v>5456</v>
      </c>
      <c r="BW488" s="16" t="s">
        <v>5456</v>
      </c>
      <c r="CI488" s="16" t="s">
        <v>5456</v>
      </c>
      <c r="CJ488" s="16" t="s">
        <v>5456</v>
      </c>
      <c r="CK488" s="16" t="s">
        <v>5457</v>
      </c>
      <c r="DD488" s="16" t="s">
        <v>5456</v>
      </c>
      <c r="DE488" s="16" t="s">
        <v>5458</v>
      </c>
      <c r="DF488" s="16" t="s">
        <v>5458</v>
      </c>
      <c r="DG488" s="16" t="s">
        <v>5458</v>
      </c>
      <c r="DH488" s="16" t="s">
        <v>5457</v>
      </c>
      <c r="DI488" s="16" t="s">
        <v>5457</v>
      </c>
      <c r="DK488" s="16" t="s">
        <v>5456</v>
      </c>
      <c r="DL488" s="16" t="s">
        <v>5456</v>
      </c>
      <c r="DM488" s="16" t="s">
        <v>5456</v>
      </c>
      <c r="HO488" s="16" t="s">
        <v>5456</v>
      </c>
      <c r="HP488" s="16" t="s">
        <v>5456</v>
      </c>
      <c r="HQ488" s="16" t="s">
        <v>5456</v>
      </c>
      <c r="HR488" s="16" t="s">
        <v>5456</v>
      </c>
      <c r="IL488" s="16" t="s">
        <v>5456</v>
      </c>
      <c r="IM488" s="16" t="s">
        <v>5456</v>
      </c>
      <c r="JB488" s="16" t="s">
        <v>5456</v>
      </c>
      <c r="JC488" s="16" t="s">
        <v>5456</v>
      </c>
      <c r="JD488" s="16" t="s">
        <v>5456</v>
      </c>
      <c r="JE488" s="16" t="s">
        <v>5456</v>
      </c>
      <c r="JF488" s="16" t="s">
        <v>5457</v>
      </c>
      <c r="JG488" s="16" t="s">
        <v>5457</v>
      </c>
      <c r="JH488" s="16" t="s">
        <v>5457</v>
      </c>
      <c r="JI488" s="16" t="s">
        <v>5457</v>
      </c>
      <c r="JJ488" s="16" t="s">
        <v>5457</v>
      </c>
      <c r="JK488" s="16" t="s">
        <v>5456</v>
      </c>
      <c r="JM488" s="16" t="s">
        <v>5456</v>
      </c>
      <c r="JN488" s="16" t="s">
        <v>5456</v>
      </c>
      <c r="JO488" s="16" t="s">
        <v>5456</v>
      </c>
      <c r="JP488" s="16" t="s">
        <v>5456</v>
      </c>
      <c r="JQ488" s="16" t="s">
        <v>5456</v>
      </c>
      <c r="JR488" s="16" t="s">
        <v>5457</v>
      </c>
      <c r="JS488" s="16" t="s">
        <v>5456</v>
      </c>
      <c r="JT488" s="16" t="s">
        <v>5456</v>
      </c>
      <c r="JU488" s="16" t="s">
        <v>5456</v>
      </c>
      <c r="JV488" s="16" t="s">
        <v>5456</v>
      </c>
      <c r="KD488" s="16" t="s">
        <v>5456</v>
      </c>
      <c r="KE488" s="16" t="s">
        <v>5456</v>
      </c>
      <c r="KH488" s="16" t="s">
        <v>5456</v>
      </c>
      <c r="KJ488" s="16" t="s">
        <v>5456</v>
      </c>
      <c r="KK488" s="16" t="s">
        <v>5456</v>
      </c>
      <c r="KL488" s="16" t="s">
        <v>5456</v>
      </c>
      <c r="KZ488" s="16" t="s">
        <v>5456</v>
      </c>
      <c r="LA488" s="16" t="s">
        <v>5456</v>
      </c>
    </row>
    <row r="489" spans="1:322" x14ac:dyDescent="0.25">
      <c r="A489" s="15" t="s">
        <v>3236</v>
      </c>
      <c r="B489" s="15" t="s">
        <v>2515</v>
      </c>
      <c r="C489" s="15" t="s">
        <v>2425</v>
      </c>
      <c r="D489" s="15" t="s">
        <v>913</v>
      </c>
      <c r="E489" s="15" t="s">
        <v>660</v>
      </c>
      <c r="F489" s="15" t="s">
        <v>428</v>
      </c>
      <c r="G489" s="15" t="s">
        <v>429</v>
      </c>
      <c r="H489" s="15" t="s">
        <v>2370</v>
      </c>
      <c r="I489" s="15">
        <v>19</v>
      </c>
      <c r="J489" s="16" t="s">
        <v>5456</v>
      </c>
      <c r="K489" s="16" t="s">
        <v>5456</v>
      </c>
      <c r="L489" s="16" t="s">
        <v>5456</v>
      </c>
      <c r="M489" s="16" t="s">
        <v>5456</v>
      </c>
      <c r="N489" s="16" t="s">
        <v>5456</v>
      </c>
      <c r="O489" s="16" t="s">
        <v>5456</v>
      </c>
      <c r="AD489" s="16" t="s">
        <v>5456</v>
      </c>
      <c r="AH489" s="16" t="s">
        <v>5456</v>
      </c>
      <c r="AS489" s="16" t="s">
        <v>5456</v>
      </c>
      <c r="AT489" s="16" t="s">
        <v>5456</v>
      </c>
      <c r="AU489" s="16" t="s">
        <v>5456</v>
      </c>
      <c r="AV489" s="16" t="s">
        <v>5456</v>
      </c>
      <c r="AW489" s="16" t="s">
        <v>5456</v>
      </c>
      <c r="AY489" s="16" t="s">
        <v>5456</v>
      </c>
      <c r="AZ489" s="16" t="s">
        <v>5456</v>
      </c>
      <c r="BD489" s="16" t="s">
        <v>5457</v>
      </c>
      <c r="BF489" s="16" t="s">
        <v>5456</v>
      </c>
      <c r="BH489" s="16" t="s">
        <v>5457</v>
      </c>
      <c r="BL489" s="16" t="s">
        <v>5456</v>
      </c>
      <c r="CI489" s="16" t="s">
        <v>5456</v>
      </c>
      <c r="CJ489" s="16" t="s">
        <v>5456</v>
      </c>
      <c r="CK489" s="16" t="s">
        <v>5457</v>
      </c>
      <c r="DD489" s="16" t="s">
        <v>5456</v>
      </c>
      <c r="DE489" s="16" t="s">
        <v>5458</v>
      </c>
      <c r="DF489" s="16" t="s">
        <v>5458</v>
      </c>
      <c r="DG489" s="16" t="s">
        <v>5458</v>
      </c>
      <c r="DH489" s="16" t="s">
        <v>5457</v>
      </c>
      <c r="DI489" s="16" t="s">
        <v>5457</v>
      </c>
      <c r="DK489" s="16" t="s">
        <v>5456</v>
      </c>
      <c r="DL489" s="16" t="s">
        <v>5456</v>
      </c>
      <c r="DM489" s="16" t="s">
        <v>5456</v>
      </c>
      <c r="DN489" s="16" t="s">
        <v>5456</v>
      </c>
      <c r="EC489" s="16" t="s">
        <v>5456</v>
      </c>
      <c r="GJ489" s="16" t="s">
        <v>5456</v>
      </c>
      <c r="GK489" s="16" t="s">
        <v>5456</v>
      </c>
      <c r="GN489" s="16" t="s">
        <v>5456</v>
      </c>
      <c r="GO489" s="16" t="s">
        <v>5456</v>
      </c>
      <c r="GP489" s="16" t="s">
        <v>5456</v>
      </c>
      <c r="GQ489" s="16" t="s">
        <v>5456</v>
      </c>
      <c r="HL489" s="16" t="s">
        <v>5456</v>
      </c>
      <c r="HM489" s="16" t="s">
        <v>5456</v>
      </c>
      <c r="HN489" s="16" t="s">
        <v>5456</v>
      </c>
      <c r="HO489" s="16" t="s">
        <v>5456</v>
      </c>
      <c r="HP489" s="16" t="s">
        <v>5456</v>
      </c>
      <c r="HQ489" s="16" t="s">
        <v>5456</v>
      </c>
      <c r="HR489" s="16" t="s">
        <v>5456</v>
      </c>
      <c r="IP489" s="16" t="s">
        <v>5456</v>
      </c>
      <c r="IQ489" s="16" t="s">
        <v>5456</v>
      </c>
      <c r="IR489" s="16" t="s">
        <v>5456</v>
      </c>
      <c r="IS489" s="16" t="s">
        <v>5456</v>
      </c>
      <c r="IT489" s="16" t="s">
        <v>5456</v>
      </c>
      <c r="IU489" s="16" t="s">
        <v>5457</v>
      </c>
      <c r="IV489" s="16" t="s">
        <v>5456</v>
      </c>
      <c r="IW489" s="16" t="s">
        <v>5456</v>
      </c>
      <c r="IX489" s="16" t="s">
        <v>5456</v>
      </c>
      <c r="IY489" s="16" t="s">
        <v>5456</v>
      </c>
      <c r="IZ489" s="16" t="s">
        <v>5456</v>
      </c>
      <c r="JA489" s="16" t="s">
        <v>5456</v>
      </c>
      <c r="JB489" s="16" t="s">
        <v>5456</v>
      </c>
      <c r="JC489" s="16" t="s">
        <v>5456</v>
      </c>
      <c r="JD489" s="16" t="s">
        <v>5456</v>
      </c>
      <c r="JE489" s="16" t="s">
        <v>5456</v>
      </c>
      <c r="JF489" s="16" t="s">
        <v>5456</v>
      </c>
      <c r="JG489" s="16" t="s">
        <v>5456</v>
      </c>
      <c r="JH489" s="16" t="s">
        <v>5456</v>
      </c>
      <c r="JI489" s="16" t="s">
        <v>5457</v>
      </c>
      <c r="JJ489" s="16" t="s">
        <v>5457</v>
      </c>
      <c r="JR489" s="16" t="s">
        <v>5457</v>
      </c>
      <c r="JS489" s="16" t="s">
        <v>5457</v>
      </c>
      <c r="JT489" s="16" t="s">
        <v>5457</v>
      </c>
      <c r="JU489" s="16" t="s">
        <v>5456</v>
      </c>
      <c r="JV489" s="16" t="s">
        <v>5456</v>
      </c>
      <c r="JW489" s="16" t="s">
        <v>5457</v>
      </c>
      <c r="JX489" s="16" t="s">
        <v>5457</v>
      </c>
      <c r="JY489" s="16" t="s">
        <v>5456</v>
      </c>
      <c r="JZ489" s="16" t="s">
        <v>5456</v>
      </c>
      <c r="KA489" s="16" t="s">
        <v>5456</v>
      </c>
      <c r="KB489" s="16" t="s">
        <v>5456</v>
      </c>
      <c r="KC489" s="16" t="s">
        <v>5456</v>
      </c>
      <c r="KH489" s="16" t="s">
        <v>5456</v>
      </c>
      <c r="KL489" s="16" t="s">
        <v>5456</v>
      </c>
      <c r="KZ489" s="16" t="s">
        <v>5456</v>
      </c>
      <c r="LA489" s="16" t="s">
        <v>5456</v>
      </c>
    </row>
    <row r="490" spans="1:322" x14ac:dyDescent="0.25">
      <c r="A490" s="15" t="s">
        <v>3237</v>
      </c>
      <c r="B490" s="15" t="s">
        <v>2515</v>
      </c>
      <c r="C490" s="15" t="s">
        <v>2426</v>
      </c>
      <c r="D490" s="15" t="s">
        <v>914</v>
      </c>
      <c r="E490" s="15" t="s">
        <v>660</v>
      </c>
      <c r="F490" s="15" t="s">
        <v>428</v>
      </c>
      <c r="G490" s="15" t="s">
        <v>429</v>
      </c>
      <c r="H490" s="15" t="s">
        <v>2370</v>
      </c>
      <c r="I490" s="15">
        <v>19</v>
      </c>
      <c r="J490" s="16" t="s">
        <v>5456</v>
      </c>
      <c r="K490" s="16" t="s">
        <v>5456</v>
      </c>
      <c r="L490" s="16" t="s">
        <v>5456</v>
      </c>
      <c r="M490" s="16" t="s">
        <v>5456</v>
      </c>
      <c r="N490" s="16" t="s">
        <v>5456</v>
      </c>
      <c r="AH490" s="16" t="s">
        <v>5456</v>
      </c>
      <c r="AS490" s="16" t="s">
        <v>5456</v>
      </c>
      <c r="AT490" s="16" t="s">
        <v>5456</v>
      </c>
      <c r="AU490" s="16" t="s">
        <v>5456</v>
      </c>
      <c r="AV490" s="16" t="s">
        <v>5456</v>
      </c>
      <c r="AW490" s="16" t="s">
        <v>5456</v>
      </c>
      <c r="AY490" s="16" t="s">
        <v>5457</v>
      </c>
      <c r="AZ490" s="16" t="s">
        <v>5456</v>
      </c>
      <c r="BD490" s="16" t="s">
        <v>5457</v>
      </c>
      <c r="BF490" s="16" t="s">
        <v>5457</v>
      </c>
      <c r="BH490" s="16" t="s">
        <v>5456</v>
      </c>
      <c r="CI490" s="16" t="s">
        <v>5456</v>
      </c>
      <c r="CJ490" s="16" t="s">
        <v>5456</v>
      </c>
      <c r="CK490" s="16" t="s">
        <v>5457</v>
      </c>
      <c r="DD490" s="16" t="s">
        <v>5456</v>
      </c>
      <c r="DE490" s="16" t="s">
        <v>5458</v>
      </c>
      <c r="DF490" s="16" t="s">
        <v>5458</v>
      </c>
      <c r="DG490" s="16" t="s">
        <v>5458</v>
      </c>
      <c r="DH490" s="16" t="s">
        <v>5457</v>
      </c>
      <c r="DI490" s="16" t="s">
        <v>5457</v>
      </c>
      <c r="DK490" s="16" t="s">
        <v>5456</v>
      </c>
      <c r="DL490" s="16" t="s">
        <v>5456</v>
      </c>
      <c r="DM490" s="16" t="s">
        <v>5456</v>
      </c>
      <c r="DN490" s="16" t="s">
        <v>5456</v>
      </c>
      <c r="EC490" s="16" t="s">
        <v>5456</v>
      </c>
      <c r="GJ490" s="16" t="s">
        <v>5456</v>
      </c>
      <c r="GK490" s="16" t="s">
        <v>5456</v>
      </c>
      <c r="HL490" s="16" t="s">
        <v>5456</v>
      </c>
      <c r="HM490" s="16" t="s">
        <v>5456</v>
      </c>
      <c r="HN490" s="16" t="s">
        <v>5456</v>
      </c>
      <c r="HO490" s="16" t="s">
        <v>5456</v>
      </c>
      <c r="HP490" s="16" t="s">
        <v>5456</v>
      </c>
      <c r="HQ490" s="16" t="s">
        <v>5456</v>
      </c>
      <c r="HR490" s="16" t="s">
        <v>5456</v>
      </c>
      <c r="IL490" s="16" t="s">
        <v>5456</v>
      </c>
      <c r="IM490" s="16" t="s">
        <v>5456</v>
      </c>
      <c r="IP490" s="16" t="s">
        <v>5456</v>
      </c>
      <c r="IQ490" s="16" t="s">
        <v>5456</v>
      </c>
      <c r="IR490" s="16" t="s">
        <v>5456</v>
      </c>
      <c r="IS490" s="16" t="s">
        <v>5456</v>
      </c>
      <c r="IT490" s="16" t="s">
        <v>5456</v>
      </c>
      <c r="IU490" s="16" t="s">
        <v>5457</v>
      </c>
      <c r="IV490" s="16" t="s">
        <v>5456</v>
      </c>
      <c r="IW490" s="16" t="s">
        <v>5456</v>
      </c>
      <c r="IX490" s="16" t="s">
        <v>5456</v>
      </c>
      <c r="IY490" s="16" t="s">
        <v>5456</v>
      </c>
      <c r="IZ490" s="16" t="s">
        <v>5456</v>
      </c>
      <c r="JA490" s="16" t="s">
        <v>5456</v>
      </c>
      <c r="JB490" s="16" t="s">
        <v>5456</v>
      </c>
      <c r="JC490" s="16" t="s">
        <v>5456</v>
      </c>
      <c r="JD490" s="16" t="s">
        <v>5456</v>
      </c>
      <c r="JE490" s="16" t="s">
        <v>5456</v>
      </c>
      <c r="JF490" s="16" t="s">
        <v>5456</v>
      </c>
      <c r="JG490" s="16" t="s">
        <v>5456</v>
      </c>
      <c r="JH490" s="16" t="s">
        <v>5456</v>
      </c>
      <c r="JI490" s="16" t="s">
        <v>5457</v>
      </c>
      <c r="JJ490" s="16" t="s">
        <v>5457</v>
      </c>
      <c r="JK490" s="16" t="s">
        <v>5456</v>
      </c>
      <c r="JL490" s="16" t="s">
        <v>5456</v>
      </c>
      <c r="JM490" s="16" t="s">
        <v>5456</v>
      </c>
      <c r="JN490" s="16" t="s">
        <v>5456</v>
      </c>
      <c r="JO490" s="16" t="s">
        <v>5456</v>
      </c>
      <c r="JP490" s="16" t="s">
        <v>5456</v>
      </c>
      <c r="JQ490" s="16" t="s">
        <v>5456</v>
      </c>
      <c r="JR490" s="16" t="s">
        <v>5457</v>
      </c>
      <c r="JS490" s="16" t="s">
        <v>5457</v>
      </c>
      <c r="JT490" s="16" t="s">
        <v>5457</v>
      </c>
      <c r="JU490" s="16" t="s">
        <v>5456</v>
      </c>
      <c r="JV490" s="16" t="s">
        <v>5456</v>
      </c>
      <c r="JW490" s="16" t="s">
        <v>5457</v>
      </c>
      <c r="JX490" s="16" t="s">
        <v>5457</v>
      </c>
      <c r="JY490" s="16" t="s">
        <v>5456</v>
      </c>
      <c r="JZ490" s="16" t="s">
        <v>5456</v>
      </c>
      <c r="KA490" s="16" t="s">
        <v>5456</v>
      </c>
      <c r="KB490" s="16" t="s">
        <v>5456</v>
      </c>
      <c r="KC490" s="16" t="s">
        <v>5456</v>
      </c>
      <c r="KD490" s="16" t="s">
        <v>5456</v>
      </c>
      <c r="KE490" s="16" t="s">
        <v>5456</v>
      </c>
      <c r="KH490" s="16" t="s">
        <v>5456</v>
      </c>
      <c r="KL490" s="16" t="s">
        <v>5456</v>
      </c>
      <c r="KV490" s="16" t="s">
        <v>5456</v>
      </c>
      <c r="KW490" s="16" t="s">
        <v>5456</v>
      </c>
      <c r="KX490" s="16" t="s">
        <v>5456</v>
      </c>
      <c r="KY490" s="16" t="s">
        <v>5456</v>
      </c>
      <c r="KZ490" s="16" t="s">
        <v>5456</v>
      </c>
      <c r="LA490" s="16" t="s">
        <v>5456</v>
      </c>
      <c r="LB490" s="16" t="s">
        <v>5456</v>
      </c>
      <c r="LC490" s="16" t="s">
        <v>5456</v>
      </c>
      <c r="LD490" s="16" t="s">
        <v>5456</v>
      </c>
    </row>
    <row r="491" spans="1:322" x14ac:dyDescent="0.25">
      <c r="A491" s="15" t="s">
        <v>3238</v>
      </c>
      <c r="B491" s="15" t="s">
        <v>2515</v>
      </c>
      <c r="C491" s="15" t="s">
        <v>2427</v>
      </c>
      <c r="D491" s="15" t="s">
        <v>915</v>
      </c>
      <c r="E491" s="15" t="s">
        <v>660</v>
      </c>
      <c r="F491" s="15" t="s">
        <v>428</v>
      </c>
      <c r="G491" s="15" t="s">
        <v>429</v>
      </c>
      <c r="H491" s="15" t="s">
        <v>2370</v>
      </c>
      <c r="I491" s="15">
        <v>19</v>
      </c>
      <c r="J491" s="16" t="s">
        <v>5456</v>
      </c>
      <c r="K491" s="16" t="s">
        <v>5456</v>
      </c>
      <c r="L491" s="16" t="s">
        <v>5456</v>
      </c>
      <c r="M491" s="16" t="s">
        <v>5456</v>
      </c>
      <c r="N491" s="16" t="s">
        <v>5456</v>
      </c>
      <c r="AH491" s="16" t="s">
        <v>5456</v>
      </c>
      <c r="AN491" s="16" t="s">
        <v>5456</v>
      </c>
      <c r="AP491" s="16" t="s">
        <v>5456</v>
      </c>
      <c r="AS491" s="16" t="s">
        <v>5456</v>
      </c>
      <c r="AT491" s="16" t="s">
        <v>5456</v>
      </c>
      <c r="AU491" s="16" t="s">
        <v>5456</v>
      </c>
      <c r="AV491" s="16" t="s">
        <v>5457</v>
      </c>
      <c r="AW491" s="16" t="s">
        <v>5457</v>
      </c>
      <c r="AX491" s="16" t="s">
        <v>5456</v>
      </c>
      <c r="AY491" s="16" t="s">
        <v>5457</v>
      </c>
      <c r="AZ491" s="16" t="s">
        <v>5456</v>
      </c>
      <c r="BD491" s="16" t="s">
        <v>5457</v>
      </c>
      <c r="BE491" s="16" t="s">
        <v>5456</v>
      </c>
      <c r="BF491" s="16" t="s">
        <v>5457</v>
      </c>
      <c r="BV491" s="16" t="s">
        <v>5456</v>
      </c>
      <c r="BW491" s="16" t="s">
        <v>5456</v>
      </c>
      <c r="CI491" s="16" t="s">
        <v>5456</v>
      </c>
      <c r="CJ491" s="16" t="s">
        <v>5456</v>
      </c>
      <c r="CK491" s="16" t="s">
        <v>5457</v>
      </c>
      <c r="DD491" s="16" t="s">
        <v>5456</v>
      </c>
      <c r="DE491" s="16" t="s">
        <v>5458</v>
      </c>
      <c r="DF491" s="16" t="s">
        <v>5458</v>
      </c>
      <c r="DG491" s="16" t="s">
        <v>5458</v>
      </c>
      <c r="DH491" s="16" t="s">
        <v>5457</v>
      </c>
      <c r="DI491" s="16" t="s">
        <v>5457</v>
      </c>
      <c r="DK491" s="16" t="s">
        <v>5456</v>
      </c>
      <c r="DL491" s="16" t="s">
        <v>5456</v>
      </c>
      <c r="DM491" s="16" t="s">
        <v>5456</v>
      </c>
      <c r="DN491" s="16" t="s">
        <v>5456</v>
      </c>
      <c r="EB491" s="16" t="s">
        <v>5456</v>
      </c>
      <c r="EC491" s="16" t="s">
        <v>5456</v>
      </c>
      <c r="ED491" s="16" t="s">
        <v>5456</v>
      </c>
      <c r="GL491" s="16" t="s">
        <v>5456</v>
      </c>
      <c r="GM491" s="16" t="s">
        <v>5456</v>
      </c>
      <c r="GN491" s="16" t="s">
        <v>5456</v>
      </c>
      <c r="GO491" s="16" t="s">
        <v>5456</v>
      </c>
      <c r="HN491" s="16" t="s">
        <v>5456</v>
      </c>
      <c r="HO491" s="16" t="s">
        <v>5456</v>
      </c>
      <c r="HP491" s="16" t="s">
        <v>5456</v>
      </c>
      <c r="HV491" s="16" t="s">
        <v>5456</v>
      </c>
      <c r="IL491" s="16" t="s">
        <v>5456</v>
      </c>
      <c r="IM491" s="16" t="s">
        <v>5456</v>
      </c>
      <c r="IN491" s="16" t="s">
        <v>5456</v>
      </c>
      <c r="IO491" s="16" t="s">
        <v>5456</v>
      </c>
      <c r="IP491" s="16" t="s">
        <v>5456</v>
      </c>
      <c r="IQ491" s="16" t="s">
        <v>5456</v>
      </c>
      <c r="IR491" s="16" t="s">
        <v>5456</v>
      </c>
      <c r="IS491" s="16" t="s">
        <v>5456</v>
      </c>
      <c r="IT491" s="16" t="s">
        <v>5457</v>
      </c>
      <c r="IU491" s="16" t="s">
        <v>5457</v>
      </c>
      <c r="IV491" s="16" t="s">
        <v>5457</v>
      </c>
      <c r="IW491" s="16" t="s">
        <v>5457</v>
      </c>
      <c r="IX491" s="16" t="s">
        <v>5457</v>
      </c>
      <c r="IY491" s="16" t="s">
        <v>5457</v>
      </c>
      <c r="IZ491" s="16" t="s">
        <v>5457</v>
      </c>
      <c r="JA491" s="16" t="s">
        <v>5457</v>
      </c>
      <c r="JB491" s="16" t="s">
        <v>5457</v>
      </c>
      <c r="JC491" s="16" t="s">
        <v>5457</v>
      </c>
      <c r="JD491" s="16" t="s">
        <v>5457</v>
      </c>
      <c r="JE491" s="16" t="s">
        <v>5457</v>
      </c>
      <c r="JF491" s="16" t="s">
        <v>5457</v>
      </c>
      <c r="JG491" s="16" t="s">
        <v>5457</v>
      </c>
      <c r="JH491" s="16" t="s">
        <v>5457</v>
      </c>
      <c r="JI491" s="16" t="s">
        <v>5457</v>
      </c>
      <c r="JJ491" s="16" t="s">
        <v>5457</v>
      </c>
      <c r="JK491" s="16" t="s">
        <v>5456</v>
      </c>
      <c r="JL491" s="16" t="s">
        <v>5456</v>
      </c>
      <c r="JM491" s="16" t="s">
        <v>5456</v>
      </c>
      <c r="JN491" s="16" t="s">
        <v>5456</v>
      </c>
      <c r="JO491" s="16" t="s">
        <v>5456</v>
      </c>
      <c r="JP491" s="16" t="s">
        <v>5456</v>
      </c>
      <c r="JQ491" s="16" t="s">
        <v>5456</v>
      </c>
      <c r="JR491" s="16" t="s">
        <v>5456</v>
      </c>
      <c r="JS491" s="16" t="s">
        <v>5456</v>
      </c>
      <c r="JT491" s="16" t="s">
        <v>5456</v>
      </c>
      <c r="JU491" s="16" t="s">
        <v>5456</v>
      </c>
      <c r="JV491" s="16" t="s">
        <v>5456</v>
      </c>
      <c r="JW491" s="16" t="s">
        <v>5456</v>
      </c>
      <c r="JX491" s="16" t="s">
        <v>5456</v>
      </c>
      <c r="JY491" s="16" t="s">
        <v>5456</v>
      </c>
      <c r="JZ491" s="16" t="s">
        <v>5456</v>
      </c>
      <c r="KA491" s="16" t="s">
        <v>5456</v>
      </c>
      <c r="KB491" s="16" t="s">
        <v>5456</v>
      </c>
      <c r="KC491" s="16" t="s">
        <v>5456</v>
      </c>
      <c r="KD491" s="16" t="s">
        <v>5456</v>
      </c>
      <c r="KE491" s="16" t="s">
        <v>5456</v>
      </c>
      <c r="KH491" s="16" t="s">
        <v>5456</v>
      </c>
      <c r="KK491" s="16" t="s">
        <v>5456</v>
      </c>
      <c r="KL491" s="16" t="s">
        <v>5456</v>
      </c>
      <c r="KM491" s="16" t="s">
        <v>5456</v>
      </c>
      <c r="KN491" s="16" t="s">
        <v>5456</v>
      </c>
      <c r="KO491" s="16" t="s">
        <v>5456</v>
      </c>
      <c r="KP491" s="16" t="s">
        <v>5456</v>
      </c>
      <c r="KQ491" s="16" t="s">
        <v>5456</v>
      </c>
      <c r="KR491" s="16" t="s">
        <v>5456</v>
      </c>
      <c r="KS491" s="16" t="s">
        <v>5456</v>
      </c>
      <c r="KT491" s="16" t="s">
        <v>5456</v>
      </c>
      <c r="KU491" s="16" t="s">
        <v>5456</v>
      </c>
      <c r="KV491" s="16" t="s">
        <v>5456</v>
      </c>
      <c r="KW491" s="16" t="s">
        <v>5456</v>
      </c>
      <c r="KX491" s="16" t="s">
        <v>5456</v>
      </c>
      <c r="KY491" s="16" t="s">
        <v>5456</v>
      </c>
      <c r="KZ491" s="16" t="s">
        <v>5456</v>
      </c>
      <c r="LA491" s="16" t="s">
        <v>5457</v>
      </c>
      <c r="LB491" s="16" t="s">
        <v>5457</v>
      </c>
      <c r="LC491" s="16" t="s">
        <v>5456</v>
      </c>
      <c r="LD491" s="16" t="s">
        <v>5456</v>
      </c>
      <c r="LE491" s="16" t="s">
        <v>5456</v>
      </c>
      <c r="LF491" s="16" t="s">
        <v>5456</v>
      </c>
    </row>
    <row r="492" spans="1:322" x14ac:dyDescent="0.25">
      <c r="A492" s="15" t="s">
        <v>3239</v>
      </c>
      <c r="B492" s="15" t="s">
        <v>2515</v>
      </c>
      <c r="C492" s="15" t="s">
        <v>2430</v>
      </c>
      <c r="D492" s="15" t="s">
        <v>916</v>
      </c>
      <c r="E492" s="15" t="s">
        <v>660</v>
      </c>
      <c r="F492" s="15" t="s">
        <v>98</v>
      </c>
      <c r="G492" s="15" t="s">
        <v>99</v>
      </c>
      <c r="H492" s="15" t="s">
        <v>2370</v>
      </c>
      <c r="I492" s="15">
        <v>19</v>
      </c>
      <c r="J492" s="16" t="s">
        <v>5456</v>
      </c>
      <c r="K492" s="16" t="s">
        <v>5456</v>
      </c>
      <c r="L492" s="16" t="s">
        <v>5456</v>
      </c>
      <c r="M492" s="16" t="s">
        <v>5456</v>
      </c>
      <c r="N492" s="16" t="s">
        <v>5456</v>
      </c>
      <c r="AH492" s="16" t="s">
        <v>5456</v>
      </c>
      <c r="AN492" s="16" t="s">
        <v>5456</v>
      </c>
      <c r="AP492" s="16" t="s">
        <v>5456</v>
      </c>
      <c r="AS492" s="16" t="s">
        <v>5456</v>
      </c>
      <c r="AT492" s="16" t="s">
        <v>5456</v>
      </c>
      <c r="AU492" s="16" t="s">
        <v>5456</v>
      </c>
      <c r="AV492" s="16" t="s">
        <v>5457</v>
      </c>
      <c r="AW492" s="16" t="s">
        <v>5457</v>
      </c>
      <c r="AX492" s="16" t="s">
        <v>5456</v>
      </c>
      <c r="AY492" s="16" t="s">
        <v>5456</v>
      </c>
      <c r="AZ492" s="16" t="s">
        <v>5456</v>
      </c>
      <c r="BD492" s="16" t="s">
        <v>5457</v>
      </c>
      <c r="BE492" s="16" t="s">
        <v>5456</v>
      </c>
      <c r="BF492" s="16" t="s">
        <v>5456</v>
      </c>
      <c r="BH492" s="16" t="s">
        <v>5456</v>
      </c>
      <c r="BV492" s="16" t="s">
        <v>5456</v>
      </c>
      <c r="BW492" s="16" t="s">
        <v>5456</v>
      </c>
      <c r="CI492" s="16" t="s">
        <v>5456</v>
      </c>
      <c r="CJ492" s="16" t="s">
        <v>5456</v>
      </c>
      <c r="CK492" s="16" t="s">
        <v>5457</v>
      </c>
      <c r="DD492" s="16" t="s">
        <v>5456</v>
      </c>
      <c r="DE492" s="16" t="s">
        <v>5458</v>
      </c>
      <c r="DF492" s="16" t="s">
        <v>5458</v>
      </c>
      <c r="DG492" s="16" t="s">
        <v>5458</v>
      </c>
      <c r="DH492" s="16" t="s">
        <v>5457</v>
      </c>
      <c r="DI492" s="16" t="s">
        <v>5457</v>
      </c>
      <c r="DK492" s="16" t="s">
        <v>5456</v>
      </c>
      <c r="DL492" s="16" t="s">
        <v>5456</v>
      </c>
      <c r="DM492" s="16" t="s">
        <v>5456</v>
      </c>
      <c r="DN492" s="16" t="s">
        <v>5456</v>
      </c>
      <c r="EB492" s="16" t="s">
        <v>5456</v>
      </c>
      <c r="EC492" s="16" t="s">
        <v>5456</v>
      </c>
      <c r="ED492" s="16" t="s">
        <v>5456</v>
      </c>
      <c r="HN492" s="16" t="s">
        <v>5456</v>
      </c>
      <c r="HO492" s="16" t="s">
        <v>5456</v>
      </c>
      <c r="HP492" s="16" t="s">
        <v>5456</v>
      </c>
      <c r="IL492" s="16" t="s">
        <v>5456</v>
      </c>
      <c r="IM492" s="16" t="s">
        <v>5456</v>
      </c>
      <c r="IN492" s="16" t="s">
        <v>5456</v>
      </c>
      <c r="IO492" s="16" t="s">
        <v>5456</v>
      </c>
      <c r="IP492" s="16" t="s">
        <v>5456</v>
      </c>
      <c r="IQ492" s="16" t="s">
        <v>5456</v>
      </c>
      <c r="IR492" s="16" t="s">
        <v>5456</v>
      </c>
      <c r="IS492" s="16" t="s">
        <v>5456</v>
      </c>
      <c r="IT492" s="16" t="s">
        <v>5457</v>
      </c>
      <c r="IU492" s="16" t="s">
        <v>5457</v>
      </c>
      <c r="IV492" s="16" t="s">
        <v>5457</v>
      </c>
      <c r="IW492" s="16" t="s">
        <v>5457</v>
      </c>
      <c r="IX492" s="16" t="s">
        <v>5457</v>
      </c>
      <c r="IY492" s="16" t="s">
        <v>5457</v>
      </c>
      <c r="IZ492" s="16" t="s">
        <v>5457</v>
      </c>
      <c r="JA492" s="16" t="s">
        <v>5457</v>
      </c>
      <c r="JB492" s="16" t="s">
        <v>5457</v>
      </c>
      <c r="JC492" s="16" t="s">
        <v>5457</v>
      </c>
      <c r="JD492" s="16" t="s">
        <v>5457</v>
      </c>
      <c r="JE492" s="16" t="s">
        <v>5457</v>
      </c>
      <c r="JF492" s="16" t="s">
        <v>5457</v>
      </c>
      <c r="JG492" s="16" t="s">
        <v>5457</v>
      </c>
      <c r="JH492" s="16" t="s">
        <v>5457</v>
      </c>
      <c r="JI492" s="16" t="s">
        <v>5457</v>
      </c>
      <c r="JJ492" s="16" t="s">
        <v>5457</v>
      </c>
      <c r="JK492" s="16" t="s">
        <v>5456</v>
      </c>
      <c r="JL492" s="16" t="s">
        <v>5456</v>
      </c>
      <c r="JM492" s="16" t="s">
        <v>5456</v>
      </c>
      <c r="JN492" s="16" t="s">
        <v>5456</v>
      </c>
      <c r="JO492" s="16" t="s">
        <v>5456</v>
      </c>
      <c r="JP492" s="16" t="s">
        <v>5456</v>
      </c>
      <c r="JQ492" s="16" t="s">
        <v>5456</v>
      </c>
      <c r="JR492" s="16" t="s">
        <v>5456</v>
      </c>
      <c r="JS492" s="16" t="s">
        <v>5456</v>
      </c>
      <c r="JT492" s="16" t="s">
        <v>5456</v>
      </c>
      <c r="JU492" s="16" t="s">
        <v>5456</v>
      </c>
      <c r="JV492" s="16" t="s">
        <v>5456</v>
      </c>
      <c r="JW492" s="16" t="s">
        <v>5456</v>
      </c>
      <c r="JX492" s="16" t="s">
        <v>5456</v>
      </c>
      <c r="JY492" s="16" t="s">
        <v>5456</v>
      </c>
      <c r="JZ492" s="16" t="s">
        <v>5456</v>
      </c>
      <c r="KA492" s="16" t="s">
        <v>5456</v>
      </c>
      <c r="KB492" s="16" t="s">
        <v>5456</v>
      </c>
      <c r="KC492" s="16" t="s">
        <v>5456</v>
      </c>
      <c r="KD492" s="16" t="s">
        <v>5456</v>
      </c>
      <c r="KE492" s="16" t="s">
        <v>5456</v>
      </c>
      <c r="KH492" s="16" t="s">
        <v>5456</v>
      </c>
      <c r="KI492" s="16" t="s">
        <v>5456</v>
      </c>
      <c r="KJ492" s="16" t="s">
        <v>5456</v>
      </c>
      <c r="KK492" s="16" t="s">
        <v>5456</v>
      </c>
      <c r="KL492" s="16" t="s">
        <v>5456</v>
      </c>
      <c r="KM492" s="16" t="s">
        <v>5456</v>
      </c>
      <c r="KN492" s="16" t="s">
        <v>5456</v>
      </c>
      <c r="KO492" s="16" t="s">
        <v>5456</v>
      </c>
      <c r="KP492" s="16" t="s">
        <v>5456</v>
      </c>
      <c r="KQ492" s="16" t="s">
        <v>5456</v>
      </c>
      <c r="KR492" s="16" t="s">
        <v>5456</v>
      </c>
      <c r="KS492" s="16" t="s">
        <v>5456</v>
      </c>
      <c r="KT492" s="16" t="s">
        <v>5456</v>
      </c>
      <c r="KU492" s="16" t="s">
        <v>5456</v>
      </c>
      <c r="KV492" s="16" t="s">
        <v>5456</v>
      </c>
      <c r="KW492" s="16" t="s">
        <v>5456</v>
      </c>
      <c r="KX492" s="16" t="s">
        <v>5456</v>
      </c>
      <c r="KY492" s="16" t="s">
        <v>5456</v>
      </c>
      <c r="KZ492" s="16" t="s">
        <v>5456</v>
      </c>
      <c r="LA492" s="16" t="s">
        <v>5456</v>
      </c>
      <c r="LB492" s="16" t="s">
        <v>5457</v>
      </c>
      <c r="LD492" s="16" t="s">
        <v>5456</v>
      </c>
      <c r="LE492" s="16" t="s">
        <v>5456</v>
      </c>
    </row>
    <row r="493" spans="1:322" x14ac:dyDescent="0.25">
      <c r="A493" s="15" t="s">
        <v>4578</v>
      </c>
      <c r="B493" s="15" t="s">
        <v>2515</v>
      </c>
      <c r="C493" s="15" t="s">
        <v>2431</v>
      </c>
      <c r="D493" s="15" t="s">
        <v>917</v>
      </c>
      <c r="E493" s="15" t="s">
        <v>660</v>
      </c>
      <c r="F493" s="15" t="s">
        <v>428</v>
      </c>
      <c r="G493" s="15" t="s">
        <v>429</v>
      </c>
      <c r="H493" s="15" t="s">
        <v>2370</v>
      </c>
      <c r="I493" s="15">
        <v>19</v>
      </c>
      <c r="AD493" s="16" t="s">
        <v>5456</v>
      </c>
      <c r="AE493" s="16" t="s">
        <v>5456</v>
      </c>
      <c r="AF493" s="16" t="s">
        <v>5456</v>
      </c>
      <c r="AG493" s="16" t="s">
        <v>5456</v>
      </c>
      <c r="AH493" s="16" t="s">
        <v>5456</v>
      </c>
      <c r="AS493" s="16" t="s">
        <v>5456</v>
      </c>
      <c r="AT493" s="16" t="s">
        <v>5456</v>
      </c>
      <c r="AU493" s="16" t="s">
        <v>5456</v>
      </c>
      <c r="AV493" s="16" t="s">
        <v>5456</v>
      </c>
      <c r="AW493" s="16" t="s">
        <v>5456</v>
      </c>
      <c r="AY493" s="16" t="s">
        <v>5456</v>
      </c>
      <c r="AZ493" s="16" t="s">
        <v>5456</v>
      </c>
      <c r="BD493" s="16" t="s">
        <v>5456</v>
      </c>
      <c r="BF493" s="16" t="s">
        <v>5457</v>
      </c>
      <c r="BL493" s="16" t="s">
        <v>5456</v>
      </c>
      <c r="CK493" s="16" t="s">
        <v>5457</v>
      </c>
      <c r="DD493" s="16" t="s">
        <v>5456</v>
      </c>
      <c r="DE493" s="16" t="s">
        <v>5459</v>
      </c>
      <c r="DF493" s="16" t="s">
        <v>5459</v>
      </c>
      <c r="DG493" s="16" t="s">
        <v>5458</v>
      </c>
      <c r="DH493" s="16" t="s">
        <v>5458</v>
      </c>
      <c r="DI493" s="16" t="s">
        <v>5457</v>
      </c>
      <c r="DJ493" s="16" t="s">
        <v>5456</v>
      </c>
      <c r="DK493" s="16" t="s">
        <v>5457</v>
      </c>
      <c r="DL493" s="16" t="s">
        <v>5457</v>
      </c>
      <c r="DM493" s="16" t="s">
        <v>5456</v>
      </c>
      <c r="DN493" s="16" t="s">
        <v>5456</v>
      </c>
      <c r="DX493" s="16" t="s">
        <v>5456</v>
      </c>
      <c r="DY493" s="16" t="s">
        <v>5456</v>
      </c>
      <c r="DZ493" s="16" t="s">
        <v>5456</v>
      </c>
      <c r="EC493" s="16" t="s">
        <v>5456</v>
      </c>
      <c r="ED493" s="16" t="s">
        <v>5456</v>
      </c>
      <c r="EE493" s="16" t="s">
        <v>5456</v>
      </c>
      <c r="EF493" s="16" t="s">
        <v>5456</v>
      </c>
      <c r="EG493" s="16" t="s">
        <v>5456</v>
      </c>
      <c r="ET493" s="16" t="s">
        <v>5456</v>
      </c>
      <c r="EU493" s="16" t="s">
        <v>5456</v>
      </c>
      <c r="EV493" s="16" t="s">
        <v>5456</v>
      </c>
      <c r="EW493" s="16" t="s">
        <v>5456</v>
      </c>
      <c r="EX493" s="16" t="s">
        <v>5456</v>
      </c>
      <c r="EY493" s="16" t="s">
        <v>5456</v>
      </c>
      <c r="EZ493" s="16" t="s">
        <v>5456</v>
      </c>
      <c r="FA493" s="16" t="s">
        <v>5456</v>
      </c>
      <c r="FB493" s="16" t="s">
        <v>5456</v>
      </c>
      <c r="FF493" s="16" t="s">
        <v>5456</v>
      </c>
      <c r="FG493" s="16" t="s">
        <v>5456</v>
      </c>
      <c r="FH493" s="16" t="s">
        <v>5456</v>
      </c>
      <c r="FK493" s="16" t="s">
        <v>5456</v>
      </c>
      <c r="FL493" s="16" t="s">
        <v>5456</v>
      </c>
      <c r="FM493" s="16" t="s">
        <v>5456</v>
      </c>
      <c r="FS493" s="16" t="s">
        <v>5456</v>
      </c>
      <c r="FT493" s="16" t="s">
        <v>5456</v>
      </c>
      <c r="FU493" s="16" t="s">
        <v>5456</v>
      </c>
      <c r="FV493" s="16" t="s">
        <v>5457</v>
      </c>
      <c r="FW493" s="16" t="s">
        <v>5457</v>
      </c>
      <c r="FX493" s="16" t="s">
        <v>5457</v>
      </c>
      <c r="FY493" s="16" t="s">
        <v>5457</v>
      </c>
      <c r="FZ493" s="16" t="s">
        <v>5457</v>
      </c>
      <c r="GA493" s="16" t="s">
        <v>5457</v>
      </c>
      <c r="GB493" s="16" t="s">
        <v>5457</v>
      </c>
      <c r="GC493" s="16" t="s">
        <v>5457</v>
      </c>
      <c r="GD493" s="16" t="s">
        <v>5457</v>
      </c>
      <c r="GE493" s="16" t="s">
        <v>5457</v>
      </c>
      <c r="GF493" s="16" t="s">
        <v>5456</v>
      </c>
      <c r="GG493" s="16" t="s">
        <v>5456</v>
      </c>
      <c r="GH493" s="16" t="s">
        <v>5456</v>
      </c>
      <c r="GI493" s="16" t="s">
        <v>5456</v>
      </c>
      <c r="GJ493" s="16" t="s">
        <v>5456</v>
      </c>
      <c r="GK493" s="16" t="s">
        <v>5456</v>
      </c>
      <c r="GL493" s="16" t="s">
        <v>5457</v>
      </c>
      <c r="GM493" s="16" t="s">
        <v>5457</v>
      </c>
      <c r="GN493" s="16" t="s">
        <v>5457</v>
      </c>
      <c r="GO493" s="16" t="s">
        <v>5457</v>
      </c>
      <c r="GP493" s="16" t="s">
        <v>5457</v>
      </c>
      <c r="GQ493" s="16" t="s">
        <v>5456</v>
      </c>
      <c r="GR493" s="16" t="s">
        <v>5457</v>
      </c>
      <c r="GS493" s="16" t="s">
        <v>5457</v>
      </c>
      <c r="GT493" s="16" t="s">
        <v>5457</v>
      </c>
      <c r="GU493" s="16" t="s">
        <v>5456</v>
      </c>
      <c r="GV493" s="16" t="s">
        <v>5456</v>
      </c>
      <c r="GW493" s="16" t="s">
        <v>5456</v>
      </c>
      <c r="GZ493" s="16" t="s">
        <v>5456</v>
      </c>
      <c r="HG493" s="16" t="s">
        <v>5456</v>
      </c>
      <c r="HJ493" s="16" t="s">
        <v>5456</v>
      </c>
      <c r="HK493" s="16" t="s">
        <v>5456</v>
      </c>
      <c r="HL493" s="16" t="s">
        <v>5456</v>
      </c>
      <c r="HM493" s="16" t="s">
        <v>5456</v>
      </c>
      <c r="HN493" s="16" t="s">
        <v>5456</v>
      </c>
      <c r="HO493" s="16" t="s">
        <v>5457</v>
      </c>
      <c r="HP493" s="16" t="s">
        <v>5457</v>
      </c>
      <c r="HQ493" s="16" t="s">
        <v>5457</v>
      </c>
      <c r="HR493" s="16" t="s">
        <v>5457</v>
      </c>
      <c r="HS493" s="16" t="s">
        <v>5457</v>
      </c>
      <c r="HT493" s="16" t="s">
        <v>5457</v>
      </c>
      <c r="HU493" s="16" t="s">
        <v>5457</v>
      </c>
      <c r="HZ493" s="16" t="s">
        <v>5456</v>
      </c>
      <c r="IA493" s="16" t="s">
        <v>5456</v>
      </c>
      <c r="ID493" s="16" t="s">
        <v>5456</v>
      </c>
      <c r="IN493" s="16" t="s">
        <v>5456</v>
      </c>
      <c r="IO493" s="16" t="s">
        <v>5456</v>
      </c>
      <c r="IP493" s="16" t="s">
        <v>5456</v>
      </c>
      <c r="IQ493" s="16" t="s">
        <v>5457</v>
      </c>
      <c r="IR493" s="16" t="s">
        <v>5457</v>
      </c>
      <c r="IS493" s="16" t="s">
        <v>5458</v>
      </c>
      <c r="IT493" s="16" t="s">
        <v>5458</v>
      </c>
      <c r="IU493" s="16" t="s">
        <v>5458</v>
      </c>
      <c r="IV493" s="16" t="s">
        <v>5457</v>
      </c>
      <c r="IW493" s="16" t="s">
        <v>5457</v>
      </c>
      <c r="IX493" s="16" t="s">
        <v>5457</v>
      </c>
      <c r="IY493" s="16" t="s">
        <v>5457</v>
      </c>
      <c r="IZ493" s="16" t="s">
        <v>5457</v>
      </c>
      <c r="JA493" s="16" t="s">
        <v>5457</v>
      </c>
      <c r="JB493" s="16" t="s">
        <v>5457</v>
      </c>
      <c r="JC493" s="16" t="s">
        <v>5457</v>
      </c>
      <c r="JD493" s="16" t="s">
        <v>5457</v>
      </c>
      <c r="JE493" s="16" t="s">
        <v>5457</v>
      </c>
      <c r="JF493" s="16" t="s">
        <v>5457</v>
      </c>
      <c r="JG493" s="16" t="s">
        <v>5457</v>
      </c>
      <c r="JH493" s="16" t="s">
        <v>5458</v>
      </c>
      <c r="JI493" s="16" t="s">
        <v>5458</v>
      </c>
      <c r="JJ493" s="16" t="s">
        <v>5458</v>
      </c>
      <c r="JK493" s="16" t="s">
        <v>5457</v>
      </c>
      <c r="JL493" s="16" t="s">
        <v>5457</v>
      </c>
      <c r="JM493" s="16" t="s">
        <v>5457</v>
      </c>
      <c r="JN493" s="16" t="s">
        <v>5458</v>
      </c>
      <c r="JO493" s="16" t="s">
        <v>5459</v>
      </c>
      <c r="JP493" s="16" t="s">
        <v>5459</v>
      </c>
      <c r="JQ493" s="16" t="s">
        <v>5459</v>
      </c>
      <c r="JR493" s="16" t="s">
        <v>5459</v>
      </c>
      <c r="JS493" s="16" t="s">
        <v>5459</v>
      </c>
      <c r="JT493" s="16" t="s">
        <v>5458</v>
      </c>
      <c r="JU493" s="16" t="s">
        <v>5457</v>
      </c>
      <c r="JV493" s="16" t="s">
        <v>5457</v>
      </c>
      <c r="JW493" s="16" t="s">
        <v>5457</v>
      </c>
      <c r="JX493" s="16" t="s">
        <v>5457</v>
      </c>
      <c r="JY493" s="16" t="s">
        <v>5457</v>
      </c>
      <c r="JZ493" s="16" t="s">
        <v>5457</v>
      </c>
      <c r="KA493" s="16" t="s">
        <v>5457</v>
      </c>
      <c r="KB493" s="16" t="s">
        <v>5457</v>
      </c>
      <c r="KC493" s="16" t="s">
        <v>5457</v>
      </c>
      <c r="KD493" s="16" t="s">
        <v>5457</v>
      </c>
      <c r="KE493" s="16" t="s">
        <v>5457</v>
      </c>
      <c r="KF493" s="16" t="s">
        <v>5457</v>
      </c>
      <c r="KG493" s="16" t="s">
        <v>5457</v>
      </c>
      <c r="KK493" s="16" t="s">
        <v>5456</v>
      </c>
      <c r="KL493" s="16" t="s">
        <v>5456</v>
      </c>
      <c r="KM493" s="16" t="s">
        <v>5456</v>
      </c>
      <c r="KN493" s="16" t="s">
        <v>5457</v>
      </c>
      <c r="KO493" s="16" t="s">
        <v>5457</v>
      </c>
      <c r="KP493" s="16" t="s">
        <v>5457</v>
      </c>
      <c r="KQ493" s="16" t="s">
        <v>5457</v>
      </c>
      <c r="KR493" s="16" t="s">
        <v>5457</v>
      </c>
      <c r="KS493" s="16" t="s">
        <v>5457</v>
      </c>
      <c r="KT493" s="16" t="s">
        <v>5457</v>
      </c>
      <c r="KU493" s="16" t="s">
        <v>5457</v>
      </c>
      <c r="KV493" s="16" t="s">
        <v>5458</v>
      </c>
      <c r="KW493" s="16" t="s">
        <v>5458</v>
      </c>
      <c r="KX493" s="16" t="s">
        <v>5458</v>
      </c>
      <c r="KY493" s="16" t="s">
        <v>5458</v>
      </c>
      <c r="KZ493" s="16" t="s">
        <v>5458</v>
      </c>
      <c r="LA493" s="16" t="s">
        <v>5458</v>
      </c>
      <c r="LB493" s="16" t="s">
        <v>5458</v>
      </c>
      <c r="LC493" s="16" t="s">
        <v>5458</v>
      </c>
      <c r="LD493" s="16" t="s">
        <v>5458</v>
      </c>
      <c r="LE493" s="16" t="s">
        <v>5458</v>
      </c>
      <c r="LF493" s="16" t="s">
        <v>5458</v>
      </c>
      <c r="LG493" s="16" t="s">
        <v>5458</v>
      </c>
      <c r="LH493" s="16" t="s">
        <v>5457</v>
      </c>
      <c r="LI493" s="16" t="s">
        <v>5457</v>
      </c>
      <c r="LJ493" s="16" t="s">
        <v>5456</v>
      </c>
    </row>
    <row r="494" spans="1:322" x14ac:dyDescent="0.25">
      <c r="A494" s="15" t="s">
        <v>3240</v>
      </c>
      <c r="B494" s="15" t="s">
        <v>2515</v>
      </c>
      <c r="C494" s="15" t="s">
        <v>2432</v>
      </c>
      <c r="D494" s="15" t="s">
        <v>918</v>
      </c>
      <c r="E494" s="15" t="s">
        <v>660</v>
      </c>
      <c r="F494" s="15" t="s">
        <v>98</v>
      </c>
      <c r="G494" s="15" t="s">
        <v>99</v>
      </c>
      <c r="H494" s="15" t="s">
        <v>2372</v>
      </c>
      <c r="I494" s="15">
        <v>26</v>
      </c>
      <c r="J494" s="16" t="s">
        <v>5456</v>
      </c>
      <c r="K494" s="16" t="s">
        <v>5456</v>
      </c>
      <c r="L494" s="16" t="s">
        <v>5456</v>
      </c>
      <c r="M494" s="16" t="s">
        <v>5456</v>
      </c>
      <c r="N494" s="16" t="s">
        <v>5456</v>
      </c>
      <c r="AM494" s="16" t="s">
        <v>5456</v>
      </c>
      <c r="AN494" s="16" t="s">
        <v>5456</v>
      </c>
      <c r="AP494" s="16" t="s">
        <v>5456</v>
      </c>
      <c r="AS494" s="16" t="s">
        <v>5456</v>
      </c>
      <c r="AT494" s="16" t="s">
        <v>5456</v>
      </c>
      <c r="AU494" s="16" t="s">
        <v>5456</v>
      </c>
      <c r="AV494" s="16" t="s">
        <v>5457</v>
      </c>
      <c r="AW494" s="16" t="s">
        <v>5457</v>
      </c>
      <c r="AX494" s="16" t="s">
        <v>5456</v>
      </c>
      <c r="AY494" s="16" t="s">
        <v>5457</v>
      </c>
      <c r="AZ494" s="16" t="s">
        <v>5456</v>
      </c>
      <c r="BE494" s="16" t="s">
        <v>5456</v>
      </c>
      <c r="BF494" s="16" t="s">
        <v>5457</v>
      </c>
      <c r="BT494" s="16" t="s">
        <v>5456</v>
      </c>
      <c r="BU494" s="16" t="s">
        <v>5456</v>
      </c>
      <c r="BV494" s="16" t="s">
        <v>5456</v>
      </c>
      <c r="BW494" s="16" t="s">
        <v>5456</v>
      </c>
      <c r="CI494" s="16" t="s">
        <v>5456</v>
      </c>
      <c r="CJ494" s="16" t="s">
        <v>5456</v>
      </c>
      <c r="CK494" s="16" t="s">
        <v>5457</v>
      </c>
      <c r="DD494" s="16" t="s">
        <v>5456</v>
      </c>
      <c r="DE494" s="16" t="s">
        <v>5457</v>
      </c>
      <c r="DF494" s="16" t="s">
        <v>5458</v>
      </c>
      <c r="DG494" s="16" t="s">
        <v>5459</v>
      </c>
      <c r="DH494" s="16" t="s">
        <v>5457</v>
      </c>
      <c r="DI494" s="16" t="s">
        <v>5457</v>
      </c>
      <c r="DK494" s="16" t="s">
        <v>5456</v>
      </c>
      <c r="DL494" s="16" t="s">
        <v>5456</v>
      </c>
      <c r="DM494" s="16" t="s">
        <v>5456</v>
      </c>
      <c r="DN494" s="16" t="s">
        <v>5456</v>
      </c>
      <c r="EA494" s="16" t="s">
        <v>5456</v>
      </c>
      <c r="EB494" s="16" t="s">
        <v>5456</v>
      </c>
      <c r="EC494" s="16" t="s">
        <v>5457</v>
      </c>
      <c r="ED494" s="16" t="s">
        <v>5457</v>
      </c>
      <c r="ER494" s="16" t="s">
        <v>5456</v>
      </c>
      <c r="ES494" s="16" t="s">
        <v>5456</v>
      </c>
      <c r="ET494" s="16" t="s">
        <v>5456</v>
      </c>
      <c r="FE494" s="16" t="s">
        <v>5456</v>
      </c>
      <c r="GL494" s="16" t="s">
        <v>5456</v>
      </c>
      <c r="GM494" s="16" t="s">
        <v>5456</v>
      </c>
      <c r="GN494" s="16" t="s">
        <v>5456</v>
      </c>
      <c r="GO494" s="16" t="s">
        <v>5456</v>
      </c>
      <c r="HF494" s="16" t="s">
        <v>5456</v>
      </c>
      <c r="HG494" s="16" t="s">
        <v>5456</v>
      </c>
      <c r="HH494" s="16" t="s">
        <v>5456</v>
      </c>
      <c r="HI494" s="16" t="s">
        <v>5456</v>
      </c>
      <c r="HJ494" s="16" t="s">
        <v>5456</v>
      </c>
      <c r="HK494" s="16" t="s">
        <v>5456</v>
      </c>
      <c r="HL494" s="16" t="s">
        <v>5456</v>
      </c>
      <c r="HN494" s="16" t="s">
        <v>5456</v>
      </c>
      <c r="HO494" s="16" t="s">
        <v>5456</v>
      </c>
      <c r="HP494" s="16" t="s">
        <v>5456</v>
      </c>
      <c r="HQ494" s="16" t="s">
        <v>5456</v>
      </c>
      <c r="ID494" s="16" t="s">
        <v>5456</v>
      </c>
      <c r="IE494" s="16" t="s">
        <v>5456</v>
      </c>
      <c r="IF494" s="16" t="s">
        <v>5456</v>
      </c>
      <c r="IG494" s="16" t="s">
        <v>5456</v>
      </c>
      <c r="IH494" s="16" t="s">
        <v>5456</v>
      </c>
      <c r="II494" s="16" t="s">
        <v>5456</v>
      </c>
      <c r="IJ494" s="16" t="s">
        <v>5456</v>
      </c>
      <c r="IK494" s="16" t="s">
        <v>5456</v>
      </c>
      <c r="IL494" s="16" t="s">
        <v>5456</v>
      </c>
      <c r="IM494" s="16" t="s">
        <v>5456</v>
      </c>
      <c r="IT494" s="16" t="s">
        <v>5457</v>
      </c>
      <c r="IU494" s="16" t="s">
        <v>5456</v>
      </c>
      <c r="IV494" s="16" t="s">
        <v>5456</v>
      </c>
      <c r="JG494" s="16" t="s">
        <v>5456</v>
      </c>
      <c r="JH494" s="16" t="s">
        <v>5456</v>
      </c>
      <c r="JI494" s="16" t="s">
        <v>5457</v>
      </c>
      <c r="JJ494" s="16" t="s">
        <v>5457</v>
      </c>
      <c r="JK494" s="16" t="s">
        <v>5457</v>
      </c>
      <c r="JL494" s="16" t="s">
        <v>5456</v>
      </c>
      <c r="JM494" s="16" t="s">
        <v>5456</v>
      </c>
      <c r="JN494" s="16" t="s">
        <v>5456</v>
      </c>
      <c r="JO494" s="16" t="s">
        <v>5456</v>
      </c>
      <c r="JP494" s="16" t="s">
        <v>5456</v>
      </c>
      <c r="JQ494" s="16" t="s">
        <v>5456</v>
      </c>
      <c r="JR494" s="16" t="s">
        <v>5456</v>
      </c>
      <c r="JS494" s="16" t="s">
        <v>5456</v>
      </c>
      <c r="JT494" s="16" t="s">
        <v>5456</v>
      </c>
      <c r="JU494" s="16" t="s">
        <v>5456</v>
      </c>
      <c r="JV494" s="16" t="s">
        <v>5456</v>
      </c>
      <c r="JW494" s="16" t="s">
        <v>5456</v>
      </c>
      <c r="JY494" s="16" t="s">
        <v>5456</v>
      </c>
      <c r="JZ494" s="16" t="s">
        <v>5456</v>
      </c>
      <c r="KA494" s="16" t="s">
        <v>5456</v>
      </c>
      <c r="KB494" s="16" t="s">
        <v>5456</v>
      </c>
      <c r="KC494" s="16" t="s">
        <v>5456</v>
      </c>
      <c r="KD494" s="16" t="s">
        <v>5456</v>
      </c>
      <c r="KE494" s="16" t="s">
        <v>5456</v>
      </c>
      <c r="KF494" s="16" t="s">
        <v>5456</v>
      </c>
      <c r="KG494" s="16" t="s">
        <v>5456</v>
      </c>
      <c r="KI494" s="16" t="s">
        <v>5456</v>
      </c>
      <c r="KJ494" s="16" t="s">
        <v>5456</v>
      </c>
      <c r="KR494" s="16" t="s">
        <v>5456</v>
      </c>
      <c r="KS494" s="16" t="s">
        <v>5456</v>
      </c>
      <c r="KT494" s="16" t="s">
        <v>5457</v>
      </c>
      <c r="KU494" s="16" t="s">
        <v>5457</v>
      </c>
      <c r="KV494" s="16" t="s">
        <v>5457</v>
      </c>
      <c r="KW494" s="16" t="s">
        <v>5457</v>
      </c>
      <c r="KX494" s="16" t="s">
        <v>5457</v>
      </c>
      <c r="KY494" s="16" t="s">
        <v>5457</v>
      </c>
      <c r="KZ494" s="16" t="s">
        <v>5458</v>
      </c>
      <c r="LA494" s="16" t="s">
        <v>5458</v>
      </c>
      <c r="LB494" s="16" t="s">
        <v>5458</v>
      </c>
      <c r="LC494" s="16" t="s">
        <v>5458</v>
      </c>
      <c r="LD494" s="16" t="s">
        <v>5458</v>
      </c>
      <c r="LE494" s="16" t="s">
        <v>5457</v>
      </c>
      <c r="LF494" s="16" t="s">
        <v>5457</v>
      </c>
    </row>
    <row r="495" spans="1:322" x14ac:dyDescent="0.25">
      <c r="A495" s="15" t="s">
        <v>3241</v>
      </c>
      <c r="B495" s="15" t="s">
        <v>2515</v>
      </c>
      <c r="C495" s="15" t="s">
        <v>2433</v>
      </c>
      <c r="D495" s="15" t="s">
        <v>919</v>
      </c>
      <c r="E495" s="15" t="s">
        <v>660</v>
      </c>
      <c r="F495" s="15" t="s">
        <v>428</v>
      </c>
      <c r="G495" s="15" t="s">
        <v>429</v>
      </c>
      <c r="H495" s="15" t="s">
        <v>2370</v>
      </c>
      <c r="I495" s="15">
        <v>19</v>
      </c>
      <c r="J495" s="16" t="s">
        <v>5456</v>
      </c>
      <c r="K495" s="16" t="s">
        <v>5456</v>
      </c>
      <c r="L495" s="16" t="s">
        <v>5456</v>
      </c>
      <c r="M495" s="16" t="s">
        <v>5456</v>
      </c>
      <c r="N495" s="16" t="s">
        <v>5456</v>
      </c>
      <c r="O495" s="16" t="s">
        <v>5456</v>
      </c>
      <c r="AD495" s="16" t="s">
        <v>5456</v>
      </c>
      <c r="AE495" s="16" t="s">
        <v>5456</v>
      </c>
      <c r="AF495" s="16" t="s">
        <v>5456</v>
      </c>
      <c r="AG495" s="16" t="s">
        <v>5456</v>
      </c>
      <c r="AH495" s="16" t="s">
        <v>5456</v>
      </c>
      <c r="AS495" s="16" t="s">
        <v>5456</v>
      </c>
      <c r="AT495" s="16" t="s">
        <v>5456</v>
      </c>
      <c r="AU495" s="16" t="s">
        <v>5456</v>
      </c>
      <c r="AV495" s="16" t="s">
        <v>5456</v>
      </c>
      <c r="AW495" s="16" t="s">
        <v>5456</v>
      </c>
      <c r="AY495" s="16" t="s">
        <v>5456</v>
      </c>
      <c r="AZ495" s="16" t="s">
        <v>5456</v>
      </c>
      <c r="BD495" s="16" t="s">
        <v>5457</v>
      </c>
      <c r="BF495" s="16" t="s">
        <v>5456</v>
      </c>
      <c r="BH495" s="16" t="s">
        <v>5456</v>
      </c>
      <c r="BL495" s="16" t="s">
        <v>5456</v>
      </c>
      <c r="CK495" s="16" t="s">
        <v>5457</v>
      </c>
      <c r="DD495" s="16" t="s">
        <v>5456</v>
      </c>
      <c r="DE495" s="16" t="s">
        <v>5458</v>
      </c>
      <c r="DF495" s="16" t="s">
        <v>5458</v>
      </c>
      <c r="DG495" s="16" t="s">
        <v>5458</v>
      </c>
      <c r="DH495" s="16" t="s">
        <v>5457</v>
      </c>
      <c r="DI495" s="16" t="s">
        <v>5457</v>
      </c>
      <c r="DK495" s="16" t="s">
        <v>5456</v>
      </c>
      <c r="DL495" s="16" t="s">
        <v>5456</v>
      </c>
      <c r="DM495" s="16" t="s">
        <v>5456</v>
      </c>
      <c r="DN495" s="16" t="s">
        <v>5456</v>
      </c>
      <c r="EC495" s="16" t="s">
        <v>5456</v>
      </c>
      <c r="ED495" s="16" t="s">
        <v>5456</v>
      </c>
      <c r="FX495" s="16" t="s">
        <v>5456</v>
      </c>
      <c r="FY495" s="16" t="s">
        <v>5456</v>
      </c>
      <c r="FZ495" s="16" t="s">
        <v>5456</v>
      </c>
      <c r="GA495" s="16" t="s">
        <v>5456</v>
      </c>
      <c r="GB495" s="16" t="s">
        <v>5456</v>
      </c>
      <c r="GI495" s="16" t="s">
        <v>5456</v>
      </c>
      <c r="GJ495" s="16" t="s">
        <v>5456</v>
      </c>
      <c r="GK495" s="16" t="s">
        <v>5456</v>
      </c>
      <c r="GL495" s="16" t="s">
        <v>5456</v>
      </c>
      <c r="GM495" s="16" t="s">
        <v>5456</v>
      </c>
      <c r="GN495" s="16" t="s">
        <v>5457</v>
      </c>
      <c r="GO495" s="16" t="s">
        <v>5457</v>
      </c>
      <c r="GP495" s="16" t="s">
        <v>5457</v>
      </c>
      <c r="GQ495" s="16" t="s">
        <v>5456</v>
      </c>
      <c r="GR495" s="16" t="s">
        <v>5456</v>
      </c>
      <c r="GS495" s="16" t="s">
        <v>5456</v>
      </c>
      <c r="GT495" s="16" t="s">
        <v>5457</v>
      </c>
      <c r="GW495" s="16" t="s">
        <v>5456</v>
      </c>
      <c r="HJ495" s="16" t="s">
        <v>5456</v>
      </c>
      <c r="HK495" s="16" t="s">
        <v>5456</v>
      </c>
      <c r="HL495" s="16" t="s">
        <v>5456</v>
      </c>
      <c r="HM495" s="16" t="s">
        <v>5456</v>
      </c>
      <c r="HN495" s="16" t="s">
        <v>5456</v>
      </c>
      <c r="HO495" s="16" t="s">
        <v>5456</v>
      </c>
      <c r="HP495" s="16" t="s">
        <v>5457</v>
      </c>
      <c r="HQ495" s="16" t="s">
        <v>5457</v>
      </c>
      <c r="HR495" s="16" t="s">
        <v>5457</v>
      </c>
      <c r="HS495" s="16" t="s">
        <v>5456</v>
      </c>
      <c r="HT495" s="16" t="s">
        <v>5456</v>
      </c>
      <c r="HU495" s="16" t="s">
        <v>5456</v>
      </c>
      <c r="IN495" s="16" t="s">
        <v>5456</v>
      </c>
      <c r="IO495" s="16" t="s">
        <v>5456</v>
      </c>
      <c r="IP495" s="16" t="s">
        <v>5456</v>
      </c>
      <c r="IQ495" s="16" t="s">
        <v>5457</v>
      </c>
      <c r="IR495" s="16" t="s">
        <v>5457</v>
      </c>
      <c r="IS495" s="16" t="s">
        <v>5457</v>
      </c>
      <c r="IT495" s="16" t="s">
        <v>5458</v>
      </c>
      <c r="IU495" s="16" t="s">
        <v>5458</v>
      </c>
      <c r="IV495" s="16" t="s">
        <v>5457</v>
      </c>
      <c r="IW495" s="16" t="s">
        <v>5457</v>
      </c>
      <c r="IX495" s="16" t="s">
        <v>5457</v>
      </c>
      <c r="IY495" s="16" t="s">
        <v>5457</v>
      </c>
      <c r="IZ495" s="16" t="s">
        <v>5457</v>
      </c>
      <c r="JA495" s="16" t="s">
        <v>5457</v>
      </c>
      <c r="JB495" s="16" t="s">
        <v>5457</v>
      </c>
      <c r="JC495" s="16" t="s">
        <v>5457</v>
      </c>
      <c r="JD495" s="16" t="s">
        <v>5457</v>
      </c>
      <c r="JE495" s="16" t="s">
        <v>5457</v>
      </c>
      <c r="JF495" s="16" t="s">
        <v>5457</v>
      </c>
      <c r="JG495" s="16" t="s">
        <v>5457</v>
      </c>
      <c r="JH495" s="16" t="s">
        <v>5457</v>
      </c>
      <c r="JI495" s="16" t="s">
        <v>5457</v>
      </c>
      <c r="JJ495" s="16" t="s">
        <v>5457</v>
      </c>
      <c r="JK495" s="16" t="s">
        <v>5456</v>
      </c>
      <c r="JL495" s="16" t="s">
        <v>5456</v>
      </c>
      <c r="JM495" s="16" t="s">
        <v>5457</v>
      </c>
      <c r="JN495" s="16" t="s">
        <v>5457</v>
      </c>
      <c r="JO495" s="16" t="s">
        <v>5458</v>
      </c>
      <c r="JP495" s="16" t="s">
        <v>5458</v>
      </c>
      <c r="JQ495" s="16" t="s">
        <v>5458</v>
      </c>
      <c r="JR495" s="16" t="s">
        <v>5459</v>
      </c>
      <c r="JS495" s="16" t="s">
        <v>5459</v>
      </c>
      <c r="JT495" s="16" t="s">
        <v>5458</v>
      </c>
      <c r="JU495" s="16" t="s">
        <v>5457</v>
      </c>
      <c r="JV495" s="16" t="s">
        <v>5457</v>
      </c>
      <c r="JW495" s="16" t="s">
        <v>5457</v>
      </c>
      <c r="JX495" s="16" t="s">
        <v>5457</v>
      </c>
      <c r="JY495" s="16" t="s">
        <v>5457</v>
      </c>
      <c r="JZ495" s="16" t="s">
        <v>5457</v>
      </c>
      <c r="KA495" s="16" t="s">
        <v>5457</v>
      </c>
      <c r="KB495" s="16" t="s">
        <v>5456</v>
      </c>
      <c r="KC495" s="16" t="s">
        <v>5457</v>
      </c>
      <c r="KD495" s="16" t="s">
        <v>5457</v>
      </c>
      <c r="KE495" s="16" t="s">
        <v>5457</v>
      </c>
      <c r="KF495" s="16" t="s">
        <v>5456</v>
      </c>
      <c r="KG495" s="16" t="s">
        <v>5456</v>
      </c>
      <c r="KK495" s="16" t="s">
        <v>5456</v>
      </c>
      <c r="KL495" s="16" t="s">
        <v>5456</v>
      </c>
      <c r="KM495" s="16" t="s">
        <v>5456</v>
      </c>
      <c r="KN495" s="16" t="s">
        <v>5457</v>
      </c>
      <c r="KO495" s="16" t="s">
        <v>5456</v>
      </c>
      <c r="KP495" s="16" t="s">
        <v>5456</v>
      </c>
      <c r="KQ495" s="16" t="s">
        <v>5457</v>
      </c>
      <c r="KR495" s="16" t="s">
        <v>5457</v>
      </c>
      <c r="KS495" s="16" t="s">
        <v>5457</v>
      </c>
      <c r="KT495" s="16" t="s">
        <v>5457</v>
      </c>
      <c r="KU495" s="16" t="s">
        <v>5457</v>
      </c>
      <c r="KV495" s="16" t="s">
        <v>5457</v>
      </c>
      <c r="KW495" s="16" t="s">
        <v>5457</v>
      </c>
      <c r="KX495" s="16" t="s">
        <v>5457</v>
      </c>
      <c r="KY495" s="16" t="s">
        <v>5457</v>
      </c>
      <c r="KZ495" s="16" t="s">
        <v>5458</v>
      </c>
      <c r="LA495" s="16" t="s">
        <v>5458</v>
      </c>
      <c r="LB495" s="16" t="s">
        <v>5458</v>
      </c>
      <c r="LC495" s="16" t="s">
        <v>5458</v>
      </c>
      <c r="LD495" s="16" t="s">
        <v>5458</v>
      </c>
      <c r="LE495" s="16" t="s">
        <v>5458</v>
      </c>
      <c r="LF495" s="16" t="s">
        <v>5458</v>
      </c>
      <c r="LG495" s="16" t="s">
        <v>5457</v>
      </c>
      <c r="LH495" s="16" t="s">
        <v>5456</v>
      </c>
      <c r="LI495" s="16" t="s">
        <v>5456</v>
      </c>
      <c r="LJ495" s="16" t="s">
        <v>5456</v>
      </c>
    </row>
    <row r="496" spans="1:322" x14ac:dyDescent="0.25">
      <c r="A496" s="15" t="s">
        <v>3242</v>
      </c>
      <c r="B496" s="15" t="s">
        <v>2515</v>
      </c>
      <c r="C496" s="15" t="s">
        <v>2434</v>
      </c>
      <c r="D496" s="15" t="s">
        <v>920</v>
      </c>
      <c r="E496" s="15" t="s">
        <v>660</v>
      </c>
      <c r="F496" s="15" t="s">
        <v>428</v>
      </c>
      <c r="G496" s="15" t="s">
        <v>429</v>
      </c>
      <c r="H496" s="15" t="s">
        <v>2370</v>
      </c>
      <c r="I496" s="15">
        <v>19</v>
      </c>
      <c r="J496" s="16" t="s">
        <v>5456</v>
      </c>
      <c r="K496" s="16" t="s">
        <v>5456</v>
      </c>
      <c r="L496" s="16" t="s">
        <v>5456</v>
      </c>
      <c r="M496" s="16" t="s">
        <v>5456</v>
      </c>
      <c r="N496" s="16" t="s">
        <v>5456</v>
      </c>
      <c r="AD496" s="16" t="s">
        <v>5456</v>
      </c>
      <c r="AH496" s="16" t="s">
        <v>5456</v>
      </c>
      <c r="AS496" s="16" t="s">
        <v>5456</v>
      </c>
      <c r="AT496" s="16" t="s">
        <v>5456</v>
      </c>
      <c r="AU496" s="16" t="s">
        <v>5456</v>
      </c>
      <c r="AV496" s="16" t="s">
        <v>5456</v>
      </c>
      <c r="AW496" s="16" t="s">
        <v>5456</v>
      </c>
      <c r="AY496" s="16" t="s">
        <v>5457</v>
      </c>
      <c r="AZ496" s="16" t="s">
        <v>5456</v>
      </c>
      <c r="BD496" s="16" t="s">
        <v>5456</v>
      </c>
      <c r="BE496" s="16" t="s">
        <v>5456</v>
      </c>
      <c r="BF496" s="16" t="s">
        <v>5457</v>
      </c>
      <c r="CI496" s="16" t="s">
        <v>5456</v>
      </c>
      <c r="CJ496" s="16" t="s">
        <v>5456</v>
      </c>
      <c r="CK496" s="16" t="s">
        <v>5457</v>
      </c>
      <c r="DD496" s="16" t="s">
        <v>5456</v>
      </c>
      <c r="DE496" s="16" t="s">
        <v>5458</v>
      </c>
      <c r="DF496" s="16" t="s">
        <v>5458</v>
      </c>
      <c r="DG496" s="16" t="s">
        <v>5458</v>
      </c>
      <c r="DH496" s="16" t="s">
        <v>5458</v>
      </c>
      <c r="DI496" s="16" t="s">
        <v>5457</v>
      </c>
      <c r="DJ496" s="16" t="s">
        <v>5456</v>
      </c>
      <c r="DK496" s="16" t="s">
        <v>5457</v>
      </c>
      <c r="DL496" s="16" t="s">
        <v>5457</v>
      </c>
      <c r="DM496" s="16" t="s">
        <v>5457</v>
      </c>
      <c r="DN496" s="16" t="s">
        <v>5456</v>
      </c>
      <c r="DX496" s="16" t="s">
        <v>5456</v>
      </c>
      <c r="DY496" s="16" t="s">
        <v>5456</v>
      </c>
      <c r="DZ496" s="16" t="s">
        <v>5456</v>
      </c>
      <c r="EB496" s="16" t="s">
        <v>5456</v>
      </c>
      <c r="EC496" s="16" t="s">
        <v>5456</v>
      </c>
      <c r="ED496" s="16" t="s">
        <v>5456</v>
      </c>
      <c r="EE496" s="16" t="s">
        <v>5456</v>
      </c>
      <c r="EF496" s="16" t="s">
        <v>5456</v>
      </c>
      <c r="EG496" s="16" t="s">
        <v>5456</v>
      </c>
      <c r="EZ496" s="16" t="s">
        <v>5456</v>
      </c>
      <c r="FA496" s="16" t="s">
        <v>5456</v>
      </c>
      <c r="FB496" s="16" t="s">
        <v>5456</v>
      </c>
      <c r="FE496" s="16" t="s">
        <v>5456</v>
      </c>
      <c r="FH496" s="16" t="s">
        <v>5456</v>
      </c>
      <c r="FX496" s="16" t="s">
        <v>5456</v>
      </c>
      <c r="FY496" s="16" t="s">
        <v>5456</v>
      </c>
      <c r="FZ496" s="16" t="s">
        <v>5456</v>
      </c>
      <c r="GA496" s="16" t="s">
        <v>5456</v>
      </c>
      <c r="GB496" s="16" t="s">
        <v>5456</v>
      </c>
      <c r="GC496" s="16" t="s">
        <v>5456</v>
      </c>
      <c r="GD496" s="16" t="s">
        <v>5456</v>
      </c>
      <c r="GE496" s="16" t="s">
        <v>5456</v>
      </c>
      <c r="GF496" s="16" t="s">
        <v>5456</v>
      </c>
      <c r="GG496" s="16" t="s">
        <v>5456</v>
      </c>
      <c r="GH496" s="16" t="s">
        <v>5456</v>
      </c>
      <c r="GI496" s="16" t="s">
        <v>5456</v>
      </c>
      <c r="GJ496" s="16" t="s">
        <v>5456</v>
      </c>
      <c r="GK496" s="16" t="s">
        <v>5456</v>
      </c>
      <c r="GL496" s="16" t="s">
        <v>5457</v>
      </c>
      <c r="GM496" s="16" t="s">
        <v>5457</v>
      </c>
      <c r="GT496" s="16" t="s">
        <v>5456</v>
      </c>
      <c r="GV496" s="16" t="s">
        <v>5456</v>
      </c>
      <c r="GZ496" s="16" t="s">
        <v>5456</v>
      </c>
      <c r="HN496" s="16" t="s">
        <v>5456</v>
      </c>
      <c r="HO496" s="16" t="s">
        <v>5456</v>
      </c>
      <c r="HP496" s="16" t="s">
        <v>5456</v>
      </c>
      <c r="HQ496" s="16" t="s">
        <v>5456</v>
      </c>
      <c r="HR496" s="16" t="s">
        <v>5456</v>
      </c>
      <c r="IF496" s="16" t="s">
        <v>5456</v>
      </c>
      <c r="IL496" s="16" t="s">
        <v>5456</v>
      </c>
      <c r="IM496" s="16" t="s">
        <v>5456</v>
      </c>
      <c r="IN496" s="16" t="s">
        <v>5456</v>
      </c>
      <c r="IO496" s="16" t="s">
        <v>5456</v>
      </c>
      <c r="IP496" s="16" t="s">
        <v>5456</v>
      </c>
      <c r="IQ496" s="16" t="s">
        <v>5456</v>
      </c>
      <c r="IR496" s="16" t="s">
        <v>5456</v>
      </c>
      <c r="IS496" s="16" t="s">
        <v>5456</v>
      </c>
      <c r="IT496" s="16" t="s">
        <v>5456</v>
      </c>
      <c r="IU496" s="16" t="s">
        <v>5457</v>
      </c>
      <c r="IV496" s="16" t="s">
        <v>5457</v>
      </c>
      <c r="IW496" s="16" t="s">
        <v>5457</v>
      </c>
      <c r="IX496" s="16" t="s">
        <v>5457</v>
      </c>
      <c r="IY496" s="16" t="s">
        <v>5457</v>
      </c>
      <c r="IZ496" s="16" t="s">
        <v>5457</v>
      </c>
      <c r="JA496" s="16" t="s">
        <v>5457</v>
      </c>
      <c r="JB496" s="16" t="s">
        <v>5456</v>
      </c>
      <c r="JC496" s="16" t="s">
        <v>5456</v>
      </c>
      <c r="JD496" s="16" t="s">
        <v>5456</v>
      </c>
      <c r="JE496" s="16" t="s">
        <v>5456</v>
      </c>
      <c r="JF496" s="16" t="s">
        <v>5456</v>
      </c>
      <c r="JG496" s="16" t="s">
        <v>5457</v>
      </c>
      <c r="JH496" s="16" t="s">
        <v>5457</v>
      </c>
      <c r="JI496" s="16" t="s">
        <v>5457</v>
      </c>
      <c r="JJ496" s="16" t="s">
        <v>5457</v>
      </c>
      <c r="JK496" s="16" t="s">
        <v>5456</v>
      </c>
      <c r="JL496" s="16" t="s">
        <v>5456</v>
      </c>
      <c r="JM496" s="16" t="s">
        <v>5456</v>
      </c>
      <c r="JN496" s="16" t="s">
        <v>5457</v>
      </c>
      <c r="JO496" s="16" t="s">
        <v>5457</v>
      </c>
      <c r="JP496" s="16" t="s">
        <v>5457</v>
      </c>
      <c r="JQ496" s="16" t="s">
        <v>5458</v>
      </c>
      <c r="JR496" s="16" t="s">
        <v>5458</v>
      </c>
      <c r="JS496" s="16" t="s">
        <v>5458</v>
      </c>
      <c r="JT496" s="16" t="s">
        <v>5458</v>
      </c>
      <c r="JU496" s="16" t="s">
        <v>5457</v>
      </c>
      <c r="JV496" s="16" t="s">
        <v>5457</v>
      </c>
      <c r="JW496" s="16" t="s">
        <v>5457</v>
      </c>
      <c r="KB496" s="16" t="s">
        <v>5456</v>
      </c>
      <c r="KC496" s="16" t="s">
        <v>5456</v>
      </c>
      <c r="KD496" s="16" t="s">
        <v>5456</v>
      </c>
      <c r="KE496" s="16" t="s">
        <v>5456</v>
      </c>
      <c r="KF496" s="16" t="s">
        <v>5456</v>
      </c>
      <c r="KJ496" s="16" t="s">
        <v>5456</v>
      </c>
      <c r="KL496" s="16" t="s">
        <v>5456</v>
      </c>
      <c r="KM496" s="16" t="s">
        <v>5456</v>
      </c>
      <c r="KN496" s="16" t="s">
        <v>5456</v>
      </c>
      <c r="KO496" s="16" t="s">
        <v>5456</v>
      </c>
      <c r="KP496" s="16" t="s">
        <v>5456</v>
      </c>
      <c r="KQ496" s="16" t="s">
        <v>5456</v>
      </c>
      <c r="KR496" s="16" t="s">
        <v>5457</v>
      </c>
      <c r="KS496" s="16" t="s">
        <v>5457</v>
      </c>
      <c r="KT496" s="16" t="s">
        <v>5457</v>
      </c>
      <c r="KU496" s="16" t="s">
        <v>5457</v>
      </c>
      <c r="KV496" s="16" t="s">
        <v>5457</v>
      </c>
      <c r="KW496" s="16" t="s">
        <v>5457</v>
      </c>
      <c r="KX496" s="16" t="s">
        <v>5457</v>
      </c>
      <c r="KY496" s="16" t="s">
        <v>5457</v>
      </c>
      <c r="KZ496" s="16" t="s">
        <v>5457</v>
      </c>
      <c r="LA496" s="16" t="s">
        <v>5457</v>
      </c>
      <c r="LB496" s="16" t="s">
        <v>5458</v>
      </c>
      <c r="LC496" s="16" t="s">
        <v>5458</v>
      </c>
      <c r="LD496" s="16" t="s">
        <v>5458</v>
      </c>
      <c r="LE496" s="16" t="s">
        <v>5458</v>
      </c>
      <c r="LF496" s="16" t="s">
        <v>5458</v>
      </c>
      <c r="LG496" s="16" t="s">
        <v>5458</v>
      </c>
      <c r="LH496" s="16" t="s">
        <v>5457</v>
      </c>
    </row>
    <row r="497" spans="1:322" x14ac:dyDescent="0.25">
      <c r="A497" s="15" t="s">
        <v>3243</v>
      </c>
      <c r="B497" s="15" t="s">
        <v>2515</v>
      </c>
      <c r="C497" s="15" t="s">
        <v>2435</v>
      </c>
      <c r="D497" s="15" t="s">
        <v>921</v>
      </c>
      <c r="E497" s="15" t="s">
        <v>660</v>
      </c>
      <c r="F497" s="15" t="s">
        <v>428</v>
      </c>
      <c r="G497" s="15" t="s">
        <v>429</v>
      </c>
      <c r="H497" s="15" t="s">
        <v>2370</v>
      </c>
      <c r="I497" s="15">
        <v>19</v>
      </c>
      <c r="J497" s="16" t="s">
        <v>5456</v>
      </c>
      <c r="K497" s="16" t="s">
        <v>5456</v>
      </c>
      <c r="L497" s="16" t="s">
        <v>5456</v>
      </c>
      <c r="M497" s="16" t="s">
        <v>5456</v>
      </c>
      <c r="N497" s="16" t="s">
        <v>5456</v>
      </c>
      <c r="AM497" s="16" t="s">
        <v>5457</v>
      </c>
      <c r="AN497" s="16" t="s">
        <v>5456</v>
      </c>
      <c r="AP497" s="16" t="s">
        <v>5456</v>
      </c>
      <c r="AS497" s="16" t="s">
        <v>5456</v>
      </c>
      <c r="AT497" s="16" t="s">
        <v>5456</v>
      </c>
      <c r="AU497" s="16" t="s">
        <v>5457</v>
      </c>
      <c r="AV497" s="16" t="s">
        <v>5457</v>
      </c>
      <c r="AW497" s="16" t="s">
        <v>5457</v>
      </c>
      <c r="AX497" s="16" t="s">
        <v>5456</v>
      </c>
      <c r="AY497" s="16" t="s">
        <v>5457</v>
      </c>
      <c r="AZ497" s="16" t="s">
        <v>5456</v>
      </c>
      <c r="BC497" s="16" t="s">
        <v>5456</v>
      </c>
      <c r="BF497" s="16" t="s">
        <v>5456</v>
      </c>
      <c r="BT497" s="16" t="s">
        <v>5456</v>
      </c>
      <c r="BU497" s="16" t="s">
        <v>5456</v>
      </c>
      <c r="BV497" s="16" t="s">
        <v>5456</v>
      </c>
      <c r="BW497" s="16" t="s">
        <v>5456</v>
      </c>
      <c r="BX497" s="16" t="s">
        <v>5456</v>
      </c>
      <c r="BY497" s="16" t="s">
        <v>5456</v>
      </c>
      <c r="CI497" s="16" t="s">
        <v>5456</v>
      </c>
      <c r="CJ497" s="16" t="s">
        <v>5456</v>
      </c>
      <c r="CK497" s="16" t="s">
        <v>5457</v>
      </c>
      <c r="DD497" s="16" t="s">
        <v>5456</v>
      </c>
      <c r="DE497" s="16" t="s">
        <v>5457</v>
      </c>
      <c r="DF497" s="16" t="s">
        <v>5458</v>
      </c>
      <c r="DG497" s="16" t="s">
        <v>5459</v>
      </c>
      <c r="DH497" s="16" t="s">
        <v>5458</v>
      </c>
      <c r="DI497" s="16" t="s">
        <v>5458</v>
      </c>
      <c r="DJ497" s="16" t="s">
        <v>5456</v>
      </c>
      <c r="DK497" s="16" t="s">
        <v>5457</v>
      </c>
      <c r="DL497" s="16" t="s">
        <v>5457</v>
      </c>
      <c r="DM497" s="16" t="s">
        <v>5457</v>
      </c>
      <c r="DN497" s="16" t="s">
        <v>5457</v>
      </c>
      <c r="DO497" s="16" t="s">
        <v>5456</v>
      </c>
      <c r="EC497" s="16" t="s">
        <v>5456</v>
      </c>
      <c r="ED497" s="16" t="s">
        <v>5456</v>
      </c>
      <c r="GN497" s="16" t="s">
        <v>5456</v>
      </c>
      <c r="GO497" s="16" t="s">
        <v>5456</v>
      </c>
      <c r="HF497" s="16" t="s">
        <v>5456</v>
      </c>
      <c r="HG497" s="16" t="s">
        <v>5456</v>
      </c>
      <c r="HH497" s="16" t="s">
        <v>5456</v>
      </c>
      <c r="HI497" s="16" t="s">
        <v>5456</v>
      </c>
      <c r="HJ497" s="16" t="s">
        <v>5456</v>
      </c>
      <c r="HK497" s="16" t="s">
        <v>5456</v>
      </c>
      <c r="HL497" s="16" t="s">
        <v>5456</v>
      </c>
      <c r="HN497" s="16" t="s">
        <v>5456</v>
      </c>
      <c r="HO497" s="16" t="s">
        <v>5457</v>
      </c>
      <c r="HP497" s="16" t="s">
        <v>5457</v>
      </c>
      <c r="HQ497" s="16" t="s">
        <v>5457</v>
      </c>
      <c r="HR497" s="16" t="s">
        <v>5457</v>
      </c>
      <c r="HS497" s="16" t="s">
        <v>5457</v>
      </c>
      <c r="IC497" s="16" t="s">
        <v>5457</v>
      </c>
      <c r="ID497" s="16" t="s">
        <v>5457</v>
      </c>
      <c r="IE497" s="16" t="s">
        <v>5457</v>
      </c>
      <c r="IF497" s="16" t="s">
        <v>5457</v>
      </c>
      <c r="IG497" s="16" t="s">
        <v>5457</v>
      </c>
      <c r="IH497" s="16" t="s">
        <v>5458</v>
      </c>
      <c r="II497" s="16" t="s">
        <v>5458</v>
      </c>
      <c r="IJ497" s="16" t="s">
        <v>5458</v>
      </c>
      <c r="IK497" s="16" t="s">
        <v>5458</v>
      </c>
      <c r="IL497" s="16" t="s">
        <v>5457</v>
      </c>
      <c r="IM497" s="16" t="s">
        <v>5457</v>
      </c>
      <c r="IR497" s="16" t="s">
        <v>5456</v>
      </c>
      <c r="IS497" s="16" t="s">
        <v>5456</v>
      </c>
      <c r="IT497" s="16" t="s">
        <v>5456</v>
      </c>
      <c r="JC497" s="16" t="s">
        <v>5456</v>
      </c>
      <c r="JD497" s="16" t="s">
        <v>5456</v>
      </c>
      <c r="JE497" s="16" t="s">
        <v>5456</v>
      </c>
      <c r="JF497" s="16" t="s">
        <v>5456</v>
      </c>
      <c r="JG497" s="16" t="s">
        <v>5456</v>
      </c>
      <c r="JH497" s="16" t="s">
        <v>5456</v>
      </c>
      <c r="JI497" s="16" t="s">
        <v>5457</v>
      </c>
      <c r="JJ497" s="16" t="s">
        <v>5457</v>
      </c>
      <c r="JK497" s="16" t="s">
        <v>5457</v>
      </c>
      <c r="JL497" s="16" t="s">
        <v>5457</v>
      </c>
      <c r="JM497" s="16" t="s">
        <v>5457</v>
      </c>
      <c r="JN497" s="16" t="s">
        <v>5457</v>
      </c>
      <c r="JO497" s="16" t="s">
        <v>5457</v>
      </c>
      <c r="JP497" s="16" t="s">
        <v>5457</v>
      </c>
      <c r="JQ497" s="16" t="s">
        <v>5457</v>
      </c>
      <c r="JR497" s="16" t="s">
        <v>5456</v>
      </c>
      <c r="JS497" s="16" t="s">
        <v>5457</v>
      </c>
      <c r="JT497" s="16" t="s">
        <v>5457</v>
      </c>
      <c r="JU497" s="16" t="s">
        <v>5457</v>
      </c>
      <c r="JV497" s="16" t="s">
        <v>5457</v>
      </c>
      <c r="JW497" s="16" t="s">
        <v>5457</v>
      </c>
      <c r="JX497" s="16" t="s">
        <v>5457</v>
      </c>
      <c r="JY497" s="16" t="s">
        <v>5457</v>
      </c>
      <c r="JZ497" s="16" t="s">
        <v>5457</v>
      </c>
      <c r="KA497" s="16" t="s">
        <v>5457</v>
      </c>
      <c r="KB497" s="16" t="s">
        <v>5457</v>
      </c>
      <c r="KC497" s="16" t="s">
        <v>5457</v>
      </c>
      <c r="KD497" s="16" t="s">
        <v>5457</v>
      </c>
      <c r="KE497" s="16" t="s">
        <v>5457</v>
      </c>
      <c r="KF497" s="16" t="s">
        <v>5457</v>
      </c>
      <c r="KG497" s="16" t="s">
        <v>5457</v>
      </c>
      <c r="KH497" s="16" t="s">
        <v>5456</v>
      </c>
      <c r="KI497" s="16" t="s">
        <v>5457</v>
      </c>
      <c r="KJ497" s="16" t="s">
        <v>5456</v>
      </c>
      <c r="KK497" s="16" t="s">
        <v>5456</v>
      </c>
      <c r="KL497" s="16" t="s">
        <v>5456</v>
      </c>
      <c r="KM497" s="16" t="s">
        <v>5456</v>
      </c>
      <c r="KN497" s="16" t="s">
        <v>5456</v>
      </c>
      <c r="KO497" s="16" t="s">
        <v>5456</v>
      </c>
      <c r="KP497" s="16" t="s">
        <v>5456</v>
      </c>
      <c r="KQ497" s="16" t="s">
        <v>5456</v>
      </c>
      <c r="KR497" s="16" t="s">
        <v>5456</v>
      </c>
      <c r="KS497" s="16" t="s">
        <v>5457</v>
      </c>
      <c r="KT497" s="16" t="s">
        <v>5457</v>
      </c>
      <c r="KU497" s="16" t="s">
        <v>5457</v>
      </c>
      <c r="KV497" s="16" t="s">
        <v>5457</v>
      </c>
      <c r="KW497" s="16" t="s">
        <v>5457</v>
      </c>
      <c r="KX497" s="16" t="s">
        <v>5457</v>
      </c>
      <c r="KY497" s="16" t="s">
        <v>5458</v>
      </c>
      <c r="KZ497" s="16" t="s">
        <v>5458</v>
      </c>
      <c r="LA497" s="16" t="s">
        <v>5458</v>
      </c>
      <c r="LB497" s="16" t="s">
        <v>5458</v>
      </c>
      <c r="LC497" s="16" t="s">
        <v>5458</v>
      </c>
      <c r="LD497" s="16" t="s">
        <v>5458</v>
      </c>
      <c r="LE497" s="16" t="s">
        <v>5458</v>
      </c>
      <c r="LF497" s="16" t="s">
        <v>5458</v>
      </c>
      <c r="LG497" s="16" t="s">
        <v>5457</v>
      </c>
      <c r="LH497" s="16" t="s">
        <v>5457</v>
      </c>
      <c r="LI497" s="16" t="s">
        <v>5456</v>
      </c>
      <c r="LJ497" s="16" t="s">
        <v>5456</v>
      </c>
    </row>
    <row r="498" spans="1:322" x14ac:dyDescent="0.25">
      <c r="A498" s="15" t="s">
        <v>3244</v>
      </c>
      <c r="B498" s="15" t="s">
        <v>2515</v>
      </c>
      <c r="C498" s="15" t="s">
        <v>2436</v>
      </c>
      <c r="D498" s="15" t="s">
        <v>922</v>
      </c>
      <c r="E498" s="15" t="s">
        <v>660</v>
      </c>
      <c r="F498" s="15" t="s">
        <v>428</v>
      </c>
      <c r="G498" s="15" t="s">
        <v>429</v>
      </c>
      <c r="H498" s="15" t="s">
        <v>2370</v>
      </c>
      <c r="I498" s="15">
        <v>19</v>
      </c>
      <c r="J498" s="16" t="s">
        <v>5456</v>
      </c>
      <c r="K498" s="16" t="s">
        <v>5456</v>
      </c>
      <c r="L498" s="16" t="s">
        <v>5456</v>
      </c>
      <c r="M498" s="16" t="s">
        <v>5456</v>
      </c>
      <c r="N498" s="16" t="s">
        <v>5456</v>
      </c>
      <c r="AH498" s="16" t="s">
        <v>5456</v>
      </c>
      <c r="AN498" s="16" t="s">
        <v>5456</v>
      </c>
      <c r="AP498" s="16" t="s">
        <v>5456</v>
      </c>
      <c r="AS498" s="16" t="s">
        <v>5456</v>
      </c>
      <c r="AT498" s="16" t="s">
        <v>5456</v>
      </c>
      <c r="AU498" s="16" t="s">
        <v>5456</v>
      </c>
      <c r="AV498" s="16" t="s">
        <v>5457</v>
      </c>
      <c r="AW498" s="16" t="s">
        <v>5457</v>
      </c>
      <c r="AX498" s="16" t="s">
        <v>5456</v>
      </c>
      <c r="AY498" s="16" t="s">
        <v>5456</v>
      </c>
      <c r="AZ498" s="16" t="s">
        <v>5456</v>
      </c>
      <c r="BD498" s="16" t="s">
        <v>5457</v>
      </c>
      <c r="BE498" s="16" t="s">
        <v>5456</v>
      </c>
      <c r="BF498" s="16" t="s">
        <v>5456</v>
      </c>
      <c r="BH498" s="16" t="s">
        <v>5456</v>
      </c>
      <c r="BV498" s="16" t="s">
        <v>5456</v>
      </c>
      <c r="BW498" s="16" t="s">
        <v>5456</v>
      </c>
      <c r="CI498" s="16" t="s">
        <v>5456</v>
      </c>
      <c r="CJ498" s="16" t="s">
        <v>5456</v>
      </c>
      <c r="CK498" s="16" t="s">
        <v>5457</v>
      </c>
      <c r="DD498" s="16" t="s">
        <v>5456</v>
      </c>
      <c r="DE498" s="16" t="s">
        <v>5458</v>
      </c>
      <c r="DF498" s="16" t="s">
        <v>5458</v>
      </c>
      <c r="DG498" s="16" t="s">
        <v>5458</v>
      </c>
      <c r="DH498" s="16" t="s">
        <v>5457</v>
      </c>
      <c r="DI498" s="16" t="s">
        <v>5457</v>
      </c>
      <c r="DK498" s="16" t="s">
        <v>5456</v>
      </c>
      <c r="DL498" s="16" t="s">
        <v>5456</v>
      </c>
      <c r="DM498" s="16" t="s">
        <v>5456</v>
      </c>
      <c r="DN498" s="16" t="s">
        <v>5456</v>
      </c>
      <c r="EB498" s="16" t="s">
        <v>5456</v>
      </c>
      <c r="EC498" s="16" t="s">
        <v>5456</v>
      </c>
      <c r="ED498" s="16" t="s">
        <v>5456</v>
      </c>
      <c r="HN498" s="16" t="s">
        <v>5456</v>
      </c>
      <c r="HO498" s="16" t="s">
        <v>5456</v>
      </c>
      <c r="HP498" s="16" t="s">
        <v>5456</v>
      </c>
      <c r="IL498" s="16" t="s">
        <v>5456</v>
      </c>
      <c r="IM498" s="16" t="s">
        <v>5456</v>
      </c>
      <c r="IN498" s="16" t="s">
        <v>5456</v>
      </c>
      <c r="IO498" s="16" t="s">
        <v>5456</v>
      </c>
      <c r="IP498" s="16" t="s">
        <v>5456</v>
      </c>
      <c r="IQ498" s="16" t="s">
        <v>5456</v>
      </c>
      <c r="IR498" s="16" t="s">
        <v>5456</v>
      </c>
      <c r="IS498" s="16" t="s">
        <v>5456</v>
      </c>
      <c r="IT498" s="16" t="s">
        <v>5457</v>
      </c>
      <c r="IU498" s="16" t="s">
        <v>5457</v>
      </c>
      <c r="IV498" s="16" t="s">
        <v>5457</v>
      </c>
      <c r="IW498" s="16" t="s">
        <v>5457</v>
      </c>
      <c r="IX498" s="16" t="s">
        <v>5457</v>
      </c>
      <c r="IY498" s="16" t="s">
        <v>5457</v>
      </c>
      <c r="IZ498" s="16" t="s">
        <v>5457</v>
      </c>
      <c r="JA498" s="16" t="s">
        <v>5457</v>
      </c>
      <c r="JB498" s="16" t="s">
        <v>5457</v>
      </c>
      <c r="JC498" s="16" t="s">
        <v>5457</v>
      </c>
      <c r="JD498" s="16" t="s">
        <v>5457</v>
      </c>
      <c r="JE498" s="16" t="s">
        <v>5457</v>
      </c>
      <c r="JF498" s="16" t="s">
        <v>5457</v>
      </c>
      <c r="JG498" s="16" t="s">
        <v>5457</v>
      </c>
      <c r="JH498" s="16" t="s">
        <v>5457</v>
      </c>
      <c r="JI498" s="16" t="s">
        <v>5457</v>
      </c>
      <c r="JJ498" s="16" t="s">
        <v>5457</v>
      </c>
      <c r="JK498" s="16" t="s">
        <v>5456</v>
      </c>
      <c r="JL498" s="16" t="s">
        <v>5456</v>
      </c>
      <c r="JM498" s="16" t="s">
        <v>5456</v>
      </c>
      <c r="JN498" s="16" t="s">
        <v>5456</v>
      </c>
      <c r="JO498" s="16" t="s">
        <v>5456</v>
      </c>
      <c r="JP498" s="16" t="s">
        <v>5456</v>
      </c>
      <c r="JQ498" s="16" t="s">
        <v>5456</v>
      </c>
      <c r="JR498" s="16" t="s">
        <v>5456</v>
      </c>
      <c r="JS498" s="16" t="s">
        <v>5456</v>
      </c>
      <c r="JT498" s="16" t="s">
        <v>5456</v>
      </c>
      <c r="JU498" s="16" t="s">
        <v>5456</v>
      </c>
      <c r="JV498" s="16" t="s">
        <v>5456</v>
      </c>
      <c r="JW498" s="16" t="s">
        <v>5456</v>
      </c>
      <c r="JX498" s="16" t="s">
        <v>5456</v>
      </c>
      <c r="JY498" s="16" t="s">
        <v>5456</v>
      </c>
      <c r="JZ498" s="16" t="s">
        <v>5456</v>
      </c>
      <c r="KA498" s="16" t="s">
        <v>5456</v>
      </c>
      <c r="KB498" s="16" t="s">
        <v>5456</v>
      </c>
      <c r="KC498" s="16" t="s">
        <v>5456</v>
      </c>
      <c r="KD498" s="16" t="s">
        <v>5456</v>
      </c>
      <c r="KE498" s="16" t="s">
        <v>5456</v>
      </c>
      <c r="KH498" s="16" t="s">
        <v>5456</v>
      </c>
      <c r="KI498" s="16" t="s">
        <v>5456</v>
      </c>
      <c r="KJ498" s="16" t="s">
        <v>5456</v>
      </c>
      <c r="KK498" s="16" t="s">
        <v>5456</v>
      </c>
      <c r="KL498" s="16" t="s">
        <v>5456</v>
      </c>
      <c r="KM498" s="16" t="s">
        <v>5456</v>
      </c>
      <c r="KN498" s="16" t="s">
        <v>5456</v>
      </c>
      <c r="KO498" s="16" t="s">
        <v>5456</v>
      </c>
      <c r="KP498" s="16" t="s">
        <v>5456</v>
      </c>
      <c r="KQ498" s="16" t="s">
        <v>5456</v>
      </c>
      <c r="KR498" s="16" t="s">
        <v>5456</v>
      </c>
      <c r="KS498" s="16" t="s">
        <v>5456</v>
      </c>
      <c r="KT498" s="16" t="s">
        <v>5456</v>
      </c>
      <c r="KU498" s="16" t="s">
        <v>5456</v>
      </c>
      <c r="KV498" s="16" t="s">
        <v>5456</v>
      </c>
      <c r="KW498" s="16" t="s">
        <v>5456</v>
      </c>
      <c r="KZ498" s="16" t="s">
        <v>5456</v>
      </c>
      <c r="LA498" s="16" t="s">
        <v>5456</v>
      </c>
      <c r="LB498" s="16" t="s">
        <v>5456</v>
      </c>
      <c r="LD498" s="16" t="s">
        <v>5456</v>
      </c>
    </row>
    <row r="499" spans="1:322" x14ac:dyDescent="0.25">
      <c r="A499" s="15" t="s">
        <v>4579</v>
      </c>
      <c r="B499" s="15" t="s">
        <v>2515</v>
      </c>
      <c r="C499" s="15" t="s">
        <v>2437</v>
      </c>
      <c r="D499" s="15" t="s">
        <v>923</v>
      </c>
      <c r="E499" s="15" t="s">
        <v>660</v>
      </c>
      <c r="F499" s="15" t="s">
        <v>428</v>
      </c>
      <c r="G499" s="15" t="s">
        <v>429</v>
      </c>
      <c r="H499" s="15" t="s">
        <v>2370</v>
      </c>
      <c r="I499" s="15">
        <v>19</v>
      </c>
      <c r="O499" s="16" t="s">
        <v>5456</v>
      </c>
      <c r="P499" s="16" t="s">
        <v>5456</v>
      </c>
      <c r="AC499" s="16" t="s">
        <v>5456</v>
      </c>
      <c r="AD499" s="16" t="s">
        <v>5456</v>
      </c>
      <c r="AE499" s="16" t="s">
        <v>5456</v>
      </c>
      <c r="AF499" s="16" t="s">
        <v>5456</v>
      </c>
      <c r="AG499" s="16" t="s">
        <v>5456</v>
      </c>
      <c r="AH499" s="16" t="s">
        <v>5456</v>
      </c>
      <c r="AK499" s="16" t="s">
        <v>5456</v>
      </c>
      <c r="AL499" s="16" t="s">
        <v>5456</v>
      </c>
      <c r="AS499" s="16" t="s">
        <v>5456</v>
      </c>
      <c r="AT499" s="16" t="s">
        <v>5456</v>
      </c>
      <c r="AV499" s="16" t="s">
        <v>5456</v>
      </c>
      <c r="AY499" s="16" t="s">
        <v>5456</v>
      </c>
      <c r="AZ499" s="16" t="s">
        <v>5456</v>
      </c>
      <c r="BA499" s="16" t="s">
        <v>5457</v>
      </c>
      <c r="BB499" s="16" t="s">
        <v>5456</v>
      </c>
      <c r="BD499" s="16" t="s">
        <v>5456</v>
      </c>
      <c r="BH499" s="16" t="s">
        <v>5456</v>
      </c>
      <c r="BL499" s="16" t="s">
        <v>5457</v>
      </c>
      <c r="CK499" s="16" t="s">
        <v>5457</v>
      </c>
      <c r="DD499" s="16" t="s">
        <v>5456</v>
      </c>
      <c r="DE499" s="16" t="s">
        <v>5459</v>
      </c>
      <c r="DF499" s="16" t="s">
        <v>5459</v>
      </c>
      <c r="DG499" s="16" t="s">
        <v>5458</v>
      </c>
      <c r="DH499" s="16" t="s">
        <v>5457</v>
      </c>
      <c r="DI499" s="16" t="s">
        <v>5457</v>
      </c>
      <c r="DJ499" s="16" t="s">
        <v>5456</v>
      </c>
      <c r="DK499" s="16" t="s">
        <v>5457</v>
      </c>
      <c r="DL499" s="16" t="s">
        <v>5456</v>
      </c>
      <c r="DM499" s="16" t="s">
        <v>5456</v>
      </c>
      <c r="DN499" s="16" t="s">
        <v>5456</v>
      </c>
      <c r="EC499" s="16" t="s">
        <v>5456</v>
      </c>
      <c r="ED499" s="16" t="s">
        <v>5456</v>
      </c>
      <c r="EE499" s="16" t="s">
        <v>5456</v>
      </c>
      <c r="EF499" s="16" t="s">
        <v>5456</v>
      </c>
      <c r="EY499" s="16" t="s">
        <v>5456</v>
      </c>
      <c r="FI499" s="16" t="s">
        <v>5456</v>
      </c>
      <c r="FJ499" s="16" t="s">
        <v>5456</v>
      </c>
      <c r="FK499" s="16" t="s">
        <v>5456</v>
      </c>
      <c r="FL499" s="16" t="s">
        <v>5456</v>
      </c>
      <c r="FT499" s="16" t="s">
        <v>5456</v>
      </c>
      <c r="FU499" s="16" t="s">
        <v>5456</v>
      </c>
      <c r="FV499" s="16" t="s">
        <v>5456</v>
      </c>
      <c r="FW499" s="16" t="s">
        <v>5456</v>
      </c>
      <c r="FX499" s="16" t="s">
        <v>5456</v>
      </c>
      <c r="FY499" s="16" t="s">
        <v>5457</v>
      </c>
      <c r="FZ499" s="16" t="s">
        <v>5457</v>
      </c>
      <c r="GA499" s="16" t="s">
        <v>5457</v>
      </c>
      <c r="GB499" s="16" t="s">
        <v>5457</v>
      </c>
      <c r="GC499" s="16" t="s">
        <v>5457</v>
      </c>
      <c r="GD499" s="16" t="s">
        <v>5457</v>
      </c>
      <c r="GE499" s="16" t="s">
        <v>5456</v>
      </c>
      <c r="GG499" s="16" t="s">
        <v>5456</v>
      </c>
      <c r="GH499" s="16" t="s">
        <v>5456</v>
      </c>
      <c r="GI499" s="16" t="s">
        <v>5456</v>
      </c>
      <c r="GJ499" s="16" t="s">
        <v>5457</v>
      </c>
      <c r="GK499" s="16" t="s">
        <v>5458</v>
      </c>
      <c r="GL499" s="16" t="s">
        <v>5458</v>
      </c>
      <c r="GM499" s="16" t="s">
        <v>5458</v>
      </c>
      <c r="GN499" s="16" t="s">
        <v>5458</v>
      </c>
      <c r="GO499" s="16" t="s">
        <v>5458</v>
      </c>
      <c r="GP499" s="16" t="s">
        <v>5458</v>
      </c>
      <c r="GQ499" s="16" t="s">
        <v>5457</v>
      </c>
      <c r="GR499" s="16" t="s">
        <v>5457</v>
      </c>
      <c r="GS499" s="16" t="s">
        <v>5457</v>
      </c>
      <c r="GT499" s="16" t="s">
        <v>5457</v>
      </c>
      <c r="GU499" s="16" t="s">
        <v>5456</v>
      </c>
      <c r="GV499" s="16" t="s">
        <v>5456</v>
      </c>
      <c r="GW499" s="16" t="s">
        <v>5456</v>
      </c>
      <c r="HG499" s="16" t="s">
        <v>5456</v>
      </c>
      <c r="HH499" s="16" t="s">
        <v>5456</v>
      </c>
      <c r="HI499" s="16" t="s">
        <v>5456</v>
      </c>
      <c r="HJ499" s="16" t="s">
        <v>5458</v>
      </c>
      <c r="HK499" s="16" t="s">
        <v>5457</v>
      </c>
      <c r="HL499" s="16" t="s">
        <v>5458</v>
      </c>
      <c r="HM499" s="16" t="s">
        <v>5458</v>
      </c>
      <c r="HN499" s="16" t="s">
        <v>5457</v>
      </c>
      <c r="HO499" s="16" t="s">
        <v>5458</v>
      </c>
      <c r="HP499" s="16" t="s">
        <v>5458</v>
      </c>
      <c r="HQ499" s="16" t="s">
        <v>5458</v>
      </c>
      <c r="HR499" s="16" t="s">
        <v>5458</v>
      </c>
      <c r="HS499" s="16" t="s">
        <v>5456</v>
      </c>
      <c r="HT499" s="16" t="s">
        <v>5456</v>
      </c>
      <c r="HU499" s="16" t="s">
        <v>5456</v>
      </c>
      <c r="ID499" s="16" t="s">
        <v>5456</v>
      </c>
      <c r="IM499" s="16" t="s">
        <v>5456</v>
      </c>
      <c r="IN499" s="16" t="s">
        <v>5456</v>
      </c>
      <c r="IO499" s="16" t="s">
        <v>5456</v>
      </c>
      <c r="IP499" s="16" t="s">
        <v>5457</v>
      </c>
      <c r="IQ499" s="16" t="s">
        <v>5457</v>
      </c>
      <c r="IR499" s="16" t="s">
        <v>5457</v>
      </c>
      <c r="IS499" s="16" t="s">
        <v>5458</v>
      </c>
      <c r="IT499" s="16" t="s">
        <v>5458</v>
      </c>
      <c r="IU499" s="16" t="s">
        <v>5458</v>
      </c>
      <c r="IV499" s="16" t="s">
        <v>5457</v>
      </c>
      <c r="IW499" s="16" t="s">
        <v>5457</v>
      </c>
      <c r="IX499" s="16" t="s">
        <v>5457</v>
      </c>
      <c r="IY499" s="16" t="s">
        <v>5457</v>
      </c>
      <c r="IZ499" s="16" t="s">
        <v>5457</v>
      </c>
      <c r="JA499" s="16" t="s">
        <v>5457</v>
      </c>
      <c r="JB499" s="16" t="s">
        <v>5457</v>
      </c>
      <c r="JC499" s="16" t="s">
        <v>5457</v>
      </c>
      <c r="JD499" s="16" t="s">
        <v>5457</v>
      </c>
      <c r="JE499" s="16" t="s">
        <v>5457</v>
      </c>
      <c r="JF499" s="16" t="s">
        <v>5457</v>
      </c>
      <c r="JG499" s="16" t="s">
        <v>5457</v>
      </c>
      <c r="JH499" s="16" t="s">
        <v>5458</v>
      </c>
      <c r="JI499" s="16" t="s">
        <v>5458</v>
      </c>
      <c r="JJ499" s="16" t="s">
        <v>5458</v>
      </c>
      <c r="JK499" s="16" t="s">
        <v>5457</v>
      </c>
      <c r="JL499" s="16" t="s">
        <v>5457</v>
      </c>
      <c r="JM499" s="16" t="s">
        <v>5458</v>
      </c>
      <c r="JN499" s="16" t="s">
        <v>5458</v>
      </c>
      <c r="JO499" s="16" t="s">
        <v>5459</v>
      </c>
      <c r="JP499" s="16" t="s">
        <v>5459</v>
      </c>
      <c r="JQ499" s="16" t="s">
        <v>5459</v>
      </c>
      <c r="JR499" s="16" t="s">
        <v>5460</v>
      </c>
      <c r="JS499" s="16" t="s">
        <v>5460</v>
      </c>
      <c r="JT499" s="16" t="s">
        <v>5459</v>
      </c>
      <c r="JU499" s="16" t="s">
        <v>5459</v>
      </c>
      <c r="JV499" s="16" t="s">
        <v>5459</v>
      </c>
      <c r="JW499" s="16" t="s">
        <v>5459</v>
      </c>
      <c r="JX499" s="16" t="s">
        <v>5458</v>
      </c>
      <c r="JY499" s="16" t="s">
        <v>5458</v>
      </c>
      <c r="JZ499" s="16" t="s">
        <v>5458</v>
      </c>
      <c r="KA499" s="16" t="s">
        <v>5458</v>
      </c>
      <c r="KB499" s="16" t="s">
        <v>5458</v>
      </c>
      <c r="KC499" s="16" t="s">
        <v>5458</v>
      </c>
      <c r="KD499" s="16" t="s">
        <v>5458</v>
      </c>
      <c r="KE499" s="16" t="s">
        <v>5458</v>
      </c>
      <c r="KF499" s="16" t="s">
        <v>5458</v>
      </c>
      <c r="KG499" s="16" t="s">
        <v>5458</v>
      </c>
      <c r="KK499" s="16" t="s">
        <v>5456</v>
      </c>
      <c r="KL499" s="16" t="s">
        <v>5456</v>
      </c>
      <c r="KM499" s="16" t="s">
        <v>5456</v>
      </c>
      <c r="KN499" s="16" t="s">
        <v>5457</v>
      </c>
      <c r="KO499" s="16" t="s">
        <v>5456</v>
      </c>
      <c r="KP499" s="16" t="s">
        <v>5456</v>
      </c>
      <c r="KQ499" s="16" t="s">
        <v>5457</v>
      </c>
      <c r="KR499" s="16" t="s">
        <v>5457</v>
      </c>
      <c r="KS499" s="16" t="s">
        <v>5457</v>
      </c>
      <c r="KT499" s="16" t="s">
        <v>5456</v>
      </c>
      <c r="KU499" s="16" t="s">
        <v>5456</v>
      </c>
      <c r="KV499" s="16" t="s">
        <v>5458</v>
      </c>
      <c r="KW499" s="16" t="s">
        <v>5458</v>
      </c>
      <c r="KX499" s="16" t="s">
        <v>5458</v>
      </c>
      <c r="KY499" s="16" t="s">
        <v>5458</v>
      </c>
      <c r="KZ499" s="16" t="s">
        <v>5458</v>
      </c>
      <c r="LA499" s="16" t="s">
        <v>5458</v>
      </c>
      <c r="LB499" s="16" t="s">
        <v>5458</v>
      </c>
      <c r="LC499" s="16" t="s">
        <v>5458</v>
      </c>
      <c r="LD499" s="16" t="s">
        <v>5458</v>
      </c>
      <c r="LE499" s="16" t="s">
        <v>5458</v>
      </c>
      <c r="LF499" s="16" t="s">
        <v>5458</v>
      </c>
      <c r="LG499" s="16" t="s">
        <v>5457</v>
      </c>
      <c r="LJ499" s="16" t="s">
        <v>5456</v>
      </c>
    </row>
    <row r="500" spans="1:322" x14ac:dyDescent="0.25">
      <c r="A500" s="15" t="s">
        <v>4580</v>
      </c>
      <c r="B500" s="15" t="s">
        <v>2515</v>
      </c>
      <c r="C500" s="15" t="s">
        <v>2438</v>
      </c>
      <c r="D500" s="15" t="s">
        <v>924</v>
      </c>
      <c r="E500" s="15" t="s">
        <v>660</v>
      </c>
      <c r="F500" s="15" t="s">
        <v>428</v>
      </c>
      <c r="G500" s="15" t="s">
        <v>429</v>
      </c>
      <c r="H500" s="15" t="s">
        <v>2370</v>
      </c>
      <c r="I500" s="15">
        <v>19</v>
      </c>
      <c r="AD500" s="16" t="s">
        <v>5456</v>
      </c>
      <c r="AE500" s="16" t="s">
        <v>5456</v>
      </c>
      <c r="AF500" s="16" t="s">
        <v>5456</v>
      </c>
      <c r="AG500" s="16" t="s">
        <v>5456</v>
      </c>
      <c r="AH500" s="16" t="s">
        <v>5456</v>
      </c>
      <c r="AS500" s="16" t="s">
        <v>5456</v>
      </c>
      <c r="AT500" s="16" t="s">
        <v>5456</v>
      </c>
      <c r="AU500" s="16" t="s">
        <v>5456</v>
      </c>
      <c r="AV500" s="16" t="s">
        <v>5456</v>
      </c>
      <c r="AW500" s="16" t="s">
        <v>5456</v>
      </c>
      <c r="AY500" s="16" t="s">
        <v>5457</v>
      </c>
      <c r="AZ500" s="16" t="s">
        <v>5456</v>
      </c>
      <c r="BC500" s="16" t="s">
        <v>5456</v>
      </c>
      <c r="BD500" s="16" t="s">
        <v>5456</v>
      </c>
      <c r="BE500" s="16" t="s">
        <v>5456</v>
      </c>
      <c r="BF500" s="16" t="s">
        <v>5457</v>
      </c>
      <c r="CI500" s="16" t="s">
        <v>5456</v>
      </c>
      <c r="CJ500" s="16" t="s">
        <v>5456</v>
      </c>
      <c r="CK500" s="16" t="s">
        <v>5457</v>
      </c>
      <c r="DD500" s="16" t="s">
        <v>5456</v>
      </c>
      <c r="DE500" s="16" t="s">
        <v>5458</v>
      </c>
      <c r="DF500" s="16" t="s">
        <v>5458</v>
      </c>
      <c r="DG500" s="16" t="s">
        <v>5458</v>
      </c>
      <c r="DH500" s="16" t="s">
        <v>5458</v>
      </c>
      <c r="DI500" s="16" t="s">
        <v>5457</v>
      </c>
      <c r="DJ500" s="16" t="s">
        <v>5456</v>
      </c>
      <c r="DK500" s="16" t="s">
        <v>5458</v>
      </c>
      <c r="DL500" s="16" t="s">
        <v>5457</v>
      </c>
      <c r="DM500" s="16" t="s">
        <v>5457</v>
      </c>
      <c r="DN500" s="16" t="s">
        <v>5456</v>
      </c>
      <c r="DX500" s="16" t="s">
        <v>5456</v>
      </c>
      <c r="DY500" s="16" t="s">
        <v>5456</v>
      </c>
      <c r="DZ500" s="16" t="s">
        <v>5456</v>
      </c>
      <c r="EC500" s="16" t="s">
        <v>5456</v>
      </c>
      <c r="ED500" s="16" t="s">
        <v>5456</v>
      </c>
      <c r="EE500" s="16" t="s">
        <v>5456</v>
      </c>
      <c r="EF500" s="16" t="s">
        <v>5456</v>
      </c>
      <c r="EG500" s="16" t="s">
        <v>5456</v>
      </c>
      <c r="ET500" s="16" t="s">
        <v>5456</v>
      </c>
      <c r="EU500" s="16" t="s">
        <v>5456</v>
      </c>
      <c r="EX500" s="16" t="s">
        <v>5456</v>
      </c>
      <c r="EZ500" s="16" t="s">
        <v>5456</v>
      </c>
      <c r="FA500" s="16" t="s">
        <v>5456</v>
      </c>
      <c r="FB500" s="16" t="s">
        <v>5456</v>
      </c>
      <c r="FE500" s="16" t="s">
        <v>5456</v>
      </c>
      <c r="FF500" s="16" t="s">
        <v>5456</v>
      </c>
      <c r="FG500" s="16" t="s">
        <v>5456</v>
      </c>
      <c r="FH500" s="16" t="s">
        <v>5456</v>
      </c>
      <c r="FV500" s="16" t="s">
        <v>5456</v>
      </c>
      <c r="FW500" s="16" t="s">
        <v>5456</v>
      </c>
      <c r="FX500" s="16" t="s">
        <v>5456</v>
      </c>
      <c r="FY500" s="16" t="s">
        <v>5456</v>
      </c>
      <c r="FZ500" s="16" t="s">
        <v>5456</v>
      </c>
      <c r="GA500" s="16" t="s">
        <v>5456</v>
      </c>
      <c r="GB500" s="16" t="s">
        <v>5456</v>
      </c>
      <c r="GC500" s="16" t="s">
        <v>5456</v>
      </c>
      <c r="GD500" s="16" t="s">
        <v>5456</v>
      </c>
      <c r="GE500" s="16" t="s">
        <v>5456</v>
      </c>
      <c r="GF500" s="16" t="s">
        <v>5456</v>
      </c>
      <c r="GG500" s="16" t="s">
        <v>5456</v>
      </c>
      <c r="GH500" s="16" t="s">
        <v>5456</v>
      </c>
      <c r="GI500" s="16" t="s">
        <v>5456</v>
      </c>
      <c r="GJ500" s="16" t="s">
        <v>5456</v>
      </c>
      <c r="GK500" s="16" t="s">
        <v>5456</v>
      </c>
      <c r="GL500" s="16" t="s">
        <v>5457</v>
      </c>
      <c r="GM500" s="16" t="s">
        <v>5457</v>
      </c>
      <c r="GN500" s="16" t="s">
        <v>5457</v>
      </c>
      <c r="GO500" s="16" t="s">
        <v>5456</v>
      </c>
      <c r="GP500" s="16" t="s">
        <v>5456</v>
      </c>
      <c r="GQ500" s="16" t="s">
        <v>5456</v>
      </c>
      <c r="GR500" s="16" t="s">
        <v>5456</v>
      </c>
      <c r="GS500" s="16" t="s">
        <v>5456</v>
      </c>
      <c r="GT500" s="16" t="s">
        <v>5456</v>
      </c>
      <c r="GU500" s="16" t="s">
        <v>5456</v>
      </c>
      <c r="GV500" s="16" t="s">
        <v>5456</v>
      </c>
      <c r="GW500" s="16" t="s">
        <v>5456</v>
      </c>
      <c r="GZ500" s="16" t="s">
        <v>5456</v>
      </c>
      <c r="HN500" s="16" t="s">
        <v>5456</v>
      </c>
      <c r="HO500" s="16" t="s">
        <v>5456</v>
      </c>
      <c r="HP500" s="16" t="s">
        <v>5457</v>
      </c>
      <c r="HQ500" s="16" t="s">
        <v>5457</v>
      </c>
      <c r="HR500" s="16" t="s">
        <v>5457</v>
      </c>
      <c r="HS500" s="16" t="s">
        <v>5456</v>
      </c>
      <c r="HT500" s="16" t="s">
        <v>5456</v>
      </c>
      <c r="HU500" s="16" t="s">
        <v>5456</v>
      </c>
      <c r="IA500" s="16" t="s">
        <v>5456</v>
      </c>
      <c r="IF500" s="16" t="s">
        <v>5456</v>
      </c>
      <c r="IL500" s="16" t="s">
        <v>5456</v>
      </c>
      <c r="IM500" s="16" t="s">
        <v>5456</v>
      </c>
      <c r="IN500" s="16" t="s">
        <v>5456</v>
      </c>
      <c r="IO500" s="16" t="s">
        <v>5456</v>
      </c>
      <c r="IP500" s="16" t="s">
        <v>5456</v>
      </c>
      <c r="IQ500" s="16" t="s">
        <v>5456</v>
      </c>
      <c r="IR500" s="16" t="s">
        <v>5456</v>
      </c>
      <c r="IS500" s="16" t="s">
        <v>5457</v>
      </c>
      <c r="IT500" s="16" t="s">
        <v>5457</v>
      </c>
      <c r="IU500" s="16" t="s">
        <v>5457</v>
      </c>
      <c r="IV500" s="16" t="s">
        <v>5457</v>
      </c>
      <c r="IW500" s="16" t="s">
        <v>5457</v>
      </c>
      <c r="IX500" s="16" t="s">
        <v>5457</v>
      </c>
      <c r="IY500" s="16" t="s">
        <v>5457</v>
      </c>
      <c r="IZ500" s="16" t="s">
        <v>5457</v>
      </c>
      <c r="JA500" s="16" t="s">
        <v>5457</v>
      </c>
      <c r="JB500" s="16" t="s">
        <v>5457</v>
      </c>
      <c r="JC500" s="16" t="s">
        <v>5457</v>
      </c>
      <c r="JD500" s="16" t="s">
        <v>5457</v>
      </c>
      <c r="JE500" s="16" t="s">
        <v>5457</v>
      </c>
      <c r="JF500" s="16" t="s">
        <v>5457</v>
      </c>
      <c r="JG500" s="16" t="s">
        <v>5457</v>
      </c>
      <c r="JH500" s="16" t="s">
        <v>5457</v>
      </c>
      <c r="JI500" s="16" t="s">
        <v>5457</v>
      </c>
      <c r="JJ500" s="16" t="s">
        <v>5457</v>
      </c>
      <c r="JK500" s="16" t="s">
        <v>5456</v>
      </c>
      <c r="JL500" s="16" t="s">
        <v>5456</v>
      </c>
      <c r="JM500" s="16" t="s">
        <v>5456</v>
      </c>
      <c r="JN500" s="16" t="s">
        <v>5457</v>
      </c>
      <c r="JO500" s="16" t="s">
        <v>5458</v>
      </c>
      <c r="JP500" s="16" t="s">
        <v>5458</v>
      </c>
      <c r="JQ500" s="16" t="s">
        <v>5458</v>
      </c>
      <c r="JR500" s="16" t="s">
        <v>5458</v>
      </c>
      <c r="JS500" s="16" t="s">
        <v>5458</v>
      </c>
      <c r="JT500" s="16" t="s">
        <v>5458</v>
      </c>
      <c r="JU500" s="16" t="s">
        <v>5457</v>
      </c>
      <c r="JV500" s="16" t="s">
        <v>5457</v>
      </c>
      <c r="JW500" s="16" t="s">
        <v>5457</v>
      </c>
      <c r="JX500" s="16" t="s">
        <v>5456</v>
      </c>
      <c r="JY500" s="16" t="s">
        <v>5456</v>
      </c>
      <c r="JZ500" s="16" t="s">
        <v>5456</v>
      </c>
      <c r="KA500" s="16" t="s">
        <v>5456</v>
      </c>
      <c r="KB500" s="16" t="s">
        <v>5456</v>
      </c>
      <c r="KC500" s="16" t="s">
        <v>5456</v>
      </c>
      <c r="KD500" s="16" t="s">
        <v>5456</v>
      </c>
      <c r="KE500" s="16" t="s">
        <v>5456</v>
      </c>
      <c r="KF500" s="16" t="s">
        <v>5456</v>
      </c>
      <c r="KJ500" s="16" t="s">
        <v>5456</v>
      </c>
      <c r="KL500" s="16" t="s">
        <v>5456</v>
      </c>
      <c r="KM500" s="16" t="s">
        <v>5456</v>
      </c>
      <c r="KN500" s="16" t="s">
        <v>5456</v>
      </c>
      <c r="KO500" s="16" t="s">
        <v>5456</v>
      </c>
      <c r="KP500" s="16" t="s">
        <v>5456</v>
      </c>
      <c r="KQ500" s="16" t="s">
        <v>5456</v>
      </c>
      <c r="KR500" s="16" t="s">
        <v>5457</v>
      </c>
      <c r="KS500" s="16" t="s">
        <v>5457</v>
      </c>
      <c r="KT500" s="16" t="s">
        <v>5457</v>
      </c>
      <c r="KU500" s="16" t="s">
        <v>5457</v>
      </c>
      <c r="KV500" s="16" t="s">
        <v>5457</v>
      </c>
      <c r="KW500" s="16" t="s">
        <v>5457</v>
      </c>
      <c r="KX500" s="16" t="s">
        <v>5457</v>
      </c>
      <c r="KY500" s="16" t="s">
        <v>5457</v>
      </c>
      <c r="KZ500" s="16" t="s">
        <v>5458</v>
      </c>
      <c r="LA500" s="16" t="s">
        <v>5458</v>
      </c>
      <c r="LB500" s="16" t="s">
        <v>5458</v>
      </c>
      <c r="LC500" s="16" t="s">
        <v>5458</v>
      </c>
      <c r="LD500" s="16" t="s">
        <v>5458</v>
      </c>
      <c r="LE500" s="16" t="s">
        <v>5458</v>
      </c>
      <c r="LF500" s="16" t="s">
        <v>5458</v>
      </c>
      <c r="LG500" s="16" t="s">
        <v>5458</v>
      </c>
      <c r="LH500" s="16" t="s">
        <v>5457</v>
      </c>
      <c r="LI500" s="16" t="s">
        <v>5456</v>
      </c>
    </row>
    <row r="501" spans="1:322" x14ac:dyDescent="0.25">
      <c r="A501" s="15" t="s">
        <v>3245</v>
      </c>
      <c r="B501" s="15" t="s">
        <v>2515</v>
      </c>
      <c r="C501" s="15" t="s">
        <v>2439</v>
      </c>
      <c r="D501" s="15" t="s">
        <v>925</v>
      </c>
      <c r="E501" s="15" t="s">
        <v>660</v>
      </c>
      <c r="F501" s="15" t="s">
        <v>98</v>
      </c>
      <c r="G501" s="15" t="s">
        <v>99</v>
      </c>
      <c r="H501" s="15" t="s">
        <v>2372</v>
      </c>
      <c r="I501" s="15">
        <v>26</v>
      </c>
      <c r="J501" s="16" t="s">
        <v>5456</v>
      </c>
      <c r="K501" s="16" t="s">
        <v>5456</v>
      </c>
      <c r="L501" s="16" t="s">
        <v>5456</v>
      </c>
      <c r="M501" s="16" t="s">
        <v>5456</v>
      </c>
      <c r="N501" s="16" t="s">
        <v>5456</v>
      </c>
      <c r="AN501" s="16" t="s">
        <v>5456</v>
      </c>
      <c r="AP501" s="16" t="s">
        <v>5456</v>
      </c>
      <c r="AS501" s="16" t="s">
        <v>5456</v>
      </c>
      <c r="AT501" s="16" t="s">
        <v>5456</v>
      </c>
      <c r="AU501" s="16" t="s">
        <v>5456</v>
      </c>
      <c r="AV501" s="16" t="s">
        <v>5457</v>
      </c>
      <c r="AW501" s="16" t="s">
        <v>5457</v>
      </c>
      <c r="AX501" s="16" t="s">
        <v>5456</v>
      </c>
      <c r="AY501" s="16" t="s">
        <v>5457</v>
      </c>
      <c r="AZ501" s="16" t="s">
        <v>5456</v>
      </c>
      <c r="BD501" s="16" t="s">
        <v>5457</v>
      </c>
      <c r="BE501" s="16" t="s">
        <v>5456</v>
      </c>
      <c r="BF501" s="16" t="s">
        <v>5457</v>
      </c>
      <c r="BK501" s="16" t="s">
        <v>5456</v>
      </c>
      <c r="BV501" s="16" t="s">
        <v>5456</v>
      </c>
      <c r="BW501" s="16" t="s">
        <v>5456</v>
      </c>
      <c r="CI501" s="16" t="s">
        <v>5456</v>
      </c>
      <c r="CJ501" s="16" t="s">
        <v>5456</v>
      </c>
      <c r="CK501" s="16" t="s">
        <v>5457</v>
      </c>
      <c r="DD501" s="16" t="s">
        <v>5456</v>
      </c>
      <c r="DE501" s="16" t="s">
        <v>5457</v>
      </c>
      <c r="DF501" s="16" t="s">
        <v>5458</v>
      </c>
      <c r="DG501" s="16" t="s">
        <v>5458</v>
      </c>
      <c r="DH501" s="16" t="s">
        <v>5457</v>
      </c>
      <c r="DI501" s="16" t="s">
        <v>5457</v>
      </c>
      <c r="DK501" s="16" t="s">
        <v>5456</v>
      </c>
      <c r="DL501" s="16" t="s">
        <v>5456</v>
      </c>
      <c r="DM501" s="16" t="s">
        <v>5456</v>
      </c>
      <c r="DN501" s="16" t="s">
        <v>5456</v>
      </c>
      <c r="EA501" s="16" t="s">
        <v>5456</v>
      </c>
      <c r="EB501" s="16" t="s">
        <v>5456</v>
      </c>
      <c r="EC501" s="16" t="s">
        <v>5457</v>
      </c>
      <c r="ED501" s="16" t="s">
        <v>5457</v>
      </c>
      <c r="FE501" s="16" t="s">
        <v>5456</v>
      </c>
      <c r="GL501" s="16" t="s">
        <v>5456</v>
      </c>
      <c r="GM501" s="16" t="s">
        <v>5456</v>
      </c>
      <c r="GN501" s="16" t="s">
        <v>5456</v>
      </c>
      <c r="GO501" s="16" t="s">
        <v>5456</v>
      </c>
      <c r="HN501" s="16" t="s">
        <v>5456</v>
      </c>
      <c r="HO501" s="16" t="s">
        <v>5456</v>
      </c>
      <c r="HP501" s="16" t="s">
        <v>5456</v>
      </c>
      <c r="HV501" s="16" t="s">
        <v>5456</v>
      </c>
      <c r="IL501" s="16" t="s">
        <v>5456</v>
      </c>
      <c r="IM501" s="16" t="s">
        <v>5456</v>
      </c>
      <c r="IN501" s="16" t="s">
        <v>5456</v>
      </c>
      <c r="IO501" s="16" t="s">
        <v>5456</v>
      </c>
      <c r="IP501" s="16" t="s">
        <v>5456</v>
      </c>
      <c r="IQ501" s="16" t="s">
        <v>5456</v>
      </c>
      <c r="IR501" s="16" t="s">
        <v>5456</v>
      </c>
      <c r="IS501" s="16" t="s">
        <v>5456</v>
      </c>
      <c r="IT501" s="16" t="s">
        <v>5457</v>
      </c>
      <c r="IU501" s="16" t="s">
        <v>5457</v>
      </c>
      <c r="IV501" s="16" t="s">
        <v>5457</v>
      </c>
      <c r="IW501" s="16" t="s">
        <v>5457</v>
      </c>
      <c r="IX501" s="16" t="s">
        <v>5457</v>
      </c>
      <c r="IY501" s="16" t="s">
        <v>5457</v>
      </c>
      <c r="IZ501" s="16" t="s">
        <v>5457</v>
      </c>
      <c r="JA501" s="16" t="s">
        <v>5457</v>
      </c>
      <c r="JB501" s="16" t="s">
        <v>5457</v>
      </c>
      <c r="JC501" s="16" t="s">
        <v>5457</v>
      </c>
      <c r="JD501" s="16" t="s">
        <v>5457</v>
      </c>
      <c r="JE501" s="16" t="s">
        <v>5457</v>
      </c>
      <c r="JF501" s="16" t="s">
        <v>5457</v>
      </c>
      <c r="JG501" s="16" t="s">
        <v>5457</v>
      </c>
      <c r="JH501" s="16" t="s">
        <v>5457</v>
      </c>
      <c r="JI501" s="16" t="s">
        <v>5457</v>
      </c>
      <c r="JJ501" s="16" t="s">
        <v>5457</v>
      </c>
      <c r="JK501" s="16" t="s">
        <v>5456</v>
      </c>
      <c r="JL501" s="16" t="s">
        <v>5456</v>
      </c>
      <c r="JM501" s="16" t="s">
        <v>5456</v>
      </c>
      <c r="JN501" s="16" t="s">
        <v>5456</v>
      </c>
      <c r="JO501" s="16" t="s">
        <v>5456</v>
      </c>
      <c r="JP501" s="16" t="s">
        <v>5456</v>
      </c>
      <c r="JQ501" s="16" t="s">
        <v>5456</v>
      </c>
      <c r="JR501" s="16" t="s">
        <v>5456</v>
      </c>
      <c r="JS501" s="16" t="s">
        <v>5456</v>
      </c>
      <c r="JT501" s="16" t="s">
        <v>5456</v>
      </c>
      <c r="JU501" s="16" t="s">
        <v>5456</v>
      </c>
      <c r="JV501" s="16" t="s">
        <v>5456</v>
      </c>
      <c r="JW501" s="16" t="s">
        <v>5456</v>
      </c>
      <c r="JX501" s="16" t="s">
        <v>5456</v>
      </c>
      <c r="JY501" s="16" t="s">
        <v>5456</v>
      </c>
      <c r="JZ501" s="16" t="s">
        <v>5456</v>
      </c>
      <c r="KA501" s="16" t="s">
        <v>5456</v>
      </c>
      <c r="KB501" s="16" t="s">
        <v>5456</v>
      </c>
      <c r="KC501" s="16" t="s">
        <v>5456</v>
      </c>
      <c r="KD501" s="16" t="s">
        <v>5456</v>
      </c>
      <c r="KE501" s="16" t="s">
        <v>5456</v>
      </c>
      <c r="KK501" s="16" t="s">
        <v>5456</v>
      </c>
      <c r="KL501" s="16" t="s">
        <v>5456</v>
      </c>
      <c r="KM501" s="16" t="s">
        <v>5456</v>
      </c>
      <c r="KN501" s="16" t="s">
        <v>5456</v>
      </c>
      <c r="KO501" s="16" t="s">
        <v>5456</v>
      </c>
      <c r="KP501" s="16" t="s">
        <v>5456</v>
      </c>
      <c r="KQ501" s="16" t="s">
        <v>5456</v>
      </c>
      <c r="KR501" s="16" t="s">
        <v>5456</v>
      </c>
      <c r="KS501" s="16" t="s">
        <v>5456</v>
      </c>
      <c r="KT501" s="16" t="s">
        <v>5456</v>
      </c>
      <c r="KU501" s="16" t="s">
        <v>5456</v>
      </c>
      <c r="KV501" s="16" t="s">
        <v>5456</v>
      </c>
      <c r="KW501" s="16" t="s">
        <v>5456</v>
      </c>
      <c r="KX501" s="16" t="s">
        <v>5456</v>
      </c>
      <c r="KY501" s="16" t="s">
        <v>5456</v>
      </c>
      <c r="KZ501" s="16" t="s">
        <v>5456</v>
      </c>
      <c r="LA501" s="16" t="s">
        <v>5457</v>
      </c>
      <c r="LB501" s="16" t="s">
        <v>5457</v>
      </c>
      <c r="LC501" s="16" t="s">
        <v>5457</v>
      </c>
      <c r="LD501" s="16" t="s">
        <v>5457</v>
      </c>
      <c r="LE501" s="16" t="s">
        <v>5456</v>
      </c>
      <c r="LF501" s="16" t="s">
        <v>5456</v>
      </c>
    </row>
    <row r="502" spans="1:322" x14ac:dyDescent="0.25">
      <c r="A502" s="15" t="s">
        <v>4581</v>
      </c>
      <c r="B502" s="15" t="s">
        <v>2515</v>
      </c>
      <c r="C502" s="15" t="s">
        <v>2440</v>
      </c>
      <c r="D502" s="15" t="s">
        <v>926</v>
      </c>
      <c r="E502" s="15" t="s">
        <v>660</v>
      </c>
      <c r="F502" s="15" t="s">
        <v>428</v>
      </c>
      <c r="G502" s="15" t="s">
        <v>429</v>
      </c>
      <c r="H502" s="15" t="s">
        <v>2370</v>
      </c>
      <c r="I502" s="15">
        <v>19</v>
      </c>
      <c r="O502" s="16" t="s">
        <v>5456</v>
      </c>
      <c r="AC502" s="16" t="s">
        <v>5456</v>
      </c>
      <c r="AD502" s="16" t="s">
        <v>5456</v>
      </c>
      <c r="AE502" s="16" t="s">
        <v>5456</v>
      </c>
      <c r="AF502" s="16" t="s">
        <v>5456</v>
      </c>
      <c r="AG502" s="16" t="s">
        <v>5456</v>
      </c>
      <c r="AH502" s="16" t="s">
        <v>5456</v>
      </c>
      <c r="AS502" s="16" t="s">
        <v>5456</v>
      </c>
      <c r="AT502" s="16" t="s">
        <v>5456</v>
      </c>
      <c r="AU502" s="16" t="s">
        <v>5456</v>
      </c>
      <c r="AV502" s="16" t="s">
        <v>5456</v>
      </c>
      <c r="AW502" s="16" t="s">
        <v>5456</v>
      </c>
      <c r="AY502" s="16" t="s">
        <v>5456</v>
      </c>
      <c r="AZ502" s="16" t="s">
        <v>5456</v>
      </c>
      <c r="BA502" s="16" t="s">
        <v>5456</v>
      </c>
      <c r="BD502" s="16" t="s">
        <v>5456</v>
      </c>
      <c r="BF502" s="16" t="s">
        <v>5457</v>
      </c>
      <c r="BH502" s="16" t="s">
        <v>5456</v>
      </c>
      <c r="BL502" s="16" t="s">
        <v>5456</v>
      </c>
      <c r="CK502" s="16" t="s">
        <v>5457</v>
      </c>
      <c r="DD502" s="16" t="s">
        <v>5456</v>
      </c>
      <c r="DE502" s="16" t="s">
        <v>5459</v>
      </c>
      <c r="DF502" s="16" t="s">
        <v>5459</v>
      </c>
      <c r="DG502" s="16" t="s">
        <v>5458</v>
      </c>
      <c r="DH502" s="16" t="s">
        <v>5457</v>
      </c>
      <c r="DI502" s="16" t="s">
        <v>5457</v>
      </c>
      <c r="DJ502" s="16" t="s">
        <v>5456</v>
      </c>
      <c r="DK502" s="16" t="s">
        <v>5457</v>
      </c>
      <c r="DL502" s="16" t="s">
        <v>5456</v>
      </c>
      <c r="DM502" s="16" t="s">
        <v>5456</v>
      </c>
      <c r="DN502" s="16" t="s">
        <v>5456</v>
      </c>
      <c r="DX502" s="16" t="s">
        <v>5456</v>
      </c>
      <c r="DY502" s="16" t="s">
        <v>5456</v>
      </c>
      <c r="DZ502" s="16" t="s">
        <v>5456</v>
      </c>
      <c r="ED502" s="16" t="s">
        <v>5456</v>
      </c>
      <c r="EE502" s="16" t="s">
        <v>5456</v>
      </c>
      <c r="EF502" s="16" t="s">
        <v>5456</v>
      </c>
      <c r="EG502" s="16" t="s">
        <v>5456</v>
      </c>
      <c r="ET502" s="16" t="s">
        <v>5456</v>
      </c>
      <c r="EU502" s="16" t="s">
        <v>5456</v>
      </c>
      <c r="EV502" s="16" t="s">
        <v>5456</v>
      </c>
      <c r="EW502" s="16" t="s">
        <v>5456</v>
      </c>
      <c r="EX502" s="16" t="s">
        <v>5456</v>
      </c>
      <c r="EY502" s="16" t="s">
        <v>5456</v>
      </c>
      <c r="EZ502" s="16" t="s">
        <v>5456</v>
      </c>
      <c r="FA502" s="16" t="s">
        <v>5456</v>
      </c>
      <c r="FH502" s="16" t="s">
        <v>5456</v>
      </c>
      <c r="FI502" s="16" t="s">
        <v>5456</v>
      </c>
      <c r="FJ502" s="16" t="s">
        <v>5456</v>
      </c>
      <c r="FT502" s="16" t="s">
        <v>5456</v>
      </c>
      <c r="FU502" s="16" t="s">
        <v>5456</v>
      </c>
      <c r="FV502" s="16" t="s">
        <v>5456</v>
      </c>
      <c r="FW502" s="16" t="s">
        <v>5457</v>
      </c>
      <c r="FX502" s="16" t="s">
        <v>5457</v>
      </c>
      <c r="FY502" s="16" t="s">
        <v>5457</v>
      </c>
      <c r="FZ502" s="16" t="s">
        <v>5457</v>
      </c>
      <c r="GA502" s="16" t="s">
        <v>5457</v>
      </c>
      <c r="GB502" s="16" t="s">
        <v>5457</v>
      </c>
      <c r="GC502" s="16" t="s">
        <v>5457</v>
      </c>
      <c r="GD502" s="16" t="s">
        <v>5457</v>
      </c>
      <c r="GE502" s="16" t="s">
        <v>5457</v>
      </c>
      <c r="GF502" s="16" t="s">
        <v>5456</v>
      </c>
      <c r="GG502" s="16" t="s">
        <v>5456</v>
      </c>
      <c r="GH502" s="16" t="s">
        <v>5456</v>
      </c>
      <c r="GI502" s="16" t="s">
        <v>5457</v>
      </c>
      <c r="GJ502" s="16" t="s">
        <v>5457</v>
      </c>
      <c r="GK502" s="16" t="s">
        <v>5457</v>
      </c>
      <c r="GL502" s="16" t="s">
        <v>5457</v>
      </c>
      <c r="GM502" s="16" t="s">
        <v>5457</v>
      </c>
      <c r="GN502" s="16" t="s">
        <v>5457</v>
      </c>
      <c r="GO502" s="16" t="s">
        <v>5457</v>
      </c>
      <c r="GP502" s="16" t="s">
        <v>5457</v>
      </c>
      <c r="GQ502" s="16" t="s">
        <v>5456</v>
      </c>
      <c r="GR502" s="16" t="s">
        <v>5457</v>
      </c>
      <c r="GS502" s="16" t="s">
        <v>5457</v>
      </c>
      <c r="GT502" s="16" t="s">
        <v>5457</v>
      </c>
      <c r="GU502" s="16" t="s">
        <v>5456</v>
      </c>
      <c r="GV502" s="16" t="s">
        <v>5456</v>
      </c>
      <c r="GW502" s="16" t="s">
        <v>5456</v>
      </c>
      <c r="GZ502" s="16" t="s">
        <v>5456</v>
      </c>
      <c r="HG502" s="16" t="s">
        <v>5456</v>
      </c>
      <c r="HI502" s="16" t="s">
        <v>5456</v>
      </c>
      <c r="HJ502" s="16" t="s">
        <v>5456</v>
      </c>
      <c r="HK502" s="16" t="s">
        <v>5456</v>
      </c>
      <c r="HL502" s="16" t="s">
        <v>5456</v>
      </c>
      <c r="HM502" s="16" t="s">
        <v>5456</v>
      </c>
      <c r="HN502" s="16" t="s">
        <v>5456</v>
      </c>
      <c r="HO502" s="16" t="s">
        <v>5457</v>
      </c>
      <c r="HP502" s="16" t="s">
        <v>5458</v>
      </c>
      <c r="HQ502" s="16" t="s">
        <v>5458</v>
      </c>
      <c r="HR502" s="16" t="s">
        <v>5458</v>
      </c>
      <c r="HS502" s="16" t="s">
        <v>5457</v>
      </c>
      <c r="HT502" s="16" t="s">
        <v>5457</v>
      </c>
      <c r="HU502" s="16" t="s">
        <v>5457</v>
      </c>
      <c r="HZ502" s="16" t="s">
        <v>5456</v>
      </c>
      <c r="IA502" s="16" t="s">
        <v>5456</v>
      </c>
      <c r="ID502" s="16" t="s">
        <v>5456</v>
      </c>
      <c r="IM502" s="16" t="s">
        <v>5456</v>
      </c>
      <c r="IN502" s="16" t="s">
        <v>5456</v>
      </c>
      <c r="IO502" s="16" t="s">
        <v>5456</v>
      </c>
      <c r="IP502" s="16" t="s">
        <v>5456</v>
      </c>
      <c r="IQ502" s="16" t="s">
        <v>5457</v>
      </c>
      <c r="IR502" s="16" t="s">
        <v>5457</v>
      </c>
      <c r="IS502" s="16" t="s">
        <v>5458</v>
      </c>
      <c r="IT502" s="16" t="s">
        <v>5458</v>
      </c>
      <c r="IU502" s="16" t="s">
        <v>5458</v>
      </c>
      <c r="IV502" s="16" t="s">
        <v>5458</v>
      </c>
      <c r="IW502" s="16" t="s">
        <v>5458</v>
      </c>
      <c r="IX502" s="16" t="s">
        <v>5458</v>
      </c>
      <c r="IY502" s="16" t="s">
        <v>5458</v>
      </c>
      <c r="IZ502" s="16" t="s">
        <v>5458</v>
      </c>
      <c r="JA502" s="16" t="s">
        <v>5457</v>
      </c>
      <c r="JB502" s="16" t="s">
        <v>5458</v>
      </c>
      <c r="JC502" s="16" t="s">
        <v>5458</v>
      </c>
      <c r="JD502" s="16" t="s">
        <v>5458</v>
      </c>
      <c r="JE502" s="16" t="s">
        <v>5458</v>
      </c>
      <c r="JF502" s="16" t="s">
        <v>5457</v>
      </c>
      <c r="JG502" s="16" t="s">
        <v>5458</v>
      </c>
      <c r="JH502" s="16" t="s">
        <v>5458</v>
      </c>
      <c r="JI502" s="16" t="s">
        <v>5458</v>
      </c>
      <c r="JJ502" s="16" t="s">
        <v>5458</v>
      </c>
      <c r="JK502" s="16" t="s">
        <v>5457</v>
      </c>
      <c r="JL502" s="16" t="s">
        <v>5457</v>
      </c>
      <c r="JM502" s="16" t="s">
        <v>5458</v>
      </c>
      <c r="JN502" s="16" t="s">
        <v>5458</v>
      </c>
      <c r="JO502" s="16" t="s">
        <v>5459</v>
      </c>
      <c r="JP502" s="16" t="s">
        <v>5459</v>
      </c>
      <c r="JQ502" s="16" t="s">
        <v>5459</v>
      </c>
      <c r="JR502" s="16" t="s">
        <v>5459</v>
      </c>
      <c r="JS502" s="16" t="s">
        <v>5459</v>
      </c>
      <c r="JT502" s="16" t="s">
        <v>5459</v>
      </c>
      <c r="JU502" s="16" t="s">
        <v>5459</v>
      </c>
      <c r="JV502" s="16" t="s">
        <v>5459</v>
      </c>
      <c r="JW502" s="16" t="s">
        <v>5459</v>
      </c>
      <c r="JX502" s="16" t="s">
        <v>5459</v>
      </c>
      <c r="JY502" s="16" t="s">
        <v>5459</v>
      </c>
      <c r="JZ502" s="16" t="s">
        <v>5459</v>
      </c>
      <c r="KA502" s="16" t="s">
        <v>5459</v>
      </c>
      <c r="KB502" s="16" t="s">
        <v>5459</v>
      </c>
      <c r="KC502" s="16" t="s">
        <v>5459</v>
      </c>
      <c r="KD502" s="16" t="s">
        <v>5459</v>
      </c>
      <c r="KE502" s="16" t="s">
        <v>5459</v>
      </c>
      <c r="KF502" s="16" t="s">
        <v>5458</v>
      </c>
      <c r="KG502" s="16" t="s">
        <v>5458</v>
      </c>
      <c r="KH502" s="16" t="s">
        <v>5456</v>
      </c>
      <c r="KI502" s="16" t="s">
        <v>5456</v>
      </c>
      <c r="KJ502" s="16" t="s">
        <v>5456</v>
      </c>
      <c r="KK502" s="16" t="s">
        <v>5456</v>
      </c>
      <c r="KL502" s="16" t="s">
        <v>5456</v>
      </c>
      <c r="KM502" s="16" t="s">
        <v>5456</v>
      </c>
      <c r="KN502" s="16" t="s">
        <v>5457</v>
      </c>
      <c r="KO502" s="16" t="s">
        <v>5457</v>
      </c>
      <c r="KP502" s="16" t="s">
        <v>5457</v>
      </c>
      <c r="KQ502" s="16" t="s">
        <v>5457</v>
      </c>
      <c r="KR502" s="16" t="s">
        <v>5457</v>
      </c>
      <c r="KS502" s="16" t="s">
        <v>5457</v>
      </c>
      <c r="KT502" s="16" t="s">
        <v>5457</v>
      </c>
      <c r="KU502" s="16" t="s">
        <v>5457</v>
      </c>
      <c r="KV502" s="16" t="s">
        <v>5458</v>
      </c>
      <c r="KW502" s="16" t="s">
        <v>5458</v>
      </c>
      <c r="KX502" s="16" t="s">
        <v>5458</v>
      </c>
      <c r="KY502" s="16" t="s">
        <v>5458</v>
      </c>
      <c r="KZ502" s="16" t="s">
        <v>5458</v>
      </c>
      <c r="LA502" s="16" t="s">
        <v>5458</v>
      </c>
      <c r="LB502" s="16" t="s">
        <v>5458</v>
      </c>
      <c r="LC502" s="16" t="s">
        <v>5458</v>
      </c>
      <c r="LD502" s="16" t="s">
        <v>5458</v>
      </c>
      <c r="LE502" s="16" t="s">
        <v>5458</v>
      </c>
      <c r="LF502" s="16" t="s">
        <v>5458</v>
      </c>
      <c r="LG502" s="16" t="s">
        <v>5458</v>
      </c>
      <c r="LH502" s="16" t="s">
        <v>5457</v>
      </c>
      <c r="LI502" s="16" t="s">
        <v>5457</v>
      </c>
      <c r="LJ502" s="16" t="s">
        <v>5457</v>
      </c>
    </row>
    <row r="503" spans="1:322" x14ac:dyDescent="0.25">
      <c r="A503" s="15" t="s">
        <v>3246</v>
      </c>
      <c r="B503" s="15" t="s">
        <v>2515</v>
      </c>
      <c r="C503" s="15" t="s">
        <v>2441</v>
      </c>
      <c r="D503" s="15" t="s">
        <v>927</v>
      </c>
      <c r="E503" s="15" t="s">
        <v>660</v>
      </c>
      <c r="F503" s="15" t="s">
        <v>98</v>
      </c>
      <c r="G503" s="15" t="s">
        <v>99</v>
      </c>
      <c r="H503" s="15" t="s">
        <v>2372</v>
      </c>
      <c r="I503" s="15">
        <v>26</v>
      </c>
      <c r="J503" s="16" t="s">
        <v>5456</v>
      </c>
      <c r="K503" s="16" t="s">
        <v>5456</v>
      </c>
      <c r="L503" s="16" t="s">
        <v>5456</v>
      </c>
      <c r="M503" s="16" t="s">
        <v>5456</v>
      </c>
      <c r="N503" s="16" t="s">
        <v>5456</v>
      </c>
      <c r="AM503" s="16" t="s">
        <v>5456</v>
      </c>
      <c r="AN503" s="16" t="s">
        <v>5456</v>
      </c>
      <c r="AS503" s="16" t="s">
        <v>5456</v>
      </c>
      <c r="AT503" s="16" t="s">
        <v>5456</v>
      </c>
      <c r="AU503" s="16" t="s">
        <v>5456</v>
      </c>
      <c r="AV503" s="16" t="s">
        <v>5457</v>
      </c>
      <c r="AW503" s="16" t="s">
        <v>5457</v>
      </c>
      <c r="AX503" s="16" t="s">
        <v>5456</v>
      </c>
      <c r="AY503" s="16" t="s">
        <v>5457</v>
      </c>
      <c r="AZ503" s="16" t="s">
        <v>5456</v>
      </c>
      <c r="BE503" s="16" t="s">
        <v>5456</v>
      </c>
      <c r="BF503" s="16" t="s">
        <v>5457</v>
      </c>
      <c r="BT503" s="16" t="s">
        <v>5456</v>
      </c>
      <c r="BU503" s="16" t="s">
        <v>5456</v>
      </c>
      <c r="BV503" s="16" t="s">
        <v>5456</v>
      </c>
      <c r="BW503" s="16" t="s">
        <v>5456</v>
      </c>
      <c r="CI503" s="16" t="s">
        <v>5456</v>
      </c>
      <c r="CJ503" s="16" t="s">
        <v>5456</v>
      </c>
      <c r="CK503" s="16" t="s">
        <v>5457</v>
      </c>
      <c r="DD503" s="16" t="s">
        <v>5456</v>
      </c>
      <c r="DE503" s="16" t="s">
        <v>5458</v>
      </c>
      <c r="DF503" s="16" t="s">
        <v>5458</v>
      </c>
      <c r="DG503" s="16" t="s">
        <v>5458</v>
      </c>
      <c r="DH503" s="16" t="s">
        <v>5457</v>
      </c>
      <c r="DI503" s="16" t="s">
        <v>5457</v>
      </c>
      <c r="DK503" s="16" t="s">
        <v>5456</v>
      </c>
      <c r="DL503" s="16" t="s">
        <v>5456</v>
      </c>
      <c r="DM503" s="16" t="s">
        <v>5456</v>
      </c>
      <c r="DN503" s="16" t="s">
        <v>5456</v>
      </c>
      <c r="EB503" s="16" t="s">
        <v>5456</v>
      </c>
      <c r="EC503" s="16" t="s">
        <v>5457</v>
      </c>
      <c r="ED503" s="16" t="s">
        <v>5457</v>
      </c>
      <c r="ER503" s="16" t="s">
        <v>5456</v>
      </c>
      <c r="ES503" s="16" t="s">
        <v>5456</v>
      </c>
      <c r="ET503" s="16" t="s">
        <v>5456</v>
      </c>
      <c r="FE503" s="16" t="s">
        <v>5456</v>
      </c>
      <c r="GL503" s="16" t="s">
        <v>5456</v>
      </c>
      <c r="GM503" s="16" t="s">
        <v>5456</v>
      </c>
      <c r="GN503" s="16" t="s">
        <v>5456</v>
      </c>
      <c r="GO503" s="16" t="s">
        <v>5456</v>
      </c>
      <c r="HF503" s="16" t="s">
        <v>5456</v>
      </c>
      <c r="HG503" s="16" t="s">
        <v>5456</v>
      </c>
      <c r="HH503" s="16" t="s">
        <v>5456</v>
      </c>
      <c r="HI503" s="16" t="s">
        <v>5456</v>
      </c>
      <c r="HJ503" s="16" t="s">
        <v>5456</v>
      </c>
      <c r="HK503" s="16" t="s">
        <v>5456</v>
      </c>
      <c r="HL503" s="16" t="s">
        <v>5456</v>
      </c>
      <c r="HN503" s="16" t="s">
        <v>5456</v>
      </c>
      <c r="HO503" s="16" t="s">
        <v>5456</v>
      </c>
      <c r="HP503" s="16" t="s">
        <v>5456</v>
      </c>
      <c r="HQ503" s="16" t="s">
        <v>5456</v>
      </c>
      <c r="ID503" s="16" t="s">
        <v>5456</v>
      </c>
      <c r="IE503" s="16" t="s">
        <v>5456</v>
      </c>
      <c r="IF503" s="16" t="s">
        <v>5456</v>
      </c>
      <c r="IG503" s="16" t="s">
        <v>5456</v>
      </c>
      <c r="IH503" s="16" t="s">
        <v>5456</v>
      </c>
      <c r="II503" s="16" t="s">
        <v>5456</v>
      </c>
      <c r="IJ503" s="16" t="s">
        <v>5456</v>
      </c>
      <c r="IK503" s="16" t="s">
        <v>5456</v>
      </c>
      <c r="IL503" s="16" t="s">
        <v>5456</v>
      </c>
      <c r="IM503" s="16" t="s">
        <v>5456</v>
      </c>
      <c r="IT503" s="16" t="s">
        <v>5457</v>
      </c>
      <c r="IU503" s="16" t="s">
        <v>5456</v>
      </c>
      <c r="IV503" s="16" t="s">
        <v>5456</v>
      </c>
      <c r="JF503" s="16" t="s">
        <v>5456</v>
      </c>
      <c r="JG503" s="16" t="s">
        <v>5456</v>
      </c>
      <c r="JH503" s="16" t="s">
        <v>5456</v>
      </c>
      <c r="JI503" s="16" t="s">
        <v>5457</v>
      </c>
      <c r="JJ503" s="16" t="s">
        <v>5457</v>
      </c>
      <c r="JK503" s="16" t="s">
        <v>5457</v>
      </c>
      <c r="KC503" s="16" t="s">
        <v>5456</v>
      </c>
      <c r="KD503" s="16" t="s">
        <v>5456</v>
      </c>
      <c r="KI503" s="16" t="s">
        <v>5456</v>
      </c>
      <c r="KJ503" s="16" t="s">
        <v>5456</v>
      </c>
      <c r="KR503" s="16" t="s">
        <v>5456</v>
      </c>
      <c r="KS503" s="16" t="s">
        <v>5456</v>
      </c>
      <c r="KT503" s="16" t="s">
        <v>5457</v>
      </c>
      <c r="KU503" s="16" t="s">
        <v>5457</v>
      </c>
      <c r="KV503" s="16" t="s">
        <v>5457</v>
      </c>
      <c r="KW503" s="16" t="s">
        <v>5457</v>
      </c>
      <c r="KX503" s="16" t="s">
        <v>5457</v>
      </c>
      <c r="KY503" s="16" t="s">
        <v>5457</v>
      </c>
      <c r="KZ503" s="16" t="s">
        <v>5458</v>
      </c>
      <c r="LA503" s="16" t="s">
        <v>5458</v>
      </c>
      <c r="LB503" s="16" t="s">
        <v>5458</v>
      </c>
      <c r="LC503" s="16" t="s">
        <v>5458</v>
      </c>
      <c r="LD503" s="16" t="s">
        <v>5457</v>
      </c>
      <c r="LE503" s="16" t="s">
        <v>5456</v>
      </c>
      <c r="LF503" s="16" t="s">
        <v>5456</v>
      </c>
    </row>
    <row r="504" spans="1:322" x14ac:dyDescent="0.25">
      <c r="A504" s="15" t="s">
        <v>3247</v>
      </c>
      <c r="B504" s="15" t="s">
        <v>2515</v>
      </c>
      <c r="C504" s="15" t="s">
        <v>2442</v>
      </c>
      <c r="D504" s="15" t="s">
        <v>928</v>
      </c>
      <c r="E504" s="15" t="s">
        <v>660</v>
      </c>
      <c r="F504" s="15" t="s">
        <v>98</v>
      </c>
      <c r="G504" s="15" t="s">
        <v>99</v>
      </c>
      <c r="H504" s="15" t="s">
        <v>2372</v>
      </c>
      <c r="I504" s="15">
        <v>26</v>
      </c>
      <c r="J504" s="16" t="s">
        <v>5456</v>
      </c>
      <c r="K504" s="16" t="s">
        <v>5456</v>
      </c>
      <c r="L504" s="16" t="s">
        <v>5456</v>
      </c>
      <c r="M504" s="16" t="s">
        <v>5456</v>
      </c>
      <c r="N504" s="16" t="s">
        <v>5456</v>
      </c>
      <c r="AN504" s="16" t="s">
        <v>5456</v>
      </c>
      <c r="AP504" s="16" t="s">
        <v>5456</v>
      </c>
      <c r="AS504" s="16" t="s">
        <v>5456</v>
      </c>
      <c r="AT504" s="16" t="s">
        <v>5456</v>
      </c>
      <c r="AU504" s="16" t="s">
        <v>5456</v>
      </c>
      <c r="AV504" s="16" t="s">
        <v>5457</v>
      </c>
      <c r="AW504" s="16" t="s">
        <v>5457</v>
      </c>
      <c r="AX504" s="16" t="s">
        <v>5456</v>
      </c>
      <c r="AY504" s="16" t="s">
        <v>5456</v>
      </c>
      <c r="AZ504" s="16" t="s">
        <v>5456</v>
      </c>
      <c r="BD504" s="16" t="s">
        <v>5457</v>
      </c>
      <c r="BE504" s="16" t="s">
        <v>5456</v>
      </c>
      <c r="BF504" s="16" t="s">
        <v>5457</v>
      </c>
      <c r="BK504" s="16" t="s">
        <v>5456</v>
      </c>
      <c r="BV504" s="16" t="s">
        <v>5456</v>
      </c>
      <c r="BW504" s="16" t="s">
        <v>5456</v>
      </c>
      <c r="CI504" s="16" t="s">
        <v>5456</v>
      </c>
      <c r="CJ504" s="16" t="s">
        <v>5456</v>
      </c>
      <c r="CK504" s="16" t="s">
        <v>5457</v>
      </c>
      <c r="DD504" s="16" t="s">
        <v>5456</v>
      </c>
      <c r="DE504" s="16" t="s">
        <v>5457</v>
      </c>
      <c r="DF504" s="16" t="s">
        <v>5458</v>
      </c>
      <c r="DG504" s="16" t="s">
        <v>5458</v>
      </c>
      <c r="DH504" s="16" t="s">
        <v>5457</v>
      </c>
      <c r="DI504" s="16" t="s">
        <v>5457</v>
      </c>
      <c r="DK504" s="16" t="s">
        <v>5456</v>
      </c>
      <c r="DL504" s="16" t="s">
        <v>5456</v>
      </c>
      <c r="DM504" s="16" t="s">
        <v>5456</v>
      </c>
      <c r="DN504" s="16" t="s">
        <v>5456</v>
      </c>
      <c r="EA504" s="16" t="s">
        <v>5456</v>
      </c>
      <c r="EB504" s="16" t="s">
        <v>5456</v>
      </c>
      <c r="EC504" s="16" t="s">
        <v>5457</v>
      </c>
      <c r="ED504" s="16" t="s">
        <v>5457</v>
      </c>
      <c r="FE504" s="16" t="s">
        <v>5456</v>
      </c>
      <c r="GL504" s="16" t="s">
        <v>5456</v>
      </c>
      <c r="GM504" s="16" t="s">
        <v>5456</v>
      </c>
      <c r="GN504" s="16" t="s">
        <v>5456</v>
      </c>
      <c r="GO504" s="16" t="s">
        <v>5456</v>
      </c>
      <c r="HN504" s="16" t="s">
        <v>5456</v>
      </c>
      <c r="HO504" s="16" t="s">
        <v>5456</v>
      </c>
      <c r="HP504" s="16" t="s">
        <v>5456</v>
      </c>
      <c r="HQ504" s="16" t="s">
        <v>5456</v>
      </c>
      <c r="HR504" s="16" t="s">
        <v>5456</v>
      </c>
      <c r="HV504" s="16" t="s">
        <v>5456</v>
      </c>
      <c r="IL504" s="16" t="s">
        <v>5456</v>
      </c>
      <c r="IM504" s="16" t="s">
        <v>5456</v>
      </c>
      <c r="IN504" s="16" t="s">
        <v>5456</v>
      </c>
      <c r="IO504" s="16" t="s">
        <v>5456</v>
      </c>
      <c r="IP504" s="16" t="s">
        <v>5456</v>
      </c>
      <c r="IQ504" s="16" t="s">
        <v>5456</v>
      </c>
      <c r="IR504" s="16" t="s">
        <v>5456</v>
      </c>
      <c r="IS504" s="16" t="s">
        <v>5456</v>
      </c>
      <c r="IT504" s="16" t="s">
        <v>5457</v>
      </c>
      <c r="IU504" s="16" t="s">
        <v>5457</v>
      </c>
      <c r="IV504" s="16" t="s">
        <v>5457</v>
      </c>
      <c r="IW504" s="16" t="s">
        <v>5457</v>
      </c>
      <c r="IX504" s="16" t="s">
        <v>5457</v>
      </c>
      <c r="IY504" s="16" t="s">
        <v>5457</v>
      </c>
      <c r="IZ504" s="16" t="s">
        <v>5457</v>
      </c>
      <c r="JA504" s="16" t="s">
        <v>5457</v>
      </c>
      <c r="JB504" s="16" t="s">
        <v>5457</v>
      </c>
      <c r="JC504" s="16" t="s">
        <v>5457</v>
      </c>
      <c r="JD504" s="16" t="s">
        <v>5457</v>
      </c>
      <c r="JE504" s="16" t="s">
        <v>5457</v>
      </c>
      <c r="JF504" s="16" t="s">
        <v>5457</v>
      </c>
      <c r="JG504" s="16" t="s">
        <v>5457</v>
      </c>
      <c r="JH504" s="16" t="s">
        <v>5457</v>
      </c>
      <c r="JI504" s="16" t="s">
        <v>5457</v>
      </c>
      <c r="JJ504" s="16" t="s">
        <v>5457</v>
      </c>
      <c r="JK504" s="16" t="s">
        <v>5456</v>
      </c>
      <c r="JL504" s="16" t="s">
        <v>5456</v>
      </c>
      <c r="JM504" s="16" t="s">
        <v>5456</v>
      </c>
      <c r="JN504" s="16" t="s">
        <v>5456</v>
      </c>
      <c r="JO504" s="16" t="s">
        <v>5456</v>
      </c>
      <c r="JP504" s="16" t="s">
        <v>5456</v>
      </c>
      <c r="JQ504" s="16" t="s">
        <v>5456</v>
      </c>
      <c r="JR504" s="16" t="s">
        <v>5456</v>
      </c>
      <c r="JS504" s="16" t="s">
        <v>5456</v>
      </c>
      <c r="JT504" s="16" t="s">
        <v>5456</v>
      </c>
      <c r="JU504" s="16" t="s">
        <v>5456</v>
      </c>
      <c r="JV504" s="16" t="s">
        <v>5456</v>
      </c>
      <c r="JW504" s="16" t="s">
        <v>5456</v>
      </c>
      <c r="JX504" s="16" t="s">
        <v>5456</v>
      </c>
      <c r="JY504" s="16" t="s">
        <v>5456</v>
      </c>
      <c r="JZ504" s="16" t="s">
        <v>5456</v>
      </c>
      <c r="KA504" s="16" t="s">
        <v>5456</v>
      </c>
      <c r="KB504" s="16" t="s">
        <v>5456</v>
      </c>
      <c r="KC504" s="16" t="s">
        <v>5456</v>
      </c>
      <c r="KD504" s="16" t="s">
        <v>5456</v>
      </c>
      <c r="KE504" s="16" t="s">
        <v>5456</v>
      </c>
      <c r="KH504" s="16" t="s">
        <v>5456</v>
      </c>
      <c r="KJ504" s="16" t="s">
        <v>5456</v>
      </c>
      <c r="KK504" s="16" t="s">
        <v>5456</v>
      </c>
      <c r="KL504" s="16" t="s">
        <v>5456</v>
      </c>
      <c r="KM504" s="16" t="s">
        <v>5456</v>
      </c>
      <c r="KN504" s="16" t="s">
        <v>5456</v>
      </c>
      <c r="KO504" s="16" t="s">
        <v>5456</v>
      </c>
      <c r="KP504" s="16" t="s">
        <v>5456</v>
      </c>
      <c r="KQ504" s="16" t="s">
        <v>5456</v>
      </c>
      <c r="KR504" s="16" t="s">
        <v>5456</v>
      </c>
      <c r="KS504" s="16" t="s">
        <v>5456</v>
      </c>
      <c r="KT504" s="16" t="s">
        <v>5456</v>
      </c>
      <c r="KU504" s="16" t="s">
        <v>5456</v>
      </c>
      <c r="KV504" s="16" t="s">
        <v>5456</v>
      </c>
      <c r="KW504" s="16" t="s">
        <v>5456</v>
      </c>
      <c r="KX504" s="16" t="s">
        <v>5456</v>
      </c>
      <c r="KY504" s="16" t="s">
        <v>5456</v>
      </c>
      <c r="KZ504" s="16" t="s">
        <v>5456</v>
      </c>
      <c r="LA504" s="16" t="s">
        <v>5457</v>
      </c>
      <c r="LB504" s="16" t="s">
        <v>5457</v>
      </c>
      <c r="LC504" s="16" t="s">
        <v>5457</v>
      </c>
      <c r="LD504" s="16" t="s">
        <v>5457</v>
      </c>
      <c r="LE504" s="16" t="s">
        <v>5456</v>
      </c>
      <c r="LF504" s="16" t="s">
        <v>5456</v>
      </c>
    </row>
    <row r="505" spans="1:322" x14ac:dyDescent="0.25">
      <c r="A505" s="15" t="s">
        <v>3248</v>
      </c>
      <c r="B505" s="15" t="s">
        <v>2515</v>
      </c>
      <c r="C505" s="15" t="s">
        <v>2443</v>
      </c>
      <c r="D505" s="15" t="s">
        <v>929</v>
      </c>
      <c r="E505" s="15" t="s">
        <v>660</v>
      </c>
      <c r="F505" s="15" t="s">
        <v>98</v>
      </c>
      <c r="G505" s="15" t="s">
        <v>99</v>
      </c>
      <c r="H505" s="15" t="s">
        <v>2372</v>
      </c>
      <c r="I505" s="15">
        <v>26</v>
      </c>
      <c r="J505" s="16" t="s">
        <v>5456</v>
      </c>
      <c r="K505" s="16" t="s">
        <v>5456</v>
      </c>
      <c r="L505" s="16" t="s">
        <v>5456</v>
      </c>
      <c r="M505" s="16" t="s">
        <v>5456</v>
      </c>
      <c r="N505" s="16" t="s">
        <v>5456</v>
      </c>
      <c r="AN505" s="16" t="s">
        <v>5456</v>
      </c>
      <c r="AP505" s="16" t="s">
        <v>5456</v>
      </c>
      <c r="AS505" s="16" t="s">
        <v>5456</v>
      </c>
      <c r="AT505" s="16" t="s">
        <v>5456</v>
      </c>
      <c r="AU505" s="16" t="s">
        <v>5456</v>
      </c>
      <c r="AV505" s="16" t="s">
        <v>5457</v>
      </c>
      <c r="AW505" s="16" t="s">
        <v>5457</v>
      </c>
      <c r="AX505" s="16" t="s">
        <v>5456</v>
      </c>
      <c r="AY505" s="16" t="s">
        <v>5457</v>
      </c>
      <c r="AZ505" s="16" t="s">
        <v>5456</v>
      </c>
      <c r="BD505" s="16" t="s">
        <v>5456</v>
      </c>
      <c r="BE505" s="16" t="s">
        <v>5456</v>
      </c>
      <c r="BF505" s="16" t="s">
        <v>5457</v>
      </c>
      <c r="BK505" s="16" t="s">
        <v>5456</v>
      </c>
      <c r="BV505" s="16" t="s">
        <v>5456</v>
      </c>
      <c r="BW505" s="16" t="s">
        <v>5456</v>
      </c>
      <c r="CI505" s="16" t="s">
        <v>5456</v>
      </c>
      <c r="CJ505" s="16" t="s">
        <v>5456</v>
      </c>
      <c r="CK505" s="16" t="s">
        <v>5457</v>
      </c>
      <c r="DD505" s="16" t="s">
        <v>5456</v>
      </c>
      <c r="DE505" s="16" t="s">
        <v>5457</v>
      </c>
      <c r="DF505" s="16" t="s">
        <v>5458</v>
      </c>
      <c r="DG505" s="16" t="s">
        <v>5458</v>
      </c>
      <c r="DH505" s="16" t="s">
        <v>5457</v>
      </c>
      <c r="DI505" s="16" t="s">
        <v>5457</v>
      </c>
      <c r="DK505" s="16" t="s">
        <v>5456</v>
      </c>
      <c r="DL505" s="16" t="s">
        <v>5456</v>
      </c>
      <c r="DM505" s="16" t="s">
        <v>5456</v>
      </c>
      <c r="DN505" s="16" t="s">
        <v>5456</v>
      </c>
      <c r="EA505" s="16" t="s">
        <v>5456</v>
      </c>
      <c r="EB505" s="16" t="s">
        <v>5456</v>
      </c>
      <c r="EC505" s="16" t="s">
        <v>5457</v>
      </c>
      <c r="ED505" s="16" t="s">
        <v>5457</v>
      </c>
      <c r="FE505" s="16" t="s">
        <v>5456</v>
      </c>
      <c r="GL505" s="16" t="s">
        <v>5456</v>
      </c>
      <c r="GM505" s="16" t="s">
        <v>5456</v>
      </c>
      <c r="GN505" s="16" t="s">
        <v>5456</v>
      </c>
      <c r="GO505" s="16" t="s">
        <v>5456</v>
      </c>
      <c r="HI505" s="16" t="s">
        <v>5456</v>
      </c>
      <c r="HJ505" s="16" t="s">
        <v>5456</v>
      </c>
      <c r="HK505" s="16" t="s">
        <v>5456</v>
      </c>
      <c r="HL505" s="16" t="s">
        <v>5456</v>
      </c>
      <c r="HN505" s="16" t="s">
        <v>5456</v>
      </c>
      <c r="HO505" s="16" t="s">
        <v>5456</v>
      </c>
      <c r="HP505" s="16" t="s">
        <v>5456</v>
      </c>
      <c r="HV505" s="16" t="s">
        <v>5456</v>
      </c>
      <c r="IL505" s="16" t="s">
        <v>5456</v>
      </c>
      <c r="IM505" s="16" t="s">
        <v>5456</v>
      </c>
      <c r="IN505" s="16" t="s">
        <v>5456</v>
      </c>
      <c r="IO505" s="16" t="s">
        <v>5456</v>
      </c>
      <c r="IP505" s="16" t="s">
        <v>5456</v>
      </c>
      <c r="IQ505" s="16" t="s">
        <v>5456</v>
      </c>
      <c r="IR505" s="16" t="s">
        <v>5456</v>
      </c>
      <c r="IS505" s="16" t="s">
        <v>5456</v>
      </c>
      <c r="IT505" s="16" t="s">
        <v>5457</v>
      </c>
      <c r="IU505" s="16" t="s">
        <v>5457</v>
      </c>
      <c r="IV505" s="16" t="s">
        <v>5457</v>
      </c>
      <c r="IW505" s="16" t="s">
        <v>5457</v>
      </c>
      <c r="IX505" s="16" t="s">
        <v>5457</v>
      </c>
      <c r="IY505" s="16" t="s">
        <v>5457</v>
      </c>
      <c r="IZ505" s="16" t="s">
        <v>5457</v>
      </c>
      <c r="JA505" s="16" t="s">
        <v>5457</v>
      </c>
      <c r="JB505" s="16" t="s">
        <v>5457</v>
      </c>
      <c r="JC505" s="16" t="s">
        <v>5457</v>
      </c>
      <c r="JD505" s="16" t="s">
        <v>5457</v>
      </c>
      <c r="JE505" s="16" t="s">
        <v>5457</v>
      </c>
      <c r="JF505" s="16" t="s">
        <v>5457</v>
      </c>
      <c r="JG505" s="16" t="s">
        <v>5457</v>
      </c>
      <c r="JH505" s="16" t="s">
        <v>5457</v>
      </c>
      <c r="JI505" s="16" t="s">
        <v>5457</v>
      </c>
      <c r="JJ505" s="16" t="s">
        <v>5457</v>
      </c>
      <c r="JK505" s="16" t="s">
        <v>5456</v>
      </c>
      <c r="JL505" s="16" t="s">
        <v>5456</v>
      </c>
      <c r="JM505" s="16" t="s">
        <v>5456</v>
      </c>
      <c r="JN505" s="16" t="s">
        <v>5456</v>
      </c>
      <c r="JO505" s="16" t="s">
        <v>5456</v>
      </c>
      <c r="JP505" s="16" t="s">
        <v>5456</v>
      </c>
      <c r="JQ505" s="16" t="s">
        <v>5456</v>
      </c>
      <c r="JR505" s="16" t="s">
        <v>5456</v>
      </c>
      <c r="JS505" s="16" t="s">
        <v>5456</v>
      </c>
      <c r="JT505" s="16" t="s">
        <v>5456</v>
      </c>
      <c r="JU505" s="16" t="s">
        <v>5456</v>
      </c>
      <c r="JV505" s="16" t="s">
        <v>5456</v>
      </c>
      <c r="JW505" s="16" t="s">
        <v>5456</v>
      </c>
      <c r="JX505" s="16" t="s">
        <v>5456</v>
      </c>
      <c r="JY505" s="16" t="s">
        <v>5456</v>
      </c>
      <c r="JZ505" s="16" t="s">
        <v>5456</v>
      </c>
      <c r="KA505" s="16" t="s">
        <v>5456</v>
      </c>
      <c r="KB505" s="16" t="s">
        <v>5456</v>
      </c>
      <c r="KC505" s="16" t="s">
        <v>5456</v>
      </c>
      <c r="KD505" s="16" t="s">
        <v>5456</v>
      </c>
      <c r="KE505" s="16" t="s">
        <v>5456</v>
      </c>
      <c r="KJ505" s="16" t="s">
        <v>5456</v>
      </c>
      <c r="KK505" s="16" t="s">
        <v>5456</v>
      </c>
      <c r="KL505" s="16" t="s">
        <v>5456</v>
      </c>
      <c r="KM505" s="16" t="s">
        <v>5456</v>
      </c>
      <c r="KN505" s="16" t="s">
        <v>5456</v>
      </c>
      <c r="KO505" s="16" t="s">
        <v>5456</v>
      </c>
      <c r="KP505" s="16" t="s">
        <v>5456</v>
      </c>
      <c r="KQ505" s="16" t="s">
        <v>5456</v>
      </c>
      <c r="KR505" s="16" t="s">
        <v>5456</v>
      </c>
      <c r="KS505" s="16" t="s">
        <v>5456</v>
      </c>
      <c r="KT505" s="16" t="s">
        <v>5457</v>
      </c>
      <c r="KU505" s="16" t="s">
        <v>5457</v>
      </c>
      <c r="KV505" s="16" t="s">
        <v>5457</v>
      </c>
      <c r="KW505" s="16" t="s">
        <v>5457</v>
      </c>
      <c r="KX505" s="16" t="s">
        <v>5457</v>
      </c>
      <c r="KY505" s="16" t="s">
        <v>5457</v>
      </c>
      <c r="KZ505" s="16" t="s">
        <v>5457</v>
      </c>
      <c r="LA505" s="16" t="s">
        <v>5457</v>
      </c>
      <c r="LB505" s="16" t="s">
        <v>5458</v>
      </c>
      <c r="LC505" s="16" t="s">
        <v>5458</v>
      </c>
      <c r="LD505" s="16" t="s">
        <v>5458</v>
      </c>
      <c r="LE505" s="16" t="s">
        <v>5457</v>
      </c>
      <c r="LF505" s="16" t="s">
        <v>5457</v>
      </c>
      <c r="LG505" s="16" t="s">
        <v>5456</v>
      </c>
    </row>
    <row r="506" spans="1:322" x14ac:dyDescent="0.25">
      <c r="A506" s="15" t="s">
        <v>3249</v>
      </c>
      <c r="B506" s="15" t="s">
        <v>2515</v>
      </c>
      <c r="C506" s="15" t="s">
        <v>2444</v>
      </c>
      <c r="D506" s="15" t="s">
        <v>930</v>
      </c>
      <c r="E506" s="15" t="s">
        <v>660</v>
      </c>
      <c r="F506" s="15" t="s">
        <v>250</v>
      </c>
      <c r="G506" s="15" t="s">
        <v>5473</v>
      </c>
      <c r="H506" s="15" t="s">
        <v>2367</v>
      </c>
      <c r="I506" s="15">
        <v>20</v>
      </c>
      <c r="J506" s="16" t="s">
        <v>5456</v>
      </c>
      <c r="K506" s="16" t="s">
        <v>5456</v>
      </c>
      <c r="L506" s="16" t="s">
        <v>5456</v>
      </c>
      <c r="M506" s="16" t="s">
        <v>5456</v>
      </c>
      <c r="N506" s="16" t="s">
        <v>5456</v>
      </c>
      <c r="O506" s="16" t="s">
        <v>5456</v>
      </c>
      <c r="AC506" s="16" t="s">
        <v>5456</v>
      </c>
      <c r="AD506" s="16" t="s">
        <v>5456</v>
      </c>
      <c r="AE506" s="16" t="s">
        <v>5456</v>
      </c>
      <c r="AF506" s="16" t="s">
        <v>5456</v>
      </c>
      <c r="AG506" s="16" t="s">
        <v>5456</v>
      </c>
      <c r="AH506" s="16" t="s">
        <v>5456</v>
      </c>
      <c r="AI506" s="16" t="s">
        <v>5456</v>
      </c>
      <c r="AK506" s="16" t="s">
        <v>5456</v>
      </c>
      <c r="AL506" s="16" t="s">
        <v>5456</v>
      </c>
      <c r="AS506" s="16" t="s">
        <v>5456</v>
      </c>
      <c r="AU506" s="16" t="s">
        <v>5456</v>
      </c>
      <c r="AV506" s="16" t="s">
        <v>5456</v>
      </c>
      <c r="AW506" s="16" t="s">
        <v>5456</v>
      </c>
      <c r="AY506" s="16" t="s">
        <v>5456</v>
      </c>
      <c r="AZ506" s="16" t="s">
        <v>5456</v>
      </c>
      <c r="BA506" s="16" t="s">
        <v>5456</v>
      </c>
      <c r="BH506" s="16" t="s">
        <v>5456</v>
      </c>
      <c r="BI506" s="16" t="s">
        <v>5456</v>
      </c>
      <c r="BK506" s="16" t="s">
        <v>5456</v>
      </c>
      <c r="BL506" s="16" t="s">
        <v>5457</v>
      </c>
      <c r="BV506" s="16" t="s">
        <v>5456</v>
      </c>
      <c r="BW506" s="16" t="s">
        <v>5456</v>
      </c>
      <c r="CI506" s="16" t="s">
        <v>5456</v>
      </c>
      <c r="CJ506" s="16" t="s">
        <v>5456</v>
      </c>
      <c r="CK506" s="16" t="s">
        <v>5457</v>
      </c>
      <c r="DE506" s="16" t="s">
        <v>5458</v>
      </c>
      <c r="DF506" s="16" t="s">
        <v>5458</v>
      </c>
      <c r="DG506" s="16" t="s">
        <v>5458</v>
      </c>
      <c r="DH506" s="16" t="s">
        <v>5457</v>
      </c>
      <c r="DI506" s="16" t="s">
        <v>5457</v>
      </c>
      <c r="DK506" s="16" t="s">
        <v>5456</v>
      </c>
      <c r="DL506" s="16" t="s">
        <v>5456</v>
      </c>
      <c r="DM506" s="16" t="s">
        <v>5456</v>
      </c>
      <c r="EC506" s="16" t="s">
        <v>5456</v>
      </c>
      <c r="ED506" s="16" t="s">
        <v>5456</v>
      </c>
      <c r="GJ506" s="16" t="s">
        <v>5456</v>
      </c>
      <c r="GK506" s="16" t="s">
        <v>5456</v>
      </c>
      <c r="GL506" s="16" t="s">
        <v>5456</v>
      </c>
      <c r="GM506" s="16" t="s">
        <v>5456</v>
      </c>
      <c r="GN506" s="16" t="s">
        <v>5457</v>
      </c>
      <c r="GO506" s="16" t="s">
        <v>5457</v>
      </c>
      <c r="GP506" s="16" t="s">
        <v>5457</v>
      </c>
      <c r="GQ506" s="16" t="s">
        <v>5457</v>
      </c>
      <c r="GR506" s="16" t="s">
        <v>5457</v>
      </c>
      <c r="GS506" s="16" t="s">
        <v>5457</v>
      </c>
      <c r="HO506" s="16" t="s">
        <v>5456</v>
      </c>
      <c r="HP506" s="16" t="s">
        <v>5456</v>
      </c>
      <c r="HQ506" s="16" t="s">
        <v>5456</v>
      </c>
      <c r="ID506" s="16" t="s">
        <v>5456</v>
      </c>
      <c r="IT506" s="16" t="s">
        <v>5456</v>
      </c>
      <c r="IU506" s="16" t="s">
        <v>5456</v>
      </c>
      <c r="JB506" s="16" t="s">
        <v>5457</v>
      </c>
      <c r="JC506" s="16" t="s">
        <v>5458</v>
      </c>
      <c r="JD506" s="16" t="s">
        <v>5458</v>
      </c>
      <c r="JE506" s="16" t="s">
        <v>5458</v>
      </c>
      <c r="JF506" s="16" t="s">
        <v>5458</v>
      </c>
      <c r="JG506" s="16" t="s">
        <v>5458</v>
      </c>
      <c r="JH506" s="16" t="s">
        <v>5458</v>
      </c>
      <c r="JI506" s="16" t="s">
        <v>5458</v>
      </c>
      <c r="JJ506" s="16" t="s">
        <v>5458</v>
      </c>
      <c r="JK506" s="16" t="s">
        <v>5457</v>
      </c>
      <c r="JL506" s="16" t="s">
        <v>5457</v>
      </c>
      <c r="JM506" s="16" t="s">
        <v>5457</v>
      </c>
      <c r="JN506" s="16" t="s">
        <v>5457</v>
      </c>
      <c r="JO506" s="16" t="s">
        <v>5457</v>
      </c>
      <c r="JP506" s="16" t="s">
        <v>5457</v>
      </c>
      <c r="JQ506" s="16" t="s">
        <v>5458</v>
      </c>
      <c r="JR506" s="16" t="s">
        <v>5458</v>
      </c>
      <c r="JS506" s="16" t="s">
        <v>5458</v>
      </c>
      <c r="JT506" s="16" t="s">
        <v>5458</v>
      </c>
      <c r="JU506" s="16" t="s">
        <v>5457</v>
      </c>
      <c r="JV506" s="16" t="s">
        <v>5457</v>
      </c>
      <c r="JW506" s="16" t="s">
        <v>5456</v>
      </c>
      <c r="JX506" s="16" t="s">
        <v>5456</v>
      </c>
      <c r="JY506" s="16" t="s">
        <v>5456</v>
      </c>
      <c r="JZ506" s="16" t="s">
        <v>5456</v>
      </c>
      <c r="KA506" s="16" t="s">
        <v>5456</v>
      </c>
      <c r="KB506" s="16" t="s">
        <v>5456</v>
      </c>
      <c r="KD506" s="16" t="s">
        <v>5456</v>
      </c>
      <c r="KE506" s="16" t="s">
        <v>5456</v>
      </c>
      <c r="KU506" s="16" t="s">
        <v>5456</v>
      </c>
      <c r="KV506" s="16" t="s">
        <v>5456</v>
      </c>
      <c r="KW506" s="16" t="s">
        <v>5456</v>
      </c>
      <c r="KX506" s="16" t="s">
        <v>5456</v>
      </c>
      <c r="KY506" s="16" t="s">
        <v>5456</v>
      </c>
      <c r="KZ506" s="16" t="s">
        <v>5457</v>
      </c>
      <c r="LA506" s="16" t="s">
        <v>5457</v>
      </c>
      <c r="LB506" s="16" t="s">
        <v>5456</v>
      </c>
      <c r="LC506" s="16" t="s">
        <v>5456</v>
      </c>
      <c r="LD506" s="16" t="s">
        <v>5456</v>
      </c>
      <c r="LE506" s="16" t="s">
        <v>5456</v>
      </c>
    </row>
    <row r="507" spans="1:322" x14ac:dyDescent="0.25">
      <c r="A507" s="15" t="s">
        <v>3250</v>
      </c>
      <c r="B507" s="15" t="s">
        <v>2515</v>
      </c>
      <c r="C507" s="15" t="s">
        <v>2445</v>
      </c>
      <c r="D507" s="15" t="s">
        <v>931</v>
      </c>
      <c r="E507" s="15" t="s">
        <v>660</v>
      </c>
      <c r="F507" s="15" t="s">
        <v>98</v>
      </c>
      <c r="G507" s="15" t="s">
        <v>99</v>
      </c>
      <c r="H507" s="15" t="s">
        <v>2372</v>
      </c>
      <c r="I507" s="15">
        <v>26</v>
      </c>
      <c r="J507" s="16" t="s">
        <v>5456</v>
      </c>
      <c r="K507" s="16" t="s">
        <v>5456</v>
      </c>
      <c r="L507" s="16" t="s">
        <v>5456</v>
      </c>
      <c r="M507" s="16" t="s">
        <v>5456</v>
      </c>
      <c r="N507" s="16" t="s">
        <v>5456</v>
      </c>
      <c r="AN507" s="16" t="s">
        <v>5456</v>
      </c>
      <c r="AS507" s="16" t="s">
        <v>5456</v>
      </c>
      <c r="AT507" s="16" t="s">
        <v>5456</v>
      </c>
      <c r="AU507" s="16" t="s">
        <v>5456</v>
      </c>
      <c r="AV507" s="16" t="s">
        <v>5457</v>
      </c>
      <c r="AW507" s="16" t="s">
        <v>5457</v>
      </c>
      <c r="AX507" s="16" t="s">
        <v>5456</v>
      </c>
      <c r="AY507" s="16" t="s">
        <v>5457</v>
      </c>
      <c r="AZ507" s="16" t="s">
        <v>5456</v>
      </c>
      <c r="BD507" s="16" t="s">
        <v>5456</v>
      </c>
      <c r="BE507" s="16" t="s">
        <v>5456</v>
      </c>
      <c r="BF507" s="16" t="s">
        <v>5457</v>
      </c>
      <c r="BV507" s="16" t="s">
        <v>5456</v>
      </c>
      <c r="BW507" s="16" t="s">
        <v>5456</v>
      </c>
      <c r="CI507" s="16" t="s">
        <v>5456</v>
      </c>
      <c r="CJ507" s="16" t="s">
        <v>5456</v>
      </c>
      <c r="CK507" s="16" t="s">
        <v>5457</v>
      </c>
      <c r="DD507" s="16" t="s">
        <v>5456</v>
      </c>
      <c r="DE507" s="16" t="s">
        <v>5458</v>
      </c>
      <c r="DF507" s="16" t="s">
        <v>5458</v>
      </c>
      <c r="DG507" s="16" t="s">
        <v>5458</v>
      </c>
      <c r="DH507" s="16" t="s">
        <v>5457</v>
      </c>
      <c r="DI507" s="16" t="s">
        <v>5457</v>
      </c>
      <c r="DK507" s="16" t="s">
        <v>5456</v>
      </c>
      <c r="DL507" s="16" t="s">
        <v>5456</v>
      </c>
      <c r="DM507" s="16" t="s">
        <v>5456</v>
      </c>
      <c r="DN507" s="16" t="s">
        <v>5456</v>
      </c>
      <c r="EB507" s="16" t="s">
        <v>5456</v>
      </c>
      <c r="EC507" s="16" t="s">
        <v>5457</v>
      </c>
      <c r="ED507" s="16" t="s">
        <v>5457</v>
      </c>
      <c r="ER507" s="16" t="s">
        <v>5456</v>
      </c>
      <c r="ES507" s="16" t="s">
        <v>5456</v>
      </c>
      <c r="FE507" s="16" t="s">
        <v>5456</v>
      </c>
      <c r="GL507" s="16" t="s">
        <v>5456</v>
      </c>
      <c r="GM507" s="16" t="s">
        <v>5456</v>
      </c>
      <c r="GN507" s="16" t="s">
        <v>5456</v>
      </c>
      <c r="GO507" s="16" t="s">
        <v>5456</v>
      </c>
      <c r="HG507" s="16" t="s">
        <v>5456</v>
      </c>
      <c r="HH507" s="16" t="s">
        <v>5456</v>
      </c>
      <c r="HI507" s="16" t="s">
        <v>5456</v>
      </c>
      <c r="HJ507" s="16" t="s">
        <v>5456</v>
      </c>
      <c r="HK507" s="16" t="s">
        <v>5456</v>
      </c>
      <c r="HL507" s="16" t="s">
        <v>5456</v>
      </c>
      <c r="HN507" s="16" t="s">
        <v>5456</v>
      </c>
      <c r="HO507" s="16" t="s">
        <v>5456</v>
      </c>
      <c r="HP507" s="16" t="s">
        <v>5456</v>
      </c>
      <c r="HQ507" s="16" t="s">
        <v>5456</v>
      </c>
      <c r="HR507" s="16" t="s">
        <v>5456</v>
      </c>
      <c r="IF507" s="16" t="s">
        <v>5456</v>
      </c>
      <c r="IG507" s="16" t="s">
        <v>5456</v>
      </c>
      <c r="IH507" s="16" t="s">
        <v>5456</v>
      </c>
      <c r="II507" s="16" t="s">
        <v>5456</v>
      </c>
      <c r="IJ507" s="16" t="s">
        <v>5456</v>
      </c>
      <c r="IK507" s="16" t="s">
        <v>5456</v>
      </c>
      <c r="IL507" s="16" t="s">
        <v>5456</v>
      </c>
      <c r="IM507" s="16" t="s">
        <v>5456</v>
      </c>
      <c r="IS507" s="16" t="s">
        <v>5456</v>
      </c>
      <c r="IT507" s="16" t="s">
        <v>5457</v>
      </c>
      <c r="IU507" s="16" t="s">
        <v>5456</v>
      </c>
      <c r="IV507" s="16" t="s">
        <v>5456</v>
      </c>
      <c r="IW507" s="16" t="s">
        <v>5456</v>
      </c>
      <c r="IX507" s="16" t="s">
        <v>5456</v>
      </c>
      <c r="IY507" s="16" t="s">
        <v>5456</v>
      </c>
      <c r="IZ507" s="16" t="s">
        <v>5456</v>
      </c>
      <c r="JA507" s="16" t="s">
        <v>5456</v>
      </c>
      <c r="JB507" s="16" t="s">
        <v>5456</v>
      </c>
      <c r="JC507" s="16" t="s">
        <v>5456</v>
      </c>
      <c r="JD507" s="16" t="s">
        <v>5456</v>
      </c>
      <c r="JE507" s="16" t="s">
        <v>5456</v>
      </c>
      <c r="JF507" s="16" t="s">
        <v>5456</v>
      </c>
      <c r="JG507" s="16" t="s">
        <v>5456</v>
      </c>
      <c r="JH507" s="16" t="s">
        <v>5456</v>
      </c>
      <c r="JI507" s="16" t="s">
        <v>5456</v>
      </c>
      <c r="JJ507" s="16" t="s">
        <v>5456</v>
      </c>
      <c r="JK507" s="16" t="s">
        <v>5456</v>
      </c>
      <c r="JL507" s="16" t="s">
        <v>5456</v>
      </c>
      <c r="JM507" s="16" t="s">
        <v>5456</v>
      </c>
      <c r="JN507" s="16" t="s">
        <v>5456</v>
      </c>
      <c r="JO507" s="16" t="s">
        <v>5456</v>
      </c>
      <c r="JP507" s="16" t="s">
        <v>5456</v>
      </c>
      <c r="JQ507" s="16" t="s">
        <v>5456</v>
      </c>
      <c r="JR507" s="16" t="s">
        <v>5456</v>
      </c>
      <c r="JS507" s="16" t="s">
        <v>5456</v>
      </c>
      <c r="JT507" s="16" t="s">
        <v>5456</v>
      </c>
      <c r="JU507" s="16" t="s">
        <v>5456</v>
      </c>
      <c r="JV507" s="16" t="s">
        <v>5456</v>
      </c>
      <c r="JW507" s="16" t="s">
        <v>5456</v>
      </c>
      <c r="JX507" s="16" t="s">
        <v>5456</v>
      </c>
      <c r="JY507" s="16" t="s">
        <v>5456</v>
      </c>
      <c r="JZ507" s="16" t="s">
        <v>5456</v>
      </c>
      <c r="KA507" s="16" t="s">
        <v>5456</v>
      </c>
      <c r="KB507" s="16" t="s">
        <v>5456</v>
      </c>
      <c r="KC507" s="16" t="s">
        <v>5456</v>
      </c>
      <c r="KD507" s="16" t="s">
        <v>5456</v>
      </c>
      <c r="KR507" s="16" t="s">
        <v>5456</v>
      </c>
      <c r="KS507" s="16" t="s">
        <v>5456</v>
      </c>
      <c r="KT507" s="16" t="s">
        <v>5456</v>
      </c>
      <c r="KU507" s="16" t="s">
        <v>5456</v>
      </c>
      <c r="KV507" s="16" t="s">
        <v>5457</v>
      </c>
      <c r="KW507" s="16" t="s">
        <v>5457</v>
      </c>
      <c r="KX507" s="16" t="s">
        <v>5457</v>
      </c>
      <c r="KY507" s="16" t="s">
        <v>5457</v>
      </c>
      <c r="KZ507" s="16" t="s">
        <v>5458</v>
      </c>
      <c r="LA507" s="16" t="s">
        <v>5458</v>
      </c>
      <c r="LB507" s="16" t="s">
        <v>5458</v>
      </c>
      <c r="LC507" s="16" t="s">
        <v>5457</v>
      </c>
      <c r="LD507" s="16" t="s">
        <v>5456</v>
      </c>
      <c r="LE507" s="16" t="s">
        <v>5456</v>
      </c>
      <c r="LF507" s="16" t="s">
        <v>5456</v>
      </c>
    </row>
    <row r="508" spans="1:322" x14ac:dyDescent="0.25">
      <c r="A508" s="15" t="s">
        <v>3251</v>
      </c>
      <c r="B508" s="15" t="s">
        <v>2515</v>
      </c>
      <c r="C508" s="15" t="s">
        <v>2446</v>
      </c>
      <c r="D508" s="15" t="s">
        <v>932</v>
      </c>
      <c r="E508" s="15" t="s">
        <v>660</v>
      </c>
      <c r="F508" s="15" t="s">
        <v>98</v>
      </c>
      <c r="G508" s="15" t="s">
        <v>99</v>
      </c>
      <c r="H508" s="15" t="s">
        <v>2372</v>
      </c>
      <c r="I508" s="15">
        <v>26</v>
      </c>
      <c r="J508" s="16" t="s">
        <v>5456</v>
      </c>
      <c r="K508" s="16" t="s">
        <v>5456</v>
      </c>
      <c r="L508" s="16" t="s">
        <v>5456</v>
      </c>
      <c r="M508" s="16" t="s">
        <v>5456</v>
      </c>
      <c r="N508" s="16" t="s">
        <v>5456</v>
      </c>
      <c r="AN508" s="16" t="s">
        <v>5456</v>
      </c>
      <c r="AS508" s="16" t="s">
        <v>5456</v>
      </c>
      <c r="AT508" s="16" t="s">
        <v>5456</v>
      </c>
      <c r="AU508" s="16" t="s">
        <v>5456</v>
      </c>
      <c r="AV508" s="16" t="s">
        <v>5457</v>
      </c>
      <c r="AW508" s="16" t="s">
        <v>5457</v>
      </c>
      <c r="AY508" s="16" t="s">
        <v>5457</v>
      </c>
      <c r="AZ508" s="16" t="s">
        <v>5456</v>
      </c>
      <c r="BD508" s="16" t="s">
        <v>5456</v>
      </c>
      <c r="BE508" s="16" t="s">
        <v>5456</v>
      </c>
      <c r="BF508" s="16" t="s">
        <v>5457</v>
      </c>
      <c r="BV508" s="16" t="s">
        <v>5456</v>
      </c>
      <c r="CI508" s="16" t="s">
        <v>5456</v>
      </c>
      <c r="CJ508" s="16" t="s">
        <v>5456</v>
      </c>
      <c r="CK508" s="16" t="s">
        <v>5457</v>
      </c>
      <c r="DD508" s="16" t="s">
        <v>5456</v>
      </c>
      <c r="DE508" s="16" t="s">
        <v>5458</v>
      </c>
      <c r="DF508" s="16" t="s">
        <v>5458</v>
      </c>
      <c r="DG508" s="16" t="s">
        <v>5458</v>
      </c>
      <c r="DH508" s="16" t="s">
        <v>5457</v>
      </c>
      <c r="DI508" s="16" t="s">
        <v>5457</v>
      </c>
      <c r="DK508" s="16" t="s">
        <v>5456</v>
      </c>
      <c r="DL508" s="16" t="s">
        <v>5456</v>
      </c>
      <c r="DM508" s="16" t="s">
        <v>5456</v>
      </c>
      <c r="DN508" s="16" t="s">
        <v>5456</v>
      </c>
      <c r="EB508" s="16" t="s">
        <v>5456</v>
      </c>
      <c r="EC508" s="16" t="s">
        <v>5456</v>
      </c>
      <c r="ED508" s="16" t="s">
        <v>5456</v>
      </c>
      <c r="FE508" s="16" t="s">
        <v>5456</v>
      </c>
      <c r="GL508" s="16" t="s">
        <v>5456</v>
      </c>
      <c r="GM508" s="16" t="s">
        <v>5456</v>
      </c>
      <c r="GN508" s="16" t="s">
        <v>5456</v>
      </c>
      <c r="GO508" s="16" t="s">
        <v>5456</v>
      </c>
      <c r="HG508" s="16" t="s">
        <v>5456</v>
      </c>
      <c r="HI508" s="16" t="s">
        <v>5456</v>
      </c>
      <c r="HJ508" s="16" t="s">
        <v>5456</v>
      </c>
      <c r="HK508" s="16" t="s">
        <v>5456</v>
      </c>
      <c r="HL508" s="16" t="s">
        <v>5456</v>
      </c>
      <c r="HO508" s="16" t="s">
        <v>5456</v>
      </c>
      <c r="HP508" s="16" t="s">
        <v>5456</v>
      </c>
      <c r="HQ508" s="16" t="s">
        <v>5456</v>
      </c>
      <c r="HR508" s="16" t="s">
        <v>5456</v>
      </c>
      <c r="IF508" s="16" t="s">
        <v>5456</v>
      </c>
      <c r="IL508" s="16" t="s">
        <v>5456</v>
      </c>
      <c r="IM508" s="16" t="s">
        <v>5456</v>
      </c>
      <c r="IR508" s="16" t="s">
        <v>5456</v>
      </c>
      <c r="IS508" s="16" t="s">
        <v>5456</v>
      </c>
      <c r="IT508" s="16" t="s">
        <v>5457</v>
      </c>
      <c r="IU508" s="16" t="s">
        <v>5457</v>
      </c>
      <c r="IV508" s="16" t="s">
        <v>5456</v>
      </c>
      <c r="IW508" s="16" t="s">
        <v>5456</v>
      </c>
      <c r="IX508" s="16" t="s">
        <v>5456</v>
      </c>
      <c r="IY508" s="16" t="s">
        <v>5456</v>
      </c>
      <c r="IZ508" s="16" t="s">
        <v>5456</v>
      </c>
      <c r="JA508" s="16" t="s">
        <v>5456</v>
      </c>
      <c r="JB508" s="16" t="s">
        <v>5456</v>
      </c>
      <c r="JC508" s="16" t="s">
        <v>5456</v>
      </c>
      <c r="JD508" s="16" t="s">
        <v>5456</v>
      </c>
      <c r="JE508" s="16" t="s">
        <v>5456</v>
      </c>
      <c r="JF508" s="16" t="s">
        <v>5456</v>
      </c>
      <c r="JG508" s="16" t="s">
        <v>5456</v>
      </c>
      <c r="JH508" s="16" t="s">
        <v>5456</v>
      </c>
      <c r="JI508" s="16" t="s">
        <v>5456</v>
      </c>
      <c r="JJ508" s="16" t="s">
        <v>5456</v>
      </c>
      <c r="JK508" s="16" t="s">
        <v>5456</v>
      </c>
      <c r="JR508" s="16" t="s">
        <v>5456</v>
      </c>
      <c r="JS508" s="16" t="s">
        <v>5456</v>
      </c>
      <c r="KC508" s="16" t="s">
        <v>5456</v>
      </c>
      <c r="KD508" s="16" t="s">
        <v>5456</v>
      </c>
      <c r="KS508" s="16" t="s">
        <v>5456</v>
      </c>
      <c r="KT508" s="16" t="s">
        <v>5456</v>
      </c>
      <c r="KU508" s="16" t="s">
        <v>5456</v>
      </c>
      <c r="KV508" s="16" t="s">
        <v>5457</v>
      </c>
      <c r="KW508" s="16" t="s">
        <v>5457</v>
      </c>
      <c r="KX508" s="16" t="s">
        <v>5457</v>
      </c>
      <c r="KY508" s="16" t="s">
        <v>5457</v>
      </c>
      <c r="KZ508" s="16" t="s">
        <v>5457</v>
      </c>
      <c r="LA508" s="16" t="s">
        <v>5457</v>
      </c>
      <c r="LB508" s="16" t="s">
        <v>5458</v>
      </c>
      <c r="LC508" s="16" t="s">
        <v>5457</v>
      </c>
      <c r="LD508" s="16" t="s">
        <v>5456</v>
      </c>
      <c r="LE508" s="16" t="s">
        <v>5456</v>
      </c>
      <c r="LF508" s="16" t="s">
        <v>5456</v>
      </c>
    </row>
    <row r="509" spans="1:322" x14ac:dyDescent="0.25">
      <c r="A509" s="15" t="s">
        <v>3252</v>
      </c>
      <c r="B509" s="15" t="s">
        <v>2515</v>
      </c>
      <c r="C509" s="15" t="s">
        <v>2447</v>
      </c>
      <c r="D509" s="15" t="s">
        <v>933</v>
      </c>
      <c r="E509" s="15" t="s">
        <v>660</v>
      </c>
      <c r="F509" s="15" t="s">
        <v>428</v>
      </c>
      <c r="G509" s="15" t="s">
        <v>429</v>
      </c>
      <c r="H509" s="15" t="s">
        <v>2370</v>
      </c>
      <c r="I509" s="15">
        <v>19</v>
      </c>
      <c r="J509" s="16" t="s">
        <v>5456</v>
      </c>
      <c r="K509" s="16" t="s">
        <v>5456</v>
      </c>
      <c r="L509" s="16" t="s">
        <v>5456</v>
      </c>
      <c r="M509" s="16" t="s">
        <v>5456</v>
      </c>
      <c r="N509" s="16" t="s">
        <v>5456</v>
      </c>
      <c r="O509" s="16" t="s">
        <v>5456</v>
      </c>
      <c r="AH509" s="16" t="s">
        <v>5456</v>
      </c>
      <c r="AI509" s="16" t="s">
        <v>5456</v>
      </c>
      <c r="AN509" s="16" t="s">
        <v>5456</v>
      </c>
      <c r="AP509" s="16" t="s">
        <v>5456</v>
      </c>
      <c r="AS509" s="16" t="s">
        <v>5456</v>
      </c>
      <c r="AT509" s="16" t="s">
        <v>5456</v>
      </c>
      <c r="AU509" s="16" t="s">
        <v>5456</v>
      </c>
      <c r="AV509" s="16" t="s">
        <v>5457</v>
      </c>
      <c r="AW509" s="16" t="s">
        <v>5457</v>
      </c>
      <c r="AX509" s="16" t="s">
        <v>5456</v>
      </c>
      <c r="AY509" s="16" t="s">
        <v>5456</v>
      </c>
      <c r="AZ509" s="16" t="s">
        <v>5456</v>
      </c>
      <c r="BD509" s="16" t="s">
        <v>5457</v>
      </c>
      <c r="BH509" s="16" t="s">
        <v>5457</v>
      </c>
      <c r="BI509" s="16" t="s">
        <v>5456</v>
      </c>
      <c r="BL509" s="16" t="s">
        <v>5456</v>
      </c>
      <c r="BV509" s="16" t="s">
        <v>5456</v>
      </c>
      <c r="BW509" s="16" t="s">
        <v>5456</v>
      </c>
      <c r="BZ509" s="16" t="s">
        <v>5456</v>
      </c>
      <c r="CB509" s="16" t="s">
        <v>5456</v>
      </c>
      <c r="CC509" s="16" t="s">
        <v>5456</v>
      </c>
      <c r="CD509" s="16" t="s">
        <v>5456</v>
      </c>
      <c r="CI509" s="16" t="s">
        <v>5456</v>
      </c>
      <c r="CJ509" s="16" t="s">
        <v>5456</v>
      </c>
      <c r="CK509" s="16" t="s">
        <v>5457</v>
      </c>
      <c r="DD509" s="16" t="s">
        <v>5456</v>
      </c>
      <c r="DE509" s="16" t="s">
        <v>5458</v>
      </c>
      <c r="DF509" s="16" t="s">
        <v>5458</v>
      </c>
      <c r="DG509" s="16" t="s">
        <v>5458</v>
      </c>
      <c r="DH509" s="16" t="s">
        <v>5457</v>
      </c>
      <c r="DI509" s="16" t="s">
        <v>5457</v>
      </c>
      <c r="DK509" s="16" t="s">
        <v>5456</v>
      </c>
      <c r="DL509" s="16" t="s">
        <v>5456</v>
      </c>
      <c r="DM509" s="16" t="s">
        <v>5456</v>
      </c>
      <c r="EB509" s="16" t="s">
        <v>5456</v>
      </c>
      <c r="EC509" s="16" t="s">
        <v>5456</v>
      </c>
      <c r="ED509" s="16" t="s">
        <v>5456</v>
      </c>
      <c r="FW509" s="16" t="s">
        <v>5456</v>
      </c>
      <c r="FX509" s="16" t="s">
        <v>5456</v>
      </c>
      <c r="HO509" s="16" t="s">
        <v>5456</v>
      </c>
      <c r="HP509" s="16" t="s">
        <v>5456</v>
      </c>
      <c r="HQ509" s="16" t="s">
        <v>5456</v>
      </c>
      <c r="HR509" s="16" t="s">
        <v>5456</v>
      </c>
      <c r="IL509" s="16" t="s">
        <v>5456</v>
      </c>
      <c r="IM509" s="16" t="s">
        <v>5456</v>
      </c>
      <c r="IN509" s="16" t="s">
        <v>5456</v>
      </c>
      <c r="IO509" s="16" t="s">
        <v>5456</v>
      </c>
      <c r="IP509" s="16" t="s">
        <v>5456</v>
      </c>
      <c r="IQ509" s="16" t="s">
        <v>5456</v>
      </c>
      <c r="IR509" s="16" t="s">
        <v>5456</v>
      </c>
      <c r="IS509" s="16" t="s">
        <v>5456</v>
      </c>
      <c r="IT509" s="16" t="s">
        <v>5457</v>
      </c>
      <c r="IU509" s="16" t="s">
        <v>5457</v>
      </c>
      <c r="IV509" s="16" t="s">
        <v>5456</v>
      </c>
      <c r="JB509" s="16" t="s">
        <v>5456</v>
      </c>
      <c r="JC509" s="16" t="s">
        <v>5456</v>
      </c>
      <c r="JD509" s="16" t="s">
        <v>5457</v>
      </c>
      <c r="JE509" s="16" t="s">
        <v>5457</v>
      </c>
      <c r="JF509" s="16" t="s">
        <v>5457</v>
      </c>
      <c r="JG509" s="16" t="s">
        <v>5457</v>
      </c>
      <c r="JH509" s="16" t="s">
        <v>5457</v>
      </c>
      <c r="JI509" s="16" t="s">
        <v>5457</v>
      </c>
      <c r="JJ509" s="16" t="s">
        <v>5457</v>
      </c>
      <c r="JK509" s="16" t="s">
        <v>5456</v>
      </c>
      <c r="JM509" s="16" t="s">
        <v>5456</v>
      </c>
      <c r="JN509" s="16" t="s">
        <v>5456</v>
      </c>
      <c r="JO509" s="16" t="s">
        <v>5456</v>
      </c>
      <c r="JP509" s="16" t="s">
        <v>5456</v>
      </c>
      <c r="JQ509" s="16" t="s">
        <v>5456</v>
      </c>
      <c r="JR509" s="16" t="s">
        <v>5457</v>
      </c>
      <c r="JS509" s="16" t="s">
        <v>5456</v>
      </c>
      <c r="JT509" s="16" t="s">
        <v>5456</v>
      </c>
      <c r="JU509" s="16" t="s">
        <v>5456</v>
      </c>
      <c r="JV509" s="16" t="s">
        <v>5456</v>
      </c>
      <c r="JW509" s="16" t="s">
        <v>5456</v>
      </c>
      <c r="JX509" s="16" t="s">
        <v>5456</v>
      </c>
      <c r="JY509" s="16" t="s">
        <v>5456</v>
      </c>
      <c r="JZ509" s="16" t="s">
        <v>5456</v>
      </c>
      <c r="KA509" s="16" t="s">
        <v>5456</v>
      </c>
      <c r="KB509" s="16" t="s">
        <v>5456</v>
      </c>
      <c r="KC509" s="16" t="s">
        <v>5456</v>
      </c>
      <c r="KD509" s="16" t="s">
        <v>5456</v>
      </c>
      <c r="KE509" s="16" t="s">
        <v>5456</v>
      </c>
      <c r="KF509" s="16" t="s">
        <v>5456</v>
      </c>
      <c r="KG509" s="16" t="s">
        <v>5456</v>
      </c>
      <c r="KH509" s="16" t="s">
        <v>5456</v>
      </c>
      <c r="KI509" s="16" t="s">
        <v>5456</v>
      </c>
      <c r="KJ509" s="16" t="s">
        <v>5456</v>
      </c>
      <c r="KK509" s="16" t="s">
        <v>5456</v>
      </c>
      <c r="KL509" s="16" t="s">
        <v>5456</v>
      </c>
      <c r="KM509" s="16" t="s">
        <v>5456</v>
      </c>
      <c r="KN509" s="16" t="s">
        <v>5456</v>
      </c>
      <c r="KO509" s="16" t="s">
        <v>5456</v>
      </c>
      <c r="KP509" s="16" t="s">
        <v>5456</v>
      </c>
      <c r="KQ509" s="16" t="s">
        <v>5456</v>
      </c>
      <c r="KR509" s="16" t="s">
        <v>5456</v>
      </c>
      <c r="KS509" s="16" t="s">
        <v>5456</v>
      </c>
      <c r="KT509" s="16" t="s">
        <v>5456</v>
      </c>
      <c r="KU509" s="16" t="s">
        <v>5456</v>
      </c>
      <c r="KV509" s="16" t="s">
        <v>5456</v>
      </c>
      <c r="KW509" s="16" t="s">
        <v>5456</v>
      </c>
      <c r="KZ509" s="16" t="s">
        <v>5456</v>
      </c>
      <c r="LA509" s="16" t="s">
        <v>5456</v>
      </c>
      <c r="LB509" s="16" t="s">
        <v>5456</v>
      </c>
      <c r="LC509" s="16" t="s">
        <v>5456</v>
      </c>
      <c r="LD509" s="16" t="s">
        <v>5456</v>
      </c>
      <c r="LE509" s="16" t="s">
        <v>5456</v>
      </c>
    </row>
    <row r="510" spans="1:322" x14ac:dyDescent="0.25">
      <c r="A510" s="15" t="s">
        <v>3253</v>
      </c>
      <c r="B510" s="15" t="s">
        <v>2515</v>
      </c>
      <c r="C510" s="15" t="s">
        <v>2448</v>
      </c>
      <c r="D510" s="15" t="s">
        <v>934</v>
      </c>
      <c r="E510" s="15" t="s">
        <v>660</v>
      </c>
      <c r="F510" s="15" t="s">
        <v>98</v>
      </c>
      <c r="G510" s="15" t="s">
        <v>99</v>
      </c>
      <c r="H510" s="15" t="s">
        <v>2372</v>
      </c>
      <c r="I510" s="15">
        <v>26</v>
      </c>
      <c r="J510" s="16" t="s">
        <v>5456</v>
      </c>
      <c r="K510" s="16" t="s">
        <v>5456</v>
      </c>
      <c r="L510" s="16" t="s">
        <v>5456</v>
      </c>
      <c r="M510" s="16" t="s">
        <v>5456</v>
      </c>
      <c r="N510" s="16" t="s">
        <v>5456</v>
      </c>
      <c r="O510" s="16" t="s">
        <v>5456</v>
      </c>
      <c r="AH510" s="16" t="s">
        <v>5456</v>
      </c>
      <c r="AI510" s="16" t="s">
        <v>5456</v>
      </c>
      <c r="AN510" s="16" t="s">
        <v>5456</v>
      </c>
      <c r="AP510" s="16" t="s">
        <v>5456</v>
      </c>
      <c r="AS510" s="16" t="s">
        <v>5456</v>
      </c>
      <c r="AT510" s="16" t="s">
        <v>5456</v>
      </c>
      <c r="AU510" s="16" t="s">
        <v>5456</v>
      </c>
      <c r="AV510" s="16" t="s">
        <v>5457</v>
      </c>
      <c r="AW510" s="16" t="s">
        <v>5457</v>
      </c>
      <c r="AX510" s="16" t="s">
        <v>5456</v>
      </c>
      <c r="AY510" s="16" t="s">
        <v>5456</v>
      </c>
      <c r="AZ510" s="16" t="s">
        <v>5456</v>
      </c>
      <c r="BD510" s="16" t="s">
        <v>5457</v>
      </c>
      <c r="BE510" s="16" t="s">
        <v>5456</v>
      </c>
      <c r="BH510" s="16" t="s">
        <v>5456</v>
      </c>
      <c r="BI510" s="16" t="s">
        <v>5456</v>
      </c>
      <c r="BV510" s="16" t="s">
        <v>5456</v>
      </c>
      <c r="BW510" s="16" t="s">
        <v>5456</v>
      </c>
      <c r="BZ510" s="16" t="s">
        <v>5456</v>
      </c>
      <c r="CB510" s="16" t="s">
        <v>5456</v>
      </c>
      <c r="CC510" s="16" t="s">
        <v>5456</v>
      </c>
      <c r="CD510" s="16" t="s">
        <v>5456</v>
      </c>
      <c r="CE510" s="16" t="s">
        <v>5456</v>
      </c>
      <c r="CF510" s="16" t="s">
        <v>5456</v>
      </c>
      <c r="CG510" s="16" t="s">
        <v>5456</v>
      </c>
      <c r="CI510" s="16" t="s">
        <v>5456</v>
      </c>
      <c r="CJ510" s="16" t="s">
        <v>5456</v>
      </c>
      <c r="CK510" s="16" t="s">
        <v>5457</v>
      </c>
      <c r="DD510" s="16" t="s">
        <v>5456</v>
      </c>
      <c r="DE510" s="16" t="s">
        <v>5458</v>
      </c>
      <c r="DF510" s="16" t="s">
        <v>5458</v>
      </c>
      <c r="DG510" s="16" t="s">
        <v>5458</v>
      </c>
      <c r="DH510" s="16" t="s">
        <v>5457</v>
      </c>
      <c r="DI510" s="16" t="s">
        <v>5457</v>
      </c>
      <c r="DK510" s="16" t="s">
        <v>5456</v>
      </c>
      <c r="DL510" s="16" t="s">
        <v>5456</v>
      </c>
      <c r="DM510" s="16" t="s">
        <v>5456</v>
      </c>
      <c r="EA510" s="16" t="s">
        <v>5456</v>
      </c>
      <c r="EB510" s="16" t="s">
        <v>5456</v>
      </c>
      <c r="EC510" s="16" t="s">
        <v>5456</v>
      </c>
      <c r="ED510" s="16" t="s">
        <v>5456</v>
      </c>
      <c r="FE510" s="16" t="s">
        <v>5456</v>
      </c>
      <c r="GL510" s="16" t="s">
        <v>5456</v>
      </c>
      <c r="GM510" s="16" t="s">
        <v>5456</v>
      </c>
      <c r="HN510" s="16" t="s">
        <v>5456</v>
      </c>
      <c r="HO510" s="16" t="s">
        <v>5456</v>
      </c>
      <c r="HP510" s="16" t="s">
        <v>5456</v>
      </c>
      <c r="HQ510" s="16" t="s">
        <v>5456</v>
      </c>
      <c r="HR510" s="16" t="s">
        <v>5456</v>
      </c>
      <c r="IH510" s="16" t="s">
        <v>5456</v>
      </c>
      <c r="II510" s="16" t="s">
        <v>5456</v>
      </c>
      <c r="IJ510" s="16" t="s">
        <v>5456</v>
      </c>
      <c r="IK510" s="16" t="s">
        <v>5456</v>
      </c>
      <c r="IL510" s="16" t="s">
        <v>5456</v>
      </c>
      <c r="IM510" s="16" t="s">
        <v>5456</v>
      </c>
      <c r="IN510" s="16" t="s">
        <v>5456</v>
      </c>
      <c r="IO510" s="16" t="s">
        <v>5456</v>
      </c>
      <c r="IP510" s="16" t="s">
        <v>5456</v>
      </c>
      <c r="IQ510" s="16" t="s">
        <v>5456</v>
      </c>
      <c r="IR510" s="16" t="s">
        <v>5456</v>
      </c>
      <c r="IS510" s="16" t="s">
        <v>5456</v>
      </c>
      <c r="IT510" s="16" t="s">
        <v>5457</v>
      </c>
      <c r="IU510" s="16" t="s">
        <v>5457</v>
      </c>
      <c r="IV510" s="16" t="s">
        <v>5456</v>
      </c>
      <c r="IW510" s="16" t="s">
        <v>5456</v>
      </c>
      <c r="IX510" s="16" t="s">
        <v>5456</v>
      </c>
      <c r="IY510" s="16" t="s">
        <v>5456</v>
      </c>
      <c r="IZ510" s="16" t="s">
        <v>5456</v>
      </c>
      <c r="JA510" s="16" t="s">
        <v>5456</v>
      </c>
      <c r="JB510" s="16" t="s">
        <v>5457</v>
      </c>
      <c r="JC510" s="16" t="s">
        <v>5457</v>
      </c>
      <c r="JD510" s="16" t="s">
        <v>5457</v>
      </c>
      <c r="JE510" s="16" t="s">
        <v>5457</v>
      </c>
      <c r="JF510" s="16" t="s">
        <v>5457</v>
      </c>
      <c r="JG510" s="16" t="s">
        <v>5457</v>
      </c>
      <c r="JH510" s="16" t="s">
        <v>5457</v>
      </c>
      <c r="JI510" s="16" t="s">
        <v>5457</v>
      </c>
      <c r="JJ510" s="16" t="s">
        <v>5457</v>
      </c>
      <c r="JK510" s="16" t="s">
        <v>5456</v>
      </c>
      <c r="JL510" s="16" t="s">
        <v>5456</v>
      </c>
      <c r="JM510" s="16" t="s">
        <v>5456</v>
      </c>
      <c r="JN510" s="16" t="s">
        <v>5456</v>
      </c>
      <c r="JO510" s="16" t="s">
        <v>5456</v>
      </c>
      <c r="JP510" s="16" t="s">
        <v>5456</v>
      </c>
      <c r="JQ510" s="16" t="s">
        <v>5456</v>
      </c>
      <c r="JR510" s="16" t="s">
        <v>5456</v>
      </c>
      <c r="JS510" s="16" t="s">
        <v>5456</v>
      </c>
      <c r="JT510" s="16" t="s">
        <v>5456</v>
      </c>
      <c r="JU510" s="16" t="s">
        <v>5456</v>
      </c>
      <c r="JV510" s="16" t="s">
        <v>5456</v>
      </c>
      <c r="JW510" s="16" t="s">
        <v>5456</v>
      </c>
      <c r="JX510" s="16" t="s">
        <v>5456</v>
      </c>
      <c r="JY510" s="16" t="s">
        <v>5456</v>
      </c>
      <c r="JZ510" s="16" t="s">
        <v>5456</v>
      </c>
      <c r="KA510" s="16" t="s">
        <v>5456</v>
      </c>
      <c r="KB510" s="16" t="s">
        <v>5456</v>
      </c>
      <c r="KC510" s="16" t="s">
        <v>5456</v>
      </c>
      <c r="KD510" s="16" t="s">
        <v>5456</v>
      </c>
      <c r="KE510" s="16" t="s">
        <v>5456</v>
      </c>
      <c r="KF510" s="16" t="s">
        <v>5456</v>
      </c>
      <c r="KG510" s="16" t="s">
        <v>5456</v>
      </c>
      <c r="KH510" s="16" t="s">
        <v>5456</v>
      </c>
      <c r="KI510" s="16" t="s">
        <v>5456</v>
      </c>
      <c r="KJ510" s="16" t="s">
        <v>5456</v>
      </c>
      <c r="KK510" s="16" t="s">
        <v>5456</v>
      </c>
      <c r="KL510" s="16" t="s">
        <v>5456</v>
      </c>
      <c r="KM510" s="16" t="s">
        <v>5456</v>
      </c>
      <c r="KN510" s="16" t="s">
        <v>5456</v>
      </c>
      <c r="KO510" s="16" t="s">
        <v>5456</v>
      </c>
      <c r="KP510" s="16" t="s">
        <v>5456</v>
      </c>
      <c r="KQ510" s="16" t="s">
        <v>5456</v>
      </c>
      <c r="KR510" s="16" t="s">
        <v>5456</v>
      </c>
      <c r="KS510" s="16" t="s">
        <v>5456</v>
      </c>
      <c r="KT510" s="16" t="s">
        <v>5456</v>
      </c>
      <c r="KU510" s="16" t="s">
        <v>5456</v>
      </c>
      <c r="KV510" s="16" t="s">
        <v>5456</v>
      </c>
      <c r="KW510" s="16" t="s">
        <v>5456</v>
      </c>
      <c r="KZ510" s="16" t="s">
        <v>5456</v>
      </c>
      <c r="LA510" s="16" t="s">
        <v>5456</v>
      </c>
      <c r="LB510" s="16" t="s">
        <v>5457</v>
      </c>
      <c r="LC510" s="16" t="s">
        <v>5457</v>
      </c>
      <c r="LD510" s="16" t="s">
        <v>5457</v>
      </c>
      <c r="LE510" s="16" t="s">
        <v>5456</v>
      </c>
      <c r="LF510" s="16" t="s">
        <v>5456</v>
      </c>
      <c r="LG510" s="16" t="s">
        <v>5456</v>
      </c>
    </row>
    <row r="511" spans="1:322" x14ac:dyDescent="0.25">
      <c r="A511" s="15" t="s">
        <v>3254</v>
      </c>
      <c r="B511" s="15" t="s">
        <v>2515</v>
      </c>
      <c r="C511" s="15" t="s">
        <v>2449</v>
      </c>
      <c r="D511" s="15" t="s">
        <v>935</v>
      </c>
      <c r="E511" s="15" t="s">
        <v>660</v>
      </c>
      <c r="F511" s="15" t="s">
        <v>98</v>
      </c>
      <c r="G511" s="15" t="s">
        <v>99</v>
      </c>
      <c r="H511" s="15" t="s">
        <v>2372</v>
      </c>
      <c r="I511" s="15">
        <v>26</v>
      </c>
      <c r="J511" s="16" t="s">
        <v>5456</v>
      </c>
      <c r="K511" s="16" t="s">
        <v>5456</v>
      </c>
      <c r="L511" s="16" t="s">
        <v>5456</v>
      </c>
      <c r="M511" s="16" t="s">
        <v>5456</v>
      </c>
      <c r="N511" s="16" t="s">
        <v>5456</v>
      </c>
      <c r="AM511" s="16" t="s">
        <v>5456</v>
      </c>
      <c r="AS511" s="16" t="s">
        <v>5456</v>
      </c>
      <c r="AT511" s="16" t="s">
        <v>5456</v>
      </c>
      <c r="AU511" s="16" t="s">
        <v>5456</v>
      </c>
      <c r="AV511" s="16" t="s">
        <v>5457</v>
      </c>
      <c r="AW511" s="16" t="s">
        <v>5457</v>
      </c>
      <c r="AY511" s="16" t="s">
        <v>5457</v>
      </c>
      <c r="AZ511" s="16" t="s">
        <v>5456</v>
      </c>
      <c r="BE511" s="16" t="s">
        <v>5456</v>
      </c>
      <c r="BF511" s="16" t="s">
        <v>5457</v>
      </c>
      <c r="BT511" s="16" t="s">
        <v>5456</v>
      </c>
      <c r="BU511" s="16" t="s">
        <v>5456</v>
      </c>
      <c r="BV511" s="16" t="s">
        <v>5456</v>
      </c>
      <c r="BW511" s="16" t="s">
        <v>5456</v>
      </c>
      <c r="CI511" s="16" t="s">
        <v>5456</v>
      </c>
      <c r="CJ511" s="16" t="s">
        <v>5456</v>
      </c>
      <c r="CK511" s="16" t="s">
        <v>5457</v>
      </c>
      <c r="DD511" s="16" t="s">
        <v>5456</v>
      </c>
      <c r="DE511" s="16" t="s">
        <v>5458</v>
      </c>
      <c r="DF511" s="16" t="s">
        <v>5458</v>
      </c>
      <c r="DG511" s="16" t="s">
        <v>5458</v>
      </c>
      <c r="DH511" s="16" t="s">
        <v>5458</v>
      </c>
      <c r="DI511" s="16" t="s">
        <v>5457</v>
      </c>
      <c r="DJ511" s="16" t="s">
        <v>5456</v>
      </c>
      <c r="DK511" s="16" t="s">
        <v>5457</v>
      </c>
      <c r="DL511" s="16" t="s">
        <v>5457</v>
      </c>
      <c r="DM511" s="16" t="s">
        <v>5457</v>
      </c>
      <c r="DN511" s="16" t="s">
        <v>5457</v>
      </c>
      <c r="EB511" s="16" t="s">
        <v>5456</v>
      </c>
      <c r="EC511" s="16" t="s">
        <v>5457</v>
      </c>
      <c r="ED511" s="16" t="s">
        <v>5457</v>
      </c>
      <c r="EE511" s="16" t="s">
        <v>5456</v>
      </c>
      <c r="EF511" s="16" t="s">
        <v>5456</v>
      </c>
      <c r="ET511" s="16" t="s">
        <v>5456</v>
      </c>
      <c r="EU511" s="16" t="s">
        <v>5456</v>
      </c>
      <c r="GH511" s="16" t="s">
        <v>5456</v>
      </c>
      <c r="GI511" s="16" t="s">
        <v>5456</v>
      </c>
      <c r="GJ511" s="16" t="s">
        <v>5456</v>
      </c>
      <c r="GK511" s="16" t="s">
        <v>5456</v>
      </c>
      <c r="GL511" s="16" t="s">
        <v>5456</v>
      </c>
      <c r="GM511" s="16" t="s">
        <v>5456</v>
      </c>
      <c r="HF511" s="16" t="s">
        <v>5456</v>
      </c>
      <c r="HG511" s="16" t="s">
        <v>5456</v>
      </c>
      <c r="HH511" s="16" t="s">
        <v>5456</v>
      </c>
      <c r="HI511" s="16" t="s">
        <v>5456</v>
      </c>
      <c r="HJ511" s="16" t="s">
        <v>5456</v>
      </c>
      <c r="HK511" s="16" t="s">
        <v>5456</v>
      </c>
      <c r="HL511" s="16" t="s">
        <v>5456</v>
      </c>
      <c r="HN511" s="16" t="s">
        <v>5456</v>
      </c>
      <c r="HO511" s="16" t="s">
        <v>5457</v>
      </c>
      <c r="HP511" s="16" t="s">
        <v>5457</v>
      </c>
      <c r="HQ511" s="16" t="s">
        <v>5457</v>
      </c>
      <c r="HR511" s="16" t="s">
        <v>5456</v>
      </c>
      <c r="ID511" s="16" t="s">
        <v>5456</v>
      </c>
      <c r="IE511" s="16" t="s">
        <v>5456</v>
      </c>
      <c r="IF511" s="16" t="s">
        <v>5456</v>
      </c>
      <c r="IG511" s="16" t="s">
        <v>5457</v>
      </c>
      <c r="IH511" s="16" t="s">
        <v>5457</v>
      </c>
      <c r="II511" s="16" t="s">
        <v>5457</v>
      </c>
      <c r="IJ511" s="16" t="s">
        <v>5457</v>
      </c>
      <c r="IK511" s="16" t="s">
        <v>5457</v>
      </c>
      <c r="IL511" s="16" t="s">
        <v>5457</v>
      </c>
      <c r="IM511" s="16" t="s">
        <v>5457</v>
      </c>
      <c r="IR511" s="16" t="s">
        <v>5456</v>
      </c>
      <c r="IS511" s="16" t="s">
        <v>5456</v>
      </c>
      <c r="IT511" s="16" t="s">
        <v>5456</v>
      </c>
      <c r="IU511" s="16" t="s">
        <v>5456</v>
      </c>
      <c r="IV511" s="16" t="s">
        <v>5456</v>
      </c>
      <c r="IW511" s="16" t="s">
        <v>5456</v>
      </c>
      <c r="IX511" s="16" t="s">
        <v>5456</v>
      </c>
      <c r="IY511" s="16" t="s">
        <v>5456</v>
      </c>
      <c r="IZ511" s="16" t="s">
        <v>5456</v>
      </c>
      <c r="JA511" s="16" t="s">
        <v>5456</v>
      </c>
      <c r="JB511" s="16" t="s">
        <v>5456</v>
      </c>
      <c r="JC511" s="16" t="s">
        <v>5456</v>
      </c>
      <c r="JD511" s="16" t="s">
        <v>5456</v>
      </c>
      <c r="JE511" s="16" t="s">
        <v>5456</v>
      </c>
      <c r="JF511" s="16" t="s">
        <v>5456</v>
      </c>
      <c r="JG511" s="16" t="s">
        <v>5456</v>
      </c>
      <c r="JH511" s="16" t="s">
        <v>5456</v>
      </c>
      <c r="JI511" s="16" t="s">
        <v>5457</v>
      </c>
      <c r="JJ511" s="16" t="s">
        <v>5457</v>
      </c>
      <c r="JK511" s="16" t="s">
        <v>5457</v>
      </c>
      <c r="JL511" s="16" t="s">
        <v>5456</v>
      </c>
      <c r="JM511" s="16" t="s">
        <v>5456</v>
      </c>
      <c r="JN511" s="16" t="s">
        <v>5456</v>
      </c>
      <c r="JO511" s="16" t="s">
        <v>5457</v>
      </c>
      <c r="JP511" s="16" t="s">
        <v>5457</v>
      </c>
      <c r="JQ511" s="16" t="s">
        <v>5457</v>
      </c>
      <c r="JR511" s="16" t="s">
        <v>5457</v>
      </c>
      <c r="JS511" s="16" t="s">
        <v>5457</v>
      </c>
      <c r="JT511" s="16" t="s">
        <v>5457</v>
      </c>
      <c r="JU511" s="16" t="s">
        <v>5456</v>
      </c>
      <c r="JV511" s="16" t="s">
        <v>5456</v>
      </c>
      <c r="JW511" s="16" t="s">
        <v>5456</v>
      </c>
      <c r="KD511" s="16" t="s">
        <v>5456</v>
      </c>
      <c r="KH511" s="16" t="s">
        <v>5456</v>
      </c>
      <c r="KI511" s="16" t="s">
        <v>5456</v>
      </c>
      <c r="KJ511" s="16" t="s">
        <v>5456</v>
      </c>
      <c r="KK511" s="16" t="s">
        <v>5456</v>
      </c>
      <c r="KR511" s="16" t="s">
        <v>5456</v>
      </c>
      <c r="KS511" s="16" t="s">
        <v>5456</v>
      </c>
      <c r="KT511" s="16" t="s">
        <v>5456</v>
      </c>
      <c r="KU511" s="16" t="s">
        <v>5456</v>
      </c>
      <c r="KV511" s="16" t="s">
        <v>5457</v>
      </c>
      <c r="KW511" s="16" t="s">
        <v>5457</v>
      </c>
      <c r="KX511" s="16" t="s">
        <v>5457</v>
      </c>
      <c r="KY511" s="16" t="s">
        <v>5458</v>
      </c>
      <c r="KZ511" s="16" t="s">
        <v>5458</v>
      </c>
      <c r="LA511" s="16" t="s">
        <v>5458</v>
      </c>
      <c r="LB511" s="16" t="s">
        <v>5458</v>
      </c>
      <c r="LC511" s="16" t="s">
        <v>5458</v>
      </c>
      <c r="LD511" s="16" t="s">
        <v>5457</v>
      </c>
      <c r="LE511" s="16" t="s">
        <v>5457</v>
      </c>
      <c r="LF511" s="16" t="s">
        <v>5457</v>
      </c>
      <c r="LG511" s="16" t="s">
        <v>5456</v>
      </c>
    </row>
    <row r="512" spans="1:322" x14ac:dyDescent="0.25">
      <c r="A512" s="15" t="s">
        <v>4582</v>
      </c>
      <c r="B512" s="15" t="s">
        <v>2515</v>
      </c>
      <c r="C512" s="15" t="s">
        <v>2450</v>
      </c>
      <c r="D512" s="15" t="s">
        <v>936</v>
      </c>
      <c r="E512" s="15" t="s">
        <v>660</v>
      </c>
      <c r="F512" s="15" t="s">
        <v>428</v>
      </c>
      <c r="G512" s="15" t="s">
        <v>429</v>
      </c>
      <c r="H512" s="15" t="s">
        <v>2370</v>
      </c>
      <c r="I512" s="15">
        <v>19</v>
      </c>
      <c r="L512" s="16" t="s">
        <v>5456</v>
      </c>
      <c r="AM512" s="16" t="s">
        <v>5456</v>
      </c>
      <c r="AS512" s="16" t="s">
        <v>5456</v>
      </c>
      <c r="AT512" s="16" t="s">
        <v>5456</v>
      </c>
      <c r="AU512" s="16" t="s">
        <v>5457</v>
      </c>
      <c r="AV512" s="16" t="s">
        <v>5457</v>
      </c>
      <c r="AW512" s="16" t="s">
        <v>5457</v>
      </c>
      <c r="AY512" s="16" t="s">
        <v>5457</v>
      </c>
      <c r="AZ512" s="16" t="s">
        <v>5456</v>
      </c>
      <c r="BC512" s="16" t="s">
        <v>5456</v>
      </c>
      <c r="BF512" s="16" t="s">
        <v>5456</v>
      </c>
      <c r="BT512" s="16" t="s">
        <v>5456</v>
      </c>
      <c r="BU512" s="16" t="s">
        <v>5456</v>
      </c>
      <c r="BV512" s="16" t="s">
        <v>5456</v>
      </c>
      <c r="BW512" s="16" t="s">
        <v>5456</v>
      </c>
      <c r="BX512" s="16" t="s">
        <v>5456</v>
      </c>
      <c r="BY512" s="16" t="s">
        <v>5456</v>
      </c>
      <c r="CI512" s="16" t="s">
        <v>5456</v>
      </c>
      <c r="CJ512" s="16" t="s">
        <v>5456</v>
      </c>
      <c r="CK512" s="16" t="s">
        <v>5457</v>
      </c>
      <c r="DD512" s="16" t="s">
        <v>5456</v>
      </c>
      <c r="DE512" s="16" t="s">
        <v>5458</v>
      </c>
      <c r="DF512" s="16" t="s">
        <v>5458</v>
      </c>
      <c r="DG512" s="16" t="s">
        <v>5458</v>
      </c>
      <c r="DH512" s="16" t="s">
        <v>5458</v>
      </c>
      <c r="DI512" s="16" t="s">
        <v>5458</v>
      </c>
      <c r="DJ512" s="16" t="s">
        <v>5456</v>
      </c>
      <c r="DK512" s="16" t="s">
        <v>5458</v>
      </c>
      <c r="DL512" s="16" t="s">
        <v>5457</v>
      </c>
      <c r="DM512" s="16" t="s">
        <v>5457</v>
      </c>
      <c r="DN512" s="16" t="s">
        <v>5457</v>
      </c>
      <c r="DO512" s="16" t="s">
        <v>5456</v>
      </c>
      <c r="DY512" s="16" t="s">
        <v>5456</v>
      </c>
      <c r="DZ512" s="16" t="s">
        <v>5456</v>
      </c>
      <c r="EC512" s="16" t="s">
        <v>5456</v>
      </c>
      <c r="ED512" s="16" t="s">
        <v>5456</v>
      </c>
      <c r="EE512" s="16" t="s">
        <v>5456</v>
      </c>
      <c r="EF512" s="16" t="s">
        <v>5456</v>
      </c>
      <c r="EG512" s="16" t="s">
        <v>5456</v>
      </c>
      <c r="GH512" s="16" t="s">
        <v>5456</v>
      </c>
      <c r="GI512" s="16" t="s">
        <v>5456</v>
      </c>
      <c r="GJ512" s="16" t="s">
        <v>5456</v>
      </c>
      <c r="GK512" s="16" t="s">
        <v>5456</v>
      </c>
      <c r="GL512" s="16" t="s">
        <v>5456</v>
      </c>
      <c r="GM512" s="16" t="s">
        <v>5456</v>
      </c>
      <c r="GO512" s="16" t="s">
        <v>5456</v>
      </c>
      <c r="GT512" s="16" t="s">
        <v>5456</v>
      </c>
      <c r="GV512" s="16" t="s">
        <v>5456</v>
      </c>
      <c r="HF512" s="16" t="s">
        <v>5456</v>
      </c>
      <c r="HG512" s="16" t="s">
        <v>5456</v>
      </c>
      <c r="HH512" s="16" t="s">
        <v>5456</v>
      </c>
      <c r="HI512" s="16" t="s">
        <v>5456</v>
      </c>
      <c r="HJ512" s="16" t="s">
        <v>5456</v>
      </c>
      <c r="HK512" s="16" t="s">
        <v>5456</v>
      </c>
      <c r="HL512" s="16" t="s">
        <v>5456</v>
      </c>
      <c r="HM512" s="16" t="s">
        <v>5456</v>
      </c>
      <c r="HN512" s="16" t="s">
        <v>5456</v>
      </c>
      <c r="HO512" s="16" t="s">
        <v>5457</v>
      </c>
      <c r="HP512" s="16" t="s">
        <v>5457</v>
      </c>
      <c r="HQ512" s="16" t="s">
        <v>5457</v>
      </c>
      <c r="HR512" s="16" t="s">
        <v>5457</v>
      </c>
      <c r="HS512" s="16" t="s">
        <v>5457</v>
      </c>
      <c r="IC512" s="16" t="s">
        <v>5456</v>
      </c>
      <c r="ID512" s="16" t="s">
        <v>5456</v>
      </c>
      <c r="IE512" s="16" t="s">
        <v>5456</v>
      </c>
      <c r="IF512" s="16" t="s">
        <v>5457</v>
      </c>
      <c r="IG512" s="16" t="s">
        <v>5458</v>
      </c>
      <c r="IH512" s="16" t="s">
        <v>5458</v>
      </c>
      <c r="II512" s="16" t="s">
        <v>5458</v>
      </c>
      <c r="IJ512" s="16" t="s">
        <v>5458</v>
      </c>
      <c r="IK512" s="16" t="s">
        <v>5458</v>
      </c>
      <c r="IL512" s="16" t="s">
        <v>5457</v>
      </c>
      <c r="IM512" s="16" t="s">
        <v>5457</v>
      </c>
      <c r="IN512" s="16" t="s">
        <v>5456</v>
      </c>
      <c r="IO512" s="16" t="s">
        <v>5456</v>
      </c>
      <c r="IP512" s="16" t="s">
        <v>5456</v>
      </c>
      <c r="IQ512" s="16" t="s">
        <v>5456</v>
      </c>
      <c r="IR512" s="16" t="s">
        <v>5456</v>
      </c>
      <c r="IS512" s="16" t="s">
        <v>5456</v>
      </c>
      <c r="IT512" s="16" t="s">
        <v>5456</v>
      </c>
      <c r="IU512" s="16" t="s">
        <v>5456</v>
      </c>
      <c r="IV512" s="16" t="s">
        <v>5457</v>
      </c>
      <c r="IW512" s="16" t="s">
        <v>5457</v>
      </c>
      <c r="IX512" s="16" t="s">
        <v>5457</v>
      </c>
      <c r="IY512" s="16" t="s">
        <v>5457</v>
      </c>
      <c r="IZ512" s="16" t="s">
        <v>5457</v>
      </c>
      <c r="JA512" s="16" t="s">
        <v>5457</v>
      </c>
      <c r="JB512" s="16" t="s">
        <v>5456</v>
      </c>
      <c r="JC512" s="16" t="s">
        <v>5456</v>
      </c>
      <c r="JD512" s="16" t="s">
        <v>5456</v>
      </c>
      <c r="JE512" s="16" t="s">
        <v>5456</v>
      </c>
      <c r="JF512" s="16" t="s">
        <v>5456</v>
      </c>
      <c r="JG512" s="16" t="s">
        <v>5456</v>
      </c>
      <c r="JH512" s="16" t="s">
        <v>5456</v>
      </c>
      <c r="JI512" s="16" t="s">
        <v>5457</v>
      </c>
      <c r="JJ512" s="16" t="s">
        <v>5457</v>
      </c>
      <c r="JK512" s="16" t="s">
        <v>5457</v>
      </c>
      <c r="JL512" s="16" t="s">
        <v>5456</v>
      </c>
      <c r="JM512" s="16" t="s">
        <v>5456</v>
      </c>
      <c r="JN512" s="16" t="s">
        <v>5457</v>
      </c>
      <c r="JO512" s="16" t="s">
        <v>5457</v>
      </c>
      <c r="JP512" s="16" t="s">
        <v>5457</v>
      </c>
      <c r="JQ512" s="16" t="s">
        <v>5457</v>
      </c>
      <c r="JR512" s="16" t="s">
        <v>5457</v>
      </c>
      <c r="JS512" s="16" t="s">
        <v>5457</v>
      </c>
      <c r="JT512" s="16" t="s">
        <v>5457</v>
      </c>
      <c r="JU512" s="16" t="s">
        <v>5457</v>
      </c>
      <c r="JV512" s="16" t="s">
        <v>5457</v>
      </c>
      <c r="JW512" s="16" t="s">
        <v>5457</v>
      </c>
      <c r="JX512" s="16" t="s">
        <v>5457</v>
      </c>
      <c r="JY512" s="16" t="s">
        <v>5457</v>
      </c>
      <c r="JZ512" s="16" t="s">
        <v>5457</v>
      </c>
      <c r="KA512" s="16" t="s">
        <v>5457</v>
      </c>
      <c r="KB512" s="16" t="s">
        <v>5457</v>
      </c>
      <c r="KC512" s="16" t="s">
        <v>5456</v>
      </c>
      <c r="KD512" s="16" t="s">
        <v>5456</v>
      </c>
      <c r="KE512" s="16" t="s">
        <v>5456</v>
      </c>
      <c r="KF512" s="16" t="s">
        <v>5457</v>
      </c>
      <c r="KH512" s="16" t="s">
        <v>5456</v>
      </c>
      <c r="KI512" s="16" t="s">
        <v>5456</v>
      </c>
      <c r="KJ512" s="16" t="s">
        <v>5456</v>
      </c>
      <c r="KK512" s="16" t="s">
        <v>5456</v>
      </c>
      <c r="KR512" s="16" t="s">
        <v>5456</v>
      </c>
      <c r="KS512" s="16" t="s">
        <v>5456</v>
      </c>
      <c r="KT512" s="16" t="s">
        <v>5457</v>
      </c>
      <c r="KU512" s="16" t="s">
        <v>5457</v>
      </c>
      <c r="KV512" s="16" t="s">
        <v>5457</v>
      </c>
      <c r="KW512" s="16" t="s">
        <v>5457</v>
      </c>
      <c r="KX512" s="16" t="s">
        <v>5457</v>
      </c>
      <c r="KY512" s="16" t="s">
        <v>5458</v>
      </c>
      <c r="KZ512" s="16" t="s">
        <v>5458</v>
      </c>
      <c r="LA512" s="16" t="s">
        <v>5458</v>
      </c>
      <c r="LB512" s="16" t="s">
        <v>5458</v>
      </c>
      <c r="LC512" s="16" t="s">
        <v>5458</v>
      </c>
      <c r="LD512" s="16" t="s">
        <v>5458</v>
      </c>
      <c r="LE512" s="16" t="s">
        <v>5458</v>
      </c>
      <c r="LF512" s="16" t="s">
        <v>5458</v>
      </c>
      <c r="LG512" s="16" t="s">
        <v>5456</v>
      </c>
    </row>
    <row r="513" spans="1:322" x14ac:dyDescent="0.25">
      <c r="A513" s="15" t="s">
        <v>3255</v>
      </c>
      <c r="B513" s="15" t="s">
        <v>2515</v>
      </c>
      <c r="C513" s="15" t="s">
        <v>2451</v>
      </c>
      <c r="D513" s="15" t="s">
        <v>937</v>
      </c>
      <c r="E513" s="15" t="s">
        <v>660</v>
      </c>
      <c r="F513" s="15" t="s">
        <v>250</v>
      </c>
      <c r="G513" s="15" t="s">
        <v>5473</v>
      </c>
      <c r="H513" s="15" t="s">
        <v>2367</v>
      </c>
      <c r="I513" s="15">
        <v>20</v>
      </c>
      <c r="J513" s="16" t="s">
        <v>5456</v>
      </c>
      <c r="K513" s="16" t="s">
        <v>5456</v>
      </c>
      <c r="L513" s="16" t="s">
        <v>5456</v>
      </c>
      <c r="M513" s="16" t="s">
        <v>5456</v>
      </c>
      <c r="N513" s="16" t="s">
        <v>5456</v>
      </c>
      <c r="O513" s="16" t="s">
        <v>5456</v>
      </c>
      <c r="AC513" s="16" t="s">
        <v>5456</v>
      </c>
      <c r="AD513" s="16" t="s">
        <v>5456</v>
      </c>
      <c r="AE513" s="16" t="s">
        <v>5456</v>
      </c>
      <c r="AF513" s="16" t="s">
        <v>5456</v>
      </c>
      <c r="AG513" s="16" t="s">
        <v>5456</v>
      </c>
      <c r="AH513" s="16" t="s">
        <v>5456</v>
      </c>
      <c r="AI513" s="16" t="s">
        <v>5456</v>
      </c>
      <c r="AK513" s="16" t="s">
        <v>5456</v>
      </c>
      <c r="AS513" s="16" t="s">
        <v>5456</v>
      </c>
      <c r="AT513" s="16" t="s">
        <v>5456</v>
      </c>
      <c r="AU513" s="16" t="s">
        <v>5456</v>
      </c>
      <c r="AV513" s="16" t="s">
        <v>5456</v>
      </c>
      <c r="AW513" s="16" t="s">
        <v>5456</v>
      </c>
      <c r="AX513" s="16" t="s">
        <v>5456</v>
      </c>
      <c r="AY513" s="16" t="s">
        <v>5456</v>
      </c>
      <c r="AZ513" s="16" t="s">
        <v>5456</v>
      </c>
      <c r="BD513" s="16" t="s">
        <v>5456</v>
      </c>
      <c r="BH513" s="16" t="s">
        <v>5456</v>
      </c>
      <c r="BI513" s="16" t="s">
        <v>5456</v>
      </c>
      <c r="BL513" s="16" t="s">
        <v>5457</v>
      </c>
      <c r="BV513" s="16" t="s">
        <v>5456</v>
      </c>
      <c r="BW513" s="16" t="s">
        <v>5456</v>
      </c>
      <c r="BX513" s="16" t="s">
        <v>5456</v>
      </c>
      <c r="CI513" s="16" t="s">
        <v>5456</v>
      </c>
      <c r="CJ513" s="16" t="s">
        <v>5456</v>
      </c>
      <c r="CK513" s="16" t="s">
        <v>5457</v>
      </c>
      <c r="DE513" s="16" t="s">
        <v>5458</v>
      </c>
      <c r="DF513" s="16" t="s">
        <v>5458</v>
      </c>
      <c r="DG513" s="16" t="s">
        <v>5458</v>
      </c>
      <c r="DH513" s="16" t="s">
        <v>5457</v>
      </c>
      <c r="DI513" s="16" t="s">
        <v>5457</v>
      </c>
      <c r="DK513" s="16" t="s">
        <v>5456</v>
      </c>
      <c r="DL513" s="16" t="s">
        <v>5456</v>
      </c>
      <c r="DM513" s="16" t="s">
        <v>5456</v>
      </c>
      <c r="GJ513" s="16" t="s">
        <v>5456</v>
      </c>
      <c r="GK513" s="16" t="s">
        <v>5456</v>
      </c>
      <c r="GL513" s="16" t="s">
        <v>5456</v>
      </c>
      <c r="GM513" s="16" t="s">
        <v>5456</v>
      </c>
      <c r="GN513" s="16" t="s">
        <v>5457</v>
      </c>
      <c r="GO513" s="16" t="s">
        <v>5456</v>
      </c>
      <c r="GP513" s="16" t="s">
        <v>5456</v>
      </c>
      <c r="GQ513" s="16" t="s">
        <v>5456</v>
      </c>
      <c r="GR513" s="16" t="s">
        <v>5456</v>
      </c>
      <c r="GS513" s="16" t="s">
        <v>5456</v>
      </c>
      <c r="HO513" s="16" t="s">
        <v>5456</v>
      </c>
      <c r="HP513" s="16" t="s">
        <v>5456</v>
      </c>
      <c r="HQ513" s="16" t="s">
        <v>5456</v>
      </c>
      <c r="HR513" s="16" t="s">
        <v>5456</v>
      </c>
      <c r="ID513" s="16" t="s">
        <v>5456</v>
      </c>
      <c r="IP513" s="16" t="s">
        <v>5456</v>
      </c>
      <c r="IQ513" s="16" t="s">
        <v>5456</v>
      </c>
      <c r="IR513" s="16" t="s">
        <v>5456</v>
      </c>
      <c r="IS513" s="16" t="s">
        <v>5456</v>
      </c>
      <c r="IT513" s="16" t="s">
        <v>5456</v>
      </c>
      <c r="IU513" s="16" t="s">
        <v>5456</v>
      </c>
      <c r="IV513" s="16" t="s">
        <v>5456</v>
      </c>
      <c r="IW513" s="16" t="s">
        <v>5456</v>
      </c>
      <c r="IX513" s="16" t="s">
        <v>5456</v>
      </c>
      <c r="IY513" s="16" t="s">
        <v>5456</v>
      </c>
      <c r="IZ513" s="16" t="s">
        <v>5456</v>
      </c>
      <c r="JA513" s="16" t="s">
        <v>5456</v>
      </c>
      <c r="JB513" s="16" t="s">
        <v>5457</v>
      </c>
      <c r="JC513" s="16" t="s">
        <v>5458</v>
      </c>
      <c r="JD513" s="16" t="s">
        <v>5458</v>
      </c>
      <c r="JE513" s="16" t="s">
        <v>5458</v>
      </c>
      <c r="JF513" s="16" t="s">
        <v>5458</v>
      </c>
      <c r="JG513" s="16" t="s">
        <v>5458</v>
      </c>
      <c r="JH513" s="16" t="s">
        <v>5458</v>
      </c>
      <c r="JI513" s="16" t="s">
        <v>5458</v>
      </c>
      <c r="JJ513" s="16" t="s">
        <v>5458</v>
      </c>
      <c r="JK513" s="16" t="s">
        <v>5458</v>
      </c>
      <c r="JL513" s="16" t="s">
        <v>5458</v>
      </c>
      <c r="JM513" s="16" t="s">
        <v>5458</v>
      </c>
      <c r="JN513" s="16" t="s">
        <v>5458</v>
      </c>
      <c r="JO513" s="16" t="s">
        <v>5457</v>
      </c>
      <c r="JP513" s="16" t="s">
        <v>5457</v>
      </c>
      <c r="JQ513" s="16" t="s">
        <v>5457</v>
      </c>
      <c r="JR513" s="16" t="s">
        <v>5458</v>
      </c>
      <c r="JS513" s="16" t="s">
        <v>5458</v>
      </c>
      <c r="JT513" s="16" t="s">
        <v>5458</v>
      </c>
      <c r="JU513" s="16" t="s">
        <v>5457</v>
      </c>
      <c r="JV513" s="16" t="s">
        <v>5457</v>
      </c>
      <c r="JW513" s="16" t="s">
        <v>5457</v>
      </c>
      <c r="JX513" s="16" t="s">
        <v>5457</v>
      </c>
      <c r="JY513" s="16" t="s">
        <v>5456</v>
      </c>
      <c r="JZ513" s="16" t="s">
        <v>5456</v>
      </c>
      <c r="KA513" s="16" t="s">
        <v>5456</v>
      </c>
      <c r="KD513" s="16" t="s">
        <v>5456</v>
      </c>
      <c r="KE513" s="16" t="s">
        <v>5456</v>
      </c>
      <c r="KH513" s="16" t="s">
        <v>5456</v>
      </c>
      <c r="KJ513" s="16" t="s">
        <v>5456</v>
      </c>
      <c r="KK513" s="16" t="s">
        <v>5456</v>
      </c>
      <c r="KL513" s="16" t="s">
        <v>5456</v>
      </c>
      <c r="KM513" s="16" t="s">
        <v>5456</v>
      </c>
      <c r="KN513" s="16" t="s">
        <v>5456</v>
      </c>
      <c r="KP513" s="16" t="s">
        <v>5456</v>
      </c>
      <c r="KQ513" s="16" t="s">
        <v>5456</v>
      </c>
      <c r="KR513" s="16" t="s">
        <v>5456</v>
      </c>
      <c r="KS513" s="16" t="s">
        <v>5456</v>
      </c>
      <c r="KV513" s="16" t="s">
        <v>5456</v>
      </c>
      <c r="KW513" s="16" t="s">
        <v>5456</v>
      </c>
      <c r="KX513" s="16" t="s">
        <v>5456</v>
      </c>
      <c r="KY513" s="16" t="s">
        <v>5456</v>
      </c>
      <c r="KZ513" s="16" t="s">
        <v>5457</v>
      </c>
      <c r="LA513" s="16" t="s">
        <v>5457</v>
      </c>
      <c r="LB513" s="16" t="s">
        <v>5456</v>
      </c>
      <c r="LC513" s="16" t="s">
        <v>5456</v>
      </c>
      <c r="LD513" s="16" t="s">
        <v>5456</v>
      </c>
      <c r="LE513" s="16" t="s">
        <v>5456</v>
      </c>
    </row>
    <row r="514" spans="1:322" x14ac:dyDescent="0.25">
      <c r="A514" s="15" t="s">
        <v>3256</v>
      </c>
      <c r="B514" s="15" t="s">
        <v>2515</v>
      </c>
      <c r="C514" s="15" t="s">
        <v>2452</v>
      </c>
      <c r="D514" s="15" t="s">
        <v>938</v>
      </c>
      <c r="E514" s="15" t="s">
        <v>660</v>
      </c>
      <c r="F514" s="15" t="s">
        <v>98</v>
      </c>
      <c r="G514" s="15" t="s">
        <v>99</v>
      </c>
      <c r="H514" s="15" t="s">
        <v>2372</v>
      </c>
      <c r="I514" s="15">
        <v>26</v>
      </c>
      <c r="J514" s="16" t="s">
        <v>5456</v>
      </c>
      <c r="K514" s="16" t="s">
        <v>5456</v>
      </c>
      <c r="L514" s="16" t="s">
        <v>5456</v>
      </c>
      <c r="M514" s="16" t="s">
        <v>5456</v>
      </c>
      <c r="N514" s="16" t="s">
        <v>5456</v>
      </c>
      <c r="O514" s="16" t="s">
        <v>5456</v>
      </c>
      <c r="AN514" s="16" t="s">
        <v>5456</v>
      </c>
      <c r="AP514" s="16" t="s">
        <v>5456</v>
      </c>
      <c r="AR514" s="16" t="s">
        <v>5456</v>
      </c>
      <c r="AS514" s="16" t="s">
        <v>5456</v>
      </c>
      <c r="AT514" s="16" t="s">
        <v>5456</v>
      </c>
      <c r="AU514" s="16" t="s">
        <v>5457</v>
      </c>
      <c r="AV514" s="16" t="s">
        <v>5458</v>
      </c>
      <c r="AW514" s="16" t="s">
        <v>5457</v>
      </c>
      <c r="AX514" s="16" t="s">
        <v>5456</v>
      </c>
      <c r="AY514" s="16" t="s">
        <v>5456</v>
      </c>
      <c r="AZ514" s="16" t="s">
        <v>5456</v>
      </c>
      <c r="BD514" s="16" t="s">
        <v>5457</v>
      </c>
      <c r="BE514" s="16" t="s">
        <v>5456</v>
      </c>
      <c r="BH514" s="16" t="s">
        <v>5456</v>
      </c>
      <c r="BI514" s="16" t="s">
        <v>5456</v>
      </c>
      <c r="BK514" s="16" t="s">
        <v>5456</v>
      </c>
      <c r="BV514" s="16" t="s">
        <v>5456</v>
      </c>
      <c r="BW514" s="16" t="s">
        <v>5456</v>
      </c>
      <c r="BZ514" s="16" t="s">
        <v>5456</v>
      </c>
      <c r="CB514" s="16" t="s">
        <v>5456</v>
      </c>
      <c r="CC514" s="16" t="s">
        <v>5456</v>
      </c>
      <c r="CD514" s="16" t="s">
        <v>5456</v>
      </c>
      <c r="CE514" s="16" t="s">
        <v>5456</v>
      </c>
      <c r="CF514" s="16" t="s">
        <v>5457</v>
      </c>
      <c r="CG514" s="16" t="s">
        <v>5457</v>
      </c>
      <c r="CH514" s="16" t="s">
        <v>5457</v>
      </c>
      <c r="CI514" s="16" t="s">
        <v>5457</v>
      </c>
      <c r="CJ514" s="16" t="s">
        <v>5457</v>
      </c>
      <c r="CK514" s="16" t="s">
        <v>5457</v>
      </c>
      <c r="CL514" s="16" t="s">
        <v>5456</v>
      </c>
      <c r="CM514" s="16" t="s">
        <v>5456</v>
      </c>
      <c r="CN514" s="16" t="s">
        <v>5456</v>
      </c>
      <c r="CO514" s="16" t="s">
        <v>5456</v>
      </c>
      <c r="DD514" s="16" t="s">
        <v>5456</v>
      </c>
      <c r="DE514" s="16" t="s">
        <v>5457</v>
      </c>
      <c r="DF514" s="16" t="s">
        <v>5457</v>
      </c>
      <c r="DG514" s="16" t="s">
        <v>5459</v>
      </c>
      <c r="DH514" s="16" t="s">
        <v>5457</v>
      </c>
      <c r="DI514" s="16" t="s">
        <v>5457</v>
      </c>
      <c r="EA514" s="16" t="s">
        <v>5457</v>
      </c>
      <c r="EB514" s="16" t="s">
        <v>5456</v>
      </c>
      <c r="EC514" s="16" t="s">
        <v>5456</v>
      </c>
      <c r="ED514" s="16" t="s">
        <v>5456</v>
      </c>
      <c r="FW514" s="16" t="s">
        <v>5456</v>
      </c>
      <c r="FX514" s="16" t="s">
        <v>5456</v>
      </c>
      <c r="HM514" s="16" t="s">
        <v>5456</v>
      </c>
      <c r="HN514" s="16" t="s">
        <v>5456</v>
      </c>
      <c r="HO514" s="16" t="s">
        <v>5456</v>
      </c>
      <c r="HP514" s="16" t="s">
        <v>5456</v>
      </c>
      <c r="HQ514" s="16" t="s">
        <v>5456</v>
      </c>
      <c r="HR514" s="16" t="s">
        <v>5456</v>
      </c>
      <c r="IH514" s="16" t="s">
        <v>5456</v>
      </c>
      <c r="II514" s="16" t="s">
        <v>5456</v>
      </c>
      <c r="IJ514" s="16" t="s">
        <v>5456</v>
      </c>
      <c r="IK514" s="16" t="s">
        <v>5456</v>
      </c>
      <c r="IL514" s="16" t="s">
        <v>5456</v>
      </c>
      <c r="IM514" s="16" t="s">
        <v>5456</v>
      </c>
      <c r="IN514" s="16" t="s">
        <v>5456</v>
      </c>
      <c r="IO514" s="16" t="s">
        <v>5456</v>
      </c>
      <c r="IP514" s="16" t="s">
        <v>5456</v>
      </c>
      <c r="IQ514" s="16" t="s">
        <v>5456</v>
      </c>
      <c r="IR514" s="16" t="s">
        <v>5456</v>
      </c>
      <c r="IS514" s="16" t="s">
        <v>5456</v>
      </c>
      <c r="IT514" s="16" t="s">
        <v>5456</v>
      </c>
      <c r="IU514" s="16" t="s">
        <v>5456</v>
      </c>
      <c r="IV514" s="16" t="s">
        <v>5456</v>
      </c>
      <c r="IW514" s="16" t="s">
        <v>5456</v>
      </c>
      <c r="IX514" s="16" t="s">
        <v>5456</v>
      </c>
      <c r="IY514" s="16" t="s">
        <v>5456</v>
      </c>
      <c r="IZ514" s="16" t="s">
        <v>5456</v>
      </c>
      <c r="JA514" s="16" t="s">
        <v>5456</v>
      </c>
      <c r="JB514" s="16" t="s">
        <v>5457</v>
      </c>
      <c r="JC514" s="16" t="s">
        <v>5457</v>
      </c>
      <c r="JD514" s="16" t="s">
        <v>5457</v>
      </c>
      <c r="JE514" s="16" t="s">
        <v>5457</v>
      </c>
      <c r="JF514" s="16" t="s">
        <v>5457</v>
      </c>
      <c r="JG514" s="16" t="s">
        <v>5457</v>
      </c>
      <c r="JH514" s="16" t="s">
        <v>5457</v>
      </c>
      <c r="JI514" s="16" t="s">
        <v>5457</v>
      </c>
      <c r="JJ514" s="16" t="s">
        <v>5457</v>
      </c>
      <c r="JK514" s="16" t="s">
        <v>5456</v>
      </c>
      <c r="JL514" s="16" t="s">
        <v>5456</v>
      </c>
      <c r="JM514" s="16" t="s">
        <v>5456</v>
      </c>
      <c r="JN514" s="16" t="s">
        <v>5456</v>
      </c>
      <c r="JO514" s="16" t="s">
        <v>5456</v>
      </c>
      <c r="JP514" s="16" t="s">
        <v>5456</v>
      </c>
      <c r="JQ514" s="16" t="s">
        <v>5456</v>
      </c>
      <c r="JR514" s="16" t="s">
        <v>5456</v>
      </c>
      <c r="JS514" s="16" t="s">
        <v>5456</v>
      </c>
      <c r="JT514" s="16" t="s">
        <v>5456</v>
      </c>
      <c r="JU514" s="16" t="s">
        <v>5456</v>
      </c>
      <c r="JV514" s="16" t="s">
        <v>5456</v>
      </c>
      <c r="KB514" s="16" t="s">
        <v>5456</v>
      </c>
      <c r="KC514" s="16" t="s">
        <v>5456</v>
      </c>
      <c r="KD514" s="16" t="s">
        <v>5456</v>
      </c>
      <c r="KE514" s="16" t="s">
        <v>5456</v>
      </c>
      <c r="KF514" s="16" t="s">
        <v>5456</v>
      </c>
      <c r="KG514" s="16" t="s">
        <v>5456</v>
      </c>
      <c r="KH514" s="16" t="s">
        <v>5456</v>
      </c>
      <c r="KI514" s="16" t="s">
        <v>5456</v>
      </c>
      <c r="KJ514" s="16" t="s">
        <v>5456</v>
      </c>
      <c r="KK514" s="16" t="s">
        <v>5456</v>
      </c>
      <c r="KL514" s="16" t="s">
        <v>5456</v>
      </c>
      <c r="KM514" s="16" t="s">
        <v>5456</v>
      </c>
      <c r="KN514" s="16" t="s">
        <v>5456</v>
      </c>
      <c r="KO514" s="16" t="s">
        <v>5456</v>
      </c>
      <c r="KP514" s="16" t="s">
        <v>5456</v>
      </c>
      <c r="KQ514" s="16" t="s">
        <v>5456</v>
      </c>
      <c r="KR514" s="16" t="s">
        <v>5456</v>
      </c>
      <c r="KS514" s="16" t="s">
        <v>5456</v>
      </c>
      <c r="KT514" s="16" t="s">
        <v>5456</v>
      </c>
      <c r="KU514" s="16" t="s">
        <v>5456</v>
      </c>
      <c r="KV514" s="16" t="s">
        <v>5456</v>
      </c>
      <c r="KW514" s="16" t="s">
        <v>5456</v>
      </c>
      <c r="KX514" s="16" t="s">
        <v>5456</v>
      </c>
      <c r="KY514" s="16" t="s">
        <v>5456</v>
      </c>
      <c r="KZ514" s="16" t="s">
        <v>5456</v>
      </c>
      <c r="LA514" s="16" t="s">
        <v>5456</v>
      </c>
      <c r="LB514" s="16" t="s">
        <v>5457</v>
      </c>
      <c r="LC514" s="16" t="s">
        <v>5457</v>
      </c>
      <c r="LD514" s="16" t="s">
        <v>5458</v>
      </c>
      <c r="LE514" s="16" t="s">
        <v>5457</v>
      </c>
      <c r="LF514" s="16" t="s">
        <v>5457</v>
      </c>
      <c r="LG514" s="16" t="s">
        <v>5457</v>
      </c>
    </row>
    <row r="515" spans="1:322" x14ac:dyDescent="0.25">
      <c r="A515" s="15" t="s">
        <v>4583</v>
      </c>
      <c r="B515" s="15" t="s">
        <v>2515</v>
      </c>
      <c r="C515" s="15" t="s">
        <v>2453</v>
      </c>
      <c r="D515" s="15" t="s">
        <v>939</v>
      </c>
      <c r="E515" s="15" t="s">
        <v>660</v>
      </c>
      <c r="F515" s="15" t="s">
        <v>428</v>
      </c>
      <c r="G515" s="15" t="s">
        <v>429</v>
      </c>
      <c r="H515" s="15" t="s">
        <v>2370</v>
      </c>
      <c r="I515" s="15">
        <v>19</v>
      </c>
      <c r="O515" s="16" t="s">
        <v>5456</v>
      </c>
      <c r="AC515" s="16" t="s">
        <v>5456</v>
      </c>
      <c r="AD515" s="16" t="s">
        <v>5456</v>
      </c>
      <c r="AE515" s="16" t="s">
        <v>5456</v>
      </c>
      <c r="AF515" s="16" t="s">
        <v>5456</v>
      </c>
      <c r="AG515" s="16" t="s">
        <v>5456</v>
      </c>
      <c r="AH515" s="16" t="s">
        <v>5456</v>
      </c>
      <c r="AS515" s="16" t="s">
        <v>5456</v>
      </c>
      <c r="AT515" s="16" t="s">
        <v>5456</v>
      </c>
      <c r="AU515" s="16" t="s">
        <v>5456</v>
      </c>
      <c r="AV515" s="16" t="s">
        <v>5456</v>
      </c>
      <c r="AW515" s="16" t="s">
        <v>5456</v>
      </c>
      <c r="AY515" s="16" t="s">
        <v>5456</v>
      </c>
      <c r="AZ515" s="16" t="s">
        <v>5456</v>
      </c>
      <c r="BA515" s="16" t="s">
        <v>5456</v>
      </c>
      <c r="BD515" s="16" t="s">
        <v>5456</v>
      </c>
      <c r="BF515" s="16" t="s">
        <v>5456</v>
      </c>
      <c r="BH515" s="16" t="s">
        <v>5456</v>
      </c>
      <c r="BL515" s="16" t="s">
        <v>5456</v>
      </c>
      <c r="CK515" s="16" t="s">
        <v>5457</v>
      </c>
      <c r="DD515" s="16" t="s">
        <v>5456</v>
      </c>
      <c r="DE515" s="16" t="s">
        <v>5459</v>
      </c>
      <c r="DF515" s="16" t="s">
        <v>5459</v>
      </c>
      <c r="DG515" s="16" t="s">
        <v>5458</v>
      </c>
      <c r="DH515" s="16" t="s">
        <v>5457</v>
      </c>
      <c r="DI515" s="16" t="s">
        <v>5457</v>
      </c>
      <c r="DJ515" s="16" t="s">
        <v>5456</v>
      </c>
      <c r="DK515" s="16" t="s">
        <v>5457</v>
      </c>
      <c r="DL515" s="16" t="s">
        <v>5456</v>
      </c>
      <c r="DM515" s="16" t="s">
        <v>5456</v>
      </c>
      <c r="DN515" s="16" t="s">
        <v>5456</v>
      </c>
      <c r="EC515" s="16" t="s">
        <v>5456</v>
      </c>
      <c r="ED515" s="16" t="s">
        <v>5456</v>
      </c>
      <c r="EE515" s="16" t="s">
        <v>5456</v>
      </c>
      <c r="EF515" s="16" t="s">
        <v>5456</v>
      </c>
      <c r="FV515" s="16" t="s">
        <v>5456</v>
      </c>
      <c r="FW515" s="16" t="s">
        <v>5456</v>
      </c>
      <c r="FX515" s="16" t="s">
        <v>5457</v>
      </c>
      <c r="FY515" s="16" t="s">
        <v>5457</v>
      </c>
      <c r="FZ515" s="16" t="s">
        <v>5457</v>
      </c>
      <c r="GA515" s="16" t="s">
        <v>5457</v>
      </c>
      <c r="GB515" s="16" t="s">
        <v>5457</v>
      </c>
      <c r="GC515" s="16" t="s">
        <v>5457</v>
      </c>
      <c r="GD515" s="16" t="s">
        <v>5457</v>
      </c>
      <c r="GE515" s="16" t="s">
        <v>5456</v>
      </c>
      <c r="GI515" s="16" t="s">
        <v>5456</v>
      </c>
      <c r="GJ515" s="16" t="s">
        <v>5456</v>
      </c>
      <c r="GK515" s="16" t="s">
        <v>5456</v>
      </c>
      <c r="GL515" s="16" t="s">
        <v>5457</v>
      </c>
      <c r="GM515" s="16" t="s">
        <v>5457</v>
      </c>
      <c r="GN515" s="16" t="s">
        <v>5457</v>
      </c>
      <c r="GO515" s="16" t="s">
        <v>5458</v>
      </c>
      <c r="GP515" s="16" t="s">
        <v>5458</v>
      </c>
      <c r="GQ515" s="16" t="s">
        <v>5456</v>
      </c>
      <c r="GR515" s="16" t="s">
        <v>5457</v>
      </c>
      <c r="GS515" s="16" t="s">
        <v>5457</v>
      </c>
      <c r="GT515" s="16" t="s">
        <v>5457</v>
      </c>
      <c r="GW515" s="16" t="s">
        <v>5456</v>
      </c>
      <c r="GZ515" s="16" t="s">
        <v>5456</v>
      </c>
      <c r="HG515" s="16" t="s">
        <v>5456</v>
      </c>
      <c r="HI515" s="16" t="s">
        <v>5456</v>
      </c>
      <c r="HJ515" s="16" t="s">
        <v>5457</v>
      </c>
      <c r="HK515" s="16" t="s">
        <v>5457</v>
      </c>
      <c r="HL515" s="16" t="s">
        <v>5456</v>
      </c>
      <c r="HM515" s="16" t="s">
        <v>5456</v>
      </c>
      <c r="HN515" s="16" t="s">
        <v>5456</v>
      </c>
      <c r="HO515" s="16" t="s">
        <v>5457</v>
      </c>
      <c r="HP515" s="16" t="s">
        <v>5458</v>
      </c>
      <c r="HQ515" s="16" t="s">
        <v>5458</v>
      </c>
      <c r="HR515" s="16" t="s">
        <v>5458</v>
      </c>
      <c r="HS515" s="16" t="s">
        <v>5457</v>
      </c>
      <c r="HT515" s="16" t="s">
        <v>5457</v>
      </c>
      <c r="HU515" s="16" t="s">
        <v>5457</v>
      </c>
      <c r="IN515" s="16" t="s">
        <v>5456</v>
      </c>
      <c r="IO515" s="16" t="s">
        <v>5456</v>
      </c>
      <c r="IP515" s="16" t="s">
        <v>5456</v>
      </c>
      <c r="IQ515" s="16" t="s">
        <v>5457</v>
      </c>
      <c r="IR515" s="16" t="s">
        <v>5457</v>
      </c>
      <c r="IS515" s="16" t="s">
        <v>5458</v>
      </c>
      <c r="IT515" s="16" t="s">
        <v>5458</v>
      </c>
      <c r="IU515" s="16" t="s">
        <v>5458</v>
      </c>
      <c r="IV515" s="16" t="s">
        <v>5458</v>
      </c>
      <c r="IW515" s="16" t="s">
        <v>5458</v>
      </c>
      <c r="IX515" s="16" t="s">
        <v>5458</v>
      </c>
      <c r="IY515" s="16" t="s">
        <v>5458</v>
      </c>
      <c r="IZ515" s="16" t="s">
        <v>5458</v>
      </c>
      <c r="JA515" s="16" t="s">
        <v>5457</v>
      </c>
      <c r="JB515" s="16" t="s">
        <v>5457</v>
      </c>
      <c r="JC515" s="16" t="s">
        <v>5457</v>
      </c>
      <c r="JD515" s="16" t="s">
        <v>5457</v>
      </c>
      <c r="JE515" s="16" t="s">
        <v>5457</v>
      </c>
      <c r="JF515" s="16" t="s">
        <v>5457</v>
      </c>
      <c r="JG515" s="16" t="s">
        <v>5457</v>
      </c>
      <c r="JH515" s="16" t="s">
        <v>5458</v>
      </c>
      <c r="JI515" s="16" t="s">
        <v>5458</v>
      </c>
      <c r="JJ515" s="16" t="s">
        <v>5458</v>
      </c>
      <c r="JK515" s="16" t="s">
        <v>5457</v>
      </c>
      <c r="JL515" s="16" t="s">
        <v>5456</v>
      </c>
      <c r="JM515" s="16" t="s">
        <v>5457</v>
      </c>
      <c r="JN515" s="16" t="s">
        <v>5458</v>
      </c>
      <c r="JO515" s="16" t="s">
        <v>5459</v>
      </c>
      <c r="JP515" s="16" t="s">
        <v>5459</v>
      </c>
      <c r="JQ515" s="16" t="s">
        <v>5459</v>
      </c>
      <c r="JR515" s="16" t="s">
        <v>5459</v>
      </c>
      <c r="JS515" s="16" t="s">
        <v>5459</v>
      </c>
      <c r="JT515" s="16" t="s">
        <v>5458</v>
      </c>
      <c r="JU515" s="16" t="s">
        <v>5458</v>
      </c>
      <c r="JV515" s="16" t="s">
        <v>5458</v>
      </c>
      <c r="JW515" s="16" t="s">
        <v>5458</v>
      </c>
      <c r="JX515" s="16" t="s">
        <v>5458</v>
      </c>
      <c r="JY515" s="16" t="s">
        <v>5458</v>
      </c>
      <c r="JZ515" s="16" t="s">
        <v>5458</v>
      </c>
      <c r="KA515" s="16" t="s">
        <v>5458</v>
      </c>
      <c r="KB515" s="16" t="s">
        <v>5458</v>
      </c>
      <c r="KC515" s="16" t="s">
        <v>5458</v>
      </c>
      <c r="KD515" s="16" t="s">
        <v>5458</v>
      </c>
      <c r="KE515" s="16" t="s">
        <v>5458</v>
      </c>
      <c r="KF515" s="16" t="s">
        <v>5457</v>
      </c>
      <c r="KG515" s="16" t="s">
        <v>5457</v>
      </c>
      <c r="KH515" s="16" t="s">
        <v>5456</v>
      </c>
      <c r="KI515" s="16" t="s">
        <v>5456</v>
      </c>
      <c r="KK515" s="16" t="s">
        <v>5456</v>
      </c>
      <c r="KL515" s="16" t="s">
        <v>5456</v>
      </c>
      <c r="KM515" s="16" t="s">
        <v>5456</v>
      </c>
      <c r="KN515" s="16" t="s">
        <v>5457</v>
      </c>
      <c r="KO515" s="16" t="s">
        <v>5457</v>
      </c>
      <c r="KP515" s="16" t="s">
        <v>5457</v>
      </c>
      <c r="KQ515" s="16" t="s">
        <v>5457</v>
      </c>
      <c r="KR515" s="16" t="s">
        <v>5457</v>
      </c>
      <c r="KS515" s="16" t="s">
        <v>5457</v>
      </c>
      <c r="KT515" s="16" t="s">
        <v>5457</v>
      </c>
      <c r="KU515" s="16" t="s">
        <v>5457</v>
      </c>
      <c r="KV515" s="16" t="s">
        <v>5458</v>
      </c>
      <c r="KW515" s="16" t="s">
        <v>5458</v>
      </c>
      <c r="KX515" s="16" t="s">
        <v>5458</v>
      </c>
      <c r="KY515" s="16" t="s">
        <v>5458</v>
      </c>
      <c r="KZ515" s="16" t="s">
        <v>5458</v>
      </c>
      <c r="LA515" s="16" t="s">
        <v>5458</v>
      </c>
      <c r="LB515" s="16" t="s">
        <v>5458</v>
      </c>
      <c r="LC515" s="16" t="s">
        <v>5458</v>
      </c>
      <c r="LD515" s="16" t="s">
        <v>5458</v>
      </c>
      <c r="LE515" s="16" t="s">
        <v>5458</v>
      </c>
      <c r="LF515" s="16" t="s">
        <v>5458</v>
      </c>
      <c r="LG515" s="16" t="s">
        <v>5458</v>
      </c>
      <c r="LH515" s="16" t="s">
        <v>5457</v>
      </c>
      <c r="LI515" s="16" t="s">
        <v>5457</v>
      </c>
      <c r="LJ515" s="16" t="s">
        <v>5456</v>
      </c>
    </row>
    <row r="516" spans="1:322" x14ac:dyDescent="0.25">
      <c r="A516" s="15" t="s">
        <v>3257</v>
      </c>
      <c r="B516" s="15" t="s">
        <v>2515</v>
      </c>
      <c r="C516" s="15" t="s">
        <v>2454</v>
      </c>
      <c r="D516" s="15" t="s">
        <v>940</v>
      </c>
      <c r="E516" s="15" t="s">
        <v>660</v>
      </c>
      <c r="F516" s="15" t="s">
        <v>98</v>
      </c>
      <c r="G516" s="15" t="s">
        <v>99</v>
      </c>
      <c r="H516" s="15" t="s">
        <v>2372</v>
      </c>
      <c r="I516" s="15">
        <v>26</v>
      </c>
      <c r="J516" s="16" t="s">
        <v>5456</v>
      </c>
      <c r="K516" s="16" t="s">
        <v>5456</v>
      </c>
      <c r="L516" s="16" t="s">
        <v>5456</v>
      </c>
      <c r="M516" s="16" t="s">
        <v>5456</v>
      </c>
      <c r="N516" s="16" t="s">
        <v>5456</v>
      </c>
      <c r="AM516" s="16" t="s">
        <v>5456</v>
      </c>
      <c r="AN516" s="16" t="s">
        <v>5456</v>
      </c>
      <c r="AP516" s="16" t="s">
        <v>5456</v>
      </c>
      <c r="AR516" s="16" t="s">
        <v>5456</v>
      </c>
      <c r="AS516" s="16" t="s">
        <v>5456</v>
      </c>
      <c r="AT516" s="16" t="s">
        <v>5456</v>
      </c>
      <c r="AU516" s="16" t="s">
        <v>5457</v>
      </c>
      <c r="AV516" s="16" t="s">
        <v>5458</v>
      </c>
      <c r="AW516" s="16" t="s">
        <v>5457</v>
      </c>
      <c r="AX516" s="16" t="s">
        <v>5456</v>
      </c>
      <c r="AY516" s="16" t="s">
        <v>5457</v>
      </c>
      <c r="AZ516" s="16" t="s">
        <v>5456</v>
      </c>
      <c r="BF516" s="16" t="s">
        <v>5457</v>
      </c>
      <c r="BK516" s="16" t="s">
        <v>5456</v>
      </c>
      <c r="BT516" s="16" t="s">
        <v>5456</v>
      </c>
      <c r="BU516" s="16" t="s">
        <v>5456</v>
      </c>
      <c r="BV516" s="16" t="s">
        <v>5456</v>
      </c>
      <c r="BW516" s="16" t="s">
        <v>5456</v>
      </c>
      <c r="BX516" s="16" t="s">
        <v>5456</v>
      </c>
      <c r="BY516" s="16" t="s">
        <v>5456</v>
      </c>
      <c r="BZ516" s="16" t="s">
        <v>5456</v>
      </c>
      <c r="CA516" s="16" t="s">
        <v>5456</v>
      </c>
      <c r="CB516" s="16" t="s">
        <v>5456</v>
      </c>
      <c r="CC516" s="16" t="s">
        <v>5456</v>
      </c>
      <c r="CD516" s="16" t="s">
        <v>5456</v>
      </c>
      <c r="CE516" s="16" t="s">
        <v>5456</v>
      </c>
      <c r="CF516" s="16" t="s">
        <v>5456</v>
      </c>
      <c r="CG516" s="16" t="s">
        <v>5456</v>
      </c>
      <c r="CH516" s="16" t="s">
        <v>5456</v>
      </c>
      <c r="CI516" s="16" t="s">
        <v>5456</v>
      </c>
      <c r="CJ516" s="16" t="s">
        <v>5456</v>
      </c>
      <c r="CK516" s="16" t="s">
        <v>5457</v>
      </c>
      <c r="DD516" s="16" t="s">
        <v>5456</v>
      </c>
      <c r="DE516" s="16" t="s">
        <v>5457</v>
      </c>
      <c r="DF516" s="16" t="s">
        <v>5457</v>
      </c>
      <c r="DG516" s="16" t="s">
        <v>5459</v>
      </c>
      <c r="DH516" s="16" t="s">
        <v>5457</v>
      </c>
      <c r="DI516" s="16" t="s">
        <v>5457</v>
      </c>
      <c r="DK516" s="16" t="s">
        <v>5456</v>
      </c>
      <c r="DL516" s="16" t="s">
        <v>5456</v>
      </c>
      <c r="DM516" s="16" t="s">
        <v>5456</v>
      </c>
      <c r="DN516" s="16" t="s">
        <v>5456</v>
      </c>
      <c r="DW516" s="16" t="s">
        <v>5456</v>
      </c>
      <c r="DX516" s="16" t="s">
        <v>5456</v>
      </c>
      <c r="DY516" s="16" t="s">
        <v>5456</v>
      </c>
      <c r="DZ516" s="16" t="s">
        <v>5456</v>
      </c>
      <c r="EA516" s="16" t="s">
        <v>5457</v>
      </c>
      <c r="EB516" s="16" t="s">
        <v>5457</v>
      </c>
      <c r="EC516" s="16" t="s">
        <v>5457</v>
      </c>
      <c r="ED516" s="16" t="s">
        <v>5456</v>
      </c>
      <c r="GL516" s="16" t="s">
        <v>5456</v>
      </c>
      <c r="GM516" s="16" t="s">
        <v>5456</v>
      </c>
      <c r="GN516" s="16" t="s">
        <v>5456</v>
      </c>
      <c r="GO516" s="16" t="s">
        <v>5456</v>
      </c>
      <c r="HL516" s="16" t="s">
        <v>5456</v>
      </c>
      <c r="HN516" s="16" t="s">
        <v>5456</v>
      </c>
      <c r="HO516" s="16" t="s">
        <v>5456</v>
      </c>
      <c r="HP516" s="16" t="s">
        <v>5456</v>
      </c>
      <c r="HQ516" s="16" t="s">
        <v>5456</v>
      </c>
      <c r="HR516" s="16" t="s">
        <v>5456</v>
      </c>
      <c r="HS516" s="16" t="s">
        <v>5456</v>
      </c>
      <c r="IB516" s="16" t="s">
        <v>5456</v>
      </c>
      <c r="IC516" s="16" t="s">
        <v>5456</v>
      </c>
      <c r="ID516" s="16" t="s">
        <v>5456</v>
      </c>
      <c r="IE516" s="16" t="s">
        <v>5456</v>
      </c>
      <c r="IF516" s="16" t="s">
        <v>5456</v>
      </c>
      <c r="IG516" s="16" t="s">
        <v>5456</v>
      </c>
      <c r="IH516" s="16" t="s">
        <v>5456</v>
      </c>
      <c r="II516" s="16" t="s">
        <v>5456</v>
      </c>
      <c r="IJ516" s="16" t="s">
        <v>5456</v>
      </c>
      <c r="IK516" s="16" t="s">
        <v>5456</v>
      </c>
      <c r="IL516" s="16" t="s">
        <v>5456</v>
      </c>
      <c r="IM516" s="16" t="s">
        <v>5456</v>
      </c>
      <c r="IT516" s="16" t="s">
        <v>5456</v>
      </c>
      <c r="JI516" s="16" t="s">
        <v>5456</v>
      </c>
      <c r="JJ516" s="16" t="s">
        <v>5456</v>
      </c>
      <c r="JK516" s="16" t="s">
        <v>5456</v>
      </c>
      <c r="JL516" s="16" t="s">
        <v>5456</v>
      </c>
      <c r="JM516" s="16" t="s">
        <v>5456</v>
      </c>
      <c r="JN516" s="16" t="s">
        <v>5457</v>
      </c>
      <c r="JO516" s="16" t="s">
        <v>5457</v>
      </c>
      <c r="JP516" s="16" t="s">
        <v>5457</v>
      </c>
      <c r="JQ516" s="16" t="s">
        <v>5457</v>
      </c>
      <c r="JR516" s="16" t="s">
        <v>5456</v>
      </c>
      <c r="JS516" s="16" t="s">
        <v>5456</v>
      </c>
      <c r="JT516" s="16" t="s">
        <v>5456</v>
      </c>
      <c r="JU516" s="16" t="s">
        <v>5456</v>
      </c>
      <c r="JV516" s="16" t="s">
        <v>5456</v>
      </c>
      <c r="JW516" s="16" t="s">
        <v>5456</v>
      </c>
      <c r="JX516" s="16" t="s">
        <v>5456</v>
      </c>
      <c r="JY516" s="16" t="s">
        <v>5456</v>
      </c>
      <c r="JZ516" s="16" t="s">
        <v>5457</v>
      </c>
      <c r="KA516" s="16" t="s">
        <v>5457</v>
      </c>
      <c r="KB516" s="16" t="s">
        <v>5457</v>
      </c>
      <c r="KC516" s="16" t="s">
        <v>5457</v>
      </c>
      <c r="KD516" s="16" t="s">
        <v>5457</v>
      </c>
      <c r="KE516" s="16" t="s">
        <v>5457</v>
      </c>
      <c r="KF516" s="16" t="s">
        <v>5457</v>
      </c>
      <c r="KG516" s="16" t="s">
        <v>5456</v>
      </c>
      <c r="KI516" s="16" t="s">
        <v>5456</v>
      </c>
      <c r="KJ516" s="16" t="s">
        <v>5456</v>
      </c>
      <c r="KK516" s="16" t="s">
        <v>5456</v>
      </c>
      <c r="KL516" s="16" t="s">
        <v>5456</v>
      </c>
      <c r="KM516" s="16" t="s">
        <v>5456</v>
      </c>
      <c r="KN516" s="16" t="s">
        <v>5456</v>
      </c>
      <c r="KO516" s="16" t="s">
        <v>5456</v>
      </c>
      <c r="KP516" s="16" t="s">
        <v>5456</v>
      </c>
      <c r="KQ516" s="16" t="s">
        <v>5456</v>
      </c>
      <c r="KR516" s="16" t="s">
        <v>5456</v>
      </c>
      <c r="KS516" s="16" t="s">
        <v>5457</v>
      </c>
      <c r="KT516" s="16" t="s">
        <v>5457</v>
      </c>
      <c r="KU516" s="16" t="s">
        <v>5457</v>
      </c>
      <c r="KV516" s="16" t="s">
        <v>5457</v>
      </c>
      <c r="KW516" s="16" t="s">
        <v>5457</v>
      </c>
      <c r="KX516" s="16" t="s">
        <v>5457</v>
      </c>
      <c r="KY516" s="16" t="s">
        <v>5458</v>
      </c>
      <c r="KZ516" s="16" t="s">
        <v>5458</v>
      </c>
      <c r="LA516" s="16" t="s">
        <v>5458</v>
      </c>
      <c r="LB516" s="16" t="s">
        <v>5458</v>
      </c>
      <c r="LC516" s="16" t="s">
        <v>5458</v>
      </c>
      <c r="LD516" s="16" t="s">
        <v>5458</v>
      </c>
      <c r="LE516" s="16" t="s">
        <v>5458</v>
      </c>
      <c r="LF516" s="16" t="s">
        <v>5458</v>
      </c>
      <c r="LG516" s="16" t="s">
        <v>5456</v>
      </c>
      <c r="LH516" s="16" t="s">
        <v>5456</v>
      </c>
    </row>
    <row r="517" spans="1:322" x14ac:dyDescent="0.25">
      <c r="A517" s="15" t="s">
        <v>3258</v>
      </c>
      <c r="B517" s="15" t="s">
        <v>2515</v>
      </c>
      <c r="C517" s="15" t="s">
        <v>2455</v>
      </c>
      <c r="D517" s="15" t="s">
        <v>941</v>
      </c>
      <c r="E517" s="15" t="s">
        <v>660</v>
      </c>
      <c r="F517" s="15" t="s">
        <v>98</v>
      </c>
      <c r="G517" s="15" t="s">
        <v>99</v>
      </c>
      <c r="H517" s="15" t="s">
        <v>2372</v>
      </c>
      <c r="I517" s="15">
        <v>26</v>
      </c>
      <c r="J517" s="16" t="s">
        <v>5456</v>
      </c>
      <c r="K517" s="16" t="s">
        <v>5456</v>
      </c>
      <c r="L517" s="16" t="s">
        <v>5456</v>
      </c>
      <c r="M517" s="16" t="s">
        <v>5456</v>
      </c>
      <c r="N517" s="16" t="s">
        <v>5456</v>
      </c>
      <c r="AM517" s="16" t="s">
        <v>5456</v>
      </c>
      <c r="AN517" s="16" t="s">
        <v>5456</v>
      </c>
      <c r="AP517" s="16" t="s">
        <v>5456</v>
      </c>
      <c r="AS517" s="16" t="s">
        <v>5456</v>
      </c>
      <c r="AT517" s="16" t="s">
        <v>5456</v>
      </c>
      <c r="AU517" s="16" t="s">
        <v>5457</v>
      </c>
      <c r="AV517" s="16" t="s">
        <v>5457</v>
      </c>
      <c r="AW517" s="16" t="s">
        <v>5457</v>
      </c>
      <c r="AX517" s="16" t="s">
        <v>5456</v>
      </c>
      <c r="AY517" s="16" t="s">
        <v>5457</v>
      </c>
      <c r="AZ517" s="16" t="s">
        <v>5456</v>
      </c>
      <c r="BF517" s="16" t="s">
        <v>5457</v>
      </c>
      <c r="BT517" s="16" t="s">
        <v>5456</v>
      </c>
      <c r="BU517" s="16" t="s">
        <v>5456</v>
      </c>
      <c r="BV517" s="16" t="s">
        <v>5456</v>
      </c>
      <c r="BW517" s="16" t="s">
        <v>5456</v>
      </c>
      <c r="BX517" s="16" t="s">
        <v>5456</v>
      </c>
      <c r="BY517" s="16" t="s">
        <v>5456</v>
      </c>
      <c r="CI517" s="16" t="s">
        <v>5456</v>
      </c>
      <c r="CJ517" s="16" t="s">
        <v>5456</v>
      </c>
      <c r="CK517" s="16" t="s">
        <v>5457</v>
      </c>
      <c r="DD517" s="16" t="s">
        <v>5456</v>
      </c>
      <c r="DE517" s="16" t="s">
        <v>5457</v>
      </c>
      <c r="DF517" s="16" t="s">
        <v>5458</v>
      </c>
      <c r="DG517" s="16" t="s">
        <v>5459</v>
      </c>
      <c r="DH517" s="16" t="s">
        <v>5457</v>
      </c>
      <c r="DI517" s="16" t="s">
        <v>5457</v>
      </c>
      <c r="DK517" s="16" t="s">
        <v>5456</v>
      </c>
      <c r="DL517" s="16" t="s">
        <v>5456</v>
      </c>
      <c r="DM517" s="16" t="s">
        <v>5456</v>
      </c>
      <c r="DN517" s="16" t="s">
        <v>5457</v>
      </c>
      <c r="EA517" s="16" t="s">
        <v>5456</v>
      </c>
      <c r="EB517" s="16" t="s">
        <v>5456</v>
      </c>
      <c r="EC517" s="16" t="s">
        <v>5457</v>
      </c>
      <c r="ED517" s="16" t="s">
        <v>5457</v>
      </c>
      <c r="EE517" s="16" t="s">
        <v>5456</v>
      </c>
      <c r="EF517" s="16" t="s">
        <v>5456</v>
      </c>
      <c r="GL517" s="16" t="s">
        <v>5456</v>
      </c>
      <c r="GM517" s="16" t="s">
        <v>5456</v>
      </c>
      <c r="HF517" s="16" t="s">
        <v>5456</v>
      </c>
      <c r="HG517" s="16" t="s">
        <v>5456</v>
      </c>
      <c r="HH517" s="16" t="s">
        <v>5456</v>
      </c>
      <c r="HI517" s="16" t="s">
        <v>5456</v>
      </c>
      <c r="HJ517" s="16" t="s">
        <v>5456</v>
      </c>
      <c r="HK517" s="16" t="s">
        <v>5456</v>
      </c>
      <c r="HL517" s="16" t="s">
        <v>5456</v>
      </c>
      <c r="HM517" s="16" t="s">
        <v>5456</v>
      </c>
      <c r="HN517" s="16" t="s">
        <v>5456</v>
      </c>
      <c r="HO517" s="16" t="s">
        <v>5456</v>
      </c>
      <c r="HP517" s="16" t="s">
        <v>5456</v>
      </c>
      <c r="HQ517" s="16" t="s">
        <v>5456</v>
      </c>
      <c r="IC517" s="16" t="s">
        <v>5456</v>
      </c>
      <c r="ID517" s="16" t="s">
        <v>5456</v>
      </c>
      <c r="IE517" s="16" t="s">
        <v>5456</v>
      </c>
      <c r="IF517" s="16" t="s">
        <v>5456</v>
      </c>
      <c r="IG517" s="16" t="s">
        <v>5456</v>
      </c>
      <c r="IH517" s="16" t="s">
        <v>5456</v>
      </c>
      <c r="II517" s="16" t="s">
        <v>5456</v>
      </c>
      <c r="IJ517" s="16" t="s">
        <v>5456</v>
      </c>
      <c r="IK517" s="16" t="s">
        <v>5456</v>
      </c>
      <c r="IL517" s="16" t="s">
        <v>5456</v>
      </c>
      <c r="IM517" s="16" t="s">
        <v>5456</v>
      </c>
      <c r="IT517" s="16" t="s">
        <v>5456</v>
      </c>
      <c r="JH517" s="16" t="s">
        <v>5456</v>
      </c>
      <c r="JI517" s="16" t="s">
        <v>5457</v>
      </c>
      <c r="JJ517" s="16" t="s">
        <v>5457</v>
      </c>
      <c r="JK517" s="16" t="s">
        <v>5457</v>
      </c>
      <c r="JL517" s="16" t="s">
        <v>5456</v>
      </c>
      <c r="JM517" s="16" t="s">
        <v>5456</v>
      </c>
      <c r="JN517" s="16" t="s">
        <v>5456</v>
      </c>
      <c r="JO517" s="16" t="s">
        <v>5456</v>
      </c>
      <c r="JP517" s="16" t="s">
        <v>5456</v>
      </c>
      <c r="JQ517" s="16" t="s">
        <v>5456</v>
      </c>
      <c r="JR517" s="16" t="s">
        <v>5456</v>
      </c>
      <c r="JS517" s="16" t="s">
        <v>5456</v>
      </c>
      <c r="JT517" s="16" t="s">
        <v>5456</v>
      </c>
      <c r="JU517" s="16" t="s">
        <v>5456</v>
      </c>
      <c r="JV517" s="16" t="s">
        <v>5456</v>
      </c>
      <c r="JW517" s="16" t="s">
        <v>5456</v>
      </c>
      <c r="JY517" s="16" t="s">
        <v>5456</v>
      </c>
      <c r="JZ517" s="16" t="s">
        <v>5456</v>
      </c>
      <c r="KA517" s="16" t="s">
        <v>5456</v>
      </c>
      <c r="KB517" s="16" t="s">
        <v>5456</v>
      </c>
      <c r="KC517" s="16" t="s">
        <v>5456</v>
      </c>
      <c r="KD517" s="16" t="s">
        <v>5456</v>
      </c>
      <c r="KE517" s="16" t="s">
        <v>5456</v>
      </c>
      <c r="KF517" s="16" t="s">
        <v>5456</v>
      </c>
      <c r="KG517" s="16" t="s">
        <v>5456</v>
      </c>
      <c r="KI517" s="16" t="s">
        <v>5456</v>
      </c>
      <c r="KJ517" s="16" t="s">
        <v>5456</v>
      </c>
      <c r="KK517" s="16" t="s">
        <v>5456</v>
      </c>
      <c r="KR517" s="16" t="s">
        <v>5456</v>
      </c>
      <c r="KS517" s="16" t="s">
        <v>5457</v>
      </c>
      <c r="KT517" s="16" t="s">
        <v>5457</v>
      </c>
      <c r="KU517" s="16" t="s">
        <v>5457</v>
      </c>
      <c r="KV517" s="16" t="s">
        <v>5457</v>
      </c>
      <c r="KW517" s="16" t="s">
        <v>5457</v>
      </c>
      <c r="KX517" s="16" t="s">
        <v>5457</v>
      </c>
      <c r="KY517" s="16" t="s">
        <v>5458</v>
      </c>
      <c r="KZ517" s="16" t="s">
        <v>5458</v>
      </c>
      <c r="LA517" s="16" t="s">
        <v>5458</v>
      </c>
      <c r="LB517" s="16" t="s">
        <v>5458</v>
      </c>
      <c r="LC517" s="16" t="s">
        <v>5458</v>
      </c>
      <c r="LD517" s="16" t="s">
        <v>5458</v>
      </c>
      <c r="LE517" s="16" t="s">
        <v>5458</v>
      </c>
      <c r="LF517" s="16" t="s">
        <v>5458</v>
      </c>
      <c r="LG517" s="16" t="s">
        <v>5457</v>
      </c>
    </row>
    <row r="518" spans="1:322" x14ac:dyDescent="0.25">
      <c r="A518" s="15" t="s">
        <v>3259</v>
      </c>
      <c r="B518" s="15" t="s">
        <v>2515</v>
      </c>
      <c r="C518" s="15" t="s">
        <v>2456</v>
      </c>
      <c r="D518" s="15" t="s">
        <v>942</v>
      </c>
      <c r="E518" s="15" t="s">
        <v>660</v>
      </c>
      <c r="F518" s="15" t="s">
        <v>98</v>
      </c>
      <c r="G518" s="15" t="s">
        <v>99</v>
      </c>
      <c r="H518" s="15" t="s">
        <v>2372</v>
      </c>
      <c r="I518" s="15">
        <v>26</v>
      </c>
      <c r="J518" s="16" t="s">
        <v>5456</v>
      </c>
      <c r="K518" s="16" t="s">
        <v>5456</v>
      </c>
      <c r="L518" s="16" t="s">
        <v>5456</v>
      </c>
      <c r="M518" s="16" t="s">
        <v>5456</v>
      </c>
      <c r="N518" s="16" t="s">
        <v>5456</v>
      </c>
      <c r="AM518" s="16" t="s">
        <v>5456</v>
      </c>
      <c r="AN518" s="16" t="s">
        <v>5456</v>
      </c>
      <c r="AP518" s="16" t="s">
        <v>5456</v>
      </c>
      <c r="AS518" s="16" t="s">
        <v>5456</v>
      </c>
      <c r="AT518" s="16" t="s">
        <v>5456</v>
      </c>
      <c r="AU518" s="16" t="s">
        <v>5457</v>
      </c>
      <c r="AV518" s="16" t="s">
        <v>5457</v>
      </c>
      <c r="AW518" s="16" t="s">
        <v>5457</v>
      </c>
      <c r="AX518" s="16" t="s">
        <v>5456</v>
      </c>
      <c r="AY518" s="16" t="s">
        <v>5457</v>
      </c>
      <c r="AZ518" s="16" t="s">
        <v>5456</v>
      </c>
      <c r="BE518" s="16" t="s">
        <v>5456</v>
      </c>
      <c r="BF518" s="16" t="s">
        <v>5457</v>
      </c>
      <c r="BK518" s="16" t="s">
        <v>5456</v>
      </c>
      <c r="BT518" s="16" t="s">
        <v>5456</v>
      </c>
      <c r="BU518" s="16" t="s">
        <v>5456</v>
      </c>
      <c r="BV518" s="16" t="s">
        <v>5456</v>
      </c>
      <c r="BW518" s="16" t="s">
        <v>5456</v>
      </c>
      <c r="CI518" s="16" t="s">
        <v>5456</v>
      </c>
      <c r="CJ518" s="16" t="s">
        <v>5456</v>
      </c>
      <c r="CK518" s="16" t="s">
        <v>5457</v>
      </c>
      <c r="DD518" s="16" t="s">
        <v>5456</v>
      </c>
      <c r="DE518" s="16" t="s">
        <v>5457</v>
      </c>
      <c r="DF518" s="16" t="s">
        <v>5458</v>
      </c>
      <c r="DG518" s="16" t="s">
        <v>5459</v>
      </c>
      <c r="DH518" s="16" t="s">
        <v>5457</v>
      </c>
      <c r="DI518" s="16" t="s">
        <v>5457</v>
      </c>
      <c r="DK518" s="16" t="s">
        <v>5456</v>
      </c>
      <c r="DL518" s="16" t="s">
        <v>5456</v>
      </c>
      <c r="DM518" s="16" t="s">
        <v>5456</v>
      </c>
      <c r="DN518" s="16" t="s">
        <v>5456</v>
      </c>
      <c r="EA518" s="16" t="s">
        <v>5456</v>
      </c>
      <c r="EB518" s="16" t="s">
        <v>5456</v>
      </c>
      <c r="EC518" s="16" t="s">
        <v>5457</v>
      </c>
      <c r="ED518" s="16" t="s">
        <v>5457</v>
      </c>
      <c r="FE518" s="16" t="s">
        <v>5456</v>
      </c>
      <c r="GL518" s="16" t="s">
        <v>5456</v>
      </c>
      <c r="GM518" s="16" t="s">
        <v>5456</v>
      </c>
      <c r="GN518" s="16" t="s">
        <v>5456</v>
      </c>
      <c r="GO518" s="16" t="s">
        <v>5456</v>
      </c>
      <c r="HG518" s="16" t="s">
        <v>5456</v>
      </c>
      <c r="HH518" s="16" t="s">
        <v>5456</v>
      </c>
      <c r="HI518" s="16" t="s">
        <v>5456</v>
      </c>
      <c r="HJ518" s="16" t="s">
        <v>5456</v>
      </c>
      <c r="HK518" s="16" t="s">
        <v>5456</v>
      </c>
      <c r="HL518" s="16" t="s">
        <v>5456</v>
      </c>
      <c r="HN518" s="16" t="s">
        <v>5456</v>
      </c>
      <c r="HO518" s="16" t="s">
        <v>5456</v>
      </c>
      <c r="HP518" s="16" t="s">
        <v>5456</v>
      </c>
      <c r="ID518" s="16" t="s">
        <v>5456</v>
      </c>
      <c r="IE518" s="16" t="s">
        <v>5456</v>
      </c>
      <c r="IF518" s="16" t="s">
        <v>5456</v>
      </c>
      <c r="IG518" s="16" t="s">
        <v>5456</v>
      </c>
      <c r="IH518" s="16" t="s">
        <v>5456</v>
      </c>
      <c r="II518" s="16" t="s">
        <v>5456</v>
      </c>
      <c r="IJ518" s="16" t="s">
        <v>5456</v>
      </c>
      <c r="IK518" s="16" t="s">
        <v>5456</v>
      </c>
      <c r="IL518" s="16" t="s">
        <v>5456</v>
      </c>
      <c r="IM518" s="16" t="s">
        <v>5456</v>
      </c>
      <c r="IT518" s="16" t="s">
        <v>5456</v>
      </c>
      <c r="JG518" s="16" t="s">
        <v>5456</v>
      </c>
      <c r="JH518" s="16" t="s">
        <v>5456</v>
      </c>
      <c r="JI518" s="16" t="s">
        <v>5456</v>
      </c>
      <c r="JJ518" s="16" t="s">
        <v>5456</v>
      </c>
      <c r="JK518" s="16" t="s">
        <v>5456</v>
      </c>
      <c r="JL518" s="16" t="s">
        <v>5456</v>
      </c>
      <c r="JM518" s="16" t="s">
        <v>5456</v>
      </c>
      <c r="JN518" s="16" t="s">
        <v>5456</v>
      </c>
      <c r="JO518" s="16" t="s">
        <v>5456</v>
      </c>
      <c r="JP518" s="16" t="s">
        <v>5456</v>
      </c>
      <c r="JQ518" s="16" t="s">
        <v>5456</v>
      </c>
      <c r="JR518" s="16" t="s">
        <v>5456</v>
      </c>
      <c r="JS518" s="16" t="s">
        <v>5456</v>
      </c>
      <c r="JT518" s="16" t="s">
        <v>5456</v>
      </c>
      <c r="JU518" s="16" t="s">
        <v>5456</v>
      </c>
      <c r="JV518" s="16" t="s">
        <v>5456</v>
      </c>
      <c r="JW518" s="16" t="s">
        <v>5456</v>
      </c>
      <c r="JX518" s="16" t="s">
        <v>5456</v>
      </c>
      <c r="JY518" s="16" t="s">
        <v>5456</v>
      </c>
      <c r="JZ518" s="16" t="s">
        <v>5456</v>
      </c>
      <c r="KA518" s="16" t="s">
        <v>5456</v>
      </c>
      <c r="KB518" s="16" t="s">
        <v>5456</v>
      </c>
      <c r="KC518" s="16" t="s">
        <v>5456</v>
      </c>
      <c r="KD518" s="16" t="s">
        <v>5456</v>
      </c>
      <c r="KJ518" s="16" t="s">
        <v>5456</v>
      </c>
      <c r="KR518" s="16" t="s">
        <v>5456</v>
      </c>
      <c r="KS518" s="16" t="s">
        <v>5456</v>
      </c>
      <c r="KT518" s="16" t="s">
        <v>5457</v>
      </c>
      <c r="KU518" s="16" t="s">
        <v>5457</v>
      </c>
      <c r="KV518" s="16" t="s">
        <v>5457</v>
      </c>
      <c r="KW518" s="16" t="s">
        <v>5457</v>
      </c>
      <c r="KX518" s="16" t="s">
        <v>5457</v>
      </c>
      <c r="KY518" s="16" t="s">
        <v>5457</v>
      </c>
      <c r="KZ518" s="16" t="s">
        <v>5458</v>
      </c>
      <c r="LA518" s="16" t="s">
        <v>5458</v>
      </c>
      <c r="LB518" s="16" t="s">
        <v>5458</v>
      </c>
      <c r="LC518" s="16" t="s">
        <v>5458</v>
      </c>
      <c r="LD518" s="16" t="s">
        <v>5458</v>
      </c>
      <c r="LE518" s="16" t="s">
        <v>5457</v>
      </c>
      <c r="LF518" s="16" t="s">
        <v>5457</v>
      </c>
    </row>
    <row r="519" spans="1:322" x14ac:dyDescent="0.25">
      <c r="A519" s="15" t="s">
        <v>3260</v>
      </c>
      <c r="B519" s="15" t="s">
        <v>2515</v>
      </c>
      <c r="C519" s="15" t="s">
        <v>2457</v>
      </c>
      <c r="D519" s="15" t="s">
        <v>943</v>
      </c>
      <c r="E519" s="15" t="s">
        <v>660</v>
      </c>
      <c r="F519" s="15" t="s">
        <v>98</v>
      </c>
      <c r="G519" s="15" t="s">
        <v>99</v>
      </c>
      <c r="H519" s="15" t="s">
        <v>2372</v>
      </c>
      <c r="I519" s="15">
        <v>26</v>
      </c>
      <c r="J519" s="16" t="s">
        <v>5456</v>
      </c>
      <c r="K519" s="16" t="s">
        <v>5456</v>
      </c>
      <c r="L519" s="16" t="s">
        <v>5456</v>
      </c>
      <c r="M519" s="16" t="s">
        <v>5456</v>
      </c>
      <c r="N519" s="16" t="s">
        <v>5456</v>
      </c>
      <c r="AN519" s="16" t="s">
        <v>5456</v>
      </c>
      <c r="AP519" s="16" t="s">
        <v>5456</v>
      </c>
      <c r="AR519" s="16" t="s">
        <v>5456</v>
      </c>
      <c r="AS519" s="16" t="s">
        <v>5456</v>
      </c>
      <c r="AT519" s="16" t="s">
        <v>5456</v>
      </c>
      <c r="AU519" s="16" t="s">
        <v>5457</v>
      </c>
      <c r="AV519" s="16" t="s">
        <v>5458</v>
      </c>
      <c r="AW519" s="16" t="s">
        <v>5457</v>
      </c>
      <c r="AX519" s="16" t="s">
        <v>5456</v>
      </c>
      <c r="AY519" s="16" t="s">
        <v>5456</v>
      </c>
      <c r="AZ519" s="16" t="s">
        <v>5456</v>
      </c>
      <c r="BD519" s="16" t="s">
        <v>5456</v>
      </c>
      <c r="BE519" s="16" t="s">
        <v>5456</v>
      </c>
      <c r="BF519" s="16" t="s">
        <v>5457</v>
      </c>
      <c r="BK519" s="16" t="s">
        <v>5456</v>
      </c>
      <c r="BV519" s="16" t="s">
        <v>5456</v>
      </c>
      <c r="BW519" s="16" t="s">
        <v>5456</v>
      </c>
      <c r="BZ519" s="16" t="s">
        <v>5456</v>
      </c>
      <c r="CB519" s="16" t="s">
        <v>5456</v>
      </c>
      <c r="CC519" s="16" t="s">
        <v>5456</v>
      </c>
      <c r="CD519" s="16" t="s">
        <v>5456</v>
      </c>
      <c r="CE519" s="16" t="s">
        <v>5456</v>
      </c>
      <c r="CF519" s="16" t="s">
        <v>5456</v>
      </c>
      <c r="CG519" s="16" t="s">
        <v>5456</v>
      </c>
      <c r="CH519" s="16" t="s">
        <v>5456</v>
      </c>
      <c r="CI519" s="16" t="s">
        <v>5456</v>
      </c>
      <c r="CJ519" s="16" t="s">
        <v>5456</v>
      </c>
      <c r="CK519" s="16" t="s">
        <v>5457</v>
      </c>
      <c r="DD519" s="16" t="s">
        <v>5456</v>
      </c>
      <c r="DE519" s="16" t="s">
        <v>5457</v>
      </c>
      <c r="DF519" s="16" t="s">
        <v>5457</v>
      </c>
      <c r="DG519" s="16" t="s">
        <v>5459</v>
      </c>
      <c r="DH519" s="16" t="s">
        <v>5457</v>
      </c>
      <c r="DI519" s="16" t="s">
        <v>5457</v>
      </c>
      <c r="DK519" s="16" t="s">
        <v>5456</v>
      </c>
      <c r="DL519" s="16" t="s">
        <v>5456</v>
      </c>
      <c r="DM519" s="16" t="s">
        <v>5456</v>
      </c>
      <c r="DN519" s="16" t="s">
        <v>5456</v>
      </c>
      <c r="EA519" s="16" t="s">
        <v>5457</v>
      </c>
      <c r="EB519" s="16" t="s">
        <v>5456</v>
      </c>
      <c r="EC519" s="16" t="s">
        <v>5457</v>
      </c>
      <c r="ED519" s="16" t="s">
        <v>5457</v>
      </c>
      <c r="FE519" s="16" t="s">
        <v>5456</v>
      </c>
      <c r="GL519" s="16" t="s">
        <v>5456</v>
      </c>
      <c r="GM519" s="16" t="s">
        <v>5456</v>
      </c>
      <c r="GN519" s="16" t="s">
        <v>5456</v>
      </c>
      <c r="GO519" s="16" t="s">
        <v>5456</v>
      </c>
      <c r="HO519" s="16" t="s">
        <v>5456</v>
      </c>
      <c r="HP519" s="16" t="s">
        <v>5456</v>
      </c>
      <c r="HQ519" s="16" t="s">
        <v>5456</v>
      </c>
      <c r="HR519" s="16" t="s">
        <v>5456</v>
      </c>
      <c r="HV519" s="16" t="s">
        <v>5456</v>
      </c>
      <c r="IH519" s="16" t="s">
        <v>5456</v>
      </c>
      <c r="II519" s="16" t="s">
        <v>5456</v>
      </c>
      <c r="IJ519" s="16" t="s">
        <v>5456</v>
      </c>
      <c r="IK519" s="16" t="s">
        <v>5456</v>
      </c>
      <c r="IL519" s="16" t="s">
        <v>5456</v>
      </c>
      <c r="IM519" s="16" t="s">
        <v>5456</v>
      </c>
      <c r="IN519" s="16" t="s">
        <v>5456</v>
      </c>
      <c r="IO519" s="16" t="s">
        <v>5456</v>
      </c>
      <c r="IP519" s="16" t="s">
        <v>5456</v>
      </c>
      <c r="IQ519" s="16" t="s">
        <v>5456</v>
      </c>
      <c r="IR519" s="16" t="s">
        <v>5456</v>
      </c>
      <c r="IS519" s="16" t="s">
        <v>5456</v>
      </c>
      <c r="IT519" s="16" t="s">
        <v>5456</v>
      </c>
      <c r="IU519" s="16" t="s">
        <v>5456</v>
      </c>
      <c r="IV519" s="16" t="s">
        <v>5457</v>
      </c>
      <c r="IW519" s="16" t="s">
        <v>5457</v>
      </c>
      <c r="IX519" s="16" t="s">
        <v>5457</v>
      </c>
      <c r="IY519" s="16" t="s">
        <v>5457</v>
      </c>
      <c r="IZ519" s="16" t="s">
        <v>5457</v>
      </c>
      <c r="JA519" s="16" t="s">
        <v>5457</v>
      </c>
      <c r="JB519" s="16" t="s">
        <v>5457</v>
      </c>
      <c r="JC519" s="16" t="s">
        <v>5457</v>
      </c>
      <c r="JD519" s="16" t="s">
        <v>5457</v>
      </c>
      <c r="JE519" s="16" t="s">
        <v>5457</v>
      </c>
      <c r="JF519" s="16" t="s">
        <v>5457</v>
      </c>
      <c r="JG519" s="16" t="s">
        <v>5457</v>
      </c>
      <c r="JH519" s="16" t="s">
        <v>5457</v>
      </c>
      <c r="JI519" s="16" t="s">
        <v>5457</v>
      </c>
      <c r="JJ519" s="16" t="s">
        <v>5457</v>
      </c>
      <c r="JK519" s="16" t="s">
        <v>5456</v>
      </c>
      <c r="JL519" s="16" t="s">
        <v>5456</v>
      </c>
      <c r="JM519" s="16" t="s">
        <v>5456</v>
      </c>
      <c r="JN519" s="16" t="s">
        <v>5456</v>
      </c>
      <c r="JO519" s="16" t="s">
        <v>5456</v>
      </c>
      <c r="JP519" s="16" t="s">
        <v>5456</v>
      </c>
      <c r="JQ519" s="16" t="s">
        <v>5456</v>
      </c>
      <c r="JR519" s="16" t="s">
        <v>5456</v>
      </c>
      <c r="JS519" s="16" t="s">
        <v>5456</v>
      </c>
      <c r="JT519" s="16" t="s">
        <v>5456</v>
      </c>
      <c r="JU519" s="16" t="s">
        <v>5456</v>
      </c>
      <c r="JV519" s="16" t="s">
        <v>5456</v>
      </c>
      <c r="JW519" s="16" t="s">
        <v>5456</v>
      </c>
      <c r="JX519" s="16" t="s">
        <v>5456</v>
      </c>
      <c r="JY519" s="16" t="s">
        <v>5456</v>
      </c>
      <c r="JZ519" s="16" t="s">
        <v>5456</v>
      </c>
      <c r="KA519" s="16" t="s">
        <v>5456</v>
      </c>
      <c r="KB519" s="16" t="s">
        <v>5456</v>
      </c>
      <c r="KC519" s="16" t="s">
        <v>5456</v>
      </c>
      <c r="KD519" s="16" t="s">
        <v>5456</v>
      </c>
      <c r="KE519" s="16" t="s">
        <v>5456</v>
      </c>
      <c r="KH519" s="16" t="s">
        <v>5456</v>
      </c>
      <c r="KJ519" s="16" t="s">
        <v>5456</v>
      </c>
      <c r="KK519" s="16" t="s">
        <v>5456</v>
      </c>
      <c r="KL519" s="16" t="s">
        <v>5456</v>
      </c>
      <c r="KM519" s="16" t="s">
        <v>5456</v>
      </c>
      <c r="KN519" s="16" t="s">
        <v>5456</v>
      </c>
      <c r="KO519" s="16" t="s">
        <v>5456</v>
      </c>
      <c r="KP519" s="16" t="s">
        <v>5456</v>
      </c>
      <c r="KQ519" s="16" t="s">
        <v>5456</v>
      </c>
      <c r="KR519" s="16" t="s">
        <v>5456</v>
      </c>
      <c r="KS519" s="16" t="s">
        <v>5456</v>
      </c>
      <c r="KT519" s="16" t="s">
        <v>5456</v>
      </c>
      <c r="KU519" s="16" t="s">
        <v>5456</v>
      </c>
      <c r="KV519" s="16" t="s">
        <v>5456</v>
      </c>
      <c r="KW519" s="16" t="s">
        <v>5456</v>
      </c>
      <c r="KX519" s="16" t="s">
        <v>5456</v>
      </c>
      <c r="KY519" s="16" t="s">
        <v>5456</v>
      </c>
      <c r="KZ519" s="16" t="s">
        <v>5456</v>
      </c>
      <c r="LA519" s="16" t="s">
        <v>5457</v>
      </c>
      <c r="LB519" s="16" t="s">
        <v>5457</v>
      </c>
      <c r="LC519" s="16" t="s">
        <v>5457</v>
      </c>
      <c r="LD519" s="16" t="s">
        <v>5457</v>
      </c>
      <c r="LE519" s="16" t="s">
        <v>5457</v>
      </c>
      <c r="LF519" s="16" t="s">
        <v>5457</v>
      </c>
      <c r="LG519" s="16" t="s">
        <v>5456</v>
      </c>
    </row>
    <row r="520" spans="1:322" x14ac:dyDescent="0.25">
      <c r="A520" s="15" t="s">
        <v>3261</v>
      </c>
      <c r="B520" s="15" t="s">
        <v>2515</v>
      </c>
      <c r="C520" s="15" t="s">
        <v>2458</v>
      </c>
      <c r="D520" s="15" t="s">
        <v>944</v>
      </c>
      <c r="E520" s="15" t="s">
        <v>660</v>
      </c>
      <c r="F520" s="15" t="s">
        <v>98</v>
      </c>
      <c r="G520" s="15" t="s">
        <v>99</v>
      </c>
      <c r="H520" s="15" t="s">
        <v>2372</v>
      </c>
      <c r="I520" s="15">
        <v>26</v>
      </c>
      <c r="J520" s="16" t="s">
        <v>5456</v>
      </c>
      <c r="K520" s="16" t="s">
        <v>5456</v>
      </c>
      <c r="L520" s="16" t="s">
        <v>5456</v>
      </c>
      <c r="M520" s="16" t="s">
        <v>5456</v>
      </c>
      <c r="N520" s="16" t="s">
        <v>5456</v>
      </c>
      <c r="AM520" s="16" t="s">
        <v>5456</v>
      </c>
      <c r="AN520" s="16" t="s">
        <v>5456</v>
      </c>
      <c r="AP520" s="16" t="s">
        <v>5456</v>
      </c>
      <c r="AS520" s="16" t="s">
        <v>5456</v>
      </c>
      <c r="AT520" s="16" t="s">
        <v>5456</v>
      </c>
      <c r="AU520" s="16" t="s">
        <v>5457</v>
      </c>
      <c r="AV520" s="16" t="s">
        <v>5457</v>
      </c>
      <c r="AW520" s="16" t="s">
        <v>5457</v>
      </c>
      <c r="AX520" s="16" t="s">
        <v>5456</v>
      </c>
      <c r="AY520" s="16" t="s">
        <v>5457</v>
      </c>
      <c r="AZ520" s="16" t="s">
        <v>5456</v>
      </c>
      <c r="BE520" s="16" t="s">
        <v>5456</v>
      </c>
      <c r="BF520" s="16" t="s">
        <v>5457</v>
      </c>
      <c r="BT520" s="16" t="s">
        <v>5456</v>
      </c>
      <c r="BU520" s="16" t="s">
        <v>5456</v>
      </c>
      <c r="BV520" s="16" t="s">
        <v>5456</v>
      </c>
      <c r="BW520" s="16" t="s">
        <v>5456</v>
      </c>
      <c r="BX520" s="16" t="s">
        <v>5456</v>
      </c>
      <c r="BY520" s="16" t="s">
        <v>5456</v>
      </c>
      <c r="CI520" s="16" t="s">
        <v>5456</v>
      </c>
      <c r="CJ520" s="16" t="s">
        <v>5456</v>
      </c>
      <c r="CK520" s="16" t="s">
        <v>5457</v>
      </c>
      <c r="DD520" s="16" t="s">
        <v>5456</v>
      </c>
      <c r="DE520" s="16" t="s">
        <v>5457</v>
      </c>
      <c r="DF520" s="16" t="s">
        <v>5458</v>
      </c>
      <c r="DG520" s="16" t="s">
        <v>5459</v>
      </c>
      <c r="DH520" s="16" t="s">
        <v>5457</v>
      </c>
      <c r="DI520" s="16" t="s">
        <v>5457</v>
      </c>
      <c r="DK520" s="16" t="s">
        <v>5456</v>
      </c>
      <c r="DL520" s="16" t="s">
        <v>5456</v>
      </c>
      <c r="DM520" s="16" t="s">
        <v>5456</v>
      </c>
      <c r="DN520" s="16" t="s">
        <v>5456</v>
      </c>
      <c r="EA520" s="16" t="s">
        <v>5456</v>
      </c>
      <c r="EB520" s="16" t="s">
        <v>5456</v>
      </c>
      <c r="EC520" s="16" t="s">
        <v>5457</v>
      </c>
      <c r="ED520" s="16" t="s">
        <v>5457</v>
      </c>
      <c r="EF520" s="16" t="s">
        <v>5456</v>
      </c>
      <c r="GL520" s="16" t="s">
        <v>5456</v>
      </c>
      <c r="GM520" s="16" t="s">
        <v>5456</v>
      </c>
      <c r="GN520" s="16" t="s">
        <v>5456</v>
      </c>
      <c r="GO520" s="16" t="s">
        <v>5456</v>
      </c>
      <c r="HF520" s="16" t="s">
        <v>5456</v>
      </c>
      <c r="HG520" s="16" t="s">
        <v>5456</v>
      </c>
      <c r="HH520" s="16" t="s">
        <v>5456</v>
      </c>
      <c r="HI520" s="16" t="s">
        <v>5456</v>
      </c>
      <c r="HJ520" s="16" t="s">
        <v>5456</v>
      </c>
      <c r="HK520" s="16" t="s">
        <v>5456</v>
      </c>
      <c r="HL520" s="16" t="s">
        <v>5456</v>
      </c>
      <c r="HN520" s="16" t="s">
        <v>5456</v>
      </c>
      <c r="HO520" s="16" t="s">
        <v>5456</v>
      </c>
      <c r="HP520" s="16" t="s">
        <v>5456</v>
      </c>
      <c r="HQ520" s="16" t="s">
        <v>5456</v>
      </c>
      <c r="ID520" s="16" t="s">
        <v>5456</v>
      </c>
      <c r="IE520" s="16" t="s">
        <v>5456</v>
      </c>
      <c r="IF520" s="16" t="s">
        <v>5456</v>
      </c>
      <c r="IG520" s="16" t="s">
        <v>5456</v>
      </c>
      <c r="IH520" s="16" t="s">
        <v>5456</v>
      </c>
      <c r="II520" s="16" t="s">
        <v>5456</v>
      </c>
      <c r="IJ520" s="16" t="s">
        <v>5456</v>
      </c>
      <c r="IK520" s="16" t="s">
        <v>5456</v>
      </c>
      <c r="IL520" s="16" t="s">
        <v>5456</v>
      </c>
      <c r="IM520" s="16" t="s">
        <v>5456</v>
      </c>
      <c r="IT520" s="16" t="s">
        <v>5457</v>
      </c>
      <c r="JH520" s="16" t="s">
        <v>5456</v>
      </c>
      <c r="JI520" s="16" t="s">
        <v>5457</v>
      </c>
      <c r="JJ520" s="16" t="s">
        <v>5457</v>
      </c>
      <c r="JK520" s="16" t="s">
        <v>5457</v>
      </c>
      <c r="JL520" s="16" t="s">
        <v>5456</v>
      </c>
      <c r="JM520" s="16" t="s">
        <v>5456</v>
      </c>
      <c r="JN520" s="16" t="s">
        <v>5456</v>
      </c>
      <c r="JO520" s="16" t="s">
        <v>5456</v>
      </c>
      <c r="JP520" s="16" t="s">
        <v>5456</v>
      </c>
      <c r="JQ520" s="16" t="s">
        <v>5456</v>
      </c>
      <c r="JR520" s="16" t="s">
        <v>5456</v>
      </c>
      <c r="JS520" s="16" t="s">
        <v>5456</v>
      </c>
      <c r="JT520" s="16" t="s">
        <v>5456</v>
      </c>
      <c r="JU520" s="16" t="s">
        <v>5456</v>
      </c>
      <c r="JV520" s="16" t="s">
        <v>5456</v>
      </c>
      <c r="JW520" s="16" t="s">
        <v>5456</v>
      </c>
      <c r="JY520" s="16" t="s">
        <v>5456</v>
      </c>
      <c r="JZ520" s="16" t="s">
        <v>5456</v>
      </c>
      <c r="KA520" s="16" t="s">
        <v>5456</v>
      </c>
      <c r="KB520" s="16" t="s">
        <v>5456</v>
      </c>
      <c r="KC520" s="16" t="s">
        <v>5456</v>
      </c>
      <c r="KD520" s="16" t="s">
        <v>5456</v>
      </c>
      <c r="KE520" s="16" t="s">
        <v>5456</v>
      </c>
      <c r="KF520" s="16" t="s">
        <v>5456</v>
      </c>
      <c r="KG520" s="16" t="s">
        <v>5456</v>
      </c>
      <c r="KI520" s="16" t="s">
        <v>5456</v>
      </c>
      <c r="KJ520" s="16" t="s">
        <v>5456</v>
      </c>
      <c r="KK520" s="16" t="s">
        <v>5456</v>
      </c>
      <c r="KR520" s="16" t="s">
        <v>5456</v>
      </c>
      <c r="KS520" s="16" t="s">
        <v>5456</v>
      </c>
      <c r="KT520" s="16" t="s">
        <v>5457</v>
      </c>
      <c r="KU520" s="16" t="s">
        <v>5457</v>
      </c>
      <c r="KV520" s="16" t="s">
        <v>5457</v>
      </c>
      <c r="KW520" s="16" t="s">
        <v>5457</v>
      </c>
      <c r="KX520" s="16" t="s">
        <v>5457</v>
      </c>
      <c r="KY520" s="16" t="s">
        <v>5458</v>
      </c>
      <c r="KZ520" s="16" t="s">
        <v>5458</v>
      </c>
      <c r="LA520" s="16" t="s">
        <v>5458</v>
      </c>
      <c r="LB520" s="16" t="s">
        <v>5458</v>
      </c>
      <c r="LC520" s="16" t="s">
        <v>5458</v>
      </c>
      <c r="LD520" s="16" t="s">
        <v>5458</v>
      </c>
      <c r="LE520" s="16" t="s">
        <v>5457</v>
      </c>
      <c r="LF520" s="16" t="s">
        <v>5457</v>
      </c>
      <c r="LG520" s="16" t="s">
        <v>5456</v>
      </c>
    </row>
    <row r="521" spans="1:322" x14ac:dyDescent="0.25">
      <c r="A521" s="15" t="s">
        <v>3262</v>
      </c>
      <c r="B521" s="15" t="s">
        <v>2515</v>
      </c>
      <c r="C521" s="15" t="s">
        <v>2459</v>
      </c>
      <c r="D521" s="15" t="s">
        <v>945</v>
      </c>
      <c r="E521" s="15" t="s">
        <v>660</v>
      </c>
      <c r="F521" s="15" t="s">
        <v>428</v>
      </c>
      <c r="G521" s="15" t="s">
        <v>429</v>
      </c>
      <c r="H521" s="15" t="s">
        <v>2370</v>
      </c>
      <c r="I521" s="15">
        <v>19</v>
      </c>
      <c r="J521" s="16" t="s">
        <v>5456</v>
      </c>
      <c r="K521" s="16" t="s">
        <v>5456</v>
      </c>
      <c r="L521" s="16" t="s">
        <v>5456</v>
      </c>
      <c r="M521" s="16" t="s">
        <v>5456</v>
      </c>
      <c r="N521" s="16" t="s">
        <v>5456</v>
      </c>
      <c r="O521" s="16" t="s">
        <v>5456</v>
      </c>
      <c r="AC521" s="16" t="s">
        <v>5456</v>
      </c>
      <c r="AD521" s="16" t="s">
        <v>5456</v>
      </c>
      <c r="AE521" s="16" t="s">
        <v>5456</v>
      </c>
      <c r="AF521" s="16" t="s">
        <v>5456</v>
      </c>
      <c r="AG521" s="16" t="s">
        <v>5456</v>
      </c>
      <c r="AH521" s="16" t="s">
        <v>5456</v>
      </c>
      <c r="AK521" s="16" t="s">
        <v>5456</v>
      </c>
      <c r="AS521" s="16" t="s">
        <v>5456</v>
      </c>
      <c r="AT521" s="16" t="s">
        <v>5456</v>
      </c>
      <c r="AU521" s="16" t="s">
        <v>5456</v>
      </c>
      <c r="AV521" s="16" t="s">
        <v>5456</v>
      </c>
      <c r="AY521" s="16" t="s">
        <v>5456</v>
      </c>
      <c r="AZ521" s="16" t="s">
        <v>5456</v>
      </c>
      <c r="BA521" s="16" t="s">
        <v>5456</v>
      </c>
      <c r="BD521" s="16" t="s">
        <v>5457</v>
      </c>
      <c r="BH521" s="16" t="s">
        <v>5456</v>
      </c>
      <c r="BL521" s="16" t="s">
        <v>5456</v>
      </c>
      <c r="CK521" s="16" t="s">
        <v>5457</v>
      </c>
      <c r="DD521" s="16" t="s">
        <v>5456</v>
      </c>
      <c r="DE521" s="16" t="s">
        <v>5458</v>
      </c>
      <c r="DF521" s="16" t="s">
        <v>5458</v>
      </c>
      <c r="DG521" s="16" t="s">
        <v>5458</v>
      </c>
      <c r="DH521" s="16" t="s">
        <v>5457</v>
      </c>
      <c r="DI521" s="16" t="s">
        <v>5457</v>
      </c>
      <c r="DK521" s="16" t="s">
        <v>5456</v>
      </c>
      <c r="DL521" s="16" t="s">
        <v>5456</v>
      </c>
      <c r="DM521" s="16" t="s">
        <v>5456</v>
      </c>
      <c r="DN521" s="16" t="s">
        <v>5456</v>
      </c>
      <c r="EC521" s="16" t="s">
        <v>5456</v>
      </c>
      <c r="ED521" s="16" t="s">
        <v>5456</v>
      </c>
      <c r="FV521" s="16" t="s">
        <v>5456</v>
      </c>
      <c r="FW521" s="16" t="s">
        <v>5456</v>
      </c>
      <c r="FX521" s="16" t="s">
        <v>5456</v>
      </c>
      <c r="FY521" s="16" t="s">
        <v>5456</v>
      </c>
      <c r="FZ521" s="16" t="s">
        <v>5456</v>
      </c>
      <c r="GA521" s="16" t="s">
        <v>5456</v>
      </c>
      <c r="GB521" s="16" t="s">
        <v>5456</v>
      </c>
      <c r="GI521" s="16" t="s">
        <v>5456</v>
      </c>
      <c r="GJ521" s="16" t="s">
        <v>5456</v>
      </c>
      <c r="GK521" s="16" t="s">
        <v>5456</v>
      </c>
      <c r="GL521" s="16" t="s">
        <v>5457</v>
      </c>
      <c r="GM521" s="16" t="s">
        <v>5457</v>
      </c>
      <c r="GN521" s="16" t="s">
        <v>5457</v>
      </c>
      <c r="GO521" s="16" t="s">
        <v>5457</v>
      </c>
      <c r="GP521" s="16" t="s">
        <v>5457</v>
      </c>
      <c r="GQ521" s="16" t="s">
        <v>5456</v>
      </c>
      <c r="GR521" s="16" t="s">
        <v>5456</v>
      </c>
      <c r="GS521" s="16" t="s">
        <v>5456</v>
      </c>
      <c r="GT521" s="16" t="s">
        <v>5457</v>
      </c>
      <c r="GW521" s="16" t="s">
        <v>5456</v>
      </c>
      <c r="HG521" s="16" t="s">
        <v>5456</v>
      </c>
      <c r="HI521" s="16" t="s">
        <v>5456</v>
      </c>
      <c r="HJ521" s="16" t="s">
        <v>5457</v>
      </c>
      <c r="HK521" s="16" t="s">
        <v>5457</v>
      </c>
      <c r="HL521" s="16" t="s">
        <v>5457</v>
      </c>
      <c r="HM521" s="16" t="s">
        <v>5457</v>
      </c>
      <c r="HN521" s="16" t="s">
        <v>5456</v>
      </c>
      <c r="HO521" s="16" t="s">
        <v>5456</v>
      </c>
      <c r="HP521" s="16" t="s">
        <v>5457</v>
      </c>
      <c r="HQ521" s="16" t="s">
        <v>5457</v>
      </c>
      <c r="HR521" s="16" t="s">
        <v>5456</v>
      </c>
      <c r="IN521" s="16" t="s">
        <v>5456</v>
      </c>
      <c r="IO521" s="16" t="s">
        <v>5456</v>
      </c>
      <c r="IP521" s="16" t="s">
        <v>5456</v>
      </c>
      <c r="IQ521" s="16" t="s">
        <v>5456</v>
      </c>
      <c r="IR521" s="16" t="s">
        <v>5456</v>
      </c>
      <c r="IS521" s="16" t="s">
        <v>5457</v>
      </c>
      <c r="IT521" s="16" t="s">
        <v>5458</v>
      </c>
      <c r="IU521" s="16" t="s">
        <v>5458</v>
      </c>
      <c r="IV521" s="16" t="s">
        <v>5457</v>
      </c>
      <c r="IW521" s="16" t="s">
        <v>5456</v>
      </c>
      <c r="IX521" s="16" t="s">
        <v>5457</v>
      </c>
      <c r="IY521" s="16" t="s">
        <v>5457</v>
      </c>
      <c r="IZ521" s="16" t="s">
        <v>5457</v>
      </c>
      <c r="JA521" s="16" t="s">
        <v>5457</v>
      </c>
      <c r="JB521" s="16" t="s">
        <v>5457</v>
      </c>
      <c r="JC521" s="16" t="s">
        <v>5457</v>
      </c>
      <c r="JD521" s="16" t="s">
        <v>5457</v>
      </c>
      <c r="JE521" s="16" t="s">
        <v>5457</v>
      </c>
      <c r="JF521" s="16" t="s">
        <v>5457</v>
      </c>
      <c r="JG521" s="16" t="s">
        <v>5457</v>
      </c>
      <c r="JH521" s="16" t="s">
        <v>5457</v>
      </c>
      <c r="JI521" s="16" t="s">
        <v>5457</v>
      </c>
      <c r="JJ521" s="16" t="s">
        <v>5457</v>
      </c>
      <c r="JK521" s="16" t="s">
        <v>5456</v>
      </c>
      <c r="JL521" s="16" t="s">
        <v>5456</v>
      </c>
      <c r="JM521" s="16" t="s">
        <v>5457</v>
      </c>
      <c r="JN521" s="16" t="s">
        <v>5457</v>
      </c>
      <c r="JO521" s="16" t="s">
        <v>5458</v>
      </c>
      <c r="JP521" s="16" t="s">
        <v>5458</v>
      </c>
      <c r="JQ521" s="16" t="s">
        <v>5458</v>
      </c>
      <c r="JR521" s="16" t="s">
        <v>5458</v>
      </c>
      <c r="JS521" s="16" t="s">
        <v>5458</v>
      </c>
      <c r="JT521" s="16" t="s">
        <v>5458</v>
      </c>
      <c r="JU521" s="16" t="s">
        <v>5458</v>
      </c>
      <c r="JV521" s="16" t="s">
        <v>5458</v>
      </c>
      <c r="JW521" s="16" t="s">
        <v>5458</v>
      </c>
      <c r="JX521" s="16" t="s">
        <v>5457</v>
      </c>
      <c r="JY521" s="16" t="s">
        <v>5457</v>
      </c>
      <c r="JZ521" s="16" t="s">
        <v>5457</v>
      </c>
      <c r="KA521" s="16" t="s">
        <v>5457</v>
      </c>
      <c r="KB521" s="16" t="s">
        <v>5457</v>
      </c>
      <c r="KC521" s="16" t="s">
        <v>5457</v>
      </c>
      <c r="KD521" s="16" t="s">
        <v>5457</v>
      </c>
      <c r="KE521" s="16" t="s">
        <v>5457</v>
      </c>
      <c r="KF521" s="16" t="s">
        <v>5457</v>
      </c>
      <c r="KG521" s="16" t="s">
        <v>5456</v>
      </c>
      <c r="KH521" s="16" t="s">
        <v>5456</v>
      </c>
      <c r="KL521" s="16" t="s">
        <v>5456</v>
      </c>
      <c r="KM521" s="16" t="s">
        <v>5456</v>
      </c>
      <c r="KN521" s="16" t="s">
        <v>5456</v>
      </c>
      <c r="KO521" s="16" t="s">
        <v>5456</v>
      </c>
      <c r="KP521" s="16" t="s">
        <v>5456</v>
      </c>
      <c r="KQ521" s="16" t="s">
        <v>5456</v>
      </c>
      <c r="KR521" s="16" t="s">
        <v>5456</v>
      </c>
      <c r="KS521" s="16" t="s">
        <v>5457</v>
      </c>
      <c r="KT521" s="16" t="s">
        <v>5456</v>
      </c>
      <c r="KU521" s="16" t="s">
        <v>5456</v>
      </c>
      <c r="KV521" s="16" t="s">
        <v>5457</v>
      </c>
      <c r="KW521" s="16" t="s">
        <v>5456</v>
      </c>
      <c r="KX521" s="16" t="s">
        <v>5456</v>
      </c>
      <c r="KY521" s="16" t="s">
        <v>5456</v>
      </c>
      <c r="KZ521" s="16" t="s">
        <v>5457</v>
      </c>
      <c r="LA521" s="16" t="s">
        <v>5457</v>
      </c>
      <c r="LB521" s="16" t="s">
        <v>5457</v>
      </c>
      <c r="LC521" s="16" t="s">
        <v>5457</v>
      </c>
      <c r="LD521" s="16" t="s">
        <v>5457</v>
      </c>
      <c r="LE521" s="16" t="s">
        <v>5457</v>
      </c>
      <c r="LF521" s="16" t="s">
        <v>5457</v>
      </c>
      <c r="LG521" s="16" t="s">
        <v>5456</v>
      </c>
      <c r="LI521" s="16" t="s">
        <v>5456</v>
      </c>
      <c r="LJ521" s="16" t="s">
        <v>5456</v>
      </c>
    </row>
    <row r="522" spans="1:322" x14ac:dyDescent="0.25">
      <c r="A522" s="15" t="s">
        <v>3263</v>
      </c>
      <c r="B522" s="15" t="s">
        <v>2515</v>
      </c>
      <c r="C522" s="15" t="s">
        <v>2460</v>
      </c>
      <c r="D522" s="15" t="s">
        <v>946</v>
      </c>
      <c r="E522" s="15" t="s">
        <v>660</v>
      </c>
      <c r="F522" s="15" t="s">
        <v>98</v>
      </c>
      <c r="G522" s="15" t="s">
        <v>99</v>
      </c>
      <c r="H522" s="15" t="s">
        <v>2372</v>
      </c>
      <c r="I522" s="15">
        <v>26</v>
      </c>
      <c r="J522" s="16" t="s">
        <v>5456</v>
      </c>
      <c r="K522" s="16" t="s">
        <v>5456</v>
      </c>
      <c r="L522" s="16" t="s">
        <v>5456</v>
      </c>
      <c r="M522" s="16" t="s">
        <v>5456</v>
      </c>
      <c r="N522" s="16" t="s">
        <v>5456</v>
      </c>
      <c r="AN522" s="16" t="s">
        <v>5456</v>
      </c>
      <c r="AP522" s="16" t="s">
        <v>5456</v>
      </c>
      <c r="AR522" s="16" t="s">
        <v>5456</v>
      </c>
      <c r="AS522" s="16" t="s">
        <v>5456</v>
      </c>
      <c r="AT522" s="16" t="s">
        <v>5456</v>
      </c>
      <c r="AU522" s="16" t="s">
        <v>5457</v>
      </c>
      <c r="AV522" s="16" t="s">
        <v>5458</v>
      </c>
      <c r="AW522" s="16" t="s">
        <v>5457</v>
      </c>
      <c r="AX522" s="16" t="s">
        <v>5456</v>
      </c>
      <c r="AY522" s="16" t="s">
        <v>5457</v>
      </c>
      <c r="AZ522" s="16" t="s">
        <v>5456</v>
      </c>
      <c r="BE522" s="16" t="s">
        <v>5456</v>
      </c>
      <c r="BF522" s="16" t="s">
        <v>5457</v>
      </c>
      <c r="BK522" s="16" t="s">
        <v>5456</v>
      </c>
      <c r="BT522" s="16" t="s">
        <v>5456</v>
      </c>
      <c r="BU522" s="16" t="s">
        <v>5456</v>
      </c>
      <c r="BV522" s="16" t="s">
        <v>5456</v>
      </c>
      <c r="BW522" s="16" t="s">
        <v>5456</v>
      </c>
      <c r="BX522" s="16" t="s">
        <v>5456</v>
      </c>
      <c r="BY522" s="16" t="s">
        <v>5456</v>
      </c>
      <c r="BZ522" s="16" t="s">
        <v>5456</v>
      </c>
      <c r="CA522" s="16" t="s">
        <v>5456</v>
      </c>
      <c r="CB522" s="16" t="s">
        <v>5456</v>
      </c>
      <c r="CC522" s="16" t="s">
        <v>5456</v>
      </c>
      <c r="CD522" s="16" t="s">
        <v>5456</v>
      </c>
      <c r="CE522" s="16" t="s">
        <v>5456</v>
      </c>
      <c r="CF522" s="16" t="s">
        <v>5456</v>
      </c>
      <c r="CG522" s="16" t="s">
        <v>5456</v>
      </c>
      <c r="CH522" s="16" t="s">
        <v>5456</v>
      </c>
      <c r="CI522" s="16" t="s">
        <v>5456</v>
      </c>
      <c r="CJ522" s="16" t="s">
        <v>5456</v>
      </c>
      <c r="CK522" s="16" t="s">
        <v>5457</v>
      </c>
      <c r="DD522" s="16" t="s">
        <v>5456</v>
      </c>
      <c r="DE522" s="16" t="s">
        <v>5457</v>
      </c>
      <c r="DF522" s="16" t="s">
        <v>5457</v>
      </c>
      <c r="DG522" s="16" t="s">
        <v>5459</v>
      </c>
      <c r="DH522" s="16" t="s">
        <v>5457</v>
      </c>
      <c r="DI522" s="16" t="s">
        <v>5457</v>
      </c>
      <c r="DK522" s="16" t="s">
        <v>5456</v>
      </c>
      <c r="DL522" s="16" t="s">
        <v>5456</v>
      </c>
      <c r="DM522" s="16" t="s">
        <v>5456</v>
      </c>
      <c r="DN522" s="16" t="s">
        <v>5456</v>
      </c>
      <c r="EA522" s="16" t="s">
        <v>5457</v>
      </c>
      <c r="EB522" s="16" t="s">
        <v>5457</v>
      </c>
      <c r="EC522" s="16" t="s">
        <v>5457</v>
      </c>
      <c r="ED522" s="16" t="s">
        <v>5457</v>
      </c>
      <c r="FE522" s="16" t="s">
        <v>5456</v>
      </c>
      <c r="GL522" s="16" t="s">
        <v>5456</v>
      </c>
      <c r="GM522" s="16" t="s">
        <v>5456</v>
      </c>
      <c r="GN522" s="16" t="s">
        <v>5456</v>
      </c>
      <c r="GO522" s="16" t="s">
        <v>5456</v>
      </c>
      <c r="HO522" s="16" t="s">
        <v>5456</v>
      </c>
      <c r="HP522" s="16" t="s">
        <v>5456</v>
      </c>
      <c r="HQ522" s="16" t="s">
        <v>5456</v>
      </c>
      <c r="HR522" s="16" t="s">
        <v>5456</v>
      </c>
      <c r="HV522" s="16" t="s">
        <v>5456</v>
      </c>
      <c r="HW522" s="16" t="s">
        <v>5456</v>
      </c>
      <c r="HX522" s="16" t="s">
        <v>5456</v>
      </c>
      <c r="HY522" s="16" t="s">
        <v>5456</v>
      </c>
      <c r="HZ522" s="16" t="s">
        <v>5456</v>
      </c>
      <c r="IA522" s="16" t="s">
        <v>5456</v>
      </c>
      <c r="IB522" s="16" t="s">
        <v>5456</v>
      </c>
      <c r="IC522" s="16" t="s">
        <v>5456</v>
      </c>
      <c r="ID522" s="16" t="s">
        <v>5456</v>
      </c>
      <c r="IE522" s="16" t="s">
        <v>5456</v>
      </c>
      <c r="IF522" s="16" t="s">
        <v>5456</v>
      </c>
      <c r="IG522" s="16" t="s">
        <v>5456</v>
      </c>
      <c r="IH522" s="16" t="s">
        <v>5456</v>
      </c>
      <c r="II522" s="16" t="s">
        <v>5456</v>
      </c>
      <c r="IL522" s="16" t="s">
        <v>5456</v>
      </c>
      <c r="IM522" s="16" t="s">
        <v>5456</v>
      </c>
      <c r="IN522" s="16" t="s">
        <v>5456</v>
      </c>
      <c r="IO522" s="16" t="s">
        <v>5456</v>
      </c>
      <c r="IP522" s="16" t="s">
        <v>5456</v>
      </c>
      <c r="IR522" s="16" t="s">
        <v>5456</v>
      </c>
      <c r="IS522" s="16" t="s">
        <v>5456</v>
      </c>
      <c r="IT522" s="16" t="s">
        <v>5456</v>
      </c>
      <c r="IU522" s="16" t="s">
        <v>5456</v>
      </c>
      <c r="IV522" s="16" t="s">
        <v>5456</v>
      </c>
      <c r="IZ522" s="16" t="s">
        <v>5456</v>
      </c>
      <c r="JA522" s="16" t="s">
        <v>5456</v>
      </c>
      <c r="JB522" s="16" t="s">
        <v>5456</v>
      </c>
      <c r="JC522" s="16" t="s">
        <v>5456</v>
      </c>
      <c r="JD522" s="16" t="s">
        <v>5456</v>
      </c>
      <c r="JE522" s="16" t="s">
        <v>5456</v>
      </c>
      <c r="JF522" s="16" t="s">
        <v>5456</v>
      </c>
      <c r="JG522" s="16" t="s">
        <v>5456</v>
      </c>
      <c r="JH522" s="16" t="s">
        <v>5456</v>
      </c>
      <c r="JI522" s="16" t="s">
        <v>5456</v>
      </c>
      <c r="JJ522" s="16" t="s">
        <v>5456</v>
      </c>
      <c r="JK522" s="16" t="s">
        <v>5456</v>
      </c>
      <c r="JL522" s="16" t="s">
        <v>5456</v>
      </c>
      <c r="KD522" s="16" t="s">
        <v>5456</v>
      </c>
      <c r="KJ522" s="16" t="s">
        <v>5456</v>
      </c>
      <c r="KK522" s="16" t="s">
        <v>5456</v>
      </c>
      <c r="KL522" s="16" t="s">
        <v>5456</v>
      </c>
      <c r="KM522" s="16" t="s">
        <v>5456</v>
      </c>
      <c r="KN522" s="16" t="s">
        <v>5456</v>
      </c>
      <c r="KO522" s="16" t="s">
        <v>5456</v>
      </c>
      <c r="KR522" s="16" t="s">
        <v>5456</v>
      </c>
      <c r="KS522" s="16" t="s">
        <v>5456</v>
      </c>
      <c r="KT522" s="16" t="s">
        <v>5456</v>
      </c>
      <c r="KU522" s="16" t="s">
        <v>5456</v>
      </c>
      <c r="KV522" s="16" t="s">
        <v>5456</v>
      </c>
      <c r="KW522" s="16" t="s">
        <v>5456</v>
      </c>
      <c r="KX522" s="16" t="s">
        <v>5456</v>
      </c>
      <c r="KY522" s="16" t="s">
        <v>5456</v>
      </c>
      <c r="KZ522" s="16" t="s">
        <v>5457</v>
      </c>
      <c r="LA522" s="16" t="s">
        <v>5457</v>
      </c>
      <c r="LB522" s="16" t="s">
        <v>5457</v>
      </c>
      <c r="LC522" s="16" t="s">
        <v>5457</v>
      </c>
      <c r="LD522" s="16" t="s">
        <v>5457</v>
      </c>
      <c r="LE522" s="16" t="s">
        <v>5457</v>
      </c>
      <c r="LF522" s="16" t="s">
        <v>5457</v>
      </c>
      <c r="LG522" s="16" t="s">
        <v>5456</v>
      </c>
    </row>
    <row r="523" spans="1:322" x14ac:dyDescent="0.25">
      <c r="A523" s="15" t="s">
        <v>3264</v>
      </c>
      <c r="B523" s="15" t="s">
        <v>2515</v>
      </c>
      <c r="C523" s="15" t="s">
        <v>2461</v>
      </c>
      <c r="D523" s="15" t="s">
        <v>947</v>
      </c>
      <c r="E523" s="15" t="s">
        <v>660</v>
      </c>
      <c r="F523" s="15" t="s">
        <v>98</v>
      </c>
      <c r="G523" s="15" t="s">
        <v>99</v>
      </c>
      <c r="H523" s="15" t="s">
        <v>2372</v>
      </c>
      <c r="I523" s="15">
        <v>26</v>
      </c>
      <c r="J523" s="16" t="s">
        <v>5456</v>
      </c>
      <c r="K523" s="16" t="s">
        <v>5456</v>
      </c>
      <c r="L523" s="16" t="s">
        <v>5456</v>
      </c>
      <c r="M523" s="16" t="s">
        <v>5456</v>
      </c>
      <c r="N523" s="16" t="s">
        <v>5456</v>
      </c>
      <c r="AM523" s="16" t="s">
        <v>5456</v>
      </c>
      <c r="AN523" s="16" t="s">
        <v>5456</v>
      </c>
      <c r="AP523" s="16" t="s">
        <v>5456</v>
      </c>
      <c r="AS523" s="16" t="s">
        <v>5456</v>
      </c>
      <c r="AT523" s="16" t="s">
        <v>5456</v>
      </c>
      <c r="AU523" s="16" t="s">
        <v>5457</v>
      </c>
      <c r="AV523" s="16" t="s">
        <v>5457</v>
      </c>
      <c r="AW523" s="16" t="s">
        <v>5457</v>
      </c>
      <c r="AX523" s="16" t="s">
        <v>5456</v>
      </c>
      <c r="AY523" s="16" t="s">
        <v>5457</v>
      </c>
      <c r="AZ523" s="16" t="s">
        <v>5456</v>
      </c>
      <c r="BE523" s="16" t="s">
        <v>5456</v>
      </c>
      <c r="BF523" s="16" t="s">
        <v>5457</v>
      </c>
      <c r="BK523" s="16" t="s">
        <v>5456</v>
      </c>
      <c r="BT523" s="16" t="s">
        <v>5456</v>
      </c>
      <c r="BU523" s="16" t="s">
        <v>5456</v>
      </c>
      <c r="BV523" s="16" t="s">
        <v>5456</v>
      </c>
      <c r="BW523" s="16" t="s">
        <v>5456</v>
      </c>
      <c r="BY523" s="16" t="s">
        <v>5456</v>
      </c>
      <c r="CI523" s="16" t="s">
        <v>5456</v>
      </c>
      <c r="CJ523" s="16" t="s">
        <v>5456</v>
      </c>
      <c r="CK523" s="16" t="s">
        <v>5457</v>
      </c>
      <c r="DD523" s="16" t="s">
        <v>5456</v>
      </c>
      <c r="DE523" s="16" t="s">
        <v>5457</v>
      </c>
      <c r="DF523" s="16" t="s">
        <v>5458</v>
      </c>
      <c r="DG523" s="16" t="s">
        <v>5459</v>
      </c>
      <c r="DH523" s="16" t="s">
        <v>5457</v>
      </c>
      <c r="DI523" s="16" t="s">
        <v>5457</v>
      </c>
      <c r="DK523" s="16" t="s">
        <v>5456</v>
      </c>
      <c r="DL523" s="16" t="s">
        <v>5456</v>
      </c>
      <c r="DM523" s="16" t="s">
        <v>5456</v>
      </c>
      <c r="DN523" s="16" t="s">
        <v>5456</v>
      </c>
      <c r="EA523" s="16" t="s">
        <v>5456</v>
      </c>
      <c r="EB523" s="16" t="s">
        <v>5456</v>
      </c>
      <c r="EC523" s="16" t="s">
        <v>5457</v>
      </c>
      <c r="ED523" s="16" t="s">
        <v>5457</v>
      </c>
      <c r="GL523" s="16" t="s">
        <v>5456</v>
      </c>
      <c r="GM523" s="16" t="s">
        <v>5456</v>
      </c>
      <c r="GN523" s="16" t="s">
        <v>5456</v>
      </c>
      <c r="GO523" s="16" t="s">
        <v>5456</v>
      </c>
      <c r="HG523" s="16" t="s">
        <v>5456</v>
      </c>
      <c r="HH523" s="16" t="s">
        <v>5456</v>
      </c>
      <c r="HI523" s="16" t="s">
        <v>5456</v>
      </c>
      <c r="HJ523" s="16" t="s">
        <v>5456</v>
      </c>
      <c r="HK523" s="16" t="s">
        <v>5456</v>
      </c>
      <c r="HL523" s="16" t="s">
        <v>5456</v>
      </c>
      <c r="HN523" s="16" t="s">
        <v>5456</v>
      </c>
      <c r="HO523" s="16" t="s">
        <v>5456</v>
      </c>
      <c r="HP523" s="16" t="s">
        <v>5456</v>
      </c>
      <c r="ID523" s="16" t="s">
        <v>5456</v>
      </c>
      <c r="IE523" s="16" t="s">
        <v>5456</v>
      </c>
      <c r="IF523" s="16" t="s">
        <v>5456</v>
      </c>
      <c r="IG523" s="16" t="s">
        <v>5456</v>
      </c>
      <c r="IH523" s="16" t="s">
        <v>5456</v>
      </c>
      <c r="II523" s="16" t="s">
        <v>5456</v>
      </c>
      <c r="IJ523" s="16" t="s">
        <v>5456</v>
      </c>
      <c r="IK523" s="16" t="s">
        <v>5456</v>
      </c>
      <c r="IL523" s="16" t="s">
        <v>5456</v>
      </c>
      <c r="IM523" s="16" t="s">
        <v>5456</v>
      </c>
      <c r="IT523" s="16" t="s">
        <v>5456</v>
      </c>
      <c r="JI523" s="16" t="s">
        <v>5457</v>
      </c>
      <c r="JJ523" s="16" t="s">
        <v>5457</v>
      </c>
      <c r="JK523" s="16" t="s">
        <v>5457</v>
      </c>
      <c r="JL523" s="16" t="s">
        <v>5456</v>
      </c>
      <c r="JM523" s="16" t="s">
        <v>5456</v>
      </c>
      <c r="JN523" s="16" t="s">
        <v>5456</v>
      </c>
      <c r="JO523" s="16" t="s">
        <v>5456</v>
      </c>
      <c r="JP523" s="16" t="s">
        <v>5456</v>
      </c>
      <c r="JQ523" s="16" t="s">
        <v>5456</v>
      </c>
      <c r="JR523" s="16" t="s">
        <v>5456</v>
      </c>
      <c r="JS523" s="16" t="s">
        <v>5456</v>
      </c>
      <c r="JT523" s="16" t="s">
        <v>5456</v>
      </c>
      <c r="JU523" s="16" t="s">
        <v>5456</v>
      </c>
      <c r="JV523" s="16" t="s">
        <v>5456</v>
      </c>
      <c r="JW523" s="16" t="s">
        <v>5456</v>
      </c>
      <c r="JY523" s="16" t="s">
        <v>5456</v>
      </c>
      <c r="JZ523" s="16" t="s">
        <v>5456</v>
      </c>
      <c r="KA523" s="16" t="s">
        <v>5456</v>
      </c>
      <c r="KB523" s="16" t="s">
        <v>5456</v>
      </c>
      <c r="KC523" s="16" t="s">
        <v>5456</v>
      </c>
      <c r="KD523" s="16" t="s">
        <v>5456</v>
      </c>
      <c r="KE523" s="16" t="s">
        <v>5456</v>
      </c>
      <c r="KF523" s="16" t="s">
        <v>5456</v>
      </c>
      <c r="KG523" s="16" t="s">
        <v>5456</v>
      </c>
      <c r="KI523" s="16" t="s">
        <v>5456</v>
      </c>
      <c r="KJ523" s="16" t="s">
        <v>5456</v>
      </c>
      <c r="KK523" s="16" t="s">
        <v>5456</v>
      </c>
      <c r="KR523" s="16" t="s">
        <v>5456</v>
      </c>
      <c r="KS523" s="16" t="s">
        <v>5456</v>
      </c>
      <c r="KT523" s="16" t="s">
        <v>5457</v>
      </c>
      <c r="KU523" s="16" t="s">
        <v>5457</v>
      </c>
      <c r="KV523" s="16" t="s">
        <v>5457</v>
      </c>
      <c r="KW523" s="16" t="s">
        <v>5457</v>
      </c>
      <c r="KX523" s="16" t="s">
        <v>5457</v>
      </c>
      <c r="KY523" s="16" t="s">
        <v>5457</v>
      </c>
      <c r="KZ523" s="16" t="s">
        <v>5458</v>
      </c>
      <c r="LA523" s="16" t="s">
        <v>5458</v>
      </c>
      <c r="LB523" s="16" t="s">
        <v>5458</v>
      </c>
      <c r="LC523" s="16" t="s">
        <v>5458</v>
      </c>
      <c r="LD523" s="16" t="s">
        <v>5458</v>
      </c>
      <c r="LE523" s="16" t="s">
        <v>5457</v>
      </c>
      <c r="LF523" s="16" t="s">
        <v>5457</v>
      </c>
      <c r="LG523" s="16" t="s">
        <v>5456</v>
      </c>
    </row>
    <row r="524" spans="1:322" x14ac:dyDescent="0.25">
      <c r="A524" s="15" t="s">
        <v>3265</v>
      </c>
      <c r="B524" s="15" t="s">
        <v>2515</v>
      </c>
      <c r="C524" s="15" t="s">
        <v>2462</v>
      </c>
      <c r="D524" s="15" t="s">
        <v>948</v>
      </c>
      <c r="E524" s="15" t="s">
        <v>660</v>
      </c>
      <c r="F524" s="15" t="s">
        <v>428</v>
      </c>
      <c r="G524" s="15" t="s">
        <v>429</v>
      </c>
      <c r="H524" s="15" t="s">
        <v>2370</v>
      </c>
      <c r="I524" s="15">
        <v>19</v>
      </c>
      <c r="J524" s="16" t="s">
        <v>5456</v>
      </c>
      <c r="K524" s="16" t="s">
        <v>5456</v>
      </c>
      <c r="L524" s="16" t="s">
        <v>5456</v>
      </c>
      <c r="M524" s="16" t="s">
        <v>5456</v>
      </c>
      <c r="N524" s="16" t="s">
        <v>5456</v>
      </c>
      <c r="AD524" s="16" t="s">
        <v>5456</v>
      </c>
      <c r="AE524" s="16" t="s">
        <v>5456</v>
      </c>
      <c r="AF524" s="16" t="s">
        <v>5456</v>
      </c>
      <c r="AG524" s="16" t="s">
        <v>5456</v>
      </c>
      <c r="AH524" s="16" t="s">
        <v>5456</v>
      </c>
      <c r="AS524" s="16" t="s">
        <v>5456</v>
      </c>
      <c r="AT524" s="16" t="s">
        <v>5456</v>
      </c>
      <c r="AU524" s="16" t="s">
        <v>5456</v>
      </c>
      <c r="AV524" s="16" t="s">
        <v>5456</v>
      </c>
      <c r="AW524" s="16" t="s">
        <v>5456</v>
      </c>
      <c r="AY524" s="16" t="s">
        <v>5457</v>
      </c>
      <c r="AZ524" s="16" t="s">
        <v>5456</v>
      </c>
      <c r="BD524" s="16" t="s">
        <v>5456</v>
      </c>
      <c r="BF524" s="16" t="s">
        <v>5457</v>
      </c>
      <c r="BH524" s="16" t="s">
        <v>5456</v>
      </c>
      <c r="CK524" s="16" t="s">
        <v>5457</v>
      </c>
      <c r="DD524" s="16" t="s">
        <v>5456</v>
      </c>
      <c r="DE524" s="16" t="s">
        <v>5458</v>
      </c>
      <c r="DF524" s="16" t="s">
        <v>5458</v>
      </c>
      <c r="DG524" s="16" t="s">
        <v>5458</v>
      </c>
      <c r="DH524" s="16" t="s">
        <v>5457</v>
      </c>
      <c r="DI524" s="16" t="s">
        <v>5457</v>
      </c>
      <c r="DK524" s="16" t="s">
        <v>5457</v>
      </c>
      <c r="DL524" s="16" t="s">
        <v>5456</v>
      </c>
      <c r="DM524" s="16" t="s">
        <v>5456</v>
      </c>
      <c r="DN524" s="16" t="s">
        <v>5456</v>
      </c>
      <c r="EC524" s="16" t="s">
        <v>5456</v>
      </c>
      <c r="ED524" s="16" t="s">
        <v>5456</v>
      </c>
      <c r="EE524" s="16" t="s">
        <v>5456</v>
      </c>
      <c r="EF524" s="16" t="s">
        <v>5456</v>
      </c>
      <c r="FE524" s="16" t="s">
        <v>5456</v>
      </c>
      <c r="FX524" s="16" t="s">
        <v>5456</v>
      </c>
      <c r="FY524" s="16" t="s">
        <v>5456</v>
      </c>
      <c r="FZ524" s="16" t="s">
        <v>5456</v>
      </c>
      <c r="GA524" s="16" t="s">
        <v>5456</v>
      </c>
      <c r="GB524" s="16" t="s">
        <v>5456</v>
      </c>
      <c r="GC524" s="16" t="s">
        <v>5456</v>
      </c>
      <c r="GD524" s="16" t="s">
        <v>5456</v>
      </c>
      <c r="GE524" s="16" t="s">
        <v>5456</v>
      </c>
      <c r="GG524" s="16" t="s">
        <v>5456</v>
      </c>
      <c r="GH524" s="16" t="s">
        <v>5456</v>
      </c>
      <c r="GI524" s="16" t="s">
        <v>5456</v>
      </c>
      <c r="GJ524" s="16" t="s">
        <v>5456</v>
      </c>
      <c r="GK524" s="16" t="s">
        <v>5456</v>
      </c>
      <c r="GL524" s="16" t="s">
        <v>5457</v>
      </c>
      <c r="GM524" s="16" t="s">
        <v>5457</v>
      </c>
      <c r="GN524" s="16" t="s">
        <v>5457</v>
      </c>
      <c r="GO524" s="16" t="s">
        <v>5457</v>
      </c>
      <c r="GP524" s="16" t="s">
        <v>5457</v>
      </c>
      <c r="GQ524" s="16" t="s">
        <v>5456</v>
      </c>
      <c r="GR524" s="16" t="s">
        <v>5457</v>
      </c>
      <c r="GS524" s="16" t="s">
        <v>5457</v>
      </c>
      <c r="GT524" s="16" t="s">
        <v>5457</v>
      </c>
      <c r="GV524" s="16" t="s">
        <v>5456</v>
      </c>
      <c r="GW524" s="16" t="s">
        <v>5456</v>
      </c>
      <c r="GZ524" s="16" t="s">
        <v>5456</v>
      </c>
      <c r="HJ524" s="16" t="s">
        <v>5456</v>
      </c>
      <c r="HK524" s="16" t="s">
        <v>5456</v>
      </c>
      <c r="HL524" s="16" t="s">
        <v>5456</v>
      </c>
      <c r="HM524" s="16" t="s">
        <v>5456</v>
      </c>
      <c r="HN524" s="16" t="s">
        <v>5456</v>
      </c>
      <c r="HO524" s="16" t="s">
        <v>5456</v>
      </c>
      <c r="HP524" s="16" t="s">
        <v>5457</v>
      </c>
      <c r="HQ524" s="16" t="s">
        <v>5457</v>
      </c>
      <c r="HR524" s="16" t="s">
        <v>5457</v>
      </c>
      <c r="HS524" s="16" t="s">
        <v>5456</v>
      </c>
      <c r="HT524" s="16" t="s">
        <v>5456</v>
      </c>
      <c r="HU524" s="16" t="s">
        <v>5456</v>
      </c>
      <c r="IL524" s="16" t="s">
        <v>5456</v>
      </c>
      <c r="IM524" s="16" t="s">
        <v>5456</v>
      </c>
      <c r="IN524" s="16" t="s">
        <v>5456</v>
      </c>
      <c r="IO524" s="16" t="s">
        <v>5456</v>
      </c>
      <c r="IP524" s="16" t="s">
        <v>5456</v>
      </c>
      <c r="IQ524" s="16" t="s">
        <v>5457</v>
      </c>
      <c r="IR524" s="16" t="s">
        <v>5457</v>
      </c>
      <c r="IS524" s="16" t="s">
        <v>5457</v>
      </c>
      <c r="IT524" s="16" t="s">
        <v>5458</v>
      </c>
      <c r="IU524" s="16" t="s">
        <v>5458</v>
      </c>
      <c r="IV524" s="16" t="s">
        <v>5457</v>
      </c>
      <c r="IW524" s="16" t="s">
        <v>5457</v>
      </c>
      <c r="IX524" s="16" t="s">
        <v>5457</v>
      </c>
      <c r="IY524" s="16" t="s">
        <v>5457</v>
      </c>
      <c r="IZ524" s="16" t="s">
        <v>5457</v>
      </c>
      <c r="JA524" s="16" t="s">
        <v>5457</v>
      </c>
      <c r="JB524" s="16" t="s">
        <v>5457</v>
      </c>
      <c r="JC524" s="16" t="s">
        <v>5457</v>
      </c>
      <c r="JD524" s="16" t="s">
        <v>5457</v>
      </c>
      <c r="JE524" s="16" t="s">
        <v>5457</v>
      </c>
      <c r="JF524" s="16" t="s">
        <v>5457</v>
      </c>
      <c r="JG524" s="16" t="s">
        <v>5457</v>
      </c>
      <c r="JH524" s="16" t="s">
        <v>5457</v>
      </c>
      <c r="JI524" s="16" t="s">
        <v>5457</v>
      </c>
      <c r="JJ524" s="16" t="s">
        <v>5457</v>
      </c>
      <c r="JK524" s="16" t="s">
        <v>5456</v>
      </c>
      <c r="JL524" s="16" t="s">
        <v>5456</v>
      </c>
      <c r="JM524" s="16" t="s">
        <v>5457</v>
      </c>
      <c r="JN524" s="16" t="s">
        <v>5457</v>
      </c>
      <c r="JO524" s="16" t="s">
        <v>5458</v>
      </c>
      <c r="JP524" s="16" t="s">
        <v>5458</v>
      </c>
      <c r="JQ524" s="16" t="s">
        <v>5458</v>
      </c>
      <c r="JR524" s="16" t="s">
        <v>5459</v>
      </c>
      <c r="JS524" s="16" t="s">
        <v>5459</v>
      </c>
      <c r="JT524" s="16" t="s">
        <v>5458</v>
      </c>
      <c r="JU524" s="16" t="s">
        <v>5457</v>
      </c>
      <c r="JV524" s="16" t="s">
        <v>5457</v>
      </c>
      <c r="JW524" s="16" t="s">
        <v>5457</v>
      </c>
      <c r="JX524" s="16" t="s">
        <v>5457</v>
      </c>
      <c r="JY524" s="16" t="s">
        <v>5457</v>
      </c>
      <c r="JZ524" s="16" t="s">
        <v>5456</v>
      </c>
      <c r="KA524" s="16" t="s">
        <v>5456</v>
      </c>
      <c r="KB524" s="16" t="s">
        <v>5456</v>
      </c>
      <c r="KC524" s="16" t="s">
        <v>5457</v>
      </c>
      <c r="KD524" s="16" t="s">
        <v>5457</v>
      </c>
      <c r="KE524" s="16" t="s">
        <v>5457</v>
      </c>
      <c r="KF524" s="16" t="s">
        <v>5457</v>
      </c>
      <c r="KG524" s="16" t="s">
        <v>5456</v>
      </c>
      <c r="KK524" s="16" t="s">
        <v>5456</v>
      </c>
      <c r="KL524" s="16" t="s">
        <v>5456</v>
      </c>
      <c r="KM524" s="16" t="s">
        <v>5456</v>
      </c>
      <c r="KN524" s="16" t="s">
        <v>5457</v>
      </c>
      <c r="KO524" s="16" t="s">
        <v>5456</v>
      </c>
      <c r="KP524" s="16" t="s">
        <v>5456</v>
      </c>
      <c r="KQ524" s="16" t="s">
        <v>5457</v>
      </c>
      <c r="KR524" s="16" t="s">
        <v>5457</v>
      </c>
      <c r="KS524" s="16" t="s">
        <v>5457</v>
      </c>
      <c r="KT524" s="16" t="s">
        <v>5457</v>
      </c>
      <c r="KU524" s="16" t="s">
        <v>5457</v>
      </c>
      <c r="KV524" s="16" t="s">
        <v>5457</v>
      </c>
      <c r="KW524" s="16" t="s">
        <v>5457</v>
      </c>
      <c r="KX524" s="16" t="s">
        <v>5457</v>
      </c>
      <c r="KY524" s="16" t="s">
        <v>5457</v>
      </c>
      <c r="KZ524" s="16" t="s">
        <v>5458</v>
      </c>
      <c r="LA524" s="16" t="s">
        <v>5458</v>
      </c>
      <c r="LB524" s="16" t="s">
        <v>5458</v>
      </c>
      <c r="LC524" s="16" t="s">
        <v>5458</v>
      </c>
      <c r="LD524" s="16" t="s">
        <v>5458</v>
      </c>
      <c r="LE524" s="16" t="s">
        <v>5458</v>
      </c>
      <c r="LF524" s="16" t="s">
        <v>5458</v>
      </c>
      <c r="LG524" s="16" t="s">
        <v>5458</v>
      </c>
      <c r="LH524" s="16" t="s">
        <v>5456</v>
      </c>
      <c r="LI524" s="16" t="s">
        <v>5456</v>
      </c>
      <c r="LJ524" s="16" t="s">
        <v>5456</v>
      </c>
    </row>
    <row r="525" spans="1:322" x14ac:dyDescent="0.25">
      <c r="A525" s="15" t="s">
        <v>3266</v>
      </c>
      <c r="B525" s="15" t="s">
        <v>2515</v>
      </c>
      <c r="C525" s="15" t="s">
        <v>2463</v>
      </c>
      <c r="D525" s="15" t="s">
        <v>949</v>
      </c>
      <c r="E525" s="15" t="s">
        <v>660</v>
      </c>
      <c r="F525" s="15" t="s">
        <v>98</v>
      </c>
      <c r="G525" s="15" t="s">
        <v>99</v>
      </c>
      <c r="H525" s="15" t="s">
        <v>2372</v>
      </c>
      <c r="I525" s="15">
        <v>26</v>
      </c>
      <c r="J525" s="16" t="s">
        <v>5456</v>
      </c>
      <c r="K525" s="16" t="s">
        <v>5456</v>
      </c>
      <c r="L525" s="16" t="s">
        <v>5456</v>
      </c>
      <c r="M525" s="16" t="s">
        <v>5456</v>
      </c>
      <c r="N525" s="16" t="s">
        <v>5456</v>
      </c>
      <c r="AN525" s="16" t="s">
        <v>5456</v>
      </c>
      <c r="AP525" s="16" t="s">
        <v>5456</v>
      </c>
      <c r="AR525" s="16" t="s">
        <v>5456</v>
      </c>
      <c r="AS525" s="16" t="s">
        <v>5456</v>
      </c>
      <c r="AT525" s="16" t="s">
        <v>5456</v>
      </c>
      <c r="AU525" s="16" t="s">
        <v>5457</v>
      </c>
      <c r="AV525" s="16" t="s">
        <v>5458</v>
      </c>
      <c r="AW525" s="16" t="s">
        <v>5457</v>
      </c>
      <c r="AX525" s="16" t="s">
        <v>5456</v>
      </c>
      <c r="AY525" s="16" t="s">
        <v>5456</v>
      </c>
      <c r="AZ525" s="16" t="s">
        <v>5456</v>
      </c>
      <c r="BD525" s="16" t="s">
        <v>5457</v>
      </c>
      <c r="BE525" s="16" t="s">
        <v>5456</v>
      </c>
      <c r="BF525" s="16" t="s">
        <v>5456</v>
      </c>
      <c r="BH525" s="16" t="s">
        <v>5456</v>
      </c>
      <c r="BI525" s="16" t="s">
        <v>5456</v>
      </c>
      <c r="BK525" s="16" t="s">
        <v>5456</v>
      </c>
      <c r="BV525" s="16" t="s">
        <v>5456</v>
      </c>
      <c r="BW525" s="16" t="s">
        <v>5456</v>
      </c>
      <c r="BZ525" s="16" t="s">
        <v>5456</v>
      </c>
      <c r="CB525" s="16" t="s">
        <v>5456</v>
      </c>
      <c r="CC525" s="16" t="s">
        <v>5456</v>
      </c>
      <c r="CD525" s="16" t="s">
        <v>5456</v>
      </c>
      <c r="CE525" s="16" t="s">
        <v>5456</v>
      </c>
      <c r="CF525" s="16" t="s">
        <v>5456</v>
      </c>
      <c r="CG525" s="16" t="s">
        <v>5456</v>
      </c>
      <c r="CH525" s="16" t="s">
        <v>5456</v>
      </c>
      <c r="CI525" s="16" t="s">
        <v>5456</v>
      </c>
      <c r="CJ525" s="16" t="s">
        <v>5456</v>
      </c>
      <c r="CK525" s="16" t="s">
        <v>5457</v>
      </c>
      <c r="DD525" s="16" t="s">
        <v>5456</v>
      </c>
      <c r="DE525" s="16" t="s">
        <v>5457</v>
      </c>
      <c r="DF525" s="16" t="s">
        <v>5457</v>
      </c>
      <c r="DG525" s="16" t="s">
        <v>5459</v>
      </c>
      <c r="DH525" s="16" t="s">
        <v>5457</v>
      </c>
      <c r="DI525" s="16" t="s">
        <v>5457</v>
      </c>
      <c r="EA525" s="16" t="s">
        <v>5457</v>
      </c>
      <c r="EB525" s="16" t="s">
        <v>5456</v>
      </c>
      <c r="EC525" s="16" t="s">
        <v>5456</v>
      </c>
      <c r="ED525" s="16" t="s">
        <v>5456</v>
      </c>
      <c r="FE525" s="16" t="s">
        <v>5456</v>
      </c>
      <c r="GL525" s="16" t="s">
        <v>5456</v>
      </c>
      <c r="GM525" s="16" t="s">
        <v>5456</v>
      </c>
      <c r="HO525" s="16" t="s">
        <v>5456</v>
      </c>
      <c r="HP525" s="16" t="s">
        <v>5456</v>
      </c>
      <c r="HQ525" s="16" t="s">
        <v>5456</v>
      </c>
      <c r="HR525" s="16" t="s">
        <v>5456</v>
      </c>
      <c r="IH525" s="16" t="s">
        <v>5456</v>
      </c>
      <c r="II525" s="16" t="s">
        <v>5456</v>
      </c>
      <c r="IJ525" s="16" t="s">
        <v>5456</v>
      </c>
      <c r="IK525" s="16" t="s">
        <v>5456</v>
      </c>
      <c r="IL525" s="16" t="s">
        <v>5456</v>
      </c>
      <c r="IM525" s="16" t="s">
        <v>5456</v>
      </c>
      <c r="IN525" s="16" t="s">
        <v>5456</v>
      </c>
      <c r="IO525" s="16" t="s">
        <v>5456</v>
      </c>
      <c r="IP525" s="16" t="s">
        <v>5456</v>
      </c>
      <c r="IQ525" s="16" t="s">
        <v>5456</v>
      </c>
      <c r="IR525" s="16" t="s">
        <v>5456</v>
      </c>
      <c r="IS525" s="16" t="s">
        <v>5456</v>
      </c>
      <c r="IT525" s="16" t="s">
        <v>5456</v>
      </c>
      <c r="IU525" s="16" t="s">
        <v>5456</v>
      </c>
      <c r="IV525" s="16" t="s">
        <v>5456</v>
      </c>
      <c r="IW525" s="16" t="s">
        <v>5456</v>
      </c>
      <c r="IX525" s="16" t="s">
        <v>5456</v>
      </c>
      <c r="IY525" s="16" t="s">
        <v>5456</v>
      </c>
      <c r="IZ525" s="16" t="s">
        <v>5456</v>
      </c>
      <c r="JA525" s="16" t="s">
        <v>5456</v>
      </c>
      <c r="JB525" s="16" t="s">
        <v>5457</v>
      </c>
      <c r="JC525" s="16" t="s">
        <v>5457</v>
      </c>
      <c r="JD525" s="16" t="s">
        <v>5457</v>
      </c>
      <c r="JE525" s="16" t="s">
        <v>5457</v>
      </c>
      <c r="JF525" s="16" t="s">
        <v>5457</v>
      </c>
      <c r="JG525" s="16" t="s">
        <v>5457</v>
      </c>
      <c r="JH525" s="16" t="s">
        <v>5457</v>
      </c>
      <c r="JI525" s="16" t="s">
        <v>5457</v>
      </c>
      <c r="JJ525" s="16" t="s">
        <v>5457</v>
      </c>
      <c r="JK525" s="16" t="s">
        <v>5456</v>
      </c>
      <c r="JL525" s="16" t="s">
        <v>5456</v>
      </c>
      <c r="JM525" s="16" t="s">
        <v>5456</v>
      </c>
      <c r="JN525" s="16" t="s">
        <v>5456</v>
      </c>
      <c r="JO525" s="16" t="s">
        <v>5456</v>
      </c>
      <c r="JP525" s="16" t="s">
        <v>5456</v>
      </c>
      <c r="JQ525" s="16" t="s">
        <v>5456</v>
      </c>
      <c r="JR525" s="16" t="s">
        <v>5456</v>
      </c>
      <c r="JS525" s="16" t="s">
        <v>5456</v>
      </c>
      <c r="JT525" s="16" t="s">
        <v>5456</v>
      </c>
      <c r="JU525" s="16" t="s">
        <v>5456</v>
      </c>
      <c r="JV525" s="16" t="s">
        <v>5456</v>
      </c>
      <c r="KB525" s="16" t="s">
        <v>5456</v>
      </c>
      <c r="KC525" s="16" t="s">
        <v>5456</v>
      </c>
      <c r="KD525" s="16" t="s">
        <v>5456</v>
      </c>
      <c r="KE525" s="16" t="s">
        <v>5456</v>
      </c>
      <c r="KF525" s="16" t="s">
        <v>5456</v>
      </c>
      <c r="KG525" s="16" t="s">
        <v>5456</v>
      </c>
      <c r="KH525" s="16" t="s">
        <v>5456</v>
      </c>
      <c r="KI525" s="16" t="s">
        <v>5456</v>
      </c>
      <c r="KJ525" s="16" t="s">
        <v>5456</v>
      </c>
      <c r="KK525" s="16" t="s">
        <v>5456</v>
      </c>
      <c r="KL525" s="16" t="s">
        <v>5456</v>
      </c>
      <c r="KM525" s="16" t="s">
        <v>5456</v>
      </c>
      <c r="KN525" s="16" t="s">
        <v>5456</v>
      </c>
      <c r="KO525" s="16" t="s">
        <v>5456</v>
      </c>
      <c r="KP525" s="16" t="s">
        <v>5456</v>
      </c>
      <c r="KQ525" s="16" t="s">
        <v>5456</v>
      </c>
      <c r="KR525" s="16" t="s">
        <v>5456</v>
      </c>
      <c r="KS525" s="16" t="s">
        <v>5456</v>
      </c>
      <c r="KT525" s="16" t="s">
        <v>5456</v>
      </c>
      <c r="KU525" s="16" t="s">
        <v>5456</v>
      </c>
      <c r="KV525" s="16" t="s">
        <v>5456</v>
      </c>
      <c r="KW525" s="16" t="s">
        <v>5456</v>
      </c>
      <c r="KX525" s="16" t="s">
        <v>5456</v>
      </c>
      <c r="KY525" s="16" t="s">
        <v>5456</v>
      </c>
      <c r="KZ525" s="16" t="s">
        <v>5456</v>
      </c>
      <c r="LA525" s="16" t="s">
        <v>5456</v>
      </c>
      <c r="LB525" s="16" t="s">
        <v>5457</v>
      </c>
      <c r="LC525" s="16" t="s">
        <v>5457</v>
      </c>
      <c r="LD525" s="16" t="s">
        <v>5458</v>
      </c>
      <c r="LE525" s="16" t="s">
        <v>5457</v>
      </c>
      <c r="LF525" s="16" t="s">
        <v>5457</v>
      </c>
      <c r="LG525" s="16" t="s">
        <v>5456</v>
      </c>
    </row>
    <row r="526" spans="1:322" x14ac:dyDescent="0.25">
      <c r="A526" s="15" t="s">
        <v>3267</v>
      </c>
      <c r="B526" s="15" t="s">
        <v>2515</v>
      </c>
      <c r="C526" s="15" t="s">
        <v>2464</v>
      </c>
      <c r="D526" s="15" t="s">
        <v>950</v>
      </c>
      <c r="E526" s="15" t="s">
        <v>660</v>
      </c>
      <c r="F526" s="15" t="s">
        <v>428</v>
      </c>
      <c r="G526" s="15" t="s">
        <v>429</v>
      </c>
      <c r="H526" s="15" t="s">
        <v>2370</v>
      </c>
      <c r="I526" s="15">
        <v>19</v>
      </c>
      <c r="J526" s="16" t="s">
        <v>5456</v>
      </c>
      <c r="K526" s="16" t="s">
        <v>5456</v>
      </c>
      <c r="L526" s="16" t="s">
        <v>5456</v>
      </c>
      <c r="M526" s="16" t="s">
        <v>5456</v>
      </c>
      <c r="N526" s="16" t="s">
        <v>5456</v>
      </c>
      <c r="O526" s="16" t="s">
        <v>5456</v>
      </c>
      <c r="AC526" s="16" t="s">
        <v>5456</v>
      </c>
      <c r="AD526" s="16" t="s">
        <v>5456</v>
      </c>
      <c r="AE526" s="16" t="s">
        <v>5456</v>
      </c>
      <c r="AF526" s="16" t="s">
        <v>5456</v>
      </c>
      <c r="AG526" s="16" t="s">
        <v>5456</v>
      </c>
      <c r="AH526" s="16" t="s">
        <v>5456</v>
      </c>
      <c r="AK526" s="16" t="s">
        <v>5456</v>
      </c>
      <c r="AS526" s="16" t="s">
        <v>5456</v>
      </c>
      <c r="AT526" s="16" t="s">
        <v>5456</v>
      </c>
      <c r="AU526" s="16" t="s">
        <v>5456</v>
      </c>
      <c r="AV526" s="16" t="s">
        <v>5456</v>
      </c>
      <c r="AY526" s="16" t="s">
        <v>5456</v>
      </c>
      <c r="AZ526" s="16" t="s">
        <v>5456</v>
      </c>
      <c r="BA526" s="16" t="s">
        <v>5456</v>
      </c>
      <c r="BD526" s="16" t="s">
        <v>5456</v>
      </c>
      <c r="BH526" s="16" t="s">
        <v>5456</v>
      </c>
      <c r="BL526" s="16" t="s">
        <v>5456</v>
      </c>
      <c r="CK526" s="16" t="s">
        <v>5457</v>
      </c>
      <c r="DD526" s="16" t="s">
        <v>5456</v>
      </c>
      <c r="DE526" s="16" t="s">
        <v>5459</v>
      </c>
      <c r="DF526" s="16" t="s">
        <v>5459</v>
      </c>
      <c r="DG526" s="16" t="s">
        <v>5458</v>
      </c>
      <c r="DH526" s="16" t="s">
        <v>5457</v>
      </c>
      <c r="DI526" s="16" t="s">
        <v>5457</v>
      </c>
      <c r="DK526" s="16" t="s">
        <v>5456</v>
      </c>
      <c r="DL526" s="16" t="s">
        <v>5456</v>
      </c>
      <c r="DM526" s="16" t="s">
        <v>5456</v>
      </c>
      <c r="DN526" s="16" t="s">
        <v>5456</v>
      </c>
      <c r="EC526" s="16" t="s">
        <v>5456</v>
      </c>
      <c r="ED526" s="16" t="s">
        <v>5456</v>
      </c>
      <c r="EE526" s="16" t="s">
        <v>5456</v>
      </c>
      <c r="EF526" s="16" t="s">
        <v>5456</v>
      </c>
      <c r="FE526" s="16" t="s">
        <v>5456</v>
      </c>
      <c r="FT526" s="16" t="s">
        <v>5456</v>
      </c>
      <c r="FU526" s="16" t="s">
        <v>5456</v>
      </c>
      <c r="FV526" s="16" t="s">
        <v>5456</v>
      </c>
      <c r="FW526" s="16" t="s">
        <v>5456</v>
      </c>
      <c r="FX526" s="16" t="s">
        <v>5456</v>
      </c>
      <c r="FY526" s="16" t="s">
        <v>5457</v>
      </c>
      <c r="FZ526" s="16" t="s">
        <v>5457</v>
      </c>
      <c r="GA526" s="16" t="s">
        <v>5457</v>
      </c>
      <c r="GB526" s="16" t="s">
        <v>5457</v>
      </c>
      <c r="GC526" s="16" t="s">
        <v>5457</v>
      </c>
      <c r="GD526" s="16" t="s">
        <v>5457</v>
      </c>
      <c r="GE526" s="16" t="s">
        <v>5456</v>
      </c>
      <c r="GI526" s="16" t="s">
        <v>5456</v>
      </c>
      <c r="GJ526" s="16" t="s">
        <v>5456</v>
      </c>
      <c r="GK526" s="16" t="s">
        <v>5457</v>
      </c>
      <c r="GL526" s="16" t="s">
        <v>5458</v>
      </c>
      <c r="GM526" s="16" t="s">
        <v>5458</v>
      </c>
      <c r="GN526" s="16" t="s">
        <v>5458</v>
      </c>
      <c r="GO526" s="16" t="s">
        <v>5458</v>
      </c>
      <c r="GP526" s="16" t="s">
        <v>5458</v>
      </c>
      <c r="GQ526" s="16" t="s">
        <v>5457</v>
      </c>
      <c r="GR526" s="16" t="s">
        <v>5457</v>
      </c>
      <c r="GS526" s="16" t="s">
        <v>5457</v>
      </c>
      <c r="GT526" s="16" t="s">
        <v>5457</v>
      </c>
      <c r="GW526" s="16" t="s">
        <v>5456</v>
      </c>
      <c r="HG526" s="16" t="s">
        <v>5456</v>
      </c>
      <c r="HI526" s="16" t="s">
        <v>5456</v>
      </c>
      <c r="HJ526" s="16" t="s">
        <v>5458</v>
      </c>
      <c r="HK526" s="16" t="s">
        <v>5457</v>
      </c>
      <c r="HL526" s="16" t="s">
        <v>5457</v>
      </c>
      <c r="HM526" s="16" t="s">
        <v>5457</v>
      </c>
      <c r="HN526" s="16" t="s">
        <v>5457</v>
      </c>
      <c r="HO526" s="16" t="s">
        <v>5457</v>
      </c>
      <c r="HP526" s="16" t="s">
        <v>5458</v>
      </c>
      <c r="HQ526" s="16" t="s">
        <v>5458</v>
      </c>
      <c r="HR526" s="16" t="s">
        <v>5457</v>
      </c>
      <c r="HS526" s="16" t="s">
        <v>5456</v>
      </c>
      <c r="HT526" s="16" t="s">
        <v>5456</v>
      </c>
      <c r="HU526" s="16" t="s">
        <v>5456</v>
      </c>
      <c r="IN526" s="16" t="s">
        <v>5456</v>
      </c>
      <c r="IO526" s="16" t="s">
        <v>5456</v>
      </c>
      <c r="IP526" s="16" t="s">
        <v>5456</v>
      </c>
      <c r="IQ526" s="16" t="s">
        <v>5457</v>
      </c>
      <c r="IR526" s="16" t="s">
        <v>5457</v>
      </c>
      <c r="IS526" s="16" t="s">
        <v>5458</v>
      </c>
      <c r="IT526" s="16" t="s">
        <v>5458</v>
      </c>
      <c r="IU526" s="16" t="s">
        <v>5458</v>
      </c>
      <c r="IV526" s="16" t="s">
        <v>5458</v>
      </c>
      <c r="IW526" s="16" t="s">
        <v>5458</v>
      </c>
      <c r="IX526" s="16" t="s">
        <v>5458</v>
      </c>
      <c r="IY526" s="16" t="s">
        <v>5458</v>
      </c>
      <c r="IZ526" s="16" t="s">
        <v>5458</v>
      </c>
      <c r="JA526" s="16" t="s">
        <v>5457</v>
      </c>
      <c r="JB526" s="16" t="s">
        <v>5457</v>
      </c>
      <c r="JC526" s="16" t="s">
        <v>5457</v>
      </c>
      <c r="JD526" s="16" t="s">
        <v>5457</v>
      </c>
      <c r="JE526" s="16" t="s">
        <v>5457</v>
      </c>
      <c r="JF526" s="16" t="s">
        <v>5457</v>
      </c>
      <c r="JG526" s="16" t="s">
        <v>5457</v>
      </c>
      <c r="JH526" s="16" t="s">
        <v>5458</v>
      </c>
      <c r="JI526" s="16" t="s">
        <v>5458</v>
      </c>
      <c r="JJ526" s="16" t="s">
        <v>5458</v>
      </c>
      <c r="JK526" s="16" t="s">
        <v>5456</v>
      </c>
      <c r="JL526" s="16" t="s">
        <v>5456</v>
      </c>
      <c r="JM526" s="16" t="s">
        <v>5457</v>
      </c>
      <c r="JN526" s="16" t="s">
        <v>5458</v>
      </c>
      <c r="JO526" s="16" t="s">
        <v>5459</v>
      </c>
      <c r="JP526" s="16" t="s">
        <v>5459</v>
      </c>
      <c r="JQ526" s="16" t="s">
        <v>5459</v>
      </c>
      <c r="JR526" s="16" t="s">
        <v>5459</v>
      </c>
      <c r="JS526" s="16" t="s">
        <v>5459</v>
      </c>
      <c r="JT526" s="16" t="s">
        <v>5458</v>
      </c>
      <c r="JU526" s="16" t="s">
        <v>5458</v>
      </c>
      <c r="JV526" s="16" t="s">
        <v>5458</v>
      </c>
      <c r="JW526" s="16" t="s">
        <v>5458</v>
      </c>
      <c r="JX526" s="16" t="s">
        <v>5458</v>
      </c>
      <c r="JY526" s="16" t="s">
        <v>5458</v>
      </c>
      <c r="JZ526" s="16" t="s">
        <v>5458</v>
      </c>
      <c r="KA526" s="16" t="s">
        <v>5458</v>
      </c>
      <c r="KB526" s="16" t="s">
        <v>5458</v>
      </c>
      <c r="KC526" s="16" t="s">
        <v>5458</v>
      </c>
      <c r="KD526" s="16" t="s">
        <v>5458</v>
      </c>
      <c r="KE526" s="16" t="s">
        <v>5458</v>
      </c>
      <c r="KF526" s="16" t="s">
        <v>5458</v>
      </c>
      <c r="KG526" s="16" t="s">
        <v>5458</v>
      </c>
      <c r="KK526" s="16" t="s">
        <v>5456</v>
      </c>
      <c r="KL526" s="16" t="s">
        <v>5456</v>
      </c>
      <c r="KM526" s="16" t="s">
        <v>5456</v>
      </c>
      <c r="KN526" s="16" t="s">
        <v>5457</v>
      </c>
      <c r="KO526" s="16" t="s">
        <v>5457</v>
      </c>
      <c r="KP526" s="16" t="s">
        <v>5457</v>
      </c>
      <c r="KQ526" s="16" t="s">
        <v>5457</v>
      </c>
      <c r="KR526" s="16" t="s">
        <v>5457</v>
      </c>
      <c r="KS526" s="16" t="s">
        <v>5457</v>
      </c>
      <c r="KT526" s="16" t="s">
        <v>5457</v>
      </c>
      <c r="KU526" s="16" t="s">
        <v>5457</v>
      </c>
      <c r="KV526" s="16" t="s">
        <v>5458</v>
      </c>
      <c r="KW526" s="16" t="s">
        <v>5458</v>
      </c>
      <c r="KX526" s="16" t="s">
        <v>5458</v>
      </c>
      <c r="KY526" s="16" t="s">
        <v>5458</v>
      </c>
      <c r="KZ526" s="16" t="s">
        <v>5458</v>
      </c>
      <c r="LA526" s="16" t="s">
        <v>5458</v>
      </c>
      <c r="LB526" s="16" t="s">
        <v>5458</v>
      </c>
      <c r="LC526" s="16" t="s">
        <v>5458</v>
      </c>
      <c r="LD526" s="16" t="s">
        <v>5458</v>
      </c>
      <c r="LE526" s="16" t="s">
        <v>5458</v>
      </c>
      <c r="LF526" s="16" t="s">
        <v>5458</v>
      </c>
      <c r="LG526" s="16" t="s">
        <v>5457</v>
      </c>
      <c r="LH526" s="16" t="s">
        <v>5456</v>
      </c>
      <c r="LI526" s="16" t="s">
        <v>5456</v>
      </c>
      <c r="LJ526" s="16" t="s">
        <v>5456</v>
      </c>
    </row>
    <row r="527" spans="1:322" x14ac:dyDescent="0.25">
      <c r="A527" s="15" t="s">
        <v>3268</v>
      </c>
      <c r="B527" s="15" t="s">
        <v>2515</v>
      </c>
      <c r="C527" s="15" t="s">
        <v>2465</v>
      </c>
      <c r="D527" s="15" t="s">
        <v>951</v>
      </c>
      <c r="E527" s="15" t="s">
        <v>660</v>
      </c>
      <c r="F527" s="15" t="s">
        <v>98</v>
      </c>
      <c r="G527" s="15" t="s">
        <v>99</v>
      </c>
      <c r="H527" s="15" t="s">
        <v>2372</v>
      </c>
      <c r="I527" s="15">
        <v>26</v>
      </c>
      <c r="J527" s="16" t="s">
        <v>5456</v>
      </c>
      <c r="K527" s="16" t="s">
        <v>5456</v>
      </c>
      <c r="L527" s="16" t="s">
        <v>5456</v>
      </c>
      <c r="M527" s="16" t="s">
        <v>5456</v>
      </c>
      <c r="N527" s="16" t="s">
        <v>5456</v>
      </c>
      <c r="AM527" s="16" t="s">
        <v>5456</v>
      </c>
      <c r="AN527" s="16" t="s">
        <v>5456</v>
      </c>
      <c r="AP527" s="16" t="s">
        <v>5456</v>
      </c>
      <c r="AS527" s="16" t="s">
        <v>5456</v>
      </c>
      <c r="AT527" s="16" t="s">
        <v>5456</v>
      </c>
      <c r="AU527" s="16" t="s">
        <v>5457</v>
      </c>
      <c r="AV527" s="16" t="s">
        <v>5457</v>
      </c>
      <c r="AW527" s="16" t="s">
        <v>5457</v>
      </c>
      <c r="AX527" s="16" t="s">
        <v>5456</v>
      </c>
      <c r="AY527" s="16" t="s">
        <v>5457</v>
      </c>
      <c r="AZ527" s="16" t="s">
        <v>5456</v>
      </c>
      <c r="BE527" s="16" t="s">
        <v>5456</v>
      </c>
      <c r="BF527" s="16" t="s">
        <v>5457</v>
      </c>
      <c r="BK527" s="16" t="s">
        <v>5456</v>
      </c>
      <c r="BT527" s="16" t="s">
        <v>5456</v>
      </c>
      <c r="BU527" s="16" t="s">
        <v>5456</v>
      </c>
      <c r="BV527" s="16" t="s">
        <v>5456</v>
      </c>
      <c r="BW527" s="16" t="s">
        <v>5456</v>
      </c>
      <c r="BX527" s="16" t="s">
        <v>5456</v>
      </c>
      <c r="BY527" s="16" t="s">
        <v>5456</v>
      </c>
      <c r="CI527" s="16" t="s">
        <v>5456</v>
      </c>
      <c r="CJ527" s="16" t="s">
        <v>5456</v>
      </c>
      <c r="CK527" s="16" t="s">
        <v>5457</v>
      </c>
      <c r="DD527" s="16" t="s">
        <v>5456</v>
      </c>
      <c r="DE527" s="16" t="s">
        <v>5457</v>
      </c>
      <c r="DF527" s="16" t="s">
        <v>5458</v>
      </c>
      <c r="DG527" s="16" t="s">
        <v>5459</v>
      </c>
      <c r="DH527" s="16" t="s">
        <v>5457</v>
      </c>
      <c r="DI527" s="16" t="s">
        <v>5457</v>
      </c>
      <c r="DK527" s="16" t="s">
        <v>5456</v>
      </c>
      <c r="DL527" s="16" t="s">
        <v>5456</v>
      </c>
      <c r="DM527" s="16" t="s">
        <v>5456</v>
      </c>
      <c r="DN527" s="16" t="s">
        <v>5456</v>
      </c>
      <c r="EA527" s="16" t="s">
        <v>5456</v>
      </c>
      <c r="EB527" s="16" t="s">
        <v>5456</v>
      </c>
      <c r="EC527" s="16" t="s">
        <v>5457</v>
      </c>
      <c r="ED527" s="16" t="s">
        <v>5457</v>
      </c>
      <c r="GL527" s="16" t="s">
        <v>5456</v>
      </c>
      <c r="GM527" s="16" t="s">
        <v>5456</v>
      </c>
      <c r="GN527" s="16" t="s">
        <v>5456</v>
      </c>
      <c r="GO527" s="16" t="s">
        <v>5456</v>
      </c>
      <c r="HG527" s="16" t="s">
        <v>5456</v>
      </c>
      <c r="HH527" s="16" t="s">
        <v>5456</v>
      </c>
      <c r="HI527" s="16" t="s">
        <v>5456</v>
      </c>
      <c r="HJ527" s="16" t="s">
        <v>5456</v>
      </c>
      <c r="HK527" s="16" t="s">
        <v>5456</v>
      </c>
      <c r="HL527" s="16" t="s">
        <v>5456</v>
      </c>
      <c r="HN527" s="16" t="s">
        <v>5456</v>
      </c>
      <c r="HO527" s="16" t="s">
        <v>5456</v>
      </c>
      <c r="HP527" s="16" t="s">
        <v>5456</v>
      </c>
      <c r="ID527" s="16" t="s">
        <v>5456</v>
      </c>
      <c r="IE527" s="16" t="s">
        <v>5456</v>
      </c>
      <c r="IF527" s="16" t="s">
        <v>5456</v>
      </c>
      <c r="IG527" s="16" t="s">
        <v>5456</v>
      </c>
      <c r="IH527" s="16" t="s">
        <v>5456</v>
      </c>
      <c r="II527" s="16" t="s">
        <v>5456</v>
      </c>
      <c r="IJ527" s="16" t="s">
        <v>5456</v>
      </c>
      <c r="IK527" s="16" t="s">
        <v>5456</v>
      </c>
      <c r="IL527" s="16" t="s">
        <v>5456</v>
      </c>
      <c r="IM527" s="16" t="s">
        <v>5456</v>
      </c>
      <c r="IT527" s="16" t="s">
        <v>5456</v>
      </c>
      <c r="JI527" s="16" t="s">
        <v>5457</v>
      </c>
      <c r="JJ527" s="16" t="s">
        <v>5457</v>
      </c>
      <c r="JK527" s="16" t="s">
        <v>5457</v>
      </c>
      <c r="JL527" s="16" t="s">
        <v>5456</v>
      </c>
      <c r="JM527" s="16" t="s">
        <v>5456</v>
      </c>
      <c r="JN527" s="16" t="s">
        <v>5456</v>
      </c>
      <c r="JO527" s="16" t="s">
        <v>5456</v>
      </c>
      <c r="JP527" s="16" t="s">
        <v>5456</v>
      </c>
      <c r="JQ527" s="16" t="s">
        <v>5456</v>
      </c>
      <c r="JR527" s="16" t="s">
        <v>5456</v>
      </c>
      <c r="JS527" s="16" t="s">
        <v>5456</v>
      </c>
      <c r="JT527" s="16" t="s">
        <v>5456</v>
      </c>
      <c r="JU527" s="16" t="s">
        <v>5456</v>
      </c>
      <c r="JV527" s="16" t="s">
        <v>5456</v>
      </c>
      <c r="JW527" s="16" t="s">
        <v>5456</v>
      </c>
      <c r="JY527" s="16" t="s">
        <v>5456</v>
      </c>
      <c r="JZ527" s="16" t="s">
        <v>5456</v>
      </c>
      <c r="KA527" s="16" t="s">
        <v>5456</v>
      </c>
      <c r="KB527" s="16" t="s">
        <v>5456</v>
      </c>
      <c r="KC527" s="16" t="s">
        <v>5456</v>
      </c>
      <c r="KD527" s="16" t="s">
        <v>5456</v>
      </c>
      <c r="KI527" s="16" t="s">
        <v>5456</v>
      </c>
      <c r="KJ527" s="16" t="s">
        <v>5456</v>
      </c>
      <c r="KK527" s="16" t="s">
        <v>5456</v>
      </c>
      <c r="KR527" s="16" t="s">
        <v>5456</v>
      </c>
      <c r="KS527" s="16" t="s">
        <v>5456</v>
      </c>
      <c r="KT527" s="16" t="s">
        <v>5457</v>
      </c>
      <c r="KU527" s="16" t="s">
        <v>5457</v>
      </c>
      <c r="KV527" s="16" t="s">
        <v>5457</v>
      </c>
      <c r="KW527" s="16" t="s">
        <v>5457</v>
      </c>
      <c r="KX527" s="16" t="s">
        <v>5457</v>
      </c>
      <c r="KY527" s="16" t="s">
        <v>5457</v>
      </c>
      <c r="KZ527" s="16" t="s">
        <v>5458</v>
      </c>
      <c r="LA527" s="16" t="s">
        <v>5458</v>
      </c>
      <c r="LB527" s="16" t="s">
        <v>5458</v>
      </c>
      <c r="LC527" s="16" t="s">
        <v>5458</v>
      </c>
      <c r="LD527" s="16" t="s">
        <v>5458</v>
      </c>
      <c r="LE527" s="16" t="s">
        <v>5457</v>
      </c>
      <c r="LF527" s="16" t="s">
        <v>5457</v>
      </c>
      <c r="LG527" s="16" t="s">
        <v>5456</v>
      </c>
    </row>
    <row r="528" spans="1:322" x14ac:dyDescent="0.25">
      <c r="A528" s="15" t="s">
        <v>3269</v>
      </c>
      <c r="B528" s="15" t="s">
        <v>2515</v>
      </c>
      <c r="C528" s="15" t="s">
        <v>2466</v>
      </c>
      <c r="D528" s="15" t="s">
        <v>952</v>
      </c>
      <c r="E528" s="15" t="s">
        <v>660</v>
      </c>
      <c r="F528" s="15" t="s">
        <v>98</v>
      </c>
      <c r="G528" s="15" t="s">
        <v>99</v>
      </c>
      <c r="H528" s="15" t="s">
        <v>2372</v>
      </c>
      <c r="I528" s="15">
        <v>26</v>
      </c>
      <c r="J528" s="16" t="s">
        <v>5456</v>
      </c>
      <c r="K528" s="16" t="s">
        <v>5456</v>
      </c>
      <c r="L528" s="16" t="s">
        <v>5456</v>
      </c>
      <c r="M528" s="16" t="s">
        <v>5456</v>
      </c>
      <c r="N528" s="16" t="s">
        <v>5456</v>
      </c>
      <c r="AN528" s="16" t="s">
        <v>5456</v>
      </c>
      <c r="AP528" s="16" t="s">
        <v>5456</v>
      </c>
      <c r="AR528" s="16" t="s">
        <v>5456</v>
      </c>
      <c r="AS528" s="16" t="s">
        <v>5456</v>
      </c>
      <c r="AT528" s="16" t="s">
        <v>5456</v>
      </c>
      <c r="AU528" s="16" t="s">
        <v>5457</v>
      </c>
      <c r="AV528" s="16" t="s">
        <v>5458</v>
      </c>
      <c r="AW528" s="16" t="s">
        <v>5457</v>
      </c>
      <c r="AX528" s="16" t="s">
        <v>5456</v>
      </c>
      <c r="AY528" s="16" t="s">
        <v>5457</v>
      </c>
      <c r="AZ528" s="16" t="s">
        <v>5456</v>
      </c>
      <c r="BD528" s="16" t="s">
        <v>5456</v>
      </c>
      <c r="BE528" s="16" t="s">
        <v>5456</v>
      </c>
      <c r="BF528" s="16" t="s">
        <v>5457</v>
      </c>
      <c r="BK528" s="16" t="s">
        <v>5456</v>
      </c>
      <c r="BV528" s="16" t="s">
        <v>5456</v>
      </c>
      <c r="BW528" s="16" t="s">
        <v>5456</v>
      </c>
      <c r="BZ528" s="16" t="s">
        <v>5456</v>
      </c>
      <c r="CB528" s="16" t="s">
        <v>5456</v>
      </c>
      <c r="CC528" s="16" t="s">
        <v>5456</v>
      </c>
      <c r="CD528" s="16" t="s">
        <v>5456</v>
      </c>
      <c r="CE528" s="16" t="s">
        <v>5456</v>
      </c>
      <c r="CF528" s="16" t="s">
        <v>5456</v>
      </c>
      <c r="CG528" s="16" t="s">
        <v>5456</v>
      </c>
      <c r="CI528" s="16" t="s">
        <v>5456</v>
      </c>
      <c r="CJ528" s="16" t="s">
        <v>5456</v>
      </c>
      <c r="CK528" s="16" t="s">
        <v>5457</v>
      </c>
      <c r="DD528" s="16" t="s">
        <v>5456</v>
      </c>
      <c r="DE528" s="16" t="s">
        <v>5457</v>
      </c>
      <c r="DF528" s="16" t="s">
        <v>5457</v>
      </c>
      <c r="DG528" s="16" t="s">
        <v>5459</v>
      </c>
      <c r="DH528" s="16" t="s">
        <v>5457</v>
      </c>
      <c r="DI528" s="16" t="s">
        <v>5457</v>
      </c>
      <c r="DK528" s="16" t="s">
        <v>5456</v>
      </c>
      <c r="DL528" s="16" t="s">
        <v>5456</v>
      </c>
      <c r="DM528" s="16" t="s">
        <v>5456</v>
      </c>
      <c r="DN528" s="16" t="s">
        <v>5456</v>
      </c>
      <c r="EA528" s="16" t="s">
        <v>5457</v>
      </c>
      <c r="EB528" s="16" t="s">
        <v>5456</v>
      </c>
      <c r="EC528" s="16" t="s">
        <v>5457</v>
      </c>
      <c r="ED528" s="16" t="s">
        <v>5457</v>
      </c>
      <c r="FE528" s="16" t="s">
        <v>5456</v>
      </c>
      <c r="GL528" s="16" t="s">
        <v>5456</v>
      </c>
      <c r="GM528" s="16" t="s">
        <v>5456</v>
      </c>
      <c r="GN528" s="16" t="s">
        <v>5456</v>
      </c>
      <c r="GO528" s="16" t="s">
        <v>5456</v>
      </c>
      <c r="HO528" s="16" t="s">
        <v>5456</v>
      </c>
      <c r="HP528" s="16" t="s">
        <v>5456</v>
      </c>
      <c r="HQ528" s="16" t="s">
        <v>5456</v>
      </c>
      <c r="HR528" s="16" t="s">
        <v>5456</v>
      </c>
      <c r="HV528" s="16" t="s">
        <v>5456</v>
      </c>
      <c r="IL528" s="16" t="s">
        <v>5456</v>
      </c>
      <c r="IM528" s="16" t="s">
        <v>5456</v>
      </c>
      <c r="IN528" s="16" t="s">
        <v>5456</v>
      </c>
      <c r="IO528" s="16" t="s">
        <v>5456</v>
      </c>
      <c r="IP528" s="16" t="s">
        <v>5456</v>
      </c>
      <c r="IQ528" s="16" t="s">
        <v>5456</v>
      </c>
      <c r="IR528" s="16" t="s">
        <v>5456</v>
      </c>
      <c r="IS528" s="16" t="s">
        <v>5456</v>
      </c>
      <c r="IT528" s="16" t="s">
        <v>5456</v>
      </c>
      <c r="IU528" s="16" t="s">
        <v>5456</v>
      </c>
      <c r="IV528" s="16" t="s">
        <v>5457</v>
      </c>
      <c r="IW528" s="16" t="s">
        <v>5457</v>
      </c>
      <c r="IX528" s="16" t="s">
        <v>5457</v>
      </c>
      <c r="IY528" s="16" t="s">
        <v>5457</v>
      </c>
      <c r="IZ528" s="16" t="s">
        <v>5457</v>
      </c>
      <c r="JA528" s="16" t="s">
        <v>5457</v>
      </c>
      <c r="JB528" s="16" t="s">
        <v>5456</v>
      </c>
      <c r="JC528" s="16" t="s">
        <v>5456</v>
      </c>
      <c r="JD528" s="16" t="s">
        <v>5456</v>
      </c>
      <c r="JE528" s="16" t="s">
        <v>5456</v>
      </c>
      <c r="JF528" s="16" t="s">
        <v>5456</v>
      </c>
      <c r="JG528" s="16" t="s">
        <v>5456</v>
      </c>
      <c r="JH528" s="16" t="s">
        <v>5456</v>
      </c>
      <c r="JI528" s="16" t="s">
        <v>5456</v>
      </c>
      <c r="JJ528" s="16" t="s">
        <v>5456</v>
      </c>
      <c r="JK528" s="16" t="s">
        <v>5456</v>
      </c>
      <c r="JL528" s="16" t="s">
        <v>5456</v>
      </c>
      <c r="JM528" s="16" t="s">
        <v>5456</v>
      </c>
      <c r="JN528" s="16" t="s">
        <v>5456</v>
      </c>
      <c r="JO528" s="16" t="s">
        <v>5456</v>
      </c>
      <c r="JP528" s="16" t="s">
        <v>5456</v>
      </c>
      <c r="JQ528" s="16" t="s">
        <v>5456</v>
      </c>
      <c r="JR528" s="16" t="s">
        <v>5456</v>
      </c>
      <c r="JS528" s="16" t="s">
        <v>5456</v>
      </c>
      <c r="JT528" s="16" t="s">
        <v>5456</v>
      </c>
      <c r="JU528" s="16" t="s">
        <v>5456</v>
      </c>
      <c r="JV528" s="16" t="s">
        <v>5456</v>
      </c>
      <c r="JW528" s="16" t="s">
        <v>5456</v>
      </c>
      <c r="JX528" s="16" t="s">
        <v>5456</v>
      </c>
      <c r="JY528" s="16" t="s">
        <v>5456</v>
      </c>
      <c r="JZ528" s="16" t="s">
        <v>5456</v>
      </c>
      <c r="KA528" s="16" t="s">
        <v>5456</v>
      </c>
      <c r="KB528" s="16" t="s">
        <v>5456</v>
      </c>
      <c r="KC528" s="16" t="s">
        <v>5456</v>
      </c>
      <c r="KD528" s="16" t="s">
        <v>5456</v>
      </c>
      <c r="KJ528" s="16" t="s">
        <v>5456</v>
      </c>
      <c r="KK528" s="16" t="s">
        <v>5456</v>
      </c>
      <c r="KL528" s="16" t="s">
        <v>5456</v>
      </c>
      <c r="KM528" s="16" t="s">
        <v>5456</v>
      </c>
      <c r="KN528" s="16" t="s">
        <v>5456</v>
      </c>
      <c r="KO528" s="16" t="s">
        <v>5456</v>
      </c>
      <c r="KP528" s="16" t="s">
        <v>5456</v>
      </c>
      <c r="KQ528" s="16" t="s">
        <v>5456</v>
      </c>
      <c r="KR528" s="16" t="s">
        <v>5456</v>
      </c>
      <c r="KS528" s="16" t="s">
        <v>5456</v>
      </c>
      <c r="KT528" s="16" t="s">
        <v>5456</v>
      </c>
      <c r="KU528" s="16" t="s">
        <v>5456</v>
      </c>
      <c r="KV528" s="16" t="s">
        <v>5456</v>
      </c>
      <c r="KW528" s="16" t="s">
        <v>5456</v>
      </c>
      <c r="KX528" s="16" t="s">
        <v>5456</v>
      </c>
      <c r="KY528" s="16" t="s">
        <v>5456</v>
      </c>
      <c r="KZ528" s="16" t="s">
        <v>5457</v>
      </c>
      <c r="LA528" s="16" t="s">
        <v>5457</v>
      </c>
      <c r="LB528" s="16" t="s">
        <v>5457</v>
      </c>
      <c r="LC528" s="16" t="s">
        <v>5457</v>
      </c>
      <c r="LD528" s="16" t="s">
        <v>5457</v>
      </c>
      <c r="LE528" s="16" t="s">
        <v>5457</v>
      </c>
      <c r="LF528" s="16" t="s">
        <v>5457</v>
      </c>
      <c r="LG528" s="16" t="s">
        <v>5456</v>
      </c>
    </row>
    <row r="529" spans="1:322" x14ac:dyDescent="0.25">
      <c r="A529" s="15" t="s">
        <v>3270</v>
      </c>
      <c r="B529" s="15" t="s">
        <v>2515</v>
      </c>
      <c r="C529" s="15" t="s">
        <v>2467</v>
      </c>
      <c r="D529" s="15" t="s">
        <v>953</v>
      </c>
      <c r="E529" s="15" t="s">
        <v>660</v>
      </c>
      <c r="F529" s="15" t="s">
        <v>98</v>
      </c>
      <c r="G529" s="15" t="s">
        <v>99</v>
      </c>
      <c r="H529" s="15" t="s">
        <v>2372</v>
      </c>
      <c r="I529" s="15">
        <v>26</v>
      </c>
      <c r="J529" s="16" t="s">
        <v>5456</v>
      </c>
      <c r="K529" s="16" t="s">
        <v>5456</v>
      </c>
      <c r="L529" s="16" t="s">
        <v>5456</v>
      </c>
      <c r="M529" s="16" t="s">
        <v>5456</v>
      </c>
      <c r="N529" s="16" t="s">
        <v>5456</v>
      </c>
      <c r="AM529" s="16" t="s">
        <v>5456</v>
      </c>
      <c r="AN529" s="16" t="s">
        <v>5456</v>
      </c>
      <c r="AP529" s="16" t="s">
        <v>5456</v>
      </c>
      <c r="AR529" s="16" t="s">
        <v>5456</v>
      </c>
      <c r="AS529" s="16" t="s">
        <v>5456</v>
      </c>
      <c r="AT529" s="16" t="s">
        <v>5456</v>
      </c>
      <c r="AU529" s="16" t="s">
        <v>5457</v>
      </c>
      <c r="AV529" s="16" t="s">
        <v>5457</v>
      </c>
      <c r="AW529" s="16" t="s">
        <v>5457</v>
      </c>
      <c r="AX529" s="16" t="s">
        <v>5456</v>
      </c>
      <c r="AY529" s="16" t="s">
        <v>5457</v>
      </c>
      <c r="AZ529" s="16" t="s">
        <v>5456</v>
      </c>
      <c r="BF529" s="16" t="s">
        <v>5457</v>
      </c>
      <c r="BK529" s="16" t="s">
        <v>5456</v>
      </c>
      <c r="BT529" s="16" t="s">
        <v>5456</v>
      </c>
      <c r="BU529" s="16" t="s">
        <v>5456</v>
      </c>
      <c r="BV529" s="16" t="s">
        <v>5456</v>
      </c>
      <c r="BW529" s="16" t="s">
        <v>5456</v>
      </c>
      <c r="BX529" s="16" t="s">
        <v>5456</v>
      </c>
      <c r="BY529" s="16" t="s">
        <v>5456</v>
      </c>
      <c r="CI529" s="16" t="s">
        <v>5456</v>
      </c>
      <c r="CJ529" s="16" t="s">
        <v>5456</v>
      </c>
      <c r="CK529" s="16" t="s">
        <v>5457</v>
      </c>
      <c r="DD529" s="16" t="s">
        <v>5456</v>
      </c>
      <c r="DE529" s="16" t="s">
        <v>5457</v>
      </c>
      <c r="DF529" s="16" t="s">
        <v>5457</v>
      </c>
      <c r="DG529" s="16" t="s">
        <v>5459</v>
      </c>
      <c r="DH529" s="16" t="s">
        <v>5457</v>
      </c>
      <c r="DI529" s="16" t="s">
        <v>5457</v>
      </c>
      <c r="DK529" s="16" t="s">
        <v>5456</v>
      </c>
      <c r="DL529" s="16" t="s">
        <v>5456</v>
      </c>
      <c r="DM529" s="16" t="s">
        <v>5456</v>
      </c>
      <c r="DN529" s="16" t="s">
        <v>5456</v>
      </c>
      <c r="EA529" s="16" t="s">
        <v>5456</v>
      </c>
      <c r="EB529" s="16" t="s">
        <v>5456</v>
      </c>
      <c r="EC529" s="16" t="s">
        <v>5457</v>
      </c>
      <c r="ED529" s="16" t="s">
        <v>5457</v>
      </c>
      <c r="GL529" s="16" t="s">
        <v>5456</v>
      </c>
      <c r="GM529" s="16" t="s">
        <v>5456</v>
      </c>
      <c r="GN529" s="16" t="s">
        <v>5456</v>
      </c>
      <c r="GO529" s="16" t="s">
        <v>5456</v>
      </c>
      <c r="HL529" s="16" t="s">
        <v>5456</v>
      </c>
      <c r="HN529" s="16" t="s">
        <v>5456</v>
      </c>
      <c r="HO529" s="16" t="s">
        <v>5456</v>
      </c>
      <c r="HP529" s="16" t="s">
        <v>5456</v>
      </c>
      <c r="HQ529" s="16" t="s">
        <v>5456</v>
      </c>
      <c r="HR529" s="16" t="s">
        <v>5456</v>
      </c>
      <c r="HS529" s="16" t="s">
        <v>5456</v>
      </c>
      <c r="IB529" s="16" t="s">
        <v>5456</v>
      </c>
      <c r="IC529" s="16" t="s">
        <v>5456</v>
      </c>
      <c r="ID529" s="16" t="s">
        <v>5456</v>
      </c>
      <c r="IE529" s="16" t="s">
        <v>5456</v>
      </c>
      <c r="IF529" s="16" t="s">
        <v>5456</v>
      </c>
      <c r="IG529" s="16" t="s">
        <v>5456</v>
      </c>
      <c r="IH529" s="16" t="s">
        <v>5456</v>
      </c>
      <c r="II529" s="16" t="s">
        <v>5456</v>
      </c>
      <c r="IJ529" s="16" t="s">
        <v>5456</v>
      </c>
      <c r="IK529" s="16" t="s">
        <v>5456</v>
      </c>
      <c r="IL529" s="16" t="s">
        <v>5456</v>
      </c>
      <c r="IM529" s="16" t="s">
        <v>5456</v>
      </c>
      <c r="IT529" s="16" t="s">
        <v>5456</v>
      </c>
      <c r="JI529" s="16" t="s">
        <v>5457</v>
      </c>
      <c r="JJ529" s="16" t="s">
        <v>5457</v>
      </c>
      <c r="JK529" s="16" t="s">
        <v>5457</v>
      </c>
      <c r="JL529" s="16" t="s">
        <v>5457</v>
      </c>
      <c r="JM529" s="16" t="s">
        <v>5457</v>
      </c>
      <c r="JN529" s="16" t="s">
        <v>5457</v>
      </c>
      <c r="JO529" s="16" t="s">
        <v>5456</v>
      </c>
      <c r="JP529" s="16" t="s">
        <v>5456</v>
      </c>
      <c r="JQ529" s="16" t="s">
        <v>5456</v>
      </c>
      <c r="JR529" s="16" t="s">
        <v>5456</v>
      </c>
      <c r="JS529" s="16" t="s">
        <v>5456</v>
      </c>
      <c r="JT529" s="16" t="s">
        <v>5456</v>
      </c>
      <c r="JU529" s="16" t="s">
        <v>5456</v>
      </c>
      <c r="JV529" s="16" t="s">
        <v>5456</v>
      </c>
      <c r="JW529" s="16" t="s">
        <v>5456</v>
      </c>
      <c r="JX529" s="16" t="s">
        <v>5456</v>
      </c>
      <c r="JY529" s="16" t="s">
        <v>5456</v>
      </c>
      <c r="JZ529" s="16" t="s">
        <v>5456</v>
      </c>
      <c r="KA529" s="16" t="s">
        <v>5456</v>
      </c>
      <c r="KB529" s="16" t="s">
        <v>5456</v>
      </c>
      <c r="KC529" s="16" t="s">
        <v>5456</v>
      </c>
      <c r="KD529" s="16" t="s">
        <v>5457</v>
      </c>
      <c r="KE529" s="16" t="s">
        <v>5457</v>
      </c>
      <c r="KF529" s="16" t="s">
        <v>5457</v>
      </c>
      <c r="KG529" s="16" t="s">
        <v>5456</v>
      </c>
      <c r="KI529" s="16" t="s">
        <v>5456</v>
      </c>
      <c r="KJ529" s="16" t="s">
        <v>5456</v>
      </c>
      <c r="KK529" s="16" t="s">
        <v>5456</v>
      </c>
      <c r="KL529" s="16" t="s">
        <v>5456</v>
      </c>
      <c r="KM529" s="16" t="s">
        <v>5456</v>
      </c>
      <c r="KN529" s="16" t="s">
        <v>5456</v>
      </c>
      <c r="KO529" s="16" t="s">
        <v>5456</v>
      </c>
      <c r="KP529" s="16" t="s">
        <v>5456</v>
      </c>
      <c r="KQ529" s="16" t="s">
        <v>5456</v>
      </c>
      <c r="KR529" s="16" t="s">
        <v>5456</v>
      </c>
      <c r="KS529" s="16" t="s">
        <v>5457</v>
      </c>
      <c r="KT529" s="16" t="s">
        <v>5457</v>
      </c>
      <c r="KU529" s="16" t="s">
        <v>5457</v>
      </c>
      <c r="KV529" s="16" t="s">
        <v>5457</v>
      </c>
      <c r="KW529" s="16" t="s">
        <v>5457</v>
      </c>
      <c r="KX529" s="16" t="s">
        <v>5457</v>
      </c>
      <c r="KY529" s="16" t="s">
        <v>5458</v>
      </c>
      <c r="KZ529" s="16" t="s">
        <v>5458</v>
      </c>
      <c r="LA529" s="16" t="s">
        <v>5458</v>
      </c>
      <c r="LB529" s="16" t="s">
        <v>5458</v>
      </c>
      <c r="LC529" s="16" t="s">
        <v>5458</v>
      </c>
      <c r="LD529" s="16" t="s">
        <v>5458</v>
      </c>
      <c r="LE529" s="16" t="s">
        <v>5458</v>
      </c>
      <c r="LF529" s="16" t="s">
        <v>5458</v>
      </c>
      <c r="LG529" s="16" t="s">
        <v>5457</v>
      </c>
      <c r="LH529" s="16" t="s">
        <v>5456</v>
      </c>
    </row>
    <row r="530" spans="1:322" x14ac:dyDescent="0.25">
      <c r="A530" s="15" t="s">
        <v>3271</v>
      </c>
      <c r="B530" s="15" t="s">
        <v>2515</v>
      </c>
      <c r="C530" s="15" t="s">
        <v>2468</v>
      </c>
      <c r="D530" s="15" t="s">
        <v>954</v>
      </c>
      <c r="E530" s="15" t="s">
        <v>660</v>
      </c>
      <c r="F530" s="15" t="s">
        <v>428</v>
      </c>
      <c r="G530" s="15" t="s">
        <v>429</v>
      </c>
      <c r="H530" s="15" t="s">
        <v>2370</v>
      </c>
      <c r="I530" s="15">
        <v>19</v>
      </c>
      <c r="J530" s="16" t="s">
        <v>5456</v>
      </c>
      <c r="K530" s="16" t="s">
        <v>5456</v>
      </c>
      <c r="L530" s="16" t="s">
        <v>5456</v>
      </c>
      <c r="M530" s="16" t="s">
        <v>5456</v>
      </c>
      <c r="N530" s="16" t="s">
        <v>5456</v>
      </c>
      <c r="O530" s="16" t="s">
        <v>5456</v>
      </c>
      <c r="AH530" s="16" t="s">
        <v>5456</v>
      </c>
      <c r="AI530" s="16" t="s">
        <v>5456</v>
      </c>
      <c r="AK530" s="16" t="s">
        <v>5456</v>
      </c>
      <c r="AN530" s="16" t="s">
        <v>5456</v>
      </c>
      <c r="AP530" s="16" t="s">
        <v>5456</v>
      </c>
      <c r="AS530" s="16" t="s">
        <v>5456</v>
      </c>
      <c r="AT530" s="16" t="s">
        <v>5456</v>
      </c>
      <c r="AU530" s="16" t="s">
        <v>5456</v>
      </c>
      <c r="AV530" s="16" t="s">
        <v>5457</v>
      </c>
      <c r="AW530" s="16" t="s">
        <v>5457</v>
      </c>
      <c r="AX530" s="16" t="s">
        <v>5456</v>
      </c>
      <c r="AY530" s="16" t="s">
        <v>5456</v>
      </c>
      <c r="AZ530" s="16" t="s">
        <v>5456</v>
      </c>
      <c r="BD530" s="16" t="s">
        <v>5457</v>
      </c>
      <c r="BH530" s="16" t="s">
        <v>5457</v>
      </c>
      <c r="BI530" s="16" t="s">
        <v>5456</v>
      </c>
      <c r="BL530" s="16" t="s">
        <v>5456</v>
      </c>
      <c r="BV530" s="16" t="s">
        <v>5456</v>
      </c>
      <c r="BW530" s="16" t="s">
        <v>5456</v>
      </c>
      <c r="CC530" s="16" t="s">
        <v>5456</v>
      </c>
      <c r="CI530" s="16" t="s">
        <v>5456</v>
      </c>
      <c r="CJ530" s="16" t="s">
        <v>5456</v>
      </c>
      <c r="CK530" s="16" t="s">
        <v>5457</v>
      </c>
      <c r="DD530" s="16" t="s">
        <v>5456</v>
      </c>
      <c r="DE530" s="16" t="s">
        <v>5458</v>
      </c>
      <c r="DF530" s="16" t="s">
        <v>5458</v>
      </c>
      <c r="DG530" s="16" t="s">
        <v>5458</v>
      </c>
      <c r="DH530" s="16" t="s">
        <v>5457</v>
      </c>
      <c r="DI530" s="16" t="s">
        <v>5457</v>
      </c>
      <c r="DK530" s="16" t="s">
        <v>5456</v>
      </c>
      <c r="DL530" s="16" t="s">
        <v>5456</v>
      </c>
      <c r="DM530" s="16" t="s">
        <v>5456</v>
      </c>
      <c r="EB530" s="16" t="s">
        <v>5456</v>
      </c>
      <c r="EC530" s="16" t="s">
        <v>5456</v>
      </c>
      <c r="ED530" s="16" t="s">
        <v>5456</v>
      </c>
      <c r="HO530" s="16" t="s">
        <v>5456</v>
      </c>
      <c r="HP530" s="16" t="s">
        <v>5456</v>
      </c>
      <c r="HQ530" s="16" t="s">
        <v>5456</v>
      </c>
      <c r="HR530" s="16" t="s">
        <v>5456</v>
      </c>
      <c r="IL530" s="16" t="s">
        <v>5456</v>
      </c>
      <c r="IM530" s="16" t="s">
        <v>5456</v>
      </c>
      <c r="IN530" s="16" t="s">
        <v>5456</v>
      </c>
      <c r="IO530" s="16" t="s">
        <v>5456</v>
      </c>
      <c r="IP530" s="16" t="s">
        <v>5456</v>
      </c>
      <c r="IQ530" s="16" t="s">
        <v>5456</v>
      </c>
      <c r="IR530" s="16" t="s">
        <v>5456</v>
      </c>
      <c r="IS530" s="16" t="s">
        <v>5456</v>
      </c>
      <c r="IT530" s="16" t="s">
        <v>5457</v>
      </c>
      <c r="IU530" s="16" t="s">
        <v>5457</v>
      </c>
      <c r="IV530" s="16" t="s">
        <v>5456</v>
      </c>
      <c r="IW530" s="16" t="s">
        <v>5456</v>
      </c>
      <c r="IX530" s="16" t="s">
        <v>5456</v>
      </c>
      <c r="IY530" s="16" t="s">
        <v>5456</v>
      </c>
      <c r="IZ530" s="16" t="s">
        <v>5456</v>
      </c>
      <c r="JA530" s="16" t="s">
        <v>5456</v>
      </c>
      <c r="JB530" s="16" t="s">
        <v>5456</v>
      </c>
      <c r="JC530" s="16" t="s">
        <v>5456</v>
      </c>
      <c r="JD530" s="16" t="s">
        <v>5457</v>
      </c>
      <c r="JE530" s="16" t="s">
        <v>5457</v>
      </c>
      <c r="JF530" s="16" t="s">
        <v>5457</v>
      </c>
      <c r="JG530" s="16" t="s">
        <v>5457</v>
      </c>
      <c r="JH530" s="16" t="s">
        <v>5457</v>
      </c>
      <c r="JI530" s="16" t="s">
        <v>5457</v>
      </c>
      <c r="JJ530" s="16" t="s">
        <v>5457</v>
      </c>
      <c r="JK530" s="16" t="s">
        <v>5456</v>
      </c>
      <c r="JL530" s="16" t="s">
        <v>5456</v>
      </c>
      <c r="JM530" s="16" t="s">
        <v>5456</v>
      </c>
      <c r="JN530" s="16" t="s">
        <v>5456</v>
      </c>
      <c r="JO530" s="16" t="s">
        <v>5456</v>
      </c>
      <c r="JP530" s="16" t="s">
        <v>5456</v>
      </c>
      <c r="JQ530" s="16" t="s">
        <v>5456</v>
      </c>
      <c r="JR530" s="16" t="s">
        <v>5457</v>
      </c>
      <c r="JS530" s="16" t="s">
        <v>5456</v>
      </c>
      <c r="JT530" s="16" t="s">
        <v>5456</v>
      </c>
      <c r="JU530" s="16" t="s">
        <v>5456</v>
      </c>
      <c r="JV530" s="16" t="s">
        <v>5456</v>
      </c>
      <c r="JW530" s="16" t="s">
        <v>5456</v>
      </c>
      <c r="JX530" s="16" t="s">
        <v>5456</v>
      </c>
      <c r="JY530" s="16" t="s">
        <v>5456</v>
      </c>
      <c r="JZ530" s="16" t="s">
        <v>5456</v>
      </c>
      <c r="KA530" s="16" t="s">
        <v>5456</v>
      </c>
      <c r="KB530" s="16" t="s">
        <v>5456</v>
      </c>
      <c r="KC530" s="16" t="s">
        <v>5456</v>
      </c>
      <c r="KD530" s="16" t="s">
        <v>5456</v>
      </c>
      <c r="KE530" s="16" t="s">
        <v>5456</v>
      </c>
      <c r="KF530" s="16" t="s">
        <v>5456</v>
      </c>
      <c r="KG530" s="16" t="s">
        <v>5456</v>
      </c>
      <c r="KH530" s="16" t="s">
        <v>5456</v>
      </c>
      <c r="KI530" s="16" t="s">
        <v>5456</v>
      </c>
      <c r="KJ530" s="16" t="s">
        <v>5456</v>
      </c>
      <c r="KK530" s="16" t="s">
        <v>5456</v>
      </c>
      <c r="KL530" s="16" t="s">
        <v>5456</v>
      </c>
      <c r="KM530" s="16" t="s">
        <v>5456</v>
      </c>
      <c r="KN530" s="16" t="s">
        <v>5456</v>
      </c>
      <c r="KO530" s="16" t="s">
        <v>5456</v>
      </c>
      <c r="KP530" s="16" t="s">
        <v>5456</v>
      </c>
      <c r="KQ530" s="16" t="s">
        <v>5456</v>
      </c>
      <c r="KR530" s="16" t="s">
        <v>5456</v>
      </c>
      <c r="KS530" s="16" t="s">
        <v>5456</v>
      </c>
      <c r="KT530" s="16" t="s">
        <v>5456</v>
      </c>
      <c r="KU530" s="16" t="s">
        <v>5456</v>
      </c>
      <c r="KV530" s="16" t="s">
        <v>5456</v>
      </c>
      <c r="KW530" s="16" t="s">
        <v>5456</v>
      </c>
      <c r="KZ530" s="16" t="s">
        <v>5456</v>
      </c>
      <c r="LA530" s="16" t="s">
        <v>5456</v>
      </c>
      <c r="LB530" s="16" t="s">
        <v>5456</v>
      </c>
      <c r="LC530" s="16" t="s">
        <v>5456</v>
      </c>
      <c r="LD530" s="16" t="s">
        <v>5456</v>
      </c>
      <c r="LE530" s="16" t="s">
        <v>5456</v>
      </c>
    </row>
    <row r="531" spans="1:322" x14ac:dyDescent="0.25">
      <c r="A531" s="15" t="s">
        <v>3272</v>
      </c>
      <c r="B531" s="15" t="s">
        <v>2515</v>
      </c>
      <c r="C531" s="15" t="s">
        <v>2469</v>
      </c>
      <c r="D531" s="15" t="s">
        <v>955</v>
      </c>
      <c r="E531" s="15" t="s">
        <v>660</v>
      </c>
      <c r="F531" s="15" t="s">
        <v>428</v>
      </c>
      <c r="G531" s="15" t="s">
        <v>429</v>
      </c>
      <c r="H531" s="15" t="s">
        <v>2370</v>
      </c>
      <c r="I531" s="15">
        <v>19</v>
      </c>
      <c r="J531" s="16" t="s">
        <v>5456</v>
      </c>
      <c r="K531" s="16" t="s">
        <v>5456</v>
      </c>
      <c r="L531" s="16" t="s">
        <v>5456</v>
      </c>
      <c r="M531" s="16" t="s">
        <v>5456</v>
      </c>
      <c r="N531" s="16" t="s">
        <v>5456</v>
      </c>
      <c r="O531" s="16" t="s">
        <v>5456</v>
      </c>
      <c r="AC531" s="16" t="s">
        <v>5456</v>
      </c>
      <c r="AD531" s="16" t="s">
        <v>5456</v>
      </c>
      <c r="AE531" s="16" t="s">
        <v>5456</v>
      </c>
      <c r="AF531" s="16" t="s">
        <v>5456</v>
      </c>
      <c r="AG531" s="16" t="s">
        <v>5456</v>
      </c>
      <c r="AH531" s="16" t="s">
        <v>5456</v>
      </c>
      <c r="AI531" s="16" t="s">
        <v>5456</v>
      </c>
      <c r="AK531" s="16" t="s">
        <v>5456</v>
      </c>
      <c r="AL531" s="16" t="s">
        <v>5456</v>
      </c>
      <c r="AS531" s="16" t="s">
        <v>5456</v>
      </c>
      <c r="AU531" s="16" t="s">
        <v>5456</v>
      </c>
      <c r="AV531" s="16" t="s">
        <v>5456</v>
      </c>
      <c r="AY531" s="16" t="s">
        <v>5456</v>
      </c>
      <c r="AZ531" s="16" t="s">
        <v>5456</v>
      </c>
      <c r="BA531" s="16" t="s">
        <v>5456</v>
      </c>
      <c r="BH531" s="16" t="s">
        <v>5456</v>
      </c>
      <c r="BK531" s="16" t="s">
        <v>5456</v>
      </c>
      <c r="BL531" s="16" t="s">
        <v>5457</v>
      </c>
      <c r="BV531" s="16" t="s">
        <v>5456</v>
      </c>
      <c r="BW531" s="16" t="s">
        <v>5456</v>
      </c>
      <c r="CK531" s="16" t="s">
        <v>5457</v>
      </c>
      <c r="DE531" s="16" t="s">
        <v>5459</v>
      </c>
      <c r="DF531" s="16" t="s">
        <v>5459</v>
      </c>
      <c r="DG531" s="16" t="s">
        <v>5458</v>
      </c>
      <c r="DH531" s="16" t="s">
        <v>5457</v>
      </c>
      <c r="DI531" s="16" t="s">
        <v>5457</v>
      </c>
      <c r="DK531" s="16" t="s">
        <v>5456</v>
      </c>
      <c r="DL531" s="16" t="s">
        <v>5456</v>
      </c>
      <c r="DM531" s="16" t="s">
        <v>5456</v>
      </c>
      <c r="DN531" s="16" t="s">
        <v>5456</v>
      </c>
      <c r="EC531" s="16" t="s">
        <v>5456</v>
      </c>
      <c r="ED531" s="16" t="s">
        <v>5456</v>
      </c>
      <c r="EE531" s="16" t="s">
        <v>5456</v>
      </c>
      <c r="EF531" s="16" t="s">
        <v>5456</v>
      </c>
      <c r="EP531" s="16" t="s">
        <v>5456</v>
      </c>
      <c r="EW531" s="16" t="s">
        <v>5456</v>
      </c>
      <c r="EX531" s="16" t="s">
        <v>5456</v>
      </c>
      <c r="EY531" s="16" t="s">
        <v>5456</v>
      </c>
      <c r="EZ531" s="16" t="s">
        <v>5456</v>
      </c>
      <c r="FA531" s="16" t="s">
        <v>5456</v>
      </c>
      <c r="FB531" s="16" t="s">
        <v>5456</v>
      </c>
      <c r="FC531" s="16" t="s">
        <v>5456</v>
      </c>
      <c r="FF531" s="16" t="s">
        <v>5456</v>
      </c>
      <c r="FG531" s="16" t="s">
        <v>5456</v>
      </c>
      <c r="FH531" s="16" t="s">
        <v>5456</v>
      </c>
      <c r="FT531" s="16" t="s">
        <v>5456</v>
      </c>
      <c r="FU531" s="16" t="s">
        <v>5456</v>
      </c>
      <c r="FV531" s="16" t="s">
        <v>5457</v>
      </c>
      <c r="FW531" s="16" t="s">
        <v>5457</v>
      </c>
      <c r="FX531" s="16" t="s">
        <v>5457</v>
      </c>
      <c r="FY531" s="16" t="s">
        <v>5457</v>
      </c>
      <c r="FZ531" s="16" t="s">
        <v>5456</v>
      </c>
      <c r="GA531" s="16" t="s">
        <v>5457</v>
      </c>
      <c r="GB531" s="16" t="s">
        <v>5457</v>
      </c>
      <c r="GC531" s="16" t="s">
        <v>5457</v>
      </c>
      <c r="GD531" s="16" t="s">
        <v>5457</v>
      </c>
      <c r="GE531" s="16" t="s">
        <v>5457</v>
      </c>
      <c r="GF531" s="16" t="s">
        <v>5456</v>
      </c>
      <c r="GG531" s="16" t="s">
        <v>5456</v>
      </c>
      <c r="GH531" s="16" t="s">
        <v>5456</v>
      </c>
      <c r="GI531" s="16" t="s">
        <v>5456</v>
      </c>
      <c r="GJ531" s="16" t="s">
        <v>5456</v>
      </c>
      <c r="GK531" s="16" t="s">
        <v>5457</v>
      </c>
      <c r="GL531" s="16" t="s">
        <v>5458</v>
      </c>
      <c r="GM531" s="16" t="s">
        <v>5458</v>
      </c>
      <c r="GN531" s="16" t="s">
        <v>5458</v>
      </c>
      <c r="GO531" s="16" t="s">
        <v>5458</v>
      </c>
      <c r="GP531" s="16" t="s">
        <v>5458</v>
      </c>
      <c r="GQ531" s="16" t="s">
        <v>5457</v>
      </c>
      <c r="GR531" s="16" t="s">
        <v>5457</v>
      </c>
      <c r="GS531" s="16" t="s">
        <v>5457</v>
      </c>
      <c r="GT531" s="16" t="s">
        <v>5457</v>
      </c>
      <c r="GV531" s="16" t="s">
        <v>5456</v>
      </c>
      <c r="GW531" s="16" t="s">
        <v>5456</v>
      </c>
      <c r="HG531" s="16" t="s">
        <v>5456</v>
      </c>
      <c r="HH531" s="16" t="s">
        <v>5456</v>
      </c>
      <c r="HI531" s="16" t="s">
        <v>5457</v>
      </c>
      <c r="HJ531" s="16" t="s">
        <v>5457</v>
      </c>
      <c r="HK531" s="16" t="s">
        <v>5457</v>
      </c>
      <c r="HL531" s="16" t="s">
        <v>5457</v>
      </c>
      <c r="HM531" s="16" t="s">
        <v>5457</v>
      </c>
      <c r="HO531" s="16" t="s">
        <v>5456</v>
      </c>
      <c r="HP531" s="16" t="s">
        <v>5457</v>
      </c>
      <c r="HQ531" s="16" t="s">
        <v>5457</v>
      </c>
      <c r="HR531" s="16" t="s">
        <v>5457</v>
      </c>
      <c r="IO531" s="16" t="s">
        <v>5456</v>
      </c>
      <c r="IP531" s="16" t="s">
        <v>5456</v>
      </c>
      <c r="IQ531" s="16" t="s">
        <v>5456</v>
      </c>
      <c r="IR531" s="16" t="s">
        <v>5456</v>
      </c>
      <c r="IS531" s="16" t="s">
        <v>5457</v>
      </c>
      <c r="IT531" s="16" t="s">
        <v>5458</v>
      </c>
      <c r="IU531" s="16" t="s">
        <v>5458</v>
      </c>
      <c r="IV531" s="16" t="s">
        <v>5457</v>
      </c>
      <c r="IW531" s="16" t="s">
        <v>5456</v>
      </c>
      <c r="IX531" s="16" t="s">
        <v>5457</v>
      </c>
      <c r="IY531" s="16" t="s">
        <v>5457</v>
      </c>
      <c r="IZ531" s="16" t="s">
        <v>5457</v>
      </c>
      <c r="JA531" s="16" t="s">
        <v>5457</v>
      </c>
      <c r="JB531" s="16" t="s">
        <v>5457</v>
      </c>
      <c r="JC531" s="16" t="s">
        <v>5458</v>
      </c>
      <c r="JD531" s="16" t="s">
        <v>5458</v>
      </c>
      <c r="JE531" s="16" t="s">
        <v>5458</v>
      </c>
      <c r="JF531" s="16" t="s">
        <v>5458</v>
      </c>
      <c r="JG531" s="16" t="s">
        <v>5458</v>
      </c>
      <c r="JH531" s="16" t="s">
        <v>5458</v>
      </c>
      <c r="JI531" s="16" t="s">
        <v>5458</v>
      </c>
      <c r="JJ531" s="16" t="s">
        <v>5458</v>
      </c>
      <c r="JK531" s="16" t="s">
        <v>5456</v>
      </c>
      <c r="JL531" s="16" t="s">
        <v>5456</v>
      </c>
      <c r="JM531" s="16" t="s">
        <v>5457</v>
      </c>
      <c r="JN531" s="16" t="s">
        <v>5458</v>
      </c>
      <c r="JO531" s="16" t="s">
        <v>5458</v>
      </c>
      <c r="JP531" s="16" t="s">
        <v>5458</v>
      </c>
      <c r="JQ531" s="16" t="s">
        <v>5458</v>
      </c>
      <c r="JR531" s="16" t="s">
        <v>5459</v>
      </c>
      <c r="JS531" s="16" t="s">
        <v>5459</v>
      </c>
      <c r="JT531" s="16" t="s">
        <v>5458</v>
      </c>
      <c r="JU531" s="16" t="s">
        <v>5458</v>
      </c>
      <c r="JV531" s="16" t="s">
        <v>5458</v>
      </c>
      <c r="JW531" s="16" t="s">
        <v>5458</v>
      </c>
      <c r="JX531" s="16" t="s">
        <v>5458</v>
      </c>
      <c r="JY531" s="16" t="s">
        <v>5458</v>
      </c>
      <c r="JZ531" s="16" t="s">
        <v>5458</v>
      </c>
      <c r="KA531" s="16" t="s">
        <v>5458</v>
      </c>
      <c r="KB531" s="16" t="s">
        <v>5458</v>
      </c>
      <c r="KC531" s="16" t="s">
        <v>5458</v>
      </c>
      <c r="KD531" s="16" t="s">
        <v>5458</v>
      </c>
      <c r="KE531" s="16" t="s">
        <v>5458</v>
      </c>
      <c r="KF531" s="16" t="s">
        <v>5458</v>
      </c>
      <c r="KG531" s="16" t="s">
        <v>5458</v>
      </c>
      <c r="KL531" s="16" t="s">
        <v>5456</v>
      </c>
      <c r="KM531" s="16" t="s">
        <v>5456</v>
      </c>
      <c r="KN531" s="16" t="s">
        <v>5456</v>
      </c>
      <c r="KO531" s="16" t="s">
        <v>5456</v>
      </c>
      <c r="KP531" s="16" t="s">
        <v>5456</v>
      </c>
      <c r="KQ531" s="16" t="s">
        <v>5456</v>
      </c>
      <c r="KR531" s="16" t="s">
        <v>5456</v>
      </c>
      <c r="KS531" s="16" t="s">
        <v>5456</v>
      </c>
      <c r="KT531" s="16" t="s">
        <v>5456</v>
      </c>
      <c r="KU531" s="16" t="s">
        <v>5456</v>
      </c>
      <c r="KV531" s="16" t="s">
        <v>5457</v>
      </c>
      <c r="KW531" s="16" t="s">
        <v>5456</v>
      </c>
      <c r="KX531" s="16" t="s">
        <v>5456</v>
      </c>
      <c r="KY531" s="16" t="s">
        <v>5456</v>
      </c>
      <c r="KZ531" s="16" t="s">
        <v>5457</v>
      </c>
      <c r="LA531" s="16" t="s">
        <v>5457</v>
      </c>
      <c r="LB531" s="16" t="s">
        <v>5457</v>
      </c>
      <c r="LC531" s="16" t="s">
        <v>5457</v>
      </c>
      <c r="LD531" s="16" t="s">
        <v>5457</v>
      </c>
      <c r="LE531" s="16" t="s">
        <v>5458</v>
      </c>
      <c r="LF531" s="16" t="s">
        <v>5458</v>
      </c>
      <c r="LG531" s="16" t="s">
        <v>5457</v>
      </c>
      <c r="LI531" s="16" t="s">
        <v>5456</v>
      </c>
      <c r="LJ531" s="16" t="s">
        <v>5456</v>
      </c>
    </row>
    <row r="532" spans="1:322" x14ac:dyDescent="0.25">
      <c r="A532" s="15" t="s">
        <v>3273</v>
      </c>
      <c r="B532" s="15" t="s">
        <v>2515</v>
      </c>
      <c r="C532" s="15" t="s">
        <v>2470</v>
      </c>
      <c r="D532" s="15" t="s">
        <v>956</v>
      </c>
      <c r="E532" s="15" t="s">
        <v>660</v>
      </c>
      <c r="F532" s="15" t="s">
        <v>428</v>
      </c>
      <c r="G532" s="15" t="s">
        <v>429</v>
      </c>
      <c r="H532" s="15" t="s">
        <v>2370</v>
      </c>
      <c r="I532" s="15">
        <v>19</v>
      </c>
      <c r="J532" s="16" t="s">
        <v>5456</v>
      </c>
      <c r="K532" s="16" t="s">
        <v>5456</v>
      </c>
      <c r="L532" s="16" t="s">
        <v>5456</v>
      </c>
      <c r="M532" s="16" t="s">
        <v>5456</v>
      </c>
      <c r="N532" s="16" t="s">
        <v>5456</v>
      </c>
      <c r="O532" s="16" t="s">
        <v>5456</v>
      </c>
      <c r="AD532" s="16" t="s">
        <v>5456</v>
      </c>
      <c r="AE532" s="16" t="s">
        <v>5456</v>
      </c>
      <c r="AF532" s="16" t="s">
        <v>5456</v>
      </c>
      <c r="AG532" s="16" t="s">
        <v>5456</v>
      </c>
      <c r="AH532" s="16" t="s">
        <v>5456</v>
      </c>
      <c r="AK532" s="16" t="s">
        <v>5456</v>
      </c>
      <c r="AS532" s="16" t="s">
        <v>5456</v>
      </c>
      <c r="AT532" s="16" t="s">
        <v>5456</v>
      </c>
      <c r="AU532" s="16" t="s">
        <v>5456</v>
      </c>
      <c r="AV532" s="16" t="s">
        <v>5456</v>
      </c>
      <c r="AY532" s="16" t="s">
        <v>5456</v>
      </c>
      <c r="AZ532" s="16" t="s">
        <v>5456</v>
      </c>
      <c r="BD532" s="16" t="s">
        <v>5457</v>
      </c>
      <c r="BF532" s="16" t="s">
        <v>5456</v>
      </c>
      <c r="BH532" s="16" t="s">
        <v>5456</v>
      </c>
      <c r="BL532" s="16" t="s">
        <v>5456</v>
      </c>
      <c r="CK532" s="16" t="s">
        <v>5457</v>
      </c>
      <c r="DD532" s="16" t="s">
        <v>5456</v>
      </c>
      <c r="DE532" s="16" t="s">
        <v>5458</v>
      </c>
      <c r="DF532" s="16" t="s">
        <v>5458</v>
      </c>
      <c r="DG532" s="16" t="s">
        <v>5458</v>
      </c>
      <c r="DH532" s="16" t="s">
        <v>5457</v>
      </c>
      <c r="DI532" s="16" t="s">
        <v>5457</v>
      </c>
      <c r="DK532" s="16" t="s">
        <v>5456</v>
      </c>
      <c r="DL532" s="16" t="s">
        <v>5456</v>
      </c>
      <c r="DM532" s="16" t="s">
        <v>5456</v>
      </c>
      <c r="DN532" s="16" t="s">
        <v>5456</v>
      </c>
      <c r="EC532" s="16" t="s">
        <v>5456</v>
      </c>
      <c r="ED532" s="16" t="s">
        <v>5456</v>
      </c>
      <c r="FV532" s="16" t="s">
        <v>5456</v>
      </c>
      <c r="FW532" s="16" t="s">
        <v>5456</v>
      </c>
      <c r="FX532" s="16" t="s">
        <v>5456</v>
      </c>
      <c r="FY532" s="16" t="s">
        <v>5456</v>
      </c>
      <c r="FZ532" s="16" t="s">
        <v>5456</v>
      </c>
      <c r="GA532" s="16" t="s">
        <v>5456</v>
      </c>
      <c r="GB532" s="16" t="s">
        <v>5456</v>
      </c>
      <c r="GI532" s="16" t="s">
        <v>5456</v>
      </c>
      <c r="GJ532" s="16" t="s">
        <v>5456</v>
      </c>
      <c r="GK532" s="16" t="s">
        <v>5456</v>
      </c>
      <c r="GL532" s="16" t="s">
        <v>5456</v>
      </c>
      <c r="GM532" s="16" t="s">
        <v>5456</v>
      </c>
      <c r="GN532" s="16" t="s">
        <v>5457</v>
      </c>
      <c r="GO532" s="16" t="s">
        <v>5457</v>
      </c>
      <c r="GP532" s="16" t="s">
        <v>5457</v>
      </c>
      <c r="GQ532" s="16" t="s">
        <v>5456</v>
      </c>
      <c r="GR532" s="16" t="s">
        <v>5456</v>
      </c>
      <c r="GS532" s="16" t="s">
        <v>5456</v>
      </c>
      <c r="GT532" s="16" t="s">
        <v>5457</v>
      </c>
      <c r="GW532" s="16" t="s">
        <v>5456</v>
      </c>
      <c r="HG532" s="16" t="s">
        <v>5456</v>
      </c>
      <c r="HI532" s="16" t="s">
        <v>5456</v>
      </c>
      <c r="HJ532" s="16" t="s">
        <v>5456</v>
      </c>
      <c r="HK532" s="16" t="s">
        <v>5456</v>
      </c>
      <c r="HL532" s="16" t="s">
        <v>5456</v>
      </c>
      <c r="HM532" s="16" t="s">
        <v>5456</v>
      </c>
      <c r="HN532" s="16" t="s">
        <v>5456</v>
      </c>
      <c r="HO532" s="16" t="s">
        <v>5456</v>
      </c>
      <c r="HP532" s="16" t="s">
        <v>5457</v>
      </c>
      <c r="HQ532" s="16" t="s">
        <v>5457</v>
      </c>
      <c r="HR532" s="16" t="s">
        <v>5456</v>
      </c>
      <c r="IN532" s="16" t="s">
        <v>5456</v>
      </c>
      <c r="IO532" s="16" t="s">
        <v>5456</v>
      </c>
      <c r="IP532" s="16" t="s">
        <v>5456</v>
      </c>
      <c r="IQ532" s="16" t="s">
        <v>5456</v>
      </c>
      <c r="IR532" s="16" t="s">
        <v>5456</v>
      </c>
      <c r="IS532" s="16" t="s">
        <v>5457</v>
      </c>
      <c r="IT532" s="16" t="s">
        <v>5458</v>
      </c>
      <c r="IU532" s="16" t="s">
        <v>5458</v>
      </c>
      <c r="IV532" s="16" t="s">
        <v>5457</v>
      </c>
      <c r="IW532" s="16" t="s">
        <v>5457</v>
      </c>
      <c r="IX532" s="16" t="s">
        <v>5457</v>
      </c>
      <c r="IY532" s="16" t="s">
        <v>5457</v>
      </c>
      <c r="IZ532" s="16" t="s">
        <v>5457</v>
      </c>
      <c r="JA532" s="16" t="s">
        <v>5457</v>
      </c>
      <c r="JB532" s="16" t="s">
        <v>5457</v>
      </c>
      <c r="JC532" s="16" t="s">
        <v>5457</v>
      </c>
      <c r="JD532" s="16" t="s">
        <v>5457</v>
      </c>
      <c r="JE532" s="16" t="s">
        <v>5457</v>
      </c>
      <c r="JF532" s="16" t="s">
        <v>5457</v>
      </c>
      <c r="JG532" s="16" t="s">
        <v>5457</v>
      </c>
      <c r="JH532" s="16" t="s">
        <v>5457</v>
      </c>
      <c r="JI532" s="16" t="s">
        <v>5457</v>
      </c>
      <c r="JJ532" s="16" t="s">
        <v>5457</v>
      </c>
      <c r="JK532" s="16" t="s">
        <v>5456</v>
      </c>
      <c r="JL532" s="16" t="s">
        <v>5456</v>
      </c>
      <c r="JM532" s="16" t="s">
        <v>5457</v>
      </c>
      <c r="JN532" s="16" t="s">
        <v>5457</v>
      </c>
      <c r="JO532" s="16" t="s">
        <v>5458</v>
      </c>
      <c r="JP532" s="16" t="s">
        <v>5458</v>
      </c>
      <c r="JQ532" s="16" t="s">
        <v>5458</v>
      </c>
      <c r="JR532" s="16" t="s">
        <v>5459</v>
      </c>
      <c r="JS532" s="16" t="s">
        <v>5459</v>
      </c>
      <c r="JT532" s="16" t="s">
        <v>5458</v>
      </c>
      <c r="JU532" s="16" t="s">
        <v>5457</v>
      </c>
      <c r="JV532" s="16" t="s">
        <v>5457</v>
      </c>
      <c r="JW532" s="16" t="s">
        <v>5457</v>
      </c>
      <c r="JX532" s="16" t="s">
        <v>5457</v>
      </c>
      <c r="JY532" s="16" t="s">
        <v>5457</v>
      </c>
      <c r="JZ532" s="16" t="s">
        <v>5457</v>
      </c>
      <c r="KA532" s="16" t="s">
        <v>5457</v>
      </c>
      <c r="KB532" s="16" t="s">
        <v>5456</v>
      </c>
      <c r="KC532" s="16" t="s">
        <v>5457</v>
      </c>
      <c r="KD532" s="16" t="s">
        <v>5457</v>
      </c>
      <c r="KE532" s="16" t="s">
        <v>5457</v>
      </c>
      <c r="KF532" s="16" t="s">
        <v>5456</v>
      </c>
      <c r="KG532" s="16" t="s">
        <v>5456</v>
      </c>
      <c r="KH532" s="16" t="s">
        <v>5456</v>
      </c>
      <c r="KL532" s="16" t="s">
        <v>5456</v>
      </c>
      <c r="KM532" s="16" t="s">
        <v>5456</v>
      </c>
      <c r="KN532" s="16" t="s">
        <v>5456</v>
      </c>
      <c r="KO532" s="16" t="s">
        <v>5456</v>
      </c>
      <c r="KP532" s="16" t="s">
        <v>5456</v>
      </c>
      <c r="KQ532" s="16" t="s">
        <v>5456</v>
      </c>
      <c r="KR532" s="16" t="s">
        <v>5457</v>
      </c>
      <c r="KS532" s="16" t="s">
        <v>5457</v>
      </c>
      <c r="KT532" s="16" t="s">
        <v>5456</v>
      </c>
      <c r="KU532" s="16" t="s">
        <v>5456</v>
      </c>
      <c r="KV532" s="16" t="s">
        <v>5457</v>
      </c>
      <c r="KW532" s="16" t="s">
        <v>5457</v>
      </c>
      <c r="KX532" s="16" t="s">
        <v>5456</v>
      </c>
      <c r="KY532" s="16" t="s">
        <v>5456</v>
      </c>
      <c r="KZ532" s="16" t="s">
        <v>5457</v>
      </c>
      <c r="LA532" s="16" t="s">
        <v>5457</v>
      </c>
      <c r="LB532" s="16" t="s">
        <v>5457</v>
      </c>
      <c r="LC532" s="16" t="s">
        <v>5457</v>
      </c>
      <c r="LD532" s="16" t="s">
        <v>5457</v>
      </c>
      <c r="LE532" s="16" t="s">
        <v>5457</v>
      </c>
      <c r="LF532" s="16" t="s">
        <v>5457</v>
      </c>
      <c r="LG532" s="16" t="s">
        <v>5456</v>
      </c>
      <c r="LI532" s="16" t="s">
        <v>5456</v>
      </c>
      <c r="LJ532" s="16" t="s">
        <v>5456</v>
      </c>
    </row>
    <row r="533" spans="1:322" x14ac:dyDescent="0.25">
      <c r="A533" s="15" t="s">
        <v>3274</v>
      </c>
      <c r="B533" s="15" t="s">
        <v>2515</v>
      </c>
      <c r="C533" s="15" t="s">
        <v>2471</v>
      </c>
      <c r="D533" s="15" t="s">
        <v>957</v>
      </c>
      <c r="E533" s="15" t="s">
        <v>660</v>
      </c>
      <c r="F533" s="15" t="s">
        <v>428</v>
      </c>
      <c r="G533" s="15" t="s">
        <v>429</v>
      </c>
      <c r="H533" s="15" t="s">
        <v>2370</v>
      </c>
      <c r="I533" s="15">
        <v>19</v>
      </c>
      <c r="J533" s="16" t="s">
        <v>5456</v>
      </c>
      <c r="K533" s="16" t="s">
        <v>5456</v>
      </c>
      <c r="L533" s="16" t="s">
        <v>5456</v>
      </c>
      <c r="M533" s="16" t="s">
        <v>5456</v>
      </c>
      <c r="N533" s="16" t="s">
        <v>5456</v>
      </c>
      <c r="O533" s="16" t="s">
        <v>5456</v>
      </c>
      <c r="AC533" s="16" t="s">
        <v>5456</v>
      </c>
      <c r="AD533" s="16" t="s">
        <v>5456</v>
      </c>
      <c r="AE533" s="16" t="s">
        <v>5456</v>
      </c>
      <c r="AF533" s="16" t="s">
        <v>5456</v>
      </c>
      <c r="AG533" s="16" t="s">
        <v>5456</v>
      </c>
      <c r="AH533" s="16" t="s">
        <v>5456</v>
      </c>
      <c r="AK533" s="16" t="s">
        <v>5456</v>
      </c>
      <c r="AL533" s="16" t="s">
        <v>5456</v>
      </c>
      <c r="AS533" s="16" t="s">
        <v>5456</v>
      </c>
      <c r="AT533" s="16" t="s">
        <v>5456</v>
      </c>
      <c r="AU533" s="16" t="s">
        <v>5456</v>
      </c>
      <c r="AV533" s="16" t="s">
        <v>5456</v>
      </c>
      <c r="AY533" s="16" t="s">
        <v>5456</v>
      </c>
      <c r="AZ533" s="16" t="s">
        <v>5456</v>
      </c>
      <c r="BA533" s="16" t="s">
        <v>5456</v>
      </c>
      <c r="BD533" s="16" t="s">
        <v>5456</v>
      </c>
      <c r="BH533" s="16" t="s">
        <v>5456</v>
      </c>
      <c r="BL533" s="16" t="s">
        <v>5457</v>
      </c>
      <c r="BW533" s="16" t="s">
        <v>5456</v>
      </c>
      <c r="CK533" s="16" t="s">
        <v>5457</v>
      </c>
      <c r="DE533" s="16" t="s">
        <v>5459</v>
      </c>
      <c r="DF533" s="16" t="s">
        <v>5459</v>
      </c>
      <c r="DG533" s="16" t="s">
        <v>5458</v>
      </c>
      <c r="DH533" s="16" t="s">
        <v>5457</v>
      </c>
      <c r="DI533" s="16" t="s">
        <v>5457</v>
      </c>
      <c r="DK533" s="16" t="s">
        <v>5456</v>
      </c>
      <c r="DL533" s="16" t="s">
        <v>5456</v>
      </c>
      <c r="DM533" s="16" t="s">
        <v>5456</v>
      </c>
      <c r="DN533" s="16" t="s">
        <v>5456</v>
      </c>
      <c r="EC533" s="16" t="s">
        <v>5456</v>
      </c>
      <c r="ED533" s="16" t="s">
        <v>5456</v>
      </c>
      <c r="EE533" s="16" t="s">
        <v>5456</v>
      </c>
      <c r="EF533" s="16" t="s">
        <v>5456</v>
      </c>
      <c r="EX533" s="16" t="s">
        <v>5456</v>
      </c>
      <c r="EY533" s="16" t="s">
        <v>5456</v>
      </c>
      <c r="EZ533" s="16" t="s">
        <v>5456</v>
      </c>
      <c r="FA533" s="16" t="s">
        <v>5456</v>
      </c>
      <c r="FB533" s="16" t="s">
        <v>5456</v>
      </c>
      <c r="FC533" s="16" t="s">
        <v>5456</v>
      </c>
      <c r="FT533" s="16" t="s">
        <v>5456</v>
      </c>
      <c r="FU533" s="16" t="s">
        <v>5456</v>
      </c>
      <c r="FV533" s="16" t="s">
        <v>5457</v>
      </c>
      <c r="FW533" s="16" t="s">
        <v>5457</v>
      </c>
      <c r="FX533" s="16" t="s">
        <v>5457</v>
      </c>
      <c r="FY533" s="16" t="s">
        <v>5457</v>
      </c>
      <c r="FZ533" s="16" t="s">
        <v>5456</v>
      </c>
      <c r="GA533" s="16" t="s">
        <v>5457</v>
      </c>
      <c r="GB533" s="16" t="s">
        <v>5457</v>
      </c>
      <c r="GC533" s="16" t="s">
        <v>5457</v>
      </c>
      <c r="GD533" s="16" t="s">
        <v>5457</v>
      </c>
      <c r="GE533" s="16" t="s">
        <v>5457</v>
      </c>
      <c r="GG533" s="16" t="s">
        <v>5456</v>
      </c>
      <c r="GH533" s="16" t="s">
        <v>5456</v>
      </c>
      <c r="GI533" s="16" t="s">
        <v>5456</v>
      </c>
      <c r="GJ533" s="16" t="s">
        <v>5456</v>
      </c>
      <c r="GK533" s="16" t="s">
        <v>5457</v>
      </c>
      <c r="GL533" s="16" t="s">
        <v>5458</v>
      </c>
      <c r="GM533" s="16" t="s">
        <v>5458</v>
      </c>
      <c r="GN533" s="16" t="s">
        <v>5458</v>
      </c>
      <c r="GO533" s="16" t="s">
        <v>5457</v>
      </c>
      <c r="GP533" s="16" t="s">
        <v>5457</v>
      </c>
      <c r="GQ533" s="16" t="s">
        <v>5457</v>
      </c>
      <c r="GR533" s="16" t="s">
        <v>5457</v>
      </c>
      <c r="GS533" s="16" t="s">
        <v>5457</v>
      </c>
      <c r="GT533" s="16" t="s">
        <v>5457</v>
      </c>
      <c r="GV533" s="16" t="s">
        <v>5456</v>
      </c>
      <c r="GW533" s="16" t="s">
        <v>5456</v>
      </c>
      <c r="HG533" s="16" t="s">
        <v>5456</v>
      </c>
      <c r="HH533" s="16" t="s">
        <v>5456</v>
      </c>
      <c r="HI533" s="16" t="s">
        <v>5457</v>
      </c>
      <c r="HJ533" s="16" t="s">
        <v>5458</v>
      </c>
      <c r="HK533" s="16" t="s">
        <v>5458</v>
      </c>
      <c r="HL533" s="16" t="s">
        <v>5458</v>
      </c>
      <c r="HM533" s="16" t="s">
        <v>5458</v>
      </c>
      <c r="HN533" s="16" t="s">
        <v>5456</v>
      </c>
      <c r="HO533" s="16" t="s">
        <v>5456</v>
      </c>
      <c r="HP533" s="16" t="s">
        <v>5457</v>
      </c>
      <c r="HQ533" s="16" t="s">
        <v>5457</v>
      </c>
      <c r="HR533" s="16" t="s">
        <v>5456</v>
      </c>
      <c r="IN533" s="16" t="s">
        <v>5456</v>
      </c>
      <c r="IO533" s="16" t="s">
        <v>5456</v>
      </c>
      <c r="IP533" s="16" t="s">
        <v>5456</v>
      </c>
      <c r="IQ533" s="16" t="s">
        <v>5457</v>
      </c>
      <c r="IR533" s="16" t="s">
        <v>5457</v>
      </c>
      <c r="IS533" s="16" t="s">
        <v>5457</v>
      </c>
      <c r="IT533" s="16" t="s">
        <v>5458</v>
      </c>
      <c r="IU533" s="16" t="s">
        <v>5458</v>
      </c>
      <c r="IV533" s="16" t="s">
        <v>5457</v>
      </c>
      <c r="IW533" s="16" t="s">
        <v>5456</v>
      </c>
      <c r="IX533" s="16" t="s">
        <v>5457</v>
      </c>
      <c r="IY533" s="16" t="s">
        <v>5457</v>
      </c>
      <c r="IZ533" s="16" t="s">
        <v>5457</v>
      </c>
      <c r="JA533" s="16" t="s">
        <v>5457</v>
      </c>
      <c r="JB533" s="16" t="s">
        <v>5457</v>
      </c>
      <c r="JC533" s="16" t="s">
        <v>5457</v>
      </c>
      <c r="JD533" s="16" t="s">
        <v>5457</v>
      </c>
      <c r="JE533" s="16" t="s">
        <v>5457</v>
      </c>
      <c r="JF533" s="16" t="s">
        <v>5457</v>
      </c>
      <c r="JG533" s="16" t="s">
        <v>5457</v>
      </c>
      <c r="JH533" s="16" t="s">
        <v>5458</v>
      </c>
      <c r="JI533" s="16" t="s">
        <v>5458</v>
      </c>
      <c r="JJ533" s="16" t="s">
        <v>5458</v>
      </c>
      <c r="JK533" s="16" t="s">
        <v>5456</v>
      </c>
      <c r="JL533" s="16" t="s">
        <v>5456</v>
      </c>
      <c r="JM533" s="16" t="s">
        <v>5457</v>
      </c>
      <c r="JN533" s="16" t="s">
        <v>5457</v>
      </c>
      <c r="JO533" s="16" t="s">
        <v>5458</v>
      </c>
      <c r="JP533" s="16" t="s">
        <v>5458</v>
      </c>
      <c r="JQ533" s="16" t="s">
        <v>5458</v>
      </c>
      <c r="JR533" s="16" t="s">
        <v>5459</v>
      </c>
      <c r="JS533" s="16" t="s">
        <v>5459</v>
      </c>
      <c r="JT533" s="16" t="s">
        <v>5458</v>
      </c>
      <c r="JU533" s="16" t="s">
        <v>5458</v>
      </c>
      <c r="JV533" s="16" t="s">
        <v>5458</v>
      </c>
      <c r="JW533" s="16" t="s">
        <v>5458</v>
      </c>
      <c r="JX533" s="16" t="s">
        <v>5458</v>
      </c>
      <c r="JY533" s="16" t="s">
        <v>5458</v>
      </c>
      <c r="JZ533" s="16" t="s">
        <v>5458</v>
      </c>
      <c r="KA533" s="16" t="s">
        <v>5458</v>
      </c>
      <c r="KB533" s="16" t="s">
        <v>5457</v>
      </c>
      <c r="KC533" s="16" t="s">
        <v>5457</v>
      </c>
      <c r="KD533" s="16" t="s">
        <v>5458</v>
      </c>
      <c r="KE533" s="16" t="s">
        <v>5458</v>
      </c>
      <c r="KF533" s="16" t="s">
        <v>5458</v>
      </c>
      <c r="KG533" s="16" t="s">
        <v>5458</v>
      </c>
      <c r="KL533" s="16" t="s">
        <v>5456</v>
      </c>
      <c r="KM533" s="16" t="s">
        <v>5456</v>
      </c>
      <c r="KN533" s="16" t="s">
        <v>5457</v>
      </c>
      <c r="KO533" s="16" t="s">
        <v>5456</v>
      </c>
      <c r="KP533" s="16" t="s">
        <v>5456</v>
      </c>
      <c r="KQ533" s="16" t="s">
        <v>5456</v>
      </c>
      <c r="KR533" s="16" t="s">
        <v>5456</v>
      </c>
      <c r="KS533" s="16" t="s">
        <v>5457</v>
      </c>
      <c r="KT533" s="16" t="s">
        <v>5456</v>
      </c>
      <c r="KU533" s="16" t="s">
        <v>5456</v>
      </c>
      <c r="KV533" s="16" t="s">
        <v>5457</v>
      </c>
      <c r="KW533" s="16" t="s">
        <v>5457</v>
      </c>
      <c r="KX533" s="16" t="s">
        <v>5457</v>
      </c>
      <c r="KY533" s="16" t="s">
        <v>5457</v>
      </c>
      <c r="KZ533" s="16" t="s">
        <v>5457</v>
      </c>
      <c r="LA533" s="16" t="s">
        <v>5457</v>
      </c>
      <c r="LB533" s="16" t="s">
        <v>5457</v>
      </c>
      <c r="LC533" s="16" t="s">
        <v>5458</v>
      </c>
      <c r="LD533" s="16" t="s">
        <v>5458</v>
      </c>
      <c r="LE533" s="16" t="s">
        <v>5458</v>
      </c>
      <c r="LF533" s="16" t="s">
        <v>5457</v>
      </c>
      <c r="LG533" s="16" t="s">
        <v>5456</v>
      </c>
      <c r="LI533" s="16" t="s">
        <v>5456</v>
      </c>
      <c r="LJ533" s="16" t="s">
        <v>5456</v>
      </c>
    </row>
    <row r="534" spans="1:322" x14ac:dyDescent="0.25">
      <c r="A534" s="15" t="s">
        <v>3275</v>
      </c>
      <c r="B534" s="15" t="s">
        <v>2515</v>
      </c>
      <c r="C534" s="15" t="s">
        <v>2472</v>
      </c>
      <c r="D534" s="15" t="s">
        <v>958</v>
      </c>
      <c r="E534" s="15" t="s">
        <v>660</v>
      </c>
      <c r="F534" s="15" t="s">
        <v>428</v>
      </c>
      <c r="G534" s="15" t="s">
        <v>429</v>
      </c>
      <c r="H534" s="15" t="s">
        <v>2370</v>
      </c>
      <c r="I534" s="15">
        <v>19</v>
      </c>
      <c r="J534" s="16" t="s">
        <v>5456</v>
      </c>
      <c r="K534" s="16" t="s">
        <v>5456</v>
      </c>
      <c r="L534" s="16" t="s">
        <v>5456</v>
      </c>
      <c r="M534" s="16" t="s">
        <v>5456</v>
      </c>
      <c r="N534" s="16" t="s">
        <v>5456</v>
      </c>
      <c r="O534" s="16" t="s">
        <v>5456</v>
      </c>
      <c r="AD534" s="16" t="s">
        <v>5456</v>
      </c>
      <c r="AE534" s="16" t="s">
        <v>5456</v>
      </c>
      <c r="AF534" s="16" t="s">
        <v>5456</v>
      </c>
      <c r="AG534" s="16" t="s">
        <v>5456</v>
      </c>
      <c r="AH534" s="16" t="s">
        <v>5456</v>
      </c>
      <c r="AK534" s="16" t="s">
        <v>5456</v>
      </c>
      <c r="AS534" s="16" t="s">
        <v>5456</v>
      </c>
      <c r="AT534" s="16" t="s">
        <v>5456</v>
      </c>
      <c r="AU534" s="16" t="s">
        <v>5456</v>
      </c>
      <c r="AV534" s="16" t="s">
        <v>5456</v>
      </c>
      <c r="AW534" s="16" t="s">
        <v>5456</v>
      </c>
      <c r="AY534" s="16" t="s">
        <v>5456</v>
      </c>
      <c r="AZ534" s="16" t="s">
        <v>5456</v>
      </c>
      <c r="BD534" s="16" t="s">
        <v>5457</v>
      </c>
      <c r="BF534" s="16" t="s">
        <v>5456</v>
      </c>
      <c r="BH534" s="16" t="s">
        <v>5457</v>
      </c>
      <c r="BL534" s="16" t="s">
        <v>5456</v>
      </c>
      <c r="CI534" s="16" t="s">
        <v>5456</v>
      </c>
      <c r="CJ534" s="16" t="s">
        <v>5456</v>
      </c>
      <c r="CK534" s="16" t="s">
        <v>5457</v>
      </c>
      <c r="DD534" s="16" t="s">
        <v>5456</v>
      </c>
      <c r="DE534" s="16" t="s">
        <v>5458</v>
      </c>
      <c r="DF534" s="16" t="s">
        <v>5458</v>
      </c>
      <c r="DG534" s="16" t="s">
        <v>5458</v>
      </c>
      <c r="DH534" s="16" t="s">
        <v>5457</v>
      </c>
      <c r="DI534" s="16" t="s">
        <v>5457</v>
      </c>
      <c r="DK534" s="16" t="s">
        <v>5456</v>
      </c>
      <c r="DL534" s="16" t="s">
        <v>5456</v>
      </c>
      <c r="DM534" s="16" t="s">
        <v>5456</v>
      </c>
      <c r="DN534" s="16" t="s">
        <v>5456</v>
      </c>
      <c r="EC534" s="16" t="s">
        <v>5456</v>
      </c>
      <c r="ED534" s="16" t="s">
        <v>5456</v>
      </c>
      <c r="FV534" s="16" t="s">
        <v>5456</v>
      </c>
      <c r="FW534" s="16" t="s">
        <v>5456</v>
      </c>
      <c r="FX534" s="16" t="s">
        <v>5456</v>
      </c>
      <c r="FY534" s="16" t="s">
        <v>5456</v>
      </c>
      <c r="FZ534" s="16" t="s">
        <v>5456</v>
      </c>
      <c r="GA534" s="16" t="s">
        <v>5456</v>
      </c>
      <c r="GB534" s="16" t="s">
        <v>5456</v>
      </c>
      <c r="GJ534" s="16" t="s">
        <v>5456</v>
      </c>
      <c r="GK534" s="16" t="s">
        <v>5456</v>
      </c>
      <c r="GL534" s="16" t="s">
        <v>5456</v>
      </c>
      <c r="GM534" s="16" t="s">
        <v>5456</v>
      </c>
      <c r="GN534" s="16" t="s">
        <v>5457</v>
      </c>
      <c r="GO534" s="16" t="s">
        <v>5456</v>
      </c>
      <c r="GP534" s="16" t="s">
        <v>5456</v>
      </c>
      <c r="GQ534" s="16" t="s">
        <v>5456</v>
      </c>
      <c r="GR534" s="16" t="s">
        <v>5456</v>
      </c>
      <c r="GS534" s="16" t="s">
        <v>5456</v>
      </c>
      <c r="GT534" s="16" t="s">
        <v>5456</v>
      </c>
      <c r="HJ534" s="16" t="s">
        <v>5456</v>
      </c>
      <c r="HK534" s="16" t="s">
        <v>5456</v>
      </c>
      <c r="HL534" s="16" t="s">
        <v>5456</v>
      </c>
      <c r="HM534" s="16" t="s">
        <v>5456</v>
      </c>
      <c r="HN534" s="16" t="s">
        <v>5456</v>
      </c>
      <c r="HO534" s="16" t="s">
        <v>5456</v>
      </c>
      <c r="HP534" s="16" t="s">
        <v>5456</v>
      </c>
      <c r="HQ534" s="16" t="s">
        <v>5456</v>
      </c>
      <c r="HR534" s="16" t="s">
        <v>5456</v>
      </c>
      <c r="IP534" s="16" t="s">
        <v>5456</v>
      </c>
      <c r="IQ534" s="16" t="s">
        <v>5456</v>
      </c>
      <c r="IR534" s="16" t="s">
        <v>5456</v>
      </c>
      <c r="IS534" s="16" t="s">
        <v>5456</v>
      </c>
      <c r="IT534" s="16" t="s">
        <v>5456</v>
      </c>
      <c r="IU534" s="16" t="s">
        <v>5457</v>
      </c>
      <c r="IV534" s="16" t="s">
        <v>5456</v>
      </c>
      <c r="IW534" s="16" t="s">
        <v>5456</v>
      </c>
      <c r="IX534" s="16" t="s">
        <v>5456</v>
      </c>
      <c r="IY534" s="16" t="s">
        <v>5456</v>
      </c>
      <c r="IZ534" s="16" t="s">
        <v>5456</v>
      </c>
      <c r="JA534" s="16" t="s">
        <v>5456</v>
      </c>
      <c r="JB534" s="16" t="s">
        <v>5457</v>
      </c>
      <c r="JC534" s="16" t="s">
        <v>5457</v>
      </c>
      <c r="JD534" s="16" t="s">
        <v>5457</v>
      </c>
      <c r="JE534" s="16" t="s">
        <v>5457</v>
      </c>
      <c r="JF534" s="16" t="s">
        <v>5457</v>
      </c>
      <c r="JG534" s="16" t="s">
        <v>5457</v>
      </c>
      <c r="JH534" s="16" t="s">
        <v>5457</v>
      </c>
      <c r="JI534" s="16" t="s">
        <v>5457</v>
      </c>
      <c r="JJ534" s="16" t="s">
        <v>5457</v>
      </c>
      <c r="JK534" s="16" t="s">
        <v>5456</v>
      </c>
      <c r="JL534" s="16" t="s">
        <v>5456</v>
      </c>
      <c r="JM534" s="16" t="s">
        <v>5456</v>
      </c>
      <c r="JN534" s="16" t="s">
        <v>5456</v>
      </c>
      <c r="JO534" s="16" t="s">
        <v>5457</v>
      </c>
      <c r="JP534" s="16" t="s">
        <v>5457</v>
      </c>
      <c r="JQ534" s="16" t="s">
        <v>5457</v>
      </c>
      <c r="JR534" s="16" t="s">
        <v>5457</v>
      </c>
      <c r="JS534" s="16" t="s">
        <v>5457</v>
      </c>
      <c r="JT534" s="16" t="s">
        <v>5457</v>
      </c>
      <c r="JU534" s="16" t="s">
        <v>5457</v>
      </c>
      <c r="JV534" s="16" t="s">
        <v>5457</v>
      </c>
      <c r="JW534" s="16" t="s">
        <v>5457</v>
      </c>
      <c r="JX534" s="16" t="s">
        <v>5457</v>
      </c>
      <c r="JY534" s="16" t="s">
        <v>5457</v>
      </c>
      <c r="JZ534" s="16" t="s">
        <v>5456</v>
      </c>
      <c r="KA534" s="16" t="s">
        <v>5456</v>
      </c>
      <c r="KB534" s="16" t="s">
        <v>5456</v>
      </c>
      <c r="KC534" s="16" t="s">
        <v>5456</v>
      </c>
      <c r="KD534" s="16" t="s">
        <v>5456</v>
      </c>
      <c r="KE534" s="16" t="s">
        <v>5456</v>
      </c>
      <c r="KF534" s="16" t="s">
        <v>5456</v>
      </c>
      <c r="KH534" s="16" t="s">
        <v>5456</v>
      </c>
      <c r="KL534" s="16" t="s">
        <v>5456</v>
      </c>
      <c r="KU534" s="16" t="s">
        <v>5456</v>
      </c>
      <c r="KV534" s="16" t="s">
        <v>5456</v>
      </c>
      <c r="KW534" s="16" t="s">
        <v>5456</v>
      </c>
      <c r="KX534" s="16" t="s">
        <v>5456</v>
      </c>
      <c r="KY534" s="16" t="s">
        <v>5456</v>
      </c>
      <c r="KZ534" s="16" t="s">
        <v>5457</v>
      </c>
      <c r="LA534" s="16" t="s">
        <v>5457</v>
      </c>
      <c r="LB534" s="16" t="s">
        <v>5456</v>
      </c>
      <c r="LC534" s="16" t="s">
        <v>5456</v>
      </c>
      <c r="LD534" s="16" t="s">
        <v>5456</v>
      </c>
      <c r="LE534" s="16" t="s">
        <v>5456</v>
      </c>
      <c r="LF534" s="16" t="s">
        <v>5456</v>
      </c>
      <c r="LG534" s="16" t="s">
        <v>5456</v>
      </c>
    </row>
    <row r="535" spans="1:322" x14ac:dyDescent="0.25">
      <c r="A535" s="15" t="s">
        <v>3276</v>
      </c>
      <c r="B535" s="15" t="s">
        <v>2515</v>
      </c>
      <c r="C535" s="15" t="s">
        <v>2473</v>
      </c>
      <c r="D535" s="15" t="s">
        <v>959</v>
      </c>
      <c r="E535" s="15" t="s">
        <v>660</v>
      </c>
      <c r="F535" s="15" t="s">
        <v>98</v>
      </c>
      <c r="G535" s="15" t="s">
        <v>99</v>
      </c>
      <c r="H535" s="15" t="s">
        <v>2372</v>
      </c>
      <c r="I535" s="15">
        <v>26</v>
      </c>
      <c r="J535" s="16" t="s">
        <v>5456</v>
      </c>
      <c r="K535" s="16" t="s">
        <v>5456</v>
      </c>
      <c r="L535" s="16" t="s">
        <v>5456</v>
      </c>
      <c r="M535" s="16" t="s">
        <v>5456</v>
      </c>
      <c r="N535" s="16" t="s">
        <v>5456</v>
      </c>
      <c r="AN535" s="16" t="s">
        <v>5456</v>
      </c>
      <c r="AP535" s="16" t="s">
        <v>5456</v>
      </c>
      <c r="AS535" s="16" t="s">
        <v>5456</v>
      </c>
      <c r="AT535" s="16" t="s">
        <v>5456</v>
      </c>
      <c r="AU535" s="16" t="s">
        <v>5457</v>
      </c>
      <c r="AV535" s="16" t="s">
        <v>5458</v>
      </c>
      <c r="AW535" s="16" t="s">
        <v>5457</v>
      </c>
      <c r="AX535" s="16" t="s">
        <v>5456</v>
      </c>
      <c r="AY535" s="16" t="s">
        <v>5457</v>
      </c>
      <c r="AZ535" s="16" t="s">
        <v>5456</v>
      </c>
      <c r="BD535" s="16" t="s">
        <v>5456</v>
      </c>
      <c r="BE535" s="16" t="s">
        <v>5456</v>
      </c>
      <c r="BF535" s="16" t="s">
        <v>5457</v>
      </c>
      <c r="BK535" s="16" t="s">
        <v>5456</v>
      </c>
      <c r="BV535" s="16" t="s">
        <v>5456</v>
      </c>
      <c r="BW535" s="16" t="s">
        <v>5456</v>
      </c>
      <c r="CI535" s="16" t="s">
        <v>5456</v>
      </c>
      <c r="CJ535" s="16" t="s">
        <v>5456</v>
      </c>
      <c r="CK535" s="16" t="s">
        <v>5457</v>
      </c>
      <c r="DD535" s="16" t="s">
        <v>5456</v>
      </c>
      <c r="DE535" s="16" t="s">
        <v>5457</v>
      </c>
      <c r="DF535" s="16" t="s">
        <v>5458</v>
      </c>
      <c r="DG535" s="16" t="s">
        <v>5459</v>
      </c>
      <c r="DH535" s="16" t="s">
        <v>5457</v>
      </c>
      <c r="DI535" s="16" t="s">
        <v>5457</v>
      </c>
      <c r="DK535" s="16" t="s">
        <v>5456</v>
      </c>
      <c r="DL535" s="16" t="s">
        <v>5456</v>
      </c>
      <c r="DM535" s="16" t="s">
        <v>5456</v>
      </c>
      <c r="DN535" s="16" t="s">
        <v>5456</v>
      </c>
      <c r="EA535" s="16" t="s">
        <v>5457</v>
      </c>
      <c r="EB535" s="16" t="s">
        <v>5456</v>
      </c>
      <c r="EC535" s="16" t="s">
        <v>5457</v>
      </c>
      <c r="ED535" s="16" t="s">
        <v>5457</v>
      </c>
      <c r="FE535" s="16" t="s">
        <v>5456</v>
      </c>
      <c r="GL535" s="16" t="s">
        <v>5456</v>
      </c>
      <c r="GM535" s="16" t="s">
        <v>5456</v>
      </c>
      <c r="GN535" s="16" t="s">
        <v>5456</v>
      </c>
      <c r="GO535" s="16" t="s">
        <v>5456</v>
      </c>
      <c r="HO535" s="16" t="s">
        <v>5456</v>
      </c>
      <c r="HP535" s="16" t="s">
        <v>5456</v>
      </c>
      <c r="HQ535" s="16" t="s">
        <v>5456</v>
      </c>
      <c r="HR535" s="16" t="s">
        <v>5456</v>
      </c>
      <c r="HV535" s="16" t="s">
        <v>5456</v>
      </c>
      <c r="IL535" s="16" t="s">
        <v>5456</v>
      </c>
      <c r="IM535" s="16" t="s">
        <v>5456</v>
      </c>
      <c r="IN535" s="16" t="s">
        <v>5456</v>
      </c>
      <c r="IO535" s="16" t="s">
        <v>5456</v>
      </c>
      <c r="IP535" s="16" t="s">
        <v>5456</v>
      </c>
      <c r="IQ535" s="16" t="s">
        <v>5456</v>
      </c>
      <c r="IR535" s="16" t="s">
        <v>5456</v>
      </c>
      <c r="IS535" s="16" t="s">
        <v>5456</v>
      </c>
      <c r="IT535" s="16" t="s">
        <v>5457</v>
      </c>
      <c r="IU535" s="16" t="s">
        <v>5457</v>
      </c>
      <c r="IV535" s="16" t="s">
        <v>5457</v>
      </c>
      <c r="IW535" s="16" t="s">
        <v>5457</v>
      </c>
      <c r="IX535" s="16" t="s">
        <v>5457</v>
      </c>
      <c r="IY535" s="16" t="s">
        <v>5457</v>
      </c>
      <c r="IZ535" s="16" t="s">
        <v>5457</v>
      </c>
      <c r="JA535" s="16" t="s">
        <v>5457</v>
      </c>
      <c r="JB535" s="16" t="s">
        <v>5457</v>
      </c>
      <c r="JC535" s="16" t="s">
        <v>5457</v>
      </c>
      <c r="JD535" s="16" t="s">
        <v>5457</v>
      </c>
      <c r="JE535" s="16" t="s">
        <v>5457</v>
      </c>
      <c r="JF535" s="16" t="s">
        <v>5457</v>
      </c>
      <c r="JG535" s="16" t="s">
        <v>5457</v>
      </c>
      <c r="JH535" s="16" t="s">
        <v>5457</v>
      </c>
      <c r="JI535" s="16" t="s">
        <v>5457</v>
      </c>
      <c r="JJ535" s="16" t="s">
        <v>5457</v>
      </c>
      <c r="JK535" s="16" t="s">
        <v>5456</v>
      </c>
      <c r="JL535" s="16" t="s">
        <v>5456</v>
      </c>
      <c r="JM535" s="16" t="s">
        <v>5456</v>
      </c>
      <c r="JN535" s="16" t="s">
        <v>5456</v>
      </c>
      <c r="JO535" s="16" t="s">
        <v>5456</v>
      </c>
      <c r="JP535" s="16" t="s">
        <v>5456</v>
      </c>
      <c r="JQ535" s="16" t="s">
        <v>5456</v>
      </c>
      <c r="JR535" s="16" t="s">
        <v>5456</v>
      </c>
      <c r="JS535" s="16" t="s">
        <v>5456</v>
      </c>
      <c r="JT535" s="16" t="s">
        <v>5456</v>
      </c>
      <c r="JU535" s="16" t="s">
        <v>5456</v>
      </c>
      <c r="JV535" s="16" t="s">
        <v>5456</v>
      </c>
      <c r="JW535" s="16" t="s">
        <v>5456</v>
      </c>
      <c r="JX535" s="16" t="s">
        <v>5456</v>
      </c>
      <c r="JY535" s="16" t="s">
        <v>5456</v>
      </c>
      <c r="JZ535" s="16" t="s">
        <v>5456</v>
      </c>
      <c r="KA535" s="16" t="s">
        <v>5456</v>
      </c>
      <c r="KB535" s="16" t="s">
        <v>5456</v>
      </c>
      <c r="KC535" s="16" t="s">
        <v>5456</v>
      </c>
      <c r="KD535" s="16" t="s">
        <v>5456</v>
      </c>
      <c r="KE535" s="16" t="s">
        <v>5456</v>
      </c>
      <c r="KJ535" s="16" t="s">
        <v>5456</v>
      </c>
      <c r="KK535" s="16" t="s">
        <v>5456</v>
      </c>
      <c r="KL535" s="16" t="s">
        <v>5456</v>
      </c>
      <c r="KM535" s="16" t="s">
        <v>5456</v>
      </c>
      <c r="KN535" s="16" t="s">
        <v>5456</v>
      </c>
      <c r="KO535" s="16" t="s">
        <v>5456</v>
      </c>
      <c r="KP535" s="16" t="s">
        <v>5456</v>
      </c>
      <c r="KQ535" s="16" t="s">
        <v>5456</v>
      </c>
      <c r="KR535" s="16" t="s">
        <v>5456</v>
      </c>
      <c r="KS535" s="16" t="s">
        <v>5456</v>
      </c>
      <c r="KT535" s="16" t="s">
        <v>5456</v>
      </c>
      <c r="KU535" s="16" t="s">
        <v>5456</v>
      </c>
      <c r="KV535" s="16" t="s">
        <v>5456</v>
      </c>
      <c r="KW535" s="16" t="s">
        <v>5456</v>
      </c>
      <c r="KX535" s="16" t="s">
        <v>5456</v>
      </c>
      <c r="KY535" s="16" t="s">
        <v>5456</v>
      </c>
      <c r="KZ535" s="16" t="s">
        <v>5456</v>
      </c>
      <c r="LA535" s="16" t="s">
        <v>5457</v>
      </c>
      <c r="LB535" s="16" t="s">
        <v>5457</v>
      </c>
      <c r="LC535" s="16" t="s">
        <v>5457</v>
      </c>
      <c r="LD535" s="16" t="s">
        <v>5457</v>
      </c>
      <c r="LE535" s="16" t="s">
        <v>5457</v>
      </c>
      <c r="LF535" s="16" t="s">
        <v>5457</v>
      </c>
      <c r="LG535" s="16" t="s">
        <v>5456</v>
      </c>
    </row>
    <row r="536" spans="1:322" x14ac:dyDescent="0.25">
      <c r="A536" s="15" t="s">
        <v>3277</v>
      </c>
      <c r="B536" s="15" t="s">
        <v>2515</v>
      </c>
      <c r="C536" s="15" t="s">
        <v>2474</v>
      </c>
      <c r="D536" s="15" t="s">
        <v>960</v>
      </c>
      <c r="E536" s="15" t="s">
        <v>660</v>
      </c>
      <c r="F536" s="15" t="s">
        <v>98</v>
      </c>
      <c r="G536" s="15" t="s">
        <v>99</v>
      </c>
      <c r="H536" s="15" t="s">
        <v>2372</v>
      </c>
      <c r="I536" s="15">
        <v>26</v>
      </c>
      <c r="J536" s="16" t="s">
        <v>5456</v>
      </c>
      <c r="K536" s="16" t="s">
        <v>5456</v>
      </c>
      <c r="L536" s="16" t="s">
        <v>5456</v>
      </c>
      <c r="M536" s="16" t="s">
        <v>5456</v>
      </c>
      <c r="N536" s="16" t="s">
        <v>5456</v>
      </c>
      <c r="AN536" s="16" t="s">
        <v>5456</v>
      </c>
      <c r="AP536" s="16" t="s">
        <v>5456</v>
      </c>
      <c r="AS536" s="16" t="s">
        <v>5456</v>
      </c>
      <c r="AT536" s="16" t="s">
        <v>5456</v>
      </c>
      <c r="AU536" s="16" t="s">
        <v>5456</v>
      </c>
      <c r="AV536" s="16" t="s">
        <v>5458</v>
      </c>
      <c r="AW536" s="16" t="s">
        <v>5457</v>
      </c>
      <c r="AX536" s="16" t="s">
        <v>5456</v>
      </c>
      <c r="AY536" s="16" t="s">
        <v>5456</v>
      </c>
      <c r="AZ536" s="16" t="s">
        <v>5456</v>
      </c>
      <c r="BD536" s="16" t="s">
        <v>5457</v>
      </c>
      <c r="BE536" s="16" t="s">
        <v>5456</v>
      </c>
      <c r="BF536" s="16" t="s">
        <v>5456</v>
      </c>
      <c r="BK536" s="16" t="s">
        <v>5456</v>
      </c>
      <c r="BV536" s="16" t="s">
        <v>5456</v>
      </c>
      <c r="BW536" s="16" t="s">
        <v>5456</v>
      </c>
      <c r="BZ536" s="16" t="s">
        <v>5456</v>
      </c>
      <c r="CB536" s="16" t="s">
        <v>5456</v>
      </c>
      <c r="CC536" s="16" t="s">
        <v>5456</v>
      </c>
      <c r="CD536" s="16" t="s">
        <v>5456</v>
      </c>
      <c r="CE536" s="16" t="s">
        <v>5456</v>
      </c>
      <c r="CF536" s="16" t="s">
        <v>5456</v>
      </c>
      <c r="CG536" s="16" t="s">
        <v>5456</v>
      </c>
      <c r="CH536" s="16" t="s">
        <v>5456</v>
      </c>
      <c r="CI536" s="16" t="s">
        <v>5456</v>
      </c>
      <c r="CJ536" s="16" t="s">
        <v>5456</v>
      </c>
      <c r="CK536" s="16" t="s">
        <v>5457</v>
      </c>
      <c r="DD536" s="16" t="s">
        <v>5456</v>
      </c>
      <c r="DE536" s="16" t="s">
        <v>5457</v>
      </c>
      <c r="DF536" s="16" t="s">
        <v>5458</v>
      </c>
      <c r="DG536" s="16" t="s">
        <v>5459</v>
      </c>
      <c r="DH536" s="16" t="s">
        <v>5457</v>
      </c>
      <c r="DI536" s="16" t="s">
        <v>5457</v>
      </c>
      <c r="DK536" s="16" t="s">
        <v>5456</v>
      </c>
      <c r="DL536" s="16" t="s">
        <v>5456</v>
      </c>
      <c r="DM536" s="16" t="s">
        <v>5456</v>
      </c>
      <c r="DN536" s="16" t="s">
        <v>5456</v>
      </c>
      <c r="EA536" s="16" t="s">
        <v>5457</v>
      </c>
      <c r="EB536" s="16" t="s">
        <v>5456</v>
      </c>
      <c r="EC536" s="16" t="s">
        <v>5457</v>
      </c>
      <c r="ED536" s="16" t="s">
        <v>5457</v>
      </c>
      <c r="FE536" s="16" t="s">
        <v>5456</v>
      </c>
      <c r="GL536" s="16" t="s">
        <v>5456</v>
      </c>
      <c r="GM536" s="16" t="s">
        <v>5456</v>
      </c>
      <c r="GN536" s="16" t="s">
        <v>5456</v>
      </c>
      <c r="GO536" s="16" t="s">
        <v>5456</v>
      </c>
      <c r="HO536" s="16" t="s">
        <v>5456</v>
      </c>
      <c r="HP536" s="16" t="s">
        <v>5456</v>
      </c>
      <c r="HQ536" s="16" t="s">
        <v>5456</v>
      </c>
      <c r="HR536" s="16" t="s">
        <v>5456</v>
      </c>
      <c r="HV536" s="16" t="s">
        <v>5456</v>
      </c>
      <c r="IH536" s="16" t="s">
        <v>5456</v>
      </c>
      <c r="II536" s="16" t="s">
        <v>5456</v>
      </c>
      <c r="IJ536" s="16" t="s">
        <v>5456</v>
      </c>
      <c r="IK536" s="16" t="s">
        <v>5456</v>
      </c>
      <c r="IL536" s="16" t="s">
        <v>5456</v>
      </c>
      <c r="IM536" s="16" t="s">
        <v>5456</v>
      </c>
      <c r="IN536" s="16" t="s">
        <v>5456</v>
      </c>
      <c r="IO536" s="16" t="s">
        <v>5456</v>
      </c>
      <c r="IP536" s="16" t="s">
        <v>5456</v>
      </c>
      <c r="IQ536" s="16" t="s">
        <v>5456</v>
      </c>
      <c r="IR536" s="16" t="s">
        <v>5456</v>
      </c>
      <c r="IS536" s="16" t="s">
        <v>5456</v>
      </c>
      <c r="IT536" s="16" t="s">
        <v>5457</v>
      </c>
      <c r="IU536" s="16" t="s">
        <v>5457</v>
      </c>
      <c r="IV536" s="16" t="s">
        <v>5457</v>
      </c>
      <c r="IW536" s="16" t="s">
        <v>5457</v>
      </c>
      <c r="IX536" s="16" t="s">
        <v>5457</v>
      </c>
      <c r="IY536" s="16" t="s">
        <v>5457</v>
      </c>
      <c r="IZ536" s="16" t="s">
        <v>5457</v>
      </c>
      <c r="JA536" s="16" t="s">
        <v>5457</v>
      </c>
      <c r="JB536" s="16" t="s">
        <v>5457</v>
      </c>
      <c r="JC536" s="16" t="s">
        <v>5457</v>
      </c>
      <c r="JD536" s="16" t="s">
        <v>5457</v>
      </c>
      <c r="JE536" s="16" t="s">
        <v>5457</v>
      </c>
      <c r="JF536" s="16" t="s">
        <v>5457</v>
      </c>
      <c r="JG536" s="16" t="s">
        <v>5457</v>
      </c>
      <c r="JH536" s="16" t="s">
        <v>5457</v>
      </c>
      <c r="JI536" s="16" t="s">
        <v>5457</v>
      </c>
      <c r="JJ536" s="16" t="s">
        <v>5457</v>
      </c>
      <c r="JK536" s="16" t="s">
        <v>5456</v>
      </c>
      <c r="JL536" s="16" t="s">
        <v>5456</v>
      </c>
      <c r="JM536" s="16" t="s">
        <v>5456</v>
      </c>
      <c r="JN536" s="16" t="s">
        <v>5456</v>
      </c>
      <c r="JO536" s="16" t="s">
        <v>5456</v>
      </c>
      <c r="JP536" s="16" t="s">
        <v>5456</v>
      </c>
      <c r="JQ536" s="16" t="s">
        <v>5456</v>
      </c>
      <c r="JR536" s="16" t="s">
        <v>5456</v>
      </c>
      <c r="JS536" s="16" t="s">
        <v>5456</v>
      </c>
      <c r="JT536" s="16" t="s">
        <v>5456</v>
      </c>
      <c r="JU536" s="16" t="s">
        <v>5456</v>
      </c>
      <c r="JV536" s="16" t="s">
        <v>5456</v>
      </c>
      <c r="JW536" s="16" t="s">
        <v>5456</v>
      </c>
      <c r="JX536" s="16" t="s">
        <v>5456</v>
      </c>
      <c r="JY536" s="16" t="s">
        <v>5456</v>
      </c>
      <c r="JZ536" s="16" t="s">
        <v>5456</v>
      </c>
      <c r="KA536" s="16" t="s">
        <v>5456</v>
      </c>
      <c r="KB536" s="16" t="s">
        <v>5456</v>
      </c>
      <c r="KC536" s="16" t="s">
        <v>5456</v>
      </c>
      <c r="KD536" s="16" t="s">
        <v>5456</v>
      </c>
      <c r="KE536" s="16" t="s">
        <v>5456</v>
      </c>
      <c r="KF536" s="16" t="s">
        <v>5456</v>
      </c>
      <c r="KG536" s="16" t="s">
        <v>5456</v>
      </c>
      <c r="KH536" s="16" t="s">
        <v>5456</v>
      </c>
      <c r="KI536" s="16" t="s">
        <v>5456</v>
      </c>
      <c r="KJ536" s="16" t="s">
        <v>5456</v>
      </c>
      <c r="KK536" s="16" t="s">
        <v>5456</v>
      </c>
      <c r="KL536" s="16" t="s">
        <v>5456</v>
      </c>
      <c r="KM536" s="16" t="s">
        <v>5456</v>
      </c>
      <c r="KN536" s="16" t="s">
        <v>5456</v>
      </c>
      <c r="KO536" s="16" t="s">
        <v>5456</v>
      </c>
      <c r="KP536" s="16" t="s">
        <v>5456</v>
      </c>
      <c r="KQ536" s="16" t="s">
        <v>5456</v>
      </c>
      <c r="KR536" s="16" t="s">
        <v>5456</v>
      </c>
      <c r="KS536" s="16" t="s">
        <v>5456</v>
      </c>
      <c r="KT536" s="16" t="s">
        <v>5456</v>
      </c>
      <c r="KU536" s="16" t="s">
        <v>5456</v>
      </c>
      <c r="KV536" s="16" t="s">
        <v>5456</v>
      </c>
      <c r="KW536" s="16" t="s">
        <v>5456</v>
      </c>
      <c r="KX536" s="16" t="s">
        <v>5456</v>
      </c>
      <c r="KY536" s="16" t="s">
        <v>5456</v>
      </c>
      <c r="KZ536" s="16" t="s">
        <v>5456</v>
      </c>
      <c r="LA536" s="16" t="s">
        <v>5457</v>
      </c>
      <c r="LB536" s="16" t="s">
        <v>5457</v>
      </c>
      <c r="LC536" s="16" t="s">
        <v>5457</v>
      </c>
      <c r="LD536" s="16" t="s">
        <v>5457</v>
      </c>
      <c r="LE536" s="16" t="s">
        <v>5457</v>
      </c>
      <c r="LF536" s="16" t="s">
        <v>5457</v>
      </c>
      <c r="LG536" s="16" t="s">
        <v>5456</v>
      </c>
    </row>
    <row r="537" spans="1:322" x14ac:dyDescent="0.25">
      <c r="A537" s="15" t="s">
        <v>4584</v>
      </c>
      <c r="B537" s="15" t="s">
        <v>2515</v>
      </c>
      <c r="C537" s="15" t="s">
        <v>2475</v>
      </c>
      <c r="D537" s="15" t="s">
        <v>961</v>
      </c>
      <c r="E537" s="15" t="s">
        <v>660</v>
      </c>
      <c r="F537" s="15" t="s">
        <v>428</v>
      </c>
      <c r="G537" s="15" t="s">
        <v>429</v>
      </c>
      <c r="H537" s="15" t="s">
        <v>2370</v>
      </c>
      <c r="I537" s="15">
        <v>19</v>
      </c>
      <c r="L537" s="16" t="s">
        <v>5456</v>
      </c>
      <c r="AH537" s="16" t="s">
        <v>5456</v>
      </c>
      <c r="AM537" s="16" t="s">
        <v>5456</v>
      </c>
      <c r="AS537" s="16" t="s">
        <v>5456</v>
      </c>
      <c r="AT537" s="16" t="s">
        <v>5456</v>
      </c>
      <c r="AU537" s="16" t="s">
        <v>5456</v>
      </c>
      <c r="AV537" s="16" t="s">
        <v>5456</v>
      </c>
      <c r="AW537" s="16" t="s">
        <v>5456</v>
      </c>
      <c r="AY537" s="16" t="s">
        <v>5457</v>
      </c>
      <c r="AZ537" s="16" t="s">
        <v>5456</v>
      </c>
      <c r="BC537" s="16" t="s">
        <v>5456</v>
      </c>
      <c r="BE537" s="16" t="s">
        <v>5456</v>
      </c>
      <c r="BF537" s="16" t="s">
        <v>5457</v>
      </c>
      <c r="CI537" s="16" t="s">
        <v>5456</v>
      </c>
      <c r="CJ537" s="16" t="s">
        <v>5456</v>
      </c>
      <c r="CK537" s="16" t="s">
        <v>5457</v>
      </c>
      <c r="DD537" s="16" t="s">
        <v>5456</v>
      </c>
      <c r="DE537" s="16" t="s">
        <v>5458</v>
      </c>
      <c r="DF537" s="16" t="s">
        <v>5458</v>
      </c>
      <c r="DG537" s="16" t="s">
        <v>5458</v>
      </c>
      <c r="DH537" s="16" t="s">
        <v>5458</v>
      </c>
      <c r="DI537" s="16" t="s">
        <v>5457</v>
      </c>
      <c r="DJ537" s="16" t="s">
        <v>5456</v>
      </c>
      <c r="DK537" s="16" t="s">
        <v>5458</v>
      </c>
      <c r="DL537" s="16" t="s">
        <v>5457</v>
      </c>
      <c r="DM537" s="16" t="s">
        <v>5457</v>
      </c>
      <c r="DN537" s="16" t="s">
        <v>5457</v>
      </c>
      <c r="DW537" s="16" t="s">
        <v>5456</v>
      </c>
      <c r="DX537" s="16" t="s">
        <v>5456</v>
      </c>
      <c r="DY537" s="16" t="s">
        <v>5456</v>
      </c>
      <c r="DZ537" s="16" t="s">
        <v>5456</v>
      </c>
      <c r="EB537" s="16" t="s">
        <v>5456</v>
      </c>
      <c r="EC537" s="16" t="s">
        <v>5456</v>
      </c>
      <c r="ED537" s="16" t="s">
        <v>5456</v>
      </c>
      <c r="EE537" s="16" t="s">
        <v>5456</v>
      </c>
      <c r="EF537" s="16" t="s">
        <v>5456</v>
      </c>
      <c r="EG537" s="16" t="s">
        <v>5456</v>
      </c>
      <c r="ET537" s="16" t="s">
        <v>5456</v>
      </c>
      <c r="EU537" s="16" t="s">
        <v>5456</v>
      </c>
      <c r="FB537" s="16" t="s">
        <v>5456</v>
      </c>
      <c r="FE537" s="16" t="s">
        <v>5456</v>
      </c>
      <c r="FH537" s="16" t="s">
        <v>5456</v>
      </c>
      <c r="GA537" s="16" t="s">
        <v>5456</v>
      </c>
      <c r="GB537" s="16" t="s">
        <v>5456</v>
      </c>
      <c r="GC537" s="16" t="s">
        <v>5456</v>
      </c>
      <c r="GD537" s="16" t="s">
        <v>5456</v>
      </c>
      <c r="GE537" s="16" t="s">
        <v>5456</v>
      </c>
      <c r="GF537" s="16" t="s">
        <v>5456</v>
      </c>
      <c r="GG537" s="16" t="s">
        <v>5456</v>
      </c>
      <c r="GH537" s="16" t="s">
        <v>5456</v>
      </c>
      <c r="GI537" s="16" t="s">
        <v>5456</v>
      </c>
      <c r="GJ537" s="16" t="s">
        <v>5456</v>
      </c>
      <c r="GK537" s="16" t="s">
        <v>5456</v>
      </c>
      <c r="GL537" s="16" t="s">
        <v>5457</v>
      </c>
      <c r="GM537" s="16" t="s">
        <v>5457</v>
      </c>
      <c r="GT537" s="16" t="s">
        <v>5456</v>
      </c>
      <c r="GV537" s="16" t="s">
        <v>5456</v>
      </c>
      <c r="GZ537" s="16" t="s">
        <v>5456</v>
      </c>
      <c r="HG537" s="16" t="s">
        <v>5456</v>
      </c>
      <c r="HH537" s="16" t="s">
        <v>5456</v>
      </c>
      <c r="HI537" s="16" t="s">
        <v>5456</v>
      </c>
      <c r="HJ537" s="16" t="s">
        <v>5456</v>
      </c>
      <c r="HK537" s="16" t="s">
        <v>5456</v>
      </c>
      <c r="HL537" s="16" t="s">
        <v>5456</v>
      </c>
      <c r="HN537" s="16" t="s">
        <v>5456</v>
      </c>
      <c r="HO537" s="16" t="s">
        <v>5456</v>
      </c>
      <c r="HP537" s="16" t="s">
        <v>5456</v>
      </c>
      <c r="HQ537" s="16" t="s">
        <v>5456</v>
      </c>
      <c r="HR537" s="16" t="s">
        <v>5456</v>
      </c>
      <c r="IF537" s="16" t="s">
        <v>5456</v>
      </c>
      <c r="IG537" s="16" t="s">
        <v>5456</v>
      </c>
      <c r="IH537" s="16" t="s">
        <v>5456</v>
      </c>
      <c r="II537" s="16" t="s">
        <v>5456</v>
      </c>
      <c r="IJ537" s="16" t="s">
        <v>5456</v>
      </c>
      <c r="IK537" s="16" t="s">
        <v>5456</v>
      </c>
      <c r="IL537" s="16" t="s">
        <v>5456</v>
      </c>
      <c r="IM537" s="16" t="s">
        <v>5456</v>
      </c>
      <c r="IN537" s="16" t="s">
        <v>5456</v>
      </c>
      <c r="IO537" s="16" t="s">
        <v>5456</v>
      </c>
      <c r="IP537" s="16" t="s">
        <v>5456</v>
      </c>
      <c r="IQ537" s="16" t="s">
        <v>5456</v>
      </c>
      <c r="IR537" s="16" t="s">
        <v>5456</v>
      </c>
      <c r="IS537" s="16" t="s">
        <v>5456</v>
      </c>
      <c r="IT537" s="16" t="s">
        <v>5456</v>
      </c>
      <c r="IU537" s="16" t="s">
        <v>5457</v>
      </c>
      <c r="IV537" s="16" t="s">
        <v>5457</v>
      </c>
      <c r="IW537" s="16" t="s">
        <v>5457</v>
      </c>
      <c r="IX537" s="16" t="s">
        <v>5457</v>
      </c>
      <c r="IY537" s="16" t="s">
        <v>5457</v>
      </c>
      <c r="IZ537" s="16" t="s">
        <v>5457</v>
      </c>
      <c r="JA537" s="16" t="s">
        <v>5457</v>
      </c>
      <c r="JB537" s="16" t="s">
        <v>5457</v>
      </c>
      <c r="JC537" s="16" t="s">
        <v>5457</v>
      </c>
      <c r="JD537" s="16" t="s">
        <v>5457</v>
      </c>
      <c r="JE537" s="16" t="s">
        <v>5457</v>
      </c>
      <c r="JF537" s="16" t="s">
        <v>5457</v>
      </c>
      <c r="JG537" s="16" t="s">
        <v>5457</v>
      </c>
      <c r="JH537" s="16" t="s">
        <v>5457</v>
      </c>
      <c r="JI537" s="16" t="s">
        <v>5457</v>
      </c>
      <c r="JJ537" s="16" t="s">
        <v>5457</v>
      </c>
      <c r="JK537" s="16" t="s">
        <v>5456</v>
      </c>
      <c r="JL537" s="16" t="s">
        <v>5456</v>
      </c>
      <c r="JM537" s="16" t="s">
        <v>5456</v>
      </c>
      <c r="JN537" s="16" t="s">
        <v>5457</v>
      </c>
      <c r="JO537" s="16" t="s">
        <v>5457</v>
      </c>
      <c r="JP537" s="16" t="s">
        <v>5457</v>
      </c>
      <c r="JQ537" s="16" t="s">
        <v>5458</v>
      </c>
      <c r="JR537" s="16" t="s">
        <v>5458</v>
      </c>
      <c r="JS537" s="16" t="s">
        <v>5458</v>
      </c>
      <c r="JT537" s="16" t="s">
        <v>5458</v>
      </c>
      <c r="JU537" s="16" t="s">
        <v>5457</v>
      </c>
      <c r="JV537" s="16" t="s">
        <v>5457</v>
      </c>
      <c r="JW537" s="16" t="s">
        <v>5457</v>
      </c>
      <c r="KD537" s="16" t="s">
        <v>5456</v>
      </c>
      <c r="KE537" s="16" t="s">
        <v>5456</v>
      </c>
      <c r="KF537" s="16" t="s">
        <v>5456</v>
      </c>
      <c r="KJ537" s="16" t="s">
        <v>5456</v>
      </c>
      <c r="KK537" s="16" t="s">
        <v>5456</v>
      </c>
      <c r="KL537" s="16" t="s">
        <v>5456</v>
      </c>
      <c r="KM537" s="16" t="s">
        <v>5456</v>
      </c>
      <c r="KN537" s="16" t="s">
        <v>5456</v>
      </c>
      <c r="KO537" s="16" t="s">
        <v>5456</v>
      </c>
      <c r="KP537" s="16" t="s">
        <v>5456</v>
      </c>
      <c r="KQ537" s="16" t="s">
        <v>5456</v>
      </c>
      <c r="KR537" s="16" t="s">
        <v>5457</v>
      </c>
      <c r="KS537" s="16" t="s">
        <v>5457</v>
      </c>
      <c r="KT537" s="16" t="s">
        <v>5457</v>
      </c>
      <c r="KU537" s="16" t="s">
        <v>5457</v>
      </c>
      <c r="KV537" s="16" t="s">
        <v>5457</v>
      </c>
      <c r="KW537" s="16" t="s">
        <v>5457</v>
      </c>
      <c r="KX537" s="16" t="s">
        <v>5457</v>
      </c>
      <c r="KY537" s="16" t="s">
        <v>5457</v>
      </c>
      <c r="KZ537" s="16" t="s">
        <v>5458</v>
      </c>
      <c r="LA537" s="16" t="s">
        <v>5458</v>
      </c>
      <c r="LB537" s="16" t="s">
        <v>5458</v>
      </c>
      <c r="LC537" s="16" t="s">
        <v>5458</v>
      </c>
      <c r="LD537" s="16" t="s">
        <v>5458</v>
      </c>
      <c r="LE537" s="16" t="s">
        <v>5458</v>
      </c>
      <c r="LF537" s="16" t="s">
        <v>5458</v>
      </c>
      <c r="LG537" s="16" t="s">
        <v>5458</v>
      </c>
      <c r="LH537" s="16" t="s">
        <v>5457</v>
      </c>
    </row>
    <row r="538" spans="1:322" x14ac:dyDescent="0.25">
      <c r="A538" s="15" t="s">
        <v>4585</v>
      </c>
      <c r="B538" s="15" t="s">
        <v>2516</v>
      </c>
      <c r="C538" s="15" t="s">
        <v>2386</v>
      </c>
      <c r="D538" s="15" t="s">
        <v>962</v>
      </c>
      <c r="E538" s="15" t="s">
        <v>172</v>
      </c>
      <c r="F538" s="15" t="s">
        <v>110</v>
      </c>
      <c r="G538" s="15" t="s">
        <v>111</v>
      </c>
      <c r="H538" s="15" t="s">
        <v>2363</v>
      </c>
      <c r="I538" s="15">
        <v>16</v>
      </c>
      <c r="AM538" s="16" t="s">
        <v>5456</v>
      </c>
      <c r="AP538" s="16" t="s">
        <v>5456</v>
      </c>
      <c r="AQ538" s="16" t="s">
        <v>5456</v>
      </c>
      <c r="AR538" s="16" t="s">
        <v>5456</v>
      </c>
      <c r="AS538" s="16" t="s">
        <v>5457</v>
      </c>
      <c r="AT538" s="16" t="s">
        <v>5456</v>
      </c>
      <c r="AU538" s="16" t="s">
        <v>5457</v>
      </c>
      <c r="AV538" s="16" t="s">
        <v>5458</v>
      </c>
      <c r="AW538" s="16" t="s">
        <v>5458</v>
      </c>
      <c r="AX538" s="16" t="s">
        <v>5458</v>
      </c>
      <c r="AY538" s="16" t="s">
        <v>5458</v>
      </c>
      <c r="AZ538" s="16" t="s">
        <v>5457</v>
      </c>
      <c r="BA538" s="16" t="s">
        <v>5456</v>
      </c>
      <c r="BB538" s="16" t="s">
        <v>5456</v>
      </c>
      <c r="BI538" s="16" t="s">
        <v>5457</v>
      </c>
      <c r="BJ538" s="16" t="s">
        <v>5457</v>
      </c>
      <c r="BK538" s="16" t="s">
        <v>5458</v>
      </c>
      <c r="BL538" s="16" t="s">
        <v>5456</v>
      </c>
      <c r="BM538" s="16" t="s">
        <v>5456</v>
      </c>
      <c r="BO538" s="16" t="s">
        <v>5457</v>
      </c>
      <c r="BP538" s="16" t="s">
        <v>5458</v>
      </c>
      <c r="BQ538" s="16" t="s">
        <v>5458</v>
      </c>
      <c r="BR538" s="16" t="s">
        <v>5458</v>
      </c>
      <c r="BS538" s="16" t="s">
        <v>5458</v>
      </c>
      <c r="BT538" s="16" t="s">
        <v>5457</v>
      </c>
      <c r="BU538" s="16" t="s">
        <v>5457</v>
      </c>
      <c r="BV538" s="16" t="s">
        <v>5457</v>
      </c>
      <c r="BW538" s="16" t="s">
        <v>5457</v>
      </c>
      <c r="BX538" s="16" t="s">
        <v>5456</v>
      </c>
      <c r="BY538" s="16" t="s">
        <v>5456</v>
      </c>
      <c r="CF538" s="16" t="s">
        <v>5456</v>
      </c>
      <c r="CG538" s="16" t="s">
        <v>5456</v>
      </c>
      <c r="CH538" s="16" t="s">
        <v>5456</v>
      </c>
      <c r="CI538" s="16" t="s">
        <v>5456</v>
      </c>
      <c r="CJ538" s="16" t="s">
        <v>5457</v>
      </c>
      <c r="CK538" s="16" t="s">
        <v>5457</v>
      </c>
      <c r="CL538" s="16" t="s">
        <v>5457</v>
      </c>
      <c r="CM538" s="16" t="s">
        <v>5457</v>
      </c>
      <c r="CN538" s="16" t="s">
        <v>5457</v>
      </c>
      <c r="CO538" s="16" t="s">
        <v>5457</v>
      </c>
      <c r="CP538" s="16" t="s">
        <v>5457</v>
      </c>
      <c r="DB538" s="16" t="s">
        <v>5456</v>
      </c>
      <c r="DC538" s="16" t="s">
        <v>5456</v>
      </c>
      <c r="DD538" s="16" t="s">
        <v>5456</v>
      </c>
      <c r="DE538" s="16" t="s">
        <v>5458</v>
      </c>
      <c r="DF538" s="16" t="s">
        <v>5458</v>
      </c>
      <c r="DG538" s="16" t="s">
        <v>5458</v>
      </c>
      <c r="DH538" s="16" t="s">
        <v>5459</v>
      </c>
      <c r="DI538" s="16" t="s">
        <v>5458</v>
      </c>
      <c r="DJ538" s="16" t="s">
        <v>5457</v>
      </c>
      <c r="DK538" s="16" t="s">
        <v>5458</v>
      </c>
      <c r="DL538" s="16" t="s">
        <v>5458</v>
      </c>
      <c r="DM538" s="16" t="s">
        <v>5459</v>
      </c>
      <c r="DN538" s="16" t="s">
        <v>5459</v>
      </c>
      <c r="DO538" s="16" t="s">
        <v>5456</v>
      </c>
      <c r="DP538" s="16" t="s">
        <v>5456</v>
      </c>
      <c r="DQ538" s="16" t="s">
        <v>5456</v>
      </c>
      <c r="DR538" s="16" t="s">
        <v>5456</v>
      </c>
      <c r="DS538" s="16" t="s">
        <v>5456</v>
      </c>
      <c r="EF538" s="16" t="s">
        <v>5456</v>
      </c>
      <c r="EG538" s="16" t="s">
        <v>5456</v>
      </c>
      <c r="EX538" s="16" t="s">
        <v>5456</v>
      </c>
      <c r="EY538" s="16" t="s">
        <v>5456</v>
      </c>
      <c r="EZ538" s="16" t="s">
        <v>5456</v>
      </c>
      <c r="FA538" s="16" t="s">
        <v>5456</v>
      </c>
      <c r="FB538" s="16" t="s">
        <v>5456</v>
      </c>
      <c r="FC538" s="16" t="s">
        <v>5456</v>
      </c>
      <c r="GO538" s="16" t="s">
        <v>5456</v>
      </c>
      <c r="GP538" s="16" t="s">
        <v>5456</v>
      </c>
      <c r="GQ538" s="16" t="s">
        <v>5456</v>
      </c>
      <c r="HH538" s="16" t="s">
        <v>5457</v>
      </c>
      <c r="HI538" s="16" t="s">
        <v>5457</v>
      </c>
      <c r="HJ538" s="16" t="s">
        <v>5457</v>
      </c>
      <c r="HK538" s="16" t="s">
        <v>5457</v>
      </c>
      <c r="HL538" s="16" t="s">
        <v>5457</v>
      </c>
      <c r="HM538" s="16" t="s">
        <v>5457</v>
      </c>
      <c r="HN538" s="16" t="s">
        <v>5457</v>
      </c>
      <c r="HO538" s="16" t="s">
        <v>5457</v>
      </c>
      <c r="HP538" s="16" t="s">
        <v>5457</v>
      </c>
      <c r="HQ538" s="16" t="s">
        <v>5457</v>
      </c>
      <c r="HR538" s="16" t="s">
        <v>5457</v>
      </c>
      <c r="HS538" s="16" t="s">
        <v>5457</v>
      </c>
      <c r="HV538" s="16" t="s">
        <v>5456</v>
      </c>
      <c r="ID538" s="16" t="s">
        <v>5457</v>
      </c>
      <c r="IE538" s="16" t="s">
        <v>5457</v>
      </c>
      <c r="IF538" s="16" t="s">
        <v>5457</v>
      </c>
      <c r="IG538" s="16" t="s">
        <v>5457</v>
      </c>
      <c r="IH538" s="16" t="s">
        <v>5457</v>
      </c>
      <c r="II538" s="16" t="s">
        <v>5457</v>
      </c>
      <c r="IJ538" s="16" t="s">
        <v>5457</v>
      </c>
      <c r="IK538" s="16" t="s">
        <v>5456</v>
      </c>
      <c r="IP538" s="16" t="s">
        <v>5456</v>
      </c>
      <c r="IQ538" s="16" t="s">
        <v>5456</v>
      </c>
      <c r="IR538" s="16" t="s">
        <v>5456</v>
      </c>
      <c r="IS538" s="16" t="s">
        <v>5456</v>
      </c>
      <c r="JJ538" s="16" t="s">
        <v>5456</v>
      </c>
      <c r="JK538" s="16" t="s">
        <v>5456</v>
      </c>
      <c r="JL538" s="16" t="s">
        <v>5456</v>
      </c>
      <c r="JM538" s="16" t="s">
        <v>5456</v>
      </c>
      <c r="JN538" s="16" t="s">
        <v>5456</v>
      </c>
      <c r="JO538" s="16" t="s">
        <v>5456</v>
      </c>
      <c r="JP538" s="16" t="s">
        <v>5456</v>
      </c>
      <c r="JQ538" s="16" t="s">
        <v>5456</v>
      </c>
      <c r="JR538" s="16" t="s">
        <v>5456</v>
      </c>
      <c r="JS538" s="16" t="s">
        <v>5456</v>
      </c>
      <c r="JT538" s="16" t="s">
        <v>5456</v>
      </c>
      <c r="JU538" s="16" t="s">
        <v>5456</v>
      </c>
      <c r="JV538" s="16" t="s">
        <v>5456</v>
      </c>
      <c r="JW538" s="16" t="s">
        <v>5456</v>
      </c>
      <c r="JX538" s="16" t="s">
        <v>5456</v>
      </c>
      <c r="KD538" s="16" t="s">
        <v>5456</v>
      </c>
      <c r="KE538" s="16" t="s">
        <v>5456</v>
      </c>
      <c r="KF538" s="16" t="s">
        <v>5456</v>
      </c>
      <c r="KI538" s="16" t="s">
        <v>5456</v>
      </c>
      <c r="KJ538" s="16" t="s">
        <v>5457</v>
      </c>
      <c r="KK538" s="16" t="s">
        <v>5457</v>
      </c>
      <c r="KL538" s="16" t="s">
        <v>5456</v>
      </c>
      <c r="KM538" s="16" t="s">
        <v>5456</v>
      </c>
      <c r="KN538" s="16" t="s">
        <v>5456</v>
      </c>
      <c r="KO538" s="16" t="s">
        <v>5456</v>
      </c>
      <c r="KP538" s="16" t="s">
        <v>5456</v>
      </c>
      <c r="KQ538" s="16" t="s">
        <v>5456</v>
      </c>
      <c r="KR538" s="16" t="s">
        <v>5456</v>
      </c>
      <c r="KS538" s="16" t="s">
        <v>5456</v>
      </c>
      <c r="KT538" s="16" t="s">
        <v>5457</v>
      </c>
      <c r="KU538" s="16" t="s">
        <v>5457</v>
      </c>
      <c r="KV538" s="16" t="s">
        <v>5457</v>
      </c>
      <c r="KW538" s="16" t="s">
        <v>5457</v>
      </c>
      <c r="KX538" s="16" t="s">
        <v>5457</v>
      </c>
      <c r="KY538" s="16" t="s">
        <v>5457</v>
      </c>
      <c r="KZ538" s="16" t="s">
        <v>5457</v>
      </c>
      <c r="LA538" s="16" t="s">
        <v>5457</v>
      </c>
      <c r="LB538" s="16" t="s">
        <v>5458</v>
      </c>
      <c r="LC538" s="16" t="s">
        <v>5458</v>
      </c>
      <c r="LD538" s="16" t="s">
        <v>5458</v>
      </c>
      <c r="LE538" s="16" t="s">
        <v>5458</v>
      </c>
      <c r="LF538" s="16" t="s">
        <v>5458</v>
      </c>
      <c r="LG538" s="16" t="s">
        <v>5458</v>
      </c>
      <c r="LH538" s="16" t="s">
        <v>5458</v>
      </c>
      <c r="LI538" s="16" t="s">
        <v>5457</v>
      </c>
      <c r="LJ538" s="16" t="s">
        <v>5457</v>
      </c>
    </row>
    <row r="539" spans="1:322" x14ac:dyDescent="0.25">
      <c r="A539" s="15" t="s">
        <v>4586</v>
      </c>
      <c r="B539" s="15" t="s">
        <v>2516</v>
      </c>
      <c r="C539" s="15" t="s">
        <v>2387</v>
      </c>
      <c r="D539" s="15" t="s">
        <v>963</v>
      </c>
      <c r="E539" s="15" t="s">
        <v>172</v>
      </c>
      <c r="F539" s="15" t="s">
        <v>110</v>
      </c>
      <c r="G539" s="15" t="s">
        <v>111</v>
      </c>
      <c r="H539" s="15" t="s">
        <v>2379</v>
      </c>
      <c r="I539" s="15">
        <v>15</v>
      </c>
      <c r="AL539" s="16" t="s">
        <v>5456</v>
      </c>
      <c r="AM539" s="16" t="s">
        <v>5456</v>
      </c>
      <c r="AP539" s="16" t="s">
        <v>5456</v>
      </c>
      <c r="AQ539" s="16" t="s">
        <v>5456</v>
      </c>
      <c r="AR539" s="16" t="s">
        <v>5456</v>
      </c>
      <c r="AS539" s="16" t="s">
        <v>5457</v>
      </c>
      <c r="AT539" s="16" t="s">
        <v>5457</v>
      </c>
      <c r="AU539" s="16" t="s">
        <v>5457</v>
      </c>
      <c r="AV539" s="16" t="s">
        <v>5458</v>
      </c>
      <c r="AW539" s="16" t="s">
        <v>5458</v>
      </c>
      <c r="AX539" s="16" t="s">
        <v>5458</v>
      </c>
      <c r="AY539" s="16" t="s">
        <v>5458</v>
      </c>
      <c r="AZ539" s="16" t="s">
        <v>5457</v>
      </c>
      <c r="BA539" s="16" t="s">
        <v>5456</v>
      </c>
      <c r="BB539" s="16" t="s">
        <v>5456</v>
      </c>
      <c r="BH539" s="16" t="s">
        <v>5456</v>
      </c>
      <c r="BI539" s="16" t="s">
        <v>5458</v>
      </c>
      <c r="BJ539" s="16" t="s">
        <v>5457</v>
      </c>
      <c r="BK539" s="16" t="s">
        <v>5459</v>
      </c>
      <c r="BL539" s="16" t="s">
        <v>5457</v>
      </c>
      <c r="BN539" s="16" t="s">
        <v>5456</v>
      </c>
      <c r="BO539" s="16" t="s">
        <v>5456</v>
      </c>
      <c r="BP539" s="16" t="s">
        <v>5458</v>
      </c>
      <c r="BQ539" s="16" t="s">
        <v>5458</v>
      </c>
      <c r="BR539" s="16" t="s">
        <v>5458</v>
      </c>
      <c r="BS539" s="16" t="s">
        <v>5458</v>
      </c>
      <c r="BT539" s="16" t="s">
        <v>5457</v>
      </c>
      <c r="BU539" s="16" t="s">
        <v>5457</v>
      </c>
      <c r="BV539" s="16" t="s">
        <v>5457</v>
      </c>
      <c r="BW539" s="16" t="s">
        <v>5457</v>
      </c>
      <c r="BX539" s="16" t="s">
        <v>5457</v>
      </c>
      <c r="BY539" s="16" t="s">
        <v>5457</v>
      </c>
      <c r="CF539" s="16" t="s">
        <v>5457</v>
      </c>
      <c r="CG539" s="16" t="s">
        <v>5457</v>
      </c>
      <c r="CH539" s="16" t="s">
        <v>5457</v>
      </c>
      <c r="CI539" s="16" t="s">
        <v>5457</v>
      </c>
      <c r="CJ539" s="16" t="s">
        <v>5457</v>
      </c>
      <c r="CK539" s="16" t="s">
        <v>5458</v>
      </c>
      <c r="CL539" s="16" t="s">
        <v>5457</v>
      </c>
      <c r="CM539" s="16" t="s">
        <v>5457</v>
      </c>
      <c r="CN539" s="16" t="s">
        <v>5457</v>
      </c>
      <c r="CO539" s="16" t="s">
        <v>5457</v>
      </c>
      <c r="CP539" s="16" t="s">
        <v>5458</v>
      </c>
      <c r="DB539" s="16" t="s">
        <v>5456</v>
      </c>
      <c r="DC539" s="16" t="s">
        <v>5456</v>
      </c>
      <c r="DD539" s="16" t="s">
        <v>5456</v>
      </c>
      <c r="DE539" s="16" t="s">
        <v>5458</v>
      </c>
      <c r="DF539" s="16" t="s">
        <v>5458</v>
      </c>
      <c r="DG539" s="16" t="s">
        <v>5458</v>
      </c>
      <c r="DH539" s="16" t="s">
        <v>5458</v>
      </c>
      <c r="DI539" s="16" t="s">
        <v>5457</v>
      </c>
      <c r="DK539" s="16" t="s">
        <v>5458</v>
      </c>
      <c r="DL539" s="16" t="s">
        <v>5458</v>
      </c>
      <c r="DM539" s="16" t="s">
        <v>5458</v>
      </c>
      <c r="DN539" s="16" t="s">
        <v>5457</v>
      </c>
      <c r="DO539" s="16" t="s">
        <v>5456</v>
      </c>
      <c r="DP539" s="16" t="s">
        <v>5456</v>
      </c>
      <c r="DQ539" s="16" t="s">
        <v>5456</v>
      </c>
      <c r="DW539" s="16" t="s">
        <v>5456</v>
      </c>
      <c r="EF539" s="16" t="s">
        <v>5456</v>
      </c>
      <c r="EG539" s="16" t="s">
        <v>5456</v>
      </c>
      <c r="EV539" s="16" t="s">
        <v>5456</v>
      </c>
      <c r="EW539" s="16" t="s">
        <v>5456</v>
      </c>
      <c r="EX539" s="16" t="s">
        <v>5456</v>
      </c>
      <c r="EY539" s="16" t="s">
        <v>5456</v>
      </c>
      <c r="EZ539" s="16" t="s">
        <v>5456</v>
      </c>
      <c r="FA539" s="16" t="s">
        <v>5456</v>
      </c>
      <c r="GO539" s="16" t="s">
        <v>5456</v>
      </c>
      <c r="GP539" s="16" t="s">
        <v>5456</v>
      </c>
      <c r="GQ539" s="16" t="s">
        <v>5456</v>
      </c>
      <c r="GR539" s="16" t="s">
        <v>5456</v>
      </c>
      <c r="GS539" s="16" t="s">
        <v>5456</v>
      </c>
      <c r="GW539" s="16" t="s">
        <v>5456</v>
      </c>
      <c r="HN539" s="16" t="s">
        <v>5456</v>
      </c>
      <c r="HO539" s="16" t="s">
        <v>5457</v>
      </c>
      <c r="HP539" s="16" t="s">
        <v>5457</v>
      </c>
      <c r="HQ539" s="16" t="s">
        <v>5458</v>
      </c>
      <c r="HR539" s="16" t="s">
        <v>5457</v>
      </c>
      <c r="HS539" s="16" t="s">
        <v>5458</v>
      </c>
      <c r="HX539" s="16" t="s">
        <v>5456</v>
      </c>
      <c r="ID539" s="16" t="s">
        <v>5457</v>
      </c>
      <c r="IE539" s="16" t="s">
        <v>5457</v>
      </c>
      <c r="IF539" s="16" t="s">
        <v>5457</v>
      </c>
      <c r="IG539" s="16" t="s">
        <v>5457</v>
      </c>
      <c r="IH539" s="16" t="s">
        <v>5457</v>
      </c>
      <c r="II539" s="16" t="s">
        <v>5457</v>
      </c>
      <c r="IJ539" s="16" t="s">
        <v>5457</v>
      </c>
      <c r="IM539" s="16" t="s">
        <v>5456</v>
      </c>
      <c r="IQ539" s="16" t="s">
        <v>5456</v>
      </c>
      <c r="JE539" s="16" t="s">
        <v>5456</v>
      </c>
      <c r="JF539" s="16" t="s">
        <v>5456</v>
      </c>
      <c r="JG539" s="16" t="s">
        <v>5456</v>
      </c>
      <c r="JH539" s="16" t="s">
        <v>5456</v>
      </c>
      <c r="JI539" s="16" t="s">
        <v>5456</v>
      </c>
      <c r="JJ539" s="16" t="s">
        <v>5456</v>
      </c>
      <c r="JK539" s="16" t="s">
        <v>5457</v>
      </c>
      <c r="JL539" s="16" t="s">
        <v>5457</v>
      </c>
      <c r="JM539" s="16" t="s">
        <v>5456</v>
      </c>
      <c r="JR539" s="16" t="s">
        <v>5456</v>
      </c>
      <c r="JT539" s="16" t="s">
        <v>5456</v>
      </c>
      <c r="JU539" s="16" t="s">
        <v>5456</v>
      </c>
      <c r="KJ539" s="16" t="s">
        <v>5457</v>
      </c>
      <c r="KK539" s="16" t="s">
        <v>5456</v>
      </c>
      <c r="KL539" s="16" t="s">
        <v>5457</v>
      </c>
      <c r="KM539" s="16" t="s">
        <v>5457</v>
      </c>
      <c r="KN539" s="16" t="s">
        <v>5456</v>
      </c>
      <c r="KO539" s="16" t="s">
        <v>5456</v>
      </c>
      <c r="KP539" s="16" t="s">
        <v>5457</v>
      </c>
      <c r="KQ539" s="16" t="s">
        <v>5457</v>
      </c>
      <c r="KR539" s="16" t="s">
        <v>5457</v>
      </c>
      <c r="KS539" s="16" t="s">
        <v>5457</v>
      </c>
      <c r="KT539" s="16" t="s">
        <v>5457</v>
      </c>
      <c r="KU539" s="16" t="s">
        <v>5457</v>
      </c>
      <c r="KV539" s="16" t="s">
        <v>5457</v>
      </c>
      <c r="KW539" s="16" t="s">
        <v>5457</v>
      </c>
      <c r="KX539" s="16" t="s">
        <v>5457</v>
      </c>
      <c r="KY539" s="16" t="s">
        <v>5457</v>
      </c>
      <c r="KZ539" s="16" t="s">
        <v>5457</v>
      </c>
      <c r="LA539" s="16" t="s">
        <v>5457</v>
      </c>
      <c r="LB539" s="16" t="s">
        <v>5458</v>
      </c>
      <c r="LC539" s="16" t="s">
        <v>5458</v>
      </c>
      <c r="LD539" s="16" t="s">
        <v>5458</v>
      </c>
      <c r="LE539" s="16" t="s">
        <v>5458</v>
      </c>
      <c r="LF539" s="16" t="s">
        <v>5458</v>
      </c>
      <c r="LG539" s="16" t="s">
        <v>5457</v>
      </c>
      <c r="LH539" s="16" t="s">
        <v>5457</v>
      </c>
      <c r="LI539" s="16" t="s">
        <v>5456</v>
      </c>
      <c r="LJ539" s="16" t="s">
        <v>5456</v>
      </c>
    </row>
    <row r="540" spans="1:322" x14ac:dyDescent="0.25">
      <c r="A540" s="15" t="s">
        <v>4587</v>
      </c>
      <c r="B540" s="15" t="s">
        <v>2516</v>
      </c>
      <c r="C540" s="15" t="s">
        <v>2388</v>
      </c>
      <c r="D540" s="15" t="s">
        <v>964</v>
      </c>
      <c r="E540" s="15" t="s">
        <v>172</v>
      </c>
      <c r="F540" s="15" t="s">
        <v>110</v>
      </c>
      <c r="G540" s="15" t="s">
        <v>111</v>
      </c>
      <c r="H540" s="15" t="s">
        <v>2381</v>
      </c>
      <c r="I540" s="15">
        <v>17</v>
      </c>
      <c r="AB540" s="16" t="s">
        <v>5456</v>
      </c>
      <c r="AD540" s="16" t="s">
        <v>5456</v>
      </c>
      <c r="AE540" s="16" t="s">
        <v>5456</v>
      </c>
      <c r="AF540" s="16" t="s">
        <v>5456</v>
      </c>
      <c r="AG540" s="16" t="s">
        <v>5456</v>
      </c>
      <c r="AH540" s="16" t="s">
        <v>5456</v>
      </c>
      <c r="AM540" s="16" t="s">
        <v>5456</v>
      </c>
      <c r="AN540" s="16" t="s">
        <v>5456</v>
      </c>
      <c r="AP540" s="16" t="s">
        <v>5456</v>
      </c>
      <c r="AQ540" s="16" t="s">
        <v>5456</v>
      </c>
      <c r="AR540" s="16" t="s">
        <v>5456</v>
      </c>
      <c r="AS540" s="16" t="s">
        <v>5457</v>
      </c>
      <c r="AT540" s="16" t="s">
        <v>5457</v>
      </c>
      <c r="AU540" s="16" t="s">
        <v>5457</v>
      </c>
      <c r="AV540" s="16" t="s">
        <v>5458</v>
      </c>
      <c r="AW540" s="16" t="s">
        <v>5458</v>
      </c>
      <c r="AX540" s="16" t="s">
        <v>5458</v>
      </c>
      <c r="AY540" s="16" t="s">
        <v>5458</v>
      </c>
      <c r="AZ540" s="16" t="s">
        <v>5457</v>
      </c>
      <c r="BA540" s="16" t="s">
        <v>5456</v>
      </c>
      <c r="BB540" s="16" t="s">
        <v>5456</v>
      </c>
      <c r="BH540" s="16" t="s">
        <v>5456</v>
      </c>
      <c r="BI540" s="16" t="s">
        <v>5458</v>
      </c>
      <c r="BJ540" s="16" t="s">
        <v>5457</v>
      </c>
      <c r="BK540" s="16" t="s">
        <v>5457</v>
      </c>
      <c r="BL540" s="16" t="s">
        <v>5456</v>
      </c>
      <c r="BN540" s="16" t="s">
        <v>5456</v>
      </c>
      <c r="BO540" s="16" t="s">
        <v>5456</v>
      </c>
      <c r="BP540" s="16" t="s">
        <v>5458</v>
      </c>
      <c r="BQ540" s="16" t="s">
        <v>5458</v>
      </c>
      <c r="BR540" s="16" t="s">
        <v>5458</v>
      </c>
      <c r="BS540" s="16" t="s">
        <v>5458</v>
      </c>
      <c r="BT540" s="16" t="s">
        <v>5457</v>
      </c>
      <c r="BU540" s="16" t="s">
        <v>5457</v>
      </c>
      <c r="BV540" s="16" t="s">
        <v>5458</v>
      </c>
      <c r="BW540" s="16" t="s">
        <v>5457</v>
      </c>
      <c r="BX540" s="16" t="s">
        <v>5457</v>
      </c>
      <c r="BY540" s="16" t="s">
        <v>5457</v>
      </c>
      <c r="CF540" s="16" t="s">
        <v>5456</v>
      </c>
      <c r="CG540" s="16" t="s">
        <v>5456</v>
      </c>
      <c r="CH540" s="16" t="s">
        <v>5456</v>
      </c>
      <c r="CI540" s="16" t="s">
        <v>5456</v>
      </c>
      <c r="CJ540" s="16" t="s">
        <v>5457</v>
      </c>
      <c r="CK540" s="16" t="s">
        <v>5458</v>
      </c>
      <c r="CL540" s="16" t="s">
        <v>5457</v>
      </c>
      <c r="CM540" s="16" t="s">
        <v>5457</v>
      </c>
      <c r="CN540" s="16" t="s">
        <v>5457</v>
      </c>
      <c r="CO540" s="16" t="s">
        <v>5457</v>
      </c>
      <c r="CP540" s="16" t="s">
        <v>5457</v>
      </c>
      <c r="DB540" s="16" t="s">
        <v>5456</v>
      </c>
      <c r="DC540" s="16" t="s">
        <v>5456</v>
      </c>
      <c r="DD540" s="16" t="s">
        <v>5456</v>
      </c>
      <c r="DE540" s="16" t="s">
        <v>5458</v>
      </c>
      <c r="DF540" s="16" t="s">
        <v>5458</v>
      </c>
      <c r="DG540" s="16" t="s">
        <v>5458</v>
      </c>
      <c r="DH540" s="16" t="s">
        <v>5458</v>
      </c>
      <c r="DI540" s="16" t="s">
        <v>5457</v>
      </c>
      <c r="DJ540" s="16" t="s">
        <v>5457</v>
      </c>
      <c r="DK540" s="16" t="s">
        <v>5458</v>
      </c>
      <c r="DL540" s="16" t="s">
        <v>5458</v>
      </c>
      <c r="DM540" s="16" t="s">
        <v>5458</v>
      </c>
      <c r="DN540" s="16" t="s">
        <v>5458</v>
      </c>
      <c r="DO540" s="16" t="s">
        <v>5457</v>
      </c>
      <c r="DP540" s="16" t="s">
        <v>5456</v>
      </c>
      <c r="DQ540" s="16" t="s">
        <v>5456</v>
      </c>
      <c r="DR540" s="16" t="s">
        <v>5456</v>
      </c>
      <c r="ED540" s="16" t="s">
        <v>5456</v>
      </c>
      <c r="EE540" s="16" t="s">
        <v>5456</v>
      </c>
      <c r="EF540" s="16" t="s">
        <v>5456</v>
      </c>
      <c r="EG540" s="16" t="s">
        <v>5456</v>
      </c>
      <c r="EV540" s="16" t="s">
        <v>5456</v>
      </c>
      <c r="EW540" s="16" t="s">
        <v>5456</v>
      </c>
      <c r="EX540" s="16" t="s">
        <v>5456</v>
      </c>
      <c r="EY540" s="16" t="s">
        <v>5456</v>
      </c>
      <c r="EZ540" s="16" t="s">
        <v>5456</v>
      </c>
      <c r="FA540" s="16" t="s">
        <v>5456</v>
      </c>
      <c r="FX540" s="16" t="s">
        <v>5456</v>
      </c>
      <c r="FY540" s="16" t="s">
        <v>5456</v>
      </c>
      <c r="FZ540" s="16" t="s">
        <v>5456</v>
      </c>
      <c r="GA540" s="16" t="s">
        <v>5456</v>
      </c>
      <c r="GB540" s="16" t="s">
        <v>5456</v>
      </c>
      <c r="GN540" s="16" t="s">
        <v>5456</v>
      </c>
      <c r="GO540" s="16" t="s">
        <v>5456</v>
      </c>
      <c r="GP540" s="16" t="s">
        <v>5456</v>
      </c>
      <c r="GQ540" s="16" t="s">
        <v>5456</v>
      </c>
      <c r="GR540" s="16" t="s">
        <v>5456</v>
      </c>
      <c r="GT540" s="16" t="s">
        <v>5456</v>
      </c>
      <c r="GU540" s="16" t="s">
        <v>5456</v>
      </c>
      <c r="GV540" s="16" t="s">
        <v>5456</v>
      </c>
      <c r="GW540" s="16" t="s">
        <v>5456</v>
      </c>
      <c r="HE540" s="16" t="s">
        <v>5456</v>
      </c>
      <c r="HF540" s="16" t="s">
        <v>5456</v>
      </c>
      <c r="HG540" s="16" t="s">
        <v>5456</v>
      </c>
      <c r="HH540" s="16" t="s">
        <v>5456</v>
      </c>
      <c r="HI540" s="16" t="s">
        <v>5456</v>
      </c>
      <c r="HJ540" s="16" t="s">
        <v>5456</v>
      </c>
      <c r="HK540" s="16" t="s">
        <v>5456</v>
      </c>
      <c r="HL540" s="16" t="s">
        <v>5456</v>
      </c>
      <c r="HM540" s="16" t="s">
        <v>5456</v>
      </c>
      <c r="HN540" s="16" t="s">
        <v>5456</v>
      </c>
      <c r="HO540" s="16" t="s">
        <v>5457</v>
      </c>
      <c r="HP540" s="16" t="s">
        <v>5457</v>
      </c>
      <c r="HQ540" s="16" t="s">
        <v>5458</v>
      </c>
      <c r="HR540" s="16" t="s">
        <v>5458</v>
      </c>
      <c r="HS540" s="16" t="s">
        <v>5458</v>
      </c>
      <c r="HT540" s="16" t="s">
        <v>5457</v>
      </c>
      <c r="HU540" s="16" t="s">
        <v>5456</v>
      </c>
      <c r="HV540" s="16" t="s">
        <v>5456</v>
      </c>
      <c r="HX540" s="16" t="s">
        <v>5456</v>
      </c>
      <c r="HY540" s="16" t="s">
        <v>5456</v>
      </c>
      <c r="HZ540" s="16" t="s">
        <v>5456</v>
      </c>
      <c r="IA540" s="16" t="s">
        <v>5456</v>
      </c>
      <c r="IB540" s="16" t="s">
        <v>5456</v>
      </c>
      <c r="IC540" s="16" t="s">
        <v>5456</v>
      </c>
      <c r="ID540" s="16" t="s">
        <v>5457</v>
      </c>
      <c r="IE540" s="16" t="s">
        <v>5457</v>
      </c>
      <c r="IF540" s="16" t="s">
        <v>5457</v>
      </c>
      <c r="IG540" s="16" t="s">
        <v>5457</v>
      </c>
      <c r="IH540" s="16" t="s">
        <v>5457</v>
      </c>
      <c r="II540" s="16" t="s">
        <v>5457</v>
      </c>
      <c r="IJ540" s="16" t="s">
        <v>5457</v>
      </c>
      <c r="IK540" s="16" t="s">
        <v>5456</v>
      </c>
      <c r="IL540" s="16" t="s">
        <v>5456</v>
      </c>
      <c r="IO540" s="16" t="s">
        <v>5456</v>
      </c>
      <c r="IP540" s="16" t="s">
        <v>5456</v>
      </c>
      <c r="IQ540" s="16" t="s">
        <v>5456</v>
      </c>
      <c r="IR540" s="16" t="s">
        <v>5457</v>
      </c>
      <c r="JG540" s="16" t="s">
        <v>5456</v>
      </c>
      <c r="JH540" s="16" t="s">
        <v>5456</v>
      </c>
      <c r="JI540" s="16" t="s">
        <v>5456</v>
      </c>
      <c r="JJ540" s="16" t="s">
        <v>5456</v>
      </c>
      <c r="JK540" s="16" t="s">
        <v>5457</v>
      </c>
      <c r="JL540" s="16" t="s">
        <v>5457</v>
      </c>
      <c r="JM540" s="16" t="s">
        <v>5456</v>
      </c>
      <c r="JN540" s="16" t="s">
        <v>5457</v>
      </c>
      <c r="JO540" s="16" t="s">
        <v>5457</v>
      </c>
      <c r="JP540" s="16" t="s">
        <v>5457</v>
      </c>
      <c r="JQ540" s="16" t="s">
        <v>5456</v>
      </c>
      <c r="JR540" s="16" t="s">
        <v>5456</v>
      </c>
      <c r="JS540" s="16" t="s">
        <v>5456</v>
      </c>
      <c r="JT540" s="16" t="s">
        <v>5456</v>
      </c>
      <c r="JU540" s="16" t="s">
        <v>5456</v>
      </c>
      <c r="JV540" s="16" t="s">
        <v>5456</v>
      </c>
      <c r="KJ540" s="16" t="s">
        <v>5457</v>
      </c>
      <c r="KK540" s="16" t="s">
        <v>5457</v>
      </c>
      <c r="KL540" s="16" t="s">
        <v>5456</v>
      </c>
      <c r="KM540" s="16" t="s">
        <v>5456</v>
      </c>
      <c r="KN540" s="16" t="s">
        <v>5457</v>
      </c>
      <c r="KO540" s="16" t="s">
        <v>5456</v>
      </c>
      <c r="KP540" s="16" t="s">
        <v>5457</v>
      </c>
      <c r="KQ540" s="16" t="s">
        <v>5457</v>
      </c>
      <c r="KR540" s="16" t="s">
        <v>5457</v>
      </c>
      <c r="KS540" s="16" t="s">
        <v>5457</v>
      </c>
      <c r="KT540" s="16" t="s">
        <v>5457</v>
      </c>
      <c r="KU540" s="16" t="s">
        <v>5457</v>
      </c>
      <c r="KV540" s="16" t="s">
        <v>5457</v>
      </c>
      <c r="KW540" s="16" t="s">
        <v>5457</v>
      </c>
      <c r="KX540" s="16" t="s">
        <v>5457</v>
      </c>
      <c r="KY540" s="16" t="s">
        <v>5457</v>
      </c>
      <c r="KZ540" s="16" t="s">
        <v>5457</v>
      </c>
      <c r="LA540" s="16" t="s">
        <v>5457</v>
      </c>
      <c r="LB540" s="16" t="s">
        <v>5458</v>
      </c>
      <c r="LC540" s="16" t="s">
        <v>5458</v>
      </c>
      <c r="LD540" s="16" t="s">
        <v>5458</v>
      </c>
      <c r="LE540" s="16" t="s">
        <v>5458</v>
      </c>
      <c r="LF540" s="16" t="s">
        <v>5458</v>
      </c>
      <c r="LG540" s="16" t="s">
        <v>5457</v>
      </c>
      <c r="LH540" s="16" t="s">
        <v>5456</v>
      </c>
    </row>
    <row r="541" spans="1:322" x14ac:dyDescent="0.25">
      <c r="A541" s="15" t="s">
        <v>4588</v>
      </c>
      <c r="B541" s="15" t="s">
        <v>2516</v>
      </c>
      <c r="C541" s="15" t="s">
        <v>2389</v>
      </c>
      <c r="D541" s="15" t="s">
        <v>965</v>
      </c>
      <c r="E541" s="15" t="s">
        <v>172</v>
      </c>
      <c r="F541" s="15" t="s">
        <v>110</v>
      </c>
      <c r="G541" s="15" t="s">
        <v>111</v>
      </c>
      <c r="H541" s="15" t="s">
        <v>2379</v>
      </c>
      <c r="I541" s="15">
        <v>15</v>
      </c>
      <c r="AL541" s="16" t="s">
        <v>5456</v>
      </c>
      <c r="AM541" s="16" t="s">
        <v>5456</v>
      </c>
      <c r="AP541" s="16" t="s">
        <v>5456</v>
      </c>
      <c r="AQ541" s="16" t="s">
        <v>5456</v>
      </c>
      <c r="AR541" s="16" t="s">
        <v>5456</v>
      </c>
      <c r="AS541" s="16" t="s">
        <v>5457</v>
      </c>
      <c r="AT541" s="16" t="s">
        <v>5457</v>
      </c>
      <c r="AU541" s="16" t="s">
        <v>5457</v>
      </c>
      <c r="AV541" s="16" t="s">
        <v>5458</v>
      </c>
      <c r="AW541" s="16" t="s">
        <v>5458</v>
      </c>
      <c r="AX541" s="16" t="s">
        <v>5457</v>
      </c>
      <c r="AY541" s="16" t="s">
        <v>5457</v>
      </c>
      <c r="AZ541" s="16" t="s">
        <v>5456</v>
      </c>
      <c r="BA541" s="16" t="s">
        <v>5456</v>
      </c>
      <c r="BB541" s="16" t="s">
        <v>5456</v>
      </c>
      <c r="BH541" s="16" t="s">
        <v>5456</v>
      </c>
      <c r="BI541" s="16" t="s">
        <v>5458</v>
      </c>
      <c r="BJ541" s="16" t="s">
        <v>5457</v>
      </c>
      <c r="BK541" s="16" t="s">
        <v>5459</v>
      </c>
      <c r="BL541" s="16" t="s">
        <v>5458</v>
      </c>
      <c r="BO541" s="16" t="s">
        <v>5456</v>
      </c>
      <c r="BP541" s="16" t="s">
        <v>5457</v>
      </c>
      <c r="BQ541" s="16" t="s">
        <v>5456</v>
      </c>
      <c r="BR541" s="16" t="s">
        <v>5457</v>
      </c>
      <c r="BS541" s="16" t="s">
        <v>5457</v>
      </c>
      <c r="BT541" s="16" t="s">
        <v>5457</v>
      </c>
      <c r="BU541" s="16" t="s">
        <v>5457</v>
      </c>
      <c r="BV541" s="16" t="s">
        <v>5457</v>
      </c>
      <c r="BW541" s="16" t="s">
        <v>5457</v>
      </c>
      <c r="BX541" s="16" t="s">
        <v>5457</v>
      </c>
      <c r="BY541" s="16" t="s">
        <v>5457</v>
      </c>
      <c r="BZ541" s="16" t="s">
        <v>5456</v>
      </c>
      <c r="CA541" s="16" t="s">
        <v>5456</v>
      </c>
      <c r="CB541" s="16" t="s">
        <v>5456</v>
      </c>
      <c r="CC541" s="16" t="s">
        <v>5456</v>
      </c>
      <c r="CD541" s="16" t="s">
        <v>5457</v>
      </c>
      <c r="CE541" s="16" t="s">
        <v>5457</v>
      </c>
      <c r="CF541" s="16" t="s">
        <v>5457</v>
      </c>
      <c r="CG541" s="16" t="s">
        <v>5457</v>
      </c>
      <c r="CH541" s="16" t="s">
        <v>5457</v>
      </c>
      <c r="CI541" s="16" t="s">
        <v>5457</v>
      </c>
      <c r="CJ541" s="16" t="s">
        <v>5457</v>
      </c>
      <c r="CK541" s="16" t="s">
        <v>5458</v>
      </c>
      <c r="CL541" s="16" t="s">
        <v>5458</v>
      </c>
      <c r="CM541" s="16" t="s">
        <v>5458</v>
      </c>
      <c r="CN541" s="16" t="s">
        <v>5458</v>
      </c>
      <c r="CO541" s="16" t="s">
        <v>5458</v>
      </c>
      <c r="CP541" s="16" t="s">
        <v>5458</v>
      </c>
      <c r="DB541" s="16" t="s">
        <v>5456</v>
      </c>
      <c r="DC541" s="16" t="s">
        <v>5456</v>
      </c>
      <c r="DD541" s="16" t="s">
        <v>5456</v>
      </c>
      <c r="DE541" s="16" t="s">
        <v>5458</v>
      </c>
      <c r="DF541" s="16" t="s">
        <v>5458</v>
      </c>
      <c r="DG541" s="16" t="s">
        <v>5458</v>
      </c>
      <c r="DH541" s="16" t="s">
        <v>5457</v>
      </c>
      <c r="DI541" s="16" t="s">
        <v>5457</v>
      </c>
      <c r="DK541" s="16" t="s">
        <v>5456</v>
      </c>
      <c r="DL541" s="16" t="s">
        <v>5456</v>
      </c>
      <c r="DM541" s="16" t="s">
        <v>5456</v>
      </c>
      <c r="DN541" s="16" t="s">
        <v>5457</v>
      </c>
      <c r="DV541" s="16" t="s">
        <v>5456</v>
      </c>
      <c r="EF541" s="16" t="s">
        <v>5456</v>
      </c>
      <c r="ES541" s="16" t="s">
        <v>5456</v>
      </c>
      <c r="GN541" s="16" t="s">
        <v>5456</v>
      </c>
      <c r="GO541" s="16" t="s">
        <v>5456</v>
      </c>
      <c r="GP541" s="16" t="s">
        <v>5456</v>
      </c>
      <c r="GQ541" s="16" t="s">
        <v>5456</v>
      </c>
      <c r="HF541" s="16" t="s">
        <v>5456</v>
      </c>
      <c r="HG541" s="16" t="s">
        <v>5456</v>
      </c>
      <c r="HH541" s="16" t="s">
        <v>5456</v>
      </c>
      <c r="HI541" s="16" t="s">
        <v>5456</v>
      </c>
      <c r="HN541" s="16" t="s">
        <v>5456</v>
      </c>
      <c r="HO541" s="16" t="s">
        <v>5456</v>
      </c>
      <c r="HP541" s="16" t="s">
        <v>5457</v>
      </c>
      <c r="HQ541" s="16" t="s">
        <v>5457</v>
      </c>
      <c r="HR541" s="16" t="s">
        <v>5457</v>
      </c>
      <c r="IE541" s="16" t="s">
        <v>5456</v>
      </c>
      <c r="IF541" s="16" t="s">
        <v>5456</v>
      </c>
      <c r="IG541" s="16" t="s">
        <v>5456</v>
      </c>
      <c r="IH541" s="16" t="s">
        <v>5456</v>
      </c>
      <c r="II541" s="16" t="s">
        <v>5456</v>
      </c>
      <c r="IJ541" s="16" t="s">
        <v>5456</v>
      </c>
      <c r="IQ541" s="16" t="s">
        <v>5456</v>
      </c>
      <c r="IR541" s="16" t="s">
        <v>5456</v>
      </c>
      <c r="JE541" s="16" t="s">
        <v>5456</v>
      </c>
      <c r="JF541" s="16" t="s">
        <v>5456</v>
      </c>
      <c r="JG541" s="16" t="s">
        <v>5456</v>
      </c>
      <c r="JH541" s="16" t="s">
        <v>5456</v>
      </c>
      <c r="JI541" s="16" t="s">
        <v>5456</v>
      </c>
      <c r="JJ541" s="16" t="s">
        <v>5456</v>
      </c>
      <c r="JK541" s="16" t="s">
        <v>5456</v>
      </c>
      <c r="JL541" s="16" t="s">
        <v>5456</v>
      </c>
      <c r="JM541" s="16" t="s">
        <v>5456</v>
      </c>
      <c r="KJ541" s="16" t="s">
        <v>5456</v>
      </c>
      <c r="KK541" s="16" t="s">
        <v>5456</v>
      </c>
      <c r="KM541" s="16" t="s">
        <v>5456</v>
      </c>
      <c r="KN541" s="16" t="s">
        <v>5456</v>
      </c>
      <c r="KO541" s="16" t="s">
        <v>5456</v>
      </c>
      <c r="KP541" s="16" t="s">
        <v>5456</v>
      </c>
      <c r="KQ541" s="16" t="s">
        <v>5456</v>
      </c>
      <c r="KR541" s="16" t="s">
        <v>5456</v>
      </c>
      <c r="KS541" s="16" t="s">
        <v>5456</v>
      </c>
      <c r="KT541" s="16" t="s">
        <v>5456</v>
      </c>
      <c r="KU541" s="16" t="s">
        <v>5456</v>
      </c>
      <c r="KV541" s="16" t="s">
        <v>5456</v>
      </c>
      <c r="KW541" s="16" t="s">
        <v>5456</v>
      </c>
      <c r="KX541" s="16" t="s">
        <v>5457</v>
      </c>
      <c r="KY541" s="16" t="s">
        <v>5457</v>
      </c>
      <c r="KZ541" s="16" t="s">
        <v>5457</v>
      </c>
      <c r="LA541" s="16" t="s">
        <v>5457</v>
      </c>
      <c r="LB541" s="16" t="s">
        <v>5457</v>
      </c>
      <c r="LC541" s="16" t="s">
        <v>5458</v>
      </c>
      <c r="LD541" s="16" t="s">
        <v>5458</v>
      </c>
      <c r="LE541" s="16" t="s">
        <v>5458</v>
      </c>
      <c r="LF541" s="16" t="s">
        <v>5458</v>
      </c>
      <c r="LG541" s="16" t="s">
        <v>5458</v>
      </c>
      <c r="LH541" s="16" t="s">
        <v>5456</v>
      </c>
    </row>
    <row r="542" spans="1:322" x14ac:dyDescent="0.25">
      <c r="A542" s="15" t="s">
        <v>4589</v>
      </c>
      <c r="B542" s="15" t="s">
        <v>2516</v>
      </c>
      <c r="C542" s="15" t="s">
        <v>2390</v>
      </c>
      <c r="D542" s="15" t="s">
        <v>966</v>
      </c>
      <c r="E542" s="15" t="s">
        <v>172</v>
      </c>
      <c r="F542" s="15" t="s">
        <v>110</v>
      </c>
      <c r="G542" s="15" t="s">
        <v>111</v>
      </c>
      <c r="H542" s="15" t="s">
        <v>2363</v>
      </c>
      <c r="I542" s="15">
        <v>16</v>
      </c>
      <c r="AM542" s="16" t="s">
        <v>5456</v>
      </c>
      <c r="AN542" s="16" t="s">
        <v>5456</v>
      </c>
      <c r="AP542" s="16" t="s">
        <v>5456</v>
      </c>
      <c r="AQ542" s="16" t="s">
        <v>5456</v>
      </c>
      <c r="AR542" s="16" t="s">
        <v>5456</v>
      </c>
      <c r="AS542" s="16" t="s">
        <v>5457</v>
      </c>
      <c r="AT542" s="16" t="s">
        <v>5457</v>
      </c>
      <c r="AU542" s="16" t="s">
        <v>5457</v>
      </c>
      <c r="AV542" s="16" t="s">
        <v>5458</v>
      </c>
      <c r="AW542" s="16" t="s">
        <v>5458</v>
      </c>
      <c r="AX542" s="16" t="s">
        <v>5458</v>
      </c>
      <c r="AY542" s="16" t="s">
        <v>5458</v>
      </c>
      <c r="AZ542" s="16" t="s">
        <v>5457</v>
      </c>
      <c r="BA542" s="16" t="s">
        <v>5456</v>
      </c>
      <c r="BB542" s="16" t="s">
        <v>5456</v>
      </c>
      <c r="BH542" s="16" t="s">
        <v>5456</v>
      </c>
      <c r="BI542" s="16" t="s">
        <v>5458</v>
      </c>
      <c r="BJ542" s="16" t="s">
        <v>5457</v>
      </c>
      <c r="BK542" s="16" t="s">
        <v>5458</v>
      </c>
      <c r="BL542" s="16" t="s">
        <v>5456</v>
      </c>
      <c r="BN542" s="16" t="s">
        <v>5456</v>
      </c>
      <c r="BO542" s="16" t="s">
        <v>5457</v>
      </c>
      <c r="BP542" s="16" t="s">
        <v>5458</v>
      </c>
      <c r="BQ542" s="16" t="s">
        <v>5458</v>
      </c>
      <c r="BR542" s="16" t="s">
        <v>5458</v>
      </c>
      <c r="BS542" s="16" t="s">
        <v>5458</v>
      </c>
      <c r="BT542" s="16" t="s">
        <v>5457</v>
      </c>
      <c r="BU542" s="16" t="s">
        <v>5457</v>
      </c>
      <c r="BV542" s="16" t="s">
        <v>5457</v>
      </c>
      <c r="BW542" s="16" t="s">
        <v>5457</v>
      </c>
      <c r="BX542" s="16" t="s">
        <v>5457</v>
      </c>
      <c r="BY542" s="16" t="s">
        <v>5457</v>
      </c>
      <c r="CF542" s="16" t="s">
        <v>5456</v>
      </c>
      <c r="CG542" s="16" t="s">
        <v>5456</v>
      </c>
      <c r="CH542" s="16" t="s">
        <v>5456</v>
      </c>
      <c r="CI542" s="16" t="s">
        <v>5456</v>
      </c>
      <c r="CJ542" s="16" t="s">
        <v>5457</v>
      </c>
      <c r="CK542" s="16" t="s">
        <v>5457</v>
      </c>
      <c r="CL542" s="16" t="s">
        <v>5457</v>
      </c>
      <c r="CM542" s="16" t="s">
        <v>5457</v>
      </c>
      <c r="CN542" s="16" t="s">
        <v>5457</v>
      </c>
      <c r="CO542" s="16" t="s">
        <v>5457</v>
      </c>
      <c r="CP542" s="16" t="s">
        <v>5457</v>
      </c>
      <c r="DB542" s="16" t="s">
        <v>5456</v>
      </c>
      <c r="DC542" s="16" t="s">
        <v>5456</v>
      </c>
      <c r="DD542" s="16" t="s">
        <v>5456</v>
      </c>
      <c r="DE542" s="16" t="s">
        <v>5458</v>
      </c>
      <c r="DF542" s="16" t="s">
        <v>5458</v>
      </c>
      <c r="DG542" s="16" t="s">
        <v>5458</v>
      </c>
      <c r="DH542" s="16" t="s">
        <v>5458</v>
      </c>
      <c r="DI542" s="16" t="s">
        <v>5458</v>
      </c>
      <c r="DJ542" s="16" t="s">
        <v>5457</v>
      </c>
      <c r="DK542" s="16" t="s">
        <v>5458</v>
      </c>
      <c r="DL542" s="16" t="s">
        <v>5458</v>
      </c>
      <c r="DM542" s="16" t="s">
        <v>5459</v>
      </c>
      <c r="DN542" s="16" t="s">
        <v>5458</v>
      </c>
      <c r="DO542" s="16" t="s">
        <v>5457</v>
      </c>
      <c r="DP542" s="16" t="s">
        <v>5456</v>
      </c>
      <c r="DQ542" s="16" t="s">
        <v>5456</v>
      </c>
      <c r="DR542" s="16" t="s">
        <v>5456</v>
      </c>
      <c r="EF542" s="16" t="s">
        <v>5456</v>
      </c>
      <c r="EG542" s="16" t="s">
        <v>5456</v>
      </c>
      <c r="EX542" s="16" t="s">
        <v>5456</v>
      </c>
      <c r="EY542" s="16" t="s">
        <v>5456</v>
      </c>
      <c r="EZ542" s="16" t="s">
        <v>5456</v>
      </c>
      <c r="FA542" s="16" t="s">
        <v>5456</v>
      </c>
      <c r="FX542" s="16" t="s">
        <v>5456</v>
      </c>
      <c r="FY542" s="16" t="s">
        <v>5456</v>
      </c>
      <c r="FZ542" s="16" t="s">
        <v>5456</v>
      </c>
      <c r="GA542" s="16" t="s">
        <v>5456</v>
      </c>
      <c r="GB542" s="16" t="s">
        <v>5456</v>
      </c>
      <c r="GO542" s="16" t="s">
        <v>5456</v>
      </c>
      <c r="GP542" s="16" t="s">
        <v>5456</v>
      </c>
      <c r="GQ542" s="16" t="s">
        <v>5456</v>
      </c>
      <c r="GV542" s="16" t="s">
        <v>5456</v>
      </c>
      <c r="GW542" s="16" t="s">
        <v>5456</v>
      </c>
      <c r="HF542" s="16" t="s">
        <v>5456</v>
      </c>
      <c r="HG542" s="16" t="s">
        <v>5456</v>
      </c>
      <c r="HH542" s="16" t="s">
        <v>5456</v>
      </c>
      <c r="HI542" s="16" t="s">
        <v>5457</v>
      </c>
      <c r="HJ542" s="16" t="s">
        <v>5456</v>
      </c>
      <c r="HK542" s="16" t="s">
        <v>5456</v>
      </c>
      <c r="HL542" s="16" t="s">
        <v>5456</v>
      </c>
      <c r="HM542" s="16" t="s">
        <v>5456</v>
      </c>
      <c r="HN542" s="16" t="s">
        <v>5456</v>
      </c>
      <c r="HO542" s="16" t="s">
        <v>5457</v>
      </c>
      <c r="HP542" s="16" t="s">
        <v>5457</v>
      </c>
      <c r="HQ542" s="16" t="s">
        <v>5458</v>
      </c>
      <c r="HR542" s="16" t="s">
        <v>5458</v>
      </c>
      <c r="HS542" s="16" t="s">
        <v>5458</v>
      </c>
      <c r="HT542" s="16" t="s">
        <v>5458</v>
      </c>
      <c r="HU542" s="16" t="s">
        <v>5457</v>
      </c>
      <c r="HV542" s="16" t="s">
        <v>5457</v>
      </c>
      <c r="HX542" s="16" t="s">
        <v>5456</v>
      </c>
      <c r="HY542" s="16" t="s">
        <v>5456</v>
      </c>
      <c r="HZ542" s="16" t="s">
        <v>5456</v>
      </c>
      <c r="IA542" s="16" t="s">
        <v>5456</v>
      </c>
      <c r="IB542" s="16" t="s">
        <v>5456</v>
      </c>
      <c r="IC542" s="16" t="s">
        <v>5456</v>
      </c>
      <c r="ID542" s="16" t="s">
        <v>5457</v>
      </c>
      <c r="IE542" s="16" t="s">
        <v>5456</v>
      </c>
      <c r="IF542" s="16" t="s">
        <v>5456</v>
      </c>
      <c r="IG542" s="16" t="s">
        <v>5456</v>
      </c>
      <c r="IH542" s="16" t="s">
        <v>5457</v>
      </c>
      <c r="II542" s="16" t="s">
        <v>5457</v>
      </c>
      <c r="IJ542" s="16" t="s">
        <v>5457</v>
      </c>
      <c r="IK542" s="16" t="s">
        <v>5456</v>
      </c>
      <c r="IP542" s="16" t="s">
        <v>5457</v>
      </c>
      <c r="IQ542" s="16" t="s">
        <v>5457</v>
      </c>
      <c r="IR542" s="16" t="s">
        <v>5457</v>
      </c>
      <c r="JJ542" s="16" t="s">
        <v>5456</v>
      </c>
      <c r="JK542" s="16" t="s">
        <v>5457</v>
      </c>
      <c r="JL542" s="16" t="s">
        <v>5457</v>
      </c>
      <c r="JM542" s="16" t="s">
        <v>5457</v>
      </c>
      <c r="JN542" s="16" t="s">
        <v>5457</v>
      </c>
      <c r="JO542" s="16" t="s">
        <v>5456</v>
      </c>
      <c r="JP542" s="16" t="s">
        <v>5456</v>
      </c>
      <c r="JQ542" s="16" t="s">
        <v>5456</v>
      </c>
      <c r="JR542" s="16" t="s">
        <v>5456</v>
      </c>
      <c r="JS542" s="16" t="s">
        <v>5456</v>
      </c>
      <c r="JT542" s="16" t="s">
        <v>5456</v>
      </c>
      <c r="KJ542" s="16" t="s">
        <v>5457</v>
      </c>
      <c r="KK542" s="16" t="s">
        <v>5457</v>
      </c>
      <c r="KL542" s="16" t="s">
        <v>5457</v>
      </c>
      <c r="KM542" s="16" t="s">
        <v>5456</v>
      </c>
      <c r="KN542" s="16" t="s">
        <v>5457</v>
      </c>
      <c r="KO542" s="16" t="s">
        <v>5457</v>
      </c>
      <c r="KP542" s="16" t="s">
        <v>5457</v>
      </c>
      <c r="KQ542" s="16" t="s">
        <v>5457</v>
      </c>
      <c r="KR542" s="16" t="s">
        <v>5457</v>
      </c>
      <c r="KS542" s="16" t="s">
        <v>5457</v>
      </c>
      <c r="KT542" s="16" t="s">
        <v>5457</v>
      </c>
      <c r="KU542" s="16" t="s">
        <v>5457</v>
      </c>
      <c r="KV542" s="16" t="s">
        <v>5458</v>
      </c>
      <c r="KW542" s="16" t="s">
        <v>5458</v>
      </c>
      <c r="KX542" s="16" t="s">
        <v>5458</v>
      </c>
      <c r="KY542" s="16" t="s">
        <v>5458</v>
      </c>
      <c r="KZ542" s="16" t="s">
        <v>5458</v>
      </c>
      <c r="LA542" s="16" t="s">
        <v>5458</v>
      </c>
      <c r="LB542" s="16" t="s">
        <v>5458</v>
      </c>
      <c r="LC542" s="16" t="s">
        <v>5458</v>
      </c>
      <c r="LD542" s="16" t="s">
        <v>5458</v>
      </c>
      <c r="LE542" s="16" t="s">
        <v>5458</v>
      </c>
      <c r="LF542" s="16" t="s">
        <v>5458</v>
      </c>
      <c r="LG542" s="16" t="s">
        <v>5457</v>
      </c>
      <c r="LH542" s="16" t="s">
        <v>5456</v>
      </c>
    </row>
    <row r="543" spans="1:322" x14ac:dyDescent="0.25">
      <c r="A543" s="15" t="s">
        <v>4590</v>
      </c>
      <c r="B543" s="15" t="s">
        <v>2516</v>
      </c>
      <c r="C543" s="15" t="s">
        <v>2391</v>
      </c>
      <c r="D543" s="15" t="s">
        <v>967</v>
      </c>
      <c r="E543" s="15" t="s">
        <v>172</v>
      </c>
      <c r="F543" s="15" t="s">
        <v>110</v>
      </c>
      <c r="G543" s="15" t="s">
        <v>111</v>
      </c>
      <c r="H543" s="15" t="s">
        <v>2381</v>
      </c>
      <c r="I543" s="15">
        <v>17</v>
      </c>
      <c r="AB543" s="16" t="s">
        <v>5456</v>
      </c>
      <c r="AD543" s="16" t="s">
        <v>5456</v>
      </c>
      <c r="AE543" s="16" t="s">
        <v>5456</v>
      </c>
      <c r="AF543" s="16" t="s">
        <v>5456</v>
      </c>
      <c r="AG543" s="16" t="s">
        <v>5456</v>
      </c>
      <c r="AH543" s="16" t="s">
        <v>5456</v>
      </c>
      <c r="AL543" s="16" t="s">
        <v>5456</v>
      </c>
      <c r="AM543" s="16" t="s">
        <v>5456</v>
      </c>
      <c r="AN543" s="16" t="s">
        <v>5456</v>
      </c>
      <c r="AP543" s="16" t="s">
        <v>5456</v>
      </c>
      <c r="AQ543" s="16" t="s">
        <v>5456</v>
      </c>
      <c r="AR543" s="16" t="s">
        <v>5456</v>
      </c>
      <c r="AS543" s="16" t="s">
        <v>5457</v>
      </c>
      <c r="AT543" s="16" t="s">
        <v>5457</v>
      </c>
      <c r="AU543" s="16" t="s">
        <v>5457</v>
      </c>
      <c r="AV543" s="16" t="s">
        <v>5458</v>
      </c>
      <c r="AW543" s="16" t="s">
        <v>5458</v>
      </c>
      <c r="AX543" s="16" t="s">
        <v>5458</v>
      </c>
      <c r="AY543" s="16" t="s">
        <v>5458</v>
      </c>
      <c r="AZ543" s="16" t="s">
        <v>5457</v>
      </c>
      <c r="BA543" s="16" t="s">
        <v>5456</v>
      </c>
      <c r="BB543" s="16" t="s">
        <v>5456</v>
      </c>
      <c r="BH543" s="16" t="s">
        <v>5456</v>
      </c>
      <c r="BI543" s="16" t="s">
        <v>5458</v>
      </c>
      <c r="BJ543" s="16" t="s">
        <v>5457</v>
      </c>
      <c r="BK543" s="16" t="s">
        <v>5457</v>
      </c>
      <c r="BL543" s="16" t="s">
        <v>5456</v>
      </c>
      <c r="BN543" s="16" t="s">
        <v>5456</v>
      </c>
      <c r="BO543" s="16" t="s">
        <v>5456</v>
      </c>
      <c r="BP543" s="16" t="s">
        <v>5458</v>
      </c>
      <c r="BQ543" s="16" t="s">
        <v>5457</v>
      </c>
      <c r="BR543" s="16" t="s">
        <v>5458</v>
      </c>
      <c r="BS543" s="16" t="s">
        <v>5458</v>
      </c>
      <c r="BT543" s="16" t="s">
        <v>5458</v>
      </c>
      <c r="BU543" s="16" t="s">
        <v>5458</v>
      </c>
      <c r="BV543" s="16" t="s">
        <v>5458</v>
      </c>
      <c r="BW543" s="16" t="s">
        <v>5457</v>
      </c>
      <c r="BX543" s="16" t="s">
        <v>5457</v>
      </c>
      <c r="BY543" s="16" t="s">
        <v>5458</v>
      </c>
      <c r="BZ543" s="16" t="s">
        <v>5456</v>
      </c>
      <c r="CF543" s="16" t="s">
        <v>5457</v>
      </c>
      <c r="CG543" s="16" t="s">
        <v>5457</v>
      </c>
      <c r="CH543" s="16" t="s">
        <v>5457</v>
      </c>
      <c r="CI543" s="16" t="s">
        <v>5457</v>
      </c>
      <c r="CJ543" s="16" t="s">
        <v>5457</v>
      </c>
      <c r="CK543" s="16" t="s">
        <v>5458</v>
      </c>
      <c r="CL543" s="16" t="s">
        <v>5457</v>
      </c>
      <c r="CM543" s="16" t="s">
        <v>5457</v>
      </c>
      <c r="CN543" s="16" t="s">
        <v>5457</v>
      </c>
      <c r="CO543" s="16" t="s">
        <v>5457</v>
      </c>
      <c r="CP543" s="16" t="s">
        <v>5458</v>
      </c>
      <c r="DB543" s="16" t="s">
        <v>5456</v>
      </c>
      <c r="DC543" s="16" t="s">
        <v>5456</v>
      </c>
      <c r="DD543" s="16" t="s">
        <v>5456</v>
      </c>
      <c r="DE543" s="16" t="s">
        <v>5458</v>
      </c>
      <c r="DF543" s="16" t="s">
        <v>5458</v>
      </c>
      <c r="DG543" s="16" t="s">
        <v>5458</v>
      </c>
      <c r="DH543" s="16" t="s">
        <v>5457</v>
      </c>
      <c r="DI543" s="16" t="s">
        <v>5457</v>
      </c>
      <c r="DJ543" s="16" t="s">
        <v>5456</v>
      </c>
      <c r="DK543" s="16" t="s">
        <v>5458</v>
      </c>
      <c r="DL543" s="16" t="s">
        <v>5458</v>
      </c>
      <c r="DM543" s="16" t="s">
        <v>5458</v>
      </c>
      <c r="DN543" s="16" t="s">
        <v>5458</v>
      </c>
      <c r="DO543" s="16" t="s">
        <v>5456</v>
      </c>
      <c r="DP543" s="16" t="s">
        <v>5456</v>
      </c>
      <c r="DQ543" s="16" t="s">
        <v>5456</v>
      </c>
      <c r="ED543" s="16" t="s">
        <v>5456</v>
      </c>
      <c r="EE543" s="16" t="s">
        <v>5456</v>
      </c>
      <c r="EF543" s="16" t="s">
        <v>5456</v>
      </c>
      <c r="EG543" s="16" t="s">
        <v>5456</v>
      </c>
      <c r="EV543" s="16" t="s">
        <v>5456</v>
      </c>
      <c r="EW543" s="16" t="s">
        <v>5456</v>
      </c>
      <c r="EX543" s="16" t="s">
        <v>5456</v>
      </c>
      <c r="EY543" s="16" t="s">
        <v>5456</v>
      </c>
      <c r="EZ543" s="16" t="s">
        <v>5456</v>
      </c>
      <c r="FA543" s="16" t="s">
        <v>5456</v>
      </c>
      <c r="FC543" s="16" t="s">
        <v>5456</v>
      </c>
      <c r="FX543" s="16" t="s">
        <v>5456</v>
      </c>
      <c r="FY543" s="16" t="s">
        <v>5456</v>
      </c>
      <c r="FZ543" s="16" t="s">
        <v>5456</v>
      </c>
      <c r="GA543" s="16" t="s">
        <v>5456</v>
      </c>
      <c r="GB543" s="16" t="s">
        <v>5456</v>
      </c>
      <c r="GN543" s="16" t="s">
        <v>5456</v>
      </c>
      <c r="GO543" s="16" t="s">
        <v>5456</v>
      </c>
      <c r="GP543" s="16" t="s">
        <v>5456</v>
      </c>
      <c r="GQ543" s="16" t="s">
        <v>5457</v>
      </c>
      <c r="GR543" s="16" t="s">
        <v>5456</v>
      </c>
      <c r="GS543" s="16" t="s">
        <v>5456</v>
      </c>
      <c r="GT543" s="16" t="s">
        <v>5456</v>
      </c>
      <c r="GU543" s="16" t="s">
        <v>5456</v>
      </c>
      <c r="GV543" s="16" t="s">
        <v>5456</v>
      </c>
      <c r="GW543" s="16" t="s">
        <v>5456</v>
      </c>
      <c r="HB543" s="16" t="s">
        <v>5456</v>
      </c>
      <c r="HC543" s="16" t="s">
        <v>5456</v>
      </c>
      <c r="HD543" s="16" t="s">
        <v>5456</v>
      </c>
      <c r="HE543" s="16" t="s">
        <v>5456</v>
      </c>
      <c r="HF543" s="16" t="s">
        <v>5456</v>
      </c>
      <c r="HG543" s="16" t="s">
        <v>5456</v>
      </c>
      <c r="HH543" s="16" t="s">
        <v>5456</v>
      </c>
      <c r="HI543" s="16" t="s">
        <v>5456</v>
      </c>
      <c r="HJ543" s="16" t="s">
        <v>5456</v>
      </c>
      <c r="HK543" s="16" t="s">
        <v>5456</v>
      </c>
      <c r="HL543" s="16" t="s">
        <v>5456</v>
      </c>
      <c r="HM543" s="16" t="s">
        <v>5456</v>
      </c>
      <c r="HN543" s="16" t="s">
        <v>5456</v>
      </c>
      <c r="HO543" s="16" t="s">
        <v>5457</v>
      </c>
      <c r="HP543" s="16" t="s">
        <v>5457</v>
      </c>
      <c r="HQ543" s="16" t="s">
        <v>5458</v>
      </c>
      <c r="HR543" s="16" t="s">
        <v>5458</v>
      </c>
      <c r="HS543" s="16" t="s">
        <v>5458</v>
      </c>
      <c r="HT543" s="16" t="s">
        <v>5457</v>
      </c>
      <c r="HX543" s="16" t="s">
        <v>5456</v>
      </c>
      <c r="HY543" s="16" t="s">
        <v>5456</v>
      </c>
      <c r="HZ543" s="16" t="s">
        <v>5456</v>
      </c>
      <c r="IA543" s="16" t="s">
        <v>5456</v>
      </c>
      <c r="IB543" s="16" t="s">
        <v>5456</v>
      </c>
      <c r="IC543" s="16" t="s">
        <v>5456</v>
      </c>
      <c r="ID543" s="16" t="s">
        <v>5456</v>
      </c>
      <c r="IE543" s="16" t="s">
        <v>5456</v>
      </c>
      <c r="IF543" s="16" t="s">
        <v>5456</v>
      </c>
      <c r="IG543" s="16" t="s">
        <v>5456</v>
      </c>
      <c r="IH543" s="16" t="s">
        <v>5456</v>
      </c>
      <c r="II543" s="16" t="s">
        <v>5456</v>
      </c>
      <c r="IJ543" s="16" t="s">
        <v>5457</v>
      </c>
      <c r="IK543" s="16" t="s">
        <v>5456</v>
      </c>
      <c r="IL543" s="16" t="s">
        <v>5456</v>
      </c>
      <c r="IM543" s="16" t="s">
        <v>5456</v>
      </c>
      <c r="IN543" s="16" t="s">
        <v>5456</v>
      </c>
      <c r="IO543" s="16" t="s">
        <v>5456</v>
      </c>
      <c r="IP543" s="16" t="s">
        <v>5456</v>
      </c>
      <c r="IQ543" s="16" t="s">
        <v>5456</v>
      </c>
      <c r="IR543" s="16" t="s">
        <v>5457</v>
      </c>
      <c r="JE543" s="16" t="s">
        <v>5456</v>
      </c>
      <c r="JF543" s="16" t="s">
        <v>5456</v>
      </c>
      <c r="JG543" s="16" t="s">
        <v>5456</v>
      </c>
      <c r="JH543" s="16" t="s">
        <v>5456</v>
      </c>
      <c r="JI543" s="16" t="s">
        <v>5456</v>
      </c>
      <c r="JJ543" s="16" t="s">
        <v>5456</v>
      </c>
      <c r="JK543" s="16" t="s">
        <v>5457</v>
      </c>
      <c r="JL543" s="16" t="s">
        <v>5457</v>
      </c>
      <c r="JM543" s="16" t="s">
        <v>5457</v>
      </c>
      <c r="JN543" s="16" t="s">
        <v>5457</v>
      </c>
      <c r="JO543" s="16" t="s">
        <v>5457</v>
      </c>
      <c r="JP543" s="16" t="s">
        <v>5457</v>
      </c>
      <c r="JQ543" s="16" t="s">
        <v>5456</v>
      </c>
      <c r="JR543" s="16" t="s">
        <v>5456</v>
      </c>
      <c r="JS543" s="16" t="s">
        <v>5456</v>
      </c>
      <c r="JT543" s="16" t="s">
        <v>5456</v>
      </c>
      <c r="JU543" s="16" t="s">
        <v>5456</v>
      </c>
      <c r="JV543" s="16" t="s">
        <v>5456</v>
      </c>
      <c r="KI543" s="16" t="s">
        <v>5456</v>
      </c>
      <c r="KJ543" s="16" t="s">
        <v>5457</v>
      </c>
      <c r="KK543" s="16" t="s">
        <v>5456</v>
      </c>
      <c r="KL543" s="16" t="s">
        <v>5456</v>
      </c>
      <c r="KM543" s="16" t="s">
        <v>5456</v>
      </c>
      <c r="KN543" s="16" t="s">
        <v>5456</v>
      </c>
      <c r="KO543" s="16" t="s">
        <v>5456</v>
      </c>
      <c r="KP543" s="16" t="s">
        <v>5456</v>
      </c>
      <c r="KQ543" s="16" t="s">
        <v>5456</v>
      </c>
      <c r="KR543" s="16" t="s">
        <v>5456</v>
      </c>
      <c r="KS543" s="16" t="s">
        <v>5456</v>
      </c>
      <c r="KT543" s="16" t="s">
        <v>5456</v>
      </c>
      <c r="KU543" s="16" t="s">
        <v>5456</v>
      </c>
      <c r="KV543" s="16" t="s">
        <v>5456</v>
      </c>
      <c r="KW543" s="16" t="s">
        <v>5456</v>
      </c>
      <c r="KX543" s="16" t="s">
        <v>5456</v>
      </c>
      <c r="KY543" s="16" t="s">
        <v>5456</v>
      </c>
      <c r="KZ543" s="16" t="s">
        <v>5456</v>
      </c>
      <c r="LA543" s="16" t="s">
        <v>5457</v>
      </c>
      <c r="LB543" s="16" t="s">
        <v>5457</v>
      </c>
      <c r="LC543" s="16" t="s">
        <v>5457</v>
      </c>
      <c r="LD543" s="16" t="s">
        <v>5458</v>
      </c>
      <c r="LE543" s="16" t="s">
        <v>5457</v>
      </c>
      <c r="LF543" s="16" t="s">
        <v>5457</v>
      </c>
      <c r="LG543" s="16" t="s">
        <v>5457</v>
      </c>
      <c r="LH543" s="16" t="s">
        <v>5456</v>
      </c>
    </row>
    <row r="544" spans="1:322" x14ac:dyDescent="0.25">
      <c r="A544" s="15" t="s">
        <v>4591</v>
      </c>
      <c r="B544" s="15" t="s">
        <v>2516</v>
      </c>
      <c r="C544" s="15" t="s">
        <v>2392</v>
      </c>
      <c r="D544" s="15" t="s">
        <v>968</v>
      </c>
      <c r="E544" s="15" t="s">
        <v>172</v>
      </c>
      <c r="F544" s="15" t="s">
        <v>110</v>
      </c>
      <c r="G544" s="15" t="s">
        <v>111</v>
      </c>
      <c r="H544" s="15" t="s">
        <v>2381</v>
      </c>
      <c r="I544" s="15">
        <v>17</v>
      </c>
      <c r="AB544" s="16" t="s">
        <v>5456</v>
      </c>
      <c r="AD544" s="16" t="s">
        <v>5456</v>
      </c>
      <c r="AE544" s="16" t="s">
        <v>5456</v>
      </c>
      <c r="AF544" s="16" t="s">
        <v>5456</v>
      </c>
      <c r="AG544" s="16" t="s">
        <v>5456</v>
      </c>
      <c r="AH544" s="16" t="s">
        <v>5456</v>
      </c>
      <c r="AM544" s="16" t="s">
        <v>5456</v>
      </c>
      <c r="AN544" s="16" t="s">
        <v>5456</v>
      </c>
      <c r="AP544" s="16" t="s">
        <v>5456</v>
      </c>
      <c r="AQ544" s="16" t="s">
        <v>5456</v>
      </c>
      <c r="AR544" s="16" t="s">
        <v>5456</v>
      </c>
      <c r="AS544" s="16" t="s">
        <v>5457</v>
      </c>
      <c r="AT544" s="16" t="s">
        <v>5457</v>
      </c>
      <c r="AU544" s="16" t="s">
        <v>5457</v>
      </c>
      <c r="AV544" s="16" t="s">
        <v>5458</v>
      </c>
      <c r="AW544" s="16" t="s">
        <v>5458</v>
      </c>
      <c r="AX544" s="16" t="s">
        <v>5458</v>
      </c>
      <c r="AY544" s="16" t="s">
        <v>5458</v>
      </c>
      <c r="AZ544" s="16" t="s">
        <v>5457</v>
      </c>
      <c r="BA544" s="16" t="s">
        <v>5456</v>
      </c>
      <c r="BB544" s="16" t="s">
        <v>5456</v>
      </c>
      <c r="BH544" s="16" t="s">
        <v>5456</v>
      </c>
      <c r="BI544" s="16" t="s">
        <v>5458</v>
      </c>
      <c r="BJ544" s="16" t="s">
        <v>5457</v>
      </c>
      <c r="BK544" s="16" t="s">
        <v>5457</v>
      </c>
      <c r="BL544" s="16" t="s">
        <v>5456</v>
      </c>
      <c r="BN544" s="16" t="s">
        <v>5456</v>
      </c>
      <c r="BO544" s="16" t="s">
        <v>5456</v>
      </c>
      <c r="BP544" s="16" t="s">
        <v>5458</v>
      </c>
      <c r="BQ544" s="16" t="s">
        <v>5458</v>
      </c>
      <c r="BR544" s="16" t="s">
        <v>5458</v>
      </c>
      <c r="BS544" s="16" t="s">
        <v>5458</v>
      </c>
      <c r="BT544" s="16" t="s">
        <v>5458</v>
      </c>
      <c r="BU544" s="16" t="s">
        <v>5458</v>
      </c>
      <c r="BV544" s="16" t="s">
        <v>5458</v>
      </c>
      <c r="BW544" s="16" t="s">
        <v>5457</v>
      </c>
      <c r="BX544" s="16" t="s">
        <v>5457</v>
      </c>
      <c r="BY544" s="16" t="s">
        <v>5458</v>
      </c>
      <c r="CF544" s="16" t="s">
        <v>5456</v>
      </c>
      <c r="CG544" s="16" t="s">
        <v>5456</v>
      </c>
      <c r="CH544" s="16" t="s">
        <v>5456</v>
      </c>
      <c r="CI544" s="16" t="s">
        <v>5456</v>
      </c>
      <c r="CJ544" s="16" t="s">
        <v>5457</v>
      </c>
      <c r="CK544" s="16" t="s">
        <v>5457</v>
      </c>
      <c r="CL544" s="16" t="s">
        <v>5457</v>
      </c>
      <c r="CM544" s="16" t="s">
        <v>5457</v>
      </c>
      <c r="CN544" s="16" t="s">
        <v>5457</v>
      </c>
      <c r="CO544" s="16" t="s">
        <v>5457</v>
      </c>
      <c r="CP544" s="16" t="s">
        <v>5457</v>
      </c>
      <c r="DB544" s="16" t="s">
        <v>5456</v>
      </c>
      <c r="DC544" s="16" t="s">
        <v>5456</v>
      </c>
      <c r="DD544" s="16" t="s">
        <v>5456</v>
      </c>
      <c r="DE544" s="16" t="s">
        <v>5458</v>
      </c>
      <c r="DF544" s="16" t="s">
        <v>5458</v>
      </c>
      <c r="DG544" s="16" t="s">
        <v>5458</v>
      </c>
      <c r="DH544" s="16" t="s">
        <v>5458</v>
      </c>
      <c r="DI544" s="16" t="s">
        <v>5457</v>
      </c>
      <c r="DJ544" s="16" t="s">
        <v>5457</v>
      </c>
      <c r="DK544" s="16" t="s">
        <v>5458</v>
      </c>
      <c r="DL544" s="16" t="s">
        <v>5458</v>
      </c>
      <c r="DM544" s="16" t="s">
        <v>5458</v>
      </c>
      <c r="DN544" s="16" t="s">
        <v>5458</v>
      </c>
      <c r="DO544" s="16" t="s">
        <v>5457</v>
      </c>
      <c r="DP544" s="16" t="s">
        <v>5456</v>
      </c>
      <c r="DQ544" s="16" t="s">
        <v>5456</v>
      </c>
      <c r="DR544" s="16" t="s">
        <v>5456</v>
      </c>
      <c r="ED544" s="16" t="s">
        <v>5456</v>
      </c>
      <c r="EE544" s="16" t="s">
        <v>5456</v>
      </c>
      <c r="EF544" s="16" t="s">
        <v>5456</v>
      </c>
      <c r="EG544" s="16" t="s">
        <v>5456</v>
      </c>
      <c r="EW544" s="16" t="s">
        <v>5456</v>
      </c>
      <c r="EX544" s="16" t="s">
        <v>5456</v>
      </c>
      <c r="EY544" s="16" t="s">
        <v>5456</v>
      </c>
      <c r="EZ544" s="16" t="s">
        <v>5456</v>
      </c>
      <c r="FA544" s="16" t="s">
        <v>5456</v>
      </c>
      <c r="FX544" s="16" t="s">
        <v>5456</v>
      </c>
      <c r="FY544" s="16" t="s">
        <v>5456</v>
      </c>
      <c r="FZ544" s="16" t="s">
        <v>5456</v>
      </c>
      <c r="GA544" s="16" t="s">
        <v>5456</v>
      </c>
      <c r="GB544" s="16" t="s">
        <v>5456</v>
      </c>
      <c r="GO544" s="16" t="s">
        <v>5456</v>
      </c>
      <c r="GP544" s="16" t="s">
        <v>5456</v>
      </c>
      <c r="GQ544" s="16" t="s">
        <v>5456</v>
      </c>
      <c r="GR544" s="16" t="s">
        <v>5456</v>
      </c>
      <c r="GU544" s="16" t="s">
        <v>5456</v>
      </c>
      <c r="GV544" s="16" t="s">
        <v>5456</v>
      </c>
      <c r="GW544" s="16" t="s">
        <v>5456</v>
      </c>
      <c r="HE544" s="16" t="s">
        <v>5456</v>
      </c>
      <c r="HF544" s="16" t="s">
        <v>5456</v>
      </c>
      <c r="HG544" s="16" t="s">
        <v>5456</v>
      </c>
      <c r="HH544" s="16" t="s">
        <v>5456</v>
      </c>
      <c r="HI544" s="16" t="s">
        <v>5457</v>
      </c>
      <c r="HJ544" s="16" t="s">
        <v>5457</v>
      </c>
      <c r="HK544" s="16" t="s">
        <v>5457</v>
      </c>
      <c r="HL544" s="16" t="s">
        <v>5457</v>
      </c>
      <c r="HM544" s="16" t="s">
        <v>5457</v>
      </c>
      <c r="HN544" s="16" t="s">
        <v>5457</v>
      </c>
      <c r="HO544" s="16" t="s">
        <v>5457</v>
      </c>
      <c r="HP544" s="16" t="s">
        <v>5457</v>
      </c>
      <c r="HQ544" s="16" t="s">
        <v>5458</v>
      </c>
      <c r="HR544" s="16" t="s">
        <v>5458</v>
      </c>
      <c r="HS544" s="16" t="s">
        <v>5458</v>
      </c>
      <c r="HT544" s="16" t="s">
        <v>5458</v>
      </c>
      <c r="HU544" s="16" t="s">
        <v>5456</v>
      </c>
      <c r="HV544" s="16" t="s">
        <v>5456</v>
      </c>
      <c r="HX544" s="16" t="s">
        <v>5456</v>
      </c>
      <c r="HY544" s="16" t="s">
        <v>5456</v>
      </c>
      <c r="HZ544" s="16" t="s">
        <v>5456</v>
      </c>
      <c r="IA544" s="16" t="s">
        <v>5456</v>
      </c>
      <c r="IB544" s="16" t="s">
        <v>5456</v>
      </c>
      <c r="IC544" s="16" t="s">
        <v>5456</v>
      </c>
      <c r="ID544" s="16" t="s">
        <v>5457</v>
      </c>
      <c r="IE544" s="16" t="s">
        <v>5457</v>
      </c>
      <c r="IF544" s="16" t="s">
        <v>5457</v>
      </c>
      <c r="IG544" s="16" t="s">
        <v>5457</v>
      </c>
      <c r="IH544" s="16" t="s">
        <v>5457</v>
      </c>
      <c r="II544" s="16" t="s">
        <v>5457</v>
      </c>
      <c r="IJ544" s="16" t="s">
        <v>5457</v>
      </c>
      <c r="IK544" s="16" t="s">
        <v>5456</v>
      </c>
      <c r="IL544" s="16" t="s">
        <v>5456</v>
      </c>
      <c r="IN544" s="16" t="s">
        <v>5456</v>
      </c>
      <c r="IO544" s="16" t="s">
        <v>5456</v>
      </c>
      <c r="IP544" s="16" t="s">
        <v>5457</v>
      </c>
      <c r="IQ544" s="16" t="s">
        <v>5457</v>
      </c>
      <c r="IR544" s="16" t="s">
        <v>5457</v>
      </c>
      <c r="JE544" s="16" t="s">
        <v>5456</v>
      </c>
      <c r="JF544" s="16" t="s">
        <v>5456</v>
      </c>
      <c r="JG544" s="16" t="s">
        <v>5456</v>
      </c>
      <c r="JH544" s="16" t="s">
        <v>5456</v>
      </c>
      <c r="JI544" s="16" t="s">
        <v>5456</v>
      </c>
      <c r="JJ544" s="16" t="s">
        <v>5456</v>
      </c>
      <c r="JK544" s="16" t="s">
        <v>5457</v>
      </c>
      <c r="JL544" s="16" t="s">
        <v>5457</v>
      </c>
      <c r="JM544" s="16" t="s">
        <v>5457</v>
      </c>
      <c r="JN544" s="16" t="s">
        <v>5457</v>
      </c>
      <c r="JO544" s="16" t="s">
        <v>5457</v>
      </c>
      <c r="JP544" s="16" t="s">
        <v>5457</v>
      </c>
      <c r="JQ544" s="16" t="s">
        <v>5456</v>
      </c>
      <c r="JR544" s="16" t="s">
        <v>5456</v>
      </c>
      <c r="JS544" s="16" t="s">
        <v>5456</v>
      </c>
      <c r="JT544" s="16" t="s">
        <v>5456</v>
      </c>
      <c r="JU544" s="16" t="s">
        <v>5456</v>
      </c>
      <c r="JV544" s="16" t="s">
        <v>5456</v>
      </c>
      <c r="KJ544" s="16" t="s">
        <v>5457</v>
      </c>
      <c r="KK544" s="16" t="s">
        <v>5456</v>
      </c>
      <c r="KL544" s="16" t="s">
        <v>5456</v>
      </c>
      <c r="KM544" s="16" t="s">
        <v>5456</v>
      </c>
      <c r="KN544" s="16" t="s">
        <v>5456</v>
      </c>
      <c r="KO544" s="16" t="s">
        <v>5456</v>
      </c>
      <c r="KP544" s="16" t="s">
        <v>5457</v>
      </c>
      <c r="KQ544" s="16" t="s">
        <v>5457</v>
      </c>
      <c r="KR544" s="16" t="s">
        <v>5457</v>
      </c>
      <c r="KS544" s="16" t="s">
        <v>5457</v>
      </c>
      <c r="KT544" s="16" t="s">
        <v>5457</v>
      </c>
      <c r="KU544" s="16" t="s">
        <v>5456</v>
      </c>
      <c r="KV544" s="16" t="s">
        <v>5456</v>
      </c>
      <c r="KW544" s="16" t="s">
        <v>5456</v>
      </c>
      <c r="KX544" s="16" t="s">
        <v>5456</v>
      </c>
      <c r="KY544" s="16" t="s">
        <v>5456</v>
      </c>
      <c r="KZ544" s="16" t="s">
        <v>5456</v>
      </c>
      <c r="LA544" s="16" t="s">
        <v>5457</v>
      </c>
      <c r="LB544" s="16" t="s">
        <v>5458</v>
      </c>
      <c r="LC544" s="16" t="s">
        <v>5458</v>
      </c>
      <c r="LD544" s="16" t="s">
        <v>5458</v>
      </c>
      <c r="LE544" s="16" t="s">
        <v>5458</v>
      </c>
      <c r="LF544" s="16" t="s">
        <v>5458</v>
      </c>
      <c r="LG544" s="16" t="s">
        <v>5457</v>
      </c>
      <c r="LH544" s="16" t="s">
        <v>5456</v>
      </c>
    </row>
    <row r="545" spans="1:322" x14ac:dyDescent="0.25">
      <c r="A545" s="15" t="s">
        <v>4592</v>
      </c>
      <c r="B545" s="15" t="s">
        <v>2516</v>
      </c>
      <c r="C545" s="15" t="s">
        <v>2393</v>
      </c>
      <c r="D545" s="15" t="s">
        <v>969</v>
      </c>
      <c r="E545" s="15" t="s">
        <v>172</v>
      </c>
      <c r="F545" s="15" t="s">
        <v>110</v>
      </c>
      <c r="G545" s="15" t="s">
        <v>111</v>
      </c>
      <c r="H545" s="15" t="s">
        <v>2379</v>
      </c>
      <c r="I545" s="15">
        <v>15</v>
      </c>
      <c r="AM545" s="16" t="s">
        <v>5456</v>
      </c>
      <c r="AP545" s="16" t="s">
        <v>5456</v>
      </c>
      <c r="AQ545" s="16" t="s">
        <v>5456</v>
      </c>
      <c r="AR545" s="16" t="s">
        <v>5456</v>
      </c>
      <c r="AS545" s="16" t="s">
        <v>5457</v>
      </c>
      <c r="AT545" s="16" t="s">
        <v>5456</v>
      </c>
      <c r="AU545" s="16" t="s">
        <v>5457</v>
      </c>
      <c r="AV545" s="16" t="s">
        <v>5459</v>
      </c>
      <c r="AW545" s="16" t="s">
        <v>5459</v>
      </c>
      <c r="AX545" s="16" t="s">
        <v>5458</v>
      </c>
      <c r="AY545" s="16" t="s">
        <v>5458</v>
      </c>
      <c r="AZ545" s="16" t="s">
        <v>5458</v>
      </c>
      <c r="BA545" s="16" t="s">
        <v>5456</v>
      </c>
      <c r="BB545" s="16" t="s">
        <v>5457</v>
      </c>
      <c r="BI545" s="16" t="s">
        <v>5457</v>
      </c>
      <c r="BJ545" s="16" t="s">
        <v>5457</v>
      </c>
      <c r="BK545" s="16" t="s">
        <v>5457</v>
      </c>
      <c r="BL545" s="16" t="s">
        <v>5456</v>
      </c>
      <c r="BO545" s="16" t="s">
        <v>5457</v>
      </c>
      <c r="BP545" s="16" t="s">
        <v>5456</v>
      </c>
      <c r="BQ545" s="16" t="s">
        <v>5456</v>
      </c>
      <c r="BR545" s="16" t="s">
        <v>5458</v>
      </c>
      <c r="BS545" s="16" t="s">
        <v>5458</v>
      </c>
      <c r="BT545" s="16" t="s">
        <v>5457</v>
      </c>
      <c r="BU545" s="16" t="s">
        <v>5457</v>
      </c>
      <c r="BV545" s="16" t="s">
        <v>5459</v>
      </c>
      <c r="BW545" s="16" t="s">
        <v>5459</v>
      </c>
      <c r="BX545" s="16" t="s">
        <v>5456</v>
      </c>
      <c r="BY545" s="16" t="s">
        <v>5456</v>
      </c>
      <c r="CB545" s="16" t="s">
        <v>5456</v>
      </c>
      <c r="CC545" s="16" t="s">
        <v>5456</v>
      </c>
      <c r="CD545" s="16" t="s">
        <v>5456</v>
      </c>
      <c r="CE545" s="16" t="s">
        <v>5456</v>
      </c>
      <c r="CF545" s="16" t="s">
        <v>5456</v>
      </c>
      <c r="CG545" s="16" t="s">
        <v>5456</v>
      </c>
      <c r="CH545" s="16" t="s">
        <v>5456</v>
      </c>
      <c r="CI545" s="16" t="s">
        <v>5456</v>
      </c>
      <c r="CJ545" s="16" t="s">
        <v>5457</v>
      </c>
      <c r="CK545" s="16" t="s">
        <v>5457</v>
      </c>
      <c r="CL545" s="16" t="s">
        <v>5457</v>
      </c>
      <c r="CM545" s="16" t="s">
        <v>5457</v>
      </c>
      <c r="CN545" s="16" t="s">
        <v>5457</v>
      </c>
      <c r="CO545" s="16" t="s">
        <v>5457</v>
      </c>
      <c r="CP545" s="16" t="s">
        <v>5457</v>
      </c>
      <c r="DB545" s="16" t="s">
        <v>5456</v>
      </c>
      <c r="DC545" s="16" t="s">
        <v>5456</v>
      </c>
      <c r="DD545" s="16" t="s">
        <v>5456</v>
      </c>
      <c r="DE545" s="16" t="s">
        <v>5458</v>
      </c>
      <c r="DF545" s="16" t="s">
        <v>5458</v>
      </c>
      <c r="DG545" s="16" t="s">
        <v>5458</v>
      </c>
      <c r="DH545" s="16" t="s">
        <v>5459</v>
      </c>
      <c r="DI545" s="16" t="s">
        <v>5458</v>
      </c>
      <c r="DJ545" s="16" t="s">
        <v>5458</v>
      </c>
      <c r="DK545" s="16" t="s">
        <v>5458</v>
      </c>
      <c r="DL545" s="16" t="s">
        <v>5458</v>
      </c>
      <c r="DM545" s="16" t="s">
        <v>5459</v>
      </c>
      <c r="DN545" s="16" t="s">
        <v>5459</v>
      </c>
      <c r="DO545" s="16" t="s">
        <v>5456</v>
      </c>
      <c r="DR545" s="16" t="s">
        <v>5456</v>
      </c>
      <c r="DS545" s="16" t="s">
        <v>5456</v>
      </c>
      <c r="EA545" s="16" t="s">
        <v>5456</v>
      </c>
      <c r="EB545" s="16" t="s">
        <v>5456</v>
      </c>
      <c r="EC545" s="16" t="s">
        <v>5456</v>
      </c>
      <c r="ED545" s="16" t="s">
        <v>5456</v>
      </c>
      <c r="EG545" s="16" t="s">
        <v>5456</v>
      </c>
      <c r="FX545" s="16" t="s">
        <v>5456</v>
      </c>
      <c r="FY545" s="16" t="s">
        <v>5456</v>
      </c>
      <c r="FZ545" s="16" t="s">
        <v>5456</v>
      </c>
      <c r="GA545" s="16" t="s">
        <v>5456</v>
      </c>
      <c r="GB545" s="16" t="s">
        <v>5456</v>
      </c>
      <c r="GC545" s="16" t="s">
        <v>5456</v>
      </c>
      <c r="GT545" s="16" t="s">
        <v>5456</v>
      </c>
      <c r="GU545" s="16" t="s">
        <v>5456</v>
      </c>
      <c r="GV545" s="16" t="s">
        <v>5456</v>
      </c>
      <c r="GW545" s="16" t="s">
        <v>5456</v>
      </c>
      <c r="HH545" s="16" t="s">
        <v>5457</v>
      </c>
      <c r="HI545" s="16" t="s">
        <v>5457</v>
      </c>
      <c r="HJ545" s="16" t="s">
        <v>5457</v>
      </c>
      <c r="HK545" s="16" t="s">
        <v>5457</v>
      </c>
      <c r="HL545" s="16" t="s">
        <v>5457</v>
      </c>
      <c r="HM545" s="16" t="s">
        <v>5457</v>
      </c>
      <c r="HN545" s="16" t="s">
        <v>5457</v>
      </c>
      <c r="HO545" s="16" t="s">
        <v>5457</v>
      </c>
      <c r="HP545" s="16" t="s">
        <v>5457</v>
      </c>
      <c r="HQ545" s="16" t="s">
        <v>5457</v>
      </c>
      <c r="HR545" s="16" t="s">
        <v>5457</v>
      </c>
      <c r="HS545" s="16" t="s">
        <v>5456</v>
      </c>
      <c r="HT545" s="16" t="s">
        <v>5456</v>
      </c>
      <c r="HU545" s="16" t="s">
        <v>5456</v>
      </c>
      <c r="HV545" s="16" t="s">
        <v>5456</v>
      </c>
      <c r="HW545" s="16" t="s">
        <v>5456</v>
      </c>
      <c r="HX545" s="16" t="s">
        <v>5456</v>
      </c>
      <c r="HY545" s="16" t="s">
        <v>5456</v>
      </c>
      <c r="HZ545" s="16" t="s">
        <v>5456</v>
      </c>
      <c r="IA545" s="16" t="s">
        <v>5456</v>
      </c>
      <c r="IB545" s="16" t="s">
        <v>5456</v>
      </c>
      <c r="IC545" s="16" t="s">
        <v>5456</v>
      </c>
      <c r="ID545" s="16" t="s">
        <v>5457</v>
      </c>
      <c r="IE545" s="16" t="s">
        <v>5457</v>
      </c>
      <c r="IF545" s="16" t="s">
        <v>5457</v>
      </c>
      <c r="IG545" s="16" t="s">
        <v>5457</v>
      </c>
      <c r="IH545" s="16" t="s">
        <v>5457</v>
      </c>
      <c r="II545" s="16" t="s">
        <v>5457</v>
      </c>
      <c r="IJ545" s="16" t="s">
        <v>5456</v>
      </c>
      <c r="IS545" s="16" t="s">
        <v>5456</v>
      </c>
      <c r="JH545" s="16" t="s">
        <v>5456</v>
      </c>
      <c r="JI545" s="16" t="s">
        <v>5456</v>
      </c>
      <c r="JJ545" s="16" t="s">
        <v>5456</v>
      </c>
      <c r="JK545" s="16" t="s">
        <v>5456</v>
      </c>
      <c r="JL545" s="16" t="s">
        <v>5457</v>
      </c>
      <c r="JM545" s="16" t="s">
        <v>5456</v>
      </c>
      <c r="JN545" s="16" t="s">
        <v>5456</v>
      </c>
      <c r="JO545" s="16" t="s">
        <v>5456</v>
      </c>
      <c r="JP545" s="16" t="s">
        <v>5456</v>
      </c>
      <c r="JQ545" s="16" t="s">
        <v>5456</v>
      </c>
      <c r="JR545" s="16" t="s">
        <v>5456</v>
      </c>
      <c r="JS545" s="16" t="s">
        <v>5457</v>
      </c>
      <c r="JT545" s="16" t="s">
        <v>5457</v>
      </c>
      <c r="JU545" s="16" t="s">
        <v>5457</v>
      </c>
      <c r="JV545" s="16" t="s">
        <v>5457</v>
      </c>
      <c r="JW545" s="16" t="s">
        <v>5457</v>
      </c>
      <c r="JX545" s="16" t="s">
        <v>5457</v>
      </c>
      <c r="JY545" s="16" t="s">
        <v>5457</v>
      </c>
      <c r="JZ545" s="16" t="s">
        <v>5457</v>
      </c>
      <c r="KA545" s="16" t="s">
        <v>5457</v>
      </c>
      <c r="KB545" s="16" t="s">
        <v>5457</v>
      </c>
      <c r="KC545" s="16" t="s">
        <v>5457</v>
      </c>
      <c r="KD545" s="16" t="s">
        <v>5456</v>
      </c>
      <c r="KE545" s="16" t="s">
        <v>5456</v>
      </c>
      <c r="KF545" s="16" t="s">
        <v>5456</v>
      </c>
      <c r="KH545" s="16" t="s">
        <v>5456</v>
      </c>
      <c r="KI545" s="16" t="s">
        <v>5456</v>
      </c>
      <c r="KJ545" s="16" t="s">
        <v>5456</v>
      </c>
      <c r="KK545" s="16" t="s">
        <v>5456</v>
      </c>
      <c r="KL545" s="16" t="s">
        <v>5456</v>
      </c>
      <c r="KM545" s="16" t="s">
        <v>5456</v>
      </c>
      <c r="KN545" s="16" t="s">
        <v>5456</v>
      </c>
      <c r="KO545" s="16" t="s">
        <v>5456</v>
      </c>
      <c r="KP545" s="16" t="s">
        <v>5456</v>
      </c>
      <c r="KQ545" s="16" t="s">
        <v>5456</v>
      </c>
      <c r="KR545" s="16" t="s">
        <v>5456</v>
      </c>
      <c r="KS545" s="16" t="s">
        <v>5457</v>
      </c>
      <c r="KT545" s="16" t="s">
        <v>5457</v>
      </c>
      <c r="KU545" s="16" t="s">
        <v>5457</v>
      </c>
      <c r="KV545" s="16" t="s">
        <v>5457</v>
      </c>
      <c r="KW545" s="16" t="s">
        <v>5457</v>
      </c>
      <c r="KX545" s="16" t="s">
        <v>5458</v>
      </c>
      <c r="KY545" s="16" t="s">
        <v>5458</v>
      </c>
      <c r="KZ545" s="16" t="s">
        <v>5458</v>
      </c>
      <c r="LA545" s="16" t="s">
        <v>5458</v>
      </c>
      <c r="LB545" s="16" t="s">
        <v>5458</v>
      </c>
      <c r="LC545" s="16" t="s">
        <v>5458</v>
      </c>
      <c r="LD545" s="16" t="s">
        <v>5458</v>
      </c>
      <c r="LE545" s="16" t="s">
        <v>5458</v>
      </c>
      <c r="LF545" s="16" t="s">
        <v>5458</v>
      </c>
      <c r="LG545" s="16" t="s">
        <v>5458</v>
      </c>
      <c r="LH545" s="16" t="s">
        <v>5458</v>
      </c>
      <c r="LI545" s="16" t="s">
        <v>5456</v>
      </c>
      <c r="LJ545" s="16" t="s">
        <v>5456</v>
      </c>
    </row>
    <row r="546" spans="1:322" x14ac:dyDescent="0.25">
      <c r="A546" s="15" t="s">
        <v>4593</v>
      </c>
      <c r="B546" s="15" t="s">
        <v>2516</v>
      </c>
      <c r="C546" s="15" t="s">
        <v>2394</v>
      </c>
      <c r="D546" s="15" t="s">
        <v>887</v>
      </c>
      <c r="E546" s="15" t="s">
        <v>172</v>
      </c>
      <c r="F546" s="15" t="s">
        <v>110</v>
      </c>
      <c r="G546" s="15" t="s">
        <v>111</v>
      </c>
      <c r="H546" s="15" t="s">
        <v>2363</v>
      </c>
      <c r="I546" s="15">
        <v>16</v>
      </c>
      <c r="AM546" s="16" t="s">
        <v>5456</v>
      </c>
      <c r="AN546" s="16" t="s">
        <v>5456</v>
      </c>
      <c r="AP546" s="16" t="s">
        <v>5456</v>
      </c>
      <c r="AQ546" s="16" t="s">
        <v>5456</v>
      </c>
      <c r="AR546" s="16" t="s">
        <v>5456</v>
      </c>
      <c r="AS546" s="16" t="s">
        <v>5457</v>
      </c>
      <c r="AT546" s="16" t="s">
        <v>5457</v>
      </c>
      <c r="AU546" s="16" t="s">
        <v>5457</v>
      </c>
      <c r="AV546" s="16" t="s">
        <v>5458</v>
      </c>
      <c r="AW546" s="16" t="s">
        <v>5458</v>
      </c>
      <c r="AX546" s="16" t="s">
        <v>5458</v>
      </c>
      <c r="AY546" s="16" t="s">
        <v>5458</v>
      </c>
      <c r="AZ546" s="16" t="s">
        <v>5457</v>
      </c>
      <c r="BA546" s="16" t="s">
        <v>5456</v>
      </c>
      <c r="BB546" s="16" t="s">
        <v>5456</v>
      </c>
      <c r="BH546" s="16" t="s">
        <v>5456</v>
      </c>
      <c r="BI546" s="16" t="s">
        <v>5458</v>
      </c>
      <c r="BJ546" s="16" t="s">
        <v>5457</v>
      </c>
      <c r="BK546" s="16" t="s">
        <v>5458</v>
      </c>
      <c r="BL546" s="16" t="s">
        <v>5456</v>
      </c>
      <c r="BN546" s="16" t="s">
        <v>5456</v>
      </c>
      <c r="BO546" s="16" t="s">
        <v>5457</v>
      </c>
      <c r="BP546" s="16" t="s">
        <v>5458</v>
      </c>
      <c r="BQ546" s="16" t="s">
        <v>5458</v>
      </c>
      <c r="BR546" s="16" t="s">
        <v>5458</v>
      </c>
      <c r="BS546" s="16" t="s">
        <v>5458</v>
      </c>
      <c r="BT546" s="16" t="s">
        <v>5457</v>
      </c>
      <c r="BU546" s="16" t="s">
        <v>5457</v>
      </c>
      <c r="BV546" s="16" t="s">
        <v>5457</v>
      </c>
      <c r="BW546" s="16" t="s">
        <v>5457</v>
      </c>
      <c r="BX546" s="16" t="s">
        <v>5457</v>
      </c>
      <c r="BY546" s="16" t="s">
        <v>5457</v>
      </c>
      <c r="CF546" s="16" t="s">
        <v>5456</v>
      </c>
      <c r="CG546" s="16" t="s">
        <v>5456</v>
      </c>
      <c r="CH546" s="16" t="s">
        <v>5456</v>
      </c>
      <c r="CI546" s="16" t="s">
        <v>5456</v>
      </c>
      <c r="CJ546" s="16" t="s">
        <v>5457</v>
      </c>
      <c r="CK546" s="16" t="s">
        <v>5458</v>
      </c>
      <c r="CL546" s="16" t="s">
        <v>5457</v>
      </c>
      <c r="CM546" s="16" t="s">
        <v>5457</v>
      </c>
      <c r="CN546" s="16" t="s">
        <v>5457</v>
      </c>
      <c r="CO546" s="16" t="s">
        <v>5457</v>
      </c>
      <c r="CP546" s="16" t="s">
        <v>5457</v>
      </c>
      <c r="DB546" s="16" t="s">
        <v>5456</v>
      </c>
      <c r="DC546" s="16" t="s">
        <v>5456</v>
      </c>
      <c r="DD546" s="16" t="s">
        <v>5456</v>
      </c>
      <c r="DE546" s="16" t="s">
        <v>5458</v>
      </c>
      <c r="DF546" s="16" t="s">
        <v>5458</v>
      </c>
      <c r="DG546" s="16" t="s">
        <v>5458</v>
      </c>
      <c r="DH546" s="16" t="s">
        <v>5458</v>
      </c>
      <c r="DI546" s="16" t="s">
        <v>5458</v>
      </c>
      <c r="DJ546" s="16" t="s">
        <v>5456</v>
      </c>
      <c r="DK546" s="16" t="s">
        <v>5458</v>
      </c>
      <c r="DL546" s="16" t="s">
        <v>5458</v>
      </c>
      <c r="DM546" s="16" t="s">
        <v>5459</v>
      </c>
      <c r="DN546" s="16" t="s">
        <v>5458</v>
      </c>
      <c r="DO546" s="16" t="s">
        <v>5457</v>
      </c>
      <c r="DP546" s="16" t="s">
        <v>5456</v>
      </c>
      <c r="DQ546" s="16" t="s">
        <v>5456</v>
      </c>
      <c r="DR546" s="16" t="s">
        <v>5456</v>
      </c>
      <c r="EF546" s="16" t="s">
        <v>5456</v>
      </c>
      <c r="EG546" s="16" t="s">
        <v>5456</v>
      </c>
      <c r="EW546" s="16" t="s">
        <v>5456</v>
      </c>
      <c r="EX546" s="16" t="s">
        <v>5456</v>
      </c>
      <c r="EY546" s="16" t="s">
        <v>5456</v>
      </c>
      <c r="EZ546" s="16" t="s">
        <v>5456</v>
      </c>
      <c r="FA546" s="16" t="s">
        <v>5456</v>
      </c>
      <c r="FX546" s="16" t="s">
        <v>5456</v>
      </c>
      <c r="FY546" s="16" t="s">
        <v>5456</v>
      </c>
      <c r="FZ546" s="16" t="s">
        <v>5456</v>
      </c>
      <c r="GA546" s="16" t="s">
        <v>5456</v>
      </c>
      <c r="GB546" s="16" t="s">
        <v>5456</v>
      </c>
      <c r="GO546" s="16" t="s">
        <v>5456</v>
      </c>
      <c r="GP546" s="16" t="s">
        <v>5456</v>
      </c>
      <c r="GQ546" s="16" t="s">
        <v>5456</v>
      </c>
      <c r="GV546" s="16" t="s">
        <v>5456</v>
      </c>
      <c r="GW546" s="16" t="s">
        <v>5456</v>
      </c>
      <c r="HM546" s="16" t="s">
        <v>5456</v>
      </c>
      <c r="HN546" s="16" t="s">
        <v>5456</v>
      </c>
      <c r="HO546" s="16" t="s">
        <v>5457</v>
      </c>
      <c r="HP546" s="16" t="s">
        <v>5457</v>
      </c>
      <c r="HQ546" s="16" t="s">
        <v>5458</v>
      </c>
      <c r="HR546" s="16" t="s">
        <v>5458</v>
      </c>
      <c r="HS546" s="16" t="s">
        <v>5458</v>
      </c>
      <c r="HT546" s="16" t="s">
        <v>5457</v>
      </c>
      <c r="HU546" s="16" t="s">
        <v>5456</v>
      </c>
      <c r="HV546" s="16" t="s">
        <v>5456</v>
      </c>
      <c r="HZ546" s="16" t="s">
        <v>5456</v>
      </c>
      <c r="IA546" s="16" t="s">
        <v>5456</v>
      </c>
      <c r="IB546" s="16" t="s">
        <v>5456</v>
      </c>
      <c r="IC546" s="16" t="s">
        <v>5456</v>
      </c>
      <c r="ID546" s="16" t="s">
        <v>5457</v>
      </c>
      <c r="IE546" s="16" t="s">
        <v>5456</v>
      </c>
      <c r="IF546" s="16" t="s">
        <v>5456</v>
      </c>
      <c r="IG546" s="16" t="s">
        <v>5456</v>
      </c>
      <c r="IH546" s="16" t="s">
        <v>5457</v>
      </c>
      <c r="II546" s="16" t="s">
        <v>5457</v>
      </c>
      <c r="IJ546" s="16" t="s">
        <v>5457</v>
      </c>
      <c r="IK546" s="16" t="s">
        <v>5456</v>
      </c>
      <c r="IQ546" s="16" t="s">
        <v>5456</v>
      </c>
      <c r="IR546" s="16" t="s">
        <v>5456</v>
      </c>
      <c r="JJ546" s="16" t="s">
        <v>5456</v>
      </c>
      <c r="JK546" s="16" t="s">
        <v>5457</v>
      </c>
      <c r="JL546" s="16" t="s">
        <v>5457</v>
      </c>
      <c r="JM546" s="16" t="s">
        <v>5457</v>
      </c>
      <c r="JN546" s="16" t="s">
        <v>5456</v>
      </c>
      <c r="JO546" s="16" t="s">
        <v>5456</v>
      </c>
      <c r="JP546" s="16" t="s">
        <v>5456</v>
      </c>
      <c r="JQ546" s="16" t="s">
        <v>5456</v>
      </c>
      <c r="JR546" s="16" t="s">
        <v>5456</v>
      </c>
      <c r="JS546" s="16" t="s">
        <v>5456</v>
      </c>
      <c r="KJ546" s="16" t="s">
        <v>5457</v>
      </c>
      <c r="KK546" s="16" t="s">
        <v>5457</v>
      </c>
      <c r="KL546" s="16" t="s">
        <v>5456</v>
      </c>
      <c r="KM546" s="16" t="s">
        <v>5456</v>
      </c>
      <c r="KN546" s="16" t="s">
        <v>5457</v>
      </c>
      <c r="KO546" s="16" t="s">
        <v>5456</v>
      </c>
      <c r="KP546" s="16" t="s">
        <v>5457</v>
      </c>
      <c r="KQ546" s="16" t="s">
        <v>5457</v>
      </c>
      <c r="KR546" s="16" t="s">
        <v>5457</v>
      </c>
      <c r="KS546" s="16" t="s">
        <v>5457</v>
      </c>
      <c r="KT546" s="16" t="s">
        <v>5457</v>
      </c>
      <c r="KU546" s="16" t="s">
        <v>5457</v>
      </c>
      <c r="KV546" s="16" t="s">
        <v>5458</v>
      </c>
      <c r="KW546" s="16" t="s">
        <v>5458</v>
      </c>
      <c r="KX546" s="16" t="s">
        <v>5458</v>
      </c>
      <c r="KY546" s="16" t="s">
        <v>5458</v>
      </c>
      <c r="KZ546" s="16" t="s">
        <v>5458</v>
      </c>
      <c r="LA546" s="16" t="s">
        <v>5458</v>
      </c>
      <c r="LB546" s="16" t="s">
        <v>5458</v>
      </c>
      <c r="LC546" s="16" t="s">
        <v>5458</v>
      </c>
      <c r="LD546" s="16" t="s">
        <v>5458</v>
      </c>
      <c r="LE546" s="16" t="s">
        <v>5458</v>
      </c>
      <c r="LF546" s="16" t="s">
        <v>5458</v>
      </c>
      <c r="LG546" s="16" t="s">
        <v>5457</v>
      </c>
      <c r="LH546" s="16" t="s">
        <v>5456</v>
      </c>
    </row>
    <row r="547" spans="1:322" x14ac:dyDescent="0.25">
      <c r="A547" s="15" t="s">
        <v>4594</v>
      </c>
      <c r="B547" s="15" t="s">
        <v>2516</v>
      </c>
      <c r="C547" s="15" t="s">
        <v>2395</v>
      </c>
      <c r="D547" s="15" t="s">
        <v>970</v>
      </c>
      <c r="E547" s="15" t="s">
        <v>172</v>
      </c>
      <c r="F547" s="15" t="s">
        <v>110</v>
      </c>
      <c r="G547" s="15" t="s">
        <v>111</v>
      </c>
      <c r="H547" s="15" t="s">
        <v>2381</v>
      </c>
      <c r="I547" s="15">
        <v>17</v>
      </c>
      <c r="AE547" s="16" t="s">
        <v>5456</v>
      </c>
      <c r="AF547" s="16" t="s">
        <v>5456</v>
      </c>
      <c r="AG547" s="16" t="s">
        <v>5456</v>
      </c>
      <c r="AH547" s="16" t="s">
        <v>5456</v>
      </c>
      <c r="AL547" s="16" t="s">
        <v>5456</v>
      </c>
      <c r="AM547" s="16" t="s">
        <v>5456</v>
      </c>
      <c r="AP547" s="16" t="s">
        <v>5456</v>
      </c>
      <c r="AQ547" s="16" t="s">
        <v>5456</v>
      </c>
      <c r="AR547" s="16" t="s">
        <v>5456</v>
      </c>
      <c r="AS547" s="16" t="s">
        <v>5457</v>
      </c>
      <c r="AT547" s="16" t="s">
        <v>5457</v>
      </c>
      <c r="AU547" s="16" t="s">
        <v>5457</v>
      </c>
      <c r="AV547" s="16" t="s">
        <v>5458</v>
      </c>
      <c r="AW547" s="16" t="s">
        <v>5458</v>
      </c>
      <c r="AX547" s="16" t="s">
        <v>5458</v>
      </c>
      <c r="AY547" s="16" t="s">
        <v>5458</v>
      </c>
      <c r="AZ547" s="16" t="s">
        <v>5457</v>
      </c>
      <c r="BA547" s="16" t="s">
        <v>5456</v>
      </c>
      <c r="BB547" s="16" t="s">
        <v>5456</v>
      </c>
      <c r="BH547" s="16" t="s">
        <v>5456</v>
      </c>
      <c r="BI547" s="16" t="s">
        <v>5458</v>
      </c>
      <c r="BJ547" s="16" t="s">
        <v>5457</v>
      </c>
      <c r="BK547" s="16" t="s">
        <v>5459</v>
      </c>
      <c r="BL547" s="16" t="s">
        <v>5457</v>
      </c>
      <c r="BN547" s="16" t="s">
        <v>5456</v>
      </c>
      <c r="BO547" s="16" t="s">
        <v>5456</v>
      </c>
      <c r="BP547" s="16" t="s">
        <v>5458</v>
      </c>
      <c r="BQ547" s="16" t="s">
        <v>5457</v>
      </c>
      <c r="BR547" s="16" t="s">
        <v>5458</v>
      </c>
      <c r="BS547" s="16" t="s">
        <v>5458</v>
      </c>
      <c r="BT547" s="16" t="s">
        <v>5457</v>
      </c>
      <c r="BU547" s="16" t="s">
        <v>5457</v>
      </c>
      <c r="BV547" s="16" t="s">
        <v>5457</v>
      </c>
      <c r="BW547" s="16" t="s">
        <v>5457</v>
      </c>
      <c r="BX547" s="16" t="s">
        <v>5457</v>
      </c>
      <c r="BY547" s="16" t="s">
        <v>5457</v>
      </c>
      <c r="BZ547" s="16" t="s">
        <v>5456</v>
      </c>
      <c r="CA547" s="16" t="s">
        <v>5456</v>
      </c>
      <c r="CB547" s="16" t="s">
        <v>5456</v>
      </c>
      <c r="CC547" s="16" t="s">
        <v>5456</v>
      </c>
      <c r="CD547" s="16" t="s">
        <v>5456</v>
      </c>
      <c r="CE547" s="16" t="s">
        <v>5456</v>
      </c>
      <c r="CF547" s="16" t="s">
        <v>5457</v>
      </c>
      <c r="CG547" s="16" t="s">
        <v>5457</v>
      </c>
      <c r="CH547" s="16" t="s">
        <v>5457</v>
      </c>
      <c r="CI547" s="16" t="s">
        <v>5457</v>
      </c>
      <c r="CJ547" s="16" t="s">
        <v>5457</v>
      </c>
      <c r="CK547" s="16" t="s">
        <v>5458</v>
      </c>
      <c r="CL547" s="16" t="s">
        <v>5458</v>
      </c>
      <c r="CM547" s="16" t="s">
        <v>5458</v>
      </c>
      <c r="CN547" s="16" t="s">
        <v>5458</v>
      </c>
      <c r="CO547" s="16" t="s">
        <v>5458</v>
      </c>
      <c r="CP547" s="16" t="s">
        <v>5458</v>
      </c>
      <c r="DB547" s="16" t="s">
        <v>5456</v>
      </c>
      <c r="DC547" s="16" t="s">
        <v>5456</v>
      </c>
      <c r="DD547" s="16" t="s">
        <v>5456</v>
      </c>
      <c r="DE547" s="16" t="s">
        <v>5458</v>
      </c>
      <c r="DF547" s="16" t="s">
        <v>5458</v>
      </c>
      <c r="DG547" s="16" t="s">
        <v>5458</v>
      </c>
      <c r="DH547" s="16" t="s">
        <v>5457</v>
      </c>
      <c r="DI547" s="16" t="s">
        <v>5457</v>
      </c>
      <c r="DK547" s="16" t="s">
        <v>5457</v>
      </c>
      <c r="DL547" s="16" t="s">
        <v>5457</v>
      </c>
      <c r="DM547" s="16" t="s">
        <v>5457</v>
      </c>
      <c r="DN547" s="16" t="s">
        <v>5457</v>
      </c>
      <c r="DV547" s="16" t="s">
        <v>5456</v>
      </c>
      <c r="ED547" s="16" t="s">
        <v>5456</v>
      </c>
      <c r="EE547" s="16" t="s">
        <v>5456</v>
      </c>
      <c r="EF547" s="16" t="s">
        <v>5456</v>
      </c>
      <c r="FC547" s="16" t="s">
        <v>5456</v>
      </c>
      <c r="GN547" s="16" t="s">
        <v>5456</v>
      </c>
      <c r="GO547" s="16" t="s">
        <v>5456</v>
      </c>
      <c r="GP547" s="16" t="s">
        <v>5456</v>
      </c>
      <c r="GQ547" s="16" t="s">
        <v>5456</v>
      </c>
      <c r="GR547" s="16" t="s">
        <v>5456</v>
      </c>
      <c r="GS547" s="16" t="s">
        <v>5456</v>
      </c>
      <c r="GU547" s="16" t="s">
        <v>5456</v>
      </c>
      <c r="GV547" s="16" t="s">
        <v>5456</v>
      </c>
      <c r="HF547" s="16" t="s">
        <v>5456</v>
      </c>
      <c r="HG547" s="16" t="s">
        <v>5456</v>
      </c>
      <c r="HH547" s="16" t="s">
        <v>5456</v>
      </c>
      <c r="HI547" s="16" t="s">
        <v>5456</v>
      </c>
      <c r="HJ547" s="16" t="s">
        <v>5456</v>
      </c>
      <c r="HK547" s="16" t="s">
        <v>5456</v>
      </c>
      <c r="HL547" s="16" t="s">
        <v>5456</v>
      </c>
      <c r="HM547" s="16" t="s">
        <v>5456</v>
      </c>
      <c r="HN547" s="16" t="s">
        <v>5456</v>
      </c>
      <c r="HO547" s="16" t="s">
        <v>5456</v>
      </c>
      <c r="HP547" s="16" t="s">
        <v>5457</v>
      </c>
      <c r="HQ547" s="16" t="s">
        <v>5457</v>
      </c>
      <c r="HR547" s="16" t="s">
        <v>5457</v>
      </c>
      <c r="HS547" s="16" t="s">
        <v>5457</v>
      </c>
      <c r="IE547" s="16" t="s">
        <v>5456</v>
      </c>
      <c r="IF547" s="16" t="s">
        <v>5456</v>
      </c>
      <c r="IG547" s="16" t="s">
        <v>5456</v>
      </c>
      <c r="IH547" s="16" t="s">
        <v>5456</v>
      </c>
      <c r="II547" s="16" t="s">
        <v>5456</v>
      </c>
      <c r="IJ547" s="16" t="s">
        <v>5456</v>
      </c>
      <c r="IM547" s="16" t="s">
        <v>5456</v>
      </c>
      <c r="IQ547" s="16" t="s">
        <v>5456</v>
      </c>
      <c r="IR547" s="16" t="s">
        <v>5456</v>
      </c>
      <c r="JE547" s="16" t="s">
        <v>5456</v>
      </c>
      <c r="JF547" s="16" t="s">
        <v>5456</v>
      </c>
      <c r="JG547" s="16" t="s">
        <v>5456</v>
      </c>
      <c r="JH547" s="16" t="s">
        <v>5456</v>
      </c>
      <c r="JI547" s="16" t="s">
        <v>5456</v>
      </c>
      <c r="JJ547" s="16" t="s">
        <v>5456</v>
      </c>
      <c r="JK547" s="16" t="s">
        <v>5456</v>
      </c>
      <c r="JL547" s="16" t="s">
        <v>5456</v>
      </c>
      <c r="JM547" s="16" t="s">
        <v>5456</v>
      </c>
      <c r="JO547" s="16" t="s">
        <v>5456</v>
      </c>
      <c r="KJ547" s="16" t="s">
        <v>5457</v>
      </c>
      <c r="KK547" s="16" t="s">
        <v>5456</v>
      </c>
      <c r="KL547" s="16" t="s">
        <v>5456</v>
      </c>
      <c r="KM547" s="16" t="s">
        <v>5456</v>
      </c>
      <c r="KR547" s="16" t="s">
        <v>5456</v>
      </c>
      <c r="KS547" s="16" t="s">
        <v>5456</v>
      </c>
      <c r="KT547" s="16" t="s">
        <v>5456</v>
      </c>
      <c r="KU547" s="16" t="s">
        <v>5456</v>
      </c>
      <c r="KV547" s="16" t="s">
        <v>5456</v>
      </c>
      <c r="KW547" s="16" t="s">
        <v>5456</v>
      </c>
      <c r="KX547" s="16" t="s">
        <v>5456</v>
      </c>
      <c r="KY547" s="16" t="s">
        <v>5457</v>
      </c>
      <c r="KZ547" s="16" t="s">
        <v>5457</v>
      </c>
      <c r="LA547" s="16" t="s">
        <v>5457</v>
      </c>
      <c r="LB547" s="16" t="s">
        <v>5458</v>
      </c>
      <c r="LC547" s="16" t="s">
        <v>5458</v>
      </c>
      <c r="LD547" s="16" t="s">
        <v>5458</v>
      </c>
      <c r="LE547" s="16" t="s">
        <v>5458</v>
      </c>
      <c r="LF547" s="16" t="s">
        <v>5458</v>
      </c>
      <c r="LG547" s="16" t="s">
        <v>5457</v>
      </c>
      <c r="LH547" s="16" t="s">
        <v>5457</v>
      </c>
    </row>
    <row r="548" spans="1:322" x14ac:dyDescent="0.25">
      <c r="A548" s="15" t="s">
        <v>4595</v>
      </c>
      <c r="B548" s="15" t="s">
        <v>2516</v>
      </c>
      <c r="C548" s="15" t="s">
        <v>2396</v>
      </c>
      <c r="D548" s="15" t="s">
        <v>971</v>
      </c>
      <c r="E548" s="15" t="s">
        <v>172</v>
      </c>
      <c r="F548" s="15" t="s">
        <v>110</v>
      </c>
      <c r="G548" s="15" t="s">
        <v>111</v>
      </c>
      <c r="H548" s="15" t="s">
        <v>2381</v>
      </c>
      <c r="I548" s="15">
        <v>17</v>
      </c>
      <c r="AB548" s="16" t="s">
        <v>5456</v>
      </c>
      <c r="AC548" s="16" t="s">
        <v>5456</v>
      </c>
      <c r="AD548" s="16" t="s">
        <v>5456</v>
      </c>
      <c r="AE548" s="16" t="s">
        <v>5456</v>
      </c>
      <c r="AF548" s="16" t="s">
        <v>5456</v>
      </c>
      <c r="AG548" s="16" t="s">
        <v>5456</v>
      </c>
      <c r="AH548" s="16" t="s">
        <v>5456</v>
      </c>
      <c r="AL548" s="16" t="s">
        <v>5456</v>
      </c>
      <c r="AM548" s="16" t="s">
        <v>5456</v>
      </c>
      <c r="AN548" s="16" t="s">
        <v>5456</v>
      </c>
      <c r="AP548" s="16" t="s">
        <v>5456</v>
      </c>
      <c r="AQ548" s="16" t="s">
        <v>5456</v>
      </c>
      <c r="AR548" s="16" t="s">
        <v>5456</v>
      </c>
      <c r="AS548" s="16" t="s">
        <v>5457</v>
      </c>
      <c r="AT548" s="16" t="s">
        <v>5457</v>
      </c>
      <c r="AU548" s="16" t="s">
        <v>5457</v>
      </c>
      <c r="AV548" s="16" t="s">
        <v>5458</v>
      </c>
      <c r="AW548" s="16" t="s">
        <v>5458</v>
      </c>
      <c r="AX548" s="16" t="s">
        <v>5458</v>
      </c>
      <c r="AY548" s="16" t="s">
        <v>5458</v>
      </c>
      <c r="AZ548" s="16" t="s">
        <v>5457</v>
      </c>
      <c r="BA548" s="16" t="s">
        <v>5456</v>
      </c>
      <c r="BB548" s="16" t="s">
        <v>5456</v>
      </c>
      <c r="BH548" s="16" t="s">
        <v>5457</v>
      </c>
      <c r="BI548" s="16" t="s">
        <v>5458</v>
      </c>
      <c r="BJ548" s="16" t="s">
        <v>5457</v>
      </c>
      <c r="BK548" s="16" t="s">
        <v>5457</v>
      </c>
      <c r="BL548" s="16" t="s">
        <v>5457</v>
      </c>
      <c r="BN548" s="16" t="s">
        <v>5456</v>
      </c>
      <c r="BO548" s="16" t="s">
        <v>5456</v>
      </c>
      <c r="BP548" s="16" t="s">
        <v>5458</v>
      </c>
      <c r="BR548" s="16" t="s">
        <v>5458</v>
      </c>
      <c r="BS548" s="16" t="s">
        <v>5457</v>
      </c>
      <c r="BT548" s="16" t="s">
        <v>5458</v>
      </c>
      <c r="BU548" s="16" t="s">
        <v>5458</v>
      </c>
      <c r="BV548" s="16" t="s">
        <v>5458</v>
      </c>
      <c r="BW548" s="16" t="s">
        <v>5458</v>
      </c>
      <c r="BX548" s="16" t="s">
        <v>5458</v>
      </c>
      <c r="BY548" s="16" t="s">
        <v>5458</v>
      </c>
      <c r="BZ548" s="16" t="s">
        <v>5456</v>
      </c>
      <c r="CA548" s="16" t="s">
        <v>5456</v>
      </c>
      <c r="CB548" s="16" t="s">
        <v>5456</v>
      </c>
      <c r="CC548" s="16" t="s">
        <v>5456</v>
      </c>
      <c r="CD548" s="16" t="s">
        <v>5456</v>
      </c>
      <c r="CE548" s="16" t="s">
        <v>5456</v>
      </c>
      <c r="CF548" s="16" t="s">
        <v>5457</v>
      </c>
      <c r="CG548" s="16" t="s">
        <v>5457</v>
      </c>
      <c r="CH548" s="16" t="s">
        <v>5457</v>
      </c>
      <c r="CI548" s="16" t="s">
        <v>5457</v>
      </c>
      <c r="CJ548" s="16" t="s">
        <v>5457</v>
      </c>
      <c r="CK548" s="16" t="s">
        <v>5458</v>
      </c>
      <c r="CL548" s="16" t="s">
        <v>5457</v>
      </c>
      <c r="CM548" s="16" t="s">
        <v>5457</v>
      </c>
      <c r="CN548" s="16" t="s">
        <v>5457</v>
      </c>
      <c r="CO548" s="16" t="s">
        <v>5457</v>
      </c>
      <c r="CP548" s="16" t="s">
        <v>5458</v>
      </c>
      <c r="DB548" s="16" t="s">
        <v>5456</v>
      </c>
      <c r="DC548" s="16" t="s">
        <v>5456</v>
      </c>
      <c r="DD548" s="16" t="s">
        <v>5456</v>
      </c>
      <c r="DE548" s="16" t="s">
        <v>5458</v>
      </c>
      <c r="DF548" s="16" t="s">
        <v>5458</v>
      </c>
      <c r="DG548" s="16" t="s">
        <v>5458</v>
      </c>
      <c r="DH548" s="16" t="s">
        <v>5457</v>
      </c>
      <c r="DI548" s="16" t="s">
        <v>5457</v>
      </c>
      <c r="DK548" s="16" t="s">
        <v>5457</v>
      </c>
      <c r="DL548" s="16" t="s">
        <v>5457</v>
      </c>
      <c r="DM548" s="16" t="s">
        <v>5457</v>
      </c>
      <c r="DN548" s="16" t="s">
        <v>5457</v>
      </c>
      <c r="DO548" s="16" t="s">
        <v>5456</v>
      </c>
      <c r="DP548" s="16" t="s">
        <v>5456</v>
      </c>
      <c r="DQ548" s="16" t="s">
        <v>5456</v>
      </c>
      <c r="ED548" s="16" t="s">
        <v>5456</v>
      </c>
      <c r="EE548" s="16" t="s">
        <v>5456</v>
      </c>
      <c r="EF548" s="16" t="s">
        <v>5456</v>
      </c>
      <c r="FC548" s="16" t="s">
        <v>5456</v>
      </c>
      <c r="FX548" s="16" t="s">
        <v>5456</v>
      </c>
      <c r="FY548" s="16" t="s">
        <v>5456</v>
      </c>
      <c r="FZ548" s="16" t="s">
        <v>5456</v>
      </c>
      <c r="GA548" s="16" t="s">
        <v>5456</v>
      </c>
      <c r="GN548" s="16" t="s">
        <v>5456</v>
      </c>
      <c r="GO548" s="16" t="s">
        <v>5456</v>
      </c>
      <c r="GP548" s="16" t="s">
        <v>5456</v>
      </c>
      <c r="GQ548" s="16" t="s">
        <v>5457</v>
      </c>
      <c r="GR548" s="16" t="s">
        <v>5456</v>
      </c>
      <c r="GS548" s="16" t="s">
        <v>5456</v>
      </c>
      <c r="GT548" s="16" t="s">
        <v>5456</v>
      </c>
      <c r="GU548" s="16" t="s">
        <v>5456</v>
      </c>
      <c r="GV548" s="16" t="s">
        <v>5456</v>
      </c>
      <c r="HF548" s="16" t="s">
        <v>5456</v>
      </c>
      <c r="HG548" s="16" t="s">
        <v>5456</v>
      </c>
      <c r="HH548" s="16" t="s">
        <v>5456</v>
      </c>
      <c r="HI548" s="16" t="s">
        <v>5456</v>
      </c>
      <c r="HJ548" s="16" t="s">
        <v>5456</v>
      </c>
      <c r="HK548" s="16" t="s">
        <v>5456</v>
      </c>
      <c r="HL548" s="16" t="s">
        <v>5456</v>
      </c>
      <c r="HM548" s="16" t="s">
        <v>5456</v>
      </c>
      <c r="HN548" s="16" t="s">
        <v>5456</v>
      </c>
      <c r="HO548" s="16" t="s">
        <v>5456</v>
      </c>
      <c r="HP548" s="16" t="s">
        <v>5457</v>
      </c>
      <c r="HQ548" s="16" t="s">
        <v>5458</v>
      </c>
      <c r="HR548" s="16" t="s">
        <v>5458</v>
      </c>
      <c r="HS548" s="16" t="s">
        <v>5458</v>
      </c>
      <c r="HX548" s="16" t="s">
        <v>5456</v>
      </c>
      <c r="HY548" s="16" t="s">
        <v>5456</v>
      </c>
      <c r="HZ548" s="16" t="s">
        <v>5456</v>
      </c>
      <c r="IA548" s="16" t="s">
        <v>5456</v>
      </c>
      <c r="IB548" s="16" t="s">
        <v>5456</v>
      </c>
      <c r="IC548" s="16" t="s">
        <v>5456</v>
      </c>
      <c r="ID548" s="16" t="s">
        <v>5456</v>
      </c>
      <c r="IE548" s="16" t="s">
        <v>5456</v>
      </c>
      <c r="IF548" s="16" t="s">
        <v>5456</v>
      </c>
      <c r="IG548" s="16" t="s">
        <v>5456</v>
      </c>
      <c r="IH548" s="16" t="s">
        <v>5456</v>
      </c>
      <c r="II548" s="16" t="s">
        <v>5456</v>
      </c>
      <c r="IJ548" s="16" t="s">
        <v>5456</v>
      </c>
      <c r="IK548" s="16" t="s">
        <v>5456</v>
      </c>
      <c r="IL548" s="16" t="s">
        <v>5456</v>
      </c>
      <c r="IM548" s="16" t="s">
        <v>5456</v>
      </c>
      <c r="IN548" s="16" t="s">
        <v>5456</v>
      </c>
      <c r="IO548" s="16" t="s">
        <v>5456</v>
      </c>
      <c r="IP548" s="16" t="s">
        <v>5456</v>
      </c>
      <c r="IQ548" s="16" t="s">
        <v>5456</v>
      </c>
      <c r="IR548" s="16" t="s">
        <v>5456</v>
      </c>
      <c r="IS548" s="16" t="s">
        <v>5456</v>
      </c>
      <c r="JD548" s="16" t="s">
        <v>5456</v>
      </c>
      <c r="JE548" s="16" t="s">
        <v>5456</v>
      </c>
      <c r="JF548" s="16" t="s">
        <v>5456</v>
      </c>
      <c r="JG548" s="16" t="s">
        <v>5456</v>
      </c>
      <c r="JH548" s="16" t="s">
        <v>5456</v>
      </c>
      <c r="JI548" s="16" t="s">
        <v>5456</v>
      </c>
      <c r="JJ548" s="16" t="s">
        <v>5456</v>
      </c>
      <c r="JK548" s="16" t="s">
        <v>5456</v>
      </c>
      <c r="JL548" s="16" t="s">
        <v>5458</v>
      </c>
      <c r="JM548" s="16" t="s">
        <v>5457</v>
      </c>
      <c r="JN548" s="16" t="s">
        <v>5458</v>
      </c>
      <c r="JO548" s="16" t="s">
        <v>5458</v>
      </c>
      <c r="JP548" s="16" t="s">
        <v>5458</v>
      </c>
      <c r="JQ548" s="16" t="s">
        <v>5457</v>
      </c>
      <c r="JR548" s="16" t="s">
        <v>5456</v>
      </c>
      <c r="JS548" s="16" t="s">
        <v>5456</v>
      </c>
      <c r="JT548" s="16" t="s">
        <v>5456</v>
      </c>
      <c r="KG548" s="16" t="s">
        <v>5456</v>
      </c>
      <c r="KH548" s="16" t="s">
        <v>5456</v>
      </c>
      <c r="KI548" s="16" t="s">
        <v>5456</v>
      </c>
      <c r="KJ548" s="16" t="s">
        <v>5456</v>
      </c>
      <c r="KK548" s="16" t="s">
        <v>5456</v>
      </c>
      <c r="KL548" s="16" t="s">
        <v>5456</v>
      </c>
      <c r="KM548" s="16" t="s">
        <v>5456</v>
      </c>
      <c r="KN548" s="16" t="s">
        <v>5456</v>
      </c>
      <c r="KW548" s="16" t="s">
        <v>5456</v>
      </c>
      <c r="KX548" s="16" t="s">
        <v>5456</v>
      </c>
      <c r="KY548" s="16" t="s">
        <v>5456</v>
      </c>
      <c r="KZ548" s="16" t="s">
        <v>5456</v>
      </c>
      <c r="LA548" s="16" t="s">
        <v>5457</v>
      </c>
      <c r="LB548" s="16" t="s">
        <v>5457</v>
      </c>
      <c r="LC548" s="16" t="s">
        <v>5457</v>
      </c>
      <c r="LD548" s="16" t="s">
        <v>5458</v>
      </c>
      <c r="LE548" s="16" t="s">
        <v>5458</v>
      </c>
      <c r="LF548" s="16" t="s">
        <v>5458</v>
      </c>
      <c r="LG548" s="16" t="s">
        <v>5457</v>
      </c>
    </row>
    <row r="549" spans="1:322" x14ac:dyDescent="0.25">
      <c r="A549" s="15" t="s">
        <v>4596</v>
      </c>
      <c r="B549" s="15" t="s">
        <v>2516</v>
      </c>
      <c r="C549" s="15" t="s">
        <v>2401</v>
      </c>
      <c r="D549" s="15" t="s">
        <v>972</v>
      </c>
      <c r="E549" s="15" t="s">
        <v>172</v>
      </c>
      <c r="F549" s="15" t="s">
        <v>110</v>
      </c>
      <c r="G549" s="15" t="s">
        <v>111</v>
      </c>
      <c r="H549" s="15" t="s">
        <v>2381</v>
      </c>
      <c r="I549" s="15">
        <v>17</v>
      </c>
      <c r="AB549" s="16" t="s">
        <v>5456</v>
      </c>
      <c r="AC549" s="16" t="s">
        <v>5456</v>
      </c>
      <c r="AD549" s="16" t="s">
        <v>5456</v>
      </c>
      <c r="AE549" s="16" t="s">
        <v>5456</v>
      </c>
      <c r="AF549" s="16" t="s">
        <v>5456</v>
      </c>
      <c r="AG549" s="16" t="s">
        <v>5456</v>
      </c>
      <c r="AH549" s="16" t="s">
        <v>5456</v>
      </c>
      <c r="AL549" s="16" t="s">
        <v>5456</v>
      </c>
      <c r="AM549" s="16" t="s">
        <v>5456</v>
      </c>
      <c r="AN549" s="16" t="s">
        <v>5456</v>
      </c>
      <c r="AP549" s="16" t="s">
        <v>5456</v>
      </c>
      <c r="AQ549" s="16" t="s">
        <v>5456</v>
      </c>
      <c r="AR549" s="16" t="s">
        <v>5456</v>
      </c>
      <c r="AS549" s="16" t="s">
        <v>5457</v>
      </c>
      <c r="AT549" s="16" t="s">
        <v>5457</v>
      </c>
      <c r="AU549" s="16" t="s">
        <v>5457</v>
      </c>
      <c r="AV549" s="16" t="s">
        <v>5458</v>
      </c>
      <c r="AW549" s="16" t="s">
        <v>5458</v>
      </c>
      <c r="AX549" s="16" t="s">
        <v>5458</v>
      </c>
      <c r="AY549" s="16" t="s">
        <v>5458</v>
      </c>
      <c r="AZ549" s="16" t="s">
        <v>5457</v>
      </c>
      <c r="BA549" s="16" t="s">
        <v>5456</v>
      </c>
      <c r="BB549" s="16" t="s">
        <v>5456</v>
      </c>
      <c r="BE549" s="16" t="s">
        <v>5456</v>
      </c>
      <c r="BG549" s="16" t="s">
        <v>5456</v>
      </c>
      <c r="BH549" s="16" t="s">
        <v>5457</v>
      </c>
      <c r="BI549" s="16" t="s">
        <v>5458</v>
      </c>
      <c r="BJ549" s="16" t="s">
        <v>5457</v>
      </c>
      <c r="BK549" s="16" t="s">
        <v>5457</v>
      </c>
      <c r="BL549" s="16" t="s">
        <v>5457</v>
      </c>
      <c r="BN549" s="16" t="s">
        <v>5456</v>
      </c>
      <c r="BP549" s="16" t="s">
        <v>5457</v>
      </c>
      <c r="BR549" s="16" t="s">
        <v>5458</v>
      </c>
      <c r="BS549" s="16" t="s">
        <v>5457</v>
      </c>
      <c r="BT549" s="16" t="s">
        <v>5458</v>
      </c>
      <c r="BU549" s="16" t="s">
        <v>5458</v>
      </c>
      <c r="BV549" s="16" t="s">
        <v>5459</v>
      </c>
      <c r="BW549" s="16" t="s">
        <v>5459</v>
      </c>
      <c r="BX549" s="16" t="s">
        <v>5458</v>
      </c>
      <c r="BY549" s="16" t="s">
        <v>5458</v>
      </c>
      <c r="BZ549" s="16" t="s">
        <v>5456</v>
      </c>
      <c r="CA549" s="16" t="s">
        <v>5456</v>
      </c>
      <c r="CB549" s="16" t="s">
        <v>5456</v>
      </c>
      <c r="CC549" s="16" t="s">
        <v>5456</v>
      </c>
      <c r="CD549" s="16" t="s">
        <v>5456</v>
      </c>
      <c r="CE549" s="16" t="s">
        <v>5456</v>
      </c>
      <c r="CF549" s="16" t="s">
        <v>5457</v>
      </c>
      <c r="CG549" s="16" t="s">
        <v>5457</v>
      </c>
      <c r="CH549" s="16" t="s">
        <v>5457</v>
      </c>
      <c r="CI549" s="16" t="s">
        <v>5457</v>
      </c>
      <c r="CJ549" s="16" t="s">
        <v>5457</v>
      </c>
      <c r="CK549" s="16" t="s">
        <v>5458</v>
      </c>
      <c r="CL549" s="16" t="s">
        <v>5457</v>
      </c>
      <c r="CM549" s="16" t="s">
        <v>5457</v>
      </c>
      <c r="CN549" s="16" t="s">
        <v>5457</v>
      </c>
      <c r="CO549" s="16" t="s">
        <v>5457</v>
      </c>
      <c r="CP549" s="16" t="s">
        <v>5457</v>
      </c>
      <c r="DB549" s="16" t="s">
        <v>5456</v>
      </c>
      <c r="DC549" s="16" t="s">
        <v>5456</v>
      </c>
      <c r="DD549" s="16" t="s">
        <v>5456</v>
      </c>
      <c r="DE549" s="16" t="s">
        <v>5458</v>
      </c>
      <c r="DF549" s="16" t="s">
        <v>5458</v>
      </c>
      <c r="DG549" s="16" t="s">
        <v>5458</v>
      </c>
      <c r="DH549" s="16" t="s">
        <v>5457</v>
      </c>
      <c r="DI549" s="16" t="s">
        <v>5456</v>
      </c>
      <c r="DK549" s="16" t="s">
        <v>5456</v>
      </c>
      <c r="DL549" s="16" t="s">
        <v>5456</v>
      </c>
      <c r="DM549" s="16" t="s">
        <v>5456</v>
      </c>
      <c r="DN549" s="16" t="s">
        <v>5457</v>
      </c>
      <c r="DO549" s="16" t="s">
        <v>5456</v>
      </c>
      <c r="DP549" s="16" t="s">
        <v>5456</v>
      </c>
      <c r="DQ549" s="16" t="s">
        <v>5456</v>
      </c>
      <c r="ED549" s="16" t="s">
        <v>5456</v>
      </c>
      <c r="EE549" s="16" t="s">
        <v>5456</v>
      </c>
      <c r="EF549" s="16" t="s">
        <v>5456</v>
      </c>
      <c r="EG549" s="16" t="s">
        <v>5456</v>
      </c>
      <c r="EQ549" s="16" t="s">
        <v>5456</v>
      </c>
      <c r="EX549" s="16" t="s">
        <v>5456</v>
      </c>
      <c r="FC549" s="16" t="s">
        <v>5456</v>
      </c>
      <c r="FX549" s="16" t="s">
        <v>5456</v>
      </c>
      <c r="FY549" s="16" t="s">
        <v>5456</v>
      </c>
      <c r="FZ549" s="16" t="s">
        <v>5456</v>
      </c>
      <c r="GA549" s="16" t="s">
        <v>5456</v>
      </c>
      <c r="GO549" s="16" t="s">
        <v>5456</v>
      </c>
      <c r="GP549" s="16" t="s">
        <v>5456</v>
      </c>
      <c r="GQ549" s="16" t="s">
        <v>5457</v>
      </c>
      <c r="GR549" s="16" t="s">
        <v>5456</v>
      </c>
      <c r="GS549" s="16" t="s">
        <v>5456</v>
      </c>
      <c r="GT549" s="16" t="s">
        <v>5456</v>
      </c>
      <c r="GU549" s="16" t="s">
        <v>5456</v>
      </c>
      <c r="GV549" s="16" t="s">
        <v>5456</v>
      </c>
      <c r="HB549" s="16" t="s">
        <v>5456</v>
      </c>
      <c r="HC549" s="16" t="s">
        <v>5456</v>
      </c>
      <c r="HD549" s="16" t="s">
        <v>5456</v>
      </c>
      <c r="HE549" s="16" t="s">
        <v>5456</v>
      </c>
      <c r="HF549" s="16" t="s">
        <v>5456</v>
      </c>
      <c r="HG549" s="16" t="s">
        <v>5456</v>
      </c>
      <c r="HH549" s="16" t="s">
        <v>5456</v>
      </c>
      <c r="HI549" s="16" t="s">
        <v>5456</v>
      </c>
      <c r="HJ549" s="16" t="s">
        <v>5456</v>
      </c>
      <c r="HK549" s="16" t="s">
        <v>5456</v>
      </c>
      <c r="HL549" s="16" t="s">
        <v>5456</v>
      </c>
      <c r="HM549" s="16" t="s">
        <v>5456</v>
      </c>
      <c r="HN549" s="16" t="s">
        <v>5456</v>
      </c>
      <c r="HO549" s="16" t="s">
        <v>5456</v>
      </c>
      <c r="HP549" s="16" t="s">
        <v>5457</v>
      </c>
      <c r="HQ549" s="16" t="s">
        <v>5458</v>
      </c>
      <c r="HR549" s="16" t="s">
        <v>5458</v>
      </c>
      <c r="HS549" s="16" t="s">
        <v>5458</v>
      </c>
      <c r="IE549" s="16" t="s">
        <v>5456</v>
      </c>
      <c r="IF549" s="16" t="s">
        <v>5456</v>
      </c>
      <c r="IG549" s="16" t="s">
        <v>5456</v>
      </c>
      <c r="IH549" s="16" t="s">
        <v>5456</v>
      </c>
      <c r="II549" s="16" t="s">
        <v>5456</v>
      </c>
      <c r="IJ549" s="16" t="s">
        <v>5457</v>
      </c>
      <c r="IK549" s="16" t="s">
        <v>5456</v>
      </c>
      <c r="IL549" s="16" t="s">
        <v>5456</v>
      </c>
      <c r="IM549" s="16" t="s">
        <v>5456</v>
      </c>
      <c r="IN549" s="16" t="s">
        <v>5456</v>
      </c>
      <c r="IO549" s="16" t="s">
        <v>5456</v>
      </c>
      <c r="IP549" s="16" t="s">
        <v>5456</v>
      </c>
      <c r="IQ549" s="16" t="s">
        <v>5456</v>
      </c>
      <c r="IR549" s="16" t="s">
        <v>5456</v>
      </c>
      <c r="IS549" s="16" t="s">
        <v>5456</v>
      </c>
      <c r="IT549" s="16" t="s">
        <v>5456</v>
      </c>
      <c r="IU549" s="16" t="s">
        <v>5456</v>
      </c>
      <c r="JB549" s="16" t="s">
        <v>5456</v>
      </c>
      <c r="JC549" s="16" t="s">
        <v>5456</v>
      </c>
      <c r="JD549" s="16" t="s">
        <v>5456</v>
      </c>
      <c r="JE549" s="16" t="s">
        <v>5456</v>
      </c>
      <c r="JF549" s="16" t="s">
        <v>5456</v>
      </c>
      <c r="JG549" s="16" t="s">
        <v>5456</v>
      </c>
      <c r="JH549" s="16" t="s">
        <v>5456</v>
      </c>
      <c r="JI549" s="16" t="s">
        <v>5457</v>
      </c>
      <c r="JJ549" s="16" t="s">
        <v>5457</v>
      </c>
      <c r="JK549" s="16" t="s">
        <v>5457</v>
      </c>
      <c r="JL549" s="16" t="s">
        <v>5458</v>
      </c>
      <c r="JM549" s="16" t="s">
        <v>5458</v>
      </c>
      <c r="JN549" s="16" t="s">
        <v>5458</v>
      </c>
      <c r="JO549" s="16" t="s">
        <v>5458</v>
      </c>
      <c r="JP549" s="16" t="s">
        <v>5458</v>
      </c>
      <c r="JQ549" s="16" t="s">
        <v>5457</v>
      </c>
      <c r="JR549" s="16" t="s">
        <v>5456</v>
      </c>
      <c r="JS549" s="16" t="s">
        <v>5456</v>
      </c>
      <c r="KG549" s="16" t="s">
        <v>5456</v>
      </c>
      <c r="KH549" s="16" t="s">
        <v>5456</v>
      </c>
      <c r="KI549" s="16" t="s">
        <v>5456</v>
      </c>
      <c r="KJ549" s="16" t="s">
        <v>5456</v>
      </c>
      <c r="KK549" s="16" t="s">
        <v>5456</v>
      </c>
      <c r="KL549" s="16" t="s">
        <v>5456</v>
      </c>
      <c r="KM549" s="16" t="s">
        <v>5456</v>
      </c>
      <c r="KV549" s="16" t="s">
        <v>5456</v>
      </c>
      <c r="KW549" s="16" t="s">
        <v>5456</v>
      </c>
      <c r="KX549" s="16" t="s">
        <v>5456</v>
      </c>
      <c r="KY549" s="16" t="s">
        <v>5456</v>
      </c>
      <c r="KZ549" s="16" t="s">
        <v>5456</v>
      </c>
      <c r="LA549" s="16" t="s">
        <v>5457</v>
      </c>
      <c r="LB549" s="16" t="s">
        <v>5457</v>
      </c>
      <c r="LC549" s="16" t="s">
        <v>5457</v>
      </c>
      <c r="LD549" s="16" t="s">
        <v>5458</v>
      </c>
      <c r="LE549" s="16" t="s">
        <v>5458</v>
      </c>
      <c r="LF549" s="16" t="s">
        <v>5458</v>
      </c>
      <c r="LG549" s="16" t="s">
        <v>5457</v>
      </c>
    </row>
    <row r="550" spans="1:322" x14ac:dyDescent="0.25">
      <c r="A550" s="15" t="s">
        <v>4597</v>
      </c>
      <c r="B550" s="15" t="s">
        <v>2516</v>
      </c>
      <c r="C550" s="15" t="s">
        <v>2402</v>
      </c>
      <c r="D550" s="15" t="s">
        <v>973</v>
      </c>
      <c r="E550" s="15" t="s">
        <v>172</v>
      </c>
      <c r="F550" s="15" t="s">
        <v>110</v>
      </c>
      <c r="G550" s="15" t="s">
        <v>111</v>
      </c>
      <c r="H550" s="15" t="s">
        <v>2379</v>
      </c>
      <c r="I550" s="15">
        <v>15</v>
      </c>
      <c r="AM550" s="16" t="s">
        <v>5456</v>
      </c>
      <c r="AP550" s="16" t="s">
        <v>5456</v>
      </c>
      <c r="AQ550" s="16" t="s">
        <v>5456</v>
      </c>
      <c r="AR550" s="16" t="s">
        <v>5456</v>
      </c>
      <c r="AS550" s="16" t="s">
        <v>5457</v>
      </c>
      <c r="AT550" s="16" t="s">
        <v>5457</v>
      </c>
      <c r="AU550" s="16" t="s">
        <v>5457</v>
      </c>
      <c r="AV550" s="16" t="s">
        <v>5459</v>
      </c>
      <c r="AW550" s="16" t="s">
        <v>5459</v>
      </c>
      <c r="AX550" s="16" t="s">
        <v>5458</v>
      </c>
      <c r="AY550" s="16" t="s">
        <v>5458</v>
      </c>
      <c r="AZ550" s="16" t="s">
        <v>5458</v>
      </c>
      <c r="BA550" s="16" t="s">
        <v>5456</v>
      </c>
      <c r="BB550" s="16" t="s">
        <v>5456</v>
      </c>
      <c r="BI550" s="16" t="s">
        <v>5457</v>
      </c>
      <c r="BJ550" s="16" t="s">
        <v>5458</v>
      </c>
      <c r="BK550" s="16" t="s">
        <v>5457</v>
      </c>
      <c r="BL550" s="16" t="s">
        <v>5456</v>
      </c>
      <c r="BM550" s="16" t="s">
        <v>5456</v>
      </c>
      <c r="BO550" s="16" t="s">
        <v>5457</v>
      </c>
      <c r="BP550" s="16" t="s">
        <v>5458</v>
      </c>
      <c r="BQ550" s="16" t="s">
        <v>5457</v>
      </c>
      <c r="BR550" s="16" t="s">
        <v>5458</v>
      </c>
      <c r="BS550" s="16" t="s">
        <v>5458</v>
      </c>
      <c r="BT550" s="16" t="s">
        <v>5457</v>
      </c>
      <c r="BU550" s="16" t="s">
        <v>5458</v>
      </c>
      <c r="BV550" s="16" t="s">
        <v>5459</v>
      </c>
      <c r="BW550" s="16" t="s">
        <v>5459</v>
      </c>
      <c r="BX550" s="16" t="s">
        <v>5457</v>
      </c>
      <c r="BY550" s="16" t="s">
        <v>5457</v>
      </c>
      <c r="CB550" s="16" t="s">
        <v>5456</v>
      </c>
      <c r="CC550" s="16" t="s">
        <v>5456</v>
      </c>
      <c r="CD550" s="16" t="s">
        <v>5456</v>
      </c>
      <c r="CE550" s="16" t="s">
        <v>5456</v>
      </c>
      <c r="CF550" s="16" t="s">
        <v>5457</v>
      </c>
      <c r="CG550" s="16" t="s">
        <v>5457</v>
      </c>
      <c r="CH550" s="16" t="s">
        <v>5457</v>
      </c>
      <c r="CI550" s="16" t="s">
        <v>5456</v>
      </c>
      <c r="CJ550" s="16" t="s">
        <v>5457</v>
      </c>
      <c r="CK550" s="16" t="s">
        <v>5458</v>
      </c>
      <c r="CL550" s="16" t="s">
        <v>5457</v>
      </c>
      <c r="CM550" s="16" t="s">
        <v>5457</v>
      </c>
      <c r="CN550" s="16" t="s">
        <v>5457</v>
      </c>
      <c r="CO550" s="16" t="s">
        <v>5457</v>
      </c>
      <c r="CP550" s="16" t="s">
        <v>5457</v>
      </c>
      <c r="DB550" s="16" t="s">
        <v>5456</v>
      </c>
      <c r="DC550" s="16" t="s">
        <v>5456</v>
      </c>
      <c r="DD550" s="16" t="s">
        <v>5456</v>
      </c>
      <c r="DE550" s="16" t="s">
        <v>5458</v>
      </c>
      <c r="DF550" s="16" t="s">
        <v>5458</v>
      </c>
      <c r="DG550" s="16" t="s">
        <v>5458</v>
      </c>
      <c r="DH550" s="16" t="s">
        <v>5458</v>
      </c>
      <c r="DI550" s="16" t="s">
        <v>5458</v>
      </c>
      <c r="DJ550" s="16" t="s">
        <v>5458</v>
      </c>
      <c r="DK550" s="16" t="s">
        <v>5458</v>
      </c>
      <c r="DL550" s="16" t="s">
        <v>5458</v>
      </c>
      <c r="DM550" s="16" t="s">
        <v>5459</v>
      </c>
      <c r="DN550" s="16" t="s">
        <v>5458</v>
      </c>
      <c r="DO550" s="16" t="s">
        <v>5456</v>
      </c>
      <c r="DX550" s="16" t="s">
        <v>5456</v>
      </c>
      <c r="DY550" s="16" t="s">
        <v>5456</v>
      </c>
      <c r="DZ550" s="16" t="s">
        <v>5456</v>
      </c>
      <c r="EA550" s="16" t="s">
        <v>5456</v>
      </c>
      <c r="EB550" s="16" t="s">
        <v>5456</v>
      </c>
      <c r="EC550" s="16" t="s">
        <v>5456</v>
      </c>
      <c r="ED550" s="16" t="s">
        <v>5456</v>
      </c>
      <c r="EF550" s="16" t="s">
        <v>5456</v>
      </c>
      <c r="EG550" s="16" t="s">
        <v>5456</v>
      </c>
      <c r="EH550" s="16" t="s">
        <v>5456</v>
      </c>
      <c r="EI550" s="16" t="s">
        <v>5456</v>
      </c>
      <c r="EZ550" s="16" t="s">
        <v>5456</v>
      </c>
      <c r="FA550" s="16" t="s">
        <v>5456</v>
      </c>
      <c r="FB550" s="16" t="s">
        <v>5456</v>
      </c>
      <c r="FC550" s="16" t="s">
        <v>5456</v>
      </c>
      <c r="FD550" s="16" t="s">
        <v>5456</v>
      </c>
      <c r="FE550" s="16" t="s">
        <v>5456</v>
      </c>
      <c r="FX550" s="16" t="s">
        <v>5456</v>
      </c>
      <c r="FY550" s="16" t="s">
        <v>5456</v>
      </c>
      <c r="FZ550" s="16" t="s">
        <v>5456</v>
      </c>
      <c r="GA550" s="16" t="s">
        <v>5456</v>
      </c>
      <c r="GB550" s="16" t="s">
        <v>5456</v>
      </c>
      <c r="GC550" s="16" t="s">
        <v>5456</v>
      </c>
      <c r="GT550" s="16" t="s">
        <v>5456</v>
      </c>
      <c r="GU550" s="16" t="s">
        <v>5456</v>
      </c>
      <c r="GV550" s="16" t="s">
        <v>5456</v>
      </c>
      <c r="GW550" s="16" t="s">
        <v>5456</v>
      </c>
      <c r="HN550" s="16" t="s">
        <v>5456</v>
      </c>
      <c r="HO550" s="16" t="s">
        <v>5457</v>
      </c>
      <c r="HP550" s="16" t="s">
        <v>5457</v>
      </c>
      <c r="HQ550" s="16" t="s">
        <v>5457</v>
      </c>
      <c r="HR550" s="16" t="s">
        <v>5457</v>
      </c>
      <c r="HV550" s="16" t="s">
        <v>5456</v>
      </c>
      <c r="HW550" s="16" t="s">
        <v>5456</v>
      </c>
      <c r="HX550" s="16" t="s">
        <v>5456</v>
      </c>
      <c r="HY550" s="16" t="s">
        <v>5456</v>
      </c>
      <c r="HZ550" s="16" t="s">
        <v>5456</v>
      </c>
      <c r="IA550" s="16" t="s">
        <v>5456</v>
      </c>
      <c r="IB550" s="16" t="s">
        <v>5456</v>
      </c>
      <c r="IC550" s="16" t="s">
        <v>5456</v>
      </c>
      <c r="ID550" s="16" t="s">
        <v>5457</v>
      </c>
      <c r="IE550" s="16" t="s">
        <v>5457</v>
      </c>
      <c r="IF550" s="16" t="s">
        <v>5457</v>
      </c>
      <c r="IG550" s="16" t="s">
        <v>5457</v>
      </c>
      <c r="IH550" s="16" t="s">
        <v>5457</v>
      </c>
      <c r="II550" s="16" t="s">
        <v>5457</v>
      </c>
      <c r="IJ550" s="16" t="s">
        <v>5457</v>
      </c>
      <c r="IK550" s="16" t="s">
        <v>5456</v>
      </c>
      <c r="IM550" s="16" t="s">
        <v>5456</v>
      </c>
      <c r="IP550" s="16" t="s">
        <v>5456</v>
      </c>
      <c r="IQ550" s="16" t="s">
        <v>5456</v>
      </c>
      <c r="IR550" s="16" t="s">
        <v>5457</v>
      </c>
      <c r="IS550" s="16" t="s">
        <v>5457</v>
      </c>
      <c r="IT550" s="16" t="s">
        <v>5457</v>
      </c>
      <c r="IU550" s="16" t="s">
        <v>5457</v>
      </c>
      <c r="JE550" s="16" t="s">
        <v>5456</v>
      </c>
      <c r="JF550" s="16" t="s">
        <v>5456</v>
      </c>
      <c r="JG550" s="16" t="s">
        <v>5456</v>
      </c>
      <c r="JH550" s="16" t="s">
        <v>5456</v>
      </c>
      <c r="JI550" s="16" t="s">
        <v>5456</v>
      </c>
      <c r="JJ550" s="16" t="s">
        <v>5456</v>
      </c>
      <c r="JK550" s="16" t="s">
        <v>5456</v>
      </c>
      <c r="JL550" s="16" t="s">
        <v>5457</v>
      </c>
      <c r="JM550" s="16" t="s">
        <v>5457</v>
      </c>
      <c r="JN550" s="16" t="s">
        <v>5457</v>
      </c>
      <c r="JO550" s="16" t="s">
        <v>5457</v>
      </c>
      <c r="JP550" s="16" t="s">
        <v>5457</v>
      </c>
      <c r="JQ550" s="16" t="s">
        <v>5457</v>
      </c>
      <c r="JR550" s="16" t="s">
        <v>5457</v>
      </c>
      <c r="JS550" s="16" t="s">
        <v>5457</v>
      </c>
      <c r="JT550" s="16" t="s">
        <v>5457</v>
      </c>
      <c r="JU550" s="16" t="s">
        <v>5457</v>
      </c>
      <c r="JV550" s="16" t="s">
        <v>5457</v>
      </c>
      <c r="JW550" s="16" t="s">
        <v>5457</v>
      </c>
      <c r="JX550" s="16" t="s">
        <v>5457</v>
      </c>
      <c r="JY550" s="16" t="s">
        <v>5457</v>
      </c>
      <c r="JZ550" s="16" t="s">
        <v>5457</v>
      </c>
      <c r="KA550" s="16" t="s">
        <v>5457</v>
      </c>
      <c r="KB550" s="16" t="s">
        <v>5457</v>
      </c>
      <c r="KC550" s="16" t="s">
        <v>5457</v>
      </c>
      <c r="KD550" s="16" t="s">
        <v>5456</v>
      </c>
      <c r="KE550" s="16" t="s">
        <v>5456</v>
      </c>
      <c r="KF550" s="16" t="s">
        <v>5456</v>
      </c>
      <c r="KG550" s="16" t="s">
        <v>5456</v>
      </c>
      <c r="KH550" s="16" t="s">
        <v>5456</v>
      </c>
      <c r="KI550" s="16" t="s">
        <v>5457</v>
      </c>
      <c r="KJ550" s="16" t="s">
        <v>5457</v>
      </c>
      <c r="KK550" s="16" t="s">
        <v>5457</v>
      </c>
      <c r="KL550" s="16" t="s">
        <v>5456</v>
      </c>
      <c r="KM550" s="16" t="s">
        <v>5456</v>
      </c>
      <c r="KN550" s="16" t="s">
        <v>5456</v>
      </c>
      <c r="KO550" s="16" t="s">
        <v>5456</v>
      </c>
      <c r="KP550" s="16" t="s">
        <v>5456</v>
      </c>
      <c r="KQ550" s="16" t="s">
        <v>5456</v>
      </c>
      <c r="KR550" s="16" t="s">
        <v>5457</v>
      </c>
      <c r="KS550" s="16" t="s">
        <v>5457</v>
      </c>
      <c r="KT550" s="16" t="s">
        <v>5457</v>
      </c>
      <c r="KU550" s="16" t="s">
        <v>5457</v>
      </c>
      <c r="KV550" s="16" t="s">
        <v>5457</v>
      </c>
      <c r="KW550" s="16" t="s">
        <v>5457</v>
      </c>
      <c r="KX550" s="16" t="s">
        <v>5457</v>
      </c>
      <c r="KY550" s="16" t="s">
        <v>5457</v>
      </c>
      <c r="KZ550" s="16" t="s">
        <v>5457</v>
      </c>
      <c r="LA550" s="16" t="s">
        <v>5457</v>
      </c>
      <c r="LB550" s="16" t="s">
        <v>5458</v>
      </c>
      <c r="LC550" s="16" t="s">
        <v>5458</v>
      </c>
      <c r="LD550" s="16" t="s">
        <v>5458</v>
      </c>
      <c r="LE550" s="16" t="s">
        <v>5458</v>
      </c>
      <c r="LF550" s="16" t="s">
        <v>5458</v>
      </c>
      <c r="LG550" s="16" t="s">
        <v>5458</v>
      </c>
      <c r="LH550" s="16" t="s">
        <v>5458</v>
      </c>
      <c r="LI550" s="16" t="s">
        <v>5457</v>
      </c>
      <c r="LJ550" s="16" t="s">
        <v>5457</v>
      </c>
    </row>
    <row r="551" spans="1:322" x14ac:dyDescent="0.25">
      <c r="A551" s="15" t="s">
        <v>4598</v>
      </c>
      <c r="B551" s="15" t="s">
        <v>2516</v>
      </c>
      <c r="C551" s="15" t="s">
        <v>2403</v>
      </c>
      <c r="D551" s="15" t="s">
        <v>171</v>
      </c>
      <c r="E551" s="15" t="s">
        <v>172</v>
      </c>
      <c r="F551" s="15" t="s">
        <v>110</v>
      </c>
      <c r="G551" s="15" t="s">
        <v>111</v>
      </c>
      <c r="H551" s="15" t="s">
        <v>2379</v>
      </c>
      <c r="I551" s="15">
        <v>15</v>
      </c>
      <c r="AL551" s="16" t="s">
        <v>5456</v>
      </c>
      <c r="AM551" s="16" t="s">
        <v>5456</v>
      </c>
      <c r="AP551" s="16" t="s">
        <v>5456</v>
      </c>
      <c r="AQ551" s="16" t="s">
        <v>5456</v>
      </c>
      <c r="AR551" s="16" t="s">
        <v>5456</v>
      </c>
      <c r="AS551" s="16" t="s">
        <v>5457</v>
      </c>
      <c r="AT551" s="16" t="s">
        <v>5457</v>
      </c>
      <c r="AU551" s="16" t="s">
        <v>5457</v>
      </c>
      <c r="AV551" s="16" t="s">
        <v>5458</v>
      </c>
      <c r="AW551" s="16" t="s">
        <v>5458</v>
      </c>
      <c r="AX551" s="16" t="s">
        <v>5457</v>
      </c>
      <c r="AY551" s="16" t="s">
        <v>5457</v>
      </c>
      <c r="AZ551" s="16" t="s">
        <v>5456</v>
      </c>
      <c r="BA551" s="16" t="s">
        <v>5456</v>
      </c>
      <c r="BB551" s="16" t="s">
        <v>5456</v>
      </c>
      <c r="BH551" s="16" t="s">
        <v>5456</v>
      </c>
      <c r="BI551" s="16" t="s">
        <v>5458</v>
      </c>
      <c r="BJ551" s="16" t="s">
        <v>5457</v>
      </c>
      <c r="BK551" s="16" t="s">
        <v>5459</v>
      </c>
      <c r="BL551" s="16" t="s">
        <v>5458</v>
      </c>
      <c r="BO551" s="16" t="s">
        <v>5456</v>
      </c>
      <c r="BP551" s="16" t="s">
        <v>5458</v>
      </c>
      <c r="BQ551" s="16" t="s">
        <v>5457</v>
      </c>
      <c r="BR551" s="16" t="s">
        <v>5458</v>
      </c>
      <c r="BS551" s="16" t="s">
        <v>5457</v>
      </c>
      <c r="BT551" s="16" t="s">
        <v>5457</v>
      </c>
      <c r="BU551" s="16" t="s">
        <v>5457</v>
      </c>
      <c r="BV551" s="16" t="s">
        <v>5457</v>
      </c>
      <c r="BW551" s="16" t="s">
        <v>5457</v>
      </c>
      <c r="BX551" s="16" t="s">
        <v>5457</v>
      </c>
      <c r="BY551" s="16" t="s">
        <v>5457</v>
      </c>
      <c r="BZ551" s="16" t="s">
        <v>5456</v>
      </c>
      <c r="CA551" s="16" t="s">
        <v>5456</v>
      </c>
      <c r="CB551" s="16" t="s">
        <v>5456</v>
      </c>
      <c r="CC551" s="16" t="s">
        <v>5456</v>
      </c>
      <c r="CD551" s="16" t="s">
        <v>5457</v>
      </c>
      <c r="CE551" s="16" t="s">
        <v>5457</v>
      </c>
      <c r="CF551" s="16" t="s">
        <v>5457</v>
      </c>
      <c r="CG551" s="16" t="s">
        <v>5457</v>
      </c>
      <c r="CH551" s="16" t="s">
        <v>5457</v>
      </c>
      <c r="CI551" s="16" t="s">
        <v>5457</v>
      </c>
      <c r="CJ551" s="16" t="s">
        <v>5457</v>
      </c>
      <c r="CK551" s="16" t="s">
        <v>5458</v>
      </c>
      <c r="CL551" s="16" t="s">
        <v>5458</v>
      </c>
      <c r="CM551" s="16" t="s">
        <v>5458</v>
      </c>
      <c r="CN551" s="16" t="s">
        <v>5458</v>
      </c>
      <c r="CO551" s="16" t="s">
        <v>5458</v>
      </c>
      <c r="CP551" s="16" t="s">
        <v>5458</v>
      </c>
      <c r="DB551" s="16" t="s">
        <v>5456</v>
      </c>
      <c r="DC551" s="16" t="s">
        <v>5456</v>
      </c>
      <c r="DD551" s="16" t="s">
        <v>5456</v>
      </c>
      <c r="DE551" s="16" t="s">
        <v>5458</v>
      </c>
      <c r="DF551" s="16" t="s">
        <v>5458</v>
      </c>
      <c r="DG551" s="16" t="s">
        <v>5458</v>
      </c>
      <c r="DH551" s="16" t="s">
        <v>5458</v>
      </c>
      <c r="DI551" s="16" t="s">
        <v>5457</v>
      </c>
      <c r="DK551" s="16" t="s">
        <v>5456</v>
      </c>
      <c r="DL551" s="16" t="s">
        <v>5456</v>
      </c>
      <c r="DM551" s="16" t="s">
        <v>5456</v>
      </c>
      <c r="DN551" s="16" t="s">
        <v>5457</v>
      </c>
      <c r="DV551" s="16" t="s">
        <v>5456</v>
      </c>
      <c r="DW551" s="16" t="s">
        <v>5456</v>
      </c>
      <c r="EF551" s="16" t="s">
        <v>5456</v>
      </c>
      <c r="EG551" s="16" t="s">
        <v>5456</v>
      </c>
      <c r="ES551" s="16" t="s">
        <v>5456</v>
      </c>
      <c r="EX551" s="16" t="s">
        <v>5456</v>
      </c>
      <c r="EZ551" s="16" t="s">
        <v>5456</v>
      </c>
      <c r="FA551" s="16" t="s">
        <v>5456</v>
      </c>
      <c r="FB551" s="16" t="s">
        <v>5456</v>
      </c>
      <c r="FC551" s="16" t="s">
        <v>5456</v>
      </c>
      <c r="FE551" s="16" t="s">
        <v>5456</v>
      </c>
      <c r="FL551" s="16" t="s">
        <v>5456</v>
      </c>
      <c r="FM551" s="16" t="s">
        <v>5456</v>
      </c>
      <c r="GN551" s="16" t="s">
        <v>5456</v>
      </c>
      <c r="GO551" s="16" t="s">
        <v>5456</v>
      </c>
      <c r="GP551" s="16" t="s">
        <v>5456</v>
      </c>
      <c r="GQ551" s="16" t="s">
        <v>5456</v>
      </c>
      <c r="HI551" s="16" t="s">
        <v>5456</v>
      </c>
      <c r="HN551" s="16" t="s">
        <v>5456</v>
      </c>
      <c r="HO551" s="16" t="s">
        <v>5456</v>
      </c>
      <c r="HP551" s="16" t="s">
        <v>5457</v>
      </c>
      <c r="HQ551" s="16" t="s">
        <v>5457</v>
      </c>
      <c r="HR551" s="16" t="s">
        <v>5457</v>
      </c>
      <c r="HS551" s="16" t="s">
        <v>5456</v>
      </c>
      <c r="HV551" s="16" t="s">
        <v>5456</v>
      </c>
      <c r="IE551" s="16" t="s">
        <v>5456</v>
      </c>
      <c r="IF551" s="16" t="s">
        <v>5456</v>
      </c>
      <c r="IG551" s="16" t="s">
        <v>5456</v>
      </c>
      <c r="IH551" s="16" t="s">
        <v>5456</v>
      </c>
      <c r="II551" s="16" t="s">
        <v>5456</v>
      </c>
      <c r="IJ551" s="16" t="s">
        <v>5456</v>
      </c>
      <c r="IM551" s="16" t="s">
        <v>5456</v>
      </c>
      <c r="IP551" s="16" t="s">
        <v>5456</v>
      </c>
      <c r="IQ551" s="16" t="s">
        <v>5456</v>
      </c>
      <c r="IR551" s="16" t="s">
        <v>5456</v>
      </c>
      <c r="IS551" s="16" t="s">
        <v>5456</v>
      </c>
      <c r="IT551" s="16" t="s">
        <v>5456</v>
      </c>
      <c r="IU551" s="16" t="s">
        <v>5456</v>
      </c>
      <c r="JE551" s="16" t="s">
        <v>5456</v>
      </c>
      <c r="JF551" s="16" t="s">
        <v>5456</v>
      </c>
      <c r="JG551" s="16" t="s">
        <v>5456</v>
      </c>
      <c r="JH551" s="16" t="s">
        <v>5456</v>
      </c>
      <c r="JI551" s="16" t="s">
        <v>5456</v>
      </c>
      <c r="JJ551" s="16" t="s">
        <v>5456</v>
      </c>
      <c r="JK551" s="16" t="s">
        <v>5456</v>
      </c>
      <c r="JL551" s="16" t="s">
        <v>5456</v>
      </c>
      <c r="JM551" s="16" t="s">
        <v>5456</v>
      </c>
      <c r="JN551" s="16" t="s">
        <v>5456</v>
      </c>
      <c r="JO551" s="16" t="s">
        <v>5456</v>
      </c>
      <c r="JP551" s="16" t="s">
        <v>5456</v>
      </c>
      <c r="JR551" s="16" t="s">
        <v>5456</v>
      </c>
      <c r="JS551" s="16" t="s">
        <v>5456</v>
      </c>
      <c r="JT551" s="16" t="s">
        <v>5456</v>
      </c>
      <c r="JU551" s="16" t="s">
        <v>5456</v>
      </c>
      <c r="JV551" s="16" t="s">
        <v>5456</v>
      </c>
      <c r="JW551" s="16" t="s">
        <v>5456</v>
      </c>
      <c r="JX551" s="16" t="s">
        <v>5456</v>
      </c>
      <c r="JY551" s="16" t="s">
        <v>5456</v>
      </c>
      <c r="JZ551" s="16" t="s">
        <v>5456</v>
      </c>
      <c r="KJ551" s="16" t="s">
        <v>5456</v>
      </c>
      <c r="KK551" s="16" t="s">
        <v>5456</v>
      </c>
      <c r="KL551" s="16" t="s">
        <v>5456</v>
      </c>
      <c r="KM551" s="16" t="s">
        <v>5457</v>
      </c>
      <c r="KN551" s="16" t="s">
        <v>5457</v>
      </c>
      <c r="KO551" s="16" t="s">
        <v>5457</v>
      </c>
      <c r="KP551" s="16" t="s">
        <v>5457</v>
      </c>
      <c r="KQ551" s="16" t="s">
        <v>5457</v>
      </c>
      <c r="KR551" s="16" t="s">
        <v>5457</v>
      </c>
      <c r="KS551" s="16" t="s">
        <v>5457</v>
      </c>
      <c r="KT551" s="16" t="s">
        <v>5457</v>
      </c>
      <c r="KU551" s="16" t="s">
        <v>5457</v>
      </c>
      <c r="KV551" s="16" t="s">
        <v>5457</v>
      </c>
      <c r="KW551" s="16" t="s">
        <v>5457</v>
      </c>
      <c r="KX551" s="16" t="s">
        <v>5457</v>
      </c>
      <c r="KY551" s="16" t="s">
        <v>5457</v>
      </c>
      <c r="KZ551" s="16" t="s">
        <v>5457</v>
      </c>
      <c r="LA551" s="16" t="s">
        <v>5457</v>
      </c>
      <c r="LB551" s="16" t="s">
        <v>5458</v>
      </c>
      <c r="LC551" s="16" t="s">
        <v>5458</v>
      </c>
      <c r="LD551" s="16" t="s">
        <v>5458</v>
      </c>
      <c r="LE551" s="16" t="s">
        <v>5458</v>
      </c>
      <c r="LF551" s="16" t="s">
        <v>5458</v>
      </c>
      <c r="LG551" s="16" t="s">
        <v>5458</v>
      </c>
      <c r="LH551" s="16" t="s">
        <v>5457</v>
      </c>
      <c r="LI551" s="16" t="s">
        <v>5457</v>
      </c>
      <c r="LJ551" s="16" t="s">
        <v>5457</v>
      </c>
    </row>
    <row r="552" spans="1:322" x14ac:dyDescent="0.25">
      <c r="A552" s="15" t="s">
        <v>4599</v>
      </c>
      <c r="B552" s="15" t="s">
        <v>2516</v>
      </c>
      <c r="C552" s="15" t="s">
        <v>2404</v>
      </c>
      <c r="D552" s="15" t="s">
        <v>974</v>
      </c>
      <c r="E552" s="15" t="s">
        <v>172</v>
      </c>
      <c r="F552" s="15" t="s">
        <v>110</v>
      </c>
      <c r="G552" s="15" t="s">
        <v>111</v>
      </c>
      <c r="H552" s="15" t="s">
        <v>2381</v>
      </c>
      <c r="I552" s="15">
        <v>17</v>
      </c>
      <c r="AC552" s="16" t="s">
        <v>5456</v>
      </c>
      <c r="AD552" s="16" t="s">
        <v>5456</v>
      </c>
      <c r="AE552" s="16" t="s">
        <v>5456</v>
      </c>
      <c r="AF552" s="16" t="s">
        <v>5456</v>
      </c>
      <c r="AG552" s="16" t="s">
        <v>5456</v>
      </c>
      <c r="AH552" s="16" t="s">
        <v>5456</v>
      </c>
      <c r="AK552" s="16" t="s">
        <v>5456</v>
      </c>
      <c r="AL552" s="16" t="s">
        <v>5456</v>
      </c>
      <c r="AM552" s="16" t="s">
        <v>5456</v>
      </c>
      <c r="AN552" s="16" t="s">
        <v>5456</v>
      </c>
      <c r="AP552" s="16" t="s">
        <v>5456</v>
      </c>
      <c r="AQ552" s="16" t="s">
        <v>5456</v>
      </c>
      <c r="AR552" s="16" t="s">
        <v>5456</v>
      </c>
      <c r="AS552" s="16" t="s">
        <v>5457</v>
      </c>
      <c r="AT552" s="16" t="s">
        <v>5457</v>
      </c>
      <c r="AU552" s="16" t="s">
        <v>5457</v>
      </c>
      <c r="AV552" s="16" t="s">
        <v>5458</v>
      </c>
      <c r="AW552" s="16" t="s">
        <v>5458</v>
      </c>
      <c r="AX552" s="16" t="s">
        <v>5457</v>
      </c>
      <c r="AY552" s="16" t="s">
        <v>5458</v>
      </c>
      <c r="AZ552" s="16" t="s">
        <v>5456</v>
      </c>
      <c r="BA552" s="16" t="s">
        <v>5456</v>
      </c>
      <c r="BB552" s="16" t="s">
        <v>5456</v>
      </c>
      <c r="BF552" s="16" t="s">
        <v>5456</v>
      </c>
      <c r="BH552" s="16" t="s">
        <v>5457</v>
      </c>
      <c r="BI552" s="16" t="s">
        <v>5458</v>
      </c>
      <c r="BJ552" s="16" t="s">
        <v>5457</v>
      </c>
      <c r="BK552" s="16" t="s">
        <v>5458</v>
      </c>
      <c r="BL552" s="16" t="s">
        <v>5458</v>
      </c>
      <c r="BN552" s="16" t="s">
        <v>5456</v>
      </c>
      <c r="BR552" s="16" t="s">
        <v>5456</v>
      </c>
      <c r="BS552" s="16" t="s">
        <v>5457</v>
      </c>
      <c r="BT552" s="16" t="s">
        <v>5457</v>
      </c>
      <c r="BU552" s="16" t="s">
        <v>5457</v>
      </c>
      <c r="BV552" s="16" t="s">
        <v>5457</v>
      </c>
      <c r="BW552" s="16" t="s">
        <v>5458</v>
      </c>
      <c r="BX552" s="16" t="s">
        <v>5457</v>
      </c>
      <c r="BY552" s="16" t="s">
        <v>5457</v>
      </c>
      <c r="BZ552" s="16" t="s">
        <v>5456</v>
      </c>
      <c r="CA552" s="16" t="s">
        <v>5456</v>
      </c>
      <c r="CB552" s="16" t="s">
        <v>5456</v>
      </c>
      <c r="CC552" s="16" t="s">
        <v>5456</v>
      </c>
      <c r="CD552" s="16" t="s">
        <v>5457</v>
      </c>
      <c r="CE552" s="16" t="s">
        <v>5457</v>
      </c>
      <c r="CF552" s="16" t="s">
        <v>5457</v>
      </c>
      <c r="CG552" s="16" t="s">
        <v>5457</v>
      </c>
      <c r="CH552" s="16" t="s">
        <v>5457</v>
      </c>
      <c r="CI552" s="16" t="s">
        <v>5457</v>
      </c>
      <c r="CJ552" s="16" t="s">
        <v>5457</v>
      </c>
      <c r="CK552" s="16" t="s">
        <v>5457</v>
      </c>
      <c r="CL552" s="16" t="s">
        <v>5458</v>
      </c>
      <c r="CM552" s="16" t="s">
        <v>5458</v>
      </c>
      <c r="CN552" s="16" t="s">
        <v>5458</v>
      </c>
      <c r="CO552" s="16" t="s">
        <v>5458</v>
      </c>
      <c r="CP552" s="16" t="s">
        <v>5458</v>
      </c>
      <c r="DB552" s="16" t="s">
        <v>5456</v>
      </c>
      <c r="DC552" s="16" t="s">
        <v>5456</v>
      </c>
      <c r="DD552" s="16" t="s">
        <v>5456</v>
      </c>
      <c r="DE552" s="16" t="s">
        <v>5458</v>
      </c>
      <c r="DF552" s="16" t="s">
        <v>5458</v>
      </c>
      <c r="DG552" s="16" t="s">
        <v>5458</v>
      </c>
      <c r="DH552" s="16" t="s">
        <v>5456</v>
      </c>
      <c r="DI552" s="16" t="s">
        <v>5456</v>
      </c>
      <c r="DN552" s="16" t="s">
        <v>5457</v>
      </c>
      <c r="DY552" s="16" t="s">
        <v>5456</v>
      </c>
      <c r="EF552" s="16" t="s">
        <v>5456</v>
      </c>
      <c r="EG552" s="16" t="s">
        <v>5456</v>
      </c>
      <c r="FA552" s="16" t="s">
        <v>5456</v>
      </c>
      <c r="FC552" s="16" t="s">
        <v>5456</v>
      </c>
      <c r="FD552" s="16" t="s">
        <v>5456</v>
      </c>
      <c r="FV552" s="16" t="s">
        <v>5456</v>
      </c>
      <c r="FW552" s="16" t="s">
        <v>5456</v>
      </c>
      <c r="FX552" s="16" t="s">
        <v>5456</v>
      </c>
      <c r="FY552" s="16" t="s">
        <v>5456</v>
      </c>
      <c r="FZ552" s="16" t="s">
        <v>5456</v>
      </c>
      <c r="GA552" s="16" t="s">
        <v>5456</v>
      </c>
      <c r="GN552" s="16" t="s">
        <v>5456</v>
      </c>
      <c r="GO552" s="16" t="s">
        <v>5456</v>
      </c>
      <c r="GP552" s="16" t="s">
        <v>5456</v>
      </c>
      <c r="GQ552" s="16" t="s">
        <v>5456</v>
      </c>
      <c r="GR552" s="16" t="s">
        <v>5456</v>
      </c>
      <c r="GS552" s="16" t="s">
        <v>5456</v>
      </c>
      <c r="GT552" s="16" t="s">
        <v>5456</v>
      </c>
      <c r="GU552" s="16" t="s">
        <v>5457</v>
      </c>
      <c r="GV552" s="16" t="s">
        <v>5457</v>
      </c>
      <c r="GW552" s="16" t="s">
        <v>5457</v>
      </c>
      <c r="GX552" s="16" t="s">
        <v>5457</v>
      </c>
      <c r="GY552" s="16" t="s">
        <v>5457</v>
      </c>
      <c r="GZ552" s="16" t="s">
        <v>5457</v>
      </c>
      <c r="HA552" s="16" t="s">
        <v>5456</v>
      </c>
      <c r="HB552" s="16" t="s">
        <v>5456</v>
      </c>
      <c r="HC552" s="16" t="s">
        <v>5456</v>
      </c>
      <c r="HD552" s="16" t="s">
        <v>5456</v>
      </c>
      <c r="HF552" s="16" t="s">
        <v>5456</v>
      </c>
      <c r="HG552" s="16" t="s">
        <v>5457</v>
      </c>
      <c r="HH552" s="16" t="s">
        <v>5457</v>
      </c>
      <c r="HI552" s="16" t="s">
        <v>5457</v>
      </c>
      <c r="HJ552" s="16" t="s">
        <v>5457</v>
      </c>
      <c r="HK552" s="16" t="s">
        <v>5457</v>
      </c>
      <c r="HL552" s="16" t="s">
        <v>5457</v>
      </c>
      <c r="HM552" s="16" t="s">
        <v>5457</v>
      </c>
      <c r="HN552" s="16" t="s">
        <v>5457</v>
      </c>
      <c r="HO552" s="16" t="s">
        <v>5457</v>
      </c>
      <c r="HP552" s="16" t="s">
        <v>5457</v>
      </c>
      <c r="HQ552" s="16" t="s">
        <v>5457</v>
      </c>
      <c r="HR552" s="16" t="s">
        <v>5457</v>
      </c>
      <c r="HS552" s="16" t="s">
        <v>5457</v>
      </c>
      <c r="II552" s="16" t="s">
        <v>5456</v>
      </c>
      <c r="IJ552" s="16" t="s">
        <v>5456</v>
      </c>
      <c r="IK552" s="16" t="s">
        <v>5456</v>
      </c>
      <c r="IL552" s="16" t="s">
        <v>5456</v>
      </c>
      <c r="IN552" s="16" t="s">
        <v>5456</v>
      </c>
      <c r="IO552" s="16" t="s">
        <v>5456</v>
      </c>
      <c r="IP552" s="16" t="s">
        <v>5456</v>
      </c>
      <c r="IQ552" s="16" t="s">
        <v>5456</v>
      </c>
      <c r="IR552" s="16" t="s">
        <v>5456</v>
      </c>
      <c r="IS552" s="16" t="s">
        <v>5456</v>
      </c>
      <c r="IT552" s="16" t="s">
        <v>5456</v>
      </c>
      <c r="IU552" s="16" t="s">
        <v>5456</v>
      </c>
      <c r="IV552" s="16" t="s">
        <v>5456</v>
      </c>
      <c r="IW552" s="16" t="s">
        <v>5456</v>
      </c>
      <c r="JD552" s="16" t="s">
        <v>5456</v>
      </c>
      <c r="JE552" s="16" t="s">
        <v>5456</v>
      </c>
      <c r="JF552" s="16" t="s">
        <v>5456</v>
      </c>
      <c r="JG552" s="16" t="s">
        <v>5456</v>
      </c>
      <c r="JH552" s="16" t="s">
        <v>5456</v>
      </c>
      <c r="JI552" s="16" t="s">
        <v>5457</v>
      </c>
      <c r="JJ552" s="16" t="s">
        <v>5457</v>
      </c>
      <c r="JK552" s="16" t="s">
        <v>5456</v>
      </c>
      <c r="JL552" s="16" t="s">
        <v>5458</v>
      </c>
      <c r="JM552" s="16" t="s">
        <v>5458</v>
      </c>
      <c r="JN552" s="16" t="s">
        <v>5458</v>
      </c>
      <c r="JO552" s="16" t="s">
        <v>5458</v>
      </c>
      <c r="JP552" s="16" t="s">
        <v>5458</v>
      </c>
      <c r="JQ552" s="16" t="s">
        <v>5457</v>
      </c>
      <c r="JR552" s="16" t="s">
        <v>5456</v>
      </c>
      <c r="KG552" s="16" t="s">
        <v>5456</v>
      </c>
      <c r="KH552" s="16" t="s">
        <v>5456</v>
      </c>
      <c r="KI552" s="16" t="s">
        <v>5456</v>
      </c>
      <c r="KJ552" s="16" t="s">
        <v>5456</v>
      </c>
      <c r="KK552" s="16" t="s">
        <v>5456</v>
      </c>
      <c r="KM552" s="16" t="s">
        <v>5456</v>
      </c>
      <c r="KT552" s="16" t="s">
        <v>5456</v>
      </c>
      <c r="KU552" s="16" t="s">
        <v>5456</v>
      </c>
      <c r="KV552" s="16" t="s">
        <v>5456</v>
      </c>
      <c r="KW552" s="16" t="s">
        <v>5457</v>
      </c>
      <c r="KX552" s="16" t="s">
        <v>5457</v>
      </c>
      <c r="KY552" s="16" t="s">
        <v>5457</v>
      </c>
      <c r="KZ552" s="16" t="s">
        <v>5457</v>
      </c>
      <c r="LA552" s="16" t="s">
        <v>5457</v>
      </c>
      <c r="LB552" s="16" t="s">
        <v>5457</v>
      </c>
      <c r="LC552" s="16" t="s">
        <v>5458</v>
      </c>
      <c r="LD552" s="16" t="s">
        <v>5458</v>
      </c>
      <c r="LE552" s="16" t="s">
        <v>5458</v>
      </c>
      <c r="LF552" s="16" t="s">
        <v>5459</v>
      </c>
      <c r="LG552" s="16" t="s">
        <v>5458</v>
      </c>
    </row>
    <row r="553" spans="1:322" x14ac:dyDescent="0.25">
      <c r="A553" s="15" t="s">
        <v>4600</v>
      </c>
      <c r="B553" s="15" t="s">
        <v>2516</v>
      </c>
      <c r="C553" s="15" t="s">
        <v>2405</v>
      </c>
      <c r="D553" s="15" t="s">
        <v>975</v>
      </c>
      <c r="E553" s="15" t="s">
        <v>172</v>
      </c>
      <c r="F553" s="15" t="s">
        <v>110</v>
      </c>
      <c r="G553" s="15" t="s">
        <v>111</v>
      </c>
      <c r="H553" s="15" t="s">
        <v>2379</v>
      </c>
      <c r="I553" s="15">
        <v>15</v>
      </c>
      <c r="AL553" s="16" t="s">
        <v>5456</v>
      </c>
      <c r="AM553" s="16" t="s">
        <v>5456</v>
      </c>
      <c r="AP553" s="16" t="s">
        <v>5456</v>
      </c>
      <c r="AQ553" s="16" t="s">
        <v>5456</v>
      </c>
      <c r="AR553" s="16" t="s">
        <v>5456</v>
      </c>
      <c r="AS553" s="16" t="s">
        <v>5457</v>
      </c>
      <c r="AT553" s="16" t="s">
        <v>5457</v>
      </c>
      <c r="AU553" s="16" t="s">
        <v>5457</v>
      </c>
      <c r="AV553" s="16" t="s">
        <v>5459</v>
      </c>
      <c r="AW553" s="16" t="s">
        <v>5459</v>
      </c>
      <c r="AX553" s="16" t="s">
        <v>5458</v>
      </c>
      <c r="AY553" s="16" t="s">
        <v>5458</v>
      </c>
      <c r="AZ553" s="16" t="s">
        <v>5458</v>
      </c>
      <c r="BA553" s="16" t="s">
        <v>5456</v>
      </c>
      <c r="BB553" s="16" t="s">
        <v>5457</v>
      </c>
      <c r="BI553" s="16" t="s">
        <v>5457</v>
      </c>
      <c r="BJ553" s="16" t="s">
        <v>5457</v>
      </c>
      <c r="BK553" s="16" t="s">
        <v>5457</v>
      </c>
      <c r="BL553" s="16" t="s">
        <v>5456</v>
      </c>
      <c r="BO553" s="16" t="s">
        <v>5457</v>
      </c>
      <c r="BP553" s="16" t="s">
        <v>5457</v>
      </c>
      <c r="BQ553" s="16" t="s">
        <v>5457</v>
      </c>
      <c r="BR553" s="16" t="s">
        <v>5458</v>
      </c>
      <c r="BS553" s="16" t="s">
        <v>5458</v>
      </c>
      <c r="BT553" s="16" t="s">
        <v>5457</v>
      </c>
      <c r="BU553" s="16" t="s">
        <v>5458</v>
      </c>
      <c r="BV553" s="16" t="s">
        <v>5459</v>
      </c>
      <c r="BW553" s="16" t="s">
        <v>5459</v>
      </c>
      <c r="BX553" s="16" t="s">
        <v>5457</v>
      </c>
      <c r="BY553" s="16" t="s">
        <v>5457</v>
      </c>
      <c r="CB553" s="16" t="s">
        <v>5457</v>
      </c>
      <c r="CC553" s="16" t="s">
        <v>5457</v>
      </c>
      <c r="CD553" s="16" t="s">
        <v>5457</v>
      </c>
      <c r="CE553" s="16" t="s">
        <v>5457</v>
      </c>
      <c r="CF553" s="16" t="s">
        <v>5457</v>
      </c>
      <c r="CG553" s="16" t="s">
        <v>5457</v>
      </c>
      <c r="CH553" s="16" t="s">
        <v>5457</v>
      </c>
      <c r="CI553" s="16" t="s">
        <v>5456</v>
      </c>
      <c r="CJ553" s="16" t="s">
        <v>5457</v>
      </c>
      <c r="CK553" s="16" t="s">
        <v>5458</v>
      </c>
      <c r="CL553" s="16" t="s">
        <v>5458</v>
      </c>
      <c r="CM553" s="16" t="s">
        <v>5458</v>
      </c>
      <c r="CN553" s="16" t="s">
        <v>5458</v>
      </c>
      <c r="CO553" s="16" t="s">
        <v>5458</v>
      </c>
      <c r="CP553" s="16" t="s">
        <v>5458</v>
      </c>
      <c r="DB553" s="16" t="s">
        <v>5456</v>
      </c>
      <c r="DC553" s="16" t="s">
        <v>5456</v>
      </c>
      <c r="DD553" s="16" t="s">
        <v>5456</v>
      </c>
      <c r="DE553" s="16" t="s">
        <v>5458</v>
      </c>
      <c r="DF553" s="16" t="s">
        <v>5458</v>
      </c>
      <c r="DG553" s="16" t="s">
        <v>5459</v>
      </c>
      <c r="DH553" s="16" t="s">
        <v>5458</v>
      </c>
      <c r="DI553" s="16" t="s">
        <v>5458</v>
      </c>
      <c r="DJ553" s="16" t="s">
        <v>5457</v>
      </c>
      <c r="DK553" s="16" t="s">
        <v>5458</v>
      </c>
      <c r="DL553" s="16" t="s">
        <v>5458</v>
      </c>
      <c r="DM553" s="16" t="s">
        <v>5459</v>
      </c>
      <c r="DN553" s="16" t="s">
        <v>5458</v>
      </c>
      <c r="DO553" s="16" t="s">
        <v>5456</v>
      </c>
      <c r="EA553" s="16" t="s">
        <v>5456</v>
      </c>
      <c r="EB553" s="16" t="s">
        <v>5456</v>
      </c>
      <c r="EC553" s="16" t="s">
        <v>5456</v>
      </c>
      <c r="ED553" s="16" t="s">
        <v>5456</v>
      </c>
      <c r="EG553" s="16" t="s">
        <v>5456</v>
      </c>
      <c r="EI553" s="16" t="s">
        <v>5456</v>
      </c>
      <c r="EZ553" s="16" t="s">
        <v>5456</v>
      </c>
      <c r="FA553" s="16" t="s">
        <v>5456</v>
      </c>
      <c r="FB553" s="16" t="s">
        <v>5456</v>
      </c>
      <c r="FC553" s="16" t="s">
        <v>5456</v>
      </c>
      <c r="FX553" s="16" t="s">
        <v>5456</v>
      </c>
      <c r="FY553" s="16" t="s">
        <v>5456</v>
      </c>
      <c r="FZ553" s="16" t="s">
        <v>5456</v>
      </c>
      <c r="GA553" s="16" t="s">
        <v>5456</v>
      </c>
      <c r="GB553" s="16" t="s">
        <v>5456</v>
      </c>
      <c r="GC553" s="16" t="s">
        <v>5456</v>
      </c>
      <c r="GT553" s="16" t="s">
        <v>5456</v>
      </c>
      <c r="GU553" s="16" t="s">
        <v>5456</v>
      </c>
      <c r="GV553" s="16" t="s">
        <v>5456</v>
      </c>
      <c r="GW553" s="16" t="s">
        <v>5456</v>
      </c>
      <c r="HN553" s="16" t="s">
        <v>5456</v>
      </c>
      <c r="HO553" s="16" t="s">
        <v>5457</v>
      </c>
      <c r="HP553" s="16" t="s">
        <v>5457</v>
      </c>
      <c r="HQ553" s="16" t="s">
        <v>5457</v>
      </c>
      <c r="HR553" s="16" t="s">
        <v>5457</v>
      </c>
      <c r="ID553" s="16" t="s">
        <v>5457</v>
      </c>
      <c r="IE553" s="16" t="s">
        <v>5457</v>
      </c>
      <c r="IF553" s="16" t="s">
        <v>5457</v>
      </c>
      <c r="IG553" s="16" t="s">
        <v>5457</v>
      </c>
      <c r="IH553" s="16" t="s">
        <v>5457</v>
      </c>
      <c r="II553" s="16" t="s">
        <v>5457</v>
      </c>
      <c r="IJ553" s="16" t="s">
        <v>5457</v>
      </c>
      <c r="IP553" s="16" t="s">
        <v>5456</v>
      </c>
      <c r="IQ553" s="16" t="s">
        <v>5456</v>
      </c>
      <c r="IR553" s="16" t="s">
        <v>5456</v>
      </c>
      <c r="IS553" s="16" t="s">
        <v>5456</v>
      </c>
      <c r="IT553" s="16" t="s">
        <v>5456</v>
      </c>
      <c r="IU553" s="16" t="s">
        <v>5456</v>
      </c>
      <c r="JG553" s="16" t="s">
        <v>5456</v>
      </c>
      <c r="JH553" s="16" t="s">
        <v>5456</v>
      </c>
      <c r="JI553" s="16" t="s">
        <v>5456</v>
      </c>
      <c r="JJ553" s="16" t="s">
        <v>5456</v>
      </c>
      <c r="JK553" s="16" t="s">
        <v>5456</v>
      </c>
      <c r="JL553" s="16" t="s">
        <v>5457</v>
      </c>
      <c r="JM553" s="16" t="s">
        <v>5457</v>
      </c>
      <c r="JN553" s="16" t="s">
        <v>5457</v>
      </c>
      <c r="JO553" s="16" t="s">
        <v>5457</v>
      </c>
      <c r="JP553" s="16" t="s">
        <v>5457</v>
      </c>
      <c r="JQ553" s="16" t="s">
        <v>5457</v>
      </c>
      <c r="JR553" s="16" t="s">
        <v>5456</v>
      </c>
      <c r="JS553" s="16" t="s">
        <v>5457</v>
      </c>
      <c r="JT553" s="16" t="s">
        <v>5457</v>
      </c>
      <c r="JU553" s="16" t="s">
        <v>5457</v>
      </c>
      <c r="JV553" s="16" t="s">
        <v>5457</v>
      </c>
      <c r="JW553" s="16" t="s">
        <v>5457</v>
      </c>
      <c r="JX553" s="16" t="s">
        <v>5457</v>
      </c>
      <c r="JY553" s="16" t="s">
        <v>5457</v>
      </c>
      <c r="JZ553" s="16" t="s">
        <v>5457</v>
      </c>
      <c r="KA553" s="16" t="s">
        <v>5457</v>
      </c>
      <c r="KB553" s="16" t="s">
        <v>5457</v>
      </c>
      <c r="KC553" s="16" t="s">
        <v>5457</v>
      </c>
      <c r="KD553" s="16" t="s">
        <v>5456</v>
      </c>
      <c r="KE553" s="16" t="s">
        <v>5456</v>
      </c>
      <c r="KF553" s="16" t="s">
        <v>5456</v>
      </c>
      <c r="KG553" s="16" t="s">
        <v>5456</v>
      </c>
      <c r="KH553" s="16" t="s">
        <v>5456</v>
      </c>
      <c r="KI553" s="16" t="s">
        <v>5456</v>
      </c>
      <c r="KJ553" s="16" t="s">
        <v>5456</v>
      </c>
      <c r="KK553" s="16" t="s">
        <v>5457</v>
      </c>
      <c r="KL553" s="16" t="s">
        <v>5456</v>
      </c>
      <c r="KM553" s="16" t="s">
        <v>5456</v>
      </c>
      <c r="KN553" s="16" t="s">
        <v>5456</v>
      </c>
      <c r="KO553" s="16" t="s">
        <v>5456</v>
      </c>
      <c r="KP553" s="16" t="s">
        <v>5456</v>
      </c>
      <c r="KQ553" s="16" t="s">
        <v>5456</v>
      </c>
      <c r="KR553" s="16" t="s">
        <v>5457</v>
      </c>
      <c r="KS553" s="16" t="s">
        <v>5457</v>
      </c>
      <c r="KT553" s="16" t="s">
        <v>5457</v>
      </c>
      <c r="KU553" s="16" t="s">
        <v>5457</v>
      </c>
      <c r="KV553" s="16" t="s">
        <v>5457</v>
      </c>
      <c r="KW553" s="16" t="s">
        <v>5457</v>
      </c>
      <c r="KX553" s="16" t="s">
        <v>5458</v>
      </c>
      <c r="KY553" s="16" t="s">
        <v>5458</v>
      </c>
      <c r="KZ553" s="16" t="s">
        <v>5458</v>
      </c>
      <c r="LA553" s="16" t="s">
        <v>5458</v>
      </c>
      <c r="LB553" s="16" t="s">
        <v>5458</v>
      </c>
      <c r="LC553" s="16" t="s">
        <v>5458</v>
      </c>
      <c r="LD553" s="16" t="s">
        <v>5459</v>
      </c>
      <c r="LE553" s="16" t="s">
        <v>5459</v>
      </c>
      <c r="LF553" s="16" t="s">
        <v>5459</v>
      </c>
      <c r="LG553" s="16" t="s">
        <v>5459</v>
      </c>
      <c r="LH553" s="16" t="s">
        <v>5459</v>
      </c>
      <c r="LI553" s="16" t="s">
        <v>5456</v>
      </c>
      <c r="LJ553" s="16" t="s">
        <v>5456</v>
      </c>
    </row>
    <row r="554" spans="1:322" x14ac:dyDescent="0.25">
      <c r="A554" s="15" t="s">
        <v>4601</v>
      </c>
      <c r="B554" s="15" t="s">
        <v>2516</v>
      </c>
      <c r="C554" s="15" t="s">
        <v>2406</v>
      </c>
      <c r="D554" s="15" t="s">
        <v>976</v>
      </c>
      <c r="E554" s="15" t="s">
        <v>172</v>
      </c>
      <c r="F554" s="15" t="s">
        <v>110</v>
      </c>
      <c r="G554" s="15" t="s">
        <v>111</v>
      </c>
      <c r="H554" s="15" t="s">
        <v>2381</v>
      </c>
      <c r="I554" s="15">
        <v>17</v>
      </c>
      <c r="AC554" s="16" t="s">
        <v>5456</v>
      </c>
      <c r="AD554" s="16" t="s">
        <v>5456</v>
      </c>
      <c r="AE554" s="16" t="s">
        <v>5456</v>
      </c>
      <c r="AF554" s="16" t="s">
        <v>5456</v>
      </c>
      <c r="AG554" s="16" t="s">
        <v>5456</v>
      </c>
      <c r="AH554" s="16" t="s">
        <v>5456</v>
      </c>
      <c r="AL554" s="16" t="s">
        <v>5456</v>
      </c>
      <c r="AM554" s="16" t="s">
        <v>5456</v>
      </c>
      <c r="AN554" s="16" t="s">
        <v>5456</v>
      </c>
      <c r="AP554" s="16" t="s">
        <v>5456</v>
      </c>
      <c r="AQ554" s="16" t="s">
        <v>5456</v>
      </c>
      <c r="AR554" s="16" t="s">
        <v>5456</v>
      </c>
      <c r="AS554" s="16" t="s">
        <v>5457</v>
      </c>
      <c r="AT554" s="16" t="s">
        <v>5457</v>
      </c>
      <c r="AU554" s="16" t="s">
        <v>5457</v>
      </c>
      <c r="AV554" s="16" t="s">
        <v>5458</v>
      </c>
      <c r="AW554" s="16" t="s">
        <v>5458</v>
      </c>
      <c r="AX554" s="16" t="s">
        <v>5458</v>
      </c>
      <c r="AY554" s="16" t="s">
        <v>5458</v>
      </c>
      <c r="AZ554" s="16" t="s">
        <v>5456</v>
      </c>
      <c r="BA554" s="16" t="s">
        <v>5456</v>
      </c>
      <c r="BB554" s="16" t="s">
        <v>5456</v>
      </c>
      <c r="BE554" s="16" t="s">
        <v>5456</v>
      </c>
      <c r="BF554" s="16" t="s">
        <v>5456</v>
      </c>
      <c r="BG554" s="16" t="s">
        <v>5456</v>
      </c>
      <c r="BH554" s="16" t="s">
        <v>5457</v>
      </c>
      <c r="BI554" s="16" t="s">
        <v>5458</v>
      </c>
      <c r="BJ554" s="16" t="s">
        <v>5457</v>
      </c>
      <c r="BK554" s="16" t="s">
        <v>5457</v>
      </c>
      <c r="BL554" s="16" t="s">
        <v>5457</v>
      </c>
      <c r="BN554" s="16" t="s">
        <v>5456</v>
      </c>
      <c r="BP554" s="16" t="s">
        <v>5456</v>
      </c>
      <c r="BR554" s="16" t="s">
        <v>5457</v>
      </c>
      <c r="BS554" s="16" t="s">
        <v>5457</v>
      </c>
      <c r="BT554" s="16" t="s">
        <v>5458</v>
      </c>
      <c r="BU554" s="16" t="s">
        <v>5458</v>
      </c>
      <c r="BV554" s="16" t="s">
        <v>5458</v>
      </c>
      <c r="BW554" s="16" t="s">
        <v>5458</v>
      </c>
      <c r="BX554" s="16" t="s">
        <v>5458</v>
      </c>
      <c r="BY554" s="16" t="s">
        <v>5457</v>
      </c>
      <c r="BZ554" s="16" t="s">
        <v>5456</v>
      </c>
      <c r="CA554" s="16" t="s">
        <v>5456</v>
      </c>
      <c r="CB554" s="16" t="s">
        <v>5456</v>
      </c>
      <c r="CC554" s="16" t="s">
        <v>5456</v>
      </c>
      <c r="CD554" s="16" t="s">
        <v>5457</v>
      </c>
      <c r="CE554" s="16" t="s">
        <v>5457</v>
      </c>
      <c r="CF554" s="16" t="s">
        <v>5457</v>
      </c>
      <c r="CG554" s="16" t="s">
        <v>5457</v>
      </c>
      <c r="CH554" s="16" t="s">
        <v>5457</v>
      </c>
      <c r="CI554" s="16" t="s">
        <v>5457</v>
      </c>
      <c r="CJ554" s="16" t="s">
        <v>5457</v>
      </c>
      <c r="CK554" s="16" t="s">
        <v>5457</v>
      </c>
      <c r="CL554" s="16" t="s">
        <v>5458</v>
      </c>
      <c r="CM554" s="16" t="s">
        <v>5458</v>
      </c>
      <c r="CN554" s="16" t="s">
        <v>5458</v>
      </c>
      <c r="CO554" s="16" t="s">
        <v>5458</v>
      </c>
      <c r="CP554" s="16" t="s">
        <v>5458</v>
      </c>
      <c r="DB554" s="16" t="s">
        <v>5456</v>
      </c>
      <c r="DC554" s="16" t="s">
        <v>5456</v>
      </c>
      <c r="DD554" s="16" t="s">
        <v>5456</v>
      </c>
      <c r="DE554" s="16" t="s">
        <v>5458</v>
      </c>
      <c r="DF554" s="16" t="s">
        <v>5458</v>
      </c>
      <c r="DG554" s="16" t="s">
        <v>5458</v>
      </c>
      <c r="DH554" s="16" t="s">
        <v>5456</v>
      </c>
      <c r="DI554" s="16" t="s">
        <v>5456</v>
      </c>
      <c r="DK554" s="16" t="s">
        <v>5456</v>
      </c>
      <c r="DL554" s="16" t="s">
        <v>5456</v>
      </c>
      <c r="DM554" s="16" t="s">
        <v>5456</v>
      </c>
      <c r="DN554" s="16" t="s">
        <v>5457</v>
      </c>
      <c r="DY554" s="16" t="s">
        <v>5456</v>
      </c>
      <c r="ED554" s="16" t="s">
        <v>5456</v>
      </c>
      <c r="EF554" s="16" t="s">
        <v>5456</v>
      </c>
      <c r="EG554" s="16" t="s">
        <v>5456</v>
      </c>
      <c r="FA554" s="16" t="s">
        <v>5456</v>
      </c>
      <c r="FC554" s="16" t="s">
        <v>5456</v>
      </c>
      <c r="FX554" s="16" t="s">
        <v>5456</v>
      </c>
      <c r="FY554" s="16" t="s">
        <v>5456</v>
      </c>
      <c r="FZ554" s="16" t="s">
        <v>5456</v>
      </c>
      <c r="GA554" s="16" t="s">
        <v>5456</v>
      </c>
      <c r="GN554" s="16" t="s">
        <v>5456</v>
      </c>
      <c r="GO554" s="16" t="s">
        <v>5456</v>
      </c>
      <c r="GP554" s="16" t="s">
        <v>5456</v>
      </c>
      <c r="GQ554" s="16" t="s">
        <v>5457</v>
      </c>
      <c r="GR554" s="16" t="s">
        <v>5456</v>
      </c>
      <c r="GS554" s="16" t="s">
        <v>5456</v>
      </c>
      <c r="GT554" s="16" t="s">
        <v>5456</v>
      </c>
      <c r="GU554" s="16" t="s">
        <v>5456</v>
      </c>
      <c r="GV554" s="16" t="s">
        <v>5456</v>
      </c>
      <c r="GW554" s="16" t="s">
        <v>5456</v>
      </c>
      <c r="GX554" s="16" t="s">
        <v>5456</v>
      </c>
      <c r="GY554" s="16" t="s">
        <v>5456</v>
      </c>
      <c r="GZ554" s="16" t="s">
        <v>5456</v>
      </c>
      <c r="HB554" s="16" t="s">
        <v>5456</v>
      </c>
      <c r="HC554" s="16" t="s">
        <v>5456</v>
      </c>
      <c r="HF554" s="16" t="s">
        <v>5457</v>
      </c>
      <c r="HG554" s="16" t="s">
        <v>5457</v>
      </c>
      <c r="HH554" s="16" t="s">
        <v>5457</v>
      </c>
      <c r="HI554" s="16" t="s">
        <v>5457</v>
      </c>
      <c r="HJ554" s="16" t="s">
        <v>5457</v>
      </c>
      <c r="HK554" s="16" t="s">
        <v>5457</v>
      </c>
      <c r="HL554" s="16" t="s">
        <v>5457</v>
      </c>
      <c r="HM554" s="16" t="s">
        <v>5457</v>
      </c>
      <c r="HN554" s="16" t="s">
        <v>5457</v>
      </c>
      <c r="HO554" s="16" t="s">
        <v>5457</v>
      </c>
      <c r="HP554" s="16" t="s">
        <v>5457</v>
      </c>
      <c r="HQ554" s="16" t="s">
        <v>5458</v>
      </c>
      <c r="HR554" s="16" t="s">
        <v>5458</v>
      </c>
      <c r="HS554" s="16" t="s">
        <v>5458</v>
      </c>
      <c r="IE554" s="16" t="s">
        <v>5456</v>
      </c>
      <c r="IF554" s="16" t="s">
        <v>5456</v>
      </c>
      <c r="IG554" s="16" t="s">
        <v>5456</v>
      </c>
      <c r="IH554" s="16" t="s">
        <v>5456</v>
      </c>
      <c r="II554" s="16" t="s">
        <v>5456</v>
      </c>
      <c r="IJ554" s="16" t="s">
        <v>5457</v>
      </c>
      <c r="IK554" s="16" t="s">
        <v>5456</v>
      </c>
      <c r="IL554" s="16" t="s">
        <v>5456</v>
      </c>
      <c r="IM554" s="16" t="s">
        <v>5456</v>
      </c>
      <c r="IN554" s="16" t="s">
        <v>5456</v>
      </c>
      <c r="IO554" s="16" t="s">
        <v>5456</v>
      </c>
      <c r="IP554" s="16" t="s">
        <v>5456</v>
      </c>
      <c r="IQ554" s="16" t="s">
        <v>5456</v>
      </c>
      <c r="IR554" s="16" t="s">
        <v>5456</v>
      </c>
      <c r="IS554" s="16" t="s">
        <v>5456</v>
      </c>
      <c r="IT554" s="16" t="s">
        <v>5456</v>
      </c>
      <c r="IU554" s="16" t="s">
        <v>5456</v>
      </c>
      <c r="JD554" s="16" t="s">
        <v>5456</v>
      </c>
      <c r="JE554" s="16" t="s">
        <v>5456</v>
      </c>
      <c r="JF554" s="16" t="s">
        <v>5456</v>
      </c>
      <c r="JG554" s="16" t="s">
        <v>5456</v>
      </c>
      <c r="JH554" s="16" t="s">
        <v>5456</v>
      </c>
      <c r="JI554" s="16" t="s">
        <v>5457</v>
      </c>
      <c r="JJ554" s="16" t="s">
        <v>5457</v>
      </c>
      <c r="JK554" s="16" t="s">
        <v>5457</v>
      </c>
      <c r="JL554" s="16" t="s">
        <v>5458</v>
      </c>
      <c r="JM554" s="16" t="s">
        <v>5458</v>
      </c>
      <c r="JN554" s="16" t="s">
        <v>5458</v>
      </c>
      <c r="JO554" s="16" t="s">
        <v>5458</v>
      </c>
      <c r="JP554" s="16" t="s">
        <v>5458</v>
      </c>
      <c r="JQ554" s="16" t="s">
        <v>5457</v>
      </c>
      <c r="JR554" s="16" t="s">
        <v>5456</v>
      </c>
      <c r="KG554" s="16" t="s">
        <v>5456</v>
      </c>
      <c r="KH554" s="16" t="s">
        <v>5456</v>
      </c>
      <c r="KI554" s="16" t="s">
        <v>5456</v>
      </c>
      <c r="KJ554" s="16" t="s">
        <v>5456</v>
      </c>
      <c r="KK554" s="16" t="s">
        <v>5456</v>
      </c>
      <c r="KL554" s="16" t="s">
        <v>5456</v>
      </c>
      <c r="KM554" s="16" t="s">
        <v>5456</v>
      </c>
      <c r="KV554" s="16" t="s">
        <v>5456</v>
      </c>
      <c r="KW554" s="16" t="s">
        <v>5457</v>
      </c>
      <c r="KX554" s="16" t="s">
        <v>5457</v>
      </c>
      <c r="KY554" s="16" t="s">
        <v>5457</v>
      </c>
      <c r="KZ554" s="16" t="s">
        <v>5457</v>
      </c>
      <c r="LA554" s="16" t="s">
        <v>5457</v>
      </c>
      <c r="LB554" s="16" t="s">
        <v>5457</v>
      </c>
      <c r="LC554" s="16" t="s">
        <v>5458</v>
      </c>
      <c r="LD554" s="16" t="s">
        <v>5458</v>
      </c>
      <c r="LE554" s="16" t="s">
        <v>5458</v>
      </c>
      <c r="LF554" s="16" t="s">
        <v>5458</v>
      </c>
      <c r="LG554" s="16" t="s">
        <v>5457</v>
      </c>
    </row>
    <row r="555" spans="1:322" x14ac:dyDescent="0.25">
      <c r="A555" s="15" t="s">
        <v>4602</v>
      </c>
      <c r="B555" s="15" t="s">
        <v>2516</v>
      </c>
      <c r="C555" s="15" t="s">
        <v>2407</v>
      </c>
      <c r="D555" s="15" t="s">
        <v>977</v>
      </c>
      <c r="E555" s="15" t="s">
        <v>172</v>
      </c>
      <c r="F555" s="15" t="s">
        <v>110</v>
      </c>
      <c r="G555" s="15" t="s">
        <v>111</v>
      </c>
      <c r="H555" s="15" t="s">
        <v>2379</v>
      </c>
      <c r="I555" s="15">
        <v>15</v>
      </c>
      <c r="AL555" s="16" t="s">
        <v>5456</v>
      </c>
      <c r="AM555" s="16" t="s">
        <v>5456</v>
      </c>
      <c r="AP555" s="16" t="s">
        <v>5456</v>
      </c>
      <c r="AQ555" s="16" t="s">
        <v>5456</v>
      </c>
      <c r="AR555" s="16" t="s">
        <v>5456</v>
      </c>
      <c r="AS555" s="16" t="s">
        <v>5457</v>
      </c>
      <c r="AT555" s="16" t="s">
        <v>5457</v>
      </c>
      <c r="AU555" s="16" t="s">
        <v>5457</v>
      </c>
      <c r="AV555" s="16" t="s">
        <v>5459</v>
      </c>
      <c r="AW555" s="16" t="s">
        <v>5459</v>
      </c>
      <c r="AX555" s="16" t="s">
        <v>5458</v>
      </c>
      <c r="AY555" s="16" t="s">
        <v>5458</v>
      </c>
      <c r="AZ555" s="16" t="s">
        <v>5458</v>
      </c>
      <c r="BA555" s="16" t="s">
        <v>5456</v>
      </c>
      <c r="BB555" s="16" t="s">
        <v>5456</v>
      </c>
      <c r="BI555" s="16" t="s">
        <v>5457</v>
      </c>
      <c r="BJ555" s="16" t="s">
        <v>5458</v>
      </c>
      <c r="BK555" s="16" t="s">
        <v>5457</v>
      </c>
      <c r="BL555" s="16" t="s">
        <v>5456</v>
      </c>
      <c r="BM555" s="16" t="s">
        <v>5456</v>
      </c>
      <c r="BN555" s="16" t="s">
        <v>5456</v>
      </c>
      <c r="BO555" s="16" t="s">
        <v>5458</v>
      </c>
      <c r="BP555" s="16" t="s">
        <v>5458</v>
      </c>
      <c r="BQ555" s="16" t="s">
        <v>5457</v>
      </c>
      <c r="BR555" s="16" t="s">
        <v>5458</v>
      </c>
      <c r="BS555" s="16" t="s">
        <v>5458</v>
      </c>
      <c r="BT555" s="16" t="s">
        <v>5457</v>
      </c>
      <c r="BU555" s="16" t="s">
        <v>5458</v>
      </c>
      <c r="BV555" s="16" t="s">
        <v>5459</v>
      </c>
      <c r="BW555" s="16" t="s">
        <v>5459</v>
      </c>
      <c r="BX555" s="16" t="s">
        <v>5457</v>
      </c>
      <c r="BY555" s="16" t="s">
        <v>5458</v>
      </c>
      <c r="BZ555" s="16" t="s">
        <v>5456</v>
      </c>
      <c r="CA555" s="16" t="s">
        <v>5456</v>
      </c>
      <c r="CB555" s="16" t="s">
        <v>5457</v>
      </c>
      <c r="CC555" s="16" t="s">
        <v>5457</v>
      </c>
      <c r="CD555" s="16" t="s">
        <v>5457</v>
      </c>
      <c r="CE555" s="16" t="s">
        <v>5457</v>
      </c>
      <c r="CF555" s="16" t="s">
        <v>5457</v>
      </c>
      <c r="CG555" s="16" t="s">
        <v>5457</v>
      </c>
      <c r="CH555" s="16" t="s">
        <v>5457</v>
      </c>
      <c r="CI555" s="16" t="s">
        <v>5457</v>
      </c>
      <c r="CJ555" s="16" t="s">
        <v>5457</v>
      </c>
      <c r="CK555" s="16" t="s">
        <v>5458</v>
      </c>
      <c r="CL555" s="16" t="s">
        <v>5458</v>
      </c>
      <c r="CM555" s="16" t="s">
        <v>5458</v>
      </c>
      <c r="CN555" s="16" t="s">
        <v>5458</v>
      </c>
      <c r="CO555" s="16" t="s">
        <v>5458</v>
      </c>
      <c r="CP555" s="16" t="s">
        <v>5458</v>
      </c>
      <c r="DB555" s="16" t="s">
        <v>5456</v>
      </c>
      <c r="DC555" s="16" t="s">
        <v>5456</v>
      </c>
      <c r="DD555" s="16" t="s">
        <v>5456</v>
      </c>
      <c r="DE555" s="16" t="s">
        <v>5458</v>
      </c>
      <c r="DF555" s="16" t="s">
        <v>5458</v>
      </c>
      <c r="DG555" s="16" t="s">
        <v>5458</v>
      </c>
      <c r="DH555" s="16" t="s">
        <v>5458</v>
      </c>
      <c r="DI555" s="16" t="s">
        <v>5458</v>
      </c>
      <c r="DJ555" s="16" t="s">
        <v>5457</v>
      </c>
      <c r="DK555" s="16" t="s">
        <v>5458</v>
      </c>
      <c r="DL555" s="16" t="s">
        <v>5458</v>
      </c>
      <c r="DM555" s="16" t="s">
        <v>5458</v>
      </c>
      <c r="DN555" s="16" t="s">
        <v>5458</v>
      </c>
      <c r="DO555" s="16" t="s">
        <v>5456</v>
      </c>
      <c r="DX555" s="16" t="s">
        <v>5456</v>
      </c>
      <c r="DY555" s="16" t="s">
        <v>5456</v>
      </c>
      <c r="DZ555" s="16" t="s">
        <v>5456</v>
      </c>
      <c r="EA555" s="16" t="s">
        <v>5456</v>
      </c>
      <c r="EB555" s="16" t="s">
        <v>5456</v>
      </c>
      <c r="EC555" s="16" t="s">
        <v>5456</v>
      </c>
      <c r="ED555" s="16" t="s">
        <v>5456</v>
      </c>
      <c r="EG555" s="16" t="s">
        <v>5456</v>
      </c>
      <c r="EH555" s="16" t="s">
        <v>5456</v>
      </c>
      <c r="EI555" s="16" t="s">
        <v>5456</v>
      </c>
      <c r="ER555" s="16" t="s">
        <v>5456</v>
      </c>
      <c r="ES555" s="16" t="s">
        <v>5456</v>
      </c>
      <c r="EU555" s="16" t="s">
        <v>5456</v>
      </c>
      <c r="EX555" s="16" t="s">
        <v>5456</v>
      </c>
      <c r="EY555" s="16" t="s">
        <v>5456</v>
      </c>
      <c r="EZ555" s="16" t="s">
        <v>5456</v>
      </c>
      <c r="FA555" s="16" t="s">
        <v>5456</v>
      </c>
      <c r="FB555" s="16" t="s">
        <v>5456</v>
      </c>
      <c r="FC555" s="16" t="s">
        <v>5456</v>
      </c>
      <c r="FD555" s="16" t="s">
        <v>5456</v>
      </c>
      <c r="FE555" s="16" t="s">
        <v>5456</v>
      </c>
      <c r="FX555" s="16" t="s">
        <v>5456</v>
      </c>
      <c r="FY555" s="16" t="s">
        <v>5456</v>
      </c>
      <c r="FZ555" s="16" t="s">
        <v>5456</v>
      </c>
      <c r="GA555" s="16" t="s">
        <v>5456</v>
      </c>
      <c r="GB555" s="16" t="s">
        <v>5456</v>
      </c>
      <c r="GC555" s="16" t="s">
        <v>5456</v>
      </c>
      <c r="GD555" s="16" t="s">
        <v>5456</v>
      </c>
      <c r="GS555" s="16" t="s">
        <v>5456</v>
      </c>
      <c r="GT555" s="16" t="s">
        <v>5457</v>
      </c>
      <c r="GU555" s="16" t="s">
        <v>5457</v>
      </c>
      <c r="GV555" s="16" t="s">
        <v>5457</v>
      </c>
      <c r="GW555" s="16" t="s">
        <v>5457</v>
      </c>
      <c r="GY555" s="16" t="s">
        <v>5456</v>
      </c>
      <c r="GZ555" s="16" t="s">
        <v>5456</v>
      </c>
      <c r="HH555" s="16" t="s">
        <v>5456</v>
      </c>
      <c r="HI555" s="16" t="s">
        <v>5456</v>
      </c>
      <c r="HJ555" s="16" t="s">
        <v>5456</v>
      </c>
      <c r="HK555" s="16" t="s">
        <v>5456</v>
      </c>
      <c r="HL555" s="16" t="s">
        <v>5456</v>
      </c>
      <c r="HM555" s="16" t="s">
        <v>5456</v>
      </c>
      <c r="HN555" s="16" t="s">
        <v>5456</v>
      </c>
      <c r="HO555" s="16" t="s">
        <v>5457</v>
      </c>
      <c r="HP555" s="16" t="s">
        <v>5457</v>
      </c>
      <c r="HQ555" s="16" t="s">
        <v>5457</v>
      </c>
      <c r="HR555" s="16" t="s">
        <v>5457</v>
      </c>
      <c r="HV555" s="16" t="s">
        <v>5456</v>
      </c>
      <c r="HW555" s="16" t="s">
        <v>5456</v>
      </c>
      <c r="HX555" s="16" t="s">
        <v>5456</v>
      </c>
      <c r="HY555" s="16" t="s">
        <v>5456</v>
      </c>
      <c r="HZ555" s="16" t="s">
        <v>5456</v>
      </c>
      <c r="IA555" s="16" t="s">
        <v>5456</v>
      </c>
      <c r="IB555" s="16" t="s">
        <v>5456</v>
      </c>
      <c r="IC555" s="16" t="s">
        <v>5456</v>
      </c>
      <c r="ID555" s="16" t="s">
        <v>5457</v>
      </c>
      <c r="IE555" s="16" t="s">
        <v>5457</v>
      </c>
      <c r="IF555" s="16" t="s">
        <v>5457</v>
      </c>
      <c r="IG555" s="16" t="s">
        <v>5457</v>
      </c>
      <c r="IH555" s="16" t="s">
        <v>5457</v>
      </c>
      <c r="II555" s="16" t="s">
        <v>5457</v>
      </c>
      <c r="IJ555" s="16" t="s">
        <v>5457</v>
      </c>
      <c r="IK555" s="16" t="s">
        <v>5456</v>
      </c>
      <c r="IM555" s="16" t="s">
        <v>5456</v>
      </c>
      <c r="IP555" s="16" t="s">
        <v>5456</v>
      </c>
      <c r="IQ555" s="16" t="s">
        <v>5456</v>
      </c>
      <c r="IR555" s="16" t="s">
        <v>5457</v>
      </c>
      <c r="IS555" s="16" t="s">
        <v>5457</v>
      </c>
      <c r="IT555" s="16" t="s">
        <v>5457</v>
      </c>
      <c r="IU555" s="16" t="s">
        <v>5457</v>
      </c>
      <c r="JE555" s="16" t="s">
        <v>5456</v>
      </c>
      <c r="JF555" s="16" t="s">
        <v>5456</v>
      </c>
      <c r="JG555" s="16" t="s">
        <v>5457</v>
      </c>
      <c r="JH555" s="16" t="s">
        <v>5457</v>
      </c>
      <c r="JI555" s="16" t="s">
        <v>5457</v>
      </c>
      <c r="JJ555" s="16" t="s">
        <v>5456</v>
      </c>
      <c r="JK555" s="16" t="s">
        <v>5456</v>
      </c>
      <c r="JL555" s="16" t="s">
        <v>5457</v>
      </c>
      <c r="JM555" s="16" t="s">
        <v>5457</v>
      </c>
      <c r="JN555" s="16" t="s">
        <v>5457</v>
      </c>
      <c r="JO555" s="16" t="s">
        <v>5457</v>
      </c>
      <c r="JP555" s="16" t="s">
        <v>5457</v>
      </c>
      <c r="JQ555" s="16" t="s">
        <v>5457</v>
      </c>
      <c r="JR555" s="16" t="s">
        <v>5457</v>
      </c>
      <c r="JS555" s="16" t="s">
        <v>5457</v>
      </c>
      <c r="JT555" s="16" t="s">
        <v>5457</v>
      </c>
      <c r="JU555" s="16" t="s">
        <v>5457</v>
      </c>
      <c r="JV555" s="16" t="s">
        <v>5457</v>
      </c>
      <c r="JW555" s="16" t="s">
        <v>5457</v>
      </c>
      <c r="JX555" s="16" t="s">
        <v>5457</v>
      </c>
      <c r="JY555" s="16" t="s">
        <v>5457</v>
      </c>
      <c r="JZ555" s="16" t="s">
        <v>5457</v>
      </c>
      <c r="KA555" s="16" t="s">
        <v>5457</v>
      </c>
      <c r="KB555" s="16" t="s">
        <v>5457</v>
      </c>
      <c r="KC555" s="16" t="s">
        <v>5457</v>
      </c>
      <c r="KD555" s="16" t="s">
        <v>5457</v>
      </c>
      <c r="KE555" s="16" t="s">
        <v>5457</v>
      </c>
      <c r="KF555" s="16" t="s">
        <v>5457</v>
      </c>
      <c r="KG555" s="16" t="s">
        <v>5457</v>
      </c>
      <c r="KH555" s="16" t="s">
        <v>5457</v>
      </c>
      <c r="KI555" s="16" t="s">
        <v>5457</v>
      </c>
      <c r="KJ555" s="16" t="s">
        <v>5457</v>
      </c>
      <c r="KK555" s="16" t="s">
        <v>5457</v>
      </c>
      <c r="KL555" s="16" t="s">
        <v>5457</v>
      </c>
      <c r="KM555" s="16" t="s">
        <v>5457</v>
      </c>
      <c r="KN555" s="16" t="s">
        <v>5457</v>
      </c>
      <c r="KO555" s="16" t="s">
        <v>5457</v>
      </c>
      <c r="KP555" s="16" t="s">
        <v>5457</v>
      </c>
      <c r="KQ555" s="16" t="s">
        <v>5457</v>
      </c>
      <c r="KR555" s="16" t="s">
        <v>5457</v>
      </c>
      <c r="KS555" s="16" t="s">
        <v>5457</v>
      </c>
      <c r="KT555" s="16" t="s">
        <v>5457</v>
      </c>
      <c r="KU555" s="16" t="s">
        <v>5457</v>
      </c>
      <c r="KV555" s="16" t="s">
        <v>5457</v>
      </c>
      <c r="KW555" s="16" t="s">
        <v>5457</v>
      </c>
      <c r="KX555" s="16" t="s">
        <v>5457</v>
      </c>
      <c r="KY555" s="16" t="s">
        <v>5457</v>
      </c>
      <c r="KZ555" s="16" t="s">
        <v>5458</v>
      </c>
      <c r="LA555" s="16" t="s">
        <v>5458</v>
      </c>
      <c r="LB555" s="16" t="s">
        <v>5458</v>
      </c>
      <c r="LC555" s="16" t="s">
        <v>5458</v>
      </c>
      <c r="LD555" s="16" t="s">
        <v>5459</v>
      </c>
      <c r="LE555" s="16" t="s">
        <v>5459</v>
      </c>
      <c r="LF555" s="16" t="s">
        <v>5459</v>
      </c>
      <c r="LG555" s="16" t="s">
        <v>5459</v>
      </c>
      <c r="LH555" s="16" t="s">
        <v>5459</v>
      </c>
      <c r="LI555" s="16" t="s">
        <v>5457</v>
      </c>
      <c r="LJ555" s="16" t="s">
        <v>5457</v>
      </c>
    </row>
    <row r="556" spans="1:322" x14ac:dyDescent="0.25">
      <c r="A556" s="15" t="s">
        <v>4603</v>
      </c>
      <c r="B556" s="15" t="s">
        <v>2516</v>
      </c>
      <c r="C556" s="15" t="s">
        <v>2408</v>
      </c>
      <c r="D556" s="15" t="s">
        <v>978</v>
      </c>
      <c r="E556" s="15" t="s">
        <v>172</v>
      </c>
      <c r="F556" s="15" t="s">
        <v>110</v>
      </c>
      <c r="G556" s="15" t="s">
        <v>111</v>
      </c>
      <c r="H556" s="15" t="s">
        <v>2363</v>
      </c>
      <c r="I556" s="15">
        <v>16</v>
      </c>
      <c r="AB556" s="16" t="s">
        <v>5456</v>
      </c>
      <c r="AD556" s="16" t="s">
        <v>5456</v>
      </c>
      <c r="AN556" s="16" t="s">
        <v>5456</v>
      </c>
      <c r="AP556" s="16" t="s">
        <v>5456</v>
      </c>
      <c r="AS556" s="16" t="s">
        <v>5456</v>
      </c>
      <c r="AT556" s="16" t="s">
        <v>5456</v>
      </c>
      <c r="AU556" s="16" t="s">
        <v>5457</v>
      </c>
      <c r="AV556" s="16" t="s">
        <v>5458</v>
      </c>
      <c r="AW556" s="16" t="s">
        <v>5458</v>
      </c>
      <c r="AX556" s="16" t="s">
        <v>5457</v>
      </c>
      <c r="AY556" s="16" t="s">
        <v>5459</v>
      </c>
      <c r="AZ556" s="16" t="s">
        <v>5457</v>
      </c>
      <c r="BA556" s="16" t="s">
        <v>5456</v>
      </c>
      <c r="BB556" s="16" t="s">
        <v>5456</v>
      </c>
      <c r="BC556" s="16" t="s">
        <v>5456</v>
      </c>
      <c r="BH556" s="16" t="s">
        <v>5456</v>
      </c>
      <c r="BI556" s="16" t="s">
        <v>5458</v>
      </c>
      <c r="BJ556" s="16" t="s">
        <v>5456</v>
      </c>
      <c r="BK556" s="16" t="s">
        <v>5457</v>
      </c>
      <c r="BL556" s="16" t="s">
        <v>5457</v>
      </c>
      <c r="BM556" s="16" t="s">
        <v>5456</v>
      </c>
      <c r="BN556" s="16" t="s">
        <v>5457</v>
      </c>
      <c r="BO556" s="16" t="s">
        <v>5458</v>
      </c>
      <c r="BP556" s="16" t="s">
        <v>5458</v>
      </c>
      <c r="BQ556" s="16" t="s">
        <v>5457</v>
      </c>
      <c r="BR556" s="16" t="s">
        <v>5458</v>
      </c>
      <c r="BS556" s="16" t="s">
        <v>5457</v>
      </c>
      <c r="BT556" s="16" t="s">
        <v>5458</v>
      </c>
      <c r="BU556" s="16" t="s">
        <v>5458</v>
      </c>
      <c r="BV556" s="16" t="s">
        <v>5458</v>
      </c>
      <c r="BW556" s="16" t="s">
        <v>5458</v>
      </c>
      <c r="BX556" s="16" t="s">
        <v>5457</v>
      </c>
      <c r="BY556" s="16" t="s">
        <v>5456</v>
      </c>
      <c r="CI556" s="16" t="s">
        <v>5456</v>
      </c>
      <c r="CJ556" s="16" t="s">
        <v>5456</v>
      </c>
      <c r="CK556" s="16" t="s">
        <v>5457</v>
      </c>
      <c r="CL556" s="16" t="s">
        <v>5457</v>
      </c>
      <c r="CM556" s="16" t="s">
        <v>5457</v>
      </c>
      <c r="CN556" s="16" t="s">
        <v>5457</v>
      </c>
      <c r="DC556" s="16" t="s">
        <v>5456</v>
      </c>
      <c r="DD556" s="16" t="s">
        <v>5456</v>
      </c>
      <c r="DE556" s="16" t="s">
        <v>5458</v>
      </c>
      <c r="DF556" s="16" t="s">
        <v>5458</v>
      </c>
      <c r="DG556" s="16" t="s">
        <v>5459</v>
      </c>
      <c r="DH556" s="16" t="s">
        <v>5458</v>
      </c>
      <c r="DI556" s="16" t="s">
        <v>5458</v>
      </c>
      <c r="DJ556" s="16" t="s">
        <v>5458</v>
      </c>
      <c r="DK556" s="16" t="s">
        <v>5458</v>
      </c>
      <c r="DL556" s="16" t="s">
        <v>5458</v>
      </c>
      <c r="DM556" s="16" t="s">
        <v>5460</v>
      </c>
      <c r="DN556" s="16" t="s">
        <v>5460</v>
      </c>
      <c r="DO556" s="16" t="s">
        <v>5458</v>
      </c>
      <c r="DP556" s="16" t="s">
        <v>5458</v>
      </c>
      <c r="DQ556" s="16" t="s">
        <v>5458</v>
      </c>
      <c r="DR556" s="16" t="s">
        <v>5458</v>
      </c>
      <c r="DS556" s="16" t="s">
        <v>5458</v>
      </c>
      <c r="DT556" s="16" t="s">
        <v>5456</v>
      </c>
      <c r="DU556" s="16" t="s">
        <v>5456</v>
      </c>
      <c r="DW556" s="16" t="s">
        <v>5456</v>
      </c>
      <c r="DX556" s="16" t="s">
        <v>5456</v>
      </c>
      <c r="DY556" s="16" t="s">
        <v>5456</v>
      </c>
      <c r="DZ556" s="16" t="s">
        <v>5456</v>
      </c>
      <c r="EA556" s="16" t="s">
        <v>5456</v>
      </c>
      <c r="EB556" s="16" t="s">
        <v>5457</v>
      </c>
      <c r="EC556" s="16" t="s">
        <v>5456</v>
      </c>
      <c r="ED556" s="16" t="s">
        <v>5458</v>
      </c>
      <c r="EE556" s="16" t="s">
        <v>5458</v>
      </c>
      <c r="EG556" s="16" t="s">
        <v>5456</v>
      </c>
      <c r="EN556" s="16" t="s">
        <v>5456</v>
      </c>
      <c r="EO556" s="16" t="s">
        <v>5456</v>
      </c>
      <c r="ER556" s="16" t="s">
        <v>5456</v>
      </c>
      <c r="ES556" s="16" t="s">
        <v>5456</v>
      </c>
      <c r="EX556" s="16" t="s">
        <v>5456</v>
      </c>
      <c r="EY556" s="16" t="s">
        <v>5456</v>
      </c>
      <c r="EZ556" s="16" t="s">
        <v>5456</v>
      </c>
      <c r="FA556" s="16" t="s">
        <v>5456</v>
      </c>
      <c r="FB556" s="16" t="s">
        <v>5456</v>
      </c>
      <c r="FC556" s="16" t="s">
        <v>5456</v>
      </c>
      <c r="FX556" s="16" t="s">
        <v>5456</v>
      </c>
      <c r="FY556" s="16" t="s">
        <v>5456</v>
      </c>
      <c r="FZ556" s="16" t="s">
        <v>5456</v>
      </c>
      <c r="GA556" s="16" t="s">
        <v>5456</v>
      </c>
      <c r="GB556" s="16" t="s">
        <v>5456</v>
      </c>
      <c r="GQ556" s="16" t="s">
        <v>5456</v>
      </c>
      <c r="GR556" s="16" t="s">
        <v>5456</v>
      </c>
      <c r="GS556" s="16" t="s">
        <v>5456</v>
      </c>
      <c r="GT556" s="16" t="s">
        <v>5456</v>
      </c>
      <c r="GU556" s="16" t="s">
        <v>5456</v>
      </c>
      <c r="GV556" s="16" t="s">
        <v>5456</v>
      </c>
      <c r="HO556" s="16" t="s">
        <v>5456</v>
      </c>
      <c r="HP556" s="16" t="s">
        <v>5457</v>
      </c>
      <c r="HQ556" s="16" t="s">
        <v>5457</v>
      </c>
      <c r="HR556" s="16" t="s">
        <v>5457</v>
      </c>
      <c r="HS556" s="16" t="s">
        <v>5457</v>
      </c>
      <c r="HT556" s="16" t="s">
        <v>5457</v>
      </c>
      <c r="HU556" s="16" t="s">
        <v>5457</v>
      </c>
      <c r="HV556" s="16" t="s">
        <v>5457</v>
      </c>
      <c r="HW556" s="16" t="s">
        <v>5458</v>
      </c>
      <c r="HX556" s="16" t="s">
        <v>5458</v>
      </c>
      <c r="HY556" s="16" t="s">
        <v>5458</v>
      </c>
      <c r="HZ556" s="16" t="s">
        <v>5458</v>
      </c>
      <c r="IA556" s="16" t="s">
        <v>5458</v>
      </c>
      <c r="IB556" s="16" t="s">
        <v>5457</v>
      </c>
      <c r="IC556" s="16" t="s">
        <v>5457</v>
      </c>
      <c r="ID556" s="16" t="s">
        <v>5457</v>
      </c>
      <c r="IE556" s="16" t="s">
        <v>5457</v>
      </c>
      <c r="IF556" s="16" t="s">
        <v>5457</v>
      </c>
      <c r="IG556" s="16" t="s">
        <v>5457</v>
      </c>
      <c r="IH556" s="16" t="s">
        <v>5457</v>
      </c>
      <c r="II556" s="16" t="s">
        <v>5457</v>
      </c>
      <c r="IJ556" s="16" t="s">
        <v>5457</v>
      </c>
      <c r="IK556" s="16" t="s">
        <v>5457</v>
      </c>
      <c r="IL556" s="16" t="s">
        <v>5457</v>
      </c>
      <c r="IP556" s="16" t="s">
        <v>5456</v>
      </c>
      <c r="IQ556" s="16" t="s">
        <v>5456</v>
      </c>
      <c r="IR556" s="16" t="s">
        <v>5456</v>
      </c>
      <c r="IS556" s="16" t="s">
        <v>5456</v>
      </c>
      <c r="JD556" s="16" t="s">
        <v>5456</v>
      </c>
      <c r="JE556" s="16" t="s">
        <v>5456</v>
      </c>
      <c r="JF556" s="16" t="s">
        <v>5456</v>
      </c>
      <c r="JG556" s="16" t="s">
        <v>5456</v>
      </c>
      <c r="JH556" s="16" t="s">
        <v>5456</v>
      </c>
      <c r="JI556" s="16" t="s">
        <v>5456</v>
      </c>
      <c r="JJ556" s="16" t="s">
        <v>5456</v>
      </c>
      <c r="JK556" s="16" t="s">
        <v>5456</v>
      </c>
      <c r="JL556" s="16" t="s">
        <v>5457</v>
      </c>
      <c r="JM556" s="16" t="s">
        <v>5457</v>
      </c>
      <c r="JN556" s="16" t="s">
        <v>5457</v>
      </c>
      <c r="JO556" s="16" t="s">
        <v>5457</v>
      </c>
      <c r="JP556" s="16" t="s">
        <v>5457</v>
      </c>
      <c r="JQ556" s="16" t="s">
        <v>5456</v>
      </c>
      <c r="JR556" s="16" t="s">
        <v>5456</v>
      </c>
      <c r="JS556" s="16" t="s">
        <v>5456</v>
      </c>
      <c r="KI556" s="16" t="s">
        <v>5456</v>
      </c>
      <c r="KJ556" s="16" t="s">
        <v>5456</v>
      </c>
      <c r="KK556" s="16" t="s">
        <v>5456</v>
      </c>
      <c r="KL556" s="16" t="s">
        <v>5456</v>
      </c>
      <c r="KM556" s="16" t="s">
        <v>5456</v>
      </c>
      <c r="KN556" s="16" t="s">
        <v>5456</v>
      </c>
      <c r="KO556" s="16" t="s">
        <v>5456</v>
      </c>
      <c r="KP556" s="16" t="s">
        <v>5457</v>
      </c>
      <c r="KQ556" s="16" t="s">
        <v>5458</v>
      </c>
      <c r="KR556" s="16" t="s">
        <v>5458</v>
      </c>
      <c r="KS556" s="16" t="s">
        <v>5458</v>
      </c>
      <c r="KT556" s="16" t="s">
        <v>5458</v>
      </c>
      <c r="KU556" s="16" t="s">
        <v>5457</v>
      </c>
      <c r="KV556" s="16" t="s">
        <v>5457</v>
      </c>
      <c r="KW556" s="16" t="s">
        <v>5457</v>
      </c>
      <c r="KX556" s="16" t="s">
        <v>5457</v>
      </c>
      <c r="KY556" s="16" t="s">
        <v>5457</v>
      </c>
      <c r="KZ556" s="16" t="s">
        <v>5457</v>
      </c>
      <c r="LA556" s="16" t="s">
        <v>5457</v>
      </c>
      <c r="LB556" s="16" t="s">
        <v>5457</v>
      </c>
      <c r="LC556" s="16" t="s">
        <v>5457</v>
      </c>
      <c r="LD556" s="16" t="s">
        <v>5458</v>
      </c>
      <c r="LE556" s="16" t="s">
        <v>5458</v>
      </c>
      <c r="LF556" s="16" t="s">
        <v>5458</v>
      </c>
      <c r="LG556" s="16" t="s">
        <v>5458</v>
      </c>
      <c r="LH556" s="16" t="s">
        <v>5456</v>
      </c>
    </row>
    <row r="557" spans="1:322" x14ac:dyDescent="0.25">
      <c r="A557" s="15" t="s">
        <v>4604</v>
      </c>
      <c r="B557" s="15" t="s">
        <v>2516</v>
      </c>
      <c r="C557" s="15" t="s">
        <v>2409</v>
      </c>
      <c r="D557" s="15" t="s">
        <v>979</v>
      </c>
      <c r="E557" s="15" t="s">
        <v>172</v>
      </c>
      <c r="F557" s="15" t="s">
        <v>110</v>
      </c>
      <c r="G557" s="15" t="s">
        <v>111</v>
      </c>
      <c r="H557" s="15" t="s">
        <v>2381</v>
      </c>
      <c r="I557" s="15">
        <v>17</v>
      </c>
      <c r="P557" s="16" t="s">
        <v>5456</v>
      </c>
      <c r="AC557" s="16" t="s">
        <v>5456</v>
      </c>
      <c r="AE557" s="16" t="s">
        <v>5456</v>
      </c>
      <c r="AF557" s="16" t="s">
        <v>5456</v>
      </c>
      <c r="AG557" s="16" t="s">
        <v>5456</v>
      </c>
      <c r="AH557" s="16" t="s">
        <v>5456</v>
      </c>
      <c r="AI557" s="16" t="s">
        <v>5456</v>
      </c>
      <c r="AJ557" s="16" t="s">
        <v>5456</v>
      </c>
      <c r="AK557" s="16" t="s">
        <v>5456</v>
      </c>
      <c r="AL557" s="16" t="s">
        <v>5456</v>
      </c>
      <c r="AM557" s="16" t="s">
        <v>5456</v>
      </c>
      <c r="AN557" s="16" t="s">
        <v>5456</v>
      </c>
      <c r="AP557" s="16" t="s">
        <v>5456</v>
      </c>
      <c r="AQ557" s="16" t="s">
        <v>5456</v>
      </c>
      <c r="AR557" s="16" t="s">
        <v>5456</v>
      </c>
      <c r="AS557" s="16" t="s">
        <v>5457</v>
      </c>
      <c r="AT557" s="16" t="s">
        <v>5457</v>
      </c>
      <c r="AU557" s="16" t="s">
        <v>5457</v>
      </c>
      <c r="AV557" s="16" t="s">
        <v>5458</v>
      </c>
      <c r="AW557" s="16" t="s">
        <v>5458</v>
      </c>
      <c r="AX557" s="16" t="s">
        <v>5458</v>
      </c>
      <c r="AY557" s="16" t="s">
        <v>5458</v>
      </c>
      <c r="AZ557" s="16" t="s">
        <v>5457</v>
      </c>
      <c r="BA557" s="16" t="s">
        <v>5456</v>
      </c>
      <c r="BB557" s="16" t="s">
        <v>5456</v>
      </c>
      <c r="BE557" s="16" t="s">
        <v>5456</v>
      </c>
      <c r="BF557" s="16" t="s">
        <v>5457</v>
      </c>
      <c r="BG557" s="16" t="s">
        <v>5456</v>
      </c>
      <c r="BH557" s="16" t="s">
        <v>5457</v>
      </c>
      <c r="BI557" s="16" t="s">
        <v>5458</v>
      </c>
      <c r="BJ557" s="16" t="s">
        <v>5457</v>
      </c>
      <c r="BK557" s="16" t="s">
        <v>5457</v>
      </c>
      <c r="BL557" s="16" t="s">
        <v>5457</v>
      </c>
      <c r="BN557" s="16" t="s">
        <v>5456</v>
      </c>
      <c r="BP557" s="16" t="s">
        <v>5456</v>
      </c>
      <c r="BQ557" s="16" t="s">
        <v>5456</v>
      </c>
      <c r="BR557" s="16" t="s">
        <v>5457</v>
      </c>
      <c r="BS557" s="16" t="s">
        <v>5457</v>
      </c>
      <c r="BT557" s="16" t="s">
        <v>5459</v>
      </c>
      <c r="BU557" s="16" t="s">
        <v>5459</v>
      </c>
      <c r="BV557" s="16" t="s">
        <v>5459</v>
      </c>
      <c r="BW557" s="16" t="s">
        <v>5459</v>
      </c>
      <c r="BX557" s="16" t="s">
        <v>5458</v>
      </c>
      <c r="BY557" s="16" t="s">
        <v>5458</v>
      </c>
      <c r="BZ557" s="16" t="s">
        <v>5457</v>
      </c>
      <c r="CA557" s="16" t="s">
        <v>5456</v>
      </c>
      <c r="CB557" s="16" t="s">
        <v>5457</v>
      </c>
      <c r="CC557" s="16" t="s">
        <v>5457</v>
      </c>
      <c r="CD557" s="16" t="s">
        <v>5457</v>
      </c>
      <c r="CE557" s="16" t="s">
        <v>5457</v>
      </c>
      <c r="CF557" s="16" t="s">
        <v>5457</v>
      </c>
      <c r="CG557" s="16" t="s">
        <v>5457</v>
      </c>
      <c r="CH557" s="16" t="s">
        <v>5457</v>
      </c>
      <c r="CI557" s="16" t="s">
        <v>5457</v>
      </c>
      <c r="CJ557" s="16" t="s">
        <v>5457</v>
      </c>
      <c r="CK557" s="16" t="s">
        <v>5457</v>
      </c>
      <c r="CL557" s="16" t="s">
        <v>5458</v>
      </c>
      <c r="CM557" s="16" t="s">
        <v>5457</v>
      </c>
      <c r="CN557" s="16" t="s">
        <v>5457</v>
      </c>
      <c r="CO557" s="16" t="s">
        <v>5456</v>
      </c>
      <c r="CP557" s="16" t="s">
        <v>5456</v>
      </c>
      <c r="DB557" s="16" t="s">
        <v>5456</v>
      </c>
      <c r="DD557" s="16" t="s">
        <v>5456</v>
      </c>
      <c r="DE557" s="16" t="s">
        <v>5458</v>
      </c>
      <c r="DF557" s="16" t="s">
        <v>5458</v>
      </c>
      <c r="DG557" s="16" t="s">
        <v>5457</v>
      </c>
      <c r="DH557" s="16" t="s">
        <v>5456</v>
      </c>
      <c r="DI557" s="16" t="s">
        <v>5456</v>
      </c>
      <c r="DN557" s="16" t="s">
        <v>5456</v>
      </c>
      <c r="ED557" s="16" t="s">
        <v>5456</v>
      </c>
      <c r="EP557" s="16" t="s">
        <v>5456</v>
      </c>
      <c r="EQ557" s="16" t="s">
        <v>5456</v>
      </c>
      <c r="FA557" s="16" t="s">
        <v>5456</v>
      </c>
      <c r="FV557" s="16" t="s">
        <v>5456</v>
      </c>
      <c r="FW557" s="16" t="s">
        <v>5456</v>
      </c>
      <c r="FX557" s="16" t="s">
        <v>5456</v>
      </c>
      <c r="FY557" s="16" t="s">
        <v>5456</v>
      </c>
      <c r="FZ557" s="16" t="s">
        <v>5456</v>
      </c>
      <c r="GA557" s="16" t="s">
        <v>5456</v>
      </c>
      <c r="GT557" s="16" t="s">
        <v>5456</v>
      </c>
      <c r="HC557" s="16" t="s">
        <v>5456</v>
      </c>
      <c r="HD557" s="16" t="s">
        <v>5456</v>
      </c>
      <c r="HG557" s="16" t="s">
        <v>5456</v>
      </c>
      <c r="HH557" s="16" t="s">
        <v>5456</v>
      </c>
      <c r="HI557" s="16" t="s">
        <v>5456</v>
      </c>
      <c r="HJ557" s="16" t="s">
        <v>5456</v>
      </c>
      <c r="HK557" s="16" t="s">
        <v>5456</v>
      </c>
      <c r="HL557" s="16" t="s">
        <v>5456</v>
      </c>
      <c r="HM557" s="16" t="s">
        <v>5456</v>
      </c>
      <c r="HN557" s="16" t="s">
        <v>5456</v>
      </c>
      <c r="HO557" s="16" t="s">
        <v>5456</v>
      </c>
      <c r="HP557" s="16" t="s">
        <v>5456</v>
      </c>
      <c r="HQ557" s="16" t="s">
        <v>5456</v>
      </c>
      <c r="HR557" s="16" t="s">
        <v>5456</v>
      </c>
      <c r="HS557" s="16" t="s">
        <v>5456</v>
      </c>
      <c r="IE557" s="16" t="s">
        <v>5456</v>
      </c>
      <c r="IF557" s="16" t="s">
        <v>5456</v>
      </c>
      <c r="IG557" s="16" t="s">
        <v>5456</v>
      </c>
      <c r="IH557" s="16" t="s">
        <v>5456</v>
      </c>
      <c r="II557" s="16" t="s">
        <v>5456</v>
      </c>
      <c r="IJ557" s="16" t="s">
        <v>5457</v>
      </c>
      <c r="IK557" s="16" t="s">
        <v>5457</v>
      </c>
      <c r="IL557" s="16" t="s">
        <v>5457</v>
      </c>
      <c r="IN557" s="16" t="s">
        <v>5456</v>
      </c>
      <c r="IO557" s="16" t="s">
        <v>5456</v>
      </c>
      <c r="IP557" s="16" t="s">
        <v>5456</v>
      </c>
      <c r="IQ557" s="16" t="s">
        <v>5456</v>
      </c>
      <c r="IS557" s="16" t="s">
        <v>5456</v>
      </c>
      <c r="IT557" s="16" t="s">
        <v>5456</v>
      </c>
      <c r="IU557" s="16" t="s">
        <v>5456</v>
      </c>
      <c r="JB557" s="16" t="s">
        <v>5456</v>
      </c>
      <c r="JC557" s="16" t="s">
        <v>5456</v>
      </c>
      <c r="JD557" s="16" t="s">
        <v>5456</v>
      </c>
      <c r="JE557" s="16" t="s">
        <v>5456</v>
      </c>
      <c r="JF557" s="16" t="s">
        <v>5456</v>
      </c>
      <c r="JG557" s="16" t="s">
        <v>5456</v>
      </c>
      <c r="JH557" s="16" t="s">
        <v>5456</v>
      </c>
      <c r="JI557" s="16" t="s">
        <v>5457</v>
      </c>
      <c r="JJ557" s="16" t="s">
        <v>5457</v>
      </c>
      <c r="JK557" s="16" t="s">
        <v>5457</v>
      </c>
      <c r="JL557" s="16" t="s">
        <v>5458</v>
      </c>
      <c r="JM557" s="16" t="s">
        <v>5458</v>
      </c>
      <c r="JN557" s="16" t="s">
        <v>5458</v>
      </c>
      <c r="JO557" s="16" t="s">
        <v>5457</v>
      </c>
      <c r="JP557" s="16" t="s">
        <v>5457</v>
      </c>
      <c r="JQ557" s="16" t="s">
        <v>5456</v>
      </c>
      <c r="JR557" s="16" t="s">
        <v>5456</v>
      </c>
      <c r="KG557" s="16" t="s">
        <v>5456</v>
      </c>
      <c r="KH557" s="16" t="s">
        <v>5456</v>
      </c>
      <c r="KI557" s="16" t="s">
        <v>5456</v>
      </c>
      <c r="KJ557" s="16" t="s">
        <v>5457</v>
      </c>
      <c r="KK557" s="16" t="s">
        <v>5457</v>
      </c>
      <c r="KL557" s="16" t="s">
        <v>5456</v>
      </c>
      <c r="KV557" s="16" t="s">
        <v>5456</v>
      </c>
      <c r="KW557" s="16" t="s">
        <v>5456</v>
      </c>
      <c r="KX557" s="16" t="s">
        <v>5456</v>
      </c>
      <c r="KY557" s="16" t="s">
        <v>5456</v>
      </c>
      <c r="KZ557" s="16" t="s">
        <v>5456</v>
      </c>
      <c r="LA557" s="16" t="s">
        <v>5457</v>
      </c>
      <c r="LB557" s="16" t="s">
        <v>5458</v>
      </c>
      <c r="LC557" s="16" t="s">
        <v>5458</v>
      </c>
      <c r="LD557" s="16" t="s">
        <v>5458</v>
      </c>
      <c r="LE557" s="16" t="s">
        <v>5458</v>
      </c>
      <c r="LF557" s="16" t="s">
        <v>5458</v>
      </c>
      <c r="LG557" s="16" t="s">
        <v>5457</v>
      </c>
    </row>
    <row r="558" spans="1:322" x14ac:dyDescent="0.25">
      <c r="A558" s="15" t="s">
        <v>4605</v>
      </c>
      <c r="B558" s="15" t="s">
        <v>2516</v>
      </c>
      <c r="C558" s="15" t="s">
        <v>2410</v>
      </c>
      <c r="D558" s="15" t="s">
        <v>980</v>
      </c>
      <c r="E558" s="15" t="s">
        <v>172</v>
      </c>
      <c r="F558" s="15" t="s">
        <v>110</v>
      </c>
      <c r="G558" s="15" t="s">
        <v>111</v>
      </c>
      <c r="H558" s="15" t="s">
        <v>2381</v>
      </c>
      <c r="I558" s="15">
        <v>17</v>
      </c>
      <c r="P558" s="16" t="s">
        <v>5456</v>
      </c>
      <c r="AC558" s="16" t="s">
        <v>5456</v>
      </c>
      <c r="AD558" s="16" t="s">
        <v>5456</v>
      </c>
      <c r="AE558" s="16" t="s">
        <v>5456</v>
      </c>
      <c r="AF558" s="16" t="s">
        <v>5456</v>
      </c>
      <c r="AG558" s="16" t="s">
        <v>5456</v>
      </c>
      <c r="AH558" s="16" t="s">
        <v>5456</v>
      </c>
      <c r="AI558" s="16" t="s">
        <v>5456</v>
      </c>
      <c r="AJ558" s="16" t="s">
        <v>5456</v>
      </c>
      <c r="AK558" s="16" t="s">
        <v>5456</v>
      </c>
      <c r="AL558" s="16" t="s">
        <v>5456</v>
      </c>
      <c r="AM558" s="16" t="s">
        <v>5456</v>
      </c>
      <c r="AN558" s="16" t="s">
        <v>5456</v>
      </c>
      <c r="AP558" s="16" t="s">
        <v>5456</v>
      </c>
      <c r="AQ558" s="16" t="s">
        <v>5456</v>
      </c>
      <c r="AR558" s="16" t="s">
        <v>5456</v>
      </c>
      <c r="AS558" s="16" t="s">
        <v>5457</v>
      </c>
      <c r="AT558" s="16" t="s">
        <v>5457</v>
      </c>
      <c r="AU558" s="16" t="s">
        <v>5457</v>
      </c>
      <c r="AV558" s="16" t="s">
        <v>5458</v>
      </c>
      <c r="AW558" s="16" t="s">
        <v>5458</v>
      </c>
      <c r="AX558" s="16" t="s">
        <v>5457</v>
      </c>
      <c r="AY558" s="16" t="s">
        <v>5458</v>
      </c>
      <c r="AZ558" s="16" t="s">
        <v>5456</v>
      </c>
      <c r="BA558" s="16" t="s">
        <v>5456</v>
      </c>
      <c r="BE558" s="16" t="s">
        <v>5456</v>
      </c>
      <c r="BF558" s="16" t="s">
        <v>5457</v>
      </c>
      <c r="BG558" s="16" t="s">
        <v>5456</v>
      </c>
      <c r="BH558" s="16" t="s">
        <v>5457</v>
      </c>
      <c r="BI558" s="16" t="s">
        <v>5458</v>
      </c>
      <c r="BJ558" s="16" t="s">
        <v>5457</v>
      </c>
      <c r="BK558" s="16" t="s">
        <v>5458</v>
      </c>
      <c r="BL558" s="16" t="s">
        <v>5458</v>
      </c>
      <c r="BN558" s="16" t="s">
        <v>5456</v>
      </c>
      <c r="BR558" s="16" t="s">
        <v>5456</v>
      </c>
      <c r="BS558" s="16" t="s">
        <v>5456</v>
      </c>
      <c r="BT558" s="16" t="s">
        <v>5457</v>
      </c>
      <c r="BU558" s="16" t="s">
        <v>5457</v>
      </c>
      <c r="BV558" s="16" t="s">
        <v>5457</v>
      </c>
      <c r="BW558" s="16" t="s">
        <v>5458</v>
      </c>
      <c r="BX558" s="16" t="s">
        <v>5456</v>
      </c>
      <c r="BY558" s="16" t="s">
        <v>5456</v>
      </c>
      <c r="BZ558" s="16" t="s">
        <v>5456</v>
      </c>
      <c r="CA558" s="16" t="s">
        <v>5456</v>
      </c>
      <c r="CB558" s="16" t="s">
        <v>5456</v>
      </c>
      <c r="CC558" s="16" t="s">
        <v>5456</v>
      </c>
      <c r="CD558" s="16" t="s">
        <v>5457</v>
      </c>
      <c r="CE558" s="16" t="s">
        <v>5457</v>
      </c>
      <c r="CF558" s="16" t="s">
        <v>5457</v>
      </c>
      <c r="CG558" s="16" t="s">
        <v>5457</v>
      </c>
      <c r="CH558" s="16" t="s">
        <v>5457</v>
      </c>
      <c r="CI558" s="16" t="s">
        <v>5457</v>
      </c>
      <c r="CJ558" s="16" t="s">
        <v>5457</v>
      </c>
      <c r="CK558" s="16" t="s">
        <v>5457</v>
      </c>
      <c r="CL558" s="16" t="s">
        <v>5458</v>
      </c>
      <c r="CM558" s="16" t="s">
        <v>5457</v>
      </c>
      <c r="CN558" s="16" t="s">
        <v>5457</v>
      </c>
      <c r="CO558" s="16" t="s">
        <v>5457</v>
      </c>
      <c r="CP558" s="16" t="s">
        <v>5457</v>
      </c>
      <c r="DB558" s="16" t="s">
        <v>5456</v>
      </c>
      <c r="DD558" s="16" t="s">
        <v>5456</v>
      </c>
      <c r="DE558" s="16" t="s">
        <v>5458</v>
      </c>
      <c r="DF558" s="16" t="s">
        <v>5458</v>
      </c>
      <c r="DG558" s="16" t="s">
        <v>5457</v>
      </c>
      <c r="DH558" s="16" t="s">
        <v>5456</v>
      </c>
      <c r="DI558" s="16" t="s">
        <v>5456</v>
      </c>
      <c r="DN558" s="16" t="s">
        <v>5457</v>
      </c>
      <c r="DY558" s="16" t="s">
        <v>5456</v>
      </c>
      <c r="EF558" s="16" t="s">
        <v>5456</v>
      </c>
      <c r="EG558" s="16" t="s">
        <v>5456</v>
      </c>
      <c r="FA558" s="16" t="s">
        <v>5456</v>
      </c>
      <c r="FB558" s="16" t="s">
        <v>5456</v>
      </c>
      <c r="FD558" s="16" t="s">
        <v>5456</v>
      </c>
      <c r="FV558" s="16" t="s">
        <v>5456</v>
      </c>
      <c r="FW558" s="16" t="s">
        <v>5456</v>
      </c>
      <c r="FX558" s="16" t="s">
        <v>5456</v>
      </c>
      <c r="FY558" s="16" t="s">
        <v>5457</v>
      </c>
      <c r="FZ558" s="16" t="s">
        <v>5457</v>
      </c>
      <c r="GA558" s="16" t="s">
        <v>5457</v>
      </c>
      <c r="GN558" s="16" t="s">
        <v>5456</v>
      </c>
      <c r="GO558" s="16" t="s">
        <v>5456</v>
      </c>
      <c r="GP558" s="16" t="s">
        <v>5456</v>
      </c>
      <c r="GQ558" s="16" t="s">
        <v>5456</v>
      </c>
      <c r="GR558" s="16" t="s">
        <v>5457</v>
      </c>
      <c r="GS558" s="16" t="s">
        <v>5457</v>
      </c>
      <c r="GT558" s="16" t="s">
        <v>5457</v>
      </c>
      <c r="GU558" s="16" t="s">
        <v>5457</v>
      </c>
      <c r="GV558" s="16" t="s">
        <v>5457</v>
      </c>
      <c r="GW558" s="16" t="s">
        <v>5457</v>
      </c>
      <c r="GX558" s="16" t="s">
        <v>5457</v>
      </c>
      <c r="GY558" s="16" t="s">
        <v>5457</v>
      </c>
      <c r="GZ558" s="16" t="s">
        <v>5457</v>
      </c>
      <c r="HA558" s="16" t="s">
        <v>5457</v>
      </c>
      <c r="HB558" s="16" t="s">
        <v>5457</v>
      </c>
      <c r="HC558" s="16" t="s">
        <v>5456</v>
      </c>
      <c r="HD558" s="16" t="s">
        <v>5457</v>
      </c>
      <c r="HE558" s="16" t="s">
        <v>5456</v>
      </c>
      <c r="HF558" s="16" t="s">
        <v>5456</v>
      </c>
      <c r="HG558" s="16" t="s">
        <v>5457</v>
      </c>
      <c r="HH558" s="16" t="s">
        <v>5457</v>
      </c>
      <c r="HI558" s="16" t="s">
        <v>5457</v>
      </c>
      <c r="HJ558" s="16" t="s">
        <v>5457</v>
      </c>
      <c r="HK558" s="16" t="s">
        <v>5457</v>
      </c>
      <c r="HL558" s="16" t="s">
        <v>5457</v>
      </c>
      <c r="HM558" s="16" t="s">
        <v>5457</v>
      </c>
      <c r="HN558" s="16" t="s">
        <v>5457</v>
      </c>
      <c r="HO558" s="16" t="s">
        <v>5457</v>
      </c>
      <c r="HP558" s="16" t="s">
        <v>5457</v>
      </c>
      <c r="HQ558" s="16" t="s">
        <v>5457</v>
      </c>
      <c r="HR558" s="16" t="s">
        <v>5457</v>
      </c>
      <c r="HS558" s="16" t="s">
        <v>5457</v>
      </c>
      <c r="IE558" s="16" t="s">
        <v>5456</v>
      </c>
      <c r="IF558" s="16" t="s">
        <v>5456</v>
      </c>
      <c r="IG558" s="16" t="s">
        <v>5456</v>
      </c>
      <c r="IH558" s="16" t="s">
        <v>5456</v>
      </c>
      <c r="II558" s="16" t="s">
        <v>5456</v>
      </c>
      <c r="IJ558" s="16" t="s">
        <v>5456</v>
      </c>
      <c r="IK558" s="16" t="s">
        <v>5456</v>
      </c>
      <c r="IL558" s="16" t="s">
        <v>5456</v>
      </c>
      <c r="IN558" s="16" t="s">
        <v>5456</v>
      </c>
      <c r="IO558" s="16" t="s">
        <v>5456</v>
      </c>
      <c r="IP558" s="16" t="s">
        <v>5456</v>
      </c>
      <c r="IQ558" s="16" t="s">
        <v>5456</v>
      </c>
      <c r="IR558" s="16" t="s">
        <v>5456</v>
      </c>
      <c r="IS558" s="16" t="s">
        <v>5456</v>
      </c>
      <c r="IT558" s="16" t="s">
        <v>5456</v>
      </c>
      <c r="IU558" s="16" t="s">
        <v>5456</v>
      </c>
      <c r="IV558" s="16" t="s">
        <v>5456</v>
      </c>
      <c r="IW558" s="16" t="s">
        <v>5456</v>
      </c>
      <c r="JD558" s="16" t="s">
        <v>5456</v>
      </c>
      <c r="JE558" s="16" t="s">
        <v>5456</v>
      </c>
      <c r="JF558" s="16" t="s">
        <v>5456</v>
      </c>
      <c r="JG558" s="16" t="s">
        <v>5456</v>
      </c>
      <c r="JH558" s="16" t="s">
        <v>5456</v>
      </c>
      <c r="JI558" s="16" t="s">
        <v>5457</v>
      </c>
      <c r="JJ558" s="16" t="s">
        <v>5457</v>
      </c>
      <c r="JK558" s="16" t="s">
        <v>5456</v>
      </c>
      <c r="JL558" s="16" t="s">
        <v>5458</v>
      </c>
      <c r="JM558" s="16" t="s">
        <v>5458</v>
      </c>
      <c r="JN558" s="16" t="s">
        <v>5457</v>
      </c>
      <c r="JO558" s="16" t="s">
        <v>5457</v>
      </c>
      <c r="JP558" s="16" t="s">
        <v>5457</v>
      </c>
      <c r="JQ558" s="16" t="s">
        <v>5457</v>
      </c>
      <c r="KG558" s="16" t="s">
        <v>5456</v>
      </c>
      <c r="KH558" s="16" t="s">
        <v>5456</v>
      </c>
      <c r="KI558" s="16" t="s">
        <v>5456</v>
      </c>
      <c r="KJ558" s="16" t="s">
        <v>5456</v>
      </c>
      <c r="KK558" s="16" t="s">
        <v>5456</v>
      </c>
      <c r="KL558" s="16" t="s">
        <v>5456</v>
      </c>
      <c r="KM558" s="16" t="s">
        <v>5456</v>
      </c>
      <c r="KT558" s="16" t="s">
        <v>5456</v>
      </c>
      <c r="KU558" s="16" t="s">
        <v>5456</v>
      </c>
      <c r="KV558" s="16" t="s">
        <v>5456</v>
      </c>
      <c r="KW558" s="16" t="s">
        <v>5457</v>
      </c>
      <c r="KX558" s="16" t="s">
        <v>5457</v>
      </c>
      <c r="KY558" s="16" t="s">
        <v>5457</v>
      </c>
      <c r="KZ558" s="16" t="s">
        <v>5457</v>
      </c>
      <c r="LA558" s="16" t="s">
        <v>5457</v>
      </c>
      <c r="LB558" s="16" t="s">
        <v>5457</v>
      </c>
      <c r="LC558" s="16" t="s">
        <v>5458</v>
      </c>
      <c r="LD558" s="16" t="s">
        <v>5458</v>
      </c>
      <c r="LE558" s="16" t="s">
        <v>5458</v>
      </c>
      <c r="LF558" s="16" t="s">
        <v>5459</v>
      </c>
      <c r="LG558" s="16" t="s">
        <v>5458</v>
      </c>
    </row>
    <row r="559" spans="1:322" x14ac:dyDescent="0.25">
      <c r="A559" s="15" t="s">
        <v>4606</v>
      </c>
      <c r="B559" s="15" t="s">
        <v>2516</v>
      </c>
      <c r="C559" s="15" t="s">
        <v>2411</v>
      </c>
      <c r="D559" s="15" t="s">
        <v>981</v>
      </c>
      <c r="E559" s="15" t="s">
        <v>172</v>
      </c>
      <c r="F559" s="15" t="s">
        <v>110</v>
      </c>
      <c r="G559" s="15" t="s">
        <v>111</v>
      </c>
      <c r="H559" s="15" t="s">
        <v>2381</v>
      </c>
      <c r="I559" s="15">
        <v>17</v>
      </c>
      <c r="P559" s="16" t="s">
        <v>5456</v>
      </c>
      <c r="R559" s="16" t="s">
        <v>5456</v>
      </c>
      <c r="AC559" s="16" t="s">
        <v>5456</v>
      </c>
      <c r="AD559" s="16" t="s">
        <v>5456</v>
      </c>
      <c r="AE559" s="16" t="s">
        <v>5456</v>
      </c>
      <c r="AF559" s="16" t="s">
        <v>5456</v>
      </c>
      <c r="AG559" s="16" t="s">
        <v>5456</v>
      </c>
      <c r="AH559" s="16" t="s">
        <v>5456</v>
      </c>
      <c r="AI559" s="16" t="s">
        <v>5456</v>
      </c>
      <c r="AJ559" s="16" t="s">
        <v>5456</v>
      </c>
      <c r="AK559" s="16" t="s">
        <v>5456</v>
      </c>
      <c r="AL559" s="16" t="s">
        <v>5456</v>
      </c>
      <c r="AM559" s="16" t="s">
        <v>5456</v>
      </c>
      <c r="AN559" s="16" t="s">
        <v>5456</v>
      </c>
      <c r="AP559" s="16" t="s">
        <v>5456</v>
      </c>
      <c r="AQ559" s="16" t="s">
        <v>5456</v>
      </c>
      <c r="AR559" s="16" t="s">
        <v>5456</v>
      </c>
      <c r="AS559" s="16" t="s">
        <v>5457</v>
      </c>
      <c r="AT559" s="16" t="s">
        <v>5457</v>
      </c>
      <c r="AU559" s="16" t="s">
        <v>5457</v>
      </c>
      <c r="AV559" s="16" t="s">
        <v>5458</v>
      </c>
      <c r="AW559" s="16" t="s">
        <v>5458</v>
      </c>
      <c r="AX559" s="16" t="s">
        <v>5457</v>
      </c>
      <c r="AY559" s="16" t="s">
        <v>5457</v>
      </c>
      <c r="AZ559" s="16" t="s">
        <v>5456</v>
      </c>
      <c r="BA559" s="16" t="s">
        <v>5456</v>
      </c>
      <c r="BE559" s="16" t="s">
        <v>5456</v>
      </c>
      <c r="BF559" s="16" t="s">
        <v>5457</v>
      </c>
      <c r="BG559" s="16" t="s">
        <v>5457</v>
      </c>
      <c r="BH559" s="16" t="s">
        <v>5457</v>
      </c>
      <c r="BI559" s="16" t="s">
        <v>5458</v>
      </c>
      <c r="BJ559" s="16" t="s">
        <v>5459</v>
      </c>
      <c r="BK559" s="16" t="s">
        <v>5459</v>
      </c>
      <c r="BL559" s="16" t="s">
        <v>5458</v>
      </c>
      <c r="BM559" s="16" t="s">
        <v>5456</v>
      </c>
      <c r="BR559" s="16" t="s">
        <v>5456</v>
      </c>
      <c r="BS559" s="16" t="s">
        <v>5456</v>
      </c>
      <c r="BT559" s="16" t="s">
        <v>5457</v>
      </c>
      <c r="BU559" s="16" t="s">
        <v>5457</v>
      </c>
      <c r="BV559" s="16" t="s">
        <v>5457</v>
      </c>
      <c r="BW559" s="16" t="s">
        <v>5458</v>
      </c>
      <c r="BX559" s="16" t="s">
        <v>5456</v>
      </c>
      <c r="BY559" s="16" t="s">
        <v>5456</v>
      </c>
      <c r="CB559" s="16" t="s">
        <v>5456</v>
      </c>
      <c r="CC559" s="16" t="s">
        <v>5456</v>
      </c>
      <c r="CD559" s="16" t="s">
        <v>5456</v>
      </c>
      <c r="CE559" s="16" t="s">
        <v>5456</v>
      </c>
      <c r="CF559" s="16" t="s">
        <v>5457</v>
      </c>
      <c r="CG559" s="16" t="s">
        <v>5457</v>
      </c>
      <c r="CH559" s="16" t="s">
        <v>5457</v>
      </c>
      <c r="CI559" s="16" t="s">
        <v>5457</v>
      </c>
      <c r="CJ559" s="16" t="s">
        <v>5457</v>
      </c>
      <c r="CK559" s="16" t="s">
        <v>5457</v>
      </c>
      <c r="CL559" s="16" t="s">
        <v>5458</v>
      </c>
      <c r="CM559" s="16" t="s">
        <v>5457</v>
      </c>
      <c r="CN559" s="16" t="s">
        <v>5457</v>
      </c>
      <c r="CO559" s="16" t="s">
        <v>5457</v>
      </c>
      <c r="CP559" s="16" t="s">
        <v>5457</v>
      </c>
      <c r="CZ559" s="16" t="s">
        <v>5456</v>
      </c>
      <c r="DB559" s="16" t="s">
        <v>5456</v>
      </c>
      <c r="DD559" s="16" t="s">
        <v>5456</v>
      </c>
      <c r="DE559" s="16" t="s">
        <v>5458</v>
      </c>
      <c r="DF559" s="16" t="s">
        <v>5458</v>
      </c>
      <c r="DG559" s="16" t="s">
        <v>5457</v>
      </c>
      <c r="DN559" s="16" t="s">
        <v>5456</v>
      </c>
      <c r="DY559" s="16" t="s">
        <v>5456</v>
      </c>
      <c r="EF559" s="16" t="s">
        <v>5456</v>
      </c>
      <c r="FT559" s="16" t="s">
        <v>5456</v>
      </c>
      <c r="FU559" s="16" t="s">
        <v>5456</v>
      </c>
      <c r="FV559" s="16" t="s">
        <v>5456</v>
      </c>
      <c r="FW559" s="16" t="s">
        <v>5456</v>
      </c>
      <c r="FX559" s="16" t="s">
        <v>5457</v>
      </c>
      <c r="FY559" s="16" t="s">
        <v>5457</v>
      </c>
      <c r="FZ559" s="16" t="s">
        <v>5457</v>
      </c>
      <c r="GA559" s="16" t="s">
        <v>5457</v>
      </c>
      <c r="GN559" s="16" t="s">
        <v>5456</v>
      </c>
      <c r="GO559" s="16" t="s">
        <v>5456</v>
      </c>
      <c r="GP559" s="16" t="s">
        <v>5456</v>
      </c>
      <c r="GQ559" s="16" t="s">
        <v>5456</v>
      </c>
      <c r="GR559" s="16" t="s">
        <v>5457</v>
      </c>
      <c r="GS559" s="16" t="s">
        <v>5457</v>
      </c>
      <c r="GT559" s="16" t="s">
        <v>5457</v>
      </c>
      <c r="GU559" s="16" t="s">
        <v>5457</v>
      </c>
      <c r="GV559" s="16" t="s">
        <v>5457</v>
      </c>
      <c r="GY559" s="16" t="s">
        <v>5457</v>
      </c>
      <c r="GZ559" s="16" t="s">
        <v>5457</v>
      </c>
      <c r="HA559" s="16" t="s">
        <v>5457</v>
      </c>
      <c r="HB559" s="16" t="s">
        <v>5457</v>
      </c>
      <c r="HC559" s="16" t="s">
        <v>5457</v>
      </c>
      <c r="HD559" s="16" t="s">
        <v>5457</v>
      </c>
      <c r="HE559" s="16" t="s">
        <v>5457</v>
      </c>
      <c r="HF559" s="16" t="s">
        <v>5457</v>
      </c>
      <c r="HG559" s="16" t="s">
        <v>5457</v>
      </c>
      <c r="HH559" s="16" t="s">
        <v>5457</v>
      </c>
      <c r="HI559" s="16" t="s">
        <v>5457</v>
      </c>
      <c r="HJ559" s="16" t="s">
        <v>5456</v>
      </c>
      <c r="HK559" s="16" t="s">
        <v>5456</v>
      </c>
      <c r="HL559" s="16" t="s">
        <v>5456</v>
      </c>
      <c r="HM559" s="16" t="s">
        <v>5456</v>
      </c>
      <c r="HN559" s="16" t="s">
        <v>5456</v>
      </c>
      <c r="HO559" s="16" t="s">
        <v>5456</v>
      </c>
      <c r="HP559" s="16" t="s">
        <v>5456</v>
      </c>
      <c r="HQ559" s="16" t="s">
        <v>5456</v>
      </c>
      <c r="HR559" s="16" t="s">
        <v>5456</v>
      </c>
      <c r="HS559" s="16" t="s">
        <v>5456</v>
      </c>
      <c r="IE559" s="16" t="s">
        <v>5456</v>
      </c>
      <c r="IF559" s="16" t="s">
        <v>5456</v>
      </c>
      <c r="IG559" s="16" t="s">
        <v>5456</v>
      </c>
      <c r="IH559" s="16" t="s">
        <v>5456</v>
      </c>
      <c r="II559" s="16" t="s">
        <v>5456</v>
      </c>
      <c r="IJ559" s="16" t="s">
        <v>5457</v>
      </c>
      <c r="IK559" s="16" t="s">
        <v>5457</v>
      </c>
      <c r="IL559" s="16" t="s">
        <v>5457</v>
      </c>
      <c r="IO559" s="16" t="s">
        <v>5456</v>
      </c>
      <c r="IP559" s="16" t="s">
        <v>5456</v>
      </c>
      <c r="IQ559" s="16" t="s">
        <v>5456</v>
      </c>
      <c r="IS559" s="16" t="s">
        <v>5456</v>
      </c>
      <c r="IT559" s="16" t="s">
        <v>5456</v>
      </c>
      <c r="IU559" s="16" t="s">
        <v>5456</v>
      </c>
      <c r="JB559" s="16" t="s">
        <v>5456</v>
      </c>
      <c r="JC559" s="16" t="s">
        <v>5456</v>
      </c>
      <c r="JD559" s="16" t="s">
        <v>5456</v>
      </c>
      <c r="JE559" s="16" t="s">
        <v>5456</v>
      </c>
      <c r="JF559" s="16" t="s">
        <v>5456</v>
      </c>
      <c r="JG559" s="16" t="s">
        <v>5456</v>
      </c>
      <c r="JH559" s="16" t="s">
        <v>5456</v>
      </c>
      <c r="JI559" s="16" t="s">
        <v>5457</v>
      </c>
      <c r="JJ559" s="16" t="s">
        <v>5457</v>
      </c>
      <c r="JK559" s="16" t="s">
        <v>5456</v>
      </c>
      <c r="JL559" s="16" t="s">
        <v>5457</v>
      </c>
      <c r="JM559" s="16" t="s">
        <v>5458</v>
      </c>
      <c r="JN559" s="16" t="s">
        <v>5457</v>
      </c>
      <c r="JO559" s="16" t="s">
        <v>5457</v>
      </c>
      <c r="JP559" s="16" t="s">
        <v>5457</v>
      </c>
      <c r="JQ559" s="16" t="s">
        <v>5457</v>
      </c>
      <c r="KG559" s="16" t="s">
        <v>5456</v>
      </c>
      <c r="KH559" s="16" t="s">
        <v>5456</v>
      </c>
      <c r="KI559" s="16" t="s">
        <v>5456</v>
      </c>
      <c r="KJ559" s="16" t="s">
        <v>5456</v>
      </c>
      <c r="KK559" s="16" t="s">
        <v>5456</v>
      </c>
      <c r="KL559" s="16" t="s">
        <v>5456</v>
      </c>
      <c r="KM559" s="16" t="s">
        <v>5456</v>
      </c>
      <c r="KT559" s="16" t="s">
        <v>5456</v>
      </c>
      <c r="KU559" s="16" t="s">
        <v>5456</v>
      </c>
      <c r="KV559" s="16" t="s">
        <v>5456</v>
      </c>
      <c r="KW559" s="16" t="s">
        <v>5456</v>
      </c>
      <c r="KX559" s="16" t="s">
        <v>5456</v>
      </c>
      <c r="KY559" s="16" t="s">
        <v>5456</v>
      </c>
      <c r="KZ559" s="16" t="s">
        <v>5457</v>
      </c>
      <c r="LA559" s="16" t="s">
        <v>5457</v>
      </c>
      <c r="LB559" s="16" t="s">
        <v>5457</v>
      </c>
      <c r="LC559" s="16" t="s">
        <v>5458</v>
      </c>
      <c r="LD559" s="16" t="s">
        <v>5458</v>
      </c>
      <c r="LE559" s="16" t="s">
        <v>5458</v>
      </c>
      <c r="LF559" s="16" t="s">
        <v>5459</v>
      </c>
      <c r="LG559" s="16" t="s">
        <v>5458</v>
      </c>
    </row>
    <row r="560" spans="1:322" x14ac:dyDescent="0.25">
      <c r="A560" s="15" t="s">
        <v>4607</v>
      </c>
      <c r="B560" s="15" t="s">
        <v>2516</v>
      </c>
      <c r="C560" s="15" t="s">
        <v>2412</v>
      </c>
      <c r="D560" s="15" t="s">
        <v>982</v>
      </c>
      <c r="E560" s="15" t="s">
        <v>172</v>
      </c>
      <c r="F560" s="15" t="s">
        <v>110</v>
      </c>
      <c r="G560" s="15" t="s">
        <v>111</v>
      </c>
      <c r="H560" s="15" t="s">
        <v>2379</v>
      </c>
      <c r="I560" s="15">
        <v>15</v>
      </c>
      <c r="AL560" s="16" t="s">
        <v>5456</v>
      </c>
      <c r="AM560" s="16" t="s">
        <v>5456</v>
      </c>
      <c r="AP560" s="16" t="s">
        <v>5456</v>
      </c>
      <c r="AQ560" s="16" t="s">
        <v>5456</v>
      </c>
      <c r="AR560" s="16" t="s">
        <v>5456</v>
      </c>
      <c r="AS560" s="16" t="s">
        <v>5457</v>
      </c>
      <c r="AT560" s="16" t="s">
        <v>5457</v>
      </c>
      <c r="AU560" s="16" t="s">
        <v>5457</v>
      </c>
      <c r="AV560" s="16" t="s">
        <v>5458</v>
      </c>
      <c r="AW560" s="16" t="s">
        <v>5458</v>
      </c>
      <c r="AX560" s="16" t="s">
        <v>5457</v>
      </c>
      <c r="AY560" s="16" t="s">
        <v>5457</v>
      </c>
      <c r="AZ560" s="16" t="s">
        <v>5456</v>
      </c>
      <c r="BA560" s="16" t="s">
        <v>5456</v>
      </c>
      <c r="BH560" s="16" t="s">
        <v>5457</v>
      </c>
      <c r="BI560" s="16" t="s">
        <v>5458</v>
      </c>
      <c r="BJ560" s="16" t="s">
        <v>5457</v>
      </c>
      <c r="BK560" s="16" t="s">
        <v>5459</v>
      </c>
      <c r="BL560" s="16" t="s">
        <v>5458</v>
      </c>
      <c r="BM560" s="16" t="s">
        <v>5456</v>
      </c>
      <c r="BO560" s="16" t="s">
        <v>5456</v>
      </c>
      <c r="BP560" s="16" t="s">
        <v>5456</v>
      </c>
      <c r="BQ560" s="16" t="s">
        <v>5456</v>
      </c>
      <c r="BR560" s="16" t="s">
        <v>5457</v>
      </c>
      <c r="BS560" s="16" t="s">
        <v>5457</v>
      </c>
      <c r="BT560" s="16" t="s">
        <v>5457</v>
      </c>
      <c r="BU560" s="16" t="s">
        <v>5457</v>
      </c>
      <c r="BV560" s="16" t="s">
        <v>5457</v>
      </c>
      <c r="BW560" s="16" t="s">
        <v>5457</v>
      </c>
      <c r="BX560" s="16" t="s">
        <v>5457</v>
      </c>
      <c r="BY560" s="16" t="s">
        <v>5457</v>
      </c>
      <c r="BZ560" s="16" t="s">
        <v>5456</v>
      </c>
      <c r="CA560" s="16" t="s">
        <v>5456</v>
      </c>
      <c r="CB560" s="16" t="s">
        <v>5456</v>
      </c>
      <c r="CC560" s="16" t="s">
        <v>5456</v>
      </c>
      <c r="CD560" s="16" t="s">
        <v>5457</v>
      </c>
      <c r="CE560" s="16" t="s">
        <v>5457</v>
      </c>
      <c r="CF560" s="16" t="s">
        <v>5457</v>
      </c>
      <c r="CG560" s="16" t="s">
        <v>5457</v>
      </c>
      <c r="CH560" s="16" t="s">
        <v>5457</v>
      </c>
      <c r="CI560" s="16" t="s">
        <v>5457</v>
      </c>
      <c r="CJ560" s="16" t="s">
        <v>5457</v>
      </c>
      <c r="CK560" s="16" t="s">
        <v>5458</v>
      </c>
      <c r="CL560" s="16" t="s">
        <v>5458</v>
      </c>
      <c r="CM560" s="16" t="s">
        <v>5458</v>
      </c>
      <c r="CN560" s="16" t="s">
        <v>5458</v>
      </c>
      <c r="CO560" s="16" t="s">
        <v>5458</v>
      </c>
      <c r="CP560" s="16" t="s">
        <v>5458</v>
      </c>
      <c r="CZ560" s="16" t="s">
        <v>5456</v>
      </c>
      <c r="DB560" s="16" t="s">
        <v>5456</v>
      </c>
      <c r="DC560" s="16" t="s">
        <v>5456</v>
      </c>
      <c r="DD560" s="16" t="s">
        <v>5456</v>
      </c>
      <c r="DE560" s="16" t="s">
        <v>5458</v>
      </c>
      <c r="DF560" s="16" t="s">
        <v>5458</v>
      </c>
      <c r="DG560" s="16" t="s">
        <v>5458</v>
      </c>
      <c r="DH560" s="16" t="s">
        <v>5456</v>
      </c>
      <c r="DI560" s="16" t="s">
        <v>5456</v>
      </c>
      <c r="DK560" s="16" t="s">
        <v>5456</v>
      </c>
      <c r="DL560" s="16" t="s">
        <v>5456</v>
      </c>
      <c r="DM560" s="16" t="s">
        <v>5456</v>
      </c>
      <c r="DN560" s="16" t="s">
        <v>5457</v>
      </c>
      <c r="EF560" s="16" t="s">
        <v>5456</v>
      </c>
      <c r="EG560" s="16" t="s">
        <v>5456</v>
      </c>
      <c r="ES560" s="16" t="s">
        <v>5456</v>
      </c>
      <c r="FT560" s="16" t="s">
        <v>5456</v>
      </c>
      <c r="FU560" s="16" t="s">
        <v>5456</v>
      </c>
      <c r="FV560" s="16" t="s">
        <v>5456</v>
      </c>
      <c r="FW560" s="16" t="s">
        <v>5456</v>
      </c>
      <c r="FX560" s="16" t="s">
        <v>5456</v>
      </c>
      <c r="FY560" s="16" t="s">
        <v>5456</v>
      </c>
      <c r="FZ560" s="16" t="s">
        <v>5456</v>
      </c>
      <c r="GA560" s="16" t="s">
        <v>5456</v>
      </c>
      <c r="GB560" s="16" t="s">
        <v>5456</v>
      </c>
      <c r="GC560" s="16" t="s">
        <v>5456</v>
      </c>
      <c r="GN560" s="16" t="s">
        <v>5456</v>
      </c>
      <c r="GO560" s="16" t="s">
        <v>5456</v>
      </c>
      <c r="GP560" s="16" t="s">
        <v>5456</v>
      </c>
      <c r="GQ560" s="16" t="s">
        <v>5456</v>
      </c>
      <c r="GR560" s="16" t="s">
        <v>5456</v>
      </c>
      <c r="GS560" s="16" t="s">
        <v>5456</v>
      </c>
      <c r="GT560" s="16" t="s">
        <v>5456</v>
      </c>
      <c r="GU560" s="16" t="s">
        <v>5456</v>
      </c>
      <c r="GV560" s="16" t="s">
        <v>5456</v>
      </c>
      <c r="HI560" s="16" t="s">
        <v>5456</v>
      </c>
      <c r="HJ560" s="16" t="s">
        <v>5456</v>
      </c>
      <c r="HK560" s="16" t="s">
        <v>5456</v>
      </c>
      <c r="HL560" s="16" t="s">
        <v>5456</v>
      </c>
      <c r="HM560" s="16" t="s">
        <v>5456</v>
      </c>
      <c r="HN560" s="16" t="s">
        <v>5456</v>
      </c>
      <c r="HO560" s="16" t="s">
        <v>5456</v>
      </c>
      <c r="HP560" s="16" t="s">
        <v>5457</v>
      </c>
      <c r="HQ560" s="16" t="s">
        <v>5457</v>
      </c>
      <c r="HR560" s="16" t="s">
        <v>5457</v>
      </c>
      <c r="HS560" s="16" t="s">
        <v>5456</v>
      </c>
      <c r="HV560" s="16" t="s">
        <v>5456</v>
      </c>
      <c r="IE560" s="16" t="s">
        <v>5456</v>
      </c>
      <c r="IF560" s="16" t="s">
        <v>5456</v>
      </c>
      <c r="IG560" s="16" t="s">
        <v>5456</v>
      </c>
      <c r="IH560" s="16" t="s">
        <v>5456</v>
      </c>
      <c r="II560" s="16" t="s">
        <v>5456</v>
      </c>
      <c r="IJ560" s="16" t="s">
        <v>5456</v>
      </c>
      <c r="IP560" s="16" t="s">
        <v>5456</v>
      </c>
      <c r="IQ560" s="16" t="s">
        <v>5456</v>
      </c>
      <c r="IR560" s="16" t="s">
        <v>5456</v>
      </c>
      <c r="IS560" s="16" t="s">
        <v>5456</v>
      </c>
      <c r="IT560" s="16" t="s">
        <v>5456</v>
      </c>
      <c r="IU560" s="16" t="s">
        <v>5456</v>
      </c>
      <c r="JD560" s="16" t="s">
        <v>5456</v>
      </c>
      <c r="JE560" s="16" t="s">
        <v>5457</v>
      </c>
      <c r="JF560" s="16" t="s">
        <v>5457</v>
      </c>
      <c r="JG560" s="16" t="s">
        <v>5457</v>
      </c>
      <c r="JH560" s="16" t="s">
        <v>5457</v>
      </c>
      <c r="JI560" s="16" t="s">
        <v>5457</v>
      </c>
      <c r="JJ560" s="16" t="s">
        <v>5456</v>
      </c>
      <c r="JL560" s="16" t="s">
        <v>5456</v>
      </c>
      <c r="JM560" s="16" t="s">
        <v>5457</v>
      </c>
      <c r="JN560" s="16" t="s">
        <v>5457</v>
      </c>
      <c r="JO560" s="16" t="s">
        <v>5457</v>
      </c>
      <c r="JP560" s="16" t="s">
        <v>5457</v>
      </c>
      <c r="JQ560" s="16" t="s">
        <v>5456</v>
      </c>
      <c r="KJ560" s="16" t="s">
        <v>5456</v>
      </c>
      <c r="KK560" s="16" t="s">
        <v>5456</v>
      </c>
      <c r="KL560" s="16" t="s">
        <v>5456</v>
      </c>
      <c r="KM560" s="16" t="s">
        <v>5457</v>
      </c>
      <c r="KN560" s="16" t="s">
        <v>5457</v>
      </c>
      <c r="KO560" s="16" t="s">
        <v>5457</v>
      </c>
      <c r="KP560" s="16" t="s">
        <v>5457</v>
      </c>
      <c r="KQ560" s="16" t="s">
        <v>5457</v>
      </c>
      <c r="KR560" s="16" t="s">
        <v>5457</v>
      </c>
      <c r="KS560" s="16" t="s">
        <v>5457</v>
      </c>
      <c r="KT560" s="16" t="s">
        <v>5457</v>
      </c>
      <c r="KU560" s="16" t="s">
        <v>5457</v>
      </c>
      <c r="KV560" s="16" t="s">
        <v>5457</v>
      </c>
      <c r="KW560" s="16" t="s">
        <v>5457</v>
      </c>
      <c r="KX560" s="16" t="s">
        <v>5457</v>
      </c>
      <c r="KY560" s="16" t="s">
        <v>5457</v>
      </c>
      <c r="KZ560" s="16" t="s">
        <v>5457</v>
      </c>
      <c r="LA560" s="16" t="s">
        <v>5457</v>
      </c>
      <c r="LB560" s="16" t="s">
        <v>5457</v>
      </c>
      <c r="LC560" s="16" t="s">
        <v>5458</v>
      </c>
      <c r="LD560" s="16" t="s">
        <v>5458</v>
      </c>
      <c r="LE560" s="16" t="s">
        <v>5458</v>
      </c>
      <c r="LF560" s="16" t="s">
        <v>5458</v>
      </c>
      <c r="LG560" s="16" t="s">
        <v>5458</v>
      </c>
      <c r="LH560" s="16" t="s">
        <v>5456</v>
      </c>
      <c r="LI560" s="16" t="s">
        <v>5456</v>
      </c>
      <c r="LJ560" s="16" t="s">
        <v>5456</v>
      </c>
    </row>
    <row r="561" spans="1:322" x14ac:dyDescent="0.25">
      <c r="A561" s="15" t="s">
        <v>4608</v>
      </c>
      <c r="B561" s="15" t="s">
        <v>2516</v>
      </c>
      <c r="C561" s="15" t="s">
        <v>2413</v>
      </c>
      <c r="D561" s="15" t="s">
        <v>858</v>
      </c>
      <c r="E561" s="15" t="s">
        <v>172</v>
      </c>
      <c r="F561" s="15" t="s">
        <v>110</v>
      </c>
      <c r="G561" s="15" t="s">
        <v>111</v>
      </c>
      <c r="H561" s="15" t="s">
        <v>2381</v>
      </c>
      <c r="I561" s="15">
        <v>17</v>
      </c>
      <c r="AE561" s="16" t="s">
        <v>5456</v>
      </c>
      <c r="AF561" s="16" t="s">
        <v>5456</v>
      </c>
      <c r="AG561" s="16" t="s">
        <v>5456</v>
      </c>
      <c r="AH561" s="16" t="s">
        <v>5456</v>
      </c>
      <c r="AL561" s="16" t="s">
        <v>5456</v>
      </c>
      <c r="AM561" s="16" t="s">
        <v>5456</v>
      </c>
      <c r="AN561" s="16" t="s">
        <v>5456</v>
      </c>
      <c r="AP561" s="16" t="s">
        <v>5456</v>
      </c>
      <c r="AQ561" s="16" t="s">
        <v>5456</v>
      </c>
      <c r="AR561" s="16" t="s">
        <v>5456</v>
      </c>
      <c r="AS561" s="16" t="s">
        <v>5457</v>
      </c>
      <c r="AT561" s="16" t="s">
        <v>5457</v>
      </c>
      <c r="AU561" s="16" t="s">
        <v>5457</v>
      </c>
      <c r="AV561" s="16" t="s">
        <v>5458</v>
      </c>
      <c r="AW561" s="16" t="s">
        <v>5458</v>
      </c>
      <c r="AX561" s="16" t="s">
        <v>5458</v>
      </c>
      <c r="AY561" s="16" t="s">
        <v>5458</v>
      </c>
      <c r="AZ561" s="16" t="s">
        <v>5457</v>
      </c>
      <c r="BA561" s="16" t="s">
        <v>5456</v>
      </c>
      <c r="BB561" s="16" t="s">
        <v>5456</v>
      </c>
      <c r="BH561" s="16" t="s">
        <v>5456</v>
      </c>
      <c r="BI561" s="16" t="s">
        <v>5458</v>
      </c>
      <c r="BJ561" s="16" t="s">
        <v>5457</v>
      </c>
      <c r="BK561" s="16" t="s">
        <v>5458</v>
      </c>
      <c r="BL561" s="16" t="s">
        <v>5457</v>
      </c>
      <c r="BN561" s="16" t="s">
        <v>5456</v>
      </c>
      <c r="BO561" s="16" t="s">
        <v>5456</v>
      </c>
      <c r="BP561" s="16" t="s">
        <v>5458</v>
      </c>
      <c r="BQ561" s="16" t="s">
        <v>5457</v>
      </c>
      <c r="BR561" s="16" t="s">
        <v>5458</v>
      </c>
      <c r="BS561" s="16" t="s">
        <v>5458</v>
      </c>
      <c r="BT561" s="16" t="s">
        <v>5457</v>
      </c>
      <c r="BU561" s="16" t="s">
        <v>5457</v>
      </c>
      <c r="BV561" s="16" t="s">
        <v>5457</v>
      </c>
      <c r="BW561" s="16" t="s">
        <v>5457</v>
      </c>
      <c r="BX561" s="16" t="s">
        <v>5457</v>
      </c>
      <c r="BY561" s="16" t="s">
        <v>5457</v>
      </c>
      <c r="CF561" s="16" t="s">
        <v>5457</v>
      </c>
      <c r="CG561" s="16" t="s">
        <v>5457</v>
      </c>
      <c r="CH561" s="16" t="s">
        <v>5457</v>
      </c>
      <c r="CI561" s="16" t="s">
        <v>5457</v>
      </c>
      <c r="CJ561" s="16" t="s">
        <v>5457</v>
      </c>
      <c r="CK561" s="16" t="s">
        <v>5458</v>
      </c>
      <c r="CL561" s="16" t="s">
        <v>5457</v>
      </c>
      <c r="CM561" s="16" t="s">
        <v>5457</v>
      </c>
      <c r="CN561" s="16" t="s">
        <v>5457</v>
      </c>
      <c r="CO561" s="16" t="s">
        <v>5457</v>
      </c>
      <c r="CP561" s="16" t="s">
        <v>5458</v>
      </c>
      <c r="DB561" s="16" t="s">
        <v>5456</v>
      </c>
      <c r="DC561" s="16" t="s">
        <v>5456</v>
      </c>
      <c r="DD561" s="16" t="s">
        <v>5456</v>
      </c>
      <c r="DE561" s="16" t="s">
        <v>5458</v>
      </c>
      <c r="DF561" s="16" t="s">
        <v>5458</v>
      </c>
      <c r="DG561" s="16" t="s">
        <v>5458</v>
      </c>
      <c r="DH561" s="16" t="s">
        <v>5458</v>
      </c>
      <c r="DI561" s="16" t="s">
        <v>5457</v>
      </c>
      <c r="DK561" s="16" t="s">
        <v>5458</v>
      </c>
      <c r="DL561" s="16" t="s">
        <v>5458</v>
      </c>
      <c r="DM561" s="16" t="s">
        <v>5458</v>
      </c>
      <c r="DN561" s="16" t="s">
        <v>5457</v>
      </c>
      <c r="DO561" s="16" t="s">
        <v>5456</v>
      </c>
      <c r="DP561" s="16" t="s">
        <v>5456</v>
      </c>
      <c r="DQ561" s="16" t="s">
        <v>5456</v>
      </c>
      <c r="ED561" s="16" t="s">
        <v>5456</v>
      </c>
      <c r="EE561" s="16" t="s">
        <v>5456</v>
      </c>
      <c r="EF561" s="16" t="s">
        <v>5456</v>
      </c>
      <c r="EG561" s="16" t="s">
        <v>5456</v>
      </c>
      <c r="EV561" s="16" t="s">
        <v>5456</v>
      </c>
      <c r="EW561" s="16" t="s">
        <v>5456</v>
      </c>
      <c r="EX561" s="16" t="s">
        <v>5456</v>
      </c>
      <c r="EY561" s="16" t="s">
        <v>5456</v>
      </c>
      <c r="EZ561" s="16" t="s">
        <v>5456</v>
      </c>
      <c r="FA561" s="16" t="s">
        <v>5456</v>
      </c>
      <c r="GN561" s="16" t="s">
        <v>5456</v>
      </c>
      <c r="GO561" s="16" t="s">
        <v>5456</v>
      </c>
      <c r="GP561" s="16" t="s">
        <v>5456</v>
      </c>
      <c r="GQ561" s="16" t="s">
        <v>5456</v>
      </c>
      <c r="GR561" s="16" t="s">
        <v>5456</v>
      </c>
      <c r="GS561" s="16" t="s">
        <v>5456</v>
      </c>
      <c r="GT561" s="16" t="s">
        <v>5456</v>
      </c>
      <c r="GU561" s="16" t="s">
        <v>5456</v>
      </c>
      <c r="GV561" s="16" t="s">
        <v>5456</v>
      </c>
      <c r="GW561" s="16" t="s">
        <v>5456</v>
      </c>
      <c r="HM561" s="16" t="s">
        <v>5456</v>
      </c>
      <c r="HN561" s="16" t="s">
        <v>5456</v>
      </c>
      <c r="HO561" s="16" t="s">
        <v>5457</v>
      </c>
      <c r="HP561" s="16" t="s">
        <v>5457</v>
      </c>
      <c r="HQ561" s="16" t="s">
        <v>5458</v>
      </c>
      <c r="HR561" s="16" t="s">
        <v>5457</v>
      </c>
      <c r="HS561" s="16" t="s">
        <v>5458</v>
      </c>
      <c r="HX561" s="16" t="s">
        <v>5456</v>
      </c>
      <c r="ID561" s="16" t="s">
        <v>5456</v>
      </c>
      <c r="IE561" s="16" t="s">
        <v>5456</v>
      </c>
      <c r="IF561" s="16" t="s">
        <v>5456</v>
      </c>
      <c r="IG561" s="16" t="s">
        <v>5456</v>
      </c>
      <c r="IH561" s="16" t="s">
        <v>5456</v>
      </c>
      <c r="II561" s="16" t="s">
        <v>5456</v>
      </c>
      <c r="IJ561" s="16" t="s">
        <v>5456</v>
      </c>
      <c r="IM561" s="16" t="s">
        <v>5456</v>
      </c>
      <c r="IO561" s="16" t="s">
        <v>5456</v>
      </c>
      <c r="IP561" s="16" t="s">
        <v>5456</v>
      </c>
      <c r="IQ561" s="16" t="s">
        <v>5456</v>
      </c>
      <c r="JE561" s="16" t="s">
        <v>5456</v>
      </c>
      <c r="JF561" s="16" t="s">
        <v>5456</v>
      </c>
      <c r="JG561" s="16" t="s">
        <v>5456</v>
      </c>
      <c r="JH561" s="16" t="s">
        <v>5456</v>
      </c>
      <c r="JI561" s="16" t="s">
        <v>5456</v>
      </c>
      <c r="JJ561" s="16" t="s">
        <v>5456</v>
      </c>
      <c r="JK561" s="16" t="s">
        <v>5457</v>
      </c>
      <c r="JL561" s="16" t="s">
        <v>5457</v>
      </c>
      <c r="JM561" s="16" t="s">
        <v>5456</v>
      </c>
      <c r="JO561" s="16" t="s">
        <v>5456</v>
      </c>
      <c r="JP561" s="16" t="s">
        <v>5456</v>
      </c>
      <c r="JR561" s="16" t="s">
        <v>5456</v>
      </c>
      <c r="JT561" s="16" t="s">
        <v>5456</v>
      </c>
      <c r="JU561" s="16" t="s">
        <v>5456</v>
      </c>
      <c r="KJ561" s="16" t="s">
        <v>5457</v>
      </c>
      <c r="KK561" s="16" t="s">
        <v>5456</v>
      </c>
      <c r="KL561" s="16" t="s">
        <v>5457</v>
      </c>
      <c r="KM561" s="16" t="s">
        <v>5457</v>
      </c>
      <c r="KN561" s="16" t="s">
        <v>5456</v>
      </c>
      <c r="KO561" s="16" t="s">
        <v>5456</v>
      </c>
      <c r="KP561" s="16" t="s">
        <v>5456</v>
      </c>
      <c r="KQ561" s="16" t="s">
        <v>5456</v>
      </c>
      <c r="KR561" s="16" t="s">
        <v>5457</v>
      </c>
      <c r="KS561" s="16" t="s">
        <v>5457</v>
      </c>
      <c r="KT561" s="16" t="s">
        <v>5457</v>
      </c>
      <c r="KU561" s="16" t="s">
        <v>5457</v>
      </c>
      <c r="KV561" s="16" t="s">
        <v>5457</v>
      </c>
      <c r="KW561" s="16" t="s">
        <v>5457</v>
      </c>
      <c r="KX561" s="16" t="s">
        <v>5457</v>
      </c>
      <c r="KY561" s="16" t="s">
        <v>5457</v>
      </c>
      <c r="KZ561" s="16" t="s">
        <v>5457</v>
      </c>
      <c r="LA561" s="16" t="s">
        <v>5457</v>
      </c>
      <c r="LB561" s="16" t="s">
        <v>5458</v>
      </c>
      <c r="LC561" s="16" t="s">
        <v>5458</v>
      </c>
      <c r="LD561" s="16" t="s">
        <v>5458</v>
      </c>
      <c r="LE561" s="16" t="s">
        <v>5457</v>
      </c>
      <c r="LF561" s="16" t="s">
        <v>5457</v>
      </c>
      <c r="LG561" s="16" t="s">
        <v>5457</v>
      </c>
      <c r="LH561" s="16" t="s">
        <v>5456</v>
      </c>
    </row>
    <row r="562" spans="1:322" x14ac:dyDescent="0.25">
      <c r="A562" s="15" t="s">
        <v>4609</v>
      </c>
      <c r="B562" s="15" t="s">
        <v>2516</v>
      </c>
      <c r="C562" s="15" t="s">
        <v>2414</v>
      </c>
      <c r="D562" s="15" t="s">
        <v>983</v>
      </c>
      <c r="E562" s="15" t="s">
        <v>172</v>
      </c>
      <c r="F562" s="15" t="s">
        <v>110</v>
      </c>
      <c r="G562" s="15" t="s">
        <v>111</v>
      </c>
      <c r="H562" s="15" t="s">
        <v>2363</v>
      </c>
      <c r="I562" s="15">
        <v>16</v>
      </c>
      <c r="AN562" s="16" t="s">
        <v>5456</v>
      </c>
      <c r="AP562" s="16" t="s">
        <v>5456</v>
      </c>
      <c r="AS562" s="16" t="s">
        <v>5456</v>
      </c>
      <c r="AT562" s="16" t="s">
        <v>5456</v>
      </c>
      <c r="AU562" s="16" t="s">
        <v>5457</v>
      </c>
      <c r="AV562" s="16" t="s">
        <v>5458</v>
      </c>
      <c r="AW562" s="16" t="s">
        <v>5458</v>
      </c>
      <c r="AX562" s="16" t="s">
        <v>5457</v>
      </c>
      <c r="AY562" s="16" t="s">
        <v>5458</v>
      </c>
      <c r="AZ562" s="16" t="s">
        <v>5457</v>
      </c>
      <c r="BA562" s="16" t="s">
        <v>5456</v>
      </c>
      <c r="BI562" s="16" t="s">
        <v>5457</v>
      </c>
      <c r="BJ562" s="16" t="s">
        <v>5456</v>
      </c>
      <c r="BL562" s="16" t="s">
        <v>5457</v>
      </c>
      <c r="BM562" s="16" t="s">
        <v>5456</v>
      </c>
      <c r="BN562" s="16" t="s">
        <v>5457</v>
      </c>
      <c r="BO562" s="16" t="s">
        <v>5458</v>
      </c>
      <c r="BR562" s="16" t="s">
        <v>5457</v>
      </c>
      <c r="BS562" s="16" t="s">
        <v>5457</v>
      </c>
      <c r="BT562" s="16" t="s">
        <v>5457</v>
      </c>
      <c r="BU562" s="16" t="s">
        <v>5457</v>
      </c>
      <c r="BV562" s="16" t="s">
        <v>5457</v>
      </c>
      <c r="BW562" s="16" t="s">
        <v>5457</v>
      </c>
      <c r="CJ562" s="16" t="s">
        <v>5456</v>
      </c>
      <c r="CK562" s="16" t="s">
        <v>5457</v>
      </c>
      <c r="CL562" s="16" t="s">
        <v>5457</v>
      </c>
      <c r="CM562" s="16" t="s">
        <v>5457</v>
      </c>
      <c r="CN562" s="16" t="s">
        <v>5457</v>
      </c>
      <c r="DC562" s="16" t="s">
        <v>5456</v>
      </c>
      <c r="DD562" s="16" t="s">
        <v>5456</v>
      </c>
      <c r="DE562" s="16" t="s">
        <v>5458</v>
      </c>
      <c r="DF562" s="16" t="s">
        <v>5458</v>
      </c>
      <c r="DG562" s="16" t="s">
        <v>5459</v>
      </c>
      <c r="DH562" s="16" t="s">
        <v>5459</v>
      </c>
      <c r="DI562" s="16" t="s">
        <v>5458</v>
      </c>
      <c r="DJ562" s="16" t="s">
        <v>5458</v>
      </c>
      <c r="DK562" s="16" t="s">
        <v>5459</v>
      </c>
      <c r="DL562" s="16" t="s">
        <v>5460</v>
      </c>
      <c r="DM562" s="16" t="s">
        <v>5460</v>
      </c>
      <c r="DN562" s="16" t="s">
        <v>5459</v>
      </c>
      <c r="DO562" s="16" t="s">
        <v>5457</v>
      </c>
      <c r="DP562" s="16" t="s">
        <v>5458</v>
      </c>
      <c r="DQ562" s="16" t="s">
        <v>5457</v>
      </c>
      <c r="DR562" s="16" t="s">
        <v>5457</v>
      </c>
      <c r="DS562" s="16" t="s">
        <v>5457</v>
      </c>
      <c r="DT562" s="16" t="s">
        <v>5457</v>
      </c>
      <c r="DU562" s="16" t="s">
        <v>5456</v>
      </c>
      <c r="ED562" s="16" t="s">
        <v>5457</v>
      </c>
      <c r="EE562" s="16" t="s">
        <v>5457</v>
      </c>
      <c r="ER562" s="16" t="s">
        <v>5456</v>
      </c>
      <c r="FC562" s="16" t="s">
        <v>5456</v>
      </c>
      <c r="GU562" s="16" t="s">
        <v>5456</v>
      </c>
      <c r="HC562" s="16" t="s">
        <v>5456</v>
      </c>
      <c r="HD562" s="16" t="s">
        <v>5456</v>
      </c>
      <c r="HE562" s="16" t="s">
        <v>5456</v>
      </c>
      <c r="HF562" s="16" t="s">
        <v>5456</v>
      </c>
      <c r="HG562" s="16" t="s">
        <v>5456</v>
      </c>
      <c r="HH562" s="16" t="s">
        <v>5456</v>
      </c>
      <c r="HI562" s="16" t="s">
        <v>5456</v>
      </c>
      <c r="HJ562" s="16" t="s">
        <v>5456</v>
      </c>
      <c r="HK562" s="16" t="s">
        <v>5456</v>
      </c>
      <c r="HL562" s="16" t="s">
        <v>5456</v>
      </c>
      <c r="HM562" s="16" t="s">
        <v>5456</v>
      </c>
      <c r="HN562" s="16" t="s">
        <v>5456</v>
      </c>
      <c r="HO562" s="16" t="s">
        <v>5457</v>
      </c>
      <c r="HP562" s="16" t="s">
        <v>5457</v>
      </c>
      <c r="HQ562" s="16" t="s">
        <v>5457</v>
      </c>
      <c r="HR562" s="16" t="s">
        <v>5457</v>
      </c>
      <c r="HS562" s="16" t="s">
        <v>5456</v>
      </c>
      <c r="ID562" s="16" t="s">
        <v>5456</v>
      </c>
      <c r="IE562" s="16" t="s">
        <v>5456</v>
      </c>
      <c r="IF562" s="16" t="s">
        <v>5456</v>
      </c>
      <c r="IG562" s="16" t="s">
        <v>5456</v>
      </c>
      <c r="IH562" s="16" t="s">
        <v>5456</v>
      </c>
      <c r="II562" s="16" t="s">
        <v>5456</v>
      </c>
      <c r="IJ562" s="16" t="s">
        <v>5456</v>
      </c>
      <c r="IK562" s="16" t="s">
        <v>5456</v>
      </c>
      <c r="IL562" s="16" t="s">
        <v>5456</v>
      </c>
      <c r="IQ562" s="16" t="s">
        <v>5456</v>
      </c>
      <c r="IR562" s="16" t="s">
        <v>5456</v>
      </c>
      <c r="JH562" s="16" t="s">
        <v>5456</v>
      </c>
      <c r="JI562" s="16" t="s">
        <v>5456</v>
      </c>
      <c r="JJ562" s="16" t="s">
        <v>5456</v>
      </c>
      <c r="JK562" s="16" t="s">
        <v>5456</v>
      </c>
      <c r="JL562" s="16" t="s">
        <v>5457</v>
      </c>
      <c r="JM562" s="16" t="s">
        <v>5457</v>
      </c>
      <c r="JN562" s="16" t="s">
        <v>5457</v>
      </c>
      <c r="JO562" s="16" t="s">
        <v>5457</v>
      </c>
      <c r="JP562" s="16" t="s">
        <v>5456</v>
      </c>
      <c r="JQ562" s="16" t="s">
        <v>5456</v>
      </c>
      <c r="JR562" s="16" t="s">
        <v>5456</v>
      </c>
      <c r="JS562" s="16" t="s">
        <v>5456</v>
      </c>
      <c r="JT562" s="16" t="s">
        <v>5456</v>
      </c>
      <c r="JU562" s="16" t="s">
        <v>5456</v>
      </c>
      <c r="KI562" s="16" t="s">
        <v>5456</v>
      </c>
      <c r="KJ562" s="16" t="s">
        <v>5456</v>
      </c>
      <c r="KK562" s="16" t="s">
        <v>5456</v>
      </c>
      <c r="KL562" s="16" t="s">
        <v>5456</v>
      </c>
      <c r="KM562" s="16" t="s">
        <v>5456</v>
      </c>
      <c r="KN562" s="16" t="s">
        <v>5456</v>
      </c>
      <c r="KO562" s="16" t="s">
        <v>5456</v>
      </c>
      <c r="KP562" s="16" t="s">
        <v>5456</v>
      </c>
      <c r="KQ562" s="16" t="s">
        <v>5456</v>
      </c>
      <c r="KR562" s="16" t="s">
        <v>5456</v>
      </c>
      <c r="KS562" s="16" t="s">
        <v>5456</v>
      </c>
      <c r="KT562" s="16" t="s">
        <v>5457</v>
      </c>
      <c r="KU562" s="16" t="s">
        <v>5457</v>
      </c>
      <c r="KV562" s="16" t="s">
        <v>5457</v>
      </c>
      <c r="KW562" s="16" t="s">
        <v>5457</v>
      </c>
      <c r="KX562" s="16" t="s">
        <v>5457</v>
      </c>
      <c r="KY562" s="16" t="s">
        <v>5457</v>
      </c>
      <c r="KZ562" s="16" t="s">
        <v>5457</v>
      </c>
      <c r="LA562" s="16" t="s">
        <v>5457</v>
      </c>
      <c r="LB562" s="16" t="s">
        <v>5457</v>
      </c>
      <c r="LC562" s="16" t="s">
        <v>5457</v>
      </c>
      <c r="LD562" s="16" t="s">
        <v>5457</v>
      </c>
      <c r="LE562" s="16" t="s">
        <v>5457</v>
      </c>
      <c r="LF562" s="16" t="s">
        <v>5458</v>
      </c>
      <c r="LG562" s="16" t="s">
        <v>5458</v>
      </c>
      <c r="LH562" s="16" t="s">
        <v>5457</v>
      </c>
      <c r="LI562" s="16" t="s">
        <v>5456</v>
      </c>
    </row>
    <row r="563" spans="1:322" x14ac:dyDescent="0.25">
      <c r="A563" s="15" t="s">
        <v>4610</v>
      </c>
      <c r="B563" s="15" t="s">
        <v>2516</v>
      </c>
      <c r="C563" s="15" t="s">
        <v>2415</v>
      </c>
      <c r="D563" s="15" t="s">
        <v>173</v>
      </c>
      <c r="E563" s="15" t="s">
        <v>172</v>
      </c>
      <c r="F563" s="15" t="s">
        <v>110</v>
      </c>
      <c r="G563" s="15" t="s">
        <v>111</v>
      </c>
      <c r="H563" s="15" t="s">
        <v>2379</v>
      </c>
      <c r="I563" s="15">
        <v>15</v>
      </c>
      <c r="AL563" s="16" t="s">
        <v>5456</v>
      </c>
      <c r="AM563" s="16" t="s">
        <v>5456</v>
      </c>
      <c r="AP563" s="16" t="s">
        <v>5456</v>
      </c>
      <c r="AQ563" s="16" t="s">
        <v>5456</v>
      </c>
      <c r="AR563" s="16" t="s">
        <v>5456</v>
      </c>
      <c r="AS563" s="16" t="s">
        <v>5457</v>
      </c>
      <c r="AT563" s="16" t="s">
        <v>5457</v>
      </c>
      <c r="AU563" s="16" t="s">
        <v>5457</v>
      </c>
      <c r="AV563" s="16" t="s">
        <v>5458</v>
      </c>
      <c r="AW563" s="16" t="s">
        <v>5458</v>
      </c>
      <c r="AX563" s="16" t="s">
        <v>5457</v>
      </c>
      <c r="AY563" s="16" t="s">
        <v>5457</v>
      </c>
      <c r="AZ563" s="16" t="s">
        <v>5456</v>
      </c>
      <c r="BA563" s="16" t="s">
        <v>5456</v>
      </c>
      <c r="BB563" s="16" t="s">
        <v>5456</v>
      </c>
      <c r="BH563" s="16" t="s">
        <v>5456</v>
      </c>
      <c r="BI563" s="16" t="s">
        <v>5458</v>
      </c>
      <c r="BJ563" s="16" t="s">
        <v>5458</v>
      </c>
      <c r="BK563" s="16" t="s">
        <v>5459</v>
      </c>
      <c r="BL563" s="16" t="s">
        <v>5458</v>
      </c>
      <c r="BM563" s="16" t="s">
        <v>5457</v>
      </c>
      <c r="BO563" s="16" t="s">
        <v>5457</v>
      </c>
      <c r="BP563" s="16" t="s">
        <v>5458</v>
      </c>
      <c r="BQ563" s="16" t="s">
        <v>5458</v>
      </c>
      <c r="BR563" s="16" t="s">
        <v>5458</v>
      </c>
      <c r="BS563" s="16" t="s">
        <v>5458</v>
      </c>
      <c r="BT563" s="16" t="s">
        <v>5457</v>
      </c>
      <c r="BU563" s="16" t="s">
        <v>5457</v>
      </c>
      <c r="BV563" s="16" t="s">
        <v>5457</v>
      </c>
      <c r="BW563" s="16" t="s">
        <v>5457</v>
      </c>
      <c r="BX563" s="16" t="s">
        <v>5457</v>
      </c>
      <c r="BY563" s="16" t="s">
        <v>5457</v>
      </c>
      <c r="BZ563" s="16" t="s">
        <v>5456</v>
      </c>
      <c r="CA563" s="16" t="s">
        <v>5456</v>
      </c>
      <c r="CB563" s="16" t="s">
        <v>5456</v>
      </c>
      <c r="CC563" s="16" t="s">
        <v>5456</v>
      </c>
      <c r="CD563" s="16" t="s">
        <v>5457</v>
      </c>
      <c r="CE563" s="16" t="s">
        <v>5457</v>
      </c>
      <c r="CF563" s="16" t="s">
        <v>5457</v>
      </c>
      <c r="CG563" s="16" t="s">
        <v>5457</v>
      </c>
      <c r="CH563" s="16" t="s">
        <v>5457</v>
      </c>
      <c r="CI563" s="16" t="s">
        <v>5457</v>
      </c>
      <c r="CJ563" s="16" t="s">
        <v>5457</v>
      </c>
      <c r="CK563" s="16" t="s">
        <v>5458</v>
      </c>
      <c r="CL563" s="16" t="s">
        <v>5458</v>
      </c>
      <c r="CM563" s="16" t="s">
        <v>5458</v>
      </c>
      <c r="CN563" s="16" t="s">
        <v>5458</v>
      </c>
      <c r="CO563" s="16" t="s">
        <v>5458</v>
      </c>
      <c r="CP563" s="16" t="s">
        <v>5458</v>
      </c>
      <c r="DB563" s="16" t="s">
        <v>5456</v>
      </c>
      <c r="DC563" s="16" t="s">
        <v>5456</v>
      </c>
      <c r="DD563" s="16" t="s">
        <v>5456</v>
      </c>
      <c r="DE563" s="16" t="s">
        <v>5458</v>
      </c>
      <c r="DF563" s="16" t="s">
        <v>5458</v>
      </c>
      <c r="DG563" s="16" t="s">
        <v>5458</v>
      </c>
      <c r="DH563" s="16" t="s">
        <v>5458</v>
      </c>
      <c r="DI563" s="16" t="s">
        <v>5457</v>
      </c>
      <c r="DJ563" s="16" t="s">
        <v>5456</v>
      </c>
      <c r="DK563" s="16" t="s">
        <v>5456</v>
      </c>
      <c r="DL563" s="16" t="s">
        <v>5456</v>
      </c>
      <c r="DM563" s="16" t="s">
        <v>5456</v>
      </c>
      <c r="DN563" s="16" t="s">
        <v>5457</v>
      </c>
      <c r="DV563" s="16" t="s">
        <v>5456</v>
      </c>
      <c r="DW563" s="16" t="s">
        <v>5456</v>
      </c>
      <c r="DX563" s="16" t="s">
        <v>5456</v>
      </c>
      <c r="DY563" s="16" t="s">
        <v>5456</v>
      </c>
      <c r="DZ563" s="16" t="s">
        <v>5456</v>
      </c>
      <c r="EE563" s="16" t="s">
        <v>5456</v>
      </c>
      <c r="EF563" s="16" t="s">
        <v>5456</v>
      </c>
      <c r="EG563" s="16" t="s">
        <v>5456</v>
      </c>
      <c r="EH563" s="16" t="s">
        <v>5456</v>
      </c>
      <c r="EI563" s="16" t="s">
        <v>5456</v>
      </c>
      <c r="EJ563" s="16" t="s">
        <v>5456</v>
      </c>
      <c r="ES563" s="16" t="s">
        <v>5456</v>
      </c>
      <c r="EU563" s="16" t="s">
        <v>5456</v>
      </c>
      <c r="EV563" s="16" t="s">
        <v>5456</v>
      </c>
      <c r="EW563" s="16" t="s">
        <v>5456</v>
      </c>
      <c r="EX563" s="16" t="s">
        <v>5456</v>
      </c>
      <c r="EY563" s="16" t="s">
        <v>5456</v>
      </c>
      <c r="EZ563" s="16" t="s">
        <v>5456</v>
      </c>
      <c r="FA563" s="16" t="s">
        <v>5456</v>
      </c>
      <c r="FB563" s="16" t="s">
        <v>5457</v>
      </c>
      <c r="FC563" s="16" t="s">
        <v>5457</v>
      </c>
      <c r="FD563" s="16" t="s">
        <v>5457</v>
      </c>
      <c r="FE563" s="16" t="s">
        <v>5457</v>
      </c>
      <c r="FF563" s="16" t="s">
        <v>5457</v>
      </c>
      <c r="FG563" s="16" t="s">
        <v>5457</v>
      </c>
      <c r="FH563" s="16" t="s">
        <v>5457</v>
      </c>
      <c r="FI563" s="16" t="s">
        <v>5456</v>
      </c>
      <c r="FJ563" s="16" t="s">
        <v>5456</v>
      </c>
      <c r="FK563" s="16" t="s">
        <v>5457</v>
      </c>
      <c r="FL563" s="16" t="s">
        <v>5457</v>
      </c>
      <c r="FM563" s="16" t="s">
        <v>5457</v>
      </c>
      <c r="FN563" s="16" t="s">
        <v>5457</v>
      </c>
      <c r="FO563" s="16" t="s">
        <v>5457</v>
      </c>
      <c r="FP563" s="16" t="s">
        <v>5457</v>
      </c>
      <c r="FQ563" s="16" t="s">
        <v>5457</v>
      </c>
      <c r="FR563" s="16" t="s">
        <v>5456</v>
      </c>
      <c r="FS563" s="16" t="s">
        <v>5456</v>
      </c>
      <c r="FT563" s="16" t="s">
        <v>5456</v>
      </c>
      <c r="FU563" s="16" t="s">
        <v>5456</v>
      </c>
      <c r="FV563" s="16" t="s">
        <v>5456</v>
      </c>
      <c r="FW563" s="16" t="s">
        <v>5456</v>
      </c>
      <c r="FX563" s="16" t="s">
        <v>5456</v>
      </c>
      <c r="FY563" s="16" t="s">
        <v>5456</v>
      </c>
      <c r="FZ563" s="16" t="s">
        <v>5456</v>
      </c>
      <c r="GA563" s="16" t="s">
        <v>5456</v>
      </c>
      <c r="GB563" s="16" t="s">
        <v>5456</v>
      </c>
      <c r="GC563" s="16" t="s">
        <v>5456</v>
      </c>
      <c r="GD563" s="16" t="s">
        <v>5456</v>
      </c>
      <c r="GE563" s="16" t="s">
        <v>5456</v>
      </c>
      <c r="GN563" s="16" t="s">
        <v>5456</v>
      </c>
      <c r="GO563" s="16" t="s">
        <v>5456</v>
      </c>
      <c r="GP563" s="16" t="s">
        <v>5456</v>
      </c>
      <c r="GQ563" s="16" t="s">
        <v>5456</v>
      </c>
      <c r="GS563" s="16" t="s">
        <v>5456</v>
      </c>
      <c r="GT563" s="16" t="s">
        <v>5456</v>
      </c>
      <c r="GU563" s="16" t="s">
        <v>5456</v>
      </c>
      <c r="GV563" s="16" t="s">
        <v>5456</v>
      </c>
      <c r="GW563" s="16" t="s">
        <v>5456</v>
      </c>
      <c r="HG563" s="16" t="s">
        <v>5456</v>
      </c>
      <c r="HH563" s="16" t="s">
        <v>5456</v>
      </c>
      <c r="HI563" s="16" t="s">
        <v>5456</v>
      </c>
      <c r="HJ563" s="16" t="s">
        <v>5456</v>
      </c>
      <c r="HK563" s="16" t="s">
        <v>5456</v>
      </c>
      <c r="HL563" s="16" t="s">
        <v>5456</v>
      </c>
      <c r="HM563" s="16" t="s">
        <v>5456</v>
      </c>
      <c r="HN563" s="16" t="s">
        <v>5456</v>
      </c>
      <c r="HO563" s="16" t="s">
        <v>5456</v>
      </c>
      <c r="HP563" s="16" t="s">
        <v>5457</v>
      </c>
      <c r="HQ563" s="16" t="s">
        <v>5457</v>
      </c>
      <c r="HR563" s="16" t="s">
        <v>5457</v>
      </c>
      <c r="HS563" s="16" t="s">
        <v>5456</v>
      </c>
      <c r="HV563" s="16" t="s">
        <v>5456</v>
      </c>
      <c r="HW563" s="16" t="s">
        <v>5456</v>
      </c>
      <c r="HX563" s="16" t="s">
        <v>5456</v>
      </c>
      <c r="HY563" s="16" t="s">
        <v>5456</v>
      </c>
      <c r="HZ563" s="16" t="s">
        <v>5456</v>
      </c>
      <c r="IA563" s="16" t="s">
        <v>5456</v>
      </c>
      <c r="IB563" s="16" t="s">
        <v>5456</v>
      </c>
      <c r="IC563" s="16" t="s">
        <v>5456</v>
      </c>
      <c r="ID563" s="16" t="s">
        <v>5456</v>
      </c>
      <c r="IE563" s="16" t="s">
        <v>5456</v>
      </c>
      <c r="IF563" s="16" t="s">
        <v>5456</v>
      </c>
      <c r="IG563" s="16" t="s">
        <v>5456</v>
      </c>
      <c r="IH563" s="16" t="s">
        <v>5456</v>
      </c>
      <c r="II563" s="16" t="s">
        <v>5456</v>
      </c>
      <c r="IJ563" s="16" t="s">
        <v>5456</v>
      </c>
      <c r="IK563" s="16" t="s">
        <v>5456</v>
      </c>
      <c r="IM563" s="16" t="s">
        <v>5456</v>
      </c>
      <c r="IP563" s="16" t="s">
        <v>5456</v>
      </c>
      <c r="IQ563" s="16" t="s">
        <v>5456</v>
      </c>
      <c r="IR563" s="16" t="s">
        <v>5456</v>
      </c>
      <c r="IS563" s="16" t="s">
        <v>5456</v>
      </c>
      <c r="IT563" s="16" t="s">
        <v>5456</v>
      </c>
      <c r="IU563" s="16" t="s">
        <v>5456</v>
      </c>
      <c r="JE563" s="16" t="s">
        <v>5456</v>
      </c>
      <c r="JF563" s="16" t="s">
        <v>5456</v>
      </c>
      <c r="JG563" s="16" t="s">
        <v>5456</v>
      </c>
      <c r="JH563" s="16" t="s">
        <v>5457</v>
      </c>
      <c r="JI563" s="16" t="s">
        <v>5457</v>
      </c>
      <c r="JJ563" s="16" t="s">
        <v>5457</v>
      </c>
      <c r="JK563" s="16" t="s">
        <v>5456</v>
      </c>
      <c r="JL563" s="16" t="s">
        <v>5457</v>
      </c>
      <c r="JM563" s="16" t="s">
        <v>5457</v>
      </c>
      <c r="JN563" s="16" t="s">
        <v>5457</v>
      </c>
      <c r="JO563" s="16" t="s">
        <v>5457</v>
      </c>
      <c r="JP563" s="16" t="s">
        <v>5457</v>
      </c>
      <c r="JQ563" s="16" t="s">
        <v>5457</v>
      </c>
      <c r="JR563" s="16" t="s">
        <v>5456</v>
      </c>
      <c r="JS563" s="16" t="s">
        <v>5456</v>
      </c>
      <c r="JT563" s="16" t="s">
        <v>5456</v>
      </c>
      <c r="JU563" s="16" t="s">
        <v>5456</v>
      </c>
      <c r="JV563" s="16" t="s">
        <v>5456</v>
      </c>
      <c r="JW563" s="16" t="s">
        <v>5456</v>
      </c>
      <c r="JX563" s="16" t="s">
        <v>5456</v>
      </c>
      <c r="JY563" s="16" t="s">
        <v>5456</v>
      </c>
      <c r="JZ563" s="16" t="s">
        <v>5456</v>
      </c>
      <c r="KE563" s="16" t="s">
        <v>5456</v>
      </c>
      <c r="KF563" s="16" t="s">
        <v>5456</v>
      </c>
      <c r="KI563" s="16" t="s">
        <v>5456</v>
      </c>
      <c r="KJ563" s="16" t="s">
        <v>5456</v>
      </c>
      <c r="KK563" s="16" t="s">
        <v>5456</v>
      </c>
      <c r="KL563" s="16" t="s">
        <v>5457</v>
      </c>
      <c r="KM563" s="16" t="s">
        <v>5457</v>
      </c>
      <c r="KN563" s="16" t="s">
        <v>5457</v>
      </c>
      <c r="KO563" s="16" t="s">
        <v>5457</v>
      </c>
      <c r="KP563" s="16" t="s">
        <v>5457</v>
      </c>
      <c r="KQ563" s="16" t="s">
        <v>5457</v>
      </c>
      <c r="KR563" s="16" t="s">
        <v>5457</v>
      </c>
      <c r="KS563" s="16" t="s">
        <v>5457</v>
      </c>
      <c r="KT563" s="16" t="s">
        <v>5457</v>
      </c>
      <c r="KU563" s="16" t="s">
        <v>5457</v>
      </c>
      <c r="KV563" s="16" t="s">
        <v>5457</v>
      </c>
      <c r="KW563" s="16" t="s">
        <v>5457</v>
      </c>
      <c r="KX563" s="16" t="s">
        <v>5457</v>
      </c>
      <c r="KY563" s="16" t="s">
        <v>5457</v>
      </c>
      <c r="KZ563" s="16" t="s">
        <v>5457</v>
      </c>
      <c r="LA563" s="16" t="s">
        <v>5458</v>
      </c>
      <c r="LB563" s="16" t="s">
        <v>5458</v>
      </c>
      <c r="LC563" s="16" t="s">
        <v>5458</v>
      </c>
      <c r="LD563" s="16" t="s">
        <v>5458</v>
      </c>
      <c r="LE563" s="16" t="s">
        <v>5458</v>
      </c>
      <c r="LF563" s="16" t="s">
        <v>5458</v>
      </c>
      <c r="LG563" s="16" t="s">
        <v>5458</v>
      </c>
      <c r="LH563" s="16" t="s">
        <v>5458</v>
      </c>
      <c r="LI563" s="16" t="s">
        <v>5458</v>
      </c>
      <c r="LJ563" s="16" t="s">
        <v>5457</v>
      </c>
    </row>
    <row r="564" spans="1:322" x14ac:dyDescent="0.25">
      <c r="A564" s="15" t="s">
        <v>4611</v>
      </c>
      <c r="B564" s="15" t="s">
        <v>2516</v>
      </c>
      <c r="C564" s="15" t="s">
        <v>2416</v>
      </c>
      <c r="D564" s="15" t="s">
        <v>984</v>
      </c>
      <c r="E564" s="15" t="s">
        <v>172</v>
      </c>
      <c r="F564" s="15" t="s">
        <v>110</v>
      </c>
      <c r="G564" s="15" t="s">
        <v>111</v>
      </c>
      <c r="H564" s="15" t="s">
        <v>2381</v>
      </c>
      <c r="I564" s="15">
        <v>17</v>
      </c>
      <c r="P564" s="16" t="s">
        <v>5456</v>
      </c>
      <c r="R564" s="16" t="s">
        <v>5456</v>
      </c>
      <c r="AC564" s="16" t="s">
        <v>5456</v>
      </c>
      <c r="AD564" s="16" t="s">
        <v>5456</v>
      </c>
      <c r="AE564" s="16" t="s">
        <v>5456</v>
      </c>
      <c r="AF564" s="16" t="s">
        <v>5456</v>
      </c>
      <c r="AG564" s="16" t="s">
        <v>5456</v>
      </c>
      <c r="AH564" s="16" t="s">
        <v>5456</v>
      </c>
      <c r="AI564" s="16" t="s">
        <v>5456</v>
      </c>
      <c r="AJ564" s="16" t="s">
        <v>5456</v>
      </c>
      <c r="AK564" s="16" t="s">
        <v>5456</v>
      </c>
      <c r="AL564" s="16" t="s">
        <v>5456</v>
      </c>
      <c r="AM564" s="16" t="s">
        <v>5456</v>
      </c>
      <c r="AN564" s="16" t="s">
        <v>5456</v>
      </c>
      <c r="AP564" s="16" t="s">
        <v>5456</v>
      </c>
      <c r="AQ564" s="16" t="s">
        <v>5456</v>
      </c>
      <c r="AR564" s="16" t="s">
        <v>5456</v>
      </c>
      <c r="AS564" s="16" t="s">
        <v>5457</v>
      </c>
      <c r="AT564" s="16" t="s">
        <v>5457</v>
      </c>
      <c r="AU564" s="16" t="s">
        <v>5457</v>
      </c>
      <c r="AV564" s="16" t="s">
        <v>5458</v>
      </c>
      <c r="AW564" s="16" t="s">
        <v>5458</v>
      </c>
      <c r="AX564" s="16" t="s">
        <v>5457</v>
      </c>
      <c r="AY564" s="16" t="s">
        <v>5457</v>
      </c>
      <c r="AZ564" s="16" t="s">
        <v>5456</v>
      </c>
      <c r="BA564" s="16" t="s">
        <v>5456</v>
      </c>
      <c r="BF564" s="16" t="s">
        <v>5457</v>
      </c>
      <c r="BG564" s="16" t="s">
        <v>5456</v>
      </c>
      <c r="BH564" s="16" t="s">
        <v>5457</v>
      </c>
      <c r="BI564" s="16" t="s">
        <v>5458</v>
      </c>
      <c r="BJ564" s="16" t="s">
        <v>5458</v>
      </c>
      <c r="BK564" s="16" t="s">
        <v>5459</v>
      </c>
      <c r="BL564" s="16" t="s">
        <v>5458</v>
      </c>
      <c r="BM564" s="16" t="s">
        <v>5456</v>
      </c>
      <c r="BR564" s="16" t="s">
        <v>5456</v>
      </c>
      <c r="BS564" s="16" t="s">
        <v>5456</v>
      </c>
      <c r="BT564" s="16" t="s">
        <v>5457</v>
      </c>
      <c r="BU564" s="16" t="s">
        <v>5457</v>
      </c>
      <c r="BV564" s="16" t="s">
        <v>5457</v>
      </c>
      <c r="BW564" s="16" t="s">
        <v>5458</v>
      </c>
      <c r="BX564" s="16" t="s">
        <v>5456</v>
      </c>
      <c r="BY564" s="16" t="s">
        <v>5456</v>
      </c>
      <c r="CB564" s="16" t="s">
        <v>5456</v>
      </c>
      <c r="CC564" s="16" t="s">
        <v>5456</v>
      </c>
      <c r="CD564" s="16" t="s">
        <v>5456</v>
      </c>
      <c r="CE564" s="16" t="s">
        <v>5456</v>
      </c>
      <c r="CF564" s="16" t="s">
        <v>5457</v>
      </c>
      <c r="CG564" s="16" t="s">
        <v>5457</v>
      </c>
      <c r="CH564" s="16" t="s">
        <v>5457</v>
      </c>
      <c r="CI564" s="16" t="s">
        <v>5457</v>
      </c>
      <c r="CJ564" s="16" t="s">
        <v>5457</v>
      </c>
      <c r="CK564" s="16" t="s">
        <v>5457</v>
      </c>
      <c r="CL564" s="16" t="s">
        <v>5458</v>
      </c>
      <c r="CM564" s="16" t="s">
        <v>5457</v>
      </c>
      <c r="CN564" s="16" t="s">
        <v>5457</v>
      </c>
      <c r="CO564" s="16" t="s">
        <v>5457</v>
      </c>
      <c r="CP564" s="16" t="s">
        <v>5457</v>
      </c>
      <c r="CZ564" s="16" t="s">
        <v>5456</v>
      </c>
      <c r="DB564" s="16" t="s">
        <v>5456</v>
      </c>
      <c r="DD564" s="16" t="s">
        <v>5456</v>
      </c>
      <c r="DE564" s="16" t="s">
        <v>5458</v>
      </c>
      <c r="DF564" s="16" t="s">
        <v>5458</v>
      </c>
      <c r="DG564" s="16" t="s">
        <v>5457</v>
      </c>
      <c r="DH564" s="16" t="s">
        <v>5456</v>
      </c>
      <c r="DI564" s="16" t="s">
        <v>5456</v>
      </c>
      <c r="DN564" s="16" t="s">
        <v>5456</v>
      </c>
      <c r="DY564" s="16" t="s">
        <v>5456</v>
      </c>
      <c r="EF564" s="16" t="s">
        <v>5456</v>
      </c>
      <c r="FA564" s="16" t="s">
        <v>5456</v>
      </c>
      <c r="FB564" s="16" t="s">
        <v>5456</v>
      </c>
      <c r="FD564" s="16" t="s">
        <v>5456</v>
      </c>
      <c r="FT564" s="16" t="s">
        <v>5456</v>
      </c>
      <c r="FU564" s="16" t="s">
        <v>5456</v>
      </c>
      <c r="FV564" s="16" t="s">
        <v>5456</v>
      </c>
      <c r="FW564" s="16" t="s">
        <v>5456</v>
      </c>
      <c r="FX564" s="16" t="s">
        <v>5456</v>
      </c>
      <c r="FY564" s="16" t="s">
        <v>5457</v>
      </c>
      <c r="FZ564" s="16" t="s">
        <v>5457</v>
      </c>
      <c r="GA564" s="16" t="s">
        <v>5457</v>
      </c>
      <c r="GN564" s="16" t="s">
        <v>5456</v>
      </c>
      <c r="GO564" s="16" t="s">
        <v>5456</v>
      </c>
      <c r="GP564" s="16" t="s">
        <v>5456</v>
      </c>
      <c r="GQ564" s="16" t="s">
        <v>5456</v>
      </c>
      <c r="GR564" s="16" t="s">
        <v>5457</v>
      </c>
      <c r="GS564" s="16" t="s">
        <v>5457</v>
      </c>
      <c r="GT564" s="16" t="s">
        <v>5457</v>
      </c>
      <c r="GU564" s="16" t="s">
        <v>5457</v>
      </c>
      <c r="GV564" s="16" t="s">
        <v>5457</v>
      </c>
      <c r="GW564" s="16" t="s">
        <v>5457</v>
      </c>
      <c r="GX564" s="16" t="s">
        <v>5457</v>
      </c>
      <c r="GY564" s="16" t="s">
        <v>5457</v>
      </c>
      <c r="GZ564" s="16" t="s">
        <v>5457</v>
      </c>
      <c r="HA564" s="16" t="s">
        <v>5457</v>
      </c>
      <c r="HB564" s="16" t="s">
        <v>5457</v>
      </c>
      <c r="HC564" s="16" t="s">
        <v>5457</v>
      </c>
      <c r="HD564" s="16" t="s">
        <v>5457</v>
      </c>
      <c r="HE564" s="16" t="s">
        <v>5457</v>
      </c>
      <c r="HF564" s="16" t="s">
        <v>5457</v>
      </c>
      <c r="HG564" s="16" t="s">
        <v>5457</v>
      </c>
      <c r="HH564" s="16" t="s">
        <v>5457</v>
      </c>
      <c r="HI564" s="16" t="s">
        <v>5457</v>
      </c>
      <c r="HJ564" s="16" t="s">
        <v>5456</v>
      </c>
      <c r="HK564" s="16" t="s">
        <v>5456</v>
      </c>
      <c r="HL564" s="16" t="s">
        <v>5456</v>
      </c>
      <c r="HM564" s="16" t="s">
        <v>5456</v>
      </c>
      <c r="HN564" s="16" t="s">
        <v>5456</v>
      </c>
      <c r="HO564" s="16" t="s">
        <v>5456</v>
      </c>
      <c r="HP564" s="16" t="s">
        <v>5457</v>
      </c>
      <c r="HQ564" s="16" t="s">
        <v>5457</v>
      </c>
      <c r="HR564" s="16" t="s">
        <v>5457</v>
      </c>
      <c r="HS564" s="16" t="s">
        <v>5457</v>
      </c>
      <c r="IE564" s="16" t="s">
        <v>5456</v>
      </c>
      <c r="IF564" s="16" t="s">
        <v>5456</v>
      </c>
      <c r="IG564" s="16" t="s">
        <v>5456</v>
      </c>
      <c r="IH564" s="16" t="s">
        <v>5456</v>
      </c>
      <c r="II564" s="16" t="s">
        <v>5456</v>
      </c>
      <c r="IJ564" s="16" t="s">
        <v>5457</v>
      </c>
      <c r="IK564" s="16" t="s">
        <v>5457</v>
      </c>
      <c r="IL564" s="16" t="s">
        <v>5457</v>
      </c>
      <c r="IN564" s="16" t="s">
        <v>5456</v>
      </c>
      <c r="IO564" s="16" t="s">
        <v>5456</v>
      </c>
      <c r="IP564" s="16" t="s">
        <v>5456</v>
      </c>
      <c r="IQ564" s="16" t="s">
        <v>5456</v>
      </c>
      <c r="IR564" s="16" t="s">
        <v>5456</v>
      </c>
      <c r="IS564" s="16" t="s">
        <v>5456</v>
      </c>
      <c r="IT564" s="16" t="s">
        <v>5456</v>
      </c>
      <c r="IU564" s="16" t="s">
        <v>5456</v>
      </c>
      <c r="IV564" s="16" t="s">
        <v>5456</v>
      </c>
      <c r="IW564" s="16" t="s">
        <v>5456</v>
      </c>
      <c r="JB564" s="16" t="s">
        <v>5456</v>
      </c>
      <c r="JC564" s="16" t="s">
        <v>5456</v>
      </c>
      <c r="JD564" s="16" t="s">
        <v>5456</v>
      </c>
      <c r="JE564" s="16" t="s">
        <v>5456</v>
      </c>
      <c r="JF564" s="16" t="s">
        <v>5456</v>
      </c>
      <c r="JG564" s="16" t="s">
        <v>5456</v>
      </c>
      <c r="JH564" s="16" t="s">
        <v>5456</v>
      </c>
      <c r="JI564" s="16" t="s">
        <v>5457</v>
      </c>
      <c r="JJ564" s="16" t="s">
        <v>5457</v>
      </c>
      <c r="JK564" s="16" t="s">
        <v>5456</v>
      </c>
      <c r="JL564" s="16" t="s">
        <v>5458</v>
      </c>
      <c r="JM564" s="16" t="s">
        <v>5458</v>
      </c>
      <c r="JN564" s="16" t="s">
        <v>5457</v>
      </c>
      <c r="JO564" s="16" t="s">
        <v>5457</v>
      </c>
      <c r="JP564" s="16" t="s">
        <v>5457</v>
      </c>
      <c r="JQ564" s="16" t="s">
        <v>5457</v>
      </c>
      <c r="KG564" s="16" t="s">
        <v>5456</v>
      </c>
      <c r="KH564" s="16" t="s">
        <v>5456</v>
      </c>
      <c r="KI564" s="16" t="s">
        <v>5456</v>
      </c>
      <c r="KJ564" s="16" t="s">
        <v>5456</v>
      </c>
      <c r="KK564" s="16" t="s">
        <v>5456</v>
      </c>
      <c r="KL564" s="16" t="s">
        <v>5456</v>
      </c>
      <c r="KM564" s="16" t="s">
        <v>5456</v>
      </c>
      <c r="KT564" s="16" t="s">
        <v>5456</v>
      </c>
      <c r="KU564" s="16" t="s">
        <v>5456</v>
      </c>
      <c r="KV564" s="16" t="s">
        <v>5456</v>
      </c>
      <c r="KW564" s="16" t="s">
        <v>5457</v>
      </c>
      <c r="KX564" s="16" t="s">
        <v>5457</v>
      </c>
      <c r="KY564" s="16" t="s">
        <v>5457</v>
      </c>
      <c r="KZ564" s="16" t="s">
        <v>5457</v>
      </c>
      <c r="LA564" s="16" t="s">
        <v>5457</v>
      </c>
      <c r="LB564" s="16" t="s">
        <v>5458</v>
      </c>
      <c r="LC564" s="16" t="s">
        <v>5458</v>
      </c>
      <c r="LD564" s="16" t="s">
        <v>5458</v>
      </c>
      <c r="LE564" s="16" t="s">
        <v>5458</v>
      </c>
      <c r="LF564" s="16" t="s">
        <v>5459</v>
      </c>
      <c r="LG564" s="16" t="s">
        <v>5458</v>
      </c>
    </row>
    <row r="565" spans="1:322" x14ac:dyDescent="0.25">
      <c r="A565" s="15" t="s">
        <v>4612</v>
      </c>
      <c r="B565" s="15" t="s">
        <v>2516</v>
      </c>
      <c r="C565" s="15" t="s">
        <v>2417</v>
      </c>
      <c r="D565" s="15" t="s">
        <v>985</v>
      </c>
      <c r="E565" s="15" t="s">
        <v>172</v>
      </c>
      <c r="F565" s="15" t="s">
        <v>110</v>
      </c>
      <c r="G565" s="15" t="s">
        <v>111</v>
      </c>
      <c r="H565" s="15" t="s">
        <v>2381</v>
      </c>
      <c r="I565" s="15">
        <v>17</v>
      </c>
      <c r="AB565" s="16" t="s">
        <v>5456</v>
      </c>
      <c r="AC565" s="16" t="s">
        <v>5456</v>
      </c>
      <c r="AD565" s="16" t="s">
        <v>5456</v>
      </c>
      <c r="AE565" s="16" t="s">
        <v>5456</v>
      </c>
      <c r="AF565" s="16" t="s">
        <v>5456</v>
      </c>
      <c r="AG565" s="16" t="s">
        <v>5456</v>
      </c>
      <c r="AH565" s="16" t="s">
        <v>5456</v>
      </c>
      <c r="AL565" s="16" t="s">
        <v>5456</v>
      </c>
      <c r="AM565" s="16" t="s">
        <v>5456</v>
      </c>
      <c r="AN565" s="16" t="s">
        <v>5456</v>
      </c>
      <c r="AP565" s="16" t="s">
        <v>5456</v>
      </c>
      <c r="AQ565" s="16" t="s">
        <v>5456</v>
      </c>
      <c r="AR565" s="16" t="s">
        <v>5456</v>
      </c>
      <c r="AS565" s="16" t="s">
        <v>5457</v>
      </c>
      <c r="AT565" s="16" t="s">
        <v>5457</v>
      </c>
      <c r="AU565" s="16" t="s">
        <v>5457</v>
      </c>
      <c r="AV565" s="16" t="s">
        <v>5458</v>
      </c>
      <c r="AW565" s="16" t="s">
        <v>5458</v>
      </c>
      <c r="AX565" s="16" t="s">
        <v>5458</v>
      </c>
      <c r="AY565" s="16" t="s">
        <v>5458</v>
      </c>
      <c r="AZ565" s="16" t="s">
        <v>5457</v>
      </c>
      <c r="BA565" s="16" t="s">
        <v>5456</v>
      </c>
      <c r="BB565" s="16" t="s">
        <v>5456</v>
      </c>
      <c r="BE565" s="16" t="s">
        <v>5456</v>
      </c>
      <c r="BG565" s="16" t="s">
        <v>5456</v>
      </c>
      <c r="BH565" s="16" t="s">
        <v>5457</v>
      </c>
      <c r="BI565" s="16" t="s">
        <v>5458</v>
      </c>
      <c r="BJ565" s="16" t="s">
        <v>5457</v>
      </c>
      <c r="BK565" s="16" t="s">
        <v>5457</v>
      </c>
      <c r="BL565" s="16" t="s">
        <v>5457</v>
      </c>
      <c r="BN565" s="16" t="s">
        <v>5456</v>
      </c>
      <c r="BP565" s="16" t="s">
        <v>5456</v>
      </c>
      <c r="BR565" s="16" t="s">
        <v>5458</v>
      </c>
      <c r="BS565" s="16" t="s">
        <v>5457</v>
      </c>
      <c r="BT565" s="16" t="s">
        <v>5458</v>
      </c>
      <c r="BU565" s="16" t="s">
        <v>5458</v>
      </c>
      <c r="BV565" s="16" t="s">
        <v>5459</v>
      </c>
      <c r="BW565" s="16" t="s">
        <v>5459</v>
      </c>
      <c r="BX565" s="16" t="s">
        <v>5458</v>
      </c>
      <c r="BY565" s="16" t="s">
        <v>5458</v>
      </c>
      <c r="BZ565" s="16" t="s">
        <v>5456</v>
      </c>
      <c r="CA565" s="16" t="s">
        <v>5456</v>
      </c>
      <c r="CB565" s="16" t="s">
        <v>5456</v>
      </c>
      <c r="CC565" s="16" t="s">
        <v>5456</v>
      </c>
      <c r="CD565" s="16" t="s">
        <v>5456</v>
      </c>
      <c r="CE565" s="16" t="s">
        <v>5457</v>
      </c>
      <c r="CF565" s="16" t="s">
        <v>5457</v>
      </c>
      <c r="CG565" s="16" t="s">
        <v>5457</v>
      </c>
      <c r="CH565" s="16" t="s">
        <v>5457</v>
      </c>
      <c r="CI565" s="16" t="s">
        <v>5457</v>
      </c>
      <c r="CJ565" s="16" t="s">
        <v>5457</v>
      </c>
      <c r="CK565" s="16" t="s">
        <v>5458</v>
      </c>
      <c r="CL565" s="16" t="s">
        <v>5458</v>
      </c>
      <c r="CM565" s="16" t="s">
        <v>5457</v>
      </c>
      <c r="CN565" s="16" t="s">
        <v>5457</v>
      </c>
      <c r="CO565" s="16" t="s">
        <v>5457</v>
      </c>
      <c r="CP565" s="16" t="s">
        <v>5458</v>
      </c>
      <c r="DB565" s="16" t="s">
        <v>5456</v>
      </c>
      <c r="DC565" s="16" t="s">
        <v>5456</v>
      </c>
      <c r="DD565" s="16" t="s">
        <v>5456</v>
      </c>
      <c r="DE565" s="16" t="s">
        <v>5458</v>
      </c>
      <c r="DF565" s="16" t="s">
        <v>5458</v>
      </c>
      <c r="DG565" s="16" t="s">
        <v>5458</v>
      </c>
      <c r="DH565" s="16" t="s">
        <v>5457</v>
      </c>
      <c r="DI565" s="16" t="s">
        <v>5456</v>
      </c>
      <c r="DK565" s="16" t="s">
        <v>5456</v>
      </c>
      <c r="DL565" s="16" t="s">
        <v>5456</v>
      </c>
      <c r="DM565" s="16" t="s">
        <v>5456</v>
      </c>
      <c r="DN565" s="16" t="s">
        <v>5457</v>
      </c>
      <c r="ED565" s="16" t="s">
        <v>5456</v>
      </c>
      <c r="EE565" s="16" t="s">
        <v>5456</v>
      </c>
      <c r="EF565" s="16" t="s">
        <v>5456</v>
      </c>
      <c r="EG565" s="16" t="s">
        <v>5456</v>
      </c>
      <c r="FA565" s="16" t="s">
        <v>5456</v>
      </c>
      <c r="FC565" s="16" t="s">
        <v>5456</v>
      </c>
      <c r="FX565" s="16" t="s">
        <v>5456</v>
      </c>
      <c r="FY565" s="16" t="s">
        <v>5456</v>
      </c>
      <c r="FZ565" s="16" t="s">
        <v>5456</v>
      </c>
      <c r="GA565" s="16" t="s">
        <v>5456</v>
      </c>
      <c r="GN565" s="16" t="s">
        <v>5456</v>
      </c>
      <c r="GO565" s="16" t="s">
        <v>5456</v>
      </c>
      <c r="GP565" s="16" t="s">
        <v>5456</v>
      </c>
      <c r="GQ565" s="16" t="s">
        <v>5457</v>
      </c>
      <c r="GR565" s="16" t="s">
        <v>5456</v>
      </c>
      <c r="GS565" s="16" t="s">
        <v>5456</v>
      </c>
      <c r="GU565" s="16" t="s">
        <v>5456</v>
      </c>
      <c r="GV565" s="16" t="s">
        <v>5456</v>
      </c>
      <c r="GW565" s="16" t="s">
        <v>5456</v>
      </c>
      <c r="GX565" s="16" t="s">
        <v>5456</v>
      </c>
      <c r="GY565" s="16" t="s">
        <v>5456</v>
      </c>
      <c r="GZ565" s="16" t="s">
        <v>5456</v>
      </c>
      <c r="HC565" s="16" t="s">
        <v>5456</v>
      </c>
      <c r="HD565" s="16" t="s">
        <v>5456</v>
      </c>
      <c r="HF565" s="16" t="s">
        <v>5456</v>
      </c>
      <c r="HG565" s="16" t="s">
        <v>5456</v>
      </c>
      <c r="HH565" s="16" t="s">
        <v>5456</v>
      </c>
      <c r="HI565" s="16" t="s">
        <v>5456</v>
      </c>
      <c r="HJ565" s="16" t="s">
        <v>5456</v>
      </c>
      <c r="HK565" s="16" t="s">
        <v>5456</v>
      </c>
      <c r="HL565" s="16" t="s">
        <v>5456</v>
      </c>
      <c r="HM565" s="16" t="s">
        <v>5456</v>
      </c>
      <c r="HN565" s="16" t="s">
        <v>5456</v>
      </c>
      <c r="HO565" s="16" t="s">
        <v>5456</v>
      </c>
      <c r="HP565" s="16" t="s">
        <v>5457</v>
      </c>
      <c r="HQ565" s="16" t="s">
        <v>5458</v>
      </c>
      <c r="HR565" s="16" t="s">
        <v>5458</v>
      </c>
      <c r="HS565" s="16" t="s">
        <v>5458</v>
      </c>
      <c r="IE565" s="16" t="s">
        <v>5456</v>
      </c>
      <c r="IF565" s="16" t="s">
        <v>5456</v>
      </c>
      <c r="IG565" s="16" t="s">
        <v>5456</v>
      </c>
      <c r="IH565" s="16" t="s">
        <v>5456</v>
      </c>
      <c r="II565" s="16" t="s">
        <v>5456</v>
      </c>
      <c r="IJ565" s="16" t="s">
        <v>5457</v>
      </c>
      <c r="IK565" s="16" t="s">
        <v>5456</v>
      </c>
      <c r="IL565" s="16" t="s">
        <v>5456</v>
      </c>
      <c r="IM565" s="16" t="s">
        <v>5456</v>
      </c>
      <c r="IN565" s="16" t="s">
        <v>5456</v>
      </c>
      <c r="IO565" s="16" t="s">
        <v>5456</v>
      </c>
      <c r="IP565" s="16" t="s">
        <v>5456</v>
      </c>
      <c r="IQ565" s="16" t="s">
        <v>5456</v>
      </c>
      <c r="IR565" s="16" t="s">
        <v>5456</v>
      </c>
      <c r="IS565" s="16" t="s">
        <v>5456</v>
      </c>
      <c r="IT565" s="16" t="s">
        <v>5456</v>
      </c>
      <c r="IU565" s="16" t="s">
        <v>5456</v>
      </c>
      <c r="JB565" s="16" t="s">
        <v>5456</v>
      </c>
      <c r="JC565" s="16" t="s">
        <v>5456</v>
      </c>
      <c r="JD565" s="16" t="s">
        <v>5456</v>
      </c>
      <c r="JE565" s="16" t="s">
        <v>5456</v>
      </c>
      <c r="JF565" s="16" t="s">
        <v>5456</v>
      </c>
      <c r="JG565" s="16" t="s">
        <v>5456</v>
      </c>
      <c r="JH565" s="16" t="s">
        <v>5456</v>
      </c>
      <c r="JI565" s="16" t="s">
        <v>5457</v>
      </c>
      <c r="JJ565" s="16" t="s">
        <v>5457</v>
      </c>
      <c r="JK565" s="16" t="s">
        <v>5457</v>
      </c>
      <c r="JL565" s="16" t="s">
        <v>5458</v>
      </c>
      <c r="JM565" s="16" t="s">
        <v>5458</v>
      </c>
      <c r="JN565" s="16" t="s">
        <v>5458</v>
      </c>
      <c r="JO565" s="16" t="s">
        <v>5458</v>
      </c>
      <c r="JP565" s="16" t="s">
        <v>5458</v>
      </c>
      <c r="JQ565" s="16" t="s">
        <v>5457</v>
      </c>
      <c r="JR565" s="16" t="s">
        <v>5456</v>
      </c>
      <c r="KG565" s="16" t="s">
        <v>5456</v>
      </c>
      <c r="KH565" s="16" t="s">
        <v>5456</v>
      </c>
      <c r="KI565" s="16" t="s">
        <v>5456</v>
      </c>
      <c r="KJ565" s="16" t="s">
        <v>5456</v>
      </c>
      <c r="KK565" s="16" t="s">
        <v>5456</v>
      </c>
      <c r="KL565" s="16" t="s">
        <v>5456</v>
      </c>
      <c r="KM565" s="16" t="s">
        <v>5456</v>
      </c>
      <c r="KV565" s="16" t="s">
        <v>5456</v>
      </c>
      <c r="KW565" s="16" t="s">
        <v>5456</v>
      </c>
      <c r="KX565" s="16" t="s">
        <v>5456</v>
      </c>
      <c r="KY565" s="16" t="s">
        <v>5456</v>
      </c>
      <c r="KZ565" s="16" t="s">
        <v>5457</v>
      </c>
      <c r="LA565" s="16" t="s">
        <v>5457</v>
      </c>
      <c r="LB565" s="16" t="s">
        <v>5457</v>
      </c>
      <c r="LC565" s="16" t="s">
        <v>5457</v>
      </c>
      <c r="LD565" s="16" t="s">
        <v>5458</v>
      </c>
      <c r="LE565" s="16" t="s">
        <v>5458</v>
      </c>
      <c r="LF565" s="16" t="s">
        <v>5458</v>
      </c>
      <c r="LG565" s="16" t="s">
        <v>5457</v>
      </c>
    </row>
    <row r="566" spans="1:322" x14ac:dyDescent="0.25">
      <c r="A566" s="15" t="s">
        <v>4613</v>
      </c>
      <c r="B566" s="15" t="s">
        <v>2516</v>
      </c>
      <c r="C566" s="15" t="s">
        <v>2418</v>
      </c>
      <c r="D566" s="15" t="s">
        <v>986</v>
      </c>
      <c r="E566" s="15" t="s">
        <v>172</v>
      </c>
      <c r="F566" s="15" t="s">
        <v>110</v>
      </c>
      <c r="G566" s="15" t="s">
        <v>111</v>
      </c>
      <c r="H566" s="15" t="s">
        <v>2363</v>
      </c>
      <c r="I566" s="15">
        <v>16</v>
      </c>
      <c r="AM566" s="16" t="s">
        <v>5456</v>
      </c>
      <c r="AP566" s="16" t="s">
        <v>5456</v>
      </c>
      <c r="AQ566" s="16" t="s">
        <v>5456</v>
      </c>
      <c r="AR566" s="16" t="s">
        <v>5456</v>
      </c>
      <c r="AS566" s="16" t="s">
        <v>5457</v>
      </c>
      <c r="AT566" s="16" t="s">
        <v>5456</v>
      </c>
      <c r="AU566" s="16" t="s">
        <v>5457</v>
      </c>
      <c r="AV566" s="16" t="s">
        <v>5458</v>
      </c>
      <c r="AW566" s="16" t="s">
        <v>5458</v>
      </c>
      <c r="AX566" s="16" t="s">
        <v>5458</v>
      </c>
      <c r="AY566" s="16" t="s">
        <v>5458</v>
      </c>
      <c r="AZ566" s="16" t="s">
        <v>5457</v>
      </c>
      <c r="BA566" s="16" t="s">
        <v>5456</v>
      </c>
      <c r="BB566" s="16" t="s">
        <v>5456</v>
      </c>
      <c r="BI566" s="16" t="s">
        <v>5457</v>
      </c>
      <c r="BJ566" s="16" t="s">
        <v>5456</v>
      </c>
      <c r="BK566" s="16" t="s">
        <v>5458</v>
      </c>
      <c r="BL566" s="16" t="s">
        <v>5456</v>
      </c>
      <c r="BN566" s="16" t="s">
        <v>5456</v>
      </c>
      <c r="BO566" s="16" t="s">
        <v>5458</v>
      </c>
      <c r="BP566" s="16" t="s">
        <v>5457</v>
      </c>
      <c r="BQ566" s="16" t="s">
        <v>5458</v>
      </c>
      <c r="BR566" s="16" t="s">
        <v>5458</v>
      </c>
      <c r="BS566" s="16" t="s">
        <v>5458</v>
      </c>
      <c r="BT566" s="16" t="s">
        <v>5457</v>
      </c>
      <c r="BU566" s="16" t="s">
        <v>5457</v>
      </c>
      <c r="BV566" s="16" t="s">
        <v>5457</v>
      </c>
      <c r="BW566" s="16" t="s">
        <v>5457</v>
      </c>
      <c r="BX566" s="16" t="s">
        <v>5456</v>
      </c>
      <c r="BY566" s="16" t="s">
        <v>5456</v>
      </c>
      <c r="CJ566" s="16" t="s">
        <v>5456</v>
      </c>
      <c r="CK566" s="16" t="s">
        <v>5457</v>
      </c>
      <c r="CL566" s="16" t="s">
        <v>5457</v>
      </c>
      <c r="CM566" s="16" t="s">
        <v>5457</v>
      </c>
      <c r="CN566" s="16" t="s">
        <v>5457</v>
      </c>
      <c r="CO566" s="16" t="s">
        <v>5457</v>
      </c>
      <c r="CP566" s="16" t="s">
        <v>5457</v>
      </c>
      <c r="DB566" s="16" t="s">
        <v>5456</v>
      </c>
      <c r="DC566" s="16" t="s">
        <v>5456</v>
      </c>
      <c r="DD566" s="16" t="s">
        <v>5456</v>
      </c>
      <c r="DE566" s="16" t="s">
        <v>5458</v>
      </c>
      <c r="DF566" s="16" t="s">
        <v>5458</v>
      </c>
      <c r="DG566" s="16" t="s">
        <v>5458</v>
      </c>
      <c r="DH566" s="16" t="s">
        <v>5459</v>
      </c>
      <c r="DI566" s="16" t="s">
        <v>5458</v>
      </c>
      <c r="DJ566" s="16" t="s">
        <v>5457</v>
      </c>
      <c r="DK566" s="16" t="s">
        <v>5458</v>
      </c>
      <c r="DL566" s="16" t="s">
        <v>5458</v>
      </c>
      <c r="DM566" s="16" t="s">
        <v>5460</v>
      </c>
      <c r="DN566" s="16" t="s">
        <v>5460</v>
      </c>
      <c r="DO566" s="16" t="s">
        <v>5456</v>
      </c>
      <c r="DP566" s="16" t="s">
        <v>5456</v>
      </c>
      <c r="DQ566" s="16" t="s">
        <v>5456</v>
      </c>
      <c r="DR566" s="16" t="s">
        <v>5456</v>
      </c>
      <c r="DS566" s="16" t="s">
        <v>5456</v>
      </c>
      <c r="DT566" s="16" t="s">
        <v>5456</v>
      </c>
      <c r="DU566" s="16" t="s">
        <v>5456</v>
      </c>
      <c r="EG566" s="16" t="s">
        <v>5456</v>
      </c>
      <c r="FB566" s="16" t="s">
        <v>5456</v>
      </c>
      <c r="FC566" s="16" t="s">
        <v>5456</v>
      </c>
      <c r="GO566" s="16" t="s">
        <v>5456</v>
      </c>
      <c r="GP566" s="16" t="s">
        <v>5456</v>
      </c>
      <c r="GQ566" s="16" t="s">
        <v>5456</v>
      </c>
      <c r="HF566" s="16" t="s">
        <v>5456</v>
      </c>
      <c r="HG566" s="16" t="s">
        <v>5456</v>
      </c>
      <c r="HH566" s="16" t="s">
        <v>5457</v>
      </c>
      <c r="HI566" s="16" t="s">
        <v>5457</v>
      </c>
      <c r="HJ566" s="16" t="s">
        <v>5458</v>
      </c>
      <c r="HK566" s="16" t="s">
        <v>5458</v>
      </c>
      <c r="HL566" s="16" t="s">
        <v>5458</v>
      </c>
      <c r="HM566" s="16" t="s">
        <v>5458</v>
      </c>
      <c r="HN566" s="16" t="s">
        <v>5457</v>
      </c>
      <c r="HO566" s="16" t="s">
        <v>5457</v>
      </c>
      <c r="HP566" s="16" t="s">
        <v>5457</v>
      </c>
      <c r="HQ566" s="16" t="s">
        <v>5457</v>
      </c>
      <c r="HR566" s="16" t="s">
        <v>5457</v>
      </c>
      <c r="HS566" s="16" t="s">
        <v>5457</v>
      </c>
      <c r="HU566" s="16" t="s">
        <v>5456</v>
      </c>
      <c r="HV566" s="16" t="s">
        <v>5456</v>
      </c>
      <c r="HX566" s="16" t="s">
        <v>5456</v>
      </c>
      <c r="HY566" s="16" t="s">
        <v>5456</v>
      </c>
      <c r="HZ566" s="16" t="s">
        <v>5456</v>
      </c>
      <c r="IA566" s="16" t="s">
        <v>5456</v>
      </c>
      <c r="IB566" s="16" t="s">
        <v>5456</v>
      </c>
      <c r="IC566" s="16" t="s">
        <v>5456</v>
      </c>
      <c r="ID566" s="16" t="s">
        <v>5457</v>
      </c>
      <c r="IE566" s="16" t="s">
        <v>5457</v>
      </c>
      <c r="IF566" s="16" t="s">
        <v>5457</v>
      </c>
      <c r="IG566" s="16" t="s">
        <v>5457</v>
      </c>
      <c r="IH566" s="16" t="s">
        <v>5457</v>
      </c>
      <c r="II566" s="16" t="s">
        <v>5457</v>
      </c>
      <c r="IJ566" s="16" t="s">
        <v>5457</v>
      </c>
      <c r="IK566" s="16" t="s">
        <v>5456</v>
      </c>
      <c r="IL566" s="16" t="s">
        <v>5456</v>
      </c>
      <c r="IS566" s="16" t="s">
        <v>5456</v>
      </c>
      <c r="JK566" s="16" t="s">
        <v>5456</v>
      </c>
      <c r="JL566" s="16" t="s">
        <v>5456</v>
      </c>
      <c r="JM566" s="16" t="s">
        <v>5456</v>
      </c>
      <c r="JT566" s="16" t="s">
        <v>5456</v>
      </c>
      <c r="JU566" s="16" t="s">
        <v>5456</v>
      </c>
      <c r="JV566" s="16" t="s">
        <v>5456</v>
      </c>
      <c r="JW566" s="16" t="s">
        <v>5456</v>
      </c>
      <c r="KE566" s="16" t="s">
        <v>5456</v>
      </c>
      <c r="KF566" s="16" t="s">
        <v>5456</v>
      </c>
      <c r="KJ566" s="16" t="s">
        <v>5457</v>
      </c>
      <c r="KK566" s="16" t="s">
        <v>5456</v>
      </c>
      <c r="KL566" s="16" t="s">
        <v>5456</v>
      </c>
      <c r="KM566" s="16" t="s">
        <v>5456</v>
      </c>
      <c r="KN566" s="16" t="s">
        <v>5456</v>
      </c>
      <c r="KO566" s="16" t="s">
        <v>5456</v>
      </c>
      <c r="KP566" s="16" t="s">
        <v>5456</v>
      </c>
      <c r="KQ566" s="16" t="s">
        <v>5456</v>
      </c>
      <c r="KR566" s="16" t="s">
        <v>5457</v>
      </c>
      <c r="KS566" s="16" t="s">
        <v>5457</v>
      </c>
      <c r="KT566" s="16" t="s">
        <v>5457</v>
      </c>
      <c r="KU566" s="16" t="s">
        <v>5457</v>
      </c>
      <c r="KV566" s="16" t="s">
        <v>5457</v>
      </c>
      <c r="KW566" s="16" t="s">
        <v>5457</v>
      </c>
      <c r="KX566" s="16" t="s">
        <v>5457</v>
      </c>
      <c r="KY566" s="16" t="s">
        <v>5457</v>
      </c>
      <c r="KZ566" s="16" t="s">
        <v>5457</v>
      </c>
      <c r="LA566" s="16" t="s">
        <v>5457</v>
      </c>
      <c r="LB566" s="16" t="s">
        <v>5458</v>
      </c>
      <c r="LC566" s="16" t="s">
        <v>5458</v>
      </c>
      <c r="LD566" s="16" t="s">
        <v>5458</v>
      </c>
      <c r="LE566" s="16" t="s">
        <v>5458</v>
      </c>
      <c r="LF566" s="16" t="s">
        <v>5458</v>
      </c>
      <c r="LG566" s="16" t="s">
        <v>5458</v>
      </c>
      <c r="LH566" s="16" t="s">
        <v>5458</v>
      </c>
      <c r="LI566" s="16" t="s">
        <v>5457</v>
      </c>
      <c r="LJ566" s="16" t="s">
        <v>5457</v>
      </c>
    </row>
    <row r="567" spans="1:322" x14ac:dyDescent="0.25">
      <c r="A567" s="15" t="s">
        <v>4614</v>
      </c>
      <c r="B567" s="15" t="s">
        <v>2516</v>
      </c>
      <c r="C567" s="15" t="s">
        <v>2419</v>
      </c>
      <c r="D567" s="15" t="s">
        <v>174</v>
      </c>
      <c r="E567" s="15" t="s">
        <v>172</v>
      </c>
      <c r="F567" s="15" t="s">
        <v>110</v>
      </c>
      <c r="G567" s="15" t="s">
        <v>111</v>
      </c>
      <c r="H567" s="15" t="s">
        <v>2379</v>
      </c>
      <c r="I567" s="15">
        <v>15</v>
      </c>
      <c r="AL567" s="16" t="s">
        <v>5456</v>
      </c>
      <c r="AM567" s="16" t="s">
        <v>5456</v>
      </c>
      <c r="AP567" s="16" t="s">
        <v>5456</v>
      </c>
      <c r="AQ567" s="16" t="s">
        <v>5456</v>
      </c>
      <c r="AR567" s="16" t="s">
        <v>5456</v>
      </c>
      <c r="AS567" s="16" t="s">
        <v>5457</v>
      </c>
      <c r="AT567" s="16" t="s">
        <v>5457</v>
      </c>
      <c r="AU567" s="16" t="s">
        <v>5457</v>
      </c>
      <c r="AV567" s="16" t="s">
        <v>5458</v>
      </c>
      <c r="AW567" s="16" t="s">
        <v>5458</v>
      </c>
      <c r="AX567" s="16" t="s">
        <v>5458</v>
      </c>
      <c r="AY567" s="16" t="s">
        <v>5458</v>
      </c>
      <c r="AZ567" s="16" t="s">
        <v>5457</v>
      </c>
      <c r="BA567" s="16" t="s">
        <v>5456</v>
      </c>
      <c r="BB567" s="16" t="s">
        <v>5456</v>
      </c>
      <c r="BH567" s="16" t="s">
        <v>5456</v>
      </c>
      <c r="BI567" s="16" t="s">
        <v>5458</v>
      </c>
      <c r="BJ567" s="16" t="s">
        <v>5458</v>
      </c>
      <c r="BK567" s="16" t="s">
        <v>5459</v>
      </c>
      <c r="BL567" s="16" t="s">
        <v>5457</v>
      </c>
      <c r="BM567" s="16" t="s">
        <v>5458</v>
      </c>
      <c r="BO567" s="16" t="s">
        <v>5457</v>
      </c>
      <c r="BP567" s="16" t="s">
        <v>5458</v>
      </c>
      <c r="BQ567" s="16" t="s">
        <v>5458</v>
      </c>
      <c r="BR567" s="16" t="s">
        <v>5458</v>
      </c>
      <c r="BS567" s="16" t="s">
        <v>5458</v>
      </c>
      <c r="BT567" s="16" t="s">
        <v>5457</v>
      </c>
      <c r="BU567" s="16" t="s">
        <v>5457</v>
      </c>
      <c r="BV567" s="16" t="s">
        <v>5457</v>
      </c>
      <c r="BW567" s="16" t="s">
        <v>5457</v>
      </c>
      <c r="BX567" s="16" t="s">
        <v>5457</v>
      </c>
      <c r="BY567" s="16" t="s">
        <v>5457</v>
      </c>
      <c r="CC567" s="16" t="s">
        <v>5456</v>
      </c>
      <c r="CF567" s="16" t="s">
        <v>5457</v>
      </c>
      <c r="CG567" s="16" t="s">
        <v>5457</v>
      </c>
      <c r="CH567" s="16" t="s">
        <v>5457</v>
      </c>
      <c r="CI567" s="16" t="s">
        <v>5457</v>
      </c>
      <c r="CJ567" s="16" t="s">
        <v>5457</v>
      </c>
      <c r="CK567" s="16" t="s">
        <v>5458</v>
      </c>
      <c r="CL567" s="16" t="s">
        <v>5458</v>
      </c>
      <c r="CM567" s="16" t="s">
        <v>5458</v>
      </c>
      <c r="CN567" s="16" t="s">
        <v>5458</v>
      </c>
      <c r="CO567" s="16" t="s">
        <v>5458</v>
      </c>
      <c r="CP567" s="16" t="s">
        <v>5458</v>
      </c>
      <c r="DB567" s="16" t="s">
        <v>5456</v>
      </c>
      <c r="DC567" s="16" t="s">
        <v>5456</v>
      </c>
      <c r="DD567" s="16" t="s">
        <v>5456</v>
      </c>
      <c r="DE567" s="16" t="s">
        <v>5458</v>
      </c>
      <c r="DF567" s="16" t="s">
        <v>5458</v>
      </c>
      <c r="DG567" s="16" t="s">
        <v>5458</v>
      </c>
      <c r="DH567" s="16" t="s">
        <v>5458</v>
      </c>
      <c r="DI567" s="16" t="s">
        <v>5458</v>
      </c>
      <c r="DJ567" s="16" t="s">
        <v>5457</v>
      </c>
      <c r="DK567" s="16" t="s">
        <v>5457</v>
      </c>
      <c r="DL567" s="16" t="s">
        <v>5457</v>
      </c>
      <c r="DM567" s="16" t="s">
        <v>5457</v>
      </c>
      <c r="DN567" s="16" t="s">
        <v>5457</v>
      </c>
      <c r="DV567" s="16" t="s">
        <v>5456</v>
      </c>
      <c r="DW567" s="16" t="s">
        <v>5456</v>
      </c>
      <c r="DX567" s="16" t="s">
        <v>5456</v>
      </c>
      <c r="DY567" s="16" t="s">
        <v>5456</v>
      </c>
      <c r="DZ567" s="16" t="s">
        <v>5456</v>
      </c>
      <c r="EF567" s="16" t="s">
        <v>5456</v>
      </c>
      <c r="EG567" s="16" t="s">
        <v>5456</v>
      </c>
      <c r="EH567" s="16" t="s">
        <v>5456</v>
      </c>
      <c r="EI567" s="16" t="s">
        <v>5456</v>
      </c>
      <c r="EJ567" s="16" t="s">
        <v>5456</v>
      </c>
      <c r="EU567" s="16" t="s">
        <v>5456</v>
      </c>
      <c r="EV567" s="16" t="s">
        <v>5456</v>
      </c>
      <c r="EW567" s="16" t="s">
        <v>5456</v>
      </c>
      <c r="EX567" s="16" t="s">
        <v>5456</v>
      </c>
      <c r="EY567" s="16" t="s">
        <v>5456</v>
      </c>
      <c r="EZ567" s="16" t="s">
        <v>5456</v>
      </c>
      <c r="FA567" s="16" t="s">
        <v>5456</v>
      </c>
      <c r="FB567" s="16" t="s">
        <v>5456</v>
      </c>
      <c r="FC567" s="16" t="s">
        <v>5456</v>
      </c>
      <c r="FD567" s="16" t="s">
        <v>5457</v>
      </c>
      <c r="FE567" s="16" t="s">
        <v>5457</v>
      </c>
      <c r="FF567" s="16" t="s">
        <v>5456</v>
      </c>
      <c r="FG567" s="16" t="s">
        <v>5456</v>
      </c>
      <c r="FH567" s="16" t="s">
        <v>5456</v>
      </c>
      <c r="FI567" s="16" t="s">
        <v>5456</v>
      </c>
      <c r="FJ567" s="16" t="s">
        <v>5456</v>
      </c>
      <c r="FK567" s="16" t="s">
        <v>5456</v>
      </c>
      <c r="FL567" s="16" t="s">
        <v>5456</v>
      </c>
      <c r="FM567" s="16" t="s">
        <v>5456</v>
      </c>
      <c r="FN567" s="16" t="s">
        <v>5456</v>
      </c>
      <c r="FO567" s="16" t="s">
        <v>5456</v>
      </c>
      <c r="FP567" s="16" t="s">
        <v>5456</v>
      </c>
      <c r="FQ567" s="16" t="s">
        <v>5456</v>
      </c>
      <c r="FR567" s="16" t="s">
        <v>5456</v>
      </c>
      <c r="FS567" s="16" t="s">
        <v>5456</v>
      </c>
      <c r="FX567" s="16" t="s">
        <v>5456</v>
      </c>
      <c r="FY567" s="16" t="s">
        <v>5456</v>
      </c>
      <c r="FZ567" s="16" t="s">
        <v>5456</v>
      </c>
      <c r="GA567" s="16" t="s">
        <v>5456</v>
      </c>
      <c r="GB567" s="16" t="s">
        <v>5456</v>
      </c>
      <c r="GC567" s="16" t="s">
        <v>5456</v>
      </c>
      <c r="GO567" s="16" t="s">
        <v>5456</v>
      </c>
      <c r="GP567" s="16" t="s">
        <v>5456</v>
      </c>
      <c r="GQ567" s="16" t="s">
        <v>5456</v>
      </c>
      <c r="HI567" s="16" t="s">
        <v>5456</v>
      </c>
      <c r="HJ567" s="16" t="s">
        <v>5456</v>
      </c>
      <c r="HK567" s="16" t="s">
        <v>5456</v>
      </c>
      <c r="HL567" s="16" t="s">
        <v>5456</v>
      </c>
      <c r="HM567" s="16" t="s">
        <v>5456</v>
      </c>
      <c r="HN567" s="16" t="s">
        <v>5456</v>
      </c>
      <c r="HO567" s="16" t="s">
        <v>5457</v>
      </c>
      <c r="HP567" s="16" t="s">
        <v>5457</v>
      </c>
      <c r="HQ567" s="16" t="s">
        <v>5457</v>
      </c>
      <c r="HR567" s="16" t="s">
        <v>5457</v>
      </c>
      <c r="IA567" s="16" t="s">
        <v>5456</v>
      </c>
      <c r="IB567" s="16" t="s">
        <v>5456</v>
      </c>
      <c r="IC567" s="16" t="s">
        <v>5456</v>
      </c>
      <c r="ID567" s="16" t="s">
        <v>5457</v>
      </c>
      <c r="IE567" s="16" t="s">
        <v>5457</v>
      </c>
      <c r="IF567" s="16" t="s">
        <v>5457</v>
      </c>
      <c r="IG567" s="16" t="s">
        <v>5457</v>
      </c>
      <c r="IH567" s="16" t="s">
        <v>5457</v>
      </c>
      <c r="II567" s="16" t="s">
        <v>5457</v>
      </c>
      <c r="IJ567" s="16" t="s">
        <v>5457</v>
      </c>
      <c r="IK567" s="16" t="s">
        <v>5456</v>
      </c>
      <c r="IM567" s="16" t="s">
        <v>5456</v>
      </c>
      <c r="IP567" s="16" t="s">
        <v>5456</v>
      </c>
      <c r="IQ567" s="16" t="s">
        <v>5456</v>
      </c>
      <c r="IR567" s="16" t="s">
        <v>5457</v>
      </c>
      <c r="IS567" s="16" t="s">
        <v>5457</v>
      </c>
      <c r="IT567" s="16" t="s">
        <v>5456</v>
      </c>
      <c r="IU567" s="16" t="s">
        <v>5456</v>
      </c>
      <c r="JE567" s="16" t="s">
        <v>5456</v>
      </c>
      <c r="JF567" s="16" t="s">
        <v>5456</v>
      </c>
      <c r="JG567" s="16" t="s">
        <v>5457</v>
      </c>
      <c r="JH567" s="16" t="s">
        <v>5457</v>
      </c>
      <c r="JI567" s="16" t="s">
        <v>5457</v>
      </c>
      <c r="JJ567" s="16" t="s">
        <v>5457</v>
      </c>
      <c r="JK567" s="16" t="s">
        <v>5457</v>
      </c>
      <c r="JL567" s="16" t="s">
        <v>5457</v>
      </c>
      <c r="JM567" s="16" t="s">
        <v>5457</v>
      </c>
      <c r="JN567" s="16" t="s">
        <v>5456</v>
      </c>
      <c r="JO567" s="16" t="s">
        <v>5456</v>
      </c>
      <c r="JP567" s="16" t="s">
        <v>5456</v>
      </c>
      <c r="JR567" s="16" t="s">
        <v>5456</v>
      </c>
      <c r="JS567" s="16" t="s">
        <v>5456</v>
      </c>
      <c r="JT567" s="16" t="s">
        <v>5456</v>
      </c>
      <c r="JU567" s="16" t="s">
        <v>5456</v>
      </c>
      <c r="JV567" s="16" t="s">
        <v>5456</v>
      </c>
      <c r="JW567" s="16" t="s">
        <v>5456</v>
      </c>
      <c r="JX567" s="16" t="s">
        <v>5456</v>
      </c>
      <c r="KE567" s="16" t="s">
        <v>5456</v>
      </c>
      <c r="KF567" s="16" t="s">
        <v>5456</v>
      </c>
      <c r="KG567" s="16" t="s">
        <v>5456</v>
      </c>
      <c r="KH567" s="16" t="s">
        <v>5456</v>
      </c>
      <c r="KI567" s="16" t="s">
        <v>5457</v>
      </c>
      <c r="KJ567" s="16" t="s">
        <v>5457</v>
      </c>
      <c r="KK567" s="16" t="s">
        <v>5457</v>
      </c>
      <c r="KL567" s="16" t="s">
        <v>5457</v>
      </c>
      <c r="KM567" s="16" t="s">
        <v>5457</v>
      </c>
      <c r="KN567" s="16" t="s">
        <v>5457</v>
      </c>
      <c r="KO567" s="16" t="s">
        <v>5457</v>
      </c>
      <c r="KP567" s="16" t="s">
        <v>5457</v>
      </c>
      <c r="KQ567" s="16" t="s">
        <v>5457</v>
      </c>
      <c r="KR567" s="16" t="s">
        <v>5457</v>
      </c>
      <c r="KS567" s="16" t="s">
        <v>5457</v>
      </c>
      <c r="KT567" s="16" t="s">
        <v>5457</v>
      </c>
      <c r="KU567" s="16" t="s">
        <v>5457</v>
      </c>
      <c r="KV567" s="16" t="s">
        <v>5458</v>
      </c>
      <c r="KW567" s="16" t="s">
        <v>5458</v>
      </c>
      <c r="KX567" s="16" t="s">
        <v>5458</v>
      </c>
      <c r="KY567" s="16" t="s">
        <v>5458</v>
      </c>
      <c r="KZ567" s="16" t="s">
        <v>5458</v>
      </c>
      <c r="LA567" s="16" t="s">
        <v>5458</v>
      </c>
      <c r="LB567" s="16" t="s">
        <v>5458</v>
      </c>
      <c r="LC567" s="16" t="s">
        <v>5458</v>
      </c>
      <c r="LD567" s="16" t="s">
        <v>5458</v>
      </c>
      <c r="LE567" s="16" t="s">
        <v>5458</v>
      </c>
      <c r="LF567" s="16" t="s">
        <v>5458</v>
      </c>
      <c r="LG567" s="16" t="s">
        <v>5458</v>
      </c>
      <c r="LH567" s="16" t="s">
        <v>5458</v>
      </c>
      <c r="LI567" s="16" t="s">
        <v>5458</v>
      </c>
      <c r="LJ567" s="16" t="s">
        <v>5458</v>
      </c>
    </row>
    <row r="568" spans="1:322" x14ac:dyDescent="0.25">
      <c r="A568" s="15" t="s">
        <v>4615</v>
      </c>
      <c r="B568" s="15" t="s">
        <v>2516</v>
      </c>
      <c r="C568" s="15" t="s">
        <v>2420</v>
      </c>
      <c r="D568" s="15" t="s">
        <v>987</v>
      </c>
      <c r="E568" s="15" t="s">
        <v>172</v>
      </c>
      <c r="F568" s="15" t="s">
        <v>110</v>
      </c>
      <c r="G568" s="15" t="s">
        <v>111</v>
      </c>
      <c r="H568" s="15" t="s">
        <v>2363</v>
      </c>
      <c r="I568" s="15">
        <v>16</v>
      </c>
      <c r="AN568" s="16" t="s">
        <v>5456</v>
      </c>
      <c r="AP568" s="16" t="s">
        <v>5456</v>
      </c>
      <c r="AR568" s="16" t="s">
        <v>5456</v>
      </c>
      <c r="AS568" s="16" t="s">
        <v>5456</v>
      </c>
      <c r="AT568" s="16" t="s">
        <v>5456</v>
      </c>
      <c r="AU568" s="16" t="s">
        <v>5457</v>
      </c>
      <c r="AV568" s="16" t="s">
        <v>5458</v>
      </c>
      <c r="AW568" s="16" t="s">
        <v>5458</v>
      </c>
      <c r="AX568" s="16" t="s">
        <v>5457</v>
      </c>
      <c r="AY568" s="16" t="s">
        <v>5458</v>
      </c>
      <c r="AZ568" s="16" t="s">
        <v>5457</v>
      </c>
      <c r="BA568" s="16" t="s">
        <v>5456</v>
      </c>
      <c r="BB568" s="16" t="s">
        <v>5456</v>
      </c>
      <c r="BH568" s="16" t="s">
        <v>5456</v>
      </c>
      <c r="BI568" s="16" t="s">
        <v>5457</v>
      </c>
      <c r="BJ568" s="16" t="s">
        <v>5456</v>
      </c>
      <c r="BK568" s="16" t="s">
        <v>5457</v>
      </c>
      <c r="BL568" s="16" t="s">
        <v>5457</v>
      </c>
      <c r="BM568" s="16" t="s">
        <v>5456</v>
      </c>
      <c r="BN568" s="16" t="s">
        <v>5457</v>
      </c>
      <c r="BO568" s="16" t="s">
        <v>5458</v>
      </c>
      <c r="BP568" s="16" t="s">
        <v>5457</v>
      </c>
      <c r="BQ568" s="16" t="s">
        <v>5456</v>
      </c>
      <c r="BR568" s="16" t="s">
        <v>5458</v>
      </c>
      <c r="BS568" s="16" t="s">
        <v>5457</v>
      </c>
      <c r="BT568" s="16" t="s">
        <v>5457</v>
      </c>
      <c r="BU568" s="16" t="s">
        <v>5457</v>
      </c>
      <c r="BV568" s="16" t="s">
        <v>5457</v>
      </c>
      <c r="BW568" s="16" t="s">
        <v>5457</v>
      </c>
      <c r="BX568" s="16" t="s">
        <v>5456</v>
      </c>
      <c r="BY568" s="16" t="s">
        <v>5456</v>
      </c>
      <c r="CJ568" s="16" t="s">
        <v>5456</v>
      </c>
      <c r="CK568" s="16" t="s">
        <v>5457</v>
      </c>
      <c r="CL568" s="16" t="s">
        <v>5457</v>
      </c>
      <c r="CM568" s="16" t="s">
        <v>5457</v>
      </c>
      <c r="CN568" s="16" t="s">
        <v>5457</v>
      </c>
      <c r="CO568" s="16" t="s">
        <v>5456</v>
      </c>
      <c r="CP568" s="16" t="s">
        <v>5456</v>
      </c>
      <c r="DC568" s="16" t="s">
        <v>5456</v>
      </c>
      <c r="DD568" s="16" t="s">
        <v>5456</v>
      </c>
      <c r="DE568" s="16" t="s">
        <v>5458</v>
      </c>
      <c r="DF568" s="16" t="s">
        <v>5458</v>
      </c>
      <c r="DG568" s="16" t="s">
        <v>5459</v>
      </c>
      <c r="DH568" s="16" t="s">
        <v>5458</v>
      </c>
      <c r="DI568" s="16" t="s">
        <v>5458</v>
      </c>
      <c r="DJ568" s="16" t="s">
        <v>5458</v>
      </c>
      <c r="DK568" s="16" t="s">
        <v>5459</v>
      </c>
      <c r="DL568" s="16" t="s">
        <v>5459</v>
      </c>
      <c r="DM568" s="16" t="s">
        <v>5460</v>
      </c>
      <c r="DN568" s="16" t="s">
        <v>5460</v>
      </c>
      <c r="DO568" s="16" t="s">
        <v>5458</v>
      </c>
      <c r="DP568" s="16" t="s">
        <v>5458</v>
      </c>
      <c r="DQ568" s="16" t="s">
        <v>5457</v>
      </c>
      <c r="DR568" s="16" t="s">
        <v>5457</v>
      </c>
      <c r="DS568" s="16" t="s">
        <v>5457</v>
      </c>
      <c r="DT568" s="16" t="s">
        <v>5457</v>
      </c>
      <c r="DU568" s="16" t="s">
        <v>5456</v>
      </c>
      <c r="DW568" s="16" t="s">
        <v>5456</v>
      </c>
      <c r="DX568" s="16" t="s">
        <v>5456</v>
      </c>
      <c r="DY568" s="16" t="s">
        <v>5456</v>
      </c>
      <c r="DZ568" s="16" t="s">
        <v>5456</v>
      </c>
      <c r="ED568" s="16" t="s">
        <v>5457</v>
      </c>
      <c r="EE568" s="16" t="s">
        <v>5458</v>
      </c>
      <c r="EN568" s="16" t="s">
        <v>5456</v>
      </c>
      <c r="EO568" s="16" t="s">
        <v>5456</v>
      </c>
      <c r="ER568" s="16" t="s">
        <v>5456</v>
      </c>
      <c r="ES568" s="16" t="s">
        <v>5456</v>
      </c>
      <c r="EX568" s="16" t="s">
        <v>5456</v>
      </c>
      <c r="EY568" s="16" t="s">
        <v>5456</v>
      </c>
      <c r="EZ568" s="16" t="s">
        <v>5456</v>
      </c>
      <c r="FA568" s="16" t="s">
        <v>5456</v>
      </c>
      <c r="FW568" s="16" t="s">
        <v>5456</v>
      </c>
      <c r="FX568" s="16" t="s">
        <v>5456</v>
      </c>
      <c r="FY568" s="16" t="s">
        <v>5456</v>
      </c>
      <c r="FZ568" s="16" t="s">
        <v>5456</v>
      </c>
      <c r="GA568" s="16" t="s">
        <v>5456</v>
      </c>
      <c r="GB568" s="16" t="s">
        <v>5456</v>
      </c>
      <c r="GO568" s="16" t="s">
        <v>5456</v>
      </c>
      <c r="GP568" s="16" t="s">
        <v>5456</v>
      </c>
      <c r="GQ568" s="16" t="s">
        <v>5456</v>
      </c>
      <c r="GR568" s="16" t="s">
        <v>5456</v>
      </c>
      <c r="GS568" s="16" t="s">
        <v>5456</v>
      </c>
      <c r="GT568" s="16" t="s">
        <v>5456</v>
      </c>
      <c r="GU568" s="16" t="s">
        <v>5456</v>
      </c>
      <c r="GV568" s="16" t="s">
        <v>5456</v>
      </c>
      <c r="HI568" s="16" t="s">
        <v>5456</v>
      </c>
      <c r="HJ568" s="16" t="s">
        <v>5456</v>
      </c>
      <c r="HK568" s="16" t="s">
        <v>5456</v>
      </c>
      <c r="HL568" s="16" t="s">
        <v>5456</v>
      </c>
      <c r="HM568" s="16" t="s">
        <v>5456</v>
      </c>
      <c r="HN568" s="16" t="s">
        <v>5456</v>
      </c>
      <c r="HO568" s="16" t="s">
        <v>5456</v>
      </c>
      <c r="HP568" s="16" t="s">
        <v>5457</v>
      </c>
      <c r="HQ568" s="16" t="s">
        <v>5457</v>
      </c>
      <c r="HR568" s="16" t="s">
        <v>5457</v>
      </c>
      <c r="HS568" s="16" t="s">
        <v>5457</v>
      </c>
      <c r="HT568" s="16" t="s">
        <v>5457</v>
      </c>
      <c r="HU568" s="16" t="s">
        <v>5457</v>
      </c>
      <c r="HV568" s="16" t="s">
        <v>5458</v>
      </c>
      <c r="HW568" s="16" t="s">
        <v>5458</v>
      </c>
      <c r="HX568" s="16" t="s">
        <v>5458</v>
      </c>
      <c r="HY568" s="16" t="s">
        <v>5458</v>
      </c>
      <c r="HZ568" s="16" t="s">
        <v>5458</v>
      </c>
      <c r="IA568" s="16" t="s">
        <v>5458</v>
      </c>
      <c r="IB568" s="16" t="s">
        <v>5457</v>
      </c>
      <c r="IC568" s="16" t="s">
        <v>5457</v>
      </c>
      <c r="ID568" s="16" t="s">
        <v>5457</v>
      </c>
      <c r="IE568" s="16" t="s">
        <v>5457</v>
      </c>
      <c r="IF568" s="16" t="s">
        <v>5457</v>
      </c>
      <c r="IG568" s="16" t="s">
        <v>5457</v>
      </c>
      <c r="IH568" s="16" t="s">
        <v>5457</v>
      </c>
      <c r="II568" s="16" t="s">
        <v>5457</v>
      </c>
      <c r="IJ568" s="16" t="s">
        <v>5457</v>
      </c>
      <c r="IK568" s="16" t="s">
        <v>5456</v>
      </c>
      <c r="IL568" s="16" t="s">
        <v>5456</v>
      </c>
      <c r="IQ568" s="16" t="s">
        <v>5456</v>
      </c>
      <c r="IR568" s="16" t="s">
        <v>5456</v>
      </c>
      <c r="JF568" s="16" t="s">
        <v>5456</v>
      </c>
      <c r="JG568" s="16" t="s">
        <v>5456</v>
      </c>
      <c r="JH568" s="16" t="s">
        <v>5456</v>
      </c>
      <c r="JI568" s="16" t="s">
        <v>5456</v>
      </c>
      <c r="JJ568" s="16" t="s">
        <v>5456</v>
      </c>
      <c r="JK568" s="16" t="s">
        <v>5456</v>
      </c>
      <c r="JL568" s="16" t="s">
        <v>5457</v>
      </c>
      <c r="JM568" s="16" t="s">
        <v>5457</v>
      </c>
      <c r="JN568" s="16" t="s">
        <v>5457</v>
      </c>
      <c r="JO568" s="16" t="s">
        <v>5457</v>
      </c>
      <c r="JP568" s="16" t="s">
        <v>5457</v>
      </c>
      <c r="JQ568" s="16" t="s">
        <v>5456</v>
      </c>
      <c r="JR568" s="16" t="s">
        <v>5456</v>
      </c>
      <c r="JS568" s="16" t="s">
        <v>5456</v>
      </c>
      <c r="JT568" s="16" t="s">
        <v>5456</v>
      </c>
      <c r="JU568" s="16" t="s">
        <v>5456</v>
      </c>
      <c r="KI568" s="16" t="s">
        <v>5456</v>
      </c>
      <c r="KJ568" s="16" t="s">
        <v>5456</v>
      </c>
      <c r="KK568" s="16" t="s">
        <v>5456</v>
      </c>
      <c r="KL568" s="16" t="s">
        <v>5456</v>
      </c>
      <c r="KM568" s="16" t="s">
        <v>5457</v>
      </c>
      <c r="KN568" s="16" t="s">
        <v>5457</v>
      </c>
      <c r="KO568" s="16" t="s">
        <v>5457</v>
      </c>
      <c r="KP568" s="16" t="s">
        <v>5457</v>
      </c>
      <c r="KQ568" s="16" t="s">
        <v>5458</v>
      </c>
      <c r="KR568" s="16" t="s">
        <v>5458</v>
      </c>
      <c r="KS568" s="16" t="s">
        <v>5458</v>
      </c>
      <c r="KT568" s="16" t="s">
        <v>5458</v>
      </c>
      <c r="KU568" s="16" t="s">
        <v>5458</v>
      </c>
      <c r="KV568" s="16" t="s">
        <v>5458</v>
      </c>
      <c r="KW568" s="16" t="s">
        <v>5458</v>
      </c>
      <c r="KX568" s="16" t="s">
        <v>5458</v>
      </c>
      <c r="KY568" s="16" t="s">
        <v>5458</v>
      </c>
      <c r="KZ568" s="16" t="s">
        <v>5458</v>
      </c>
      <c r="LA568" s="16" t="s">
        <v>5458</v>
      </c>
      <c r="LB568" s="16" t="s">
        <v>5458</v>
      </c>
      <c r="LC568" s="16" t="s">
        <v>5458</v>
      </c>
      <c r="LD568" s="16" t="s">
        <v>5458</v>
      </c>
      <c r="LE568" s="16" t="s">
        <v>5458</v>
      </c>
      <c r="LF568" s="16" t="s">
        <v>5458</v>
      </c>
      <c r="LG568" s="16" t="s">
        <v>5458</v>
      </c>
      <c r="LH568" s="16" t="s">
        <v>5457</v>
      </c>
    </row>
    <row r="569" spans="1:322" x14ac:dyDescent="0.25">
      <c r="A569" s="15" t="s">
        <v>4616</v>
      </c>
      <c r="B569" s="15" t="s">
        <v>2516</v>
      </c>
      <c r="C569" s="15" t="s">
        <v>2421</v>
      </c>
      <c r="D569" s="15" t="s">
        <v>988</v>
      </c>
      <c r="E569" s="15" t="s">
        <v>172</v>
      </c>
      <c r="F569" s="15" t="s">
        <v>110</v>
      </c>
      <c r="G569" s="15" t="s">
        <v>111</v>
      </c>
      <c r="H569" s="15" t="s">
        <v>2381</v>
      </c>
      <c r="I569" s="15">
        <v>17</v>
      </c>
      <c r="AD569" s="16" t="s">
        <v>5456</v>
      </c>
      <c r="AE569" s="16" t="s">
        <v>5456</v>
      </c>
      <c r="AF569" s="16" t="s">
        <v>5456</v>
      </c>
      <c r="AG569" s="16" t="s">
        <v>5456</v>
      </c>
      <c r="AH569" s="16" t="s">
        <v>5456</v>
      </c>
      <c r="AL569" s="16" t="s">
        <v>5456</v>
      </c>
      <c r="AM569" s="16" t="s">
        <v>5456</v>
      </c>
      <c r="AN569" s="16" t="s">
        <v>5456</v>
      </c>
      <c r="AP569" s="16" t="s">
        <v>5456</v>
      </c>
      <c r="AQ569" s="16" t="s">
        <v>5456</v>
      </c>
      <c r="AR569" s="16" t="s">
        <v>5456</v>
      </c>
      <c r="AS569" s="16" t="s">
        <v>5457</v>
      </c>
      <c r="AT569" s="16" t="s">
        <v>5457</v>
      </c>
      <c r="AU569" s="16" t="s">
        <v>5457</v>
      </c>
      <c r="AV569" s="16" t="s">
        <v>5458</v>
      </c>
      <c r="AW569" s="16" t="s">
        <v>5458</v>
      </c>
      <c r="AX569" s="16" t="s">
        <v>5458</v>
      </c>
      <c r="AY569" s="16" t="s">
        <v>5458</v>
      </c>
      <c r="AZ569" s="16" t="s">
        <v>5457</v>
      </c>
      <c r="BA569" s="16" t="s">
        <v>5456</v>
      </c>
      <c r="BB569" s="16" t="s">
        <v>5456</v>
      </c>
      <c r="BH569" s="16" t="s">
        <v>5457</v>
      </c>
      <c r="BI569" s="16" t="s">
        <v>5458</v>
      </c>
      <c r="BJ569" s="16" t="s">
        <v>5457</v>
      </c>
      <c r="BK569" s="16" t="s">
        <v>5459</v>
      </c>
      <c r="BL569" s="16" t="s">
        <v>5457</v>
      </c>
      <c r="BN569" s="16" t="s">
        <v>5456</v>
      </c>
      <c r="BO569" s="16" t="s">
        <v>5456</v>
      </c>
      <c r="BP569" s="16" t="s">
        <v>5457</v>
      </c>
      <c r="BR569" s="16" t="s">
        <v>5457</v>
      </c>
      <c r="BS569" s="16" t="s">
        <v>5457</v>
      </c>
      <c r="BT569" s="16" t="s">
        <v>5457</v>
      </c>
      <c r="BU569" s="16" t="s">
        <v>5457</v>
      </c>
      <c r="BV569" s="16" t="s">
        <v>5457</v>
      </c>
      <c r="BW569" s="16" t="s">
        <v>5457</v>
      </c>
      <c r="BX569" s="16" t="s">
        <v>5457</v>
      </c>
      <c r="BY569" s="16" t="s">
        <v>5457</v>
      </c>
      <c r="BZ569" s="16" t="s">
        <v>5456</v>
      </c>
      <c r="CA569" s="16" t="s">
        <v>5456</v>
      </c>
      <c r="CB569" s="16" t="s">
        <v>5456</v>
      </c>
      <c r="CC569" s="16" t="s">
        <v>5456</v>
      </c>
      <c r="CD569" s="16" t="s">
        <v>5456</v>
      </c>
      <c r="CE569" s="16" t="s">
        <v>5456</v>
      </c>
      <c r="CF569" s="16" t="s">
        <v>5457</v>
      </c>
      <c r="CG569" s="16" t="s">
        <v>5457</v>
      </c>
      <c r="CH569" s="16" t="s">
        <v>5457</v>
      </c>
      <c r="CI569" s="16" t="s">
        <v>5457</v>
      </c>
      <c r="CJ569" s="16" t="s">
        <v>5457</v>
      </c>
      <c r="CK569" s="16" t="s">
        <v>5458</v>
      </c>
      <c r="CL569" s="16" t="s">
        <v>5458</v>
      </c>
      <c r="CM569" s="16" t="s">
        <v>5458</v>
      </c>
      <c r="CN569" s="16" t="s">
        <v>5458</v>
      </c>
      <c r="CO569" s="16" t="s">
        <v>5458</v>
      </c>
      <c r="CP569" s="16" t="s">
        <v>5458</v>
      </c>
      <c r="DB569" s="16" t="s">
        <v>5456</v>
      </c>
      <c r="DC569" s="16" t="s">
        <v>5456</v>
      </c>
      <c r="DD569" s="16" t="s">
        <v>5456</v>
      </c>
      <c r="DE569" s="16" t="s">
        <v>5458</v>
      </c>
      <c r="DF569" s="16" t="s">
        <v>5458</v>
      </c>
      <c r="DG569" s="16" t="s">
        <v>5458</v>
      </c>
      <c r="DH569" s="16" t="s">
        <v>5457</v>
      </c>
      <c r="DI569" s="16" t="s">
        <v>5457</v>
      </c>
      <c r="DK569" s="16" t="s">
        <v>5457</v>
      </c>
      <c r="DL569" s="16" t="s">
        <v>5457</v>
      </c>
      <c r="DM569" s="16" t="s">
        <v>5457</v>
      </c>
      <c r="DN569" s="16" t="s">
        <v>5457</v>
      </c>
      <c r="ED569" s="16" t="s">
        <v>5456</v>
      </c>
      <c r="EE569" s="16" t="s">
        <v>5456</v>
      </c>
      <c r="EF569" s="16" t="s">
        <v>5456</v>
      </c>
      <c r="ES569" s="16" t="s">
        <v>5456</v>
      </c>
      <c r="FC569" s="16" t="s">
        <v>5456</v>
      </c>
      <c r="GA569" s="16" t="s">
        <v>5456</v>
      </c>
      <c r="GN569" s="16" t="s">
        <v>5456</v>
      </c>
      <c r="GO569" s="16" t="s">
        <v>5456</v>
      </c>
      <c r="GP569" s="16" t="s">
        <v>5456</v>
      </c>
      <c r="GQ569" s="16" t="s">
        <v>5456</v>
      </c>
      <c r="GR569" s="16" t="s">
        <v>5456</v>
      </c>
      <c r="GS569" s="16" t="s">
        <v>5456</v>
      </c>
      <c r="GU569" s="16" t="s">
        <v>5456</v>
      </c>
      <c r="GV569" s="16" t="s">
        <v>5456</v>
      </c>
      <c r="HF569" s="16" t="s">
        <v>5456</v>
      </c>
      <c r="HG569" s="16" t="s">
        <v>5456</v>
      </c>
      <c r="HH569" s="16" t="s">
        <v>5456</v>
      </c>
      <c r="HI569" s="16" t="s">
        <v>5456</v>
      </c>
      <c r="HJ569" s="16" t="s">
        <v>5456</v>
      </c>
      <c r="HK569" s="16" t="s">
        <v>5456</v>
      </c>
      <c r="HL569" s="16" t="s">
        <v>5456</v>
      </c>
      <c r="HM569" s="16" t="s">
        <v>5456</v>
      </c>
      <c r="HN569" s="16" t="s">
        <v>5456</v>
      </c>
      <c r="HO569" s="16" t="s">
        <v>5456</v>
      </c>
      <c r="HP569" s="16" t="s">
        <v>5457</v>
      </c>
      <c r="HQ569" s="16" t="s">
        <v>5457</v>
      </c>
      <c r="HR569" s="16" t="s">
        <v>5457</v>
      </c>
      <c r="HS569" s="16" t="s">
        <v>5457</v>
      </c>
      <c r="IE569" s="16" t="s">
        <v>5456</v>
      </c>
      <c r="IF569" s="16" t="s">
        <v>5456</v>
      </c>
      <c r="IG569" s="16" t="s">
        <v>5456</v>
      </c>
      <c r="IH569" s="16" t="s">
        <v>5456</v>
      </c>
      <c r="II569" s="16" t="s">
        <v>5456</v>
      </c>
      <c r="IJ569" s="16" t="s">
        <v>5456</v>
      </c>
      <c r="IO569" s="16" t="s">
        <v>5456</v>
      </c>
      <c r="IP569" s="16" t="s">
        <v>5456</v>
      </c>
      <c r="IQ569" s="16" t="s">
        <v>5456</v>
      </c>
      <c r="IR569" s="16" t="s">
        <v>5456</v>
      </c>
      <c r="JD569" s="16" t="s">
        <v>5456</v>
      </c>
      <c r="JE569" s="16" t="s">
        <v>5456</v>
      </c>
      <c r="JF569" s="16" t="s">
        <v>5456</v>
      </c>
      <c r="JG569" s="16" t="s">
        <v>5456</v>
      </c>
      <c r="JH569" s="16" t="s">
        <v>5456</v>
      </c>
      <c r="JI569" s="16" t="s">
        <v>5456</v>
      </c>
      <c r="JJ569" s="16" t="s">
        <v>5456</v>
      </c>
      <c r="JK569" s="16" t="s">
        <v>5456</v>
      </c>
      <c r="JL569" s="16" t="s">
        <v>5457</v>
      </c>
      <c r="JM569" s="16" t="s">
        <v>5456</v>
      </c>
      <c r="JO569" s="16" t="s">
        <v>5456</v>
      </c>
      <c r="JP569" s="16" t="s">
        <v>5456</v>
      </c>
      <c r="KG569" s="16" t="s">
        <v>5456</v>
      </c>
      <c r="KH569" s="16" t="s">
        <v>5456</v>
      </c>
      <c r="KI569" s="16" t="s">
        <v>5456</v>
      </c>
      <c r="KJ569" s="16" t="s">
        <v>5457</v>
      </c>
      <c r="KK569" s="16" t="s">
        <v>5456</v>
      </c>
      <c r="KM569" s="16" t="s">
        <v>5456</v>
      </c>
      <c r="KV569" s="16" t="s">
        <v>5456</v>
      </c>
      <c r="KW569" s="16" t="s">
        <v>5457</v>
      </c>
      <c r="KX569" s="16" t="s">
        <v>5457</v>
      </c>
      <c r="KY569" s="16" t="s">
        <v>5457</v>
      </c>
      <c r="KZ569" s="16" t="s">
        <v>5457</v>
      </c>
      <c r="LA569" s="16" t="s">
        <v>5457</v>
      </c>
      <c r="LB569" s="16" t="s">
        <v>5457</v>
      </c>
      <c r="LC569" s="16" t="s">
        <v>5458</v>
      </c>
      <c r="LD569" s="16" t="s">
        <v>5458</v>
      </c>
      <c r="LE569" s="16" t="s">
        <v>5458</v>
      </c>
      <c r="LF569" s="16" t="s">
        <v>5458</v>
      </c>
      <c r="LG569" s="16" t="s">
        <v>5458</v>
      </c>
      <c r="LH569" s="16" t="s">
        <v>5456</v>
      </c>
    </row>
    <row r="570" spans="1:322" x14ac:dyDescent="0.25">
      <c r="A570" s="15" t="s">
        <v>4617</v>
      </c>
      <c r="B570" s="15" t="s">
        <v>2516</v>
      </c>
      <c r="C570" s="15" t="s">
        <v>2422</v>
      </c>
      <c r="D570" s="15" t="s">
        <v>989</v>
      </c>
      <c r="E570" s="15" t="s">
        <v>172</v>
      </c>
      <c r="F570" s="15" t="s">
        <v>110</v>
      </c>
      <c r="G570" s="15" t="s">
        <v>111</v>
      </c>
      <c r="H570" s="15" t="s">
        <v>2379</v>
      </c>
      <c r="I570" s="15">
        <v>15</v>
      </c>
      <c r="AL570" s="16" t="s">
        <v>5456</v>
      </c>
      <c r="AM570" s="16" t="s">
        <v>5457</v>
      </c>
      <c r="AN570" s="16" t="s">
        <v>5456</v>
      </c>
      <c r="AP570" s="16" t="s">
        <v>5456</v>
      </c>
      <c r="AQ570" s="16" t="s">
        <v>5456</v>
      </c>
      <c r="AR570" s="16" t="s">
        <v>5456</v>
      </c>
      <c r="AS570" s="16" t="s">
        <v>5457</v>
      </c>
      <c r="AT570" s="16" t="s">
        <v>5457</v>
      </c>
      <c r="AU570" s="16" t="s">
        <v>5457</v>
      </c>
      <c r="AV570" s="16" t="s">
        <v>5459</v>
      </c>
      <c r="AW570" s="16" t="s">
        <v>5459</v>
      </c>
      <c r="AX570" s="16" t="s">
        <v>5458</v>
      </c>
      <c r="AY570" s="16" t="s">
        <v>5458</v>
      </c>
      <c r="AZ570" s="16" t="s">
        <v>5458</v>
      </c>
      <c r="BA570" s="16" t="s">
        <v>5456</v>
      </c>
      <c r="BB570" s="16" t="s">
        <v>5457</v>
      </c>
      <c r="BI570" s="16" t="s">
        <v>5457</v>
      </c>
      <c r="BJ570" s="16" t="s">
        <v>5457</v>
      </c>
      <c r="BK570" s="16" t="s">
        <v>5457</v>
      </c>
      <c r="BL570" s="16" t="s">
        <v>5456</v>
      </c>
      <c r="BO570" s="16" t="s">
        <v>5457</v>
      </c>
      <c r="BP570" s="16" t="s">
        <v>5457</v>
      </c>
      <c r="BQ570" s="16" t="s">
        <v>5456</v>
      </c>
      <c r="BR570" s="16" t="s">
        <v>5458</v>
      </c>
      <c r="BS570" s="16" t="s">
        <v>5458</v>
      </c>
      <c r="BT570" s="16" t="s">
        <v>5457</v>
      </c>
      <c r="BU570" s="16" t="s">
        <v>5458</v>
      </c>
      <c r="BV570" s="16" t="s">
        <v>5459</v>
      </c>
      <c r="BW570" s="16" t="s">
        <v>5459</v>
      </c>
      <c r="BX570" s="16" t="s">
        <v>5457</v>
      </c>
      <c r="BY570" s="16" t="s">
        <v>5457</v>
      </c>
      <c r="BZ570" s="16" t="s">
        <v>5456</v>
      </c>
      <c r="CA570" s="16" t="s">
        <v>5456</v>
      </c>
      <c r="CB570" s="16" t="s">
        <v>5457</v>
      </c>
      <c r="CC570" s="16" t="s">
        <v>5457</v>
      </c>
      <c r="CD570" s="16" t="s">
        <v>5457</v>
      </c>
      <c r="CE570" s="16" t="s">
        <v>5457</v>
      </c>
      <c r="CF570" s="16" t="s">
        <v>5457</v>
      </c>
      <c r="CG570" s="16" t="s">
        <v>5457</v>
      </c>
      <c r="CH570" s="16" t="s">
        <v>5457</v>
      </c>
      <c r="CI570" s="16" t="s">
        <v>5457</v>
      </c>
      <c r="CJ570" s="16" t="s">
        <v>5457</v>
      </c>
      <c r="CK570" s="16" t="s">
        <v>5458</v>
      </c>
      <c r="CL570" s="16" t="s">
        <v>5458</v>
      </c>
      <c r="CM570" s="16" t="s">
        <v>5458</v>
      </c>
      <c r="CN570" s="16" t="s">
        <v>5458</v>
      </c>
      <c r="CO570" s="16" t="s">
        <v>5458</v>
      </c>
      <c r="CP570" s="16" t="s">
        <v>5458</v>
      </c>
      <c r="DB570" s="16" t="s">
        <v>5456</v>
      </c>
      <c r="DC570" s="16" t="s">
        <v>5456</v>
      </c>
      <c r="DD570" s="16" t="s">
        <v>5456</v>
      </c>
      <c r="DE570" s="16" t="s">
        <v>5458</v>
      </c>
      <c r="DF570" s="16" t="s">
        <v>5458</v>
      </c>
      <c r="DG570" s="16" t="s">
        <v>5459</v>
      </c>
      <c r="DH570" s="16" t="s">
        <v>5458</v>
      </c>
      <c r="DI570" s="16" t="s">
        <v>5458</v>
      </c>
      <c r="DJ570" s="16" t="s">
        <v>5457</v>
      </c>
      <c r="DK570" s="16" t="s">
        <v>5458</v>
      </c>
      <c r="DL570" s="16" t="s">
        <v>5458</v>
      </c>
      <c r="DM570" s="16" t="s">
        <v>5458</v>
      </c>
      <c r="DN570" s="16" t="s">
        <v>5458</v>
      </c>
      <c r="DO570" s="16" t="s">
        <v>5456</v>
      </c>
      <c r="DR570" s="16" t="s">
        <v>5456</v>
      </c>
      <c r="DS570" s="16" t="s">
        <v>5456</v>
      </c>
      <c r="EA570" s="16" t="s">
        <v>5456</v>
      </c>
      <c r="EB570" s="16" t="s">
        <v>5456</v>
      </c>
      <c r="EC570" s="16" t="s">
        <v>5456</v>
      </c>
      <c r="ED570" s="16" t="s">
        <v>5456</v>
      </c>
      <c r="FX570" s="16" t="s">
        <v>5456</v>
      </c>
      <c r="FY570" s="16" t="s">
        <v>5456</v>
      </c>
      <c r="FZ570" s="16" t="s">
        <v>5456</v>
      </c>
      <c r="GA570" s="16" t="s">
        <v>5456</v>
      </c>
      <c r="GB570" s="16" t="s">
        <v>5456</v>
      </c>
      <c r="GC570" s="16" t="s">
        <v>5456</v>
      </c>
      <c r="GU570" s="16" t="s">
        <v>5456</v>
      </c>
      <c r="GV570" s="16" t="s">
        <v>5456</v>
      </c>
      <c r="GW570" s="16" t="s">
        <v>5456</v>
      </c>
      <c r="HN570" s="16" t="s">
        <v>5456</v>
      </c>
      <c r="HO570" s="16" t="s">
        <v>5457</v>
      </c>
      <c r="HP570" s="16" t="s">
        <v>5457</v>
      </c>
      <c r="HQ570" s="16" t="s">
        <v>5457</v>
      </c>
      <c r="HR570" s="16" t="s">
        <v>5457</v>
      </c>
      <c r="IC570" s="16" t="s">
        <v>5456</v>
      </c>
      <c r="ID570" s="16" t="s">
        <v>5457</v>
      </c>
      <c r="IE570" s="16" t="s">
        <v>5457</v>
      </c>
      <c r="IF570" s="16" t="s">
        <v>5457</v>
      </c>
      <c r="IG570" s="16" t="s">
        <v>5457</v>
      </c>
      <c r="IH570" s="16" t="s">
        <v>5457</v>
      </c>
      <c r="II570" s="16" t="s">
        <v>5457</v>
      </c>
      <c r="IJ570" s="16" t="s">
        <v>5457</v>
      </c>
      <c r="IK570" s="16" t="s">
        <v>5456</v>
      </c>
      <c r="JG570" s="16" t="s">
        <v>5457</v>
      </c>
      <c r="JH570" s="16" t="s">
        <v>5457</v>
      </c>
      <c r="JI570" s="16" t="s">
        <v>5457</v>
      </c>
      <c r="JJ570" s="16" t="s">
        <v>5456</v>
      </c>
      <c r="JK570" s="16" t="s">
        <v>5456</v>
      </c>
      <c r="JL570" s="16" t="s">
        <v>5457</v>
      </c>
      <c r="JM570" s="16" t="s">
        <v>5457</v>
      </c>
      <c r="JN570" s="16" t="s">
        <v>5457</v>
      </c>
      <c r="JO570" s="16" t="s">
        <v>5456</v>
      </c>
      <c r="JP570" s="16" t="s">
        <v>5456</v>
      </c>
      <c r="JQ570" s="16" t="s">
        <v>5456</v>
      </c>
      <c r="JR570" s="16" t="s">
        <v>5456</v>
      </c>
      <c r="JS570" s="16" t="s">
        <v>5456</v>
      </c>
      <c r="JT570" s="16" t="s">
        <v>5456</v>
      </c>
      <c r="JU570" s="16" t="s">
        <v>5456</v>
      </c>
      <c r="JV570" s="16" t="s">
        <v>5456</v>
      </c>
      <c r="JW570" s="16" t="s">
        <v>5456</v>
      </c>
      <c r="JX570" s="16" t="s">
        <v>5456</v>
      </c>
      <c r="JY570" s="16" t="s">
        <v>5456</v>
      </c>
      <c r="JZ570" s="16" t="s">
        <v>5456</v>
      </c>
      <c r="KA570" s="16" t="s">
        <v>5456</v>
      </c>
      <c r="KB570" s="16" t="s">
        <v>5456</v>
      </c>
      <c r="KC570" s="16" t="s">
        <v>5456</v>
      </c>
      <c r="KD570" s="16" t="s">
        <v>5456</v>
      </c>
      <c r="KE570" s="16" t="s">
        <v>5456</v>
      </c>
      <c r="KF570" s="16" t="s">
        <v>5456</v>
      </c>
      <c r="KH570" s="16" t="s">
        <v>5456</v>
      </c>
      <c r="KI570" s="16" t="s">
        <v>5456</v>
      </c>
      <c r="KJ570" s="16" t="s">
        <v>5456</v>
      </c>
      <c r="KK570" s="16" t="s">
        <v>5456</v>
      </c>
      <c r="KL570" s="16" t="s">
        <v>5456</v>
      </c>
      <c r="KM570" s="16" t="s">
        <v>5456</v>
      </c>
      <c r="KN570" s="16" t="s">
        <v>5456</v>
      </c>
      <c r="KO570" s="16" t="s">
        <v>5456</v>
      </c>
      <c r="KP570" s="16" t="s">
        <v>5456</v>
      </c>
      <c r="KQ570" s="16" t="s">
        <v>5456</v>
      </c>
      <c r="KR570" s="16" t="s">
        <v>5457</v>
      </c>
      <c r="KS570" s="16" t="s">
        <v>5457</v>
      </c>
      <c r="KT570" s="16" t="s">
        <v>5457</v>
      </c>
      <c r="KU570" s="16" t="s">
        <v>5457</v>
      </c>
      <c r="KV570" s="16" t="s">
        <v>5457</v>
      </c>
      <c r="KW570" s="16" t="s">
        <v>5458</v>
      </c>
      <c r="KX570" s="16" t="s">
        <v>5458</v>
      </c>
      <c r="KY570" s="16" t="s">
        <v>5458</v>
      </c>
      <c r="KZ570" s="16" t="s">
        <v>5458</v>
      </c>
      <c r="LA570" s="16" t="s">
        <v>5459</v>
      </c>
      <c r="LB570" s="16" t="s">
        <v>5459</v>
      </c>
      <c r="LC570" s="16" t="s">
        <v>5459</v>
      </c>
      <c r="LD570" s="16" t="s">
        <v>5459</v>
      </c>
      <c r="LE570" s="16" t="s">
        <v>5459</v>
      </c>
      <c r="LF570" s="16" t="s">
        <v>5459</v>
      </c>
      <c r="LG570" s="16" t="s">
        <v>5459</v>
      </c>
      <c r="LH570" s="16" t="s">
        <v>5459</v>
      </c>
      <c r="LI570" s="16" t="s">
        <v>5456</v>
      </c>
      <c r="LJ570" s="16" t="s">
        <v>5456</v>
      </c>
    </row>
    <row r="571" spans="1:322" x14ac:dyDescent="0.25">
      <c r="A571" s="15" t="s">
        <v>4618</v>
      </c>
      <c r="B571" s="15" t="s">
        <v>2516</v>
      </c>
      <c r="C571" s="15" t="s">
        <v>2423</v>
      </c>
      <c r="D571" s="15" t="s">
        <v>990</v>
      </c>
      <c r="E571" s="15" t="s">
        <v>172</v>
      </c>
      <c r="F571" s="15" t="s">
        <v>110</v>
      </c>
      <c r="G571" s="15" t="s">
        <v>111</v>
      </c>
      <c r="H571" s="15" t="s">
        <v>2381</v>
      </c>
      <c r="I571" s="15">
        <v>17</v>
      </c>
      <c r="AC571" s="16" t="s">
        <v>5456</v>
      </c>
      <c r="AD571" s="16" t="s">
        <v>5456</v>
      </c>
      <c r="AE571" s="16" t="s">
        <v>5456</v>
      </c>
      <c r="AF571" s="16" t="s">
        <v>5456</v>
      </c>
      <c r="AG571" s="16" t="s">
        <v>5456</v>
      </c>
      <c r="AH571" s="16" t="s">
        <v>5456</v>
      </c>
      <c r="AL571" s="16" t="s">
        <v>5456</v>
      </c>
      <c r="AM571" s="16" t="s">
        <v>5456</v>
      </c>
      <c r="AN571" s="16" t="s">
        <v>5456</v>
      </c>
      <c r="AP571" s="16" t="s">
        <v>5456</v>
      </c>
      <c r="AQ571" s="16" t="s">
        <v>5456</v>
      </c>
      <c r="AR571" s="16" t="s">
        <v>5456</v>
      </c>
      <c r="AS571" s="16" t="s">
        <v>5457</v>
      </c>
      <c r="AT571" s="16" t="s">
        <v>5457</v>
      </c>
      <c r="AU571" s="16" t="s">
        <v>5457</v>
      </c>
      <c r="AV571" s="16" t="s">
        <v>5458</v>
      </c>
      <c r="AW571" s="16" t="s">
        <v>5458</v>
      </c>
      <c r="AX571" s="16" t="s">
        <v>5457</v>
      </c>
      <c r="AY571" s="16" t="s">
        <v>5457</v>
      </c>
      <c r="AZ571" s="16" t="s">
        <v>5456</v>
      </c>
      <c r="BA571" s="16" t="s">
        <v>5456</v>
      </c>
      <c r="BB571" s="16" t="s">
        <v>5456</v>
      </c>
      <c r="BH571" s="16" t="s">
        <v>5457</v>
      </c>
      <c r="BI571" s="16" t="s">
        <v>5458</v>
      </c>
      <c r="BJ571" s="16" t="s">
        <v>5457</v>
      </c>
      <c r="BK571" s="16" t="s">
        <v>5458</v>
      </c>
      <c r="BL571" s="16" t="s">
        <v>5458</v>
      </c>
      <c r="BN571" s="16" t="s">
        <v>5456</v>
      </c>
      <c r="BP571" s="16" t="s">
        <v>5456</v>
      </c>
      <c r="BR571" s="16" t="s">
        <v>5456</v>
      </c>
      <c r="BS571" s="16" t="s">
        <v>5457</v>
      </c>
      <c r="BT571" s="16" t="s">
        <v>5457</v>
      </c>
      <c r="BU571" s="16" t="s">
        <v>5457</v>
      </c>
      <c r="BV571" s="16" t="s">
        <v>5457</v>
      </c>
      <c r="BW571" s="16" t="s">
        <v>5457</v>
      </c>
      <c r="BX571" s="16" t="s">
        <v>5457</v>
      </c>
      <c r="BY571" s="16" t="s">
        <v>5457</v>
      </c>
      <c r="BZ571" s="16" t="s">
        <v>5456</v>
      </c>
      <c r="CA571" s="16" t="s">
        <v>5456</v>
      </c>
      <c r="CB571" s="16" t="s">
        <v>5456</v>
      </c>
      <c r="CC571" s="16" t="s">
        <v>5456</v>
      </c>
      <c r="CD571" s="16" t="s">
        <v>5457</v>
      </c>
      <c r="CE571" s="16" t="s">
        <v>5457</v>
      </c>
      <c r="CF571" s="16" t="s">
        <v>5457</v>
      </c>
      <c r="CG571" s="16" t="s">
        <v>5457</v>
      </c>
      <c r="CH571" s="16" t="s">
        <v>5457</v>
      </c>
      <c r="CI571" s="16" t="s">
        <v>5457</v>
      </c>
      <c r="CJ571" s="16" t="s">
        <v>5457</v>
      </c>
      <c r="CK571" s="16" t="s">
        <v>5457</v>
      </c>
      <c r="CL571" s="16" t="s">
        <v>5458</v>
      </c>
      <c r="CM571" s="16" t="s">
        <v>5458</v>
      </c>
      <c r="CN571" s="16" t="s">
        <v>5458</v>
      </c>
      <c r="CO571" s="16" t="s">
        <v>5458</v>
      </c>
      <c r="CP571" s="16" t="s">
        <v>5458</v>
      </c>
      <c r="DB571" s="16" t="s">
        <v>5456</v>
      </c>
      <c r="DC571" s="16" t="s">
        <v>5456</v>
      </c>
      <c r="DD571" s="16" t="s">
        <v>5456</v>
      </c>
      <c r="DE571" s="16" t="s">
        <v>5458</v>
      </c>
      <c r="DF571" s="16" t="s">
        <v>5458</v>
      </c>
      <c r="DG571" s="16" t="s">
        <v>5458</v>
      </c>
      <c r="DH571" s="16" t="s">
        <v>5457</v>
      </c>
      <c r="DI571" s="16" t="s">
        <v>5456</v>
      </c>
      <c r="DK571" s="16" t="s">
        <v>5456</v>
      </c>
      <c r="DL571" s="16" t="s">
        <v>5456</v>
      </c>
      <c r="DM571" s="16" t="s">
        <v>5456</v>
      </c>
      <c r="DN571" s="16" t="s">
        <v>5457</v>
      </c>
      <c r="DY571" s="16" t="s">
        <v>5456</v>
      </c>
      <c r="ED571" s="16" t="s">
        <v>5456</v>
      </c>
      <c r="EE571" s="16" t="s">
        <v>5456</v>
      </c>
      <c r="EF571" s="16" t="s">
        <v>5456</v>
      </c>
      <c r="EG571" s="16" t="s">
        <v>5456</v>
      </c>
      <c r="ES571" s="16" t="s">
        <v>5456</v>
      </c>
      <c r="FC571" s="16" t="s">
        <v>5456</v>
      </c>
      <c r="FX571" s="16" t="s">
        <v>5456</v>
      </c>
      <c r="FY571" s="16" t="s">
        <v>5456</v>
      </c>
      <c r="FZ571" s="16" t="s">
        <v>5456</v>
      </c>
      <c r="GA571" s="16" t="s">
        <v>5456</v>
      </c>
      <c r="GN571" s="16" t="s">
        <v>5456</v>
      </c>
      <c r="GO571" s="16" t="s">
        <v>5456</v>
      </c>
      <c r="GP571" s="16" t="s">
        <v>5456</v>
      </c>
      <c r="GQ571" s="16" t="s">
        <v>5456</v>
      </c>
      <c r="GR571" s="16" t="s">
        <v>5456</v>
      </c>
      <c r="GS571" s="16" t="s">
        <v>5456</v>
      </c>
      <c r="GU571" s="16" t="s">
        <v>5456</v>
      </c>
      <c r="GV571" s="16" t="s">
        <v>5456</v>
      </c>
      <c r="GW571" s="16" t="s">
        <v>5456</v>
      </c>
      <c r="GX571" s="16" t="s">
        <v>5456</v>
      </c>
      <c r="GY571" s="16" t="s">
        <v>5456</v>
      </c>
      <c r="GZ571" s="16" t="s">
        <v>5456</v>
      </c>
      <c r="HF571" s="16" t="s">
        <v>5457</v>
      </c>
      <c r="HG571" s="16" t="s">
        <v>5457</v>
      </c>
      <c r="HH571" s="16" t="s">
        <v>5457</v>
      </c>
      <c r="HI571" s="16" t="s">
        <v>5457</v>
      </c>
      <c r="HJ571" s="16" t="s">
        <v>5457</v>
      </c>
      <c r="HK571" s="16" t="s">
        <v>5457</v>
      </c>
      <c r="HL571" s="16" t="s">
        <v>5457</v>
      </c>
      <c r="HM571" s="16" t="s">
        <v>5457</v>
      </c>
      <c r="HN571" s="16" t="s">
        <v>5457</v>
      </c>
      <c r="HO571" s="16" t="s">
        <v>5457</v>
      </c>
      <c r="HP571" s="16" t="s">
        <v>5457</v>
      </c>
      <c r="HQ571" s="16" t="s">
        <v>5457</v>
      </c>
      <c r="HR571" s="16" t="s">
        <v>5457</v>
      </c>
      <c r="HS571" s="16" t="s">
        <v>5457</v>
      </c>
      <c r="II571" s="16" t="s">
        <v>5456</v>
      </c>
      <c r="IJ571" s="16" t="s">
        <v>5456</v>
      </c>
      <c r="IN571" s="16" t="s">
        <v>5456</v>
      </c>
      <c r="IO571" s="16" t="s">
        <v>5456</v>
      </c>
      <c r="IP571" s="16" t="s">
        <v>5456</v>
      </c>
      <c r="IQ571" s="16" t="s">
        <v>5456</v>
      </c>
      <c r="IR571" s="16" t="s">
        <v>5456</v>
      </c>
      <c r="IS571" s="16" t="s">
        <v>5456</v>
      </c>
      <c r="IT571" s="16" t="s">
        <v>5456</v>
      </c>
      <c r="IU571" s="16" t="s">
        <v>5456</v>
      </c>
      <c r="JD571" s="16" t="s">
        <v>5456</v>
      </c>
      <c r="JE571" s="16" t="s">
        <v>5456</v>
      </c>
      <c r="JF571" s="16" t="s">
        <v>5456</v>
      </c>
      <c r="JG571" s="16" t="s">
        <v>5456</v>
      </c>
      <c r="JH571" s="16" t="s">
        <v>5456</v>
      </c>
      <c r="JI571" s="16" t="s">
        <v>5456</v>
      </c>
      <c r="JJ571" s="16" t="s">
        <v>5456</v>
      </c>
      <c r="JK571" s="16" t="s">
        <v>5456</v>
      </c>
      <c r="JL571" s="16" t="s">
        <v>5458</v>
      </c>
      <c r="JM571" s="16" t="s">
        <v>5457</v>
      </c>
      <c r="JN571" s="16" t="s">
        <v>5457</v>
      </c>
      <c r="JO571" s="16" t="s">
        <v>5457</v>
      </c>
      <c r="JP571" s="16" t="s">
        <v>5457</v>
      </c>
      <c r="JQ571" s="16" t="s">
        <v>5456</v>
      </c>
      <c r="KG571" s="16" t="s">
        <v>5456</v>
      </c>
      <c r="KH571" s="16" t="s">
        <v>5456</v>
      </c>
      <c r="KI571" s="16" t="s">
        <v>5456</v>
      </c>
      <c r="KJ571" s="16" t="s">
        <v>5457</v>
      </c>
      <c r="KM571" s="16" t="s">
        <v>5456</v>
      </c>
      <c r="KV571" s="16" t="s">
        <v>5456</v>
      </c>
      <c r="KW571" s="16" t="s">
        <v>5457</v>
      </c>
      <c r="KX571" s="16" t="s">
        <v>5457</v>
      </c>
      <c r="KY571" s="16" t="s">
        <v>5457</v>
      </c>
      <c r="KZ571" s="16" t="s">
        <v>5457</v>
      </c>
      <c r="LA571" s="16" t="s">
        <v>5457</v>
      </c>
      <c r="LB571" s="16" t="s">
        <v>5457</v>
      </c>
      <c r="LC571" s="16" t="s">
        <v>5458</v>
      </c>
      <c r="LD571" s="16" t="s">
        <v>5458</v>
      </c>
      <c r="LE571" s="16" t="s">
        <v>5458</v>
      </c>
      <c r="LF571" s="16" t="s">
        <v>5458</v>
      </c>
      <c r="LG571" s="16" t="s">
        <v>5458</v>
      </c>
    </row>
    <row r="572" spans="1:322" x14ac:dyDescent="0.25">
      <c r="A572" s="15" t="s">
        <v>4619</v>
      </c>
      <c r="B572" s="15" t="s">
        <v>2516</v>
      </c>
      <c r="C572" s="15" t="s">
        <v>2424</v>
      </c>
      <c r="D572" s="15" t="s">
        <v>991</v>
      </c>
      <c r="E572" s="15" t="s">
        <v>172</v>
      </c>
      <c r="F572" s="15" t="s">
        <v>110</v>
      </c>
      <c r="G572" s="15" t="s">
        <v>111</v>
      </c>
      <c r="H572" s="15" t="s">
        <v>2363</v>
      </c>
      <c r="I572" s="15">
        <v>16</v>
      </c>
      <c r="AM572" s="16" t="s">
        <v>5456</v>
      </c>
      <c r="AP572" s="16" t="s">
        <v>5456</v>
      </c>
      <c r="AS572" s="16" t="s">
        <v>5456</v>
      </c>
      <c r="AT572" s="16" t="s">
        <v>5456</v>
      </c>
      <c r="AU572" s="16" t="s">
        <v>5457</v>
      </c>
      <c r="AV572" s="16" t="s">
        <v>5458</v>
      </c>
      <c r="AW572" s="16" t="s">
        <v>5458</v>
      </c>
      <c r="AX572" s="16" t="s">
        <v>5458</v>
      </c>
      <c r="AY572" s="16" t="s">
        <v>5458</v>
      </c>
      <c r="AZ572" s="16" t="s">
        <v>5457</v>
      </c>
      <c r="BB572" s="16" t="s">
        <v>5456</v>
      </c>
      <c r="BI572" s="16" t="s">
        <v>5457</v>
      </c>
      <c r="BJ572" s="16" t="s">
        <v>5456</v>
      </c>
      <c r="BN572" s="16" t="s">
        <v>5456</v>
      </c>
      <c r="BR572" s="16" t="s">
        <v>5457</v>
      </c>
      <c r="BS572" s="16" t="s">
        <v>5457</v>
      </c>
      <c r="BT572" s="16" t="s">
        <v>5457</v>
      </c>
      <c r="BU572" s="16" t="s">
        <v>5457</v>
      </c>
      <c r="BV572" s="16" t="s">
        <v>5457</v>
      </c>
      <c r="BW572" s="16" t="s">
        <v>5457</v>
      </c>
      <c r="CJ572" s="16" t="s">
        <v>5456</v>
      </c>
      <c r="CK572" s="16" t="s">
        <v>5457</v>
      </c>
      <c r="CL572" s="16" t="s">
        <v>5457</v>
      </c>
      <c r="CM572" s="16" t="s">
        <v>5457</v>
      </c>
      <c r="CN572" s="16" t="s">
        <v>5457</v>
      </c>
      <c r="CO572" s="16" t="s">
        <v>5456</v>
      </c>
      <c r="CP572" s="16" t="s">
        <v>5456</v>
      </c>
      <c r="DD572" s="16" t="s">
        <v>5456</v>
      </c>
      <c r="DE572" s="16" t="s">
        <v>5458</v>
      </c>
      <c r="DF572" s="16" t="s">
        <v>5458</v>
      </c>
      <c r="DG572" s="16" t="s">
        <v>5458</v>
      </c>
      <c r="DH572" s="16" t="s">
        <v>5459</v>
      </c>
      <c r="DI572" s="16" t="s">
        <v>5458</v>
      </c>
      <c r="DJ572" s="16" t="s">
        <v>5459</v>
      </c>
      <c r="DK572" s="16" t="s">
        <v>5459</v>
      </c>
      <c r="DL572" s="16" t="s">
        <v>5460</v>
      </c>
      <c r="DM572" s="16" t="s">
        <v>5460</v>
      </c>
      <c r="DN572" s="16" t="s">
        <v>5459</v>
      </c>
      <c r="DO572" s="16" t="s">
        <v>5456</v>
      </c>
      <c r="DP572" s="16" t="s">
        <v>5456</v>
      </c>
      <c r="DQ572" s="16" t="s">
        <v>5456</v>
      </c>
      <c r="DR572" s="16" t="s">
        <v>5456</v>
      </c>
      <c r="DS572" s="16" t="s">
        <v>5456</v>
      </c>
      <c r="ED572" s="16" t="s">
        <v>5456</v>
      </c>
      <c r="EE572" s="16" t="s">
        <v>5456</v>
      </c>
      <c r="EI572" s="16" t="s">
        <v>5456</v>
      </c>
      <c r="FB572" s="16" t="s">
        <v>5456</v>
      </c>
      <c r="FC572" s="16" t="s">
        <v>5456</v>
      </c>
      <c r="FD572" s="16" t="s">
        <v>5456</v>
      </c>
      <c r="FE572" s="16" t="s">
        <v>5456</v>
      </c>
      <c r="GS572" s="16" t="s">
        <v>5456</v>
      </c>
      <c r="GT572" s="16" t="s">
        <v>5456</v>
      </c>
      <c r="HN572" s="16" t="s">
        <v>5456</v>
      </c>
      <c r="HO572" s="16" t="s">
        <v>5456</v>
      </c>
      <c r="HP572" s="16" t="s">
        <v>5456</v>
      </c>
      <c r="HQ572" s="16" t="s">
        <v>5456</v>
      </c>
      <c r="HR572" s="16" t="s">
        <v>5456</v>
      </c>
      <c r="HS572" s="16" t="s">
        <v>5456</v>
      </c>
      <c r="HT572" s="16" t="s">
        <v>5456</v>
      </c>
      <c r="HU572" s="16" t="s">
        <v>5456</v>
      </c>
      <c r="HW572" s="16" t="s">
        <v>5456</v>
      </c>
      <c r="HX572" s="16" t="s">
        <v>5456</v>
      </c>
      <c r="HY572" s="16" t="s">
        <v>5456</v>
      </c>
      <c r="HZ572" s="16" t="s">
        <v>5456</v>
      </c>
      <c r="IA572" s="16" t="s">
        <v>5456</v>
      </c>
      <c r="IB572" s="16" t="s">
        <v>5456</v>
      </c>
      <c r="IC572" s="16" t="s">
        <v>5456</v>
      </c>
      <c r="ID572" s="16" t="s">
        <v>5456</v>
      </c>
      <c r="IS572" s="16" t="s">
        <v>5456</v>
      </c>
      <c r="IT572" s="16" t="s">
        <v>5456</v>
      </c>
      <c r="JH572" s="16" t="s">
        <v>5456</v>
      </c>
      <c r="JI572" s="16" t="s">
        <v>5456</v>
      </c>
      <c r="JJ572" s="16" t="s">
        <v>5456</v>
      </c>
      <c r="JK572" s="16" t="s">
        <v>5456</v>
      </c>
      <c r="JL572" s="16" t="s">
        <v>5456</v>
      </c>
      <c r="JM572" s="16" t="s">
        <v>5456</v>
      </c>
      <c r="JN572" s="16" t="s">
        <v>5456</v>
      </c>
      <c r="JO572" s="16" t="s">
        <v>5456</v>
      </c>
      <c r="JP572" s="16" t="s">
        <v>5456</v>
      </c>
      <c r="JQ572" s="16" t="s">
        <v>5456</v>
      </c>
      <c r="JR572" s="16" t="s">
        <v>5456</v>
      </c>
      <c r="JS572" s="16" t="s">
        <v>5456</v>
      </c>
      <c r="JT572" s="16" t="s">
        <v>5456</v>
      </c>
      <c r="JU572" s="16" t="s">
        <v>5456</v>
      </c>
      <c r="JV572" s="16" t="s">
        <v>5456</v>
      </c>
      <c r="JW572" s="16" t="s">
        <v>5456</v>
      </c>
      <c r="JX572" s="16" t="s">
        <v>5456</v>
      </c>
      <c r="JY572" s="16" t="s">
        <v>5456</v>
      </c>
      <c r="JZ572" s="16" t="s">
        <v>5456</v>
      </c>
      <c r="KE572" s="16" t="s">
        <v>5456</v>
      </c>
      <c r="KF572" s="16" t="s">
        <v>5456</v>
      </c>
      <c r="KG572" s="16" t="s">
        <v>5456</v>
      </c>
      <c r="KH572" s="16" t="s">
        <v>5456</v>
      </c>
      <c r="KI572" s="16" t="s">
        <v>5456</v>
      </c>
      <c r="KJ572" s="16" t="s">
        <v>5456</v>
      </c>
      <c r="KK572" s="16" t="s">
        <v>5456</v>
      </c>
      <c r="KL572" s="16" t="s">
        <v>5456</v>
      </c>
      <c r="KM572" s="16" t="s">
        <v>5456</v>
      </c>
      <c r="KN572" s="16" t="s">
        <v>5456</v>
      </c>
      <c r="KO572" s="16" t="s">
        <v>5456</v>
      </c>
      <c r="KP572" s="16" t="s">
        <v>5456</v>
      </c>
      <c r="KQ572" s="16" t="s">
        <v>5456</v>
      </c>
      <c r="KR572" s="16" t="s">
        <v>5456</v>
      </c>
      <c r="KS572" s="16" t="s">
        <v>5456</v>
      </c>
      <c r="KT572" s="16" t="s">
        <v>5457</v>
      </c>
      <c r="KU572" s="16" t="s">
        <v>5457</v>
      </c>
      <c r="KV572" s="16" t="s">
        <v>5457</v>
      </c>
      <c r="KW572" s="16" t="s">
        <v>5457</v>
      </c>
      <c r="KX572" s="16" t="s">
        <v>5457</v>
      </c>
      <c r="KY572" s="16" t="s">
        <v>5457</v>
      </c>
      <c r="KZ572" s="16" t="s">
        <v>5457</v>
      </c>
      <c r="LA572" s="16" t="s">
        <v>5457</v>
      </c>
      <c r="LB572" s="16" t="s">
        <v>5458</v>
      </c>
      <c r="LC572" s="16" t="s">
        <v>5458</v>
      </c>
      <c r="LD572" s="16" t="s">
        <v>5458</v>
      </c>
      <c r="LE572" s="16" t="s">
        <v>5457</v>
      </c>
      <c r="LF572" s="16" t="s">
        <v>5457</v>
      </c>
      <c r="LG572" s="16" t="s">
        <v>5457</v>
      </c>
      <c r="LH572" s="16" t="s">
        <v>5456</v>
      </c>
      <c r="LI572" s="16" t="s">
        <v>5456</v>
      </c>
      <c r="LJ572" s="16" t="s">
        <v>5456</v>
      </c>
    </row>
    <row r="573" spans="1:322" x14ac:dyDescent="0.25">
      <c r="A573" s="15" t="s">
        <v>4620</v>
      </c>
      <c r="B573" s="15" t="s">
        <v>2516</v>
      </c>
      <c r="C573" s="15" t="s">
        <v>2425</v>
      </c>
      <c r="D573" s="15" t="s">
        <v>992</v>
      </c>
      <c r="E573" s="15" t="s">
        <v>172</v>
      </c>
      <c r="F573" s="15" t="s">
        <v>110</v>
      </c>
      <c r="G573" s="15" t="s">
        <v>111</v>
      </c>
      <c r="H573" s="15" t="s">
        <v>2381</v>
      </c>
      <c r="I573" s="15">
        <v>17</v>
      </c>
      <c r="AB573" s="16" t="s">
        <v>5456</v>
      </c>
      <c r="AD573" s="16" t="s">
        <v>5456</v>
      </c>
      <c r="AE573" s="16" t="s">
        <v>5456</v>
      </c>
      <c r="AF573" s="16" t="s">
        <v>5456</v>
      </c>
      <c r="AG573" s="16" t="s">
        <v>5456</v>
      </c>
      <c r="AH573" s="16" t="s">
        <v>5456</v>
      </c>
      <c r="AM573" s="16" t="s">
        <v>5456</v>
      </c>
      <c r="AN573" s="16" t="s">
        <v>5456</v>
      </c>
      <c r="AP573" s="16" t="s">
        <v>5456</v>
      </c>
      <c r="AQ573" s="16" t="s">
        <v>5456</v>
      </c>
      <c r="AR573" s="16" t="s">
        <v>5456</v>
      </c>
      <c r="AS573" s="16" t="s">
        <v>5457</v>
      </c>
      <c r="AT573" s="16" t="s">
        <v>5457</v>
      </c>
      <c r="AU573" s="16" t="s">
        <v>5457</v>
      </c>
      <c r="AV573" s="16" t="s">
        <v>5458</v>
      </c>
      <c r="AW573" s="16" t="s">
        <v>5458</v>
      </c>
      <c r="AX573" s="16" t="s">
        <v>5458</v>
      </c>
      <c r="AY573" s="16" t="s">
        <v>5458</v>
      </c>
      <c r="AZ573" s="16" t="s">
        <v>5457</v>
      </c>
      <c r="BA573" s="16" t="s">
        <v>5456</v>
      </c>
      <c r="BB573" s="16" t="s">
        <v>5456</v>
      </c>
      <c r="BH573" s="16" t="s">
        <v>5456</v>
      </c>
      <c r="BI573" s="16" t="s">
        <v>5458</v>
      </c>
      <c r="BJ573" s="16" t="s">
        <v>5457</v>
      </c>
      <c r="BK573" s="16" t="s">
        <v>5457</v>
      </c>
      <c r="BL573" s="16" t="s">
        <v>5457</v>
      </c>
      <c r="BN573" s="16" t="s">
        <v>5456</v>
      </c>
      <c r="BO573" s="16" t="s">
        <v>5456</v>
      </c>
      <c r="BP573" s="16" t="s">
        <v>5458</v>
      </c>
      <c r="BQ573" s="16" t="s">
        <v>5458</v>
      </c>
      <c r="BR573" s="16" t="s">
        <v>5458</v>
      </c>
      <c r="BS573" s="16" t="s">
        <v>5458</v>
      </c>
      <c r="BT573" s="16" t="s">
        <v>5458</v>
      </c>
      <c r="BU573" s="16" t="s">
        <v>5458</v>
      </c>
      <c r="BV573" s="16" t="s">
        <v>5458</v>
      </c>
      <c r="BW573" s="16" t="s">
        <v>5458</v>
      </c>
      <c r="BX573" s="16" t="s">
        <v>5458</v>
      </c>
      <c r="BY573" s="16" t="s">
        <v>5458</v>
      </c>
      <c r="CF573" s="16" t="s">
        <v>5456</v>
      </c>
      <c r="CG573" s="16" t="s">
        <v>5456</v>
      </c>
      <c r="CH573" s="16" t="s">
        <v>5456</v>
      </c>
      <c r="CI573" s="16" t="s">
        <v>5456</v>
      </c>
      <c r="CJ573" s="16" t="s">
        <v>5457</v>
      </c>
      <c r="CK573" s="16" t="s">
        <v>5458</v>
      </c>
      <c r="CL573" s="16" t="s">
        <v>5457</v>
      </c>
      <c r="CM573" s="16" t="s">
        <v>5457</v>
      </c>
      <c r="CN573" s="16" t="s">
        <v>5457</v>
      </c>
      <c r="CO573" s="16" t="s">
        <v>5457</v>
      </c>
      <c r="CP573" s="16" t="s">
        <v>5457</v>
      </c>
      <c r="DB573" s="16" t="s">
        <v>5456</v>
      </c>
      <c r="DC573" s="16" t="s">
        <v>5456</v>
      </c>
      <c r="DD573" s="16" t="s">
        <v>5456</v>
      </c>
      <c r="DE573" s="16" t="s">
        <v>5458</v>
      </c>
      <c r="DF573" s="16" t="s">
        <v>5458</v>
      </c>
      <c r="DG573" s="16" t="s">
        <v>5458</v>
      </c>
      <c r="DH573" s="16" t="s">
        <v>5458</v>
      </c>
      <c r="DI573" s="16" t="s">
        <v>5457</v>
      </c>
      <c r="DJ573" s="16" t="s">
        <v>5457</v>
      </c>
      <c r="DK573" s="16" t="s">
        <v>5458</v>
      </c>
      <c r="DL573" s="16" t="s">
        <v>5458</v>
      </c>
      <c r="DM573" s="16" t="s">
        <v>5458</v>
      </c>
      <c r="DN573" s="16" t="s">
        <v>5458</v>
      </c>
      <c r="DO573" s="16" t="s">
        <v>5457</v>
      </c>
      <c r="DP573" s="16" t="s">
        <v>5456</v>
      </c>
      <c r="DQ573" s="16" t="s">
        <v>5456</v>
      </c>
      <c r="DR573" s="16" t="s">
        <v>5456</v>
      </c>
      <c r="ED573" s="16" t="s">
        <v>5456</v>
      </c>
      <c r="EE573" s="16" t="s">
        <v>5456</v>
      </c>
      <c r="EF573" s="16" t="s">
        <v>5456</v>
      </c>
      <c r="EG573" s="16" t="s">
        <v>5456</v>
      </c>
      <c r="EX573" s="16" t="s">
        <v>5456</v>
      </c>
      <c r="EY573" s="16" t="s">
        <v>5456</v>
      </c>
      <c r="EZ573" s="16" t="s">
        <v>5456</v>
      </c>
      <c r="FA573" s="16" t="s">
        <v>5456</v>
      </c>
      <c r="FC573" s="16" t="s">
        <v>5456</v>
      </c>
      <c r="FX573" s="16" t="s">
        <v>5456</v>
      </c>
      <c r="FY573" s="16" t="s">
        <v>5456</v>
      </c>
      <c r="FZ573" s="16" t="s">
        <v>5456</v>
      </c>
      <c r="GA573" s="16" t="s">
        <v>5456</v>
      </c>
      <c r="GB573" s="16" t="s">
        <v>5456</v>
      </c>
      <c r="GN573" s="16" t="s">
        <v>5456</v>
      </c>
      <c r="GO573" s="16" t="s">
        <v>5456</v>
      </c>
      <c r="GP573" s="16" t="s">
        <v>5456</v>
      </c>
      <c r="GQ573" s="16" t="s">
        <v>5456</v>
      </c>
      <c r="GR573" s="16" t="s">
        <v>5456</v>
      </c>
      <c r="GT573" s="16" t="s">
        <v>5456</v>
      </c>
      <c r="GU573" s="16" t="s">
        <v>5456</v>
      </c>
      <c r="GV573" s="16" t="s">
        <v>5456</v>
      </c>
      <c r="HB573" s="16" t="s">
        <v>5456</v>
      </c>
      <c r="HC573" s="16" t="s">
        <v>5456</v>
      </c>
      <c r="HD573" s="16" t="s">
        <v>5456</v>
      </c>
      <c r="HE573" s="16" t="s">
        <v>5456</v>
      </c>
      <c r="HF573" s="16" t="s">
        <v>5456</v>
      </c>
      <c r="HG573" s="16" t="s">
        <v>5456</v>
      </c>
      <c r="HH573" s="16" t="s">
        <v>5456</v>
      </c>
      <c r="HI573" s="16" t="s">
        <v>5456</v>
      </c>
      <c r="HJ573" s="16" t="s">
        <v>5456</v>
      </c>
      <c r="HK573" s="16" t="s">
        <v>5456</v>
      </c>
      <c r="HL573" s="16" t="s">
        <v>5456</v>
      </c>
      <c r="HM573" s="16" t="s">
        <v>5456</v>
      </c>
      <c r="HN573" s="16" t="s">
        <v>5456</v>
      </c>
      <c r="HO573" s="16" t="s">
        <v>5457</v>
      </c>
      <c r="HP573" s="16" t="s">
        <v>5457</v>
      </c>
      <c r="HQ573" s="16" t="s">
        <v>5458</v>
      </c>
      <c r="HR573" s="16" t="s">
        <v>5458</v>
      </c>
      <c r="HS573" s="16" t="s">
        <v>5458</v>
      </c>
      <c r="HT573" s="16" t="s">
        <v>5458</v>
      </c>
      <c r="HU573" s="16" t="s">
        <v>5456</v>
      </c>
      <c r="HV573" s="16" t="s">
        <v>5456</v>
      </c>
      <c r="HX573" s="16" t="s">
        <v>5456</v>
      </c>
      <c r="HY573" s="16" t="s">
        <v>5456</v>
      </c>
      <c r="HZ573" s="16" t="s">
        <v>5456</v>
      </c>
      <c r="IA573" s="16" t="s">
        <v>5456</v>
      </c>
      <c r="IB573" s="16" t="s">
        <v>5456</v>
      </c>
      <c r="IC573" s="16" t="s">
        <v>5456</v>
      </c>
      <c r="ID573" s="16" t="s">
        <v>5457</v>
      </c>
      <c r="IE573" s="16" t="s">
        <v>5457</v>
      </c>
      <c r="IF573" s="16" t="s">
        <v>5457</v>
      </c>
      <c r="IG573" s="16" t="s">
        <v>5457</v>
      </c>
      <c r="IH573" s="16" t="s">
        <v>5457</v>
      </c>
      <c r="II573" s="16" t="s">
        <v>5457</v>
      </c>
      <c r="IJ573" s="16" t="s">
        <v>5457</v>
      </c>
      <c r="IK573" s="16" t="s">
        <v>5456</v>
      </c>
      <c r="IL573" s="16" t="s">
        <v>5456</v>
      </c>
      <c r="IN573" s="16" t="s">
        <v>5456</v>
      </c>
      <c r="IO573" s="16" t="s">
        <v>5457</v>
      </c>
      <c r="IP573" s="16" t="s">
        <v>5457</v>
      </c>
      <c r="IQ573" s="16" t="s">
        <v>5457</v>
      </c>
      <c r="IR573" s="16" t="s">
        <v>5457</v>
      </c>
      <c r="JE573" s="16" t="s">
        <v>5456</v>
      </c>
      <c r="JF573" s="16" t="s">
        <v>5456</v>
      </c>
      <c r="JG573" s="16" t="s">
        <v>5456</v>
      </c>
      <c r="JH573" s="16" t="s">
        <v>5456</v>
      </c>
      <c r="JI573" s="16" t="s">
        <v>5456</v>
      </c>
      <c r="JJ573" s="16" t="s">
        <v>5456</v>
      </c>
      <c r="JK573" s="16" t="s">
        <v>5457</v>
      </c>
      <c r="JL573" s="16" t="s">
        <v>5457</v>
      </c>
      <c r="JM573" s="16" t="s">
        <v>5457</v>
      </c>
      <c r="JN573" s="16" t="s">
        <v>5457</v>
      </c>
      <c r="JO573" s="16" t="s">
        <v>5457</v>
      </c>
      <c r="JP573" s="16" t="s">
        <v>5457</v>
      </c>
      <c r="JQ573" s="16" t="s">
        <v>5456</v>
      </c>
      <c r="JR573" s="16" t="s">
        <v>5456</v>
      </c>
      <c r="JS573" s="16" t="s">
        <v>5456</v>
      </c>
      <c r="JT573" s="16" t="s">
        <v>5456</v>
      </c>
      <c r="JU573" s="16" t="s">
        <v>5456</v>
      </c>
      <c r="JV573" s="16" t="s">
        <v>5456</v>
      </c>
      <c r="KJ573" s="16" t="s">
        <v>5456</v>
      </c>
      <c r="KK573" s="16" t="s">
        <v>5456</v>
      </c>
      <c r="KL573" s="16" t="s">
        <v>5456</v>
      </c>
      <c r="KM573" s="16" t="s">
        <v>5456</v>
      </c>
      <c r="KN573" s="16" t="s">
        <v>5456</v>
      </c>
      <c r="KO573" s="16" t="s">
        <v>5456</v>
      </c>
      <c r="KP573" s="16" t="s">
        <v>5456</v>
      </c>
      <c r="KQ573" s="16" t="s">
        <v>5456</v>
      </c>
      <c r="KR573" s="16" t="s">
        <v>5456</v>
      </c>
      <c r="KS573" s="16" t="s">
        <v>5456</v>
      </c>
      <c r="KT573" s="16" t="s">
        <v>5456</v>
      </c>
      <c r="KU573" s="16" t="s">
        <v>5456</v>
      </c>
      <c r="KV573" s="16" t="s">
        <v>5456</v>
      </c>
      <c r="KW573" s="16" t="s">
        <v>5456</v>
      </c>
      <c r="KX573" s="16" t="s">
        <v>5456</v>
      </c>
      <c r="KY573" s="16" t="s">
        <v>5456</v>
      </c>
      <c r="KZ573" s="16" t="s">
        <v>5456</v>
      </c>
      <c r="LA573" s="16" t="s">
        <v>5457</v>
      </c>
      <c r="LB573" s="16" t="s">
        <v>5457</v>
      </c>
      <c r="LC573" s="16" t="s">
        <v>5457</v>
      </c>
      <c r="LD573" s="16" t="s">
        <v>5458</v>
      </c>
      <c r="LE573" s="16" t="s">
        <v>5457</v>
      </c>
      <c r="LF573" s="16" t="s">
        <v>5457</v>
      </c>
      <c r="LG573" s="16" t="s">
        <v>5457</v>
      </c>
    </row>
    <row r="574" spans="1:322" x14ac:dyDescent="0.25">
      <c r="A574" s="15" t="s">
        <v>4621</v>
      </c>
      <c r="B574" s="15" t="s">
        <v>2516</v>
      </c>
      <c r="C574" s="15" t="s">
        <v>2426</v>
      </c>
      <c r="D574" s="15" t="s">
        <v>993</v>
      </c>
      <c r="E574" s="15" t="s">
        <v>172</v>
      </c>
      <c r="F574" s="15" t="s">
        <v>110</v>
      </c>
      <c r="G574" s="15" t="s">
        <v>111</v>
      </c>
      <c r="H574" s="15" t="s">
        <v>2381</v>
      </c>
      <c r="I574" s="15">
        <v>17</v>
      </c>
      <c r="AC574" s="16" t="s">
        <v>5456</v>
      </c>
      <c r="AD574" s="16" t="s">
        <v>5456</v>
      </c>
      <c r="AE574" s="16" t="s">
        <v>5456</v>
      </c>
      <c r="AF574" s="16" t="s">
        <v>5456</v>
      </c>
      <c r="AG574" s="16" t="s">
        <v>5456</v>
      </c>
      <c r="AH574" s="16" t="s">
        <v>5456</v>
      </c>
      <c r="AL574" s="16" t="s">
        <v>5456</v>
      </c>
      <c r="AM574" s="16" t="s">
        <v>5456</v>
      </c>
      <c r="AN574" s="16" t="s">
        <v>5456</v>
      </c>
      <c r="AP574" s="16" t="s">
        <v>5456</v>
      </c>
      <c r="AQ574" s="16" t="s">
        <v>5456</v>
      </c>
      <c r="AR574" s="16" t="s">
        <v>5456</v>
      </c>
      <c r="AS574" s="16" t="s">
        <v>5457</v>
      </c>
      <c r="AT574" s="16" t="s">
        <v>5457</v>
      </c>
      <c r="AU574" s="16" t="s">
        <v>5457</v>
      </c>
      <c r="AV574" s="16" t="s">
        <v>5458</v>
      </c>
      <c r="AW574" s="16" t="s">
        <v>5458</v>
      </c>
      <c r="AX574" s="16" t="s">
        <v>5457</v>
      </c>
      <c r="AY574" s="16" t="s">
        <v>5457</v>
      </c>
      <c r="AZ574" s="16" t="s">
        <v>5456</v>
      </c>
      <c r="BA574" s="16" t="s">
        <v>5456</v>
      </c>
      <c r="BB574" s="16" t="s">
        <v>5456</v>
      </c>
      <c r="BH574" s="16" t="s">
        <v>5457</v>
      </c>
      <c r="BI574" s="16" t="s">
        <v>5458</v>
      </c>
      <c r="BJ574" s="16" t="s">
        <v>5457</v>
      </c>
      <c r="BK574" s="16" t="s">
        <v>5458</v>
      </c>
      <c r="BL574" s="16" t="s">
        <v>5458</v>
      </c>
      <c r="BN574" s="16" t="s">
        <v>5456</v>
      </c>
      <c r="BR574" s="16" t="s">
        <v>5456</v>
      </c>
      <c r="BS574" s="16" t="s">
        <v>5457</v>
      </c>
      <c r="BT574" s="16" t="s">
        <v>5457</v>
      </c>
      <c r="BU574" s="16" t="s">
        <v>5457</v>
      </c>
      <c r="BV574" s="16" t="s">
        <v>5457</v>
      </c>
      <c r="BW574" s="16" t="s">
        <v>5458</v>
      </c>
      <c r="BX574" s="16" t="s">
        <v>5457</v>
      </c>
      <c r="BY574" s="16" t="s">
        <v>5457</v>
      </c>
      <c r="BZ574" s="16" t="s">
        <v>5456</v>
      </c>
      <c r="CA574" s="16" t="s">
        <v>5456</v>
      </c>
      <c r="CB574" s="16" t="s">
        <v>5456</v>
      </c>
      <c r="CC574" s="16" t="s">
        <v>5456</v>
      </c>
      <c r="CD574" s="16" t="s">
        <v>5457</v>
      </c>
      <c r="CE574" s="16" t="s">
        <v>5457</v>
      </c>
      <c r="CF574" s="16" t="s">
        <v>5457</v>
      </c>
      <c r="CG574" s="16" t="s">
        <v>5457</v>
      </c>
      <c r="CH574" s="16" t="s">
        <v>5457</v>
      </c>
      <c r="CI574" s="16" t="s">
        <v>5457</v>
      </c>
      <c r="CJ574" s="16" t="s">
        <v>5457</v>
      </c>
      <c r="CK574" s="16" t="s">
        <v>5457</v>
      </c>
      <c r="CL574" s="16" t="s">
        <v>5458</v>
      </c>
      <c r="CM574" s="16" t="s">
        <v>5458</v>
      </c>
      <c r="CN574" s="16" t="s">
        <v>5458</v>
      </c>
      <c r="CO574" s="16" t="s">
        <v>5458</v>
      </c>
      <c r="CP574" s="16" t="s">
        <v>5458</v>
      </c>
      <c r="DB574" s="16" t="s">
        <v>5456</v>
      </c>
      <c r="DC574" s="16" t="s">
        <v>5456</v>
      </c>
      <c r="DD574" s="16" t="s">
        <v>5456</v>
      </c>
      <c r="DE574" s="16" t="s">
        <v>5458</v>
      </c>
      <c r="DF574" s="16" t="s">
        <v>5458</v>
      </c>
      <c r="DG574" s="16" t="s">
        <v>5458</v>
      </c>
      <c r="DH574" s="16" t="s">
        <v>5456</v>
      </c>
      <c r="DI574" s="16" t="s">
        <v>5456</v>
      </c>
      <c r="DK574" s="16" t="s">
        <v>5456</v>
      </c>
      <c r="DL574" s="16" t="s">
        <v>5456</v>
      </c>
      <c r="DM574" s="16" t="s">
        <v>5456</v>
      </c>
      <c r="DN574" s="16" t="s">
        <v>5457</v>
      </c>
      <c r="DY574" s="16" t="s">
        <v>5456</v>
      </c>
      <c r="EF574" s="16" t="s">
        <v>5456</v>
      </c>
      <c r="EG574" s="16" t="s">
        <v>5456</v>
      </c>
      <c r="FA574" s="16" t="s">
        <v>5456</v>
      </c>
      <c r="FC574" s="16" t="s">
        <v>5456</v>
      </c>
      <c r="FX574" s="16" t="s">
        <v>5456</v>
      </c>
      <c r="FY574" s="16" t="s">
        <v>5456</v>
      </c>
      <c r="FZ574" s="16" t="s">
        <v>5456</v>
      </c>
      <c r="GA574" s="16" t="s">
        <v>5456</v>
      </c>
      <c r="GN574" s="16" t="s">
        <v>5456</v>
      </c>
      <c r="GO574" s="16" t="s">
        <v>5456</v>
      </c>
      <c r="GP574" s="16" t="s">
        <v>5456</v>
      </c>
      <c r="GQ574" s="16" t="s">
        <v>5456</v>
      </c>
      <c r="GR574" s="16" t="s">
        <v>5456</v>
      </c>
      <c r="GS574" s="16" t="s">
        <v>5456</v>
      </c>
      <c r="GT574" s="16" t="s">
        <v>5456</v>
      </c>
      <c r="GU574" s="16" t="s">
        <v>5456</v>
      </c>
      <c r="GV574" s="16" t="s">
        <v>5456</v>
      </c>
      <c r="GW574" s="16" t="s">
        <v>5456</v>
      </c>
      <c r="GX574" s="16" t="s">
        <v>5456</v>
      </c>
      <c r="GY574" s="16" t="s">
        <v>5456</v>
      </c>
      <c r="GZ574" s="16" t="s">
        <v>5456</v>
      </c>
      <c r="HF574" s="16" t="s">
        <v>5457</v>
      </c>
      <c r="HG574" s="16" t="s">
        <v>5457</v>
      </c>
      <c r="HH574" s="16" t="s">
        <v>5457</v>
      </c>
      <c r="HI574" s="16" t="s">
        <v>5457</v>
      </c>
      <c r="HJ574" s="16" t="s">
        <v>5457</v>
      </c>
      <c r="HK574" s="16" t="s">
        <v>5457</v>
      </c>
      <c r="HL574" s="16" t="s">
        <v>5457</v>
      </c>
      <c r="HM574" s="16" t="s">
        <v>5457</v>
      </c>
      <c r="HN574" s="16" t="s">
        <v>5457</v>
      </c>
      <c r="HO574" s="16" t="s">
        <v>5457</v>
      </c>
      <c r="HP574" s="16" t="s">
        <v>5457</v>
      </c>
      <c r="HQ574" s="16" t="s">
        <v>5457</v>
      </c>
      <c r="HR574" s="16" t="s">
        <v>5457</v>
      </c>
      <c r="HS574" s="16" t="s">
        <v>5457</v>
      </c>
      <c r="II574" s="16" t="s">
        <v>5456</v>
      </c>
      <c r="IJ574" s="16" t="s">
        <v>5456</v>
      </c>
      <c r="IK574" s="16" t="s">
        <v>5456</v>
      </c>
      <c r="IL574" s="16" t="s">
        <v>5456</v>
      </c>
      <c r="IN574" s="16" t="s">
        <v>5456</v>
      </c>
      <c r="IO574" s="16" t="s">
        <v>5456</v>
      </c>
      <c r="IP574" s="16" t="s">
        <v>5456</v>
      </c>
      <c r="IQ574" s="16" t="s">
        <v>5456</v>
      </c>
      <c r="IR574" s="16" t="s">
        <v>5456</v>
      </c>
      <c r="IS574" s="16" t="s">
        <v>5456</v>
      </c>
      <c r="IT574" s="16" t="s">
        <v>5456</v>
      </c>
      <c r="IU574" s="16" t="s">
        <v>5456</v>
      </c>
      <c r="JD574" s="16" t="s">
        <v>5456</v>
      </c>
      <c r="JE574" s="16" t="s">
        <v>5456</v>
      </c>
      <c r="JF574" s="16" t="s">
        <v>5456</v>
      </c>
      <c r="JG574" s="16" t="s">
        <v>5456</v>
      </c>
      <c r="JH574" s="16" t="s">
        <v>5456</v>
      </c>
      <c r="JI574" s="16" t="s">
        <v>5456</v>
      </c>
      <c r="JJ574" s="16" t="s">
        <v>5456</v>
      </c>
      <c r="JK574" s="16" t="s">
        <v>5456</v>
      </c>
      <c r="JL574" s="16" t="s">
        <v>5458</v>
      </c>
      <c r="JM574" s="16" t="s">
        <v>5457</v>
      </c>
      <c r="JN574" s="16" t="s">
        <v>5458</v>
      </c>
      <c r="JO574" s="16" t="s">
        <v>5458</v>
      </c>
      <c r="JP574" s="16" t="s">
        <v>5458</v>
      </c>
      <c r="JQ574" s="16" t="s">
        <v>5456</v>
      </c>
      <c r="KG574" s="16" t="s">
        <v>5456</v>
      </c>
      <c r="KH574" s="16" t="s">
        <v>5456</v>
      </c>
      <c r="KI574" s="16" t="s">
        <v>5456</v>
      </c>
      <c r="KJ574" s="16" t="s">
        <v>5456</v>
      </c>
      <c r="KK574" s="16" t="s">
        <v>5456</v>
      </c>
      <c r="KM574" s="16" t="s">
        <v>5456</v>
      </c>
      <c r="KV574" s="16" t="s">
        <v>5456</v>
      </c>
      <c r="KW574" s="16" t="s">
        <v>5457</v>
      </c>
      <c r="KX574" s="16" t="s">
        <v>5457</v>
      </c>
      <c r="KY574" s="16" t="s">
        <v>5457</v>
      </c>
      <c r="KZ574" s="16" t="s">
        <v>5457</v>
      </c>
      <c r="LA574" s="16" t="s">
        <v>5457</v>
      </c>
      <c r="LB574" s="16" t="s">
        <v>5457</v>
      </c>
      <c r="LC574" s="16" t="s">
        <v>5458</v>
      </c>
      <c r="LD574" s="16" t="s">
        <v>5458</v>
      </c>
      <c r="LE574" s="16" t="s">
        <v>5458</v>
      </c>
      <c r="LF574" s="16" t="s">
        <v>5458</v>
      </c>
      <c r="LG574" s="16" t="s">
        <v>5458</v>
      </c>
    </row>
    <row r="575" spans="1:322" x14ac:dyDescent="0.25">
      <c r="A575" s="15" t="s">
        <v>4622</v>
      </c>
      <c r="B575" s="15" t="s">
        <v>2516</v>
      </c>
      <c r="C575" s="15" t="s">
        <v>2427</v>
      </c>
      <c r="D575" s="15" t="s">
        <v>994</v>
      </c>
      <c r="E575" s="15" t="s">
        <v>172</v>
      </c>
      <c r="F575" s="15" t="s">
        <v>110</v>
      </c>
      <c r="G575" s="15" t="s">
        <v>111</v>
      </c>
      <c r="H575" s="15" t="s">
        <v>2381</v>
      </c>
      <c r="I575" s="15">
        <v>17</v>
      </c>
      <c r="AB575" s="16" t="s">
        <v>5456</v>
      </c>
      <c r="AC575" s="16" t="s">
        <v>5456</v>
      </c>
      <c r="AD575" s="16" t="s">
        <v>5456</v>
      </c>
      <c r="AE575" s="16" t="s">
        <v>5456</v>
      </c>
      <c r="AF575" s="16" t="s">
        <v>5456</v>
      </c>
      <c r="AG575" s="16" t="s">
        <v>5456</v>
      </c>
      <c r="AH575" s="16" t="s">
        <v>5456</v>
      </c>
      <c r="AM575" s="16" t="s">
        <v>5456</v>
      </c>
      <c r="AN575" s="16" t="s">
        <v>5456</v>
      </c>
      <c r="AP575" s="16" t="s">
        <v>5456</v>
      </c>
      <c r="AQ575" s="16" t="s">
        <v>5456</v>
      </c>
      <c r="AR575" s="16" t="s">
        <v>5456</v>
      </c>
      <c r="AS575" s="16" t="s">
        <v>5457</v>
      </c>
      <c r="AT575" s="16" t="s">
        <v>5457</v>
      </c>
      <c r="AU575" s="16" t="s">
        <v>5457</v>
      </c>
      <c r="AV575" s="16" t="s">
        <v>5458</v>
      </c>
      <c r="AW575" s="16" t="s">
        <v>5458</v>
      </c>
      <c r="AX575" s="16" t="s">
        <v>5458</v>
      </c>
      <c r="AY575" s="16" t="s">
        <v>5458</v>
      </c>
      <c r="AZ575" s="16" t="s">
        <v>5457</v>
      </c>
      <c r="BA575" s="16" t="s">
        <v>5456</v>
      </c>
      <c r="BB575" s="16" t="s">
        <v>5456</v>
      </c>
      <c r="BG575" s="16" t="s">
        <v>5456</v>
      </c>
      <c r="BH575" s="16" t="s">
        <v>5457</v>
      </c>
      <c r="BI575" s="16" t="s">
        <v>5458</v>
      </c>
      <c r="BJ575" s="16" t="s">
        <v>5457</v>
      </c>
      <c r="BK575" s="16" t="s">
        <v>5457</v>
      </c>
      <c r="BL575" s="16" t="s">
        <v>5457</v>
      </c>
      <c r="BN575" s="16" t="s">
        <v>5456</v>
      </c>
      <c r="BO575" s="16" t="s">
        <v>5456</v>
      </c>
      <c r="BP575" s="16" t="s">
        <v>5458</v>
      </c>
      <c r="BQ575" s="16" t="s">
        <v>5457</v>
      </c>
      <c r="BR575" s="16" t="s">
        <v>5458</v>
      </c>
      <c r="BS575" s="16" t="s">
        <v>5458</v>
      </c>
      <c r="BT575" s="16" t="s">
        <v>5458</v>
      </c>
      <c r="BU575" s="16" t="s">
        <v>5458</v>
      </c>
      <c r="BV575" s="16" t="s">
        <v>5459</v>
      </c>
      <c r="BW575" s="16" t="s">
        <v>5459</v>
      </c>
      <c r="BX575" s="16" t="s">
        <v>5458</v>
      </c>
      <c r="BY575" s="16" t="s">
        <v>5458</v>
      </c>
      <c r="BZ575" s="16" t="s">
        <v>5456</v>
      </c>
      <c r="CB575" s="16" t="s">
        <v>5456</v>
      </c>
      <c r="CC575" s="16" t="s">
        <v>5456</v>
      </c>
      <c r="CD575" s="16" t="s">
        <v>5456</v>
      </c>
      <c r="CE575" s="16" t="s">
        <v>5456</v>
      </c>
      <c r="CF575" s="16" t="s">
        <v>5456</v>
      </c>
      <c r="CG575" s="16" t="s">
        <v>5457</v>
      </c>
      <c r="CH575" s="16" t="s">
        <v>5457</v>
      </c>
      <c r="CI575" s="16" t="s">
        <v>5457</v>
      </c>
      <c r="CJ575" s="16" t="s">
        <v>5457</v>
      </c>
      <c r="CK575" s="16" t="s">
        <v>5458</v>
      </c>
      <c r="CL575" s="16" t="s">
        <v>5457</v>
      </c>
      <c r="CM575" s="16" t="s">
        <v>5457</v>
      </c>
      <c r="CN575" s="16" t="s">
        <v>5457</v>
      </c>
      <c r="CO575" s="16" t="s">
        <v>5457</v>
      </c>
      <c r="CP575" s="16" t="s">
        <v>5457</v>
      </c>
      <c r="DB575" s="16" t="s">
        <v>5456</v>
      </c>
      <c r="DC575" s="16" t="s">
        <v>5456</v>
      </c>
      <c r="DD575" s="16" t="s">
        <v>5456</v>
      </c>
      <c r="DE575" s="16" t="s">
        <v>5458</v>
      </c>
      <c r="DF575" s="16" t="s">
        <v>5458</v>
      </c>
      <c r="DG575" s="16" t="s">
        <v>5458</v>
      </c>
      <c r="DH575" s="16" t="s">
        <v>5457</v>
      </c>
      <c r="DI575" s="16" t="s">
        <v>5457</v>
      </c>
      <c r="DJ575" s="16" t="s">
        <v>5457</v>
      </c>
      <c r="DK575" s="16" t="s">
        <v>5457</v>
      </c>
      <c r="DL575" s="16" t="s">
        <v>5457</v>
      </c>
      <c r="DM575" s="16" t="s">
        <v>5457</v>
      </c>
      <c r="DN575" s="16" t="s">
        <v>5457</v>
      </c>
      <c r="DO575" s="16" t="s">
        <v>5456</v>
      </c>
      <c r="DP575" s="16" t="s">
        <v>5456</v>
      </c>
      <c r="DQ575" s="16" t="s">
        <v>5456</v>
      </c>
      <c r="DR575" s="16" t="s">
        <v>5456</v>
      </c>
      <c r="ED575" s="16" t="s">
        <v>5456</v>
      </c>
      <c r="EE575" s="16" t="s">
        <v>5456</v>
      </c>
      <c r="EF575" s="16" t="s">
        <v>5456</v>
      </c>
      <c r="EG575" s="16" t="s">
        <v>5456</v>
      </c>
      <c r="EQ575" s="16" t="s">
        <v>5456</v>
      </c>
      <c r="EX575" s="16" t="s">
        <v>5456</v>
      </c>
      <c r="FC575" s="16" t="s">
        <v>5456</v>
      </c>
      <c r="FU575" s="16" t="s">
        <v>5456</v>
      </c>
      <c r="FX575" s="16" t="s">
        <v>5456</v>
      </c>
      <c r="FY575" s="16" t="s">
        <v>5456</v>
      </c>
      <c r="FZ575" s="16" t="s">
        <v>5456</v>
      </c>
      <c r="GA575" s="16" t="s">
        <v>5456</v>
      </c>
      <c r="GO575" s="16" t="s">
        <v>5456</v>
      </c>
      <c r="GP575" s="16" t="s">
        <v>5456</v>
      </c>
      <c r="GQ575" s="16" t="s">
        <v>5457</v>
      </c>
      <c r="GR575" s="16" t="s">
        <v>5456</v>
      </c>
      <c r="GS575" s="16" t="s">
        <v>5456</v>
      </c>
      <c r="GT575" s="16" t="s">
        <v>5456</v>
      </c>
      <c r="GU575" s="16" t="s">
        <v>5456</v>
      </c>
      <c r="GV575" s="16" t="s">
        <v>5456</v>
      </c>
      <c r="HB575" s="16" t="s">
        <v>5456</v>
      </c>
      <c r="HC575" s="16" t="s">
        <v>5456</v>
      </c>
      <c r="HD575" s="16" t="s">
        <v>5456</v>
      </c>
      <c r="HE575" s="16" t="s">
        <v>5456</v>
      </c>
      <c r="HF575" s="16" t="s">
        <v>5456</v>
      </c>
      <c r="HG575" s="16" t="s">
        <v>5456</v>
      </c>
      <c r="HH575" s="16" t="s">
        <v>5456</v>
      </c>
      <c r="HI575" s="16" t="s">
        <v>5456</v>
      </c>
      <c r="HJ575" s="16" t="s">
        <v>5456</v>
      </c>
      <c r="HK575" s="16" t="s">
        <v>5456</v>
      </c>
      <c r="HL575" s="16" t="s">
        <v>5456</v>
      </c>
      <c r="HM575" s="16" t="s">
        <v>5456</v>
      </c>
      <c r="HN575" s="16" t="s">
        <v>5456</v>
      </c>
      <c r="HO575" s="16" t="s">
        <v>5456</v>
      </c>
      <c r="HP575" s="16" t="s">
        <v>5457</v>
      </c>
      <c r="HQ575" s="16" t="s">
        <v>5458</v>
      </c>
      <c r="HR575" s="16" t="s">
        <v>5458</v>
      </c>
      <c r="HS575" s="16" t="s">
        <v>5458</v>
      </c>
      <c r="HT575" s="16" t="s">
        <v>5457</v>
      </c>
      <c r="HX575" s="16" t="s">
        <v>5456</v>
      </c>
      <c r="HY575" s="16" t="s">
        <v>5456</v>
      </c>
      <c r="HZ575" s="16" t="s">
        <v>5456</v>
      </c>
      <c r="IA575" s="16" t="s">
        <v>5456</v>
      </c>
      <c r="IB575" s="16" t="s">
        <v>5456</v>
      </c>
      <c r="IC575" s="16" t="s">
        <v>5456</v>
      </c>
      <c r="ID575" s="16" t="s">
        <v>5456</v>
      </c>
      <c r="IE575" s="16" t="s">
        <v>5456</v>
      </c>
      <c r="IF575" s="16" t="s">
        <v>5456</v>
      </c>
      <c r="IG575" s="16" t="s">
        <v>5456</v>
      </c>
      <c r="IH575" s="16" t="s">
        <v>5456</v>
      </c>
      <c r="II575" s="16" t="s">
        <v>5456</v>
      </c>
      <c r="IJ575" s="16" t="s">
        <v>5457</v>
      </c>
      <c r="IK575" s="16" t="s">
        <v>5456</v>
      </c>
      <c r="IL575" s="16" t="s">
        <v>5456</v>
      </c>
      <c r="IM575" s="16" t="s">
        <v>5456</v>
      </c>
      <c r="IN575" s="16" t="s">
        <v>5456</v>
      </c>
      <c r="IO575" s="16" t="s">
        <v>5457</v>
      </c>
      <c r="IP575" s="16" t="s">
        <v>5457</v>
      </c>
      <c r="IQ575" s="16" t="s">
        <v>5457</v>
      </c>
      <c r="IR575" s="16" t="s">
        <v>5457</v>
      </c>
      <c r="JD575" s="16" t="s">
        <v>5456</v>
      </c>
      <c r="JE575" s="16" t="s">
        <v>5456</v>
      </c>
      <c r="JF575" s="16" t="s">
        <v>5456</v>
      </c>
      <c r="JG575" s="16" t="s">
        <v>5456</v>
      </c>
      <c r="JH575" s="16" t="s">
        <v>5456</v>
      </c>
      <c r="JI575" s="16" t="s">
        <v>5457</v>
      </c>
      <c r="JJ575" s="16" t="s">
        <v>5457</v>
      </c>
      <c r="JK575" s="16" t="s">
        <v>5457</v>
      </c>
      <c r="JL575" s="16" t="s">
        <v>5458</v>
      </c>
      <c r="JM575" s="16" t="s">
        <v>5458</v>
      </c>
      <c r="JN575" s="16" t="s">
        <v>5458</v>
      </c>
      <c r="JO575" s="16" t="s">
        <v>5458</v>
      </c>
      <c r="JP575" s="16" t="s">
        <v>5458</v>
      </c>
      <c r="JQ575" s="16" t="s">
        <v>5457</v>
      </c>
      <c r="JR575" s="16" t="s">
        <v>5456</v>
      </c>
      <c r="JS575" s="16" t="s">
        <v>5456</v>
      </c>
      <c r="JT575" s="16" t="s">
        <v>5456</v>
      </c>
      <c r="JU575" s="16" t="s">
        <v>5456</v>
      </c>
      <c r="JV575" s="16" t="s">
        <v>5456</v>
      </c>
      <c r="KG575" s="16" t="s">
        <v>5456</v>
      </c>
      <c r="KH575" s="16" t="s">
        <v>5456</v>
      </c>
      <c r="KI575" s="16" t="s">
        <v>5456</v>
      </c>
      <c r="KJ575" s="16" t="s">
        <v>5456</v>
      </c>
      <c r="KK575" s="16" t="s">
        <v>5456</v>
      </c>
      <c r="KL575" s="16" t="s">
        <v>5456</v>
      </c>
      <c r="KM575" s="16" t="s">
        <v>5456</v>
      </c>
      <c r="KN575" s="16" t="s">
        <v>5456</v>
      </c>
      <c r="KP575" s="16" t="s">
        <v>5456</v>
      </c>
      <c r="KY575" s="16" t="s">
        <v>5456</v>
      </c>
      <c r="KZ575" s="16" t="s">
        <v>5456</v>
      </c>
      <c r="LA575" s="16" t="s">
        <v>5456</v>
      </c>
      <c r="LB575" s="16" t="s">
        <v>5457</v>
      </c>
      <c r="LC575" s="16" t="s">
        <v>5457</v>
      </c>
      <c r="LD575" s="16" t="s">
        <v>5458</v>
      </c>
      <c r="LE575" s="16" t="s">
        <v>5458</v>
      </c>
      <c r="LF575" s="16" t="s">
        <v>5458</v>
      </c>
      <c r="LG575" s="16" t="s">
        <v>5457</v>
      </c>
    </row>
    <row r="576" spans="1:322" x14ac:dyDescent="0.25">
      <c r="A576" s="15" t="s">
        <v>4623</v>
      </c>
      <c r="B576" s="15" t="s">
        <v>2516</v>
      </c>
      <c r="C576" s="15" t="s">
        <v>2430</v>
      </c>
      <c r="D576" s="15" t="s">
        <v>995</v>
      </c>
      <c r="E576" s="15" t="s">
        <v>172</v>
      </c>
      <c r="F576" s="15" t="s">
        <v>110</v>
      </c>
      <c r="G576" s="15" t="s">
        <v>111</v>
      </c>
      <c r="H576" s="15" t="s">
        <v>2363</v>
      </c>
      <c r="I576" s="15">
        <v>16</v>
      </c>
      <c r="AM576" s="16" t="s">
        <v>5456</v>
      </c>
      <c r="AP576" s="16" t="s">
        <v>5456</v>
      </c>
      <c r="AQ576" s="16" t="s">
        <v>5456</v>
      </c>
      <c r="AR576" s="16" t="s">
        <v>5456</v>
      </c>
      <c r="AS576" s="16" t="s">
        <v>5457</v>
      </c>
      <c r="AT576" s="16" t="s">
        <v>5457</v>
      </c>
      <c r="AU576" s="16" t="s">
        <v>5457</v>
      </c>
      <c r="AV576" s="16" t="s">
        <v>5458</v>
      </c>
      <c r="AW576" s="16" t="s">
        <v>5458</v>
      </c>
      <c r="AX576" s="16" t="s">
        <v>5458</v>
      </c>
      <c r="AY576" s="16" t="s">
        <v>5458</v>
      </c>
      <c r="AZ576" s="16" t="s">
        <v>5457</v>
      </c>
      <c r="BA576" s="16" t="s">
        <v>5456</v>
      </c>
      <c r="BB576" s="16" t="s">
        <v>5456</v>
      </c>
      <c r="BH576" s="16" t="s">
        <v>5456</v>
      </c>
      <c r="BI576" s="16" t="s">
        <v>5458</v>
      </c>
      <c r="BJ576" s="16" t="s">
        <v>5457</v>
      </c>
      <c r="BK576" s="16" t="s">
        <v>5458</v>
      </c>
      <c r="BL576" s="16" t="s">
        <v>5456</v>
      </c>
      <c r="BM576" s="16" t="s">
        <v>5456</v>
      </c>
      <c r="BN576" s="16" t="s">
        <v>5456</v>
      </c>
      <c r="BO576" s="16" t="s">
        <v>5457</v>
      </c>
      <c r="BP576" s="16" t="s">
        <v>5458</v>
      </c>
      <c r="BQ576" s="16" t="s">
        <v>5458</v>
      </c>
      <c r="BR576" s="16" t="s">
        <v>5458</v>
      </c>
      <c r="BS576" s="16" t="s">
        <v>5458</v>
      </c>
      <c r="BT576" s="16" t="s">
        <v>5457</v>
      </c>
      <c r="BU576" s="16" t="s">
        <v>5457</v>
      </c>
      <c r="BV576" s="16" t="s">
        <v>5457</v>
      </c>
      <c r="BW576" s="16" t="s">
        <v>5457</v>
      </c>
      <c r="BX576" s="16" t="s">
        <v>5457</v>
      </c>
      <c r="BY576" s="16" t="s">
        <v>5457</v>
      </c>
      <c r="CF576" s="16" t="s">
        <v>5456</v>
      </c>
      <c r="CG576" s="16" t="s">
        <v>5456</v>
      </c>
      <c r="CH576" s="16" t="s">
        <v>5456</v>
      </c>
      <c r="CI576" s="16" t="s">
        <v>5456</v>
      </c>
      <c r="CJ576" s="16" t="s">
        <v>5457</v>
      </c>
      <c r="CK576" s="16" t="s">
        <v>5458</v>
      </c>
      <c r="CL576" s="16" t="s">
        <v>5457</v>
      </c>
      <c r="CM576" s="16" t="s">
        <v>5457</v>
      </c>
      <c r="CN576" s="16" t="s">
        <v>5457</v>
      </c>
      <c r="CO576" s="16" t="s">
        <v>5457</v>
      </c>
      <c r="CP576" s="16" t="s">
        <v>5457</v>
      </c>
      <c r="DB576" s="16" t="s">
        <v>5456</v>
      </c>
      <c r="DC576" s="16" t="s">
        <v>5456</v>
      </c>
      <c r="DD576" s="16" t="s">
        <v>5456</v>
      </c>
      <c r="DE576" s="16" t="s">
        <v>5458</v>
      </c>
      <c r="DF576" s="16" t="s">
        <v>5458</v>
      </c>
      <c r="DG576" s="16" t="s">
        <v>5458</v>
      </c>
      <c r="DH576" s="16" t="s">
        <v>5458</v>
      </c>
      <c r="DI576" s="16" t="s">
        <v>5458</v>
      </c>
      <c r="DJ576" s="16" t="s">
        <v>5456</v>
      </c>
      <c r="DK576" s="16" t="s">
        <v>5458</v>
      </c>
      <c r="DL576" s="16" t="s">
        <v>5458</v>
      </c>
      <c r="DM576" s="16" t="s">
        <v>5459</v>
      </c>
      <c r="DN576" s="16" t="s">
        <v>5459</v>
      </c>
      <c r="DO576" s="16" t="s">
        <v>5456</v>
      </c>
      <c r="DP576" s="16" t="s">
        <v>5456</v>
      </c>
      <c r="DQ576" s="16" t="s">
        <v>5456</v>
      </c>
      <c r="EF576" s="16" t="s">
        <v>5456</v>
      </c>
      <c r="EG576" s="16" t="s">
        <v>5456</v>
      </c>
      <c r="EX576" s="16" t="s">
        <v>5456</v>
      </c>
      <c r="EY576" s="16" t="s">
        <v>5456</v>
      </c>
      <c r="EZ576" s="16" t="s">
        <v>5456</v>
      </c>
      <c r="FA576" s="16" t="s">
        <v>5456</v>
      </c>
      <c r="FB576" s="16" t="s">
        <v>5456</v>
      </c>
      <c r="GO576" s="16" t="s">
        <v>5456</v>
      </c>
      <c r="GP576" s="16" t="s">
        <v>5456</v>
      </c>
      <c r="GQ576" s="16" t="s">
        <v>5456</v>
      </c>
      <c r="HN576" s="16" t="s">
        <v>5457</v>
      </c>
      <c r="HO576" s="16" t="s">
        <v>5457</v>
      </c>
      <c r="HP576" s="16" t="s">
        <v>5457</v>
      </c>
      <c r="HQ576" s="16" t="s">
        <v>5457</v>
      </c>
      <c r="HR576" s="16" t="s">
        <v>5457</v>
      </c>
      <c r="HS576" s="16" t="s">
        <v>5458</v>
      </c>
      <c r="ID576" s="16" t="s">
        <v>5457</v>
      </c>
      <c r="IE576" s="16" t="s">
        <v>5457</v>
      </c>
      <c r="IF576" s="16" t="s">
        <v>5457</v>
      </c>
      <c r="IG576" s="16" t="s">
        <v>5457</v>
      </c>
      <c r="IH576" s="16" t="s">
        <v>5457</v>
      </c>
      <c r="II576" s="16" t="s">
        <v>5457</v>
      </c>
      <c r="IJ576" s="16" t="s">
        <v>5457</v>
      </c>
      <c r="IK576" s="16" t="s">
        <v>5456</v>
      </c>
      <c r="JK576" s="16" t="s">
        <v>5456</v>
      </c>
      <c r="JL576" s="16" t="s">
        <v>5457</v>
      </c>
      <c r="JM576" s="16" t="s">
        <v>5456</v>
      </c>
      <c r="JN576" s="16" t="s">
        <v>5456</v>
      </c>
      <c r="JO576" s="16" t="s">
        <v>5456</v>
      </c>
      <c r="JP576" s="16" t="s">
        <v>5456</v>
      </c>
      <c r="JR576" s="16" t="s">
        <v>5456</v>
      </c>
      <c r="JS576" s="16" t="s">
        <v>5456</v>
      </c>
      <c r="JT576" s="16" t="s">
        <v>5456</v>
      </c>
      <c r="JU576" s="16" t="s">
        <v>5456</v>
      </c>
      <c r="KJ576" s="16" t="s">
        <v>5457</v>
      </c>
      <c r="KK576" s="16" t="s">
        <v>5457</v>
      </c>
      <c r="KL576" s="16" t="s">
        <v>5457</v>
      </c>
      <c r="KM576" s="16" t="s">
        <v>5457</v>
      </c>
      <c r="KN576" s="16" t="s">
        <v>5457</v>
      </c>
      <c r="KO576" s="16" t="s">
        <v>5457</v>
      </c>
      <c r="KP576" s="16" t="s">
        <v>5457</v>
      </c>
      <c r="KQ576" s="16" t="s">
        <v>5457</v>
      </c>
      <c r="KR576" s="16" t="s">
        <v>5457</v>
      </c>
      <c r="KS576" s="16" t="s">
        <v>5457</v>
      </c>
      <c r="KT576" s="16" t="s">
        <v>5457</v>
      </c>
      <c r="KU576" s="16" t="s">
        <v>5457</v>
      </c>
      <c r="KV576" s="16" t="s">
        <v>5458</v>
      </c>
      <c r="KW576" s="16" t="s">
        <v>5458</v>
      </c>
      <c r="KX576" s="16" t="s">
        <v>5458</v>
      </c>
      <c r="KY576" s="16" t="s">
        <v>5458</v>
      </c>
      <c r="KZ576" s="16" t="s">
        <v>5458</v>
      </c>
      <c r="LA576" s="16" t="s">
        <v>5458</v>
      </c>
      <c r="LB576" s="16" t="s">
        <v>5458</v>
      </c>
      <c r="LC576" s="16" t="s">
        <v>5458</v>
      </c>
      <c r="LD576" s="16" t="s">
        <v>5458</v>
      </c>
      <c r="LE576" s="16" t="s">
        <v>5458</v>
      </c>
      <c r="LF576" s="16" t="s">
        <v>5458</v>
      </c>
      <c r="LG576" s="16" t="s">
        <v>5458</v>
      </c>
      <c r="LH576" s="16" t="s">
        <v>5458</v>
      </c>
      <c r="LI576" s="16" t="s">
        <v>5457</v>
      </c>
      <c r="LJ576" s="16" t="s">
        <v>5456</v>
      </c>
    </row>
    <row r="577" spans="1:322" x14ac:dyDescent="0.25">
      <c r="A577" s="15" t="s">
        <v>4624</v>
      </c>
      <c r="B577" s="15" t="s">
        <v>2516</v>
      </c>
      <c r="C577" s="15" t="s">
        <v>2431</v>
      </c>
      <c r="D577" s="15" t="s">
        <v>996</v>
      </c>
      <c r="E577" s="15" t="s">
        <v>172</v>
      </c>
      <c r="F577" s="15" t="s">
        <v>110</v>
      </c>
      <c r="G577" s="15" t="s">
        <v>111</v>
      </c>
      <c r="H577" s="15" t="s">
        <v>2363</v>
      </c>
      <c r="I577" s="15">
        <v>16</v>
      </c>
      <c r="AB577" s="16" t="s">
        <v>5456</v>
      </c>
      <c r="AD577" s="16" t="s">
        <v>5456</v>
      </c>
      <c r="AE577" s="16" t="s">
        <v>5456</v>
      </c>
      <c r="AF577" s="16" t="s">
        <v>5456</v>
      </c>
      <c r="AG577" s="16" t="s">
        <v>5456</v>
      </c>
      <c r="AH577" s="16" t="s">
        <v>5456</v>
      </c>
      <c r="AM577" s="16" t="s">
        <v>5456</v>
      </c>
      <c r="AN577" s="16" t="s">
        <v>5456</v>
      </c>
      <c r="AP577" s="16" t="s">
        <v>5456</v>
      </c>
      <c r="AQ577" s="16" t="s">
        <v>5456</v>
      </c>
      <c r="AR577" s="16" t="s">
        <v>5456</v>
      </c>
      <c r="AS577" s="16" t="s">
        <v>5456</v>
      </c>
      <c r="AT577" s="16" t="s">
        <v>5457</v>
      </c>
      <c r="AU577" s="16" t="s">
        <v>5457</v>
      </c>
      <c r="AV577" s="16" t="s">
        <v>5458</v>
      </c>
      <c r="AW577" s="16" t="s">
        <v>5458</v>
      </c>
      <c r="AX577" s="16" t="s">
        <v>5458</v>
      </c>
      <c r="AY577" s="16" t="s">
        <v>5458</v>
      </c>
      <c r="AZ577" s="16" t="s">
        <v>5457</v>
      </c>
      <c r="BA577" s="16" t="s">
        <v>5456</v>
      </c>
      <c r="BB577" s="16" t="s">
        <v>5456</v>
      </c>
      <c r="BC577" s="16" t="s">
        <v>5456</v>
      </c>
      <c r="BH577" s="16" t="s">
        <v>5456</v>
      </c>
      <c r="BI577" s="16" t="s">
        <v>5458</v>
      </c>
      <c r="BJ577" s="16" t="s">
        <v>5457</v>
      </c>
      <c r="BK577" s="16" t="s">
        <v>5457</v>
      </c>
      <c r="BL577" s="16" t="s">
        <v>5457</v>
      </c>
      <c r="BN577" s="16" t="s">
        <v>5456</v>
      </c>
      <c r="BO577" s="16" t="s">
        <v>5456</v>
      </c>
      <c r="BP577" s="16" t="s">
        <v>5458</v>
      </c>
      <c r="BQ577" s="16" t="s">
        <v>5458</v>
      </c>
      <c r="BR577" s="16" t="s">
        <v>5458</v>
      </c>
      <c r="BS577" s="16" t="s">
        <v>5458</v>
      </c>
      <c r="BT577" s="16" t="s">
        <v>5458</v>
      </c>
      <c r="BU577" s="16" t="s">
        <v>5458</v>
      </c>
      <c r="BV577" s="16" t="s">
        <v>5458</v>
      </c>
      <c r="BW577" s="16" t="s">
        <v>5458</v>
      </c>
      <c r="BX577" s="16" t="s">
        <v>5458</v>
      </c>
      <c r="BY577" s="16" t="s">
        <v>5458</v>
      </c>
      <c r="CF577" s="16" t="s">
        <v>5456</v>
      </c>
      <c r="CG577" s="16" t="s">
        <v>5456</v>
      </c>
      <c r="CH577" s="16" t="s">
        <v>5456</v>
      </c>
      <c r="CI577" s="16" t="s">
        <v>5456</v>
      </c>
      <c r="CJ577" s="16" t="s">
        <v>5457</v>
      </c>
      <c r="CK577" s="16" t="s">
        <v>5457</v>
      </c>
      <c r="CL577" s="16" t="s">
        <v>5457</v>
      </c>
      <c r="CM577" s="16" t="s">
        <v>5457</v>
      </c>
      <c r="CN577" s="16" t="s">
        <v>5457</v>
      </c>
      <c r="CO577" s="16" t="s">
        <v>5457</v>
      </c>
      <c r="CP577" s="16" t="s">
        <v>5457</v>
      </c>
      <c r="DB577" s="16" t="s">
        <v>5456</v>
      </c>
      <c r="DC577" s="16" t="s">
        <v>5456</v>
      </c>
      <c r="DD577" s="16" t="s">
        <v>5456</v>
      </c>
      <c r="DE577" s="16" t="s">
        <v>5458</v>
      </c>
      <c r="DF577" s="16" t="s">
        <v>5458</v>
      </c>
      <c r="DG577" s="16" t="s">
        <v>5458</v>
      </c>
      <c r="DH577" s="16" t="s">
        <v>5458</v>
      </c>
      <c r="DI577" s="16" t="s">
        <v>5458</v>
      </c>
      <c r="DJ577" s="16" t="s">
        <v>5457</v>
      </c>
      <c r="DK577" s="16" t="s">
        <v>5458</v>
      </c>
      <c r="DL577" s="16" t="s">
        <v>5458</v>
      </c>
      <c r="DM577" s="16" t="s">
        <v>5458</v>
      </c>
      <c r="DN577" s="16" t="s">
        <v>5458</v>
      </c>
      <c r="DO577" s="16" t="s">
        <v>5458</v>
      </c>
      <c r="DP577" s="16" t="s">
        <v>5457</v>
      </c>
      <c r="DQ577" s="16" t="s">
        <v>5457</v>
      </c>
      <c r="DR577" s="16" t="s">
        <v>5456</v>
      </c>
      <c r="DS577" s="16" t="s">
        <v>5456</v>
      </c>
      <c r="ED577" s="16" t="s">
        <v>5456</v>
      </c>
      <c r="EE577" s="16" t="s">
        <v>5456</v>
      </c>
      <c r="EF577" s="16" t="s">
        <v>5456</v>
      </c>
      <c r="EG577" s="16" t="s">
        <v>5456</v>
      </c>
      <c r="ER577" s="16" t="s">
        <v>5456</v>
      </c>
      <c r="EX577" s="16" t="s">
        <v>5456</v>
      </c>
      <c r="EY577" s="16" t="s">
        <v>5456</v>
      </c>
      <c r="EZ577" s="16" t="s">
        <v>5456</v>
      </c>
      <c r="FA577" s="16" t="s">
        <v>5456</v>
      </c>
      <c r="FB577" s="16" t="s">
        <v>5456</v>
      </c>
      <c r="FC577" s="16" t="s">
        <v>5456</v>
      </c>
      <c r="FV577" s="16" t="s">
        <v>5456</v>
      </c>
      <c r="FW577" s="16" t="s">
        <v>5456</v>
      </c>
      <c r="FX577" s="16" t="s">
        <v>5456</v>
      </c>
      <c r="FY577" s="16" t="s">
        <v>5456</v>
      </c>
      <c r="FZ577" s="16" t="s">
        <v>5456</v>
      </c>
      <c r="GA577" s="16" t="s">
        <v>5456</v>
      </c>
      <c r="GO577" s="16" t="s">
        <v>5456</v>
      </c>
      <c r="GP577" s="16" t="s">
        <v>5456</v>
      </c>
      <c r="GQ577" s="16" t="s">
        <v>5456</v>
      </c>
      <c r="GR577" s="16" t="s">
        <v>5456</v>
      </c>
      <c r="GS577" s="16" t="s">
        <v>5456</v>
      </c>
      <c r="GT577" s="16" t="s">
        <v>5456</v>
      </c>
      <c r="GU577" s="16" t="s">
        <v>5456</v>
      </c>
      <c r="GV577" s="16" t="s">
        <v>5456</v>
      </c>
      <c r="GW577" s="16" t="s">
        <v>5456</v>
      </c>
      <c r="HB577" s="16" t="s">
        <v>5456</v>
      </c>
      <c r="HC577" s="16" t="s">
        <v>5456</v>
      </c>
      <c r="HD577" s="16" t="s">
        <v>5456</v>
      </c>
      <c r="HE577" s="16" t="s">
        <v>5456</v>
      </c>
      <c r="HF577" s="16" t="s">
        <v>5456</v>
      </c>
      <c r="HG577" s="16" t="s">
        <v>5456</v>
      </c>
      <c r="HH577" s="16" t="s">
        <v>5456</v>
      </c>
      <c r="HI577" s="16" t="s">
        <v>5457</v>
      </c>
      <c r="HJ577" s="16" t="s">
        <v>5457</v>
      </c>
      <c r="HK577" s="16" t="s">
        <v>5457</v>
      </c>
      <c r="HL577" s="16" t="s">
        <v>5457</v>
      </c>
      <c r="HM577" s="16" t="s">
        <v>5457</v>
      </c>
      <c r="HN577" s="16" t="s">
        <v>5457</v>
      </c>
      <c r="HO577" s="16" t="s">
        <v>5457</v>
      </c>
      <c r="HP577" s="16" t="s">
        <v>5457</v>
      </c>
      <c r="HQ577" s="16" t="s">
        <v>5458</v>
      </c>
      <c r="HR577" s="16" t="s">
        <v>5458</v>
      </c>
      <c r="HS577" s="16" t="s">
        <v>5458</v>
      </c>
      <c r="HT577" s="16" t="s">
        <v>5458</v>
      </c>
      <c r="HU577" s="16" t="s">
        <v>5457</v>
      </c>
      <c r="HV577" s="16" t="s">
        <v>5456</v>
      </c>
      <c r="HZ577" s="16" t="s">
        <v>5456</v>
      </c>
      <c r="IA577" s="16" t="s">
        <v>5456</v>
      </c>
      <c r="IB577" s="16" t="s">
        <v>5456</v>
      </c>
      <c r="IC577" s="16" t="s">
        <v>5456</v>
      </c>
      <c r="ID577" s="16" t="s">
        <v>5457</v>
      </c>
      <c r="IE577" s="16" t="s">
        <v>5457</v>
      </c>
      <c r="IF577" s="16" t="s">
        <v>5457</v>
      </c>
      <c r="IG577" s="16" t="s">
        <v>5457</v>
      </c>
      <c r="IH577" s="16" t="s">
        <v>5457</v>
      </c>
      <c r="II577" s="16" t="s">
        <v>5457</v>
      </c>
      <c r="IJ577" s="16" t="s">
        <v>5457</v>
      </c>
      <c r="IK577" s="16" t="s">
        <v>5456</v>
      </c>
      <c r="IL577" s="16" t="s">
        <v>5456</v>
      </c>
      <c r="IM577" s="16" t="s">
        <v>5456</v>
      </c>
      <c r="IN577" s="16" t="s">
        <v>5456</v>
      </c>
      <c r="IO577" s="16" t="s">
        <v>5457</v>
      </c>
      <c r="IP577" s="16" t="s">
        <v>5457</v>
      </c>
      <c r="IQ577" s="16" t="s">
        <v>5457</v>
      </c>
      <c r="IR577" s="16" t="s">
        <v>5457</v>
      </c>
      <c r="IS577" s="16" t="s">
        <v>5456</v>
      </c>
      <c r="JE577" s="16" t="s">
        <v>5456</v>
      </c>
      <c r="JF577" s="16" t="s">
        <v>5456</v>
      </c>
      <c r="JG577" s="16" t="s">
        <v>5456</v>
      </c>
      <c r="JH577" s="16" t="s">
        <v>5456</v>
      </c>
      <c r="JI577" s="16" t="s">
        <v>5456</v>
      </c>
      <c r="JJ577" s="16" t="s">
        <v>5456</v>
      </c>
      <c r="JK577" s="16" t="s">
        <v>5457</v>
      </c>
      <c r="JL577" s="16" t="s">
        <v>5457</v>
      </c>
      <c r="JM577" s="16" t="s">
        <v>5457</v>
      </c>
      <c r="JN577" s="16" t="s">
        <v>5458</v>
      </c>
      <c r="JO577" s="16" t="s">
        <v>5458</v>
      </c>
      <c r="JP577" s="16" t="s">
        <v>5458</v>
      </c>
      <c r="JQ577" s="16" t="s">
        <v>5458</v>
      </c>
      <c r="JR577" s="16" t="s">
        <v>5458</v>
      </c>
      <c r="JS577" s="16" t="s">
        <v>5457</v>
      </c>
      <c r="JT577" s="16" t="s">
        <v>5457</v>
      </c>
      <c r="JU577" s="16" t="s">
        <v>5456</v>
      </c>
      <c r="JV577" s="16" t="s">
        <v>5456</v>
      </c>
      <c r="KI577" s="16" t="s">
        <v>5456</v>
      </c>
      <c r="KJ577" s="16" t="s">
        <v>5456</v>
      </c>
      <c r="KK577" s="16" t="s">
        <v>5457</v>
      </c>
      <c r="KL577" s="16" t="s">
        <v>5457</v>
      </c>
      <c r="KM577" s="16" t="s">
        <v>5457</v>
      </c>
      <c r="KN577" s="16" t="s">
        <v>5457</v>
      </c>
      <c r="KO577" s="16" t="s">
        <v>5457</v>
      </c>
      <c r="KP577" s="16" t="s">
        <v>5457</v>
      </c>
      <c r="KQ577" s="16" t="s">
        <v>5457</v>
      </c>
      <c r="KR577" s="16" t="s">
        <v>5457</v>
      </c>
      <c r="KS577" s="16" t="s">
        <v>5457</v>
      </c>
      <c r="KT577" s="16" t="s">
        <v>5457</v>
      </c>
      <c r="KU577" s="16" t="s">
        <v>5457</v>
      </c>
      <c r="KV577" s="16" t="s">
        <v>5457</v>
      </c>
      <c r="KW577" s="16" t="s">
        <v>5457</v>
      </c>
      <c r="KX577" s="16" t="s">
        <v>5457</v>
      </c>
      <c r="KY577" s="16" t="s">
        <v>5457</v>
      </c>
      <c r="KZ577" s="16" t="s">
        <v>5457</v>
      </c>
      <c r="LA577" s="16" t="s">
        <v>5457</v>
      </c>
      <c r="LB577" s="16" t="s">
        <v>5458</v>
      </c>
      <c r="LC577" s="16" t="s">
        <v>5458</v>
      </c>
      <c r="LD577" s="16" t="s">
        <v>5458</v>
      </c>
      <c r="LE577" s="16" t="s">
        <v>5458</v>
      </c>
      <c r="LF577" s="16" t="s">
        <v>5458</v>
      </c>
      <c r="LG577" s="16" t="s">
        <v>5457</v>
      </c>
      <c r="LH577" s="16" t="s">
        <v>5456</v>
      </c>
    </row>
    <row r="578" spans="1:322" x14ac:dyDescent="0.25">
      <c r="A578" s="15" t="s">
        <v>4625</v>
      </c>
      <c r="B578" s="15" t="s">
        <v>2516</v>
      </c>
      <c r="C578" s="15" t="s">
        <v>2432</v>
      </c>
      <c r="D578" s="15" t="s">
        <v>997</v>
      </c>
      <c r="E578" s="15" t="s">
        <v>172</v>
      </c>
      <c r="F578" s="15" t="s">
        <v>110</v>
      </c>
      <c r="G578" s="15" t="s">
        <v>111</v>
      </c>
      <c r="H578" s="15" t="s">
        <v>2363</v>
      </c>
      <c r="I578" s="15">
        <v>16</v>
      </c>
      <c r="M578" s="16" t="s">
        <v>5456</v>
      </c>
      <c r="N578" s="16" t="s">
        <v>5456</v>
      </c>
      <c r="AN578" s="16" t="s">
        <v>5456</v>
      </c>
      <c r="AS578" s="16" t="s">
        <v>5456</v>
      </c>
      <c r="AT578" s="16" t="s">
        <v>5456</v>
      </c>
      <c r="AU578" s="16" t="s">
        <v>5457</v>
      </c>
      <c r="AV578" s="16" t="s">
        <v>5458</v>
      </c>
      <c r="AW578" s="16" t="s">
        <v>5458</v>
      </c>
      <c r="AX578" s="16" t="s">
        <v>5457</v>
      </c>
      <c r="AY578" s="16" t="s">
        <v>5458</v>
      </c>
      <c r="AZ578" s="16" t="s">
        <v>5457</v>
      </c>
      <c r="BI578" s="16" t="s">
        <v>5457</v>
      </c>
      <c r="BJ578" s="16" t="s">
        <v>5456</v>
      </c>
      <c r="BL578" s="16" t="s">
        <v>5456</v>
      </c>
      <c r="BM578" s="16" t="s">
        <v>5456</v>
      </c>
      <c r="BN578" s="16" t="s">
        <v>5457</v>
      </c>
      <c r="BO578" s="16" t="s">
        <v>5458</v>
      </c>
      <c r="BR578" s="16" t="s">
        <v>5456</v>
      </c>
      <c r="BS578" s="16" t="s">
        <v>5457</v>
      </c>
      <c r="BT578" s="16" t="s">
        <v>5457</v>
      </c>
      <c r="BU578" s="16" t="s">
        <v>5457</v>
      </c>
      <c r="BV578" s="16" t="s">
        <v>5457</v>
      </c>
      <c r="BW578" s="16" t="s">
        <v>5457</v>
      </c>
      <c r="CJ578" s="16" t="s">
        <v>5456</v>
      </c>
      <c r="CK578" s="16" t="s">
        <v>5457</v>
      </c>
      <c r="CL578" s="16" t="s">
        <v>5457</v>
      </c>
      <c r="CM578" s="16" t="s">
        <v>5457</v>
      </c>
      <c r="CN578" s="16" t="s">
        <v>5457</v>
      </c>
      <c r="DC578" s="16" t="s">
        <v>5456</v>
      </c>
      <c r="DD578" s="16" t="s">
        <v>5457</v>
      </c>
      <c r="DE578" s="16" t="s">
        <v>5458</v>
      </c>
      <c r="DF578" s="16" t="s">
        <v>5458</v>
      </c>
      <c r="DG578" s="16" t="s">
        <v>5459</v>
      </c>
      <c r="DH578" s="16" t="s">
        <v>5459</v>
      </c>
      <c r="DI578" s="16" t="s">
        <v>5458</v>
      </c>
      <c r="DJ578" s="16" t="s">
        <v>5458</v>
      </c>
      <c r="DK578" s="16" t="s">
        <v>5459</v>
      </c>
      <c r="DL578" s="16" t="s">
        <v>5460</v>
      </c>
      <c r="DM578" s="16" t="s">
        <v>5460</v>
      </c>
      <c r="DN578" s="16" t="s">
        <v>5459</v>
      </c>
      <c r="DO578" s="16" t="s">
        <v>5457</v>
      </c>
      <c r="DP578" s="16" t="s">
        <v>5458</v>
      </c>
      <c r="DQ578" s="16" t="s">
        <v>5457</v>
      </c>
      <c r="DR578" s="16" t="s">
        <v>5457</v>
      </c>
      <c r="DS578" s="16" t="s">
        <v>5457</v>
      </c>
      <c r="DT578" s="16" t="s">
        <v>5457</v>
      </c>
      <c r="DU578" s="16" t="s">
        <v>5456</v>
      </c>
      <c r="ED578" s="16" t="s">
        <v>5457</v>
      </c>
      <c r="EE578" s="16" t="s">
        <v>5457</v>
      </c>
      <c r="EQ578" s="16" t="s">
        <v>5456</v>
      </c>
      <c r="FC578" s="16" t="s">
        <v>5456</v>
      </c>
      <c r="GU578" s="16" t="s">
        <v>5456</v>
      </c>
      <c r="HC578" s="16" t="s">
        <v>5456</v>
      </c>
      <c r="HD578" s="16" t="s">
        <v>5456</v>
      </c>
      <c r="HE578" s="16" t="s">
        <v>5456</v>
      </c>
      <c r="HF578" s="16" t="s">
        <v>5456</v>
      </c>
      <c r="HG578" s="16" t="s">
        <v>5456</v>
      </c>
      <c r="HH578" s="16" t="s">
        <v>5456</v>
      </c>
      <c r="HI578" s="16" t="s">
        <v>5456</v>
      </c>
      <c r="HJ578" s="16" t="s">
        <v>5456</v>
      </c>
      <c r="HK578" s="16" t="s">
        <v>5456</v>
      </c>
      <c r="HL578" s="16" t="s">
        <v>5456</v>
      </c>
      <c r="HM578" s="16" t="s">
        <v>5456</v>
      </c>
      <c r="HN578" s="16" t="s">
        <v>5456</v>
      </c>
      <c r="HO578" s="16" t="s">
        <v>5457</v>
      </c>
      <c r="HP578" s="16" t="s">
        <v>5457</v>
      </c>
      <c r="HQ578" s="16" t="s">
        <v>5457</v>
      </c>
      <c r="HR578" s="16" t="s">
        <v>5457</v>
      </c>
      <c r="HS578" s="16" t="s">
        <v>5457</v>
      </c>
      <c r="ID578" s="16" t="s">
        <v>5456</v>
      </c>
      <c r="IE578" s="16" t="s">
        <v>5456</v>
      </c>
      <c r="IF578" s="16" t="s">
        <v>5456</v>
      </c>
      <c r="IG578" s="16" t="s">
        <v>5456</v>
      </c>
      <c r="IH578" s="16" t="s">
        <v>5456</v>
      </c>
      <c r="II578" s="16" t="s">
        <v>5456</v>
      </c>
      <c r="IJ578" s="16" t="s">
        <v>5456</v>
      </c>
      <c r="IK578" s="16" t="s">
        <v>5456</v>
      </c>
      <c r="IL578" s="16" t="s">
        <v>5456</v>
      </c>
      <c r="JH578" s="16" t="s">
        <v>5456</v>
      </c>
      <c r="JI578" s="16" t="s">
        <v>5456</v>
      </c>
      <c r="JJ578" s="16" t="s">
        <v>5456</v>
      </c>
      <c r="JK578" s="16" t="s">
        <v>5456</v>
      </c>
      <c r="JL578" s="16" t="s">
        <v>5456</v>
      </c>
      <c r="JM578" s="16" t="s">
        <v>5456</v>
      </c>
      <c r="JN578" s="16" t="s">
        <v>5457</v>
      </c>
      <c r="JO578" s="16" t="s">
        <v>5456</v>
      </c>
      <c r="JP578" s="16" t="s">
        <v>5456</v>
      </c>
      <c r="JQ578" s="16" t="s">
        <v>5456</v>
      </c>
      <c r="JR578" s="16" t="s">
        <v>5456</v>
      </c>
      <c r="JS578" s="16" t="s">
        <v>5456</v>
      </c>
      <c r="JT578" s="16" t="s">
        <v>5456</v>
      </c>
      <c r="JU578" s="16" t="s">
        <v>5456</v>
      </c>
      <c r="KI578" s="16" t="s">
        <v>5456</v>
      </c>
      <c r="KJ578" s="16" t="s">
        <v>5456</v>
      </c>
      <c r="KK578" s="16" t="s">
        <v>5456</v>
      </c>
      <c r="KM578" s="16" t="s">
        <v>5456</v>
      </c>
      <c r="KN578" s="16" t="s">
        <v>5456</v>
      </c>
      <c r="KO578" s="16" t="s">
        <v>5456</v>
      </c>
      <c r="KP578" s="16" t="s">
        <v>5456</v>
      </c>
      <c r="KQ578" s="16" t="s">
        <v>5456</v>
      </c>
      <c r="KR578" s="16" t="s">
        <v>5456</v>
      </c>
      <c r="KS578" s="16" t="s">
        <v>5456</v>
      </c>
      <c r="KT578" s="16" t="s">
        <v>5457</v>
      </c>
      <c r="KU578" s="16" t="s">
        <v>5457</v>
      </c>
      <c r="KV578" s="16" t="s">
        <v>5457</v>
      </c>
      <c r="KW578" s="16" t="s">
        <v>5457</v>
      </c>
      <c r="KX578" s="16" t="s">
        <v>5457</v>
      </c>
      <c r="KY578" s="16" t="s">
        <v>5457</v>
      </c>
      <c r="KZ578" s="16" t="s">
        <v>5457</v>
      </c>
      <c r="LA578" s="16" t="s">
        <v>5457</v>
      </c>
      <c r="LB578" s="16" t="s">
        <v>5457</v>
      </c>
      <c r="LC578" s="16" t="s">
        <v>5457</v>
      </c>
      <c r="LD578" s="16" t="s">
        <v>5457</v>
      </c>
      <c r="LE578" s="16" t="s">
        <v>5457</v>
      </c>
      <c r="LF578" s="16" t="s">
        <v>5458</v>
      </c>
      <c r="LG578" s="16" t="s">
        <v>5458</v>
      </c>
      <c r="LH578" s="16" t="s">
        <v>5457</v>
      </c>
      <c r="LI578" s="16" t="s">
        <v>5456</v>
      </c>
    </row>
    <row r="579" spans="1:322" x14ac:dyDescent="0.25">
      <c r="A579" s="15" t="s">
        <v>4626</v>
      </c>
      <c r="B579" s="15" t="s">
        <v>2516</v>
      </c>
      <c r="C579" s="15" t="s">
        <v>2433</v>
      </c>
      <c r="D579" s="15" t="s">
        <v>998</v>
      </c>
      <c r="E579" s="15" t="s">
        <v>172</v>
      </c>
      <c r="F579" s="15" t="s">
        <v>110</v>
      </c>
      <c r="G579" s="15" t="s">
        <v>111</v>
      </c>
      <c r="H579" s="15" t="s">
        <v>2363</v>
      </c>
      <c r="I579" s="15">
        <v>16</v>
      </c>
      <c r="M579" s="16" t="s">
        <v>5456</v>
      </c>
      <c r="N579" s="16" t="s">
        <v>5456</v>
      </c>
      <c r="AB579" s="16" t="s">
        <v>5456</v>
      </c>
      <c r="AC579" s="16" t="s">
        <v>5456</v>
      </c>
      <c r="AD579" s="16" t="s">
        <v>5456</v>
      </c>
      <c r="AN579" s="16" t="s">
        <v>5456</v>
      </c>
      <c r="AP579" s="16" t="s">
        <v>5456</v>
      </c>
      <c r="AS579" s="16" t="s">
        <v>5456</v>
      </c>
      <c r="AT579" s="16" t="s">
        <v>5456</v>
      </c>
      <c r="AU579" s="16" t="s">
        <v>5457</v>
      </c>
      <c r="AV579" s="16" t="s">
        <v>5458</v>
      </c>
      <c r="AW579" s="16" t="s">
        <v>5458</v>
      </c>
      <c r="AX579" s="16" t="s">
        <v>5457</v>
      </c>
      <c r="AY579" s="16" t="s">
        <v>5459</v>
      </c>
      <c r="AZ579" s="16" t="s">
        <v>5457</v>
      </c>
      <c r="BA579" s="16" t="s">
        <v>5457</v>
      </c>
      <c r="BB579" s="16" t="s">
        <v>5457</v>
      </c>
      <c r="BH579" s="16" t="s">
        <v>5456</v>
      </c>
      <c r="BI579" s="16" t="s">
        <v>5457</v>
      </c>
      <c r="BJ579" s="16" t="s">
        <v>5456</v>
      </c>
      <c r="BL579" s="16" t="s">
        <v>5456</v>
      </c>
      <c r="BM579" s="16" t="s">
        <v>5456</v>
      </c>
      <c r="BN579" s="16" t="s">
        <v>5457</v>
      </c>
      <c r="BO579" s="16" t="s">
        <v>5458</v>
      </c>
      <c r="BP579" s="16" t="s">
        <v>5456</v>
      </c>
      <c r="BQ579" s="16" t="s">
        <v>5456</v>
      </c>
      <c r="BR579" s="16" t="s">
        <v>5457</v>
      </c>
      <c r="BS579" s="16" t="s">
        <v>5457</v>
      </c>
      <c r="BT579" s="16" t="s">
        <v>5458</v>
      </c>
      <c r="BU579" s="16" t="s">
        <v>5458</v>
      </c>
      <c r="BV579" s="16" t="s">
        <v>5459</v>
      </c>
      <c r="BW579" s="16" t="s">
        <v>5459</v>
      </c>
      <c r="BX579" s="16" t="s">
        <v>5456</v>
      </c>
      <c r="BY579" s="16" t="s">
        <v>5456</v>
      </c>
      <c r="CJ579" s="16" t="s">
        <v>5456</v>
      </c>
      <c r="CK579" s="16" t="s">
        <v>5457</v>
      </c>
      <c r="CL579" s="16" t="s">
        <v>5457</v>
      </c>
      <c r="CM579" s="16" t="s">
        <v>5457</v>
      </c>
      <c r="CN579" s="16" t="s">
        <v>5457</v>
      </c>
      <c r="DC579" s="16" t="s">
        <v>5456</v>
      </c>
      <c r="DD579" s="16" t="s">
        <v>5457</v>
      </c>
      <c r="DE579" s="16" t="s">
        <v>5458</v>
      </c>
      <c r="DF579" s="16" t="s">
        <v>5458</v>
      </c>
      <c r="DG579" s="16" t="s">
        <v>5459</v>
      </c>
      <c r="DH579" s="16" t="s">
        <v>5459</v>
      </c>
      <c r="DI579" s="16" t="s">
        <v>5458</v>
      </c>
      <c r="DJ579" s="16" t="s">
        <v>5457</v>
      </c>
      <c r="DK579" s="16" t="s">
        <v>5459</v>
      </c>
      <c r="DL579" s="16" t="s">
        <v>5459</v>
      </c>
      <c r="DM579" s="16" t="s">
        <v>5460</v>
      </c>
      <c r="DN579" s="16" t="s">
        <v>5459</v>
      </c>
      <c r="DO579" s="16" t="s">
        <v>5458</v>
      </c>
      <c r="DP579" s="16" t="s">
        <v>5458</v>
      </c>
      <c r="DQ579" s="16" t="s">
        <v>5458</v>
      </c>
      <c r="DR579" s="16" t="s">
        <v>5457</v>
      </c>
      <c r="DS579" s="16" t="s">
        <v>5457</v>
      </c>
      <c r="DT579" s="16" t="s">
        <v>5456</v>
      </c>
      <c r="DU579" s="16" t="s">
        <v>5456</v>
      </c>
      <c r="EA579" s="16" t="s">
        <v>5456</v>
      </c>
      <c r="EB579" s="16" t="s">
        <v>5456</v>
      </c>
      <c r="EC579" s="16" t="s">
        <v>5456</v>
      </c>
      <c r="ED579" s="16" t="s">
        <v>5457</v>
      </c>
      <c r="EE579" s="16" t="s">
        <v>5457</v>
      </c>
      <c r="EN579" s="16" t="s">
        <v>5456</v>
      </c>
      <c r="ER579" s="16" t="s">
        <v>5456</v>
      </c>
      <c r="ES579" s="16" t="s">
        <v>5456</v>
      </c>
      <c r="HF579" s="16" t="s">
        <v>5456</v>
      </c>
      <c r="HG579" s="16" t="s">
        <v>5456</v>
      </c>
      <c r="HH579" s="16" t="s">
        <v>5456</v>
      </c>
      <c r="HI579" s="16" t="s">
        <v>5456</v>
      </c>
      <c r="HJ579" s="16" t="s">
        <v>5457</v>
      </c>
      <c r="HK579" s="16" t="s">
        <v>5457</v>
      </c>
      <c r="HL579" s="16" t="s">
        <v>5457</v>
      </c>
      <c r="HM579" s="16" t="s">
        <v>5457</v>
      </c>
      <c r="HN579" s="16" t="s">
        <v>5457</v>
      </c>
      <c r="HO579" s="16" t="s">
        <v>5457</v>
      </c>
      <c r="HP579" s="16" t="s">
        <v>5457</v>
      </c>
      <c r="HQ579" s="16" t="s">
        <v>5457</v>
      </c>
      <c r="HR579" s="16" t="s">
        <v>5457</v>
      </c>
      <c r="HS579" s="16" t="s">
        <v>5457</v>
      </c>
      <c r="HT579" s="16" t="s">
        <v>5456</v>
      </c>
      <c r="HU579" s="16" t="s">
        <v>5456</v>
      </c>
      <c r="JD579" s="16" t="s">
        <v>5456</v>
      </c>
      <c r="JE579" s="16" t="s">
        <v>5456</v>
      </c>
      <c r="JF579" s="16" t="s">
        <v>5456</v>
      </c>
      <c r="JG579" s="16" t="s">
        <v>5456</v>
      </c>
      <c r="JH579" s="16" t="s">
        <v>5456</v>
      </c>
      <c r="JI579" s="16" t="s">
        <v>5456</v>
      </c>
      <c r="JJ579" s="16" t="s">
        <v>5456</v>
      </c>
      <c r="JK579" s="16" t="s">
        <v>5456</v>
      </c>
      <c r="JL579" s="16" t="s">
        <v>5456</v>
      </c>
      <c r="JM579" s="16" t="s">
        <v>5456</v>
      </c>
      <c r="JN579" s="16" t="s">
        <v>5456</v>
      </c>
      <c r="JO579" s="16" t="s">
        <v>5456</v>
      </c>
      <c r="JP579" s="16" t="s">
        <v>5456</v>
      </c>
      <c r="JQ579" s="16" t="s">
        <v>5456</v>
      </c>
      <c r="JR579" s="16" t="s">
        <v>5456</v>
      </c>
      <c r="JS579" s="16" t="s">
        <v>5456</v>
      </c>
      <c r="KK579" s="16" t="s">
        <v>5456</v>
      </c>
      <c r="KM579" s="16" t="s">
        <v>5456</v>
      </c>
      <c r="KN579" s="16" t="s">
        <v>5456</v>
      </c>
      <c r="KO579" s="16" t="s">
        <v>5456</v>
      </c>
      <c r="KP579" s="16" t="s">
        <v>5456</v>
      </c>
      <c r="KQ579" s="16" t="s">
        <v>5456</v>
      </c>
      <c r="KR579" s="16" t="s">
        <v>5456</v>
      </c>
      <c r="KS579" s="16" t="s">
        <v>5456</v>
      </c>
      <c r="KT579" s="16" t="s">
        <v>5456</v>
      </c>
      <c r="KU579" s="16" t="s">
        <v>5456</v>
      </c>
      <c r="KV579" s="16" t="s">
        <v>5456</v>
      </c>
      <c r="KW579" s="16" t="s">
        <v>5456</v>
      </c>
      <c r="KX579" s="16" t="s">
        <v>5456</v>
      </c>
      <c r="KY579" s="16" t="s">
        <v>5457</v>
      </c>
      <c r="KZ579" s="16" t="s">
        <v>5457</v>
      </c>
      <c r="LA579" s="16" t="s">
        <v>5457</v>
      </c>
      <c r="LB579" s="16" t="s">
        <v>5457</v>
      </c>
      <c r="LC579" s="16" t="s">
        <v>5457</v>
      </c>
      <c r="LD579" s="16" t="s">
        <v>5458</v>
      </c>
      <c r="LE579" s="16" t="s">
        <v>5458</v>
      </c>
      <c r="LF579" s="16" t="s">
        <v>5458</v>
      </c>
      <c r="LG579" s="16" t="s">
        <v>5458</v>
      </c>
    </row>
    <row r="580" spans="1:322" x14ac:dyDescent="0.25">
      <c r="A580" s="15" t="s">
        <v>4627</v>
      </c>
      <c r="B580" s="15" t="s">
        <v>2516</v>
      </c>
      <c r="C580" s="15" t="s">
        <v>2434</v>
      </c>
      <c r="D580" s="15" t="s">
        <v>999</v>
      </c>
      <c r="E580" s="15" t="s">
        <v>172</v>
      </c>
      <c r="F580" s="15" t="s">
        <v>110</v>
      </c>
      <c r="G580" s="15" t="s">
        <v>111</v>
      </c>
      <c r="H580" s="15" t="s">
        <v>2381</v>
      </c>
      <c r="I580" s="15">
        <v>17</v>
      </c>
      <c r="P580" s="16" t="s">
        <v>5456</v>
      </c>
      <c r="R580" s="16" t="s">
        <v>5456</v>
      </c>
      <c r="AC580" s="16" t="s">
        <v>5456</v>
      </c>
      <c r="AD580" s="16" t="s">
        <v>5456</v>
      </c>
      <c r="AE580" s="16" t="s">
        <v>5456</v>
      </c>
      <c r="AF580" s="16" t="s">
        <v>5456</v>
      </c>
      <c r="AG580" s="16" t="s">
        <v>5456</v>
      </c>
      <c r="AH580" s="16" t="s">
        <v>5456</v>
      </c>
      <c r="AI580" s="16" t="s">
        <v>5456</v>
      </c>
      <c r="AJ580" s="16" t="s">
        <v>5456</v>
      </c>
      <c r="AK580" s="16" t="s">
        <v>5456</v>
      </c>
      <c r="AL580" s="16" t="s">
        <v>5456</v>
      </c>
      <c r="AM580" s="16" t="s">
        <v>5456</v>
      </c>
      <c r="AN580" s="16" t="s">
        <v>5456</v>
      </c>
      <c r="AP580" s="16" t="s">
        <v>5456</v>
      </c>
      <c r="AQ580" s="16" t="s">
        <v>5456</v>
      </c>
      <c r="AR580" s="16" t="s">
        <v>5456</v>
      </c>
      <c r="AS580" s="16" t="s">
        <v>5457</v>
      </c>
      <c r="AT580" s="16" t="s">
        <v>5457</v>
      </c>
      <c r="AU580" s="16" t="s">
        <v>5457</v>
      </c>
      <c r="AV580" s="16" t="s">
        <v>5458</v>
      </c>
      <c r="AW580" s="16" t="s">
        <v>5458</v>
      </c>
      <c r="AX580" s="16" t="s">
        <v>5457</v>
      </c>
      <c r="AY580" s="16" t="s">
        <v>5458</v>
      </c>
      <c r="AZ580" s="16" t="s">
        <v>5456</v>
      </c>
      <c r="BA580" s="16" t="s">
        <v>5456</v>
      </c>
      <c r="BB580" s="16" t="s">
        <v>5456</v>
      </c>
      <c r="BE580" s="16" t="s">
        <v>5456</v>
      </c>
      <c r="BF580" s="16" t="s">
        <v>5457</v>
      </c>
      <c r="BG580" s="16" t="s">
        <v>5457</v>
      </c>
      <c r="BH580" s="16" t="s">
        <v>5457</v>
      </c>
      <c r="BI580" s="16" t="s">
        <v>5458</v>
      </c>
      <c r="BJ580" s="16" t="s">
        <v>5458</v>
      </c>
      <c r="BK580" s="16" t="s">
        <v>5458</v>
      </c>
      <c r="BL580" s="16" t="s">
        <v>5458</v>
      </c>
      <c r="BN580" s="16" t="s">
        <v>5456</v>
      </c>
      <c r="BR580" s="16" t="s">
        <v>5456</v>
      </c>
      <c r="BS580" s="16" t="s">
        <v>5456</v>
      </c>
      <c r="BT580" s="16" t="s">
        <v>5458</v>
      </c>
      <c r="BU580" s="16" t="s">
        <v>5458</v>
      </c>
      <c r="BV580" s="16" t="s">
        <v>5458</v>
      </c>
      <c r="BW580" s="16" t="s">
        <v>5458</v>
      </c>
      <c r="BX580" s="16" t="s">
        <v>5456</v>
      </c>
      <c r="BY580" s="16" t="s">
        <v>5456</v>
      </c>
      <c r="BZ580" s="16" t="s">
        <v>5456</v>
      </c>
      <c r="CA580" s="16" t="s">
        <v>5456</v>
      </c>
      <c r="CB580" s="16" t="s">
        <v>5456</v>
      </c>
      <c r="CC580" s="16" t="s">
        <v>5456</v>
      </c>
      <c r="CD580" s="16" t="s">
        <v>5456</v>
      </c>
      <c r="CE580" s="16" t="s">
        <v>5456</v>
      </c>
      <c r="CF580" s="16" t="s">
        <v>5457</v>
      </c>
      <c r="CG580" s="16" t="s">
        <v>5457</v>
      </c>
      <c r="CH580" s="16" t="s">
        <v>5457</v>
      </c>
      <c r="CI580" s="16" t="s">
        <v>5457</v>
      </c>
      <c r="CJ580" s="16" t="s">
        <v>5457</v>
      </c>
      <c r="CK580" s="16" t="s">
        <v>5457</v>
      </c>
      <c r="CL580" s="16" t="s">
        <v>5458</v>
      </c>
      <c r="CM580" s="16" t="s">
        <v>5457</v>
      </c>
      <c r="CN580" s="16" t="s">
        <v>5457</v>
      </c>
      <c r="CO580" s="16" t="s">
        <v>5457</v>
      </c>
      <c r="CP580" s="16" t="s">
        <v>5457</v>
      </c>
      <c r="DB580" s="16" t="s">
        <v>5456</v>
      </c>
      <c r="DD580" s="16" t="s">
        <v>5456</v>
      </c>
      <c r="DE580" s="16" t="s">
        <v>5458</v>
      </c>
      <c r="DF580" s="16" t="s">
        <v>5458</v>
      </c>
      <c r="DG580" s="16" t="s">
        <v>5457</v>
      </c>
      <c r="DH580" s="16" t="s">
        <v>5456</v>
      </c>
      <c r="DI580" s="16" t="s">
        <v>5456</v>
      </c>
      <c r="DN580" s="16" t="s">
        <v>5456</v>
      </c>
      <c r="DY580" s="16" t="s">
        <v>5456</v>
      </c>
      <c r="EF580" s="16" t="s">
        <v>5456</v>
      </c>
      <c r="EG580" s="16" t="s">
        <v>5456</v>
      </c>
      <c r="FA580" s="16" t="s">
        <v>5456</v>
      </c>
      <c r="FV580" s="16" t="s">
        <v>5456</v>
      </c>
      <c r="FW580" s="16" t="s">
        <v>5456</v>
      </c>
      <c r="FX580" s="16" t="s">
        <v>5456</v>
      </c>
      <c r="FY580" s="16" t="s">
        <v>5456</v>
      </c>
      <c r="FZ580" s="16" t="s">
        <v>5456</v>
      </c>
      <c r="GA580" s="16" t="s">
        <v>5456</v>
      </c>
      <c r="GN580" s="16" t="s">
        <v>5456</v>
      </c>
      <c r="GO580" s="16" t="s">
        <v>5456</v>
      </c>
      <c r="GP580" s="16" t="s">
        <v>5456</v>
      </c>
      <c r="GQ580" s="16" t="s">
        <v>5456</v>
      </c>
      <c r="GR580" s="16" t="s">
        <v>5456</v>
      </c>
      <c r="GS580" s="16" t="s">
        <v>5456</v>
      </c>
      <c r="GT580" s="16" t="s">
        <v>5456</v>
      </c>
      <c r="GU580" s="16" t="s">
        <v>5456</v>
      </c>
      <c r="GV580" s="16" t="s">
        <v>5456</v>
      </c>
      <c r="GW580" s="16" t="s">
        <v>5456</v>
      </c>
      <c r="GX580" s="16" t="s">
        <v>5456</v>
      </c>
      <c r="GY580" s="16" t="s">
        <v>5456</v>
      </c>
      <c r="GZ580" s="16" t="s">
        <v>5456</v>
      </c>
      <c r="HA580" s="16" t="s">
        <v>5456</v>
      </c>
      <c r="HB580" s="16" t="s">
        <v>5456</v>
      </c>
      <c r="HC580" s="16" t="s">
        <v>5456</v>
      </c>
      <c r="HD580" s="16" t="s">
        <v>5456</v>
      </c>
      <c r="HE580" s="16" t="s">
        <v>5457</v>
      </c>
      <c r="HF580" s="16" t="s">
        <v>5457</v>
      </c>
      <c r="HG580" s="16" t="s">
        <v>5457</v>
      </c>
      <c r="HH580" s="16" t="s">
        <v>5457</v>
      </c>
      <c r="HI580" s="16" t="s">
        <v>5457</v>
      </c>
      <c r="HJ580" s="16" t="s">
        <v>5456</v>
      </c>
      <c r="HK580" s="16" t="s">
        <v>5456</v>
      </c>
      <c r="HL580" s="16" t="s">
        <v>5456</v>
      </c>
      <c r="HM580" s="16" t="s">
        <v>5456</v>
      </c>
      <c r="HN580" s="16" t="s">
        <v>5456</v>
      </c>
      <c r="HO580" s="16" t="s">
        <v>5456</v>
      </c>
      <c r="HP580" s="16" t="s">
        <v>5457</v>
      </c>
      <c r="HQ580" s="16" t="s">
        <v>5457</v>
      </c>
      <c r="HR580" s="16" t="s">
        <v>5457</v>
      </c>
      <c r="HS580" s="16" t="s">
        <v>5457</v>
      </c>
      <c r="IE580" s="16" t="s">
        <v>5456</v>
      </c>
      <c r="IF580" s="16" t="s">
        <v>5456</v>
      </c>
      <c r="IG580" s="16" t="s">
        <v>5456</v>
      </c>
      <c r="IH580" s="16" t="s">
        <v>5456</v>
      </c>
      <c r="II580" s="16" t="s">
        <v>5456</v>
      </c>
      <c r="IJ580" s="16" t="s">
        <v>5457</v>
      </c>
      <c r="IK580" s="16" t="s">
        <v>5457</v>
      </c>
      <c r="IL580" s="16" t="s">
        <v>5457</v>
      </c>
      <c r="IO580" s="16" t="s">
        <v>5456</v>
      </c>
      <c r="IP580" s="16" t="s">
        <v>5456</v>
      </c>
      <c r="IQ580" s="16" t="s">
        <v>5456</v>
      </c>
      <c r="IS580" s="16" t="s">
        <v>5456</v>
      </c>
      <c r="IT580" s="16" t="s">
        <v>5456</v>
      </c>
      <c r="IU580" s="16" t="s">
        <v>5456</v>
      </c>
      <c r="IV580" s="16" t="s">
        <v>5456</v>
      </c>
      <c r="IW580" s="16" t="s">
        <v>5456</v>
      </c>
      <c r="JB580" s="16" t="s">
        <v>5456</v>
      </c>
      <c r="JC580" s="16" t="s">
        <v>5456</v>
      </c>
      <c r="JD580" s="16" t="s">
        <v>5456</v>
      </c>
      <c r="JE580" s="16" t="s">
        <v>5456</v>
      </c>
      <c r="JF580" s="16" t="s">
        <v>5456</v>
      </c>
      <c r="JG580" s="16" t="s">
        <v>5456</v>
      </c>
      <c r="JH580" s="16" t="s">
        <v>5456</v>
      </c>
      <c r="JI580" s="16" t="s">
        <v>5457</v>
      </c>
      <c r="JJ580" s="16" t="s">
        <v>5457</v>
      </c>
      <c r="JK580" s="16" t="s">
        <v>5457</v>
      </c>
      <c r="JL580" s="16" t="s">
        <v>5458</v>
      </c>
      <c r="JM580" s="16" t="s">
        <v>5458</v>
      </c>
      <c r="JN580" s="16" t="s">
        <v>5457</v>
      </c>
      <c r="JO580" s="16" t="s">
        <v>5457</v>
      </c>
      <c r="JP580" s="16" t="s">
        <v>5457</v>
      </c>
      <c r="JQ580" s="16" t="s">
        <v>5457</v>
      </c>
      <c r="KG580" s="16" t="s">
        <v>5456</v>
      </c>
      <c r="KH580" s="16" t="s">
        <v>5456</v>
      </c>
      <c r="KI580" s="16" t="s">
        <v>5456</v>
      </c>
      <c r="KJ580" s="16" t="s">
        <v>5456</v>
      </c>
      <c r="KK580" s="16" t="s">
        <v>5457</v>
      </c>
      <c r="KL580" s="16" t="s">
        <v>5457</v>
      </c>
      <c r="KM580" s="16" t="s">
        <v>5456</v>
      </c>
      <c r="KT580" s="16" t="s">
        <v>5456</v>
      </c>
      <c r="KU580" s="16" t="s">
        <v>5456</v>
      </c>
      <c r="KV580" s="16" t="s">
        <v>5456</v>
      </c>
      <c r="KW580" s="16" t="s">
        <v>5456</v>
      </c>
      <c r="KX580" s="16" t="s">
        <v>5457</v>
      </c>
      <c r="KY580" s="16" t="s">
        <v>5457</v>
      </c>
      <c r="KZ580" s="16" t="s">
        <v>5457</v>
      </c>
      <c r="LA580" s="16" t="s">
        <v>5457</v>
      </c>
      <c r="LB580" s="16" t="s">
        <v>5458</v>
      </c>
      <c r="LC580" s="16" t="s">
        <v>5458</v>
      </c>
      <c r="LD580" s="16" t="s">
        <v>5458</v>
      </c>
      <c r="LE580" s="16" t="s">
        <v>5458</v>
      </c>
      <c r="LF580" s="16" t="s">
        <v>5459</v>
      </c>
      <c r="LG580" s="16" t="s">
        <v>5458</v>
      </c>
    </row>
    <row r="581" spans="1:322" x14ac:dyDescent="0.25">
      <c r="A581" s="15" t="s">
        <v>4628</v>
      </c>
      <c r="B581" s="15" t="s">
        <v>2516</v>
      </c>
      <c r="C581" s="15" t="s">
        <v>2435</v>
      </c>
      <c r="D581" s="15" t="s">
        <v>1000</v>
      </c>
      <c r="E581" s="15" t="s">
        <v>172</v>
      </c>
      <c r="F581" s="15" t="s">
        <v>110</v>
      </c>
      <c r="G581" s="15" t="s">
        <v>111</v>
      </c>
      <c r="H581" s="15" t="s">
        <v>2363</v>
      </c>
      <c r="I581" s="15">
        <v>16</v>
      </c>
      <c r="AL581" s="16" t="s">
        <v>5456</v>
      </c>
      <c r="AM581" s="16" t="s">
        <v>5456</v>
      </c>
      <c r="AP581" s="16" t="s">
        <v>5456</v>
      </c>
      <c r="AQ581" s="16" t="s">
        <v>5456</v>
      </c>
      <c r="AR581" s="16" t="s">
        <v>5456</v>
      </c>
      <c r="AS581" s="16" t="s">
        <v>5457</v>
      </c>
      <c r="AT581" s="16" t="s">
        <v>5457</v>
      </c>
      <c r="AU581" s="16" t="s">
        <v>5457</v>
      </c>
      <c r="AV581" s="16" t="s">
        <v>5458</v>
      </c>
      <c r="AW581" s="16" t="s">
        <v>5458</v>
      </c>
      <c r="AX581" s="16" t="s">
        <v>5458</v>
      </c>
      <c r="AY581" s="16" t="s">
        <v>5458</v>
      </c>
      <c r="AZ581" s="16" t="s">
        <v>5457</v>
      </c>
      <c r="BA581" s="16" t="s">
        <v>5456</v>
      </c>
      <c r="BB581" s="16" t="s">
        <v>5456</v>
      </c>
      <c r="BH581" s="16" t="s">
        <v>5456</v>
      </c>
      <c r="BI581" s="16" t="s">
        <v>5458</v>
      </c>
      <c r="BJ581" s="16" t="s">
        <v>5457</v>
      </c>
      <c r="BK581" s="16" t="s">
        <v>5459</v>
      </c>
      <c r="BL581" s="16" t="s">
        <v>5457</v>
      </c>
      <c r="BM581" s="16" t="s">
        <v>5457</v>
      </c>
      <c r="BO581" s="16" t="s">
        <v>5457</v>
      </c>
      <c r="BP581" s="16" t="s">
        <v>5458</v>
      </c>
      <c r="BQ581" s="16" t="s">
        <v>5458</v>
      </c>
      <c r="BR581" s="16" t="s">
        <v>5458</v>
      </c>
      <c r="BS581" s="16" t="s">
        <v>5458</v>
      </c>
      <c r="BT581" s="16" t="s">
        <v>5457</v>
      </c>
      <c r="BU581" s="16" t="s">
        <v>5457</v>
      </c>
      <c r="BV581" s="16" t="s">
        <v>5457</v>
      </c>
      <c r="BW581" s="16" t="s">
        <v>5457</v>
      </c>
      <c r="BX581" s="16" t="s">
        <v>5457</v>
      </c>
      <c r="BY581" s="16" t="s">
        <v>5457</v>
      </c>
      <c r="CF581" s="16" t="s">
        <v>5457</v>
      </c>
      <c r="CG581" s="16" t="s">
        <v>5457</v>
      </c>
      <c r="CH581" s="16" t="s">
        <v>5457</v>
      </c>
      <c r="CI581" s="16" t="s">
        <v>5457</v>
      </c>
      <c r="CJ581" s="16" t="s">
        <v>5457</v>
      </c>
      <c r="CK581" s="16" t="s">
        <v>5458</v>
      </c>
      <c r="CL581" s="16" t="s">
        <v>5457</v>
      </c>
      <c r="CM581" s="16" t="s">
        <v>5457</v>
      </c>
      <c r="CN581" s="16" t="s">
        <v>5457</v>
      </c>
      <c r="CO581" s="16" t="s">
        <v>5457</v>
      </c>
      <c r="CP581" s="16" t="s">
        <v>5458</v>
      </c>
      <c r="DB581" s="16" t="s">
        <v>5456</v>
      </c>
      <c r="DC581" s="16" t="s">
        <v>5456</v>
      </c>
      <c r="DD581" s="16" t="s">
        <v>5456</v>
      </c>
      <c r="DE581" s="16" t="s">
        <v>5458</v>
      </c>
      <c r="DF581" s="16" t="s">
        <v>5458</v>
      </c>
      <c r="DG581" s="16" t="s">
        <v>5458</v>
      </c>
      <c r="DH581" s="16" t="s">
        <v>5458</v>
      </c>
      <c r="DI581" s="16" t="s">
        <v>5458</v>
      </c>
      <c r="DJ581" s="16" t="s">
        <v>5456</v>
      </c>
      <c r="DK581" s="16" t="s">
        <v>5458</v>
      </c>
      <c r="DL581" s="16" t="s">
        <v>5458</v>
      </c>
      <c r="DM581" s="16" t="s">
        <v>5458</v>
      </c>
      <c r="DN581" s="16" t="s">
        <v>5457</v>
      </c>
      <c r="DV581" s="16" t="s">
        <v>5456</v>
      </c>
      <c r="DW581" s="16" t="s">
        <v>5456</v>
      </c>
      <c r="DZ581" s="16" t="s">
        <v>5456</v>
      </c>
      <c r="EF581" s="16" t="s">
        <v>5456</v>
      </c>
      <c r="EG581" s="16" t="s">
        <v>5456</v>
      </c>
      <c r="EH581" s="16" t="s">
        <v>5456</v>
      </c>
      <c r="EI581" s="16" t="s">
        <v>5456</v>
      </c>
      <c r="EU581" s="16" t="s">
        <v>5456</v>
      </c>
      <c r="EV581" s="16" t="s">
        <v>5456</v>
      </c>
      <c r="EW581" s="16" t="s">
        <v>5456</v>
      </c>
      <c r="EX581" s="16" t="s">
        <v>5456</v>
      </c>
      <c r="EY581" s="16" t="s">
        <v>5456</v>
      </c>
      <c r="EZ581" s="16" t="s">
        <v>5456</v>
      </c>
      <c r="FA581" s="16" t="s">
        <v>5456</v>
      </c>
      <c r="FB581" s="16" t="s">
        <v>5456</v>
      </c>
      <c r="FC581" s="16" t="s">
        <v>5456</v>
      </c>
      <c r="FD581" s="16" t="s">
        <v>5456</v>
      </c>
      <c r="FE581" s="16" t="s">
        <v>5456</v>
      </c>
      <c r="FF581" s="16" t="s">
        <v>5456</v>
      </c>
      <c r="FG581" s="16" t="s">
        <v>5456</v>
      </c>
      <c r="FH581" s="16" t="s">
        <v>5456</v>
      </c>
      <c r="FI581" s="16" t="s">
        <v>5456</v>
      </c>
      <c r="FJ581" s="16" t="s">
        <v>5456</v>
      </c>
      <c r="FK581" s="16" t="s">
        <v>5456</v>
      </c>
      <c r="FL581" s="16" t="s">
        <v>5456</v>
      </c>
      <c r="FM581" s="16" t="s">
        <v>5456</v>
      </c>
      <c r="GO581" s="16" t="s">
        <v>5456</v>
      </c>
      <c r="GP581" s="16" t="s">
        <v>5456</v>
      </c>
      <c r="GQ581" s="16" t="s">
        <v>5456</v>
      </c>
      <c r="HN581" s="16" t="s">
        <v>5456</v>
      </c>
      <c r="HO581" s="16" t="s">
        <v>5457</v>
      </c>
      <c r="HP581" s="16" t="s">
        <v>5457</v>
      </c>
      <c r="HQ581" s="16" t="s">
        <v>5457</v>
      </c>
      <c r="HR581" s="16" t="s">
        <v>5457</v>
      </c>
      <c r="HS581" s="16" t="s">
        <v>5456</v>
      </c>
      <c r="IA581" s="16" t="s">
        <v>5456</v>
      </c>
      <c r="IB581" s="16" t="s">
        <v>5456</v>
      </c>
      <c r="IC581" s="16" t="s">
        <v>5456</v>
      </c>
      <c r="ID581" s="16" t="s">
        <v>5457</v>
      </c>
      <c r="IE581" s="16" t="s">
        <v>5457</v>
      </c>
      <c r="IF581" s="16" t="s">
        <v>5457</v>
      </c>
      <c r="IG581" s="16" t="s">
        <v>5457</v>
      </c>
      <c r="IH581" s="16" t="s">
        <v>5457</v>
      </c>
      <c r="II581" s="16" t="s">
        <v>5457</v>
      </c>
      <c r="IJ581" s="16" t="s">
        <v>5457</v>
      </c>
      <c r="IK581" s="16" t="s">
        <v>5456</v>
      </c>
      <c r="IM581" s="16" t="s">
        <v>5456</v>
      </c>
      <c r="IP581" s="16" t="s">
        <v>5456</v>
      </c>
      <c r="IQ581" s="16" t="s">
        <v>5456</v>
      </c>
      <c r="IR581" s="16" t="s">
        <v>5457</v>
      </c>
      <c r="IS581" s="16" t="s">
        <v>5457</v>
      </c>
      <c r="IT581" s="16" t="s">
        <v>5456</v>
      </c>
      <c r="IU581" s="16" t="s">
        <v>5456</v>
      </c>
      <c r="JE581" s="16" t="s">
        <v>5456</v>
      </c>
      <c r="JF581" s="16" t="s">
        <v>5456</v>
      </c>
      <c r="JG581" s="16" t="s">
        <v>5456</v>
      </c>
      <c r="JH581" s="16" t="s">
        <v>5457</v>
      </c>
      <c r="JI581" s="16" t="s">
        <v>5457</v>
      </c>
      <c r="JJ581" s="16" t="s">
        <v>5457</v>
      </c>
      <c r="JK581" s="16" t="s">
        <v>5457</v>
      </c>
      <c r="JL581" s="16" t="s">
        <v>5457</v>
      </c>
      <c r="JM581" s="16" t="s">
        <v>5457</v>
      </c>
      <c r="JN581" s="16" t="s">
        <v>5456</v>
      </c>
      <c r="JO581" s="16" t="s">
        <v>5456</v>
      </c>
      <c r="JP581" s="16" t="s">
        <v>5456</v>
      </c>
      <c r="JR581" s="16" t="s">
        <v>5456</v>
      </c>
      <c r="JS581" s="16" t="s">
        <v>5456</v>
      </c>
      <c r="JT581" s="16" t="s">
        <v>5456</v>
      </c>
      <c r="JU581" s="16" t="s">
        <v>5456</v>
      </c>
      <c r="JV581" s="16" t="s">
        <v>5456</v>
      </c>
      <c r="JW581" s="16" t="s">
        <v>5456</v>
      </c>
      <c r="JX581" s="16" t="s">
        <v>5456</v>
      </c>
      <c r="KI581" s="16" t="s">
        <v>5456</v>
      </c>
      <c r="KJ581" s="16" t="s">
        <v>5457</v>
      </c>
      <c r="KK581" s="16" t="s">
        <v>5457</v>
      </c>
      <c r="KL581" s="16" t="s">
        <v>5457</v>
      </c>
      <c r="KM581" s="16" t="s">
        <v>5457</v>
      </c>
      <c r="KN581" s="16" t="s">
        <v>5457</v>
      </c>
      <c r="KO581" s="16" t="s">
        <v>5457</v>
      </c>
      <c r="KP581" s="16" t="s">
        <v>5457</v>
      </c>
      <c r="KQ581" s="16" t="s">
        <v>5457</v>
      </c>
      <c r="KR581" s="16" t="s">
        <v>5457</v>
      </c>
      <c r="KS581" s="16" t="s">
        <v>5457</v>
      </c>
      <c r="KT581" s="16" t="s">
        <v>5457</v>
      </c>
      <c r="KU581" s="16" t="s">
        <v>5457</v>
      </c>
      <c r="KV581" s="16" t="s">
        <v>5458</v>
      </c>
      <c r="KW581" s="16" t="s">
        <v>5458</v>
      </c>
      <c r="KX581" s="16" t="s">
        <v>5458</v>
      </c>
      <c r="KY581" s="16" t="s">
        <v>5458</v>
      </c>
      <c r="KZ581" s="16" t="s">
        <v>5458</v>
      </c>
      <c r="LA581" s="16" t="s">
        <v>5458</v>
      </c>
      <c r="LB581" s="16" t="s">
        <v>5458</v>
      </c>
      <c r="LC581" s="16" t="s">
        <v>5458</v>
      </c>
      <c r="LD581" s="16" t="s">
        <v>5458</v>
      </c>
      <c r="LE581" s="16" t="s">
        <v>5458</v>
      </c>
      <c r="LF581" s="16" t="s">
        <v>5458</v>
      </c>
      <c r="LG581" s="16" t="s">
        <v>5458</v>
      </c>
      <c r="LH581" s="16" t="s">
        <v>5458</v>
      </c>
      <c r="LI581" s="16" t="s">
        <v>5458</v>
      </c>
      <c r="LJ581" s="16" t="s">
        <v>5458</v>
      </c>
    </row>
    <row r="582" spans="1:322" x14ac:dyDescent="0.25">
      <c r="A582" s="15" t="s">
        <v>4629</v>
      </c>
      <c r="B582" s="15" t="s">
        <v>2516</v>
      </c>
      <c r="C582" s="15" t="s">
        <v>2436</v>
      </c>
      <c r="D582" s="15" t="s">
        <v>1001</v>
      </c>
      <c r="E582" s="15" t="s">
        <v>172</v>
      </c>
      <c r="F582" s="15" t="s">
        <v>110</v>
      </c>
      <c r="G582" s="15" t="s">
        <v>111</v>
      </c>
      <c r="H582" s="15" t="s">
        <v>2363</v>
      </c>
      <c r="I582" s="15">
        <v>16</v>
      </c>
      <c r="AM582" s="16" t="s">
        <v>5456</v>
      </c>
      <c r="AP582" s="16" t="s">
        <v>5456</v>
      </c>
      <c r="AQ582" s="16" t="s">
        <v>5456</v>
      </c>
      <c r="AR582" s="16" t="s">
        <v>5456</v>
      </c>
      <c r="AS582" s="16" t="s">
        <v>5457</v>
      </c>
      <c r="AT582" s="16" t="s">
        <v>5456</v>
      </c>
      <c r="AU582" s="16" t="s">
        <v>5457</v>
      </c>
      <c r="AV582" s="16" t="s">
        <v>5458</v>
      </c>
      <c r="AW582" s="16" t="s">
        <v>5458</v>
      </c>
      <c r="AX582" s="16" t="s">
        <v>5458</v>
      </c>
      <c r="AY582" s="16" t="s">
        <v>5458</v>
      </c>
      <c r="AZ582" s="16" t="s">
        <v>5457</v>
      </c>
      <c r="BA582" s="16" t="s">
        <v>5456</v>
      </c>
      <c r="BB582" s="16" t="s">
        <v>5456</v>
      </c>
      <c r="BH582" s="16" t="s">
        <v>5456</v>
      </c>
      <c r="BI582" s="16" t="s">
        <v>5458</v>
      </c>
      <c r="BJ582" s="16" t="s">
        <v>5457</v>
      </c>
      <c r="BK582" s="16" t="s">
        <v>5458</v>
      </c>
      <c r="BL582" s="16" t="s">
        <v>5456</v>
      </c>
      <c r="BN582" s="16" t="s">
        <v>5456</v>
      </c>
      <c r="BO582" s="16" t="s">
        <v>5458</v>
      </c>
      <c r="BP582" s="16" t="s">
        <v>5458</v>
      </c>
      <c r="BQ582" s="16" t="s">
        <v>5458</v>
      </c>
      <c r="BR582" s="16" t="s">
        <v>5458</v>
      </c>
      <c r="BS582" s="16" t="s">
        <v>5458</v>
      </c>
      <c r="BT582" s="16" t="s">
        <v>5457</v>
      </c>
      <c r="BU582" s="16" t="s">
        <v>5457</v>
      </c>
      <c r="BV582" s="16" t="s">
        <v>5457</v>
      </c>
      <c r="BW582" s="16" t="s">
        <v>5457</v>
      </c>
      <c r="BX582" s="16" t="s">
        <v>5456</v>
      </c>
      <c r="BY582" s="16" t="s">
        <v>5456</v>
      </c>
      <c r="CF582" s="16" t="s">
        <v>5456</v>
      </c>
      <c r="CG582" s="16" t="s">
        <v>5456</v>
      </c>
      <c r="CH582" s="16" t="s">
        <v>5456</v>
      </c>
      <c r="CI582" s="16" t="s">
        <v>5456</v>
      </c>
      <c r="CJ582" s="16" t="s">
        <v>5457</v>
      </c>
      <c r="CK582" s="16" t="s">
        <v>5457</v>
      </c>
      <c r="CL582" s="16" t="s">
        <v>5457</v>
      </c>
      <c r="CM582" s="16" t="s">
        <v>5457</v>
      </c>
      <c r="CN582" s="16" t="s">
        <v>5457</v>
      </c>
      <c r="CO582" s="16" t="s">
        <v>5457</v>
      </c>
      <c r="CP582" s="16" t="s">
        <v>5457</v>
      </c>
      <c r="DB582" s="16" t="s">
        <v>5456</v>
      </c>
      <c r="DC582" s="16" t="s">
        <v>5456</v>
      </c>
      <c r="DD582" s="16" t="s">
        <v>5456</v>
      </c>
      <c r="DE582" s="16" t="s">
        <v>5458</v>
      </c>
      <c r="DF582" s="16" t="s">
        <v>5458</v>
      </c>
      <c r="DG582" s="16" t="s">
        <v>5458</v>
      </c>
      <c r="DH582" s="16" t="s">
        <v>5458</v>
      </c>
      <c r="DI582" s="16" t="s">
        <v>5458</v>
      </c>
      <c r="DJ582" s="16" t="s">
        <v>5457</v>
      </c>
      <c r="DK582" s="16" t="s">
        <v>5458</v>
      </c>
      <c r="DL582" s="16" t="s">
        <v>5458</v>
      </c>
      <c r="DM582" s="16" t="s">
        <v>5460</v>
      </c>
      <c r="DN582" s="16" t="s">
        <v>5460</v>
      </c>
      <c r="DO582" s="16" t="s">
        <v>5456</v>
      </c>
      <c r="DP582" s="16" t="s">
        <v>5456</v>
      </c>
      <c r="DQ582" s="16" t="s">
        <v>5456</v>
      </c>
      <c r="DR582" s="16" t="s">
        <v>5456</v>
      </c>
      <c r="DS582" s="16" t="s">
        <v>5456</v>
      </c>
      <c r="EG582" s="16" t="s">
        <v>5456</v>
      </c>
      <c r="FB582" s="16" t="s">
        <v>5456</v>
      </c>
      <c r="GO582" s="16" t="s">
        <v>5456</v>
      </c>
      <c r="GP582" s="16" t="s">
        <v>5456</v>
      </c>
      <c r="GQ582" s="16" t="s">
        <v>5456</v>
      </c>
      <c r="GV582" s="16" t="s">
        <v>5456</v>
      </c>
      <c r="GW582" s="16" t="s">
        <v>5456</v>
      </c>
      <c r="HF582" s="16" t="s">
        <v>5456</v>
      </c>
      <c r="HG582" s="16" t="s">
        <v>5456</v>
      </c>
      <c r="HH582" s="16" t="s">
        <v>5456</v>
      </c>
      <c r="HI582" s="16" t="s">
        <v>5456</v>
      </c>
      <c r="HJ582" s="16" t="s">
        <v>5457</v>
      </c>
      <c r="HK582" s="16" t="s">
        <v>5457</v>
      </c>
      <c r="HL582" s="16" t="s">
        <v>5457</v>
      </c>
      <c r="HM582" s="16" t="s">
        <v>5457</v>
      </c>
      <c r="HN582" s="16" t="s">
        <v>5457</v>
      </c>
      <c r="HO582" s="16" t="s">
        <v>5457</v>
      </c>
      <c r="HP582" s="16" t="s">
        <v>5457</v>
      </c>
      <c r="HQ582" s="16" t="s">
        <v>5457</v>
      </c>
      <c r="HR582" s="16" t="s">
        <v>5457</v>
      </c>
      <c r="HS582" s="16" t="s">
        <v>5458</v>
      </c>
      <c r="HT582" s="16" t="s">
        <v>5456</v>
      </c>
      <c r="HU582" s="16" t="s">
        <v>5457</v>
      </c>
      <c r="HV582" s="16" t="s">
        <v>5457</v>
      </c>
      <c r="HX582" s="16" t="s">
        <v>5456</v>
      </c>
      <c r="HY582" s="16" t="s">
        <v>5456</v>
      </c>
      <c r="HZ582" s="16" t="s">
        <v>5456</v>
      </c>
      <c r="IA582" s="16" t="s">
        <v>5456</v>
      </c>
      <c r="IB582" s="16" t="s">
        <v>5456</v>
      </c>
      <c r="IC582" s="16" t="s">
        <v>5456</v>
      </c>
      <c r="ID582" s="16" t="s">
        <v>5457</v>
      </c>
      <c r="IE582" s="16" t="s">
        <v>5457</v>
      </c>
      <c r="IF582" s="16" t="s">
        <v>5457</v>
      </c>
      <c r="IG582" s="16" t="s">
        <v>5457</v>
      </c>
      <c r="IH582" s="16" t="s">
        <v>5457</v>
      </c>
      <c r="II582" s="16" t="s">
        <v>5457</v>
      </c>
      <c r="IJ582" s="16" t="s">
        <v>5457</v>
      </c>
      <c r="IK582" s="16" t="s">
        <v>5456</v>
      </c>
      <c r="IL582" s="16" t="s">
        <v>5456</v>
      </c>
      <c r="IP582" s="16" t="s">
        <v>5456</v>
      </c>
      <c r="IQ582" s="16" t="s">
        <v>5456</v>
      </c>
      <c r="IR582" s="16" t="s">
        <v>5456</v>
      </c>
      <c r="JK582" s="16" t="s">
        <v>5456</v>
      </c>
      <c r="JL582" s="16" t="s">
        <v>5457</v>
      </c>
      <c r="JM582" s="16" t="s">
        <v>5457</v>
      </c>
      <c r="JT582" s="16" t="s">
        <v>5456</v>
      </c>
      <c r="JU582" s="16" t="s">
        <v>5456</v>
      </c>
      <c r="KJ582" s="16" t="s">
        <v>5457</v>
      </c>
      <c r="KK582" s="16" t="s">
        <v>5457</v>
      </c>
      <c r="KL582" s="16" t="s">
        <v>5456</v>
      </c>
      <c r="KM582" s="16" t="s">
        <v>5456</v>
      </c>
      <c r="KN582" s="16" t="s">
        <v>5456</v>
      </c>
      <c r="KO582" s="16" t="s">
        <v>5456</v>
      </c>
      <c r="KP582" s="16" t="s">
        <v>5456</v>
      </c>
      <c r="KQ582" s="16" t="s">
        <v>5456</v>
      </c>
      <c r="KR582" s="16" t="s">
        <v>5457</v>
      </c>
      <c r="KS582" s="16" t="s">
        <v>5457</v>
      </c>
      <c r="KT582" s="16" t="s">
        <v>5457</v>
      </c>
      <c r="KU582" s="16" t="s">
        <v>5457</v>
      </c>
      <c r="KV582" s="16" t="s">
        <v>5458</v>
      </c>
      <c r="KW582" s="16" t="s">
        <v>5458</v>
      </c>
      <c r="KX582" s="16" t="s">
        <v>5458</v>
      </c>
      <c r="KY582" s="16" t="s">
        <v>5458</v>
      </c>
      <c r="KZ582" s="16" t="s">
        <v>5458</v>
      </c>
      <c r="LA582" s="16" t="s">
        <v>5458</v>
      </c>
      <c r="LB582" s="16" t="s">
        <v>5458</v>
      </c>
      <c r="LC582" s="16" t="s">
        <v>5458</v>
      </c>
      <c r="LD582" s="16" t="s">
        <v>5458</v>
      </c>
      <c r="LE582" s="16" t="s">
        <v>5458</v>
      </c>
      <c r="LF582" s="16" t="s">
        <v>5458</v>
      </c>
      <c r="LG582" s="16" t="s">
        <v>5458</v>
      </c>
      <c r="LH582" s="16" t="s">
        <v>5458</v>
      </c>
      <c r="LI582" s="16" t="s">
        <v>5457</v>
      </c>
      <c r="LJ582" s="16" t="s">
        <v>5456</v>
      </c>
    </row>
    <row r="583" spans="1:322" x14ac:dyDescent="0.25">
      <c r="A583" s="15" t="s">
        <v>4630</v>
      </c>
      <c r="B583" s="15" t="s">
        <v>2516</v>
      </c>
      <c r="C583" s="15" t="s">
        <v>2437</v>
      </c>
      <c r="D583" s="15" t="s">
        <v>1002</v>
      </c>
      <c r="E583" s="15" t="s">
        <v>172</v>
      </c>
      <c r="F583" s="15" t="s">
        <v>110</v>
      </c>
      <c r="G583" s="15" t="s">
        <v>111</v>
      </c>
      <c r="H583" s="15" t="s">
        <v>2363</v>
      </c>
      <c r="I583" s="15">
        <v>16</v>
      </c>
      <c r="AM583" s="16" t="s">
        <v>5456</v>
      </c>
      <c r="AP583" s="16" t="s">
        <v>5456</v>
      </c>
      <c r="AR583" s="16" t="s">
        <v>5456</v>
      </c>
      <c r="AS583" s="16" t="s">
        <v>5456</v>
      </c>
      <c r="AT583" s="16" t="s">
        <v>5456</v>
      </c>
      <c r="AU583" s="16" t="s">
        <v>5457</v>
      </c>
      <c r="AV583" s="16" t="s">
        <v>5458</v>
      </c>
      <c r="AW583" s="16" t="s">
        <v>5458</v>
      </c>
      <c r="AX583" s="16" t="s">
        <v>5458</v>
      </c>
      <c r="AY583" s="16" t="s">
        <v>5458</v>
      </c>
      <c r="AZ583" s="16" t="s">
        <v>5457</v>
      </c>
      <c r="BB583" s="16" t="s">
        <v>5456</v>
      </c>
      <c r="BI583" s="16" t="s">
        <v>5457</v>
      </c>
      <c r="BJ583" s="16" t="s">
        <v>5456</v>
      </c>
      <c r="BK583" s="16" t="s">
        <v>5456</v>
      </c>
      <c r="BO583" s="16" t="s">
        <v>5457</v>
      </c>
      <c r="BR583" s="16" t="s">
        <v>5458</v>
      </c>
      <c r="BS583" s="16" t="s">
        <v>5457</v>
      </c>
      <c r="BT583" s="16" t="s">
        <v>5457</v>
      </c>
      <c r="BU583" s="16" t="s">
        <v>5457</v>
      </c>
      <c r="BV583" s="16" t="s">
        <v>5457</v>
      </c>
      <c r="BW583" s="16" t="s">
        <v>5457</v>
      </c>
      <c r="CJ583" s="16" t="s">
        <v>5456</v>
      </c>
      <c r="CK583" s="16" t="s">
        <v>5457</v>
      </c>
      <c r="CL583" s="16" t="s">
        <v>5457</v>
      </c>
      <c r="CM583" s="16" t="s">
        <v>5457</v>
      </c>
      <c r="CN583" s="16" t="s">
        <v>5457</v>
      </c>
      <c r="CO583" s="16" t="s">
        <v>5457</v>
      </c>
      <c r="CP583" s="16" t="s">
        <v>5457</v>
      </c>
      <c r="DB583" s="16" t="s">
        <v>5456</v>
      </c>
      <c r="DC583" s="16" t="s">
        <v>5456</v>
      </c>
      <c r="DD583" s="16" t="s">
        <v>5456</v>
      </c>
      <c r="DE583" s="16" t="s">
        <v>5458</v>
      </c>
      <c r="DF583" s="16" t="s">
        <v>5458</v>
      </c>
      <c r="DG583" s="16" t="s">
        <v>5458</v>
      </c>
      <c r="DH583" s="16" t="s">
        <v>5459</v>
      </c>
      <c r="DI583" s="16" t="s">
        <v>5458</v>
      </c>
      <c r="DJ583" s="16" t="s">
        <v>5458</v>
      </c>
      <c r="DK583" s="16" t="s">
        <v>5459</v>
      </c>
      <c r="DL583" s="16" t="s">
        <v>5460</v>
      </c>
      <c r="DM583" s="16" t="s">
        <v>5460</v>
      </c>
      <c r="DN583" s="16" t="s">
        <v>5460</v>
      </c>
      <c r="DO583" s="16" t="s">
        <v>5456</v>
      </c>
      <c r="DP583" s="16" t="s">
        <v>5456</v>
      </c>
      <c r="DQ583" s="16" t="s">
        <v>5456</v>
      </c>
      <c r="DR583" s="16" t="s">
        <v>5456</v>
      </c>
      <c r="DS583" s="16" t="s">
        <v>5456</v>
      </c>
      <c r="DT583" s="16" t="s">
        <v>5456</v>
      </c>
      <c r="DU583" s="16" t="s">
        <v>5456</v>
      </c>
      <c r="ED583" s="16" t="s">
        <v>5456</v>
      </c>
      <c r="EE583" s="16" t="s">
        <v>5456</v>
      </c>
      <c r="EG583" s="16" t="s">
        <v>5456</v>
      </c>
      <c r="EI583" s="16" t="s">
        <v>5456</v>
      </c>
      <c r="FB583" s="16" t="s">
        <v>5456</v>
      </c>
      <c r="FC583" s="16" t="s">
        <v>5456</v>
      </c>
      <c r="FD583" s="16" t="s">
        <v>5456</v>
      </c>
      <c r="FE583" s="16" t="s">
        <v>5456</v>
      </c>
      <c r="GU583" s="16" t="s">
        <v>5456</v>
      </c>
      <c r="HH583" s="16" t="s">
        <v>5456</v>
      </c>
      <c r="HI583" s="16" t="s">
        <v>5456</v>
      </c>
      <c r="HJ583" s="16" t="s">
        <v>5456</v>
      </c>
      <c r="HK583" s="16" t="s">
        <v>5456</v>
      </c>
      <c r="HN583" s="16" t="s">
        <v>5456</v>
      </c>
      <c r="HO583" s="16" t="s">
        <v>5456</v>
      </c>
      <c r="HP583" s="16" t="s">
        <v>5456</v>
      </c>
      <c r="HQ583" s="16" t="s">
        <v>5456</v>
      </c>
      <c r="HR583" s="16" t="s">
        <v>5456</v>
      </c>
      <c r="HS583" s="16" t="s">
        <v>5456</v>
      </c>
      <c r="HT583" s="16" t="s">
        <v>5456</v>
      </c>
      <c r="HU583" s="16" t="s">
        <v>5456</v>
      </c>
      <c r="HV583" s="16" t="s">
        <v>5456</v>
      </c>
      <c r="HW583" s="16" t="s">
        <v>5456</v>
      </c>
      <c r="HX583" s="16" t="s">
        <v>5456</v>
      </c>
      <c r="HY583" s="16" t="s">
        <v>5456</v>
      </c>
      <c r="HZ583" s="16" t="s">
        <v>5456</v>
      </c>
      <c r="IA583" s="16" t="s">
        <v>5456</v>
      </c>
      <c r="IB583" s="16" t="s">
        <v>5456</v>
      </c>
      <c r="IC583" s="16" t="s">
        <v>5456</v>
      </c>
      <c r="ID583" s="16" t="s">
        <v>5457</v>
      </c>
      <c r="IS583" s="16" t="s">
        <v>5456</v>
      </c>
      <c r="IT583" s="16" t="s">
        <v>5456</v>
      </c>
      <c r="JJ583" s="16" t="s">
        <v>5456</v>
      </c>
      <c r="JK583" s="16" t="s">
        <v>5456</v>
      </c>
      <c r="JL583" s="16" t="s">
        <v>5456</v>
      </c>
      <c r="JM583" s="16" t="s">
        <v>5456</v>
      </c>
      <c r="JN583" s="16" t="s">
        <v>5456</v>
      </c>
      <c r="JO583" s="16" t="s">
        <v>5456</v>
      </c>
      <c r="JP583" s="16" t="s">
        <v>5456</v>
      </c>
      <c r="JQ583" s="16" t="s">
        <v>5456</v>
      </c>
      <c r="JR583" s="16" t="s">
        <v>5456</v>
      </c>
      <c r="JS583" s="16" t="s">
        <v>5456</v>
      </c>
      <c r="JT583" s="16" t="s">
        <v>5456</v>
      </c>
      <c r="JU583" s="16" t="s">
        <v>5456</v>
      </c>
      <c r="JV583" s="16" t="s">
        <v>5456</v>
      </c>
      <c r="JW583" s="16" t="s">
        <v>5456</v>
      </c>
      <c r="JX583" s="16" t="s">
        <v>5456</v>
      </c>
      <c r="JY583" s="16" t="s">
        <v>5456</v>
      </c>
      <c r="JZ583" s="16" t="s">
        <v>5456</v>
      </c>
      <c r="KJ583" s="16" t="s">
        <v>5456</v>
      </c>
      <c r="KK583" s="16" t="s">
        <v>5456</v>
      </c>
      <c r="KL583" s="16" t="s">
        <v>5456</v>
      </c>
      <c r="KM583" s="16" t="s">
        <v>5456</v>
      </c>
      <c r="KN583" s="16" t="s">
        <v>5456</v>
      </c>
      <c r="KO583" s="16" t="s">
        <v>5456</v>
      </c>
      <c r="KP583" s="16" t="s">
        <v>5456</v>
      </c>
      <c r="KQ583" s="16" t="s">
        <v>5456</v>
      </c>
      <c r="KR583" s="16" t="s">
        <v>5457</v>
      </c>
      <c r="KS583" s="16" t="s">
        <v>5457</v>
      </c>
      <c r="KT583" s="16" t="s">
        <v>5457</v>
      </c>
      <c r="KU583" s="16" t="s">
        <v>5457</v>
      </c>
      <c r="KV583" s="16" t="s">
        <v>5457</v>
      </c>
      <c r="KW583" s="16" t="s">
        <v>5457</v>
      </c>
      <c r="KX583" s="16" t="s">
        <v>5458</v>
      </c>
      <c r="KY583" s="16" t="s">
        <v>5458</v>
      </c>
      <c r="KZ583" s="16" t="s">
        <v>5458</v>
      </c>
      <c r="LA583" s="16" t="s">
        <v>5458</v>
      </c>
      <c r="LB583" s="16" t="s">
        <v>5458</v>
      </c>
      <c r="LC583" s="16" t="s">
        <v>5458</v>
      </c>
      <c r="LD583" s="16" t="s">
        <v>5458</v>
      </c>
      <c r="LE583" s="16" t="s">
        <v>5457</v>
      </c>
      <c r="LF583" s="16" t="s">
        <v>5457</v>
      </c>
      <c r="LG583" s="16" t="s">
        <v>5457</v>
      </c>
      <c r="LH583" s="16" t="s">
        <v>5457</v>
      </c>
      <c r="LI583" s="16" t="s">
        <v>5456</v>
      </c>
      <c r="LJ583" s="16" t="s">
        <v>5456</v>
      </c>
    </row>
    <row r="584" spans="1:322" x14ac:dyDescent="0.25">
      <c r="A584" s="15" t="s">
        <v>4631</v>
      </c>
      <c r="B584" s="15" t="s">
        <v>2516</v>
      </c>
      <c r="C584" s="15" t="s">
        <v>2438</v>
      </c>
      <c r="D584" s="15" t="s">
        <v>175</v>
      </c>
      <c r="E584" s="15" t="s">
        <v>172</v>
      </c>
      <c r="F584" s="15" t="s">
        <v>110</v>
      </c>
      <c r="G584" s="15" t="s">
        <v>111</v>
      </c>
      <c r="H584" s="15" t="s">
        <v>2379</v>
      </c>
      <c r="I584" s="15">
        <v>15</v>
      </c>
      <c r="AL584" s="16" t="s">
        <v>5456</v>
      </c>
      <c r="AM584" s="16" t="s">
        <v>5456</v>
      </c>
      <c r="AP584" s="16" t="s">
        <v>5456</v>
      </c>
      <c r="AQ584" s="16" t="s">
        <v>5456</v>
      </c>
      <c r="AR584" s="16" t="s">
        <v>5456</v>
      </c>
      <c r="AS584" s="16" t="s">
        <v>5457</v>
      </c>
      <c r="AT584" s="16" t="s">
        <v>5457</v>
      </c>
      <c r="AU584" s="16" t="s">
        <v>5457</v>
      </c>
      <c r="AV584" s="16" t="s">
        <v>5459</v>
      </c>
      <c r="AW584" s="16" t="s">
        <v>5459</v>
      </c>
      <c r="AX584" s="16" t="s">
        <v>5458</v>
      </c>
      <c r="AY584" s="16" t="s">
        <v>5458</v>
      </c>
      <c r="AZ584" s="16" t="s">
        <v>5458</v>
      </c>
      <c r="BA584" s="16" t="s">
        <v>5456</v>
      </c>
      <c r="BB584" s="16" t="s">
        <v>5456</v>
      </c>
      <c r="BH584" s="16" t="s">
        <v>5456</v>
      </c>
      <c r="BI584" s="16" t="s">
        <v>5457</v>
      </c>
      <c r="BJ584" s="16" t="s">
        <v>5459</v>
      </c>
      <c r="BK584" s="16" t="s">
        <v>5458</v>
      </c>
      <c r="BL584" s="16" t="s">
        <v>5457</v>
      </c>
      <c r="BM584" s="16" t="s">
        <v>5457</v>
      </c>
      <c r="BN584" s="16" t="s">
        <v>5456</v>
      </c>
      <c r="BO584" s="16" t="s">
        <v>5458</v>
      </c>
      <c r="BP584" s="16" t="s">
        <v>5458</v>
      </c>
      <c r="BQ584" s="16" t="s">
        <v>5458</v>
      </c>
      <c r="BR584" s="16" t="s">
        <v>5458</v>
      </c>
      <c r="BS584" s="16" t="s">
        <v>5458</v>
      </c>
      <c r="BT584" s="16" t="s">
        <v>5457</v>
      </c>
      <c r="BU584" s="16" t="s">
        <v>5458</v>
      </c>
      <c r="BV584" s="16" t="s">
        <v>5459</v>
      </c>
      <c r="BW584" s="16" t="s">
        <v>5459</v>
      </c>
      <c r="BX584" s="16" t="s">
        <v>5457</v>
      </c>
      <c r="BY584" s="16" t="s">
        <v>5458</v>
      </c>
      <c r="BZ584" s="16" t="s">
        <v>5456</v>
      </c>
      <c r="CA584" s="16" t="s">
        <v>5456</v>
      </c>
      <c r="CB584" s="16" t="s">
        <v>5456</v>
      </c>
      <c r="CC584" s="16" t="s">
        <v>5456</v>
      </c>
      <c r="CD584" s="16" t="s">
        <v>5457</v>
      </c>
      <c r="CE584" s="16" t="s">
        <v>5457</v>
      </c>
      <c r="CF584" s="16" t="s">
        <v>5457</v>
      </c>
      <c r="CG584" s="16" t="s">
        <v>5457</v>
      </c>
      <c r="CH584" s="16" t="s">
        <v>5457</v>
      </c>
      <c r="CI584" s="16" t="s">
        <v>5457</v>
      </c>
      <c r="CJ584" s="16" t="s">
        <v>5457</v>
      </c>
      <c r="CK584" s="16" t="s">
        <v>5458</v>
      </c>
      <c r="CL584" s="16" t="s">
        <v>5458</v>
      </c>
      <c r="CM584" s="16" t="s">
        <v>5458</v>
      </c>
      <c r="CN584" s="16" t="s">
        <v>5458</v>
      </c>
      <c r="CO584" s="16" t="s">
        <v>5458</v>
      </c>
      <c r="CP584" s="16" t="s">
        <v>5458</v>
      </c>
      <c r="DB584" s="16" t="s">
        <v>5456</v>
      </c>
      <c r="DC584" s="16" t="s">
        <v>5456</v>
      </c>
      <c r="DD584" s="16" t="s">
        <v>5456</v>
      </c>
      <c r="DE584" s="16" t="s">
        <v>5458</v>
      </c>
      <c r="DF584" s="16" t="s">
        <v>5458</v>
      </c>
      <c r="DG584" s="16" t="s">
        <v>5458</v>
      </c>
      <c r="DH584" s="16" t="s">
        <v>5458</v>
      </c>
      <c r="DI584" s="16" t="s">
        <v>5458</v>
      </c>
      <c r="DJ584" s="16" t="s">
        <v>5457</v>
      </c>
      <c r="DK584" s="16" t="s">
        <v>5458</v>
      </c>
      <c r="DL584" s="16" t="s">
        <v>5458</v>
      </c>
      <c r="DM584" s="16" t="s">
        <v>5458</v>
      </c>
      <c r="DN584" s="16" t="s">
        <v>5458</v>
      </c>
      <c r="DW584" s="16" t="s">
        <v>5456</v>
      </c>
      <c r="DX584" s="16" t="s">
        <v>5456</v>
      </c>
      <c r="DY584" s="16" t="s">
        <v>5456</v>
      </c>
      <c r="DZ584" s="16" t="s">
        <v>5456</v>
      </c>
      <c r="EA584" s="16" t="s">
        <v>5456</v>
      </c>
      <c r="EB584" s="16" t="s">
        <v>5456</v>
      </c>
      <c r="EC584" s="16" t="s">
        <v>5456</v>
      </c>
      <c r="ED584" s="16" t="s">
        <v>5456</v>
      </c>
      <c r="EG584" s="16" t="s">
        <v>5456</v>
      </c>
      <c r="EH584" s="16" t="s">
        <v>5456</v>
      </c>
      <c r="EI584" s="16" t="s">
        <v>5456</v>
      </c>
      <c r="ER584" s="16" t="s">
        <v>5456</v>
      </c>
      <c r="EX584" s="16" t="s">
        <v>5456</v>
      </c>
      <c r="EY584" s="16" t="s">
        <v>5456</v>
      </c>
      <c r="EZ584" s="16" t="s">
        <v>5456</v>
      </c>
      <c r="FA584" s="16" t="s">
        <v>5456</v>
      </c>
      <c r="FB584" s="16" t="s">
        <v>5456</v>
      </c>
      <c r="FC584" s="16" t="s">
        <v>5456</v>
      </c>
      <c r="FD584" s="16" t="s">
        <v>5456</v>
      </c>
      <c r="FE584" s="16" t="s">
        <v>5456</v>
      </c>
      <c r="FF584" s="16" t="s">
        <v>5456</v>
      </c>
      <c r="FG584" s="16" t="s">
        <v>5456</v>
      </c>
      <c r="FH584" s="16" t="s">
        <v>5456</v>
      </c>
      <c r="FL584" s="16" t="s">
        <v>5456</v>
      </c>
      <c r="FM584" s="16" t="s">
        <v>5456</v>
      </c>
      <c r="FT584" s="16" t="s">
        <v>5456</v>
      </c>
      <c r="FU584" s="16" t="s">
        <v>5456</v>
      </c>
      <c r="FV584" s="16" t="s">
        <v>5456</v>
      </c>
      <c r="FX584" s="16" t="s">
        <v>5456</v>
      </c>
      <c r="FY584" s="16" t="s">
        <v>5456</v>
      </c>
      <c r="FZ584" s="16" t="s">
        <v>5456</v>
      </c>
      <c r="GA584" s="16" t="s">
        <v>5456</v>
      </c>
      <c r="GB584" s="16" t="s">
        <v>5456</v>
      </c>
      <c r="GC584" s="16" t="s">
        <v>5456</v>
      </c>
      <c r="GD584" s="16" t="s">
        <v>5456</v>
      </c>
      <c r="GS584" s="16" t="s">
        <v>5456</v>
      </c>
      <c r="GT584" s="16" t="s">
        <v>5457</v>
      </c>
      <c r="GU584" s="16" t="s">
        <v>5457</v>
      </c>
      <c r="GV584" s="16" t="s">
        <v>5457</v>
      </c>
      <c r="GW584" s="16" t="s">
        <v>5457</v>
      </c>
      <c r="GY584" s="16" t="s">
        <v>5456</v>
      </c>
      <c r="GZ584" s="16" t="s">
        <v>5456</v>
      </c>
      <c r="HH584" s="16" t="s">
        <v>5456</v>
      </c>
      <c r="HI584" s="16" t="s">
        <v>5456</v>
      </c>
      <c r="HJ584" s="16" t="s">
        <v>5456</v>
      </c>
      <c r="HK584" s="16" t="s">
        <v>5456</v>
      </c>
      <c r="HL584" s="16" t="s">
        <v>5456</v>
      </c>
      <c r="HM584" s="16" t="s">
        <v>5456</v>
      </c>
      <c r="HN584" s="16" t="s">
        <v>5456</v>
      </c>
      <c r="HO584" s="16" t="s">
        <v>5457</v>
      </c>
      <c r="HP584" s="16" t="s">
        <v>5457</v>
      </c>
      <c r="HQ584" s="16" t="s">
        <v>5457</v>
      </c>
      <c r="HR584" s="16" t="s">
        <v>5457</v>
      </c>
      <c r="HS584" s="16" t="s">
        <v>5456</v>
      </c>
      <c r="HV584" s="16" t="s">
        <v>5456</v>
      </c>
      <c r="HW584" s="16" t="s">
        <v>5456</v>
      </c>
      <c r="HX584" s="16" t="s">
        <v>5456</v>
      </c>
      <c r="HY584" s="16" t="s">
        <v>5456</v>
      </c>
      <c r="HZ584" s="16" t="s">
        <v>5456</v>
      </c>
      <c r="IA584" s="16" t="s">
        <v>5456</v>
      </c>
      <c r="IB584" s="16" t="s">
        <v>5456</v>
      </c>
      <c r="IC584" s="16" t="s">
        <v>5456</v>
      </c>
      <c r="ID584" s="16" t="s">
        <v>5457</v>
      </c>
      <c r="IE584" s="16" t="s">
        <v>5457</v>
      </c>
      <c r="IF584" s="16" t="s">
        <v>5457</v>
      </c>
      <c r="IG584" s="16" t="s">
        <v>5457</v>
      </c>
      <c r="IH584" s="16" t="s">
        <v>5457</v>
      </c>
      <c r="II584" s="16" t="s">
        <v>5457</v>
      </c>
      <c r="IJ584" s="16" t="s">
        <v>5457</v>
      </c>
      <c r="IK584" s="16" t="s">
        <v>5456</v>
      </c>
      <c r="IM584" s="16" t="s">
        <v>5456</v>
      </c>
      <c r="IP584" s="16" t="s">
        <v>5456</v>
      </c>
      <c r="IQ584" s="16" t="s">
        <v>5456</v>
      </c>
      <c r="IR584" s="16" t="s">
        <v>5457</v>
      </c>
      <c r="IS584" s="16" t="s">
        <v>5457</v>
      </c>
      <c r="IT584" s="16" t="s">
        <v>5457</v>
      </c>
      <c r="IU584" s="16" t="s">
        <v>5457</v>
      </c>
      <c r="IV584" s="16" t="s">
        <v>5456</v>
      </c>
      <c r="IW584" s="16" t="s">
        <v>5456</v>
      </c>
      <c r="IX584" s="16" t="s">
        <v>5456</v>
      </c>
      <c r="IY584" s="16" t="s">
        <v>5456</v>
      </c>
      <c r="IZ584" s="16" t="s">
        <v>5456</v>
      </c>
      <c r="JE584" s="16" t="s">
        <v>5456</v>
      </c>
      <c r="JF584" s="16" t="s">
        <v>5456</v>
      </c>
      <c r="JG584" s="16" t="s">
        <v>5457</v>
      </c>
      <c r="JH584" s="16" t="s">
        <v>5457</v>
      </c>
      <c r="JI584" s="16" t="s">
        <v>5457</v>
      </c>
      <c r="JJ584" s="16" t="s">
        <v>5456</v>
      </c>
      <c r="JL584" s="16" t="s">
        <v>5456</v>
      </c>
      <c r="JM584" s="16" t="s">
        <v>5456</v>
      </c>
      <c r="JN584" s="16" t="s">
        <v>5457</v>
      </c>
      <c r="JO584" s="16" t="s">
        <v>5457</v>
      </c>
      <c r="JP584" s="16" t="s">
        <v>5457</v>
      </c>
      <c r="JQ584" s="16" t="s">
        <v>5457</v>
      </c>
      <c r="JR584" s="16" t="s">
        <v>5457</v>
      </c>
      <c r="JS584" s="16" t="s">
        <v>5457</v>
      </c>
      <c r="JT584" s="16" t="s">
        <v>5457</v>
      </c>
      <c r="JU584" s="16" t="s">
        <v>5457</v>
      </c>
      <c r="JV584" s="16" t="s">
        <v>5457</v>
      </c>
      <c r="JW584" s="16" t="s">
        <v>5457</v>
      </c>
      <c r="JX584" s="16" t="s">
        <v>5457</v>
      </c>
      <c r="JY584" s="16" t="s">
        <v>5457</v>
      </c>
      <c r="JZ584" s="16" t="s">
        <v>5457</v>
      </c>
      <c r="KA584" s="16" t="s">
        <v>5457</v>
      </c>
      <c r="KB584" s="16" t="s">
        <v>5457</v>
      </c>
      <c r="KC584" s="16" t="s">
        <v>5457</v>
      </c>
      <c r="KD584" s="16" t="s">
        <v>5457</v>
      </c>
      <c r="KE584" s="16" t="s">
        <v>5457</v>
      </c>
      <c r="KF584" s="16" t="s">
        <v>5457</v>
      </c>
      <c r="KG584" s="16" t="s">
        <v>5457</v>
      </c>
      <c r="KH584" s="16" t="s">
        <v>5457</v>
      </c>
      <c r="KI584" s="16" t="s">
        <v>5457</v>
      </c>
      <c r="KJ584" s="16" t="s">
        <v>5457</v>
      </c>
      <c r="KK584" s="16" t="s">
        <v>5457</v>
      </c>
      <c r="KL584" s="16" t="s">
        <v>5457</v>
      </c>
      <c r="KM584" s="16" t="s">
        <v>5457</v>
      </c>
      <c r="KN584" s="16" t="s">
        <v>5457</v>
      </c>
      <c r="KO584" s="16" t="s">
        <v>5457</v>
      </c>
      <c r="KP584" s="16" t="s">
        <v>5457</v>
      </c>
      <c r="KQ584" s="16" t="s">
        <v>5457</v>
      </c>
      <c r="KR584" s="16" t="s">
        <v>5457</v>
      </c>
      <c r="KS584" s="16" t="s">
        <v>5457</v>
      </c>
      <c r="KT584" s="16" t="s">
        <v>5457</v>
      </c>
      <c r="KU584" s="16" t="s">
        <v>5457</v>
      </c>
      <c r="KV584" s="16" t="s">
        <v>5457</v>
      </c>
      <c r="KW584" s="16" t="s">
        <v>5457</v>
      </c>
      <c r="KX584" s="16" t="s">
        <v>5457</v>
      </c>
      <c r="KY584" s="16" t="s">
        <v>5457</v>
      </c>
      <c r="KZ584" s="16" t="s">
        <v>5458</v>
      </c>
      <c r="LA584" s="16" t="s">
        <v>5458</v>
      </c>
      <c r="LB584" s="16" t="s">
        <v>5458</v>
      </c>
      <c r="LC584" s="16" t="s">
        <v>5458</v>
      </c>
      <c r="LD584" s="16" t="s">
        <v>5458</v>
      </c>
      <c r="LE584" s="16" t="s">
        <v>5458</v>
      </c>
      <c r="LF584" s="16" t="s">
        <v>5458</v>
      </c>
      <c r="LG584" s="16" t="s">
        <v>5458</v>
      </c>
      <c r="LH584" s="16" t="s">
        <v>5458</v>
      </c>
      <c r="LI584" s="16" t="s">
        <v>5456</v>
      </c>
      <c r="LJ584" s="16" t="s">
        <v>5456</v>
      </c>
    </row>
    <row r="585" spans="1:322" x14ac:dyDescent="0.25">
      <c r="A585" s="15" t="s">
        <v>4632</v>
      </c>
      <c r="B585" s="15" t="s">
        <v>2516</v>
      </c>
      <c r="C585" s="15" t="s">
        <v>2439</v>
      </c>
      <c r="D585" s="15" t="s">
        <v>633</v>
      </c>
      <c r="E585" s="15" t="s">
        <v>172</v>
      </c>
      <c r="F585" s="15" t="s">
        <v>110</v>
      </c>
      <c r="G585" s="15" t="s">
        <v>111</v>
      </c>
      <c r="H585" s="15" t="s">
        <v>2379</v>
      </c>
      <c r="I585" s="15">
        <v>15</v>
      </c>
      <c r="AM585" s="16" t="s">
        <v>5457</v>
      </c>
      <c r="AN585" s="16" t="s">
        <v>5456</v>
      </c>
      <c r="AP585" s="16" t="s">
        <v>5456</v>
      </c>
      <c r="AQ585" s="16" t="s">
        <v>5456</v>
      </c>
      <c r="AR585" s="16" t="s">
        <v>5456</v>
      </c>
      <c r="AS585" s="16" t="s">
        <v>5457</v>
      </c>
      <c r="AT585" s="16" t="s">
        <v>5456</v>
      </c>
      <c r="AU585" s="16" t="s">
        <v>5457</v>
      </c>
      <c r="AV585" s="16" t="s">
        <v>5459</v>
      </c>
      <c r="AW585" s="16" t="s">
        <v>5459</v>
      </c>
      <c r="AX585" s="16" t="s">
        <v>5458</v>
      </c>
      <c r="AY585" s="16" t="s">
        <v>5458</v>
      </c>
      <c r="AZ585" s="16" t="s">
        <v>5458</v>
      </c>
      <c r="BA585" s="16" t="s">
        <v>5456</v>
      </c>
      <c r="BB585" s="16" t="s">
        <v>5457</v>
      </c>
      <c r="BI585" s="16" t="s">
        <v>5457</v>
      </c>
      <c r="BJ585" s="16" t="s">
        <v>5456</v>
      </c>
      <c r="BK585" s="16" t="s">
        <v>5456</v>
      </c>
      <c r="BL585" s="16" t="s">
        <v>5456</v>
      </c>
      <c r="BO585" s="16" t="s">
        <v>5456</v>
      </c>
      <c r="BP585" s="16" t="s">
        <v>5456</v>
      </c>
      <c r="BQ585" s="16" t="s">
        <v>5456</v>
      </c>
      <c r="BR585" s="16" t="s">
        <v>5458</v>
      </c>
      <c r="BS585" s="16" t="s">
        <v>5458</v>
      </c>
      <c r="BT585" s="16" t="s">
        <v>5457</v>
      </c>
      <c r="BU585" s="16" t="s">
        <v>5458</v>
      </c>
      <c r="BV585" s="16" t="s">
        <v>5459</v>
      </c>
      <c r="BW585" s="16" t="s">
        <v>5459</v>
      </c>
      <c r="BX585" s="16" t="s">
        <v>5456</v>
      </c>
      <c r="BY585" s="16" t="s">
        <v>5457</v>
      </c>
      <c r="CB585" s="16" t="s">
        <v>5457</v>
      </c>
      <c r="CC585" s="16" t="s">
        <v>5457</v>
      </c>
      <c r="CD585" s="16" t="s">
        <v>5457</v>
      </c>
      <c r="CE585" s="16" t="s">
        <v>5457</v>
      </c>
      <c r="CF585" s="16" t="s">
        <v>5457</v>
      </c>
      <c r="CG585" s="16" t="s">
        <v>5457</v>
      </c>
      <c r="CH585" s="16" t="s">
        <v>5457</v>
      </c>
      <c r="CI585" s="16" t="s">
        <v>5456</v>
      </c>
      <c r="CJ585" s="16" t="s">
        <v>5457</v>
      </c>
      <c r="CK585" s="16" t="s">
        <v>5458</v>
      </c>
      <c r="CL585" s="16" t="s">
        <v>5457</v>
      </c>
      <c r="CM585" s="16" t="s">
        <v>5457</v>
      </c>
      <c r="CN585" s="16" t="s">
        <v>5457</v>
      </c>
      <c r="CO585" s="16" t="s">
        <v>5457</v>
      </c>
      <c r="CP585" s="16" t="s">
        <v>5457</v>
      </c>
      <c r="DB585" s="16" t="s">
        <v>5456</v>
      </c>
      <c r="DC585" s="16" t="s">
        <v>5456</v>
      </c>
      <c r="DD585" s="16" t="s">
        <v>5456</v>
      </c>
      <c r="DE585" s="16" t="s">
        <v>5458</v>
      </c>
      <c r="DF585" s="16" t="s">
        <v>5458</v>
      </c>
      <c r="DG585" s="16" t="s">
        <v>5459</v>
      </c>
      <c r="DH585" s="16" t="s">
        <v>5459</v>
      </c>
      <c r="DI585" s="16" t="s">
        <v>5458</v>
      </c>
      <c r="DJ585" s="16" t="s">
        <v>5457</v>
      </c>
      <c r="DK585" s="16" t="s">
        <v>5458</v>
      </c>
      <c r="DL585" s="16" t="s">
        <v>5458</v>
      </c>
      <c r="DM585" s="16" t="s">
        <v>5459</v>
      </c>
      <c r="DN585" s="16" t="s">
        <v>5459</v>
      </c>
      <c r="DO585" s="16" t="s">
        <v>5456</v>
      </c>
      <c r="DP585" s="16" t="s">
        <v>5456</v>
      </c>
      <c r="DQ585" s="16" t="s">
        <v>5456</v>
      </c>
      <c r="DR585" s="16" t="s">
        <v>5456</v>
      </c>
      <c r="DS585" s="16" t="s">
        <v>5457</v>
      </c>
      <c r="EA585" s="16" t="s">
        <v>5456</v>
      </c>
      <c r="EB585" s="16" t="s">
        <v>5456</v>
      </c>
      <c r="EC585" s="16" t="s">
        <v>5456</v>
      </c>
      <c r="ED585" s="16" t="s">
        <v>5456</v>
      </c>
      <c r="GA585" s="16" t="s">
        <v>5456</v>
      </c>
      <c r="GB585" s="16" t="s">
        <v>5456</v>
      </c>
      <c r="GC585" s="16" t="s">
        <v>5456</v>
      </c>
      <c r="HK585" s="16" t="s">
        <v>5456</v>
      </c>
      <c r="HL585" s="16" t="s">
        <v>5456</v>
      </c>
      <c r="HN585" s="16" t="s">
        <v>5456</v>
      </c>
      <c r="HO585" s="16" t="s">
        <v>5457</v>
      </c>
      <c r="HP585" s="16" t="s">
        <v>5457</v>
      </c>
      <c r="HQ585" s="16" t="s">
        <v>5457</v>
      </c>
      <c r="HR585" s="16" t="s">
        <v>5456</v>
      </c>
      <c r="HS585" s="16" t="s">
        <v>5456</v>
      </c>
      <c r="HT585" s="16" t="s">
        <v>5456</v>
      </c>
      <c r="HU585" s="16" t="s">
        <v>5456</v>
      </c>
      <c r="HV585" s="16" t="s">
        <v>5456</v>
      </c>
      <c r="HY585" s="16" t="s">
        <v>5456</v>
      </c>
      <c r="HZ585" s="16" t="s">
        <v>5456</v>
      </c>
      <c r="IA585" s="16" t="s">
        <v>5456</v>
      </c>
      <c r="IB585" s="16" t="s">
        <v>5456</v>
      </c>
      <c r="IC585" s="16" t="s">
        <v>5456</v>
      </c>
      <c r="ID585" s="16" t="s">
        <v>5457</v>
      </c>
      <c r="IE585" s="16" t="s">
        <v>5457</v>
      </c>
      <c r="IF585" s="16" t="s">
        <v>5457</v>
      </c>
      <c r="IG585" s="16" t="s">
        <v>5457</v>
      </c>
      <c r="IH585" s="16" t="s">
        <v>5458</v>
      </c>
      <c r="II585" s="16" t="s">
        <v>5457</v>
      </c>
      <c r="IJ585" s="16" t="s">
        <v>5456</v>
      </c>
      <c r="JG585" s="16" t="s">
        <v>5456</v>
      </c>
      <c r="JH585" s="16" t="s">
        <v>5457</v>
      </c>
      <c r="JI585" s="16" t="s">
        <v>5457</v>
      </c>
      <c r="JJ585" s="16" t="s">
        <v>5456</v>
      </c>
      <c r="JK585" s="16" t="s">
        <v>5456</v>
      </c>
      <c r="JL585" s="16" t="s">
        <v>5457</v>
      </c>
      <c r="JM585" s="16" t="s">
        <v>5456</v>
      </c>
      <c r="JN585" s="16" t="s">
        <v>5456</v>
      </c>
      <c r="JO585" s="16" t="s">
        <v>5456</v>
      </c>
      <c r="JP585" s="16" t="s">
        <v>5456</v>
      </c>
      <c r="JQ585" s="16" t="s">
        <v>5456</v>
      </c>
      <c r="JR585" s="16" t="s">
        <v>5456</v>
      </c>
      <c r="JS585" s="16" t="s">
        <v>5457</v>
      </c>
      <c r="JT585" s="16" t="s">
        <v>5457</v>
      </c>
      <c r="JU585" s="16" t="s">
        <v>5457</v>
      </c>
      <c r="JV585" s="16" t="s">
        <v>5457</v>
      </c>
      <c r="JW585" s="16" t="s">
        <v>5457</v>
      </c>
      <c r="JX585" s="16" t="s">
        <v>5456</v>
      </c>
      <c r="JY585" s="16" t="s">
        <v>5456</v>
      </c>
      <c r="JZ585" s="16" t="s">
        <v>5456</v>
      </c>
      <c r="KA585" s="16" t="s">
        <v>5456</v>
      </c>
      <c r="KB585" s="16" t="s">
        <v>5456</v>
      </c>
      <c r="KC585" s="16" t="s">
        <v>5456</v>
      </c>
      <c r="KD585" s="16" t="s">
        <v>5456</v>
      </c>
      <c r="KE585" s="16" t="s">
        <v>5456</v>
      </c>
      <c r="KF585" s="16" t="s">
        <v>5456</v>
      </c>
      <c r="KH585" s="16" t="s">
        <v>5456</v>
      </c>
      <c r="KI585" s="16" t="s">
        <v>5456</v>
      </c>
      <c r="KJ585" s="16" t="s">
        <v>5456</v>
      </c>
      <c r="KK585" s="16" t="s">
        <v>5456</v>
      </c>
      <c r="KL585" s="16" t="s">
        <v>5456</v>
      </c>
      <c r="KM585" s="16" t="s">
        <v>5456</v>
      </c>
      <c r="KN585" s="16" t="s">
        <v>5456</v>
      </c>
      <c r="KO585" s="16" t="s">
        <v>5456</v>
      </c>
      <c r="KP585" s="16" t="s">
        <v>5456</v>
      </c>
      <c r="KQ585" s="16" t="s">
        <v>5456</v>
      </c>
      <c r="KR585" s="16" t="s">
        <v>5457</v>
      </c>
      <c r="KS585" s="16" t="s">
        <v>5457</v>
      </c>
      <c r="KT585" s="16" t="s">
        <v>5457</v>
      </c>
      <c r="KU585" s="16" t="s">
        <v>5457</v>
      </c>
      <c r="KV585" s="16" t="s">
        <v>5457</v>
      </c>
      <c r="KW585" s="16" t="s">
        <v>5458</v>
      </c>
      <c r="KX585" s="16" t="s">
        <v>5458</v>
      </c>
      <c r="KY585" s="16" t="s">
        <v>5458</v>
      </c>
      <c r="KZ585" s="16" t="s">
        <v>5458</v>
      </c>
      <c r="LA585" s="16" t="s">
        <v>5458</v>
      </c>
      <c r="LB585" s="16" t="s">
        <v>5458</v>
      </c>
      <c r="LC585" s="16" t="s">
        <v>5458</v>
      </c>
      <c r="LD585" s="16" t="s">
        <v>5459</v>
      </c>
      <c r="LE585" s="16" t="s">
        <v>5459</v>
      </c>
      <c r="LF585" s="16" t="s">
        <v>5459</v>
      </c>
      <c r="LG585" s="16" t="s">
        <v>5459</v>
      </c>
      <c r="LH585" s="16" t="s">
        <v>5458</v>
      </c>
      <c r="LI585" s="16" t="s">
        <v>5456</v>
      </c>
      <c r="LJ585" s="16" t="s">
        <v>5456</v>
      </c>
    </row>
    <row r="586" spans="1:322" x14ac:dyDescent="0.25">
      <c r="A586" s="15" t="s">
        <v>4633</v>
      </c>
      <c r="B586" s="15" t="s">
        <v>2516</v>
      </c>
      <c r="C586" s="15" t="s">
        <v>2440</v>
      </c>
      <c r="D586" s="15" t="s">
        <v>1003</v>
      </c>
      <c r="E586" s="15" t="s">
        <v>172</v>
      </c>
      <c r="F586" s="15" t="s">
        <v>117</v>
      </c>
      <c r="G586" s="15" t="s">
        <v>118</v>
      </c>
      <c r="H586" s="15" t="s">
        <v>2371</v>
      </c>
      <c r="I586" s="15">
        <v>9</v>
      </c>
      <c r="P586" s="16" t="s">
        <v>5456</v>
      </c>
      <c r="R586" s="16" t="s">
        <v>5456</v>
      </c>
      <c r="AL586" s="16" t="s">
        <v>5456</v>
      </c>
      <c r="AM586" s="16" t="s">
        <v>5456</v>
      </c>
      <c r="AP586" s="16" t="s">
        <v>5456</v>
      </c>
      <c r="AQ586" s="16" t="s">
        <v>5456</v>
      </c>
      <c r="AR586" s="16" t="s">
        <v>5456</v>
      </c>
      <c r="AS586" s="16" t="s">
        <v>5457</v>
      </c>
      <c r="AT586" s="16" t="s">
        <v>5457</v>
      </c>
      <c r="AU586" s="16" t="s">
        <v>5457</v>
      </c>
      <c r="AV586" s="16" t="s">
        <v>5458</v>
      </c>
      <c r="AW586" s="16" t="s">
        <v>5458</v>
      </c>
      <c r="AX586" s="16" t="s">
        <v>5456</v>
      </c>
      <c r="AY586" s="16" t="s">
        <v>5457</v>
      </c>
      <c r="BA586" s="16" t="s">
        <v>5456</v>
      </c>
      <c r="BH586" s="16" t="s">
        <v>5457</v>
      </c>
      <c r="BI586" s="16" t="s">
        <v>5457</v>
      </c>
      <c r="BJ586" s="16" t="s">
        <v>5459</v>
      </c>
      <c r="BK586" s="16" t="s">
        <v>5459</v>
      </c>
      <c r="BL586" s="16" t="s">
        <v>5459</v>
      </c>
      <c r="BM586" s="16" t="s">
        <v>5458</v>
      </c>
      <c r="BN586" s="16" t="s">
        <v>5456</v>
      </c>
      <c r="BO586" s="16" t="s">
        <v>5457</v>
      </c>
      <c r="BP586" s="16" t="s">
        <v>5458</v>
      </c>
      <c r="BQ586" s="16" t="s">
        <v>5458</v>
      </c>
      <c r="BR586" s="16" t="s">
        <v>5458</v>
      </c>
      <c r="BS586" s="16" t="s">
        <v>5456</v>
      </c>
      <c r="BT586" s="16" t="s">
        <v>5457</v>
      </c>
      <c r="BU586" s="16" t="s">
        <v>5457</v>
      </c>
      <c r="BV586" s="16" t="s">
        <v>5457</v>
      </c>
      <c r="BW586" s="16" t="s">
        <v>5457</v>
      </c>
      <c r="BX586" s="16" t="s">
        <v>5457</v>
      </c>
      <c r="BY586" s="16" t="s">
        <v>5457</v>
      </c>
      <c r="BZ586" s="16" t="s">
        <v>5458</v>
      </c>
      <c r="CA586" s="16" t="s">
        <v>5456</v>
      </c>
      <c r="CB586" s="16" t="s">
        <v>5457</v>
      </c>
      <c r="CC586" s="16" t="s">
        <v>5457</v>
      </c>
      <c r="CD586" s="16" t="s">
        <v>5457</v>
      </c>
      <c r="CE586" s="16" t="s">
        <v>5457</v>
      </c>
      <c r="CF586" s="16" t="s">
        <v>5457</v>
      </c>
      <c r="CG586" s="16" t="s">
        <v>5457</v>
      </c>
      <c r="CH586" s="16" t="s">
        <v>5457</v>
      </c>
      <c r="CI586" s="16" t="s">
        <v>5457</v>
      </c>
      <c r="CJ586" s="16" t="s">
        <v>5457</v>
      </c>
      <c r="CK586" s="16" t="s">
        <v>5457</v>
      </c>
      <c r="CL586" s="16" t="s">
        <v>5457</v>
      </c>
      <c r="CM586" s="16" t="s">
        <v>5458</v>
      </c>
      <c r="CN586" s="16" t="s">
        <v>5458</v>
      </c>
      <c r="CO586" s="16" t="s">
        <v>5458</v>
      </c>
      <c r="CP586" s="16" t="s">
        <v>5457</v>
      </c>
      <c r="CZ586" s="16" t="s">
        <v>5456</v>
      </c>
      <c r="DB586" s="16" t="s">
        <v>5456</v>
      </c>
      <c r="DC586" s="16" t="s">
        <v>5456</v>
      </c>
      <c r="DD586" s="16" t="s">
        <v>5456</v>
      </c>
      <c r="DE586" s="16" t="s">
        <v>5457</v>
      </c>
      <c r="DF586" s="16" t="s">
        <v>5457</v>
      </c>
      <c r="DG586" s="16" t="s">
        <v>5458</v>
      </c>
      <c r="DH586" s="16" t="s">
        <v>5456</v>
      </c>
      <c r="DI586" s="16" t="s">
        <v>5456</v>
      </c>
      <c r="DK586" s="16" t="s">
        <v>5456</v>
      </c>
      <c r="DL586" s="16" t="s">
        <v>5456</v>
      </c>
      <c r="DM586" s="16" t="s">
        <v>5456</v>
      </c>
      <c r="DN586" s="16" t="s">
        <v>5456</v>
      </c>
      <c r="DV586" s="16" t="s">
        <v>5456</v>
      </c>
      <c r="DW586" s="16" t="s">
        <v>5456</v>
      </c>
      <c r="DX586" s="16" t="s">
        <v>5456</v>
      </c>
      <c r="DY586" s="16" t="s">
        <v>5456</v>
      </c>
      <c r="DZ586" s="16" t="s">
        <v>5456</v>
      </c>
      <c r="EE586" s="16" t="s">
        <v>5456</v>
      </c>
      <c r="EF586" s="16" t="s">
        <v>5456</v>
      </c>
      <c r="EG586" s="16" t="s">
        <v>5456</v>
      </c>
      <c r="EX586" s="16" t="s">
        <v>5456</v>
      </c>
      <c r="EY586" s="16" t="s">
        <v>5456</v>
      </c>
      <c r="EZ586" s="16" t="s">
        <v>5457</v>
      </c>
      <c r="FA586" s="16" t="s">
        <v>5457</v>
      </c>
      <c r="FB586" s="16" t="s">
        <v>5456</v>
      </c>
      <c r="FC586" s="16" t="s">
        <v>5456</v>
      </c>
      <c r="FD586" s="16" t="s">
        <v>5457</v>
      </c>
      <c r="FE586" s="16" t="s">
        <v>5457</v>
      </c>
      <c r="FF586" s="16" t="s">
        <v>5457</v>
      </c>
      <c r="FG586" s="16" t="s">
        <v>5457</v>
      </c>
      <c r="FH586" s="16" t="s">
        <v>5457</v>
      </c>
      <c r="FI586" s="16" t="s">
        <v>5456</v>
      </c>
      <c r="FJ586" s="16" t="s">
        <v>5456</v>
      </c>
      <c r="FK586" s="16" t="s">
        <v>5457</v>
      </c>
      <c r="FL586" s="16" t="s">
        <v>5457</v>
      </c>
      <c r="FM586" s="16" t="s">
        <v>5456</v>
      </c>
      <c r="FN586" s="16" t="s">
        <v>5456</v>
      </c>
      <c r="FO586" s="16" t="s">
        <v>5456</v>
      </c>
      <c r="FP586" s="16" t="s">
        <v>5456</v>
      </c>
      <c r="FV586" s="16" t="s">
        <v>5456</v>
      </c>
      <c r="FW586" s="16" t="s">
        <v>5456</v>
      </c>
      <c r="FX586" s="16" t="s">
        <v>5456</v>
      </c>
      <c r="FY586" s="16" t="s">
        <v>5456</v>
      </c>
      <c r="FZ586" s="16" t="s">
        <v>5456</v>
      </c>
      <c r="GA586" s="16" t="s">
        <v>5456</v>
      </c>
      <c r="GB586" s="16" t="s">
        <v>5456</v>
      </c>
      <c r="GC586" s="16" t="s">
        <v>5456</v>
      </c>
      <c r="GD586" s="16" t="s">
        <v>5456</v>
      </c>
      <c r="GQ586" s="16" t="s">
        <v>5456</v>
      </c>
      <c r="GR586" s="16" t="s">
        <v>5457</v>
      </c>
      <c r="GS586" s="16" t="s">
        <v>5457</v>
      </c>
      <c r="GT586" s="16" t="s">
        <v>5457</v>
      </c>
      <c r="GU586" s="16" t="s">
        <v>5457</v>
      </c>
      <c r="GV586" s="16" t="s">
        <v>5457</v>
      </c>
      <c r="GW586" s="16" t="s">
        <v>5457</v>
      </c>
      <c r="GX586" s="16" t="s">
        <v>5457</v>
      </c>
      <c r="HF586" s="16" t="s">
        <v>5456</v>
      </c>
      <c r="HG586" s="16" t="s">
        <v>5456</v>
      </c>
      <c r="HH586" s="16" t="s">
        <v>5456</v>
      </c>
      <c r="HI586" s="16" t="s">
        <v>5457</v>
      </c>
      <c r="HJ586" s="16" t="s">
        <v>5457</v>
      </c>
      <c r="HK586" s="16" t="s">
        <v>5457</v>
      </c>
      <c r="HL586" s="16" t="s">
        <v>5457</v>
      </c>
      <c r="HM586" s="16" t="s">
        <v>5457</v>
      </c>
      <c r="HN586" s="16" t="s">
        <v>5456</v>
      </c>
      <c r="HO586" s="16" t="s">
        <v>5456</v>
      </c>
      <c r="HP586" s="16" t="s">
        <v>5457</v>
      </c>
      <c r="HQ586" s="16" t="s">
        <v>5457</v>
      </c>
      <c r="HR586" s="16" t="s">
        <v>5457</v>
      </c>
      <c r="HS586" s="16" t="s">
        <v>5456</v>
      </c>
      <c r="IG586" s="16" t="s">
        <v>5456</v>
      </c>
      <c r="IH586" s="16" t="s">
        <v>5456</v>
      </c>
      <c r="JF586" s="16" t="s">
        <v>5456</v>
      </c>
      <c r="JG586" s="16" t="s">
        <v>5457</v>
      </c>
      <c r="JH586" s="16" t="s">
        <v>5457</v>
      </c>
      <c r="JI586" s="16" t="s">
        <v>5457</v>
      </c>
      <c r="JJ586" s="16" t="s">
        <v>5456</v>
      </c>
      <c r="JL586" s="16" t="s">
        <v>5456</v>
      </c>
      <c r="JM586" s="16" t="s">
        <v>5456</v>
      </c>
      <c r="JN586" s="16" t="s">
        <v>5456</v>
      </c>
      <c r="JO586" s="16" t="s">
        <v>5456</v>
      </c>
      <c r="JP586" s="16" t="s">
        <v>5456</v>
      </c>
      <c r="JQ586" s="16" t="s">
        <v>5456</v>
      </c>
      <c r="JR586" s="16" t="s">
        <v>5456</v>
      </c>
      <c r="JS586" s="16" t="s">
        <v>5456</v>
      </c>
      <c r="JT586" s="16" t="s">
        <v>5456</v>
      </c>
      <c r="JU586" s="16" t="s">
        <v>5456</v>
      </c>
      <c r="JV586" s="16" t="s">
        <v>5456</v>
      </c>
      <c r="JW586" s="16" t="s">
        <v>5456</v>
      </c>
      <c r="JX586" s="16" t="s">
        <v>5456</v>
      </c>
      <c r="JY586" s="16" t="s">
        <v>5456</v>
      </c>
      <c r="JZ586" s="16" t="s">
        <v>5456</v>
      </c>
      <c r="KG586" s="16" t="s">
        <v>5456</v>
      </c>
      <c r="KH586" s="16" t="s">
        <v>5456</v>
      </c>
      <c r="KI586" s="16" t="s">
        <v>5456</v>
      </c>
      <c r="KJ586" s="16" t="s">
        <v>5456</v>
      </c>
      <c r="KK586" s="16" t="s">
        <v>5457</v>
      </c>
      <c r="KL586" s="16" t="s">
        <v>5456</v>
      </c>
      <c r="KM586" s="16" t="s">
        <v>5456</v>
      </c>
      <c r="KN586" s="16" t="s">
        <v>5456</v>
      </c>
      <c r="KO586" s="16" t="s">
        <v>5456</v>
      </c>
      <c r="KV586" s="16" t="s">
        <v>5456</v>
      </c>
      <c r="KW586" s="16" t="s">
        <v>5457</v>
      </c>
      <c r="KX586" s="16" t="s">
        <v>5457</v>
      </c>
      <c r="KY586" s="16" t="s">
        <v>5457</v>
      </c>
      <c r="KZ586" s="16" t="s">
        <v>5457</v>
      </c>
      <c r="LA586" s="16" t="s">
        <v>5457</v>
      </c>
      <c r="LB586" s="16" t="s">
        <v>5458</v>
      </c>
      <c r="LC586" s="16" t="s">
        <v>5458</v>
      </c>
      <c r="LD586" s="16" t="s">
        <v>5459</v>
      </c>
      <c r="LE586" s="16" t="s">
        <v>5459</v>
      </c>
      <c r="LF586" s="16" t="s">
        <v>5458</v>
      </c>
      <c r="LG586" s="16" t="s">
        <v>5457</v>
      </c>
    </row>
    <row r="587" spans="1:322" x14ac:dyDescent="0.25">
      <c r="A587" s="15" t="s">
        <v>4634</v>
      </c>
      <c r="B587" s="15" t="s">
        <v>2516</v>
      </c>
      <c r="C587" s="15" t="s">
        <v>2441</v>
      </c>
      <c r="D587" s="15" t="s">
        <v>176</v>
      </c>
      <c r="E587" s="15" t="s">
        <v>172</v>
      </c>
      <c r="F587" s="15" t="s">
        <v>110</v>
      </c>
      <c r="G587" s="15" t="s">
        <v>111</v>
      </c>
      <c r="H587" s="15" t="s">
        <v>2379</v>
      </c>
      <c r="I587" s="15">
        <v>15</v>
      </c>
      <c r="AL587" s="16" t="s">
        <v>5456</v>
      </c>
      <c r="AM587" s="16" t="s">
        <v>5456</v>
      </c>
      <c r="AP587" s="16" t="s">
        <v>5456</v>
      </c>
      <c r="AQ587" s="16" t="s">
        <v>5456</v>
      </c>
      <c r="AR587" s="16" t="s">
        <v>5456</v>
      </c>
      <c r="AS587" s="16" t="s">
        <v>5457</v>
      </c>
      <c r="AT587" s="16" t="s">
        <v>5457</v>
      </c>
      <c r="AU587" s="16" t="s">
        <v>5457</v>
      </c>
      <c r="AV587" s="16" t="s">
        <v>5458</v>
      </c>
      <c r="AW587" s="16" t="s">
        <v>5458</v>
      </c>
      <c r="AX587" s="16" t="s">
        <v>5458</v>
      </c>
      <c r="AY587" s="16" t="s">
        <v>5458</v>
      </c>
      <c r="AZ587" s="16" t="s">
        <v>5457</v>
      </c>
      <c r="BA587" s="16" t="s">
        <v>5456</v>
      </c>
      <c r="BB587" s="16" t="s">
        <v>5456</v>
      </c>
      <c r="BH587" s="16" t="s">
        <v>5456</v>
      </c>
      <c r="BI587" s="16" t="s">
        <v>5458</v>
      </c>
      <c r="BJ587" s="16" t="s">
        <v>5457</v>
      </c>
      <c r="BK587" s="16" t="s">
        <v>5459</v>
      </c>
      <c r="BL587" s="16" t="s">
        <v>5457</v>
      </c>
      <c r="BO587" s="16" t="s">
        <v>5457</v>
      </c>
      <c r="BP587" s="16" t="s">
        <v>5458</v>
      </c>
      <c r="BQ587" s="16" t="s">
        <v>5458</v>
      </c>
      <c r="BR587" s="16" t="s">
        <v>5458</v>
      </c>
      <c r="BS587" s="16" t="s">
        <v>5458</v>
      </c>
      <c r="BT587" s="16" t="s">
        <v>5457</v>
      </c>
      <c r="BU587" s="16" t="s">
        <v>5457</v>
      </c>
      <c r="BV587" s="16" t="s">
        <v>5457</v>
      </c>
      <c r="BW587" s="16" t="s">
        <v>5457</v>
      </c>
      <c r="BX587" s="16" t="s">
        <v>5457</v>
      </c>
      <c r="BY587" s="16" t="s">
        <v>5457</v>
      </c>
      <c r="CF587" s="16" t="s">
        <v>5457</v>
      </c>
      <c r="CG587" s="16" t="s">
        <v>5457</v>
      </c>
      <c r="CH587" s="16" t="s">
        <v>5457</v>
      </c>
      <c r="CI587" s="16" t="s">
        <v>5457</v>
      </c>
      <c r="CJ587" s="16" t="s">
        <v>5457</v>
      </c>
      <c r="CK587" s="16" t="s">
        <v>5458</v>
      </c>
      <c r="CL587" s="16" t="s">
        <v>5458</v>
      </c>
      <c r="CM587" s="16" t="s">
        <v>5458</v>
      </c>
      <c r="CN587" s="16" t="s">
        <v>5458</v>
      </c>
      <c r="CO587" s="16" t="s">
        <v>5458</v>
      </c>
      <c r="CP587" s="16" t="s">
        <v>5458</v>
      </c>
      <c r="DB587" s="16" t="s">
        <v>5456</v>
      </c>
      <c r="DC587" s="16" t="s">
        <v>5456</v>
      </c>
      <c r="DD587" s="16" t="s">
        <v>5456</v>
      </c>
      <c r="DE587" s="16" t="s">
        <v>5458</v>
      </c>
      <c r="DF587" s="16" t="s">
        <v>5458</v>
      </c>
      <c r="DG587" s="16" t="s">
        <v>5458</v>
      </c>
      <c r="DH587" s="16" t="s">
        <v>5458</v>
      </c>
      <c r="DI587" s="16" t="s">
        <v>5457</v>
      </c>
      <c r="DJ587" s="16" t="s">
        <v>5456</v>
      </c>
      <c r="DK587" s="16" t="s">
        <v>5457</v>
      </c>
      <c r="DL587" s="16" t="s">
        <v>5457</v>
      </c>
      <c r="DM587" s="16" t="s">
        <v>5457</v>
      </c>
      <c r="DN587" s="16" t="s">
        <v>5457</v>
      </c>
      <c r="DV587" s="16" t="s">
        <v>5456</v>
      </c>
      <c r="DW587" s="16" t="s">
        <v>5456</v>
      </c>
      <c r="EF587" s="16" t="s">
        <v>5456</v>
      </c>
      <c r="EG587" s="16" t="s">
        <v>5456</v>
      </c>
      <c r="EV587" s="16" t="s">
        <v>5456</v>
      </c>
      <c r="EW587" s="16" t="s">
        <v>5456</v>
      </c>
      <c r="EX587" s="16" t="s">
        <v>5456</v>
      </c>
      <c r="EY587" s="16" t="s">
        <v>5456</v>
      </c>
      <c r="EZ587" s="16" t="s">
        <v>5456</v>
      </c>
      <c r="FA587" s="16" t="s">
        <v>5456</v>
      </c>
      <c r="FB587" s="16" t="s">
        <v>5456</v>
      </c>
      <c r="FC587" s="16" t="s">
        <v>5456</v>
      </c>
      <c r="FD587" s="16" t="s">
        <v>5456</v>
      </c>
      <c r="FE587" s="16" t="s">
        <v>5456</v>
      </c>
      <c r="FF587" s="16" t="s">
        <v>5456</v>
      </c>
      <c r="FK587" s="16" t="s">
        <v>5456</v>
      </c>
      <c r="FL587" s="16" t="s">
        <v>5456</v>
      </c>
      <c r="FM587" s="16" t="s">
        <v>5456</v>
      </c>
      <c r="GO587" s="16" t="s">
        <v>5456</v>
      </c>
      <c r="GP587" s="16" t="s">
        <v>5456</v>
      </c>
      <c r="GQ587" s="16" t="s">
        <v>5456</v>
      </c>
      <c r="GW587" s="16" t="s">
        <v>5456</v>
      </c>
      <c r="HN587" s="16" t="s">
        <v>5456</v>
      </c>
      <c r="HO587" s="16" t="s">
        <v>5457</v>
      </c>
      <c r="HP587" s="16" t="s">
        <v>5457</v>
      </c>
      <c r="HQ587" s="16" t="s">
        <v>5457</v>
      </c>
      <c r="HR587" s="16" t="s">
        <v>5457</v>
      </c>
      <c r="HS587" s="16" t="s">
        <v>5457</v>
      </c>
      <c r="ID587" s="16" t="s">
        <v>5456</v>
      </c>
      <c r="IE587" s="16" t="s">
        <v>5456</v>
      </c>
      <c r="IF587" s="16" t="s">
        <v>5456</v>
      </c>
      <c r="IG587" s="16" t="s">
        <v>5456</v>
      </c>
      <c r="IH587" s="16" t="s">
        <v>5456</v>
      </c>
      <c r="II587" s="16" t="s">
        <v>5456</v>
      </c>
      <c r="IJ587" s="16" t="s">
        <v>5456</v>
      </c>
      <c r="IM587" s="16" t="s">
        <v>5456</v>
      </c>
      <c r="IQ587" s="16" t="s">
        <v>5456</v>
      </c>
      <c r="IR587" s="16" t="s">
        <v>5456</v>
      </c>
      <c r="IS587" s="16" t="s">
        <v>5456</v>
      </c>
      <c r="JE587" s="16" t="s">
        <v>5456</v>
      </c>
      <c r="JF587" s="16" t="s">
        <v>5456</v>
      </c>
      <c r="JG587" s="16" t="s">
        <v>5456</v>
      </c>
      <c r="JH587" s="16" t="s">
        <v>5456</v>
      </c>
      <c r="JI587" s="16" t="s">
        <v>5456</v>
      </c>
      <c r="JJ587" s="16" t="s">
        <v>5456</v>
      </c>
      <c r="JK587" s="16" t="s">
        <v>5457</v>
      </c>
      <c r="JL587" s="16" t="s">
        <v>5457</v>
      </c>
      <c r="JM587" s="16" t="s">
        <v>5456</v>
      </c>
      <c r="JN587" s="16" t="s">
        <v>5456</v>
      </c>
      <c r="JO587" s="16" t="s">
        <v>5456</v>
      </c>
      <c r="JP587" s="16" t="s">
        <v>5456</v>
      </c>
      <c r="JR587" s="16" t="s">
        <v>5456</v>
      </c>
      <c r="JS587" s="16" t="s">
        <v>5456</v>
      </c>
      <c r="JT587" s="16" t="s">
        <v>5456</v>
      </c>
      <c r="JU587" s="16" t="s">
        <v>5456</v>
      </c>
      <c r="KJ587" s="16" t="s">
        <v>5457</v>
      </c>
      <c r="KK587" s="16" t="s">
        <v>5456</v>
      </c>
      <c r="KL587" s="16" t="s">
        <v>5457</v>
      </c>
      <c r="KM587" s="16" t="s">
        <v>5457</v>
      </c>
      <c r="KN587" s="16" t="s">
        <v>5457</v>
      </c>
      <c r="KO587" s="16" t="s">
        <v>5457</v>
      </c>
      <c r="KP587" s="16" t="s">
        <v>5457</v>
      </c>
      <c r="KQ587" s="16" t="s">
        <v>5457</v>
      </c>
      <c r="KR587" s="16" t="s">
        <v>5457</v>
      </c>
      <c r="KS587" s="16" t="s">
        <v>5457</v>
      </c>
      <c r="KT587" s="16" t="s">
        <v>5457</v>
      </c>
      <c r="KU587" s="16" t="s">
        <v>5457</v>
      </c>
      <c r="KV587" s="16" t="s">
        <v>5458</v>
      </c>
      <c r="KW587" s="16" t="s">
        <v>5458</v>
      </c>
      <c r="KX587" s="16" t="s">
        <v>5458</v>
      </c>
      <c r="KY587" s="16" t="s">
        <v>5458</v>
      </c>
      <c r="KZ587" s="16" t="s">
        <v>5458</v>
      </c>
      <c r="LA587" s="16" t="s">
        <v>5458</v>
      </c>
      <c r="LB587" s="16" t="s">
        <v>5458</v>
      </c>
      <c r="LC587" s="16" t="s">
        <v>5458</v>
      </c>
      <c r="LD587" s="16" t="s">
        <v>5458</v>
      </c>
      <c r="LE587" s="16" t="s">
        <v>5458</v>
      </c>
      <c r="LF587" s="16" t="s">
        <v>5458</v>
      </c>
      <c r="LG587" s="16" t="s">
        <v>5458</v>
      </c>
      <c r="LH587" s="16" t="s">
        <v>5458</v>
      </c>
      <c r="LI587" s="16" t="s">
        <v>5458</v>
      </c>
      <c r="LJ587" s="16" t="s">
        <v>5458</v>
      </c>
    </row>
    <row r="588" spans="1:322" x14ac:dyDescent="0.25">
      <c r="A588" s="15" t="s">
        <v>4635</v>
      </c>
      <c r="B588" s="15" t="s">
        <v>2516</v>
      </c>
      <c r="C588" s="15" t="s">
        <v>2442</v>
      </c>
      <c r="D588" s="15" t="s">
        <v>1004</v>
      </c>
      <c r="E588" s="15" t="s">
        <v>172</v>
      </c>
      <c r="F588" s="15" t="s">
        <v>110</v>
      </c>
      <c r="G588" s="15" t="s">
        <v>111</v>
      </c>
      <c r="H588" s="15" t="s">
        <v>2363</v>
      </c>
      <c r="I588" s="15">
        <v>16</v>
      </c>
      <c r="AL588" s="16" t="s">
        <v>5456</v>
      </c>
      <c r="AM588" s="16" t="s">
        <v>5456</v>
      </c>
      <c r="AP588" s="16" t="s">
        <v>5456</v>
      </c>
      <c r="AQ588" s="16" t="s">
        <v>5456</v>
      </c>
      <c r="AR588" s="16" t="s">
        <v>5456</v>
      </c>
      <c r="AS588" s="16" t="s">
        <v>5457</v>
      </c>
      <c r="AT588" s="16" t="s">
        <v>5457</v>
      </c>
      <c r="AU588" s="16" t="s">
        <v>5457</v>
      </c>
      <c r="AV588" s="16" t="s">
        <v>5458</v>
      </c>
      <c r="AW588" s="16" t="s">
        <v>5458</v>
      </c>
      <c r="AX588" s="16" t="s">
        <v>5458</v>
      </c>
      <c r="AY588" s="16" t="s">
        <v>5458</v>
      </c>
      <c r="AZ588" s="16" t="s">
        <v>5457</v>
      </c>
      <c r="BA588" s="16" t="s">
        <v>5456</v>
      </c>
      <c r="BB588" s="16" t="s">
        <v>5456</v>
      </c>
      <c r="BH588" s="16" t="s">
        <v>5456</v>
      </c>
      <c r="BI588" s="16" t="s">
        <v>5458</v>
      </c>
      <c r="BJ588" s="16" t="s">
        <v>5458</v>
      </c>
      <c r="BK588" s="16" t="s">
        <v>5459</v>
      </c>
      <c r="BL588" s="16" t="s">
        <v>5456</v>
      </c>
      <c r="BM588" s="16" t="s">
        <v>5458</v>
      </c>
      <c r="BO588" s="16" t="s">
        <v>5457</v>
      </c>
      <c r="BP588" s="16" t="s">
        <v>5458</v>
      </c>
      <c r="BQ588" s="16" t="s">
        <v>5458</v>
      </c>
      <c r="BR588" s="16" t="s">
        <v>5458</v>
      </c>
      <c r="BS588" s="16" t="s">
        <v>5458</v>
      </c>
      <c r="BT588" s="16" t="s">
        <v>5457</v>
      </c>
      <c r="BU588" s="16" t="s">
        <v>5457</v>
      </c>
      <c r="BV588" s="16" t="s">
        <v>5457</v>
      </c>
      <c r="BW588" s="16" t="s">
        <v>5457</v>
      </c>
      <c r="BX588" s="16" t="s">
        <v>5457</v>
      </c>
      <c r="BY588" s="16" t="s">
        <v>5457</v>
      </c>
      <c r="CF588" s="16" t="s">
        <v>5457</v>
      </c>
      <c r="CG588" s="16" t="s">
        <v>5457</v>
      </c>
      <c r="CH588" s="16" t="s">
        <v>5457</v>
      </c>
      <c r="CI588" s="16" t="s">
        <v>5457</v>
      </c>
      <c r="CJ588" s="16" t="s">
        <v>5457</v>
      </c>
      <c r="CK588" s="16" t="s">
        <v>5458</v>
      </c>
      <c r="CL588" s="16" t="s">
        <v>5457</v>
      </c>
      <c r="CM588" s="16" t="s">
        <v>5457</v>
      </c>
      <c r="CN588" s="16" t="s">
        <v>5457</v>
      </c>
      <c r="CO588" s="16" t="s">
        <v>5457</v>
      </c>
      <c r="CP588" s="16" t="s">
        <v>5458</v>
      </c>
      <c r="DB588" s="16" t="s">
        <v>5456</v>
      </c>
      <c r="DC588" s="16" t="s">
        <v>5456</v>
      </c>
      <c r="DD588" s="16" t="s">
        <v>5456</v>
      </c>
      <c r="DE588" s="16" t="s">
        <v>5458</v>
      </c>
      <c r="DF588" s="16" t="s">
        <v>5458</v>
      </c>
      <c r="DG588" s="16" t="s">
        <v>5458</v>
      </c>
      <c r="DH588" s="16" t="s">
        <v>5458</v>
      </c>
      <c r="DI588" s="16" t="s">
        <v>5458</v>
      </c>
      <c r="DJ588" s="16" t="s">
        <v>5457</v>
      </c>
      <c r="DK588" s="16" t="s">
        <v>5458</v>
      </c>
      <c r="DL588" s="16" t="s">
        <v>5458</v>
      </c>
      <c r="DM588" s="16" t="s">
        <v>5458</v>
      </c>
      <c r="DN588" s="16" t="s">
        <v>5458</v>
      </c>
      <c r="DO588" s="16" t="s">
        <v>5456</v>
      </c>
      <c r="DV588" s="16" t="s">
        <v>5456</v>
      </c>
      <c r="DW588" s="16" t="s">
        <v>5456</v>
      </c>
      <c r="EF588" s="16" t="s">
        <v>5456</v>
      </c>
      <c r="EG588" s="16" t="s">
        <v>5456</v>
      </c>
      <c r="EH588" s="16" t="s">
        <v>5456</v>
      </c>
      <c r="EI588" s="16" t="s">
        <v>5456</v>
      </c>
      <c r="ER588" s="16" t="s">
        <v>5456</v>
      </c>
      <c r="ES588" s="16" t="s">
        <v>5456</v>
      </c>
      <c r="EW588" s="16" t="s">
        <v>5456</v>
      </c>
      <c r="EX588" s="16" t="s">
        <v>5456</v>
      </c>
      <c r="EY588" s="16" t="s">
        <v>5456</v>
      </c>
      <c r="EZ588" s="16" t="s">
        <v>5456</v>
      </c>
      <c r="FA588" s="16" t="s">
        <v>5456</v>
      </c>
      <c r="FB588" s="16" t="s">
        <v>5456</v>
      </c>
      <c r="FC588" s="16" t="s">
        <v>5456</v>
      </c>
      <c r="FD588" s="16" t="s">
        <v>5456</v>
      </c>
      <c r="FE588" s="16" t="s">
        <v>5456</v>
      </c>
      <c r="FF588" s="16" t="s">
        <v>5456</v>
      </c>
      <c r="FG588" s="16" t="s">
        <v>5456</v>
      </c>
      <c r="FH588" s="16" t="s">
        <v>5456</v>
      </c>
      <c r="FI588" s="16" t="s">
        <v>5456</v>
      </c>
      <c r="FJ588" s="16" t="s">
        <v>5456</v>
      </c>
      <c r="FL588" s="16" t="s">
        <v>5456</v>
      </c>
      <c r="FM588" s="16" t="s">
        <v>5456</v>
      </c>
      <c r="GA588" s="16" t="s">
        <v>5456</v>
      </c>
      <c r="GB588" s="16" t="s">
        <v>5456</v>
      </c>
      <c r="GC588" s="16" t="s">
        <v>5456</v>
      </c>
      <c r="GO588" s="16" t="s">
        <v>5456</v>
      </c>
      <c r="GP588" s="16" t="s">
        <v>5456</v>
      </c>
      <c r="GQ588" s="16" t="s">
        <v>5456</v>
      </c>
      <c r="HN588" s="16" t="s">
        <v>5456</v>
      </c>
      <c r="HO588" s="16" t="s">
        <v>5457</v>
      </c>
      <c r="HP588" s="16" t="s">
        <v>5457</v>
      </c>
      <c r="HQ588" s="16" t="s">
        <v>5457</v>
      </c>
      <c r="HR588" s="16" t="s">
        <v>5457</v>
      </c>
      <c r="HS588" s="16" t="s">
        <v>5457</v>
      </c>
      <c r="IA588" s="16" t="s">
        <v>5456</v>
      </c>
      <c r="IB588" s="16" t="s">
        <v>5456</v>
      </c>
      <c r="IC588" s="16" t="s">
        <v>5456</v>
      </c>
      <c r="ID588" s="16" t="s">
        <v>5457</v>
      </c>
      <c r="IE588" s="16" t="s">
        <v>5457</v>
      </c>
      <c r="IF588" s="16" t="s">
        <v>5457</v>
      </c>
      <c r="IG588" s="16" t="s">
        <v>5457</v>
      </c>
      <c r="IH588" s="16" t="s">
        <v>5457</v>
      </c>
      <c r="II588" s="16" t="s">
        <v>5457</v>
      </c>
      <c r="IJ588" s="16" t="s">
        <v>5457</v>
      </c>
      <c r="IK588" s="16" t="s">
        <v>5456</v>
      </c>
      <c r="IM588" s="16" t="s">
        <v>5456</v>
      </c>
      <c r="IP588" s="16" t="s">
        <v>5456</v>
      </c>
      <c r="IQ588" s="16" t="s">
        <v>5456</v>
      </c>
      <c r="IR588" s="16" t="s">
        <v>5457</v>
      </c>
      <c r="IS588" s="16" t="s">
        <v>5457</v>
      </c>
      <c r="IT588" s="16" t="s">
        <v>5456</v>
      </c>
      <c r="IU588" s="16" t="s">
        <v>5456</v>
      </c>
      <c r="JE588" s="16" t="s">
        <v>5456</v>
      </c>
      <c r="JF588" s="16" t="s">
        <v>5456</v>
      </c>
      <c r="JG588" s="16" t="s">
        <v>5456</v>
      </c>
      <c r="JH588" s="16" t="s">
        <v>5457</v>
      </c>
      <c r="JI588" s="16" t="s">
        <v>5457</v>
      </c>
      <c r="JJ588" s="16" t="s">
        <v>5457</v>
      </c>
      <c r="JK588" s="16" t="s">
        <v>5457</v>
      </c>
      <c r="JL588" s="16" t="s">
        <v>5457</v>
      </c>
      <c r="JM588" s="16" t="s">
        <v>5457</v>
      </c>
      <c r="JN588" s="16" t="s">
        <v>5456</v>
      </c>
      <c r="JO588" s="16" t="s">
        <v>5456</v>
      </c>
      <c r="JP588" s="16" t="s">
        <v>5456</v>
      </c>
      <c r="JQ588" s="16" t="s">
        <v>5456</v>
      </c>
      <c r="JR588" s="16" t="s">
        <v>5456</v>
      </c>
      <c r="JS588" s="16" t="s">
        <v>5456</v>
      </c>
      <c r="JT588" s="16" t="s">
        <v>5456</v>
      </c>
      <c r="JU588" s="16" t="s">
        <v>5456</v>
      </c>
      <c r="JV588" s="16" t="s">
        <v>5456</v>
      </c>
      <c r="JW588" s="16" t="s">
        <v>5456</v>
      </c>
      <c r="JX588" s="16" t="s">
        <v>5456</v>
      </c>
      <c r="KI588" s="16" t="s">
        <v>5456</v>
      </c>
      <c r="KJ588" s="16" t="s">
        <v>5457</v>
      </c>
      <c r="KK588" s="16" t="s">
        <v>5457</v>
      </c>
      <c r="KL588" s="16" t="s">
        <v>5457</v>
      </c>
      <c r="KM588" s="16" t="s">
        <v>5457</v>
      </c>
      <c r="KN588" s="16" t="s">
        <v>5457</v>
      </c>
      <c r="KO588" s="16" t="s">
        <v>5457</v>
      </c>
      <c r="KP588" s="16" t="s">
        <v>5457</v>
      </c>
      <c r="KQ588" s="16" t="s">
        <v>5457</v>
      </c>
      <c r="KR588" s="16" t="s">
        <v>5457</v>
      </c>
      <c r="KS588" s="16" t="s">
        <v>5457</v>
      </c>
      <c r="KT588" s="16" t="s">
        <v>5457</v>
      </c>
      <c r="KU588" s="16" t="s">
        <v>5457</v>
      </c>
      <c r="KV588" s="16" t="s">
        <v>5458</v>
      </c>
      <c r="KW588" s="16" t="s">
        <v>5458</v>
      </c>
      <c r="KX588" s="16" t="s">
        <v>5458</v>
      </c>
      <c r="KY588" s="16" t="s">
        <v>5458</v>
      </c>
      <c r="KZ588" s="16" t="s">
        <v>5458</v>
      </c>
      <c r="LA588" s="16" t="s">
        <v>5458</v>
      </c>
      <c r="LB588" s="16" t="s">
        <v>5458</v>
      </c>
      <c r="LC588" s="16" t="s">
        <v>5458</v>
      </c>
      <c r="LD588" s="16" t="s">
        <v>5458</v>
      </c>
      <c r="LE588" s="16" t="s">
        <v>5458</v>
      </c>
      <c r="LF588" s="16" t="s">
        <v>5458</v>
      </c>
      <c r="LG588" s="16" t="s">
        <v>5458</v>
      </c>
      <c r="LH588" s="16" t="s">
        <v>5458</v>
      </c>
      <c r="LI588" s="16" t="s">
        <v>5458</v>
      </c>
      <c r="LJ588" s="16" t="s">
        <v>5458</v>
      </c>
    </row>
    <row r="589" spans="1:322" x14ac:dyDescent="0.25">
      <c r="A589" s="15" t="s">
        <v>4636</v>
      </c>
      <c r="B589" s="15" t="s">
        <v>2516</v>
      </c>
      <c r="C589" s="15" t="s">
        <v>2443</v>
      </c>
      <c r="D589" s="15" t="s">
        <v>1005</v>
      </c>
      <c r="E589" s="15" t="s">
        <v>172</v>
      </c>
      <c r="F589" s="15" t="s">
        <v>110</v>
      </c>
      <c r="G589" s="15" t="s">
        <v>111</v>
      </c>
      <c r="H589" s="15" t="s">
        <v>2381</v>
      </c>
      <c r="I589" s="15">
        <v>17</v>
      </c>
      <c r="AC589" s="16" t="s">
        <v>5456</v>
      </c>
      <c r="AD589" s="16" t="s">
        <v>5456</v>
      </c>
      <c r="AE589" s="16" t="s">
        <v>5456</v>
      </c>
      <c r="AF589" s="16" t="s">
        <v>5456</v>
      </c>
      <c r="AG589" s="16" t="s">
        <v>5456</v>
      </c>
      <c r="AH589" s="16" t="s">
        <v>5456</v>
      </c>
      <c r="AL589" s="16" t="s">
        <v>5456</v>
      </c>
      <c r="AM589" s="16" t="s">
        <v>5456</v>
      </c>
      <c r="AN589" s="16" t="s">
        <v>5456</v>
      </c>
      <c r="AP589" s="16" t="s">
        <v>5456</v>
      </c>
      <c r="AQ589" s="16" t="s">
        <v>5456</v>
      </c>
      <c r="AR589" s="16" t="s">
        <v>5456</v>
      </c>
      <c r="AS589" s="16" t="s">
        <v>5457</v>
      </c>
      <c r="AT589" s="16" t="s">
        <v>5457</v>
      </c>
      <c r="AU589" s="16" t="s">
        <v>5457</v>
      </c>
      <c r="AV589" s="16" t="s">
        <v>5458</v>
      </c>
      <c r="AW589" s="16" t="s">
        <v>5458</v>
      </c>
      <c r="AX589" s="16" t="s">
        <v>5458</v>
      </c>
      <c r="AY589" s="16" t="s">
        <v>5458</v>
      </c>
      <c r="AZ589" s="16" t="s">
        <v>5457</v>
      </c>
      <c r="BA589" s="16" t="s">
        <v>5456</v>
      </c>
      <c r="BB589" s="16" t="s">
        <v>5456</v>
      </c>
      <c r="BH589" s="16" t="s">
        <v>5457</v>
      </c>
      <c r="BI589" s="16" t="s">
        <v>5458</v>
      </c>
      <c r="BJ589" s="16" t="s">
        <v>5457</v>
      </c>
      <c r="BK589" s="16" t="s">
        <v>5458</v>
      </c>
      <c r="BL589" s="16" t="s">
        <v>5457</v>
      </c>
      <c r="BN589" s="16" t="s">
        <v>5456</v>
      </c>
      <c r="BO589" s="16" t="s">
        <v>5456</v>
      </c>
      <c r="BP589" s="16" t="s">
        <v>5456</v>
      </c>
      <c r="BR589" s="16" t="s">
        <v>5457</v>
      </c>
      <c r="BS589" s="16" t="s">
        <v>5457</v>
      </c>
      <c r="BT589" s="16" t="s">
        <v>5457</v>
      </c>
      <c r="BU589" s="16" t="s">
        <v>5457</v>
      </c>
      <c r="BV589" s="16" t="s">
        <v>5457</v>
      </c>
      <c r="BW589" s="16" t="s">
        <v>5457</v>
      </c>
      <c r="BX589" s="16" t="s">
        <v>5457</v>
      </c>
      <c r="BY589" s="16" t="s">
        <v>5457</v>
      </c>
      <c r="BZ589" s="16" t="s">
        <v>5456</v>
      </c>
      <c r="CA589" s="16" t="s">
        <v>5456</v>
      </c>
      <c r="CB589" s="16" t="s">
        <v>5456</v>
      </c>
      <c r="CC589" s="16" t="s">
        <v>5456</v>
      </c>
      <c r="CD589" s="16" t="s">
        <v>5457</v>
      </c>
      <c r="CE589" s="16" t="s">
        <v>5457</v>
      </c>
      <c r="CF589" s="16" t="s">
        <v>5457</v>
      </c>
      <c r="CG589" s="16" t="s">
        <v>5457</v>
      </c>
      <c r="CH589" s="16" t="s">
        <v>5457</v>
      </c>
      <c r="CI589" s="16" t="s">
        <v>5457</v>
      </c>
      <c r="CJ589" s="16" t="s">
        <v>5457</v>
      </c>
      <c r="CK589" s="16" t="s">
        <v>5458</v>
      </c>
      <c r="CL589" s="16" t="s">
        <v>5458</v>
      </c>
      <c r="CM589" s="16" t="s">
        <v>5458</v>
      </c>
      <c r="CN589" s="16" t="s">
        <v>5458</v>
      </c>
      <c r="CO589" s="16" t="s">
        <v>5458</v>
      </c>
      <c r="CP589" s="16" t="s">
        <v>5458</v>
      </c>
      <c r="DB589" s="16" t="s">
        <v>5456</v>
      </c>
      <c r="DC589" s="16" t="s">
        <v>5456</v>
      </c>
      <c r="DD589" s="16" t="s">
        <v>5456</v>
      </c>
      <c r="DE589" s="16" t="s">
        <v>5458</v>
      </c>
      <c r="DF589" s="16" t="s">
        <v>5458</v>
      </c>
      <c r="DG589" s="16" t="s">
        <v>5458</v>
      </c>
      <c r="DH589" s="16" t="s">
        <v>5457</v>
      </c>
      <c r="DI589" s="16" t="s">
        <v>5457</v>
      </c>
      <c r="DK589" s="16" t="s">
        <v>5457</v>
      </c>
      <c r="DL589" s="16" t="s">
        <v>5457</v>
      </c>
      <c r="DM589" s="16" t="s">
        <v>5457</v>
      </c>
      <c r="DN589" s="16" t="s">
        <v>5457</v>
      </c>
      <c r="ED589" s="16" t="s">
        <v>5456</v>
      </c>
      <c r="EE589" s="16" t="s">
        <v>5456</v>
      </c>
      <c r="EF589" s="16" t="s">
        <v>5456</v>
      </c>
      <c r="ES589" s="16" t="s">
        <v>5456</v>
      </c>
      <c r="FC589" s="16" t="s">
        <v>5456</v>
      </c>
      <c r="FY589" s="16" t="s">
        <v>5456</v>
      </c>
      <c r="FZ589" s="16" t="s">
        <v>5456</v>
      </c>
      <c r="GA589" s="16" t="s">
        <v>5456</v>
      </c>
      <c r="GN589" s="16" t="s">
        <v>5456</v>
      </c>
      <c r="GO589" s="16" t="s">
        <v>5456</v>
      </c>
      <c r="GP589" s="16" t="s">
        <v>5456</v>
      </c>
      <c r="GQ589" s="16" t="s">
        <v>5456</v>
      </c>
      <c r="GR589" s="16" t="s">
        <v>5456</v>
      </c>
      <c r="GS589" s="16" t="s">
        <v>5456</v>
      </c>
      <c r="GU589" s="16" t="s">
        <v>5456</v>
      </c>
      <c r="GV589" s="16" t="s">
        <v>5456</v>
      </c>
      <c r="HF589" s="16" t="s">
        <v>5457</v>
      </c>
      <c r="HG589" s="16" t="s">
        <v>5457</v>
      </c>
      <c r="HH589" s="16" t="s">
        <v>5457</v>
      </c>
      <c r="HI589" s="16" t="s">
        <v>5457</v>
      </c>
      <c r="HJ589" s="16" t="s">
        <v>5457</v>
      </c>
      <c r="HK589" s="16" t="s">
        <v>5457</v>
      </c>
      <c r="HL589" s="16" t="s">
        <v>5457</v>
      </c>
      <c r="HM589" s="16" t="s">
        <v>5457</v>
      </c>
      <c r="HN589" s="16" t="s">
        <v>5457</v>
      </c>
      <c r="HO589" s="16" t="s">
        <v>5457</v>
      </c>
      <c r="HP589" s="16" t="s">
        <v>5457</v>
      </c>
      <c r="HQ589" s="16" t="s">
        <v>5458</v>
      </c>
      <c r="HR589" s="16" t="s">
        <v>5457</v>
      </c>
      <c r="HS589" s="16" t="s">
        <v>5457</v>
      </c>
      <c r="II589" s="16" t="s">
        <v>5456</v>
      </c>
      <c r="IJ589" s="16" t="s">
        <v>5456</v>
      </c>
      <c r="IM589" s="16" t="s">
        <v>5456</v>
      </c>
      <c r="IN589" s="16" t="s">
        <v>5456</v>
      </c>
      <c r="IO589" s="16" t="s">
        <v>5456</v>
      </c>
      <c r="IP589" s="16" t="s">
        <v>5456</v>
      </c>
      <c r="IQ589" s="16" t="s">
        <v>5456</v>
      </c>
      <c r="IR589" s="16" t="s">
        <v>5456</v>
      </c>
      <c r="IS589" s="16" t="s">
        <v>5456</v>
      </c>
      <c r="JD589" s="16" t="s">
        <v>5456</v>
      </c>
      <c r="JE589" s="16" t="s">
        <v>5456</v>
      </c>
      <c r="JF589" s="16" t="s">
        <v>5456</v>
      </c>
      <c r="JG589" s="16" t="s">
        <v>5456</v>
      </c>
      <c r="JH589" s="16" t="s">
        <v>5456</v>
      </c>
      <c r="JI589" s="16" t="s">
        <v>5456</v>
      </c>
      <c r="JJ589" s="16" t="s">
        <v>5456</v>
      </c>
      <c r="JK589" s="16" t="s">
        <v>5456</v>
      </c>
      <c r="JL589" s="16" t="s">
        <v>5458</v>
      </c>
      <c r="JM589" s="16" t="s">
        <v>5457</v>
      </c>
      <c r="JN589" s="16" t="s">
        <v>5456</v>
      </c>
      <c r="JO589" s="16" t="s">
        <v>5456</v>
      </c>
      <c r="JP589" s="16" t="s">
        <v>5456</v>
      </c>
      <c r="KG589" s="16" t="s">
        <v>5456</v>
      </c>
      <c r="KH589" s="16" t="s">
        <v>5456</v>
      </c>
      <c r="KI589" s="16" t="s">
        <v>5456</v>
      </c>
      <c r="KJ589" s="16" t="s">
        <v>5457</v>
      </c>
      <c r="KM589" s="16" t="s">
        <v>5456</v>
      </c>
      <c r="KV589" s="16" t="s">
        <v>5456</v>
      </c>
      <c r="KW589" s="16" t="s">
        <v>5457</v>
      </c>
      <c r="KX589" s="16" t="s">
        <v>5457</v>
      </c>
      <c r="KY589" s="16" t="s">
        <v>5457</v>
      </c>
      <c r="KZ589" s="16" t="s">
        <v>5457</v>
      </c>
      <c r="LA589" s="16" t="s">
        <v>5457</v>
      </c>
      <c r="LB589" s="16" t="s">
        <v>5457</v>
      </c>
      <c r="LC589" s="16" t="s">
        <v>5457</v>
      </c>
      <c r="LD589" s="16" t="s">
        <v>5458</v>
      </c>
      <c r="LE589" s="16" t="s">
        <v>5458</v>
      </c>
      <c r="LF589" s="16" t="s">
        <v>5458</v>
      </c>
      <c r="LG589" s="16" t="s">
        <v>5458</v>
      </c>
    </row>
    <row r="590" spans="1:322" x14ac:dyDescent="0.25">
      <c r="A590" s="15" t="s">
        <v>4637</v>
      </c>
      <c r="B590" s="15" t="s">
        <v>2516</v>
      </c>
      <c r="C590" s="15" t="s">
        <v>2444</v>
      </c>
      <c r="D590" s="15" t="s">
        <v>1006</v>
      </c>
      <c r="E590" s="15" t="s">
        <v>172</v>
      </c>
      <c r="F590" s="15" t="s">
        <v>110</v>
      </c>
      <c r="G590" s="15" t="s">
        <v>111</v>
      </c>
      <c r="H590" s="15" t="s">
        <v>2363</v>
      </c>
      <c r="I590" s="15">
        <v>16</v>
      </c>
      <c r="AM590" s="16" t="s">
        <v>5457</v>
      </c>
      <c r="AN590" s="16" t="s">
        <v>5456</v>
      </c>
      <c r="AP590" s="16" t="s">
        <v>5456</v>
      </c>
      <c r="AS590" s="16" t="s">
        <v>5456</v>
      </c>
      <c r="AT590" s="16" t="s">
        <v>5456</v>
      </c>
      <c r="AU590" s="16" t="s">
        <v>5457</v>
      </c>
      <c r="AV590" s="16" t="s">
        <v>5458</v>
      </c>
      <c r="AW590" s="16" t="s">
        <v>5458</v>
      </c>
      <c r="AX590" s="16" t="s">
        <v>5458</v>
      </c>
      <c r="AY590" s="16" t="s">
        <v>5458</v>
      </c>
      <c r="AZ590" s="16" t="s">
        <v>5457</v>
      </c>
      <c r="BA590" s="16" t="s">
        <v>5456</v>
      </c>
      <c r="BB590" s="16" t="s">
        <v>5456</v>
      </c>
      <c r="BI590" s="16" t="s">
        <v>5456</v>
      </c>
      <c r="BJ590" s="16" t="s">
        <v>5456</v>
      </c>
      <c r="BR590" s="16" t="s">
        <v>5457</v>
      </c>
      <c r="BS590" s="16" t="s">
        <v>5457</v>
      </c>
      <c r="BT590" s="16" t="s">
        <v>5457</v>
      </c>
      <c r="BU590" s="16" t="s">
        <v>5457</v>
      </c>
      <c r="BV590" s="16" t="s">
        <v>5457</v>
      </c>
      <c r="BW590" s="16" t="s">
        <v>5457</v>
      </c>
      <c r="CJ590" s="16" t="s">
        <v>5456</v>
      </c>
      <c r="CK590" s="16" t="s">
        <v>5457</v>
      </c>
      <c r="CL590" s="16" t="s">
        <v>5457</v>
      </c>
      <c r="CM590" s="16" t="s">
        <v>5457</v>
      </c>
      <c r="CN590" s="16" t="s">
        <v>5457</v>
      </c>
      <c r="CO590" s="16" t="s">
        <v>5457</v>
      </c>
      <c r="CP590" s="16" t="s">
        <v>5456</v>
      </c>
      <c r="DD590" s="16" t="s">
        <v>5456</v>
      </c>
      <c r="DE590" s="16" t="s">
        <v>5458</v>
      </c>
      <c r="DF590" s="16" t="s">
        <v>5458</v>
      </c>
      <c r="DG590" s="16" t="s">
        <v>5458</v>
      </c>
      <c r="DH590" s="16" t="s">
        <v>5459</v>
      </c>
      <c r="DI590" s="16" t="s">
        <v>5458</v>
      </c>
      <c r="DJ590" s="16" t="s">
        <v>5459</v>
      </c>
      <c r="DK590" s="16" t="s">
        <v>5459</v>
      </c>
      <c r="DL590" s="16" t="s">
        <v>5459</v>
      </c>
      <c r="DM590" s="16" t="s">
        <v>5459</v>
      </c>
      <c r="DN590" s="16" t="s">
        <v>5458</v>
      </c>
      <c r="DO590" s="16" t="s">
        <v>5456</v>
      </c>
      <c r="DR590" s="16" t="s">
        <v>5456</v>
      </c>
      <c r="DS590" s="16" t="s">
        <v>5456</v>
      </c>
      <c r="DT590" s="16" t="s">
        <v>5456</v>
      </c>
      <c r="ED590" s="16" t="s">
        <v>5456</v>
      </c>
      <c r="EE590" s="16" t="s">
        <v>5456</v>
      </c>
      <c r="GR590" s="16" t="s">
        <v>5456</v>
      </c>
      <c r="GS590" s="16" t="s">
        <v>5456</v>
      </c>
      <c r="GT590" s="16" t="s">
        <v>5456</v>
      </c>
      <c r="HH590" s="16" t="s">
        <v>5456</v>
      </c>
      <c r="HI590" s="16" t="s">
        <v>5456</v>
      </c>
      <c r="HJ590" s="16" t="s">
        <v>5456</v>
      </c>
      <c r="HK590" s="16" t="s">
        <v>5456</v>
      </c>
      <c r="HL590" s="16" t="s">
        <v>5456</v>
      </c>
      <c r="HM590" s="16" t="s">
        <v>5456</v>
      </c>
      <c r="HN590" s="16" t="s">
        <v>5456</v>
      </c>
      <c r="HO590" s="16" t="s">
        <v>5456</v>
      </c>
      <c r="HP590" s="16" t="s">
        <v>5456</v>
      </c>
      <c r="HQ590" s="16" t="s">
        <v>5456</v>
      </c>
      <c r="HR590" s="16" t="s">
        <v>5456</v>
      </c>
      <c r="HS590" s="16" t="s">
        <v>5456</v>
      </c>
      <c r="HT590" s="16" t="s">
        <v>5456</v>
      </c>
      <c r="HU590" s="16" t="s">
        <v>5456</v>
      </c>
      <c r="HV590" s="16" t="s">
        <v>5456</v>
      </c>
      <c r="HW590" s="16" t="s">
        <v>5456</v>
      </c>
      <c r="HX590" s="16" t="s">
        <v>5456</v>
      </c>
      <c r="HY590" s="16" t="s">
        <v>5456</v>
      </c>
      <c r="HZ590" s="16" t="s">
        <v>5456</v>
      </c>
      <c r="IA590" s="16" t="s">
        <v>5456</v>
      </c>
      <c r="IB590" s="16" t="s">
        <v>5456</v>
      </c>
      <c r="IC590" s="16" t="s">
        <v>5456</v>
      </c>
      <c r="ID590" s="16" t="s">
        <v>5457</v>
      </c>
      <c r="IE590" s="16" t="s">
        <v>5457</v>
      </c>
      <c r="IF590" s="16" t="s">
        <v>5457</v>
      </c>
      <c r="IG590" s="16" t="s">
        <v>5457</v>
      </c>
      <c r="IH590" s="16" t="s">
        <v>5457</v>
      </c>
      <c r="II590" s="16" t="s">
        <v>5457</v>
      </c>
      <c r="IJ590" s="16" t="s">
        <v>5457</v>
      </c>
      <c r="IK590" s="16" t="s">
        <v>5457</v>
      </c>
      <c r="IL590" s="16" t="s">
        <v>5456</v>
      </c>
      <c r="JH590" s="16" t="s">
        <v>5457</v>
      </c>
      <c r="JI590" s="16" t="s">
        <v>5457</v>
      </c>
      <c r="JJ590" s="16" t="s">
        <v>5457</v>
      </c>
      <c r="JK590" s="16" t="s">
        <v>5456</v>
      </c>
      <c r="JL590" s="16" t="s">
        <v>5456</v>
      </c>
      <c r="JM590" s="16" t="s">
        <v>5456</v>
      </c>
      <c r="JN590" s="16" t="s">
        <v>5456</v>
      </c>
      <c r="JO590" s="16" t="s">
        <v>5456</v>
      </c>
      <c r="JP590" s="16" t="s">
        <v>5456</v>
      </c>
      <c r="JQ590" s="16" t="s">
        <v>5456</v>
      </c>
      <c r="JR590" s="16" t="s">
        <v>5456</v>
      </c>
      <c r="JS590" s="16" t="s">
        <v>5456</v>
      </c>
      <c r="JT590" s="16" t="s">
        <v>5456</v>
      </c>
      <c r="JU590" s="16" t="s">
        <v>5456</v>
      </c>
      <c r="JV590" s="16" t="s">
        <v>5456</v>
      </c>
      <c r="JW590" s="16" t="s">
        <v>5456</v>
      </c>
      <c r="JX590" s="16" t="s">
        <v>5456</v>
      </c>
      <c r="JY590" s="16" t="s">
        <v>5456</v>
      </c>
      <c r="JZ590" s="16" t="s">
        <v>5456</v>
      </c>
      <c r="KA590" s="16" t="s">
        <v>5456</v>
      </c>
      <c r="KB590" s="16" t="s">
        <v>5456</v>
      </c>
      <c r="KC590" s="16" t="s">
        <v>5456</v>
      </c>
      <c r="KD590" s="16" t="s">
        <v>5456</v>
      </c>
      <c r="KE590" s="16" t="s">
        <v>5456</v>
      </c>
      <c r="KF590" s="16" t="s">
        <v>5456</v>
      </c>
      <c r="KG590" s="16" t="s">
        <v>5456</v>
      </c>
      <c r="KH590" s="16" t="s">
        <v>5456</v>
      </c>
      <c r="KI590" s="16" t="s">
        <v>5456</v>
      </c>
      <c r="KJ590" s="16" t="s">
        <v>5456</v>
      </c>
      <c r="KK590" s="16" t="s">
        <v>5456</v>
      </c>
      <c r="KL590" s="16" t="s">
        <v>5456</v>
      </c>
      <c r="KM590" s="16" t="s">
        <v>5456</v>
      </c>
      <c r="KN590" s="16" t="s">
        <v>5456</v>
      </c>
      <c r="KO590" s="16" t="s">
        <v>5456</v>
      </c>
      <c r="KP590" s="16" t="s">
        <v>5456</v>
      </c>
      <c r="KQ590" s="16" t="s">
        <v>5456</v>
      </c>
      <c r="KR590" s="16" t="s">
        <v>5456</v>
      </c>
      <c r="KS590" s="16" t="s">
        <v>5456</v>
      </c>
      <c r="KT590" s="16" t="s">
        <v>5457</v>
      </c>
      <c r="KU590" s="16" t="s">
        <v>5457</v>
      </c>
      <c r="KV590" s="16" t="s">
        <v>5457</v>
      </c>
      <c r="KW590" s="16" t="s">
        <v>5457</v>
      </c>
      <c r="KX590" s="16" t="s">
        <v>5457</v>
      </c>
      <c r="KY590" s="16" t="s">
        <v>5457</v>
      </c>
      <c r="KZ590" s="16" t="s">
        <v>5457</v>
      </c>
      <c r="LA590" s="16" t="s">
        <v>5458</v>
      </c>
      <c r="LB590" s="16" t="s">
        <v>5458</v>
      </c>
      <c r="LC590" s="16" t="s">
        <v>5458</v>
      </c>
      <c r="LD590" s="16" t="s">
        <v>5458</v>
      </c>
      <c r="LE590" s="16" t="s">
        <v>5458</v>
      </c>
      <c r="LF590" s="16" t="s">
        <v>5458</v>
      </c>
      <c r="LG590" s="16" t="s">
        <v>5458</v>
      </c>
      <c r="LH590" s="16" t="s">
        <v>5456</v>
      </c>
      <c r="LI590" s="16" t="s">
        <v>5456</v>
      </c>
      <c r="LJ590" s="16" t="s">
        <v>5456</v>
      </c>
    </row>
    <row r="591" spans="1:322" x14ac:dyDescent="0.25">
      <c r="A591" s="15" t="s">
        <v>4638</v>
      </c>
      <c r="B591" s="15" t="s">
        <v>2516</v>
      </c>
      <c r="C591" s="15" t="s">
        <v>2445</v>
      </c>
      <c r="D591" s="15" t="s">
        <v>1007</v>
      </c>
      <c r="E591" s="15" t="s">
        <v>172</v>
      </c>
      <c r="F591" s="15" t="s">
        <v>110</v>
      </c>
      <c r="G591" s="15" t="s">
        <v>111</v>
      </c>
      <c r="H591" s="15" t="s">
        <v>2381</v>
      </c>
      <c r="I591" s="15">
        <v>17</v>
      </c>
      <c r="AC591" s="16" t="s">
        <v>5456</v>
      </c>
      <c r="AD591" s="16" t="s">
        <v>5456</v>
      </c>
      <c r="AE591" s="16" t="s">
        <v>5456</v>
      </c>
      <c r="AF591" s="16" t="s">
        <v>5456</v>
      </c>
      <c r="AG591" s="16" t="s">
        <v>5456</v>
      </c>
      <c r="AH591" s="16" t="s">
        <v>5456</v>
      </c>
      <c r="AL591" s="16" t="s">
        <v>5456</v>
      </c>
      <c r="AM591" s="16" t="s">
        <v>5456</v>
      </c>
      <c r="AN591" s="16" t="s">
        <v>5456</v>
      </c>
      <c r="AP591" s="16" t="s">
        <v>5456</v>
      </c>
      <c r="AQ591" s="16" t="s">
        <v>5456</v>
      </c>
      <c r="AR591" s="16" t="s">
        <v>5456</v>
      </c>
      <c r="AS591" s="16" t="s">
        <v>5457</v>
      </c>
      <c r="AT591" s="16" t="s">
        <v>5457</v>
      </c>
      <c r="AU591" s="16" t="s">
        <v>5457</v>
      </c>
      <c r="AV591" s="16" t="s">
        <v>5458</v>
      </c>
      <c r="AW591" s="16" t="s">
        <v>5458</v>
      </c>
      <c r="AX591" s="16" t="s">
        <v>5457</v>
      </c>
      <c r="AY591" s="16" t="s">
        <v>5457</v>
      </c>
      <c r="AZ591" s="16" t="s">
        <v>5456</v>
      </c>
      <c r="BA591" s="16" t="s">
        <v>5456</v>
      </c>
      <c r="BB591" s="16" t="s">
        <v>5456</v>
      </c>
      <c r="BH591" s="16" t="s">
        <v>5457</v>
      </c>
      <c r="BI591" s="16" t="s">
        <v>5458</v>
      </c>
      <c r="BJ591" s="16" t="s">
        <v>5457</v>
      </c>
      <c r="BK591" s="16" t="s">
        <v>5458</v>
      </c>
      <c r="BL591" s="16" t="s">
        <v>5458</v>
      </c>
      <c r="BN591" s="16" t="s">
        <v>5456</v>
      </c>
      <c r="BR591" s="16" t="s">
        <v>5456</v>
      </c>
      <c r="BS591" s="16" t="s">
        <v>5457</v>
      </c>
      <c r="BT591" s="16" t="s">
        <v>5457</v>
      </c>
      <c r="BU591" s="16" t="s">
        <v>5457</v>
      </c>
      <c r="BV591" s="16" t="s">
        <v>5457</v>
      </c>
      <c r="BW591" s="16" t="s">
        <v>5457</v>
      </c>
      <c r="BX591" s="16" t="s">
        <v>5457</v>
      </c>
      <c r="BY591" s="16" t="s">
        <v>5457</v>
      </c>
      <c r="BZ591" s="16" t="s">
        <v>5456</v>
      </c>
      <c r="CA591" s="16" t="s">
        <v>5456</v>
      </c>
      <c r="CB591" s="16" t="s">
        <v>5456</v>
      </c>
      <c r="CC591" s="16" t="s">
        <v>5456</v>
      </c>
      <c r="CD591" s="16" t="s">
        <v>5457</v>
      </c>
      <c r="CE591" s="16" t="s">
        <v>5457</v>
      </c>
      <c r="CF591" s="16" t="s">
        <v>5457</v>
      </c>
      <c r="CG591" s="16" t="s">
        <v>5457</v>
      </c>
      <c r="CH591" s="16" t="s">
        <v>5457</v>
      </c>
      <c r="CI591" s="16" t="s">
        <v>5457</v>
      </c>
      <c r="CJ591" s="16" t="s">
        <v>5457</v>
      </c>
      <c r="CK591" s="16" t="s">
        <v>5457</v>
      </c>
      <c r="CL591" s="16" t="s">
        <v>5458</v>
      </c>
      <c r="CM591" s="16" t="s">
        <v>5458</v>
      </c>
      <c r="CN591" s="16" t="s">
        <v>5458</v>
      </c>
      <c r="CO591" s="16" t="s">
        <v>5458</v>
      </c>
      <c r="CP591" s="16" t="s">
        <v>5458</v>
      </c>
      <c r="DB591" s="16" t="s">
        <v>5456</v>
      </c>
      <c r="DC591" s="16" t="s">
        <v>5456</v>
      </c>
      <c r="DD591" s="16" t="s">
        <v>5456</v>
      </c>
      <c r="DE591" s="16" t="s">
        <v>5458</v>
      </c>
      <c r="DF591" s="16" t="s">
        <v>5458</v>
      </c>
      <c r="DG591" s="16" t="s">
        <v>5458</v>
      </c>
      <c r="DH591" s="16" t="s">
        <v>5456</v>
      </c>
      <c r="DI591" s="16" t="s">
        <v>5456</v>
      </c>
      <c r="DK591" s="16" t="s">
        <v>5456</v>
      </c>
      <c r="DL591" s="16" t="s">
        <v>5456</v>
      </c>
      <c r="DM591" s="16" t="s">
        <v>5456</v>
      </c>
      <c r="DN591" s="16" t="s">
        <v>5457</v>
      </c>
      <c r="DY591" s="16" t="s">
        <v>5456</v>
      </c>
      <c r="ED591" s="16" t="s">
        <v>5456</v>
      </c>
      <c r="EE591" s="16" t="s">
        <v>5456</v>
      </c>
      <c r="EF591" s="16" t="s">
        <v>5456</v>
      </c>
      <c r="EG591" s="16" t="s">
        <v>5456</v>
      </c>
      <c r="FC591" s="16" t="s">
        <v>5456</v>
      </c>
      <c r="FX591" s="16" t="s">
        <v>5456</v>
      </c>
      <c r="FY591" s="16" t="s">
        <v>5456</v>
      </c>
      <c r="FZ591" s="16" t="s">
        <v>5456</v>
      </c>
      <c r="GA591" s="16" t="s">
        <v>5456</v>
      </c>
      <c r="GN591" s="16" t="s">
        <v>5456</v>
      </c>
      <c r="GO591" s="16" t="s">
        <v>5456</v>
      </c>
      <c r="GP591" s="16" t="s">
        <v>5456</v>
      </c>
      <c r="GQ591" s="16" t="s">
        <v>5456</v>
      </c>
      <c r="GR591" s="16" t="s">
        <v>5456</v>
      </c>
      <c r="GS591" s="16" t="s">
        <v>5456</v>
      </c>
      <c r="GU591" s="16" t="s">
        <v>5456</v>
      </c>
      <c r="GV591" s="16" t="s">
        <v>5456</v>
      </c>
      <c r="GW591" s="16" t="s">
        <v>5456</v>
      </c>
      <c r="GX591" s="16" t="s">
        <v>5456</v>
      </c>
      <c r="GY591" s="16" t="s">
        <v>5456</v>
      </c>
      <c r="GZ591" s="16" t="s">
        <v>5456</v>
      </c>
      <c r="HF591" s="16" t="s">
        <v>5457</v>
      </c>
      <c r="HG591" s="16" t="s">
        <v>5457</v>
      </c>
      <c r="HH591" s="16" t="s">
        <v>5457</v>
      </c>
      <c r="HI591" s="16" t="s">
        <v>5457</v>
      </c>
      <c r="HJ591" s="16" t="s">
        <v>5457</v>
      </c>
      <c r="HK591" s="16" t="s">
        <v>5457</v>
      </c>
      <c r="HL591" s="16" t="s">
        <v>5457</v>
      </c>
      <c r="HM591" s="16" t="s">
        <v>5457</v>
      </c>
      <c r="HN591" s="16" t="s">
        <v>5457</v>
      </c>
      <c r="HO591" s="16" t="s">
        <v>5457</v>
      </c>
      <c r="HP591" s="16" t="s">
        <v>5457</v>
      </c>
      <c r="HQ591" s="16" t="s">
        <v>5457</v>
      </c>
      <c r="HR591" s="16" t="s">
        <v>5457</v>
      </c>
      <c r="HS591" s="16" t="s">
        <v>5457</v>
      </c>
      <c r="II591" s="16" t="s">
        <v>5456</v>
      </c>
      <c r="IJ591" s="16" t="s">
        <v>5456</v>
      </c>
      <c r="IO591" s="16" t="s">
        <v>5456</v>
      </c>
      <c r="IP591" s="16" t="s">
        <v>5456</v>
      </c>
      <c r="IQ591" s="16" t="s">
        <v>5456</v>
      </c>
      <c r="IR591" s="16" t="s">
        <v>5456</v>
      </c>
      <c r="IS591" s="16" t="s">
        <v>5456</v>
      </c>
      <c r="IT591" s="16" t="s">
        <v>5456</v>
      </c>
      <c r="IU591" s="16" t="s">
        <v>5456</v>
      </c>
      <c r="JD591" s="16" t="s">
        <v>5456</v>
      </c>
      <c r="JE591" s="16" t="s">
        <v>5456</v>
      </c>
      <c r="JF591" s="16" t="s">
        <v>5456</v>
      </c>
      <c r="JG591" s="16" t="s">
        <v>5456</v>
      </c>
      <c r="JH591" s="16" t="s">
        <v>5456</v>
      </c>
      <c r="JI591" s="16" t="s">
        <v>5456</v>
      </c>
      <c r="JJ591" s="16" t="s">
        <v>5456</v>
      </c>
      <c r="JK591" s="16" t="s">
        <v>5456</v>
      </c>
      <c r="JL591" s="16" t="s">
        <v>5458</v>
      </c>
      <c r="JM591" s="16" t="s">
        <v>5457</v>
      </c>
      <c r="JN591" s="16" t="s">
        <v>5457</v>
      </c>
      <c r="JO591" s="16" t="s">
        <v>5457</v>
      </c>
      <c r="JP591" s="16" t="s">
        <v>5457</v>
      </c>
      <c r="KG591" s="16" t="s">
        <v>5456</v>
      </c>
      <c r="KH591" s="16" t="s">
        <v>5456</v>
      </c>
      <c r="KI591" s="16" t="s">
        <v>5456</v>
      </c>
      <c r="KJ591" s="16" t="s">
        <v>5457</v>
      </c>
      <c r="KM591" s="16" t="s">
        <v>5456</v>
      </c>
      <c r="KV591" s="16" t="s">
        <v>5456</v>
      </c>
      <c r="KW591" s="16" t="s">
        <v>5457</v>
      </c>
      <c r="KX591" s="16" t="s">
        <v>5457</v>
      </c>
      <c r="KY591" s="16" t="s">
        <v>5457</v>
      </c>
      <c r="KZ591" s="16" t="s">
        <v>5457</v>
      </c>
      <c r="LA591" s="16" t="s">
        <v>5457</v>
      </c>
      <c r="LB591" s="16" t="s">
        <v>5457</v>
      </c>
      <c r="LC591" s="16" t="s">
        <v>5458</v>
      </c>
      <c r="LD591" s="16" t="s">
        <v>5458</v>
      </c>
      <c r="LE591" s="16" t="s">
        <v>5458</v>
      </c>
      <c r="LF591" s="16" t="s">
        <v>5458</v>
      </c>
      <c r="LG591" s="16" t="s">
        <v>5458</v>
      </c>
    </row>
    <row r="592" spans="1:322" x14ac:dyDescent="0.25">
      <c r="A592" s="15" t="s">
        <v>4639</v>
      </c>
      <c r="B592" s="15" t="s">
        <v>2516</v>
      </c>
      <c r="C592" s="15" t="s">
        <v>2446</v>
      </c>
      <c r="D592" s="15" t="s">
        <v>466</v>
      </c>
      <c r="E592" s="15" t="s">
        <v>172</v>
      </c>
      <c r="F592" s="15" t="s">
        <v>110</v>
      </c>
      <c r="G592" s="15" t="s">
        <v>111</v>
      </c>
      <c r="H592" s="15" t="s">
        <v>2363</v>
      </c>
      <c r="I592" s="15">
        <v>16</v>
      </c>
      <c r="AB592" s="16" t="s">
        <v>5456</v>
      </c>
      <c r="AD592" s="16" t="s">
        <v>5456</v>
      </c>
      <c r="AE592" s="16" t="s">
        <v>5456</v>
      </c>
      <c r="AF592" s="16" t="s">
        <v>5456</v>
      </c>
      <c r="AG592" s="16" t="s">
        <v>5456</v>
      </c>
      <c r="AH592" s="16" t="s">
        <v>5456</v>
      </c>
      <c r="AM592" s="16" t="s">
        <v>5456</v>
      </c>
      <c r="AN592" s="16" t="s">
        <v>5456</v>
      </c>
      <c r="AP592" s="16" t="s">
        <v>5456</v>
      </c>
      <c r="AQ592" s="16" t="s">
        <v>5456</v>
      </c>
      <c r="AR592" s="16" t="s">
        <v>5456</v>
      </c>
      <c r="AS592" s="16" t="s">
        <v>5457</v>
      </c>
      <c r="AT592" s="16" t="s">
        <v>5457</v>
      </c>
      <c r="AU592" s="16" t="s">
        <v>5457</v>
      </c>
      <c r="AV592" s="16" t="s">
        <v>5458</v>
      </c>
      <c r="AW592" s="16" t="s">
        <v>5458</v>
      </c>
      <c r="AX592" s="16" t="s">
        <v>5458</v>
      </c>
      <c r="AY592" s="16" t="s">
        <v>5458</v>
      </c>
      <c r="AZ592" s="16" t="s">
        <v>5457</v>
      </c>
      <c r="BA592" s="16" t="s">
        <v>5456</v>
      </c>
      <c r="BB592" s="16" t="s">
        <v>5456</v>
      </c>
      <c r="BH592" s="16" t="s">
        <v>5456</v>
      </c>
      <c r="BI592" s="16" t="s">
        <v>5458</v>
      </c>
      <c r="BJ592" s="16" t="s">
        <v>5457</v>
      </c>
      <c r="BK592" s="16" t="s">
        <v>5457</v>
      </c>
      <c r="BL592" s="16" t="s">
        <v>5457</v>
      </c>
      <c r="BN592" s="16" t="s">
        <v>5456</v>
      </c>
      <c r="BO592" s="16" t="s">
        <v>5456</v>
      </c>
      <c r="BP592" s="16" t="s">
        <v>5458</v>
      </c>
      <c r="BQ592" s="16" t="s">
        <v>5458</v>
      </c>
      <c r="BR592" s="16" t="s">
        <v>5458</v>
      </c>
      <c r="BS592" s="16" t="s">
        <v>5458</v>
      </c>
      <c r="BT592" s="16" t="s">
        <v>5458</v>
      </c>
      <c r="BU592" s="16" t="s">
        <v>5458</v>
      </c>
      <c r="BV592" s="16" t="s">
        <v>5458</v>
      </c>
      <c r="BW592" s="16" t="s">
        <v>5458</v>
      </c>
      <c r="BX592" s="16" t="s">
        <v>5458</v>
      </c>
      <c r="BY592" s="16" t="s">
        <v>5458</v>
      </c>
      <c r="CF592" s="16" t="s">
        <v>5456</v>
      </c>
      <c r="CG592" s="16" t="s">
        <v>5456</v>
      </c>
      <c r="CH592" s="16" t="s">
        <v>5456</v>
      </c>
      <c r="CI592" s="16" t="s">
        <v>5456</v>
      </c>
      <c r="CJ592" s="16" t="s">
        <v>5457</v>
      </c>
      <c r="CK592" s="16" t="s">
        <v>5457</v>
      </c>
      <c r="CL592" s="16" t="s">
        <v>5457</v>
      </c>
      <c r="CM592" s="16" t="s">
        <v>5457</v>
      </c>
      <c r="CN592" s="16" t="s">
        <v>5457</v>
      </c>
      <c r="CO592" s="16" t="s">
        <v>5457</v>
      </c>
      <c r="CP592" s="16" t="s">
        <v>5457</v>
      </c>
      <c r="DB592" s="16" t="s">
        <v>5456</v>
      </c>
      <c r="DC592" s="16" t="s">
        <v>5456</v>
      </c>
      <c r="DD592" s="16" t="s">
        <v>5456</v>
      </c>
      <c r="DE592" s="16" t="s">
        <v>5458</v>
      </c>
      <c r="DF592" s="16" t="s">
        <v>5458</v>
      </c>
      <c r="DG592" s="16" t="s">
        <v>5458</v>
      </c>
      <c r="DH592" s="16" t="s">
        <v>5458</v>
      </c>
      <c r="DI592" s="16" t="s">
        <v>5458</v>
      </c>
      <c r="DJ592" s="16" t="s">
        <v>5457</v>
      </c>
      <c r="DK592" s="16" t="s">
        <v>5458</v>
      </c>
      <c r="DL592" s="16" t="s">
        <v>5458</v>
      </c>
      <c r="DM592" s="16" t="s">
        <v>5458</v>
      </c>
      <c r="DN592" s="16" t="s">
        <v>5458</v>
      </c>
      <c r="DO592" s="16" t="s">
        <v>5458</v>
      </c>
      <c r="DP592" s="16" t="s">
        <v>5456</v>
      </c>
      <c r="DQ592" s="16" t="s">
        <v>5456</v>
      </c>
      <c r="DR592" s="16" t="s">
        <v>5456</v>
      </c>
      <c r="DS592" s="16" t="s">
        <v>5456</v>
      </c>
      <c r="ED592" s="16" t="s">
        <v>5456</v>
      </c>
      <c r="EE592" s="16" t="s">
        <v>5456</v>
      </c>
      <c r="EF592" s="16" t="s">
        <v>5456</v>
      </c>
      <c r="EG592" s="16" t="s">
        <v>5456</v>
      </c>
      <c r="EX592" s="16" t="s">
        <v>5456</v>
      </c>
      <c r="EY592" s="16" t="s">
        <v>5456</v>
      </c>
      <c r="EZ592" s="16" t="s">
        <v>5456</v>
      </c>
      <c r="FA592" s="16" t="s">
        <v>5456</v>
      </c>
      <c r="FB592" s="16" t="s">
        <v>5456</v>
      </c>
      <c r="FC592" s="16" t="s">
        <v>5456</v>
      </c>
      <c r="FX592" s="16" t="s">
        <v>5456</v>
      </c>
      <c r="FY592" s="16" t="s">
        <v>5456</v>
      </c>
      <c r="FZ592" s="16" t="s">
        <v>5456</v>
      </c>
      <c r="GA592" s="16" t="s">
        <v>5456</v>
      </c>
      <c r="GB592" s="16" t="s">
        <v>5456</v>
      </c>
      <c r="GO592" s="16" t="s">
        <v>5456</v>
      </c>
      <c r="GP592" s="16" t="s">
        <v>5456</v>
      </c>
      <c r="GQ592" s="16" t="s">
        <v>5456</v>
      </c>
      <c r="GR592" s="16" t="s">
        <v>5456</v>
      </c>
      <c r="GU592" s="16" t="s">
        <v>5456</v>
      </c>
      <c r="GV592" s="16" t="s">
        <v>5456</v>
      </c>
      <c r="GW592" s="16" t="s">
        <v>5456</v>
      </c>
      <c r="HB592" s="16" t="s">
        <v>5456</v>
      </c>
      <c r="HC592" s="16" t="s">
        <v>5456</v>
      </c>
      <c r="HD592" s="16" t="s">
        <v>5456</v>
      </c>
      <c r="HE592" s="16" t="s">
        <v>5456</v>
      </c>
      <c r="HF592" s="16" t="s">
        <v>5456</v>
      </c>
      <c r="HG592" s="16" t="s">
        <v>5456</v>
      </c>
      <c r="HH592" s="16" t="s">
        <v>5456</v>
      </c>
      <c r="HI592" s="16" t="s">
        <v>5457</v>
      </c>
      <c r="HJ592" s="16" t="s">
        <v>5457</v>
      </c>
      <c r="HK592" s="16" t="s">
        <v>5457</v>
      </c>
      <c r="HL592" s="16" t="s">
        <v>5457</v>
      </c>
      <c r="HM592" s="16" t="s">
        <v>5457</v>
      </c>
      <c r="HN592" s="16" t="s">
        <v>5457</v>
      </c>
      <c r="HO592" s="16" t="s">
        <v>5457</v>
      </c>
      <c r="HP592" s="16" t="s">
        <v>5457</v>
      </c>
      <c r="HQ592" s="16" t="s">
        <v>5458</v>
      </c>
      <c r="HR592" s="16" t="s">
        <v>5458</v>
      </c>
      <c r="HS592" s="16" t="s">
        <v>5458</v>
      </c>
      <c r="HT592" s="16" t="s">
        <v>5458</v>
      </c>
      <c r="HU592" s="16" t="s">
        <v>5457</v>
      </c>
      <c r="HV592" s="16" t="s">
        <v>5456</v>
      </c>
      <c r="HZ592" s="16" t="s">
        <v>5456</v>
      </c>
      <c r="IA592" s="16" t="s">
        <v>5456</v>
      </c>
      <c r="IB592" s="16" t="s">
        <v>5456</v>
      </c>
      <c r="IC592" s="16" t="s">
        <v>5456</v>
      </c>
      <c r="ID592" s="16" t="s">
        <v>5457</v>
      </c>
      <c r="IE592" s="16" t="s">
        <v>5457</v>
      </c>
      <c r="IF592" s="16" t="s">
        <v>5457</v>
      </c>
      <c r="IG592" s="16" t="s">
        <v>5457</v>
      </c>
      <c r="IH592" s="16" t="s">
        <v>5457</v>
      </c>
      <c r="II592" s="16" t="s">
        <v>5457</v>
      </c>
      <c r="IJ592" s="16" t="s">
        <v>5457</v>
      </c>
      <c r="IK592" s="16" t="s">
        <v>5456</v>
      </c>
      <c r="IL592" s="16" t="s">
        <v>5456</v>
      </c>
      <c r="IN592" s="16" t="s">
        <v>5456</v>
      </c>
      <c r="IO592" s="16" t="s">
        <v>5457</v>
      </c>
      <c r="IP592" s="16" t="s">
        <v>5457</v>
      </c>
      <c r="IQ592" s="16" t="s">
        <v>5457</v>
      </c>
      <c r="IR592" s="16" t="s">
        <v>5457</v>
      </c>
      <c r="JE592" s="16" t="s">
        <v>5456</v>
      </c>
      <c r="JF592" s="16" t="s">
        <v>5456</v>
      </c>
      <c r="JG592" s="16" t="s">
        <v>5456</v>
      </c>
      <c r="JH592" s="16" t="s">
        <v>5456</v>
      </c>
      <c r="JI592" s="16" t="s">
        <v>5456</v>
      </c>
      <c r="JJ592" s="16" t="s">
        <v>5456</v>
      </c>
      <c r="JK592" s="16" t="s">
        <v>5457</v>
      </c>
      <c r="JL592" s="16" t="s">
        <v>5457</v>
      </c>
      <c r="JM592" s="16" t="s">
        <v>5457</v>
      </c>
      <c r="JN592" s="16" t="s">
        <v>5457</v>
      </c>
      <c r="JO592" s="16" t="s">
        <v>5457</v>
      </c>
      <c r="JP592" s="16" t="s">
        <v>5457</v>
      </c>
      <c r="JQ592" s="16" t="s">
        <v>5457</v>
      </c>
      <c r="JR592" s="16" t="s">
        <v>5457</v>
      </c>
      <c r="JS592" s="16" t="s">
        <v>5456</v>
      </c>
      <c r="JT592" s="16" t="s">
        <v>5456</v>
      </c>
      <c r="JU592" s="16" t="s">
        <v>5456</v>
      </c>
      <c r="JV592" s="16" t="s">
        <v>5456</v>
      </c>
      <c r="KI592" s="16" t="s">
        <v>5456</v>
      </c>
      <c r="KJ592" s="16" t="s">
        <v>5457</v>
      </c>
      <c r="KK592" s="16" t="s">
        <v>5456</v>
      </c>
      <c r="KL592" s="16" t="s">
        <v>5457</v>
      </c>
      <c r="KM592" s="16" t="s">
        <v>5456</v>
      </c>
      <c r="KN592" s="16" t="s">
        <v>5457</v>
      </c>
      <c r="KO592" s="16" t="s">
        <v>5456</v>
      </c>
      <c r="KP592" s="16" t="s">
        <v>5457</v>
      </c>
      <c r="KQ592" s="16" t="s">
        <v>5457</v>
      </c>
      <c r="KR592" s="16" t="s">
        <v>5457</v>
      </c>
      <c r="KS592" s="16" t="s">
        <v>5457</v>
      </c>
      <c r="KT592" s="16" t="s">
        <v>5457</v>
      </c>
      <c r="KU592" s="16" t="s">
        <v>5457</v>
      </c>
      <c r="KV592" s="16" t="s">
        <v>5457</v>
      </c>
      <c r="KW592" s="16" t="s">
        <v>5457</v>
      </c>
      <c r="KX592" s="16" t="s">
        <v>5457</v>
      </c>
      <c r="KY592" s="16" t="s">
        <v>5457</v>
      </c>
      <c r="KZ592" s="16" t="s">
        <v>5457</v>
      </c>
      <c r="LA592" s="16" t="s">
        <v>5457</v>
      </c>
      <c r="LB592" s="16" t="s">
        <v>5458</v>
      </c>
      <c r="LC592" s="16" t="s">
        <v>5458</v>
      </c>
      <c r="LD592" s="16" t="s">
        <v>5458</v>
      </c>
      <c r="LE592" s="16" t="s">
        <v>5458</v>
      </c>
      <c r="LF592" s="16" t="s">
        <v>5458</v>
      </c>
      <c r="LG592" s="16" t="s">
        <v>5457</v>
      </c>
      <c r="LH592" s="16" t="s">
        <v>5456</v>
      </c>
    </row>
    <row r="593" spans="1:322" x14ac:dyDescent="0.25">
      <c r="A593" s="15" t="s">
        <v>4640</v>
      </c>
      <c r="B593" s="15" t="s">
        <v>2516</v>
      </c>
      <c r="C593" s="15" t="s">
        <v>2447</v>
      </c>
      <c r="D593" s="15" t="s">
        <v>177</v>
      </c>
      <c r="E593" s="15" t="s">
        <v>172</v>
      </c>
      <c r="F593" s="15" t="s">
        <v>117</v>
      </c>
      <c r="G593" s="15" t="s">
        <v>118</v>
      </c>
      <c r="H593" s="15" t="s">
        <v>2371</v>
      </c>
      <c r="I593" s="15">
        <v>9</v>
      </c>
      <c r="R593" s="16" t="s">
        <v>5456</v>
      </c>
      <c r="AL593" s="16" t="s">
        <v>5456</v>
      </c>
      <c r="AM593" s="16" t="s">
        <v>5456</v>
      </c>
      <c r="AP593" s="16" t="s">
        <v>5456</v>
      </c>
      <c r="AQ593" s="16" t="s">
        <v>5456</v>
      </c>
      <c r="AR593" s="16" t="s">
        <v>5456</v>
      </c>
      <c r="AS593" s="16" t="s">
        <v>5457</v>
      </c>
      <c r="AT593" s="16" t="s">
        <v>5457</v>
      </c>
      <c r="AU593" s="16" t="s">
        <v>5457</v>
      </c>
      <c r="AV593" s="16" t="s">
        <v>5458</v>
      </c>
      <c r="AW593" s="16" t="s">
        <v>5458</v>
      </c>
      <c r="AX593" s="16" t="s">
        <v>5457</v>
      </c>
      <c r="AY593" s="16" t="s">
        <v>5457</v>
      </c>
      <c r="BA593" s="16" t="s">
        <v>5456</v>
      </c>
      <c r="BB593" s="16" t="s">
        <v>5456</v>
      </c>
      <c r="BH593" s="16" t="s">
        <v>5456</v>
      </c>
      <c r="BI593" s="16" t="s">
        <v>5457</v>
      </c>
      <c r="BJ593" s="16" t="s">
        <v>5459</v>
      </c>
      <c r="BK593" s="16" t="s">
        <v>5459</v>
      </c>
      <c r="BL593" s="16" t="s">
        <v>5459</v>
      </c>
      <c r="BM593" s="16" t="s">
        <v>5458</v>
      </c>
      <c r="BN593" s="16" t="s">
        <v>5457</v>
      </c>
      <c r="BO593" s="16" t="s">
        <v>5458</v>
      </c>
      <c r="BP593" s="16" t="s">
        <v>5458</v>
      </c>
      <c r="BQ593" s="16" t="s">
        <v>5458</v>
      </c>
      <c r="BR593" s="16" t="s">
        <v>5458</v>
      </c>
      <c r="BS593" s="16" t="s">
        <v>5457</v>
      </c>
      <c r="BT593" s="16" t="s">
        <v>5457</v>
      </c>
      <c r="BU593" s="16" t="s">
        <v>5457</v>
      </c>
      <c r="BV593" s="16" t="s">
        <v>5457</v>
      </c>
      <c r="BW593" s="16" t="s">
        <v>5457</v>
      </c>
      <c r="BX593" s="16" t="s">
        <v>5457</v>
      </c>
      <c r="BY593" s="16" t="s">
        <v>5457</v>
      </c>
      <c r="BZ593" s="16" t="s">
        <v>5458</v>
      </c>
      <c r="CA593" s="16" t="s">
        <v>5457</v>
      </c>
      <c r="CB593" s="16" t="s">
        <v>5457</v>
      </c>
      <c r="CC593" s="16" t="s">
        <v>5457</v>
      </c>
      <c r="CD593" s="16" t="s">
        <v>5457</v>
      </c>
      <c r="CE593" s="16" t="s">
        <v>5457</v>
      </c>
      <c r="CF593" s="16" t="s">
        <v>5457</v>
      </c>
      <c r="CG593" s="16" t="s">
        <v>5457</v>
      </c>
      <c r="CH593" s="16" t="s">
        <v>5457</v>
      </c>
      <c r="CI593" s="16" t="s">
        <v>5457</v>
      </c>
      <c r="CJ593" s="16" t="s">
        <v>5457</v>
      </c>
      <c r="CK593" s="16" t="s">
        <v>5458</v>
      </c>
      <c r="CL593" s="16" t="s">
        <v>5458</v>
      </c>
      <c r="CM593" s="16" t="s">
        <v>5458</v>
      </c>
      <c r="CN593" s="16" t="s">
        <v>5458</v>
      </c>
      <c r="CO593" s="16" t="s">
        <v>5458</v>
      </c>
      <c r="CP593" s="16" t="s">
        <v>5458</v>
      </c>
      <c r="CZ593" s="16" t="s">
        <v>5456</v>
      </c>
      <c r="DB593" s="16" t="s">
        <v>5456</v>
      </c>
      <c r="DC593" s="16" t="s">
        <v>5456</v>
      </c>
      <c r="DD593" s="16" t="s">
        <v>5456</v>
      </c>
      <c r="DE593" s="16" t="s">
        <v>5457</v>
      </c>
      <c r="DF593" s="16" t="s">
        <v>5457</v>
      </c>
      <c r="DG593" s="16" t="s">
        <v>5458</v>
      </c>
      <c r="DH593" s="16" t="s">
        <v>5456</v>
      </c>
      <c r="DI593" s="16" t="s">
        <v>5456</v>
      </c>
      <c r="DK593" s="16" t="s">
        <v>5456</v>
      </c>
      <c r="DL593" s="16" t="s">
        <v>5456</v>
      </c>
      <c r="DM593" s="16" t="s">
        <v>5456</v>
      </c>
      <c r="DN593" s="16" t="s">
        <v>5457</v>
      </c>
      <c r="DV593" s="16" t="s">
        <v>5456</v>
      </c>
      <c r="DW593" s="16" t="s">
        <v>5456</v>
      </c>
      <c r="DX593" s="16" t="s">
        <v>5456</v>
      </c>
      <c r="DY593" s="16" t="s">
        <v>5456</v>
      </c>
      <c r="DZ593" s="16" t="s">
        <v>5456</v>
      </c>
      <c r="EE593" s="16" t="s">
        <v>5456</v>
      </c>
      <c r="EF593" s="16" t="s">
        <v>5456</v>
      </c>
      <c r="EG593" s="16" t="s">
        <v>5456</v>
      </c>
      <c r="EH593" s="16" t="s">
        <v>5456</v>
      </c>
      <c r="EI593" s="16" t="s">
        <v>5456</v>
      </c>
      <c r="EX593" s="16" t="s">
        <v>5456</v>
      </c>
      <c r="EY593" s="16" t="s">
        <v>5456</v>
      </c>
      <c r="EZ593" s="16" t="s">
        <v>5456</v>
      </c>
      <c r="FA593" s="16" t="s">
        <v>5456</v>
      </c>
      <c r="FB593" s="16" t="s">
        <v>5456</v>
      </c>
      <c r="FC593" s="16" t="s">
        <v>5456</v>
      </c>
      <c r="FD593" s="16" t="s">
        <v>5456</v>
      </c>
      <c r="FE593" s="16" t="s">
        <v>5456</v>
      </c>
      <c r="FF593" s="16" t="s">
        <v>5456</v>
      </c>
      <c r="FG593" s="16" t="s">
        <v>5456</v>
      </c>
      <c r="FH593" s="16" t="s">
        <v>5456</v>
      </c>
      <c r="FI593" s="16" t="s">
        <v>5456</v>
      </c>
      <c r="FJ593" s="16" t="s">
        <v>5456</v>
      </c>
      <c r="FK593" s="16" t="s">
        <v>5457</v>
      </c>
      <c r="FL593" s="16" t="s">
        <v>5457</v>
      </c>
      <c r="FM593" s="16" t="s">
        <v>5457</v>
      </c>
      <c r="FN593" s="16" t="s">
        <v>5456</v>
      </c>
      <c r="FO593" s="16" t="s">
        <v>5456</v>
      </c>
      <c r="FP593" s="16" t="s">
        <v>5456</v>
      </c>
      <c r="FV593" s="16" t="s">
        <v>5456</v>
      </c>
      <c r="FW593" s="16" t="s">
        <v>5456</v>
      </c>
      <c r="FX593" s="16" t="s">
        <v>5456</v>
      </c>
      <c r="FY593" s="16" t="s">
        <v>5456</v>
      </c>
      <c r="FZ593" s="16" t="s">
        <v>5456</v>
      </c>
      <c r="GA593" s="16" t="s">
        <v>5456</v>
      </c>
      <c r="GB593" s="16" t="s">
        <v>5456</v>
      </c>
      <c r="GC593" s="16" t="s">
        <v>5456</v>
      </c>
      <c r="GD593" s="16" t="s">
        <v>5456</v>
      </c>
      <c r="GQ593" s="16" t="s">
        <v>5456</v>
      </c>
      <c r="GR593" s="16" t="s">
        <v>5456</v>
      </c>
      <c r="GS593" s="16" t="s">
        <v>5457</v>
      </c>
      <c r="GT593" s="16" t="s">
        <v>5457</v>
      </c>
      <c r="GU593" s="16" t="s">
        <v>5457</v>
      </c>
      <c r="GV593" s="16" t="s">
        <v>5457</v>
      </c>
      <c r="GW593" s="16" t="s">
        <v>5457</v>
      </c>
      <c r="GX593" s="16" t="s">
        <v>5456</v>
      </c>
      <c r="HG593" s="16" t="s">
        <v>5456</v>
      </c>
      <c r="HH593" s="16" t="s">
        <v>5456</v>
      </c>
      <c r="HI593" s="16" t="s">
        <v>5456</v>
      </c>
      <c r="HJ593" s="16" t="s">
        <v>5456</v>
      </c>
      <c r="HK593" s="16" t="s">
        <v>5456</v>
      </c>
      <c r="HL593" s="16" t="s">
        <v>5456</v>
      </c>
      <c r="HM593" s="16" t="s">
        <v>5456</v>
      </c>
      <c r="HN593" s="16" t="s">
        <v>5456</v>
      </c>
      <c r="HO593" s="16" t="s">
        <v>5456</v>
      </c>
      <c r="HP593" s="16" t="s">
        <v>5457</v>
      </c>
      <c r="HQ593" s="16" t="s">
        <v>5457</v>
      </c>
      <c r="HR593" s="16" t="s">
        <v>5457</v>
      </c>
      <c r="HS593" s="16" t="s">
        <v>5456</v>
      </c>
      <c r="IA593" s="16" t="s">
        <v>5456</v>
      </c>
      <c r="IB593" s="16" t="s">
        <v>5456</v>
      </c>
      <c r="IC593" s="16" t="s">
        <v>5456</v>
      </c>
      <c r="ID593" s="16" t="s">
        <v>5456</v>
      </c>
      <c r="IE593" s="16" t="s">
        <v>5456</v>
      </c>
      <c r="IF593" s="16" t="s">
        <v>5456</v>
      </c>
      <c r="IG593" s="16" t="s">
        <v>5456</v>
      </c>
      <c r="IH593" s="16" t="s">
        <v>5456</v>
      </c>
      <c r="II593" s="16" t="s">
        <v>5456</v>
      </c>
      <c r="IJ593" s="16" t="s">
        <v>5456</v>
      </c>
      <c r="IM593" s="16" t="s">
        <v>5456</v>
      </c>
      <c r="JF593" s="16" t="s">
        <v>5456</v>
      </c>
      <c r="JG593" s="16" t="s">
        <v>5457</v>
      </c>
      <c r="JH593" s="16" t="s">
        <v>5457</v>
      </c>
      <c r="JI593" s="16" t="s">
        <v>5457</v>
      </c>
      <c r="JJ593" s="16" t="s">
        <v>5456</v>
      </c>
      <c r="JL593" s="16" t="s">
        <v>5456</v>
      </c>
      <c r="JM593" s="16" t="s">
        <v>5456</v>
      </c>
      <c r="JN593" s="16" t="s">
        <v>5456</v>
      </c>
      <c r="JO593" s="16" t="s">
        <v>5456</v>
      </c>
      <c r="JP593" s="16" t="s">
        <v>5456</v>
      </c>
      <c r="JQ593" s="16" t="s">
        <v>5456</v>
      </c>
      <c r="JR593" s="16" t="s">
        <v>5456</v>
      </c>
      <c r="JS593" s="16" t="s">
        <v>5456</v>
      </c>
      <c r="JT593" s="16" t="s">
        <v>5456</v>
      </c>
      <c r="JU593" s="16" t="s">
        <v>5456</v>
      </c>
      <c r="JV593" s="16" t="s">
        <v>5456</v>
      </c>
      <c r="JW593" s="16" t="s">
        <v>5456</v>
      </c>
      <c r="JX593" s="16" t="s">
        <v>5456</v>
      </c>
      <c r="JY593" s="16" t="s">
        <v>5456</v>
      </c>
      <c r="JZ593" s="16" t="s">
        <v>5456</v>
      </c>
      <c r="KE593" s="16" t="s">
        <v>5456</v>
      </c>
      <c r="KF593" s="16" t="s">
        <v>5456</v>
      </c>
      <c r="KG593" s="16" t="s">
        <v>5456</v>
      </c>
      <c r="KH593" s="16" t="s">
        <v>5456</v>
      </c>
      <c r="KI593" s="16" t="s">
        <v>5456</v>
      </c>
      <c r="KJ593" s="16" t="s">
        <v>5456</v>
      </c>
      <c r="KK593" s="16" t="s">
        <v>5456</v>
      </c>
      <c r="KL593" s="16" t="s">
        <v>5456</v>
      </c>
      <c r="KM593" s="16" t="s">
        <v>5456</v>
      </c>
      <c r="KN593" s="16" t="s">
        <v>5457</v>
      </c>
      <c r="KO593" s="16" t="s">
        <v>5456</v>
      </c>
      <c r="KP593" s="16" t="s">
        <v>5456</v>
      </c>
      <c r="KQ593" s="16" t="s">
        <v>5456</v>
      </c>
      <c r="KR593" s="16" t="s">
        <v>5456</v>
      </c>
      <c r="KS593" s="16" t="s">
        <v>5456</v>
      </c>
      <c r="KT593" s="16" t="s">
        <v>5456</v>
      </c>
      <c r="KU593" s="16" t="s">
        <v>5456</v>
      </c>
      <c r="KV593" s="16" t="s">
        <v>5456</v>
      </c>
      <c r="KW593" s="16" t="s">
        <v>5457</v>
      </c>
      <c r="KX593" s="16" t="s">
        <v>5457</v>
      </c>
      <c r="KY593" s="16" t="s">
        <v>5457</v>
      </c>
      <c r="KZ593" s="16" t="s">
        <v>5457</v>
      </c>
      <c r="LA593" s="16" t="s">
        <v>5457</v>
      </c>
      <c r="LB593" s="16" t="s">
        <v>5458</v>
      </c>
      <c r="LC593" s="16" t="s">
        <v>5458</v>
      </c>
      <c r="LD593" s="16" t="s">
        <v>5459</v>
      </c>
      <c r="LE593" s="16" t="s">
        <v>5458</v>
      </c>
      <c r="LF593" s="16" t="s">
        <v>5458</v>
      </c>
      <c r="LG593" s="16" t="s">
        <v>5458</v>
      </c>
      <c r="LH593" s="16" t="s">
        <v>5457</v>
      </c>
      <c r="LI593" s="16" t="s">
        <v>5457</v>
      </c>
      <c r="LJ593" s="16" t="s">
        <v>5456</v>
      </c>
    </row>
    <row r="594" spans="1:322" x14ac:dyDescent="0.25">
      <c r="A594" s="15" t="s">
        <v>4641</v>
      </c>
      <c r="B594" s="15" t="s">
        <v>2516</v>
      </c>
      <c r="C594" s="15" t="s">
        <v>2448</v>
      </c>
      <c r="D594" s="15" t="s">
        <v>178</v>
      </c>
      <c r="E594" s="15" t="s">
        <v>172</v>
      </c>
      <c r="F594" s="15" t="s">
        <v>110</v>
      </c>
      <c r="G594" s="15" t="s">
        <v>111</v>
      </c>
      <c r="H594" s="15" t="s">
        <v>2379</v>
      </c>
      <c r="I594" s="15">
        <v>15</v>
      </c>
      <c r="AL594" s="16" t="s">
        <v>5456</v>
      </c>
      <c r="AM594" s="16" t="s">
        <v>5456</v>
      </c>
      <c r="AP594" s="16" t="s">
        <v>5456</v>
      </c>
      <c r="AQ594" s="16" t="s">
        <v>5456</v>
      </c>
      <c r="AR594" s="16" t="s">
        <v>5456</v>
      </c>
      <c r="AS594" s="16" t="s">
        <v>5457</v>
      </c>
      <c r="AT594" s="16" t="s">
        <v>5457</v>
      </c>
      <c r="AU594" s="16" t="s">
        <v>5457</v>
      </c>
      <c r="AV594" s="16" t="s">
        <v>5458</v>
      </c>
      <c r="AW594" s="16" t="s">
        <v>5458</v>
      </c>
      <c r="AX594" s="16" t="s">
        <v>5457</v>
      </c>
      <c r="AY594" s="16" t="s">
        <v>5457</v>
      </c>
      <c r="AZ594" s="16" t="s">
        <v>5456</v>
      </c>
      <c r="BA594" s="16" t="s">
        <v>5456</v>
      </c>
      <c r="BB594" s="16" t="s">
        <v>5456</v>
      </c>
      <c r="BH594" s="16" t="s">
        <v>5456</v>
      </c>
      <c r="BI594" s="16" t="s">
        <v>5458</v>
      </c>
      <c r="BJ594" s="16" t="s">
        <v>5458</v>
      </c>
      <c r="BK594" s="16" t="s">
        <v>5459</v>
      </c>
      <c r="BL594" s="16" t="s">
        <v>5458</v>
      </c>
      <c r="BM594" s="16" t="s">
        <v>5458</v>
      </c>
      <c r="BO594" s="16" t="s">
        <v>5457</v>
      </c>
      <c r="BP594" s="16" t="s">
        <v>5458</v>
      </c>
      <c r="BQ594" s="16" t="s">
        <v>5458</v>
      </c>
      <c r="BR594" s="16" t="s">
        <v>5458</v>
      </c>
      <c r="BS594" s="16" t="s">
        <v>5458</v>
      </c>
      <c r="BT594" s="16" t="s">
        <v>5457</v>
      </c>
      <c r="BU594" s="16" t="s">
        <v>5457</v>
      </c>
      <c r="BV594" s="16" t="s">
        <v>5458</v>
      </c>
      <c r="BW594" s="16" t="s">
        <v>5458</v>
      </c>
      <c r="BX594" s="16" t="s">
        <v>5457</v>
      </c>
      <c r="BY594" s="16" t="s">
        <v>5458</v>
      </c>
      <c r="BZ594" s="16" t="s">
        <v>5456</v>
      </c>
      <c r="CA594" s="16" t="s">
        <v>5456</v>
      </c>
      <c r="CB594" s="16" t="s">
        <v>5456</v>
      </c>
      <c r="CC594" s="16" t="s">
        <v>5456</v>
      </c>
      <c r="CD594" s="16" t="s">
        <v>5457</v>
      </c>
      <c r="CE594" s="16" t="s">
        <v>5457</v>
      </c>
      <c r="CF594" s="16" t="s">
        <v>5457</v>
      </c>
      <c r="CG594" s="16" t="s">
        <v>5457</v>
      </c>
      <c r="CH594" s="16" t="s">
        <v>5457</v>
      </c>
      <c r="CI594" s="16" t="s">
        <v>5457</v>
      </c>
      <c r="CJ594" s="16" t="s">
        <v>5457</v>
      </c>
      <c r="CK594" s="16" t="s">
        <v>5458</v>
      </c>
      <c r="CL594" s="16" t="s">
        <v>5458</v>
      </c>
      <c r="CM594" s="16" t="s">
        <v>5458</v>
      </c>
      <c r="CN594" s="16" t="s">
        <v>5458</v>
      </c>
      <c r="CO594" s="16" t="s">
        <v>5458</v>
      </c>
      <c r="CP594" s="16" t="s">
        <v>5458</v>
      </c>
      <c r="DB594" s="16" t="s">
        <v>5456</v>
      </c>
      <c r="DC594" s="16" t="s">
        <v>5456</v>
      </c>
      <c r="DD594" s="16" t="s">
        <v>5456</v>
      </c>
      <c r="DE594" s="16" t="s">
        <v>5458</v>
      </c>
      <c r="DF594" s="16" t="s">
        <v>5458</v>
      </c>
      <c r="DG594" s="16" t="s">
        <v>5458</v>
      </c>
      <c r="DH594" s="16" t="s">
        <v>5458</v>
      </c>
      <c r="DI594" s="16" t="s">
        <v>5457</v>
      </c>
      <c r="DJ594" s="16" t="s">
        <v>5456</v>
      </c>
      <c r="DK594" s="16" t="s">
        <v>5457</v>
      </c>
      <c r="DL594" s="16" t="s">
        <v>5457</v>
      </c>
      <c r="DM594" s="16" t="s">
        <v>5457</v>
      </c>
      <c r="DN594" s="16" t="s">
        <v>5457</v>
      </c>
      <c r="DV594" s="16" t="s">
        <v>5456</v>
      </c>
      <c r="DW594" s="16" t="s">
        <v>5456</v>
      </c>
      <c r="DX594" s="16" t="s">
        <v>5456</v>
      </c>
      <c r="DY594" s="16" t="s">
        <v>5456</v>
      </c>
      <c r="DZ594" s="16" t="s">
        <v>5456</v>
      </c>
      <c r="EE594" s="16" t="s">
        <v>5456</v>
      </c>
      <c r="EF594" s="16" t="s">
        <v>5456</v>
      </c>
      <c r="EG594" s="16" t="s">
        <v>5456</v>
      </c>
      <c r="EH594" s="16" t="s">
        <v>5456</v>
      </c>
      <c r="EI594" s="16" t="s">
        <v>5456</v>
      </c>
      <c r="EJ594" s="16" t="s">
        <v>5456</v>
      </c>
      <c r="EK594" s="16" t="s">
        <v>5456</v>
      </c>
      <c r="EU594" s="16" t="s">
        <v>5456</v>
      </c>
      <c r="EV594" s="16" t="s">
        <v>5456</v>
      </c>
      <c r="EW594" s="16" t="s">
        <v>5456</v>
      </c>
      <c r="EX594" s="16" t="s">
        <v>5456</v>
      </c>
      <c r="EY594" s="16" t="s">
        <v>5456</v>
      </c>
      <c r="EZ594" s="16" t="s">
        <v>5456</v>
      </c>
      <c r="FA594" s="16" t="s">
        <v>5456</v>
      </c>
      <c r="FB594" s="16" t="s">
        <v>5457</v>
      </c>
      <c r="FC594" s="16" t="s">
        <v>5457</v>
      </c>
      <c r="FD594" s="16" t="s">
        <v>5457</v>
      </c>
      <c r="FE594" s="16" t="s">
        <v>5457</v>
      </c>
      <c r="FF594" s="16" t="s">
        <v>5457</v>
      </c>
      <c r="FG594" s="16" t="s">
        <v>5457</v>
      </c>
      <c r="FH594" s="16" t="s">
        <v>5457</v>
      </c>
      <c r="FI594" s="16" t="s">
        <v>5456</v>
      </c>
      <c r="FJ594" s="16" t="s">
        <v>5456</v>
      </c>
      <c r="FK594" s="16" t="s">
        <v>5457</v>
      </c>
      <c r="FL594" s="16" t="s">
        <v>5457</v>
      </c>
      <c r="FM594" s="16" t="s">
        <v>5457</v>
      </c>
      <c r="FN594" s="16" t="s">
        <v>5457</v>
      </c>
      <c r="FO594" s="16" t="s">
        <v>5457</v>
      </c>
      <c r="FP594" s="16" t="s">
        <v>5457</v>
      </c>
      <c r="FQ594" s="16" t="s">
        <v>5457</v>
      </c>
      <c r="FR594" s="16" t="s">
        <v>5456</v>
      </c>
      <c r="FS594" s="16" t="s">
        <v>5456</v>
      </c>
      <c r="FT594" s="16" t="s">
        <v>5456</v>
      </c>
      <c r="FU594" s="16" t="s">
        <v>5456</v>
      </c>
      <c r="FV594" s="16" t="s">
        <v>5456</v>
      </c>
      <c r="FW594" s="16" t="s">
        <v>5456</v>
      </c>
      <c r="FX594" s="16" t="s">
        <v>5456</v>
      </c>
      <c r="FY594" s="16" t="s">
        <v>5456</v>
      </c>
      <c r="FZ594" s="16" t="s">
        <v>5456</v>
      </c>
      <c r="GA594" s="16" t="s">
        <v>5456</v>
      </c>
      <c r="GB594" s="16" t="s">
        <v>5456</v>
      </c>
      <c r="GC594" s="16" t="s">
        <v>5456</v>
      </c>
      <c r="GD594" s="16" t="s">
        <v>5456</v>
      </c>
      <c r="GE594" s="16" t="s">
        <v>5456</v>
      </c>
      <c r="GN594" s="16" t="s">
        <v>5456</v>
      </c>
      <c r="GO594" s="16" t="s">
        <v>5456</v>
      </c>
      <c r="GS594" s="16" t="s">
        <v>5456</v>
      </c>
      <c r="GT594" s="16" t="s">
        <v>5456</v>
      </c>
      <c r="GU594" s="16" t="s">
        <v>5456</v>
      </c>
      <c r="GV594" s="16" t="s">
        <v>5456</v>
      </c>
      <c r="GW594" s="16" t="s">
        <v>5456</v>
      </c>
      <c r="HG594" s="16" t="s">
        <v>5456</v>
      </c>
      <c r="HH594" s="16" t="s">
        <v>5456</v>
      </c>
      <c r="HI594" s="16" t="s">
        <v>5456</v>
      </c>
      <c r="HJ594" s="16" t="s">
        <v>5456</v>
      </c>
      <c r="HK594" s="16" t="s">
        <v>5456</v>
      </c>
      <c r="HL594" s="16" t="s">
        <v>5456</v>
      </c>
      <c r="HM594" s="16" t="s">
        <v>5456</v>
      </c>
      <c r="HN594" s="16" t="s">
        <v>5456</v>
      </c>
      <c r="HO594" s="16" t="s">
        <v>5456</v>
      </c>
      <c r="HP594" s="16" t="s">
        <v>5457</v>
      </c>
      <c r="HQ594" s="16" t="s">
        <v>5457</v>
      </c>
      <c r="HR594" s="16" t="s">
        <v>5457</v>
      </c>
      <c r="HS594" s="16" t="s">
        <v>5456</v>
      </c>
      <c r="HV594" s="16" t="s">
        <v>5456</v>
      </c>
      <c r="HW594" s="16" t="s">
        <v>5456</v>
      </c>
      <c r="HX594" s="16" t="s">
        <v>5456</v>
      </c>
      <c r="HY594" s="16" t="s">
        <v>5456</v>
      </c>
      <c r="HZ594" s="16" t="s">
        <v>5456</v>
      </c>
      <c r="IA594" s="16" t="s">
        <v>5456</v>
      </c>
      <c r="IB594" s="16" t="s">
        <v>5456</v>
      </c>
      <c r="IC594" s="16" t="s">
        <v>5456</v>
      </c>
      <c r="ID594" s="16" t="s">
        <v>5456</v>
      </c>
      <c r="IE594" s="16" t="s">
        <v>5456</v>
      </c>
      <c r="IF594" s="16" t="s">
        <v>5456</v>
      </c>
      <c r="IG594" s="16" t="s">
        <v>5456</v>
      </c>
      <c r="IH594" s="16" t="s">
        <v>5456</v>
      </c>
      <c r="II594" s="16" t="s">
        <v>5456</v>
      </c>
      <c r="IJ594" s="16" t="s">
        <v>5456</v>
      </c>
      <c r="IK594" s="16" t="s">
        <v>5456</v>
      </c>
      <c r="IM594" s="16" t="s">
        <v>5456</v>
      </c>
      <c r="IP594" s="16" t="s">
        <v>5456</v>
      </c>
      <c r="IQ594" s="16" t="s">
        <v>5456</v>
      </c>
      <c r="IR594" s="16" t="s">
        <v>5456</v>
      </c>
      <c r="IS594" s="16" t="s">
        <v>5456</v>
      </c>
      <c r="IT594" s="16" t="s">
        <v>5456</v>
      </c>
      <c r="IU594" s="16" t="s">
        <v>5456</v>
      </c>
      <c r="IW594" s="16" t="s">
        <v>5456</v>
      </c>
      <c r="IX594" s="16" t="s">
        <v>5456</v>
      </c>
      <c r="IY594" s="16" t="s">
        <v>5456</v>
      </c>
      <c r="IZ594" s="16" t="s">
        <v>5456</v>
      </c>
      <c r="JE594" s="16" t="s">
        <v>5456</v>
      </c>
      <c r="JF594" s="16" t="s">
        <v>5456</v>
      </c>
      <c r="JG594" s="16" t="s">
        <v>5456</v>
      </c>
      <c r="JH594" s="16" t="s">
        <v>5457</v>
      </c>
      <c r="JI594" s="16" t="s">
        <v>5457</v>
      </c>
      <c r="JJ594" s="16" t="s">
        <v>5457</v>
      </c>
      <c r="JK594" s="16" t="s">
        <v>5456</v>
      </c>
      <c r="JL594" s="16" t="s">
        <v>5457</v>
      </c>
      <c r="JM594" s="16" t="s">
        <v>5457</v>
      </c>
      <c r="JN594" s="16" t="s">
        <v>5456</v>
      </c>
      <c r="JO594" s="16" t="s">
        <v>5456</v>
      </c>
      <c r="JP594" s="16" t="s">
        <v>5456</v>
      </c>
      <c r="JQ594" s="16" t="s">
        <v>5456</v>
      </c>
      <c r="JR594" s="16" t="s">
        <v>5456</v>
      </c>
      <c r="JS594" s="16" t="s">
        <v>5456</v>
      </c>
      <c r="JT594" s="16" t="s">
        <v>5456</v>
      </c>
      <c r="JU594" s="16" t="s">
        <v>5456</v>
      </c>
      <c r="JV594" s="16" t="s">
        <v>5456</v>
      </c>
      <c r="JW594" s="16" t="s">
        <v>5456</v>
      </c>
      <c r="JX594" s="16" t="s">
        <v>5456</v>
      </c>
      <c r="JY594" s="16" t="s">
        <v>5456</v>
      </c>
      <c r="JZ594" s="16" t="s">
        <v>5456</v>
      </c>
      <c r="KA594" s="16" t="s">
        <v>5456</v>
      </c>
      <c r="KB594" s="16" t="s">
        <v>5456</v>
      </c>
      <c r="KC594" s="16" t="s">
        <v>5456</v>
      </c>
      <c r="KD594" s="16" t="s">
        <v>5456</v>
      </c>
      <c r="KE594" s="16" t="s">
        <v>5456</v>
      </c>
      <c r="KF594" s="16" t="s">
        <v>5457</v>
      </c>
      <c r="KG594" s="16" t="s">
        <v>5456</v>
      </c>
      <c r="KH594" s="16" t="s">
        <v>5456</v>
      </c>
      <c r="KI594" s="16" t="s">
        <v>5457</v>
      </c>
      <c r="KJ594" s="16" t="s">
        <v>5457</v>
      </c>
      <c r="KK594" s="16" t="s">
        <v>5457</v>
      </c>
      <c r="KL594" s="16" t="s">
        <v>5457</v>
      </c>
      <c r="KM594" s="16" t="s">
        <v>5457</v>
      </c>
      <c r="KN594" s="16" t="s">
        <v>5457</v>
      </c>
      <c r="KO594" s="16" t="s">
        <v>5457</v>
      </c>
      <c r="KP594" s="16" t="s">
        <v>5457</v>
      </c>
      <c r="KQ594" s="16" t="s">
        <v>5457</v>
      </c>
      <c r="KR594" s="16" t="s">
        <v>5457</v>
      </c>
      <c r="KS594" s="16" t="s">
        <v>5457</v>
      </c>
      <c r="KT594" s="16" t="s">
        <v>5457</v>
      </c>
      <c r="KU594" s="16" t="s">
        <v>5457</v>
      </c>
      <c r="KV594" s="16" t="s">
        <v>5457</v>
      </c>
      <c r="KW594" s="16" t="s">
        <v>5457</v>
      </c>
      <c r="KX594" s="16" t="s">
        <v>5457</v>
      </c>
      <c r="KY594" s="16" t="s">
        <v>5457</v>
      </c>
      <c r="KZ594" s="16" t="s">
        <v>5458</v>
      </c>
      <c r="LA594" s="16" t="s">
        <v>5458</v>
      </c>
      <c r="LB594" s="16" t="s">
        <v>5458</v>
      </c>
      <c r="LC594" s="16" t="s">
        <v>5458</v>
      </c>
      <c r="LD594" s="16" t="s">
        <v>5458</v>
      </c>
      <c r="LE594" s="16" t="s">
        <v>5458</v>
      </c>
      <c r="LF594" s="16" t="s">
        <v>5458</v>
      </c>
      <c r="LG594" s="16" t="s">
        <v>5458</v>
      </c>
      <c r="LH594" s="16" t="s">
        <v>5458</v>
      </c>
      <c r="LI594" s="16" t="s">
        <v>5458</v>
      </c>
      <c r="LJ594" s="16" t="s">
        <v>5458</v>
      </c>
    </row>
    <row r="595" spans="1:322" x14ac:dyDescent="0.25">
      <c r="A595" s="15" t="s">
        <v>4642</v>
      </c>
      <c r="B595" s="15" t="s">
        <v>2516</v>
      </c>
      <c r="C595" s="15" t="s">
        <v>2449</v>
      </c>
      <c r="D595" s="15" t="s">
        <v>1008</v>
      </c>
      <c r="E595" s="15" t="s">
        <v>172</v>
      </c>
      <c r="F595" s="15" t="s">
        <v>110</v>
      </c>
      <c r="G595" s="15" t="s">
        <v>111</v>
      </c>
      <c r="H595" s="15" t="s">
        <v>2381</v>
      </c>
      <c r="I595" s="15">
        <v>17</v>
      </c>
      <c r="AC595" s="16" t="s">
        <v>5456</v>
      </c>
      <c r="AD595" s="16" t="s">
        <v>5456</v>
      </c>
      <c r="AE595" s="16" t="s">
        <v>5456</v>
      </c>
      <c r="AF595" s="16" t="s">
        <v>5456</v>
      </c>
      <c r="AG595" s="16" t="s">
        <v>5456</v>
      </c>
      <c r="AH595" s="16" t="s">
        <v>5456</v>
      </c>
      <c r="AL595" s="16" t="s">
        <v>5456</v>
      </c>
      <c r="AM595" s="16" t="s">
        <v>5456</v>
      </c>
      <c r="AN595" s="16" t="s">
        <v>5456</v>
      </c>
      <c r="AP595" s="16" t="s">
        <v>5456</v>
      </c>
      <c r="AQ595" s="16" t="s">
        <v>5456</v>
      </c>
      <c r="AR595" s="16" t="s">
        <v>5456</v>
      </c>
      <c r="AS595" s="16" t="s">
        <v>5457</v>
      </c>
      <c r="AT595" s="16" t="s">
        <v>5457</v>
      </c>
      <c r="AU595" s="16" t="s">
        <v>5457</v>
      </c>
      <c r="AV595" s="16" t="s">
        <v>5458</v>
      </c>
      <c r="AW595" s="16" t="s">
        <v>5458</v>
      </c>
      <c r="AX595" s="16" t="s">
        <v>5458</v>
      </c>
      <c r="AY595" s="16" t="s">
        <v>5458</v>
      </c>
      <c r="AZ595" s="16" t="s">
        <v>5457</v>
      </c>
      <c r="BA595" s="16" t="s">
        <v>5456</v>
      </c>
      <c r="BB595" s="16" t="s">
        <v>5456</v>
      </c>
      <c r="BE595" s="16" t="s">
        <v>5456</v>
      </c>
      <c r="BF595" s="16" t="s">
        <v>5456</v>
      </c>
      <c r="BG595" s="16" t="s">
        <v>5456</v>
      </c>
      <c r="BH595" s="16" t="s">
        <v>5457</v>
      </c>
      <c r="BI595" s="16" t="s">
        <v>5458</v>
      </c>
      <c r="BJ595" s="16" t="s">
        <v>5457</v>
      </c>
      <c r="BK595" s="16" t="s">
        <v>5457</v>
      </c>
      <c r="BL595" s="16" t="s">
        <v>5457</v>
      </c>
      <c r="BN595" s="16" t="s">
        <v>5456</v>
      </c>
      <c r="BO595" s="16" t="s">
        <v>5456</v>
      </c>
      <c r="BP595" s="16" t="s">
        <v>5457</v>
      </c>
      <c r="BQ595" s="16" t="s">
        <v>5456</v>
      </c>
      <c r="BR595" s="16" t="s">
        <v>5458</v>
      </c>
      <c r="BS595" s="16" t="s">
        <v>5458</v>
      </c>
      <c r="BT595" s="16" t="s">
        <v>5458</v>
      </c>
      <c r="BU595" s="16" t="s">
        <v>5459</v>
      </c>
      <c r="BV595" s="16" t="s">
        <v>5459</v>
      </c>
      <c r="BW595" s="16" t="s">
        <v>5459</v>
      </c>
      <c r="BX595" s="16" t="s">
        <v>5458</v>
      </c>
      <c r="BY595" s="16" t="s">
        <v>5458</v>
      </c>
      <c r="BZ595" s="16" t="s">
        <v>5456</v>
      </c>
      <c r="CA595" s="16" t="s">
        <v>5456</v>
      </c>
      <c r="CB595" s="16" t="s">
        <v>5456</v>
      </c>
      <c r="CC595" s="16" t="s">
        <v>5456</v>
      </c>
      <c r="CD595" s="16" t="s">
        <v>5456</v>
      </c>
      <c r="CE595" s="16" t="s">
        <v>5456</v>
      </c>
      <c r="CF595" s="16" t="s">
        <v>5457</v>
      </c>
      <c r="CG595" s="16" t="s">
        <v>5457</v>
      </c>
      <c r="CH595" s="16" t="s">
        <v>5457</v>
      </c>
      <c r="CI595" s="16" t="s">
        <v>5457</v>
      </c>
      <c r="CJ595" s="16" t="s">
        <v>5457</v>
      </c>
      <c r="CK595" s="16" t="s">
        <v>5458</v>
      </c>
      <c r="CL595" s="16" t="s">
        <v>5457</v>
      </c>
      <c r="CM595" s="16" t="s">
        <v>5457</v>
      </c>
      <c r="CN595" s="16" t="s">
        <v>5457</v>
      </c>
      <c r="CO595" s="16" t="s">
        <v>5457</v>
      </c>
      <c r="CP595" s="16" t="s">
        <v>5457</v>
      </c>
      <c r="DB595" s="16" t="s">
        <v>5456</v>
      </c>
      <c r="DC595" s="16" t="s">
        <v>5456</v>
      </c>
      <c r="DD595" s="16" t="s">
        <v>5456</v>
      </c>
      <c r="DE595" s="16" t="s">
        <v>5458</v>
      </c>
      <c r="DF595" s="16" t="s">
        <v>5458</v>
      </c>
      <c r="DG595" s="16" t="s">
        <v>5458</v>
      </c>
      <c r="DH595" s="16" t="s">
        <v>5457</v>
      </c>
      <c r="DI595" s="16" t="s">
        <v>5456</v>
      </c>
      <c r="DK595" s="16" t="s">
        <v>5456</v>
      </c>
      <c r="DL595" s="16" t="s">
        <v>5456</v>
      </c>
      <c r="DM595" s="16" t="s">
        <v>5456</v>
      </c>
      <c r="DN595" s="16" t="s">
        <v>5457</v>
      </c>
      <c r="DO595" s="16" t="s">
        <v>5456</v>
      </c>
      <c r="DP595" s="16" t="s">
        <v>5456</v>
      </c>
      <c r="DQ595" s="16" t="s">
        <v>5456</v>
      </c>
      <c r="ED595" s="16" t="s">
        <v>5456</v>
      </c>
      <c r="EE595" s="16" t="s">
        <v>5456</v>
      </c>
      <c r="EP595" s="16" t="s">
        <v>5456</v>
      </c>
      <c r="EQ595" s="16" t="s">
        <v>5456</v>
      </c>
      <c r="FX595" s="16" t="s">
        <v>5456</v>
      </c>
      <c r="FY595" s="16" t="s">
        <v>5456</v>
      </c>
      <c r="FZ595" s="16" t="s">
        <v>5456</v>
      </c>
      <c r="GA595" s="16" t="s">
        <v>5456</v>
      </c>
      <c r="GO595" s="16" t="s">
        <v>5456</v>
      </c>
      <c r="GP595" s="16" t="s">
        <v>5456</v>
      </c>
      <c r="GQ595" s="16" t="s">
        <v>5457</v>
      </c>
      <c r="GR595" s="16" t="s">
        <v>5456</v>
      </c>
      <c r="GS595" s="16" t="s">
        <v>5456</v>
      </c>
      <c r="GT595" s="16" t="s">
        <v>5456</v>
      </c>
      <c r="GU595" s="16" t="s">
        <v>5456</v>
      </c>
      <c r="GV595" s="16" t="s">
        <v>5456</v>
      </c>
      <c r="HB595" s="16" t="s">
        <v>5456</v>
      </c>
      <c r="HC595" s="16" t="s">
        <v>5456</v>
      </c>
      <c r="HD595" s="16" t="s">
        <v>5456</v>
      </c>
      <c r="HE595" s="16" t="s">
        <v>5456</v>
      </c>
      <c r="HF595" s="16" t="s">
        <v>5456</v>
      </c>
      <c r="HG595" s="16" t="s">
        <v>5456</v>
      </c>
      <c r="HH595" s="16" t="s">
        <v>5456</v>
      </c>
      <c r="HI595" s="16" t="s">
        <v>5456</v>
      </c>
      <c r="HJ595" s="16" t="s">
        <v>5456</v>
      </c>
      <c r="HK595" s="16" t="s">
        <v>5456</v>
      </c>
      <c r="HL595" s="16" t="s">
        <v>5456</v>
      </c>
      <c r="HM595" s="16" t="s">
        <v>5456</v>
      </c>
      <c r="HN595" s="16" t="s">
        <v>5456</v>
      </c>
      <c r="HO595" s="16" t="s">
        <v>5456</v>
      </c>
      <c r="HP595" s="16" t="s">
        <v>5456</v>
      </c>
      <c r="HQ595" s="16" t="s">
        <v>5457</v>
      </c>
      <c r="HR595" s="16" t="s">
        <v>5457</v>
      </c>
      <c r="HS595" s="16" t="s">
        <v>5457</v>
      </c>
      <c r="IE595" s="16" t="s">
        <v>5456</v>
      </c>
      <c r="IF595" s="16" t="s">
        <v>5456</v>
      </c>
      <c r="IG595" s="16" t="s">
        <v>5456</v>
      </c>
      <c r="IH595" s="16" t="s">
        <v>5456</v>
      </c>
      <c r="II595" s="16" t="s">
        <v>5456</v>
      </c>
      <c r="IJ595" s="16" t="s">
        <v>5457</v>
      </c>
      <c r="IK595" s="16" t="s">
        <v>5457</v>
      </c>
      <c r="IL595" s="16" t="s">
        <v>5457</v>
      </c>
      <c r="IM595" s="16" t="s">
        <v>5456</v>
      </c>
      <c r="IN595" s="16" t="s">
        <v>5456</v>
      </c>
      <c r="IO595" s="16" t="s">
        <v>5456</v>
      </c>
      <c r="IP595" s="16" t="s">
        <v>5456</v>
      </c>
      <c r="IQ595" s="16" t="s">
        <v>5456</v>
      </c>
      <c r="IR595" s="16" t="s">
        <v>5456</v>
      </c>
      <c r="IS595" s="16" t="s">
        <v>5456</v>
      </c>
      <c r="IT595" s="16" t="s">
        <v>5456</v>
      </c>
      <c r="IU595" s="16" t="s">
        <v>5456</v>
      </c>
      <c r="JB595" s="16" t="s">
        <v>5456</v>
      </c>
      <c r="JC595" s="16" t="s">
        <v>5456</v>
      </c>
      <c r="JD595" s="16" t="s">
        <v>5456</v>
      </c>
      <c r="JE595" s="16" t="s">
        <v>5456</v>
      </c>
      <c r="JF595" s="16" t="s">
        <v>5456</v>
      </c>
      <c r="JG595" s="16" t="s">
        <v>5456</v>
      </c>
      <c r="JH595" s="16" t="s">
        <v>5456</v>
      </c>
      <c r="JI595" s="16" t="s">
        <v>5457</v>
      </c>
      <c r="JJ595" s="16" t="s">
        <v>5457</v>
      </c>
      <c r="JK595" s="16" t="s">
        <v>5457</v>
      </c>
      <c r="JL595" s="16" t="s">
        <v>5458</v>
      </c>
      <c r="JM595" s="16" t="s">
        <v>5458</v>
      </c>
      <c r="JN595" s="16" t="s">
        <v>5458</v>
      </c>
      <c r="JO595" s="16" t="s">
        <v>5457</v>
      </c>
      <c r="JP595" s="16" t="s">
        <v>5457</v>
      </c>
      <c r="JQ595" s="16" t="s">
        <v>5457</v>
      </c>
      <c r="JR595" s="16" t="s">
        <v>5456</v>
      </c>
      <c r="JS595" s="16" t="s">
        <v>5456</v>
      </c>
      <c r="JT595" s="16" t="s">
        <v>5456</v>
      </c>
      <c r="KG595" s="16" t="s">
        <v>5456</v>
      </c>
      <c r="KH595" s="16" t="s">
        <v>5456</v>
      </c>
      <c r="KI595" s="16" t="s">
        <v>5456</v>
      </c>
      <c r="KJ595" s="16" t="s">
        <v>5457</v>
      </c>
      <c r="KK595" s="16" t="s">
        <v>5456</v>
      </c>
      <c r="KL595" s="16" t="s">
        <v>5456</v>
      </c>
      <c r="KM595" s="16" t="s">
        <v>5456</v>
      </c>
      <c r="KW595" s="16" t="s">
        <v>5456</v>
      </c>
      <c r="KX595" s="16" t="s">
        <v>5456</v>
      </c>
      <c r="KY595" s="16" t="s">
        <v>5456</v>
      </c>
      <c r="KZ595" s="16" t="s">
        <v>5456</v>
      </c>
      <c r="LA595" s="16" t="s">
        <v>5456</v>
      </c>
      <c r="LB595" s="16" t="s">
        <v>5457</v>
      </c>
      <c r="LC595" s="16" t="s">
        <v>5457</v>
      </c>
      <c r="LD595" s="16" t="s">
        <v>5457</v>
      </c>
      <c r="LE595" s="16" t="s">
        <v>5458</v>
      </c>
      <c r="LF595" s="16" t="s">
        <v>5458</v>
      </c>
      <c r="LG595" s="16" t="s">
        <v>5457</v>
      </c>
    </row>
    <row r="596" spans="1:322" x14ac:dyDescent="0.25">
      <c r="A596" s="15" t="s">
        <v>4643</v>
      </c>
      <c r="B596" s="15" t="s">
        <v>2516</v>
      </c>
      <c r="C596" s="15" t="s">
        <v>2450</v>
      </c>
      <c r="D596" s="15" t="s">
        <v>179</v>
      </c>
      <c r="E596" s="15" t="s">
        <v>172</v>
      </c>
      <c r="F596" s="15" t="s">
        <v>110</v>
      </c>
      <c r="G596" s="15" t="s">
        <v>111</v>
      </c>
      <c r="H596" s="15" t="s">
        <v>2381</v>
      </c>
      <c r="I596" s="15">
        <v>17</v>
      </c>
      <c r="AL596" s="16" t="s">
        <v>5456</v>
      </c>
      <c r="AM596" s="16" t="s">
        <v>5456</v>
      </c>
      <c r="AP596" s="16" t="s">
        <v>5456</v>
      </c>
      <c r="AQ596" s="16" t="s">
        <v>5456</v>
      </c>
      <c r="AR596" s="16" t="s">
        <v>5456</v>
      </c>
      <c r="AS596" s="16" t="s">
        <v>5457</v>
      </c>
      <c r="AT596" s="16" t="s">
        <v>5457</v>
      </c>
      <c r="AU596" s="16" t="s">
        <v>5457</v>
      </c>
      <c r="AV596" s="16" t="s">
        <v>5458</v>
      </c>
      <c r="AW596" s="16" t="s">
        <v>5458</v>
      </c>
      <c r="AX596" s="16" t="s">
        <v>5457</v>
      </c>
      <c r="AY596" s="16" t="s">
        <v>5457</v>
      </c>
      <c r="AZ596" s="16" t="s">
        <v>5456</v>
      </c>
      <c r="BA596" s="16" t="s">
        <v>5456</v>
      </c>
      <c r="BB596" s="16" t="s">
        <v>5456</v>
      </c>
      <c r="BH596" s="16" t="s">
        <v>5456</v>
      </c>
      <c r="BI596" s="16" t="s">
        <v>5458</v>
      </c>
      <c r="BJ596" s="16" t="s">
        <v>5458</v>
      </c>
      <c r="BK596" s="16" t="s">
        <v>5459</v>
      </c>
      <c r="BL596" s="16" t="s">
        <v>5458</v>
      </c>
      <c r="BM596" s="16" t="s">
        <v>5458</v>
      </c>
      <c r="BN596" s="16" t="s">
        <v>5456</v>
      </c>
      <c r="BO596" s="16" t="s">
        <v>5457</v>
      </c>
      <c r="BP596" s="16" t="s">
        <v>5458</v>
      </c>
      <c r="BQ596" s="16" t="s">
        <v>5458</v>
      </c>
      <c r="BR596" s="16" t="s">
        <v>5458</v>
      </c>
      <c r="BS596" s="16" t="s">
        <v>5458</v>
      </c>
      <c r="BT596" s="16" t="s">
        <v>5457</v>
      </c>
      <c r="BU596" s="16" t="s">
        <v>5457</v>
      </c>
      <c r="BV596" s="16" t="s">
        <v>5458</v>
      </c>
      <c r="BW596" s="16" t="s">
        <v>5458</v>
      </c>
      <c r="BX596" s="16" t="s">
        <v>5457</v>
      </c>
      <c r="BY596" s="16" t="s">
        <v>5458</v>
      </c>
      <c r="BZ596" s="16" t="s">
        <v>5456</v>
      </c>
      <c r="CA596" s="16" t="s">
        <v>5456</v>
      </c>
      <c r="CB596" s="16" t="s">
        <v>5456</v>
      </c>
      <c r="CC596" s="16" t="s">
        <v>5456</v>
      </c>
      <c r="CD596" s="16" t="s">
        <v>5457</v>
      </c>
      <c r="CE596" s="16" t="s">
        <v>5457</v>
      </c>
      <c r="CF596" s="16" t="s">
        <v>5457</v>
      </c>
      <c r="CG596" s="16" t="s">
        <v>5457</v>
      </c>
      <c r="CH596" s="16" t="s">
        <v>5457</v>
      </c>
      <c r="CI596" s="16" t="s">
        <v>5457</v>
      </c>
      <c r="CJ596" s="16" t="s">
        <v>5457</v>
      </c>
      <c r="CK596" s="16" t="s">
        <v>5458</v>
      </c>
      <c r="CL596" s="16" t="s">
        <v>5458</v>
      </c>
      <c r="CM596" s="16" t="s">
        <v>5458</v>
      </c>
      <c r="CN596" s="16" t="s">
        <v>5458</v>
      </c>
      <c r="CO596" s="16" t="s">
        <v>5458</v>
      </c>
      <c r="CP596" s="16" t="s">
        <v>5458</v>
      </c>
      <c r="DB596" s="16" t="s">
        <v>5456</v>
      </c>
      <c r="DC596" s="16" t="s">
        <v>5456</v>
      </c>
      <c r="DD596" s="16" t="s">
        <v>5456</v>
      </c>
      <c r="DE596" s="16" t="s">
        <v>5457</v>
      </c>
      <c r="DF596" s="16" t="s">
        <v>5457</v>
      </c>
      <c r="DG596" s="16" t="s">
        <v>5458</v>
      </c>
      <c r="DH596" s="16" t="s">
        <v>5458</v>
      </c>
      <c r="DI596" s="16" t="s">
        <v>5457</v>
      </c>
      <c r="DJ596" s="16" t="s">
        <v>5456</v>
      </c>
      <c r="DK596" s="16" t="s">
        <v>5456</v>
      </c>
      <c r="DL596" s="16" t="s">
        <v>5457</v>
      </c>
      <c r="DM596" s="16" t="s">
        <v>5456</v>
      </c>
      <c r="DN596" s="16" t="s">
        <v>5457</v>
      </c>
      <c r="DV596" s="16" t="s">
        <v>5456</v>
      </c>
      <c r="DW596" s="16" t="s">
        <v>5456</v>
      </c>
      <c r="DX596" s="16" t="s">
        <v>5456</v>
      </c>
      <c r="DY596" s="16" t="s">
        <v>5456</v>
      </c>
      <c r="DZ596" s="16" t="s">
        <v>5456</v>
      </c>
      <c r="EE596" s="16" t="s">
        <v>5456</v>
      </c>
      <c r="EF596" s="16" t="s">
        <v>5456</v>
      </c>
      <c r="EG596" s="16" t="s">
        <v>5456</v>
      </c>
      <c r="EH596" s="16" t="s">
        <v>5456</v>
      </c>
      <c r="EI596" s="16" t="s">
        <v>5456</v>
      </c>
      <c r="EJ596" s="16" t="s">
        <v>5456</v>
      </c>
      <c r="EU596" s="16" t="s">
        <v>5456</v>
      </c>
      <c r="EV596" s="16" t="s">
        <v>5456</v>
      </c>
      <c r="EW596" s="16" t="s">
        <v>5456</v>
      </c>
      <c r="EX596" s="16" t="s">
        <v>5456</v>
      </c>
      <c r="EY596" s="16" t="s">
        <v>5456</v>
      </c>
      <c r="EZ596" s="16" t="s">
        <v>5456</v>
      </c>
      <c r="FA596" s="16" t="s">
        <v>5456</v>
      </c>
      <c r="FB596" s="16" t="s">
        <v>5456</v>
      </c>
      <c r="FC596" s="16" t="s">
        <v>5456</v>
      </c>
      <c r="FD596" s="16" t="s">
        <v>5457</v>
      </c>
      <c r="FE596" s="16" t="s">
        <v>5457</v>
      </c>
      <c r="FF596" s="16" t="s">
        <v>5457</v>
      </c>
      <c r="FG596" s="16" t="s">
        <v>5457</v>
      </c>
      <c r="FH596" s="16" t="s">
        <v>5457</v>
      </c>
      <c r="FI596" s="16" t="s">
        <v>5456</v>
      </c>
      <c r="FJ596" s="16" t="s">
        <v>5456</v>
      </c>
      <c r="FK596" s="16" t="s">
        <v>5457</v>
      </c>
      <c r="FL596" s="16" t="s">
        <v>5457</v>
      </c>
      <c r="FM596" s="16" t="s">
        <v>5457</v>
      </c>
      <c r="FN596" s="16" t="s">
        <v>5457</v>
      </c>
      <c r="FO596" s="16" t="s">
        <v>5457</v>
      </c>
      <c r="FP596" s="16" t="s">
        <v>5457</v>
      </c>
      <c r="FQ596" s="16" t="s">
        <v>5457</v>
      </c>
      <c r="FR596" s="16" t="s">
        <v>5456</v>
      </c>
      <c r="FS596" s="16" t="s">
        <v>5456</v>
      </c>
      <c r="FT596" s="16" t="s">
        <v>5456</v>
      </c>
      <c r="FU596" s="16" t="s">
        <v>5456</v>
      </c>
      <c r="FV596" s="16" t="s">
        <v>5456</v>
      </c>
      <c r="FW596" s="16" t="s">
        <v>5456</v>
      </c>
      <c r="FX596" s="16" t="s">
        <v>5456</v>
      </c>
      <c r="FY596" s="16" t="s">
        <v>5456</v>
      </c>
      <c r="FZ596" s="16" t="s">
        <v>5456</v>
      </c>
      <c r="GA596" s="16" t="s">
        <v>5456</v>
      </c>
      <c r="GB596" s="16" t="s">
        <v>5456</v>
      </c>
      <c r="GC596" s="16" t="s">
        <v>5456</v>
      </c>
      <c r="GD596" s="16" t="s">
        <v>5456</v>
      </c>
      <c r="GE596" s="16" t="s">
        <v>5456</v>
      </c>
      <c r="GN596" s="16" t="s">
        <v>5456</v>
      </c>
      <c r="GO596" s="16" t="s">
        <v>5456</v>
      </c>
      <c r="GS596" s="16" t="s">
        <v>5456</v>
      </c>
      <c r="GT596" s="16" t="s">
        <v>5456</v>
      </c>
      <c r="GU596" s="16" t="s">
        <v>5456</v>
      </c>
      <c r="GV596" s="16" t="s">
        <v>5456</v>
      </c>
      <c r="GW596" s="16" t="s">
        <v>5456</v>
      </c>
      <c r="HG596" s="16" t="s">
        <v>5456</v>
      </c>
      <c r="HH596" s="16" t="s">
        <v>5456</v>
      </c>
      <c r="HI596" s="16" t="s">
        <v>5457</v>
      </c>
      <c r="HJ596" s="16" t="s">
        <v>5457</v>
      </c>
      <c r="HK596" s="16" t="s">
        <v>5457</v>
      </c>
      <c r="HL596" s="16" t="s">
        <v>5457</v>
      </c>
      <c r="HM596" s="16" t="s">
        <v>5456</v>
      </c>
      <c r="HN596" s="16" t="s">
        <v>5456</v>
      </c>
      <c r="HO596" s="16" t="s">
        <v>5456</v>
      </c>
      <c r="HP596" s="16" t="s">
        <v>5457</v>
      </c>
      <c r="HQ596" s="16" t="s">
        <v>5457</v>
      </c>
      <c r="HR596" s="16" t="s">
        <v>5457</v>
      </c>
      <c r="HS596" s="16" t="s">
        <v>5456</v>
      </c>
      <c r="HV596" s="16" t="s">
        <v>5456</v>
      </c>
      <c r="HW596" s="16" t="s">
        <v>5456</v>
      </c>
      <c r="HX596" s="16" t="s">
        <v>5456</v>
      </c>
      <c r="HY596" s="16" t="s">
        <v>5456</v>
      </c>
      <c r="HZ596" s="16" t="s">
        <v>5456</v>
      </c>
      <c r="IA596" s="16" t="s">
        <v>5456</v>
      </c>
      <c r="IB596" s="16" t="s">
        <v>5456</v>
      </c>
      <c r="IC596" s="16" t="s">
        <v>5456</v>
      </c>
      <c r="ID596" s="16" t="s">
        <v>5456</v>
      </c>
      <c r="IE596" s="16" t="s">
        <v>5456</v>
      </c>
      <c r="IF596" s="16" t="s">
        <v>5456</v>
      </c>
      <c r="IG596" s="16" t="s">
        <v>5456</v>
      </c>
      <c r="IH596" s="16" t="s">
        <v>5456</v>
      </c>
      <c r="II596" s="16" t="s">
        <v>5456</v>
      </c>
      <c r="IJ596" s="16" t="s">
        <v>5456</v>
      </c>
      <c r="IK596" s="16" t="s">
        <v>5456</v>
      </c>
      <c r="IM596" s="16" t="s">
        <v>5456</v>
      </c>
      <c r="IP596" s="16" t="s">
        <v>5456</v>
      </c>
      <c r="IQ596" s="16" t="s">
        <v>5456</v>
      </c>
      <c r="IR596" s="16" t="s">
        <v>5456</v>
      </c>
      <c r="IS596" s="16" t="s">
        <v>5456</v>
      </c>
      <c r="IT596" s="16" t="s">
        <v>5456</v>
      </c>
      <c r="IU596" s="16" t="s">
        <v>5456</v>
      </c>
      <c r="IV596" s="16" t="s">
        <v>5456</v>
      </c>
      <c r="IW596" s="16" t="s">
        <v>5456</v>
      </c>
      <c r="IX596" s="16" t="s">
        <v>5456</v>
      </c>
      <c r="IY596" s="16" t="s">
        <v>5456</v>
      </c>
      <c r="IZ596" s="16" t="s">
        <v>5456</v>
      </c>
      <c r="JE596" s="16" t="s">
        <v>5456</v>
      </c>
      <c r="JF596" s="16" t="s">
        <v>5456</v>
      </c>
      <c r="JG596" s="16" t="s">
        <v>5456</v>
      </c>
      <c r="JH596" s="16" t="s">
        <v>5457</v>
      </c>
      <c r="JI596" s="16" t="s">
        <v>5457</v>
      </c>
      <c r="JJ596" s="16" t="s">
        <v>5457</v>
      </c>
      <c r="JK596" s="16" t="s">
        <v>5456</v>
      </c>
      <c r="JL596" s="16" t="s">
        <v>5457</v>
      </c>
      <c r="JM596" s="16" t="s">
        <v>5457</v>
      </c>
      <c r="JN596" s="16" t="s">
        <v>5457</v>
      </c>
      <c r="JO596" s="16" t="s">
        <v>5457</v>
      </c>
      <c r="JP596" s="16" t="s">
        <v>5457</v>
      </c>
      <c r="JQ596" s="16" t="s">
        <v>5457</v>
      </c>
      <c r="JR596" s="16" t="s">
        <v>5456</v>
      </c>
      <c r="JS596" s="16" t="s">
        <v>5456</v>
      </c>
      <c r="JT596" s="16" t="s">
        <v>5456</v>
      </c>
      <c r="JU596" s="16" t="s">
        <v>5456</v>
      </c>
      <c r="JV596" s="16" t="s">
        <v>5456</v>
      </c>
      <c r="JW596" s="16" t="s">
        <v>5456</v>
      </c>
      <c r="JX596" s="16" t="s">
        <v>5456</v>
      </c>
      <c r="JY596" s="16" t="s">
        <v>5456</v>
      </c>
      <c r="JZ596" s="16" t="s">
        <v>5456</v>
      </c>
      <c r="KA596" s="16" t="s">
        <v>5456</v>
      </c>
      <c r="KB596" s="16" t="s">
        <v>5456</v>
      </c>
      <c r="KC596" s="16" t="s">
        <v>5456</v>
      </c>
      <c r="KD596" s="16" t="s">
        <v>5456</v>
      </c>
      <c r="KE596" s="16" t="s">
        <v>5456</v>
      </c>
      <c r="KF596" s="16" t="s">
        <v>5456</v>
      </c>
      <c r="KG596" s="16" t="s">
        <v>5456</v>
      </c>
      <c r="KH596" s="16" t="s">
        <v>5456</v>
      </c>
      <c r="KI596" s="16" t="s">
        <v>5457</v>
      </c>
      <c r="KJ596" s="16" t="s">
        <v>5457</v>
      </c>
      <c r="KK596" s="16" t="s">
        <v>5457</v>
      </c>
      <c r="KL596" s="16" t="s">
        <v>5457</v>
      </c>
      <c r="KM596" s="16" t="s">
        <v>5457</v>
      </c>
      <c r="KN596" s="16" t="s">
        <v>5457</v>
      </c>
      <c r="KO596" s="16" t="s">
        <v>5457</v>
      </c>
      <c r="KP596" s="16" t="s">
        <v>5457</v>
      </c>
      <c r="KQ596" s="16" t="s">
        <v>5457</v>
      </c>
      <c r="KR596" s="16" t="s">
        <v>5457</v>
      </c>
      <c r="KS596" s="16" t="s">
        <v>5457</v>
      </c>
      <c r="KT596" s="16" t="s">
        <v>5457</v>
      </c>
      <c r="KU596" s="16" t="s">
        <v>5457</v>
      </c>
      <c r="KV596" s="16" t="s">
        <v>5457</v>
      </c>
      <c r="KW596" s="16" t="s">
        <v>5457</v>
      </c>
      <c r="KX596" s="16" t="s">
        <v>5457</v>
      </c>
      <c r="KY596" s="16" t="s">
        <v>5457</v>
      </c>
      <c r="KZ596" s="16" t="s">
        <v>5457</v>
      </c>
      <c r="LA596" s="16" t="s">
        <v>5458</v>
      </c>
      <c r="LB596" s="16" t="s">
        <v>5458</v>
      </c>
      <c r="LC596" s="16" t="s">
        <v>5458</v>
      </c>
      <c r="LD596" s="16" t="s">
        <v>5458</v>
      </c>
      <c r="LE596" s="16" t="s">
        <v>5458</v>
      </c>
      <c r="LF596" s="16" t="s">
        <v>5458</v>
      </c>
      <c r="LG596" s="16" t="s">
        <v>5458</v>
      </c>
      <c r="LH596" s="16" t="s">
        <v>5458</v>
      </c>
      <c r="LI596" s="16" t="s">
        <v>5458</v>
      </c>
      <c r="LJ596" s="16" t="s">
        <v>5458</v>
      </c>
    </row>
    <row r="597" spans="1:322" x14ac:dyDescent="0.25">
      <c r="A597" s="15" t="s">
        <v>4644</v>
      </c>
      <c r="B597" s="15" t="s">
        <v>2516</v>
      </c>
      <c r="C597" s="15" t="s">
        <v>2451</v>
      </c>
      <c r="D597" s="15" t="s">
        <v>1009</v>
      </c>
      <c r="E597" s="15" t="s">
        <v>172</v>
      </c>
      <c r="F597" s="15" t="s">
        <v>110</v>
      </c>
      <c r="G597" s="15" t="s">
        <v>111</v>
      </c>
      <c r="H597" s="15" t="s">
        <v>2363</v>
      </c>
      <c r="I597" s="15">
        <v>16</v>
      </c>
      <c r="AM597" s="16" t="s">
        <v>5456</v>
      </c>
      <c r="AP597" s="16" t="s">
        <v>5456</v>
      </c>
      <c r="AR597" s="16" t="s">
        <v>5456</v>
      </c>
      <c r="AS597" s="16" t="s">
        <v>5456</v>
      </c>
      <c r="AT597" s="16" t="s">
        <v>5456</v>
      </c>
      <c r="AU597" s="16" t="s">
        <v>5457</v>
      </c>
      <c r="AV597" s="16" t="s">
        <v>5458</v>
      </c>
      <c r="AW597" s="16" t="s">
        <v>5458</v>
      </c>
      <c r="AX597" s="16" t="s">
        <v>5458</v>
      </c>
      <c r="AY597" s="16" t="s">
        <v>5458</v>
      </c>
      <c r="AZ597" s="16" t="s">
        <v>5457</v>
      </c>
      <c r="BB597" s="16" t="s">
        <v>5456</v>
      </c>
      <c r="BI597" s="16" t="s">
        <v>5457</v>
      </c>
      <c r="BJ597" s="16" t="s">
        <v>5456</v>
      </c>
      <c r="BK597" s="16" t="s">
        <v>5457</v>
      </c>
      <c r="BN597" s="16" t="s">
        <v>5456</v>
      </c>
      <c r="BO597" s="16" t="s">
        <v>5457</v>
      </c>
      <c r="BQ597" s="16" t="s">
        <v>5456</v>
      </c>
      <c r="BR597" s="16" t="s">
        <v>5458</v>
      </c>
      <c r="BS597" s="16" t="s">
        <v>5457</v>
      </c>
      <c r="BT597" s="16" t="s">
        <v>5457</v>
      </c>
      <c r="BU597" s="16" t="s">
        <v>5457</v>
      </c>
      <c r="BV597" s="16" t="s">
        <v>5457</v>
      </c>
      <c r="BW597" s="16" t="s">
        <v>5457</v>
      </c>
      <c r="CJ597" s="16" t="s">
        <v>5456</v>
      </c>
      <c r="CK597" s="16" t="s">
        <v>5457</v>
      </c>
      <c r="CL597" s="16" t="s">
        <v>5457</v>
      </c>
      <c r="CM597" s="16" t="s">
        <v>5457</v>
      </c>
      <c r="CN597" s="16" t="s">
        <v>5457</v>
      </c>
      <c r="CO597" s="16" t="s">
        <v>5457</v>
      </c>
      <c r="CP597" s="16" t="s">
        <v>5457</v>
      </c>
      <c r="DB597" s="16" t="s">
        <v>5456</v>
      </c>
      <c r="DC597" s="16" t="s">
        <v>5456</v>
      </c>
      <c r="DD597" s="16" t="s">
        <v>5456</v>
      </c>
      <c r="DE597" s="16" t="s">
        <v>5458</v>
      </c>
      <c r="DF597" s="16" t="s">
        <v>5458</v>
      </c>
      <c r="DG597" s="16" t="s">
        <v>5458</v>
      </c>
      <c r="DH597" s="16" t="s">
        <v>5459</v>
      </c>
      <c r="DI597" s="16" t="s">
        <v>5458</v>
      </c>
      <c r="DJ597" s="16" t="s">
        <v>5458</v>
      </c>
      <c r="DK597" s="16" t="s">
        <v>5459</v>
      </c>
      <c r="DL597" s="16" t="s">
        <v>5460</v>
      </c>
      <c r="DM597" s="16" t="s">
        <v>5460</v>
      </c>
      <c r="DN597" s="16" t="s">
        <v>5460</v>
      </c>
      <c r="DO597" s="16" t="s">
        <v>5457</v>
      </c>
      <c r="DP597" s="16" t="s">
        <v>5458</v>
      </c>
      <c r="DQ597" s="16" t="s">
        <v>5457</v>
      </c>
      <c r="DR597" s="16" t="s">
        <v>5456</v>
      </c>
      <c r="DS597" s="16" t="s">
        <v>5456</v>
      </c>
      <c r="DT597" s="16" t="s">
        <v>5456</v>
      </c>
      <c r="DU597" s="16" t="s">
        <v>5456</v>
      </c>
      <c r="ED597" s="16" t="s">
        <v>5456</v>
      </c>
      <c r="EE597" s="16" t="s">
        <v>5456</v>
      </c>
      <c r="EG597" s="16" t="s">
        <v>5456</v>
      </c>
      <c r="EI597" s="16" t="s">
        <v>5456</v>
      </c>
      <c r="FB597" s="16" t="s">
        <v>5456</v>
      </c>
      <c r="FC597" s="16" t="s">
        <v>5456</v>
      </c>
      <c r="GO597" s="16" t="s">
        <v>5456</v>
      </c>
      <c r="GP597" s="16" t="s">
        <v>5456</v>
      </c>
      <c r="GQ597" s="16" t="s">
        <v>5456</v>
      </c>
      <c r="HF597" s="16" t="s">
        <v>5456</v>
      </c>
      <c r="HG597" s="16" t="s">
        <v>5456</v>
      </c>
      <c r="HH597" s="16" t="s">
        <v>5456</v>
      </c>
      <c r="HI597" s="16" t="s">
        <v>5456</v>
      </c>
      <c r="HJ597" s="16" t="s">
        <v>5456</v>
      </c>
      <c r="HK597" s="16" t="s">
        <v>5456</v>
      </c>
      <c r="HL597" s="16" t="s">
        <v>5456</v>
      </c>
      <c r="HM597" s="16" t="s">
        <v>5456</v>
      </c>
      <c r="HN597" s="16" t="s">
        <v>5456</v>
      </c>
      <c r="HO597" s="16" t="s">
        <v>5456</v>
      </c>
      <c r="HP597" s="16" t="s">
        <v>5456</v>
      </c>
      <c r="HQ597" s="16" t="s">
        <v>5456</v>
      </c>
      <c r="HR597" s="16" t="s">
        <v>5456</v>
      </c>
      <c r="HS597" s="16" t="s">
        <v>5456</v>
      </c>
      <c r="HV597" s="16" t="s">
        <v>5456</v>
      </c>
      <c r="HX597" s="16" t="s">
        <v>5456</v>
      </c>
      <c r="HY597" s="16" t="s">
        <v>5456</v>
      </c>
      <c r="HZ597" s="16" t="s">
        <v>5456</v>
      </c>
      <c r="IA597" s="16" t="s">
        <v>5456</v>
      </c>
      <c r="IB597" s="16" t="s">
        <v>5456</v>
      </c>
      <c r="IC597" s="16" t="s">
        <v>5456</v>
      </c>
      <c r="ID597" s="16" t="s">
        <v>5457</v>
      </c>
      <c r="IE597" s="16" t="s">
        <v>5457</v>
      </c>
      <c r="IF597" s="16" t="s">
        <v>5457</v>
      </c>
      <c r="IG597" s="16" t="s">
        <v>5457</v>
      </c>
      <c r="IH597" s="16" t="s">
        <v>5457</v>
      </c>
      <c r="II597" s="16" t="s">
        <v>5457</v>
      </c>
      <c r="IJ597" s="16" t="s">
        <v>5457</v>
      </c>
      <c r="IK597" s="16" t="s">
        <v>5456</v>
      </c>
      <c r="IL597" s="16" t="s">
        <v>5456</v>
      </c>
      <c r="IS597" s="16" t="s">
        <v>5456</v>
      </c>
      <c r="IT597" s="16" t="s">
        <v>5456</v>
      </c>
      <c r="JK597" s="16" t="s">
        <v>5456</v>
      </c>
      <c r="JL597" s="16" t="s">
        <v>5456</v>
      </c>
      <c r="JM597" s="16" t="s">
        <v>5456</v>
      </c>
      <c r="JO597" s="16" t="s">
        <v>5456</v>
      </c>
      <c r="JT597" s="16" t="s">
        <v>5456</v>
      </c>
      <c r="JU597" s="16" t="s">
        <v>5456</v>
      </c>
      <c r="JV597" s="16" t="s">
        <v>5456</v>
      </c>
      <c r="JW597" s="16" t="s">
        <v>5456</v>
      </c>
      <c r="JX597" s="16" t="s">
        <v>5456</v>
      </c>
      <c r="KE597" s="16" t="s">
        <v>5456</v>
      </c>
      <c r="KJ597" s="16" t="s">
        <v>5456</v>
      </c>
      <c r="KK597" s="16" t="s">
        <v>5456</v>
      </c>
      <c r="KL597" s="16" t="s">
        <v>5456</v>
      </c>
      <c r="KM597" s="16" t="s">
        <v>5456</v>
      </c>
      <c r="KN597" s="16" t="s">
        <v>5456</v>
      </c>
      <c r="KO597" s="16" t="s">
        <v>5456</v>
      </c>
      <c r="KP597" s="16" t="s">
        <v>5456</v>
      </c>
      <c r="KQ597" s="16" t="s">
        <v>5457</v>
      </c>
      <c r="KR597" s="16" t="s">
        <v>5457</v>
      </c>
      <c r="KS597" s="16" t="s">
        <v>5457</v>
      </c>
      <c r="KT597" s="16" t="s">
        <v>5457</v>
      </c>
      <c r="KU597" s="16" t="s">
        <v>5457</v>
      </c>
      <c r="KV597" s="16" t="s">
        <v>5457</v>
      </c>
      <c r="KW597" s="16" t="s">
        <v>5457</v>
      </c>
      <c r="KX597" s="16" t="s">
        <v>5457</v>
      </c>
      <c r="KY597" s="16" t="s">
        <v>5457</v>
      </c>
      <c r="KZ597" s="16" t="s">
        <v>5457</v>
      </c>
      <c r="LA597" s="16" t="s">
        <v>5457</v>
      </c>
      <c r="LB597" s="16" t="s">
        <v>5458</v>
      </c>
      <c r="LC597" s="16" t="s">
        <v>5458</v>
      </c>
      <c r="LD597" s="16" t="s">
        <v>5458</v>
      </c>
      <c r="LE597" s="16" t="s">
        <v>5458</v>
      </c>
      <c r="LF597" s="16" t="s">
        <v>5458</v>
      </c>
      <c r="LG597" s="16" t="s">
        <v>5458</v>
      </c>
      <c r="LH597" s="16" t="s">
        <v>5457</v>
      </c>
      <c r="LI597" s="16" t="s">
        <v>5457</v>
      </c>
      <c r="LJ597" s="16" t="s">
        <v>5457</v>
      </c>
    </row>
    <row r="598" spans="1:322" x14ac:dyDescent="0.25">
      <c r="A598" s="15" t="s">
        <v>4645</v>
      </c>
      <c r="B598" s="15" t="s">
        <v>2516</v>
      </c>
      <c r="C598" s="15" t="s">
        <v>2452</v>
      </c>
      <c r="D598" s="15" t="s">
        <v>1010</v>
      </c>
      <c r="E598" s="15" t="s">
        <v>172</v>
      </c>
      <c r="F598" s="15" t="s">
        <v>110</v>
      </c>
      <c r="G598" s="15" t="s">
        <v>111</v>
      </c>
      <c r="H598" s="15" t="s">
        <v>2363</v>
      </c>
      <c r="I598" s="15">
        <v>16</v>
      </c>
      <c r="M598" s="16" t="s">
        <v>5456</v>
      </c>
      <c r="N598" s="16" t="s">
        <v>5456</v>
      </c>
      <c r="AB598" s="16" t="s">
        <v>5456</v>
      </c>
      <c r="AC598" s="16" t="s">
        <v>5456</v>
      </c>
      <c r="AD598" s="16" t="s">
        <v>5456</v>
      </c>
      <c r="AN598" s="16" t="s">
        <v>5456</v>
      </c>
      <c r="AP598" s="16" t="s">
        <v>5456</v>
      </c>
      <c r="AS598" s="16" t="s">
        <v>5456</v>
      </c>
      <c r="AT598" s="16" t="s">
        <v>5456</v>
      </c>
      <c r="AU598" s="16" t="s">
        <v>5457</v>
      </c>
      <c r="AV598" s="16" t="s">
        <v>5458</v>
      </c>
      <c r="AW598" s="16" t="s">
        <v>5458</v>
      </c>
      <c r="AX598" s="16" t="s">
        <v>5457</v>
      </c>
      <c r="AY598" s="16" t="s">
        <v>5459</v>
      </c>
      <c r="AZ598" s="16" t="s">
        <v>5457</v>
      </c>
      <c r="BA598" s="16" t="s">
        <v>5457</v>
      </c>
      <c r="BB598" s="16" t="s">
        <v>5457</v>
      </c>
      <c r="BH598" s="16" t="s">
        <v>5456</v>
      </c>
      <c r="BI598" s="16" t="s">
        <v>5457</v>
      </c>
      <c r="BJ598" s="16" t="s">
        <v>5456</v>
      </c>
      <c r="BK598" s="16" t="s">
        <v>5456</v>
      </c>
      <c r="BL598" s="16" t="s">
        <v>5457</v>
      </c>
      <c r="BM598" s="16" t="s">
        <v>5456</v>
      </c>
      <c r="BN598" s="16" t="s">
        <v>5457</v>
      </c>
      <c r="BO598" s="16" t="s">
        <v>5458</v>
      </c>
      <c r="BP598" s="16" t="s">
        <v>5458</v>
      </c>
      <c r="BQ598" s="16" t="s">
        <v>5456</v>
      </c>
      <c r="BR598" s="16" t="s">
        <v>5457</v>
      </c>
      <c r="BS598" s="16" t="s">
        <v>5457</v>
      </c>
      <c r="BT598" s="16" t="s">
        <v>5458</v>
      </c>
      <c r="BU598" s="16" t="s">
        <v>5458</v>
      </c>
      <c r="BV598" s="16" t="s">
        <v>5459</v>
      </c>
      <c r="BW598" s="16" t="s">
        <v>5459</v>
      </c>
      <c r="BX598" s="16" t="s">
        <v>5457</v>
      </c>
      <c r="BY598" s="16" t="s">
        <v>5456</v>
      </c>
      <c r="CI598" s="16" t="s">
        <v>5456</v>
      </c>
      <c r="CJ598" s="16" t="s">
        <v>5456</v>
      </c>
      <c r="CK598" s="16" t="s">
        <v>5457</v>
      </c>
      <c r="CL598" s="16" t="s">
        <v>5457</v>
      </c>
      <c r="CM598" s="16" t="s">
        <v>5457</v>
      </c>
      <c r="CN598" s="16" t="s">
        <v>5457</v>
      </c>
      <c r="DC598" s="16" t="s">
        <v>5456</v>
      </c>
      <c r="DD598" s="16" t="s">
        <v>5456</v>
      </c>
      <c r="DE598" s="16" t="s">
        <v>5458</v>
      </c>
      <c r="DF598" s="16" t="s">
        <v>5458</v>
      </c>
      <c r="DG598" s="16" t="s">
        <v>5459</v>
      </c>
      <c r="DH598" s="16" t="s">
        <v>5459</v>
      </c>
      <c r="DI598" s="16" t="s">
        <v>5458</v>
      </c>
      <c r="DJ598" s="16" t="s">
        <v>5457</v>
      </c>
      <c r="DK598" s="16" t="s">
        <v>5458</v>
      </c>
      <c r="DL598" s="16" t="s">
        <v>5459</v>
      </c>
      <c r="DM598" s="16" t="s">
        <v>5460</v>
      </c>
      <c r="DN598" s="16" t="s">
        <v>5460</v>
      </c>
      <c r="DO598" s="16" t="s">
        <v>5458</v>
      </c>
      <c r="DP598" s="16" t="s">
        <v>5458</v>
      </c>
      <c r="DQ598" s="16" t="s">
        <v>5458</v>
      </c>
      <c r="DR598" s="16" t="s">
        <v>5458</v>
      </c>
      <c r="DS598" s="16" t="s">
        <v>5458</v>
      </c>
      <c r="DT598" s="16" t="s">
        <v>5456</v>
      </c>
      <c r="DU598" s="16" t="s">
        <v>5456</v>
      </c>
      <c r="EA598" s="16" t="s">
        <v>5456</v>
      </c>
      <c r="EB598" s="16" t="s">
        <v>5457</v>
      </c>
      <c r="EC598" s="16" t="s">
        <v>5457</v>
      </c>
      <c r="ED598" s="16" t="s">
        <v>5457</v>
      </c>
      <c r="EE598" s="16" t="s">
        <v>5457</v>
      </c>
      <c r="EN598" s="16" t="s">
        <v>5456</v>
      </c>
      <c r="EO598" s="16" t="s">
        <v>5456</v>
      </c>
      <c r="ER598" s="16" t="s">
        <v>5456</v>
      </c>
      <c r="ES598" s="16" t="s">
        <v>5456</v>
      </c>
      <c r="FB598" s="16" t="s">
        <v>5456</v>
      </c>
      <c r="FC598" s="16" t="s">
        <v>5456</v>
      </c>
      <c r="GK598" s="16" t="s">
        <v>5456</v>
      </c>
      <c r="GQ598" s="16" t="s">
        <v>5456</v>
      </c>
      <c r="GR598" s="16" t="s">
        <v>5456</v>
      </c>
      <c r="GS598" s="16" t="s">
        <v>5456</v>
      </c>
      <c r="GT598" s="16" t="s">
        <v>5456</v>
      </c>
      <c r="GU598" s="16" t="s">
        <v>5456</v>
      </c>
      <c r="HF598" s="16" t="s">
        <v>5456</v>
      </c>
      <c r="HG598" s="16" t="s">
        <v>5456</v>
      </c>
      <c r="HH598" s="16" t="s">
        <v>5456</v>
      </c>
      <c r="HI598" s="16" t="s">
        <v>5456</v>
      </c>
      <c r="HJ598" s="16" t="s">
        <v>5456</v>
      </c>
      <c r="HK598" s="16" t="s">
        <v>5456</v>
      </c>
      <c r="HL598" s="16" t="s">
        <v>5456</v>
      </c>
      <c r="HM598" s="16" t="s">
        <v>5456</v>
      </c>
      <c r="HN598" s="16" t="s">
        <v>5456</v>
      </c>
      <c r="HO598" s="16" t="s">
        <v>5456</v>
      </c>
      <c r="HP598" s="16" t="s">
        <v>5457</v>
      </c>
      <c r="HQ598" s="16" t="s">
        <v>5457</v>
      </c>
      <c r="HR598" s="16" t="s">
        <v>5457</v>
      </c>
      <c r="HS598" s="16" t="s">
        <v>5457</v>
      </c>
      <c r="HT598" s="16" t="s">
        <v>5457</v>
      </c>
      <c r="HU598" s="16" t="s">
        <v>5457</v>
      </c>
      <c r="HV598" s="16" t="s">
        <v>5456</v>
      </c>
      <c r="HW598" s="16" t="s">
        <v>5456</v>
      </c>
      <c r="HX598" s="16" t="s">
        <v>5456</v>
      </c>
      <c r="HY598" s="16" t="s">
        <v>5456</v>
      </c>
      <c r="HZ598" s="16" t="s">
        <v>5456</v>
      </c>
      <c r="IA598" s="16" t="s">
        <v>5456</v>
      </c>
      <c r="IB598" s="16" t="s">
        <v>5456</v>
      </c>
      <c r="IC598" s="16" t="s">
        <v>5456</v>
      </c>
      <c r="ID598" s="16" t="s">
        <v>5456</v>
      </c>
      <c r="IE598" s="16" t="s">
        <v>5456</v>
      </c>
      <c r="IF598" s="16" t="s">
        <v>5456</v>
      </c>
      <c r="IG598" s="16" t="s">
        <v>5456</v>
      </c>
      <c r="IH598" s="16" t="s">
        <v>5456</v>
      </c>
      <c r="II598" s="16" t="s">
        <v>5457</v>
      </c>
      <c r="IJ598" s="16" t="s">
        <v>5457</v>
      </c>
      <c r="IK598" s="16" t="s">
        <v>5456</v>
      </c>
      <c r="IL598" s="16" t="s">
        <v>5456</v>
      </c>
      <c r="IQ598" s="16" t="s">
        <v>5456</v>
      </c>
      <c r="IR598" s="16" t="s">
        <v>5456</v>
      </c>
      <c r="IS598" s="16" t="s">
        <v>5456</v>
      </c>
      <c r="JD598" s="16" t="s">
        <v>5456</v>
      </c>
      <c r="JE598" s="16" t="s">
        <v>5456</v>
      </c>
      <c r="JF598" s="16" t="s">
        <v>5456</v>
      </c>
      <c r="JG598" s="16" t="s">
        <v>5456</v>
      </c>
      <c r="JH598" s="16" t="s">
        <v>5456</v>
      </c>
      <c r="JI598" s="16" t="s">
        <v>5456</v>
      </c>
      <c r="JJ598" s="16" t="s">
        <v>5456</v>
      </c>
      <c r="JK598" s="16" t="s">
        <v>5456</v>
      </c>
      <c r="JL598" s="16" t="s">
        <v>5457</v>
      </c>
      <c r="JM598" s="16" t="s">
        <v>5457</v>
      </c>
      <c r="JN598" s="16" t="s">
        <v>5457</v>
      </c>
      <c r="JO598" s="16" t="s">
        <v>5457</v>
      </c>
      <c r="JP598" s="16" t="s">
        <v>5456</v>
      </c>
      <c r="JQ598" s="16" t="s">
        <v>5456</v>
      </c>
      <c r="JR598" s="16" t="s">
        <v>5456</v>
      </c>
      <c r="JS598" s="16" t="s">
        <v>5456</v>
      </c>
      <c r="JT598" s="16" t="s">
        <v>5456</v>
      </c>
      <c r="KJ598" s="16" t="s">
        <v>5456</v>
      </c>
      <c r="KK598" s="16" t="s">
        <v>5456</v>
      </c>
      <c r="KM598" s="16" t="s">
        <v>5456</v>
      </c>
      <c r="KN598" s="16" t="s">
        <v>5456</v>
      </c>
      <c r="KO598" s="16" t="s">
        <v>5456</v>
      </c>
      <c r="KP598" s="16" t="s">
        <v>5456</v>
      </c>
      <c r="KQ598" s="16" t="s">
        <v>5456</v>
      </c>
      <c r="KR598" s="16" t="s">
        <v>5456</v>
      </c>
      <c r="KS598" s="16" t="s">
        <v>5456</v>
      </c>
      <c r="KT598" s="16" t="s">
        <v>5457</v>
      </c>
      <c r="KU598" s="16" t="s">
        <v>5456</v>
      </c>
      <c r="KV598" s="16" t="s">
        <v>5456</v>
      </c>
      <c r="KW598" s="16" t="s">
        <v>5456</v>
      </c>
      <c r="KX598" s="16" t="s">
        <v>5456</v>
      </c>
      <c r="KY598" s="16" t="s">
        <v>5457</v>
      </c>
      <c r="KZ598" s="16" t="s">
        <v>5457</v>
      </c>
      <c r="LA598" s="16" t="s">
        <v>5457</v>
      </c>
      <c r="LB598" s="16" t="s">
        <v>5457</v>
      </c>
      <c r="LC598" s="16" t="s">
        <v>5458</v>
      </c>
      <c r="LD598" s="16" t="s">
        <v>5458</v>
      </c>
      <c r="LE598" s="16" t="s">
        <v>5458</v>
      </c>
      <c r="LF598" s="16" t="s">
        <v>5459</v>
      </c>
      <c r="LG598" s="16" t="s">
        <v>5458</v>
      </c>
      <c r="LH598" s="16" t="s">
        <v>5457</v>
      </c>
    </row>
    <row r="599" spans="1:322" x14ac:dyDescent="0.25">
      <c r="A599" s="15" t="s">
        <v>4646</v>
      </c>
      <c r="B599" s="15" t="s">
        <v>2516</v>
      </c>
      <c r="C599" s="15" t="s">
        <v>2453</v>
      </c>
      <c r="D599" s="15" t="s">
        <v>1011</v>
      </c>
      <c r="E599" s="15" t="s">
        <v>172</v>
      </c>
      <c r="F599" s="15" t="s">
        <v>110</v>
      </c>
      <c r="G599" s="15" t="s">
        <v>111</v>
      </c>
      <c r="H599" s="15" t="s">
        <v>2381</v>
      </c>
      <c r="I599" s="15">
        <v>17</v>
      </c>
      <c r="AB599" s="16" t="s">
        <v>5456</v>
      </c>
      <c r="AC599" s="16" t="s">
        <v>5456</v>
      </c>
      <c r="AD599" s="16" t="s">
        <v>5456</v>
      </c>
      <c r="AE599" s="16" t="s">
        <v>5456</v>
      </c>
      <c r="AF599" s="16" t="s">
        <v>5456</v>
      </c>
      <c r="AG599" s="16" t="s">
        <v>5456</v>
      </c>
      <c r="AH599" s="16" t="s">
        <v>5456</v>
      </c>
      <c r="AL599" s="16" t="s">
        <v>5456</v>
      </c>
      <c r="AM599" s="16" t="s">
        <v>5456</v>
      </c>
      <c r="AN599" s="16" t="s">
        <v>5456</v>
      </c>
      <c r="AP599" s="16" t="s">
        <v>5456</v>
      </c>
      <c r="AQ599" s="16" t="s">
        <v>5456</v>
      </c>
      <c r="AR599" s="16" t="s">
        <v>5456</v>
      </c>
      <c r="AS599" s="16" t="s">
        <v>5457</v>
      </c>
      <c r="AT599" s="16" t="s">
        <v>5457</v>
      </c>
      <c r="AU599" s="16" t="s">
        <v>5457</v>
      </c>
      <c r="AV599" s="16" t="s">
        <v>5458</v>
      </c>
      <c r="AW599" s="16" t="s">
        <v>5458</v>
      </c>
      <c r="AX599" s="16" t="s">
        <v>5458</v>
      </c>
      <c r="AY599" s="16" t="s">
        <v>5458</v>
      </c>
      <c r="AZ599" s="16" t="s">
        <v>5457</v>
      </c>
      <c r="BA599" s="16" t="s">
        <v>5456</v>
      </c>
      <c r="BB599" s="16" t="s">
        <v>5456</v>
      </c>
      <c r="BE599" s="16" t="s">
        <v>5456</v>
      </c>
      <c r="BG599" s="16" t="s">
        <v>5456</v>
      </c>
      <c r="BH599" s="16" t="s">
        <v>5457</v>
      </c>
      <c r="BI599" s="16" t="s">
        <v>5458</v>
      </c>
      <c r="BJ599" s="16" t="s">
        <v>5457</v>
      </c>
      <c r="BK599" s="16" t="s">
        <v>5457</v>
      </c>
      <c r="BL599" s="16" t="s">
        <v>5457</v>
      </c>
      <c r="BN599" s="16" t="s">
        <v>5456</v>
      </c>
      <c r="BO599" s="16" t="s">
        <v>5456</v>
      </c>
      <c r="BP599" s="16" t="s">
        <v>5458</v>
      </c>
      <c r="BQ599" s="16" t="s">
        <v>5456</v>
      </c>
      <c r="BR599" s="16" t="s">
        <v>5458</v>
      </c>
      <c r="BS599" s="16" t="s">
        <v>5458</v>
      </c>
      <c r="BT599" s="16" t="s">
        <v>5458</v>
      </c>
      <c r="BU599" s="16" t="s">
        <v>5458</v>
      </c>
      <c r="BV599" s="16" t="s">
        <v>5459</v>
      </c>
      <c r="BW599" s="16" t="s">
        <v>5459</v>
      </c>
      <c r="BX599" s="16" t="s">
        <v>5458</v>
      </c>
      <c r="BY599" s="16" t="s">
        <v>5458</v>
      </c>
      <c r="BZ599" s="16" t="s">
        <v>5456</v>
      </c>
      <c r="CA599" s="16" t="s">
        <v>5456</v>
      </c>
      <c r="CB599" s="16" t="s">
        <v>5456</v>
      </c>
      <c r="CC599" s="16" t="s">
        <v>5456</v>
      </c>
      <c r="CD599" s="16" t="s">
        <v>5456</v>
      </c>
      <c r="CE599" s="16" t="s">
        <v>5456</v>
      </c>
      <c r="CF599" s="16" t="s">
        <v>5457</v>
      </c>
      <c r="CG599" s="16" t="s">
        <v>5457</v>
      </c>
      <c r="CH599" s="16" t="s">
        <v>5457</v>
      </c>
      <c r="CI599" s="16" t="s">
        <v>5457</v>
      </c>
      <c r="CJ599" s="16" t="s">
        <v>5457</v>
      </c>
      <c r="CK599" s="16" t="s">
        <v>5458</v>
      </c>
      <c r="CL599" s="16" t="s">
        <v>5457</v>
      </c>
      <c r="CM599" s="16" t="s">
        <v>5457</v>
      </c>
      <c r="CN599" s="16" t="s">
        <v>5457</v>
      </c>
      <c r="CO599" s="16" t="s">
        <v>5457</v>
      </c>
      <c r="CP599" s="16" t="s">
        <v>5457</v>
      </c>
      <c r="DB599" s="16" t="s">
        <v>5456</v>
      </c>
      <c r="DC599" s="16" t="s">
        <v>5456</v>
      </c>
      <c r="DD599" s="16" t="s">
        <v>5456</v>
      </c>
      <c r="DE599" s="16" t="s">
        <v>5458</v>
      </c>
      <c r="DF599" s="16" t="s">
        <v>5458</v>
      </c>
      <c r="DG599" s="16" t="s">
        <v>5458</v>
      </c>
      <c r="DH599" s="16" t="s">
        <v>5457</v>
      </c>
      <c r="DI599" s="16" t="s">
        <v>5457</v>
      </c>
      <c r="DJ599" s="16" t="s">
        <v>5456</v>
      </c>
      <c r="DK599" s="16" t="s">
        <v>5457</v>
      </c>
      <c r="DL599" s="16" t="s">
        <v>5457</v>
      </c>
      <c r="DM599" s="16" t="s">
        <v>5457</v>
      </c>
      <c r="DN599" s="16" t="s">
        <v>5457</v>
      </c>
      <c r="DO599" s="16" t="s">
        <v>5456</v>
      </c>
      <c r="DP599" s="16" t="s">
        <v>5456</v>
      </c>
      <c r="DQ599" s="16" t="s">
        <v>5456</v>
      </c>
      <c r="ED599" s="16" t="s">
        <v>5456</v>
      </c>
      <c r="EE599" s="16" t="s">
        <v>5456</v>
      </c>
      <c r="EF599" s="16" t="s">
        <v>5456</v>
      </c>
      <c r="EG599" s="16" t="s">
        <v>5456</v>
      </c>
      <c r="EP599" s="16" t="s">
        <v>5456</v>
      </c>
      <c r="EQ599" s="16" t="s">
        <v>5456</v>
      </c>
      <c r="EX599" s="16" t="s">
        <v>5456</v>
      </c>
      <c r="FC599" s="16" t="s">
        <v>5456</v>
      </c>
      <c r="FX599" s="16" t="s">
        <v>5456</v>
      </c>
      <c r="FY599" s="16" t="s">
        <v>5456</v>
      </c>
      <c r="FZ599" s="16" t="s">
        <v>5456</v>
      </c>
      <c r="GA599" s="16" t="s">
        <v>5456</v>
      </c>
      <c r="GN599" s="16" t="s">
        <v>5456</v>
      </c>
      <c r="GO599" s="16" t="s">
        <v>5456</v>
      </c>
      <c r="GP599" s="16" t="s">
        <v>5456</v>
      </c>
      <c r="GQ599" s="16" t="s">
        <v>5457</v>
      </c>
      <c r="GR599" s="16" t="s">
        <v>5456</v>
      </c>
      <c r="GS599" s="16" t="s">
        <v>5456</v>
      </c>
      <c r="GT599" s="16" t="s">
        <v>5456</v>
      </c>
      <c r="GU599" s="16" t="s">
        <v>5456</v>
      </c>
      <c r="GV599" s="16" t="s">
        <v>5456</v>
      </c>
      <c r="HB599" s="16" t="s">
        <v>5456</v>
      </c>
      <c r="HC599" s="16" t="s">
        <v>5456</v>
      </c>
      <c r="HD599" s="16" t="s">
        <v>5456</v>
      </c>
      <c r="HE599" s="16" t="s">
        <v>5456</v>
      </c>
      <c r="HF599" s="16" t="s">
        <v>5456</v>
      </c>
      <c r="HG599" s="16" t="s">
        <v>5456</v>
      </c>
      <c r="HH599" s="16" t="s">
        <v>5456</v>
      </c>
      <c r="HI599" s="16" t="s">
        <v>5456</v>
      </c>
      <c r="HJ599" s="16" t="s">
        <v>5456</v>
      </c>
      <c r="HK599" s="16" t="s">
        <v>5456</v>
      </c>
      <c r="HL599" s="16" t="s">
        <v>5456</v>
      </c>
      <c r="HM599" s="16" t="s">
        <v>5456</v>
      </c>
      <c r="HN599" s="16" t="s">
        <v>5456</v>
      </c>
      <c r="HO599" s="16" t="s">
        <v>5456</v>
      </c>
      <c r="HP599" s="16" t="s">
        <v>5457</v>
      </c>
      <c r="HQ599" s="16" t="s">
        <v>5458</v>
      </c>
      <c r="HR599" s="16" t="s">
        <v>5458</v>
      </c>
      <c r="HS599" s="16" t="s">
        <v>5458</v>
      </c>
      <c r="HX599" s="16" t="s">
        <v>5456</v>
      </c>
      <c r="HY599" s="16" t="s">
        <v>5456</v>
      </c>
      <c r="HZ599" s="16" t="s">
        <v>5456</v>
      </c>
      <c r="IA599" s="16" t="s">
        <v>5456</v>
      </c>
      <c r="IB599" s="16" t="s">
        <v>5456</v>
      </c>
      <c r="IC599" s="16" t="s">
        <v>5456</v>
      </c>
      <c r="ID599" s="16" t="s">
        <v>5456</v>
      </c>
      <c r="IE599" s="16" t="s">
        <v>5456</v>
      </c>
      <c r="IF599" s="16" t="s">
        <v>5456</v>
      </c>
      <c r="IG599" s="16" t="s">
        <v>5456</v>
      </c>
      <c r="IH599" s="16" t="s">
        <v>5456</v>
      </c>
      <c r="II599" s="16" t="s">
        <v>5456</v>
      </c>
      <c r="IJ599" s="16" t="s">
        <v>5457</v>
      </c>
      <c r="IK599" s="16" t="s">
        <v>5456</v>
      </c>
      <c r="IL599" s="16" t="s">
        <v>5456</v>
      </c>
      <c r="IM599" s="16" t="s">
        <v>5456</v>
      </c>
      <c r="IN599" s="16" t="s">
        <v>5456</v>
      </c>
      <c r="IO599" s="16" t="s">
        <v>5456</v>
      </c>
      <c r="IP599" s="16" t="s">
        <v>5456</v>
      </c>
      <c r="IQ599" s="16" t="s">
        <v>5456</v>
      </c>
      <c r="IR599" s="16" t="s">
        <v>5456</v>
      </c>
      <c r="IS599" s="16" t="s">
        <v>5456</v>
      </c>
      <c r="JD599" s="16" t="s">
        <v>5456</v>
      </c>
      <c r="JE599" s="16" t="s">
        <v>5456</v>
      </c>
      <c r="JF599" s="16" t="s">
        <v>5456</v>
      </c>
      <c r="JG599" s="16" t="s">
        <v>5456</v>
      </c>
      <c r="JH599" s="16" t="s">
        <v>5456</v>
      </c>
      <c r="JI599" s="16" t="s">
        <v>5456</v>
      </c>
      <c r="JJ599" s="16" t="s">
        <v>5456</v>
      </c>
      <c r="JK599" s="16" t="s">
        <v>5456</v>
      </c>
      <c r="JL599" s="16" t="s">
        <v>5458</v>
      </c>
      <c r="JM599" s="16" t="s">
        <v>5458</v>
      </c>
      <c r="JN599" s="16" t="s">
        <v>5458</v>
      </c>
      <c r="JO599" s="16" t="s">
        <v>5458</v>
      </c>
      <c r="JP599" s="16" t="s">
        <v>5458</v>
      </c>
      <c r="JQ599" s="16" t="s">
        <v>5457</v>
      </c>
      <c r="JR599" s="16" t="s">
        <v>5456</v>
      </c>
      <c r="JS599" s="16" t="s">
        <v>5456</v>
      </c>
      <c r="JT599" s="16" t="s">
        <v>5456</v>
      </c>
      <c r="JU599" s="16" t="s">
        <v>5456</v>
      </c>
      <c r="JV599" s="16" t="s">
        <v>5456</v>
      </c>
      <c r="KG599" s="16" t="s">
        <v>5456</v>
      </c>
      <c r="KH599" s="16" t="s">
        <v>5456</v>
      </c>
      <c r="KI599" s="16" t="s">
        <v>5456</v>
      </c>
      <c r="KJ599" s="16" t="s">
        <v>5456</v>
      </c>
      <c r="KK599" s="16" t="s">
        <v>5456</v>
      </c>
      <c r="KL599" s="16" t="s">
        <v>5456</v>
      </c>
      <c r="KM599" s="16" t="s">
        <v>5456</v>
      </c>
      <c r="KN599" s="16" t="s">
        <v>5456</v>
      </c>
      <c r="KW599" s="16" t="s">
        <v>5456</v>
      </c>
      <c r="KX599" s="16" t="s">
        <v>5456</v>
      </c>
      <c r="KY599" s="16" t="s">
        <v>5456</v>
      </c>
      <c r="KZ599" s="16" t="s">
        <v>5456</v>
      </c>
      <c r="LA599" s="16" t="s">
        <v>5456</v>
      </c>
      <c r="LB599" s="16" t="s">
        <v>5457</v>
      </c>
      <c r="LC599" s="16" t="s">
        <v>5457</v>
      </c>
      <c r="LD599" s="16" t="s">
        <v>5458</v>
      </c>
      <c r="LE599" s="16" t="s">
        <v>5458</v>
      </c>
      <c r="LF599" s="16" t="s">
        <v>5458</v>
      </c>
      <c r="LG599" s="16" t="s">
        <v>5457</v>
      </c>
    </row>
    <row r="600" spans="1:322" x14ac:dyDescent="0.25">
      <c r="A600" s="15" t="s">
        <v>4647</v>
      </c>
      <c r="B600" s="15" t="s">
        <v>2516</v>
      </c>
      <c r="C600" s="15" t="s">
        <v>2454</v>
      </c>
      <c r="D600" s="15" t="s">
        <v>1012</v>
      </c>
      <c r="E600" s="15" t="s">
        <v>172</v>
      </c>
      <c r="F600" s="15" t="s">
        <v>110</v>
      </c>
      <c r="G600" s="15" t="s">
        <v>111</v>
      </c>
      <c r="H600" s="15" t="s">
        <v>2379</v>
      </c>
      <c r="I600" s="15">
        <v>15</v>
      </c>
      <c r="AL600" s="16" t="s">
        <v>5456</v>
      </c>
      <c r="AM600" s="16" t="s">
        <v>5456</v>
      </c>
      <c r="AP600" s="16" t="s">
        <v>5456</v>
      </c>
      <c r="AQ600" s="16" t="s">
        <v>5456</v>
      </c>
      <c r="AR600" s="16" t="s">
        <v>5456</v>
      </c>
      <c r="AS600" s="16" t="s">
        <v>5457</v>
      </c>
      <c r="AT600" s="16" t="s">
        <v>5457</v>
      </c>
      <c r="AU600" s="16" t="s">
        <v>5457</v>
      </c>
      <c r="AV600" s="16" t="s">
        <v>5459</v>
      </c>
      <c r="AW600" s="16" t="s">
        <v>5458</v>
      </c>
      <c r="AX600" s="16" t="s">
        <v>5458</v>
      </c>
      <c r="AY600" s="16" t="s">
        <v>5458</v>
      </c>
      <c r="AZ600" s="16" t="s">
        <v>5458</v>
      </c>
      <c r="BA600" s="16" t="s">
        <v>5456</v>
      </c>
      <c r="BB600" s="16" t="s">
        <v>5456</v>
      </c>
      <c r="BH600" s="16" t="s">
        <v>5456</v>
      </c>
      <c r="BI600" s="16" t="s">
        <v>5457</v>
      </c>
      <c r="BJ600" s="16" t="s">
        <v>5458</v>
      </c>
      <c r="BK600" s="16" t="s">
        <v>5458</v>
      </c>
      <c r="BL600" s="16" t="s">
        <v>5456</v>
      </c>
      <c r="BM600" s="16" t="s">
        <v>5458</v>
      </c>
      <c r="BO600" s="16" t="s">
        <v>5457</v>
      </c>
      <c r="BP600" s="16" t="s">
        <v>5458</v>
      </c>
      <c r="BQ600" s="16" t="s">
        <v>5458</v>
      </c>
      <c r="BR600" s="16" t="s">
        <v>5458</v>
      </c>
      <c r="BS600" s="16" t="s">
        <v>5458</v>
      </c>
      <c r="BT600" s="16" t="s">
        <v>5457</v>
      </c>
      <c r="BU600" s="16" t="s">
        <v>5458</v>
      </c>
      <c r="BV600" s="16" t="s">
        <v>5459</v>
      </c>
      <c r="BW600" s="16" t="s">
        <v>5459</v>
      </c>
      <c r="BX600" s="16" t="s">
        <v>5457</v>
      </c>
      <c r="BY600" s="16" t="s">
        <v>5457</v>
      </c>
      <c r="CB600" s="16" t="s">
        <v>5456</v>
      </c>
      <c r="CC600" s="16" t="s">
        <v>5456</v>
      </c>
      <c r="CD600" s="16" t="s">
        <v>5456</v>
      </c>
      <c r="CE600" s="16" t="s">
        <v>5456</v>
      </c>
      <c r="CF600" s="16" t="s">
        <v>5457</v>
      </c>
      <c r="CG600" s="16" t="s">
        <v>5457</v>
      </c>
      <c r="CH600" s="16" t="s">
        <v>5457</v>
      </c>
      <c r="CI600" s="16" t="s">
        <v>5457</v>
      </c>
      <c r="CJ600" s="16" t="s">
        <v>5457</v>
      </c>
      <c r="CK600" s="16" t="s">
        <v>5458</v>
      </c>
      <c r="CL600" s="16" t="s">
        <v>5458</v>
      </c>
      <c r="CM600" s="16" t="s">
        <v>5458</v>
      </c>
      <c r="CN600" s="16" t="s">
        <v>5458</v>
      </c>
      <c r="CO600" s="16" t="s">
        <v>5458</v>
      </c>
      <c r="CP600" s="16" t="s">
        <v>5458</v>
      </c>
      <c r="DB600" s="16" t="s">
        <v>5456</v>
      </c>
      <c r="DC600" s="16" t="s">
        <v>5456</v>
      </c>
      <c r="DD600" s="16" t="s">
        <v>5456</v>
      </c>
      <c r="DE600" s="16" t="s">
        <v>5458</v>
      </c>
      <c r="DF600" s="16" t="s">
        <v>5458</v>
      </c>
      <c r="DG600" s="16" t="s">
        <v>5458</v>
      </c>
      <c r="DH600" s="16" t="s">
        <v>5458</v>
      </c>
      <c r="DI600" s="16" t="s">
        <v>5458</v>
      </c>
      <c r="DJ600" s="16" t="s">
        <v>5457</v>
      </c>
      <c r="DK600" s="16" t="s">
        <v>5458</v>
      </c>
      <c r="DL600" s="16" t="s">
        <v>5458</v>
      </c>
      <c r="DM600" s="16" t="s">
        <v>5458</v>
      </c>
      <c r="DN600" s="16" t="s">
        <v>5458</v>
      </c>
      <c r="DO600" s="16" t="s">
        <v>5456</v>
      </c>
      <c r="DW600" s="16" t="s">
        <v>5456</v>
      </c>
      <c r="DX600" s="16" t="s">
        <v>5456</v>
      </c>
      <c r="DY600" s="16" t="s">
        <v>5456</v>
      </c>
      <c r="DZ600" s="16" t="s">
        <v>5456</v>
      </c>
      <c r="EA600" s="16" t="s">
        <v>5456</v>
      </c>
      <c r="EB600" s="16" t="s">
        <v>5456</v>
      </c>
      <c r="EC600" s="16" t="s">
        <v>5456</v>
      </c>
      <c r="ED600" s="16" t="s">
        <v>5456</v>
      </c>
      <c r="EG600" s="16" t="s">
        <v>5456</v>
      </c>
      <c r="EH600" s="16" t="s">
        <v>5456</v>
      </c>
      <c r="EI600" s="16" t="s">
        <v>5456</v>
      </c>
      <c r="ER600" s="16" t="s">
        <v>5456</v>
      </c>
      <c r="EX600" s="16" t="s">
        <v>5456</v>
      </c>
      <c r="EY600" s="16" t="s">
        <v>5456</v>
      </c>
      <c r="EZ600" s="16" t="s">
        <v>5456</v>
      </c>
      <c r="FA600" s="16" t="s">
        <v>5456</v>
      </c>
      <c r="FB600" s="16" t="s">
        <v>5456</v>
      </c>
      <c r="FC600" s="16" t="s">
        <v>5456</v>
      </c>
      <c r="FD600" s="16" t="s">
        <v>5456</v>
      </c>
      <c r="FE600" s="16" t="s">
        <v>5456</v>
      </c>
      <c r="FF600" s="16" t="s">
        <v>5456</v>
      </c>
      <c r="FG600" s="16" t="s">
        <v>5456</v>
      </c>
      <c r="FH600" s="16" t="s">
        <v>5456</v>
      </c>
      <c r="FL600" s="16" t="s">
        <v>5456</v>
      </c>
      <c r="FM600" s="16" t="s">
        <v>5456</v>
      </c>
      <c r="FV600" s="16" t="s">
        <v>5456</v>
      </c>
      <c r="FX600" s="16" t="s">
        <v>5456</v>
      </c>
      <c r="FY600" s="16" t="s">
        <v>5456</v>
      </c>
      <c r="FZ600" s="16" t="s">
        <v>5456</v>
      </c>
      <c r="GA600" s="16" t="s">
        <v>5456</v>
      </c>
      <c r="GB600" s="16" t="s">
        <v>5456</v>
      </c>
      <c r="GC600" s="16" t="s">
        <v>5456</v>
      </c>
      <c r="GD600" s="16" t="s">
        <v>5456</v>
      </c>
      <c r="GS600" s="16" t="s">
        <v>5456</v>
      </c>
      <c r="GT600" s="16" t="s">
        <v>5456</v>
      </c>
      <c r="GU600" s="16" t="s">
        <v>5456</v>
      </c>
      <c r="GV600" s="16" t="s">
        <v>5456</v>
      </c>
      <c r="GW600" s="16" t="s">
        <v>5456</v>
      </c>
      <c r="HN600" s="16" t="s">
        <v>5456</v>
      </c>
      <c r="HO600" s="16" t="s">
        <v>5457</v>
      </c>
      <c r="HP600" s="16" t="s">
        <v>5457</v>
      </c>
      <c r="HQ600" s="16" t="s">
        <v>5457</v>
      </c>
      <c r="HR600" s="16" t="s">
        <v>5457</v>
      </c>
      <c r="HV600" s="16" t="s">
        <v>5456</v>
      </c>
      <c r="HW600" s="16" t="s">
        <v>5456</v>
      </c>
      <c r="HX600" s="16" t="s">
        <v>5456</v>
      </c>
      <c r="HY600" s="16" t="s">
        <v>5456</v>
      </c>
      <c r="HZ600" s="16" t="s">
        <v>5456</v>
      </c>
      <c r="IA600" s="16" t="s">
        <v>5456</v>
      </c>
      <c r="IB600" s="16" t="s">
        <v>5456</v>
      </c>
      <c r="IC600" s="16" t="s">
        <v>5456</v>
      </c>
      <c r="ID600" s="16" t="s">
        <v>5457</v>
      </c>
      <c r="IE600" s="16" t="s">
        <v>5457</v>
      </c>
      <c r="IF600" s="16" t="s">
        <v>5457</v>
      </c>
      <c r="IG600" s="16" t="s">
        <v>5457</v>
      </c>
      <c r="IH600" s="16" t="s">
        <v>5457</v>
      </c>
      <c r="II600" s="16" t="s">
        <v>5457</v>
      </c>
      <c r="IJ600" s="16" t="s">
        <v>5457</v>
      </c>
      <c r="IK600" s="16" t="s">
        <v>5456</v>
      </c>
      <c r="IM600" s="16" t="s">
        <v>5456</v>
      </c>
      <c r="IP600" s="16" t="s">
        <v>5456</v>
      </c>
      <c r="IQ600" s="16" t="s">
        <v>5456</v>
      </c>
      <c r="IR600" s="16" t="s">
        <v>5457</v>
      </c>
      <c r="IS600" s="16" t="s">
        <v>5457</v>
      </c>
      <c r="IT600" s="16" t="s">
        <v>5457</v>
      </c>
      <c r="IU600" s="16" t="s">
        <v>5457</v>
      </c>
      <c r="IV600" s="16" t="s">
        <v>5456</v>
      </c>
      <c r="IW600" s="16" t="s">
        <v>5456</v>
      </c>
      <c r="IX600" s="16" t="s">
        <v>5456</v>
      </c>
      <c r="IY600" s="16" t="s">
        <v>5456</v>
      </c>
      <c r="IZ600" s="16" t="s">
        <v>5456</v>
      </c>
      <c r="JE600" s="16" t="s">
        <v>5456</v>
      </c>
      <c r="JF600" s="16" t="s">
        <v>5456</v>
      </c>
      <c r="JG600" s="16" t="s">
        <v>5457</v>
      </c>
      <c r="JH600" s="16" t="s">
        <v>5457</v>
      </c>
      <c r="JI600" s="16" t="s">
        <v>5457</v>
      </c>
      <c r="JJ600" s="16" t="s">
        <v>5457</v>
      </c>
      <c r="JL600" s="16" t="s">
        <v>5456</v>
      </c>
      <c r="JM600" s="16" t="s">
        <v>5456</v>
      </c>
      <c r="JN600" s="16" t="s">
        <v>5457</v>
      </c>
      <c r="JO600" s="16" t="s">
        <v>5457</v>
      </c>
      <c r="JP600" s="16" t="s">
        <v>5457</v>
      </c>
      <c r="JQ600" s="16" t="s">
        <v>5457</v>
      </c>
      <c r="JR600" s="16" t="s">
        <v>5457</v>
      </c>
      <c r="JS600" s="16" t="s">
        <v>5457</v>
      </c>
      <c r="JT600" s="16" t="s">
        <v>5457</v>
      </c>
      <c r="JU600" s="16" t="s">
        <v>5457</v>
      </c>
      <c r="JV600" s="16" t="s">
        <v>5457</v>
      </c>
      <c r="JW600" s="16" t="s">
        <v>5457</v>
      </c>
      <c r="JX600" s="16" t="s">
        <v>5457</v>
      </c>
      <c r="JY600" s="16" t="s">
        <v>5457</v>
      </c>
      <c r="JZ600" s="16" t="s">
        <v>5457</v>
      </c>
      <c r="KA600" s="16" t="s">
        <v>5457</v>
      </c>
      <c r="KB600" s="16" t="s">
        <v>5457</v>
      </c>
      <c r="KC600" s="16" t="s">
        <v>5457</v>
      </c>
      <c r="KD600" s="16" t="s">
        <v>5456</v>
      </c>
      <c r="KE600" s="16" t="s">
        <v>5456</v>
      </c>
      <c r="KF600" s="16" t="s">
        <v>5456</v>
      </c>
      <c r="KG600" s="16" t="s">
        <v>5456</v>
      </c>
      <c r="KH600" s="16" t="s">
        <v>5456</v>
      </c>
      <c r="KI600" s="16" t="s">
        <v>5457</v>
      </c>
      <c r="KJ600" s="16" t="s">
        <v>5457</v>
      </c>
      <c r="KK600" s="16" t="s">
        <v>5457</v>
      </c>
      <c r="KL600" s="16" t="s">
        <v>5457</v>
      </c>
      <c r="KM600" s="16" t="s">
        <v>5457</v>
      </c>
      <c r="KN600" s="16" t="s">
        <v>5457</v>
      </c>
      <c r="KO600" s="16" t="s">
        <v>5457</v>
      </c>
      <c r="KP600" s="16" t="s">
        <v>5457</v>
      </c>
      <c r="KQ600" s="16" t="s">
        <v>5457</v>
      </c>
      <c r="KR600" s="16" t="s">
        <v>5457</v>
      </c>
      <c r="KS600" s="16" t="s">
        <v>5457</v>
      </c>
      <c r="KT600" s="16" t="s">
        <v>5457</v>
      </c>
      <c r="KU600" s="16" t="s">
        <v>5457</v>
      </c>
      <c r="KV600" s="16" t="s">
        <v>5457</v>
      </c>
      <c r="KW600" s="16" t="s">
        <v>5457</v>
      </c>
      <c r="KX600" s="16" t="s">
        <v>5457</v>
      </c>
      <c r="KY600" s="16" t="s">
        <v>5457</v>
      </c>
      <c r="KZ600" s="16" t="s">
        <v>5458</v>
      </c>
      <c r="LA600" s="16" t="s">
        <v>5458</v>
      </c>
      <c r="LB600" s="16" t="s">
        <v>5458</v>
      </c>
      <c r="LC600" s="16" t="s">
        <v>5458</v>
      </c>
      <c r="LD600" s="16" t="s">
        <v>5458</v>
      </c>
      <c r="LE600" s="16" t="s">
        <v>5458</v>
      </c>
      <c r="LF600" s="16" t="s">
        <v>5458</v>
      </c>
      <c r="LG600" s="16" t="s">
        <v>5458</v>
      </c>
      <c r="LH600" s="16" t="s">
        <v>5458</v>
      </c>
      <c r="LI600" s="16" t="s">
        <v>5457</v>
      </c>
      <c r="LJ600" s="16" t="s">
        <v>5457</v>
      </c>
    </row>
    <row r="601" spans="1:322" x14ac:dyDescent="0.25">
      <c r="A601" s="15" t="s">
        <v>4648</v>
      </c>
      <c r="B601" s="15" t="s">
        <v>2516</v>
      </c>
      <c r="C601" s="15" t="s">
        <v>2455</v>
      </c>
      <c r="D601" s="15" t="s">
        <v>1013</v>
      </c>
      <c r="E601" s="15" t="s">
        <v>172</v>
      </c>
      <c r="F601" s="15" t="s">
        <v>110</v>
      </c>
      <c r="G601" s="15" t="s">
        <v>111</v>
      </c>
      <c r="H601" s="15" t="s">
        <v>2363</v>
      </c>
      <c r="I601" s="15">
        <v>16</v>
      </c>
      <c r="AM601" s="16" t="s">
        <v>5457</v>
      </c>
      <c r="AN601" s="16" t="s">
        <v>5456</v>
      </c>
      <c r="AP601" s="16" t="s">
        <v>5456</v>
      </c>
      <c r="AS601" s="16" t="s">
        <v>5456</v>
      </c>
      <c r="AT601" s="16" t="s">
        <v>5456</v>
      </c>
      <c r="AU601" s="16" t="s">
        <v>5457</v>
      </c>
      <c r="AV601" s="16" t="s">
        <v>5458</v>
      </c>
      <c r="AW601" s="16" t="s">
        <v>5458</v>
      </c>
      <c r="AX601" s="16" t="s">
        <v>5457</v>
      </c>
      <c r="AY601" s="16" t="s">
        <v>5457</v>
      </c>
      <c r="AZ601" s="16" t="s">
        <v>5456</v>
      </c>
      <c r="BB601" s="16" t="s">
        <v>5456</v>
      </c>
      <c r="BI601" s="16" t="s">
        <v>5456</v>
      </c>
      <c r="BR601" s="16" t="s">
        <v>5456</v>
      </c>
      <c r="BT601" s="16" t="s">
        <v>5456</v>
      </c>
      <c r="BU601" s="16" t="s">
        <v>5456</v>
      </c>
      <c r="BV601" s="16" t="s">
        <v>5456</v>
      </c>
      <c r="BW601" s="16" t="s">
        <v>5456</v>
      </c>
      <c r="CJ601" s="16" t="s">
        <v>5456</v>
      </c>
      <c r="CK601" s="16" t="s">
        <v>5456</v>
      </c>
      <c r="CL601" s="16" t="s">
        <v>5456</v>
      </c>
      <c r="CM601" s="16" t="s">
        <v>5456</v>
      </c>
      <c r="CN601" s="16" t="s">
        <v>5456</v>
      </c>
      <c r="CP601" s="16" t="s">
        <v>5456</v>
      </c>
      <c r="DD601" s="16" t="s">
        <v>5456</v>
      </c>
      <c r="DE601" s="16" t="s">
        <v>5458</v>
      </c>
      <c r="DF601" s="16" t="s">
        <v>5458</v>
      </c>
      <c r="DG601" s="16" t="s">
        <v>5458</v>
      </c>
      <c r="DH601" s="16" t="s">
        <v>5459</v>
      </c>
      <c r="DI601" s="16" t="s">
        <v>5458</v>
      </c>
      <c r="DJ601" s="16" t="s">
        <v>5459</v>
      </c>
      <c r="DK601" s="16" t="s">
        <v>5459</v>
      </c>
      <c r="DL601" s="16" t="s">
        <v>5459</v>
      </c>
      <c r="DM601" s="16" t="s">
        <v>5459</v>
      </c>
      <c r="DN601" s="16" t="s">
        <v>5458</v>
      </c>
      <c r="DO601" s="16" t="s">
        <v>5456</v>
      </c>
      <c r="DQ601" s="16" t="s">
        <v>5456</v>
      </c>
      <c r="DR601" s="16" t="s">
        <v>5456</v>
      </c>
      <c r="DS601" s="16" t="s">
        <v>5456</v>
      </c>
      <c r="ED601" s="16" t="s">
        <v>5456</v>
      </c>
      <c r="EE601" s="16" t="s">
        <v>5456</v>
      </c>
      <c r="GR601" s="16" t="s">
        <v>5456</v>
      </c>
      <c r="GS601" s="16" t="s">
        <v>5456</v>
      </c>
      <c r="GT601" s="16" t="s">
        <v>5456</v>
      </c>
      <c r="GU601" s="16" t="s">
        <v>5456</v>
      </c>
      <c r="HH601" s="16" t="s">
        <v>5456</v>
      </c>
      <c r="HI601" s="16" t="s">
        <v>5456</v>
      </c>
      <c r="HJ601" s="16" t="s">
        <v>5456</v>
      </c>
      <c r="HK601" s="16" t="s">
        <v>5456</v>
      </c>
      <c r="HL601" s="16" t="s">
        <v>5456</v>
      </c>
      <c r="HM601" s="16" t="s">
        <v>5456</v>
      </c>
      <c r="HN601" s="16" t="s">
        <v>5456</v>
      </c>
      <c r="HO601" s="16" t="s">
        <v>5456</v>
      </c>
      <c r="HP601" s="16" t="s">
        <v>5456</v>
      </c>
      <c r="HQ601" s="16" t="s">
        <v>5456</v>
      </c>
      <c r="HR601" s="16" t="s">
        <v>5456</v>
      </c>
      <c r="HS601" s="16" t="s">
        <v>5457</v>
      </c>
      <c r="IB601" s="16" t="s">
        <v>5456</v>
      </c>
      <c r="IC601" s="16" t="s">
        <v>5456</v>
      </c>
      <c r="ID601" s="16" t="s">
        <v>5456</v>
      </c>
      <c r="JH601" s="16" t="s">
        <v>5456</v>
      </c>
      <c r="JI601" s="16" t="s">
        <v>5456</v>
      </c>
      <c r="JJ601" s="16" t="s">
        <v>5456</v>
      </c>
      <c r="JK601" s="16" t="s">
        <v>5456</v>
      </c>
      <c r="JL601" s="16" t="s">
        <v>5456</v>
      </c>
      <c r="JM601" s="16" t="s">
        <v>5456</v>
      </c>
      <c r="JN601" s="16" t="s">
        <v>5456</v>
      </c>
      <c r="JO601" s="16" t="s">
        <v>5456</v>
      </c>
      <c r="JP601" s="16" t="s">
        <v>5456</v>
      </c>
      <c r="JQ601" s="16" t="s">
        <v>5456</v>
      </c>
      <c r="JR601" s="16" t="s">
        <v>5456</v>
      </c>
      <c r="JS601" s="16" t="s">
        <v>5456</v>
      </c>
      <c r="JT601" s="16" t="s">
        <v>5456</v>
      </c>
      <c r="JU601" s="16" t="s">
        <v>5456</v>
      </c>
      <c r="JV601" s="16" t="s">
        <v>5456</v>
      </c>
      <c r="JW601" s="16" t="s">
        <v>5456</v>
      </c>
      <c r="JX601" s="16" t="s">
        <v>5456</v>
      </c>
      <c r="JY601" s="16" t="s">
        <v>5456</v>
      </c>
      <c r="JZ601" s="16" t="s">
        <v>5456</v>
      </c>
      <c r="KB601" s="16" t="s">
        <v>5456</v>
      </c>
      <c r="KC601" s="16" t="s">
        <v>5456</v>
      </c>
      <c r="KD601" s="16" t="s">
        <v>5456</v>
      </c>
      <c r="KE601" s="16" t="s">
        <v>5456</v>
      </c>
      <c r="KF601" s="16" t="s">
        <v>5456</v>
      </c>
      <c r="KG601" s="16" t="s">
        <v>5456</v>
      </c>
      <c r="KH601" s="16" t="s">
        <v>5456</v>
      </c>
      <c r="KI601" s="16" t="s">
        <v>5456</v>
      </c>
      <c r="KR601" s="16" t="s">
        <v>5456</v>
      </c>
      <c r="KS601" s="16" t="s">
        <v>5456</v>
      </c>
      <c r="KT601" s="16" t="s">
        <v>5457</v>
      </c>
      <c r="KU601" s="16" t="s">
        <v>5457</v>
      </c>
      <c r="KV601" s="16" t="s">
        <v>5457</v>
      </c>
      <c r="KW601" s="16" t="s">
        <v>5457</v>
      </c>
      <c r="KX601" s="16" t="s">
        <v>5457</v>
      </c>
      <c r="KY601" s="16" t="s">
        <v>5457</v>
      </c>
      <c r="KZ601" s="16" t="s">
        <v>5457</v>
      </c>
      <c r="LA601" s="16" t="s">
        <v>5457</v>
      </c>
      <c r="LB601" s="16" t="s">
        <v>5458</v>
      </c>
      <c r="LC601" s="16" t="s">
        <v>5458</v>
      </c>
      <c r="LD601" s="16" t="s">
        <v>5458</v>
      </c>
      <c r="LE601" s="16" t="s">
        <v>5458</v>
      </c>
      <c r="LF601" s="16" t="s">
        <v>5458</v>
      </c>
      <c r="LG601" s="16" t="s">
        <v>5457</v>
      </c>
    </row>
    <row r="602" spans="1:322" x14ac:dyDescent="0.25">
      <c r="A602" s="15" t="s">
        <v>4649</v>
      </c>
      <c r="B602" s="15" t="s">
        <v>2516</v>
      </c>
      <c r="C602" s="15" t="s">
        <v>2456</v>
      </c>
      <c r="D602" s="15" t="s">
        <v>1014</v>
      </c>
      <c r="E602" s="15" t="s">
        <v>172</v>
      </c>
      <c r="F602" s="15" t="s">
        <v>110</v>
      </c>
      <c r="G602" s="15" t="s">
        <v>111</v>
      </c>
      <c r="H602" s="15" t="s">
        <v>2381</v>
      </c>
      <c r="I602" s="15">
        <v>17</v>
      </c>
      <c r="P602" s="16" t="s">
        <v>5456</v>
      </c>
      <c r="R602" s="16" t="s">
        <v>5456</v>
      </c>
      <c r="AC602" s="16" t="s">
        <v>5456</v>
      </c>
      <c r="AE602" s="16" t="s">
        <v>5456</v>
      </c>
      <c r="AF602" s="16" t="s">
        <v>5456</v>
      </c>
      <c r="AG602" s="16" t="s">
        <v>5456</v>
      </c>
      <c r="AH602" s="16" t="s">
        <v>5456</v>
      </c>
      <c r="AL602" s="16" t="s">
        <v>5456</v>
      </c>
      <c r="AM602" s="16" t="s">
        <v>5456</v>
      </c>
      <c r="AP602" s="16" t="s">
        <v>5456</v>
      </c>
      <c r="AQ602" s="16" t="s">
        <v>5456</v>
      </c>
      <c r="AR602" s="16" t="s">
        <v>5456</v>
      </c>
      <c r="AS602" s="16" t="s">
        <v>5456</v>
      </c>
      <c r="AT602" s="16" t="s">
        <v>5457</v>
      </c>
      <c r="AU602" s="16" t="s">
        <v>5457</v>
      </c>
      <c r="AV602" s="16" t="s">
        <v>5458</v>
      </c>
      <c r="AW602" s="16" t="s">
        <v>5458</v>
      </c>
      <c r="AX602" s="16" t="s">
        <v>5456</v>
      </c>
      <c r="AY602" s="16" t="s">
        <v>5457</v>
      </c>
      <c r="BA602" s="16" t="s">
        <v>5456</v>
      </c>
      <c r="BH602" s="16" t="s">
        <v>5457</v>
      </c>
      <c r="BI602" s="16" t="s">
        <v>5458</v>
      </c>
      <c r="BJ602" s="16" t="s">
        <v>5458</v>
      </c>
      <c r="BK602" s="16" t="s">
        <v>5459</v>
      </c>
      <c r="BL602" s="16" t="s">
        <v>5459</v>
      </c>
      <c r="BM602" s="16" t="s">
        <v>5456</v>
      </c>
      <c r="BN602" s="16" t="s">
        <v>5456</v>
      </c>
      <c r="BP602" s="16" t="s">
        <v>5456</v>
      </c>
      <c r="BQ602" s="16" t="s">
        <v>5456</v>
      </c>
      <c r="BR602" s="16" t="s">
        <v>5457</v>
      </c>
      <c r="BS602" s="16" t="s">
        <v>5456</v>
      </c>
      <c r="BT602" s="16" t="s">
        <v>5457</v>
      </c>
      <c r="BU602" s="16" t="s">
        <v>5457</v>
      </c>
      <c r="BV602" s="16" t="s">
        <v>5457</v>
      </c>
      <c r="BW602" s="16" t="s">
        <v>5457</v>
      </c>
      <c r="BX602" s="16" t="s">
        <v>5457</v>
      </c>
      <c r="BY602" s="16" t="s">
        <v>5457</v>
      </c>
      <c r="CB602" s="16" t="s">
        <v>5456</v>
      </c>
      <c r="CC602" s="16" t="s">
        <v>5456</v>
      </c>
      <c r="CD602" s="16" t="s">
        <v>5456</v>
      </c>
      <c r="CE602" s="16" t="s">
        <v>5456</v>
      </c>
      <c r="CF602" s="16" t="s">
        <v>5457</v>
      </c>
      <c r="CG602" s="16" t="s">
        <v>5457</v>
      </c>
      <c r="CH602" s="16" t="s">
        <v>5457</v>
      </c>
      <c r="CI602" s="16" t="s">
        <v>5457</v>
      </c>
      <c r="CJ602" s="16" t="s">
        <v>5457</v>
      </c>
      <c r="CK602" s="16" t="s">
        <v>5457</v>
      </c>
      <c r="CL602" s="16" t="s">
        <v>5457</v>
      </c>
      <c r="CM602" s="16" t="s">
        <v>5457</v>
      </c>
      <c r="CN602" s="16" t="s">
        <v>5457</v>
      </c>
      <c r="CO602" s="16" t="s">
        <v>5457</v>
      </c>
      <c r="CP602" s="16" t="s">
        <v>5457</v>
      </c>
      <c r="CZ602" s="16" t="s">
        <v>5456</v>
      </c>
      <c r="DB602" s="16" t="s">
        <v>5456</v>
      </c>
      <c r="DD602" s="16" t="s">
        <v>5456</v>
      </c>
      <c r="DE602" s="16" t="s">
        <v>5457</v>
      </c>
      <c r="DF602" s="16" t="s">
        <v>5457</v>
      </c>
      <c r="DG602" s="16" t="s">
        <v>5457</v>
      </c>
      <c r="DN602" s="16" t="s">
        <v>5456</v>
      </c>
      <c r="EF602" s="16" t="s">
        <v>5456</v>
      </c>
      <c r="EG602" s="16" t="s">
        <v>5456</v>
      </c>
      <c r="FX602" s="16" t="s">
        <v>5456</v>
      </c>
      <c r="FY602" s="16" t="s">
        <v>5456</v>
      </c>
      <c r="FZ602" s="16" t="s">
        <v>5456</v>
      </c>
      <c r="GA602" s="16" t="s">
        <v>5456</v>
      </c>
      <c r="GR602" s="16" t="s">
        <v>5456</v>
      </c>
      <c r="GS602" s="16" t="s">
        <v>5456</v>
      </c>
      <c r="GT602" s="16" t="s">
        <v>5456</v>
      </c>
      <c r="GU602" s="16" t="s">
        <v>5456</v>
      </c>
      <c r="GV602" s="16" t="s">
        <v>5456</v>
      </c>
      <c r="GW602" s="16" t="s">
        <v>5456</v>
      </c>
      <c r="GX602" s="16" t="s">
        <v>5456</v>
      </c>
      <c r="HF602" s="16" t="s">
        <v>5456</v>
      </c>
      <c r="HG602" s="16" t="s">
        <v>5456</v>
      </c>
      <c r="HH602" s="16" t="s">
        <v>5456</v>
      </c>
      <c r="HI602" s="16" t="s">
        <v>5457</v>
      </c>
      <c r="HJ602" s="16" t="s">
        <v>5457</v>
      </c>
      <c r="HK602" s="16" t="s">
        <v>5457</v>
      </c>
      <c r="HL602" s="16" t="s">
        <v>5457</v>
      </c>
      <c r="HM602" s="16" t="s">
        <v>5457</v>
      </c>
      <c r="HN602" s="16" t="s">
        <v>5456</v>
      </c>
      <c r="HO602" s="16" t="s">
        <v>5456</v>
      </c>
      <c r="HP602" s="16" t="s">
        <v>5457</v>
      </c>
      <c r="HQ602" s="16" t="s">
        <v>5457</v>
      </c>
      <c r="HR602" s="16" t="s">
        <v>5457</v>
      </c>
      <c r="IA602" s="16" t="s">
        <v>5456</v>
      </c>
      <c r="IB602" s="16" t="s">
        <v>5456</v>
      </c>
      <c r="IC602" s="16" t="s">
        <v>5456</v>
      </c>
      <c r="ID602" s="16" t="s">
        <v>5456</v>
      </c>
      <c r="IE602" s="16" t="s">
        <v>5456</v>
      </c>
      <c r="IF602" s="16" t="s">
        <v>5456</v>
      </c>
      <c r="IG602" s="16" t="s">
        <v>5456</v>
      </c>
      <c r="IH602" s="16" t="s">
        <v>5456</v>
      </c>
      <c r="II602" s="16" t="s">
        <v>5456</v>
      </c>
      <c r="IJ602" s="16" t="s">
        <v>5457</v>
      </c>
      <c r="IK602" s="16" t="s">
        <v>5457</v>
      </c>
      <c r="IL602" s="16" t="s">
        <v>5457</v>
      </c>
      <c r="IP602" s="16" t="s">
        <v>5456</v>
      </c>
      <c r="IQ602" s="16" t="s">
        <v>5456</v>
      </c>
      <c r="IR602" s="16" t="s">
        <v>5456</v>
      </c>
      <c r="IS602" s="16" t="s">
        <v>5456</v>
      </c>
      <c r="IT602" s="16" t="s">
        <v>5456</v>
      </c>
      <c r="IU602" s="16" t="s">
        <v>5456</v>
      </c>
      <c r="JD602" s="16" t="s">
        <v>5456</v>
      </c>
      <c r="JE602" s="16" t="s">
        <v>5457</v>
      </c>
      <c r="JF602" s="16" t="s">
        <v>5457</v>
      </c>
      <c r="JG602" s="16" t="s">
        <v>5457</v>
      </c>
      <c r="JH602" s="16" t="s">
        <v>5457</v>
      </c>
      <c r="JI602" s="16" t="s">
        <v>5457</v>
      </c>
      <c r="JJ602" s="16" t="s">
        <v>5457</v>
      </c>
      <c r="JK602" s="16" t="s">
        <v>5456</v>
      </c>
      <c r="JL602" s="16" t="s">
        <v>5456</v>
      </c>
      <c r="JM602" s="16" t="s">
        <v>5456</v>
      </c>
      <c r="KG602" s="16" t="s">
        <v>5456</v>
      </c>
      <c r="KH602" s="16" t="s">
        <v>5456</v>
      </c>
      <c r="KI602" s="16" t="s">
        <v>5456</v>
      </c>
      <c r="KJ602" s="16" t="s">
        <v>5456</v>
      </c>
      <c r="KK602" s="16" t="s">
        <v>5456</v>
      </c>
      <c r="KU602" s="16" t="s">
        <v>5456</v>
      </c>
      <c r="KV602" s="16" t="s">
        <v>5456</v>
      </c>
      <c r="KW602" s="16" t="s">
        <v>5457</v>
      </c>
      <c r="KX602" s="16" t="s">
        <v>5457</v>
      </c>
      <c r="KY602" s="16" t="s">
        <v>5457</v>
      </c>
      <c r="KZ602" s="16" t="s">
        <v>5458</v>
      </c>
      <c r="LA602" s="16" t="s">
        <v>5458</v>
      </c>
      <c r="LB602" s="16" t="s">
        <v>5458</v>
      </c>
      <c r="LC602" s="16" t="s">
        <v>5458</v>
      </c>
      <c r="LD602" s="16" t="s">
        <v>5458</v>
      </c>
      <c r="LE602" s="16" t="s">
        <v>5459</v>
      </c>
      <c r="LF602" s="16" t="s">
        <v>5459</v>
      </c>
      <c r="LG602" s="16" t="s">
        <v>5458</v>
      </c>
    </row>
    <row r="603" spans="1:322" x14ac:dyDescent="0.25">
      <c r="A603" s="15" t="s">
        <v>4650</v>
      </c>
      <c r="B603" s="15" t="s">
        <v>2516</v>
      </c>
      <c r="C603" s="15" t="s">
        <v>2457</v>
      </c>
      <c r="D603" s="15" t="s">
        <v>180</v>
      </c>
      <c r="E603" s="15" t="s">
        <v>172</v>
      </c>
      <c r="F603" s="15" t="s">
        <v>110</v>
      </c>
      <c r="G603" s="15" t="s">
        <v>111</v>
      </c>
      <c r="H603" s="15" t="s">
        <v>2379</v>
      </c>
      <c r="I603" s="15">
        <v>15</v>
      </c>
      <c r="AL603" s="16" t="s">
        <v>5456</v>
      </c>
      <c r="AM603" s="16" t="s">
        <v>5456</v>
      </c>
      <c r="AP603" s="16" t="s">
        <v>5456</v>
      </c>
      <c r="AQ603" s="16" t="s">
        <v>5456</v>
      </c>
      <c r="AR603" s="16" t="s">
        <v>5456</v>
      </c>
      <c r="AS603" s="16" t="s">
        <v>5457</v>
      </c>
      <c r="AT603" s="16" t="s">
        <v>5457</v>
      </c>
      <c r="AU603" s="16" t="s">
        <v>5457</v>
      </c>
      <c r="AV603" s="16" t="s">
        <v>5458</v>
      </c>
      <c r="AW603" s="16" t="s">
        <v>5458</v>
      </c>
      <c r="AX603" s="16" t="s">
        <v>5458</v>
      </c>
      <c r="AY603" s="16" t="s">
        <v>5458</v>
      </c>
      <c r="AZ603" s="16" t="s">
        <v>5458</v>
      </c>
      <c r="BA603" s="16" t="s">
        <v>5456</v>
      </c>
      <c r="BB603" s="16" t="s">
        <v>5456</v>
      </c>
      <c r="BH603" s="16" t="s">
        <v>5456</v>
      </c>
      <c r="BI603" s="16" t="s">
        <v>5457</v>
      </c>
      <c r="BJ603" s="16" t="s">
        <v>5459</v>
      </c>
      <c r="BK603" s="16" t="s">
        <v>5459</v>
      </c>
      <c r="BL603" s="16" t="s">
        <v>5457</v>
      </c>
      <c r="BM603" s="16" t="s">
        <v>5458</v>
      </c>
      <c r="BO603" s="16" t="s">
        <v>5457</v>
      </c>
      <c r="BP603" s="16" t="s">
        <v>5458</v>
      </c>
      <c r="BQ603" s="16" t="s">
        <v>5458</v>
      </c>
      <c r="BR603" s="16" t="s">
        <v>5458</v>
      </c>
      <c r="BS603" s="16" t="s">
        <v>5458</v>
      </c>
      <c r="BT603" s="16" t="s">
        <v>5457</v>
      </c>
      <c r="BU603" s="16" t="s">
        <v>5457</v>
      </c>
      <c r="BV603" s="16" t="s">
        <v>5458</v>
      </c>
      <c r="BW603" s="16" t="s">
        <v>5458</v>
      </c>
      <c r="BX603" s="16" t="s">
        <v>5457</v>
      </c>
      <c r="BY603" s="16" t="s">
        <v>5458</v>
      </c>
      <c r="BZ603" s="16" t="s">
        <v>5456</v>
      </c>
      <c r="CA603" s="16" t="s">
        <v>5456</v>
      </c>
      <c r="CB603" s="16" t="s">
        <v>5456</v>
      </c>
      <c r="CC603" s="16" t="s">
        <v>5456</v>
      </c>
      <c r="CD603" s="16" t="s">
        <v>5456</v>
      </c>
      <c r="CE603" s="16" t="s">
        <v>5456</v>
      </c>
      <c r="CF603" s="16" t="s">
        <v>5457</v>
      </c>
      <c r="CG603" s="16" t="s">
        <v>5457</v>
      </c>
      <c r="CH603" s="16" t="s">
        <v>5457</v>
      </c>
      <c r="CI603" s="16" t="s">
        <v>5457</v>
      </c>
      <c r="CJ603" s="16" t="s">
        <v>5457</v>
      </c>
      <c r="CK603" s="16" t="s">
        <v>5458</v>
      </c>
      <c r="CL603" s="16" t="s">
        <v>5458</v>
      </c>
      <c r="CM603" s="16" t="s">
        <v>5458</v>
      </c>
      <c r="CN603" s="16" t="s">
        <v>5458</v>
      </c>
      <c r="CO603" s="16" t="s">
        <v>5458</v>
      </c>
      <c r="CP603" s="16" t="s">
        <v>5458</v>
      </c>
      <c r="DB603" s="16" t="s">
        <v>5456</v>
      </c>
      <c r="DC603" s="16" t="s">
        <v>5456</v>
      </c>
      <c r="DD603" s="16" t="s">
        <v>5456</v>
      </c>
      <c r="DE603" s="16" t="s">
        <v>5458</v>
      </c>
      <c r="DF603" s="16" t="s">
        <v>5458</v>
      </c>
      <c r="DG603" s="16" t="s">
        <v>5458</v>
      </c>
      <c r="DH603" s="16" t="s">
        <v>5458</v>
      </c>
      <c r="DI603" s="16" t="s">
        <v>5458</v>
      </c>
      <c r="DJ603" s="16" t="s">
        <v>5457</v>
      </c>
      <c r="DK603" s="16" t="s">
        <v>5457</v>
      </c>
      <c r="DL603" s="16" t="s">
        <v>5458</v>
      </c>
      <c r="DM603" s="16" t="s">
        <v>5458</v>
      </c>
      <c r="DN603" s="16" t="s">
        <v>5457</v>
      </c>
      <c r="DV603" s="16" t="s">
        <v>5456</v>
      </c>
      <c r="DW603" s="16" t="s">
        <v>5456</v>
      </c>
      <c r="DX603" s="16" t="s">
        <v>5456</v>
      </c>
      <c r="DY603" s="16" t="s">
        <v>5456</v>
      </c>
      <c r="DZ603" s="16" t="s">
        <v>5456</v>
      </c>
      <c r="EF603" s="16" t="s">
        <v>5456</v>
      </c>
      <c r="EG603" s="16" t="s">
        <v>5456</v>
      </c>
      <c r="EH603" s="16" t="s">
        <v>5456</v>
      </c>
      <c r="EI603" s="16" t="s">
        <v>5456</v>
      </c>
      <c r="ER603" s="16" t="s">
        <v>5456</v>
      </c>
      <c r="ES603" s="16" t="s">
        <v>5456</v>
      </c>
      <c r="EU603" s="16" t="s">
        <v>5456</v>
      </c>
      <c r="EW603" s="16" t="s">
        <v>5456</v>
      </c>
      <c r="EX603" s="16" t="s">
        <v>5456</v>
      </c>
      <c r="EY603" s="16" t="s">
        <v>5456</v>
      </c>
      <c r="EZ603" s="16" t="s">
        <v>5456</v>
      </c>
      <c r="FA603" s="16" t="s">
        <v>5456</v>
      </c>
      <c r="FB603" s="16" t="s">
        <v>5456</v>
      </c>
      <c r="FC603" s="16" t="s">
        <v>5456</v>
      </c>
      <c r="FD603" s="16" t="s">
        <v>5456</v>
      </c>
      <c r="FE603" s="16" t="s">
        <v>5456</v>
      </c>
      <c r="FF603" s="16" t="s">
        <v>5456</v>
      </c>
      <c r="FG603" s="16" t="s">
        <v>5456</v>
      </c>
      <c r="FH603" s="16" t="s">
        <v>5456</v>
      </c>
      <c r="FI603" s="16" t="s">
        <v>5456</v>
      </c>
      <c r="FJ603" s="16" t="s">
        <v>5456</v>
      </c>
      <c r="FK603" s="16" t="s">
        <v>5456</v>
      </c>
      <c r="FL603" s="16" t="s">
        <v>5456</v>
      </c>
      <c r="FM603" s="16" t="s">
        <v>5456</v>
      </c>
      <c r="FN603" s="16" t="s">
        <v>5456</v>
      </c>
      <c r="FO603" s="16" t="s">
        <v>5456</v>
      </c>
      <c r="FP603" s="16" t="s">
        <v>5456</v>
      </c>
      <c r="FQ603" s="16" t="s">
        <v>5456</v>
      </c>
      <c r="FR603" s="16" t="s">
        <v>5456</v>
      </c>
      <c r="FS603" s="16" t="s">
        <v>5456</v>
      </c>
      <c r="FT603" s="16" t="s">
        <v>5456</v>
      </c>
      <c r="FU603" s="16" t="s">
        <v>5456</v>
      </c>
      <c r="FV603" s="16" t="s">
        <v>5456</v>
      </c>
      <c r="FX603" s="16" t="s">
        <v>5456</v>
      </c>
      <c r="FY603" s="16" t="s">
        <v>5456</v>
      </c>
      <c r="FZ603" s="16" t="s">
        <v>5456</v>
      </c>
      <c r="GA603" s="16" t="s">
        <v>5456</v>
      </c>
      <c r="GB603" s="16" t="s">
        <v>5456</v>
      </c>
      <c r="GC603" s="16" t="s">
        <v>5456</v>
      </c>
      <c r="GD603" s="16" t="s">
        <v>5456</v>
      </c>
      <c r="GO603" s="16" t="s">
        <v>5456</v>
      </c>
      <c r="GP603" s="16" t="s">
        <v>5456</v>
      </c>
      <c r="GQ603" s="16" t="s">
        <v>5456</v>
      </c>
      <c r="GS603" s="16" t="s">
        <v>5456</v>
      </c>
      <c r="GT603" s="16" t="s">
        <v>5456</v>
      </c>
      <c r="GU603" s="16" t="s">
        <v>5456</v>
      </c>
      <c r="GV603" s="16" t="s">
        <v>5456</v>
      </c>
      <c r="GW603" s="16" t="s">
        <v>5456</v>
      </c>
      <c r="HH603" s="16" t="s">
        <v>5456</v>
      </c>
      <c r="HI603" s="16" t="s">
        <v>5456</v>
      </c>
      <c r="HJ603" s="16" t="s">
        <v>5456</v>
      </c>
      <c r="HK603" s="16" t="s">
        <v>5456</v>
      </c>
      <c r="HL603" s="16" t="s">
        <v>5456</v>
      </c>
      <c r="HM603" s="16" t="s">
        <v>5456</v>
      </c>
      <c r="HN603" s="16" t="s">
        <v>5456</v>
      </c>
      <c r="HO603" s="16" t="s">
        <v>5457</v>
      </c>
      <c r="HP603" s="16" t="s">
        <v>5457</v>
      </c>
      <c r="HQ603" s="16" t="s">
        <v>5457</v>
      </c>
      <c r="HR603" s="16" t="s">
        <v>5457</v>
      </c>
      <c r="HS603" s="16" t="s">
        <v>5456</v>
      </c>
      <c r="HV603" s="16" t="s">
        <v>5456</v>
      </c>
      <c r="HW603" s="16" t="s">
        <v>5456</v>
      </c>
      <c r="HX603" s="16" t="s">
        <v>5456</v>
      </c>
      <c r="HY603" s="16" t="s">
        <v>5456</v>
      </c>
      <c r="HZ603" s="16" t="s">
        <v>5456</v>
      </c>
      <c r="IA603" s="16" t="s">
        <v>5456</v>
      </c>
      <c r="IB603" s="16" t="s">
        <v>5456</v>
      </c>
      <c r="IC603" s="16" t="s">
        <v>5456</v>
      </c>
      <c r="ID603" s="16" t="s">
        <v>5457</v>
      </c>
      <c r="IE603" s="16" t="s">
        <v>5457</v>
      </c>
      <c r="IF603" s="16" t="s">
        <v>5457</v>
      </c>
      <c r="IG603" s="16" t="s">
        <v>5457</v>
      </c>
      <c r="IH603" s="16" t="s">
        <v>5457</v>
      </c>
      <c r="II603" s="16" t="s">
        <v>5457</v>
      </c>
      <c r="IJ603" s="16" t="s">
        <v>5457</v>
      </c>
      <c r="IK603" s="16" t="s">
        <v>5456</v>
      </c>
      <c r="IM603" s="16" t="s">
        <v>5456</v>
      </c>
      <c r="IP603" s="16" t="s">
        <v>5456</v>
      </c>
      <c r="IQ603" s="16" t="s">
        <v>5456</v>
      </c>
      <c r="IR603" s="16" t="s">
        <v>5457</v>
      </c>
      <c r="IS603" s="16" t="s">
        <v>5457</v>
      </c>
      <c r="IT603" s="16" t="s">
        <v>5457</v>
      </c>
      <c r="IU603" s="16" t="s">
        <v>5457</v>
      </c>
      <c r="IV603" s="16" t="s">
        <v>5456</v>
      </c>
      <c r="IW603" s="16" t="s">
        <v>5456</v>
      </c>
      <c r="IX603" s="16" t="s">
        <v>5456</v>
      </c>
      <c r="IY603" s="16" t="s">
        <v>5456</v>
      </c>
      <c r="IZ603" s="16" t="s">
        <v>5456</v>
      </c>
      <c r="JE603" s="16" t="s">
        <v>5456</v>
      </c>
      <c r="JF603" s="16" t="s">
        <v>5456</v>
      </c>
      <c r="JG603" s="16" t="s">
        <v>5457</v>
      </c>
      <c r="JH603" s="16" t="s">
        <v>5457</v>
      </c>
      <c r="JI603" s="16" t="s">
        <v>5457</v>
      </c>
      <c r="JJ603" s="16" t="s">
        <v>5457</v>
      </c>
      <c r="JK603" s="16" t="s">
        <v>5457</v>
      </c>
      <c r="JL603" s="16" t="s">
        <v>5457</v>
      </c>
      <c r="JM603" s="16" t="s">
        <v>5457</v>
      </c>
      <c r="JN603" s="16" t="s">
        <v>5457</v>
      </c>
      <c r="JO603" s="16" t="s">
        <v>5457</v>
      </c>
      <c r="JP603" s="16" t="s">
        <v>5457</v>
      </c>
      <c r="JQ603" s="16" t="s">
        <v>5457</v>
      </c>
      <c r="JR603" s="16" t="s">
        <v>5457</v>
      </c>
      <c r="JS603" s="16" t="s">
        <v>5457</v>
      </c>
      <c r="JT603" s="16" t="s">
        <v>5457</v>
      </c>
      <c r="JU603" s="16" t="s">
        <v>5457</v>
      </c>
      <c r="JV603" s="16" t="s">
        <v>5457</v>
      </c>
      <c r="JW603" s="16" t="s">
        <v>5457</v>
      </c>
      <c r="JX603" s="16" t="s">
        <v>5457</v>
      </c>
      <c r="JY603" s="16" t="s">
        <v>5457</v>
      </c>
      <c r="JZ603" s="16" t="s">
        <v>5457</v>
      </c>
      <c r="KA603" s="16" t="s">
        <v>5457</v>
      </c>
      <c r="KB603" s="16" t="s">
        <v>5457</v>
      </c>
      <c r="KC603" s="16" t="s">
        <v>5457</v>
      </c>
      <c r="KD603" s="16" t="s">
        <v>5457</v>
      </c>
      <c r="KE603" s="16" t="s">
        <v>5457</v>
      </c>
      <c r="KF603" s="16" t="s">
        <v>5457</v>
      </c>
      <c r="KG603" s="16" t="s">
        <v>5457</v>
      </c>
      <c r="KH603" s="16" t="s">
        <v>5457</v>
      </c>
      <c r="KI603" s="16" t="s">
        <v>5457</v>
      </c>
      <c r="KJ603" s="16" t="s">
        <v>5457</v>
      </c>
      <c r="KK603" s="16" t="s">
        <v>5457</v>
      </c>
      <c r="KL603" s="16" t="s">
        <v>5457</v>
      </c>
      <c r="KM603" s="16" t="s">
        <v>5457</v>
      </c>
      <c r="KN603" s="16" t="s">
        <v>5457</v>
      </c>
      <c r="KO603" s="16" t="s">
        <v>5457</v>
      </c>
      <c r="KP603" s="16" t="s">
        <v>5457</v>
      </c>
      <c r="KQ603" s="16" t="s">
        <v>5457</v>
      </c>
      <c r="KR603" s="16" t="s">
        <v>5457</v>
      </c>
      <c r="KS603" s="16" t="s">
        <v>5457</v>
      </c>
      <c r="KT603" s="16" t="s">
        <v>5457</v>
      </c>
      <c r="KU603" s="16" t="s">
        <v>5457</v>
      </c>
      <c r="KV603" s="16" t="s">
        <v>5458</v>
      </c>
      <c r="KW603" s="16" t="s">
        <v>5458</v>
      </c>
      <c r="KX603" s="16" t="s">
        <v>5458</v>
      </c>
      <c r="KY603" s="16" t="s">
        <v>5458</v>
      </c>
      <c r="KZ603" s="16" t="s">
        <v>5458</v>
      </c>
      <c r="LA603" s="16" t="s">
        <v>5458</v>
      </c>
      <c r="LB603" s="16" t="s">
        <v>5458</v>
      </c>
      <c r="LC603" s="16" t="s">
        <v>5458</v>
      </c>
      <c r="LD603" s="16" t="s">
        <v>5458</v>
      </c>
      <c r="LE603" s="16" t="s">
        <v>5458</v>
      </c>
      <c r="LF603" s="16" t="s">
        <v>5458</v>
      </c>
      <c r="LG603" s="16" t="s">
        <v>5458</v>
      </c>
      <c r="LH603" s="16" t="s">
        <v>5459</v>
      </c>
      <c r="LI603" s="16" t="s">
        <v>5458</v>
      </c>
      <c r="LJ603" s="16" t="s">
        <v>5458</v>
      </c>
    </row>
    <row r="604" spans="1:322" x14ac:dyDescent="0.25">
      <c r="A604" s="15" t="s">
        <v>4651</v>
      </c>
      <c r="B604" s="15" t="s">
        <v>2516</v>
      </c>
      <c r="C604" s="15" t="s">
        <v>2458</v>
      </c>
      <c r="D604" s="15" t="s">
        <v>1015</v>
      </c>
      <c r="E604" s="15" t="s">
        <v>172</v>
      </c>
      <c r="F604" s="15" t="s">
        <v>110</v>
      </c>
      <c r="G604" s="15" t="s">
        <v>111</v>
      </c>
      <c r="H604" s="15" t="s">
        <v>2381</v>
      </c>
      <c r="I604" s="15">
        <v>17</v>
      </c>
      <c r="Z604" s="16" t="s">
        <v>5456</v>
      </c>
      <c r="AA604" s="16" t="s">
        <v>5456</v>
      </c>
      <c r="AC604" s="16" t="s">
        <v>5456</v>
      </c>
      <c r="AF604" s="16" t="s">
        <v>5456</v>
      </c>
      <c r="AG604" s="16" t="s">
        <v>5456</v>
      </c>
      <c r="AH604" s="16" t="s">
        <v>5456</v>
      </c>
      <c r="AM604" s="16" t="s">
        <v>5456</v>
      </c>
      <c r="AN604" s="16" t="s">
        <v>5456</v>
      </c>
      <c r="AP604" s="16" t="s">
        <v>5456</v>
      </c>
      <c r="AQ604" s="16" t="s">
        <v>5456</v>
      </c>
      <c r="AR604" s="16" t="s">
        <v>5456</v>
      </c>
      <c r="AS604" s="16" t="s">
        <v>5457</v>
      </c>
      <c r="AT604" s="16" t="s">
        <v>5457</v>
      </c>
      <c r="AU604" s="16" t="s">
        <v>5457</v>
      </c>
      <c r="AV604" s="16" t="s">
        <v>5458</v>
      </c>
      <c r="AW604" s="16" t="s">
        <v>5458</v>
      </c>
      <c r="AX604" s="16" t="s">
        <v>5458</v>
      </c>
      <c r="AY604" s="16" t="s">
        <v>5459</v>
      </c>
      <c r="AZ604" s="16" t="s">
        <v>5457</v>
      </c>
      <c r="BA604" s="16" t="s">
        <v>5457</v>
      </c>
      <c r="BB604" s="16" t="s">
        <v>5456</v>
      </c>
      <c r="BE604" s="16" t="s">
        <v>5456</v>
      </c>
      <c r="BF604" s="16" t="s">
        <v>5457</v>
      </c>
      <c r="BG604" s="16" t="s">
        <v>5456</v>
      </c>
      <c r="BH604" s="16" t="s">
        <v>5457</v>
      </c>
      <c r="BI604" s="16" t="s">
        <v>5458</v>
      </c>
      <c r="BJ604" s="16" t="s">
        <v>5457</v>
      </c>
      <c r="BK604" s="16" t="s">
        <v>5457</v>
      </c>
      <c r="BL604" s="16" t="s">
        <v>5457</v>
      </c>
      <c r="BN604" s="16" t="s">
        <v>5456</v>
      </c>
      <c r="BO604" s="16" t="s">
        <v>5456</v>
      </c>
      <c r="BP604" s="16" t="s">
        <v>5456</v>
      </c>
      <c r="BQ604" s="16" t="s">
        <v>5456</v>
      </c>
      <c r="BR604" s="16" t="s">
        <v>5458</v>
      </c>
      <c r="BS604" s="16" t="s">
        <v>5458</v>
      </c>
      <c r="BT604" s="16" t="s">
        <v>5459</v>
      </c>
      <c r="BU604" s="16" t="s">
        <v>5459</v>
      </c>
      <c r="BV604" s="16" t="s">
        <v>5459</v>
      </c>
      <c r="BW604" s="16" t="s">
        <v>5459</v>
      </c>
      <c r="BX604" s="16" t="s">
        <v>5458</v>
      </c>
      <c r="BY604" s="16" t="s">
        <v>5458</v>
      </c>
      <c r="BZ604" s="16" t="s">
        <v>5457</v>
      </c>
      <c r="CA604" s="16" t="s">
        <v>5456</v>
      </c>
      <c r="CB604" s="16" t="s">
        <v>5456</v>
      </c>
      <c r="CC604" s="16" t="s">
        <v>5456</v>
      </c>
      <c r="CD604" s="16" t="s">
        <v>5456</v>
      </c>
      <c r="CE604" s="16" t="s">
        <v>5456</v>
      </c>
      <c r="CF604" s="16" t="s">
        <v>5457</v>
      </c>
      <c r="CG604" s="16" t="s">
        <v>5457</v>
      </c>
      <c r="CH604" s="16" t="s">
        <v>5457</v>
      </c>
      <c r="CI604" s="16" t="s">
        <v>5456</v>
      </c>
      <c r="CJ604" s="16" t="s">
        <v>5457</v>
      </c>
      <c r="CK604" s="16" t="s">
        <v>5458</v>
      </c>
      <c r="CL604" s="16" t="s">
        <v>5458</v>
      </c>
      <c r="CM604" s="16" t="s">
        <v>5457</v>
      </c>
      <c r="CN604" s="16" t="s">
        <v>5457</v>
      </c>
      <c r="CP604" s="16" t="s">
        <v>5456</v>
      </c>
      <c r="DB604" s="16" t="s">
        <v>5456</v>
      </c>
      <c r="DD604" s="16" t="s">
        <v>5456</v>
      </c>
      <c r="DE604" s="16" t="s">
        <v>5458</v>
      </c>
      <c r="DF604" s="16" t="s">
        <v>5458</v>
      </c>
      <c r="DG604" s="16" t="s">
        <v>5458</v>
      </c>
      <c r="DH604" s="16" t="s">
        <v>5457</v>
      </c>
      <c r="DI604" s="16" t="s">
        <v>5456</v>
      </c>
      <c r="DN604" s="16" t="s">
        <v>5456</v>
      </c>
      <c r="DP604" s="16" t="s">
        <v>5456</v>
      </c>
      <c r="DQ604" s="16" t="s">
        <v>5456</v>
      </c>
      <c r="DR604" s="16" t="s">
        <v>5456</v>
      </c>
      <c r="ED604" s="16" t="s">
        <v>5456</v>
      </c>
      <c r="EP604" s="16" t="s">
        <v>5456</v>
      </c>
      <c r="EQ604" s="16" t="s">
        <v>5456</v>
      </c>
      <c r="GT604" s="16" t="s">
        <v>5456</v>
      </c>
      <c r="HC604" s="16" t="s">
        <v>5456</v>
      </c>
      <c r="HD604" s="16" t="s">
        <v>5456</v>
      </c>
      <c r="HI604" s="16" t="s">
        <v>5456</v>
      </c>
      <c r="HJ604" s="16" t="s">
        <v>5456</v>
      </c>
      <c r="HK604" s="16" t="s">
        <v>5456</v>
      </c>
      <c r="HO604" s="16" t="s">
        <v>5456</v>
      </c>
      <c r="IE604" s="16" t="s">
        <v>5456</v>
      </c>
      <c r="IF604" s="16" t="s">
        <v>5456</v>
      </c>
      <c r="IG604" s="16" t="s">
        <v>5456</v>
      </c>
      <c r="IH604" s="16" t="s">
        <v>5456</v>
      </c>
      <c r="II604" s="16" t="s">
        <v>5456</v>
      </c>
      <c r="IJ604" s="16" t="s">
        <v>5457</v>
      </c>
      <c r="IK604" s="16" t="s">
        <v>5457</v>
      </c>
      <c r="IL604" s="16" t="s">
        <v>5457</v>
      </c>
      <c r="IN604" s="16" t="s">
        <v>5456</v>
      </c>
      <c r="IO604" s="16" t="s">
        <v>5456</v>
      </c>
      <c r="IS604" s="16" t="s">
        <v>5456</v>
      </c>
      <c r="IT604" s="16" t="s">
        <v>5456</v>
      </c>
      <c r="IU604" s="16" t="s">
        <v>5456</v>
      </c>
      <c r="JB604" s="16" t="s">
        <v>5456</v>
      </c>
      <c r="JC604" s="16" t="s">
        <v>5456</v>
      </c>
      <c r="JD604" s="16" t="s">
        <v>5456</v>
      </c>
      <c r="JE604" s="16" t="s">
        <v>5456</v>
      </c>
      <c r="JF604" s="16" t="s">
        <v>5456</v>
      </c>
      <c r="JG604" s="16" t="s">
        <v>5456</v>
      </c>
      <c r="JH604" s="16" t="s">
        <v>5456</v>
      </c>
      <c r="JI604" s="16" t="s">
        <v>5457</v>
      </c>
      <c r="JJ604" s="16" t="s">
        <v>5457</v>
      </c>
      <c r="JK604" s="16" t="s">
        <v>5457</v>
      </c>
      <c r="JL604" s="16" t="s">
        <v>5458</v>
      </c>
      <c r="JM604" s="16" t="s">
        <v>5458</v>
      </c>
      <c r="JN604" s="16" t="s">
        <v>5457</v>
      </c>
      <c r="JO604" s="16" t="s">
        <v>5457</v>
      </c>
      <c r="JP604" s="16" t="s">
        <v>5457</v>
      </c>
      <c r="JQ604" s="16" t="s">
        <v>5456</v>
      </c>
      <c r="KG604" s="16" t="s">
        <v>5456</v>
      </c>
      <c r="KH604" s="16" t="s">
        <v>5456</v>
      </c>
      <c r="KI604" s="16" t="s">
        <v>5456</v>
      </c>
      <c r="KJ604" s="16" t="s">
        <v>5457</v>
      </c>
      <c r="KK604" s="16" t="s">
        <v>5456</v>
      </c>
      <c r="KL604" s="16" t="s">
        <v>5456</v>
      </c>
      <c r="KW604" s="16" t="s">
        <v>5456</v>
      </c>
      <c r="KX604" s="16" t="s">
        <v>5456</v>
      </c>
      <c r="KY604" s="16" t="s">
        <v>5456</v>
      </c>
      <c r="KZ604" s="16" t="s">
        <v>5456</v>
      </c>
      <c r="LA604" s="16" t="s">
        <v>5456</v>
      </c>
      <c r="LB604" s="16" t="s">
        <v>5457</v>
      </c>
      <c r="LC604" s="16" t="s">
        <v>5457</v>
      </c>
      <c r="LD604" s="16" t="s">
        <v>5457</v>
      </c>
      <c r="LE604" s="16" t="s">
        <v>5458</v>
      </c>
      <c r="LF604" s="16" t="s">
        <v>5458</v>
      </c>
      <c r="LG604" s="16" t="s">
        <v>5456</v>
      </c>
    </row>
    <row r="605" spans="1:322" x14ac:dyDescent="0.25">
      <c r="A605" s="15" t="s">
        <v>4652</v>
      </c>
      <c r="B605" s="15" t="s">
        <v>2516</v>
      </c>
      <c r="C605" s="15" t="s">
        <v>2459</v>
      </c>
      <c r="D605" s="15" t="s">
        <v>1016</v>
      </c>
      <c r="E605" s="15" t="s">
        <v>172</v>
      </c>
      <c r="F605" s="15" t="s">
        <v>110</v>
      </c>
      <c r="G605" s="15" t="s">
        <v>111</v>
      </c>
      <c r="H605" s="15" t="s">
        <v>2381</v>
      </c>
      <c r="I605" s="15">
        <v>17</v>
      </c>
      <c r="P605" s="16" t="s">
        <v>5456</v>
      </c>
      <c r="AC605" s="16" t="s">
        <v>5456</v>
      </c>
      <c r="AD605" s="16" t="s">
        <v>5456</v>
      </c>
      <c r="AE605" s="16" t="s">
        <v>5456</v>
      </c>
      <c r="AF605" s="16" t="s">
        <v>5456</v>
      </c>
      <c r="AG605" s="16" t="s">
        <v>5456</v>
      </c>
      <c r="AH605" s="16" t="s">
        <v>5456</v>
      </c>
      <c r="AI605" s="16" t="s">
        <v>5456</v>
      </c>
      <c r="AJ605" s="16" t="s">
        <v>5456</v>
      </c>
      <c r="AK605" s="16" t="s">
        <v>5456</v>
      </c>
      <c r="AL605" s="16" t="s">
        <v>5456</v>
      </c>
      <c r="AM605" s="16" t="s">
        <v>5456</v>
      </c>
      <c r="AN605" s="16" t="s">
        <v>5456</v>
      </c>
      <c r="AP605" s="16" t="s">
        <v>5456</v>
      </c>
      <c r="AQ605" s="16" t="s">
        <v>5456</v>
      </c>
      <c r="AR605" s="16" t="s">
        <v>5456</v>
      </c>
      <c r="AS605" s="16" t="s">
        <v>5457</v>
      </c>
      <c r="AT605" s="16" t="s">
        <v>5457</v>
      </c>
      <c r="AU605" s="16" t="s">
        <v>5457</v>
      </c>
      <c r="AV605" s="16" t="s">
        <v>5458</v>
      </c>
      <c r="AW605" s="16" t="s">
        <v>5458</v>
      </c>
      <c r="AX605" s="16" t="s">
        <v>5458</v>
      </c>
      <c r="AY605" s="16" t="s">
        <v>5458</v>
      </c>
      <c r="AZ605" s="16" t="s">
        <v>5456</v>
      </c>
      <c r="BA605" s="16" t="s">
        <v>5456</v>
      </c>
      <c r="BB605" s="16" t="s">
        <v>5456</v>
      </c>
      <c r="BE605" s="16" t="s">
        <v>5456</v>
      </c>
      <c r="BF605" s="16" t="s">
        <v>5457</v>
      </c>
      <c r="BG605" s="16" t="s">
        <v>5456</v>
      </c>
      <c r="BH605" s="16" t="s">
        <v>5457</v>
      </c>
      <c r="BI605" s="16" t="s">
        <v>5458</v>
      </c>
      <c r="BJ605" s="16" t="s">
        <v>5457</v>
      </c>
      <c r="BK605" s="16" t="s">
        <v>5457</v>
      </c>
      <c r="BL605" s="16" t="s">
        <v>5457</v>
      </c>
      <c r="BN605" s="16" t="s">
        <v>5456</v>
      </c>
      <c r="BR605" s="16" t="s">
        <v>5457</v>
      </c>
      <c r="BS605" s="16" t="s">
        <v>5457</v>
      </c>
      <c r="BT605" s="16" t="s">
        <v>5458</v>
      </c>
      <c r="BU605" s="16" t="s">
        <v>5458</v>
      </c>
      <c r="BV605" s="16" t="s">
        <v>5458</v>
      </c>
      <c r="BW605" s="16" t="s">
        <v>5458</v>
      </c>
      <c r="BX605" s="16" t="s">
        <v>5457</v>
      </c>
      <c r="BY605" s="16" t="s">
        <v>5457</v>
      </c>
      <c r="BZ605" s="16" t="s">
        <v>5456</v>
      </c>
      <c r="CA605" s="16" t="s">
        <v>5456</v>
      </c>
      <c r="CB605" s="16" t="s">
        <v>5456</v>
      </c>
      <c r="CC605" s="16" t="s">
        <v>5456</v>
      </c>
      <c r="CD605" s="16" t="s">
        <v>5457</v>
      </c>
      <c r="CE605" s="16" t="s">
        <v>5457</v>
      </c>
      <c r="CF605" s="16" t="s">
        <v>5457</v>
      </c>
      <c r="CG605" s="16" t="s">
        <v>5457</v>
      </c>
      <c r="CH605" s="16" t="s">
        <v>5457</v>
      </c>
      <c r="CI605" s="16" t="s">
        <v>5457</v>
      </c>
      <c r="CJ605" s="16" t="s">
        <v>5457</v>
      </c>
      <c r="CK605" s="16" t="s">
        <v>5457</v>
      </c>
      <c r="CL605" s="16" t="s">
        <v>5458</v>
      </c>
      <c r="CM605" s="16" t="s">
        <v>5457</v>
      </c>
      <c r="CN605" s="16" t="s">
        <v>5457</v>
      </c>
      <c r="CO605" s="16" t="s">
        <v>5457</v>
      </c>
      <c r="CP605" s="16" t="s">
        <v>5457</v>
      </c>
      <c r="DB605" s="16" t="s">
        <v>5456</v>
      </c>
      <c r="DC605" s="16" t="s">
        <v>5456</v>
      </c>
      <c r="DD605" s="16" t="s">
        <v>5456</v>
      </c>
      <c r="DE605" s="16" t="s">
        <v>5458</v>
      </c>
      <c r="DF605" s="16" t="s">
        <v>5458</v>
      </c>
      <c r="DG605" s="16" t="s">
        <v>5457</v>
      </c>
      <c r="DH605" s="16" t="s">
        <v>5456</v>
      </c>
      <c r="DI605" s="16" t="s">
        <v>5456</v>
      </c>
      <c r="DN605" s="16" t="s">
        <v>5457</v>
      </c>
      <c r="DY605" s="16" t="s">
        <v>5456</v>
      </c>
      <c r="ED605" s="16" t="s">
        <v>5456</v>
      </c>
      <c r="EF605" s="16" t="s">
        <v>5456</v>
      </c>
      <c r="EG605" s="16" t="s">
        <v>5456</v>
      </c>
      <c r="FA605" s="16" t="s">
        <v>5456</v>
      </c>
      <c r="FB605" s="16" t="s">
        <v>5456</v>
      </c>
      <c r="FD605" s="16" t="s">
        <v>5456</v>
      </c>
      <c r="FV605" s="16" t="s">
        <v>5456</v>
      </c>
      <c r="FW605" s="16" t="s">
        <v>5456</v>
      </c>
      <c r="FX605" s="16" t="s">
        <v>5456</v>
      </c>
      <c r="FY605" s="16" t="s">
        <v>5456</v>
      </c>
      <c r="FZ605" s="16" t="s">
        <v>5456</v>
      </c>
      <c r="GA605" s="16" t="s">
        <v>5456</v>
      </c>
      <c r="GN605" s="16" t="s">
        <v>5456</v>
      </c>
      <c r="GO605" s="16" t="s">
        <v>5456</v>
      </c>
      <c r="GP605" s="16" t="s">
        <v>5456</v>
      </c>
      <c r="GQ605" s="16" t="s">
        <v>5456</v>
      </c>
      <c r="GR605" s="16" t="s">
        <v>5456</v>
      </c>
      <c r="GS605" s="16" t="s">
        <v>5456</v>
      </c>
      <c r="GT605" s="16" t="s">
        <v>5456</v>
      </c>
      <c r="GU605" s="16" t="s">
        <v>5457</v>
      </c>
      <c r="GV605" s="16" t="s">
        <v>5457</v>
      </c>
      <c r="GW605" s="16" t="s">
        <v>5457</v>
      </c>
      <c r="GX605" s="16" t="s">
        <v>5457</v>
      </c>
      <c r="GY605" s="16" t="s">
        <v>5457</v>
      </c>
      <c r="GZ605" s="16" t="s">
        <v>5457</v>
      </c>
      <c r="HA605" s="16" t="s">
        <v>5456</v>
      </c>
      <c r="HB605" s="16" t="s">
        <v>5456</v>
      </c>
      <c r="HC605" s="16" t="s">
        <v>5456</v>
      </c>
      <c r="HD605" s="16" t="s">
        <v>5456</v>
      </c>
      <c r="HF605" s="16" t="s">
        <v>5456</v>
      </c>
      <c r="HG605" s="16" t="s">
        <v>5456</v>
      </c>
      <c r="HH605" s="16" t="s">
        <v>5456</v>
      </c>
      <c r="HI605" s="16" t="s">
        <v>5456</v>
      </c>
      <c r="HJ605" s="16" t="s">
        <v>5456</v>
      </c>
      <c r="HK605" s="16" t="s">
        <v>5456</v>
      </c>
      <c r="HL605" s="16" t="s">
        <v>5456</v>
      </c>
      <c r="HM605" s="16" t="s">
        <v>5456</v>
      </c>
      <c r="HN605" s="16" t="s">
        <v>5456</v>
      </c>
      <c r="HO605" s="16" t="s">
        <v>5456</v>
      </c>
      <c r="HP605" s="16" t="s">
        <v>5457</v>
      </c>
      <c r="HQ605" s="16" t="s">
        <v>5457</v>
      </c>
      <c r="HR605" s="16" t="s">
        <v>5457</v>
      </c>
      <c r="HS605" s="16" t="s">
        <v>5457</v>
      </c>
      <c r="IE605" s="16" t="s">
        <v>5456</v>
      </c>
      <c r="IF605" s="16" t="s">
        <v>5456</v>
      </c>
      <c r="IG605" s="16" t="s">
        <v>5456</v>
      </c>
      <c r="IH605" s="16" t="s">
        <v>5456</v>
      </c>
      <c r="II605" s="16" t="s">
        <v>5456</v>
      </c>
      <c r="IJ605" s="16" t="s">
        <v>5457</v>
      </c>
      <c r="IK605" s="16" t="s">
        <v>5457</v>
      </c>
      <c r="IL605" s="16" t="s">
        <v>5457</v>
      </c>
      <c r="IN605" s="16" t="s">
        <v>5456</v>
      </c>
      <c r="IO605" s="16" t="s">
        <v>5456</v>
      </c>
      <c r="IP605" s="16" t="s">
        <v>5456</v>
      </c>
      <c r="IQ605" s="16" t="s">
        <v>5456</v>
      </c>
      <c r="IR605" s="16" t="s">
        <v>5456</v>
      </c>
      <c r="IS605" s="16" t="s">
        <v>5456</v>
      </c>
      <c r="IT605" s="16" t="s">
        <v>5456</v>
      </c>
      <c r="IU605" s="16" t="s">
        <v>5456</v>
      </c>
      <c r="IV605" s="16" t="s">
        <v>5456</v>
      </c>
      <c r="IW605" s="16" t="s">
        <v>5456</v>
      </c>
      <c r="JB605" s="16" t="s">
        <v>5456</v>
      </c>
      <c r="JC605" s="16" t="s">
        <v>5456</v>
      </c>
      <c r="JD605" s="16" t="s">
        <v>5456</v>
      </c>
      <c r="JE605" s="16" t="s">
        <v>5456</v>
      </c>
      <c r="JF605" s="16" t="s">
        <v>5456</v>
      </c>
      <c r="JG605" s="16" t="s">
        <v>5456</v>
      </c>
      <c r="JH605" s="16" t="s">
        <v>5456</v>
      </c>
      <c r="JI605" s="16" t="s">
        <v>5457</v>
      </c>
      <c r="JJ605" s="16" t="s">
        <v>5457</v>
      </c>
      <c r="JK605" s="16" t="s">
        <v>5457</v>
      </c>
      <c r="JL605" s="16" t="s">
        <v>5458</v>
      </c>
      <c r="JM605" s="16" t="s">
        <v>5458</v>
      </c>
      <c r="JN605" s="16" t="s">
        <v>5458</v>
      </c>
      <c r="JO605" s="16" t="s">
        <v>5458</v>
      </c>
      <c r="JP605" s="16" t="s">
        <v>5458</v>
      </c>
      <c r="JQ605" s="16" t="s">
        <v>5457</v>
      </c>
      <c r="JR605" s="16" t="s">
        <v>5456</v>
      </c>
      <c r="KG605" s="16" t="s">
        <v>5456</v>
      </c>
      <c r="KH605" s="16" t="s">
        <v>5456</v>
      </c>
      <c r="KI605" s="16" t="s">
        <v>5456</v>
      </c>
      <c r="KJ605" s="16" t="s">
        <v>5456</v>
      </c>
      <c r="KK605" s="16" t="s">
        <v>5457</v>
      </c>
      <c r="KL605" s="16" t="s">
        <v>5457</v>
      </c>
      <c r="KM605" s="16" t="s">
        <v>5456</v>
      </c>
      <c r="KU605" s="16" t="s">
        <v>5456</v>
      </c>
      <c r="KV605" s="16" t="s">
        <v>5456</v>
      </c>
      <c r="KW605" s="16" t="s">
        <v>5457</v>
      </c>
      <c r="KX605" s="16" t="s">
        <v>5457</v>
      </c>
      <c r="KY605" s="16" t="s">
        <v>5457</v>
      </c>
      <c r="KZ605" s="16" t="s">
        <v>5457</v>
      </c>
      <c r="LA605" s="16" t="s">
        <v>5457</v>
      </c>
      <c r="LB605" s="16" t="s">
        <v>5458</v>
      </c>
      <c r="LC605" s="16" t="s">
        <v>5458</v>
      </c>
      <c r="LD605" s="16" t="s">
        <v>5458</v>
      </c>
      <c r="LE605" s="16" t="s">
        <v>5458</v>
      </c>
      <c r="LF605" s="16" t="s">
        <v>5459</v>
      </c>
      <c r="LG605" s="16" t="s">
        <v>5458</v>
      </c>
    </row>
    <row r="606" spans="1:322" x14ac:dyDescent="0.25">
      <c r="A606" s="15" t="s">
        <v>4653</v>
      </c>
      <c r="B606" s="15" t="s">
        <v>2516</v>
      </c>
      <c r="C606" s="15" t="s">
        <v>2460</v>
      </c>
      <c r="D606" s="15" t="s">
        <v>181</v>
      </c>
      <c r="E606" s="15" t="s">
        <v>172</v>
      </c>
      <c r="F606" s="15" t="s">
        <v>117</v>
      </c>
      <c r="G606" s="15" t="s">
        <v>118</v>
      </c>
      <c r="H606" s="15" t="s">
        <v>2371</v>
      </c>
      <c r="I606" s="15">
        <v>9</v>
      </c>
      <c r="AL606" s="16" t="s">
        <v>5456</v>
      </c>
      <c r="AM606" s="16" t="s">
        <v>5456</v>
      </c>
      <c r="AP606" s="16" t="s">
        <v>5456</v>
      </c>
      <c r="AQ606" s="16" t="s">
        <v>5456</v>
      </c>
      <c r="AR606" s="16" t="s">
        <v>5456</v>
      </c>
      <c r="AS606" s="16" t="s">
        <v>5457</v>
      </c>
      <c r="AT606" s="16" t="s">
        <v>5457</v>
      </c>
      <c r="AU606" s="16" t="s">
        <v>5457</v>
      </c>
      <c r="AV606" s="16" t="s">
        <v>5458</v>
      </c>
      <c r="AW606" s="16" t="s">
        <v>5458</v>
      </c>
      <c r="AX606" s="16" t="s">
        <v>5457</v>
      </c>
      <c r="AY606" s="16" t="s">
        <v>5457</v>
      </c>
      <c r="AZ606" s="16" t="s">
        <v>5456</v>
      </c>
      <c r="BA606" s="16" t="s">
        <v>5456</v>
      </c>
      <c r="BB606" s="16" t="s">
        <v>5456</v>
      </c>
      <c r="BH606" s="16" t="s">
        <v>5456</v>
      </c>
      <c r="BI606" s="16" t="s">
        <v>5457</v>
      </c>
      <c r="BJ606" s="16" t="s">
        <v>5459</v>
      </c>
      <c r="BK606" s="16" t="s">
        <v>5459</v>
      </c>
      <c r="BL606" s="16" t="s">
        <v>5458</v>
      </c>
      <c r="BM606" s="16" t="s">
        <v>5458</v>
      </c>
      <c r="BN606" s="16" t="s">
        <v>5457</v>
      </c>
      <c r="BO606" s="16" t="s">
        <v>5458</v>
      </c>
      <c r="BP606" s="16" t="s">
        <v>5458</v>
      </c>
      <c r="BQ606" s="16" t="s">
        <v>5458</v>
      </c>
      <c r="BR606" s="16" t="s">
        <v>5458</v>
      </c>
      <c r="BS606" s="16" t="s">
        <v>5458</v>
      </c>
      <c r="BT606" s="16" t="s">
        <v>5457</v>
      </c>
      <c r="BU606" s="16" t="s">
        <v>5457</v>
      </c>
      <c r="BV606" s="16" t="s">
        <v>5458</v>
      </c>
      <c r="BW606" s="16" t="s">
        <v>5458</v>
      </c>
      <c r="BX606" s="16" t="s">
        <v>5457</v>
      </c>
      <c r="BY606" s="16" t="s">
        <v>5458</v>
      </c>
      <c r="BZ606" s="16" t="s">
        <v>5457</v>
      </c>
      <c r="CA606" s="16" t="s">
        <v>5457</v>
      </c>
      <c r="CB606" s="16" t="s">
        <v>5457</v>
      </c>
      <c r="CC606" s="16" t="s">
        <v>5457</v>
      </c>
      <c r="CD606" s="16" t="s">
        <v>5457</v>
      </c>
      <c r="CE606" s="16" t="s">
        <v>5457</v>
      </c>
      <c r="CF606" s="16" t="s">
        <v>5457</v>
      </c>
      <c r="CG606" s="16" t="s">
        <v>5457</v>
      </c>
      <c r="CH606" s="16" t="s">
        <v>5457</v>
      </c>
      <c r="CI606" s="16" t="s">
        <v>5457</v>
      </c>
      <c r="CJ606" s="16" t="s">
        <v>5457</v>
      </c>
      <c r="CK606" s="16" t="s">
        <v>5458</v>
      </c>
      <c r="CL606" s="16" t="s">
        <v>5458</v>
      </c>
      <c r="CM606" s="16" t="s">
        <v>5458</v>
      </c>
      <c r="CN606" s="16" t="s">
        <v>5458</v>
      </c>
      <c r="CO606" s="16" t="s">
        <v>5458</v>
      </c>
      <c r="CP606" s="16" t="s">
        <v>5458</v>
      </c>
      <c r="DB606" s="16" t="s">
        <v>5456</v>
      </c>
      <c r="DC606" s="16" t="s">
        <v>5456</v>
      </c>
      <c r="DD606" s="16" t="s">
        <v>5456</v>
      </c>
      <c r="DE606" s="16" t="s">
        <v>5457</v>
      </c>
      <c r="DF606" s="16" t="s">
        <v>5457</v>
      </c>
      <c r="DG606" s="16" t="s">
        <v>5458</v>
      </c>
      <c r="DH606" s="16" t="s">
        <v>5457</v>
      </c>
      <c r="DI606" s="16" t="s">
        <v>5456</v>
      </c>
      <c r="DJ606" s="16" t="s">
        <v>5456</v>
      </c>
      <c r="DK606" s="16" t="s">
        <v>5456</v>
      </c>
      <c r="DL606" s="16" t="s">
        <v>5457</v>
      </c>
      <c r="DM606" s="16" t="s">
        <v>5456</v>
      </c>
      <c r="DN606" s="16" t="s">
        <v>5457</v>
      </c>
      <c r="DV606" s="16" t="s">
        <v>5456</v>
      </c>
      <c r="DW606" s="16" t="s">
        <v>5456</v>
      </c>
      <c r="DX606" s="16" t="s">
        <v>5456</v>
      </c>
      <c r="DY606" s="16" t="s">
        <v>5456</v>
      </c>
      <c r="DZ606" s="16" t="s">
        <v>5456</v>
      </c>
      <c r="EF606" s="16" t="s">
        <v>5456</v>
      </c>
      <c r="EG606" s="16" t="s">
        <v>5456</v>
      </c>
      <c r="EH606" s="16" t="s">
        <v>5456</v>
      </c>
      <c r="EI606" s="16" t="s">
        <v>5456</v>
      </c>
      <c r="EX606" s="16" t="s">
        <v>5456</v>
      </c>
      <c r="EY606" s="16" t="s">
        <v>5456</v>
      </c>
      <c r="EZ606" s="16" t="s">
        <v>5456</v>
      </c>
      <c r="FA606" s="16" t="s">
        <v>5456</v>
      </c>
      <c r="FB606" s="16" t="s">
        <v>5456</v>
      </c>
      <c r="FC606" s="16" t="s">
        <v>5456</v>
      </c>
      <c r="FD606" s="16" t="s">
        <v>5456</v>
      </c>
      <c r="FE606" s="16" t="s">
        <v>5456</v>
      </c>
      <c r="FF606" s="16" t="s">
        <v>5456</v>
      </c>
      <c r="FG606" s="16" t="s">
        <v>5456</v>
      </c>
      <c r="FH606" s="16" t="s">
        <v>5456</v>
      </c>
      <c r="FI606" s="16" t="s">
        <v>5456</v>
      </c>
      <c r="FJ606" s="16" t="s">
        <v>5456</v>
      </c>
      <c r="FK606" s="16" t="s">
        <v>5457</v>
      </c>
      <c r="FL606" s="16" t="s">
        <v>5457</v>
      </c>
      <c r="FM606" s="16" t="s">
        <v>5457</v>
      </c>
      <c r="FN606" s="16" t="s">
        <v>5456</v>
      </c>
      <c r="FO606" s="16" t="s">
        <v>5456</v>
      </c>
      <c r="FP606" s="16" t="s">
        <v>5456</v>
      </c>
      <c r="FQ606" s="16" t="s">
        <v>5456</v>
      </c>
      <c r="FR606" s="16" t="s">
        <v>5456</v>
      </c>
      <c r="FV606" s="16" t="s">
        <v>5456</v>
      </c>
      <c r="FW606" s="16" t="s">
        <v>5456</v>
      </c>
      <c r="FX606" s="16" t="s">
        <v>5456</v>
      </c>
      <c r="FY606" s="16" t="s">
        <v>5456</v>
      </c>
      <c r="FZ606" s="16" t="s">
        <v>5456</v>
      </c>
      <c r="GA606" s="16" t="s">
        <v>5456</v>
      </c>
      <c r="GB606" s="16" t="s">
        <v>5456</v>
      </c>
      <c r="GC606" s="16" t="s">
        <v>5456</v>
      </c>
      <c r="GD606" s="16" t="s">
        <v>5456</v>
      </c>
      <c r="GN606" s="16" t="s">
        <v>5456</v>
      </c>
      <c r="GO606" s="16" t="s">
        <v>5456</v>
      </c>
      <c r="GQ606" s="16" t="s">
        <v>5456</v>
      </c>
      <c r="GR606" s="16" t="s">
        <v>5456</v>
      </c>
      <c r="GS606" s="16" t="s">
        <v>5456</v>
      </c>
      <c r="GT606" s="16" t="s">
        <v>5456</v>
      </c>
      <c r="GU606" s="16" t="s">
        <v>5456</v>
      </c>
      <c r="GV606" s="16" t="s">
        <v>5456</v>
      </c>
      <c r="GW606" s="16" t="s">
        <v>5457</v>
      </c>
      <c r="HG606" s="16" t="s">
        <v>5456</v>
      </c>
      <c r="HH606" s="16" t="s">
        <v>5456</v>
      </c>
      <c r="HI606" s="16" t="s">
        <v>5457</v>
      </c>
      <c r="HJ606" s="16" t="s">
        <v>5457</v>
      </c>
      <c r="HK606" s="16" t="s">
        <v>5457</v>
      </c>
      <c r="HL606" s="16" t="s">
        <v>5457</v>
      </c>
      <c r="HM606" s="16" t="s">
        <v>5457</v>
      </c>
      <c r="HN606" s="16" t="s">
        <v>5456</v>
      </c>
      <c r="HO606" s="16" t="s">
        <v>5456</v>
      </c>
      <c r="HP606" s="16" t="s">
        <v>5457</v>
      </c>
      <c r="HQ606" s="16" t="s">
        <v>5457</v>
      </c>
      <c r="HR606" s="16" t="s">
        <v>5457</v>
      </c>
      <c r="HS606" s="16" t="s">
        <v>5456</v>
      </c>
      <c r="HV606" s="16" t="s">
        <v>5456</v>
      </c>
      <c r="HW606" s="16" t="s">
        <v>5456</v>
      </c>
      <c r="HX606" s="16" t="s">
        <v>5456</v>
      </c>
      <c r="HY606" s="16" t="s">
        <v>5456</v>
      </c>
      <c r="HZ606" s="16" t="s">
        <v>5456</v>
      </c>
      <c r="IA606" s="16" t="s">
        <v>5456</v>
      </c>
      <c r="IB606" s="16" t="s">
        <v>5456</v>
      </c>
      <c r="IC606" s="16" t="s">
        <v>5456</v>
      </c>
      <c r="ID606" s="16" t="s">
        <v>5456</v>
      </c>
      <c r="IE606" s="16" t="s">
        <v>5456</v>
      </c>
      <c r="IF606" s="16" t="s">
        <v>5456</v>
      </c>
      <c r="IG606" s="16" t="s">
        <v>5456</v>
      </c>
      <c r="IH606" s="16" t="s">
        <v>5456</v>
      </c>
      <c r="II606" s="16" t="s">
        <v>5456</v>
      </c>
      <c r="IJ606" s="16" t="s">
        <v>5456</v>
      </c>
      <c r="IK606" s="16" t="s">
        <v>5456</v>
      </c>
      <c r="IM606" s="16" t="s">
        <v>5456</v>
      </c>
      <c r="IP606" s="16" t="s">
        <v>5456</v>
      </c>
      <c r="IQ606" s="16" t="s">
        <v>5456</v>
      </c>
      <c r="IR606" s="16" t="s">
        <v>5456</v>
      </c>
      <c r="IS606" s="16" t="s">
        <v>5456</v>
      </c>
      <c r="IT606" s="16" t="s">
        <v>5456</v>
      </c>
      <c r="IU606" s="16" t="s">
        <v>5456</v>
      </c>
      <c r="IV606" s="16" t="s">
        <v>5456</v>
      </c>
      <c r="IW606" s="16" t="s">
        <v>5456</v>
      </c>
      <c r="IX606" s="16" t="s">
        <v>5456</v>
      </c>
      <c r="IY606" s="16" t="s">
        <v>5456</v>
      </c>
      <c r="IZ606" s="16" t="s">
        <v>5456</v>
      </c>
      <c r="JE606" s="16" t="s">
        <v>5456</v>
      </c>
      <c r="JF606" s="16" t="s">
        <v>5456</v>
      </c>
      <c r="JG606" s="16" t="s">
        <v>5457</v>
      </c>
      <c r="JH606" s="16" t="s">
        <v>5457</v>
      </c>
      <c r="JI606" s="16" t="s">
        <v>5457</v>
      </c>
      <c r="JJ606" s="16" t="s">
        <v>5456</v>
      </c>
      <c r="JL606" s="16" t="s">
        <v>5457</v>
      </c>
      <c r="JM606" s="16" t="s">
        <v>5457</v>
      </c>
      <c r="JN606" s="16" t="s">
        <v>5457</v>
      </c>
      <c r="JO606" s="16" t="s">
        <v>5457</v>
      </c>
      <c r="JP606" s="16" t="s">
        <v>5457</v>
      </c>
      <c r="JQ606" s="16" t="s">
        <v>5457</v>
      </c>
      <c r="JR606" s="16" t="s">
        <v>5456</v>
      </c>
      <c r="JS606" s="16" t="s">
        <v>5456</v>
      </c>
      <c r="JT606" s="16" t="s">
        <v>5456</v>
      </c>
      <c r="JU606" s="16" t="s">
        <v>5456</v>
      </c>
      <c r="JV606" s="16" t="s">
        <v>5457</v>
      </c>
      <c r="JW606" s="16" t="s">
        <v>5457</v>
      </c>
      <c r="JX606" s="16" t="s">
        <v>5457</v>
      </c>
      <c r="JY606" s="16" t="s">
        <v>5457</v>
      </c>
      <c r="JZ606" s="16" t="s">
        <v>5457</v>
      </c>
      <c r="KA606" s="16" t="s">
        <v>5457</v>
      </c>
      <c r="KB606" s="16" t="s">
        <v>5457</v>
      </c>
      <c r="KC606" s="16" t="s">
        <v>5457</v>
      </c>
      <c r="KD606" s="16" t="s">
        <v>5456</v>
      </c>
      <c r="KE606" s="16" t="s">
        <v>5456</v>
      </c>
      <c r="KF606" s="16" t="s">
        <v>5457</v>
      </c>
      <c r="KG606" s="16" t="s">
        <v>5457</v>
      </c>
      <c r="KH606" s="16" t="s">
        <v>5457</v>
      </c>
      <c r="KI606" s="16" t="s">
        <v>5457</v>
      </c>
      <c r="KJ606" s="16" t="s">
        <v>5457</v>
      </c>
      <c r="KK606" s="16" t="s">
        <v>5457</v>
      </c>
      <c r="KL606" s="16" t="s">
        <v>5457</v>
      </c>
      <c r="KM606" s="16" t="s">
        <v>5457</v>
      </c>
      <c r="KN606" s="16" t="s">
        <v>5457</v>
      </c>
      <c r="KO606" s="16" t="s">
        <v>5456</v>
      </c>
      <c r="KP606" s="16" t="s">
        <v>5456</v>
      </c>
      <c r="KQ606" s="16" t="s">
        <v>5456</v>
      </c>
      <c r="KR606" s="16" t="s">
        <v>5456</v>
      </c>
      <c r="KS606" s="16" t="s">
        <v>5456</v>
      </c>
      <c r="KT606" s="16" t="s">
        <v>5456</v>
      </c>
      <c r="KU606" s="16" t="s">
        <v>5456</v>
      </c>
      <c r="KV606" s="16" t="s">
        <v>5456</v>
      </c>
      <c r="KW606" s="16" t="s">
        <v>5457</v>
      </c>
      <c r="KX606" s="16" t="s">
        <v>5457</v>
      </c>
      <c r="KY606" s="16" t="s">
        <v>5457</v>
      </c>
      <c r="KZ606" s="16" t="s">
        <v>5458</v>
      </c>
      <c r="LA606" s="16" t="s">
        <v>5458</v>
      </c>
      <c r="LB606" s="16" t="s">
        <v>5458</v>
      </c>
      <c r="LC606" s="16" t="s">
        <v>5458</v>
      </c>
      <c r="LD606" s="16" t="s">
        <v>5458</v>
      </c>
      <c r="LE606" s="16" t="s">
        <v>5459</v>
      </c>
      <c r="LF606" s="16" t="s">
        <v>5459</v>
      </c>
      <c r="LG606" s="16" t="s">
        <v>5459</v>
      </c>
      <c r="LH606" s="16" t="s">
        <v>5459</v>
      </c>
      <c r="LI606" s="16" t="s">
        <v>5459</v>
      </c>
      <c r="LJ606" s="16" t="s">
        <v>5459</v>
      </c>
    </row>
    <row r="607" spans="1:322" x14ac:dyDescent="0.25">
      <c r="A607" s="15" t="s">
        <v>4654</v>
      </c>
      <c r="B607" s="15" t="s">
        <v>2516</v>
      </c>
      <c r="C607" s="15" t="s">
        <v>2461</v>
      </c>
      <c r="D607" s="15" t="s">
        <v>1017</v>
      </c>
      <c r="E607" s="15" t="s">
        <v>172</v>
      </c>
      <c r="F607" s="15" t="s">
        <v>110</v>
      </c>
      <c r="G607" s="15" t="s">
        <v>111</v>
      </c>
      <c r="H607" s="15" t="s">
        <v>2363</v>
      </c>
      <c r="I607" s="15">
        <v>16</v>
      </c>
      <c r="AM607" s="16" t="s">
        <v>5456</v>
      </c>
      <c r="AP607" s="16" t="s">
        <v>5456</v>
      </c>
      <c r="AQ607" s="16" t="s">
        <v>5456</v>
      </c>
      <c r="AR607" s="16" t="s">
        <v>5456</v>
      </c>
      <c r="AS607" s="16" t="s">
        <v>5457</v>
      </c>
      <c r="AT607" s="16" t="s">
        <v>5457</v>
      </c>
      <c r="AU607" s="16" t="s">
        <v>5457</v>
      </c>
      <c r="AV607" s="16" t="s">
        <v>5458</v>
      </c>
      <c r="AW607" s="16" t="s">
        <v>5458</v>
      </c>
      <c r="AX607" s="16" t="s">
        <v>5458</v>
      </c>
      <c r="AY607" s="16" t="s">
        <v>5458</v>
      </c>
      <c r="AZ607" s="16" t="s">
        <v>5457</v>
      </c>
      <c r="BA607" s="16" t="s">
        <v>5456</v>
      </c>
      <c r="BB607" s="16" t="s">
        <v>5456</v>
      </c>
      <c r="BH607" s="16" t="s">
        <v>5456</v>
      </c>
      <c r="BI607" s="16" t="s">
        <v>5458</v>
      </c>
      <c r="BJ607" s="16" t="s">
        <v>5457</v>
      </c>
      <c r="BK607" s="16" t="s">
        <v>5459</v>
      </c>
      <c r="BL607" s="16" t="s">
        <v>5456</v>
      </c>
      <c r="BM607" s="16" t="s">
        <v>5457</v>
      </c>
      <c r="BN607" s="16" t="s">
        <v>5456</v>
      </c>
      <c r="BO607" s="16" t="s">
        <v>5457</v>
      </c>
      <c r="BP607" s="16" t="s">
        <v>5458</v>
      </c>
      <c r="BQ607" s="16" t="s">
        <v>5458</v>
      </c>
      <c r="BR607" s="16" t="s">
        <v>5458</v>
      </c>
      <c r="BS607" s="16" t="s">
        <v>5458</v>
      </c>
      <c r="BT607" s="16" t="s">
        <v>5457</v>
      </c>
      <c r="BU607" s="16" t="s">
        <v>5457</v>
      </c>
      <c r="BV607" s="16" t="s">
        <v>5457</v>
      </c>
      <c r="BW607" s="16" t="s">
        <v>5457</v>
      </c>
      <c r="BX607" s="16" t="s">
        <v>5457</v>
      </c>
      <c r="BY607" s="16" t="s">
        <v>5457</v>
      </c>
      <c r="CF607" s="16" t="s">
        <v>5456</v>
      </c>
      <c r="CG607" s="16" t="s">
        <v>5456</v>
      </c>
      <c r="CH607" s="16" t="s">
        <v>5456</v>
      </c>
      <c r="CI607" s="16" t="s">
        <v>5456</v>
      </c>
      <c r="CJ607" s="16" t="s">
        <v>5457</v>
      </c>
      <c r="CK607" s="16" t="s">
        <v>5458</v>
      </c>
      <c r="CL607" s="16" t="s">
        <v>5457</v>
      </c>
      <c r="CM607" s="16" t="s">
        <v>5457</v>
      </c>
      <c r="CN607" s="16" t="s">
        <v>5457</v>
      </c>
      <c r="CO607" s="16" t="s">
        <v>5457</v>
      </c>
      <c r="CP607" s="16" t="s">
        <v>5458</v>
      </c>
      <c r="DB607" s="16" t="s">
        <v>5456</v>
      </c>
      <c r="DC607" s="16" t="s">
        <v>5456</v>
      </c>
      <c r="DD607" s="16" t="s">
        <v>5456</v>
      </c>
      <c r="DE607" s="16" t="s">
        <v>5458</v>
      </c>
      <c r="DF607" s="16" t="s">
        <v>5458</v>
      </c>
      <c r="DG607" s="16" t="s">
        <v>5458</v>
      </c>
      <c r="DH607" s="16" t="s">
        <v>5458</v>
      </c>
      <c r="DI607" s="16" t="s">
        <v>5458</v>
      </c>
      <c r="DJ607" s="16" t="s">
        <v>5456</v>
      </c>
      <c r="DK607" s="16" t="s">
        <v>5458</v>
      </c>
      <c r="DL607" s="16" t="s">
        <v>5458</v>
      </c>
      <c r="DM607" s="16" t="s">
        <v>5459</v>
      </c>
      <c r="DN607" s="16" t="s">
        <v>5458</v>
      </c>
      <c r="DO607" s="16" t="s">
        <v>5456</v>
      </c>
      <c r="DW607" s="16" t="s">
        <v>5456</v>
      </c>
      <c r="EF607" s="16" t="s">
        <v>5456</v>
      </c>
      <c r="EG607" s="16" t="s">
        <v>5456</v>
      </c>
      <c r="EW607" s="16" t="s">
        <v>5456</v>
      </c>
      <c r="EX607" s="16" t="s">
        <v>5456</v>
      </c>
      <c r="EY607" s="16" t="s">
        <v>5456</v>
      </c>
      <c r="EZ607" s="16" t="s">
        <v>5456</v>
      </c>
      <c r="FA607" s="16" t="s">
        <v>5456</v>
      </c>
      <c r="FB607" s="16" t="s">
        <v>5456</v>
      </c>
      <c r="FC607" s="16" t="s">
        <v>5456</v>
      </c>
      <c r="FF607" s="16" t="s">
        <v>5456</v>
      </c>
      <c r="GO607" s="16" t="s">
        <v>5456</v>
      </c>
      <c r="GP607" s="16" t="s">
        <v>5456</v>
      </c>
      <c r="GQ607" s="16" t="s">
        <v>5456</v>
      </c>
      <c r="HN607" s="16" t="s">
        <v>5456</v>
      </c>
      <c r="HO607" s="16" t="s">
        <v>5457</v>
      </c>
      <c r="HP607" s="16" t="s">
        <v>5457</v>
      </c>
      <c r="HQ607" s="16" t="s">
        <v>5457</v>
      </c>
      <c r="HR607" s="16" t="s">
        <v>5457</v>
      </c>
      <c r="HS607" s="16" t="s">
        <v>5457</v>
      </c>
      <c r="ID607" s="16" t="s">
        <v>5457</v>
      </c>
      <c r="IE607" s="16" t="s">
        <v>5457</v>
      </c>
      <c r="IF607" s="16" t="s">
        <v>5457</v>
      </c>
      <c r="IG607" s="16" t="s">
        <v>5457</v>
      </c>
      <c r="IH607" s="16" t="s">
        <v>5457</v>
      </c>
      <c r="II607" s="16" t="s">
        <v>5457</v>
      </c>
      <c r="IJ607" s="16" t="s">
        <v>5457</v>
      </c>
      <c r="IK607" s="16" t="s">
        <v>5456</v>
      </c>
      <c r="IM607" s="16" t="s">
        <v>5456</v>
      </c>
      <c r="IQ607" s="16" t="s">
        <v>5456</v>
      </c>
      <c r="IR607" s="16" t="s">
        <v>5456</v>
      </c>
      <c r="IS607" s="16" t="s">
        <v>5456</v>
      </c>
      <c r="JE607" s="16" t="s">
        <v>5456</v>
      </c>
      <c r="JF607" s="16" t="s">
        <v>5456</v>
      </c>
      <c r="JG607" s="16" t="s">
        <v>5456</v>
      </c>
      <c r="JH607" s="16" t="s">
        <v>5456</v>
      </c>
      <c r="JI607" s="16" t="s">
        <v>5456</v>
      </c>
      <c r="JJ607" s="16" t="s">
        <v>5456</v>
      </c>
      <c r="JK607" s="16" t="s">
        <v>5457</v>
      </c>
      <c r="JL607" s="16" t="s">
        <v>5456</v>
      </c>
      <c r="JM607" s="16" t="s">
        <v>5456</v>
      </c>
      <c r="JN607" s="16" t="s">
        <v>5456</v>
      </c>
      <c r="JO607" s="16" t="s">
        <v>5456</v>
      </c>
      <c r="JP607" s="16" t="s">
        <v>5456</v>
      </c>
      <c r="JQ607" s="16" t="s">
        <v>5456</v>
      </c>
      <c r="JR607" s="16" t="s">
        <v>5456</v>
      </c>
      <c r="JS607" s="16" t="s">
        <v>5456</v>
      </c>
      <c r="JT607" s="16" t="s">
        <v>5456</v>
      </c>
      <c r="JU607" s="16" t="s">
        <v>5456</v>
      </c>
      <c r="JV607" s="16" t="s">
        <v>5456</v>
      </c>
      <c r="JW607" s="16" t="s">
        <v>5456</v>
      </c>
      <c r="JX607" s="16" t="s">
        <v>5456</v>
      </c>
      <c r="KJ607" s="16" t="s">
        <v>5457</v>
      </c>
      <c r="KK607" s="16" t="s">
        <v>5457</v>
      </c>
      <c r="KL607" s="16" t="s">
        <v>5457</v>
      </c>
      <c r="KM607" s="16" t="s">
        <v>5457</v>
      </c>
      <c r="KN607" s="16" t="s">
        <v>5457</v>
      </c>
      <c r="KO607" s="16" t="s">
        <v>5457</v>
      </c>
      <c r="KP607" s="16" t="s">
        <v>5457</v>
      </c>
      <c r="KQ607" s="16" t="s">
        <v>5457</v>
      </c>
      <c r="KR607" s="16" t="s">
        <v>5457</v>
      </c>
      <c r="KS607" s="16" t="s">
        <v>5457</v>
      </c>
      <c r="KT607" s="16" t="s">
        <v>5457</v>
      </c>
      <c r="KU607" s="16" t="s">
        <v>5457</v>
      </c>
      <c r="KV607" s="16" t="s">
        <v>5458</v>
      </c>
      <c r="KW607" s="16" t="s">
        <v>5458</v>
      </c>
      <c r="KX607" s="16" t="s">
        <v>5458</v>
      </c>
      <c r="KY607" s="16" t="s">
        <v>5458</v>
      </c>
      <c r="KZ607" s="16" t="s">
        <v>5458</v>
      </c>
      <c r="LA607" s="16" t="s">
        <v>5458</v>
      </c>
      <c r="LB607" s="16" t="s">
        <v>5458</v>
      </c>
      <c r="LC607" s="16" t="s">
        <v>5458</v>
      </c>
      <c r="LD607" s="16" t="s">
        <v>5458</v>
      </c>
      <c r="LE607" s="16" t="s">
        <v>5458</v>
      </c>
      <c r="LF607" s="16" t="s">
        <v>5458</v>
      </c>
      <c r="LG607" s="16" t="s">
        <v>5458</v>
      </c>
      <c r="LH607" s="16" t="s">
        <v>5458</v>
      </c>
      <c r="LI607" s="16" t="s">
        <v>5458</v>
      </c>
      <c r="LJ607" s="16" t="s">
        <v>5457</v>
      </c>
    </row>
    <row r="608" spans="1:322" x14ac:dyDescent="0.25">
      <c r="A608" s="15" t="s">
        <v>4655</v>
      </c>
      <c r="B608" s="15" t="s">
        <v>2516</v>
      </c>
      <c r="C608" s="15" t="s">
        <v>2462</v>
      </c>
      <c r="D608" s="15" t="s">
        <v>1018</v>
      </c>
      <c r="E608" s="15" t="s">
        <v>172</v>
      </c>
      <c r="F608" s="15" t="s">
        <v>110</v>
      </c>
      <c r="G608" s="15" t="s">
        <v>111</v>
      </c>
      <c r="H608" s="15" t="s">
        <v>2363</v>
      </c>
      <c r="I608" s="15">
        <v>16</v>
      </c>
      <c r="AM608" s="16" t="s">
        <v>5456</v>
      </c>
      <c r="AN608" s="16" t="s">
        <v>5456</v>
      </c>
      <c r="AP608" s="16" t="s">
        <v>5456</v>
      </c>
      <c r="AQ608" s="16" t="s">
        <v>5456</v>
      </c>
      <c r="AR608" s="16" t="s">
        <v>5456</v>
      </c>
      <c r="AS608" s="16" t="s">
        <v>5456</v>
      </c>
      <c r="AT608" s="16" t="s">
        <v>5456</v>
      </c>
      <c r="AU608" s="16" t="s">
        <v>5457</v>
      </c>
      <c r="AV608" s="16" t="s">
        <v>5458</v>
      </c>
      <c r="AW608" s="16" t="s">
        <v>5458</v>
      </c>
      <c r="AX608" s="16" t="s">
        <v>5458</v>
      </c>
      <c r="AY608" s="16" t="s">
        <v>5458</v>
      </c>
      <c r="AZ608" s="16" t="s">
        <v>5457</v>
      </c>
      <c r="BA608" s="16" t="s">
        <v>5456</v>
      </c>
      <c r="BB608" s="16" t="s">
        <v>5456</v>
      </c>
      <c r="BH608" s="16" t="s">
        <v>5456</v>
      </c>
      <c r="BI608" s="16" t="s">
        <v>5458</v>
      </c>
      <c r="BJ608" s="16" t="s">
        <v>5457</v>
      </c>
      <c r="BK608" s="16" t="s">
        <v>5458</v>
      </c>
      <c r="BL608" s="16" t="s">
        <v>5456</v>
      </c>
      <c r="BN608" s="16" t="s">
        <v>5456</v>
      </c>
      <c r="BO608" s="16" t="s">
        <v>5458</v>
      </c>
      <c r="BP608" s="16" t="s">
        <v>5458</v>
      </c>
      <c r="BQ608" s="16" t="s">
        <v>5458</v>
      </c>
      <c r="BR608" s="16" t="s">
        <v>5458</v>
      </c>
      <c r="BS608" s="16" t="s">
        <v>5458</v>
      </c>
      <c r="BT608" s="16" t="s">
        <v>5457</v>
      </c>
      <c r="BU608" s="16" t="s">
        <v>5457</v>
      </c>
      <c r="BV608" s="16" t="s">
        <v>5457</v>
      </c>
      <c r="BW608" s="16" t="s">
        <v>5457</v>
      </c>
      <c r="BX608" s="16" t="s">
        <v>5457</v>
      </c>
      <c r="BY608" s="16" t="s">
        <v>5457</v>
      </c>
      <c r="CI608" s="16" t="s">
        <v>5456</v>
      </c>
      <c r="CJ608" s="16" t="s">
        <v>5456</v>
      </c>
      <c r="CK608" s="16" t="s">
        <v>5457</v>
      </c>
      <c r="CL608" s="16" t="s">
        <v>5457</v>
      </c>
      <c r="CM608" s="16" t="s">
        <v>5457</v>
      </c>
      <c r="CN608" s="16" t="s">
        <v>5457</v>
      </c>
      <c r="CO608" s="16" t="s">
        <v>5457</v>
      </c>
      <c r="CP608" s="16" t="s">
        <v>5457</v>
      </c>
      <c r="DB608" s="16" t="s">
        <v>5456</v>
      </c>
      <c r="DC608" s="16" t="s">
        <v>5456</v>
      </c>
      <c r="DD608" s="16" t="s">
        <v>5456</v>
      </c>
      <c r="DE608" s="16" t="s">
        <v>5458</v>
      </c>
      <c r="DF608" s="16" t="s">
        <v>5458</v>
      </c>
      <c r="DG608" s="16" t="s">
        <v>5458</v>
      </c>
      <c r="DH608" s="16" t="s">
        <v>5458</v>
      </c>
      <c r="DI608" s="16" t="s">
        <v>5458</v>
      </c>
      <c r="DJ608" s="16" t="s">
        <v>5457</v>
      </c>
      <c r="DK608" s="16" t="s">
        <v>5458</v>
      </c>
      <c r="DL608" s="16" t="s">
        <v>5458</v>
      </c>
      <c r="DM608" s="16" t="s">
        <v>5459</v>
      </c>
      <c r="DN608" s="16" t="s">
        <v>5459</v>
      </c>
      <c r="DO608" s="16" t="s">
        <v>5457</v>
      </c>
      <c r="DP608" s="16" t="s">
        <v>5456</v>
      </c>
      <c r="DQ608" s="16" t="s">
        <v>5456</v>
      </c>
      <c r="DR608" s="16" t="s">
        <v>5456</v>
      </c>
      <c r="DS608" s="16" t="s">
        <v>5456</v>
      </c>
      <c r="EF608" s="16" t="s">
        <v>5456</v>
      </c>
      <c r="EG608" s="16" t="s">
        <v>5456</v>
      </c>
      <c r="ER608" s="16" t="s">
        <v>5456</v>
      </c>
      <c r="FB608" s="16" t="s">
        <v>5456</v>
      </c>
      <c r="FW608" s="16" t="s">
        <v>5456</v>
      </c>
      <c r="FX608" s="16" t="s">
        <v>5456</v>
      </c>
      <c r="FY608" s="16" t="s">
        <v>5456</v>
      </c>
      <c r="FZ608" s="16" t="s">
        <v>5456</v>
      </c>
      <c r="GA608" s="16" t="s">
        <v>5456</v>
      </c>
      <c r="GB608" s="16" t="s">
        <v>5456</v>
      </c>
      <c r="GO608" s="16" t="s">
        <v>5456</v>
      </c>
      <c r="GP608" s="16" t="s">
        <v>5456</v>
      </c>
      <c r="GQ608" s="16" t="s">
        <v>5456</v>
      </c>
      <c r="GV608" s="16" t="s">
        <v>5456</v>
      </c>
      <c r="GW608" s="16" t="s">
        <v>5456</v>
      </c>
      <c r="HF608" s="16" t="s">
        <v>5456</v>
      </c>
      <c r="HG608" s="16" t="s">
        <v>5456</v>
      </c>
      <c r="HH608" s="16" t="s">
        <v>5456</v>
      </c>
      <c r="HI608" s="16" t="s">
        <v>5456</v>
      </c>
      <c r="HJ608" s="16" t="s">
        <v>5456</v>
      </c>
      <c r="HK608" s="16" t="s">
        <v>5456</v>
      </c>
      <c r="HL608" s="16" t="s">
        <v>5456</v>
      </c>
      <c r="HM608" s="16" t="s">
        <v>5456</v>
      </c>
      <c r="HN608" s="16" t="s">
        <v>5456</v>
      </c>
      <c r="HO608" s="16" t="s">
        <v>5456</v>
      </c>
      <c r="HP608" s="16" t="s">
        <v>5457</v>
      </c>
      <c r="HQ608" s="16" t="s">
        <v>5458</v>
      </c>
      <c r="HR608" s="16" t="s">
        <v>5458</v>
      </c>
      <c r="HS608" s="16" t="s">
        <v>5458</v>
      </c>
      <c r="HT608" s="16" t="s">
        <v>5457</v>
      </c>
      <c r="HU608" s="16" t="s">
        <v>5458</v>
      </c>
      <c r="HV608" s="16" t="s">
        <v>5458</v>
      </c>
      <c r="HX608" s="16" t="s">
        <v>5456</v>
      </c>
      <c r="HY608" s="16" t="s">
        <v>5456</v>
      </c>
      <c r="HZ608" s="16" t="s">
        <v>5456</v>
      </c>
      <c r="IA608" s="16" t="s">
        <v>5456</v>
      </c>
      <c r="IB608" s="16" t="s">
        <v>5456</v>
      </c>
      <c r="IC608" s="16" t="s">
        <v>5456</v>
      </c>
      <c r="ID608" s="16" t="s">
        <v>5457</v>
      </c>
      <c r="IE608" s="16" t="s">
        <v>5456</v>
      </c>
      <c r="IF608" s="16" t="s">
        <v>5456</v>
      </c>
      <c r="IG608" s="16" t="s">
        <v>5456</v>
      </c>
      <c r="IH608" s="16" t="s">
        <v>5457</v>
      </c>
      <c r="II608" s="16" t="s">
        <v>5457</v>
      </c>
      <c r="IJ608" s="16" t="s">
        <v>5457</v>
      </c>
      <c r="IK608" s="16" t="s">
        <v>5456</v>
      </c>
      <c r="IL608" s="16" t="s">
        <v>5456</v>
      </c>
      <c r="IP608" s="16" t="s">
        <v>5456</v>
      </c>
      <c r="IQ608" s="16" t="s">
        <v>5457</v>
      </c>
      <c r="IR608" s="16" t="s">
        <v>5457</v>
      </c>
      <c r="JJ608" s="16" t="s">
        <v>5456</v>
      </c>
      <c r="JK608" s="16" t="s">
        <v>5456</v>
      </c>
      <c r="JL608" s="16" t="s">
        <v>5457</v>
      </c>
      <c r="JM608" s="16" t="s">
        <v>5457</v>
      </c>
      <c r="JN608" s="16" t="s">
        <v>5457</v>
      </c>
      <c r="JO608" s="16" t="s">
        <v>5456</v>
      </c>
      <c r="JP608" s="16" t="s">
        <v>5456</v>
      </c>
      <c r="JQ608" s="16" t="s">
        <v>5456</v>
      </c>
      <c r="JR608" s="16" t="s">
        <v>5456</v>
      </c>
      <c r="JS608" s="16" t="s">
        <v>5456</v>
      </c>
      <c r="JT608" s="16" t="s">
        <v>5456</v>
      </c>
      <c r="KJ608" s="16" t="s">
        <v>5457</v>
      </c>
      <c r="KK608" s="16" t="s">
        <v>5457</v>
      </c>
      <c r="KL608" s="16" t="s">
        <v>5456</v>
      </c>
      <c r="KM608" s="16" t="s">
        <v>5456</v>
      </c>
      <c r="KN608" s="16" t="s">
        <v>5457</v>
      </c>
      <c r="KO608" s="16" t="s">
        <v>5457</v>
      </c>
      <c r="KP608" s="16" t="s">
        <v>5457</v>
      </c>
      <c r="KQ608" s="16" t="s">
        <v>5457</v>
      </c>
      <c r="KR608" s="16" t="s">
        <v>5457</v>
      </c>
      <c r="KS608" s="16" t="s">
        <v>5457</v>
      </c>
      <c r="KT608" s="16" t="s">
        <v>5457</v>
      </c>
      <c r="KU608" s="16" t="s">
        <v>5457</v>
      </c>
      <c r="KV608" s="16" t="s">
        <v>5458</v>
      </c>
      <c r="KW608" s="16" t="s">
        <v>5458</v>
      </c>
      <c r="KX608" s="16" t="s">
        <v>5458</v>
      </c>
      <c r="KY608" s="16" t="s">
        <v>5458</v>
      </c>
      <c r="KZ608" s="16" t="s">
        <v>5458</v>
      </c>
      <c r="LA608" s="16" t="s">
        <v>5458</v>
      </c>
      <c r="LB608" s="16" t="s">
        <v>5458</v>
      </c>
      <c r="LC608" s="16" t="s">
        <v>5458</v>
      </c>
      <c r="LD608" s="16" t="s">
        <v>5458</v>
      </c>
      <c r="LE608" s="16" t="s">
        <v>5458</v>
      </c>
      <c r="LF608" s="16" t="s">
        <v>5458</v>
      </c>
      <c r="LG608" s="16" t="s">
        <v>5458</v>
      </c>
      <c r="LH608" s="16" t="s">
        <v>5458</v>
      </c>
      <c r="LI608" s="16" t="s">
        <v>5456</v>
      </c>
    </row>
    <row r="609" spans="1:322" x14ac:dyDescent="0.25">
      <c r="A609" s="15" t="s">
        <v>4656</v>
      </c>
      <c r="B609" s="15" t="s">
        <v>2516</v>
      </c>
      <c r="C609" s="15" t="s">
        <v>2463</v>
      </c>
      <c r="D609" s="15" t="s">
        <v>1019</v>
      </c>
      <c r="E609" s="15" t="s">
        <v>172</v>
      </c>
      <c r="F609" s="15" t="s">
        <v>110</v>
      </c>
      <c r="G609" s="15" t="s">
        <v>111</v>
      </c>
      <c r="H609" s="15" t="s">
        <v>2379</v>
      </c>
      <c r="I609" s="15">
        <v>15</v>
      </c>
      <c r="AM609" s="16" t="s">
        <v>5457</v>
      </c>
      <c r="AN609" s="16" t="s">
        <v>5456</v>
      </c>
      <c r="AP609" s="16" t="s">
        <v>5456</v>
      </c>
      <c r="AR609" s="16" t="s">
        <v>5456</v>
      </c>
      <c r="AS609" s="16" t="s">
        <v>5456</v>
      </c>
      <c r="AT609" s="16" t="s">
        <v>5456</v>
      </c>
      <c r="AU609" s="16" t="s">
        <v>5457</v>
      </c>
      <c r="AV609" s="16" t="s">
        <v>5458</v>
      </c>
      <c r="AW609" s="16" t="s">
        <v>5458</v>
      </c>
      <c r="AX609" s="16" t="s">
        <v>5458</v>
      </c>
      <c r="AY609" s="16" t="s">
        <v>5458</v>
      </c>
      <c r="AZ609" s="16" t="s">
        <v>5458</v>
      </c>
      <c r="BA609" s="16" t="s">
        <v>5456</v>
      </c>
      <c r="BB609" s="16" t="s">
        <v>5457</v>
      </c>
      <c r="BI609" s="16" t="s">
        <v>5457</v>
      </c>
      <c r="BJ609" s="16" t="s">
        <v>5456</v>
      </c>
      <c r="BK609" s="16" t="s">
        <v>5456</v>
      </c>
      <c r="BO609" s="16" t="s">
        <v>5456</v>
      </c>
      <c r="BR609" s="16" t="s">
        <v>5458</v>
      </c>
      <c r="BS609" s="16" t="s">
        <v>5457</v>
      </c>
      <c r="BT609" s="16" t="s">
        <v>5457</v>
      </c>
      <c r="BU609" s="16" t="s">
        <v>5457</v>
      </c>
      <c r="BV609" s="16" t="s">
        <v>5458</v>
      </c>
      <c r="BW609" s="16" t="s">
        <v>5458</v>
      </c>
      <c r="BX609" s="16" t="s">
        <v>5456</v>
      </c>
      <c r="CB609" s="16" t="s">
        <v>5456</v>
      </c>
      <c r="CC609" s="16" t="s">
        <v>5456</v>
      </c>
      <c r="CD609" s="16" t="s">
        <v>5456</v>
      </c>
      <c r="CE609" s="16" t="s">
        <v>5456</v>
      </c>
      <c r="CF609" s="16" t="s">
        <v>5456</v>
      </c>
      <c r="CG609" s="16" t="s">
        <v>5456</v>
      </c>
      <c r="CH609" s="16" t="s">
        <v>5456</v>
      </c>
      <c r="CI609" s="16" t="s">
        <v>5456</v>
      </c>
      <c r="CJ609" s="16" t="s">
        <v>5456</v>
      </c>
      <c r="CK609" s="16" t="s">
        <v>5457</v>
      </c>
      <c r="CL609" s="16" t="s">
        <v>5457</v>
      </c>
      <c r="CM609" s="16" t="s">
        <v>5457</v>
      </c>
      <c r="CN609" s="16" t="s">
        <v>5457</v>
      </c>
      <c r="CO609" s="16" t="s">
        <v>5457</v>
      </c>
      <c r="CP609" s="16" t="s">
        <v>5457</v>
      </c>
      <c r="DB609" s="16" t="s">
        <v>5456</v>
      </c>
      <c r="DD609" s="16" t="s">
        <v>5456</v>
      </c>
      <c r="DE609" s="16" t="s">
        <v>5458</v>
      </c>
      <c r="DF609" s="16" t="s">
        <v>5458</v>
      </c>
      <c r="DG609" s="16" t="s">
        <v>5459</v>
      </c>
      <c r="DH609" s="16" t="s">
        <v>5459</v>
      </c>
      <c r="DI609" s="16" t="s">
        <v>5458</v>
      </c>
      <c r="DJ609" s="16" t="s">
        <v>5458</v>
      </c>
      <c r="DK609" s="16" t="s">
        <v>5459</v>
      </c>
      <c r="DL609" s="16" t="s">
        <v>5459</v>
      </c>
      <c r="DM609" s="16" t="s">
        <v>5459</v>
      </c>
      <c r="DN609" s="16" t="s">
        <v>5459</v>
      </c>
      <c r="DO609" s="16" t="s">
        <v>5456</v>
      </c>
      <c r="DP609" s="16" t="s">
        <v>5456</v>
      </c>
      <c r="DQ609" s="16" t="s">
        <v>5456</v>
      </c>
      <c r="DR609" s="16" t="s">
        <v>5456</v>
      </c>
      <c r="DS609" s="16" t="s">
        <v>5456</v>
      </c>
      <c r="EA609" s="16" t="s">
        <v>5456</v>
      </c>
      <c r="EB609" s="16" t="s">
        <v>5456</v>
      </c>
      <c r="EC609" s="16" t="s">
        <v>5456</v>
      </c>
      <c r="ED609" s="16" t="s">
        <v>5456</v>
      </c>
      <c r="EE609" s="16" t="s">
        <v>5456</v>
      </c>
      <c r="EP609" s="16" t="s">
        <v>5456</v>
      </c>
      <c r="EQ609" s="16" t="s">
        <v>5456</v>
      </c>
      <c r="HN609" s="16" t="s">
        <v>5456</v>
      </c>
      <c r="HO609" s="16" t="s">
        <v>5456</v>
      </c>
      <c r="HP609" s="16" t="s">
        <v>5456</v>
      </c>
      <c r="HQ609" s="16" t="s">
        <v>5456</v>
      </c>
      <c r="HR609" s="16" t="s">
        <v>5456</v>
      </c>
      <c r="HS609" s="16" t="s">
        <v>5456</v>
      </c>
      <c r="HT609" s="16" t="s">
        <v>5456</v>
      </c>
      <c r="HU609" s="16" t="s">
        <v>5456</v>
      </c>
      <c r="HV609" s="16" t="s">
        <v>5456</v>
      </c>
      <c r="HW609" s="16" t="s">
        <v>5456</v>
      </c>
      <c r="HX609" s="16" t="s">
        <v>5456</v>
      </c>
      <c r="HY609" s="16" t="s">
        <v>5456</v>
      </c>
      <c r="HZ609" s="16" t="s">
        <v>5456</v>
      </c>
      <c r="IA609" s="16" t="s">
        <v>5456</v>
      </c>
      <c r="IB609" s="16" t="s">
        <v>5456</v>
      </c>
      <c r="IC609" s="16" t="s">
        <v>5456</v>
      </c>
      <c r="ID609" s="16" t="s">
        <v>5457</v>
      </c>
      <c r="IE609" s="16" t="s">
        <v>5457</v>
      </c>
      <c r="IF609" s="16" t="s">
        <v>5457</v>
      </c>
      <c r="IG609" s="16" t="s">
        <v>5457</v>
      </c>
      <c r="IH609" s="16" t="s">
        <v>5457</v>
      </c>
      <c r="II609" s="16" t="s">
        <v>5457</v>
      </c>
      <c r="IJ609" s="16" t="s">
        <v>5457</v>
      </c>
      <c r="IK609" s="16" t="s">
        <v>5457</v>
      </c>
      <c r="JD609" s="16" t="s">
        <v>5456</v>
      </c>
      <c r="JE609" s="16" t="s">
        <v>5456</v>
      </c>
      <c r="JF609" s="16" t="s">
        <v>5456</v>
      </c>
      <c r="JG609" s="16" t="s">
        <v>5456</v>
      </c>
      <c r="JH609" s="16" t="s">
        <v>5456</v>
      </c>
      <c r="JI609" s="16" t="s">
        <v>5456</v>
      </c>
      <c r="JJ609" s="16" t="s">
        <v>5456</v>
      </c>
      <c r="JK609" s="16" t="s">
        <v>5456</v>
      </c>
      <c r="JL609" s="16" t="s">
        <v>5456</v>
      </c>
      <c r="JM609" s="16" t="s">
        <v>5456</v>
      </c>
      <c r="JN609" s="16" t="s">
        <v>5456</v>
      </c>
      <c r="JO609" s="16" t="s">
        <v>5456</v>
      </c>
      <c r="JP609" s="16" t="s">
        <v>5456</v>
      </c>
      <c r="JQ609" s="16" t="s">
        <v>5456</v>
      </c>
      <c r="JR609" s="16" t="s">
        <v>5456</v>
      </c>
      <c r="JS609" s="16" t="s">
        <v>5456</v>
      </c>
      <c r="JT609" s="16" t="s">
        <v>5456</v>
      </c>
      <c r="JU609" s="16" t="s">
        <v>5456</v>
      </c>
      <c r="JV609" s="16" t="s">
        <v>5456</v>
      </c>
      <c r="JW609" s="16" t="s">
        <v>5456</v>
      </c>
      <c r="JX609" s="16" t="s">
        <v>5456</v>
      </c>
      <c r="JY609" s="16" t="s">
        <v>5456</v>
      </c>
      <c r="JZ609" s="16" t="s">
        <v>5456</v>
      </c>
      <c r="KA609" s="16" t="s">
        <v>5456</v>
      </c>
      <c r="KB609" s="16" t="s">
        <v>5456</v>
      </c>
      <c r="KC609" s="16" t="s">
        <v>5456</v>
      </c>
      <c r="KD609" s="16" t="s">
        <v>5456</v>
      </c>
      <c r="KE609" s="16" t="s">
        <v>5456</v>
      </c>
      <c r="KJ609" s="16" t="s">
        <v>5456</v>
      </c>
      <c r="KK609" s="16" t="s">
        <v>5456</v>
      </c>
      <c r="KL609" s="16" t="s">
        <v>5456</v>
      </c>
      <c r="KM609" s="16" t="s">
        <v>5456</v>
      </c>
      <c r="KN609" s="16" t="s">
        <v>5456</v>
      </c>
      <c r="KO609" s="16" t="s">
        <v>5456</v>
      </c>
      <c r="KP609" s="16" t="s">
        <v>5456</v>
      </c>
      <c r="KQ609" s="16" t="s">
        <v>5456</v>
      </c>
      <c r="KR609" s="16" t="s">
        <v>5456</v>
      </c>
      <c r="KS609" s="16" t="s">
        <v>5457</v>
      </c>
      <c r="KT609" s="16" t="s">
        <v>5457</v>
      </c>
      <c r="KU609" s="16" t="s">
        <v>5457</v>
      </c>
      <c r="KV609" s="16" t="s">
        <v>5458</v>
      </c>
      <c r="KW609" s="16" t="s">
        <v>5458</v>
      </c>
      <c r="KX609" s="16" t="s">
        <v>5458</v>
      </c>
      <c r="KY609" s="16" t="s">
        <v>5458</v>
      </c>
      <c r="KZ609" s="16" t="s">
        <v>5458</v>
      </c>
      <c r="LA609" s="16" t="s">
        <v>5458</v>
      </c>
      <c r="LB609" s="16" t="s">
        <v>5458</v>
      </c>
      <c r="LC609" s="16" t="s">
        <v>5458</v>
      </c>
      <c r="LD609" s="16" t="s">
        <v>5458</v>
      </c>
      <c r="LE609" s="16" t="s">
        <v>5458</v>
      </c>
      <c r="LF609" s="16" t="s">
        <v>5458</v>
      </c>
      <c r="LG609" s="16" t="s">
        <v>5458</v>
      </c>
      <c r="LH609" s="16" t="s">
        <v>5457</v>
      </c>
    </row>
    <row r="610" spans="1:322" x14ac:dyDescent="0.25">
      <c r="A610" s="15" t="s">
        <v>4657</v>
      </c>
      <c r="B610" s="15" t="s">
        <v>2516</v>
      </c>
      <c r="C610" s="15" t="s">
        <v>2464</v>
      </c>
      <c r="D610" s="15" t="s">
        <v>1020</v>
      </c>
      <c r="E610" s="15" t="s">
        <v>172</v>
      </c>
      <c r="F610" s="15" t="s">
        <v>110</v>
      </c>
      <c r="G610" s="15" t="s">
        <v>111</v>
      </c>
      <c r="H610" s="15" t="s">
        <v>2363</v>
      </c>
      <c r="I610" s="15">
        <v>16</v>
      </c>
      <c r="AM610" s="16" t="s">
        <v>5456</v>
      </c>
      <c r="AP610" s="16" t="s">
        <v>5456</v>
      </c>
      <c r="AR610" s="16" t="s">
        <v>5456</v>
      </c>
      <c r="AS610" s="16" t="s">
        <v>5456</v>
      </c>
      <c r="AT610" s="16" t="s">
        <v>5456</v>
      </c>
      <c r="AU610" s="16" t="s">
        <v>5457</v>
      </c>
      <c r="AV610" s="16" t="s">
        <v>5458</v>
      </c>
      <c r="AW610" s="16" t="s">
        <v>5458</v>
      </c>
      <c r="AX610" s="16" t="s">
        <v>5458</v>
      </c>
      <c r="AY610" s="16" t="s">
        <v>5458</v>
      </c>
      <c r="AZ610" s="16" t="s">
        <v>5457</v>
      </c>
      <c r="BA610" s="16" t="s">
        <v>5456</v>
      </c>
      <c r="BB610" s="16" t="s">
        <v>5456</v>
      </c>
      <c r="BI610" s="16" t="s">
        <v>5457</v>
      </c>
      <c r="BJ610" s="16" t="s">
        <v>5456</v>
      </c>
      <c r="BK610" s="16" t="s">
        <v>5456</v>
      </c>
      <c r="BO610" s="16" t="s">
        <v>5456</v>
      </c>
      <c r="BR610" s="16" t="s">
        <v>5458</v>
      </c>
      <c r="BS610" s="16" t="s">
        <v>5457</v>
      </c>
      <c r="BT610" s="16" t="s">
        <v>5457</v>
      </c>
      <c r="BU610" s="16" t="s">
        <v>5457</v>
      </c>
      <c r="BV610" s="16" t="s">
        <v>5457</v>
      </c>
      <c r="BW610" s="16" t="s">
        <v>5457</v>
      </c>
      <c r="CJ610" s="16" t="s">
        <v>5456</v>
      </c>
      <c r="CK610" s="16" t="s">
        <v>5457</v>
      </c>
      <c r="CL610" s="16" t="s">
        <v>5457</v>
      </c>
      <c r="CM610" s="16" t="s">
        <v>5457</v>
      </c>
      <c r="CN610" s="16" t="s">
        <v>5457</v>
      </c>
      <c r="CO610" s="16" t="s">
        <v>5457</v>
      </c>
      <c r="CP610" s="16" t="s">
        <v>5457</v>
      </c>
      <c r="DB610" s="16" t="s">
        <v>5456</v>
      </c>
      <c r="DD610" s="16" t="s">
        <v>5456</v>
      </c>
      <c r="DE610" s="16" t="s">
        <v>5458</v>
      </c>
      <c r="DF610" s="16" t="s">
        <v>5458</v>
      </c>
      <c r="DG610" s="16" t="s">
        <v>5458</v>
      </c>
      <c r="DH610" s="16" t="s">
        <v>5459</v>
      </c>
      <c r="DI610" s="16" t="s">
        <v>5458</v>
      </c>
      <c r="DJ610" s="16" t="s">
        <v>5458</v>
      </c>
      <c r="DK610" s="16" t="s">
        <v>5459</v>
      </c>
      <c r="DL610" s="16" t="s">
        <v>5460</v>
      </c>
      <c r="DM610" s="16" t="s">
        <v>5460</v>
      </c>
      <c r="DN610" s="16" t="s">
        <v>5459</v>
      </c>
      <c r="DO610" s="16" t="s">
        <v>5456</v>
      </c>
      <c r="DP610" s="16" t="s">
        <v>5456</v>
      </c>
      <c r="DQ610" s="16" t="s">
        <v>5456</v>
      </c>
      <c r="DR610" s="16" t="s">
        <v>5456</v>
      </c>
      <c r="DS610" s="16" t="s">
        <v>5456</v>
      </c>
      <c r="DT610" s="16" t="s">
        <v>5456</v>
      </c>
      <c r="DU610" s="16" t="s">
        <v>5456</v>
      </c>
      <c r="ED610" s="16" t="s">
        <v>5456</v>
      </c>
      <c r="EE610" s="16" t="s">
        <v>5456</v>
      </c>
      <c r="EI610" s="16" t="s">
        <v>5456</v>
      </c>
      <c r="FB610" s="16" t="s">
        <v>5456</v>
      </c>
      <c r="FC610" s="16" t="s">
        <v>5456</v>
      </c>
      <c r="FD610" s="16" t="s">
        <v>5456</v>
      </c>
      <c r="FE610" s="16" t="s">
        <v>5456</v>
      </c>
      <c r="GU610" s="16" t="s">
        <v>5456</v>
      </c>
      <c r="HN610" s="16" t="s">
        <v>5456</v>
      </c>
      <c r="HO610" s="16" t="s">
        <v>5456</v>
      </c>
      <c r="HP610" s="16" t="s">
        <v>5456</v>
      </c>
      <c r="HQ610" s="16" t="s">
        <v>5456</v>
      </c>
      <c r="HR610" s="16" t="s">
        <v>5456</v>
      </c>
      <c r="HS610" s="16" t="s">
        <v>5456</v>
      </c>
      <c r="HT610" s="16" t="s">
        <v>5456</v>
      </c>
      <c r="HU610" s="16" t="s">
        <v>5456</v>
      </c>
      <c r="HV610" s="16" t="s">
        <v>5456</v>
      </c>
      <c r="HW610" s="16" t="s">
        <v>5456</v>
      </c>
      <c r="HX610" s="16" t="s">
        <v>5456</v>
      </c>
      <c r="HY610" s="16" t="s">
        <v>5456</v>
      </c>
      <c r="HZ610" s="16" t="s">
        <v>5456</v>
      </c>
      <c r="IA610" s="16" t="s">
        <v>5456</v>
      </c>
      <c r="IB610" s="16" t="s">
        <v>5456</v>
      </c>
      <c r="IC610" s="16" t="s">
        <v>5456</v>
      </c>
      <c r="ID610" s="16" t="s">
        <v>5457</v>
      </c>
      <c r="IS610" s="16" t="s">
        <v>5456</v>
      </c>
      <c r="IT610" s="16" t="s">
        <v>5456</v>
      </c>
      <c r="JH610" s="16" t="s">
        <v>5456</v>
      </c>
      <c r="JI610" s="16" t="s">
        <v>5456</v>
      </c>
      <c r="JJ610" s="16" t="s">
        <v>5456</v>
      </c>
      <c r="JK610" s="16" t="s">
        <v>5456</v>
      </c>
      <c r="JL610" s="16" t="s">
        <v>5456</v>
      </c>
      <c r="JM610" s="16" t="s">
        <v>5456</v>
      </c>
      <c r="JN610" s="16" t="s">
        <v>5456</v>
      </c>
      <c r="JO610" s="16" t="s">
        <v>5456</v>
      </c>
      <c r="JP610" s="16" t="s">
        <v>5456</v>
      </c>
      <c r="JQ610" s="16" t="s">
        <v>5456</v>
      </c>
      <c r="JR610" s="16" t="s">
        <v>5456</v>
      </c>
      <c r="JS610" s="16" t="s">
        <v>5456</v>
      </c>
      <c r="JT610" s="16" t="s">
        <v>5456</v>
      </c>
      <c r="JU610" s="16" t="s">
        <v>5456</v>
      </c>
      <c r="JV610" s="16" t="s">
        <v>5456</v>
      </c>
      <c r="JW610" s="16" t="s">
        <v>5456</v>
      </c>
      <c r="JX610" s="16" t="s">
        <v>5456</v>
      </c>
      <c r="JY610" s="16" t="s">
        <v>5456</v>
      </c>
      <c r="JZ610" s="16" t="s">
        <v>5456</v>
      </c>
      <c r="KB610" s="16" t="s">
        <v>5456</v>
      </c>
      <c r="KC610" s="16" t="s">
        <v>5456</v>
      </c>
      <c r="KD610" s="16" t="s">
        <v>5456</v>
      </c>
      <c r="KE610" s="16" t="s">
        <v>5456</v>
      </c>
      <c r="KF610" s="16" t="s">
        <v>5456</v>
      </c>
      <c r="KG610" s="16" t="s">
        <v>5456</v>
      </c>
      <c r="KH610" s="16" t="s">
        <v>5456</v>
      </c>
      <c r="KJ610" s="16" t="s">
        <v>5456</v>
      </c>
      <c r="KK610" s="16" t="s">
        <v>5456</v>
      </c>
      <c r="KL610" s="16" t="s">
        <v>5456</v>
      </c>
      <c r="KM610" s="16" t="s">
        <v>5456</v>
      </c>
      <c r="KN610" s="16" t="s">
        <v>5456</v>
      </c>
      <c r="KO610" s="16" t="s">
        <v>5456</v>
      </c>
      <c r="KP610" s="16" t="s">
        <v>5456</v>
      </c>
      <c r="KQ610" s="16" t="s">
        <v>5456</v>
      </c>
      <c r="KR610" s="16" t="s">
        <v>5457</v>
      </c>
      <c r="KS610" s="16" t="s">
        <v>5457</v>
      </c>
      <c r="KT610" s="16" t="s">
        <v>5457</v>
      </c>
      <c r="KU610" s="16" t="s">
        <v>5457</v>
      </c>
      <c r="KV610" s="16" t="s">
        <v>5457</v>
      </c>
      <c r="KW610" s="16" t="s">
        <v>5457</v>
      </c>
      <c r="KX610" s="16" t="s">
        <v>5458</v>
      </c>
      <c r="KY610" s="16" t="s">
        <v>5458</v>
      </c>
      <c r="KZ610" s="16" t="s">
        <v>5458</v>
      </c>
      <c r="LA610" s="16" t="s">
        <v>5458</v>
      </c>
      <c r="LB610" s="16" t="s">
        <v>5458</v>
      </c>
      <c r="LC610" s="16" t="s">
        <v>5458</v>
      </c>
      <c r="LD610" s="16" t="s">
        <v>5458</v>
      </c>
      <c r="LE610" s="16" t="s">
        <v>5457</v>
      </c>
      <c r="LF610" s="16" t="s">
        <v>5457</v>
      </c>
      <c r="LG610" s="16" t="s">
        <v>5457</v>
      </c>
      <c r="LH610" s="16" t="s">
        <v>5457</v>
      </c>
      <c r="LI610" s="16" t="s">
        <v>5456</v>
      </c>
      <c r="LJ610" s="16" t="s">
        <v>5456</v>
      </c>
    </row>
    <row r="611" spans="1:322" x14ac:dyDescent="0.25">
      <c r="A611" s="15" t="s">
        <v>4658</v>
      </c>
      <c r="B611" s="15" t="s">
        <v>2516</v>
      </c>
      <c r="C611" s="15" t="s">
        <v>2465</v>
      </c>
      <c r="D611" s="15" t="s">
        <v>1021</v>
      </c>
      <c r="E611" s="15" t="s">
        <v>172</v>
      </c>
      <c r="F611" s="15" t="s">
        <v>110</v>
      </c>
      <c r="G611" s="15" t="s">
        <v>111</v>
      </c>
      <c r="H611" s="15" t="s">
        <v>2363</v>
      </c>
      <c r="I611" s="15">
        <v>16</v>
      </c>
      <c r="AM611" s="16" t="s">
        <v>5457</v>
      </c>
      <c r="AP611" s="16" t="s">
        <v>5456</v>
      </c>
      <c r="AR611" s="16" t="s">
        <v>5456</v>
      </c>
      <c r="AS611" s="16" t="s">
        <v>5456</v>
      </c>
      <c r="AT611" s="16" t="s">
        <v>5456</v>
      </c>
      <c r="AU611" s="16" t="s">
        <v>5457</v>
      </c>
      <c r="AV611" s="16" t="s">
        <v>5458</v>
      </c>
      <c r="AW611" s="16" t="s">
        <v>5458</v>
      </c>
      <c r="AX611" s="16" t="s">
        <v>5458</v>
      </c>
      <c r="AY611" s="16" t="s">
        <v>5458</v>
      </c>
      <c r="AZ611" s="16" t="s">
        <v>5457</v>
      </c>
      <c r="BA611" s="16" t="s">
        <v>5456</v>
      </c>
      <c r="BB611" s="16" t="s">
        <v>5457</v>
      </c>
      <c r="BI611" s="16" t="s">
        <v>5457</v>
      </c>
      <c r="BJ611" s="16" t="s">
        <v>5456</v>
      </c>
      <c r="BK611" s="16" t="s">
        <v>5456</v>
      </c>
      <c r="BO611" s="16" t="s">
        <v>5456</v>
      </c>
      <c r="BR611" s="16" t="s">
        <v>5458</v>
      </c>
      <c r="BS611" s="16" t="s">
        <v>5457</v>
      </c>
      <c r="BT611" s="16" t="s">
        <v>5457</v>
      </c>
      <c r="BU611" s="16" t="s">
        <v>5457</v>
      </c>
      <c r="BV611" s="16" t="s">
        <v>5458</v>
      </c>
      <c r="BW611" s="16" t="s">
        <v>5458</v>
      </c>
      <c r="CB611" s="16" t="s">
        <v>5456</v>
      </c>
      <c r="CC611" s="16" t="s">
        <v>5456</v>
      </c>
      <c r="CD611" s="16" t="s">
        <v>5456</v>
      </c>
      <c r="CE611" s="16" t="s">
        <v>5456</v>
      </c>
      <c r="CF611" s="16" t="s">
        <v>5456</v>
      </c>
      <c r="CG611" s="16" t="s">
        <v>5456</v>
      </c>
      <c r="CH611" s="16" t="s">
        <v>5456</v>
      </c>
      <c r="CI611" s="16" t="s">
        <v>5456</v>
      </c>
      <c r="CJ611" s="16" t="s">
        <v>5456</v>
      </c>
      <c r="CK611" s="16" t="s">
        <v>5457</v>
      </c>
      <c r="CL611" s="16" t="s">
        <v>5457</v>
      </c>
      <c r="CM611" s="16" t="s">
        <v>5457</v>
      </c>
      <c r="CN611" s="16" t="s">
        <v>5457</v>
      </c>
      <c r="CO611" s="16" t="s">
        <v>5457</v>
      </c>
      <c r="CP611" s="16" t="s">
        <v>5457</v>
      </c>
      <c r="DB611" s="16" t="s">
        <v>5456</v>
      </c>
      <c r="DD611" s="16" t="s">
        <v>5456</v>
      </c>
      <c r="DE611" s="16" t="s">
        <v>5458</v>
      </c>
      <c r="DF611" s="16" t="s">
        <v>5458</v>
      </c>
      <c r="DG611" s="16" t="s">
        <v>5458</v>
      </c>
      <c r="DH611" s="16" t="s">
        <v>5459</v>
      </c>
      <c r="DI611" s="16" t="s">
        <v>5458</v>
      </c>
      <c r="DJ611" s="16" t="s">
        <v>5458</v>
      </c>
      <c r="DK611" s="16" t="s">
        <v>5459</v>
      </c>
      <c r="DL611" s="16" t="s">
        <v>5459</v>
      </c>
      <c r="DM611" s="16" t="s">
        <v>5459</v>
      </c>
      <c r="DN611" s="16" t="s">
        <v>5459</v>
      </c>
      <c r="DO611" s="16" t="s">
        <v>5456</v>
      </c>
      <c r="DQ611" s="16" t="s">
        <v>5456</v>
      </c>
      <c r="DR611" s="16" t="s">
        <v>5456</v>
      </c>
      <c r="DS611" s="16" t="s">
        <v>5456</v>
      </c>
      <c r="EA611" s="16" t="s">
        <v>5456</v>
      </c>
      <c r="EB611" s="16" t="s">
        <v>5456</v>
      </c>
      <c r="EC611" s="16" t="s">
        <v>5456</v>
      </c>
      <c r="ED611" s="16" t="s">
        <v>5456</v>
      </c>
      <c r="EE611" s="16" t="s">
        <v>5456</v>
      </c>
      <c r="HN611" s="16" t="s">
        <v>5456</v>
      </c>
      <c r="HO611" s="16" t="s">
        <v>5456</v>
      </c>
      <c r="HP611" s="16" t="s">
        <v>5456</v>
      </c>
      <c r="HQ611" s="16" t="s">
        <v>5456</v>
      </c>
      <c r="HR611" s="16" t="s">
        <v>5456</v>
      </c>
      <c r="HS611" s="16" t="s">
        <v>5456</v>
      </c>
      <c r="HT611" s="16" t="s">
        <v>5456</v>
      </c>
      <c r="HU611" s="16" t="s">
        <v>5456</v>
      </c>
      <c r="HV611" s="16" t="s">
        <v>5456</v>
      </c>
      <c r="HW611" s="16" t="s">
        <v>5456</v>
      </c>
      <c r="HX611" s="16" t="s">
        <v>5456</v>
      </c>
      <c r="HY611" s="16" t="s">
        <v>5456</v>
      </c>
      <c r="HZ611" s="16" t="s">
        <v>5456</v>
      </c>
      <c r="IA611" s="16" t="s">
        <v>5456</v>
      </c>
      <c r="IB611" s="16" t="s">
        <v>5456</v>
      </c>
      <c r="IC611" s="16" t="s">
        <v>5456</v>
      </c>
      <c r="ID611" s="16" t="s">
        <v>5457</v>
      </c>
      <c r="IE611" s="16" t="s">
        <v>5457</v>
      </c>
      <c r="IF611" s="16" t="s">
        <v>5457</v>
      </c>
      <c r="IG611" s="16" t="s">
        <v>5457</v>
      </c>
      <c r="IH611" s="16" t="s">
        <v>5457</v>
      </c>
      <c r="II611" s="16" t="s">
        <v>5457</v>
      </c>
      <c r="IS611" s="16" t="s">
        <v>5456</v>
      </c>
      <c r="JH611" s="16" t="s">
        <v>5456</v>
      </c>
      <c r="JI611" s="16" t="s">
        <v>5456</v>
      </c>
      <c r="JJ611" s="16" t="s">
        <v>5456</v>
      </c>
      <c r="JK611" s="16" t="s">
        <v>5456</v>
      </c>
      <c r="JL611" s="16" t="s">
        <v>5456</v>
      </c>
      <c r="JM611" s="16" t="s">
        <v>5456</v>
      </c>
      <c r="JN611" s="16" t="s">
        <v>5456</v>
      </c>
      <c r="JO611" s="16" t="s">
        <v>5456</v>
      </c>
      <c r="JP611" s="16" t="s">
        <v>5456</v>
      </c>
      <c r="JQ611" s="16" t="s">
        <v>5456</v>
      </c>
      <c r="JR611" s="16" t="s">
        <v>5456</v>
      </c>
      <c r="JS611" s="16" t="s">
        <v>5456</v>
      </c>
      <c r="JT611" s="16" t="s">
        <v>5456</v>
      </c>
      <c r="JU611" s="16" t="s">
        <v>5456</v>
      </c>
      <c r="JV611" s="16" t="s">
        <v>5456</v>
      </c>
      <c r="JW611" s="16" t="s">
        <v>5456</v>
      </c>
      <c r="JX611" s="16" t="s">
        <v>5456</v>
      </c>
      <c r="JY611" s="16" t="s">
        <v>5456</v>
      </c>
      <c r="JZ611" s="16" t="s">
        <v>5456</v>
      </c>
      <c r="KA611" s="16" t="s">
        <v>5456</v>
      </c>
      <c r="KB611" s="16" t="s">
        <v>5456</v>
      </c>
      <c r="KC611" s="16" t="s">
        <v>5456</v>
      </c>
      <c r="KD611" s="16" t="s">
        <v>5456</v>
      </c>
      <c r="KE611" s="16" t="s">
        <v>5456</v>
      </c>
      <c r="KJ611" s="16" t="s">
        <v>5456</v>
      </c>
      <c r="KK611" s="16" t="s">
        <v>5456</v>
      </c>
      <c r="KL611" s="16" t="s">
        <v>5456</v>
      </c>
      <c r="KM611" s="16" t="s">
        <v>5456</v>
      </c>
      <c r="KN611" s="16" t="s">
        <v>5456</v>
      </c>
      <c r="KO611" s="16" t="s">
        <v>5456</v>
      </c>
      <c r="KP611" s="16" t="s">
        <v>5456</v>
      </c>
      <c r="KQ611" s="16" t="s">
        <v>5456</v>
      </c>
      <c r="KR611" s="16" t="s">
        <v>5456</v>
      </c>
      <c r="KS611" s="16" t="s">
        <v>5457</v>
      </c>
      <c r="KT611" s="16" t="s">
        <v>5457</v>
      </c>
      <c r="KU611" s="16" t="s">
        <v>5457</v>
      </c>
      <c r="KV611" s="16" t="s">
        <v>5457</v>
      </c>
      <c r="KW611" s="16" t="s">
        <v>5457</v>
      </c>
      <c r="KX611" s="16" t="s">
        <v>5458</v>
      </c>
      <c r="KY611" s="16" t="s">
        <v>5458</v>
      </c>
      <c r="KZ611" s="16" t="s">
        <v>5458</v>
      </c>
      <c r="LA611" s="16" t="s">
        <v>5458</v>
      </c>
      <c r="LB611" s="16" t="s">
        <v>5458</v>
      </c>
      <c r="LC611" s="16" t="s">
        <v>5458</v>
      </c>
      <c r="LD611" s="16" t="s">
        <v>5458</v>
      </c>
      <c r="LE611" s="16" t="s">
        <v>5458</v>
      </c>
      <c r="LF611" s="16" t="s">
        <v>5458</v>
      </c>
      <c r="LG611" s="16" t="s">
        <v>5458</v>
      </c>
      <c r="LH611" s="16" t="s">
        <v>5457</v>
      </c>
      <c r="LI611" s="16" t="s">
        <v>5456</v>
      </c>
      <c r="LJ611" s="16" t="s">
        <v>5456</v>
      </c>
    </row>
    <row r="612" spans="1:322" x14ac:dyDescent="0.25">
      <c r="A612" s="15" t="s">
        <v>4659</v>
      </c>
      <c r="B612" s="15" t="s">
        <v>2516</v>
      </c>
      <c r="C612" s="15" t="s">
        <v>2466</v>
      </c>
      <c r="D612" s="15" t="s">
        <v>151</v>
      </c>
      <c r="E612" s="15" t="s">
        <v>172</v>
      </c>
      <c r="F612" s="15" t="s">
        <v>110</v>
      </c>
      <c r="G612" s="15" t="s">
        <v>111</v>
      </c>
      <c r="H612" s="15" t="s">
        <v>2381</v>
      </c>
      <c r="I612" s="15">
        <v>17</v>
      </c>
      <c r="AB612" s="16" t="s">
        <v>5456</v>
      </c>
      <c r="AD612" s="16" t="s">
        <v>5456</v>
      </c>
      <c r="AE612" s="16" t="s">
        <v>5456</v>
      </c>
      <c r="AF612" s="16" t="s">
        <v>5456</v>
      </c>
      <c r="AG612" s="16" t="s">
        <v>5456</v>
      </c>
      <c r="AH612" s="16" t="s">
        <v>5456</v>
      </c>
      <c r="AM612" s="16" t="s">
        <v>5456</v>
      </c>
      <c r="AN612" s="16" t="s">
        <v>5456</v>
      </c>
      <c r="AP612" s="16" t="s">
        <v>5456</v>
      </c>
      <c r="AQ612" s="16" t="s">
        <v>5456</v>
      </c>
      <c r="AR612" s="16" t="s">
        <v>5456</v>
      </c>
      <c r="AS612" s="16" t="s">
        <v>5457</v>
      </c>
      <c r="AT612" s="16" t="s">
        <v>5457</v>
      </c>
      <c r="AU612" s="16" t="s">
        <v>5457</v>
      </c>
      <c r="AV612" s="16" t="s">
        <v>5458</v>
      </c>
      <c r="AW612" s="16" t="s">
        <v>5458</v>
      </c>
      <c r="AX612" s="16" t="s">
        <v>5458</v>
      </c>
      <c r="AY612" s="16" t="s">
        <v>5458</v>
      </c>
      <c r="AZ612" s="16" t="s">
        <v>5457</v>
      </c>
      <c r="BA612" s="16" t="s">
        <v>5456</v>
      </c>
      <c r="BB612" s="16" t="s">
        <v>5456</v>
      </c>
      <c r="BH612" s="16" t="s">
        <v>5456</v>
      </c>
      <c r="BI612" s="16" t="s">
        <v>5458</v>
      </c>
      <c r="BJ612" s="16" t="s">
        <v>5457</v>
      </c>
      <c r="BK612" s="16" t="s">
        <v>5457</v>
      </c>
      <c r="BL612" s="16" t="s">
        <v>5457</v>
      </c>
      <c r="BN612" s="16" t="s">
        <v>5456</v>
      </c>
      <c r="BO612" s="16" t="s">
        <v>5456</v>
      </c>
      <c r="BP612" s="16" t="s">
        <v>5458</v>
      </c>
      <c r="BQ612" s="16" t="s">
        <v>5458</v>
      </c>
      <c r="BR612" s="16" t="s">
        <v>5458</v>
      </c>
      <c r="BS612" s="16" t="s">
        <v>5458</v>
      </c>
      <c r="BT612" s="16" t="s">
        <v>5458</v>
      </c>
      <c r="BU612" s="16" t="s">
        <v>5458</v>
      </c>
      <c r="BV612" s="16" t="s">
        <v>5458</v>
      </c>
      <c r="BW612" s="16" t="s">
        <v>5458</v>
      </c>
      <c r="BX612" s="16" t="s">
        <v>5458</v>
      </c>
      <c r="BY612" s="16" t="s">
        <v>5458</v>
      </c>
      <c r="BZ612" s="16" t="s">
        <v>5456</v>
      </c>
      <c r="CF612" s="16" t="s">
        <v>5456</v>
      </c>
      <c r="CG612" s="16" t="s">
        <v>5456</v>
      </c>
      <c r="CH612" s="16" t="s">
        <v>5456</v>
      </c>
      <c r="CI612" s="16" t="s">
        <v>5456</v>
      </c>
      <c r="CJ612" s="16" t="s">
        <v>5457</v>
      </c>
      <c r="CK612" s="16" t="s">
        <v>5458</v>
      </c>
      <c r="CL612" s="16" t="s">
        <v>5457</v>
      </c>
      <c r="CM612" s="16" t="s">
        <v>5457</v>
      </c>
      <c r="CN612" s="16" t="s">
        <v>5457</v>
      </c>
      <c r="CO612" s="16" t="s">
        <v>5457</v>
      </c>
      <c r="CP612" s="16" t="s">
        <v>5457</v>
      </c>
      <c r="DB612" s="16" t="s">
        <v>5456</v>
      </c>
      <c r="DC612" s="16" t="s">
        <v>5456</v>
      </c>
      <c r="DD612" s="16" t="s">
        <v>5456</v>
      </c>
      <c r="DE612" s="16" t="s">
        <v>5458</v>
      </c>
      <c r="DF612" s="16" t="s">
        <v>5458</v>
      </c>
      <c r="DG612" s="16" t="s">
        <v>5458</v>
      </c>
      <c r="DH612" s="16" t="s">
        <v>5458</v>
      </c>
      <c r="DI612" s="16" t="s">
        <v>5457</v>
      </c>
      <c r="DJ612" s="16" t="s">
        <v>5457</v>
      </c>
      <c r="DK612" s="16" t="s">
        <v>5458</v>
      </c>
      <c r="DL612" s="16" t="s">
        <v>5458</v>
      </c>
      <c r="DM612" s="16" t="s">
        <v>5458</v>
      </c>
      <c r="DN612" s="16" t="s">
        <v>5458</v>
      </c>
      <c r="DO612" s="16" t="s">
        <v>5457</v>
      </c>
      <c r="DP612" s="16" t="s">
        <v>5456</v>
      </c>
      <c r="DQ612" s="16" t="s">
        <v>5456</v>
      </c>
      <c r="DR612" s="16" t="s">
        <v>5456</v>
      </c>
      <c r="ED612" s="16" t="s">
        <v>5456</v>
      </c>
      <c r="EE612" s="16" t="s">
        <v>5456</v>
      </c>
      <c r="EF612" s="16" t="s">
        <v>5456</v>
      </c>
      <c r="EG612" s="16" t="s">
        <v>5456</v>
      </c>
      <c r="EX612" s="16" t="s">
        <v>5456</v>
      </c>
      <c r="EY612" s="16" t="s">
        <v>5456</v>
      </c>
      <c r="EZ612" s="16" t="s">
        <v>5456</v>
      </c>
      <c r="FA612" s="16" t="s">
        <v>5456</v>
      </c>
      <c r="FC612" s="16" t="s">
        <v>5456</v>
      </c>
      <c r="FX612" s="16" t="s">
        <v>5456</v>
      </c>
      <c r="FY612" s="16" t="s">
        <v>5456</v>
      </c>
      <c r="FZ612" s="16" t="s">
        <v>5456</v>
      </c>
      <c r="GA612" s="16" t="s">
        <v>5456</v>
      </c>
      <c r="GB612" s="16" t="s">
        <v>5456</v>
      </c>
      <c r="GO612" s="16" t="s">
        <v>5456</v>
      </c>
      <c r="GP612" s="16" t="s">
        <v>5456</v>
      </c>
      <c r="GQ612" s="16" t="s">
        <v>5456</v>
      </c>
      <c r="GR612" s="16" t="s">
        <v>5456</v>
      </c>
      <c r="GS612" s="16" t="s">
        <v>5456</v>
      </c>
      <c r="GU612" s="16" t="s">
        <v>5456</v>
      </c>
      <c r="GV612" s="16" t="s">
        <v>5456</v>
      </c>
      <c r="HB612" s="16" t="s">
        <v>5456</v>
      </c>
      <c r="HC612" s="16" t="s">
        <v>5456</v>
      </c>
      <c r="HD612" s="16" t="s">
        <v>5456</v>
      </c>
      <c r="HE612" s="16" t="s">
        <v>5456</v>
      </c>
      <c r="HF612" s="16" t="s">
        <v>5456</v>
      </c>
      <c r="HG612" s="16" t="s">
        <v>5456</v>
      </c>
      <c r="HH612" s="16" t="s">
        <v>5456</v>
      </c>
      <c r="HI612" s="16" t="s">
        <v>5456</v>
      </c>
      <c r="HJ612" s="16" t="s">
        <v>5456</v>
      </c>
      <c r="HK612" s="16" t="s">
        <v>5456</v>
      </c>
      <c r="HL612" s="16" t="s">
        <v>5456</v>
      </c>
      <c r="HM612" s="16" t="s">
        <v>5456</v>
      </c>
      <c r="HN612" s="16" t="s">
        <v>5456</v>
      </c>
      <c r="HO612" s="16" t="s">
        <v>5457</v>
      </c>
      <c r="HP612" s="16" t="s">
        <v>5457</v>
      </c>
      <c r="HQ612" s="16" t="s">
        <v>5458</v>
      </c>
      <c r="HR612" s="16" t="s">
        <v>5458</v>
      </c>
      <c r="HS612" s="16" t="s">
        <v>5458</v>
      </c>
      <c r="HT612" s="16" t="s">
        <v>5458</v>
      </c>
      <c r="HU612" s="16" t="s">
        <v>5456</v>
      </c>
      <c r="HX612" s="16" t="s">
        <v>5456</v>
      </c>
      <c r="HY612" s="16" t="s">
        <v>5456</v>
      </c>
      <c r="HZ612" s="16" t="s">
        <v>5456</v>
      </c>
      <c r="IA612" s="16" t="s">
        <v>5456</v>
      </c>
      <c r="IB612" s="16" t="s">
        <v>5456</v>
      </c>
      <c r="IC612" s="16" t="s">
        <v>5456</v>
      </c>
      <c r="ID612" s="16" t="s">
        <v>5457</v>
      </c>
      <c r="IE612" s="16" t="s">
        <v>5457</v>
      </c>
      <c r="IF612" s="16" t="s">
        <v>5457</v>
      </c>
      <c r="IG612" s="16" t="s">
        <v>5457</v>
      </c>
      <c r="IH612" s="16" t="s">
        <v>5457</v>
      </c>
      <c r="II612" s="16" t="s">
        <v>5457</v>
      </c>
      <c r="IJ612" s="16" t="s">
        <v>5457</v>
      </c>
      <c r="IK612" s="16" t="s">
        <v>5456</v>
      </c>
      <c r="IL612" s="16" t="s">
        <v>5456</v>
      </c>
      <c r="IN612" s="16" t="s">
        <v>5456</v>
      </c>
      <c r="IO612" s="16" t="s">
        <v>5457</v>
      </c>
      <c r="IP612" s="16" t="s">
        <v>5457</v>
      </c>
      <c r="IQ612" s="16" t="s">
        <v>5457</v>
      </c>
      <c r="IR612" s="16" t="s">
        <v>5457</v>
      </c>
      <c r="JE612" s="16" t="s">
        <v>5456</v>
      </c>
      <c r="JF612" s="16" t="s">
        <v>5456</v>
      </c>
      <c r="JG612" s="16" t="s">
        <v>5456</v>
      </c>
      <c r="JH612" s="16" t="s">
        <v>5456</v>
      </c>
      <c r="JI612" s="16" t="s">
        <v>5456</v>
      </c>
      <c r="JJ612" s="16" t="s">
        <v>5456</v>
      </c>
      <c r="JK612" s="16" t="s">
        <v>5457</v>
      </c>
      <c r="JL612" s="16" t="s">
        <v>5457</v>
      </c>
      <c r="JM612" s="16" t="s">
        <v>5457</v>
      </c>
      <c r="JN612" s="16" t="s">
        <v>5457</v>
      </c>
      <c r="JO612" s="16" t="s">
        <v>5457</v>
      </c>
      <c r="JP612" s="16" t="s">
        <v>5457</v>
      </c>
      <c r="JQ612" s="16" t="s">
        <v>5457</v>
      </c>
      <c r="JR612" s="16" t="s">
        <v>5457</v>
      </c>
      <c r="JS612" s="16" t="s">
        <v>5456</v>
      </c>
      <c r="JT612" s="16" t="s">
        <v>5456</v>
      </c>
      <c r="JU612" s="16" t="s">
        <v>5456</v>
      </c>
      <c r="JV612" s="16" t="s">
        <v>5456</v>
      </c>
      <c r="KI612" s="16" t="s">
        <v>5456</v>
      </c>
      <c r="KJ612" s="16" t="s">
        <v>5456</v>
      </c>
      <c r="KK612" s="16" t="s">
        <v>5456</v>
      </c>
      <c r="KL612" s="16" t="s">
        <v>5457</v>
      </c>
      <c r="KM612" s="16" t="s">
        <v>5456</v>
      </c>
      <c r="KN612" s="16" t="s">
        <v>5456</v>
      </c>
      <c r="KO612" s="16" t="s">
        <v>5456</v>
      </c>
      <c r="KP612" s="16" t="s">
        <v>5456</v>
      </c>
      <c r="KQ612" s="16" t="s">
        <v>5456</v>
      </c>
      <c r="KR612" s="16" t="s">
        <v>5456</v>
      </c>
      <c r="KS612" s="16" t="s">
        <v>5456</v>
      </c>
      <c r="KT612" s="16" t="s">
        <v>5456</v>
      </c>
      <c r="KU612" s="16" t="s">
        <v>5456</v>
      </c>
      <c r="KV612" s="16" t="s">
        <v>5456</v>
      </c>
      <c r="KW612" s="16" t="s">
        <v>5456</v>
      </c>
      <c r="KX612" s="16" t="s">
        <v>5456</v>
      </c>
      <c r="KY612" s="16" t="s">
        <v>5456</v>
      </c>
      <c r="KZ612" s="16" t="s">
        <v>5456</v>
      </c>
      <c r="LA612" s="16" t="s">
        <v>5456</v>
      </c>
      <c r="LB612" s="16" t="s">
        <v>5457</v>
      </c>
      <c r="LC612" s="16" t="s">
        <v>5457</v>
      </c>
      <c r="LD612" s="16" t="s">
        <v>5458</v>
      </c>
      <c r="LE612" s="16" t="s">
        <v>5458</v>
      </c>
      <c r="LF612" s="16" t="s">
        <v>5458</v>
      </c>
      <c r="LG612" s="16" t="s">
        <v>5457</v>
      </c>
    </row>
    <row r="613" spans="1:322" x14ac:dyDescent="0.25">
      <c r="A613" s="15" t="s">
        <v>4660</v>
      </c>
      <c r="B613" s="15" t="s">
        <v>2516</v>
      </c>
      <c r="C613" s="15" t="s">
        <v>2467</v>
      </c>
      <c r="D613" s="15" t="s">
        <v>1022</v>
      </c>
      <c r="E613" s="15" t="s">
        <v>172</v>
      </c>
      <c r="F613" s="15" t="s">
        <v>110</v>
      </c>
      <c r="G613" s="15" t="s">
        <v>111</v>
      </c>
      <c r="H613" s="15" t="s">
        <v>2363</v>
      </c>
      <c r="I613" s="15">
        <v>16</v>
      </c>
      <c r="AN613" s="16" t="s">
        <v>5456</v>
      </c>
      <c r="AP613" s="16" t="s">
        <v>5456</v>
      </c>
      <c r="AQ613" s="16" t="s">
        <v>5456</v>
      </c>
      <c r="AR613" s="16" t="s">
        <v>5456</v>
      </c>
      <c r="AS613" s="16" t="s">
        <v>5456</v>
      </c>
      <c r="AT613" s="16" t="s">
        <v>5456</v>
      </c>
      <c r="AU613" s="16" t="s">
        <v>5457</v>
      </c>
      <c r="AV613" s="16" t="s">
        <v>5458</v>
      </c>
      <c r="AW613" s="16" t="s">
        <v>5458</v>
      </c>
      <c r="AX613" s="16" t="s">
        <v>5458</v>
      </c>
      <c r="AY613" s="16" t="s">
        <v>5458</v>
      </c>
      <c r="AZ613" s="16" t="s">
        <v>5457</v>
      </c>
      <c r="BA613" s="16" t="s">
        <v>5456</v>
      </c>
      <c r="BB613" s="16" t="s">
        <v>5456</v>
      </c>
      <c r="BC613" s="16" t="s">
        <v>5456</v>
      </c>
      <c r="BH613" s="16" t="s">
        <v>5456</v>
      </c>
      <c r="BI613" s="16" t="s">
        <v>5458</v>
      </c>
      <c r="BJ613" s="16" t="s">
        <v>5456</v>
      </c>
      <c r="BK613" s="16" t="s">
        <v>5457</v>
      </c>
      <c r="BL613" s="16" t="s">
        <v>5457</v>
      </c>
      <c r="BM613" s="16" t="s">
        <v>5456</v>
      </c>
      <c r="BN613" s="16" t="s">
        <v>5457</v>
      </c>
      <c r="BO613" s="16" t="s">
        <v>5458</v>
      </c>
      <c r="BP613" s="16" t="s">
        <v>5458</v>
      </c>
      <c r="BQ613" s="16" t="s">
        <v>5457</v>
      </c>
      <c r="BR613" s="16" t="s">
        <v>5458</v>
      </c>
      <c r="BS613" s="16" t="s">
        <v>5458</v>
      </c>
      <c r="BT613" s="16" t="s">
        <v>5458</v>
      </c>
      <c r="BU613" s="16" t="s">
        <v>5458</v>
      </c>
      <c r="BV613" s="16" t="s">
        <v>5458</v>
      </c>
      <c r="BW613" s="16" t="s">
        <v>5458</v>
      </c>
      <c r="BX613" s="16" t="s">
        <v>5456</v>
      </c>
      <c r="BY613" s="16" t="s">
        <v>5456</v>
      </c>
      <c r="CI613" s="16" t="s">
        <v>5456</v>
      </c>
      <c r="CJ613" s="16" t="s">
        <v>5456</v>
      </c>
      <c r="CK613" s="16" t="s">
        <v>5457</v>
      </c>
      <c r="CL613" s="16" t="s">
        <v>5457</v>
      </c>
      <c r="CM613" s="16" t="s">
        <v>5457</v>
      </c>
      <c r="CN613" s="16" t="s">
        <v>5457</v>
      </c>
      <c r="CO613" s="16" t="s">
        <v>5456</v>
      </c>
      <c r="CP613" s="16" t="s">
        <v>5456</v>
      </c>
      <c r="DB613" s="16" t="s">
        <v>5456</v>
      </c>
      <c r="DC613" s="16" t="s">
        <v>5456</v>
      </c>
      <c r="DD613" s="16" t="s">
        <v>5456</v>
      </c>
      <c r="DE613" s="16" t="s">
        <v>5458</v>
      </c>
      <c r="DF613" s="16" t="s">
        <v>5458</v>
      </c>
      <c r="DG613" s="16" t="s">
        <v>5459</v>
      </c>
      <c r="DH613" s="16" t="s">
        <v>5458</v>
      </c>
      <c r="DI613" s="16" t="s">
        <v>5458</v>
      </c>
      <c r="DJ613" s="16" t="s">
        <v>5458</v>
      </c>
      <c r="DK613" s="16" t="s">
        <v>5458</v>
      </c>
      <c r="DL613" s="16" t="s">
        <v>5458</v>
      </c>
      <c r="DM613" s="16" t="s">
        <v>5460</v>
      </c>
      <c r="DN613" s="16" t="s">
        <v>5460</v>
      </c>
      <c r="DO613" s="16" t="s">
        <v>5458</v>
      </c>
      <c r="DP613" s="16" t="s">
        <v>5458</v>
      </c>
      <c r="DQ613" s="16" t="s">
        <v>5457</v>
      </c>
      <c r="DR613" s="16" t="s">
        <v>5457</v>
      </c>
      <c r="DS613" s="16" t="s">
        <v>5457</v>
      </c>
      <c r="DT613" s="16" t="s">
        <v>5456</v>
      </c>
      <c r="DW613" s="16" t="s">
        <v>5456</v>
      </c>
      <c r="DX613" s="16" t="s">
        <v>5456</v>
      </c>
      <c r="DY613" s="16" t="s">
        <v>5456</v>
      </c>
      <c r="DZ613" s="16" t="s">
        <v>5456</v>
      </c>
      <c r="EA613" s="16" t="s">
        <v>5456</v>
      </c>
      <c r="EB613" s="16" t="s">
        <v>5456</v>
      </c>
      <c r="ED613" s="16" t="s">
        <v>5457</v>
      </c>
      <c r="EE613" s="16" t="s">
        <v>5458</v>
      </c>
      <c r="EF613" s="16" t="s">
        <v>5456</v>
      </c>
      <c r="EG613" s="16" t="s">
        <v>5456</v>
      </c>
      <c r="EN613" s="16" t="s">
        <v>5456</v>
      </c>
      <c r="EO613" s="16" t="s">
        <v>5456</v>
      </c>
      <c r="ER613" s="16" t="s">
        <v>5456</v>
      </c>
      <c r="ES613" s="16" t="s">
        <v>5456</v>
      </c>
      <c r="FB613" s="16" t="s">
        <v>5456</v>
      </c>
      <c r="FC613" s="16" t="s">
        <v>5456</v>
      </c>
      <c r="FW613" s="16" t="s">
        <v>5456</v>
      </c>
      <c r="FX613" s="16" t="s">
        <v>5456</v>
      </c>
      <c r="FY613" s="16" t="s">
        <v>5456</v>
      </c>
      <c r="FZ613" s="16" t="s">
        <v>5456</v>
      </c>
      <c r="GA613" s="16" t="s">
        <v>5456</v>
      </c>
      <c r="GB613" s="16" t="s">
        <v>5456</v>
      </c>
      <c r="GR613" s="16" t="s">
        <v>5456</v>
      </c>
      <c r="GS613" s="16" t="s">
        <v>5456</v>
      </c>
      <c r="GT613" s="16" t="s">
        <v>5456</v>
      </c>
      <c r="GU613" s="16" t="s">
        <v>5456</v>
      </c>
      <c r="GV613" s="16" t="s">
        <v>5456</v>
      </c>
      <c r="GW613" s="16" t="s">
        <v>5456</v>
      </c>
      <c r="HF613" s="16" t="s">
        <v>5456</v>
      </c>
      <c r="HG613" s="16" t="s">
        <v>5456</v>
      </c>
      <c r="HH613" s="16" t="s">
        <v>5456</v>
      </c>
      <c r="HI613" s="16" t="s">
        <v>5456</v>
      </c>
      <c r="HJ613" s="16" t="s">
        <v>5456</v>
      </c>
      <c r="HK613" s="16" t="s">
        <v>5456</v>
      </c>
      <c r="HL613" s="16" t="s">
        <v>5456</v>
      </c>
      <c r="HM613" s="16" t="s">
        <v>5456</v>
      </c>
      <c r="HN613" s="16" t="s">
        <v>5456</v>
      </c>
      <c r="HO613" s="16" t="s">
        <v>5456</v>
      </c>
      <c r="HP613" s="16" t="s">
        <v>5457</v>
      </c>
      <c r="HQ613" s="16" t="s">
        <v>5457</v>
      </c>
      <c r="HR613" s="16" t="s">
        <v>5457</v>
      </c>
      <c r="HS613" s="16" t="s">
        <v>5457</v>
      </c>
      <c r="HT613" s="16" t="s">
        <v>5457</v>
      </c>
      <c r="HU613" s="16" t="s">
        <v>5457</v>
      </c>
      <c r="HV613" s="16" t="s">
        <v>5458</v>
      </c>
      <c r="HW613" s="16" t="s">
        <v>5458</v>
      </c>
      <c r="HX613" s="16" t="s">
        <v>5458</v>
      </c>
      <c r="HY613" s="16" t="s">
        <v>5458</v>
      </c>
      <c r="HZ613" s="16" t="s">
        <v>5458</v>
      </c>
      <c r="IA613" s="16" t="s">
        <v>5458</v>
      </c>
      <c r="IB613" s="16" t="s">
        <v>5457</v>
      </c>
      <c r="IC613" s="16" t="s">
        <v>5457</v>
      </c>
      <c r="ID613" s="16" t="s">
        <v>5457</v>
      </c>
      <c r="IE613" s="16" t="s">
        <v>5457</v>
      </c>
      <c r="IF613" s="16" t="s">
        <v>5457</v>
      </c>
      <c r="IG613" s="16" t="s">
        <v>5457</v>
      </c>
      <c r="IH613" s="16" t="s">
        <v>5457</v>
      </c>
      <c r="II613" s="16" t="s">
        <v>5457</v>
      </c>
      <c r="IJ613" s="16" t="s">
        <v>5457</v>
      </c>
      <c r="IK613" s="16" t="s">
        <v>5456</v>
      </c>
      <c r="IL613" s="16" t="s">
        <v>5456</v>
      </c>
      <c r="IO613" s="16" t="s">
        <v>5456</v>
      </c>
      <c r="IP613" s="16" t="s">
        <v>5456</v>
      </c>
      <c r="IQ613" s="16" t="s">
        <v>5457</v>
      </c>
      <c r="IR613" s="16" t="s">
        <v>5457</v>
      </c>
      <c r="JF613" s="16" t="s">
        <v>5456</v>
      </c>
      <c r="JG613" s="16" t="s">
        <v>5456</v>
      </c>
      <c r="JH613" s="16" t="s">
        <v>5456</v>
      </c>
      <c r="JI613" s="16" t="s">
        <v>5456</v>
      </c>
      <c r="JJ613" s="16" t="s">
        <v>5456</v>
      </c>
      <c r="JK613" s="16" t="s">
        <v>5456</v>
      </c>
      <c r="JL613" s="16" t="s">
        <v>5457</v>
      </c>
      <c r="JM613" s="16" t="s">
        <v>5457</v>
      </c>
      <c r="JN613" s="16" t="s">
        <v>5457</v>
      </c>
      <c r="JO613" s="16" t="s">
        <v>5457</v>
      </c>
      <c r="JP613" s="16" t="s">
        <v>5457</v>
      </c>
      <c r="JQ613" s="16" t="s">
        <v>5456</v>
      </c>
      <c r="JR613" s="16" t="s">
        <v>5456</v>
      </c>
      <c r="JS613" s="16" t="s">
        <v>5456</v>
      </c>
      <c r="JT613" s="16" t="s">
        <v>5456</v>
      </c>
      <c r="JU613" s="16" t="s">
        <v>5456</v>
      </c>
      <c r="KI613" s="16" t="s">
        <v>5456</v>
      </c>
      <c r="KJ613" s="16" t="s">
        <v>5456</v>
      </c>
      <c r="KK613" s="16" t="s">
        <v>5456</v>
      </c>
      <c r="KL613" s="16" t="s">
        <v>5456</v>
      </c>
      <c r="KM613" s="16" t="s">
        <v>5457</v>
      </c>
      <c r="KN613" s="16" t="s">
        <v>5457</v>
      </c>
      <c r="KO613" s="16" t="s">
        <v>5457</v>
      </c>
      <c r="KP613" s="16" t="s">
        <v>5457</v>
      </c>
      <c r="KQ613" s="16" t="s">
        <v>5458</v>
      </c>
      <c r="KR613" s="16" t="s">
        <v>5458</v>
      </c>
      <c r="KS613" s="16" t="s">
        <v>5458</v>
      </c>
      <c r="KT613" s="16" t="s">
        <v>5458</v>
      </c>
      <c r="KU613" s="16" t="s">
        <v>5458</v>
      </c>
      <c r="KV613" s="16" t="s">
        <v>5458</v>
      </c>
      <c r="KW613" s="16" t="s">
        <v>5458</v>
      </c>
      <c r="KX613" s="16" t="s">
        <v>5458</v>
      </c>
      <c r="KY613" s="16" t="s">
        <v>5458</v>
      </c>
      <c r="KZ613" s="16" t="s">
        <v>5458</v>
      </c>
      <c r="LA613" s="16" t="s">
        <v>5458</v>
      </c>
      <c r="LB613" s="16" t="s">
        <v>5458</v>
      </c>
      <c r="LC613" s="16" t="s">
        <v>5458</v>
      </c>
      <c r="LD613" s="16" t="s">
        <v>5458</v>
      </c>
      <c r="LE613" s="16" t="s">
        <v>5458</v>
      </c>
      <c r="LF613" s="16" t="s">
        <v>5458</v>
      </c>
      <c r="LG613" s="16" t="s">
        <v>5458</v>
      </c>
      <c r="LH613" s="16" t="s">
        <v>5456</v>
      </c>
    </row>
    <row r="614" spans="1:322" x14ac:dyDescent="0.25">
      <c r="A614" s="15" t="s">
        <v>4661</v>
      </c>
      <c r="B614" s="15" t="s">
        <v>2516</v>
      </c>
      <c r="C614" s="15" t="s">
        <v>2468</v>
      </c>
      <c r="D614" s="15" t="s">
        <v>1023</v>
      </c>
      <c r="E614" s="15" t="s">
        <v>172</v>
      </c>
      <c r="F614" s="15" t="s">
        <v>110</v>
      </c>
      <c r="G614" s="15" t="s">
        <v>111</v>
      </c>
      <c r="H614" s="15" t="s">
        <v>2381</v>
      </c>
      <c r="I614" s="15">
        <v>17</v>
      </c>
      <c r="AD614" s="16" t="s">
        <v>5456</v>
      </c>
      <c r="AE614" s="16" t="s">
        <v>5456</v>
      </c>
      <c r="AF614" s="16" t="s">
        <v>5456</v>
      </c>
      <c r="AG614" s="16" t="s">
        <v>5456</v>
      </c>
      <c r="AH614" s="16" t="s">
        <v>5456</v>
      </c>
      <c r="AL614" s="16" t="s">
        <v>5456</v>
      </c>
      <c r="AM614" s="16" t="s">
        <v>5456</v>
      </c>
      <c r="AN614" s="16" t="s">
        <v>5456</v>
      </c>
      <c r="AP614" s="16" t="s">
        <v>5456</v>
      </c>
      <c r="AQ614" s="16" t="s">
        <v>5456</v>
      </c>
      <c r="AR614" s="16" t="s">
        <v>5456</v>
      </c>
      <c r="AS614" s="16" t="s">
        <v>5457</v>
      </c>
      <c r="AT614" s="16" t="s">
        <v>5457</v>
      </c>
      <c r="AU614" s="16" t="s">
        <v>5457</v>
      </c>
      <c r="AV614" s="16" t="s">
        <v>5458</v>
      </c>
      <c r="AW614" s="16" t="s">
        <v>5458</v>
      </c>
      <c r="AX614" s="16" t="s">
        <v>5458</v>
      </c>
      <c r="AY614" s="16" t="s">
        <v>5458</v>
      </c>
      <c r="AZ614" s="16" t="s">
        <v>5457</v>
      </c>
      <c r="BA614" s="16" t="s">
        <v>5456</v>
      </c>
      <c r="BB614" s="16" t="s">
        <v>5456</v>
      </c>
      <c r="BH614" s="16" t="s">
        <v>5456</v>
      </c>
      <c r="BI614" s="16" t="s">
        <v>5458</v>
      </c>
      <c r="BJ614" s="16" t="s">
        <v>5457</v>
      </c>
      <c r="BK614" s="16" t="s">
        <v>5458</v>
      </c>
      <c r="BL614" s="16" t="s">
        <v>5456</v>
      </c>
      <c r="BN614" s="16" t="s">
        <v>5456</v>
      </c>
      <c r="BO614" s="16" t="s">
        <v>5456</v>
      </c>
      <c r="BP614" s="16" t="s">
        <v>5458</v>
      </c>
      <c r="BQ614" s="16" t="s">
        <v>5457</v>
      </c>
      <c r="BR614" s="16" t="s">
        <v>5458</v>
      </c>
      <c r="BS614" s="16" t="s">
        <v>5458</v>
      </c>
      <c r="BT614" s="16" t="s">
        <v>5457</v>
      </c>
      <c r="BU614" s="16" t="s">
        <v>5457</v>
      </c>
      <c r="BV614" s="16" t="s">
        <v>5457</v>
      </c>
      <c r="BW614" s="16" t="s">
        <v>5457</v>
      </c>
      <c r="BX614" s="16" t="s">
        <v>5457</v>
      </c>
      <c r="BY614" s="16" t="s">
        <v>5457</v>
      </c>
      <c r="CF614" s="16" t="s">
        <v>5457</v>
      </c>
      <c r="CG614" s="16" t="s">
        <v>5457</v>
      </c>
      <c r="CH614" s="16" t="s">
        <v>5457</v>
      </c>
      <c r="CI614" s="16" t="s">
        <v>5457</v>
      </c>
      <c r="CJ614" s="16" t="s">
        <v>5457</v>
      </c>
      <c r="CK614" s="16" t="s">
        <v>5458</v>
      </c>
      <c r="CL614" s="16" t="s">
        <v>5457</v>
      </c>
      <c r="CM614" s="16" t="s">
        <v>5457</v>
      </c>
      <c r="CN614" s="16" t="s">
        <v>5457</v>
      </c>
      <c r="CO614" s="16" t="s">
        <v>5457</v>
      </c>
      <c r="CP614" s="16" t="s">
        <v>5458</v>
      </c>
      <c r="DB614" s="16" t="s">
        <v>5456</v>
      </c>
      <c r="DC614" s="16" t="s">
        <v>5456</v>
      </c>
      <c r="DD614" s="16" t="s">
        <v>5456</v>
      </c>
      <c r="DE614" s="16" t="s">
        <v>5458</v>
      </c>
      <c r="DF614" s="16" t="s">
        <v>5458</v>
      </c>
      <c r="DG614" s="16" t="s">
        <v>5458</v>
      </c>
      <c r="DH614" s="16" t="s">
        <v>5458</v>
      </c>
      <c r="DI614" s="16" t="s">
        <v>5457</v>
      </c>
      <c r="DK614" s="16" t="s">
        <v>5458</v>
      </c>
      <c r="DL614" s="16" t="s">
        <v>5458</v>
      </c>
      <c r="DM614" s="16" t="s">
        <v>5458</v>
      </c>
      <c r="DN614" s="16" t="s">
        <v>5458</v>
      </c>
      <c r="DO614" s="16" t="s">
        <v>5456</v>
      </c>
      <c r="DP614" s="16" t="s">
        <v>5456</v>
      </c>
      <c r="DQ614" s="16" t="s">
        <v>5456</v>
      </c>
      <c r="ED614" s="16" t="s">
        <v>5456</v>
      </c>
      <c r="EE614" s="16" t="s">
        <v>5456</v>
      </c>
      <c r="EF614" s="16" t="s">
        <v>5456</v>
      </c>
      <c r="EG614" s="16" t="s">
        <v>5456</v>
      </c>
      <c r="EV614" s="16" t="s">
        <v>5456</v>
      </c>
      <c r="EW614" s="16" t="s">
        <v>5456</v>
      </c>
      <c r="EX614" s="16" t="s">
        <v>5456</v>
      </c>
      <c r="EY614" s="16" t="s">
        <v>5456</v>
      </c>
      <c r="EZ614" s="16" t="s">
        <v>5456</v>
      </c>
      <c r="FA614" s="16" t="s">
        <v>5456</v>
      </c>
      <c r="FX614" s="16" t="s">
        <v>5456</v>
      </c>
      <c r="FY614" s="16" t="s">
        <v>5456</v>
      </c>
      <c r="FZ614" s="16" t="s">
        <v>5456</v>
      </c>
      <c r="GA614" s="16" t="s">
        <v>5456</v>
      </c>
      <c r="GB614" s="16" t="s">
        <v>5456</v>
      </c>
      <c r="GN614" s="16" t="s">
        <v>5456</v>
      </c>
      <c r="GO614" s="16" t="s">
        <v>5456</v>
      </c>
      <c r="GP614" s="16" t="s">
        <v>5456</v>
      </c>
      <c r="GQ614" s="16" t="s">
        <v>5456</v>
      </c>
      <c r="GR614" s="16" t="s">
        <v>5456</v>
      </c>
      <c r="GS614" s="16" t="s">
        <v>5456</v>
      </c>
      <c r="GT614" s="16" t="s">
        <v>5456</v>
      </c>
      <c r="GU614" s="16" t="s">
        <v>5456</v>
      </c>
      <c r="GV614" s="16" t="s">
        <v>5456</v>
      </c>
      <c r="GW614" s="16" t="s">
        <v>5456</v>
      </c>
      <c r="HM614" s="16" t="s">
        <v>5456</v>
      </c>
      <c r="HN614" s="16" t="s">
        <v>5456</v>
      </c>
      <c r="HO614" s="16" t="s">
        <v>5457</v>
      </c>
      <c r="HP614" s="16" t="s">
        <v>5457</v>
      </c>
      <c r="HQ614" s="16" t="s">
        <v>5458</v>
      </c>
      <c r="HR614" s="16" t="s">
        <v>5457</v>
      </c>
      <c r="HS614" s="16" t="s">
        <v>5458</v>
      </c>
      <c r="HX614" s="16" t="s">
        <v>5456</v>
      </c>
      <c r="HY614" s="16" t="s">
        <v>5456</v>
      </c>
      <c r="HZ614" s="16" t="s">
        <v>5456</v>
      </c>
      <c r="IA614" s="16" t="s">
        <v>5456</v>
      </c>
      <c r="IB614" s="16" t="s">
        <v>5456</v>
      </c>
      <c r="IC614" s="16" t="s">
        <v>5456</v>
      </c>
      <c r="ID614" s="16" t="s">
        <v>5457</v>
      </c>
      <c r="IE614" s="16" t="s">
        <v>5457</v>
      </c>
      <c r="IF614" s="16" t="s">
        <v>5457</v>
      </c>
      <c r="IG614" s="16" t="s">
        <v>5457</v>
      </c>
      <c r="IH614" s="16" t="s">
        <v>5457</v>
      </c>
      <c r="II614" s="16" t="s">
        <v>5457</v>
      </c>
      <c r="IJ614" s="16" t="s">
        <v>5457</v>
      </c>
      <c r="IK614" s="16" t="s">
        <v>5456</v>
      </c>
      <c r="IL614" s="16" t="s">
        <v>5456</v>
      </c>
      <c r="IM614" s="16" t="s">
        <v>5456</v>
      </c>
      <c r="IO614" s="16" t="s">
        <v>5456</v>
      </c>
      <c r="IP614" s="16" t="s">
        <v>5456</v>
      </c>
      <c r="IQ614" s="16" t="s">
        <v>5456</v>
      </c>
      <c r="IR614" s="16" t="s">
        <v>5456</v>
      </c>
      <c r="JG614" s="16" t="s">
        <v>5456</v>
      </c>
      <c r="JH614" s="16" t="s">
        <v>5456</v>
      </c>
      <c r="JI614" s="16" t="s">
        <v>5456</v>
      </c>
      <c r="JJ614" s="16" t="s">
        <v>5456</v>
      </c>
      <c r="JK614" s="16" t="s">
        <v>5457</v>
      </c>
      <c r="JL614" s="16" t="s">
        <v>5457</v>
      </c>
      <c r="JM614" s="16" t="s">
        <v>5456</v>
      </c>
      <c r="JN614" s="16" t="s">
        <v>5456</v>
      </c>
      <c r="JO614" s="16" t="s">
        <v>5457</v>
      </c>
      <c r="JP614" s="16" t="s">
        <v>5457</v>
      </c>
      <c r="JR614" s="16" t="s">
        <v>5456</v>
      </c>
      <c r="JS614" s="16" t="s">
        <v>5456</v>
      </c>
      <c r="JT614" s="16" t="s">
        <v>5456</v>
      </c>
      <c r="JU614" s="16" t="s">
        <v>5456</v>
      </c>
      <c r="KJ614" s="16" t="s">
        <v>5457</v>
      </c>
      <c r="KK614" s="16" t="s">
        <v>5456</v>
      </c>
      <c r="KL614" s="16" t="s">
        <v>5457</v>
      </c>
      <c r="KM614" s="16" t="s">
        <v>5457</v>
      </c>
      <c r="KN614" s="16" t="s">
        <v>5457</v>
      </c>
      <c r="KO614" s="16" t="s">
        <v>5456</v>
      </c>
      <c r="KP614" s="16" t="s">
        <v>5457</v>
      </c>
      <c r="KQ614" s="16" t="s">
        <v>5457</v>
      </c>
      <c r="KR614" s="16" t="s">
        <v>5457</v>
      </c>
      <c r="KS614" s="16" t="s">
        <v>5457</v>
      </c>
      <c r="KT614" s="16" t="s">
        <v>5457</v>
      </c>
      <c r="KU614" s="16" t="s">
        <v>5457</v>
      </c>
      <c r="KV614" s="16" t="s">
        <v>5457</v>
      </c>
      <c r="KW614" s="16" t="s">
        <v>5457</v>
      </c>
      <c r="KX614" s="16" t="s">
        <v>5457</v>
      </c>
      <c r="KY614" s="16" t="s">
        <v>5457</v>
      </c>
      <c r="KZ614" s="16" t="s">
        <v>5457</v>
      </c>
      <c r="LA614" s="16" t="s">
        <v>5457</v>
      </c>
      <c r="LB614" s="16" t="s">
        <v>5458</v>
      </c>
      <c r="LC614" s="16" t="s">
        <v>5458</v>
      </c>
      <c r="LD614" s="16" t="s">
        <v>5458</v>
      </c>
      <c r="LE614" s="16" t="s">
        <v>5458</v>
      </c>
      <c r="LF614" s="16" t="s">
        <v>5458</v>
      </c>
      <c r="LG614" s="16" t="s">
        <v>5457</v>
      </c>
      <c r="LH614" s="16" t="s">
        <v>5456</v>
      </c>
    </row>
    <row r="615" spans="1:322" x14ac:dyDescent="0.25">
      <c r="A615" s="15" t="s">
        <v>4662</v>
      </c>
      <c r="B615" s="15" t="s">
        <v>2516</v>
      </c>
      <c r="C615" s="15" t="s">
        <v>2469</v>
      </c>
      <c r="D615" s="15" t="s">
        <v>1024</v>
      </c>
      <c r="E615" s="15" t="s">
        <v>172</v>
      </c>
      <c r="F615" s="15" t="s">
        <v>110</v>
      </c>
      <c r="G615" s="15" t="s">
        <v>111</v>
      </c>
      <c r="H615" s="15" t="s">
        <v>2363</v>
      </c>
      <c r="I615" s="15">
        <v>16</v>
      </c>
      <c r="AM615" s="16" t="s">
        <v>5456</v>
      </c>
      <c r="AP615" s="16" t="s">
        <v>5456</v>
      </c>
      <c r="AQ615" s="16" t="s">
        <v>5456</v>
      </c>
      <c r="AR615" s="16" t="s">
        <v>5456</v>
      </c>
      <c r="AS615" s="16" t="s">
        <v>5456</v>
      </c>
      <c r="AT615" s="16" t="s">
        <v>5456</v>
      </c>
      <c r="AU615" s="16" t="s">
        <v>5457</v>
      </c>
      <c r="AV615" s="16" t="s">
        <v>5458</v>
      </c>
      <c r="AW615" s="16" t="s">
        <v>5458</v>
      </c>
      <c r="AX615" s="16" t="s">
        <v>5458</v>
      </c>
      <c r="AY615" s="16" t="s">
        <v>5458</v>
      </c>
      <c r="AZ615" s="16" t="s">
        <v>5457</v>
      </c>
      <c r="BA615" s="16" t="s">
        <v>5456</v>
      </c>
      <c r="BB615" s="16" t="s">
        <v>5456</v>
      </c>
      <c r="BI615" s="16" t="s">
        <v>5457</v>
      </c>
      <c r="BJ615" s="16" t="s">
        <v>5456</v>
      </c>
      <c r="BK615" s="16" t="s">
        <v>5457</v>
      </c>
      <c r="BO615" s="16" t="s">
        <v>5457</v>
      </c>
      <c r="BQ615" s="16" t="s">
        <v>5456</v>
      </c>
      <c r="BR615" s="16" t="s">
        <v>5458</v>
      </c>
      <c r="BS615" s="16" t="s">
        <v>5458</v>
      </c>
      <c r="BT615" s="16" t="s">
        <v>5457</v>
      </c>
      <c r="BU615" s="16" t="s">
        <v>5457</v>
      </c>
      <c r="BV615" s="16" t="s">
        <v>5457</v>
      </c>
      <c r="BW615" s="16" t="s">
        <v>5457</v>
      </c>
      <c r="BX615" s="16" t="s">
        <v>5456</v>
      </c>
      <c r="CF615" s="16" t="s">
        <v>5456</v>
      </c>
      <c r="CG615" s="16" t="s">
        <v>5456</v>
      </c>
      <c r="CH615" s="16" t="s">
        <v>5456</v>
      </c>
      <c r="CJ615" s="16" t="s">
        <v>5456</v>
      </c>
      <c r="CK615" s="16" t="s">
        <v>5457</v>
      </c>
      <c r="CL615" s="16" t="s">
        <v>5457</v>
      </c>
      <c r="CM615" s="16" t="s">
        <v>5457</v>
      </c>
      <c r="CN615" s="16" t="s">
        <v>5457</v>
      </c>
      <c r="CO615" s="16" t="s">
        <v>5457</v>
      </c>
      <c r="CP615" s="16" t="s">
        <v>5457</v>
      </c>
      <c r="DB615" s="16" t="s">
        <v>5456</v>
      </c>
      <c r="DC615" s="16" t="s">
        <v>5456</v>
      </c>
      <c r="DD615" s="16" t="s">
        <v>5456</v>
      </c>
      <c r="DE615" s="16" t="s">
        <v>5458</v>
      </c>
      <c r="DF615" s="16" t="s">
        <v>5458</v>
      </c>
      <c r="DG615" s="16" t="s">
        <v>5458</v>
      </c>
      <c r="DH615" s="16" t="s">
        <v>5459</v>
      </c>
      <c r="DI615" s="16" t="s">
        <v>5458</v>
      </c>
      <c r="DJ615" s="16" t="s">
        <v>5458</v>
      </c>
      <c r="DK615" s="16" t="s">
        <v>5459</v>
      </c>
      <c r="DL615" s="16" t="s">
        <v>5459</v>
      </c>
      <c r="DM615" s="16" t="s">
        <v>5460</v>
      </c>
      <c r="DN615" s="16" t="s">
        <v>5460</v>
      </c>
      <c r="DO615" s="16" t="s">
        <v>5456</v>
      </c>
      <c r="DQ615" s="16" t="s">
        <v>5456</v>
      </c>
      <c r="DR615" s="16" t="s">
        <v>5456</v>
      </c>
      <c r="DS615" s="16" t="s">
        <v>5456</v>
      </c>
      <c r="DT615" s="16" t="s">
        <v>5456</v>
      </c>
      <c r="ED615" s="16" t="s">
        <v>5456</v>
      </c>
      <c r="EG615" s="16" t="s">
        <v>5456</v>
      </c>
      <c r="EI615" s="16" t="s">
        <v>5456</v>
      </c>
      <c r="FB615" s="16" t="s">
        <v>5456</v>
      </c>
      <c r="FC615" s="16" t="s">
        <v>5456</v>
      </c>
      <c r="FD615" s="16" t="s">
        <v>5456</v>
      </c>
      <c r="FE615" s="16" t="s">
        <v>5456</v>
      </c>
      <c r="GU615" s="16" t="s">
        <v>5456</v>
      </c>
      <c r="GV615" s="16" t="s">
        <v>5456</v>
      </c>
      <c r="GW615" s="16" t="s">
        <v>5456</v>
      </c>
      <c r="HH615" s="16" t="s">
        <v>5457</v>
      </c>
      <c r="HI615" s="16" t="s">
        <v>5457</v>
      </c>
      <c r="HJ615" s="16" t="s">
        <v>5457</v>
      </c>
      <c r="HK615" s="16" t="s">
        <v>5457</v>
      </c>
      <c r="HL615" s="16" t="s">
        <v>5457</v>
      </c>
      <c r="HM615" s="16" t="s">
        <v>5457</v>
      </c>
      <c r="HN615" s="16" t="s">
        <v>5457</v>
      </c>
      <c r="HO615" s="16" t="s">
        <v>5457</v>
      </c>
      <c r="HP615" s="16" t="s">
        <v>5457</v>
      </c>
      <c r="HQ615" s="16" t="s">
        <v>5457</v>
      </c>
      <c r="HR615" s="16" t="s">
        <v>5457</v>
      </c>
      <c r="HS615" s="16" t="s">
        <v>5456</v>
      </c>
      <c r="HT615" s="16" t="s">
        <v>5456</v>
      </c>
      <c r="HU615" s="16" t="s">
        <v>5456</v>
      </c>
      <c r="HV615" s="16" t="s">
        <v>5456</v>
      </c>
      <c r="HW615" s="16" t="s">
        <v>5456</v>
      </c>
      <c r="HX615" s="16" t="s">
        <v>5456</v>
      </c>
      <c r="HY615" s="16" t="s">
        <v>5456</v>
      </c>
      <c r="HZ615" s="16" t="s">
        <v>5456</v>
      </c>
      <c r="IA615" s="16" t="s">
        <v>5456</v>
      </c>
      <c r="IB615" s="16" t="s">
        <v>5456</v>
      </c>
      <c r="IC615" s="16" t="s">
        <v>5456</v>
      </c>
      <c r="ID615" s="16" t="s">
        <v>5457</v>
      </c>
      <c r="IE615" s="16" t="s">
        <v>5456</v>
      </c>
      <c r="IF615" s="16" t="s">
        <v>5456</v>
      </c>
      <c r="IG615" s="16" t="s">
        <v>5456</v>
      </c>
      <c r="IH615" s="16" t="s">
        <v>5456</v>
      </c>
      <c r="II615" s="16" t="s">
        <v>5456</v>
      </c>
      <c r="IS615" s="16" t="s">
        <v>5456</v>
      </c>
      <c r="JH615" s="16" t="s">
        <v>5456</v>
      </c>
      <c r="JI615" s="16" t="s">
        <v>5456</v>
      </c>
      <c r="JJ615" s="16" t="s">
        <v>5456</v>
      </c>
      <c r="JK615" s="16" t="s">
        <v>5456</v>
      </c>
      <c r="JL615" s="16" t="s">
        <v>5456</v>
      </c>
      <c r="JM615" s="16" t="s">
        <v>5456</v>
      </c>
      <c r="JN615" s="16" t="s">
        <v>5456</v>
      </c>
      <c r="JO615" s="16" t="s">
        <v>5456</v>
      </c>
      <c r="JP615" s="16" t="s">
        <v>5456</v>
      </c>
      <c r="JQ615" s="16" t="s">
        <v>5456</v>
      </c>
      <c r="JR615" s="16" t="s">
        <v>5456</v>
      </c>
      <c r="JS615" s="16" t="s">
        <v>5456</v>
      </c>
      <c r="JT615" s="16" t="s">
        <v>5456</v>
      </c>
      <c r="JU615" s="16" t="s">
        <v>5456</v>
      </c>
      <c r="JV615" s="16" t="s">
        <v>5456</v>
      </c>
      <c r="JW615" s="16" t="s">
        <v>5456</v>
      </c>
      <c r="JX615" s="16" t="s">
        <v>5456</v>
      </c>
      <c r="JY615" s="16" t="s">
        <v>5456</v>
      </c>
      <c r="JZ615" s="16" t="s">
        <v>5456</v>
      </c>
      <c r="KE615" s="16" t="s">
        <v>5456</v>
      </c>
      <c r="KJ615" s="16" t="s">
        <v>5456</v>
      </c>
      <c r="KK615" s="16" t="s">
        <v>5456</v>
      </c>
      <c r="KL615" s="16" t="s">
        <v>5456</v>
      </c>
      <c r="KM615" s="16" t="s">
        <v>5456</v>
      </c>
      <c r="KN615" s="16" t="s">
        <v>5456</v>
      </c>
      <c r="KO615" s="16" t="s">
        <v>5456</v>
      </c>
      <c r="KP615" s="16" t="s">
        <v>5456</v>
      </c>
      <c r="KQ615" s="16" t="s">
        <v>5456</v>
      </c>
      <c r="KR615" s="16" t="s">
        <v>5457</v>
      </c>
      <c r="KS615" s="16" t="s">
        <v>5457</v>
      </c>
      <c r="KT615" s="16" t="s">
        <v>5457</v>
      </c>
      <c r="KU615" s="16" t="s">
        <v>5457</v>
      </c>
      <c r="KV615" s="16" t="s">
        <v>5457</v>
      </c>
      <c r="KW615" s="16" t="s">
        <v>5457</v>
      </c>
      <c r="KX615" s="16" t="s">
        <v>5458</v>
      </c>
      <c r="KY615" s="16" t="s">
        <v>5458</v>
      </c>
      <c r="KZ615" s="16" t="s">
        <v>5458</v>
      </c>
      <c r="LA615" s="16" t="s">
        <v>5458</v>
      </c>
      <c r="LB615" s="16" t="s">
        <v>5458</v>
      </c>
      <c r="LC615" s="16" t="s">
        <v>5458</v>
      </c>
      <c r="LD615" s="16" t="s">
        <v>5458</v>
      </c>
      <c r="LE615" s="16" t="s">
        <v>5457</v>
      </c>
      <c r="LF615" s="16" t="s">
        <v>5457</v>
      </c>
      <c r="LG615" s="16" t="s">
        <v>5457</v>
      </c>
      <c r="LH615" s="16" t="s">
        <v>5457</v>
      </c>
      <c r="LI615" s="16" t="s">
        <v>5456</v>
      </c>
      <c r="LJ615" s="16" t="s">
        <v>5456</v>
      </c>
    </row>
    <row r="616" spans="1:322" x14ac:dyDescent="0.25">
      <c r="A616" s="15" t="s">
        <v>4663</v>
      </c>
      <c r="B616" s="15" t="s">
        <v>2516</v>
      </c>
      <c r="C616" s="15" t="s">
        <v>2470</v>
      </c>
      <c r="D616" s="15" t="s">
        <v>182</v>
      </c>
      <c r="E616" s="15" t="s">
        <v>172</v>
      </c>
      <c r="F616" s="15" t="s">
        <v>110</v>
      </c>
      <c r="G616" s="15" t="s">
        <v>111</v>
      </c>
      <c r="H616" s="15" t="s">
        <v>2381</v>
      </c>
      <c r="I616" s="15">
        <v>17</v>
      </c>
      <c r="AL616" s="16" t="s">
        <v>5456</v>
      </c>
      <c r="AM616" s="16" t="s">
        <v>5456</v>
      </c>
      <c r="AP616" s="16" t="s">
        <v>5456</v>
      </c>
      <c r="AQ616" s="16" t="s">
        <v>5456</v>
      </c>
      <c r="AR616" s="16" t="s">
        <v>5456</v>
      </c>
      <c r="AS616" s="16" t="s">
        <v>5457</v>
      </c>
      <c r="AT616" s="16" t="s">
        <v>5457</v>
      </c>
      <c r="AU616" s="16" t="s">
        <v>5457</v>
      </c>
      <c r="AV616" s="16" t="s">
        <v>5458</v>
      </c>
      <c r="AW616" s="16" t="s">
        <v>5458</v>
      </c>
      <c r="AX616" s="16" t="s">
        <v>5457</v>
      </c>
      <c r="AY616" s="16" t="s">
        <v>5457</v>
      </c>
      <c r="AZ616" s="16" t="s">
        <v>5456</v>
      </c>
      <c r="BA616" s="16" t="s">
        <v>5456</v>
      </c>
      <c r="BB616" s="16" t="s">
        <v>5456</v>
      </c>
      <c r="BH616" s="16" t="s">
        <v>5456</v>
      </c>
      <c r="BI616" s="16" t="s">
        <v>5458</v>
      </c>
      <c r="BJ616" s="16" t="s">
        <v>5457</v>
      </c>
      <c r="BK616" s="16" t="s">
        <v>5459</v>
      </c>
      <c r="BL616" s="16" t="s">
        <v>5458</v>
      </c>
      <c r="BM616" s="16" t="s">
        <v>5456</v>
      </c>
      <c r="BO616" s="16" t="s">
        <v>5456</v>
      </c>
      <c r="BP616" s="16" t="s">
        <v>5457</v>
      </c>
      <c r="BQ616" s="16" t="s">
        <v>5457</v>
      </c>
      <c r="BR616" s="16" t="s">
        <v>5457</v>
      </c>
      <c r="BS616" s="16" t="s">
        <v>5457</v>
      </c>
      <c r="BT616" s="16" t="s">
        <v>5457</v>
      </c>
      <c r="BU616" s="16" t="s">
        <v>5457</v>
      </c>
      <c r="BV616" s="16" t="s">
        <v>5457</v>
      </c>
      <c r="BW616" s="16" t="s">
        <v>5457</v>
      </c>
      <c r="BX616" s="16" t="s">
        <v>5457</v>
      </c>
      <c r="BY616" s="16" t="s">
        <v>5457</v>
      </c>
      <c r="BZ616" s="16" t="s">
        <v>5456</v>
      </c>
      <c r="CA616" s="16" t="s">
        <v>5456</v>
      </c>
      <c r="CB616" s="16" t="s">
        <v>5456</v>
      </c>
      <c r="CC616" s="16" t="s">
        <v>5456</v>
      </c>
      <c r="CD616" s="16" t="s">
        <v>5457</v>
      </c>
      <c r="CE616" s="16" t="s">
        <v>5457</v>
      </c>
      <c r="CF616" s="16" t="s">
        <v>5457</v>
      </c>
      <c r="CG616" s="16" t="s">
        <v>5457</v>
      </c>
      <c r="CH616" s="16" t="s">
        <v>5457</v>
      </c>
      <c r="CI616" s="16" t="s">
        <v>5457</v>
      </c>
      <c r="CJ616" s="16" t="s">
        <v>5457</v>
      </c>
      <c r="CK616" s="16" t="s">
        <v>5458</v>
      </c>
      <c r="CL616" s="16" t="s">
        <v>5458</v>
      </c>
      <c r="CM616" s="16" t="s">
        <v>5458</v>
      </c>
      <c r="CN616" s="16" t="s">
        <v>5458</v>
      </c>
      <c r="CO616" s="16" t="s">
        <v>5458</v>
      </c>
      <c r="CP616" s="16" t="s">
        <v>5458</v>
      </c>
      <c r="DB616" s="16" t="s">
        <v>5456</v>
      </c>
      <c r="DC616" s="16" t="s">
        <v>5456</v>
      </c>
      <c r="DD616" s="16" t="s">
        <v>5456</v>
      </c>
      <c r="DE616" s="16" t="s">
        <v>5458</v>
      </c>
      <c r="DF616" s="16" t="s">
        <v>5458</v>
      </c>
      <c r="DG616" s="16" t="s">
        <v>5458</v>
      </c>
      <c r="DH616" s="16" t="s">
        <v>5457</v>
      </c>
      <c r="DI616" s="16" t="s">
        <v>5456</v>
      </c>
      <c r="DK616" s="16" t="s">
        <v>5456</v>
      </c>
      <c r="DL616" s="16" t="s">
        <v>5456</v>
      </c>
      <c r="DM616" s="16" t="s">
        <v>5456</v>
      </c>
      <c r="DN616" s="16" t="s">
        <v>5457</v>
      </c>
      <c r="DV616" s="16" t="s">
        <v>5456</v>
      </c>
      <c r="EF616" s="16" t="s">
        <v>5456</v>
      </c>
      <c r="EG616" s="16" t="s">
        <v>5456</v>
      </c>
      <c r="ES616" s="16" t="s">
        <v>5456</v>
      </c>
      <c r="EZ616" s="16" t="s">
        <v>5456</v>
      </c>
      <c r="FA616" s="16" t="s">
        <v>5456</v>
      </c>
      <c r="FB616" s="16" t="s">
        <v>5456</v>
      </c>
      <c r="FC616" s="16" t="s">
        <v>5456</v>
      </c>
      <c r="FD616" s="16" t="s">
        <v>5456</v>
      </c>
      <c r="FE616" s="16" t="s">
        <v>5456</v>
      </c>
      <c r="FK616" s="16" t="s">
        <v>5456</v>
      </c>
      <c r="FL616" s="16" t="s">
        <v>5456</v>
      </c>
      <c r="FM616" s="16" t="s">
        <v>5456</v>
      </c>
      <c r="FT616" s="16" t="s">
        <v>5456</v>
      </c>
      <c r="FU616" s="16" t="s">
        <v>5456</v>
      </c>
      <c r="FV616" s="16" t="s">
        <v>5456</v>
      </c>
      <c r="FW616" s="16" t="s">
        <v>5456</v>
      </c>
      <c r="FX616" s="16" t="s">
        <v>5456</v>
      </c>
      <c r="FY616" s="16" t="s">
        <v>5456</v>
      </c>
      <c r="FZ616" s="16" t="s">
        <v>5456</v>
      </c>
      <c r="GA616" s="16" t="s">
        <v>5456</v>
      </c>
      <c r="GB616" s="16" t="s">
        <v>5456</v>
      </c>
      <c r="GC616" s="16" t="s">
        <v>5456</v>
      </c>
      <c r="GN616" s="16" t="s">
        <v>5456</v>
      </c>
      <c r="GO616" s="16" t="s">
        <v>5456</v>
      </c>
      <c r="GP616" s="16" t="s">
        <v>5456</v>
      </c>
      <c r="GQ616" s="16" t="s">
        <v>5456</v>
      </c>
      <c r="GS616" s="16" t="s">
        <v>5456</v>
      </c>
      <c r="GT616" s="16" t="s">
        <v>5456</v>
      </c>
      <c r="GU616" s="16" t="s">
        <v>5456</v>
      </c>
      <c r="GV616" s="16" t="s">
        <v>5456</v>
      </c>
      <c r="GW616" s="16" t="s">
        <v>5456</v>
      </c>
      <c r="HI616" s="16" t="s">
        <v>5456</v>
      </c>
      <c r="HN616" s="16" t="s">
        <v>5456</v>
      </c>
      <c r="HO616" s="16" t="s">
        <v>5456</v>
      </c>
      <c r="HP616" s="16" t="s">
        <v>5457</v>
      </c>
      <c r="HQ616" s="16" t="s">
        <v>5457</v>
      </c>
      <c r="HR616" s="16" t="s">
        <v>5457</v>
      </c>
      <c r="HS616" s="16" t="s">
        <v>5456</v>
      </c>
      <c r="HV616" s="16" t="s">
        <v>5456</v>
      </c>
      <c r="IA616" s="16" t="s">
        <v>5456</v>
      </c>
      <c r="IB616" s="16" t="s">
        <v>5456</v>
      </c>
      <c r="IC616" s="16" t="s">
        <v>5456</v>
      </c>
      <c r="ID616" s="16" t="s">
        <v>5456</v>
      </c>
      <c r="IE616" s="16" t="s">
        <v>5456</v>
      </c>
      <c r="IF616" s="16" t="s">
        <v>5456</v>
      </c>
      <c r="IG616" s="16" t="s">
        <v>5456</v>
      </c>
      <c r="IH616" s="16" t="s">
        <v>5456</v>
      </c>
      <c r="II616" s="16" t="s">
        <v>5456</v>
      </c>
      <c r="IJ616" s="16" t="s">
        <v>5456</v>
      </c>
      <c r="IM616" s="16" t="s">
        <v>5456</v>
      </c>
      <c r="IP616" s="16" t="s">
        <v>5456</v>
      </c>
      <c r="IQ616" s="16" t="s">
        <v>5456</v>
      </c>
      <c r="IR616" s="16" t="s">
        <v>5456</v>
      </c>
      <c r="IS616" s="16" t="s">
        <v>5456</v>
      </c>
      <c r="IT616" s="16" t="s">
        <v>5456</v>
      </c>
      <c r="IU616" s="16" t="s">
        <v>5456</v>
      </c>
      <c r="JE616" s="16" t="s">
        <v>5456</v>
      </c>
      <c r="JF616" s="16" t="s">
        <v>5456</v>
      </c>
      <c r="JG616" s="16" t="s">
        <v>5456</v>
      </c>
      <c r="JH616" s="16" t="s">
        <v>5456</v>
      </c>
      <c r="JI616" s="16" t="s">
        <v>5456</v>
      </c>
      <c r="JJ616" s="16" t="s">
        <v>5456</v>
      </c>
      <c r="JK616" s="16" t="s">
        <v>5456</v>
      </c>
      <c r="JL616" s="16" t="s">
        <v>5457</v>
      </c>
      <c r="JM616" s="16" t="s">
        <v>5456</v>
      </c>
      <c r="JN616" s="16" t="s">
        <v>5456</v>
      </c>
      <c r="JO616" s="16" t="s">
        <v>5456</v>
      </c>
      <c r="JP616" s="16" t="s">
        <v>5456</v>
      </c>
      <c r="JQ616" s="16" t="s">
        <v>5456</v>
      </c>
      <c r="JR616" s="16" t="s">
        <v>5456</v>
      </c>
      <c r="JS616" s="16" t="s">
        <v>5456</v>
      </c>
      <c r="JT616" s="16" t="s">
        <v>5456</v>
      </c>
      <c r="JU616" s="16" t="s">
        <v>5456</v>
      </c>
      <c r="JV616" s="16" t="s">
        <v>5456</v>
      </c>
      <c r="JW616" s="16" t="s">
        <v>5456</v>
      </c>
      <c r="JX616" s="16" t="s">
        <v>5456</v>
      </c>
      <c r="JY616" s="16" t="s">
        <v>5456</v>
      </c>
      <c r="JZ616" s="16" t="s">
        <v>5456</v>
      </c>
      <c r="KJ616" s="16" t="s">
        <v>5456</v>
      </c>
      <c r="KK616" s="16" t="s">
        <v>5456</v>
      </c>
      <c r="KL616" s="16" t="s">
        <v>5456</v>
      </c>
      <c r="KM616" s="16" t="s">
        <v>5457</v>
      </c>
      <c r="KN616" s="16" t="s">
        <v>5457</v>
      </c>
      <c r="KO616" s="16" t="s">
        <v>5457</v>
      </c>
      <c r="KP616" s="16" t="s">
        <v>5457</v>
      </c>
      <c r="KQ616" s="16" t="s">
        <v>5457</v>
      </c>
      <c r="KR616" s="16" t="s">
        <v>5457</v>
      </c>
      <c r="KS616" s="16" t="s">
        <v>5457</v>
      </c>
      <c r="KT616" s="16" t="s">
        <v>5457</v>
      </c>
      <c r="KU616" s="16" t="s">
        <v>5457</v>
      </c>
      <c r="KV616" s="16" t="s">
        <v>5457</v>
      </c>
      <c r="KW616" s="16" t="s">
        <v>5457</v>
      </c>
      <c r="KX616" s="16" t="s">
        <v>5457</v>
      </c>
      <c r="KY616" s="16" t="s">
        <v>5457</v>
      </c>
      <c r="KZ616" s="16" t="s">
        <v>5457</v>
      </c>
      <c r="LA616" s="16" t="s">
        <v>5457</v>
      </c>
      <c r="LB616" s="16" t="s">
        <v>5457</v>
      </c>
      <c r="LC616" s="16" t="s">
        <v>5458</v>
      </c>
      <c r="LD616" s="16" t="s">
        <v>5458</v>
      </c>
      <c r="LE616" s="16" t="s">
        <v>5458</v>
      </c>
      <c r="LF616" s="16" t="s">
        <v>5458</v>
      </c>
      <c r="LG616" s="16" t="s">
        <v>5458</v>
      </c>
      <c r="LH616" s="16" t="s">
        <v>5457</v>
      </c>
      <c r="LI616" s="16" t="s">
        <v>5457</v>
      </c>
      <c r="LJ616" s="16" t="s">
        <v>5457</v>
      </c>
    </row>
    <row r="617" spans="1:322" x14ac:dyDescent="0.25">
      <c r="A617" s="15" t="s">
        <v>4664</v>
      </c>
      <c r="B617" s="15" t="s">
        <v>2516</v>
      </c>
      <c r="C617" s="15" t="s">
        <v>2471</v>
      </c>
      <c r="D617" s="15" t="s">
        <v>1025</v>
      </c>
      <c r="E617" s="15" t="s">
        <v>172</v>
      </c>
      <c r="F617" s="15" t="s">
        <v>110</v>
      </c>
      <c r="G617" s="15" t="s">
        <v>111</v>
      </c>
      <c r="H617" s="15" t="s">
        <v>2381</v>
      </c>
      <c r="I617" s="15">
        <v>17</v>
      </c>
      <c r="Z617" s="16" t="s">
        <v>5456</v>
      </c>
      <c r="AA617" s="16" t="s">
        <v>5456</v>
      </c>
      <c r="AC617" s="16" t="s">
        <v>5456</v>
      </c>
      <c r="AD617" s="16" t="s">
        <v>5456</v>
      </c>
      <c r="AE617" s="16" t="s">
        <v>5456</v>
      </c>
      <c r="AF617" s="16" t="s">
        <v>5456</v>
      </c>
      <c r="AG617" s="16" t="s">
        <v>5456</v>
      </c>
      <c r="AH617" s="16" t="s">
        <v>5456</v>
      </c>
      <c r="AM617" s="16" t="s">
        <v>5456</v>
      </c>
      <c r="AN617" s="16" t="s">
        <v>5456</v>
      </c>
      <c r="AP617" s="16" t="s">
        <v>5456</v>
      </c>
      <c r="AQ617" s="16" t="s">
        <v>5456</v>
      </c>
      <c r="AR617" s="16" t="s">
        <v>5456</v>
      </c>
      <c r="AS617" s="16" t="s">
        <v>5457</v>
      </c>
      <c r="AT617" s="16" t="s">
        <v>5457</v>
      </c>
      <c r="AU617" s="16" t="s">
        <v>5457</v>
      </c>
      <c r="AV617" s="16" t="s">
        <v>5458</v>
      </c>
      <c r="AW617" s="16" t="s">
        <v>5458</v>
      </c>
      <c r="AX617" s="16" t="s">
        <v>5458</v>
      </c>
      <c r="AY617" s="16" t="s">
        <v>5459</v>
      </c>
      <c r="AZ617" s="16" t="s">
        <v>5457</v>
      </c>
      <c r="BA617" s="16" t="s">
        <v>5456</v>
      </c>
      <c r="BB617" s="16" t="s">
        <v>5456</v>
      </c>
      <c r="BE617" s="16" t="s">
        <v>5456</v>
      </c>
      <c r="BF617" s="16" t="s">
        <v>5456</v>
      </c>
      <c r="BG617" s="16" t="s">
        <v>5456</v>
      </c>
      <c r="BH617" s="16" t="s">
        <v>5457</v>
      </c>
      <c r="BI617" s="16" t="s">
        <v>5458</v>
      </c>
      <c r="BJ617" s="16" t="s">
        <v>5457</v>
      </c>
      <c r="BK617" s="16" t="s">
        <v>5457</v>
      </c>
      <c r="BL617" s="16" t="s">
        <v>5457</v>
      </c>
      <c r="BN617" s="16" t="s">
        <v>5456</v>
      </c>
      <c r="BO617" s="16" t="s">
        <v>5456</v>
      </c>
      <c r="BP617" s="16" t="s">
        <v>5458</v>
      </c>
      <c r="BQ617" s="16" t="s">
        <v>5457</v>
      </c>
      <c r="BR617" s="16" t="s">
        <v>5458</v>
      </c>
      <c r="BS617" s="16" t="s">
        <v>5458</v>
      </c>
      <c r="BT617" s="16" t="s">
        <v>5458</v>
      </c>
      <c r="BU617" s="16" t="s">
        <v>5459</v>
      </c>
      <c r="BV617" s="16" t="s">
        <v>5459</v>
      </c>
      <c r="BW617" s="16" t="s">
        <v>5459</v>
      </c>
      <c r="BX617" s="16" t="s">
        <v>5458</v>
      </c>
      <c r="BY617" s="16" t="s">
        <v>5458</v>
      </c>
      <c r="BZ617" s="16" t="s">
        <v>5457</v>
      </c>
      <c r="CA617" s="16" t="s">
        <v>5456</v>
      </c>
      <c r="CB617" s="16" t="s">
        <v>5456</v>
      </c>
      <c r="CC617" s="16" t="s">
        <v>5456</v>
      </c>
      <c r="CD617" s="16" t="s">
        <v>5456</v>
      </c>
      <c r="CE617" s="16" t="s">
        <v>5456</v>
      </c>
      <c r="CF617" s="16" t="s">
        <v>5456</v>
      </c>
      <c r="CG617" s="16" t="s">
        <v>5457</v>
      </c>
      <c r="CH617" s="16" t="s">
        <v>5457</v>
      </c>
      <c r="CI617" s="16" t="s">
        <v>5456</v>
      </c>
      <c r="CJ617" s="16" t="s">
        <v>5457</v>
      </c>
      <c r="CK617" s="16" t="s">
        <v>5458</v>
      </c>
      <c r="CL617" s="16" t="s">
        <v>5457</v>
      </c>
      <c r="CM617" s="16" t="s">
        <v>5457</v>
      </c>
      <c r="CN617" s="16" t="s">
        <v>5457</v>
      </c>
      <c r="CO617" s="16" t="s">
        <v>5456</v>
      </c>
      <c r="CP617" s="16" t="s">
        <v>5456</v>
      </c>
      <c r="DB617" s="16" t="s">
        <v>5456</v>
      </c>
      <c r="DC617" s="16" t="s">
        <v>5456</v>
      </c>
      <c r="DD617" s="16" t="s">
        <v>5456</v>
      </c>
      <c r="DE617" s="16" t="s">
        <v>5458</v>
      </c>
      <c r="DF617" s="16" t="s">
        <v>5458</v>
      </c>
      <c r="DG617" s="16" t="s">
        <v>5458</v>
      </c>
      <c r="DH617" s="16" t="s">
        <v>5457</v>
      </c>
      <c r="DI617" s="16" t="s">
        <v>5456</v>
      </c>
      <c r="DJ617" s="16" t="s">
        <v>5456</v>
      </c>
      <c r="DK617" s="16" t="s">
        <v>5456</v>
      </c>
      <c r="DL617" s="16" t="s">
        <v>5456</v>
      </c>
      <c r="DM617" s="16" t="s">
        <v>5456</v>
      </c>
      <c r="DN617" s="16" t="s">
        <v>5456</v>
      </c>
      <c r="DO617" s="16" t="s">
        <v>5456</v>
      </c>
      <c r="DP617" s="16" t="s">
        <v>5456</v>
      </c>
      <c r="DQ617" s="16" t="s">
        <v>5456</v>
      </c>
      <c r="DR617" s="16" t="s">
        <v>5456</v>
      </c>
      <c r="ED617" s="16" t="s">
        <v>5456</v>
      </c>
      <c r="EE617" s="16" t="s">
        <v>5456</v>
      </c>
      <c r="EP617" s="16" t="s">
        <v>5456</v>
      </c>
      <c r="EQ617" s="16" t="s">
        <v>5456</v>
      </c>
      <c r="FU617" s="16" t="s">
        <v>5456</v>
      </c>
      <c r="FX617" s="16" t="s">
        <v>5456</v>
      </c>
      <c r="FY617" s="16" t="s">
        <v>5456</v>
      </c>
      <c r="FZ617" s="16" t="s">
        <v>5456</v>
      </c>
      <c r="GA617" s="16" t="s">
        <v>5456</v>
      </c>
      <c r="GQ617" s="16" t="s">
        <v>5456</v>
      </c>
      <c r="GR617" s="16" t="s">
        <v>5456</v>
      </c>
      <c r="GS617" s="16" t="s">
        <v>5456</v>
      </c>
      <c r="HC617" s="16" t="s">
        <v>5456</v>
      </c>
      <c r="HD617" s="16" t="s">
        <v>5456</v>
      </c>
      <c r="HI617" s="16" t="s">
        <v>5456</v>
      </c>
      <c r="HJ617" s="16" t="s">
        <v>5456</v>
      </c>
      <c r="HK617" s="16" t="s">
        <v>5456</v>
      </c>
      <c r="HL617" s="16" t="s">
        <v>5456</v>
      </c>
      <c r="HM617" s="16" t="s">
        <v>5456</v>
      </c>
      <c r="HN617" s="16" t="s">
        <v>5456</v>
      </c>
      <c r="HO617" s="16" t="s">
        <v>5456</v>
      </c>
      <c r="HP617" s="16" t="s">
        <v>5456</v>
      </c>
      <c r="HQ617" s="16" t="s">
        <v>5456</v>
      </c>
      <c r="HR617" s="16" t="s">
        <v>5456</v>
      </c>
      <c r="HS617" s="16" t="s">
        <v>5456</v>
      </c>
      <c r="IE617" s="16" t="s">
        <v>5456</v>
      </c>
      <c r="IF617" s="16" t="s">
        <v>5456</v>
      </c>
      <c r="IG617" s="16" t="s">
        <v>5456</v>
      </c>
      <c r="IH617" s="16" t="s">
        <v>5456</v>
      </c>
      <c r="II617" s="16" t="s">
        <v>5456</v>
      </c>
      <c r="IJ617" s="16" t="s">
        <v>5457</v>
      </c>
      <c r="IK617" s="16" t="s">
        <v>5457</v>
      </c>
      <c r="IL617" s="16" t="s">
        <v>5457</v>
      </c>
      <c r="IN617" s="16" t="s">
        <v>5456</v>
      </c>
      <c r="IO617" s="16" t="s">
        <v>5456</v>
      </c>
      <c r="IP617" s="16" t="s">
        <v>5456</v>
      </c>
      <c r="IQ617" s="16" t="s">
        <v>5456</v>
      </c>
      <c r="IR617" s="16" t="s">
        <v>5456</v>
      </c>
      <c r="JB617" s="16" t="s">
        <v>5456</v>
      </c>
      <c r="JC617" s="16" t="s">
        <v>5456</v>
      </c>
      <c r="JD617" s="16" t="s">
        <v>5456</v>
      </c>
      <c r="JE617" s="16" t="s">
        <v>5456</v>
      </c>
      <c r="JF617" s="16" t="s">
        <v>5456</v>
      </c>
      <c r="JG617" s="16" t="s">
        <v>5456</v>
      </c>
      <c r="JH617" s="16" t="s">
        <v>5456</v>
      </c>
      <c r="JI617" s="16" t="s">
        <v>5457</v>
      </c>
      <c r="JJ617" s="16" t="s">
        <v>5457</v>
      </c>
      <c r="JK617" s="16" t="s">
        <v>5457</v>
      </c>
      <c r="JL617" s="16" t="s">
        <v>5458</v>
      </c>
      <c r="JM617" s="16" t="s">
        <v>5458</v>
      </c>
      <c r="JN617" s="16" t="s">
        <v>5458</v>
      </c>
      <c r="JO617" s="16" t="s">
        <v>5457</v>
      </c>
      <c r="JP617" s="16" t="s">
        <v>5457</v>
      </c>
      <c r="JQ617" s="16" t="s">
        <v>5456</v>
      </c>
      <c r="JR617" s="16" t="s">
        <v>5456</v>
      </c>
      <c r="KG617" s="16" t="s">
        <v>5456</v>
      </c>
      <c r="KH617" s="16" t="s">
        <v>5456</v>
      </c>
      <c r="KI617" s="16" t="s">
        <v>5456</v>
      </c>
      <c r="KJ617" s="16" t="s">
        <v>5456</v>
      </c>
      <c r="KK617" s="16" t="s">
        <v>5456</v>
      </c>
      <c r="KL617" s="16" t="s">
        <v>5456</v>
      </c>
      <c r="KY617" s="16" t="s">
        <v>5456</v>
      </c>
      <c r="KZ617" s="16" t="s">
        <v>5456</v>
      </c>
      <c r="LA617" s="16" t="s">
        <v>5456</v>
      </c>
      <c r="LB617" s="16" t="s">
        <v>5457</v>
      </c>
      <c r="LC617" s="16" t="s">
        <v>5457</v>
      </c>
      <c r="LD617" s="16" t="s">
        <v>5457</v>
      </c>
      <c r="LE617" s="16" t="s">
        <v>5458</v>
      </c>
      <c r="LF617" s="16" t="s">
        <v>5458</v>
      </c>
      <c r="LG617" s="16" t="s">
        <v>5457</v>
      </c>
    </row>
    <row r="618" spans="1:322" x14ac:dyDescent="0.25">
      <c r="A618" s="15" t="s">
        <v>4665</v>
      </c>
      <c r="B618" s="15" t="s">
        <v>2516</v>
      </c>
      <c r="C618" s="15" t="s">
        <v>2472</v>
      </c>
      <c r="D618" s="15" t="s">
        <v>1026</v>
      </c>
      <c r="E618" s="15" t="s">
        <v>172</v>
      </c>
      <c r="F618" s="15" t="s">
        <v>110</v>
      </c>
      <c r="G618" s="15" t="s">
        <v>111</v>
      </c>
      <c r="H618" s="15" t="s">
        <v>2363</v>
      </c>
      <c r="I618" s="15">
        <v>16</v>
      </c>
      <c r="AN618" s="16" t="s">
        <v>5456</v>
      </c>
      <c r="AS618" s="16" t="s">
        <v>5456</v>
      </c>
      <c r="AT618" s="16" t="s">
        <v>5456</v>
      </c>
      <c r="AU618" s="16" t="s">
        <v>5457</v>
      </c>
      <c r="AV618" s="16" t="s">
        <v>5458</v>
      </c>
      <c r="AW618" s="16" t="s">
        <v>5458</v>
      </c>
      <c r="AX618" s="16" t="s">
        <v>5457</v>
      </c>
      <c r="AY618" s="16" t="s">
        <v>5458</v>
      </c>
      <c r="AZ618" s="16" t="s">
        <v>5457</v>
      </c>
      <c r="BI618" s="16" t="s">
        <v>5457</v>
      </c>
      <c r="BJ618" s="16" t="s">
        <v>5456</v>
      </c>
      <c r="BL618" s="16" t="s">
        <v>5456</v>
      </c>
      <c r="BM618" s="16" t="s">
        <v>5456</v>
      </c>
      <c r="BN618" s="16" t="s">
        <v>5457</v>
      </c>
      <c r="BO618" s="16" t="s">
        <v>5457</v>
      </c>
      <c r="BR618" s="16" t="s">
        <v>5457</v>
      </c>
      <c r="BS618" s="16" t="s">
        <v>5457</v>
      </c>
      <c r="BT618" s="16" t="s">
        <v>5457</v>
      </c>
      <c r="BU618" s="16" t="s">
        <v>5457</v>
      </c>
      <c r="BV618" s="16" t="s">
        <v>5457</v>
      </c>
      <c r="BW618" s="16" t="s">
        <v>5457</v>
      </c>
      <c r="CJ618" s="16" t="s">
        <v>5456</v>
      </c>
      <c r="CK618" s="16" t="s">
        <v>5457</v>
      </c>
      <c r="CL618" s="16" t="s">
        <v>5457</v>
      </c>
      <c r="CM618" s="16" t="s">
        <v>5457</v>
      </c>
      <c r="CN618" s="16" t="s">
        <v>5457</v>
      </c>
      <c r="DC618" s="16" t="s">
        <v>5456</v>
      </c>
      <c r="DD618" s="16" t="s">
        <v>5457</v>
      </c>
      <c r="DE618" s="16" t="s">
        <v>5458</v>
      </c>
      <c r="DF618" s="16" t="s">
        <v>5458</v>
      </c>
      <c r="DG618" s="16" t="s">
        <v>5459</v>
      </c>
      <c r="DH618" s="16" t="s">
        <v>5459</v>
      </c>
      <c r="DI618" s="16" t="s">
        <v>5458</v>
      </c>
      <c r="DJ618" s="16" t="s">
        <v>5458</v>
      </c>
      <c r="DK618" s="16" t="s">
        <v>5459</v>
      </c>
      <c r="DL618" s="16" t="s">
        <v>5460</v>
      </c>
      <c r="DM618" s="16" t="s">
        <v>5460</v>
      </c>
      <c r="DN618" s="16" t="s">
        <v>5459</v>
      </c>
      <c r="DO618" s="16" t="s">
        <v>5457</v>
      </c>
      <c r="DP618" s="16" t="s">
        <v>5458</v>
      </c>
      <c r="DQ618" s="16" t="s">
        <v>5457</v>
      </c>
      <c r="DR618" s="16" t="s">
        <v>5457</v>
      </c>
      <c r="DS618" s="16" t="s">
        <v>5457</v>
      </c>
      <c r="DT618" s="16" t="s">
        <v>5457</v>
      </c>
      <c r="DU618" s="16" t="s">
        <v>5456</v>
      </c>
      <c r="ED618" s="16" t="s">
        <v>5457</v>
      </c>
      <c r="EE618" s="16" t="s">
        <v>5457</v>
      </c>
      <c r="EQ618" s="16" t="s">
        <v>5456</v>
      </c>
      <c r="FC618" s="16" t="s">
        <v>5456</v>
      </c>
      <c r="GU618" s="16" t="s">
        <v>5456</v>
      </c>
      <c r="HC618" s="16" t="s">
        <v>5456</v>
      </c>
      <c r="HD618" s="16" t="s">
        <v>5456</v>
      </c>
      <c r="HE618" s="16" t="s">
        <v>5456</v>
      </c>
      <c r="HF618" s="16" t="s">
        <v>5456</v>
      </c>
      <c r="HG618" s="16" t="s">
        <v>5456</v>
      </c>
      <c r="HH618" s="16" t="s">
        <v>5456</v>
      </c>
      <c r="HI618" s="16" t="s">
        <v>5456</v>
      </c>
      <c r="HJ618" s="16" t="s">
        <v>5456</v>
      </c>
      <c r="HK618" s="16" t="s">
        <v>5456</v>
      </c>
      <c r="HL618" s="16" t="s">
        <v>5456</v>
      </c>
      <c r="HM618" s="16" t="s">
        <v>5456</v>
      </c>
      <c r="HN618" s="16" t="s">
        <v>5456</v>
      </c>
      <c r="HO618" s="16" t="s">
        <v>5457</v>
      </c>
      <c r="HP618" s="16" t="s">
        <v>5457</v>
      </c>
      <c r="HQ618" s="16" t="s">
        <v>5457</v>
      </c>
      <c r="HR618" s="16" t="s">
        <v>5456</v>
      </c>
      <c r="HS618" s="16" t="s">
        <v>5456</v>
      </c>
      <c r="ID618" s="16" t="s">
        <v>5456</v>
      </c>
      <c r="IE618" s="16" t="s">
        <v>5456</v>
      </c>
      <c r="IF618" s="16" t="s">
        <v>5456</v>
      </c>
      <c r="IG618" s="16" t="s">
        <v>5456</v>
      </c>
      <c r="IH618" s="16" t="s">
        <v>5456</v>
      </c>
      <c r="II618" s="16" t="s">
        <v>5456</v>
      </c>
      <c r="IJ618" s="16" t="s">
        <v>5456</v>
      </c>
      <c r="IK618" s="16" t="s">
        <v>5456</v>
      </c>
      <c r="IL618" s="16" t="s">
        <v>5456</v>
      </c>
      <c r="IQ618" s="16" t="s">
        <v>5456</v>
      </c>
      <c r="IR618" s="16" t="s">
        <v>5456</v>
      </c>
      <c r="JH618" s="16" t="s">
        <v>5456</v>
      </c>
      <c r="JI618" s="16" t="s">
        <v>5456</v>
      </c>
      <c r="JJ618" s="16" t="s">
        <v>5456</v>
      </c>
      <c r="JK618" s="16" t="s">
        <v>5456</v>
      </c>
      <c r="JL618" s="16" t="s">
        <v>5456</v>
      </c>
      <c r="JM618" s="16" t="s">
        <v>5456</v>
      </c>
      <c r="JN618" s="16" t="s">
        <v>5457</v>
      </c>
      <c r="JO618" s="16" t="s">
        <v>5456</v>
      </c>
      <c r="JP618" s="16" t="s">
        <v>5456</v>
      </c>
      <c r="JQ618" s="16" t="s">
        <v>5456</v>
      </c>
      <c r="JR618" s="16" t="s">
        <v>5456</v>
      </c>
      <c r="JS618" s="16" t="s">
        <v>5456</v>
      </c>
      <c r="JT618" s="16" t="s">
        <v>5456</v>
      </c>
      <c r="JU618" s="16" t="s">
        <v>5456</v>
      </c>
      <c r="KI618" s="16" t="s">
        <v>5456</v>
      </c>
      <c r="KJ618" s="16" t="s">
        <v>5456</v>
      </c>
      <c r="KK618" s="16" t="s">
        <v>5456</v>
      </c>
      <c r="KM618" s="16" t="s">
        <v>5456</v>
      </c>
      <c r="KN618" s="16" t="s">
        <v>5456</v>
      </c>
      <c r="KO618" s="16" t="s">
        <v>5456</v>
      </c>
      <c r="KP618" s="16" t="s">
        <v>5456</v>
      </c>
      <c r="KQ618" s="16" t="s">
        <v>5456</v>
      </c>
      <c r="KR618" s="16" t="s">
        <v>5456</v>
      </c>
      <c r="KS618" s="16" t="s">
        <v>5456</v>
      </c>
      <c r="KT618" s="16" t="s">
        <v>5457</v>
      </c>
      <c r="KU618" s="16" t="s">
        <v>5457</v>
      </c>
      <c r="KV618" s="16" t="s">
        <v>5457</v>
      </c>
      <c r="KW618" s="16" t="s">
        <v>5457</v>
      </c>
      <c r="KX618" s="16" t="s">
        <v>5457</v>
      </c>
      <c r="KY618" s="16" t="s">
        <v>5457</v>
      </c>
      <c r="KZ618" s="16" t="s">
        <v>5457</v>
      </c>
      <c r="LA618" s="16" t="s">
        <v>5457</v>
      </c>
      <c r="LB618" s="16" t="s">
        <v>5457</v>
      </c>
      <c r="LC618" s="16" t="s">
        <v>5457</v>
      </c>
      <c r="LD618" s="16" t="s">
        <v>5457</v>
      </c>
      <c r="LE618" s="16" t="s">
        <v>5457</v>
      </c>
      <c r="LF618" s="16" t="s">
        <v>5458</v>
      </c>
      <c r="LG618" s="16" t="s">
        <v>5458</v>
      </c>
      <c r="LH618" s="16" t="s">
        <v>5457</v>
      </c>
      <c r="LI618" s="16" t="s">
        <v>5456</v>
      </c>
    </row>
    <row r="619" spans="1:322" x14ac:dyDescent="0.25">
      <c r="A619" s="15" t="s">
        <v>4666</v>
      </c>
      <c r="B619" s="15" t="s">
        <v>2516</v>
      </c>
      <c r="C619" s="15" t="s">
        <v>2473</v>
      </c>
      <c r="D619" s="15" t="s">
        <v>1027</v>
      </c>
      <c r="E619" s="15" t="s">
        <v>172</v>
      </c>
      <c r="F619" s="15" t="s">
        <v>110</v>
      </c>
      <c r="G619" s="15" t="s">
        <v>111</v>
      </c>
      <c r="H619" s="15" t="s">
        <v>2379</v>
      </c>
      <c r="I619" s="15">
        <v>15</v>
      </c>
      <c r="AE619" s="16" t="s">
        <v>5456</v>
      </c>
      <c r="AF619" s="16" t="s">
        <v>5456</v>
      </c>
      <c r="AG619" s="16" t="s">
        <v>5456</v>
      </c>
      <c r="AL619" s="16" t="s">
        <v>5456</v>
      </c>
      <c r="AM619" s="16" t="s">
        <v>5456</v>
      </c>
      <c r="AP619" s="16" t="s">
        <v>5456</v>
      </c>
      <c r="AQ619" s="16" t="s">
        <v>5456</v>
      </c>
      <c r="AR619" s="16" t="s">
        <v>5456</v>
      </c>
      <c r="AS619" s="16" t="s">
        <v>5457</v>
      </c>
      <c r="AT619" s="16" t="s">
        <v>5457</v>
      </c>
      <c r="AU619" s="16" t="s">
        <v>5457</v>
      </c>
      <c r="AV619" s="16" t="s">
        <v>5458</v>
      </c>
      <c r="AW619" s="16" t="s">
        <v>5458</v>
      </c>
      <c r="AX619" s="16" t="s">
        <v>5457</v>
      </c>
      <c r="AY619" s="16" t="s">
        <v>5457</v>
      </c>
      <c r="AZ619" s="16" t="s">
        <v>5456</v>
      </c>
      <c r="BA619" s="16" t="s">
        <v>5456</v>
      </c>
      <c r="BB619" s="16" t="s">
        <v>5456</v>
      </c>
      <c r="BH619" s="16" t="s">
        <v>5457</v>
      </c>
      <c r="BI619" s="16" t="s">
        <v>5458</v>
      </c>
      <c r="BJ619" s="16" t="s">
        <v>5457</v>
      </c>
      <c r="BK619" s="16" t="s">
        <v>5459</v>
      </c>
      <c r="BL619" s="16" t="s">
        <v>5458</v>
      </c>
      <c r="BO619" s="16" t="s">
        <v>5456</v>
      </c>
      <c r="BP619" s="16" t="s">
        <v>5457</v>
      </c>
      <c r="BQ619" s="16" t="s">
        <v>5456</v>
      </c>
      <c r="BR619" s="16" t="s">
        <v>5457</v>
      </c>
      <c r="BS619" s="16" t="s">
        <v>5457</v>
      </c>
      <c r="BT619" s="16" t="s">
        <v>5457</v>
      </c>
      <c r="BU619" s="16" t="s">
        <v>5457</v>
      </c>
      <c r="BV619" s="16" t="s">
        <v>5457</v>
      </c>
      <c r="BW619" s="16" t="s">
        <v>5457</v>
      </c>
      <c r="BX619" s="16" t="s">
        <v>5457</v>
      </c>
      <c r="BY619" s="16" t="s">
        <v>5457</v>
      </c>
      <c r="BZ619" s="16" t="s">
        <v>5456</v>
      </c>
      <c r="CA619" s="16" t="s">
        <v>5456</v>
      </c>
      <c r="CB619" s="16" t="s">
        <v>5456</v>
      </c>
      <c r="CC619" s="16" t="s">
        <v>5456</v>
      </c>
      <c r="CD619" s="16" t="s">
        <v>5457</v>
      </c>
      <c r="CE619" s="16" t="s">
        <v>5457</v>
      </c>
      <c r="CF619" s="16" t="s">
        <v>5457</v>
      </c>
      <c r="CG619" s="16" t="s">
        <v>5457</v>
      </c>
      <c r="CH619" s="16" t="s">
        <v>5457</v>
      </c>
      <c r="CI619" s="16" t="s">
        <v>5457</v>
      </c>
      <c r="CJ619" s="16" t="s">
        <v>5457</v>
      </c>
      <c r="CK619" s="16" t="s">
        <v>5458</v>
      </c>
      <c r="CL619" s="16" t="s">
        <v>5458</v>
      </c>
      <c r="CM619" s="16" t="s">
        <v>5458</v>
      </c>
      <c r="CN619" s="16" t="s">
        <v>5458</v>
      </c>
      <c r="CO619" s="16" t="s">
        <v>5458</v>
      </c>
      <c r="CP619" s="16" t="s">
        <v>5458</v>
      </c>
      <c r="DB619" s="16" t="s">
        <v>5456</v>
      </c>
      <c r="DC619" s="16" t="s">
        <v>5456</v>
      </c>
      <c r="DD619" s="16" t="s">
        <v>5456</v>
      </c>
      <c r="DE619" s="16" t="s">
        <v>5458</v>
      </c>
      <c r="DF619" s="16" t="s">
        <v>5458</v>
      </c>
      <c r="DG619" s="16" t="s">
        <v>5458</v>
      </c>
      <c r="DH619" s="16" t="s">
        <v>5457</v>
      </c>
      <c r="DI619" s="16" t="s">
        <v>5456</v>
      </c>
      <c r="DK619" s="16" t="s">
        <v>5456</v>
      </c>
      <c r="DL619" s="16" t="s">
        <v>5456</v>
      </c>
      <c r="DM619" s="16" t="s">
        <v>5456</v>
      </c>
      <c r="DN619" s="16" t="s">
        <v>5457</v>
      </c>
      <c r="EF619" s="16" t="s">
        <v>5456</v>
      </c>
      <c r="ES619" s="16" t="s">
        <v>5456</v>
      </c>
      <c r="FV619" s="16" t="s">
        <v>5456</v>
      </c>
      <c r="FW619" s="16" t="s">
        <v>5456</v>
      </c>
      <c r="FX619" s="16" t="s">
        <v>5456</v>
      </c>
      <c r="FY619" s="16" t="s">
        <v>5456</v>
      </c>
      <c r="FZ619" s="16" t="s">
        <v>5456</v>
      </c>
      <c r="GA619" s="16" t="s">
        <v>5456</v>
      </c>
      <c r="GN619" s="16" t="s">
        <v>5456</v>
      </c>
      <c r="GO619" s="16" t="s">
        <v>5456</v>
      </c>
      <c r="GP619" s="16" t="s">
        <v>5456</v>
      </c>
      <c r="GQ619" s="16" t="s">
        <v>5456</v>
      </c>
      <c r="GS619" s="16" t="s">
        <v>5456</v>
      </c>
      <c r="GT619" s="16" t="s">
        <v>5456</v>
      </c>
      <c r="GU619" s="16" t="s">
        <v>5456</v>
      </c>
      <c r="GV619" s="16" t="s">
        <v>5456</v>
      </c>
      <c r="HF619" s="16" t="s">
        <v>5456</v>
      </c>
      <c r="HG619" s="16" t="s">
        <v>5456</v>
      </c>
      <c r="HH619" s="16" t="s">
        <v>5456</v>
      </c>
      <c r="HI619" s="16" t="s">
        <v>5456</v>
      </c>
      <c r="HN619" s="16" t="s">
        <v>5456</v>
      </c>
      <c r="HO619" s="16" t="s">
        <v>5456</v>
      </c>
      <c r="HP619" s="16" t="s">
        <v>5457</v>
      </c>
      <c r="HQ619" s="16" t="s">
        <v>5457</v>
      </c>
      <c r="HR619" s="16" t="s">
        <v>5457</v>
      </c>
      <c r="HS619" s="16" t="s">
        <v>5456</v>
      </c>
      <c r="IE619" s="16" t="s">
        <v>5456</v>
      </c>
      <c r="IF619" s="16" t="s">
        <v>5456</v>
      </c>
      <c r="IG619" s="16" t="s">
        <v>5456</v>
      </c>
      <c r="IH619" s="16" t="s">
        <v>5456</v>
      </c>
      <c r="II619" s="16" t="s">
        <v>5456</v>
      </c>
      <c r="IJ619" s="16" t="s">
        <v>5456</v>
      </c>
      <c r="IQ619" s="16" t="s">
        <v>5456</v>
      </c>
      <c r="IR619" s="16" t="s">
        <v>5456</v>
      </c>
      <c r="IS619" s="16" t="s">
        <v>5456</v>
      </c>
      <c r="JD619" s="16" t="s">
        <v>5456</v>
      </c>
      <c r="JE619" s="16" t="s">
        <v>5456</v>
      </c>
      <c r="JF619" s="16" t="s">
        <v>5456</v>
      </c>
      <c r="JG619" s="16" t="s">
        <v>5456</v>
      </c>
      <c r="JH619" s="16" t="s">
        <v>5456</v>
      </c>
      <c r="JI619" s="16" t="s">
        <v>5456</v>
      </c>
      <c r="JJ619" s="16" t="s">
        <v>5456</v>
      </c>
      <c r="JK619" s="16" t="s">
        <v>5456</v>
      </c>
      <c r="JL619" s="16" t="s">
        <v>5456</v>
      </c>
      <c r="JM619" s="16" t="s">
        <v>5456</v>
      </c>
      <c r="JN619" s="16" t="s">
        <v>5456</v>
      </c>
      <c r="JO619" s="16" t="s">
        <v>5456</v>
      </c>
      <c r="JP619" s="16" t="s">
        <v>5456</v>
      </c>
      <c r="KJ619" s="16" t="s">
        <v>5456</v>
      </c>
      <c r="KK619" s="16" t="s">
        <v>5456</v>
      </c>
      <c r="KL619" s="16" t="s">
        <v>5456</v>
      </c>
      <c r="KM619" s="16" t="s">
        <v>5456</v>
      </c>
      <c r="KN619" s="16" t="s">
        <v>5456</v>
      </c>
      <c r="KO619" s="16" t="s">
        <v>5456</v>
      </c>
      <c r="KP619" s="16" t="s">
        <v>5456</v>
      </c>
      <c r="KQ619" s="16" t="s">
        <v>5456</v>
      </c>
      <c r="KR619" s="16" t="s">
        <v>5457</v>
      </c>
      <c r="KS619" s="16" t="s">
        <v>5456</v>
      </c>
      <c r="KT619" s="16" t="s">
        <v>5456</v>
      </c>
      <c r="KU619" s="16" t="s">
        <v>5456</v>
      </c>
      <c r="KV619" s="16" t="s">
        <v>5456</v>
      </c>
      <c r="KW619" s="16" t="s">
        <v>5457</v>
      </c>
      <c r="KX619" s="16" t="s">
        <v>5457</v>
      </c>
      <c r="KY619" s="16" t="s">
        <v>5457</v>
      </c>
      <c r="KZ619" s="16" t="s">
        <v>5457</v>
      </c>
      <c r="LA619" s="16" t="s">
        <v>5457</v>
      </c>
      <c r="LB619" s="16" t="s">
        <v>5457</v>
      </c>
      <c r="LC619" s="16" t="s">
        <v>5458</v>
      </c>
      <c r="LD619" s="16" t="s">
        <v>5458</v>
      </c>
      <c r="LE619" s="16" t="s">
        <v>5458</v>
      </c>
      <c r="LF619" s="16" t="s">
        <v>5458</v>
      </c>
      <c r="LG619" s="16" t="s">
        <v>5458</v>
      </c>
      <c r="LH619" s="16" t="s">
        <v>5456</v>
      </c>
      <c r="LI619" s="16" t="s">
        <v>5456</v>
      </c>
    </row>
    <row r="620" spans="1:322" x14ac:dyDescent="0.25">
      <c r="A620" s="15" t="s">
        <v>4667</v>
      </c>
      <c r="B620" s="15" t="s">
        <v>2516</v>
      </c>
      <c r="C620" s="15" t="s">
        <v>2474</v>
      </c>
      <c r="D620" s="15" t="s">
        <v>1028</v>
      </c>
      <c r="E620" s="15" t="s">
        <v>172</v>
      </c>
      <c r="F620" s="15" t="s">
        <v>110</v>
      </c>
      <c r="G620" s="15" t="s">
        <v>111</v>
      </c>
      <c r="H620" s="15" t="s">
        <v>2381</v>
      </c>
      <c r="I620" s="15">
        <v>17</v>
      </c>
      <c r="AM620" s="16" t="s">
        <v>5456</v>
      </c>
      <c r="AN620" s="16" t="s">
        <v>5456</v>
      </c>
      <c r="AP620" s="16" t="s">
        <v>5456</v>
      </c>
      <c r="AQ620" s="16" t="s">
        <v>5456</v>
      </c>
      <c r="AR620" s="16" t="s">
        <v>5456</v>
      </c>
      <c r="AS620" s="16" t="s">
        <v>5457</v>
      </c>
      <c r="AT620" s="16" t="s">
        <v>5457</v>
      </c>
      <c r="AU620" s="16" t="s">
        <v>5457</v>
      </c>
      <c r="AV620" s="16" t="s">
        <v>5458</v>
      </c>
      <c r="AW620" s="16" t="s">
        <v>5458</v>
      </c>
      <c r="AX620" s="16" t="s">
        <v>5458</v>
      </c>
      <c r="AY620" s="16" t="s">
        <v>5458</v>
      </c>
      <c r="AZ620" s="16" t="s">
        <v>5457</v>
      </c>
      <c r="BA620" s="16" t="s">
        <v>5456</v>
      </c>
      <c r="BB620" s="16" t="s">
        <v>5456</v>
      </c>
      <c r="BH620" s="16" t="s">
        <v>5456</v>
      </c>
      <c r="BI620" s="16" t="s">
        <v>5458</v>
      </c>
      <c r="BJ620" s="16" t="s">
        <v>5457</v>
      </c>
      <c r="BK620" s="16" t="s">
        <v>5458</v>
      </c>
      <c r="BL620" s="16" t="s">
        <v>5456</v>
      </c>
      <c r="BN620" s="16" t="s">
        <v>5456</v>
      </c>
      <c r="BO620" s="16" t="s">
        <v>5456</v>
      </c>
      <c r="BP620" s="16" t="s">
        <v>5458</v>
      </c>
      <c r="BQ620" s="16" t="s">
        <v>5458</v>
      </c>
      <c r="BR620" s="16" t="s">
        <v>5458</v>
      </c>
      <c r="BS620" s="16" t="s">
        <v>5458</v>
      </c>
      <c r="BT620" s="16" t="s">
        <v>5457</v>
      </c>
      <c r="BU620" s="16" t="s">
        <v>5457</v>
      </c>
      <c r="BV620" s="16" t="s">
        <v>5457</v>
      </c>
      <c r="BW620" s="16" t="s">
        <v>5457</v>
      </c>
      <c r="BX620" s="16" t="s">
        <v>5457</v>
      </c>
      <c r="BY620" s="16" t="s">
        <v>5457</v>
      </c>
      <c r="CF620" s="16" t="s">
        <v>5456</v>
      </c>
      <c r="CG620" s="16" t="s">
        <v>5456</v>
      </c>
      <c r="CH620" s="16" t="s">
        <v>5456</v>
      </c>
      <c r="CI620" s="16" t="s">
        <v>5456</v>
      </c>
      <c r="CJ620" s="16" t="s">
        <v>5457</v>
      </c>
      <c r="CK620" s="16" t="s">
        <v>5458</v>
      </c>
      <c r="CL620" s="16" t="s">
        <v>5457</v>
      </c>
      <c r="CM620" s="16" t="s">
        <v>5457</v>
      </c>
      <c r="CN620" s="16" t="s">
        <v>5457</v>
      </c>
      <c r="CO620" s="16" t="s">
        <v>5457</v>
      </c>
      <c r="CP620" s="16" t="s">
        <v>5458</v>
      </c>
      <c r="DB620" s="16" t="s">
        <v>5456</v>
      </c>
      <c r="DC620" s="16" t="s">
        <v>5456</v>
      </c>
      <c r="DD620" s="16" t="s">
        <v>5456</v>
      </c>
      <c r="DE620" s="16" t="s">
        <v>5458</v>
      </c>
      <c r="DF620" s="16" t="s">
        <v>5458</v>
      </c>
      <c r="DG620" s="16" t="s">
        <v>5458</v>
      </c>
      <c r="DH620" s="16" t="s">
        <v>5458</v>
      </c>
      <c r="DI620" s="16" t="s">
        <v>5458</v>
      </c>
      <c r="DJ620" s="16" t="s">
        <v>5456</v>
      </c>
      <c r="DK620" s="16" t="s">
        <v>5458</v>
      </c>
      <c r="DL620" s="16" t="s">
        <v>5458</v>
      </c>
      <c r="DM620" s="16" t="s">
        <v>5458</v>
      </c>
      <c r="DN620" s="16" t="s">
        <v>5458</v>
      </c>
      <c r="DO620" s="16" t="s">
        <v>5456</v>
      </c>
      <c r="DP620" s="16" t="s">
        <v>5456</v>
      </c>
      <c r="DQ620" s="16" t="s">
        <v>5456</v>
      </c>
      <c r="EF620" s="16" t="s">
        <v>5456</v>
      </c>
      <c r="EG620" s="16" t="s">
        <v>5456</v>
      </c>
      <c r="EV620" s="16" t="s">
        <v>5456</v>
      </c>
      <c r="EW620" s="16" t="s">
        <v>5456</v>
      </c>
      <c r="EX620" s="16" t="s">
        <v>5456</v>
      </c>
      <c r="EY620" s="16" t="s">
        <v>5456</v>
      </c>
      <c r="EZ620" s="16" t="s">
        <v>5456</v>
      </c>
      <c r="FA620" s="16" t="s">
        <v>5456</v>
      </c>
      <c r="FX620" s="16" t="s">
        <v>5456</v>
      </c>
      <c r="FY620" s="16" t="s">
        <v>5456</v>
      </c>
      <c r="FZ620" s="16" t="s">
        <v>5456</v>
      </c>
      <c r="GO620" s="16" t="s">
        <v>5456</v>
      </c>
      <c r="GP620" s="16" t="s">
        <v>5456</v>
      </c>
      <c r="GQ620" s="16" t="s">
        <v>5456</v>
      </c>
      <c r="GR620" s="16" t="s">
        <v>5456</v>
      </c>
      <c r="GS620" s="16" t="s">
        <v>5456</v>
      </c>
      <c r="GT620" s="16" t="s">
        <v>5456</v>
      </c>
      <c r="GU620" s="16" t="s">
        <v>5456</v>
      </c>
      <c r="GV620" s="16" t="s">
        <v>5456</v>
      </c>
      <c r="GW620" s="16" t="s">
        <v>5456</v>
      </c>
      <c r="HM620" s="16" t="s">
        <v>5456</v>
      </c>
      <c r="HN620" s="16" t="s">
        <v>5456</v>
      </c>
      <c r="HO620" s="16" t="s">
        <v>5457</v>
      </c>
      <c r="HP620" s="16" t="s">
        <v>5457</v>
      </c>
      <c r="HQ620" s="16" t="s">
        <v>5458</v>
      </c>
      <c r="HR620" s="16" t="s">
        <v>5457</v>
      </c>
      <c r="HS620" s="16" t="s">
        <v>5458</v>
      </c>
      <c r="HT620" s="16" t="s">
        <v>5456</v>
      </c>
      <c r="HX620" s="16" t="s">
        <v>5456</v>
      </c>
      <c r="HZ620" s="16" t="s">
        <v>5456</v>
      </c>
      <c r="IA620" s="16" t="s">
        <v>5456</v>
      </c>
      <c r="IB620" s="16" t="s">
        <v>5456</v>
      </c>
      <c r="IC620" s="16" t="s">
        <v>5456</v>
      </c>
      <c r="ID620" s="16" t="s">
        <v>5457</v>
      </c>
      <c r="IE620" s="16" t="s">
        <v>5457</v>
      </c>
      <c r="IF620" s="16" t="s">
        <v>5457</v>
      </c>
      <c r="IG620" s="16" t="s">
        <v>5457</v>
      </c>
      <c r="IH620" s="16" t="s">
        <v>5457</v>
      </c>
      <c r="II620" s="16" t="s">
        <v>5457</v>
      </c>
      <c r="IJ620" s="16" t="s">
        <v>5457</v>
      </c>
      <c r="IM620" s="16" t="s">
        <v>5456</v>
      </c>
      <c r="IQ620" s="16" t="s">
        <v>5456</v>
      </c>
      <c r="JG620" s="16" t="s">
        <v>5456</v>
      </c>
      <c r="JH620" s="16" t="s">
        <v>5456</v>
      </c>
      <c r="JI620" s="16" t="s">
        <v>5456</v>
      </c>
      <c r="JJ620" s="16" t="s">
        <v>5456</v>
      </c>
      <c r="JK620" s="16" t="s">
        <v>5457</v>
      </c>
      <c r="JL620" s="16" t="s">
        <v>5457</v>
      </c>
      <c r="JM620" s="16" t="s">
        <v>5457</v>
      </c>
      <c r="JN620" s="16" t="s">
        <v>5456</v>
      </c>
      <c r="JO620" s="16" t="s">
        <v>5456</v>
      </c>
      <c r="JP620" s="16" t="s">
        <v>5456</v>
      </c>
      <c r="JR620" s="16" t="s">
        <v>5456</v>
      </c>
      <c r="JT620" s="16" t="s">
        <v>5456</v>
      </c>
      <c r="JU620" s="16" t="s">
        <v>5456</v>
      </c>
      <c r="KJ620" s="16" t="s">
        <v>5457</v>
      </c>
      <c r="KK620" s="16" t="s">
        <v>5457</v>
      </c>
      <c r="KL620" s="16" t="s">
        <v>5457</v>
      </c>
      <c r="KM620" s="16" t="s">
        <v>5457</v>
      </c>
      <c r="KN620" s="16" t="s">
        <v>5457</v>
      </c>
      <c r="KO620" s="16" t="s">
        <v>5456</v>
      </c>
      <c r="KP620" s="16" t="s">
        <v>5457</v>
      </c>
      <c r="KQ620" s="16" t="s">
        <v>5457</v>
      </c>
      <c r="KR620" s="16" t="s">
        <v>5457</v>
      </c>
      <c r="KS620" s="16" t="s">
        <v>5457</v>
      </c>
      <c r="KT620" s="16" t="s">
        <v>5457</v>
      </c>
      <c r="KU620" s="16" t="s">
        <v>5457</v>
      </c>
      <c r="KV620" s="16" t="s">
        <v>5457</v>
      </c>
      <c r="KW620" s="16" t="s">
        <v>5457</v>
      </c>
      <c r="KX620" s="16" t="s">
        <v>5457</v>
      </c>
      <c r="KY620" s="16" t="s">
        <v>5457</v>
      </c>
      <c r="KZ620" s="16" t="s">
        <v>5457</v>
      </c>
      <c r="LA620" s="16" t="s">
        <v>5457</v>
      </c>
      <c r="LB620" s="16" t="s">
        <v>5458</v>
      </c>
      <c r="LC620" s="16" t="s">
        <v>5458</v>
      </c>
      <c r="LD620" s="16" t="s">
        <v>5458</v>
      </c>
      <c r="LE620" s="16" t="s">
        <v>5458</v>
      </c>
      <c r="LF620" s="16" t="s">
        <v>5458</v>
      </c>
      <c r="LG620" s="16" t="s">
        <v>5458</v>
      </c>
      <c r="LH620" s="16" t="s">
        <v>5457</v>
      </c>
      <c r="LI620" s="16" t="s">
        <v>5456</v>
      </c>
      <c r="LJ620" s="16" t="s">
        <v>5456</v>
      </c>
    </row>
    <row r="621" spans="1:322" x14ac:dyDescent="0.25">
      <c r="A621" s="15" t="s">
        <v>4668</v>
      </c>
      <c r="B621" s="15" t="s">
        <v>2516</v>
      </c>
      <c r="C621" s="15" t="s">
        <v>2475</v>
      </c>
      <c r="D621" s="15" t="s">
        <v>1029</v>
      </c>
      <c r="E621" s="15" t="s">
        <v>172</v>
      </c>
      <c r="F621" s="15" t="s">
        <v>110</v>
      </c>
      <c r="G621" s="15" t="s">
        <v>111</v>
      </c>
      <c r="H621" s="15" t="s">
        <v>2381</v>
      </c>
      <c r="I621" s="15">
        <v>17</v>
      </c>
      <c r="P621" s="16" t="s">
        <v>5456</v>
      </c>
      <c r="AC621" s="16" t="s">
        <v>5456</v>
      </c>
      <c r="AD621" s="16" t="s">
        <v>5456</v>
      </c>
      <c r="AE621" s="16" t="s">
        <v>5456</v>
      </c>
      <c r="AF621" s="16" t="s">
        <v>5456</v>
      </c>
      <c r="AG621" s="16" t="s">
        <v>5456</v>
      </c>
      <c r="AH621" s="16" t="s">
        <v>5456</v>
      </c>
      <c r="AI621" s="16" t="s">
        <v>5456</v>
      </c>
      <c r="AJ621" s="16" t="s">
        <v>5456</v>
      </c>
      <c r="AK621" s="16" t="s">
        <v>5456</v>
      </c>
      <c r="AL621" s="16" t="s">
        <v>5456</v>
      </c>
      <c r="AM621" s="16" t="s">
        <v>5456</v>
      </c>
      <c r="AN621" s="16" t="s">
        <v>5456</v>
      </c>
      <c r="AP621" s="16" t="s">
        <v>5456</v>
      </c>
      <c r="AQ621" s="16" t="s">
        <v>5456</v>
      </c>
      <c r="AR621" s="16" t="s">
        <v>5456</v>
      </c>
      <c r="AS621" s="16" t="s">
        <v>5457</v>
      </c>
      <c r="AT621" s="16" t="s">
        <v>5457</v>
      </c>
      <c r="AU621" s="16" t="s">
        <v>5457</v>
      </c>
      <c r="AV621" s="16" t="s">
        <v>5458</v>
      </c>
      <c r="AW621" s="16" t="s">
        <v>5458</v>
      </c>
      <c r="AX621" s="16" t="s">
        <v>5458</v>
      </c>
      <c r="AY621" s="16" t="s">
        <v>5458</v>
      </c>
      <c r="AZ621" s="16" t="s">
        <v>5457</v>
      </c>
      <c r="BA621" s="16" t="s">
        <v>5456</v>
      </c>
      <c r="BB621" s="16" t="s">
        <v>5456</v>
      </c>
      <c r="BE621" s="16" t="s">
        <v>5456</v>
      </c>
      <c r="BF621" s="16" t="s">
        <v>5457</v>
      </c>
      <c r="BG621" s="16" t="s">
        <v>5456</v>
      </c>
      <c r="BH621" s="16" t="s">
        <v>5457</v>
      </c>
      <c r="BI621" s="16" t="s">
        <v>5458</v>
      </c>
      <c r="BJ621" s="16" t="s">
        <v>5457</v>
      </c>
      <c r="BK621" s="16" t="s">
        <v>5457</v>
      </c>
      <c r="BL621" s="16" t="s">
        <v>5457</v>
      </c>
      <c r="BN621" s="16" t="s">
        <v>5456</v>
      </c>
      <c r="BP621" s="16" t="s">
        <v>5456</v>
      </c>
      <c r="BR621" s="16" t="s">
        <v>5457</v>
      </c>
      <c r="BS621" s="16" t="s">
        <v>5457</v>
      </c>
      <c r="BT621" s="16" t="s">
        <v>5458</v>
      </c>
      <c r="BU621" s="16" t="s">
        <v>5459</v>
      </c>
      <c r="BV621" s="16" t="s">
        <v>5459</v>
      </c>
      <c r="BW621" s="16" t="s">
        <v>5459</v>
      </c>
      <c r="BX621" s="16" t="s">
        <v>5458</v>
      </c>
      <c r="BY621" s="16" t="s">
        <v>5458</v>
      </c>
      <c r="BZ621" s="16" t="s">
        <v>5456</v>
      </c>
      <c r="CA621" s="16" t="s">
        <v>5456</v>
      </c>
      <c r="CB621" s="16" t="s">
        <v>5456</v>
      </c>
      <c r="CC621" s="16" t="s">
        <v>5456</v>
      </c>
      <c r="CD621" s="16" t="s">
        <v>5457</v>
      </c>
      <c r="CE621" s="16" t="s">
        <v>5457</v>
      </c>
      <c r="CF621" s="16" t="s">
        <v>5457</v>
      </c>
      <c r="CG621" s="16" t="s">
        <v>5457</v>
      </c>
      <c r="CH621" s="16" t="s">
        <v>5457</v>
      </c>
      <c r="CI621" s="16" t="s">
        <v>5457</v>
      </c>
      <c r="CJ621" s="16" t="s">
        <v>5457</v>
      </c>
      <c r="CK621" s="16" t="s">
        <v>5457</v>
      </c>
      <c r="CL621" s="16" t="s">
        <v>5458</v>
      </c>
      <c r="CM621" s="16" t="s">
        <v>5457</v>
      </c>
      <c r="CN621" s="16" t="s">
        <v>5457</v>
      </c>
      <c r="CO621" s="16" t="s">
        <v>5457</v>
      </c>
      <c r="CP621" s="16" t="s">
        <v>5457</v>
      </c>
      <c r="DB621" s="16" t="s">
        <v>5456</v>
      </c>
      <c r="DC621" s="16" t="s">
        <v>5456</v>
      </c>
      <c r="DD621" s="16" t="s">
        <v>5456</v>
      </c>
      <c r="DE621" s="16" t="s">
        <v>5458</v>
      </c>
      <c r="DF621" s="16" t="s">
        <v>5458</v>
      </c>
      <c r="DG621" s="16" t="s">
        <v>5458</v>
      </c>
      <c r="DH621" s="16" t="s">
        <v>5456</v>
      </c>
      <c r="DI621" s="16" t="s">
        <v>5456</v>
      </c>
      <c r="DN621" s="16" t="s">
        <v>5457</v>
      </c>
      <c r="ED621" s="16" t="s">
        <v>5456</v>
      </c>
      <c r="EE621" s="16" t="s">
        <v>5456</v>
      </c>
      <c r="EF621" s="16" t="s">
        <v>5456</v>
      </c>
      <c r="EG621" s="16" t="s">
        <v>5456</v>
      </c>
      <c r="EP621" s="16" t="s">
        <v>5456</v>
      </c>
      <c r="EQ621" s="16" t="s">
        <v>5456</v>
      </c>
      <c r="FA621" s="16" t="s">
        <v>5456</v>
      </c>
      <c r="FB621" s="16" t="s">
        <v>5456</v>
      </c>
      <c r="FV621" s="16" t="s">
        <v>5456</v>
      </c>
      <c r="FW621" s="16" t="s">
        <v>5456</v>
      </c>
      <c r="FX621" s="16" t="s">
        <v>5456</v>
      </c>
      <c r="FY621" s="16" t="s">
        <v>5456</v>
      </c>
      <c r="FZ621" s="16" t="s">
        <v>5456</v>
      </c>
      <c r="GA621" s="16" t="s">
        <v>5456</v>
      </c>
      <c r="GQ621" s="16" t="s">
        <v>5456</v>
      </c>
      <c r="GR621" s="16" t="s">
        <v>5456</v>
      </c>
      <c r="GS621" s="16" t="s">
        <v>5456</v>
      </c>
      <c r="GT621" s="16" t="s">
        <v>5456</v>
      </c>
      <c r="GU621" s="16" t="s">
        <v>5456</v>
      </c>
      <c r="GV621" s="16" t="s">
        <v>5456</v>
      </c>
      <c r="HC621" s="16" t="s">
        <v>5456</v>
      </c>
      <c r="HD621" s="16" t="s">
        <v>5456</v>
      </c>
      <c r="HF621" s="16" t="s">
        <v>5456</v>
      </c>
      <c r="HG621" s="16" t="s">
        <v>5456</v>
      </c>
      <c r="HH621" s="16" t="s">
        <v>5456</v>
      </c>
      <c r="HI621" s="16" t="s">
        <v>5456</v>
      </c>
      <c r="HJ621" s="16" t="s">
        <v>5456</v>
      </c>
      <c r="HK621" s="16" t="s">
        <v>5456</v>
      </c>
      <c r="HL621" s="16" t="s">
        <v>5456</v>
      </c>
      <c r="HM621" s="16" t="s">
        <v>5456</v>
      </c>
      <c r="HN621" s="16" t="s">
        <v>5456</v>
      </c>
      <c r="HO621" s="16" t="s">
        <v>5456</v>
      </c>
      <c r="HP621" s="16" t="s">
        <v>5457</v>
      </c>
      <c r="HQ621" s="16" t="s">
        <v>5457</v>
      </c>
      <c r="HR621" s="16" t="s">
        <v>5457</v>
      </c>
      <c r="HS621" s="16" t="s">
        <v>5457</v>
      </c>
      <c r="IE621" s="16" t="s">
        <v>5456</v>
      </c>
      <c r="IF621" s="16" t="s">
        <v>5456</v>
      </c>
      <c r="IG621" s="16" t="s">
        <v>5456</v>
      </c>
      <c r="IH621" s="16" t="s">
        <v>5456</v>
      </c>
      <c r="II621" s="16" t="s">
        <v>5456</v>
      </c>
      <c r="IJ621" s="16" t="s">
        <v>5457</v>
      </c>
      <c r="IK621" s="16" t="s">
        <v>5457</v>
      </c>
      <c r="IL621" s="16" t="s">
        <v>5457</v>
      </c>
      <c r="IN621" s="16" t="s">
        <v>5456</v>
      </c>
      <c r="IO621" s="16" t="s">
        <v>5456</v>
      </c>
      <c r="IP621" s="16" t="s">
        <v>5456</v>
      </c>
      <c r="IQ621" s="16" t="s">
        <v>5456</v>
      </c>
      <c r="IS621" s="16" t="s">
        <v>5456</v>
      </c>
      <c r="IT621" s="16" t="s">
        <v>5456</v>
      </c>
      <c r="IU621" s="16" t="s">
        <v>5456</v>
      </c>
      <c r="JB621" s="16" t="s">
        <v>5456</v>
      </c>
      <c r="JC621" s="16" t="s">
        <v>5456</v>
      </c>
      <c r="JD621" s="16" t="s">
        <v>5456</v>
      </c>
      <c r="JE621" s="16" t="s">
        <v>5456</v>
      </c>
      <c r="JF621" s="16" t="s">
        <v>5456</v>
      </c>
      <c r="JG621" s="16" t="s">
        <v>5456</v>
      </c>
      <c r="JH621" s="16" t="s">
        <v>5456</v>
      </c>
      <c r="JI621" s="16" t="s">
        <v>5457</v>
      </c>
      <c r="JJ621" s="16" t="s">
        <v>5457</v>
      </c>
      <c r="JK621" s="16" t="s">
        <v>5457</v>
      </c>
      <c r="JL621" s="16" t="s">
        <v>5458</v>
      </c>
      <c r="JM621" s="16" t="s">
        <v>5458</v>
      </c>
      <c r="JN621" s="16" t="s">
        <v>5458</v>
      </c>
      <c r="JO621" s="16" t="s">
        <v>5458</v>
      </c>
      <c r="JP621" s="16" t="s">
        <v>5458</v>
      </c>
      <c r="JQ621" s="16" t="s">
        <v>5457</v>
      </c>
      <c r="JR621" s="16" t="s">
        <v>5456</v>
      </c>
      <c r="KG621" s="16" t="s">
        <v>5456</v>
      </c>
      <c r="KH621" s="16" t="s">
        <v>5456</v>
      </c>
      <c r="KI621" s="16" t="s">
        <v>5456</v>
      </c>
      <c r="KJ621" s="16" t="s">
        <v>5457</v>
      </c>
      <c r="KK621" s="16" t="s">
        <v>5457</v>
      </c>
      <c r="KL621" s="16" t="s">
        <v>5456</v>
      </c>
      <c r="KV621" s="16" t="s">
        <v>5456</v>
      </c>
      <c r="KW621" s="16" t="s">
        <v>5456</v>
      </c>
      <c r="KX621" s="16" t="s">
        <v>5456</v>
      </c>
      <c r="KY621" s="16" t="s">
        <v>5456</v>
      </c>
      <c r="KZ621" s="16" t="s">
        <v>5456</v>
      </c>
      <c r="LA621" s="16" t="s">
        <v>5457</v>
      </c>
      <c r="LB621" s="16" t="s">
        <v>5458</v>
      </c>
      <c r="LC621" s="16" t="s">
        <v>5458</v>
      </c>
      <c r="LD621" s="16" t="s">
        <v>5458</v>
      </c>
      <c r="LE621" s="16" t="s">
        <v>5458</v>
      </c>
      <c r="LF621" s="16" t="s">
        <v>5458</v>
      </c>
      <c r="LG621" s="16" t="s">
        <v>5457</v>
      </c>
    </row>
    <row r="622" spans="1:322" x14ac:dyDescent="0.25">
      <c r="A622" s="15" t="s">
        <v>4669</v>
      </c>
      <c r="B622" s="15" t="s">
        <v>2516</v>
      </c>
      <c r="C622" s="15" t="s">
        <v>2476</v>
      </c>
      <c r="D622" s="15" t="s">
        <v>183</v>
      </c>
      <c r="E622" s="15" t="s">
        <v>172</v>
      </c>
      <c r="F622" s="15" t="s">
        <v>110</v>
      </c>
      <c r="G622" s="15" t="s">
        <v>111</v>
      </c>
      <c r="H622" s="15" t="s">
        <v>2381</v>
      </c>
      <c r="I622" s="15">
        <v>17</v>
      </c>
      <c r="AL622" s="16" t="s">
        <v>5456</v>
      </c>
      <c r="AM622" s="16" t="s">
        <v>5456</v>
      </c>
      <c r="AP622" s="16" t="s">
        <v>5456</v>
      </c>
      <c r="AQ622" s="16" t="s">
        <v>5456</v>
      </c>
      <c r="AR622" s="16" t="s">
        <v>5456</v>
      </c>
      <c r="AS622" s="16" t="s">
        <v>5457</v>
      </c>
      <c r="AT622" s="16" t="s">
        <v>5457</v>
      </c>
      <c r="AU622" s="16" t="s">
        <v>5457</v>
      </c>
      <c r="AV622" s="16" t="s">
        <v>5458</v>
      </c>
      <c r="AW622" s="16" t="s">
        <v>5458</v>
      </c>
      <c r="AX622" s="16" t="s">
        <v>5457</v>
      </c>
      <c r="AY622" s="16" t="s">
        <v>5457</v>
      </c>
      <c r="AZ622" s="16" t="s">
        <v>5456</v>
      </c>
      <c r="BA622" s="16" t="s">
        <v>5456</v>
      </c>
      <c r="BB622" s="16" t="s">
        <v>5456</v>
      </c>
      <c r="BH622" s="16" t="s">
        <v>5456</v>
      </c>
      <c r="BI622" s="16" t="s">
        <v>5458</v>
      </c>
      <c r="BJ622" s="16" t="s">
        <v>5458</v>
      </c>
      <c r="BK622" s="16" t="s">
        <v>5459</v>
      </c>
      <c r="BL622" s="16" t="s">
        <v>5458</v>
      </c>
      <c r="BM622" s="16" t="s">
        <v>5458</v>
      </c>
      <c r="BN622" s="16" t="s">
        <v>5456</v>
      </c>
      <c r="BO622" s="16" t="s">
        <v>5457</v>
      </c>
      <c r="BP622" s="16" t="s">
        <v>5458</v>
      </c>
      <c r="BQ622" s="16" t="s">
        <v>5458</v>
      </c>
      <c r="BR622" s="16" t="s">
        <v>5458</v>
      </c>
      <c r="BS622" s="16" t="s">
        <v>5457</v>
      </c>
      <c r="BT622" s="16" t="s">
        <v>5457</v>
      </c>
      <c r="BU622" s="16" t="s">
        <v>5457</v>
      </c>
      <c r="BV622" s="16" t="s">
        <v>5457</v>
      </c>
      <c r="BW622" s="16" t="s">
        <v>5457</v>
      </c>
      <c r="BX622" s="16" t="s">
        <v>5457</v>
      </c>
      <c r="BY622" s="16" t="s">
        <v>5457</v>
      </c>
      <c r="BZ622" s="16" t="s">
        <v>5456</v>
      </c>
      <c r="CA622" s="16" t="s">
        <v>5456</v>
      </c>
      <c r="CB622" s="16" t="s">
        <v>5456</v>
      </c>
      <c r="CC622" s="16" t="s">
        <v>5456</v>
      </c>
      <c r="CD622" s="16" t="s">
        <v>5457</v>
      </c>
      <c r="CE622" s="16" t="s">
        <v>5457</v>
      </c>
      <c r="CF622" s="16" t="s">
        <v>5457</v>
      </c>
      <c r="CG622" s="16" t="s">
        <v>5457</v>
      </c>
      <c r="CH622" s="16" t="s">
        <v>5457</v>
      </c>
      <c r="CI622" s="16" t="s">
        <v>5457</v>
      </c>
      <c r="CJ622" s="16" t="s">
        <v>5457</v>
      </c>
      <c r="CK622" s="16" t="s">
        <v>5458</v>
      </c>
      <c r="CL622" s="16" t="s">
        <v>5457</v>
      </c>
      <c r="CM622" s="16" t="s">
        <v>5458</v>
      </c>
      <c r="CN622" s="16" t="s">
        <v>5458</v>
      </c>
      <c r="CO622" s="16" t="s">
        <v>5458</v>
      </c>
      <c r="CP622" s="16" t="s">
        <v>5458</v>
      </c>
      <c r="CZ622" s="16" t="s">
        <v>5456</v>
      </c>
      <c r="DB622" s="16" t="s">
        <v>5456</v>
      </c>
      <c r="DC622" s="16" t="s">
        <v>5456</v>
      </c>
      <c r="DD622" s="16" t="s">
        <v>5456</v>
      </c>
      <c r="DE622" s="16" t="s">
        <v>5457</v>
      </c>
      <c r="DF622" s="16" t="s">
        <v>5457</v>
      </c>
      <c r="DG622" s="16" t="s">
        <v>5458</v>
      </c>
      <c r="DH622" s="16" t="s">
        <v>5456</v>
      </c>
      <c r="DI622" s="16" t="s">
        <v>5456</v>
      </c>
      <c r="DK622" s="16" t="s">
        <v>5456</v>
      </c>
      <c r="DL622" s="16" t="s">
        <v>5456</v>
      </c>
      <c r="DM622" s="16" t="s">
        <v>5456</v>
      </c>
      <c r="DN622" s="16" t="s">
        <v>5457</v>
      </c>
      <c r="DV622" s="16" t="s">
        <v>5456</v>
      </c>
      <c r="DX622" s="16" t="s">
        <v>5456</v>
      </c>
      <c r="DY622" s="16" t="s">
        <v>5456</v>
      </c>
      <c r="DZ622" s="16" t="s">
        <v>5456</v>
      </c>
      <c r="EE622" s="16" t="s">
        <v>5456</v>
      </c>
      <c r="EF622" s="16" t="s">
        <v>5456</v>
      </c>
      <c r="EG622" s="16" t="s">
        <v>5456</v>
      </c>
      <c r="EH622" s="16" t="s">
        <v>5456</v>
      </c>
      <c r="EX622" s="16" t="s">
        <v>5456</v>
      </c>
      <c r="EY622" s="16" t="s">
        <v>5456</v>
      </c>
      <c r="EZ622" s="16" t="s">
        <v>5456</v>
      </c>
      <c r="FA622" s="16" t="s">
        <v>5456</v>
      </c>
      <c r="FB622" s="16" t="s">
        <v>5456</v>
      </c>
      <c r="FC622" s="16" t="s">
        <v>5456</v>
      </c>
      <c r="FD622" s="16" t="s">
        <v>5456</v>
      </c>
      <c r="FE622" s="16" t="s">
        <v>5456</v>
      </c>
      <c r="FF622" s="16" t="s">
        <v>5456</v>
      </c>
      <c r="FG622" s="16" t="s">
        <v>5456</v>
      </c>
      <c r="FH622" s="16" t="s">
        <v>5456</v>
      </c>
      <c r="FI622" s="16" t="s">
        <v>5456</v>
      </c>
      <c r="FJ622" s="16" t="s">
        <v>5456</v>
      </c>
      <c r="FK622" s="16" t="s">
        <v>5456</v>
      </c>
      <c r="FL622" s="16" t="s">
        <v>5456</v>
      </c>
      <c r="FM622" s="16" t="s">
        <v>5456</v>
      </c>
      <c r="FT622" s="16" t="s">
        <v>5456</v>
      </c>
      <c r="FU622" s="16" t="s">
        <v>5456</v>
      </c>
      <c r="FV622" s="16" t="s">
        <v>5456</v>
      </c>
      <c r="FW622" s="16" t="s">
        <v>5456</v>
      </c>
      <c r="FX622" s="16" t="s">
        <v>5456</v>
      </c>
      <c r="FY622" s="16" t="s">
        <v>5456</v>
      </c>
      <c r="FZ622" s="16" t="s">
        <v>5456</v>
      </c>
      <c r="GA622" s="16" t="s">
        <v>5456</v>
      </c>
      <c r="GB622" s="16" t="s">
        <v>5456</v>
      </c>
      <c r="GC622" s="16" t="s">
        <v>5456</v>
      </c>
      <c r="GD622" s="16" t="s">
        <v>5456</v>
      </c>
      <c r="GN622" s="16" t="s">
        <v>5456</v>
      </c>
      <c r="GO622" s="16" t="s">
        <v>5456</v>
      </c>
      <c r="GP622" s="16" t="s">
        <v>5456</v>
      </c>
      <c r="GQ622" s="16" t="s">
        <v>5456</v>
      </c>
      <c r="GR622" s="16" t="s">
        <v>5456</v>
      </c>
      <c r="GS622" s="16" t="s">
        <v>5456</v>
      </c>
      <c r="GT622" s="16" t="s">
        <v>5456</v>
      </c>
      <c r="GU622" s="16" t="s">
        <v>5456</v>
      </c>
      <c r="GV622" s="16" t="s">
        <v>5456</v>
      </c>
      <c r="GW622" s="16" t="s">
        <v>5456</v>
      </c>
      <c r="HG622" s="16" t="s">
        <v>5456</v>
      </c>
      <c r="HH622" s="16" t="s">
        <v>5456</v>
      </c>
      <c r="HI622" s="16" t="s">
        <v>5456</v>
      </c>
      <c r="HJ622" s="16" t="s">
        <v>5456</v>
      </c>
      <c r="HK622" s="16" t="s">
        <v>5456</v>
      </c>
      <c r="HL622" s="16" t="s">
        <v>5456</v>
      </c>
      <c r="HM622" s="16" t="s">
        <v>5456</v>
      </c>
      <c r="HN622" s="16" t="s">
        <v>5456</v>
      </c>
      <c r="HO622" s="16" t="s">
        <v>5456</v>
      </c>
      <c r="HP622" s="16" t="s">
        <v>5457</v>
      </c>
      <c r="HQ622" s="16" t="s">
        <v>5457</v>
      </c>
      <c r="HR622" s="16" t="s">
        <v>5457</v>
      </c>
      <c r="HS622" s="16" t="s">
        <v>5456</v>
      </c>
      <c r="HV622" s="16" t="s">
        <v>5456</v>
      </c>
      <c r="HW622" s="16" t="s">
        <v>5456</v>
      </c>
      <c r="HX622" s="16" t="s">
        <v>5456</v>
      </c>
      <c r="HY622" s="16" t="s">
        <v>5456</v>
      </c>
      <c r="HZ622" s="16" t="s">
        <v>5456</v>
      </c>
      <c r="IA622" s="16" t="s">
        <v>5456</v>
      </c>
      <c r="IB622" s="16" t="s">
        <v>5456</v>
      </c>
      <c r="IC622" s="16" t="s">
        <v>5456</v>
      </c>
      <c r="ID622" s="16" t="s">
        <v>5456</v>
      </c>
      <c r="IE622" s="16" t="s">
        <v>5456</v>
      </c>
      <c r="IF622" s="16" t="s">
        <v>5456</v>
      </c>
      <c r="IG622" s="16" t="s">
        <v>5456</v>
      </c>
      <c r="IH622" s="16" t="s">
        <v>5456</v>
      </c>
      <c r="II622" s="16" t="s">
        <v>5456</v>
      </c>
      <c r="IJ622" s="16" t="s">
        <v>5456</v>
      </c>
      <c r="IM622" s="16" t="s">
        <v>5456</v>
      </c>
      <c r="IP622" s="16" t="s">
        <v>5456</v>
      </c>
      <c r="IQ622" s="16" t="s">
        <v>5456</v>
      </c>
      <c r="IR622" s="16" t="s">
        <v>5456</v>
      </c>
      <c r="IS622" s="16" t="s">
        <v>5456</v>
      </c>
      <c r="IT622" s="16" t="s">
        <v>5456</v>
      </c>
      <c r="IU622" s="16" t="s">
        <v>5456</v>
      </c>
      <c r="IV622" s="16" t="s">
        <v>5456</v>
      </c>
      <c r="IW622" s="16" t="s">
        <v>5456</v>
      </c>
      <c r="JE622" s="16" t="s">
        <v>5456</v>
      </c>
      <c r="JF622" s="16" t="s">
        <v>5456</v>
      </c>
      <c r="JG622" s="16" t="s">
        <v>5457</v>
      </c>
      <c r="JH622" s="16" t="s">
        <v>5457</v>
      </c>
      <c r="JI622" s="16" t="s">
        <v>5457</v>
      </c>
      <c r="JJ622" s="16" t="s">
        <v>5456</v>
      </c>
      <c r="JK622" s="16" t="s">
        <v>5456</v>
      </c>
      <c r="JL622" s="16" t="s">
        <v>5457</v>
      </c>
      <c r="JM622" s="16" t="s">
        <v>5457</v>
      </c>
      <c r="JN622" s="16" t="s">
        <v>5457</v>
      </c>
      <c r="JO622" s="16" t="s">
        <v>5457</v>
      </c>
      <c r="JP622" s="16" t="s">
        <v>5457</v>
      </c>
      <c r="JQ622" s="16" t="s">
        <v>5457</v>
      </c>
      <c r="JR622" s="16" t="s">
        <v>5456</v>
      </c>
      <c r="JS622" s="16" t="s">
        <v>5456</v>
      </c>
      <c r="JT622" s="16" t="s">
        <v>5456</v>
      </c>
      <c r="JU622" s="16" t="s">
        <v>5456</v>
      </c>
      <c r="JV622" s="16" t="s">
        <v>5456</v>
      </c>
      <c r="JW622" s="16" t="s">
        <v>5456</v>
      </c>
      <c r="JX622" s="16" t="s">
        <v>5456</v>
      </c>
      <c r="JY622" s="16" t="s">
        <v>5456</v>
      </c>
      <c r="JZ622" s="16" t="s">
        <v>5456</v>
      </c>
      <c r="KE622" s="16" t="s">
        <v>5456</v>
      </c>
      <c r="KF622" s="16" t="s">
        <v>5456</v>
      </c>
      <c r="KG622" s="16" t="s">
        <v>5456</v>
      </c>
      <c r="KH622" s="16" t="s">
        <v>5456</v>
      </c>
      <c r="KI622" s="16" t="s">
        <v>5456</v>
      </c>
      <c r="KJ622" s="16" t="s">
        <v>5457</v>
      </c>
      <c r="KK622" s="16" t="s">
        <v>5456</v>
      </c>
      <c r="KL622" s="16" t="s">
        <v>5456</v>
      </c>
      <c r="KM622" s="16" t="s">
        <v>5457</v>
      </c>
      <c r="KN622" s="16" t="s">
        <v>5457</v>
      </c>
      <c r="KO622" s="16" t="s">
        <v>5457</v>
      </c>
      <c r="KP622" s="16" t="s">
        <v>5457</v>
      </c>
      <c r="KQ622" s="16" t="s">
        <v>5457</v>
      </c>
      <c r="KR622" s="16" t="s">
        <v>5457</v>
      </c>
      <c r="KS622" s="16" t="s">
        <v>5457</v>
      </c>
      <c r="KT622" s="16" t="s">
        <v>5457</v>
      </c>
      <c r="KU622" s="16" t="s">
        <v>5457</v>
      </c>
      <c r="KV622" s="16" t="s">
        <v>5457</v>
      </c>
      <c r="KW622" s="16" t="s">
        <v>5457</v>
      </c>
      <c r="KX622" s="16" t="s">
        <v>5457</v>
      </c>
      <c r="KY622" s="16" t="s">
        <v>5457</v>
      </c>
      <c r="KZ622" s="16" t="s">
        <v>5457</v>
      </c>
      <c r="LA622" s="16" t="s">
        <v>5457</v>
      </c>
      <c r="LB622" s="16" t="s">
        <v>5458</v>
      </c>
      <c r="LC622" s="16" t="s">
        <v>5458</v>
      </c>
      <c r="LD622" s="16" t="s">
        <v>5458</v>
      </c>
      <c r="LE622" s="16" t="s">
        <v>5458</v>
      </c>
      <c r="LF622" s="16" t="s">
        <v>5458</v>
      </c>
      <c r="LG622" s="16" t="s">
        <v>5458</v>
      </c>
      <c r="LH622" s="16" t="s">
        <v>5457</v>
      </c>
      <c r="LI622" s="16" t="s">
        <v>5457</v>
      </c>
      <c r="LJ622" s="16" t="s">
        <v>5457</v>
      </c>
    </row>
    <row r="623" spans="1:322" x14ac:dyDescent="0.25">
      <c r="A623" s="15" t="s">
        <v>4670</v>
      </c>
      <c r="B623" s="15" t="s">
        <v>2516</v>
      </c>
      <c r="C623" s="15" t="s">
        <v>2477</v>
      </c>
      <c r="D623" s="15" t="s">
        <v>1030</v>
      </c>
      <c r="E623" s="15" t="s">
        <v>172</v>
      </c>
      <c r="F623" s="15" t="s">
        <v>110</v>
      </c>
      <c r="G623" s="15" t="s">
        <v>111</v>
      </c>
      <c r="H623" s="15" t="s">
        <v>2381</v>
      </c>
      <c r="I623" s="15">
        <v>17</v>
      </c>
      <c r="AD623" s="16" t="s">
        <v>5456</v>
      </c>
      <c r="AE623" s="16" t="s">
        <v>5456</v>
      </c>
      <c r="AF623" s="16" t="s">
        <v>5456</v>
      </c>
      <c r="AG623" s="16" t="s">
        <v>5456</v>
      </c>
      <c r="AH623" s="16" t="s">
        <v>5456</v>
      </c>
      <c r="AL623" s="16" t="s">
        <v>5456</v>
      </c>
      <c r="AM623" s="16" t="s">
        <v>5456</v>
      </c>
      <c r="AP623" s="16" t="s">
        <v>5456</v>
      </c>
      <c r="AQ623" s="16" t="s">
        <v>5456</v>
      </c>
      <c r="AR623" s="16" t="s">
        <v>5456</v>
      </c>
      <c r="AS623" s="16" t="s">
        <v>5457</v>
      </c>
      <c r="AT623" s="16" t="s">
        <v>5457</v>
      </c>
      <c r="AU623" s="16" t="s">
        <v>5457</v>
      </c>
      <c r="AV623" s="16" t="s">
        <v>5458</v>
      </c>
      <c r="AW623" s="16" t="s">
        <v>5458</v>
      </c>
      <c r="AX623" s="16" t="s">
        <v>5457</v>
      </c>
      <c r="AY623" s="16" t="s">
        <v>5457</v>
      </c>
      <c r="AZ623" s="16" t="s">
        <v>5456</v>
      </c>
      <c r="BA623" s="16" t="s">
        <v>5456</v>
      </c>
      <c r="BB623" s="16" t="s">
        <v>5456</v>
      </c>
      <c r="BH623" s="16" t="s">
        <v>5457</v>
      </c>
      <c r="BI623" s="16" t="s">
        <v>5458</v>
      </c>
      <c r="BJ623" s="16" t="s">
        <v>5457</v>
      </c>
      <c r="BK623" s="16" t="s">
        <v>5459</v>
      </c>
      <c r="BL623" s="16" t="s">
        <v>5458</v>
      </c>
      <c r="BO623" s="16" t="s">
        <v>5456</v>
      </c>
      <c r="BP623" s="16" t="s">
        <v>5456</v>
      </c>
      <c r="BQ623" s="16" t="s">
        <v>5456</v>
      </c>
      <c r="BR623" s="16" t="s">
        <v>5457</v>
      </c>
      <c r="BS623" s="16" t="s">
        <v>5457</v>
      </c>
      <c r="BT623" s="16" t="s">
        <v>5457</v>
      </c>
      <c r="BU623" s="16" t="s">
        <v>5457</v>
      </c>
      <c r="BV623" s="16" t="s">
        <v>5457</v>
      </c>
      <c r="BW623" s="16" t="s">
        <v>5457</v>
      </c>
      <c r="BX623" s="16" t="s">
        <v>5457</v>
      </c>
      <c r="BY623" s="16" t="s">
        <v>5457</v>
      </c>
      <c r="BZ623" s="16" t="s">
        <v>5456</v>
      </c>
      <c r="CA623" s="16" t="s">
        <v>5456</v>
      </c>
      <c r="CB623" s="16" t="s">
        <v>5456</v>
      </c>
      <c r="CC623" s="16" t="s">
        <v>5456</v>
      </c>
      <c r="CD623" s="16" t="s">
        <v>5457</v>
      </c>
      <c r="CE623" s="16" t="s">
        <v>5457</v>
      </c>
      <c r="CF623" s="16" t="s">
        <v>5457</v>
      </c>
      <c r="CG623" s="16" t="s">
        <v>5457</v>
      </c>
      <c r="CH623" s="16" t="s">
        <v>5457</v>
      </c>
      <c r="CI623" s="16" t="s">
        <v>5457</v>
      </c>
      <c r="CJ623" s="16" t="s">
        <v>5457</v>
      </c>
      <c r="CK623" s="16" t="s">
        <v>5458</v>
      </c>
      <c r="CL623" s="16" t="s">
        <v>5458</v>
      </c>
      <c r="CM623" s="16" t="s">
        <v>5458</v>
      </c>
      <c r="CN623" s="16" t="s">
        <v>5458</v>
      </c>
      <c r="CO623" s="16" t="s">
        <v>5458</v>
      </c>
      <c r="CP623" s="16" t="s">
        <v>5458</v>
      </c>
      <c r="DB623" s="16" t="s">
        <v>5456</v>
      </c>
      <c r="DC623" s="16" t="s">
        <v>5456</v>
      </c>
      <c r="DD623" s="16" t="s">
        <v>5456</v>
      </c>
      <c r="DE623" s="16" t="s">
        <v>5458</v>
      </c>
      <c r="DF623" s="16" t="s">
        <v>5458</v>
      </c>
      <c r="DG623" s="16" t="s">
        <v>5458</v>
      </c>
      <c r="DH623" s="16" t="s">
        <v>5457</v>
      </c>
      <c r="DI623" s="16" t="s">
        <v>5457</v>
      </c>
      <c r="DK623" s="16" t="s">
        <v>5456</v>
      </c>
      <c r="DL623" s="16" t="s">
        <v>5456</v>
      </c>
      <c r="DM623" s="16" t="s">
        <v>5456</v>
      </c>
      <c r="DN623" s="16" t="s">
        <v>5457</v>
      </c>
      <c r="ED623" s="16" t="s">
        <v>5456</v>
      </c>
      <c r="EE623" s="16" t="s">
        <v>5456</v>
      </c>
      <c r="EF623" s="16" t="s">
        <v>5456</v>
      </c>
      <c r="ES623" s="16" t="s">
        <v>5456</v>
      </c>
      <c r="GN623" s="16" t="s">
        <v>5456</v>
      </c>
      <c r="GO623" s="16" t="s">
        <v>5456</v>
      </c>
      <c r="GP623" s="16" t="s">
        <v>5456</v>
      </c>
      <c r="GQ623" s="16" t="s">
        <v>5456</v>
      </c>
      <c r="GR623" s="16" t="s">
        <v>5456</v>
      </c>
      <c r="GS623" s="16" t="s">
        <v>5456</v>
      </c>
      <c r="GU623" s="16" t="s">
        <v>5456</v>
      </c>
      <c r="GV623" s="16" t="s">
        <v>5456</v>
      </c>
      <c r="HF623" s="16" t="s">
        <v>5456</v>
      </c>
      <c r="HG623" s="16" t="s">
        <v>5456</v>
      </c>
      <c r="HH623" s="16" t="s">
        <v>5456</v>
      </c>
      <c r="HI623" s="16" t="s">
        <v>5456</v>
      </c>
      <c r="HJ623" s="16" t="s">
        <v>5456</v>
      </c>
      <c r="HK623" s="16" t="s">
        <v>5456</v>
      </c>
      <c r="HL623" s="16" t="s">
        <v>5456</v>
      </c>
      <c r="HM623" s="16" t="s">
        <v>5456</v>
      </c>
      <c r="HN623" s="16" t="s">
        <v>5456</v>
      </c>
      <c r="HO623" s="16" t="s">
        <v>5456</v>
      </c>
      <c r="HP623" s="16" t="s">
        <v>5457</v>
      </c>
      <c r="HQ623" s="16" t="s">
        <v>5457</v>
      </c>
      <c r="HR623" s="16" t="s">
        <v>5457</v>
      </c>
      <c r="HS623" s="16" t="s">
        <v>5456</v>
      </c>
      <c r="IE623" s="16" t="s">
        <v>5456</v>
      </c>
      <c r="IF623" s="16" t="s">
        <v>5456</v>
      </c>
      <c r="IG623" s="16" t="s">
        <v>5456</v>
      </c>
      <c r="IH623" s="16" t="s">
        <v>5456</v>
      </c>
      <c r="II623" s="16" t="s">
        <v>5456</v>
      </c>
      <c r="IJ623" s="16" t="s">
        <v>5456</v>
      </c>
      <c r="IO623" s="16" t="s">
        <v>5456</v>
      </c>
      <c r="IP623" s="16" t="s">
        <v>5456</v>
      </c>
      <c r="IQ623" s="16" t="s">
        <v>5456</v>
      </c>
      <c r="IR623" s="16" t="s">
        <v>5456</v>
      </c>
      <c r="IS623" s="16" t="s">
        <v>5456</v>
      </c>
      <c r="JD623" s="16" t="s">
        <v>5456</v>
      </c>
      <c r="JE623" s="16" t="s">
        <v>5456</v>
      </c>
      <c r="JF623" s="16" t="s">
        <v>5456</v>
      </c>
      <c r="JG623" s="16" t="s">
        <v>5456</v>
      </c>
      <c r="JH623" s="16" t="s">
        <v>5456</v>
      </c>
      <c r="JI623" s="16" t="s">
        <v>5456</v>
      </c>
      <c r="JJ623" s="16" t="s">
        <v>5456</v>
      </c>
      <c r="JK623" s="16" t="s">
        <v>5456</v>
      </c>
      <c r="JL623" s="16" t="s">
        <v>5457</v>
      </c>
      <c r="JM623" s="16" t="s">
        <v>5456</v>
      </c>
      <c r="KG623" s="16" t="s">
        <v>5456</v>
      </c>
      <c r="KH623" s="16" t="s">
        <v>5456</v>
      </c>
      <c r="KI623" s="16" t="s">
        <v>5456</v>
      </c>
      <c r="KJ623" s="16" t="s">
        <v>5457</v>
      </c>
      <c r="KK623" s="16" t="s">
        <v>5456</v>
      </c>
      <c r="KM623" s="16" t="s">
        <v>5456</v>
      </c>
      <c r="KN623" s="16" t="s">
        <v>5456</v>
      </c>
      <c r="KO623" s="16" t="s">
        <v>5456</v>
      </c>
      <c r="KP623" s="16" t="s">
        <v>5456</v>
      </c>
      <c r="KQ623" s="16" t="s">
        <v>5456</v>
      </c>
      <c r="KR623" s="16" t="s">
        <v>5456</v>
      </c>
      <c r="KS623" s="16" t="s">
        <v>5456</v>
      </c>
      <c r="KT623" s="16" t="s">
        <v>5456</v>
      </c>
      <c r="KU623" s="16" t="s">
        <v>5456</v>
      </c>
      <c r="KV623" s="16" t="s">
        <v>5456</v>
      </c>
      <c r="KW623" s="16" t="s">
        <v>5457</v>
      </c>
      <c r="KX623" s="16" t="s">
        <v>5457</v>
      </c>
      <c r="KY623" s="16" t="s">
        <v>5457</v>
      </c>
      <c r="KZ623" s="16" t="s">
        <v>5457</v>
      </c>
      <c r="LA623" s="16" t="s">
        <v>5457</v>
      </c>
      <c r="LB623" s="16" t="s">
        <v>5457</v>
      </c>
      <c r="LC623" s="16" t="s">
        <v>5458</v>
      </c>
      <c r="LD623" s="16" t="s">
        <v>5458</v>
      </c>
      <c r="LE623" s="16" t="s">
        <v>5458</v>
      </c>
      <c r="LF623" s="16" t="s">
        <v>5458</v>
      </c>
      <c r="LG623" s="16" t="s">
        <v>5458</v>
      </c>
      <c r="LH623" s="16" t="s">
        <v>5456</v>
      </c>
    </row>
    <row r="624" spans="1:322" x14ac:dyDescent="0.25">
      <c r="A624" s="15" t="s">
        <v>4671</v>
      </c>
      <c r="B624" s="15" t="s">
        <v>2516</v>
      </c>
      <c r="C624" s="15" t="s">
        <v>2478</v>
      </c>
      <c r="D624" s="15" t="s">
        <v>1031</v>
      </c>
      <c r="E624" s="15" t="s">
        <v>172</v>
      </c>
      <c r="F624" s="15" t="s">
        <v>110</v>
      </c>
      <c r="G624" s="15" t="s">
        <v>111</v>
      </c>
      <c r="H624" s="15" t="s">
        <v>2381</v>
      </c>
      <c r="I624" s="15">
        <v>17</v>
      </c>
      <c r="P624" s="16" t="s">
        <v>5456</v>
      </c>
      <c r="R624" s="16" t="s">
        <v>5456</v>
      </c>
      <c r="AL624" s="16" t="s">
        <v>5456</v>
      </c>
      <c r="AM624" s="16" t="s">
        <v>5456</v>
      </c>
      <c r="AP624" s="16" t="s">
        <v>5456</v>
      </c>
      <c r="AQ624" s="16" t="s">
        <v>5456</v>
      </c>
      <c r="AR624" s="16" t="s">
        <v>5456</v>
      </c>
      <c r="AS624" s="16" t="s">
        <v>5456</v>
      </c>
      <c r="AT624" s="16" t="s">
        <v>5457</v>
      </c>
      <c r="AU624" s="16" t="s">
        <v>5457</v>
      </c>
      <c r="AV624" s="16" t="s">
        <v>5458</v>
      </c>
      <c r="AW624" s="16" t="s">
        <v>5458</v>
      </c>
      <c r="AX624" s="16" t="s">
        <v>5456</v>
      </c>
      <c r="AY624" s="16" t="s">
        <v>5457</v>
      </c>
      <c r="BA624" s="16" t="s">
        <v>5456</v>
      </c>
      <c r="BH624" s="16" t="s">
        <v>5457</v>
      </c>
      <c r="BI624" s="16" t="s">
        <v>5458</v>
      </c>
      <c r="BJ624" s="16" t="s">
        <v>5458</v>
      </c>
      <c r="BK624" s="16" t="s">
        <v>5459</v>
      </c>
      <c r="BL624" s="16" t="s">
        <v>5459</v>
      </c>
      <c r="BM624" s="16" t="s">
        <v>5457</v>
      </c>
      <c r="BN624" s="16" t="s">
        <v>5456</v>
      </c>
      <c r="BO624" s="16" t="s">
        <v>5456</v>
      </c>
      <c r="BP624" s="16" t="s">
        <v>5456</v>
      </c>
      <c r="BQ624" s="16" t="s">
        <v>5457</v>
      </c>
      <c r="BR624" s="16" t="s">
        <v>5457</v>
      </c>
      <c r="BS624" s="16" t="s">
        <v>5456</v>
      </c>
      <c r="BT624" s="16" t="s">
        <v>5457</v>
      </c>
      <c r="BU624" s="16" t="s">
        <v>5457</v>
      </c>
      <c r="BV624" s="16" t="s">
        <v>5457</v>
      </c>
      <c r="BW624" s="16" t="s">
        <v>5457</v>
      </c>
      <c r="BX624" s="16" t="s">
        <v>5457</v>
      </c>
      <c r="BY624" s="16" t="s">
        <v>5457</v>
      </c>
      <c r="BZ624" s="16" t="s">
        <v>5456</v>
      </c>
      <c r="CA624" s="16" t="s">
        <v>5456</v>
      </c>
      <c r="CB624" s="16" t="s">
        <v>5456</v>
      </c>
      <c r="CC624" s="16" t="s">
        <v>5456</v>
      </c>
      <c r="CD624" s="16" t="s">
        <v>5456</v>
      </c>
      <c r="CE624" s="16" t="s">
        <v>5456</v>
      </c>
      <c r="CF624" s="16" t="s">
        <v>5457</v>
      </c>
      <c r="CG624" s="16" t="s">
        <v>5457</v>
      </c>
      <c r="CH624" s="16" t="s">
        <v>5457</v>
      </c>
      <c r="CI624" s="16" t="s">
        <v>5457</v>
      </c>
      <c r="CJ624" s="16" t="s">
        <v>5457</v>
      </c>
      <c r="CK624" s="16" t="s">
        <v>5457</v>
      </c>
      <c r="CL624" s="16" t="s">
        <v>5457</v>
      </c>
      <c r="CM624" s="16" t="s">
        <v>5457</v>
      </c>
      <c r="CN624" s="16" t="s">
        <v>5457</v>
      </c>
      <c r="CO624" s="16" t="s">
        <v>5457</v>
      </c>
      <c r="CP624" s="16" t="s">
        <v>5457</v>
      </c>
      <c r="CZ624" s="16" t="s">
        <v>5456</v>
      </c>
      <c r="DB624" s="16" t="s">
        <v>5456</v>
      </c>
      <c r="DC624" s="16" t="s">
        <v>5456</v>
      </c>
      <c r="DD624" s="16" t="s">
        <v>5456</v>
      </c>
      <c r="DE624" s="16" t="s">
        <v>5457</v>
      </c>
      <c r="DF624" s="16" t="s">
        <v>5457</v>
      </c>
      <c r="DG624" s="16" t="s">
        <v>5458</v>
      </c>
      <c r="DN624" s="16" t="s">
        <v>5456</v>
      </c>
      <c r="DV624" s="16" t="s">
        <v>5456</v>
      </c>
      <c r="DY624" s="16" t="s">
        <v>5456</v>
      </c>
      <c r="DZ624" s="16" t="s">
        <v>5456</v>
      </c>
      <c r="EF624" s="16" t="s">
        <v>5456</v>
      </c>
      <c r="EG624" s="16" t="s">
        <v>5456</v>
      </c>
      <c r="FV624" s="16" t="s">
        <v>5456</v>
      </c>
      <c r="FW624" s="16" t="s">
        <v>5456</v>
      </c>
      <c r="FX624" s="16" t="s">
        <v>5456</v>
      </c>
      <c r="FY624" s="16" t="s">
        <v>5456</v>
      </c>
      <c r="FZ624" s="16" t="s">
        <v>5456</v>
      </c>
      <c r="GA624" s="16" t="s">
        <v>5456</v>
      </c>
      <c r="GO624" s="16" t="s">
        <v>5456</v>
      </c>
      <c r="GP624" s="16" t="s">
        <v>5456</v>
      </c>
      <c r="GQ624" s="16" t="s">
        <v>5456</v>
      </c>
      <c r="GR624" s="16" t="s">
        <v>5456</v>
      </c>
      <c r="GS624" s="16" t="s">
        <v>5456</v>
      </c>
      <c r="GT624" s="16" t="s">
        <v>5456</v>
      </c>
      <c r="GU624" s="16" t="s">
        <v>5457</v>
      </c>
      <c r="GV624" s="16" t="s">
        <v>5457</v>
      </c>
      <c r="GW624" s="16" t="s">
        <v>5457</v>
      </c>
      <c r="GX624" s="16" t="s">
        <v>5456</v>
      </c>
      <c r="HF624" s="16" t="s">
        <v>5456</v>
      </c>
      <c r="HG624" s="16" t="s">
        <v>5456</v>
      </c>
      <c r="HH624" s="16" t="s">
        <v>5456</v>
      </c>
      <c r="HI624" s="16" t="s">
        <v>5457</v>
      </c>
      <c r="HJ624" s="16" t="s">
        <v>5457</v>
      </c>
      <c r="HK624" s="16" t="s">
        <v>5457</v>
      </c>
      <c r="HL624" s="16" t="s">
        <v>5457</v>
      </c>
      <c r="HM624" s="16" t="s">
        <v>5457</v>
      </c>
      <c r="HN624" s="16" t="s">
        <v>5456</v>
      </c>
      <c r="HO624" s="16" t="s">
        <v>5456</v>
      </c>
      <c r="HP624" s="16" t="s">
        <v>5457</v>
      </c>
      <c r="HQ624" s="16" t="s">
        <v>5457</v>
      </c>
      <c r="HR624" s="16" t="s">
        <v>5457</v>
      </c>
      <c r="HS624" s="16" t="s">
        <v>5456</v>
      </c>
      <c r="IE624" s="16" t="s">
        <v>5456</v>
      </c>
      <c r="IF624" s="16" t="s">
        <v>5456</v>
      </c>
      <c r="IG624" s="16" t="s">
        <v>5456</v>
      </c>
      <c r="IH624" s="16" t="s">
        <v>5456</v>
      </c>
      <c r="II624" s="16" t="s">
        <v>5456</v>
      </c>
      <c r="IJ624" s="16" t="s">
        <v>5456</v>
      </c>
      <c r="IK624" s="16" t="s">
        <v>5456</v>
      </c>
      <c r="IL624" s="16" t="s">
        <v>5456</v>
      </c>
      <c r="IP624" s="16" t="s">
        <v>5456</v>
      </c>
      <c r="IQ624" s="16" t="s">
        <v>5456</v>
      </c>
      <c r="IR624" s="16" t="s">
        <v>5456</v>
      </c>
      <c r="IS624" s="16" t="s">
        <v>5456</v>
      </c>
      <c r="IT624" s="16" t="s">
        <v>5456</v>
      </c>
      <c r="IU624" s="16" t="s">
        <v>5456</v>
      </c>
      <c r="JE624" s="16" t="s">
        <v>5457</v>
      </c>
      <c r="JF624" s="16" t="s">
        <v>5457</v>
      </c>
      <c r="JG624" s="16" t="s">
        <v>5457</v>
      </c>
      <c r="JH624" s="16" t="s">
        <v>5457</v>
      </c>
      <c r="JI624" s="16" t="s">
        <v>5457</v>
      </c>
      <c r="JJ624" s="16" t="s">
        <v>5457</v>
      </c>
      <c r="JL624" s="16" t="s">
        <v>5456</v>
      </c>
      <c r="JM624" s="16" t="s">
        <v>5456</v>
      </c>
      <c r="JN624" s="16" t="s">
        <v>5456</v>
      </c>
      <c r="JO624" s="16" t="s">
        <v>5456</v>
      </c>
      <c r="JP624" s="16" t="s">
        <v>5456</v>
      </c>
      <c r="JQ624" s="16" t="s">
        <v>5456</v>
      </c>
      <c r="JR624" s="16" t="s">
        <v>5456</v>
      </c>
      <c r="KG624" s="16" t="s">
        <v>5456</v>
      </c>
      <c r="KH624" s="16" t="s">
        <v>5456</v>
      </c>
      <c r="KI624" s="16" t="s">
        <v>5456</v>
      </c>
      <c r="KJ624" s="16" t="s">
        <v>5456</v>
      </c>
      <c r="KK624" s="16" t="s">
        <v>5456</v>
      </c>
      <c r="KL624" s="16" t="s">
        <v>5456</v>
      </c>
      <c r="KM624" s="16" t="s">
        <v>5456</v>
      </c>
      <c r="KN624" s="16" t="s">
        <v>5456</v>
      </c>
      <c r="KO624" s="16" t="s">
        <v>5456</v>
      </c>
      <c r="KP624" s="16" t="s">
        <v>5456</v>
      </c>
      <c r="KQ624" s="16" t="s">
        <v>5456</v>
      </c>
      <c r="KR624" s="16" t="s">
        <v>5456</v>
      </c>
      <c r="KS624" s="16" t="s">
        <v>5456</v>
      </c>
      <c r="KT624" s="16" t="s">
        <v>5456</v>
      </c>
      <c r="KU624" s="16" t="s">
        <v>5456</v>
      </c>
      <c r="KV624" s="16" t="s">
        <v>5456</v>
      </c>
      <c r="KW624" s="16" t="s">
        <v>5457</v>
      </c>
      <c r="KX624" s="16" t="s">
        <v>5457</v>
      </c>
      <c r="KY624" s="16" t="s">
        <v>5457</v>
      </c>
      <c r="KZ624" s="16" t="s">
        <v>5458</v>
      </c>
      <c r="LA624" s="16" t="s">
        <v>5458</v>
      </c>
      <c r="LB624" s="16" t="s">
        <v>5458</v>
      </c>
      <c r="LC624" s="16" t="s">
        <v>5458</v>
      </c>
      <c r="LD624" s="16" t="s">
        <v>5458</v>
      </c>
      <c r="LE624" s="16" t="s">
        <v>5458</v>
      </c>
      <c r="LF624" s="16" t="s">
        <v>5458</v>
      </c>
      <c r="LG624" s="16" t="s">
        <v>5458</v>
      </c>
    </row>
    <row r="625" spans="1:322" x14ac:dyDescent="0.25">
      <c r="A625" s="15" t="s">
        <v>4672</v>
      </c>
      <c r="B625" s="15" t="s">
        <v>2516</v>
      </c>
      <c r="C625" s="15" t="s">
        <v>2479</v>
      </c>
      <c r="D625" s="15" t="s">
        <v>1032</v>
      </c>
      <c r="E625" s="15" t="s">
        <v>172</v>
      </c>
      <c r="F625" s="15" t="s">
        <v>110</v>
      </c>
      <c r="G625" s="15" t="s">
        <v>111</v>
      </c>
      <c r="H625" s="15" t="s">
        <v>2381</v>
      </c>
      <c r="I625" s="15">
        <v>17</v>
      </c>
      <c r="AC625" s="16" t="s">
        <v>5456</v>
      </c>
      <c r="AD625" s="16" t="s">
        <v>5456</v>
      </c>
      <c r="AE625" s="16" t="s">
        <v>5456</v>
      </c>
      <c r="AF625" s="16" t="s">
        <v>5456</v>
      </c>
      <c r="AG625" s="16" t="s">
        <v>5456</v>
      </c>
      <c r="AH625" s="16" t="s">
        <v>5456</v>
      </c>
      <c r="AL625" s="16" t="s">
        <v>5456</v>
      </c>
      <c r="AM625" s="16" t="s">
        <v>5456</v>
      </c>
      <c r="AN625" s="16" t="s">
        <v>5456</v>
      </c>
      <c r="AP625" s="16" t="s">
        <v>5456</v>
      </c>
      <c r="AQ625" s="16" t="s">
        <v>5456</v>
      </c>
      <c r="AR625" s="16" t="s">
        <v>5456</v>
      </c>
      <c r="AS625" s="16" t="s">
        <v>5457</v>
      </c>
      <c r="AT625" s="16" t="s">
        <v>5457</v>
      </c>
      <c r="AU625" s="16" t="s">
        <v>5457</v>
      </c>
      <c r="AV625" s="16" t="s">
        <v>5458</v>
      </c>
      <c r="AW625" s="16" t="s">
        <v>5458</v>
      </c>
      <c r="AX625" s="16" t="s">
        <v>5458</v>
      </c>
      <c r="AY625" s="16" t="s">
        <v>5458</v>
      </c>
      <c r="AZ625" s="16" t="s">
        <v>5457</v>
      </c>
      <c r="BA625" s="16" t="s">
        <v>5456</v>
      </c>
      <c r="BB625" s="16" t="s">
        <v>5456</v>
      </c>
      <c r="BH625" s="16" t="s">
        <v>5457</v>
      </c>
      <c r="BI625" s="16" t="s">
        <v>5458</v>
      </c>
      <c r="BJ625" s="16" t="s">
        <v>5457</v>
      </c>
      <c r="BK625" s="16" t="s">
        <v>5458</v>
      </c>
      <c r="BL625" s="16" t="s">
        <v>5457</v>
      </c>
      <c r="BN625" s="16" t="s">
        <v>5456</v>
      </c>
      <c r="BO625" s="16" t="s">
        <v>5456</v>
      </c>
      <c r="BP625" s="16" t="s">
        <v>5458</v>
      </c>
      <c r="BQ625" s="16" t="s">
        <v>5456</v>
      </c>
      <c r="BR625" s="16" t="s">
        <v>5458</v>
      </c>
      <c r="BS625" s="16" t="s">
        <v>5457</v>
      </c>
      <c r="BT625" s="16" t="s">
        <v>5457</v>
      </c>
      <c r="BU625" s="16" t="s">
        <v>5457</v>
      </c>
      <c r="BV625" s="16" t="s">
        <v>5457</v>
      </c>
      <c r="BW625" s="16" t="s">
        <v>5457</v>
      </c>
      <c r="BX625" s="16" t="s">
        <v>5457</v>
      </c>
      <c r="BY625" s="16" t="s">
        <v>5457</v>
      </c>
      <c r="BZ625" s="16" t="s">
        <v>5456</v>
      </c>
      <c r="CA625" s="16" t="s">
        <v>5456</v>
      </c>
      <c r="CB625" s="16" t="s">
        <v>5456</v>
      </c>
      <c r="CC625" s="16" t="s">
        <v>5456</v>
      </c>
      <c r="CD625" s="16" t="s">
        <v>5456</v>
      </c>
      <c r="CE625" s="16" t="s">
        <v>5456</v>
      </c>
      <c r="CF625" s="16" t="s">
        <v>5457</v>
      </c>
      <c r="CG625" s="16" t="s">
        <v>5457</v>
      </c>
      <c r="CH625" s="16" t="s">
        <v>5457</v>
      </c>
      <c r="CI625" s="16" t="s">
        <v>5457</v>
      </c>
      <c r="CJ625" s="16" t="s">
        <v>5457</v>
      </c>
      <c r="CK625" s="16" t="s">
        <v>5458</v>
      </c>
      <c r="CL625" s="16" t="s">
        <v>5458</v>
      </c>
      <c r="CM625" s="16" t="s">
        <v>5458</v>
      </c>
      <c r="CN625" s="16" t="s">
        <v>5458</v>
      </c>
      <c r="CO625" s="16" t="s">
        <v>5458</v>
      </c>
      <c r="CP625" s="16" t="s">
        <v>5458</v>
      </c>
      <c r="DB625" s="16" t="s">
        <v>5456</v>
      </c>
      <c r="DC625" s="16" t="s">
        <v>5456</v>
      </c>
      <c r="DD625" s="16" t="s">
        <v>5456</v>
      </c>
      <c r="DE625" s="16" t="s">
        <v>5458</v>
      </c>
      <c r="DF625" s="16" t="s">
        <v>5458</v>
      </c>
      <c r="DG625" s="16" t="s">
        <v>5458</v>
      </c>
      <c r="DH625" s="16" t="s">
        <v>5457</v>
      </c>
      <c r="DI625" s="16" t="s">
        <v>5457</v>
      </c>
      <c r="DK625" s="16" t="s">
        <v>5457</v>
      </c>
      <c r="DL625" s="16" t="s">
        <v>5457</v>
      </c>
      <c r="DM625" s="16" t="s">
        <v>5457</v>
      </c>
      <c r="DN625" s="16" t="s">
        <v>5457</v>
      </c>
      <c r="ED625" s="16" t="s">
        <v>5456</v>
      </c>
      <c r="EE625" s="16" t="s">
        <v>5456</v>
      </c>
      <c r="EF625" s="16" t="s">
        <v>5456</v>
      </c>
      <c r="FC625" s="16" t="s">
        <v>5456</v>
      </c>
      <c r="GN625" s="16" t="s">
        <v>5456</v>
      </c>
      <c r="GO625" s="16" t="s">
        <v>5456</v>
      </c>
      <c r="GP625" s="16" t="s">
        <v>5456</v>
      </c>
      <c r="GQ625" s="16" t="s">
        <v>5457</v>
      </c>
      <c r="GR625" s="16" t="s">
        <v>5456</v>
      </c>
      <c r="GS625" s="16" t="s">
        <v>5456</v>
      </c>
      <c r="GT625" s="16" t="s">
        <v>5456</v>
      </c>
      <c r="GU625" s="16" t="s">
        <v>5456</v>
      </c>
      <c r="GV625" s="16" t="s">
        <v>5456</v>
      </c>
      <c r="HF625" s="16" t="s">
        <v>5456</v>
      </c>
      <c r="HG625" s="16" t="s">
        <v>5456</v>
      </c>
      <c r="HH625" s="16" t="s">
        <v>5456</v>
      </c>
      <c r="HI625" s="16" t="s">
        <v>5456</v>
      </c>
      <c r="HJ625" s="16" t="s">
        <v>5456</v>
      </c>
      <c r="HK625" s="16" t="s">
        <v>5456</v>
      </c>
      <c r="HL625" s="16" t="s">
        <v>5456</v>
      </c>
      <c r="HM625" s="16" t="s">
        <v>5456</v>
      </c>
      <c r="HN625" s="16" t="s">
        <v>5456</v>
      </c>
      <c r="HO625" s="16" t="s">
        <v>5456</v>
      </c>
      <c r="HP625" s="16" t="s">
        <v>5457</v>
      </c>
      <c r="HQ625" s="16" t="s">
        <v>5458</v>
      </c>
      <c r="HR625" s="16" t="s">
        <v>5458</v>
      </c>
      <c r="HS625" s="16" t="s">
        <v>5458</v>
      </c>
      <c r="HX625" s="16" t="s">
        <v>5456</v>
      </c>
      <c r="HY625" s="16" t="s">
        <v>5456</v>
      </c>
      <c r="HZ625" s="16" t="s">
        <v>5456</v>
      </c>
      <c r="IA625" s="16" t="s">
        <v>5456</v>
      </c>
      <c r="IB625" s="16" t="s">
        <v>5456</v>
      </c>
      <c r="IC625" s="16" t="s">
        <v>5456</v>
      </c>
      <c r="ID625" s="16" t="s">
        <v>5456</v>
      </c>
      <c r="IE625" s="16" t="s">
        <v>5456</v>
      </c>
      <c r="IF625" s="16" t="s">
        <v>5456</v>
      </c>
      <c r="IG625" s="16" t="s">
        <v>5456</v>
      </c>
      <c r="IH625" s="16" t="s">
        <v>5456</v>
      </c>
      <c r="II625" s="16" t="s">
        <v>5456</v>
      </c>
      <c r="IJ625" s="16" t="s">
        <v>5456</v>
      </c>
      <c r="IK625" s="16" t="s">
        <v>5456</v>
      </c>
      <c r="IL625" s="16" t="s">
        <v>5456</v>
      </c>
      <c r="IM625" s="16" t="s">
        <v>5456</v>
      </c>
      <c r="IN625" s="16" t="s">
        <v>5456</v>
      </c>
      <c r="IO625" s="16" t="s">
        <v>5456</v>
      </c>
      <c r="IP625" s="16" t="s">
        <v>5456</v>
      </c>
      <c r="IQ625" s="16" t="s">
        <v>5456</v>
      </c>
      <c r="IR625" s="16" t="s">
        <v>5456</v>
      </c>
      <c r="JE625" s="16" t="s">
        <v>5456</v>
      </c>
      <c r="JF625" s="16" t="s">
        <v>5456</v>
      </c>
      <c r="JG625" s="16" t="s">
        <v>5456</v>
      </c>
      <c r="JH625" s="16" t="s">
        <v>5456</v>
      </c>
      <c r="JI625" s="16" t="s">
        <v>5456</v>
      </c>
      <c r="JJ625" s="16" t="s">
        <v>5456</v>
      </c>
      <c r="JK625" s="16" t="s">
        <v>5456</v>
      </c>
      <c r="JL625" s="16" t="s">
        <v>5458</v>
      </c>
      <c r="JM625" s="16" t="s">
        <v>5457</v>
      </c>
      <c r="JN625" s="16" t="s">
        <v>5457</v>
      </c>
      <c r="JO625" s="16" t="s">
        <v>5457</v>
      </c>
      <c r="JP625" s="16" t="s">
        <v>5457</v>
      </c>
      <c r="JQ625" s="16" t="s">
        <v>5456</v>
      </c>
      <c r="JR625" s="16" t="s">
        <v>5456</v>
      </c>
      <c r="JS625" s="16" t="s">
        <v>5456</v>
      </c>
      <c r="JT625" s="16" t="s">
        <v>5456</v>
      </c>
      <c r="KG625" s="16" t="s">
        <v>5456</v>
      </c>
      <c r="KH625" s="16" t="s">
        <v>5456</v>
      </c>
      <c r="KI625" s="16" t="s">
        <v>5456</v>
      </c>
      <c r="KJ625" s="16" t="s">
        <v>5457</v>
      </c>
      <c r="KK625" s="16" t="s">
        <v>5456</v>
      </c>
      <c r="KL625" s="16" t="s">
        <v>5456</v>
      </c>
      <c r="KM625" s="16" t="s">
        <v>5456</v>
      </c>
      <c r="KN625" s="16" t="s">
        <v>5456</v>
      </c>
      <c r="KW625" s="16" t="s">
        <v>5456</v>
      </c>
      <c r="KX625" s="16" t="s">
        <v>5456</v>
      </c>
      <c r="KY625" s="16" t="s">
        <v>5456</v>
      </c>
      <c r="KZ625" s="16" t="s">
        <v>5457</v>
      </c>
      <c r="LA625" s="16" t="s">
        <v>5457</v>
      </c>
      <c r="LB625" s="16" t="s">
        <v>5457</v>
      </c>
      <c r="LC625" s="16" t="s">
        <v>5457</v>
      </c>
      <c r="LD625" s="16" t="s">
        <v>5458</v>
      </c>
      <c r="LE625" s="16" t="s">
        <v>5458</v>
      </c>
      <c r="LF625" s="16" t="s">
        <v>5458</v>
      </c>
      <c r="LG625" s="16" t="s">
        <v>5457</v>
      </c>
      <c r="LH625" s="16" t="s">
        <v>5456</v>
      </c>
    </row>
    <row r="626" spans="1:322" x14ac:dyDescent="0.25">
      <c r="A626" s="15" t="s">
        <v>4673</v>
      </c>
      <c r="B626" s="15" t="s">
        <v>2516</v>
      </c>
      <c r="C626" s="15" t="s">
        <v>2480</v>
      </c>
      <c r="D626" s="15" t="s">
        <v>1033</v>
      </c>
      <c r="E626" s="15" t="s">
        <v>172</v>
      </c>
      <c r="F626" s="15" t="s">
        <v>110</v>
      </c>
      <c r="G626" s="15" t="s">
        <v>111</v>
      </c>
      <c r="H626" s="15" t="s">
        <v>2379</v>
      </c>
      <c r="I626" s="15">
        <v>15</v>
      </c>
      <c r="AL626" s="16" t="s">
        <v>5456</v>
      </c>
      <c r="AM626" s="16" t="s">
        <v>5456</v>
      </c>
      <c r="AP626" s="16" t="s">
        <v>5456</v>
      </c>
      <c r="AQ626" s="16" t="s">
        <v>5456</v>
      </c>
      <c r="AR626" s="16" t="s">
        <v>5456</v>
      </c>
      <c r="AS626" s="16" t="s">
        <v>5457</v>
      </c>
      <c r="AT626" s="16" t="s">
        <v>5457</v>
      </c>
      <c r="AU626" s="16" t="s">
        <v>5457</v>
      </c>
      <c r="AV626" s="16" t="s">
        <v>5458</v>
      </c>
      <c r="AW626" s="16" t="s">
        <v>5458</v>
      </c>
      <c r="AX626" s="16" t="s">
        <v>5457</v>
      </c>
      <c r="AY626" s="16" t="s">
        <v>5457</v>
      </c>
      <c r="AZ626" s="16" t="s">
        <v>5457</v>
      </c>
      <c r="BA626" s="16" t="s">
        <v>5456</v>
      </c>
      <c r="BB626" s="16" t="s">
        <v>5456</v>
      </c>
      <c r="BH626" s="16" t="s">
        <v>5456</v>
      </c>
      <c r="BI626" s="16" t="s">
        <v>5458</v>
      </c>
      <c r="BJ626" s="16" t="s">
        <v>5457</v>
      </c>
      <c r="BK626" s="16" t="s">
        <v>5459</v>
      </c>
      <c r="BL626" s="16" t="s">
        <v>5458</v>
      </c>
      <c r="BO626" s="16" t="s">
        <v>5456</v>
      </c>
      <c r="BP626" s="16" t="s">
        <v>5458</v>
      </c>
      <c r="BQ626" s="16" t="s">
        <v>5457</v>
      </c>
      <c r="BR626" s="16" t="s">
        <v>5458</v>
      </c>
      <c r="BS626" s="16" t="s">
        <v>5457</v>
      </c>
      <c r="BT626" s="16" t="s">
        <v>5457</v>
      </c>
      <c r="BU626" s="16" t="s">
        <v>5457</v>
      </c>
      <c r="BV626" s="16" t="s">
        <v>5457</v>
      </c>
      <c r="BW626" s="16" t="s">
        <v>5457</v>
      </c>
      <c r="BX626" s="16" t="s">
        <v>5457</v>
      </c>
      <c r="BY626" s="16" t="s">
        <v>5457</v>
      </c>
      <c r="BZ626" s="16" t="s">
        <v>5456</v>
      </c>
      <c r="CA626" s="16" t="s">
        <v>5456</v>
      </c>
      <c r="CB626" s="16" t="s">
        <v>5456</v>
      </c>
      <c r="CC626" s="16" t="s">
        <v>5456</v>
      </c>
      <c r="CD626" s="16" t="s">
        <v>5456</v>
      </c>
      <c r="CE626" s="16" t="s">
        <v>5456</v>
      </c>
      <c r="CF626" s="16" t="s">
        <v>5457</v>
      </c>
      <c r="CG626" s="16" t="s">
        <v>5457</v>
      </c>
      <c r="CH626" s="16" t="s">
        <v>5457</v>
      </c>
      <c r="CI626" s="16" t="s">
        <v>5457</v>
      </c>
      <c r="CJ626" s="16" t="s">
        <v>5457</v>
      </c>
      <c r="CK626" s="16" t="s">
        <v>5458</v>
      </c>
      <c r="CL626" s="16" t="s">
        <v>5458</v>
      </c>
      <c r="CM626" s="16" t="s">
        <v>5458</v>
      </c>
      <c r="CN626" s="16" t="s">
        <v>5458</v>
      </c>
      <c r="CO626" s="16" t="s">
        <v>5458</v>
      </c>
      <c r="CP626" s="16" t="s">
        <v>5458</v>
      </c>
      <c r="DB626" s="16" t="s">
        <v>5456</v>
      </c>
      <c r="DC626" s="16" t="s">
        <v>5456</v>
      </c>
      <c r="DD626" s="16" t="s">
        <v>5456</v>
      </c>
      <c r="DE626" s="16" t="s">
        <v>5458</v>
      </c>
      <c r="DF626" s="16" t="s">
        <v>5458</v>
      </c>
      <c r="DG626" s="16" t="s">
        <v>5458</v>
      </c>
      <c r="DH626" s="16" t="s">
        <v>5458</v>
      </c>
      <c r="DI626" s="16" t="s">
        <v>5457</v>
      </c>
      <c r="DK626" s="16" t="s">
        <v>5456</v>
      </c>
      <c r="DL626" s="16" t="s">
        <v>5457</v>
      </c>
      <c r="DM626" s="16" t="s">
        <v>5456</v>
      </c>
      <c r="DN626" s="16" t="s">
        <v>5457</v>
      </c>
      <c r="DV626" s="16" t="s">
        <v>5456</v>
      </c>
      <c r="DW626" s="16" t="s">
        <v>5456</v>
      </c>
      <c r="EF626" s="16" t="s">
        <v>5456</v>
      </c>
      <c r="FC626" s="16" t="s">
        <v>5456</v>
      </c>
      <c r="GN626" s="16" t="s">
        <v>5456</v>
      </c>
      <c r="GO626" s="16" t="s">
        <v>5456</v>
      </c>
      <c r="GP626" s="16" t="s">
        <v>5456</v>
      </c>
      <c r="GQ626" s="16" t="s">
        <v>5456</v>
      </c>
      <c r="HI626" s="16" t="s">
        <v>5456</v>
      </c>
      <c r="HN626" s="16" t="s">
        <v>5456</v>
      </c>
      <c r="HO626" s="16" t="s">
        <v>5456</v>
      </c>
      <c r="HP626" s="16" t="s">
        <v>5457</v>
      </c>
      <c r="HQ626" s="16" t="s">
        <v>5457</v>
      </c>
      <c r="HR626" s="16" t="s">
        <v>5457</v>
      </c>
      <c r="IE626" s="16" t="s">
        <v>5456</v>
      </c>
      <c r="IF626" s="16" t="s">
        <v>5456</v>
      </c>
      <c r="IG626" s="16" t="s">
        <v>5456</v>
      </c>
      <c r="IH626" s="16" t="s">
        <v>5456</v>
      </c>
      <c r="II626" s="16" t="s">
        <v>5456</v>
      </c>
      <c r="IJ626" s="16" t="s">
        <v>5456</v>
      </c>
      <c r="IQ626" s="16" t="s">
        <v>5456</v>
      </c>
      <c r="IR626" s="16" t="s">
        <v>5456</v>
      </c>
      <c r="JE626" s="16" t="s">
        <v>5456</v>
      </c>
      <c r="JF626" s="16" t="s">
        <v>5456</v>
      </c>
      <c r="JG626" s="16" t="s">
        <v>5456</v>
      </c>
      <c r="JH626" s="16" t="s">
        <v>5456</v>
      </c>
      <c r="JI626" s="16" t="s">
        <v>5456</v>
      </c>
      <c r="JJ626" s="16" t="s">
        <v>5456</v>
      </c>
      <c r="JK626" s="16" t="s">
        <v>5456</v>
      </c>
      <c r="JL626" s="16" t="s">
        <v>5456</v>
      </c>
      <c r="JM626" s="16" t="s">
        <v>5456</v>
      </c>
      <c r="KJ626" s="16" t="s">
        <v>5456</v>
      </c>
      <c r="KK626" s="16" t="s">
        <v>5456</v>
      </c>
      <c r="KM626" s="16" t="s">
        <v>5456</v>
      </c>
      <c r="KN626" s="16" t="s">
        <v>5456</v>
      </c>
      <c r="KO626" s="16" t="s">
        <v>5456</v>
      </c>
      <c r="KP626" s="16" t="s">
        <v>5456</v>
      </c>
      <c r="KQ626" s="16" t="s">
        <v>5456</v>
      </c>
      <c r="KR626" s="16" t="s">
        <v>5456</v>
      </c>
      <c r="KS626" s="16" t="s">
        <v>5456</v>
      </c>
      <c r="KT626" s="16" t="s">
        <v>5456</v>
      </c>
      <c r="KU626" s="16" t="s">
        <v>5456</v>
      </c>
      <c r="KV626" s="16" t="s">
        <v>5456</v>
      </c>
      <c r="KW626" s="16" t="s">
        <v>5456</v>
      </c>
      <c r="KX626" s="16" t="s">
        <v>5456</v>
      </c>
      <c r="KY626" s="16" t="s">
        <v>5457</v>
      </c>
      <c r="KZ626" s="16" t="s">
        <v>5457</v>
      </c>
      <c r="LA626" s="16" t="s">
        <v>5457</v>
      </c>
      <c r="LB626" s="16" t="s">
        <v>5458</v>
      </c>
      <c r="LC626" s="16" t="s">
        <v>5458</v>
      </c>
      <c r="LD626" s="16" t="s">
        <v>5458</v>
      </c>
      <c r="LE626" s="16" t="s">
        <v>5458</v>
      </c>
      <c r="LF626" s="16" t="s">
        <v>5458</v>
      </c>
      <c r="LG626" s="16" t="s">
        <v>5458</v>
      </c>
      <c r="LH626" s="16" t="s">
        <v>5457</v>
      </c>
    </row>
    <row r="627" spans="1:322" x14ac:dyDescent="0.25">
      <c r="A627" s="15" t="s">
        <v>4674</v>
      </c>
      <c r="B627" s="15" t="s">
        <v>2516</v>
      </c>
      <c r="C627" s="15" t="s">
        <v>2481</v>
      </c>
      <c r="D627" s="15" t="s">
        <v>1034</v>
      </c>
      <c r="E627" s="15" t="s">
        <v>172</v>
      </c>
      <c r="F627" s="15" t="s">
        <v>110</v>
      </c>
      <c r="G627" s="15" t="s">
        <v>111</v>
      </c>
      <c r="H627" s="15" t="s">
        <v>2381</v>
      </c>
      <c r="I627" s="15">
        <v>17</v>
      </c>
      <c r="AB627" s="16" t="s">
        <v>5456</v>
      </c>
      <c r="AC627" s="16" t="s">
        <v>5456</v>
      </c>
      <c r="AD627" s="16" t="s">
        <v>5456</v>
      </c>
      <c r="AE627" s="16" t="s">
        <v>5456</v>
      </c>
      <c r="AF627" s="16" t="s">
        <v>5456</v>
      </c>
      <c r="AG627" s="16" t="s">
        <v>5456</v>
      </c>
      <c r="AH627" s="16" t="s">
        <v>5456</v>
      </c>
      <c r="AL627" s="16" t="s">
        <v>5456</v>
      </c>
      <c r="AM627" s="16" t="s">
        <v>5456</v>
      </c>
      <c r="AN627" s="16" t="s">
        <v>5456</v>
      </c>
      <c r="AP627" s="16" t="s">
        <v>5456</v>
      </c>
      <c r="AQ627" s="16" t="s">
        <v>5456</v>
      </c>
      <c r="AR627" s="16" t="s">
        <v>5456</v>
      </c>
      <c r="AS627" s="16" t="s">
        <v>5457</v>
      </c>
      <c r="AT627" s="16" t="s">
        <v>5457</v>
      </c>
      <c r="AU627" s="16" t="s">
        <v>5457</v>
      </c>
      <c r="AV627" s="16" t="s">
        <v>5458</v>
      </c>
      <c r="AW627" s="16" t="s">
        <v>5458</v>
      </c>
      <c r="AX627" s="16" t="s">
        <v>5458</v>
      </c>
      <c r="AY627" s="16" t="s">
        <v>5458</v>
      </c>
      <c r="AZ627" s="16" t="s">
        <v>5457</v>
      </c>
      <c r="BA627" s="16" t="s">
        <v>5456</v>
      </c>
      <c r="BB627" s="16" t="s">
        <v>5456</v>
      </c>
      <c r="BH627" s="16" t="s">
        <v>5457</v>
      </c>
      <c r="BI627" s="16" t="s">
        <v>5458</v>
      </c>
      <c r="BJ627" s="16" t="s">
        <v>5457</v>
      </c>
      <c r="BK627" s="16" t="s">
        <v>5457</v>
      </c>
      <c r="BL627" s="16" t="s">
        <v>5457</v>
      </c>
      <c r="BN627" s="16" t="s">
        <v>5456</v>
      </c>
      <c r="BO627" s="16" t="s">
        <v>5456</v>
      </c>
      <c r="BP627" s="16" t="s">
        <v>5457</v>
      </c>
      <c r="BR627" s="16" t="s">
        <v>5458</v>
      </c>
      <c r="BS627" s="16" t="s">
        <v>5457</v>
      </c>
      <c r="BT627" s="16" t="s">
        <v>5457</v>
      </c>
      <c r="BU627" s="16" t="s">
        <v>5457</v>
      </c>
      <c r="BV627" s="16" t="s">
        <v>5458</v>
      </c>
      <c r="BW627" s="16" t="s">
        <v>5457</v>
      </c>
      <c r="BX627" s="16" t="s">
        <v>5457</v>
      </c>
      <c r="BY627" s="16" t="s">
        <v>5457</v>
      </c>
      <c r="BZ627" s="16" t="s">
        <v>5456</v>
      </c>
      <c r="CA627" s="16" t="s">
        <v>5456</v>
      </c>
      <c r="CB627" s="16" t="s">
        <v>5456</v>
      </c>
      <c r="CC627" s="16" t="s">
        <v>5456</v>
      </c>
      <c r="CD627" s="16" t="s">
        <v>5456</v>
      </c>
      <c r="CE627" s="16" t="s">
        <v>5456</v>
      </c>
      <c r="CF627" s="16" t="s">
        <v>5457</v>
      </c>
      <c r="CG627" s="16" t="s">
        <v>5457</v>
      </c>
      <c r="CH627" s="16" t="s">
        <v>5457</v>
      </c>
      <c r="CI627" s="16" t="s">
        <v>5457</v>
      </c>
      <c r="CJ627" s="16" t="s">
        <v>5457</v>
      </c>
      <c r="CK627" s="16" t="s">
        <v>5458</v>
      </c>
      <c r="CL627" s="16" t="s">
        <v>5458</v>
      </c>
      <c r="CM627" s="16" t="s">
        <v>5458</v>
      </c>
      <c r="CN627" s="16" t="s">
        <v>5458</v>
      </c>
      <c r="CO627" s="16" t="s">
        <v>5458</v>
      </c>
      <c r="CP627" s="16" t="s">
        <v>5458</v>
      </c>
      <c r="DB627" s="16" t="s">
        <v>5456</v>
      </c>
      <c r="DC627" s="16" t="s">
        <v>5456</v>
      </c>
      <c r="DD627" s="16" t="s">
        <v>5456</v>
      </c>
      <c r="DE627" s="16" t="s">
        <v>5458</v>
      </c>
      <c r="DF627" s="16" t="s">
        <v>5458</v>
      </c>
      <c r="DG627" s="16" t="s">
        <v>5458</v>
      </c>
      <c r="DH627" s="16" t="s">
        <v>5457</v>
      </c>
      <c r="DI627" s="16" t="s">
        <v>5457</v>
      </c>
      <c r="DK627" s="16" t="s">
        <v>5457</v>
      </c>
      <c r="DL627" s="16" t="s">
        <v>5457</v>
      </c>
      <c r="DM627" s="16" t="s">
        <v>5457</v>
      </c>
      <c r="DN627" s="16" t="s">
        <v>5457</v>
      </c>
      <c r="ED627" s="16" t="s">
        <v>5456</v>
      </c>
      <c r="EE627" s="16" t="s">
        <v>5456</v>
      </c>
      <c r="EF627" s="16" t="s">
        <v>5456</v>
      </c>
      <c r="FC627" s="16" t="s">
        <v>5456</v>
      </c>
      <c r="FY627" s="16" t="s">
        <v>5456</v>
      </c>
      <c r="FZ627" s="16" t="s">
        <v>5456</v>
      </c>
      <c r="GA627" s="16" t="s">
        <v>5456</v>
      </c>
      <c r="GN627" s="16" t="s">
        <v>5456</v>
      </c>
      <c r="GO627" s="16" t="s">
        <v>5456</v>
      </c>
      <c r="GP627" s="16" t="s">
        <v>5456</v>
      </c>
      <c r="GQ627" s="16" t="s">
        <v>5457</v>
      </c>
      <c r="GR627" s="16" t="s">
        <v>5456</v>
      </c>
      <c r="GS627" s="16" t="s">
        <v>5456</v>
      </c>
      <c r="GU627" s="16" t="s">
        <v>5456</v>
      </c>
      <c r="GV627" s="16" t="s">
        <v>5456</v>
      </c>
      <c r="GW627" s="16" t="s">
        <v>5456</v>
      </c>
      <c r="GX627" s="16" t="s">
        <v>5456</v>
      </c>
      <c r="HF627" s="16" t="s">
        <v>5457</v>
      </c>
      <c r="HG627" s="16" t="s">
        <v>5457</v>
      </c>
      <c r="HH627" s="16" t="s">
        <v>5457</v>
      </c>
      <c r="HI627" s="16" t="s">
        <v>5457</v>
      </c>
      <c r="HJ627" s="16" t="s">
        <v>5457</v>
      </c>
      <c r="HK627" s="16" t="s">
        <v>5457</v>
      </c>
      <c r="HL627" s="16" t="s">
        <v>5457</v>
      </c>
      <c r="HM627" s="16" t="s">
        <v>5457</v>
      </c>
      <c r="HN627" s="16" t="s">
        <v>5457</v>
      </c>
      <c r="HO627" s="16" t="s">
        <v>5457</v>
      </c>
      <c r="HP627" s="16" t="s">
        <v>5457</v>
      </c>
      <c r="HQ627" s="16" t="s">
        <v>5458</v>
      </c>
      <c r="HR627" s="16" t="s">
        <v>5458</v>
      </c>
      <c r="HS627" s="16" t="s">
        <v>5458</v>
      </c>
      <c r="HX627" s="16" t="s">
        <v>5456</v>
      </c>
      <c r="HY627" s="16" t="s">
        <v>5456</v>
      </c>
      <c r="HZ627" s="16" t="s">
        <v>5456</v>
      </c>
      <c r="IA627" s="16" t="s">
        <v>5456</v>
      </c>
      <c r="IB627" s="16" t="s">
        <v>5456</v>
      </c>
      <c r="IC627" s="16" t="s">
        <v>5456</v>
      </c>
      <c r="ID627" s="16" t="s">
        <v>5456</v>
      </c>
      <c r="II627" s="16" t="s">
        <v>5456</v>
      </c>
      <c r="IJ627" s="16" t="s">
        <v>5456</v>
      </c>
      <c r="IK627" s="16" t="s">
        <v>5456</v>
      </c>
      <c r="IL627" s="16" t="s">
        <v>5456</v>
      </c>
      <c r="IM627" s="16" t="s">
        <v>5456</v>
      </c>
      <c r="IN627" s="16" t="s">
        <v>5456</v>
      </c>
      <c r="IO627" s="16" t="s">
        <v>5456</v>
      </c>
      <c r="IP627" s="16" t="s">
        <v>5456</v>
      </c>
      <c r="IQ627" s="16" t="s">
        <v>5456</v>
      </c>
      <c r="IR627" s="16" t="s">
        <v>5456</v>
      </c>
      <c r="IS627" s="16" t="s">
        <v>5456</v>
      </c>
      <c r="JD627" s="16" t="s">
        <v>5456</v>
      </c>
      <c r="JE627" s="16" t="s">
        <v>5456</v>
      </c>
      <c r="JF627" s="16" t="s">
        <v>5456</v>
      </c>
      <c r="JG627" s="16" t="s">
        <v>5456</v>
      </c>
      <c r="JH627" s="16" t="s">
        <v>5456</v>
      </c>
      <c r="JI627" s="16" t="s">
        <v>5456</v>
      </c>
      <c r="JJ627" s="16" t="s">
        <v>5456</v>
      </c>
      <c r="JK627" s="16" t="s">
        <v>5456</v>
      </c>
      <c r="JL627" s="16" t="s">
        <v>5458</v>
      </c>
      <c r="JM627" s="16" t="s">
        <v>5457</v>
      </c>
      <c r="JN627" s="16" t="s">
        <v>5457</v>
      </c>
      <c r="JO627" s="16" t="s">
        <v>5457</v>
      </c>
      <c r="JP627" s="16" t="s">
        <v>5457</v>
      </c>
      <c r="JQ627" s="16" t="s">
        <v>5457</v>
      </c>
      <c r="JR627" s="16" t="s">
        <v>5456</v>
      </c>
      <c r="JS627" s="16" t="s">
        <v>5456</v>
      </c>
      <c r="KG627" s="16" t="s">
        <v>5456</v>
      </c>
      <c r="KH627" s="16" t="s">
        <v>5456</v>
      </c>
      <c r="KI627" s="16" t="s">
        <v>5456</v>
      </c>
      <c r="KJ627" s="16" t="s">
        <v>5457</v>
      </c>
      <c r="KM627" s="16" t="s">
        <v>5456</v>
      </c>
      <c r="KV627" s="16" t="s">
        <v>5456</v>
      </c>
      <c r="KW627" s="16" t="s">
        <v>5457</v>
      </c>
      <c r="KX627" s="16" t="s">
        <v>5457</v>
      </c>
      <c r="KY627" s="16" t="s">
        <v>5457</v>
      </c>
      <c r="KZ627" s="16" t="s">
        <v>5457</v>
      </c>
      <c r="LA627" s="16" t="s">
        <v>5457</v>
      </c>
      <c r="LB627" s="16" t="s">
        <v>5457</v>
      </c>
      <c r="LC627" s="16" t="s">
        <v>5457</v>
      </c>
      <c r="LD627" s="16" t="s">
        <v>5458</v>
      </c>
      <c r="LE627" s="16" t="s">
        <v>5458</v>
      </c>
      <c r="LF627" s="16" t="s">
        <v>5458</v>
      </c>
      <c r="LG627" s="16" t="s">
        <v>5458</v>
      </c>
    </row>
    <row r="628" spans="1:322" x14ac:dyDescent="0.25">
      <c r="A628" s="15" t="s">
        <v>4675</v>
      </c>
      <c r="B628" s="15" t="s">
        <v>2516</v>
      </c>
      <c r="C628" s="15" t="s">
        <v>2482</v>
      </c>
      <c r="D628" s="15" t="s">
        <v>1035</v>
      </c>
      <c r="E628" s="15" t="s">
        <v>172</v>
      </c>
      <c r="F628" s="15" t="s">
        <v>110</v>
      </c>
      <c r="G628" s="15" t="s">
        <v>111</v>
      </c>
      <c r="H628" s="15" t="s">
        <v>2363</v>
      </c>
      <c r="I628" s="15">
        <v>16</v>
      </c>
      <c r="AM628" s="16" t="s">
        <v>5456</v>
      </c>
      <c r="AP628" s="16" t="s">
        <v>5456</v>
      </c>
      <c r="AR628" s="16" t="s">
        <v>5456</v>
      </c>
      <c r="AS628" s="16" t="s">
        <v>5456</v>
      </c>
      <c r="AT628" s="16" t="s">
        <v>5456</v>
      </c>
      <c r="AU628" s="16" t="s">
        <v>5457</v>
      </c>
      <c r="AV628" s="16" t="s">
        <v>5458</v>
      </c>
      <c r="AW628" s="16" t="s">
        <v>5458</v>
      </c>
      <c r="AX628" s="16" t="s">
        <v>5458</v>
      </c>
      <c r="AY628" s="16" t="s">
        <v>5458</v>
      </c>
      <c r="AZ628" s="16" t="s">
        <v>5457</v>
      </c>
      <c r="BI628" s="16" t="s">
        <v>5457</v>
      </c>
      <c r="BJ628" s="16" t="s">
        <v>5456</v>
      </c>
      <c r="BK628" s="16" t="s">
        <v>5456</v>
      </c>
      <c r="BN628" s="16" t="s">
        <v>5456</v>
      </c>
      <c r="BO628" s="16" t="s">
        <v>5456</v>
      </c>
      <c r="BR628" s="16" t="s">
        <v>5458</v>
      </c>
      <c r="BS628" s="16" t="s">
        <v>5457</v>
      </c>
      <c r="BT628" s="16" t="s">
        <v>5457</v>
      </c>
      <c r="BU628" s="16" t="s">
        <v>5457</v>
      </c>
      <c r="BV628" s="16" t="s">
        <v>5457</v>
      </c>
      <c r="BW628" s="16" t="s">
        <v>5457</v>
      </c>
      <c r="CJ628" s="16" t="s">
        <v>5456</v>
      </c>
      <c r="CK628" s="16" t="s">
        <v>5457</v>
      </c>
      <c r="CL628" s="16" t="s">
        <v>5457</v>
      </c>
      <c r="CM628" s="16" t="s">
        <v>5457</v>
      </c>
      <c r="CN628" s="16" t="s">
        <v>5457</v>
      </c>
      <c r="CO628" s="16" t="s">
        <v>5456</v>
      </c>
      <c r="CP628" s="16" t="s">
        <v>5456</v>
      </c>
      <c r="DD628" s="16" t="s">
        <v>5456</v>
      </c>
      <c r="DE628" s="16" t="s">
        <v>5458</v>
      </c>
      <c r="DF628" s="16" t="s">
        <v>5458</v>
      </c>
      <c r="DG628" s="16" t="s">
        <v>5458</v>
      </c>
      <c r="DH628" s="16" t="s">
        <v>5459</v>
      </c>
      <c r="DI628" s="16" t="s">
        <v>5458</v>
      </c>
      <c r="DJ628" s="16" t="s">
        <v>5458</v>
      </c>
      <c r="DK628" s="16" t="s">
        <v>5459</v>
      </c>
      <c r="DL628" s="16" t="s">
        <v>5460</v>
      </c>
      <c r="DM628" s="16" t="s">
        <v>5460</v>
      </c>
      <c r="DN628" s="16" t="s">
        <v>5459</v>
      </c>
      <c r="DO628" s="16" t="s">
        <v>5457</v>
      </c>
      <c r="DP628" s="16" t="s">
        <v>5458</v>
      </c>
      <c r="DQ628" s="16" t="s">
        <v>5457</v>
      </c>
      <c r="DR628" s="16" t="s">
        <v>5456</v>
      </c>
      <c r="DS628" s="16" t="s">
        <v>5456</v>
      </c>
      <c r="DT628" s="16" t="s">
        <v>5456</v>
      </c>
      <c r="DU628" s="16" t="s">
        <v>5456</v>
      </c>
      <c r="ED628" s="16" t="s">
        <v>5456</v>
      </c>
      <c r="EE628" s="16" t="s">
        <v>5456</v>
      </c>
      <c r="EI628" s="16" t="s">
        <v>5456</v>
      </c>
      <c r="FB628" s="16" t="s">
        <v>5456</v>
      </c>
      <c r="FC628" s="16" t="s">
        <v>5456</v>
      </c>
      <c r="FD628" s="16" t="s">
        <v>5456</v>
      </c>
      <c r="FE628" s="16" t="s">
        <v>5456</v>
      </c>
      <c r="GU628" s="16" t="s">
        <v>5456</v>
      </c>
      <c r="HN628" s="16" t="s">
        <v>5456</v>
      </c>
      <c r="HO628" s="16" t="s">
        <v>5456</v>
      </c>
      <c r="HP628" s="16" t="s">
        <v>5456</v>
      </c>
      <c r="HQ628" s="16" t="s">
        <v>5456</v>
      </c>
      <c r="HR628" s="16" t="s">
        <v>5456</v>
      </c>
      <c r="HS628" s="16" t="s">
        <v>5456</v>
      </c>
      <c r="IB628" s="16" t="s">
        <v>5456</v>
      </c>
      <c r="IC628" s="16" t="s">
        <v>5456</v>
      </c>
      <c r="ID628" s="16" t="s">
        <v>5456</v>
      </c>
      <c r="IS628" s="16" t="s">
        <v>5456</v>
      </c>
      <c r="IT628" s="16" t="s">
        <v>5456</v>
      </c>
      <c r="JH628" s="16" t="s">
        <v>5456</v>
      </c>
      <c r="JI628" s="16" t="s">
        <v>5456</v>
      </c>
      <c r="JJ628" s="16" t="s">
        <v>5456</v>
      </c>
      <c r="JK628" s="16" t="s">
        <v>5456</v>
      </c>
      <c r="JL628" s="16" t="s">
        <v>5456</v>
      </c>
      <c r="JM628" s="16" t="s">
        <v>5457</v>
      </c>
      <c r="JN628" s="16" t="s">
        <v>5456</v>
      </c>
      <c r="JO628" s="16" t="s">
        <v>5456</v>
      </c>
      <c r="JP628" s="16" t="s">
        <v>5456</v>
      </c>
      <c r="JQ628" s="16" t="s">
        <v>5456</v>
      </c>
      <c r="JR628" s="16" t="s">
        <v>5456</v>
      </c>
      <c r="JS628" s="16" t="s">
        <v>5456</v>
      </c>
      <c r="JT628" s="16" t="s">
        <v>5456</v>
      </c>
      <c r="JU628" s="16" t="s">
        <v>5456</v>
      </c>
      <c r="JV628" s="16" t="s">
        <v>5456</v>
      </c>
      <c r="JW628" s="16" t="s">
        <v>5456</v>
      </c>
      <c r="JX628" s="16" t="s">
        <v>5456</v>
      </c>
      <c r="KK628" s="16" t="s">
        <v>5456</v>
      </c>
      <c r="KM628" s="16" t="s">
        <v>5456</v>
      </c>
      <c r="KN628" s="16" t="s">
        <v>5456</v>
      </c>
      <c r="KO628" s="16" t="s">
        <v>5456</v>
      </c>
      <c r="KP628" s="16" t="s">
        <v>5456</v>
      </c>
      <c r="KQ628" s="16" t="s">
        <v>5456</v>
      </c>
      <c r="KR628" s="16" t="s">
        <v>5457</v>
      </c>
      <c r="KS628" s="16" t="s">
        <v>5457</v>
      </c>
      <c r="KT628" s="16" t="s">
        <v>5457</v>
      </c>
      <c r="KU628" s="16" t="s">
        <v>5457</v>
      </c>
      <c r="KV628" s="16" t="s">
        <v>5457</v>
      </c>
      <c r="KW628" s="16" t="s">
        <v>5457</v>
      </c>
      <c r="KX628" s="16" t="s">
        <v>5457</v>
      </c>
      <c r="KY628" s="16" t="s">
        <v>5457</v>
      </c>
      <c r="KZ628" s="16" t="s">
        <v>5457</v>
      </c>
      <c r="LA628" s="16" t="s">
        <v>5457</v>
      </c>
      <c r="LB628" s="16" t="s">
        <v>5458</v>
      </c>
      <c r="LC628" s="16" t="s">
        <v>5458</v>
      </c>
      <c r="LD628" s="16" t="s">
        <v>5458</v>
      </c>
      <c r="LE628" s="16" t="s">
        <v>5457</v>
      </c>
      <c r="LF628" s="16" t="s">
        <v>5458</v>
      </c>
      <c r="LG628" s="16" t="s">
        <v>5458</v>
      </c>
      <c r="LH628" s="16" t="s">
        <v>5457</v>
      </c>
      <c r="LI628" s="16" t="s">
        <v>5456</v>
      </c>
    </row>
    <row r="629" spans="1:322" x14ac:dyDescent="0.25">
      <c r="A629" s="15" t="s">
        <v>4676</v>
      </c>
      <c r="B629" s="15" t="s">
        <v>2516</v>
      </c>
      <c r="C629" s="15" t="s">
        <v>2483</v>
      </c>
      <c r="D629" s="15" t="s">
        <v>184</v>
      </c>
      <c r="E629" s="15" t="s">
        <v>172</v>
      </c>
      <c r="F629" s="15" t="s">
        <v>110</v>
      </c>
      <c r="G629" s="15" t="s">
        <v>111</v>
      </c>
      <c r="H629" s="15" t="s">
        <v>2379</v>
      </c>
      <c r="I629" s="15">
        <v>15</v>
      </c>
      <c r="AL629" s="16" t="s">
        <v>5456</v>
      </c>
      <c r="AM629" s="16" t="s">
        <v>5456</v>
      </c>
      <c r="AP629" s="16" t="s">
        <v>5456</v>
      </c>
      <c r="AQ629" s="16" t="s">
        <v>5456</v>
      </c>
      <c r="AR629" s="16" t="s">
        <v>5456</v>
      </c>
      <c r="AS629" s="16" t="s">
        <v>5457</v>
      </c>
      <c r="AT629" s="16" t="s">
        <v>5457</v>
      </c>
      <c r="AU629" s="16" t="s">
        <v>5457</v>
      </c>
      <c r="AV629" s="16" t="s">
        <v>5458</v>
      </c>
      <c r="AW629" s="16" t="s">
        <v>5458</v>
      </c>
      <c r="AX629" s="16" t="s">
        <v>5458</v>
      </c>
      <c r="AY629" s="16" t="s">
        <v>5457</v>
      </c>
      <c r="AZ629" s="16" t="s">
        <v>5457</v>
      </c>
      <c r="BA629" s="16" t="s">
        <v>5456</v>
      </c>
      <c r="BB629" s="16" t="s">
        <v>5456</v>
      </c>
      <c r="BH629" s="16" t="s">
        <v>5456</v>
      </c>
      <c r="BI629" s="16" t="s">
        <v>5458</v>
      </c>
      <c r="BJ629" s="16" t="s">
        <v>5457</v>
      </c>
      <c r="BK629" s="16" t="s">
        <v>5459</v>
      </c>
      <c r="BL629" s="16" t="s">
        <v>5458</v>
      </c>
      <c r="BM629" s="16" t="s">
        <v>5456</v>
      </c>
      <c r="BO629" s="16" t="s">
        <v>5457</v>
      </c>
      <c r="BP629" s="16" t="s">
        <v>5458</v>
      </c>
      <c r="BQ629" s="16" t="s">
        <v>5458</v>
      </c>
      <c r="BR629" s="16" t="s">
        <v>5458</v>
      </c>
      <c r="BS629" s="16" t="s">
        <v>5458</v>
      </c>
      <c r="BT629" s="16" t="s">
        <v>5457</v>
      </c>
      <c r="BU629" s="16" t="s">
        <v>5457</v>
      </c>
      <c r="BV629" s="16" t="s">
        <v>5457</v>
      </c>
      <c r="BW629" s="16" t="s">
        <v>5457</v>
      </c>
      <c r="BX629" s="16" t="s">
        <v>5457</v>
      </c>
      <c r="BY629" s="16" t="s">
        <v>5457</v>
      </c>
      <c r="BZ629" s="16" t="s">
        <v>5456</v>
      </c>
      <c r="CA629" s="16" t="s">
        <v>5456</v>
      </c>
      <c r="CB629" s="16" t="s">
        <v>5456</v>
      </c>
      <c r="CC629" s="16" t="s">
        <v>5456</v>
      </c>
      <c r="CD629" s="16" t="s">
        <v>5456</v>
      </c>
      <c r="CE629" s="16" t="s">
        <v>5456</v>
      </c>
      <c r="CF629" s="16" t="s">
        <v>5457</v>
      </c>
      <c r="CG629" s="16" t="s">
        <v>5457</v>
      </c>
      <c r="CH629" s="16" t="s">
        <v>5457</v>
      </c>
      <c r="CI629" s="16" t="s">
        <v>5457</v>
      </c>
      <c r="CJ629" s="16" t="s">
        <v>5457</v>
      </c>
      <c r="CK629" s="16" t="s">
        <v>5458</v>
      </c>
      <c r="CL629" s="16" t="s">
        <v>5458</v>
      </c>
      <c r="CM629" s="16" t="s">
        <v>5458</v>
      </c>
      <c r="CN629" s="16" t="s">
        <v>5458</v>
      </c>
      <c r="CO629" s="16" t="s">
        <v>5458</v>
      </c>
      <c r="CP629" s="16" t="s">
        <v>5458</v>
      </c>
      <c r="DB629" s="16" t="s">
        <v>5456</v>
      </c>
      <c r="DC629" s="16" t="s">
        <v>5456</v>
      </c>
      <c r="DD629" s="16" t="s">
        <v>5456</v>
      </c>
      <c r="DE629" s="16" t="s">
        <v>5458</v>
      </c>
      <c r="DF629" s="16" t="s">
        <v>5458</v>
      </c>
      <c r="DG629" s="16" t="s">
        <v>5458</v>
      </c>
      <c r="DH629" s="16" t="s">
        <v>5458</v>
      </c>
      <c r="DI629" s="16" t="s">
        <v>5457</v>
      </c>
      <c r="DJ629" s="16" t="s">
        <v>5456</v>
      </c>
      <c r="DK629" s="16" t="s">
        <v>5457</v>
      </c>
      <c r="DL629" s="16" t="s">
        <v>5457</v>
      </c>
      <c r="DM629" s="16" t="s">
        <v>5457</v>
      </c>
      <c r="DN629" s="16" t="s">
        <v>5457</v>
      </c>
      <c r="DV629" s="16" t="s">
        <v>5456</v>
      </c>
      <c r="DW629" s="16" t="s">
        <v>5456</v>
      </c>
      <c r="DX629" s="16" t="s">
        <v>5456</v>
      </c>
      <c r="DY629" s="16" t="s">
        <v>5456</v>
      </c>
      <c r="DZ629" s="16" t="s">
        <v>5456</v>
      </c>
      <c r="EF629" s="16" t="s">
        <v>5456</v>
      </c>
      <c r="EG629" s="16" t="s">
        <v>5456</v>
      </c>
      <c r="EH629" s="16" t="s">
        <v>5456</v>
      </c>
      <c r="EI629" s="16" t="s">
        <v>5456</v>
      </c>
      <c r="EU629" s="16" t="s">
        <v>5456</v>
      </c>
      <c r="EV629" s="16" t="s">
        <v>5456</v>
      </c>
      <c r="EW629" s="16" t="s">
        <v>5456</v>
      </c>
      <c r="EX629" s="16" t="s">
        <v>5456</v>
      </c>
      <c r="EY629" s="16" t="s">
        <v>5456</v>
      </c>
      <c r="EZ629" s="16" t="s">
        <v>5456</v>
      </c>
      <c r="FA629" s="16" t="s">
        <v>5456</v>
      </c>
      <c r="FB629" s="16" t="s">
        <v>5456</v>
      </c>
      <c r="FC629" s="16" t="s">
        <v>5456</v>
      </c>
      <c r="FD629" s="16" t="s">
        <v>5456</v>
      </c>
      <c r="FE629" s="16" t="s">
        <v>5456</v>
      </c>
      <c r="FF629" s="16" t="s">
        <v>5456</v>
      </c>
      <c r="FG629" s="16" t="s">
        <v>5456</v>
      </c>
      <c r="FH629" s="16" t="s">
        <v>5456</v>
      </c>
      <c r="FI629" s="16" t="s">
        <v>5456</v>
      </c>
      <c r="FJ629" s="16" t="s">
        <v>5456</v>
      </c>
      <c r="FK629" s="16" t="s">
        <v>5456</v>
      </c>
      <c r="FL629" s="16" t="s">
        <v>5456</v>
      </c>
      <c r="FM629" s="16" t="s">
        <v>5456</v>
      </c>
      <c r="FN629" s="16" t="s">
        <v>5457</v>
      </c>
      <c r="FO629" s="16" t="s">
        <v>5457</v>
      </c>
      <c r="FP629" s="16" t="s">
        <v>5457</v>
      </c>
      <c r="FQ629" s="16" t="s">
        <v>5456</v>
      </c>
      <c r="FR629" s="16" t="s">
        <v>5456</v>
      </c>
      <c r="FS629" s="16" t="s">
        <v>5456</v>
      </c>
      <c r="GN629" s="16" t="s">
        <v>5456</v>
      </c>
      <c r="GO629" s="16" t="s">
        <v>5456</v>
      </c>
      <c r="GP629" s="16" t="s">
        <v>5456</v>
      </c>
      <c r="GQ629" s="16" t="s">
        <v>5456</v>
      </c>
      <c r="HI629" s="16" t="s">
        <v>5456</v>
      </c>
      <c r="HJ629" s="16" t="s">
        <v>5456</v>
      </c>
      <c r="HK629" s="16" t="s">
        <v>5456</v>
      </c>
      <c r="HL629" s="16" t="s">
        <v>5456</v>
      </c>
      <c r="HM629" s="16" t="s">
        <v>5456</v>
      </c>
      <c r="HN629" s="16" t="s">
        <v>5456</v>
      </c>
      <c r="HO629" s="16" t="s">
        <v>5456</v>
      </c>
      <c r="HP629" s="16" t="s">
        <v>5457</v>
      </c>
      <c r="HQ629" s="16" t="s">
        <v>5457</v>
      </c>
      <c r="HR629" s="16" t="s">
        <v>5457</v>
      </c>
      <c r="HV629" s="16" t="s">
        <v>5456</v>
      </c>
      <c r="IA629" s="16" t="s">
        <v>5456</v>
      </c>
      <c r="IB629" s="16" t="s">
        <v>5456</v>
      </c>
      <c r="IC629" s="16" t="s">
        <v>5456</v>
      </c>
      <c r="ID629" s="16" t="s">
        <v>5456</v>
      </c>
      <c r="IE629" s="16" t="s">
        <v>5456</v>
      </c>
      <c r="IF629" s="16" t="s">
        <v>5456</v>
      </c>
      <c r="IG629" s="16" t="s">
        <v>5456</v>
      </c>
      <c r="IH629" s="16" t="s">
        <v>5456</v>
      </c>
      <c r="II629" s="16" t="s">
        <v>5456</v>
      </c>
      <c r="IJ629" s="16" t="s">
        <v>5456</v>
      </c>
      <c r="IK629" s="16" t="s">
        <v>5456</v>
      </c>
      <c r="IM629" s="16" t="s">
        <v>5456</v>
      </c>
      <c r="IP629" s="16" t="s">
        <v>5456</v>
      </c>
      <c r="IQ629" s="16" t="s">
        <v>5456</v>
      </c>
      <c r="IR629" s="16" t="s">
        <v>5456</v>
      </c>
      <c r="IS629" s="16" t="s">
        <v>5456</v>
      </c>
      <c r="IT629" s="16" t="s">
        <v>5456</v>
      </c>
      <c r="IU629" s="16" t="s">
        <v>5456</v>
      </c>
      <c r="JE629" s="16" t="s">
        <v>5456</v>
      </c>
      <c r="JF629" s="16" t="s">
        <v>5456</v>
      </c>
      <c r="JG629" s="16" t="s">
        <v>5456</v>
      </c>
      <c r="JH629" s="16" t="s">
        <v>5457</v>
      </c>
      <c r="JI629" s="16" t="s">
        <v>5457</v>
      </c>
      <c r="JJ629" s="16" t="s">
        <v>5457</v>
      </c>
      <c r="JK629" s="16" t="s">
        <v>5456</v>
      </c>
      <c r="JL629" s="16" t="s">
        <v>5457</v>
      </c>
      <c r="JM629" s="16" t="s">
        <v>5456</v>
      </c>
      <c r="JO629" s="16" t="s">
        <v>5456</v>
      </c>
      <c r="JP629" s="16" t="s">
        <v>5456</v>
      </c>
      <c r="JR629" s="16" t="s">
        <v>5456</v>
      </c>
      <c r="JS629" s="16" t="s">
        <v>5456</v>
      </c>
      <c r="JT629" s="16" t="s">
        <v>5456</v>
      </c>
      <c r="JU629" s="16" t="s">
        <v>5456</v>
      </c>
      <c r="JV629" s="16" t="s">
        <v>5456</v>
      </c>
      <c r="JW629" s="16" t="s">
        <v>5456</v>
      </c>
      <c r="JX629" s="16" t="s">
        <v>5456</v>
      </c>
      <c r="JY629" s="16" t="s">
        <v>5456</v>
      </c>
      <c r="JZ629" s="16" t="s">
        <v>5456</v>
      </c>
      <c r="KE629" s="16" t="s">
        <v>5456</v>
      </c>
      <c r="KF629" s="16" t="s">
        <v>5456</v>
      </c>
      <c r="KJ629" s="16" t="s">
        <v>5456</v>
      </c>
      <c r="KK629" s="16" t="s">
        <v>5457</v>
      </c>
      <c r="KL629" s="16" t="s">
        <v>5457</v>
      </c>
      <c r="KM629" s="16" t="s">
        <v>5457</v>
      </c>
      <c r="KN629" s="16" t="s">
        <v>5457</v>
      </c>
      <c r="KO629" s="16" t="s">
        <v>5457</v>
      </c>
      <c r="KP629" s="16" t="s">
        <v>5457</v>
      </c>
      <c r="KQ629" s="16" t="s">
        <v>5457</v>
      </c>
      <c r="KR629" s="16" t="s">
        <v>5457</v>
      </c>
      <c r="KS629" s="16" t="s">
        <v>5457</v>
      </c>
      <c r="KT629" s="16" t="s">
        <v>5457</v>
      </c>
      <c r="KU629" s="16" t="s">
        <v>5457</v>
      </c>
      <c r="KV629" s="16" t="s">
        <v>5457</v>
      </c>
      <c r="KW629" s="16" t="s">
        <v>5457</v>
      </c>
      <c r="KX629" s="16" t="s">
        <v>5457</v>
      </c>
      <c r="KY629" s="16" t="s">
        <v>5457</v>
      </c>
      <c r="KZ629" s="16" t="s">
        <v>5458</v>
      </c>
      <c r="LA629" s="16" t="s">
        <v>5458</v>
      </c>
      <c r="LB629" s="16" t="s">
        <v>5458</v>
      </c>
      <c r="LC629" s="16" t="s">
        <v>5458</v>
      </c>
      <c r="LD629" s="16" t="s">
        <v>5458</v>
      </c>
      <c r="LE629" s="16" t="s">
        <v>5458</v>
      </c>
      <c r="LF629" s="16" t="s">
        <v>5458</v>
      </c>
      <c r="LG629" s="16" t="s">
        <v>5458</v>
      </c>
      <c r="LH629" s="16" t="s">
        <v>5458</v>
      </c>
      <c r="LI629" s="16" t="s">
        <v>5458</v>
      </c>
      <c r="LJ629" s="16" t="s">
        <v>5457</v>
      </c>
    </row>
    <row r="630" spans="1:322" x14ac:dyDescent="0.25">
      <c r="A630" s="15" t="s">
        <v>4677</v>
      </c>
      <c r="B630" s="15" t="s">
        <v>2516</v>
      </c>
      <c r="C630" s="15" t="s">
        <v>2484</v>
      </c>
      <c r="D630" s="15" t="s">
        <v>1036</v>
      </c>
      <c r="E630" s="15" t="s">
        <v>172</v>
      </c>
      <c r="F630" s="15" t="s">
        <v>110</v>
      </c>
      <c r="G630" s="15" t="s">
        <v>111</v>
      </c>
      <c r="H630" s="15" t="s">
        <v>2363</v>
      </c>
      <c r="I630" s="15">
        <v>16</v>
      </c>
      <c r="AM630" s="16" t="s">
        <v>5456</v>
      </c>
      <c r="AP630" s="16" t="s">
        <v>5456</v>
      </c>
      <c r="AQ630" s="16" t="s">
        <v>5456</v>
      </c>
      <c r="AR630" s="16" t="s">
        <v>5456</v>
      </c>
      <c r="AS630" s="16" t="s">
        <v>5457</v>
      </c>
      <c r="AT630" s="16" t="s">
        <v>5456</v>
      </c>
      <c r="AU630" s="16" t="s">
        <v>5457</v>
      </c>
      <c r="AV630" s="16" t="s">
        <v>5459</v>
      </c>
      <c r="AW630" s="16" t="s">
        <v>5458</v>
      </c>
      <c r="AX630" s="16" t="s">
        <v>5458</v>
      </c>
      <c r="AY630" s="16" t="s">
        <v>5458</v>
      </c>
      <c r="AZ630" s="16" t="s">
        <v>5457</v>
      </c>
      <c r="BA630" s="16" t="s">
        <v>5456</v>
      </c>
      <c r="BB630" s="16" t="s">
        <v>5456</v>
      </c>
      <c r="BI630" s="16" t="s">
        <v>5457</v>
      </c>
      <c r="BJ630" s="16" t="s">
        <v>5457</v>
      </c>
      <c r="BK630" s="16" t="s">
        <v>5457</v>
      </c>
      <c r="BL630" s="16" t="s">
        <v>5456</v>
      </c>
      <c r="BM630" s="16" t="s">
        <v>5456</v>
      </c>
      <c r="BO630" s="16" t="s">
        <v>5457</v>
      </c>
      <c r="BP630" s="16" t="s">
        <v>5457</v>
      </c>
      <c r="BQ630" s="16" t="s">
        <v>5457</v>
      </c>
      <c r="BR630" s="16" t="s">
        <v>5458</v>
      </c>
      <c r="BS630" s="16" t="s">
        <v>5458</v>
      </c>
      <c r="BT630" s="16" t="s">
        <v>5457</v>
      </c>
      <c r="BU630" s="16" t="s">
        <v>5457</v>
      </c>
      <c r="BV630" s="16" t="s">
        <v>5457</v>
      </c>
      <c r="BW630" s="16" t="s">
        <v>5457</v>
      </c>
      <c r="BX630" s="16" t="s">
        <v>5456</v>
      </c>
      <c r="BY630" s="16" t="s">
        <v>5456</v>
      </c>
      <c r="CF630" s="16" t="s">
        <v>5456</v>
      </c>
      <c r="CG630" s="16" t="s">
        <v>5456</v>
      </c>
      <c r="CH630" s="16" t="s">
        <v>5456</v>
      </c>
      <c r="CI630" s="16" t="s">
        <v>5456</v>
      </c>
      <c r="CJ630" s="16" t="s">
        <v>5457</v>
      </c>
      <c r="CK630" s="16" t="s">
        <v>5457</v>
      </c>
      <c r="CL630" s="16" t="s">
        <v>5457</v>
      </c>
      <c r="CM630" s="16" t="s">
        <v>5457</v>
      </c>
      <c r="CN630" s="16" t="s">
        <v>5457</v>
      </c>
      <c r="CO630" s="16" t="s">
        <v>5457</v>
      </c>
      <c r="CP630" s="16" t="s">
        <v>5457</v>
      </c>
      <c r="DB630" s="16" t="s">
        <v>5456</v>
      </c>
      <c r="DC630" s="16" t="s">
        <v>5456</v>
      </c>
      <c r="DD630" s="16" t="s">
        <v>5456</v>
      </c>
      <c r="DE630" s="16" t="s">
        <v>5458</v>
      </c>
      <c r="DF630" s="16" t="s">
        <v>5458</v>
      </c>
      <c r="DG630" s="16" t="s">
        <v>5458</v>
      </c>
      <c r="DH630" s="16" t="s">
        <v>5459</v>
      </c>
      <c r="DI630" s="16" t="s">
        <v>5458</v>
      </c>
      <c r="DJ630" s="16" t="s">
        <v>5458</v>
      </c>
      <c r="DK630" s="16" t="s">
        <v>5458</v>
      </c>
      <c r="DL630" s="16" t="s">
        <v>5458</v>
      </c>
      <c r="DM630" s="16" t="s">
        <v>5460</v>
      </c>
      <c r="DN630" s="16" t="s">
        <v>5460</v>
      </c>
      <c r="DO630" s="16" t="s">
        <v>5456</v>
      </c>
      <c r="DP630" s="16" t="s">
        <v>5456</v>
      </c>
      <c r="DQ630" s="16" t="s">
        <v>5456</v>
      </c>
      <c r="DR630" s="16" t="s">
        <v>5456</v>
      </c>
      <c r="DS630" s="16" t="s">
        <v>5456</v>
      </c>
      <c r="EF630" s="16" t="s">
        <v>5456</v>
      </c>
      <c r="EG630" s="16" t="s">
        <v>5456</v>
      </c>
      <c r="EH630" s="16" t="s">
        <v>5456</v>
      </c>
      <c r="EI630" s="16" t="s">
        <v>5456</v>
      </c>
      <c r="EZ630" s="16" t="s">
        <v>5456</v>
      </c>
      <c r="FA630" s="16" t="s">
        <v>5456</v>
      </c>
      <c r="FB630" s="16" t="s">
        <v>5456</v>
      </c>
      <c r="FC630" s="16" t="s">
        <v>5456</v>
      </c>
      <c r="FD630" s="16" t="s">
        <v>5456</v>
      </c>
      <c r="FE630" s="16" t="s">
        <v>5456</v>
      </c>
      <c r="FX630" s="16" t="s">
        <v>5456</v>
      </c>
      <c r="FY630" s="16" t="s">
        <v>5456</v>
      </c>
      <c r="FZ630" s="16" t="s">
        <v>5456</v>
      </c>
      <c r="GA630" s="16" t="s">
        <v>5456</v>
      </c>
      <c r="GB630" s="16" t="s">
        <v>5456</v>
      </c>
      <c r="GC630" s="16" t="s">
        <v>5456</v>
      </c>
      <c r="GO630" s="16" t="s">
        <v>5456</v>
      </c>
      <c r="GP630" s="16" t="s">
        <v>5456</v>
      </c>
      <c r="GQ630" s="16" t="s">
        <v>5456</v>
      </c>
      <c r="GT630" s="16" t="s">
        <v>5456</v>
      </c>
      <c r="GU630" s="16" t="s">
        <v>5456</v>
      </c>
      <c r="GV630" s="16" t="s">
        <v>5456</v>
      </c>
      <c r="GW630" s="16" t="s">
        <v>5456</v>
      </c>
      <c r="HF630" s="16" t="s">
        <v>5456</v>
      </c>
      <c r="HG630" s="16" t="s">
        <v>5456</v>
      </c>
      <c r="HH630" s="16" t="s">
        <v>5457</v>
      </c>
      <c r="HI630" s="16" t="s">
        <v>5457</v>
      </c>
      <c r="HJ630" s="16" t="s">
        <v>5457</v>
      </c>
      <c r="HK630" s="16" t="s">
        <v>5457</v>
      </c>
      <c r="HL630" s="16" t="s">
        <v>5457</v>
      </c>
      <c r="HM630" s="16" t="s">
        <v>5457</v>
      </c>
      <c r="HN630" s="16" t="s">
        <v>5457</v>
      </c>
      <c r="HO630" s="16" t="s">
        <v>5457</v>
      </c>
      <c r="HP630" s="16" t="s">
        <v>5457</v>
      </c>
      <c r="HQ630" s="16" t="s">
        <v>5457</v>
      </c>
      <c r="HR630" s="16" t="s">
        <v>5457</v>
      </c>
      <c r="HS630" s="16" t="s">
        <v>5456</v>
      </c>
      <c r="HV630" s="16" t="s">
        <v>5456</v>
      </c>
      <c r="HW630" s="16" t="s">
        <v>5456</v>
      </c>
      <c r="HX630" s="16" t="s">
        <v>5456</v>
      </c>
      <c r="HY630" s="16" t="s">
        <v>5456</v>
      </c>
      <c r="HZ630" s="16" t="s">
        <v>5456</v>
      </c>
      <c r="IA630" s="16" t="s">
        <v>5456</v>
      </c>
      <c r="IB630" s="16" t="s">
        <v>5456</v>
      </c>
      <c r="IC630" s="16" t="s">
        <v>5456</v>
      </c>
      <c r="ID630" s="16" t="s">
        <v>5457</v>
      </c>
      <c r="IE630" s="16" t="s">
        <v>5457</v>
      </c>
      <c r="IF630" s="16" t="s">
        <v>5457</v>
      </c>
      <c r="IG630" s="16" t="s">
        <v>5457</v>
      </c>
      <c r="IH630" s="16" t="s">
        <v>5457</v>
      </c>
      <c r="II630" s="16" t="s">
        <v>5457</v>
      </c>
      <c r="IJ630" s="16" t="s">
        <v>5457</v>
      </c>
      <c r="IK630" s="16" t="s">
        <v>5456</v>
      </c>
      <c r="IP630" s="16" t="s">
        <v>5456</v>
      </c>
      <c r="IQ630" s="16" t="s">
        <v>5456</v>
      </c>
      <c r="IR630" s="16" t="s">
        <v>5456</v>
      </c>
      <c r="IS630" s="16" t="s">
        <v>5456</v>
      </c>
      <c r="JH630" s="16" t="s">
        <v>5456</v>
      </c>
      <c r="JI630" s="16" t="s">
        <v>5456</v>
      </c>
      <c r="JJ630" s="16" t="s">
        <v>5456</v>
      </c>
      <c r="JK630" s="16" t="s">
        <v>5456</v>
      </c>
      <c r="JL630" s="16" t="s">
        <v>5456</v>
      </c>
      <c r="JM630" s="16" t="s">
        <v>5456</v>
      </c>
      <c r="JN630" s="16" t="s">
        <v>5457</v>
      </c>
      <c r="JO630" s="16" t="s">
        <v>5456</v>
      </c>
      <c r="JP630" s="16" t="s">
        <v>5456</v>
      </c>
      <c r="JQ630" s="16" t="s">
        <v>5456</v>
      </c>
      <c r="JR630" s="16" t="s">
        <v>5457</v>
      </c>
      <c r="JS630" s="16" t="s">
        <v>5456</v>
      </c>
      <c r="JT630" s="16" t="s">
        <v>5457</v>
      </c>
      <c r="JU630" s="16" t="s">
        <v>5457</v>
      </c>
      <c r="JV630" s="16" t="s">
        <v>5457</v>
      </c>
      <c r="JW630" s="16" t="s">
        <v>5457</v>
      </c>
      <c r="JX630" s="16" t="s">
        <v>5456</v>
      </c>
      <c r="JY630" s="16" t="s">
        <v>5456</v>
      </c>
      <c r="JZ630" s="16" t="s">
        <v>5456</v>
      </c>
      <c r="KA630" s="16" t="s">
        <v>5456</v>
      </c>
      <c r="KB630" s="16" t="s">
        <v>5456</v>
      </c>
      <c r="KC630" s="16" t="s">
        <v>5456</v>
      </c>
      <c r="KD630" s="16" t="s">
        <v>5456</v>
      </c>
      <c r="KE630" s="16" t="s">
        <v>5456</v>
      </c>
      <c r="KF630" s="16" t="s">
        <v>5456</v>
      </c>
      <c r="KI630" s="16" t="s">
        <v>5456</v>
      </c>
      <c r="KJ630" s="16" t="s">
        <v>5457</v>
      </c>
      <c r="KK630" s="16" t="s">
        <v>5457</v>
      </c>
      <c r="KL630" s="16" t="s">
        <v>5456</v>
      </c>
      <c r="KM630" s="16" t="s">
        <v>5456</v>
      </c>
      <c r="KN630" s="16" t="s">
        <v>5456</v>
      </c>
      <c r="KO630" s="16" t="s">
        <v>5456</v>
      </c>
      <c r="KP630" s="16" t="s">
        <v>5456</v>
      </c>
      <c r="KQ630" s="16" t="s">
        <v>5456</v>
      </c>
      <c r="KR630" s="16" t="s">
        <v>5457</v>
      </c>
      <c r="KS630" s="16" t="s">
        <v>5457</v>
      </c>
      <c r="KT630" s="16" t="s">
        <v>5457</v>
      </c>
      <c r="KU630" s="16" t="s">
        <v>5457</v>
      </c>
      <c r="KV630" s="16" t="s">
        <v>5457</v>
      </c>
      <c r="KW630" s="16" t="s">
        <v>5457</v>
      </c>
      <c r="KX630" s="16" t="s">
        <v>5457</v>
      </c>
      <c r="KY630" s="16" t="s">
        <v>5457</v>
      </c>
      <c r="KZ630" s="16" t="s">
        <v>5457</v>
      </c>
      <c r="LA630" s="16" t="s">
        <v>5457</v>
      </c>
      <c r="LB630" s="16" t="s">
        <v>5458</v>
      </c>
      <c r="LC630" s="16" t="s">
        <v>5458</v>
      </c>
      <c r="LD630" s="16" t="s">
        <v>5458</v>
      </c>
      <c r="LE630" s="16" t="s">
        <v>5458</v>
      </c>
      <c r="LF630" s="16" t="s">
        <v>5458</v>
      </c>
      <c r="LG630" s="16" t="s">
        <v>5458</v>
      </c>
      <c r="LH630" s="16" t="s">
        <v>5458</v>
      </c>
      <c r="LI630" s="16" t="s">
        <v>5457</v>
      </c>
      <c r="LJ630" s="16" t="s">
        <v>5457</v>
      </c>
    </row>
    <row r="631" spans="1:322" x14ac:dyDescent="0.25">
      <c r="A631" s="15" t="s">
        <v>4678</v>
      </c>
      <c r="B631" s="15" t="s">
        <v>2516</v>
      </c>
      <c r="C631" s="15" t="s">
        <v>2485</v>
      </c>
      <c r="D631" s="15" t="s">
        <v>1037</v>
      </c>
      <c r="E631" s="15" t="s">
        <v>172</v>
      </c>
      <c r="F631" s="15" t="s">
        <v>110</v>
      </c>
      <c r="G631" s="15" t="s">
        <v>111</v>
      </c>
      <c r="H631" s="15" t="s">
        <v>2363</v>
      </c>
      <c r="I631" s="15">
        <v>16</v>
      </c>
      <c r="AM631" s="16" t="s">
        <v>5456</v>
      </c>
      <c r="AN631" s="16" t="s">
        <v>5456</v>
      </c>
      <c r="AP631" s="16" t="s">
        <v>5456</v>
      </c>
      <c r="AQ631" s="16" t="s">
        <v>5456</v>
      </c>
      <c r="AR631" s="16" t="s">
        <v>5456</v>
      </c>
      <c r="AS631" s="16" t="s">
        <v>5456</v>
      </c>
      <c r="AT631" s="16" t="s">
        <v>5457</v>
      </c>
      <c r="AU631" s="16" t="s">
        <v>5457</v>
      </c>
      <c r="AV631" s="16" t="s">
        <v>5458</v>
      </c>
      <c r="AW631" s="16" t="s">
        <v>5458</v>
      </c>
      <c r="AX631" s="16" t="s">
        <v>5458</v>
      </c>
      <c r="AY631" s="16" t="s">
        <v>5458</v>
      </c>
      <c r="AZ631" s="16" t="s">
        <v>5457</v>
      </c>
      <c r="BA631" s="16" t="s">
        <v>5456</v>
      </c>
      <c r="BB631" s="16" t="s">
        <v>5456</v>
      </c>
      <c r="BH631" s="16" t="s">
        <v>5456</v>
      </c>
      <c r="BI631" s="16" t="s">
        <v>5458</v>
      </c>
      <c r="BJ631" s="16" t="s">
        <v>5457</v>
      </c>
      <c r="BK631" s="16" t="s">
        <v>5457</v>
      </c>
      <c r="BL631" s="16" t="s">
        <v>5457</v>
      </c>
      <c r="BN631" s="16" t="s">
        <v>5456</v>
      </c>
      <c r="BO631" s="16" t="s">
        <v>5457</v>
      </c>
      <c r="BP631" s="16" t="s">
        <v>5458</v>
      </c>
      <c r="BQ631" s="16" t="s">
        <v>5458</v>
      </c>
      <c r="BR631" s="16" t="s">
        <v>5458</v>
      </c>
      <c r="BS631" s="16" t="s">
        <v>5458</v>
      </c>
      <c r="BT631" s="16" t="s">
        <v>5457</v>
      </c>
      <c r="BU631" s="16" t="s">
        <v>5457</v>
      </c>
      <c r="BV631" s="16" t="s">
        <v>5457</v>
      </c>
      <c r="BW631" s="16" t="s">
        <v>5457</v>
      </c>
      <c r="BX631" s="16" t="s">
        <v>5457</v>
      </c>
      <c r="BY631" s="16" t="s">
        <v>5457</v>
      </c>
      <c r="CF631" s="16" t="s">
        <v>5456</v>
      </c>
      <c r="CG631" s="16" t="s">
        <v>5456</v>
      </c>
      <c r="CH631" s="16" t="s">
        <v>5456</v>
      </c>
      <c r="CI631" s="16" t="s">
        <v>5456</v>
      </c>
      <c r="CJ631" s="16" t="s">
        <v>5456</v>
      </c>
      <c r="CK631" s="16" t="s">
        <v>5457</v>
      </c>
      <c r="CL631" s="16" t="s">
        <v>5457</v>
      </c>
      <c r="CM631" s="16" t="s">
        <v>5457</v>
      </c>
      <c r="CN631" s="16" t="s">
        <v>5457</v>
      </c>
      <c r="CO631" s="16" t="s">
        <v>5457</v>
      </c>
      <c r="CP631" s="16" t="s">
        <v>5457</v>
      </c>
      <c r="DB631" s="16" t="s">
        <v>5456</v>
      </c>
      <c r="DC631" s="16" t="s">
        <v>5456</v>
      </c>
      <c r="DD631" s="16" t="s">
        <v>5456</v>
      </c>
      <c r="DE631" s="16" t="s">
        <v>5458</v>
      </c>
      <c r="DF631" s="16" t="s">
        <v>5458</v>
      </c>
      <c r="DG631" s="16" t="s">
        <v>5458</v>
      </c>
      <c r="DH631" s="16" t="s">
        <v>5458</v>
      </c>
      <c r="DI631" s="16" t="s">
        <v>5458</v>
      </c>
      <c r="DJ631" s="16" t="s">
        <v>5458</v>
      </c>
      <c r="DK631" s="16" t="s">
        <v>5458</v>
      </c>
      <c r="DL631" s="16" t="s">
        <v>5458</v>
      </c>
      <c r="DM631" s="16" t="s">
        <v>5459</v>
      </c>
      <c r="DN631" s="16" t="s">
        <v>5459</v>
      </c>
      <c r="DO631" s="16" t="s">
        <v>5457</v>
      </c>
      <c r="DP631" s="16" t="s">
        <v>5457</v>
      </c>
      <c r="DQ631" s="16" t="s">
        <v>5457</v>
      </c>
      <c r="DR631" s="16" t="s">
        <v>5456</v>
      </c>
      <c r="DS631" s="16" t="s">
        <v>5456</v>
      </c>
      <c r="DX631" s="16" t="s">
        <v>5456</v>
      </c>
      <c r="ED631" s="16" t="s">
        <v>5456</v>
      </c>
      <c r="EE631" s="16" t="s">
        <v>5456</v>
      </c>
      <c r="EF631" s="16" t="s">
        <v>5456</v>
      </c>
      <c r="EG631" s="16" t="s">
        <v>5456</v>
      </c>
      <c r="EN631" s="16" t="s">
        <v>5456</v>
      </c>
      <c r="EO631" s="16" t="s">
        <v>5456</v>
      </c>
      <c r="ER631" s="16" t="s">
        <v>5456</v>
      </c>
      <c r="EX631" s="16" t="s">
        <v>5456</v>
      </c>
      <c r="EY631" s="16" t="s">
        <v>5456</v>
      </c>
      <c r="EZ631" s="16" t="s">
        <v>5456</v>
      </c>
      <c r="FA631" s="16" t="s">
        <v>5456</v>
      </c>
      <c r="FB631" s="16" t="s">
        <v>5456</v>
      </c>
      <c r="FC631" s="16" t="s">
        <v>5456</v>
      </c>
      <c r="FW631" s="16" t="s">
        <v>5456</v>
      </c>
      <c r="FX631" s="16" t="s">
        <v>5456</v>
      </c>
      <c r="FY631" s="16" t="s">
        <v>5456</v>
      </c>
      <c r="FZ631" s="16" t="s">
        <v>5456</v>
      </c>
      <c r="GA631" s="16" t="s">
        <v>5456</v>
      </c>
      <c r="GB631" s="16" t="s">
        <v>5456</v>
      </c>
      <c r="GO631" s="16" t="s">
        <v>5456</v>
      </c>
      <c r="GP631" s="16" t="s">
        <v>5456</v>
      </c>
      <c r="GQ631" s="16" t="s">
        <v>5456</v>
      </c>
      <c r="GR631" s="16" t="s">
        <v>5456</v>
      </c>
      <c r="GS631" s="16" t="s">
        <v>5456</v>
      </c>
      <c r="GT631" s="16" t="s">
        <v>5456</v>
      </c>
      <c r="GU631" s="16" t="s">
        <v>5456</v>
      </c>
      <c r="GV631" s="16" t="s">
        <v>5456</v>
      </c>
      <c r="GW631" s="16" t="s">
        <v>5456</v>
      </c>
      <c r="HB631" s="16" t="s">
        <v>5456</v>
      </c>
      <c r="HC631" s="16" t="s">
        <v>5456</v>
      </c>
      <c r="HD631" s="16" t="s">
        <v>5456</v>
      </c>
      <c r="HE631" s="16" t="s">
        <v>5456</v>
      </c>
      <c r="HF631" s="16" t="s">
        <v>5456</v>
      </c>
      <c r="HG631" s="16" t="s">
        <v>5456</v>
      </c>
      <c r="HH631" s="16" t="s">
        <v>5456</v>
      </c>
      <c r="HI631" s="16" t="s">
        <v>5457</v>
      </c>
      <c r="HJ631" s="16" t="s">
        <v>5457</v>
      </c>
      <c r="HK631" s="16" t="s">
        <v>5457</v>
      </c>
      <c r="HL631" s="16" t="s">
        <v>5457</v>
      </c>
      <c r="HM631" s="16" t="s">
        <v>5457</v>
      </c>
      <c r="HN631" s="16" t="s">
        <v>5457</v>
      </c>
      <c r="HO631" s="16" t="s">
        <v>5457</v>
      </c>
      <c r="HP631" s="16" t="s">
        <v>5457</v>
      </c>
      <c r="HQ631" s="16" t="s">
        <v>5458</v>
      </c>
      <c r="HR631" s="16" t="s">
        <v>5458</v>
      </c>
      <c r="HS631" s="16" t="s">
        <v>5458</v>
      </c>
      <c r="HT631" s="16" t="s">
        <v>5458</v>
      </c>
      <c r="HU631" s="16" t="s">
        <v>5458</v>
      </c>
      <c r="HV631" s="16" t="s">
        <v>5458</v>
      </c>
      <c r="HW631" s="16" t="s">
        <v>5456</v>
      </c>
      <c r="HX631" s="16" t="s">
        <v>5456</v>
      </c>
      <c r="HY631" s="16" t="s">
        <v>5456</v>
      </c>
      <c r="HZ631" s="16" t="s">
        <v>5456</v>
      </c>
      <c r="IA631" s="16" t="s">
        <v>5456</v>
      </c>
      <c r="IB631" s="16" t="s">
        <v>5456</v>
      </c>
      <c r="IC631" s="16" t="s">
        <v>5456</v>
      </c>
      <c r="ID631" s="16" t="s">
        <v>5457</v>
      </c>
      <c r="IE631" s="16" t="s">
        <v>5457</v>
      </c>
      <c r="IF631" s="16" t="s">
        <v>5457</v>
      </c>
      <c r="IG631" s="16" t="s">
        <v>5457</v>
      </c>
      <c r="IH631" s="16" t="s">
        <v>5457</v>
      </c>
      <c r="II631" s="16" t="s">
        <v>5457</v>
      </c>
      <c r="IJ631" s="16" t="s">
        <v>5457</v>
      </c>
      <c r="IK631" s="16" t="s">
        <v>5456</v>
      </c>
      <c r="IL631" s="16" t="s">
        <v>5456</v>
      </c>
      <c r="IM631" s="16" t="s">
        <v>5456</v>
      </c>
      <c r="IN631" s="16" t="s">
        <v>5456</v>
      </c>
      <c r="IO631" s="16" t="s">
        <v>5457</v>
      </c>
      <c r="IP631" s="16" t="s">
        <v>5457</v>
      </c>
      <c r="IQ631" s="16" t="s">
        <v>5457</v>
      </c>
      <c r="IR631" s="16" t="s">
        <v>5457</v>
      </c>
      <c r="JE631" s="16" t="s">
        <v>5456</v>
      </c>
      <c r="JF631" s="16" t="s">
        <v>5456</v>
      </c>
      <c r="JG631" s="16" t="s">
        <v>5456</v>
      </c>
      <c r="JH631" s="16" t="s">
        <v>5456</v>
      </c>
      <c r="JI631" s="16" t="s">
        <v>5456</v>
      </c>
      <c r="JJ631" s="16" t="s">
        <v>5456</v>
      </c>
      <c r="JK631" s="16" t="s">
        <v>5457</v>
      </c>
      <c r="JL631" s="16" t="s">
        <v>5457</v>
      </c>
      <c r="JM631" s="16" t="s">
        <v>5457</v>
      </c>
      <c r="JN631" s="16" t="s">
        <v>5458</v>
      </c>
      <c r="JO631" s="16" t="s">
        <v>5458</v>
      </c>
      <c r="JP631" s="16" t="s">
        <v>5457</v>
      </c>
      <c r="JQ631" s="16" t="s">
        <v>5458</v>
      </c>
      <c r="JR631" s="16" t="s">
        <v>5458</v>
      </c>
      <c r="JS631" s="16" t="s">
        <v>5457</v>
      </c>
      <c r="JT631" s="16" t="s">
        <v>5457</v>
      </c>
      <c r="JU631" s="16" t="s">
        <v>5456</v>
      </c>
      <c r="JV631" s="16" t="s">
        <v>5456</v>
      </c>
      <c r="KI631" s="16" t="s">
        <v>5456</v>
      </c>
      <c r="KJ631" s="16" t="s">
        <v>5457</v>
      </c>
      <c r="KK631" s="16" t="s">
        <v>5457</v>
      </c>
      <c r="KL631" s="16" t="s">
        <v>5457</v>
      </c>
      <c r="KM631" s="16" t="s">
        <v>5457</v>
      </c>
      <c r="KN631" s="16" t="s">
        <v>5457</v>
      </c>
      <c r="KO631" s="16" t="s">
        <v>5457</v>
      </c>
      <c r="KP631" s="16" t="s">
        <v>5457</v>
      </c>
      <c r="KQ631" s="16" t="s">
        <v>5458</v>
      </c>
      <c r="KR631" s="16" t="s">
        <v>5458</v>
      </c>
      <c r="KS631" s="16" t="s">
        <v>5458</v>
      </c>
      <c r="KT631" s="16" t="s">
        <v>5458</v>
      </c>
      <c r="KU631" s="16" t="s">
        <v>5458</v>
      </c>
      <c r="KV631" s="16" t="s">
        <v>5458</v>
      </c>
      <c r="KW631" s="16" t="s">
        <v>5458</v>
      </c>
      <c r="KX631" s="16" t="s">
        <v>5458</v>
      </c>
      <c r="KY631" s="16" t="s">
        <v>5458</v>
      </c>
      <c r="KZ631" s="16" t="s">
        <v>5458</v>
      </c>
      <c r="LA631" s="16" t="s">
        <v>5458</v>
      </c>
      <c r="LB631" s="16" t="s">
        <v>5458</v>
      </c>
      <c r="LC631" s="16" t="s">
        <v>5458</v>
      </c>
      <c r="LD631" s="16" t="s">
        <v>5458</v>
      </c>
      <c r="LE631" s="16" t="s">
        <v>5458</v>
      </c>
      <c r="LF631" s="16" t="s">
        <v>5458</v>
      </c>
      <c r="LG631" s="16" t="s">
        <v>5458</v>
      </c>
      <c r="LH631" s="16" t="s">
        <v>5457</v>
      </c>
    </row>
    <row r="632" spans="1:322" x14ac:dyDescent="0.25">
      <c r="A632" s="15" t="s">
        <v>4679</v>
      </c>
      <c r="B632" s="15" t="s">
        <v>2516</v>
      </c>
      <c r="C632" s="15" t="s">
        <v>2517</v>
      </c>
      <c r="D632" s="15" t="s">
        <v>1038</v>
      </c>
      <c r="E632" s="15" t="s">
        <v>172</v>
      </c>
      <c r="F632" s="15" t="s">
        <v>110</v>
      </c>
      <c r="G632" s="15" t="s">
        <v>111</v>
      </c>
      <c r="H632" s="15" t="s">
        <v>2381</v>
      </c>
      <c r="I632" s="15">
        <v>17</v>
      </c>
      <c r="AE632" s="16" t="s">
        <v>5456</v>
      </c>
      <c r="AF632" s="16" t="s">
        <v>5456</v>
      </c>
      <c r="AG632" s="16" t="s">
        <v>5456</v>
      </c>
      <c r="AH632" s="16" t="s">
        <v>5456</v>
      </c>
      <c r="AM632" s="16" t="s">
        <v>5456</v>
      </c>
      <c r="AN632" s="16" t="s">
        <v>5456</v>
      </c>
      <c r="AP632" s="16" t="s">
        <v>5456</v>
      </c>
      <c r="AQ632" s="16" t="s">
        <v>5456</v>
      </c>
      <c r="AR632" s="16" t="s">
        <v>5456</v>
      </c>
      <c r="AS632" s="16" t="s">
        <v>5457</v>
      </c>
      <c r="AT632" s="16" t="s">
        <v>5457</v>
      </c>
      <c r="AU632" s="16" t="s">
        <v>5457</v>
      </c>
      <c r="AV632" s="16" t="s">
        <v>5458</v>
      </c>
      <c r="AW632" s="16" t="s">
        <v>5458</v>
      </c>
      <c r="AX632" s="16" t="s">
        <v>5458</v>
      </c>
      <c r="AY632" s="16" t="s">
        <v>5458</v>
      </c>
      <c r="AZ632" s="16" t="s">
        <v>5457</v>
      </c>
      <c r="BA632" s="16" t="s">
        <v>5456</v>
      </c>
      <c r="BB632" s="16" t="s">
        <v>5456</v>
      </c>
      <c r="BH632" s="16" t="s">
        <v>5456</v>
      </c>
      <c r="BI632" s="16" t="s">
        <v>5458</v>
      </c>
      <c r="BJ632" s="16" t="s">
        <v>5457</v>
      </c>
      <c r="BK632" s="16" t="s">
        <v>5457</v>
      </c>
      <c r="BL632" s="16" t="s">
        <v>5456</v>
      </c>
      <c r="BN632" s="16" t="s">
        <v>5456</v>
      </c>
      <c r="BO632" s="16" t="s">
        <v>5456</v>
      </c>
      <c r="BP632" s="16" t="s">
        <v>5458</v>
      </c>
      <c r="BQ632" s="16" t="s">
        <v>5458</v>
      </c>
      <c r="BR632" s="16" t="s">
        <v>5458</v>
      </c>
      <c r="BS632" s="16" t="s">
        <v>5458</v>
      </c>
      <c r="BT632" s="16" t="s">
        <v>5457</v>
      </c>
      <c r="BU632" s="16" t="s">
        <v>5457</v>
      </c>
      <c r="BV632" s="16" t="s">
        <v>5457</v>
      </c>
      <c r="BW632" s="16" t="s">
        <v>5457</v>
      </c>
      <c r="BX632" s="16" t="s">
        <v>5457</v>
      </c>
      <c r="BY632" s="16" t="s">
        <v>5457</v>
      </c>
      <c r="CF632" s="16" t="s">
        <v>5456</v>
      </c>
      <c r="CG632" s="16" t="s">
        <v>5456</v>
      </c>
      <c r="CH632" s="16" t="s">
        <v>5456</v>
      </c>
      <c r="CI632" s="16" t="s">
        <v>5456</v>
      </c>
      <c r="CJ632" s="16" t="s">
        <v>5457</v>
      </c>
      <c r="CK632" s="16" t="s">
        <v>5458</v>
      </c>
      <c r="CL632" s="16" t="s">
        <v>5457</v>
      </c>
      <c r="CM632" s="16" t="s">
        <v>5457</v>
      </c>
      <c r="CN632" s="16" t="s">
        <v>5457</v>
      </c>
      <c r="CO632" s="16" t="s">
        <v>5457</v>
      </c>
      <c r="CP632" s="16" t="s">
        <v>5457</v>
      </c>
      <c r="DB632" s="16" t="s">
        <v>5456</v>
      </c>
      <c r="DC632" s="16" t="s">
        <v>5456</v>
      </c>
      <c r="DD632" s="16" t="s">
        <v>5456</v>
      </c>
      <c r="DE632" s="16" t="s">
        <v>5458</v>
      </c>
      <c r="DF632" s="16" t="s">
        <v>5458</v>
      </c>
      <c r="DG632" s="16" t="s">
        <v>5458</v>
      </c>
      <c r="DH632" s="16" t="s">
        <v>5458</v>
      </c>
      <c r="DI632" s="16" t="s">
        <v>5457</v>
      </c>
      <c r="DJ632" s="16" t="s">
        <v>5456</v>
      </c>
      <c r="DK632" s="16" t="s">
        <v>5458</v>
      </c>
      <c r="DL632" s="16" t="s">
        <v>5458</v>
      </c>
      <c r="DM632" s="16" t="s">
        <v>5458</v>
      </c>
      <c r="DN632" s="16" t="s">
        <v>5458</v>
      </c>
      <c r="DO632" s="16" t="s">
        <v>5457</v>
      </c>
      <c r="DP632" s="16" t="s">
        <v>5456</v>
      </c>
      <c r="DQ632" s="16" t="s">
        <v>5456</v>
      </c>
      <c r="DR632" s="16" t="s">
        <v>5456</v>
      </c>
      <c r="ED632" s="16" t="s">
        <v>5456</v>
      </c>
      <c r="EE632" s="16" t="s">
        <v>5456</v>
      </c>
      <c r="EF632" s="16" t="s">
        <v>5456</v>
      </c>
      <c r="EG632" s="16" t="s">
        <v>5456</v>
      </c>
      <c r="EV632" s="16" t="s">
        <v>5456</v>
      </c>
      <c r="EW632" s="16" t="s">
        <v>5456</v>
      </c>
      <c r="EX632" s="16" t="s">
        <v>5456</v>
      </c>
      <c r="EY632" s="16" t="s">
        <v>5456</v>
      </c>
      <c r="EZ632" s="16" t="s">
        <v>5456</v>
      </c>
      <c r="FA632" s="16" t="s">
        <v>5456</v>
      </c>
      <c r="FX632" s="16" t="s">
        <v>5456</v>
      </c>
      <c r="FY632" s="16" t="s">
        <v>5456</v>
      </c>
      <c r="FZ632" s="16" t="s">
        <v>5456</v>
      </c>
      <c r="GA632" s="16" t="s">
        <v>5456</v>
      </c>
      <c r="GB632" s="16" t="s">
        <v>5456</v>
      </c>
      <c r="GO632" s="16" t="s">
        <v>5456</v>
      </c>
      <c r="GP632" s="16" t="s">
        <v>5456</v>
      </c>
      <c r="GQ632" s="16" t="s">
        <v>5456</v>
      </c>
      <c r="GR632" s="16" t="s">
        <v>5456</v>
      </c>
      <c r="GS632" s="16" t="s">
        <v>5456</v>
      </c>
      <c r="GT632" s="16" t="s">
        <v>5456</v>
      </c>
      <c r="GU632" s="16" t="s">
        <v>5456</v>
      </c>
      <c r="GV632" s="16" t="s">
        <v>5456</v>
      </c>
      <c r="GW632" s="16" t="s">
        <v>5456</v>
      </c>
      <c r="HM632" s="16" t="s">
        <v>5456</v>
      </c>
      <c r="HN632" s="16" t="s">
        <v>5456</v>
      </c>
      <c r="HO632" s="16" t="s">
        <v>5457</v>
      </c>
      <c r="HP632" s="16" t="s">
        <v>5457</v>
      </c>
      <c r="HQ632" s="16" t="s">
        <v>5458</v>
      </c>
      <c r="HR632" s="16" t="s">
        <v>5458</v>
      </c>
      <c r="HS632" s="16" t="s">
        <v>5458</v>
      </c>
      <c r="HT632" s="16" t="s">
        <v>5456</v>
      </c>
      <c r="HU632" s="16" t="s">
        <v>5456</v>
      </c>
      <c r="HV632" s="16" t="s">
        <v>5456</v>
      </c>
      <c r="HZ632" s="16" t="s">
        <v>5456</v>
      </c>
      <c r="IA632" s="16" t="s">
        <v>5456</v>
      </c>
      <c r="IB632" s="16" t="s">
        <v>5456</v>
      </c>
      <c r="IC632" s="16" t="s">
        <v>5456</v>
      </c>
      <c r="ID632" s="16" t="s">
        <v>5457</v>
      </c>
      <c r="IE632" s="16" t="s">
        <v>5457</v>
      </c>
      <c r="IF632" s="16" t="s">
        <v>5457</v>
      </c>
      <c r="IG632" s="16" t="s">
        <v>5457</v>
      </c>
      <c r="IH632" s="16" t="s">
        <v>5457</v>
      </c>
      <c r="II632" s="16" t="s">
        <v>5457</v>
      </c>
      <c r="IJ632" s="16" t="s">
        <v>5457</v>
      </c>
      <c r="IK632" s="16" t="s">
        <v>5456</v>
      </c>
      <c r="IM632" s="16" t="s">
        <v>5456</v>
      </c>
      <c r="IP632" s="16" t="s">
        <v>5456</v>
      </c>
      <c r="IQ632" s="16" t="s">
        <v>5456</v>
      </c>
      <c r="IR632" s="16" t="s">
        <v>5456</v>
      </c>
      <c r="JG632" s="16" t="s">
        <v>5456</v>
      </c>
      <c r="JH632" s="16" t="s">
        <v>5456</v>
      </c>
      <c r="JI632" s="16" t="s">
        <v>5456</v>
      </c>
      <c r="JJ632" s="16" t="s">
        <v>5456</v>
      </c>
      <c r="JK632" s="16" t="s">
        <v>5457</v>
      </c>
      <c r="JL632" s="16" t="s">
        <v>5456</v>
      </c>
      <c r="JM632" s="16" t="s">
        <v>5456</v>
      </c>
      <c r="JN632" s="16" t="s">
        <v>5456</v>
      </c>
      <c r="JO632" s="16" t="s">
        <v>5456</v>
      </c>
      <c r="JP632" s="16" t="s">
        <v>5456</v>
      </c>
      <c r="JQ632" s="16" t="s">
        <v>5456</v>
      </c>
      <c r="JR632" s="16" t="s">
        <v>5456</v>
      </c>
      <c r="JS632" s="16" t="s">
        <v>5456</v>
      </c>
      <c r="JT632" s="16" t="s">
        <v>5456</v>
      </c>
      <c r="KJ632" s="16" t="s">
        <v>5457</v>
      </c>
      <c r="KK632" s="16" t="s">
        <v>5457</v>
      </c>
      <c r="KL632" s="16" t="s">
        <v>5457</v>
      </c>
      <c r="KM632" s="16" t="s">
        <v>5457</v>
      </c>
      <c r="KN632" s="16" t="s">
        <v>5457</v>
      </c>
      <c r="KO632" s="16" t="s">
        <v>5456</v>
      </c>
      <c r="KP632" s="16" t="s">
        <v>5457</v>
      </c>
      <c r="KQ632" s="16" t="s">
        <v>5457</v>
      </c>
      <c r="KR632" s="16" t="s">
        <v>5457</v>
      </c>
      <c r="KS632" s="16" t="s">
        <v>5457</v>
      </c>
      <c r="KT632" s="16" t="s">
        <v>5457</v>
      </c>
      <c r="KU632" s="16" t="s">
        <v>5457</v>
      </c>
      <c r="KV632" s="16" t="s">
        <v>5457</v>
      </c>
      <c r="KW632" s="16" t="s">
        <v>5457</v>
      </c>
      <c r="KX632" s="16" t="s">
        <v>5457</v>
      </c>
      <c r="KY632" s="16" t="s">
        <v>5457</v>
      </c>
      <c r="KZ632" s="16" t="s">
        <v>5457</v>
      </c>
      <c r="LA632" s="16" t="s">
        <v>5457</v>
      </c>
      <c r="LB632" s="16" t="s">
        <v>5458</v>
      </c>
      <c r="LC632" s="16" t="s">
        <v>5458</v>
      </c>
      <c r="LD632" s="16" t="s">
        <v>5458</v>
      </c>
      <c r="LE632" s="16" t="s">
        <v>5458</v>
      </c>
      <c r="LF632" s="16" t="s">
        <v>5458</v>
      </c>
      <c r="LG632" s="16" t="s">
        <v>5457</v>
      </c>
      <c r="LH632" s="16" t="s">
        <v>5456</v>
      </c>
    </row>
    <row r="633" spans="1:322" x14ac:dyDescent="0.25">
      <c r="A633" s="15" t="s">
        <v>4680</v>
      </c>
      <c r="B633" s="15" t="s">
        <v>2516</v>
      </c>
      <c r="C633" s="15" t="s">
        <v>2486</v>
      </c>
      <c r="D633" s="15" t="s">
        <v>185</v>
      </c>
      <c r="E633" s="15" t="s">
        <v>172</v>
      </c>
      <c r="F633" s="15" t="s">
        <v>110</v>
      </c>
      <c r="G633" s="15" t="s">
        <v>111</v>
      </c>
      <c r="H633" s="15" t="s">
        <v>2379</v>
      </c>
      <c r="I633" s="15">
        <v>15</v>
      </c>
      <c r="AL633" s="16" t="s">
        <v>5456</v>
      </c>
      <c r="AM633" s="16" t="s">
        <v>5456</v>
      </c>
      <c r="AP633" s="16" t="s">
        <v>5456</v>
      </c>
      <c r="AQ633" s="16" t="s">
        <v>5456</v>
      </c>
      <c r="AR633" s="16" t="s">
        <v>5456</v>
      </c>
      <c r="AS633" s="16" t="s">
        <v>5457</v>
      </c>
      <c r="AT633" s="16" t="s">
        <v>5457</v>
      </c>
      <c r="AU633" s="16" t="s">
        <v>5457</v>
      </c>
      <c r="AV633" s="16" t="s">
        <v>5458</v>
      </c>
      <c r="AW633" s="16" t="s">
        <v>5458</v>
      </c>
      <c r="AX633" s="16" t="s">
        <v>5458</v>
      </c>
      <c r="AY633" s="16" t="s">
        <v>5457</v>
      </c>
      <c r="AZ633" s="16" t="s">
        <v>5457</v>
      </c>
      <c r="BA633" s="16" t="s">
        <v>5456</v>
      </c>
      <c r="BB633" s="16" t="s">
        <v>5456</v>
      </c>
      <c r="BH633" s="16" t="s">
        <v>5456</v>
      </c>
      <c r="BI633" s="16" t="s">
        <v>5458</v>
      </c>
      <c r="BJ633" s="16" t="s">
        <v>5458</v>
      </c>
      <c r="BK633" s="16" t="s">
        <v>5459</v>
      </c>
      <c r="BL633" s="16" t="s">
        <v>5458</v>
      </c>
      <c r="BM633" s="16" t="s">
        <v>5458</v>
      </c>
      <c r="BO633" s="16" t="s">
        <v>5457</v>
      </c>
      <c r="BP633" s="16" t="s">
        <v>5458</v>
      </c>
      <c r="BQ633" s="16" t="s">
        <v>5458</v>
      </c>
      <c r="BR633" s="16" t="s">
        <v>5458</v>
      </c>
      <c r="BS633" s="16" t="s">
        <v>5458</v>
      </c>
      <c r="BT633" s="16" t="s">
        <v>5457</v>
      </c>
      <c r="BU633" s="16" t="s">
        <v>5457</v>
      </c>
      <c r="BV633" s="16" t="s">
        <v>5458</v>
      </c>
      <c r="BW633" s="16" t="s">
        <v>5458</v>
      </c>
      <c r="BX633" s="16" t="s">
        <v>5457</v>
      </c>
      <c r="BY633" s="16" t="s">
        <v>5458</v>
      </c>
      <c r="BZ633" s="16" t="s">
        <v>5456</v>
      </c>
      <c r="CA633" s="16" t="s">
        <v>5456</v>
      </c>
      <c r="CB633" s="16" t="s">
        <v>5456</v>
      </c>
      <c r="CC633" s="16" t="s">
        <v>5456</v>
      </c>
      <c r="CD633" s="16" t="s">
        <v>5456</v>
      </c>
      <c r="CE633" s="16" t="s">
        <v>5456</v>
      </c>
      <c r="CF633" s="16" t="s">
        <v>5457</v>
      </c>
      <c r="CG633" s="16" t="s">
        <v>5457</v>
      </c>
      <c r="CH633" s="16" t="s">
        <v>5457</v>
      </c>
      <c r="CI633" s="16" t="s">
        <v>5457</v>
      </c>
      <c r="CJ633" s="16" t="s">
        <v>5457</v>
      </c>
      <c r="CK633" s="16" t="s">
        <v>5458</v>
      </c>
      <c r="CL633" s="16" t="s">
        <v>5458</v>
      </c>
      <c r="CM633" s="16" t="s">
        <v>5458</v>
      </c>
      <c r="CN633" s="16" t="s">
        <v>5458</v>
      </c>
      <c r="CO633" s="16" t="s">
        <v>5458</v>
      </c>
      <c r="CP633" s="16" t="s">
        <v>5458</v>
      </c>
      <c r="DB633" s="16" t="s">
        <v>5456</v>
      </c>
      <c r="DC633" s="16" t="s">
        <v>5456</v>
      </c>
      <c r="DD633" s="16" t="s">
        <v>5456</v>
      </c>
      <c r="DE633" s="16" t="s">
        <v>5458</v>
      </c>
      <c r="DF633" s="16" t="s">
        <v>5458</v>
      </c>
      <c r="DG633" s="16" t="s">
        <v>5458</v>
      </c>
      <c r="DH633" s="16" t="s">
        <v>5458</v>
      </c>
      <c r="DI633" s="16" t="s">
        <v>5458</v>
      </c>
      <c r="DJ633" s="16" t="s">
        <v>5457</v>
      </c>
      <c r="DK633" s="16" t="s">
        <v>5457</v>
      </c>
      <c r="DL633" s="16" t="s">
        <v>5457</v>
      </c>
      <c r="DM633" s="16" t="s">
        <v>5457</v>
      </c>
      <c r="DN633" s="16" t="s">
        <v>5457</v>
      </c>
      <c r="DV633" s="16" t="s">
        <v>5456</v>
      </c>
      <c r="DW633" s="16" t="s">
        <v>5456</v>
      </c>
      <c r="DX633" s="16" t="s">
        <v>5456</v>
      </c>
      <c r="DY633" s="16" t="s">
        <v>5456</v>
      </c>
      <c r="DZ633" s="16" t="s">
        <v>5456</v>
      </c>
      <c r="EE633" s="16" t="s">
        <v>5456</v>
      </c>
      <c r="EF633" s="16" t="s">
        <v>5456</v>
      </c>
      <c r="EG633" s="16" t="s">
        <v>5456</v>
      </c>
      <c r="EH633" s="16" t="s">
        <v>5456</v>
      </c>
      <c r="EI633" s="16" t="s">
        <v>5456</v>
      </c>
      <c r="EJ633" s="16" t="s">
        <v>5456</v>
      </c>
      <c r="EU633" s="16" t="s">
        <v>5456</v>
      </c>
      <c r="EV633" s="16" t="s">
        <v>5456</v>
      </c>
      <c r="EW633" s="16" t="s">
        <v>5456</v>
      </c>
      <c r="EX633" s="16" t="s">
        <v>5456</v>
      </c>
      <c r="EY633" s="16" t="s">
        <v>5456</v>
      </c>
      <c r="EZ633" s="16" t="s">
        <v>5456</v>
      </c>
      <c r="FA633" s="16" t="s">
        <v>5456</v>
      </c>
      <c r="FB633" s="16" t="s">
        <v>5457</v>
      </c>
      <c r="FC633" s="16" t="s">
        <v>5457</v>
      </c>
      <c r="FD633" s="16" t="s">
        <v>5457</v>
      </c>
      <c r="FE633" s="16" t="s">
        <v>5457</v>
      </c>
      <c r="FF633" s="16" t="s">
        <v>5457</v>
      </c>
      <c r="FG633" s="16" t="s">
        <v>5457</v>
      </c>
      <c r="FH633" s="16" t="s">
        <v>5457</v>
      </c>
      <c r="FI633" s="16" t="s">
        <v>5456</v>
      </c>
      <c r="FJ633" s="16" t="s">
        <v>5456</v>
      </c>
      <c r="FK633" s="16" t="s">
        <v>5456</v>
      </c>
      <c r="FL633" s="16" t="s">
        <v>5456</v>
      </c>
      <c r="FM633" s="16" t="s">
        <v>5456</v>
      </c>
      <c r="FN633" s="16" t="s">
        <v>5457</v>
      </c>
      <c r="FO633" s="16" t="s">
        <v>5457</v>
      </c>
      <c r="FP633" s="16" t="s">
        <v>5457</v>
      </c>
      <c r="FQ633" s="16" t="s">
        <v>5457</v>
      </c>
      <c r="FR633" s="16" t="s">
        <v>5456</v>
      </c>
      <c r="FS633" s="16" t="s">
        <v>5456</v>
      </c>
      <c r="FT633" s="16" t="s">
        <v>5456</v>
      </c>
      <c r="FU633" s="16" t="s">
        <v>5456</v>
      </c>
      <c r="FV633" s="16" t="s">
        <v>5456</v>
      </c>
      <c r="FW633" s="16" t="s">
        <v>5456</v>
      </c>
      <c r="FX633" s="16" t="s">
        <v>5456</v>
      </c>
      <c r="FY633" s="16" t="s">
        <v>5456</v>
      </c>
      <c r="FZ633" s="16" t="s">
        <v>5456</v>
      </c>
      <c r="GA633" s="16" t="s">
        <v>5456</v>
      </c>
      <c r="GB633" s="16" t="s">
        <v>5456</v>
      </c>
      <c r="GC633" s="16" t="s">
        <v>5456</v>
      </c>
      <c r="GD633" s="16" t="s">
        <v>5456</v>
      </c>
      <c r="GE633" s="16" t="s">
        <v>5456</v>
      </c>
      <c r="GN633" s="16" t="s">
        <v>5456</v>
      </c>
      <c r="GO633" s="16" t="s">
        <v>5456</v>
      </c>
      <c r="GS633" s="16" t="s">
        <v>5456</v>
      </c>
      <c r="GT633" s="16" t="s">
        <v>5456</v>
      </c>
      <c r="GU633" s="16" t="s">
        <v>5456</v>
      </c>
      <c r="GV633" s="16" t="s">
        <v>5456</v>
      </c>
      <c r="GW633" s="16" t="s">
        <v>5456</v>
      </c>
      <c r="HG633" s="16" t="s">
        <v>5456</v>
      </c>
      <c r="HH633" s="16" t="s">
        <v>5456</v>
      </c>
      <c r="HI633" s="16" t="s">
        <v>5456</v>
      </c>
      <c r="HJ633" s="16" t="s">
        <v>5456</v>
      </c>
      <c r="HK633" s="16" t="s">
        <v>5456</v>
      </c>
      <c r="HL633" s="16" t="s">
        <v>5456</v>
      </c>
      <c r="HM633" s="16" t="s">
        <v>5456</v>
      </c>
      <c r="HN633" s="16" t="s">
        <v>5456</v>
      </c>
      <c r="HO633" s="16" t="s">
        <v>5457</v>
      </c>
      <c r="HP633" s="16" t="s">
        <v>5457</v>
      </c>
      <c r="HQ633" s="16" t="s">
        <v>5457</v>
      </c>
      <c r="HR633" s="16" t="s">
        <v>5457</v>
      </c>
      <c r="HS633" s="16" t="s">
        <v>5456</v>
      </c>
      <c r="HV633" s="16" t="s">
        <v>5456</v>
      </c>
      <c r="HW633" s="16" t="s">
        <v>5456</v>
      </c>
      <c r="HX633" s="16" t="s">
        <v>5456</v>
      </c>
      <c r="HY633" s="16" t="s">
        <v>5456</v>
      </c>
      <c r="HZ633" s="16" t="s">
        <v>5456</v>
      </c>
      <c r="IA633" s="16" t="s">
        <v>5456</v>
      </c>
      <c r="IB633" s="16" t="s">
        <v>5456</v>
      </c>
      <c r="IC633" s="16" t="s">
        <v>5456</v>
      </c>
      <c r="ID633" s="16" t="s">
        <v>5457</v>
      </c>
      <c r="IE633" s="16" t="s">
        <v>5457</v>
      </c>
      <c r="IF633" s="16" t="s">
        <v>5457</v>
      </c>
      <c r="IG633" s="16" t="s">
        <v>5457</v>
      </c>
      <c r="IH633" s="16" t="s">
        <v>5457</v>
      </c>
      <c r="II633" s="16" t="s">
        <v>5457</v>
      </c>
      <c r="IJ633" s="16" t="s">
        <v>5457</v>
      </c>
      <c r="IK633" s="16" t="s">
        <v>5456</v>
      </c>
      <c r="IM633" s="16" t="s">
        <v>5456</v>
      </c>
      <c r="IP633" s="16" t="s">
        <v>5456</v>
      </c>
      <c r="IQ633" s="16" t="s">
        <v>5456</v>
      </c>
      <c r="IR633" s="16" t="s">
        <v>5457</v>
      </c>
      <c r="IS633" s="16" t="s">
        <v>5457</v>
      </c>
      <c r="IT633" s="16" t="s">
        <v>5457</v>
      </c>
      <c r="IU633" s="16" t="s">
        <v>5457</v>
      </c>
      <c r="IV633" s="16" t="s">
        <v>5456</v>
      </c>
      <c r="IW633" s="16" t="s">
        <v>5456</v>
      </c>
      <c r="IX633" s="16" t="s">
        <v>5456</v>
      </c>
      <c r="IY633" s="16" t="s">
        <v>5456</v>
      </c>
      <c r="IZ633" s="16" t="s">
        <v>5456</v>
      </c>
      <c r="JE633" s="16" t="s">
        <v>5456</v>
      </c>
      <c r="JF633" s="16" t="s">
        <v>5456</v>
      </c>
      <c r="JG633" s="16" t="s">
        <v>5457</v>
      </c>
      <c r="JH633" s="16" t="s">
        <v>5457</v>
      </c>
      <c r="JI633" s="16" t="s">
        <v>5457</v>
      </c>
      <c r="JJ633" s="16" t="s">
        <v>5457</v>
      </c>
      <c r="JK633" s="16" t="s">
        <v>5456</v>
      </c>
      <c r="JL633" s="16" t="s">
        <v>5457</v>
      </c>
      <c r="JM633" s="16" t="s">
        <v>5457</v>
      </c>
      <c r="JN633" s="16" t="s">
        <v>5456</v>
      </c>
      <c r="JO633" s="16" t="s">
        <v>5456</v>
      </c>
      <c r="JP633" s="16" t="s">
        <v>5456</v>
      </c>
      <c r="JQ633" s="16" t="s">
        <v>5456</v>
      </c>
      <c r="JR633" s="16" t="s">
        <v>5456</v>
      </c>
      <c r="JS633" s="16" t="s">
        <v>5456</v>
      </c>
      <c r="JT633" s="16" t="s">
        <v>5456</v>
      </c>
      <c r="JU633" s="16" t="s">
        <v>5456</v>
      </c>
      <c r="JV633" s="16" t="s">
        <v>5456</v>
      </c>
      <c r="JW633" s="16" t="s">
        <v>5456</v>
      </c>
      <c r="JX633" s="16" t="s">
        <v>5456</v>
      </c>
      <c r="JY633" s="16" t="s">
        <v>5456</v>
      </c>
      <c r="JZ633" s="16" t="s">
        <v>5456</v>
      </c>
      <c r="KA633" s="16" t="s">
        <v>5456</v>
      </c>
      <c r="KB633" s="16" t="s">
        <v>5456</v>
      </c>
      <c r="KC633" s="16" t="s">
        <v>5456</v>
      </c>
      <c r="KD633" s="16" t="s">
        <v>5456</v>
      </c>
      <c r="KE633" s="16" t="s">
        <v>5456</v>
      </c>
      <c r="KF633" s="16" t="s">
        <v>5457</v>
      </c>
      <c r="KG633" s="16" t="s">
        <v>5456</v>
      </c>
      <c r="KH633" s="16" t="s">
        <v>5456</v>
      </c>
      <c r="KI633" s="16" t="s">
        <v>5457</v>
      </c>
      <c r="KJ633" s="16" t="s">
        <v>5457</v>
      </c>
      <c r="KK633" s="16" t="s">
        <v>5457</v>
      </c>
      <c r="KL633" s="16" t="s">
        <v>5457</v>
      </c>
      <c r="KM633" s="16" t="s">
        <v>5457</v>
      </c>
      <c r="KN633" s="16" t="s">
        <v>5457</v>
      </c>
      <c r="KO633" s="16" t="s">
        <v>5457</v>
      </c>
      <c r="KP633" s="16" t="s">
        <v>5457</v>
      </c>
      <c r="KQ633" s="16" t="s">
        <v>5457</v>
      </c>
      <c r="KR633" s="16" t="s">
        <v>5457</v>
      </c>
      <c r="KS633" s="16" t="s">
        <v>5457</v>
      </c>
      <c r="KT633" s="16" t="s">
        <v>5457</v>
      </c>
      <c r="KU633" s="16" t="s">
        <v>5457</v>
      </c>
      <c r="KV633" s="16" t="s">
        <v>5457</v>
      </c>
      <c r="KW633" s="16" t="s">
        <v>5457</v>
      </c>
      <c r="KX633" s="16" t="s">
        <v>5457</v>
      </c>
      <c r="KY633" s="16" t="s">
        <v>5457</v>
      </c>
      <c r="KZ633" s="16" t="s">
        <v>5458</v>
      </c>
      <c r="LA633" s="16" t="s">
        <v>5458</v>
      </c>
      <c r="LB633" s="16" t="s">
        <v>5458</v>
      </c>
      <c r="LC633" s="16" t="s">
        <v>5458</v>
      </c>
      <c r="LD633" s="16" t="s">
        <v>5458</v>
      </c>
      <c r="LE633" s="16" t="s">
        <v>5458</v>
      </c>
      <c r="LF633" s="16" t="s">
        <v>5458</v>
      </c>
      <c r="LG633" s="16" t="s">
        <v>5458</v>
      </c>
      <c r="LH633" s="16" t="s">
        <v>5458</v>
      </c>
      <c r="LI633" s="16" t="s">
        <v>5458</v>
      </c>
      <c r="LJ633" s="16" t="s">
        <v>5458</v>
      </c>
    </row>
    <row r="634" spans="1:322" x14ac:dyDescent="0.25">
      <c r="A634" s="15" t="s">
        <v>4681</v>
      </c>
      <c r="B634" s="15" t="s">
        <v>2516</v>
      </c>
      <c r="C634" s="15" t="s">
        <v>2487</v>
      </c>
      <c r="D634" s="15" t="s">
        <v>1039</v>
      </c>
      <c r="E634" s="15" t="s">
        <v>172</v>
      </c>
      <c r="F634" s="15" t="s">
        <v>110</v>
      </c>
      <c r="G634" s="15" t="s">
        <v>111</v>
      </c>
      <c r="H634" s="15" t="s">
        <v>2363</v>
      </c>
      <c r="I634" s="15">
        <v>16</v>
      </c>
      <c r="AL634" s="16" t="s">
        <v>5456</v>
      </c>
      <c r="AM634" s="16" t="s">
        <v>5456</v>
      </c>
      <c r="AP634" s="16" t="s">
        <v>5456</v>
      </c>
      <c r="AQ634" s="16" t="s">
        <v>5456</v>
      </c>
      <c r="AR634" s="16" t="s">
        <v>5456</v>
      </c>
      <c r="AS634" s="16" t="s">
        <v>5457</v>
      </c>
      <c r="AT634" s="16" t="s">
        <v>5457</v>
      </c>
      <c r="AU634" s="16" t="s">
        <v>5457</v>
      </c>
      <c r="AV634" s="16" t="s">
        <v>5458</v>
      </c>
      <c r="AW634" s="16" t="s">
        <v>5458</v>
      </c>
      <c r="AX634" s="16" t="s">
        <v>5458</v>
      </c>
      <c r="AY634" s="16" t="s">
        <v>5458</v>
      </c>
      <c r="AZ634" s="16" t="s">
        <v>5457</v>
      </c>
      <c r="BA634" s="16" t="s">
        <v>5456</v>
      </c>
      <c r="BB634" s="16" t="s">
        <v>5456</v>
      </c>
      <c r="BH634" s="16" t="s">
        <v>5456</v>
      </c>
      <c r="BI634" s="16" t="s">
        <v>5458</v>
      </c>
      <c r="BJ634" s="16" t="s">
        <v>5457</v>
      </c>
      <c r="BK634" s="16" t="s">
        <v>5459</v>
      </c>
      <c r="BL634" s="16" t="s">
        <v>5456</v>
      </c>
      <c r="BN634" s="16" t="s">
        <v>5456</v>
      </c>
      <c r="BO634" s="16" t="s">
        <v>5457</v>
      </c>
      <c r="BP634" s="16" t="s">
        <v>5458</v>
      </c>
      <c r="BQ634" s="16" t="s">
        <v>5458</v>
      </c>
      <c r="BR634" s="16" t="s">
        <v>5458</v>
      </c>
      <c r="BS634" s="16" t="s">
        <v>5458</v>
      </c>
      <c r="BT634" s="16" t="s">
        <v>5457</v>
      </c>
      <c r="BU634" s="16" t="s">
        <v>5457</v>
      </c>
      <c r="BV634" s="16" t="s">
        <v>5457</v>
      </c>
      <c r="BW634" s="16" t="s">
        <v>5457</v>
      </c>
      <c r="BX634" s="16" t="s">
        <v>5457</v>
      </c>
      <c r="BY634" s="16" t="s">
        <v>5457</v>
      </c>
      <c r="CF634" s="16" t="s">
        <v>5457</v>
      </c>
      <c r="CG634" s="16" t="s">
        <v>5457</v>
      </c>
      <c r="CH634" s="16" t="s">
        <v>5457</v>
      </c>
      <c r="CI634" s="16" t="s">
        <v>5457</v>
      </c>
      <c r="CJ634" s="16" t="s">
        <v>5457</v>
      </c>
      <c r="CK634" s="16" t="s">
        <v>5458</v>
      </c>
      <c r="CL634" s="16" t="s">
        <v>5457</v>
      </c>
      <c r="CM634" s="16" t="s">
        <v>5457</v>
      </c>
      <c r="CN634" s="16" t="s">
        <v>5457</v>
      </c>
      <c r="CO634" s="16" t="s">
        <v>5457</v>
      </c>
      <c r="CP634" s="16" t="s">
        <v>5458</v>
      </c>
      <c r="DB634" s="16" t="s">
        <v>5456</v>
      </c>
      <c r="DC634" s="16" t="s">
        <v>5456</v>
      </c>
      <c r="DD634" s="16" t="s">
        <v>5456</v>
      </c>
      <c r="DE634" s="16" t="s">
        <v>5458</v>
      </c>
      <c r="DF634" s="16" t="s">
        <v>5458</v>
      </c>
      <c r="DG634" s="16" t="s">
        <v>5458</v>
      </c>
      <c r="DH634" s="16" t="s">
        <v>5458</v>
      </c>
      <c r="DI634" s="16" t="s">
        <v>5458</v>
      </c>
      <c r="DJ634" s="16" t="s">
        <v>5456</v>
      </c>
      <c r="DK634" s="16" t="s">
        <v>5458</v>
      </c>
      <c r="DL634" s="16" t="s">
        <v>5458</v>
      </c>
      <c r="DM634" s="16" t="s">
        <v>5458</v>
      </c>
      <c r="DN634" s="16" t="s">
        <v>5458</v>
      </c>
      <c r="DO634" s="16" t="s">
        <v>5456</v>
      </c>
      <c r="DW634" s="16" t="s">
        <v>5456</v>
      </c>
      <c r="EF634" s="16" t="s">
        <v>5456</v>
      </c>
      <c r="EG634" s="16" t="s">
        <v>5456</v>
      </c>
      <c r="EV634" s="16" t="s">
        <v>5456</v>
      </c>
      <c r="EW634" s="16" t="s">
        <v>5456</v>
      </c>
      <c r="EX634" s="16" t="s">
        <v>5456</v>
      </c>
      <c r="EY634" s="16" t="s">
        <v>5456</v>
      </c>
      <c r="EZ634" s="16" t="s">
        <v>5456</v>
      </c>
      <c r="FA634" s="16" t="s">
        <v>5456</v>
      </c>
      <c r="FB634" s="16" t="s">
        <v>5456</v>
      </c>
      <c r="FF634" s="16" t="s">
        <v>5456</v>
      </c>
      <c r="GO634" s="16" t="s">
        <v>5456</v>
      </c>
      <c r="GP634" s="16" t="s">
        <v>5456</v>
      </c>
      <c r="GQ634" s="16" t="s">
        <v>5456</v>
      </c>
      <c r="GR634" s="16" t="s">
        <v>5456</v>
      </c>
      <c r="GS634" s="16" t="s">
        <v>5456</v>
      </c>
      <c r="GW634" s="16" t="s">
        <v>5456</v>
      </c>
      <c r="HN634" s="16" t="s">
        <v>5456</v>
      </c>
      <c r="HO634" s="16" t="s">
        <v>5457</v>
      </c>
      <c r="HP634" s="16" t="s">
        <v>5457</v>
      </c>
      <c r="HQ634" s="16" t="s">
        <v>5457</v>
      </c>
      <c r="HR634" s="16" t="s">
        <v>5457</v>
      </c>
      <c r="HS634" s="16" t="s">
        <v>5457</v>
      </c>
      <c r="HX634" s="16" t="s">
        <v>5456</v>
      </c>
      <c r="ID634" s="16" t="s">
        <v>5457</v>
      </c>
      <c r="IE634" s="16" t="s">
        <v>5457</v>
      </c>
      <c r="IF634" s="16" t="s">
        <v>5457</v>
      </c>
      <c r="IG634" s="16" t="s">
        <v>5457</v>
      </c>
      <c r="IH634" s="16" t="s">
        <v>5457</v>
      </c>
      <c r="II634" s="16" t="s">
        <v>5457</v>
      </c>
      <c r="IJ634" s="16" t="s">
        <v>5457</v>
      </c>
      <c r="IK634" s="16" t="s">
        <v>5456</v>
      </c>
      <c r="IM634" s="16" t="s">
        <v>5456</v>
      </c>
      <c r="IQ634" s="16" t="s">
        <v>5456</v>
      </c>
      <c r="IR634" s="16" t="s">
        <v>5456</v>
      </c>
      <c r="IS634" s="16" t="s">
        <v>5456</v>
      </c>
      <c r="JE634" s="16" t="s">
        <v>5456</v>
      </c>
      <c r="JF634" s="16" t="s">
        <v>5456</v>
      </c>
      <c r="JG634" s="16" t="s">
        <v>5456</v>
      </c>
      <c r="JH634" s="16" t="s">
        <v>5456</v>
      </c>
      <c r="JI634" s="16" t="s">
        <v>5456</v>
      </c>
      <c r="JJ634" s="16" t="s">
        <v>5456</v>
      </c>
      <c r="JK634" s="16" t="s">
        <v>5457</v>
      </c>
      <c r="JL634" s="16" t="s">
        <v>5457</v>
      </c>
      <c r="JM634" s="16" t="s">
        <v>5456</v>
      </c>
      <c r="JN634" s="16" t="s">
        <v>5456</v>
      </c>
      <c r="JO634" s="16" t="s">
        <v>5456</v>
      </c>
      <c r="JP634" s="16" t="s">
        <v>5456</v>
      </c>
      <c r="JQ634" s="16" t="s">
        <v>5456</v>
      </c>
      <c r="JR634" s="16" t="s">
        <v>5456</v>
      </c>
      <c r="JS634" s="16" t="s">
        <v>5456</v>
      </c>
      <c r="JT634" s="16" t="s">
        <v>5456</v>
      </c>
      <c r="JU634" s="16" t="s">
        <v>5456</v>
      </c>
      <c r="KJ634" s="16" t="s">
        <v>5457</v>
      </c>
      <c r="KK634" s="16" t="s">
        <v>5457</v>
      </c>
      <c r="KL634" s="16" t="s">
        <v>5457</v>
      </c>
      <c r="KM634" s="16" t="s">
        <v>5457</v>
      </c>
      <c r="KN634" s="16" t="s">
        <v>5457</v>
      </c>
      <c r="KO634" s="16" t="s">
        <v>5457</v>
      </c>
      <c r="KP634" s="16" t="s">
        <v>5457</v>
      </c>
      <c r="KQ634" s="16" t="s">
        <v>5457</v>
      </c>
      <c r="KR634" s="16" t="s">
        <v>5457</v>
      </c>
      <c r="KS634" s="16" t="s">
        <v>5457</v>
      </c>
      <c r="KT634" s="16" t="s">
        <v>5457</v>
      </c>
      <c r="KU634" s="16" t="s">
        <v>5457</v>
      </c>
      <c r="KV634" s="16" t="s">
        <v>5458</v>
      </c>
      <c r="KW634" s="16" t="s">
        <v>5458</v>
      </c>
      <c r="KX634" s="16" t="s">
        <v>5458</v>
      </c>
      <c r="KY634" s="16" t="s">
        <v>5458</v>
      </c>
      <c r="KZ634" s="16" t="s">
        <v>5458</v>
      </c>
      <c r="LA634" s="16" t="s">
        <v>5458</v>
      </c>
      <c r="LB634" s="16" t="s">
        <v>5458</v>
      </c>
      <c r="LC634" s="16" t="s">
        <v>5458</v>
      </c>
      <c r="LD634" s="16" t="s">
        <v>5458</v>
      </c>
      <c r="LE634" s="16" t="s">
        <v>5458</v>
      </c>
      <c r="LF634" s="16" t="s">
        <v>5458</v>
      </c>
      <c r="LG634" s="16" t="s">
        <v>5458</v>
      </c>
      <c r="LH634" s="16" t="s">
        <v>5458</v>
      </c>
      <c r="LI634" s="16" t="s">
        <v>5458</v>
      </c>
      <c r="LJ634" s="16" t="s">
        <v>5458</v>
      </c>
    </row>
    <row r="635" spans="1:322" x14ac:dyDescent="0.25">
      <c r="A635" s="15" t="s">
        <v>4682</v>
      </c>
      <c r="B635" s="15" t="s">
        <v>2516</v>
      </c>
      <c r="C635" s="15" t="s">
        <v>2488</v>
      </c>
      <c r="D635" s="15" t="s">
        <v>1040</v>
      </c>
      <c r="E635" s="15" t="s">
        <v>172</v>
      </c>
      <c r="F635" s="15" t="s">
        <v>110</v>
      </c>
      <c r="G635" s="15" t="s">
        <v>111</v>
      </c>
      <c r="H635" s="15" t="s">
        <v>2363</v>
      </c>
      <c r="I635" s="15">
        <v>16</v>
      </c>
      <c r="AM635" s="16" t="s">
        <v>5456</v>
      </c>
      <c r="AP635" s="16" t="s">
        <v>5456</v>
      </c>
      <c r="AQ635" s="16" t="s">
        <v>5456</v>
      </c>
      <c r="AR635" s="16" t="s">
        <v>5456</v>
      </c>
      <c r="AS635" s="16" t="s">
        <v>5457</v>
      </c>
      <c r="AT635" s="16" t="s">
        <v>5457</v>
      </c>
      <c r="AU635" s="16" t="s">
        <v>5457</v>
      </c>
      <c r="AV635" s="16" t="s">
        <v>5458</v>
      </c>
      <c r="AW635" s="16" t="s">
        <v>5458</v>
      </c>
      <c r="AX635" s="16" t="s">
        <v>5458</v>
      </c>
      <c r="AY635" s="16" t="s">
        <v>5458</v>
      </c>
      <c r="AZ635" s="16" t="s">
        <v>5457</v>
      </c>
      <c r="BA635" s="16" t="s">
        <v>5456</v>
      </c>
      <c r="BB635" s="16" t="s">
        <v>5456</v>
      </c>
      <c r="BH635" s="16" t="s">
        <v>5456</v>
      </c>
      <c r="BI635" s="16" t="s">
        <v>5458</v>
      </c>
      <c r="BJ635" s="16" t="s">
        <v>5457</v>
      </c>
      <c r="BK635" s="16" t="s">
        <v>5459</v>
      </c>
      <c r="BL635" s="16" t="s">
        <v>5456</v>
      </c>
      <c r="BM635" s="16" t="s">
        <v>5456</v>
      </c>
      <c r="BN635" s="16" t="s">
        <v>5456</v>
      </c>
      <c r="BO635" s="16" t="s">
        <v>5457</v>
      </c>
      <c r="BP635" s="16" t="s">
        <v>5458</v>
      </c>
      <c r="BQ635" s="16" t="s">
        <v>5458</v>
      </c>
      <c r="BR635" s="16" t="s">
        <v>5458</v>
      </c>
      <c r="BS635" s="16" t="s">
        <v>5458</v>
      </c>
      <c r="BT635" s="16" t="s">
        <v>5457</v>
      </c>
      <c r="BU635" s="16" t="s">
        <v>5457</v>
      </c>
      <c r="BV635" s="16" t="s">
        <v>5457</v>
      </c>
      <c r="BW635" s="16" t="s">
        <v>5457</v>
      </c>
      <c r="BX635" s="16" t="s">
        <v>5457</v>
      </c>
      <c r="BY635" s="16" t="s">
        <v>5457</v>
      </c>
      <c r="CF635" s="16" t="s">
        <v>5456</v>
      </c>
      <c r="CG635" s="16" t="s">
        <v>5456</v>
      </c>
      <c r="CH635" s="16" t="s">
        <v>5456</v>
      </c>
      <c r="CI635" s="16" t="s">
        <v>5456</v>
      </c>
      <c r="CJ635" s="16" t="s">
        <v>5457</v>
      </c>
      <c r="CK635" s="16" t="s">
        <v>5458</v>
      </c>
      <c r="CL635" s="16" t="s">
        <v>5457</v>
      </c>
      <c r="CM635" s="16" t="s">
        <v>5457</v>
      </c>
      <c r="CN635" s="16" t="s">
        <v>5457</v>
      </c>
      <c r="CO635" s="16" t="s">
        <v>5457</v>
      </c>
      <c r="CP635" s="16" t="s">
        <v>5458</v>
      </c>
      <c r="DB635" s="16" t="s">
        <v>5456</v>
      </c>
      <c r="DC635" s="16" t="s">
        <v>5456</v>
      </c>
      <c r="DD635" s="16" t="s">
        <v>5456</v>
      </c>
      <c r="DE635" s="16" t="s">
        <v>5458</v>
      </c>
      <c r="DF635" s="16" t="s">
        <v>5458</v>
      </c>
      <c r="DG635" s="16" t="s">
        <v>5458</v>
      </c>
      <c r="DH635" s="16" t="s">
        <v>5458</v>
      </c>
      <c r="DI635" s="16" t="s">
        <v>5458</v>
      </c>
      <c r="DJ635" s="16" t="s">
        <v>5456</v>
      </c>
      <c r="DK635" s="16" t="s">
        <v>5458</v>
      </c>
      <c r="DL635" s="16" t="s">
        <v>5458</v>
      </c>
      <c r="DM635" s="16" t="s">
        <v>5459</v>
      </c>
      <c r="DN635" s="16" t="s">
        <v>5458</v>
      </c>
      <c r="DO635" s="16" t="s">
        <v>5456</v>
      </c>
      <c r="EF635" s="16" t="s">
        <v>5456</v>
      </c>
      <c r="EG635" s="16" t="s">
        <v>5456</v>
      </c>
      <c r="EW635" s="16" t="s">
        <v>5456</v>
      </c>
      <c r="EX635" s="16" t="s">
        <v>5456</v>
      </c>
      <c r="EY635" s="16" t="s">
        <v>5456</v>
      </c>
      <c r="EZ635" s="16" t="s">
        <v>5456</v>
      </c>
      <c r="FA635" s="16" t="s">
        <v>5456</v>
      </c>
      <c r="GO635" s="16" t="s">
        <v>5456</v>
      </c>
      <c r="GP635" s="16" t="s">
        <v>5456</v>
      </c>
      <c r="GQ635" s="16" t="s">
        <v>5456</v>
      </c>
      <c r="HN635" s="16" t="s">
        <v>5457</v>
      </c>
      <c r="HO635" s="16" t="s">
        <v>5457</v>
      </c>
      <c r="HP635" s="16" t="s">
        <v>5457</v>
      </c>
      <c r="HQ635" s="16" t="s">
        <v>5457</v>
      </c>
      <c r="HR635" s="16" t="s">
        <v>5457</v>
      </c>
      <c r="HS635" s="16" t="s">
        <v>5458</v>
      </c>
      <c r="ID635" s="16" t="s">
        <v>5457</v>
      </c>
      <c r="IE635" s="16" t="s">
        <v>5457</v>
      </c>
      <c r="IF635" s="16" t="s">
        <v>5457</v>
      </c>
      <c r="IG635" s="16" t="s">
        <v>5457</v>
      </c>
      <c r="IH635" s="16" t="s">
        <v>5457</v>
      </c>
      <c r="II635" s="16" t="s">
        <v>5457</v>
      </c>
      <c r="IJ635" s="16" t="s">
        <v>5457</v>
      </c>
      <c r="IK635" s="16" t="s">
        <v>5456</v>
      </c>
      <c r="IM635" s="16" t="s">
        <v>5456</v>
      </c>
      <c r="IQ635" s="16" t="s">
        <v>5456</v>
      </c>
      <c r="JG635" s="16" t="s">
        <v>5456</v>
      </c>
      <c r="JH635" s="16" t="s">
        <v>5456</v>
      </c>
      <c r="JI635" s="16" t="s">
        <v>5456</v>
      </c>
      <c r="JJ635" s="16" t="s">
        <v>5456</v>
      </c>
      <c r="JK635" s="16" t="s">
        <v>5456</v>
      </c>
      <c r="JL635" s="16" t="s">
        <v>5457</v>
      </c>
      <c r="JM635" s="16" t="s">
        <v>5456</v>
      </c>
      <c r="JN635" s="16" t="s">
        <v>5456</v>
      </c>
      <c r="JO635" s="16" t="s">
        <v>5456</v>
      </c>
      <c r="JP635" s="16" t="s">
        <v>5456</v>
      </c>
      <c r="JQ635" s="16" t="s">
        <v>5456</v>
      </c>
      <c r="JR635" s="16" t="s">
        <v>5456</v>
      </c>
      <c r="JS635" s="16" t="s">
        <v>5456</v>
      </c>
      <c r="JT635" s="16" t="s">
        <v>5456</v>
      </c>
      <c r="JU635" s="16" t="s">
        <v>5456</v>
      </c>
      <c r="KJ635" s="16" t="s">
        <v>5457</v>
      </c>
      <c r="KK635" s="16" t="s">
        <v>5457</v>
      </c>
      <c r="KL635" s="16" t="s">
        <v>5457</v>
      </c>
      <c r="KM635" s="16" t="s">
        <v>5457</v>
      </c>
      <c r="KN635" s="16" t="s">
        <v>5457</v>
      </c>
      <c r="KO635" s="16" t="s">
        <v>5457</v>
      </c>
      <c r="KP635" s="16" t="s">
        <v>5457</v>
      </c>
      <c r="KQ635" s="16" t="s">
        <v>5457</v>
      </c>
      <c r="KR635" s="16" t="s">
        <v>5457</v>
      </c>
      <c r="KS635" s="16" t="s">
        <v>5457</v>
      </c>
      <c r="KT635" s="16" t="s">
        <v>5457</v>
      </c>
      <c r="KU635" s="16" t="s">
        <v>5457</v>
      </c>
      <c r="KV635" s="16" t="s">
        <v>5458</v>
      </c>
      <c r="KW635" s="16" t="s">
        <v>5458</v>
      </c>
      <c r="KX635" s="16" t="s">
        <v>5458</v>
      </c>
      <c r="KY635" s="16" t="s">
        <v>5458</v>
      </c>
      <c r="KZ635" s="16" t="s">
        <v>5458</v>
      </c>
      <c r="LA635" s="16" t="s">
        <v>5458</v>
      </c>
      <c r="LB635" s="16" t="s">
        <v>5458</v>
      </c>
      <c r="LC635" s="16" t="s">
        <v>5458</v>
      </c>
      <c r="LD635" s="16" t="s">
        <v>5458</v>
      </c>
      <c r="LE635" s="16" t="s">
        <v>5458</v>
      </c>
      <c r="LF635" s="16" t="s">
        <v>5458</v>
      </c>
      <c r="LG635" s="16" t="s">
        <v>5458</v>
      </c>
      <c r="LH635" s="16" t="s">
        <v>5458</v>
      </c>
      <c r="LI635" s="16" t="s">
        <v>5457</v>
      </c>
      <c r="LJ635" s="16" t="s">
        <v>5457</v>
      </c>
    </row>
    <row r="636" spans="1:322" x14ac:dyDescent="0.25">
      <c r="A636" s="15" t="s">
        <v>4683</v>
      </c>
      <c r="B636" s="15" t="s">
        <v>2516</v>
      </c>
      <c r="C636" s="15" t="s">
        <v>2489</v>
      </c>
      <c r="D636" s="15" t="s">
        <v>1041</v>
      </c>
      <c r="E636" s="15" t="s">
        <v>172</v>
      </c>
      <c r="F636" s="15" t="s">
        <v>110</v>
      </c>
      <c r="G636" s="15" t="s">
        <v>111</v>
      </c>
      <c r="H636" s="15" t="s">
        <v>2381</v>
      </c>
      <c r="I636" s="15">
        <v>17</v>
      </c>
      <c r="AC636" s="16" t="s">
        <v>5456</v>
      </c>
      <c r="AD636" s="16" t="s">
        <v>5456</v>
      </c>
      <c r="AE636" s="16" t="s">
        <v>5456</v>
      </c>
      <c r="AF636" s="16" t="s">
        <v>5456</v>
      </c>
      <c r="AG636" s="16" t="s">
        <v>5456</v>
      </c>
      <c r="AH636" s="16" t="s">
        <v>5456</v>
      </c>
      <c r="AL636" s="16" t="s">
        <v>5456</v>
      </c>
      <c r="AM636" s="16" t="s">
        <v>5456</v>
      </c>
      <c r="AP636" s="16" t="s">
        <v>5456</v>
      </c>
      <c r="AQ636" s="16" t="s">
        <v>5456</v>
      </c>
      <c r="AR636" s="16" t="s">
        <v>5456</v>
      </c>
      <c r="AS636" s="16" t="s">
        <v>5457</v>
      </c>
      <c r="AT636" s="16" t="s">
        <v>5457</v>
      </c>
      <c r="AU636" s="16" t="s">
        <v>5457</v>
      </c>
      <c r="AV636" s="16" t="s">
        <v>5458</v>
      </c>
      <c r="AW636" s="16" t="s">
        <v>5458</v>
      </c>
      <c r="AX636" s="16" t="s">
        <v>5457</v>
      </c>
      <c r="AY636" s="16" t="s">
        <v>5457</v>
      </c>
      <c r="AZ636" s="16" t="s">
        <v>5456</v>
      </c>
      <c r="BA636" s="16" t="s">
        <v>5456</v>
      </c>
      <c r="BF636" s="16" t="s">
        <v>5456</v>
      </c>
      <c r="BH636" s="16" t="s">
        <v>5457</v>
      </c>
      <c r="BI636" s="16" t="s">
        <v>5458</v>
      </c>
      <c r="BJ636" s="16" t="s">
        <v>5457</v>
      </c>
      <c r="BK636" s="16" t="s">
        <v>5459</v>
      </c>
      <c r="BL636" s="16" t="s">
        <v>5458</v>
      </c>
      <c r="BM636" s="16" t="s">
        <v>5456</v>
      </c>
      <c r="BR636" s="16" t="s">
        <v>5456</v>
      </c>
      <c r="BS636" s="16" t="s">
        <v>5456</v>
      </c>
      <c r="BT636" s="16" t="s">
        <v>5457</v>
      </c>
      <c r="BU636" s="16" t="s">
        <v>5457</v>
      </c>
      <c r="BV636" s="16" t="s">
        <v>5457</v>
      </c>
      <c r="BW636" s="16" t="s">
        <v>5458</v>
      </c>
      <c r="BX636" s="16" t="s">
        <v>5456</v>
      </c>
      <c r="BY636" s="16" t="s">
        <v>5457</v>
      </c>
      <c r="CB636" s="16" t="s">
        <v>5456</v>
      </c>
      <c r="CC636" s="16" t="s">
        <v>5456</v>
      </c>
      <c r="CD636" s="16" t="s">
        <v>5457</v>
      </c>
      <c r="CE636" s="16" t="s">
        <v>5457</v>
      </c>
      <c r="CF636" s="16" t="s">
        <v>5457</v>
      </c>
      <c r="CG636" s="16" t="s">
        <v>5457</v>
      </c>
      <c r="CH636" s="16" t="s">
        <v>5457</v>
      </c>
      <c r="CI636" s="16" t="s">
        <v>5457</v>
      </c>
      <c r="CJ636" s="16" t="s">
        <v>5457</v>
      </c>
      <c r="CK636" s="16" t="s">
        <v>5457</v>
      </c>
      <c r="CL636" s="16" t="s">
        <v>5458</v>
      </c>
      <c r="CM636" s="16" t="s">
        <v>5458</v>
      </c>
      <c r="CN636" s="16" t="s">
        <v>5458</v>
      </c>
      <c r="CO636" s="16" t="s">
        <v>5458</v>
      </c>
      <c r="CP636" s="16" t="s">
        <v>5458</v>
      </c>
      <c r="CZ636" s="16" t="s">
        <v>5456</v>
      </c>
      <c r="DB636" s="16" t="s">
        <v>5456</v>
      </c>
      <c r="DC636" s="16" t="s">
        <v>5456</v>
      </c>
      <c r="DD636" s="16" t="s">
        <v>5456</v>
      </c>
      <c r="DE636" s="16" t="s">
        <v>5458</v>
      </c>
      <c r="DF636" s="16" t="s">
        <v>5458</v>
      </c>
      <c r="DG636" s="16" t="s">
        <v>5458</v>
      </c>
      <c r="DH636" s="16" t="s">
        <v>5456</v>
      </c>
      <c r="DI636" s="16" t="s">
        <v>5456</v>
      </c>
      <c r="DN636" s="16" t="s">
        <v>5456</v>
      </c>
      <c r="EF636" s="16" t="s">
        <v>5456</v>
      </c>
      <c r="EG636" s="16" t="s">
        <v>5456</v>
      </c>
      <c r="ES636" s="16" t="s">
        <v>5456</v>
      </c>
      <c r="FY636" s="16" t="s">
        <v>5456</v>
      </c>
      <c r="FZ636" s="16" t="s">
        <v>5456</v>
      </c>
      <c r="GA636" s="16" t="s">
        <v>5456</v>
      </c>
      <c r="GN636" s="16" t="s">
        <v>5456</v>
      </c>
      <c r="GO636" s="16" t="s">
        <v>5456</v>
      </c>
      <c r="GP636" s="16" t="s">
        <v>5456</v>
      </c>
      <c r="GQ636" s="16" t="s">
        <v>5456</v>
      </c>
      <c r="GR636" s="16" t="s">
        <v>5456</v>
      </c>
      <c r="GS636" s="16" t="s">
        <v>5456</v>
      </c>
      <c r="GT636" s="16" t="s">
        <v>5456</v>
      </c>
      <c r="GU636" s="16" t="s">
        <v>5456</v>
      </c>
      <c r="GV636" s="16" t="s">
        <v>5456</v>
      </c>
      <c r="HB636" s="16" t="s">
        <v>5456</v>
      </c>
      <c r="HC636" s="16" t="s">
        <v>5456</v>
      </c>
      <c r="HF636" s="16" t="s">
        <v>5456</v>
      </c>
      <c r="HG636" s="16" t="s">
        <v>5456</v>
      </c>
      <c r="HH636" s="16" t="s">
        <v>5456</v>
      </c>
      <c r="HI636" s="16" t="s">
        <v>5456</v>
      </c>
      <c r="HJ636" s="16" t="s">
        <v>5456</v>
      </c>
      <c r="HK636" s="16" t="s">
        <v>5456</v>
      </c>
      <c r="HL636" s="16" t="s">
        <v>5456</v>
      </c>
      <c r="HM636" s="16" t="s">
        <v>5456</v>
      </c>
      <c r="HN636" s="16" t="s">
        <v>5456</v>
      </c>
      <c r="HO636" s="16" t="s">
        <v>5456</v>
      </c>
      <c r="HP636" s="16" t="s">
        <v>5457</v>
      </c>
      <c r="HQ636" s="16" t="s">
        <v>5456</v>
      </c>
      <c r="ID636" s="16" t="s">
        <v>5456</v>
      </c>
      <c r="IE636" s="16" t="s">
        <v>5456</v>
      </c>
      <c r="IF636" s="16" t="s">
        <v>5456</v>
      </c>
      <c r="IG636" s="16" t="s">
        <v>5456</v>
      </c>
      <c r="IH636" s="16" t="s">
        <v>5456</v>
      </c>
      <c r="II636" s="16" t="s">
        <v>5456</v>
      </c>
      <c r="IJ636" s="16" t="s">
        <v>5456</v>
      </c>
      <c r="IK636" s="16" t="s">
        <v>5456</v>
      </c>
      <c r="IL636" s="16" t="s">
        <v>5456</v>
      </c>
      <c r="IO636" s="16" t="s">
        <v>5456</v>
      </c>
      <c r="IP636" s="16" t="s">
        <v>5456</v>
      </c>
      <c r="IQ636" s="16" t="s">
        <v>5456</v>
      </c>
      <c r="IR636" s="16" t="s">
        <v>5456</v>
      </c>
      <c r="IS636" s="16" t="s">
        <v>5456</v>
      </c>
      <c r="IT636" s="16" t="s">
        <v>5456</v>
      </c>
      <c r="IU636" s="16" t="s">
        <v>5456</v>
      </c>
      <c r="IV636" s="16" t="s">
        <v>5456</v>
      </c>
      <c r="IW636" s="16" t="s">
        <v>5456</v>
      </c>
      <c r="JD636" s="16" t="s">
        <v>5456</v>
      </c>
      <c r="JE636" s="16" t="s">
        <v>5456</v>
      </c>
      <c r="JF636" s="16" t="s">
        <v>5456</v>
      </c>
      <c r="JG636" s="16" t="s">
        <v>5456</v>
      </c>
      <c r="JH636" s="16" t="s">
        <v>5456</v>
      </c>
      <c r="JI636" s="16" t="s">
        <v>5456</v>
      </c>
      <c r="JJ636" s="16" t="s">
        <v>5456</v>
      </c>
      <c r="JK636" s="16" t="s">
        <v>5456</v>
      </c>
      <c r="JL636" s="16" t="s">
        <v>5457</v>
      </c>
      <c r="JM636" s="16" t="s">
        <v>5457</v>
      </c>
      <c r="JN636" s="16" t="s">
        <v>5457</v>
      </c>
      <c r="JO636" s="16" t="s">
        <v>5457</v>
      </c>
      <c r="JP636" s="16" t="s">
        <v>5457</v>
      </c>
      <c r="JQ636" s="16" t="s">
        <v>5456</v>
      </c>
      <c r="KG636" s="16" t="s">
        <v>5456</v>
      </c>
      <c r="KH636" s="16" t="s">
        <v>5456</v>
      </c>
      <c r="KI636" s="16" t="s">
        <v>5456</v>
      </c>
      <c r="KJ636" s="16" t="s">
        <v>5456</v>
      </c>
      <c r="KK636" s="16" t="s">
        <v>5456</v>
      </c>
      <c r="KL636" s="16" t="s">
        <v>5456</v>
      </c>
      <c r="KM636" s="16" t="s">
        <v>5456</v>
      </c>
      <c r="KS636" s="16" t="s">
        <v>5456</v>
      </c>
      <c r="KT636" s="16" t="s">
        <v>5456</v>
      </c>
      <c r="KU636" s="16" t="s">
        <v>5456</v>
      </c>
      <c r="KV636" s="16" t="s">
        <v>5456</v>
      </c>
      <c r="KW636" s="16" t="s">
        <v>5457</v>
      </c>
      <c r="KX636" s="16" t="s">
        <v>5457</v>
      </c>
      <c r="KY636" s="16" t="s">
        <v>5457</v>
      </c>
      <c r="KZ636" s="16" t="s">
        <v>5457</v>
      </c>
      <c r="LA636" s="16" t="s">
        <v>5457</v>
      </c>
      <c r="LB636" s="16" t="s">
        <v>5458</v>
      </c>
      <c r="LC636" s="16" t="s">
        <v>5458</v>
      </c>
      <c r="LD636" s="16" t="s">
        <v>5458</v>
      </c>
      <c r="LE636" s="16" t="s">
        <v>5458</v>
      </c>
      <c r="LF636" s="16" t="s">
        <v>5459</v>
      </c>
      <c r="LG636" s="16" t="s">
        <v>5458</v>
      </c>
    </row>
    <row r="637" spans="1:322" x14ac:dyDescent="0.25">
      <c r="A637" s="15" t="s">
        <v>4684</v>
      </c>
      <c r="B637" s="15" t="s">
        <v>2516</v>
      </c>
      <c r="C637" s="15" t="s">
        <v>2490</v>
      </c>
      <c r="D637" s="15" t="s">
        <v>1042</v>
      </c>
      <c r="E637" s="15" t="s">
        <v>172</v>
      </c>
      <c r="F637" s="15" t="s">
        <v>110</v>
      </c>
      <c r="G637" s="15" t="s">
        <v>111</v>
      </c>
      <c r="H637" s="15" t="s">
        <v>2381</v>
      </c>
      <c r="I637" s="15">
        <v>17</v>
      </c>
      <c r="P637" s="16" t="s">
        <v>5456</v>
      </c>
      <c r="AC637" s="16" t="s">
        <v>5456</v>
      </c>
      <c r="AD637" s="16" t="s">
        <v>5456</v>
      </c>
      <c r="AE637" s="16" t="s">
        <v>5456</v>
      </c>
      <c r="AF637" s="16" t="s">
        <v>5456</v>
      </c>
      <c r="AG637" s="16" t="s">
        <v>5456</v>
      </c>
      <c r="AH637" s="16" t="s">
        <v>5456</v>
      </c>
      <c r="AI637" s="16" t="s">
        <v>5456</v>
      </c>
      <c r="AJ637" s="16" t="s">
        <v>5456</v>
      </c>
      <c r="AK637" s="16" t="s">
        <v>5456</v>
      </c>
      <c r="AL637" s="16" t="s">
        <v>5456</v>
      </c>
      <c r="AM637" s="16" t="s">
        <v>5456</v>
      </c>
      <c r="AN637" s="16" t="s">
        <v>5456</v>
      </c>
      <c r="AP637" s="16" t="s">
        <v>5456</v>
      </c>
      <c r="AQ637" s="16" t="s">
        <v>5456</v>
      </c>
      <c r="AR637" s="16" t="s">
        <v>5456</v>
      </c>
      <c r="AS637" s="16" t="s">
        <v>5457</v>
      </c>
      <c r="AT637" s="16" t="s">
        <v>5457</v>
      </c>
      <c r="AU637" s="16" t="s">
        <v>5457</v>
      </c>
      <c r="AV637" s="16" t="s">
        <v>5458</v>
      </c>
      <c r="AW637" s="16" t="s">
        <v>5458</v>
      </c>
      <c r="AX637" s="16" t="s">
        <v>5458</v>
      </c>
      <c r="AY637" s="16" t="s">
        <v>5458</v>
      </c>
      <c r="AZ637" s="16" t="s">
        <v>5456</v>
      </c>
      <c r="BA637" s="16" t="s">
        <v>5456</v>
      </c>
      <c r="BB637" s="16" t="s">
        <v>5456</v>
      </c>
      <c r="BE637" s="16" t="s">
        <v>5456</v>
      </c>
      <c r="BF637" s="16" t="s">
        <v>5457</v>
      </c>
      <c r="BG637" s="16" t="s">
        <v>5457</v>
      </c>
      <c r="BH637" s="16" t="s">
        <v>5457</v>
      </c>
      <c r="BI637" s="16" t="s">
        <v>5458</v>
      </c>
      <c r="BJ637" s="16" t="s">
        <v>5457</v>
      </c>
      <c r="BK637" s="16" t="s">
        <v>5457</v>
      </c>
      <c r="BL637" s="16" t="s">
        <v>5457</v>
      </c>
      <c r="BN637" s="16" t="s">
        <v>5456</v>
      </c>
      <c r="BR637" s="16" t="s">
        <v>5457</v>
      </c>
      <c r="BS637" s="16" t="s">
        <v>5457</v>
      </c>
      <c r="BT637" s="16" t="s">
        <v>5458</v>
      </c>
      <c r="BU637" s="16" t="s">
        <v>5458</v>
      </c>
      <c r="BV637" s="16" t="s">
        <v>5459</v>
      </c>
      <c r="BW637" s="16" t="s">
        <v>5459</v>
      </c>
      <c r="BX637" s="16" t="s">
        <v>5458</v>
      </c>
      <c r="BY637" s="16" t="s">
        <v>5458</v>
      </c>
      <c r="BZ637" s="16" t="s">
        <v>5456</v>
      </c>
      <c r="CA637" s="16" t="s">
        <v>5456</v>
      </c>
      <c r="CB637" s="16" t="s">
        <v>5457</v>
      </c>
      <c r="CC637" s="16" t="s">
        <v>5457</v>
      </c>
      <c r="CD637" s="16" t="s">
        <v>5457</v>
      </c>
      <c r="CE637" s="16" t="s">
        <v>5457</v>
      </c>
      <c r="CF637" s="16" t="s">
        <v>5457</v>
      </c>
      <c r="CG637" s="16" t="s">
        <v>5457</v>
      </c>
      <c r="CH637" s="16" t="s">
        <v>5457</v>
      </c>
      <c r="CI637" s="16" t="s">
        <v>5457</v>
      </c>
      <c r="CJ637" s="16" t="s">
        <v>5457</v>
      </c>
      <c r="CK637" s="16" t="s">
        <v>5457</v>
      </c>
      <c r="CL637" s="16" t="s">
        <v>5458</v>
      </c>
      <c r="CM637" s="16" t="s">
        <v>5457</v>
      </c>
      <c r="CN637" s="16" t="s">
        <v>5457</v>
      </c>
      <c r="CO637" s="16" t="s">
        <v>5457</v>
      </c>
      <c r="CP637" s="16" t="s">
        <v>5457</v>
      </c>
      <c r="DB637" s="16" t="s">
        <v>5456</v>
      </c>
      <c r="DD637" s="16" t="s">
        <v>5456</v>
      </c>
      <c r="DE637" s="16" t="s">
        <v>5458</v>
      </c>
      <c r="DF637" s="16" t="s">
        <v>5458</v>
      </c>
      <c r="DG637" s="16" t="s">
        <v>5457</v>
      </c>
      <c r="DH637" s="16" t="s">
        <v>5456</v>
      </c>
      <c r="DI637" s="16" t="s">
        <v>5456</v>
      </c>
      <c r="DN637" s="16" t="s">
        <v>5456</v>
      </c>
      <c r="ED637" s="16" t="s">
        <v>5456</v>
      </c>
      <c r="EP637" s="16" t="s">
        <v>5456</v>
      </c>
      <c r="FX637" s="16" t="s">
        <v>5456</v>
      </c>
      <c r="FY637" s="16" t="s">
        <v>5456</v>
      </c>
      <c r="FZ637" s="16" t="s">
        <v>5456</v>
      </c>
      <c r="GA637" s="16" t="s">
        <v>5456</v>
      </c>
      <c r="GQ637" s="16" t="s">
        <v>5456</v>
      </c>
      <c r="GR637" s="16" t="s">
        <v>5456</v>
      </c>
      <c r="GS637" s="16" t="s">
        <v>5456</v>
      </c>
      <c r="GU637" s="16" t="s">
        <v>5456</v>
      </c>
      <c r="GV637" s="16" t="s">
        <v>5456</v>
      </c>
      <c r="HB637" s="16" t="s">
        <v>5456</v>
      </c>
      <c r="HC637" s="16" t="s">
        <v>5456</v>
      </c>
      <c r="HD637" s="16" t="s">
        <v>5456</v>
      </c>
      <c r="HF637" s="16" t="s">
        <v>5456</v>
      </c>
      <c r="HG637" s="16" t="s">
        <v>5456</v>
      </c>
      <c r="HH637" s="16" t="s">
        <v>5456</v>
      </c>
      <c r="HI637" s="16" t="s">
        <v>5456</v>
      </c>
      <c r="HJ637" s="16" t="s">
        <v>5456</v>
      </c>
      <c r="HK637" s="16" t="s">
        <v>5456</v>
      </c>
      <c r="HL637" s="16" t="s">
        <v>5456</v>
      </c>
      <c r="HM637" s="16" t="s">
        <v>5456</v>
      </c>
      <c r="HN637" s="16" t="s">
        <v>5456</v>
      </c>
      <c r="HO637" s="16" t="s">
        <v>5456</v>
      </c>
      <c r="HP637" s="16" t="s">
        <v>5457</v>
      </c>
      <c r="HQ637" s="16" t="s">
        <v>5457</v>
      </c>
      <c r="HR637" s="16" t="s">
        <v>5457</v>
      </c>
      <c r="HS637" s="16" t="s">
        <v>5457</v>
      </c>
      <c r="IE637" s="16" t="s">
        <v>5456</v>
      </c>
      <c r="IF637" s="16" t="s">
        <v>5456</v>
      </c>
      <c r="IG637" s="16" t="s">
        <v>5456</v>
      </c>
      <c r="IH637" s="16" t="s">
        <v>5456</v>
      </c>
      <c r="II637" s="16" t="s">
        <v>5456</v>
      </c>
      <c r="IJ637" s="16" t="s">
        <v>5457</v>
      </c>
      <c r="IK637" s="16" t="s">
        <v>5457</v>
      </c>
      <c r="IL637" s="16" t="s">
        <v>5457</v>
      </c>
      <c r="IN637" s="16" t="s">
        <v>5456</v>
      </c>
      <c r="IO637" s="16" t="s">
        <v>5456</v>
      </c>
      <c r="IP637" s="16" t="s">
        <v>5456</v>
      </c>
      <c r="IQ637" s="16" t="s">
        <v>5456</v>
      </c>
      <c r="IR637" s="16" t="s">
        <v>5456</v>
      </c>
      <c r="IS637" s="16" t="s">
        <v>5456</v>
      </c>
      <c r="IT637" s="16" t="s">
        <v>5456</v>
      </c>
      <c r="IU637" s="16" t="s">
        <v>5456</v>
      </c>
      <c r="JB637" s="16" t="s">
        <v>5456</v>
      </c>
      <c r="JC637" s="16" t="s">
        <v>5456</v>
      </c>
      <c r="JD637" s="16" t="s">
        <v>5456</v>
      </c>
      <c r="JE637" s="16" t="s">
        <v>5456</v>
      </c>
      <c r="JF637" s="16" t="s">
        <v>5456</v>
      </c>
      <c r="JG637" s="16" t="s">
        <v>5456</v>
      </c>
      <c r="JH637" s="16" t="s">
        <v>5456</v>
      </c>
      <c r="JI637" s="16" t="s">
        <v>5457</v>
      </c>
      <c r="JJ637" s="16" t="s">
        <v>5457</v>
      </c>
      <c r="JK637" s="16" t="s">
        <v>5457</v>
      </c>
      <c r="JL637" s="16" t="s">
        <v>5458</v>
      </c>
      <c r="JM637" s="16" t="s">
        <v>5458</v>
      </c>
      <c r="JN637" s="16" t="s">
        <v>5458</v>
      </c>
      <c r="JO637" s="16" t="s">
        <v>5458</v>
      </c>
      <c r="JP637" s="16" t="s">
        <v>5458</v>
      </c>
      <c r="JQ637" s="16" t="s">
        <v>5457</v>
      </c>
      <c r="KG637" s="16" t="s">
        <v>5456</v>
      </c>
      <c r="KH637" s="16" t="s">
        <v>5456</v>
      </c>
      <c r="KI637" s="16" t="s">
        <v>5456</v>
      </c>
      <c r="KJ637" s="16" t="s">
        <v>5457</v>
      </c>
      <c r="KK637" s="16" t="s">
        <v>5457</v>
      </c>
      <c r="KL637" s="16" t="s">
        <v>5457</v>
      </c>
      <c r="KM637" s="16" t="s">
        <v>5456</v>
      </c>
      <c r="KV637" s="16" t="s">
        <v>5456</v>
      </c>
      <c r="KW637" s="16" t="s">
        <v>5456</v>
      </c>
      <c r="KX637" s="16" t="s">
        <v>5456</v>
      </c>
      <c r="KY637" s="16" t="s">
        <v>5456</v>
      </c>
      <c r="KZ637" s="16" t="s">
        <v>5457</v>
      </c>
      <c r="LA637" s="16" t="s">
        <v>5457</v>
      </c>
      <c r="LB637" s="16" t="s">
        <v>5458</v>
      </c>
      <c r="LC637" s="16" t="s">
        <v>5458</v>
      </c>
      <c r="LD637" s="16" t="s">
        <v>5458</v>
      </c>
      <c r="LE637" s="16" t="s">
        <v>5458</v>
      </c>
      <c r="LF637" s="16" t="s">
        <v>5458</v>
      </c>
      <c r="LG637" s="16" t="s">
        <v>5457</v>
      </c>
    </row>
    <row r="638" spans="1:322" x14ac:dyDescent="0.25">
      <c r="A638" s="15" t="s">
        <v>4685</v>
      </c>
      <c r="B638" s="15" t="s">
        <v>2516</v>
      </c>
      <c r="C638" s="15" t="s">
        <v>2491</v>
      </c>
      <c r="D638" s="15" t="s">
        <v>709</v>
      </c>
      <c r="E638" s="15" t="s">
        <v>172</v>
      </c>
      <c r="F638" s="15" t="s">
        <v>110</v>
      </c>
      <c r="G638" s="15" t="s">
        <v>111</v>
      </c>
      <c r="H638" s="15" t="s">
        <v>2363</v>
      </c>
      <c r="I638" s="15">
        <v>16</v>
      </c>
      <c r="AM638" s="16" t="s">
        <v>5456</v>
      </c>
      <c r="AP638" s="16" t="s">
        <v>5456</v>
      </c>
      <c r="AQ638" s="16" t="s">
        <v>5456</v>
      </c>
      <c r="AR638" s="16" t="s">
        <v>5456</v>
      </c>
      <c r="AS638" s="16" t="s">
        <v>5457</v>
      </c>
      <c r="AT638" s="16" t="s">
        <v>5457</v>
      </c>
      <c r="AU638" s="16" t="s">
        <v>5457</v>
      </c>
      <c r="AV638" s="16" t="s">
        <v>5458</v>
      </c>
      <c r="AW638" s="16" t="s">
        <v>5458</v>
      </c>
      <c r="AX638" s="16" t="s">
        <v>5458</v>
      </c>
      <c r="AY638" s="16" t="s">
        <v>5458</v>
      </c>
      <c r="AZ638" s="16" t="s">
        <v>5457</v>
      </c>
      <c r="BA638" s="16" t="s">
        <v>5456</v>
      </c>
      <c r="BB638" s="16" t="s">
        <v>5456</v>
      </c>
      <c r="BH638" s="16" t="s">
        <v>5456</v>
      </c>
      <c r="BI638" s="16" t="s">
        <v>5458</v>
      </c>
      <c r="BJ638" s="16" t="s">
        <v>5457</v>
      </c>
      <c r="BK638" s="16" t="s">
        <v>5459</v>
      </c>
      <c r="BL638" s="16" t="s">
        <v>5456</v>
      </c>
      <c r="BM638" s="16" t="s">
        <v>5456</v>
      </c>
      <c r="BN638" s="16" t="s">
        <v>5456</v>
      </c>
      <c r="BO638" s="16" t="s">
        <v>5457</v>
      </c>
      <c r="BP638" s="16" t="s">
        <v>5458</v>
      </c>
      <c r="BQ638" s="16" t="s">
        <v>5458</v>
      </c>
      <c r="BR638" s="16" t="s">
        <v>5458</v>
      </c>
      <c r="BS638" s="16" t="s">
        <v>5458</v>
      </c>
      <c r="BT638" s="16" t="s">
        <v>5457</v>
      </c>
      <c r="BU638" s="16" t="s">
        <v>5457</v>
      </c>
      <c r="BV638" s="16" t="s">
        <v>5457</v>
      </c>
      <c r="BW638" s="16" t="s">
        <v>5457</v>
      </c>
      <c r="BX638" s="16" t="s">
        <v>5457</v>
      </c>
      <c r="BY638" s="16" t="s">
        <v>5457</v>
      </c>
      <c r="CF638" s="16" t="s">
        <v>5456</v>
      </c>
      <c r="CG638" s="16" t="s">
        <v>5456</v>
      </c>
      <c r="CH638" s="16" t="s">
        <v>5456</v>
      </c>
      <c r="CI638" s="16" t="s">
        <v>5456</v>
      </c>
      <c r="CJ638" s="16" t="s">
        <v>5457</v>
      </c>
      <c r="CK638" s="16" t="s">
        <v>5458</v>
      </c>
      <c r="CL638" s="16" t="s">
        <v>5457</v>
      </c>
      <c r="CM638" s="16" t="s">
        <v>5457</v>
      </c>
      <c r="CN638" s="16" t="s">
        <v>5457</v>
      </c>
      <c r="CO638" s="16" t="s">
        <v>5457</v>
      </c>
      <c r="CP638" s="16" t="s">
        <v>5457</v>
      </c>
      <c r="DB638" s="16" t="s">
        <v>5456</v>
      </c>
      <c r="DC638" s="16" t="s">
        <v>5456</v>
      </c>
      <c r="DD638" s="16" t="s">
        <v>5456</v>
      </c>
      <c r="DE638" s="16" t="s">
        <v>5458</v>
      </c>
      <c r="DF638" s="16" t="s">
        <v>5458</v>
      </c>
      <c r="DG638" s="16" t="s">
        <v>5458</v>
      </c>
      <c r="DH638" s="16" t="s">
        <v>5458</v>
      </c>
      <c r="DI638" s="16" t="s">
        <v>5458</v>
      </c>
      <c r="DJ638" s="16" t="s">
        <v>5457</v>
      </c>
      <c r="DK638" s="16" t="s">
        <v>5458</v>
      </c>
      <c r="DL638" s="16" t="s">
        <v>5458</v>
      </c>
      <c r="DM638" s="16" t="s">
        <v>5459</v>
      </c>
      <c r="DN638" s="16" t="s">
        <v>5458</v>
      </c>
      <c r="DO638" s="16" t="s">
        <v>5456</v>
      </c>
      <c r="EF638" s="16" t="s">
        <v>5456</v>
      </c>
      <c r="EG638" s="16" t="s">
        <v>5456</v>
      </c>
      <c r="EW638" s="16" t="s">
        <v>5456</v>
      </c>
      <c r="EX638" s="16" t="s">
        <v>5456</v>
      </c>
      <c r="EY638" s="16" t="s">
        <v>5456</v>
      </c>
      <c r="EZ638" s="16" t="s">
        <v>5456</v>
      </c>
      <c r="FA638" s="16" t="s">
        <v>5456</v>
      </c>
      <c r="FB638" s="16" t="s">
        <v>5456</v>
      </c>
      <c r="FF638" s="16" t="s">
        <v>5456</v>
      </c>
      <c r="GO638" s="16" t="s">
        <v>5456</v>
      </c>
      <c r="GP638" s="16" t="s">
        <v>5456</v>
      </c>
      <c r="GQ638" s="16" t="s">
        <v>5456</v>
      </c>
      <c r="HN638" s="16" t="s">
        <v>5457</v>
      </c>
      <c r="HO638" s="16" t="s">
        <v>5457</v>
      </c>
      <c r="HP638" s="16" t="s">
        <v>5457</v>
      </c>
      <c r="HQ638" s="16" t="s">
        <v>5457</v>
      </c>
      <c r="HR638" s="16" t="s">
        <v>5457</v>
      </c>
      <c r="HS638" s="16" t="s">
        <v>5458</v>
      </c>
      <c r="ID638" s="16" t="s">
        <v>5457</v>
      </c>
      <c r="IE638" s="16" t="s">
        <v>5457</v>
      </c>
      <c r="IF638" s="16" t="s">
        <v>5457</v>
      </c>
      <c r="IG638" s="16" t="s">
        <v>5457</v>
      </c>
      <c r="IH638" s="16" t="s">
        <v>5457</v>
      </c>
      <c r="II638" s="16" t="s">
        <v>5457</v>
      </c>
      <c r="IJ638" s="16" t="s">
        <v>5457</v>
      </c>
      <c r="IK638" s="16" t="s">
        <v>5456</v>
      </c>
      <c r="IM638" s="16" t="s">
        <v>5456</v>
      </c>
      <c r="JE638" s="16" t="s">
        <v>5456</v>
      </c>
      <c r="JF638" s="16" t="s">
        <v>5456</v>
      </c>
      <c r="JG638" s="16" t="s">
        <v>5456</v>
      </c>
      <c r="JH638" s="16" t="s">
        <v>5456</v>
      </c>
      <c r="JI638" s="16" t="s">
        <v>5456</v>
      </c>
      <c r="JJ638" s="16" t="s">
        <v>5456</v>
      </c>
      <c r="JK638" s="16" t="s">
        <v>5457</v>
      </c>
      <c r="JL638" s="16" t="s">
        <v>5457</v>
      </c>
      <c r="JM638" s="16" t="s">
        <v>5456</v>
      </c>
      <c r="JN638" s="16" t="s">
        <v>5456</v>
      </c>
      <c r="JO638" s="16" t="s">
        <v>5456</v>
      </c>
      <c r="JP638" s="16" t="s">
        <v>5456</v>
      </c>
      <c r="JQ638" s="16" t="s">
        <v>5456</v>
      </c>
      <c r="JR638" s="16" t="s">
        <v>5456</v>
      </c>
      <c r="JS638" s="16" t="s">
        <v>5456</v>
      </c>
      <c r="JT638" s="16" t="s">
        <v>5456</v>
      </c>
      <c r="JU638" s="16" t="s">
        <v>5456</v>
      </c>
      <c r="JV638" s="16" t="s">
        <v>5456</v>
      </c>
      <c r="JW638" s="16" t="s">
        <v>5456</v>
      </c>
      <c r="JX638" s="16" t="s">
        <v>5456</v>
      </c>
      <c r="KJ638" s="16" t="s">
        <v>5457</v>
      </c>
      <c r="KK638" s="16" t="s">
        <v>5457</v>
      </c>
      <c r="KL638" s="16" t="s">
        <v>5457</v>
      </c>
      <c r="KM638" s="16" t="s">
        <v>5457</v>
      </c>
      <c r="KN638" s="16" t="s">
        <v>5457</v>
      </c>
      <c r="KO638" s="16" t="s">
        <v>5457</v>
      </c>
      <c r="KP638" s="16" t="s">
        <v>5457</v>
      </c>
      <c r="KQ638" s="16" t="s">
        <v>5457</v>
      </c>
      <c r="KR638" s="16" t="s">
        <v>5457</v>
      </c>
      <c r="KS638" s="16" t="s">
        <v>5457</v>
      </c>
      <c r="KT638" s="16" t="s">
        <v>5457</v>
      </c>
      <c r="KU638" s="16" t="s">
        <v>5457</v>
      </c>
      <c r="KV638" s="16" t="s">
        <v>5458</v>
      </c>
      <c r="KW638" s="16" t="s">
        <v>5458</v>
      </c>
      <c r="KX638" s="16" t="s">
        <v>5458</v>
      </c>
      <c r="KY638" s="16" t="s">
        <v>5458</v>
      </c>
      <c r="KZ638" s="16" t="s">
        <v>5458</v>
      </c>
      <c r="LA638" s="16" t="s">
        <v>5458</v>
      </c>
      <c r="LB638" s="16" t="s">
        <v>5458</v>
      </c>
      <c r="LC638" s="16" t="s">
        <v>5458</v>
      </c>
      <c r="LD638" s="16" t="s">
        <v>5458</v>
      </c>
      <c r="LE638" s="16" t="s">
        <v>5458</v>
      </c>
      <c r="LF638" s="16" t="s">
        <v>5458</v>
      </c>
      <c r="LG638" s="16" t="s">
        <v>5458</v>
      </c>
      <c r="LH638" s="16" t="s">
        <v>5458</v>
      </c>
      <c r="LI638" s="16" t="s">
        <v>5457</v>
      </c>
      <c r="LJ638" s="16" t="s">
        <v>5457</v>
      </c>
    </row>
    <row r="639" spans="1:322" x14ac:dyDescent="0.25">
      <c r="A639" s="15" t="s">
        <v>4686</v>
      </c>
      <c r="B639" s="15" t="s">
        <v>2516</v>
      </c>
      <c r="C639" s="15" t="s">
        <v>2492</v>
      </c>
      <c r="D639" s="15" t="s">
        <v>1043</v>
      </c>
      <c r="E639" s="15" t="s">
        <v>172</v>
      </c>
      <c r="F639" s="15" t="s">
        <v>110</v>
      </c>
      <c r="G639" s="15" t="s">
        <v>111</v>
      </c>
      <c r="H639" s="15" t="s">
        <v>2381</v>
      </c>
      <c r="I639" s="15">
        <v>17</v>
      </c>
      <c r="AC639" s="16" t="s">
        <v>5456</v>
      </c>
      <c r="AD639" s="16" t="s">
        <v>5456</v>
      </c>
      <c r="AE639" s="16" t="s">
        <v>5456</v>
      </c>
      <c r="AF639" s="16" t="s">
        <v>5456</v>
      </c>
      <c r="AG639" s="16" t="s">
        <v>5456</v>
      </c>
      <c r="AH639" s="16" t="s">
        <v>5456</v>
      </c>
      <c r="AL639" s="16" t="s">
        <v>5456</v>
      </c>
      <c r="AM639" s="16" t="s">
        <v>5456</v>
      </c>
      <c r="AP639" s="16" t="s">
        <v>5456</v>
      </c>
      <c r="AQ639" s="16" t="s">
        <v>5456</v>
      </c>
      <c r="AR639" s="16" t="s">
        <v>5456</v>
      </c>
      <c r="AS639" s="16" t="s">
        <v>5457</v>
      </c>
      <c r="AT639" s="16" t="s">
        <v>5457</v>
      </c>
      <c r="AU639" s="16" t="s">
        <v>5457</v>
      </c>
      <c r="AV639" s="16" t="s">
        <v>5458</v>
      </c>
      <c r="AW639" s="16" t="s">
        <v>5458</v>
      </c>
      <c r="AX639" s="16" t="s">
        <v>5457</v>
      </c>
      <c r="AY639" s="16" t="s">
        <v>5457</v>
      </c>
      <c r="AZ639" s="16" t="s">
        <v>5456</v>
      </c>
      <c r="BA639" s="16" t="s">
        <v>5456</v>
      </c>
      <c r="BB639" s="16" t="s">
        <v>5456</v>
      </c>
      <c r="BH639" s="16" t="s">
        <v>5457</v>
      </c>
      <c r="BI639" s="16" t="s">
        <v>5458</v>
      </c>
      <c r="BJ639" s="16" t="s">
        <v>5457</v>
      </c>
      <c r="BK639" s="16" t="s">
        <v>5459</v>
      </c>
      <c r="BL639" s="16" t="s">
        <v>5458</v>
      </c>
      <c r="BP639" s="16" t="s">
        <v>5456</v>
      </c>
      <c r="BR639" s="16" t="s">
        <v>5456</v>
      </c>
      <c r="BS639" s="16" t="s">
        <v>5457</v>
      </c>
      <c r="BT639" s="16" t="s">
        <v>5457</v>
      </c>
      <c r="BU639" s="16" t="s">
        <v>5457</v>
      </c>
      <c r="BV639" s="16" t="s">
        <v>5457</v>
      </c>
      <c r="BW639" s="16" t="s">
        <v>5457</v>
      </c>
      <c r="BX639" s="16" t="s">
        <v>5457</v>
      </c>
      <c r="BY639" s="16" t="s">
        <v>5457</v>
      </c>
      <c r="BZ639" s="16" t="s">
        <v>5456</v>
      </c>
      <c r="CA639" s="16" t="s">
        <v>5456</v>
      </c>
      <c r="CB639" s="16" t="s">
        <v>5456</v>
      </c>
      <c r="CC639" s="16" t="s">
        <v>5456</v>
      </c>
      <c r="CD639" s="16" t="s">
        <v>5457</v>
      </c>
      <c r="CE639" s="16" t="s">
        <v>5457</v>
      </c>
      <c r="CF639" s="16" t="s">
        <v>5457</v>
      </c>
      <c r="CG639" s="16" t="s">
        <v>5457</v>
      </c>
      <c r="CH639" s="16" t="s">
        <v>5457</v>
      </c>
      <c r="CI639" s="16" t="s">
        <v>5457</v>
      </c>
      <c r="CJ639" s="16" t="s">
        <v>5457</v>
      </c>
      <c r="CK639" s="16" t="s">
        <v>5457</v>
      </c>
      <c r="CL639" s="16" t="s">
        <v>5458</v>
      </c>
      <c r="CM639" s="16" t="s">
        <v>5458</v>
      </c>
      <c r="CN639" s="16" t="s">
        <v>5458</v>
      </c>
      <c r="CO639" s="16" t="s">
        <v>5458</v>
      </c>
      <c r="CP639" s="16" t="s">
        <v>5458</v>
      </c>
      <c r="DB639" s="16" t="s">
        <v>5456</v>
      </c>
      <c r="DC639" s="16" t="s">
        <v>5456</v>
      </c>
      <c r="DD639" s="16" t="s">
        <v>5456</v>
      </c>
      <c r="DE639" s="16" t="s">
        <v>5458</v>
      </c>
      <c r="DF639" s="16" t="s">
        <v>5458</v>
      </c>
      <c r="DG639" s="16" t="s">
        <v>5458</v>
      </c>
      <c r="DH639" s="16" t="s">
        <v>5457</v>
      </c>
      <c r="DI639" s="16" t="s">
        <v>5456</v>
      </c>
      <c r="DK639" s="16" t="s">
        <v>5456</v>
      </c>
      <c r="DL639" s="16" t="s">
        <v>5456</v>
      </c>
      <c r="DM639" s="16" t="s">
        <v>5456</v>
      </c>
      <c r="DN639" s="16" t="s">
        <v>5457</v>
      </c>
      <c r="ED639" s="16" t="s">
        <v>5456</v>
      </c>
      <c r="EE639" s="16" t="s">
        <v>5456</v>
      </c>
      <c r="EF639" s="16" t="s">
        <v>5456</v>
      </c>
      <c r="EG639" s="16" t="s">
        <v>5456</v>
      </c>
      <c r="ES639" s="16" t="s">
        <v>5456</v>
      </c>
      <c r="FC639" s="16" t="s">
        <v>5456</v>
      </c>
      <c r="FY639" s="16" t="s">
        <v>5456</v>
      </c>
      <c r="FZ639" s="16" t="s">
        <v>5456</v>
      </c>
      <c r="GA639" s="16" t="s">
        <v>5456</v>
      </c>
      <c r="GN639" s="16" t="s">
        <v>5456</v>
      </c>
      <c r="GO639" s="16" t="s">
        <v>5456</v>
      </c>
      <c r="GP639" s="16" t="s">
        <v>5456</v>
      </c>
      <c r="GQ639" s="16" t="s">
        <v>5456</v>
      </c>
      <c r="GU639" s="16" t="s">
        <v>5456</v>
      </c>
      <c r="GV639" s="16" t="s">
        <v>5456</v>
      </c>
      <c r="GW639" s="16" t="s">
        <v>5456</v>
      </c>
      <c r="GX639" s="16" t="s">
        <v>5456</v>
      </c>
      <c r="GY639" s="16" t="s">
        <v>5456</v>
      </c>
      <c r="GZ639" s="16" t="s">
        <v>5456</v>
      </c>
      <c r="HF639" s="16" t="s">
        <v>5457</v>
      </c>
      <c r="HG639" s="16" t="s">
        <v>5457</v>
      </c>
      <c r="HH639" s="16" t="s">
        <v>5457</v>
      </c>
      <c r="HI639" s="16" t="s">
        <v>5457</v>
      </c>
      <c r="HJ639" s="16" t="s">
        <v>5457</v>
      </c>
      <c r="HK639" s="16" t="s">
        <v>5457</v>
      </c>
      <c r="HL639" s="16" t="s">
        <v>5457</v>
      </c>
      <c r="HM639" s="16" t="s">
        <v>5457</v>
      </c>
      <c r="HN639" s="16" t="s">
        <v>5457</v>
      </c>
      <c r="HO639" s="16" t="s">
        <v>5457</v>
      </c>
      <c r="HP639" s="16" t="s">
        <v>5457</v>
      </c>
      <c r="HQ639" s="16" t="s">
        <v>5457</v>
      </c>
      <c r="HR639" s="16" t="s">
        <v>5457</v>
      </c>
      <c r="HS639" s="16" t="s">
        <v>5456</v>
      </c>
      <c r="IE639" s="16" t="s">
        <v>5456</v>
      </c>
      <c r="IF639" s="16" t="s">
        <v>5456</v>
      </c>
      <c r="IG639" s="16" t="s">
        <v>5456</v>
      </c>
      <c r="IH639" s="16" t="s">
        <v>5456</v>
      </c>
      <c r="II639" s="16" t="s">
        <v>5456</v>
      </c>
      <c r="IJ639" s="16" t="s">
        <v>5456</v>
      </c>
      <c r="IK639" s="16" t="s">
        <v>5456</v>
      </c>
      <c r="IL639" s="16" t="s">
        <v>5456</v>
      </c>
      <c r="IO639" s="16" t="s">
        <v>5456</v>
      </c>
      <c r="IP639" s="16" t="s">
        <v>5456</v>
      </c>
      <c r="IQ639" s="16" t="s">
        <v>5456</v>
      </c>
      <c r="IR639" s="16" t="s">
        <v>5456</v>
      </c>
      <c r="IS639" s="16" t="s">
        <v>5456</v>
      </c>
      <c r="JD639" s="16" t="s">
        <v>5456</v>
      </c>
      <c r="JE639" s="16" t="s">
        <v>5456</v>
      </c>
      <c r="JF639" s="16" t="s">
        <v>5456</v>
      </c>
      <c r="JG639" s="16" t="s">
        <v>5456</v>
      </c>
      <c r="JH639" s="16" t="s">
        <v>5456</v>
      </c>
      <c r="JI639" s="16" t="s">
        <v>5456</v>
      </c>
      <c r="JJ639" s="16" t="s">
        <v>5456</v>
      </c>
      <c r="JK639" s="16" t="s">
        <v>5456</v>
      </c>
      <c r="JL639" s="16" t="s">
        <v>5458</v>
      </c>
      <c r="JM639" s="16" t="s">
        <v>5456</v>
      </c>
      <c r="JN639" s="16" t="s">
        <v>5456</v>
      </c>
      <c r="JO639" s="16" t="s">
        <v>5456</v>
      </c>
      <c r="JP639" s="16" t="s">
        <v>5456</v>
      </c>
      <c r="KG639" s="16" t="s">
        <v>5456</v>
      </c>
      <c r="KH639" s="16" t="s">
        <v>5456</v>
      </c>
      <c r="KI639" s="16" t="s">
        <v>5456</v>
      </c>
      <c r="KJ639" s="16" t="s">
        <v>5457</v>
      </c>
      <c r="KM639" s="16" t="s">
        <v>5456</v>
      </c>
      <c r="KV639" s="16" t="s">
        <v>5456</v>
      </c>
      <c r="KW639" s="16" t="s">
        <v>5457</v>
      </c>
      <c r="KX639" s="16" t="s">
        <v>5457</v>
      </c>
      <c r="KY639" s="16" t="s">
        <v>5457</v>
      </c>
      <c r="KZ639" s="16" t="s">
        <v>5457</v>
      </c>
      <c r="LA639" s="16" t="s">
        <v>5457</v>
      </c>
      <c r="LB639" s="16" t="s">
        <v>5457</v>
      </c>
      <c r="LC639" s="16" t="s">
        <v>5458</v>
      </c>
      <c r="LD639" s="16" t="s">
        <v>5458</v>
      </c>
      <c r="LE639" s="16" t="s">
        <v>5458</v>
      </c>
      <c r="LF639" s="16" t="s">
        <v>5458</v>
      </c>
      <c r="LG639" s="16" t="s">
        <v>5458</v>
      </c>
    </row>
    <row r="640" spans="1:322" x14ac:dyDescent="0.25">
      <c r="A640" s="15" t="s">
        <v>4687</v>
      </c>
      <c r="B640" s="15" t="s">
        <v>2516</v>
      </c>
      <c r="C640" s="15" t="s">
        <v>2493</v>
      </c>
      <c r="D640" s="15" t="s">
        <v>1044</v>
      </c>
      <c r="E640" s="15" t="s">
        <v>172</v>
      </c>
      <c r="F640" s="15" t="s">
        <v>110</v>
      </c>
      <c r="G640" s="15" t="s">
        <v>111</v>
      </c>
      <c r="H640" s="15" t="s">
        <v>2381</v>
      </c>
      <c r="I640" s="15">
        <v>17</v>
      </c>
      <c r="R640" s="16" t="s">
        <v>5456</v>
      </c>
      <c r="AC640" s="16" t="s">
        <v>5456</v>
      </c>
      <c r="AE640" s="16" t="s">
        <v>5456</v>
      </c>
      <c r="AF640" s="16" t="s">
        <v>5456</v>
      </c>
      <c r="AG640" s="16" t="s">
        <v>5456</v>
      </c>
      <c r="AH640" s="16" t="s">
        <v>5456</v>
      </c>
      <c r="AL640" s="16" t="s">
        <v>5456</v>
      </c>
      <c r="AM640" s="16" t="s">
        <v>5456</v>
      </c>
      <c r="AP640" s="16" t="s">
        <v>5456</v>
      </c>
      <c r="AQ640" s="16" t="s">
        <v>5456</v>
      </c>
      <c r="AR640" s="16" t="s">
        <v>5456</v>
      </c>
      <c r="AS640" s="16" t="s">
        <v>5457</v>
      </c>
      <c r="AT640" s="16" t="s">
        <v>5457</v>
      </c>
      <c r="AU640" s="16" t="s">
        <v>5457</v>
      </c>
      <c r="AV640" s="16" t="s">
        <v>5458</v>
      </c>
      <c r="AW640" s="16" t="s">
        <v>5458</v>
      </c>
      <c r="AX640" s="16" t="s">
        <v>5457</v>
      </c>
      <c r="AY640" s="16" t="s">
        <v>5457</v>
      </c>
      <c r="AZ640" s="16" t="s">
        <v>5456</v>
      </c>
      <c r="BA640" s="16" t="s">
        <v>5456</v>
      </c>
      <c r="BH640" s="16" t="s">
        <v>5457</v>
      </c>
      <c r="BI640" s="16" t="s">
        <v>5458</v>
      </c>
      <c r="BJ640" s="16" t="s">
        <v>5457</v>
      </c>
      <c r="BK640" s="16" t="s">
        <v>5459</v>
      </c>
      <c r="BL640" s="16" t="s">
        <v>5458</v>
      </c>
      <c r="BM640" s="16" t="s">
        <v>5456</v>
      </c>
      <c r="BQ640" s="16" t="s">
        <v>5456</v>
      </c>
      <c r="BR640" s="16" t="s">
        <v>5456</v>
      </c>
      <c r="BS640" s="16" t="s">
        <v>5456</v>
      </c>
      <c r="BT640" s="16" t="s">
        <v>5457</v>
      </c>
      <c r="BU640" s="16" t="s">
        <v>5457</v>
      </c>
      <c r="BV640" s="16" t="s">
        <v>5457</v>
      </c>
      <c r="BW640" s="16" t="s">
        <v>5457</v>
      </c>
      <c r="BX640" s="16" t="s">
        <v>5457</v>
      </c>
      <c r="BY640" s="16" t="s">
        <v>5457</v>
      </c>
      <c r="CA640" s="16" t="s">
        <v>5456</v>
      </c>
      <c r="CB640" s="16" t="s">
        <v>5456</v>
      </c>
      <c r="CC640" s="16" t="s">
        <v>5456</v>
      </c>
      <c r="CD640" s="16" t="s">
        <v>5457</v>
      </c>
      <c r="CE640" s="16" t="s">
        <v>5457</v>
      </c>
      <c r="CF640" s="16" t="s">
        <v>5457</v>
      </c>
      <c r="CG640" s="16" t="s">
        <v>5457</v>
      </c>
      <c r="CH640" s="16" t="s">
        <v>5457</v>
      </c>
      <c r="CI640" s="16" t="s">
        <v>5457</v>
      </c>
      <c r="CJ640" s="16" t="s">
        <v>5457</v>
      </c>
      <c r="CK640" s="16" t="s">
        <v>5457</v>
      </c>
      <c r="CL640" s="16" t="s">
        <v>5457</v>
      </c>
      <c r="CM640" s="16" t="s">
        <v>5457</v>
      </c>
      <c r="CN640" s="16" t="s">
        <v>5457</v>
      </c>
      <c r="CO640" s="16" t="s">
        <v>5457</v>
      </c>
      <c r="CP640" s="16" t="s">
        <v>5458</v>
      </c>
      <c r="CZ640" s="16" t="s">
        <v>5456</v>
      </c>
      <c r="DB640" s="16" t="s">
        <v>5456</v>
      </c>
      <c r="DC640" s="16" t="s">
        <v>5456</v>
      </c>
      <c r="DD640" s="16" t="s">
        <v>5456</v>
      </c>
      <c r="DE640" s="16" t="s">
        <v>5457</v>
      </c>
      <c r="DF640" s="16" t="s">
        <v>5457</v>
      </c>
      <c r="DG640" s="16" t="s">
        <v>5458</v>
      </c>
      <c r="DH640" s="16" t="s">
        <v>5456</v>
      </c>
      <c r="DI640" s="16" t="s">
        <v>5456</v>
      </c>
      <c r="DL640" s="16" t="s">
        <v>5456</v>
      </c>
      <c r="DN640" s="16" t="s">
        <v>5456</v>
      </c>
      <c r="EF640" s="16" t="s">
        <v>5456</v>
      </c>
      <c r="EG640" s="16" t="s">
        <v>5456</v>
      </c>
      <c r="FT640" s="16" t="s">
        <v>5456</v>
      </c>
      <c r="FU640" s="16" t="s">
        <v>5456</v>
      </c>
      <c r="FV640" s="16" t="s">
        <v>5456</v>
      </c>
      <c r="FW640" s="16" t="s">
        <v>5456</v>
      </c>
      <c r="FX640" s="16" t="s">
        <v>5456</v>
      </c>
      <c r="FY640" s="16" t="s">
        <v>5456</v>
      </c>
      <c r="FZ640" s="16" t="s">
        <v>5456</v>
      </c>
      <c r="GA640" s="16" t="s">
        <v>5456</v>
      </c>
      <c r="GQ640" s="16" t="s">
        <v>5456</v>
      </c>
      <c r="GR640" s="16" t="s">
        <v>5456</v>
      </c>
      <c r="GS640" s="16" t="s">
        <v>5456</v>
      </c>
      <c r="GT640" s="16" t="s">
        <v>5457</v>
      </c>
      <c r="GU640" s="16" t="s">
        <v>5457</v>
      </c>
      <c r="GV640" s="16" t="s">
        <v>5457</v>
      </c>
      <c r="HI640" s="16" t="s">
        <v>5456</v>
      </c>
      <c r="HJ640" s="16" t="s">
        <v>5456</v>
      </c>
      <c r="HK640" s="16" t="s">
        <v>5456</v>
      </c>
      <c r="HL640" s="16" t="s">
        <v>5456</v>
      </c>
      <c r="HN640" s="16" t="s">
        <v>5456</v>
      </c>
      <c r="HO640" s="16" t="s">
        <v>5456</v>
      </c>
      <c r="HP640" s="16" t="s">
        <v>5457</v>
      </c>
      <c r="HQ640" s="16" t="s">
        <v>5457</v>
      </c>
      <c r="HR640" s="16" t="s">
        <v>5457</v>
      </c>
      <c r="HS640" s="16" t="s">
        <v>5456</v>
      </c>
      <c r="HV640" s="16" t="s">
        <v>5456</v>
      </c>
      <c r="IA640" s="16" t="s">
        <v>5456</v>
      </c>
      <c r="IB640" s="16" t="s">
        <v>5456</v>
      </c>
      <c r="IC640" s="16" t="s">
        <v>5456</v>
      </c>
      <c r="ID640" s="16" t="s">
        <v>5456</v>
      </c>
      <c r="IE640" s="16" t="s">
        <v>5456</v>
      </c>
      <c r="IF640" s="16" t="s">
        <v>5456</v>
      </c>
      <c r="IG640" s="16" t="s">
        <v>5456</v>
      </c>
      <c r="IH640" s="16" t="s">
        <v>5456</v>
      </c>
      <c r="II640" s="16" t="s">
        <v>5456</v>
      </c>
      <c r="IJ640" s="16" t="s">
        <v>5456</v>
      </c>
      <c r="IK640" s="16" t="s">
        <v>5456</v>
      </c>
      <c r="IL640" s="16" t="s">
        <v>5456</v>
      </c>
      <c r="IP640" s="16" t="s">
        <v>5456</v>
      </c>
      <c r="IQ640" s="16" t="s">
        <v>5456</v>
      </c>
      <c r="IR640" s="16" t="s">
        <v>5456</v>
      </c>
      <c r="IS640" s="16" t="s">
        <v>5456</v>
      </c>
      <c r="IT640" s="16" t="s">
        <v>5456</v>
      </c>
      <c r="IU640" s="16" t="s">
        <v>5456</v>
      </c>
      <c r="JD640" s="16" t="s">
        <v>5456</v>
      </c>
      <c r="JE640" s="16" t="s">
        <v>5457</v>
      </c>
      <c r="JF640" s="16" t="s">
        <v>5457</v>
      </c>
      <c r="JG640" s="16" t="s">
        <v>5457</v>
      </c>
      <c r="JH640" s="16" t="s">
        <v>5457</v>
      </c>
      <c r="JI640" s="16" t="s">
        <v>5457</v>
      </c>
      <c r="JJ640" s="16" t="s">
        <v>5457</v>
      </c>
      <c r="JK640" s="16" t="s">
        <v>5456</v>
      </c>
      <c r="JL640" s="16" t="s">
        <v>5456</v>
      </c>
      <c r="JM640" s="16" t="s">
        <v>5457</v>
      </c>
      <c r="JN640" s="16" t="s">
        <v>5457</v>
      </c>
      <c r="JO640" s="16" t="s">
        <v>5457</v>
      </c>
      <c r="JP640" s="16" t="s">
        <v>5457</v>
      </c>
      <c r="JQ640" s="16" t="s">
        <v>5456</v>
      </c>
      <c r="KG640" s="16" t="s">
        <v>5456</v>
      </c>
      <c r="KH640" s="16" t="s">
        <v>5456</v>
      </c>
      <c r="KI640" s="16" t="s">
        <v>5456</v>
      </c>
      <c r="KJ640" s="16" t="s">
        <v>5456</v>
      </c>
      <c r="KK640" s="16" t="s">
        <v>5456</v>
      </c>
      <c r="KL640" s="16" t="s">
        <v>5456</v>
      </c>
      <c r="KM640" s="16" t="s">
        <v>5456</v>
      </c>
      <c r="KN640" s="16" t="s">
        <v>5456</v>
      </c>
      <c r="KS640" s="16" t="s">
        <v>5456</v>
      </c>
      <c r="KT640" s="16" t="s">
        <v>5456</v>
      </c>
      <c r="KU640" s="16" t="s">
        <v>5456</v>
      </c>
      <c r="KV640" s="16" t="s">
        <v>5456</v>
      </c>
      <c r="KW640" s="16" t="s">
        <v>5457</v>
      </c>
      <c r="KX640" s="16" t="s">
        <v>5457</v>
      </c>
      <c r="KY640" s="16" t="s">
        <v>5457</v>
      </c>
      <c r="KZ640" s="16" t="s">
        <v>5458</v>
      </c>
      <c r="LA640" s="16" t="s">
        <v>5458</v>
      </c>
      <c r="LB640" s="16" t="s">
        <v>5458</v>
      </c>
      <c r="LC640" s="16" t="s">
        <v>5458</v>
      </c>
      <c r="LD640" s="16" t="s">
        <v>5458</v>
      </c>
      <c r="LE640" s="16" t="s">
        <v>5458</v>
      </c>
      <c r="LF640" s="16" t="s">
        <v>5458</v>
      </c>
      <c r="LG640" s="16" t="s">
        <v>5458</v>
      </c>
    </row>
    <row r="641" spans="1:322" x14ac:dyDescent="0.25">
      <c r="A641" s="15" t="s">
        <v>4688</v>
      </c>
      <c r="B641" s="15" t="s">
        <v>2516</v>
      </c>
      <c r="C641" s="15" t="s">
        <v>2494</v>
      </c>
      <c r="D641" s="15" t="s">
        <v>1045</v>
      </c>
      <c r="E641" s="15" t="s">
        <v>172</v>
      </c>
      <c r="F641" s="15" t="s">
        <v>110</v>
      </c>
      <c r="G641" s="15" t="s">
        <v>111</v>
      </c>
      <c r="H641" s="15" t="s">
        <v>2363</v>
      </c>
      <c r="I641" s="15">
        <v>16</v>
      </c>
      <c r="AN641" s="16" t="s">
        <v>5456</v>
      </c>
      <c r="AP641" s="16" t="s">
        <v>5456</v>
      </c>
      <c r="AS641" s="16" t="s">
        <v>5456</v>
      </c>
      <c r="AT641" s="16" t="s">
        <v>5456</v>
      </c>
      <c r="AU641" s="16" t="s">
        <v>5457</v>
      </c>
      <c r="AV641" s="16" t="s">
        <v>5458</v>
      </c>
      <c r="AW641" s="16" t="s">
        <v>5458</v>
      </c>
      <c r="AX641" s="16" t="s">
        <v>5457</v>
      </c>
      <c r="AY641" s="16" t="s">
        <v>5458</v>
      </c>
      <c r="AZ641" s="16" t="s">
        <v>5457</v>
      </c>
      <c r="BA641" s="16" t="s">
        <v>5456</v>
      </c>
      <c r="BB641" s="16" t="s">
        <v>5456</v>
      </c>
      <c r="BI641" s="16" t="s">
        <v>5457</v>
      </c>
      <c r="BJ641" s="16" t="s">
        <v>5456</v>
      </c>
      <c r="BK641" s="16" t="s">
        <v>5456</v>
      </c>
      <c r="BL641" s="16" t="s">
        <v>5457</v>
      </c>
      <c r="BM641" s="16" t="s">
        <v>5456</v>
      </c>
      <c r="BN641" s="16" t="s">
        <v>5457</v>
      </c>
      <c r="BO641" s="16" t="s">
        <v>5458</v>
      </c>
      <c r="BP641" s="16" t="s">
        <v>5456</v>
      </c>
      <c r="BR641" s="16" t="s">
        <v>5458</v>
      </c>
      <c r="BS641" s="16" t="s">
        <v>5457</v>
      </c>
      <c r="BT641" s="16" t="s">
        <v>5457</v>
      </c>
      <c r="BU641" s="16" t="s">
        <v>5457</v>
      </c>
      <c r="BV641" s="16" t="s">
        <v>5457</v>
      </c>
      <c r="BW641" s="16" t="s">
        <v>5457</v>
      </c>
      <c r="CJ641" s="16" t="s">
        <v>5456</v>
      </c>
      <c r="CK641" s="16" t="s">
        <v>5457</v>
      </c>
      <c r="CL641" s="16" t="s">
        <v>5457</v>
      </c>
      <c r="CM641" s="16" t="s">
        <v>5457</v>
      </c>
      <c r="CN641" s="16" t="s">
        <v>5457</v>
      </c>
      <c r="DC641" s="16" t="s">
        <v>5456</v>
      </c>
      <c r="DD641" s="16" t="s">
        <v>5456</v>
      </c>
      <c r="DE641" s="16" t="s">
        <v>5458</v>
      </c>
      <c r="DF641" s="16" t="s">
        <v>5458</v>
      </c>
      <c r="DG641" s="16" t="s">
        <v>5459</v>
      </c>
      <c r="DH641" s="16" t="s">
        <v>5459</v>
      </c>
      <c r="DI641" s="16" t="s">
        <v>5458</v>
      </c>
      <c r="DJ641" s="16" t="s">
        <v>5458</v>
      </c>
      <c r="DK641" s="16" t="s">
        <v>5459</v>
      </c>
      <c r="DL641" s="16" t="s">
        <v>5460</v>
      </c>
      <c r="DM641" s="16" t="s">
        <v>5460</v>
      </c>
      <c r="DN641" s="16" t="s">
        <v>5460</v>
      </c>
      <c r="DO641" s="16" t="s">
        <v>5457</v>
      </c>
      <c r="DP641" s="16" t="s">
        <v>5458</v>
      </c>
      <c r="DQ641" s="16" t="s">
        <v>5457</v>
      </c>
      <c r="DR641" s="16" t="s">
        <v>5457</v>
      </c>
      <c r="DS641" s="16" t="s">
        <v>5457</v>
      </c>
      <c r="DT641" s="16" t="s">
        <v>5457</v>
      </c>
      <c r="DU641" s="16" t="s">
        <v>5456</v>
      </c>
      <c r="DW641" s="16" t="s">
        <v>5456</v>
      </c>
      <c r="DX641" s="16" t="s">
        <v>5456</v>
      </c>
      <c r="ED641" s="16" t="s">
        <v>5457</v>
      </c>
      <c r="EE641" s="16" t="s">
        <v>5457</v>
      </c>
      <c r="ER641" s="16" t="s">
        <v>5456</v>
      </c>
      <c r="ES641" s="16" t="s">
        <v>5456</v>
      </c>
      <c r="FB641" s="16" t="s">
        <v>5456</v>
      </c>
      <c r="FC641" s="16" t="s">
        <v>5456</v>
      </c>
      <c r="HC641" s="16" t="s">
        <v>5456</v>
      </c>
      <c r="HD641" s="16" t="s">
        <v>5456</v>
      </c>
      <c r="HE641" s="16" t="s">
        <v>5456</v>
      </c>
      <c r="HF641" s="16" t="s">
        <v>5456</v>
      </c>
      <c r="HG641" s="16" t="s">
        <v>5456</v>
      </c>
      <c r="HH641" s="16" t="s">
        <v>5456</v>
      </c>
      <c r="HI641" s="16" t="s">
        <v>5456</v>
      </c>
      <c r="HJ641" s="16" t="s">
        <v>5456</v>
      </c>
      <c r="HK641" s="16" t="s">
        <v>5456</v>
      </c>
      <c r="HL641" s="16" t="s">
        <v>5456</v>
      </c>
      <c r="HN641" s="16" t="s">
        <v>5456</v>
      </c>
      <c r="HO641" s="16" t="s">
        <v>5457</v>
      </c>
      <c r="HP641" s="16" t="s">
        <v>5457</v>
      </c>
      <c r="HQ641" s="16" t="s">
        <v>5457</v>
      </c>
      <c r="HR641" s="16" t="s">
        <v>5457</v>
      </c>
      <c r="HS641" s="16" t="s">
        <v>5457</v>
      </c>
      <c r="HT641" s="16" t="s">
        <v>5456</v>
      </c>
      <c r="HU641" s="16" t="s">
        <v>5456</v>
      </c>
      <c r="HV641" s="16" t="s">
        <v>5458</v>
      </c>
      <c r="HW641" s="16" t="s">
        <v>5457</v>
      </c>
      <c r="HX641" s="16" t="s">
        <v>5457</v>
      </c>
      <c r="HY641" s="16" t="s">
        <v>5457</v>
      </c>
      <c r="HZ641" s="16" t="s">
        <v>5457</v>
      </c>
      <c r="IA641" s="16" t="s">
        <v>5457</v>
      </c>
      <c r="IB641" s="16" t="s">
        <v>5457</v>
      </c>
      <c r="IC641" s="16" t="s">
        <v>5457</v>
      </c>
      <c r="ID641" s="16" t="s">
        <v>5457</v>
      </c>
      <c r="IE641" s="16" t="s">
        <v>5457</v>
      </c>
      <c r="IF641" s="16" t="s">
        <v>5457</v>
      </c>
      <c r="IG641" s="16" t="s">
        <v>5457</v>
      </c>
      <c r="IH641" s="16" t="s">
        <v>5457</v>
      </c>
      <c r="II641" s="16" t="s">
        <v>5457</v>
      </c>
      <c r="IJ641" s="16" t="s">
        <v>5457</v>
      </c>
      <c r="IK641" s="16" t="s">
        <v>5456</v>
      </c>
      <c r="IL641" s="16" t="s">
        <v>5456</v>
      </c>
      <c r="IQ641" s="16" t="s">
        <v>5456</v>
      </c>
      <c r="IR641" s="16" t="s">
        <v>5456</v>
      </c>
      <c r="JG641" s="16" t="s">
        <v>5456</v>
      </c>
      <c r="JH641" s="16" t="s">
        <v>5456</v>
      </c>
      <c r="JI641" s="16" t="s">
        <v>5456</v>
      </c>
      <c r="JJ641" s="16" t="s">
        <v>5456</v>
      </c>
      <c r="JK641" s="16" t="s">
        <v>5456</v>
      </c>
      <c r="JL641" s="16" t="s">
        <v>5457</v>
      </c>
      <c r="JM641" s="16" t="s">
        <v>5457</v>
      </c>
      <c r="JN641" s="16" t="s">
        <v>5457</v>
      </c>
      <c r="JO641" s="16" t="s">
        <v>5457</v>
      </c>
      <c r="JP641" s="16" t="s">
        <v>5457</v>
      </c>
      <c r="JQ641" s="16" t="s">
        <v>5456</v>
      </c>
      <c r="JR641" s="16" t="s">
        <v>5456</v>
      </c>
      <c r="JS641" s="16" t="s">
        <v>5456</v>
      </c>
      <c r="JT641" s="16" t="s">
        <v>5456</v>
      </c>
      <c r="JU641" s="16" t="s">
        <v>5456</v>
      </c>
      <c r="KI641" s="16" t="s">
        <v>5456</v>
      </c>
      <c r="KJ641" s="16" t="s">
        <v>5456</v>
      </c>
      <c r="KK641" s="16" t="s">
        <v>5456</v>
      </c>
      <c r="KL641" s="16" t="s">
        <v>5456</v>
      </c>
      <c r="KM641" s="16" t="s">
        <v>5456</v>
      </c>
      <c r="KN641" s="16" t="s">
        <v>5456</v>
      </c>
      <c r="KO641" s="16" t="s">
        <v>5456</v>
      </c>
      <c r="KP641" s="16" t="s">
        <v>5457</v>
      </c>
      <c r="KQ641" s="16" t="s">
        <v>5458</v>
      </c>
      <c r="KR641" s="16" t="s">
        <v>5458</v>
      </c>
      <c r="KS641" s="16" t="s">
        <v>5458</v>
      </c>
      <c r="KT641" s="16" t="s">
        <v>5458</v>
      </c>
      <c r="KU641" s="16" t="s">
        <v>5457</v>
      </c>
      <c r="KV641" s="16" t="s">
        <v>5457</v>
      </c>
      <c r="KW641" s="16" t="s">
        <v>5457</v>
      </c>
      <c r="KX641" s="16" t="s">
        <v>5457</v>
      </c>
      <c r="KY641" s="16" t="s">
        <v>5457</v>
      </c>
      <c r="KZ641" s="16" t="s">
        <v>5457</v>
      </c>
      <c r="LA641" s="16" t="s">
        <v>5457</v>
      </c>
      <c r="LB641" s="16" t="s">
        <v>5457</v>
      </c>
      <c r="LC641" s="16" t="s">
        <v>5457</v>
      </c>
      <c r="LD641" s="16" t="s">
        <v>5457</v>
      </c>
      <c r="LE641" s="16" t="s">
        <v>5457</v>
      </c>
      <c r="LF641" s="16" t="s">
        <v>5458</v>
      </c>
      <c r="LG641" s="16" t="s">
        <v>5458</v>
      </c>
      <c r="LH641" s="16" t="s">
        <v>5457</v>
      </c>
    </row>
    <row r="642" spans="1:322" x14ac:dyDescent="0.25">
      <c r="A642" s="15" t="s">
        <v>4689</v>
      </c>
      <c r="B642" s="15" t="s">
        <v>2516</v>
      </c>
      <c r="C642" s="15" t="s">
        <v>2495</v>
      </c>
      <c r="D642" s="15" t="s">
        <v>1046</v>
      </c>
      <c r="E642" s="15" t="s">
        <v>172</v>
      </c>
      <c r="F642" s="15" t="s">
        <v>110</v>
      </c>
      <c r="G642" s="15" t="s">
        <v>111</v>
      </c>
      <c r="H642" s="15" t="s">
        <v>2379</v>
      </c>
      <c r="I642" s="15">
        <v>15</v>
      </c>
      <c r="AM642" s="16" t="s">
        <v>5456</v>
      </c>
      <c r="AP642" s="16" t="s">
        <v>5456</v>
      </c>
      <c r="AQ642" s="16" t="s">
        <v>5456</v>
      </c>
      <c r="AR642" s="16" t="s">
        <v>5456</v>
      </c>
      <c r="AS642" s="16" t="s">
        <v>5457</v>
      </c>
      <c r="AT642" s="16" t="s">
        <v>5457</v>
      </c>
      <c r="AU642" s="16" t="s">
        <v>5457</v>
      </c>
      <c r="AV642" s="16" t="s">
        <v>5459</v>
      </c>
      <c r="AW642" s="16" t="s">
        <v>5458</v>
      </c>
      <c r="AX642" s="16" t="s">
        <v>5458</v>
      </c>
      <c r="AY642" s="16" t="s">
        <v>5458</v>
      </c>
      <c r="AZ642" s="16" t="s">
        <v>5458</v>
      </c>
      <c r="BA642" s="16" t="s">
        <v>5456</v>
      </c>
      <c r="BB642" s="16" t="s">
        <v>5456</v>
      </c>
      <c r="BH642" s="16" t="s">
        <v>5456</v>
      </c>
      <c r="BI642" s="16" t="s">
        <v>5457</v>
      </c>
      <c r="BJ642" s="16" t="s">
        <v>5458</v>
      </c>
      <c r="BK642" s="16" t="s">
        <v>5458</v>
      </c>
      <c r="BL642" s="16" t="s">
        <v>5456</v>
      </c>
      <c r="BM642" s="16" t="s">
        <v>5458</v>
      </c>
      <c r="BO642" s="16" t="s">
        <v>5457</v>
      </c>
      <c r="BP642" s="16" t="s">
        <v>5458</v>
      </c>
      <c r="BQ642" s="16" t="s">
        <v>5458</v>
      </c>
      <c r="BR642" s="16" t="s">
        <v>5458</v>
      </c>
      <c r="BS642" s="16" t="s">
        <v>5458</v>
      </c>
      <c r="BT642" s="16" t="s">
        <v>5457</v>
      </c>
      <c r="BU642" s="16" t="s">
        <v>5457</v>
      </c>
      <c r="BV642" s="16" t="s">
        <v>5458</v>
      </c>
      <c r="BW642" s="16" t="s">
        <v>5458</v>
      </c>
      <c r="BX642" s="16" t="s">
        <v>5457</v>
      </c>
      <c r="BY642" s="16" t="s">
        <v>5457</v>
      </c>
      <c r="CC642" s="16" t="s">
        <v>5456</v>
      </c>
      <c r="CF642" s="16" t="s">
        <v>5456</v>
      </c>
      <c r="CG642" s="16" t="s">
        <v>5457</v>
      </c>
      <c r="CH642" s="16" t="s">
        <v>5457</v>
      </c>
      <c r="CI642" s="16" t="s">
        <v>5456</v>
      </c>
      <c r="CJ642" s="16" t="s">
        <v>5457</v>
      </c>
      <c r="CK642" s="16" t="s">
        <v>5458</v>
      </c>
      <c r="CL642" s="16" t="s">
        <v>5457</v>
      </c>
      <c r="CM642" s="16" t="s">
        <v>5457</v>
      </c>
      <c r="CN642" s="16" t="s">
        <v>5457</v>
      </c>
      <c r="CO642" s="16" t="s">
        <v>5457</v>
      </c>
      <c r="CP642" s="16" t="s">
        <v>5458</v>
      </c>
      <c r="DB642" s="16" t="s">
        <v>5456</v>
      </c>
      <c r="DC642" s="16" t="s">
        <v>5456</v>
      </c>
      <c r="DD642" s="16" t="s">
        <v>5456</v>
      </c>
      <c r="DE642" s="16" t="s">
        <v>5458</v>
      </c>
      <c r="DF642" s="16" t="s">
        <v>5458</v>
      </c>
      <c r="DG642" s="16" t="s">
        <v>5458</v>
      </c>
      <c r="DH642" s="16" t="s">
        <v>5458</v>
      </c>
      <c r="DI642" s="16" t="s">
        <v>5458</v>
      </c>
      <c r="DJ642" s="16" t="s">
        <v>5458</v>
      </c>
      <c r="DK642" s="16" t="s">
        <v>5458</v>
      </c>
      <c r="DL642" s="16" t="s">
        <v>5458</v>
      </c>
      <c r="DM642" s="16" t="s">
        <v>5459</v>
      </c>
      <c r="DN642" s="16" t="s">
        <v>5458</v>
      </c>
      <c r="DO642" s="16" t="s">
        <v>5456</v>
      </c>
      <c r="DX642" s="16" t="s">
        <v>5456</v>
      </c>
      <c r="DY642" s="16" t="s">
        <v>5456</v>
      </c>
      <c r="DZ642" s="16" t="s">
        <v>5456</v>
      </c>
      <c r="EF642" s="16" t="s">
        <v>5456</v>
      </c>
      <c r="EG642" s="16" t="s">
        <v>5456</v>
      </c>
      <c r="EH642" s="16" t="s">
        <v>5456</v>
      </c>
      <c r="EI642" s="16" t="s">
        <v>5456</v>
      </c>
      <c r="EW642" s="16" t="s">
        <v>5456</v>
      </c>
      <c r="EX642" s="16" t="s">
        <v>5456</v>
      </c>
      <c r="EY642" s="16" t="s">
        <v>5456</v>
      </c>
      <c r="EZ642" s="16" t="s">
        <v>5456</v>
      </c>
      <c r="FA642" s="16" t="s">
        <v>5456</v>
      </c>
      <c r="FB642" s="16" t="s">
        <v>5456</v>
      </c>
      <c r="FC642" s="16" t="s">
        <v>5456</v>
      </c>
      <c r="FD642" s="16" t="s">
        <v>5456</v>
      </c>
      <c r="FE642" s="16" t="s">
        <v>5456</v>
      </c>
      <c r="FF642" s="16" t="s">
        <v>5456</v>
      </c>
      <c r="FG642" s="16" t="s">
        <v>5456</v>
      </c>
      <c r="FH642" s="16" t="s">
        <v>5456</v>
      </c>
      <c r="FI642" s="16" t="s">
        <v>5456</v>
      </c>
      <c r="FJ642" s="16" t="s">
        <v>5456</v>
      </c>
      <c r="FL642" s="16" t="s">
        <v>5456</v>
      </c>
      <c r="FM642" s="16" t="s">
        <v>5456</v>
      </c>
      <c r="FX642" s="16" t="s">
        <v>5456</v>
      </c>
      <c r="FY642" s="16" t="s">
        <v>5456</v>
      </c>
      <c r="FZ642" s="16" t="s">
        <v>5456</v>
      </c>
      <c r="GA642" s="16" t="s">
        <v>5456</v>
      </c>
      <c r="GB642" s="16" t="s">
        <v>5456</v>
      </c>
      <c r="GC642" s="16" t="s">
        <v>5456</v>
      </c>
      <c r="GQ642" s="16" t="s">
        <v>5456</v>
      </c>
      <c r="GT642" s="16" t="s">
        <v>5456</v>
      </c>
      <c r="GU642" s="16" t="s">
        <v>5456</v>
      </c>
      <c r="GV642" s="16" t="s">
        <v>5456</v>
      </c>
      <c r="GW642" s="16" t="s">
        <v>5456</v>
      </c>
      <c r="HN642" s="16" t="s">
        <v>5456</v>
      </c>
      <c r="HO642" s="16" t="s">
        <v>5457</v>
      </c>
      <c r="HP642" s="16" t="s">
        <v>5457</v>
      </c>
      <c r="HQ642" s="16" t="s">
        <v>5457</v>
      </c>
      <c r="HR642" s="16" t="s">
        <v>5457</v>
      </c>
      <c r="HV642" s="16" t="s">
        <v>5456</v>
      </c>
      <c r="HW642" s="16" t="s">
        <v>5456</v>
      </c>
      <c r="HX642" s="16" t="s">
        <v>5456</v>
      </c>
      <c r="HY642" s="16" t="s">
        <v>5456</v>
      </c>
      <c r="HZ642" s="16" t="s">
        <v>5456</v>
      </c>
      <c r="IA642" s="16" t="s">
        <v>5456</v>
      </c>
      <c r="IB642" s="16" t="s">
        <v>5456</v>
      </c>
      <c r="IC642" s="16" t="s">
        <v>5456</v>
      </c>
      <c r="ID642" s="16" t="s">
        <v>5457</v>
      </c>
      <c r="IE642" s="16" t="s">
        <v>5457</v>
      </c>
      <c r="IF642" s="16" t="s">
        <v>5457</v>
      </c>
      <c r="IG642" s="16" t="s">
        <v>5457</v>
      </c>
      <c r="IH642" s="16" t="s">
        <v>5457</v>
      </c>
      <c r="II642" s="16" t="s">
        <v>5457</v>
      </c>
      <c r="IJ642" s="16" t="s">
        <v>5457</v>
      </c>
      <c r="IK642" s="16" t="s">
        <v>5456</v>
      </c>
      <c r="IM642" s="16" t="s">
        <v>5456</v>
      </c>
      <c r="IP642" s="16" t="s">
        <v>5456</v>
      </c>
      <c r="IQ642" s="16" t="s">
        <v>5456</v>
      </c>
      <c r="IR642" s="16" t="s">
        <v>5457</v>
      </c>
      <c r="IS642" s="16" t="s">
        <v>5457</v>
      </c>
      <c r="IT642" s="16" t="s">
        <v>5457</v>
      </c>
      <c r="IU642" s="16" t="s">
        <v>5457</v>
      </c>
      <c r="IV642" s="16" t="s">
        <v>5456</v>
      </c>
      <c r="IW642" s="16" t="s">
        <v>5456</v>
      </c>
      <c r="IX642" s="16" t="s">
        <v>5456</v>
      </c>
      <c r="IY642" s="16" t="s">
        <v>5456</v>
      </c>
      <c r="IZ642" s="16" t="s">
        <v>5456</v>
      </c>
      <c r="JE642" s="16" t="s">
        <v>5456</v>
      </c>
      <c r="JF642" s="16" t="s">
        <v>5456</v>
      </c>
      <c r="JG642" s="16" t="s">
        <v>5456</v>
      </c>
      <c r="JH642" s="16" t="s">
        <v>5456</v>
      </c>
      <c r="JI642" s="16" t="s">
        <v>5456</v>
      </c>
      <c r="JJ642" s="16" t="s">
        <v>5456</v>
      </c>
      <c r="JK642" s="16" t="s">
        <v>5456</v>
      </c>
      <c r="JL642" s="16" t="s">
        <v>5456</v>
      </c>
      <c r="JM642" s="16" t="s">
        <v>5456</v>
      </c>
      <c r="JN642" s="16" t="s">
        <v>5457</v>
      </c>
      <c r="JO642" s="16" t="s">
        <v>5456</v>
      </c>
      <c r="JP642" s="16" t="s">
        <v>5456</v>
      </c>
      <c r="JQ642" s="16" t="s">
        <v>5456</v>
      </c>
      <c r="JR642" s="16" t="s">
        <v>5457</v>
      </c>
      <c r="JS642" s="16" t="s">
        <v>5457</v>
      </c>
      <c r="JT642" s="16" t="s">
        <v>5457</v>
      </c>
      <c r="JU642" s="16" t="s">
        <v>5457</v>
      </c>
      <c r="JV642" s="16" t="s">
        <v>5457</v>
      </c>
      <c r="JW642" s="16" t="s">
        <v>5457</v>
      </c>
      <c r="JX642" s="16" t="s">
        <v>5457</v>
      </c>
      <c r="JY642" s="16" t="s">
        <v>5456</v>
      </c>
      <c r="JZ642" s="16" t="s">
        <v>5456</v>
      </c>
      <c r="KA642" s="16" t="s">
        <v>5456</v>
      </c>
      <c r="KB642" s="16" t="s">
        <v>5456</v>
      </c>
      <c r="KC642" s="16" t="s">
        <v>5456</v>
      </c>
      <c r="KD642" s="16" t="s">
        <v>5456</v>
      </c>
      <c r="KE642" s="16" t="s">
        <v>5456</v>
      </c>
      <c r="KF642" s="16" t="s">
        <v>5456</v>
      </c>
      <c r="KG642" s="16" t="s">
        <v>5456</v>
      </c>
      <c r="KH642" s="16" t="s">
        <v>5456</v>
      </c>
      <c r="KI642" s="16" t="s">
        <v>5457</v>
      </c>
      <c r="KJ642" s="16" t="s">
        <v>5457</v>
      </c>
      <c r="KK642" s="16" t="s">
        <v>5457</v>
      </c>
      <c r="KL642" s="16" t="s">
        <v>5456</v>
      </c>
      <c r="KM642" s="16" t="s">
        <v>5456</v>
      </c>
      <c r="KN642" s="16" t="s">
        <v>5456</v>
      </c>
      <c r="KO642" s="16" t="s">
        <v>5456</v>
      </c>
      <c r="KP642" s="16" t="s">
        <v>5456</v>
      </c>
      <c r="KQ642" s="16" t="s">
        <v>5456</v>
      </c>
      <c r="KR642" s="16" t="s">
        <v>5457</v>
      </c>
      <c r="KS642" s="16" t="s">
        <v>5457</v>
      </c>
      <c r="KT642" s="16" t="s">
        <v>5457</v>
      </c>
      <c r="KU642" s="16" t="s">
        <v>5457</v>
      </c>
      <c r="KV642" s="16" t="s">
        <v>5457</v>
      </c>
      <c r="KW642" s="16" t="s">
        <v>5457</v>
      </c>
      <c r="KX642" s="16" t="s">
        <v>5457</v>
      </c>
      <c r="KY642" s="16" t="s">
        <v>5457</v>
      </c>
      <c r="KZ642" s="16" t="s">
        <v>5457</v>
      </c>
      <c r="LA642" s="16" t="s">
        <v>5457</v>
      </c>
      <c r="LB642" s="16" t="s">
        <v>5458</v>
      </c>
      <c r="LC642" s="16" t="s">
        <v>5458</v>
      </c>
      <c r="LD642" s="16" t="s">
        <v>5458</v>
      </c>
      <c r="LE642" s="16" t="s">
        <v>5458</v>
      </c>
      <c r="LF642" s="16" t="s">
        <v>5458</v>
      </c>
      <c r="LG642" s="16" t="s">
        <v>5458</v>
      </c>
      <c r="LH642" s="16" t="s">
        <v>5458</v>
      </c>
      <c r="LI642" s="16" t="s">
        <v>5457</v>
      </c>
      <c r="LJ642" s="16" t="s">
        <v>5457</v>
      </c>
    </row>
    <row r="643" spans="1:322" x14ac:dyDescent="0.25">
      <c r="A643" s="15" t="s">
        <v>4690</v>
      </c>
      <c r="B643" s="15" t="s">
        <v>2516</v>
      </c>
      <c r="C643" s="15" t="s">
        <v>2496</v>
      </c>
      <c r="D643" s="15" t="s">
        <v>1047</v>
      </c>
      <c r="E643" s="15" t="s">
        <v>172</v>
      </c>
      <c r="F643" s="15" t="s">
        <v>110</v>
      </c>
      <c r="G643" s="15" t="s">
        <v>111</v>
      </c>
      <c r="H643" s="15" t="s">
        <v>2381</v>
      </c>
      <c r="I643" s="15">
        <v>17</v>
      </c>
      <c r="AC643" s="16" t="s">
        <v>5456</v>
      </c>
      <c r="AD643" s="16" t="s">
        <v>5456</v>
      </c>
      <c r="AE643" s="16" t="s">
        <v>5456</v>
      </c>
      <c r="AF643" s="16" t="s">
        <v>5456</v>
      </c>
      <c r="AG643" s="16" t="s">
        <v>5456</v>
      </c>
      <c r="AH643" s="16" t="s">
        <v>5456</v>
      </c>
      <c r="AL643" s="16" t="s">
        <v>5456</v>
      </c>
      <c r="AM643" s="16" t="s">
        <v>5456</v>
      </c>
      <c r="AN643" s="16" t="s">
        <v>5456</v>
      </c>
      <c r="AP643" s="16" t="s">
        <v>5456</v>
      </c>
      <c r="AQ643" s="16" t="s">
        <v>5456</v>
      </c>
      <c r="AR643" s="16" t="s">
        <v>5456</v>
      </c>
      <c r="AS643" s="16" t="s">
        <v>5457</v>
      </c>
      <c r="AT643" s="16" t="s">
        <v>5457</v>
      </c>
      <c r="AU643" s="16" t="s">
        <v>5457</v>
      </c>
      <c r="AV643" s="16" t="s">
        <v>5458</v>
      </c>
      <c r="AW643" s="16" t="s">
        <v>5458</v>
      </c>
      <c r="AX643" s="16" t="s">
        <v>5457</v>
      </c>
      <c r="AY643" s="16" t="s">
        <v>5457</v>
      </c>
      <c r="AZ643" s="16" t="s">
        <v>5456</v>
      </c>
      <c r="BA643" s="16" t="s">
        <v>5456</v>
      </c>
      <c r="BH643" s="16" t="s">
        <v>5457</v>
      </c>
      <c r="BI643" s="16" t="s">
        <v>5458</v>
      </c>
      <c r="BJ643" s="16" t="s">
        <v>5457</v>
      </c>
      <c r="BK643" s="16" t="s">
        <v>5459</v>
      </c>
      <c r="BL643" s="16" t="s">
        <v>5458</v>
      </c>
      <c r="BR643" s="16" t="s">
        <v>5456</v>
      </c>
      <c r="BS643" s="16" t="s">
        <v>5457</v>
      </c>
      <c r="BT643" s="16" t="s">
        <v>5457</v>
      </c>
      <c r="BU643" s="16" t="s">
        <v>5457</v>
      </c>
      <c r="BV643" s="16" t="s">
        <v>5457</v>
      </c>
      <c r="BW643" s="16" t="s">
        <v>5457</v>
      </c>
      <c r="BX643" s="16" t="s">
        <v>5457</v>
      </c>
      <c r="BY643" s="16" t="s">
        <v>5457</v>
      </c>
      <c r="BZ643" s="16" t="s">
        <v>5456</v>
      </c>
      <c r="CA643" s="16" t="s">
        <v>5456</v>
      </c>
      <c r="CB643" s="16" t="s">
        <v>5456</v>
      </c>
      <c r="CC643" s="16" t="s">
        <v>5456</v>
      </c>
      <c r="CD643" s="16" t="s">
        <v>5457</v>
      </c>
      <c r="CE643" s="16" t="s">
        <v>5457</v>
      </c>
      <c r="CF643" s="16" t="s">
        <v>5457</v>
      </c>
      <c r="CG643" s="16" t="s">
        <v>5457</v>
      </c>
      <c r="CH643" s="16" t="s">
        <v>5457</v>
      </c>
      <c r="CI643" s="16" t="s">
        <v>5457</v>
      </c>
      <c r="CJ643" s="16" t="s">
        <v>5457</v>
      </c>
      <c r="CK643" s="16" t="s">
        <v>5457</v>
      </c>
      <c r="CL643" s="16" t="s">
        <v>5458</v>
      </c>
      <c r="CM643" s="16" t="s">
        <v>5458</v>
      </c>
      <c r="CN643" s="16" t="s">
        <v>5458</v>
      </c>
      <c r="CO643" s="16" t="s">
        <v>5458</v>
      </c>
      <c r="CP643" s="16" t="s">
        <v>5458</v>
      </c>
      <c r="DB643" s="16" t="s">
        <v>5456</v>
      </c>
      <c r="DC643" s="16" t="s">
        <v>5456</v>
      </c>
      <c r="DD643" s="16" t="s">
        <v>5456</v>
      </c>
      <c r="DE643" s="16" t="s">
        <v>5458</v>
      </c>
      <c r="DF643" s="16" t="s">
        <v>5458</v>
      </c>
      <c r="DG643" s="16" t="s">
        <v>5458</v>
      </c>
      <c r="DH643" s="16" t="s">
        <v>5456</v>
      </c>
      <c r="DI643" s="16" t="s">
        <v>5456</v>
      </c>
      <c r="DK643" s="16" t="s">
        <v>5456</v>
      </c>
      <c r="DL643" s="16" t="s">
        <v>5456</v>
      </c>
      <c r="DM643" s="16" t="s">
        <v>5456</v>
      </c>
      <c r="DN643" s="16" t="s">
        <v>5457</v>
      </c>
      <c r="DY643" s="16" t="s">
        <v>5456</v>
      </c>
      <c r="EF643" s="16" t="s">
        <v>5456</v>
      </c>
      <c r="EG643" s="16" t="s">
        <v>5456</v>
      </c>
      <c r="ES643" s="16" t="s">
        <v>5456</v>
      </c>
      <c r="FY643" s="16" t="s">
        <v>5456</v>
      </c>
      <c r="FZ643" s="16" t="s">
        <v>5456</v>
      </c>
      <c r="GA643" s="16" t="s">
        <v>5456</v>
      </c>
      <c r="GN643" s="16" t="s">
        <v>5456</v>
      </c>
      <c r="GO643" s="16" t="s">
        <v>5456</v>
      </c>
      <c r="GP643" s="16" t="s">
        <v>5456</v>
      </c>
      <c r="GQ643" s="16" t="s">
        <v>5456</v>
      </c>
      <c r="GR643" s="16" t="s">
        <v>5456</v>
      </c>
      <c r="GS643" s="16" t="s">
        <v>5456</v>
      </c>
      <c r="GT643" s="16" t="s">
        <v>5456</v>
      </c>
      <c r="GU643" s="16" t="s">
        <v>5456</v>
      </c>
      <c r="GV643" s="16" t="s">
        <v>5456</v>
      </c>
      <c r="GW643" s="16" t="s">
        <v>5456</v>
      </c>
      <c r="GX643" s="16" t="s">
        <v>5456</v>
      </c>
      <c r="GY643" s="16" t="s">
        <v>5456</v>
      </c>
      <c r="GZ643" s="16" t="s">
        <v>5456</v>
      </c>
      <c r="HF643" s="16" t="s">
        <v>5456</v>
      </c>
      <c r="HG643" s="16" t="s">
        <v>5457</v>
      </c>
      <c r="HH643" s="16" t="s">
        <v>5457</v>
      </c>
      <c r="HI643" s="16" t="s">
        <v>5457</v>
      </c>
      <c r="HJ643" s="16" t="s">
        <v>5457</v>
      </c>
      <c r="HK643" s="16" t="s">
        <v>5457</v>
      </c>
      <c r="HL643" s="16" t="s">
        <v>5457</v>
      </c>
      <c r="HM643" s="16" t="s">
        <v>5457</v>
      </c>
      <c r="HN643" s="16" t="s">
        <v>5457</v>
      </c>
      <c r="HO643" s="16" t="s">
        <v>5457</v>
      </c>
      <c r="HP643" s="16" t="s">
        <v>5457</v>
      </c>
      <c r="HQ643" s="16" t="s">
        <v>5457</v>
      </c>
      <c r="HR643" s="16" t="s">
        <v>5456</v>
      </c>
      <c r="HS643" s="16" t="s">
        <v>5456</v>
      </c>
      <c r="IE643" s="16" t="s">
        <v>5456</v>
      </c>
      <c r="IF643" s="16" t="s">
        <v>5456</v>
      </c>
      <c r="IG643" s="16" t="s">
        <v>5456</v>
      </c>
      <c r="IH643" s="16" t="s">
        <v>5456</v>
      </c>
      <c r="II643" s="16" t="s">
        <v>5456</v>
      </c>
      <c r="IJ643" s="16" t="s">
        <v>5456</v>
      </c>
      <c r="IK643" s="16" t="s">
        <v>5456</v>
      </c>
      <c r="IL643" s="16" t="s">
        <v>5456</v>
      </c>
      <c r="IN643" s="16" t="s">
        <v>5456</v>
      </c>
      <c r="IO643" s="16" t="s">
        <v>5456</v>
      </c>
      <c r="IP643" s="16" t="s">
        <v>5456</v>
      </c>
      <c r="IQ643" s="16" t="s">
        <v>5456</v>
      </c>
      <c r="IR643" s="16" t="s">
        <v>5456</v>
      </c>
      <c r="IS643" s="16" t="s">
        <v>5456</v>
      </c>
      <c r="IT643" s="16" t="s">
        <v>5456</v>
      </c>
      <c r="IU643" s="16" t="s">
        <v>5456</v>
      </c>
      <c r="JD643" s="16" t="s">
        <v>5456</v>
      </c>
      <c r="JE643" s="16" t="s">
        <v>5456</v>
      </c>
      <c r="JF643" s="16" t="s">
        <v>5456</v>
      </c>
      <c r="JG643" s="16" t="s">
        <v>5456</v>
      </c>
      <c r="JH643" s="16" t="s">
        <v>5456</v>
      </c>
      <c r="JI643" s="16" t="s">
        <v>5456</v>
      </c>
      <c r="JJ643" s="16" t="s">
        <v>5456</v>
      </c>
      <c r="JK643" s="16" t="s">
        <v>5456</v>
      </c>
      <c r="JL643" s="16" t="s">
        <v>5458</v>
      </c>
      <c r="JM643" s="16" t="s">
        <v>5457</v>
      </c>
      <c r="JN643" s="16" t="s">
        <v>5457</v>
      </c>
      <c r="JO643" s="16" t="s">
        <v>5457</v>
      </c>
      <c r="JP643" s="16" t="s">
        <v>5457</v>
      </c>
      <c r="JQ643" s="16" t="s">
        <v>5456</v>
      </c>
      <c r="KG643" s="16" t="s">
        <v>5456</v>
      </c>
      <c r="KH643" s="16" t="s">
        <v>5456</v>
      </c>
      <c r="KI643" s="16" t="s">
        <v>5456</v>
      </c>
      <c r="KJ643" s="16" t="s">
        <v>5456</v>
      </c>
      <c r="KK643" s="16" t="s">
        <v>5456</v>
      </c>
      <c r="KM643" s="16" t="s">
        <v>5456</v>
      </c>
      <c r="KT643" s="16" t="s">
        <v>5456</v>
      </c>
      <c r="KU643" s="16" t="s">
        <v>5456</v>
      </c>
      <c r="KV643" s="16" t="s">
        <v>5456</v>
      </c>
      <c r="KW643" s="16" t="s">
        <v>5457</v>
      </c>
      <c r="KX643" s="16" t="s">
        <v>5457</v>
      </c>
      <c r="KY643" s="16" t="s">
        <v>5457</v>
      </c>
      <c r="KZ643" s="16" t="s">
        <v>5457</v>
      </c>
      <c r="LA643" s="16" t="s">
        <v>5457</v>
      </c>
      <c r="LB643" s="16" t="s">
        <v>5458</v>
      </c>
      <c r="LC643" s="16" t="s">
        <v>5458</v>
      </c>
      <c r="LD643" s="16" t="s">
        <v>5458</v>
      </c>
      <c r="LE643" s="16" t="s">
        <v>5458</v>
      </c>
      <c r="LF643" s="16" t="s">
        <v>5459</v>
      </c>
      <c r="LG643" s="16" t="s">
        <v>5458</v>
      </c>
    </row>
    <row r="644" spans="1:322" x14ac:dyDescent="0.25">
      <c r="A644" s="15" t="s">
        <v>4691</v>
      </c>
      <c r="B644" s="15" t="s">
        <v>2516</v>
      </c>
      <c r="C644" s="15" t="s">
        <v>2497</v>
      </c>
      <c r="D644" s="15" t="s">
        <v>186</v>
      </c>
      <c r="E644" s="15" t="s">
        <v>172</v>
      </c>
      <c r="F644" s="15" t="s">
        <v>110</v>
      </c>
      <c r="G644" s="15" t="s">
        <v>111</v>
      </c>
      <c r="H644" s="15" t="s">
        <v>2379</v>
      </c>
      <c r="I644" s="15">
        <v>15</v>
      </c>
      <c r="AL644" s="16" t="s">
        <v>5456</v>
      </c>
      <c r="AM644" s="16" t="s">
        <v>5456</v>
      </c>
      <c r="AP644" s="16" t="s">
        <v>5456</v>
      </c>
      <c r="AQ644" s="16" t="s">
        <v>5456</v>
      </c>
      <c r="AR644" s="16" t="s">
        <v>5456</v>
      </c>
      <c r="AS644" s="16" t="s">
        <v>5457</v>
      </c>
      <c r="AT644" s="16" t="s">
        <v>5457</v>
      </c>
      <c r="AU644" s="16" t="s">
        <v>5457</v>
      </c>
      <c r="AV644" s="16" t="s">
        <v>5458</v>
      </c>
      <c r="AW644" s="16" t="s">
        <v>5458</v>
      </c>
      <c r="AX644" s="16" t="s">
        <v>5458</v>
      </c>
      <c r="AY644" s="16" t="s">
        <v>5457</v>
      </c>
      <c r="AZ644" s="16" t="s">
        <v>5457</v>
      </c>
      <c r="BA644" s="16" t="s">
        <v>5456</v>
      </c>
      <c r="BB644" s="16" t="s">
        <v>5456</v>
      </c>
      <c r="BH644" s="16" t="s">
        <v>5456</v>
      </c>
      <c r="BI644" s="16" t="s">
        <v>5458</v>
      </c>
      <c r="BJ644" s="16" t="s">
        <v>5458</v>
      </c>
      <c r="BK644" s="16" t="s">
        <v>5459</v>
      </c>
      <c r="BL644" s="16" t="s">
        <v>5458</v>
      </c>
      <c r="BM644" s="16" t="s">
        <v>5457</v>
      </c>
      <c r="BO644" s="16" t="s">
        <v>5457</v>
      </c>
      <c r="BP644" s="16" t="s">
        <v>5458</v>
      </c>
      <c r="BQ644" s="16" t="s">
        <v>5458</v>
      </c>
      <c r="BR644" s="16" t="s">
        <v>5458</v>
      </c>
      <c r="BS644" s="16" t="s">
        <v>5458</v>
      </c>
      <c r="BT644" s="16" t="s">
        <v>5457</v>
      </c>
      <c r="BU644" s="16" t="s">
        <v>5457</v>
      </c>
      <c r="BV644" s="16" t="s">
        <v>5457</v>
      </c>
      <c r="BW644" s="16" t="s">
        <v>5457</v>
      </c>
      <c r="BX644" s="16" t="s">
        <v>5457</v>
      </c>
      <c r="BY644" s="16" t="s">
        <v>5457</v>
      </c>
      <c r="BZ644" s="16" t="s">
        <v>5456</v>
      </c>
      <c r="CA644" s="16" t="s">
        <v>5456</v>
      </c>
      <c r="CB644" s="16" t="s">
        <v>5456</v>
      </c>
      <c r="CC644" s="16" t="s">
        <v>5456</v>
      </c>
      <c r="CD644" s="16" t="s">
        <v>5456</v>
      </c>
      <c r="CE644" s="16" t="s">
        <v>5456</v>
      </c>
      <c r="CF644" s="16" t="s">
        <v>5457</v>
      </c>
      <c r="CG644" s="16" t="s">
        <v>5457</v>
      </c>
      <c r="CH644" s="16" t="s">
        <v>5457</v>
      </c>
      <c r="CI644" s="16" t="s">
        <v>5457</v>
      </c>
      <c r="CJ644" s="16" t="s">
        <v>5457</v>
      </c>
      <c r="CK644" s="16" t="s">
        <v>5458</v>
      </c>
      <c r="CL644" s="16" t="s">
        <v>5458</v>
      </c>
      <c r="CM644" s="16" t="s">
        <v>5458</v>
      </c>
      <c r="CN644" s="16" t="s">
        <v>5458</v>
      </c>
      <c r="CO644" s="16" t="s">
        <v>5458</v>
      </c>
      <c r="CP644" s="16" t="s">
        <v>5458</v>
      </c>
      <c r="DB644" s="16" t="s">
        <v>5456</v>
      </c>
      <c r="DC644" s="16" t="s">
        <v>5456</v>
      </c>
      <c r="DD644" s="16" t="s">
        <v>5456</v>
      </c>
      <c r="DE644" s="16" t="s">
        <v>5458</v>
      </c>
      <c r="DF644" s="16" t="s">
        <v>5458</v>
      </c>
      <c r="DG644" s="16" t="s">
        <v>5458</v>
      </c>
      <c r="DH644" s="16" t="s">
        <v>5458</v>
      </c>
      <c r="DI644" s="16" t="s">
        <v>5457</v>
      </c>
      <c r="DJ644" s="16" t="s">
        <v>5456</v>
      </c>
      <c r="DK644" s="16" t="s">
        <v>5457</v>
      </c>
      <c r="DL644" s="16" t="s">
        <v>5457</v>
      </c>
      <c r="DM644" s="16" t="s">
        <v>5457</v>
      </c>
      <c r="DN644" s="16" t="s">
        <v>5457</v>
      </c>
      <c r="DV644" s="16" t="s">
        <v>5456</v>
      </c>
      <c r="DW644" s="16" t="s">
        <v>5456</v>
      </c>
      <c r="DX644" s="16" t="s">
        <v>5456</v>
      </c>
      <c r="DY644" s="16" t="s">
        <v>5456</v>
      </c>
      <c r="DZ644" s="16" t="s">
        <v>5456</v>
      </c>
      <c r="EF644" s="16" t="s">
        <v>5456</v>
      </c>
      <c r="EG644" s="16" t="s">
        <v>5456</v>
      </c>
      <c r="EH644" s="16" t="s">
        <v>5456</v>
      </c>
      <c r="EI644" s="16" t="s">
        <v>5456</v>
      </c>
      <c r="EJ644" s="16" t="s">
        <v>5456</v>
      </c>
      <c r="EU644" s="16" t="s">
        <v>5456</v>
      </c>
      <c r="EV644" s="16" t="s">
        <v>5456</v>
      </c>
      <c r="EW644" s="16" t="s">
        <v>5456</v>
      </c>
      <c r="EX644" s="16" t="s">
        <v>5456</v>
      </c>
      <c r="EY644" s="16" t="s">
        <v>5456</v>
      </c>
      <c r="EZ644" s="16" t="s">
        <v>5456</v>
      </c>
      <c r="FA644" s="16" t="s">
        <v>5456</v>
      </c>
      <c r="FB644" s="16" t="s">
        <v>5456</v>
      </c>
      <c r="FC644" s="16" t="s">
        <v>5456</v>
      </c>
      <c r="FD644" s="16" t="s">
        <v>5456</v>
      </c>
      <c r="FE644" s="16" t="s">
        <v>5456</v>
      </c>
      <c r="FF644" s="16" t="s">
        <v>5456</v>
      </c>
      <c r="FG644" s="16" t="s">
        <v>5456</v>
      </c>
      <c r="FH644" s="16" t="s">
        <v>5456</v>
      </c>
      <c r="FI644" s="16" t="s">
        <v>5456</v>
      </c>
      <c r="FJ644" s="16" t="s">
        <v>5456</v>
      </c>
      <c r="FK644" s="16" t="s">
        <v>5456</v>
      </c>
      <c r="FL644" s="16" t="s">
        <v>5456</v>
      </c>
      <c r="FM644" s="16" t="s">
        <v>5456</v>
      </c>
      <c r="FN644" s="16" t="s">
        <v>5457</v>
      </c>
      <c r="FO644" s="16" t="s">
        <v>5457</v>
      </c>
      <c r="FP644" s="16" t="s">
        <v>5457</v>
      </c>
      <c r="FQ644" s="16" t="s">
        <v>5457</v>
      </c>
      <c r="FR644" s="16" t="s">
        <v>5456</v>
      </c>
      <c r="FS644" s="16" t="s">
        <v>5456</v>
      </c>
      <c r="GN644" s="16" t="s">
        <v>5456</v>
      </c>
      <c r="GO644" s="16" t="s">
        <v>5456</v>
      </c>
      <c r="GP644" s="16" t="s">
        <v>5456</v>
      </c>
      <c r="GQ644" s="16" t="s">
        <v>5456</v>
      </c>
      <c r="HI644" s="16" t="s">
        <v>5456</v>
      </c>
      <c r="HJ644" s="16" t="s">
        <v>5456</v>
      </c>
      <c r="HK644" s="16" t="s">
        <v>5456</v>
      </c>
      <c r="HL644" s="16" t="s">
        <v>5456</v>
      </c>
      <c r="HM644" s="16" t="s">
        <v>5456</v>
      </c>
      <c r="HN644" s="16" t="s">
        <v>5456</v>
      </c>
      <c r="HO644" s="16" t="s">
        <v>5457</v>
      </c>
      <c r="HP644" s="16" t="s">
        <v>5457</v>
      </c>
      <c r="HQ644" s="16" t="s">
        <v>5457</v>
      </c>
      <c r="HR644" s="16" t="s">
        <v>5457</v>
      </c>
      <c r="IA644" s="16" t="s">
        <v>5456</v>
      </c>
      <c r="IB644" s="16" t="s">
        <v>5456</v>
      </c>
      <c r="IC644" s="16" t="s">
        <v>5456</v>
      </c>
      <c r="ID644" s="16" t="s">
        <v>5457</v>
      </c>
      <c r="IE644" s="16" t="s">
        <v>5457</v>
      </c>
      <c r="IF644" s="16" t="s">
        <v>5457</v>
      </c>
      <c r="IG644" s="16" t="s">
        <v>5457</v>
      </c>
      <c r="IH644" s="16" t="s">
        <v>5457</v>
      </c>
      <c r="II644" s="16" t="s">
        <v>5457</v>
      </c>
      <c r="IJ644" s="16" t="s">
        <v>5457</v>
      </c>
      <c r="IK644" s="16" t="s">
        <v>5456</v>
      </c>
      <c r="IM644" s="16" t="s">
        <v>5456</v>
      </c>
      <c r="IP644" s="16" t="s">
        <v>5456</v>
      </c>
      <c r="IQ644" s="16" t="s">
        <v>5456</v>
      </c>
      <c r="IR644" s="16" t="s">
        <v>5456</v>
      </c>
      <c r="IS644" s="16" t="s">
        <v>5456</v>
      </c>
      <c r="IT644" s="16" t="s">
        <v>5456</v>
      </c>
      <c r="IU644" s="16" t="s">
        <v>5456</v>
      </c>
      <c r="JE644" s="16" t="s">
        <v>5456</v>
      </c>
      <c r="JF644" s="16" t="s">
        <v>5456</v>
      </c>
      <c r="JG644" s="16" t="s">
        <v>5456</v>
      </c>
      <c r="JH644" s="16" t="s">
        <v>5457</v>
      </c>
      <c r="JI644" s="16" t="s">
        <v>5457</v>
      </c>
      <c r="JJ644" s="16" t="s">
        <v>5457</v>
      </c>
      <c r="JK644" s="16" t="s">
        <v>5456</v>
      </c>
      <c r="JL644" s="16" t="s">
        <v>5457</v>
      </c>
      <c r="JM644" s="16" t="s">
        <v>5456</v>
      </c>
      <c r="JO644" s="16" t="s">
        <v>5456</v>
      </c>
      <c r="JP644" s="16" t="s">
        <v>5456</v>
      </c>
      <c r="JR644" s="16" t="s">
        <v>5456</v>
      </c>
      <c r="JS644" s="16" t="s">
        <v>5456</v>
      </c>
      <c r="JT644" s="16" t="s">
        <v>5456</v>
      </c>
      <c r="JU644" s="16" t="s">
        <v>5456</v>
      </c>
      <c r="JV644" s="16" t="s">
        <v>5456</v>
      </c>
      <c r="JW644" s="16" t="s">
        <v>5456</v>
      </c>
      <c r="JX644" s="16" t="s">
        <v>5456</v>
      </c>
      <c r="JY644" s="16" t="s">
        <v>5456</v>
      </c>
      <c r="JZ644" s="16" t="s">
        <v>5456</v>
      </c>
      <c r="KE644" s="16" t="s">
        <v>5456</v>
      </c>
      <c r="KF644" s="16" t="s">
        <v>5456</v>
      </c>
      <c r="KI644" s="16" t="s">
        <v>5456</v>
      </c>
      <c r="KJ644" s="16" t="s">
        <v>5456</v>
      </c>
      <c r="KK644" s="16" t="s">
        <v>5457</v>
      </c>
      <c r="KL644" s="16" t="s">
        <v>5457</v>
      </c>
      <c r="KM644" s="16" t="s">
        <v>5457</v>
      </c>
      <c r="KN644" s="16" t="s">
        <v>5457</v>
      </c>
      <c r="KO644" s="16" t="s">
        <v>5457</v>
      </c>
      <c r="KP644" s="16" t="s">
        <v>5457</v>
      </c>
      <c r="KQ644" s="16" t="s">
        <v>5457</v>
      </c>
      <c r="KR644" s="16" t="s">
        <v>5457</v>
      </c>
      <c r="KS644" s="16" t="s">
        <v>5457</v>
      </c>
      <c r="KT644" s="16" t="s">
        <v>5457</v>
      </c>
      <c r="KU644" s="16" t="s">
        <v>5457</v>
      </c>
      <c r="KV644" s="16" t="s">
        <v>5457</v>
      </c>
      <c r="KW644" s="16" t="s">
        <v>5457</v>
      </c>
      <c r="KX644" s="16" t="s">
        <v>5457</v>
      </c>
      <c r="KY644" s="16" t="s">
        <v>5457</v>
      </c>
      <c r="KZ644" s="16" t="s">
        <v>5458</v>
      </c>
      <c r="LA644" s="16" t="s">
        <v>5458</v>
      </c>
      <c r="LB644" s="16" t="s">
        <v>5458</v>
      </c>
      <c r="LC644" s="16" t="s">
        <v>5458</v>
      </c>
      <c r="LD644" s="16" t="s">
        <v>5458</v>
      </c>
      <c r="LE644" s="16" t="s">
        <v>5458</v>
      </c>
      <c r="LF644" s="16" t="s">
        <v>5458</v>
      </c>
      <c r="LG644" s="16" t="s">
        <v>5458</v>
      </c>
      <c r="LH644" s="16" t="s">
        <v>5458</v>
      </c>
      <c r="LI644" s="16" t="s">
        <v>5458</v>
      </c>
      <c r="LJ644" s="16" t="s">
        <v>5457</v>
      </c>
    </row>
    <row r="645" spans="1:322" x14ac:dyDescent="0.25">
      <c r="A645" s="15" t="s">
        <v>4692</v>
      </c>
      <c r="B645" s="15" t="s">
        <v>2516</v>
      </c>
      <c r="C645" s="15" t="s">
        <v>2498</v>
      </c>
      <c r="D645" s="15" t="s">
        <v>1048</v>
      </c>
      <c r="E645" s="15" t="s">
        <v>172</v>
      </c>
      <c r="F645" s="15" t="s">
        <v>110</v>
      </c>
      <c r="G645" s="15" t="s">
        <v>111</v>
      </c>
      <c r="H645" s="15" t="s">
        <v>2381</v>
      </c>
      <c r="I645" s="15">
        <v>17</v>
      </c>
      <c r="R645" s="16" t="s">
        <v>5456</v>
      </c>
      <c r="AE645" s="16" t="s">
        <v>5456</v>
      </c>
      <c r="AF645" s="16" t="s">
        <v>5456</v>
      </c>
      <c r="AG645" s="16" t="s">
        <v>5456</v>
      </c>
      <c r="AH645" s="16" t="s">
        <v>5456</v>
      </c>
      <c r="AL645" s="16" t="s">
        <v>5456</v>
      </c>
      <c r="AM645" s="16" t="s">
        <v>5456</v>
      </c>
      <c r="AP645" s="16" t="s">
        <v>5456</v>
      </c>
      <c r="AQ645" s="16" t="s">
        <v>5456</v>
      </c>
      <c r="AR645" s="16" t="s">
        <v>5456</v>
      </c>
      <c r="AS645" s="16" t="s">
        <v>5457</v>
      </c>
      <c r="AT645" s="16" t="s">
        <v>5457</v>
      </c>
      <c r="AU645" s="16" t="s">
        <v>5457</v>
      </c>
      <c r="AV645" s="16" t="s">
        <v>5458</v>
      </c>
      <c r="AW645" s="16" t="s">
        <v>5458</v>
      </c>
      <c r="AX645" s="16" t="s">
        <v>5457</v>
      </c>
      <c r="AY645" s="16" t="s">
        <v>5457</v>
      </c>
      <c r="AZ645" s="16" t="s">
        <v>5456</v>
      </c>
      <c r="BA645" s="16" t="s">
        <v>5456</v>
      </c>
      <c r="BH645" s="16" t="s">
        <v>5457</v>
      </c>
      <c r="BI645" s="16" t="s">
        <v>5458</v>
      </c>
      <c r="BJ645" s="16" t="s">
        <v>5457</v>
      </c>
      <c r="BK645" s="16" t="s">
        <v>5459</v>
      </c>
      <c r="BL645" s="16" t="s">
        <v>5458</v>
      </c>
      <c r="BM645" s="16" t="s">
        <v>5456</v>
      </c>
      <c r="BP645" s="16" t="s">
        <v>5456</v>
      </c>
      <c r="BQ645" s="16" t="s">
        <v>5456</v>
      </c>
      <c r="BR645" s="16" t="s">
        <v>5457</v>
      </c>
      <c r="BS645" s="16" t="s">
        <v>5456</v>
      </c>
      <c r="BT645" s="16" t="s">
        <v>5457</v>
      </c>
      <c r="BU645" s="16" t="s">
        <v>5457</v>
      </c>
      <c r="BV645" s="16" t="s">
        <v>5457</v>
      </c>
      <c r="BW645" s="16" t="s">
        <v>5457</v>
      </c>
      <c r="BX645" s="16" t="s">
        <v>5457</v>
      </c>
      <c r="BY645" s="16" t="s">
        <v>5457</v>
      </c>
      <c r="BZ645" s="16" t="s">
        <v>5456</v>
      </c>
      <c r="CA645" s="16" t="s">
        <v>5456</v>
      </c>
      <c r="CB645" s="16" t="s">
        <v>5456</v>
      </c>
      <c r="CC645" s="16" t="s">
        <v>5456</v>
      </c>
      <c r="CD645" s="16" t="s">
        <v>5457</v>
      </c>
      <c r="CE645" s="16" t="s">
        <v>5457</v>
      </c>
      <c r="CF645" s="16" t="s">
        <v>5457</v>
      </c>
      <c r="CG645" s="16" t="s">
        <v>5457</v>
      </c>
      <c r="CH645" s="16" t="s">
        <v>5457</v>
      </c>
      <c r="CI645" s="16" t="s">
        <v>5457</v>
      </c>
      <c r="CJ645" s="16" t="s">
        <v>5457</v>
      </c>
      <c r="CK645" s="16" t="s">
        <v>5457</v>
      </c>
      <c r="CL645" s="16" t="s">
        <v>5457</v>
      </c>
      <c r="CM645" s="16" t="s">
        <v>5457</v>
      </c>
      <c r="CN645" s="16" t="s">
        <v>5457</v>
      </c>
      <c r="CO645" s="16" t="s">
        <v>5457</v>
      </c>
      <c r="CP645" s="16" t="s">
        <v>5458</v>
      </c>
      <c r="CZ645" s="16" t="s">
        <v>5456</v>
      </c>
      <c r="DB645" s="16" t="s">
        <v>5456</v>
      </c>
      <c r="DC645" s="16" t="s">
        <v>5456</v>
      </c>
      <c r="DD645" s="16" t="s">
        <v>5456</v>
      </c>
      <c r="DE645" s="16" t="s">
        <v>5457</v>
      </c>
      <c r="DF645" s="16" t="s">
        <v>5457</v>
      </c>
      <c r="DG645" s="16" t="s">
        <v>5458</v>
      </c>
      <c r="DH645" s="16" t="s">
        <v>5456</v>
      </c>
      <c r="DI645" s="16" t="s">
        <v>5456</v>
      </c>
      <c r="DK645" s="16" t="s">
        <v>5456</v>
      </c>
      <c r="DL645" s="16" t="s">
        <v>5456</v>
      </c>
      <c r="DM645" s="16" t="s">
        <v>5456</v>
      </c>
      <c r="DN645" s="16" t="s">
        <v>5456</v>
      </c>
      <c r="EF645" s="16" t="s">
        <v>5456</v>
      </c>
      <c r="EG645" s="16" t="s">
        <v>5456</v>
      </c>
      <c r="FT645" s="16" t="s">
        <v>5456</v>
      </c>
      <c r="FU645" s="16" t="s">
        <v>5456</v>
      </c>
      <c r="FV645" s="16" t="s">
        <v>5456</v>
      </c>
      <c r="FW645" s="16" t="s">
        <v>5456</v>
      </c>
      <c r="FX645" s="16" t="s">
        <v>5456</v>
      </c>
      <c r="FY645" s="16" t="s">
        <v>5456</v>
      </c>
      <c r="FZ645" s="16" t="s">
        <v>5456</v>
      </c>
      <c r="GA645" s="16" t="s">
        <v>5456</v>
      </c>
      <c r="GO645" s="16" t="s">
        <v>5456</v>
      </c>
      <c r="GP645" s="16" t="s">
        <v>5456</v>
      </c>
      <c r="GQ645" s="16" t="s">
        <v>5456</v>
      </c>
      <c r="GR645" s="16" t="s">
        <v>5456</v>
      </c>
      <c r="GS645" s="16" t="s">
        <v>5456</v>
      </c>
      <c r="GT645" s="16" t="s">
        <v>5456</v>
      </c>
      <c r="GU645" s="16" t="s">
        <v>5456</v>
      </c>
      <c r="GV645" s="16" t="s">
        <v>5456</v>
      </c>
      <c r="HG645" s="16" t="s">
        <v>5456</v>
      </c>
      <c r="HH645" s="16" t="s">
        <v>5456</v>
      </c>
      <c r="HI645" s="16" t="s">
        <v>5456</v>
      </c>
      <c r="HJ645" s="16" t="s">
        <v>5456</v>
      </c>
      <c r="HK645" s="16" t="s">
        <v>5456</v>
      </c>
      <c r="HL645" s="16" t="s">
        <v>5456</v>
      </c>
      <c r="HM645" s="16" t="s">
        <v>5456</v>
      </c>
      <c r="HN645" s="16" t="s">
        <v>5456</v>
      </c>
      <c r="HO645" s="16" t="s">
        <v>5456</v>
      </c>
      <c r="HP645" s="16" t="s">
        <v>5457</v>
      </c>
      <c r="HQ645" s="16" t="s">
        <v>5457</v>
      </c>
      <c r="HR645" s="16" t="s">
        <v>5457</v>
      </c>
      <c r="HS645" s="16" t="s">
        <v>5456</v>
      </c>
      <c r="HV645" s="16" t="s">
        <v>5456</v>
      </c>
      <c r="IA645" s="16" t="s">
        <v>5456</v>
      </c>
      <c r="IB645" s="16" t="s">
        <v>5456</v>
      </c>
      <c r="IC645" s="16" t="s">
        <v>5456</v>
      </c>
      <c r="ID645" s="16" t="s">
        <v>5456</v>
      </c>
      <c r="IE645" s="16" t="s">
        <v>5456</v>
      </c>
      <c r="IF645" s="16" t="s">
        <v>5456</v>
      </c>
      <c r="IG645" s="16" t="s">
        <v>5456</v>
      </c>
      <c r="IH645" s="16" t="s">
        <v>5456</v>
      </c>
      <c r="II645" s="16" t="s">
        <v>5456</v>
      </c>
      <c r="IJ645" s="16" t="s">
        <v>5457</v>
      </c>
      <c r="IK645" s="16" t="s">
        <v>5457</v>
      </c>
      <c r="IL645" s="16" t="s">
        <v>5457</v>
      </c>
      <c r="IP645" s="16" t="s">
        <v>5456</v>
      </c>
      <c r="IQ645" s="16" t="s">
        <v>5456</v>
      </c>
      <c r="IR645" s="16" t="s">
        <v>5456</v>
      </c>
      <c r="IS645" s="16" t="s">
        <v>5456</v>
      </c>
      <c r="IT645" s="16" t="s">
        <v>5456</v>
      </c>
      <c r="IU645" s="16" t="s">
        <v>5456</v>
      </c>
      <c r="JD645" s="16" t="s">
        <v>5456</v>
      </c>
      <c r="JE645" s="16" t="s">
        <v>5457</v>
      </c>
      <c r="JF645" s="16" t="s">
        <v>5457</v>
      </c>
      <c r="JG645" s="16" t="s">
        <v>5457</v>
      </c>
      <c r="JH645" s="16" t="s">
        <v>5457</v>
      </c>
      <c r="JI645" s="16" t="s">
        <v>5457</v>
      </c>
      <c r="JJ645" s="16" t="s">
        <v>5457</v>
      </c>
      <c r="JK645" s="16" t="s">
        <v>5456</v>
      </c>
      <c r="JL645" s="16" t="s">
        <v>5456</v>
      </c>
      <c r="JM645" s="16" t="s">
        <v>5457</v>
      </c>
      <c r="JN645" s="16" t="s">
        <v>5457</v>
      </c>
      <c r="JO645" s="16" t="s">
        <v>5457</v>
      </c>
      <c r="JP645" s="16" t="s">
        <v>5457</v>
      </c>
      <c r="JQ645" s="16" t="s">
        <v>5456</v>
      </c>
      <c r="KG645" s="16" t="s">
        <v>5456</v>
      </c>
      <c r="KH645" s="16" t="s">
        <v>5456</v>
      </c>
      <c r="KI645" s="16" t="s">
        <v>5456</v>
      </c>
      <c r="KJ645" s="16" t="s">
        <v>5456</v>
      </c>
      <c r="KK645" s="16" t="s">
        <v>5456</v>
      </c>
      <c r="KL645" s="16" t="s">
        <v>5456</v>
      </c>
      <c r="KM645" s="16" t="s">
        <v>5456</v>
      </c>
      <c r="KN645" s="16" t="s">
        <v>5456</v>
      </c>
      <c r="KO645" s="16" t="s">
        <v>5456</v>
      </c>
      <c r="KP645" s="16" t="s">
        <v>5456</v>
      </c>
      <c r="KQ645" s="16" t="s">
        <v>5456</v>
      </c>
      <c r="KR645" s="16" t="s">
        <v>5456</v>
      </c>
      <c r="KS645" s="16" t="s">
        <v>5456</v>
      </c>
      <c r="KT645" s="16" t="s">
        <v>5456</v>
      </c>
      <c r="KU645" s="16" t="s">
        <v>5456</v>
      </c>
      <c r="KV645" s="16" t="s">
        <v>5456</v>
      </c>
      <c r="KW645" s="16" t="s">
        <v>5457</v>
      </c>
      <c r="KX645" s="16" t="s">
        <v>5457</v>
      </c>
      <c r="KY645" s="16" t="s">
        <v>5457</v>
      </c>
      <c r="KZ645" s="16" t="s">
        <v>5458</v>
      </c>
      <c r="LA645" s="16" t="s">
        <v>5458</v>
      </c>
      <c r="LB645" s="16" t="s">
        <v>5458</v>
      </c>
      <c r="LC645" s="16" t="s">
        <v>5458</v>
      </c>
      <c r="LD645" s="16" t="s">
        <v>5458</v>
      </c>
      <c r="LE645" s="16" t="s">
        <v>5458</v>
      </c>
      <c r="LF645" s="16" t="s">
        <v>5459</v>
      </c>
      <c r="LG645" s="16" t="s">
        <v>5458</v>
      </c>
    </row>
    <row r="646" spans="1:322" x14ac:dyDescent="0.25">
      <c r="A646" s="15" t="s">
        <v>4693</v>
      </c>
      <c r="B646" s="15" t="s">
        <v>2516</v>
      </c>
      <c r="C646" s="15" t="s">
        <v>2499</v>
      </c>
      <c r="D646" s="15" t="s">
        <v>1049</v>
      </c>
      <c r="E646" s="15" t="s">
        <v>172</v>
      </c>
      <c r="F646" s="15" t="s">
        <v>110</v>
      </c>
      <c r="G646" s="15" t="s">
        <v>111</v>
      </c>
      <c r="H646" s="15" t="s">
        <v>2363</v>
      </c>
      <c r="I646" s="15">
        <v>16</v>
      </c>
      <c r="AM646" s="16" t="s">
        <v>5457</v>
      </c>
      <c r="AN646" s="16" t="s">
        <v>5456</v>
      </c>
      <c r="AP646" s="16" t="s">
        <v>5456</v>
      </c>
      <c r="AS646" s="16" t="s">
        <v>5456</v>
      </c>
      <c r="AT646" s="16" t="s">
        <v>5456</v>
      </c>
      <c r="AU646" s="16" t="s">
        <v>5457</v>
      </c>
      <c r="AV646" s="16" t="s">
        <v>5458</v>
      </c>
      <c r="AW646" s="16" t="s">
        <v>5458</v>
      </c>
      <c r="AX646" s="16" t="s">
        <v>5458</v>
      </c>
      <c r="AY646" s="16" t="s">
        <v>5458</v>
      </c>
      <c r="AZ646" s="16" t="s">
        <v>5457</v>
      </c>
      <c r="BA646" s="16" t="s">
        <v>5456</v>
      </c>
      <c r="BB646" s="16" t="s">
        <v>5457</v>
      </c>
      <c r="BI646" s="16" t="s">
        <v>5457</v>
      </c>
      <c r="BJ646" s="16" t="s">
        <v>5456</v>
      </c>
      <c r="BR646" s="16" t="s">
        <v>5457</v>
      </c>
      <c r="BS646" s="16" t="s">
        <v>5457</v>
      </c>
      <c r="BT646" s="16" t="s">
        <v>5457</v>
      </c>
      <c r="BU646" s="16" t="s">
        <v>5457</v>
      </c>
      <c r="BV646" s="16" t="s">
        <v>5457</v>
      </c>
      <c r="BW646" s="16" t="s">
        <v>5457</v>
      </c>
      <c r="CB646" s="16" t="s">
        <v>5456</v>
      </c>
      <c r="CC646" s="16" t="s">
        <v>5456</v>
      </c>
      <c r="CD646" s="16" t="s">
        <v>5456</v>
      </c>
      <c r="CE646" s="16" t="s">
        <v>5456</v>
      </c>
      <c r="CF646" s="16" t="s">
        <v>5456</v>
      </c>
      <c r="CG646" s="16" t="s">
        <v>5456</v>
      </c>
      <c r="CH646" s="16" t="s">
        <v>5456</v>
      </c>
      <c r="CI646" s="16" t="s">
        <v>5456</v>
      </c>
      <c r="CJ646" s="16" t="s">
        <v>5456</v>
      </c>
      <c r="CK646" s="16" t="s">
        <v>5457</v>
      </c>
      <c r="CL646" s="16" t="s">
        <v>5457</v>
      </c>
      <c r="CM646" s="16" t="s">
        <v>5457</v>
      </c>
      <c r="CN646" s="16" t="s">
        <v>5457</v>
      </c>
      <c r="CO646" s="16" t="s">
        <v>5457</v>
      </c>
      <c r="CP646" s="16" t="s">
        <v>5457</v>
      </c>
      <c r="DB646" s="16" t="s">
        <v>5456</v>
      </c>
      <c r="DD646" s="16" t="s">
        <v>5456</v>
      </c>
      <c r="DE646" s="16" t="s">
        <v>5458</v>
      </c>
      <c r="DF646" s="16" t="s">
        <v>5458</v>
      </c>
      <c r="DG646" s="16" t="s">
        <v>5458</v>
      </c>
      <c r="DH646" s="16" t="s">
        <v>5459</v>
      </c>
      <c r="DI646" s="16" t="s">
        <v>5458</v>
      </c>
      <c r="DJ646" s="16" t="s">
        <v>5458</v>
      </c>
      <c r="DK646" s="16" t="s">
        <v>5459</v>
      </c>
      <c r="DL646" s="16" t="s">
        <v>5459</v>
      </c>
      <c r="DM646" s="16" t="s">
        <v>5459</v>
      </c>
      <c r="DN646" s="16" t="s">
        <v>5459</v>
      </c>
      <c r="DO646" s="16" t="s">
        <v>5456</v>
      </c>
      <c r="DR646" s="16" t="s">
        <v>5456</v>
      </c>
      <c r="DS646" s="16" t="s">
        <v>5456</v>
      </c>
      <c r="DT646" s="16" t="s">
        <v>5456</v>
      </c>
      <c r="ED646" s="16" t="s">
        <v>5456</v>
      </c>
      <c r="EE646" s="16" t="s">
        <v>5456</v>
      </c>
      <c r="EP646" s="16" t="s">
        <v>5456</v>
      </c>
      <c r="EQ646" s="16" t="s">
        <v>5456</v>
      </c>
      <c r="GR646" s="16" t="s">
        <v>5456</v>
      </c>
      <c r="GS646" s="16" t="s">
        <v>5456</v>
      </c>
      <c r="GT646" s="16" t="s">
        <v>5456</v>
      </c>
      <c r="HN646" s="16" t="s">
        <v>5456</v>
      </c>
      <c r="HO646" s="16" t="s">
        <v>5456</v>
      </c>
      <c r="HP646" s="16" t="s">
        <v>5456</v>
      </c>
      <c r="HQ646" s="16" t="s">
        <v>5456</v>
      </c>
      <c r="HR646" s="16" t="s">
        <v>5456</v>
      </c>
      <c r="HS646" s="16" t="s">
        <v>5456</v>
      </c>
      <c r="HT646" s="16" t="s">
        <v>5456</v>
      </c>
      <c r="HU646" s="16" t="s">
        <v>5456</v>
      </c>
      <c r="HV646" s="16" t="s">
        <v>5456</v>
      </c>
      <c r="HW646" s="16" t="s">
        <v>5456</v>
      </c>
      <c r="HX646" s="16" t="s">
        <v>5456</v>
      </c>
      <c r="HY646" s="16" t="s">
        <v>5456</v>
      </c>
      <c r="HZ646" s="16" t="s">
        <v>5456</v>
      </c>
      <c r="IA646" s="16" t="s">
        <v>5456</v>
      </c>
      <c r="IB646" s="16" t="s">
        <v>5456</v>
      </c>
      <c r="IC646" s="16" t="s">
        <v>5456</v>
      </c>
      <c r="ID646" s="16" t="s">
        <v>5457</v>
      </c>
      <c r="IE646" s="16" t="s">
        <v>5457</v>
      </c>
      <c r="IF646" s="16" t="s">
        <v>5457</v>
      </c>
      <c r="IG646" s="16" t="s">
        <v>5457</v>
      </c>
      <c r="IH646" s="16" t="s">
        <v>5457</v>
      </c>
      <c r="II646" s="16" t="s">
        <v>5457</v>
      </c>
      <c r="IJ646" s="16" t="s">
        <v>5457</v>
      </c>
      <c r="IK646" s="16" t="s">
        <v>5457</v>
      </c>
      <c r="IL646" s="16" t="s">
        <v>5456</v>
      </c>
      <c r="JD646" s="16" t="s">
        <v>5456</v>
      </c>
      <c r="JE646" s="16" t="s">
        <v>5456</v>
      </c>
      <c r="JF646" s="16" t="s">
        <v>5456</v>
      </c>
      <c r="JG646" s="16" t="s">
        <v>5456</v>
      </c>
      <c r="JH646" s="16" t="s">
        <v>5457</v>
      </c>
      <c r="JI646" s="16" t="s">
        <v>5457</v>
      </c>
      <c r="JJ646" s="16" t="s">
        <v>5457</v>
      </c>
      <c r="JK646" s="16" t="s">
        <v>5456</v>
      </c>
      <c r="JL646" s="16" t="s">
        <v>5456</v>
      </c>
      <c r="JM646" s="16" t="s">
        <v>5456</v>
      </c>
      <c r="JN646" s="16" t="s">
        <v>5456</v>
      </c>
      <c r="JO646" s="16" t="s">
        <v>5456</v>
      </c>
      <c r="JP646" s="16" t="s">
        <v>5456</v>
      </c>
      <c r="JQ646" s="16" t="s">
        <v>5456</v>
      </c>
      <c r="JR646" s="16" t="s">
        <v>5456</v>
      </c>
      <c r="JS646" s="16" t="s">
        <v>5456</v>
      </c>
      <c r="JT646" s="16" t="s">
        <v>5456</v>
      </c>
      <c r="JU646" s="16" t="s">
        <v>5456</v>
      </c>
      <c r="JV646" s="16" t="s">
        <v>5456</v>
      </c>
      <c r="JW646" s="16" t="s">
        <v>5456</v>
      </c>
      <c r="JX646" s="16" t="s">
        <v>5456</v>
      </c>
      <c r="JY646" s="16" t="s">
        <v>5456</v>
      </c>
      <c r="JZ646" s="16" t="s">
        <v>5456</v>
      </c>
      <c r="KA646" s="16" t="s">
        <v>5456</v>
      </c>
      <c r="KB646" s="16" t="s">
        <v>5456</v>
      </c>
      <c r="KC646" s="16" t="s">
        <v>5456</v>
      </c>
      <c r="KD646" s="16" t="s">
        <v>5456</v>
      </c>
      <c r="KE646" s="16" t="s">
        <v>5456</v>
      </c>
      <c r="KF646" s="16" t="s">
        <v>5456</v>
      </c>
      <c r="KG646" s="16" t="s">
        <v>5456</v>
      </c>
      <c r="KH646" s="16" t="s">
        <v>5456</v>
      </c>
      <c r="KI646" s="16" t="s">
        <v>5456</v>
      </c>
      <c r="KJ646" s="16" t="s">
        <v>5456</v>
      </c>
      <c r="KK646" s="16" t="s">
        <v>5456</v>
      </c>
      <c r="KL646" s="16" t="s">
        <v>5456</v>
      </c>
      <c r="KM646" s="16" t="s">
        <v>5456</v>
      </c>
      <c r="KN646" s="16" t="s">
        <v>5456</v>
      </c>
      <c r="KO646" s="16" t="s">
        <v>5456</v>
      </c>
      <c r="KP646" s="16" t="s">
        <v>5456</v>
      </c>
      <c r="KQ646" s="16" t="s">
        <v>5456</v>
      </c>
      <c r="KR646" s="16" t="s">
        <v>5456</v>
      </c>
      <c r="KS646" s="16" t="s">
        <v>5457</v>
      </c>
      <c r="KT646" s="16" t="s">
        <v>5457</v>
      </c>
      <c r="KU646" s="16" t="s">
        <v>5457</v>
      </c>
      <c r="KV646" s="16" t="s">
        <v>5457</v>
      </c>
      <c r="KW646" s="16" t="s">
        <v>5457</v>
      </c>
      <c r="KX646" s="16" t="s">
        <v>5458</v>
      </c>
      <c r="KY646" s="16" t="s">
        <v>5458</v>
      </c>
      <c r="KZ646" s="16" t="s">
        <v>5458</v>
      </c>
      <c r="LA646" s="16" t="s">
        <v>5458</v>
      </c>
      <c r="LB646" s="16" t="s">
        <v>5458</v>
      </c>
      <c r="LC646" s="16" t="s">
        <v>5458</v>
      </c>
      <c r="LD646" s="16" t="s">
        <v>5458</v>
      </c>
      <c r="LE646" s="16" t="s">
        <v>5458</v>
      </c>
      <c r="LF646" s="16" t="s">
        <v>5458</v>
      </c>
      <c r="LG646" s="16" t="s">
        <v>5458</v>
      </c>
      <c r="LH646" s="16" t="s">
        <v>5456</v>
      </c>
      <c r="LI646" s="16" t="s">
        <v>5456</v>
      </c>
      <c r="LJ646" s="16" t="s">
        <v>5456</v>
      </c>
    </row>
    <row r="647" spans="1:322" x14ac:dyDescent="0.25">
      <c r="A647" s="15" t="s">
        <v>4694</v>
      </c>
      <c r="B647" s="15" t="s">
        <v>2516</v>
      </c>
      <c r="C647" s="15" t="s">
        <v>2500</v>
      </c>
      <c r="D647" s="15" t="s">
        <v>1050</v>
      </c>
      <c r="E647" s="15" t="s">
        <v>172</v>
      </c>
      <c r="F647" s="15" t="s">
        <v>110</v>
      </c>
      <c r="G647" s="15" t="s">
        <v>111</v>
      </c>
      <c r="H647" s="15" t="s">
        <v>2381</v>
      </c>
      <c r="I647" s="15">
        <v>17</v>
      </c>
      <c r="AC647" s="16" t="s">
        <v>5456</v>
      </c>
      <c r="AD647" s="16" t="s">
        <v>5456</v>
      </c>
      <c r="AE647" s="16" t="s">
        <v>5456</v>
      </c>
      <c r="AF647" s="16" t="s">
        <v>5456</v>
      </c>
      <c r="AG647" s="16" t="s">
        <v>5456</v>
      </c>
      <c r="AH647" s="16" t="s">
        <v>5456</v>
      </c>
      <c r="AL647" s="16" t="s">
        <v>5456</v>
      </c>
      <c r="AM647" s="16" t="s">
        <v>5456</v>
      </c>
      <c r="AN647" s="16" t="s">
        <v>5456</v>
      </c>
      <c r="AP647" s="16" t="s">
        <v>5456</v>
      </c>
      <c r="AQ647" s="16" t="s">
        <v>5456</v>
      </c>
      <c r="AR647" s="16" t="s">
        <v>5456</v>
      </c>
      <c r="AS647" s="16" t="s">
        <v>5457</v>
      </c>
      <c r="AT647" s="16" t="s">
        <v>5457</v>
      </c>
      <c r="AU647" s="16" t="s">
        <v>5457</v>
      </c>
      <c r="AV647" s="16" t="s">
        <v>5458</v>
      </c>
      <c r="AW647" s="16" t="s">
        <v>5458</v>
      </c>
      <c r="AX647" s="16" t="s">
        <v>5458</v>
      </c>
      <c r="AY647" s="16" t="s">
        <v>5458</v>
      </c>
      <c r="AZ647" s="16" t="s">
        <v>5456</v>
      </c>
      <c r="BA647" s="16" t="s">
        <v>5456</v>
      </c>
      <c r="BB647" s="16" t="s">
        <v>5456</v>
      </c>
      <c r="BH647" s="16" t="s">
        <v>5457</v>
      </c>
      <c r="BI647" s="16" t="s">
        <v>5458</v>
      </c>
      <c r="BJ647" s="16" t="s">
        <v>5457</v>
      </c>
      <c r="BK647" s="16" t="s">
        <v>5457</v>
      </c>
      <c r="BL647" s="16" t="s">
        <v>5457</v>
      </c>
      <c r="BN647" s="16" t="s">
        <v>5456</v>
      </c>
      <c r="BP647" s="16" t="s">
        <v>5456</v>
      </c>
      <c r="BR647" s="16" t="s">
        <v>5457</v>
      </c>
      <c r="BS647" s="16" t="s">
        <v>5457</v>
      </c>
      <c r="BT647" s="16" t="s">
        <v>5457</v>
      </c>
      <c r="BU647" s="16" t="s">
        <v>5457</v>
      </c>
      <c r="BV647" s="16" t="s">
        <v>5458</v>
      </c>
      <c r="BW647" s="16" t="s">
        <v>5457</v>
      </c>
      <c r="BX647" s="16" t="s">
        <v>5457</v>
      </c>
      <c r="BY647" s="16" t="s">
        <v>5457</v>
      </c>
      <c r="BZ647" s="16" t="s">
        <v>5456</v>
      </c>
      <c r="CA647" s="16" t="s">
        <v>5456</v>
      </c>
      <c r="CB647" s="16" t="s">
        <v>5456</v>
      </c>
      <c r="CC647" s="16" t="s">
        <v>5456</v>
      </c>
      <c r="CD647" s="16" t="s">
        <v>5457</v>
      </c>
      <c r="CE647" s="16" t="s">
        <v>5457</v>
      </c>
      <c r="CF647" s="16" t="s">
        <v>5457</v>
      </c>
      <c r="CG647" s="16" t="s">
        <v>5457</v>
      </c>
      <c r="CH647" s="16" t="s">
        <v>5457</v>
      </c>
      <c r="CI647" s="16" t="s">
        <v>5457</v>
      </c>
      <c r="CJ647" s="16" t="s">
        <v>5457</v>
      </c>
      <c r="CK647" s="16" t="s">
        <v>5457</v>
      </c>
      <c r="CL647" s="16" t="s">
        <v>5458</v>
      </c>
      <c r="CM647" s="16" t="s">
        <v>5458</v>
      </c>
      <c r="CN647" s="16" t="s">
        <v>5458</v>
      </c>
      <c r="CO647" s="16" t="s">
        <v>5458</v>
      </c>
      <c r="CP647" s="16" t="s">
        <v>5458</v>
      </c>
      <c r="DB647" s="16" t="s">
        <v>5456</v>
      </c>
      <c r="DC647" s="16" t="s">
        <v>5456</v>
      </c>
      <c r="DD647" s="16" t="s">
        <v>5456</v>
      </c>
      <c r="DE647" s="16" t="s">
        <v>5458</v>
      </c>
      <c r="DF647" s="16" t="s">
        <v>5458</v>
      </c>
      <c r="DG647" s="16" t="s">
        <v>5458</v>
      </c>
      <c r="DH647" s="16" t="s">
        <v>5457</v>
      </c>
      <c r="DI647" s="16" t="s">
        <v>5456</v>
      </c>
      <c r="DK647" s="16" t="s">
        <v>5456</v>
      </c>
      <c r="DL647" s="16" t="s">
        <v>5456</v>
      </c>
      <c r="DM647" s="16" t="s">
        <v>5456</v>
      </c>
      <c r="DN647" s="16" t="s">
        <v>5457</v>
      </c>
      <c r="DY647" s="16" t="s">
        <v>5456</v>
      </c>
      <c r="ED647" s="16" t="s">
        <v>5456</v>
      </c>
      <c r="EF647" s="16" t="s">
        <v>5456</v>
      </c>
      <c r="EG647" s="16" t="s">
        <v>5456</v>
      </c>
      <c r="FC647" s="16" t="s">
        <v>5456</v>
      </c>
      <c r="FX647" s="16" t="s">
        <v>5456</v>
      </c>
      <c r="FY647" s="16" t="s">
        <v>5456</v>
      </c>
      <c r="FZ647" s="16" t="s">
        <v>5456</v>
      </c>
      <c r="GA647" s="16" t="s">
        <v>5456</v>
      </c>
      <c r="GN647" s="16" t="s">
        <v>5456</v>
      </c>
      <c r="GO647" s="16" t="s">
        <v>5456</v>
      </c>
      <c r="GP647" s="16" t="s">
        <v>5456</v>
      </c>
      <c r="GQ647" s="16" t="s">
        <v>5457</v>
      </c>
      <c r="GR647" s="16" t="s">
        <v>5456</v>
      </c>
      <c r="GS647" s="16" t="s">
        <v>5456</v>
      </c>
      <c r="GT647" s="16" t="s">
        <v>5456</v>
      </c>
      <c r="GU647" s="16" t="s">
        <v>5456</v>
      </c>
      <c r="GV647" s="16" t="s">
        <v>5456</v>
      </c>
      <c r="GW647" s="16" t="s">
        <v>5456</v>
      </c>
      <c r="GX647" s="16" t="s">
        <v>5456</v>
      </c>
      <c r="GY647" s="16" t="s">
        <v>5456</v>
      </c>
      <c r="GZ647" s="16" t="s">
        <v>5456</v>
      </c>
      <c r="HF647" s="16" t="s">
        <v>5457</v>
      </c>
      <c r="HG647" s="16" t="s">
        <v>5457</v>
      </c>
      <c r="HH647" s="16" t="s">
        <v>5457</v>
      </c>
      <c r="HI647" s="16" t="s">
        <v>5457</v>
      </c>
      <c r="HJ647" s="16" t="s">
        <v>5457</v>
      </c>
      <c r="HK647" s="16" t="s">
        <v>5457</v>
      </c>
      <c r="HL647" s="16" t="s">
        <v>5457</v>
      </c>
      <c r="HM647" s="16" t="s">
        <v>5457</v>
      </c>
      <c r="HN647" s="16" t="s">
        <v>5457</v>
      </c>
      <c r="HO647" s="16" t="s">
        <v>5457</v>
      </c>
      <c r="HP647" s="16" t="s">
        <v>5457</v>
      </c>
      <c r="HQ647" s="16" t="s">
        <v>5458</v>
      </c>
      <c r="HR647" s="16" t="s">
        <v>5458</v>
      </c>
      <c r="HS647" s="16" t="s">
        <v>5458</v>
      </c>
      <c r="II647" s="16" t="s">
        <v>5456</v>
      </c>
      <c r="IJ647" s="16" t="s">
        <v>5456</v>
      </c>
      <c r="IK647" s="16" t="s">
        <v>5456</v>
      </c>
      <c r="IL647" s="16" t="s">
        <v>5456</v>
      </c>
      <c r="IM647" s="16" t="s">
        <v>5456</v>
      </c>
      <c r="IN647" s="16" t="s">
        <v>5456</v>
      </c>
      <c r="IO647" s="16" t="s">
        <v>5456</v>
      </c>
      <c r="IP647" s="16" t="s">
        <v>5456</v>
      </c>
      <c r="IQ647" s="16" t="s">
        <v>5456</v>
      </c>
      <c r="IR647" s="16" t="s">
        <v>5456</v>
      </c>
      <c r="IS647" s="16" t="s">
        <v>5456</v>
      </c>
      <c r="IT647" s="16" t="s">
        <v>5456</v>
      </c>
      <c r="IU647" s="16" t="s">
        <v>5456</v>
      </c>
      <c r="JD647" s="16" t="s">
        <v>5456</v>
      </c>
      <c r="JE647" s="16" t="s">
        <v>5456</v>
      </c>
      <c r="JF647" s="16" t="s">
        <v>5456</v>
      </c>
      <c r="JG647" s="16" t="s">
        <v>5456</v>
      </c>
      <c r="JH647" s="16" t="s">
        <v>5456</v>
      </c>
      <c r="JI647" s="16" t="s">
        <v>5456</v>
      </c>
      <c r="JJ647" s="16" t="s">
        <v>5456</v>
      </c>
      <c r="JK647" s="16" t="s">
        <v>5456</v>
      </c>
      <c r="JL647" s="16" t="s">
        <v>5458</v>
      </c>
      <c r="JM647" s="16" t="s">
        <v>5457</v>
      </c>
      <c r="JN647" s="16" t="s">
        <v>5458</v>
      </c>
      <c r="JO647" s="16" t="s">
        <v>5458</v>
      </c>
      <c r="JP647" s="16" t="s">
        <v>5458</v>
      </c>
      <c r="JQ647" s="16" t="s">
        <v>5457</v>
      </c>
      <c r="JR647" s="16" t="s">
        <v>5456</v>
      </c>
      <c r="KG647" s="16" t="s">
        <v>5456</v>
      </c>
      <c r="KH647" s="16" t="s">
        <v>5456</v>
      </c>
      <c r="KI647" s="16" t="s">
        <v>5456</v>
      </c>
      <c r="KJ647" s="16" t="s">
        <v>5457</v>
      </c>
      <c r="KV647" s="16" t="s">
        <v>5456</v>
      </c>
      <c r="KW647" s="16" t="s">
        <v>5457</v>
      </c>
      <c r="KX647" s="16" t="s">
        <v>5457</v>
      </c>
      <c r="KY647" s="16" t="s">
        <v>5457</v>
      </c>
      <c r="KZ647" s="16" t="s">
        <v>5457</v>
      </c>
      <c r="LA647" s="16" t="s">
        <v>5457</v>
      </c>
      <c r="LB647" s="16" t="s">
        <v>5457</v>
      </c>
      <c r="LC647" s="16" t="s">
        <v>5458</v>
      </c>
      <c r="LD647" s="16" t="s">
        <v>5458</v>
      </c>
      <c r="LE647" s="16" t="s">
        <v>5458</v>
      </c>
      <c r="LF647" s="16" t="s">
        <v>5458</v>
      </c>
      <c r="LG647" s="16" t="s">
        <v>5458</v>
      </c>
    </row>
    <row r="648" spans="1:322" x14ac:dyDescent="0.25">
      <c r="A648" s="15" t="s">
        <v>4695</v>
      </c>
      <c r="B648" s="15" t="s">
        <v>2516</v>
      </c>
      <c r="C648" s="15" t="s">
        <v>2501</v>
      </c>
      <c r="D648" s="15" t="s">
        <v>1051</v>
      </c>
      <c r="E648" s="15" t="s">
        <v>172</v>
      </c>
      <c r="F648" s="15" t="s">
        <v>110</v>
      </c>
      <c r="G648" s="15" t="s">
        <v>111</v>
      </c>
      <c r="H648" s="15" t="s">
        <v>2363</v>
      </c>
      <c r="I648" s="15">
        <v>16</v>
      </c>
      <c r="AM648" s="16" t="s">
        <v>5456</v>
      </c>
      <c r="AP648" s="16" t="s">
        <v>5456</v>
      </c>
      <c r="AQ648" s="16" t="s">
        <v>5456</v>
      </c>
      <c r="AR648" s="16" t="s">
        <v>5456</v>
      </c>
      <c r="AS648" s="16" t="s">
        <v>5456</v>
      </c>
      <c r="AT648" s="16" t="s">
        <v>5456</v>
      </c>
      <c r="AU648" s="16" t="s">
        <v>5457</v>
      </c>
      <c r="AV648" s="16" t="s">
        <v>5458</v>
      </c>
      <c r="AW648" s="16" t="s">
        <v>5458</v>
      </c>
      <c r="AX648" s="16" t="s">
        <v>5458</v>
      </c>
      <c r="AY648" s="16" t="s">
        <v>5458</v>
      </c>
      <c r="AZ648" s="16" t="s">
        <v>5457</v>
      </c>
      <c r="BB648" s="16" t="s">
        <v>5456</v>
      </c>
      <c r="BI648" s="16" t="s">
        <v>5457</v>
      </c>
      <c r="BJ648" s="16" t="s">
        <v>5456</v>
      </c>
      <c r="BK648" s="16" t="s">
        <v>5457</v>
      </c>
      <c r="BO648" s="16" t="s">
        <v>5457</v>
      </c>
      <c r="BP648" s="16" t="s">
        <v>5456</v>
      </c>
      <c r="BQ648" s="16" t="s">
        <v>5456</v>
      </c>
      <c r="BR648" s="16" t="s">
        <v>5458</v>
      </c>
      <c r="BS648" s="16" t="s">
        <v>5458</v>
      </c>
      <c r="BT648" s="16" t="s">
        <v>5457</v>
      </c>
      <c r="BU648" s="16" t="s">
        <v>5457</v>
      </c>
      <c r="BV648" s="16" t="s">
        <v>5457</v>
      </c>
      <c r="BW648" s="16" t="s">
        <v>5457</v>
      </c>
      <c r="BX648" s="16" t="s">
        <v>5456</v>
      </c>
      <c r="BY648" s="16" t="s">
        <v>5456</v>
      </c>
      <c r="CJ648" s="16" t="s">
        <v>5456</v>
      </c>
      <c r="CK648" s="16" t="s">
        <v>5457</v>
      </c>
      <c r="CL648" s="16" t="s">
        <v>5457</v>
      </c>
      <c r="CM648" s="16" t="s">
        <v>5457</v>
      </c>
      <c r="CN648" s="16" t="s">
        <v>5457</v>
      </c>
      <c r="CO648" s="16" t="s">
        <v>5457</v>
      </c>
      <c r="CP648" s="16" t="s">
        <v>5457</v>
      </c>
      <c r="DB648" s="16" t="s">
        <v>5456</v>
      </c>
      <c r="DC648" s="16" t="s">
        <v>5456</v>
      </c>
      <c r="DD648" s="16" t="s">
        <v>5456</v>
      </c>
      <c r="DE648" s="16" t="s">
        <v>5458</v>
      </c>
      <c r="DF648" s="16" t="s">
        <v>5458</v>
      </c>
      <c r="DG648" s="16" t="s">
        <v>5458</v>
      </c>
      <c r="DH648" s="16" t="s">
        <v>5459</v>
      </c>
      <c r="DI648" s="16" t="s">
        <v>5458</v>
      </c>
      <c r="DJ648" s="16" t="s">
        <v>5458</v>
      </c>
      <c r="DK648" s="16" t="s">
        <v>5459</v>
      </c>
      <c r="DL648" s="16" t="s">
        <v>5459</v>
      </c>
      <c r="DM648" s="16" t="s">
        <v>5460</v>
      </c>
      <c r="DN648" s="16" t="s">
        <v>5460</v>
      </c>
      <c r="DO648" s="16" t="s">
        <v>5456</v>
      </c>
      <c r="DP648" s="16" t="s">
        <v>5456</v>
      </c>
      <c r="DQ648" s="16" t="s">
        <v>5456</v>
      </c>
      <c r="DR648" s="16" t="s">
        <v>5456</v>
      </c>
      <c r="DS648" s="16" t="s">
        <v>5456</v>
      </c>
      <c r="DT648" s="16" t="s">
        <v>5456</v>
      </c>
      <c r="DU648" s="16" t="s">
        <v>5456</v>
      </c>
      <c r="EG648" s="16" t="s">
        <v>5456</v>
      </c>
      <c r="EI648" s="16" t="s">
        <v>5456</v>
      </c>
      <c r="FB648" s="16" t="s">
        <v>5456</v>
      </c>
      <c r="FC648" s="16" t="s">
        <v>5456</v>
      </c>
      <c r="GO648" s="16" t="s">
        <v>5456</v>
      </c>
      <c r="GP648" s="16" t="s">
        <v>5456</v>
      </c>
      <c r="GQ648" s="16" t="s">
        <v>5456</v>
      </c>
      <c r="GU648" s="16" t="s">
        <v>5456</v>
      </c>
      <c r="HF648" s="16" t="s">
        <v>5456</v>
      </c>
      <c r="HG648" s="16" t="s">
        <v>5456</v>
      </c>
      <c r="HH648" s="16" t="s">
        <v>5457</v>
      </c>
      <c r="HI648" s="16" t="s">
        <v>5457</v>
      </c>
      <c r="HJ648" s="16" t="s">
        <v>5457</v>
      </c>
      <c r="HK648" s="16" t="s">
        <v>5457</v>
      </c>
      <c r="HL648" s="16" t="s">
        <v>5457</v>
      </c>
      <c r="HM648" s="16" t="s">
        <v>5457</v>
      </c>
      <c r="HN648" s="16" t="s">
        <v>5457</v>
      </c>
      <c r="HO648" s="16" t="s">
        <v>5457</v>
      </c>
      <c r="HP648" s="16" t="s">
        <v>5457</v>
      </c>
      <c r="HQ648" s="16" t="s">
        <v>5457</v>
      </c>
      <c r="HR648" s="16" t="s">
        <v>5456</v>
      </c>
      <c r="HV648" s="16" t="s">
        <v>5456</v>
      </c>
      <c r="HW648" s="16" t="s">
        <v>5456</v>
      </c>
      <c r="HX648" s="16" t="s">
        <v>5456</v>
      </c>
      <c r="HY648" s="16" t="s">
        <v>5456</v>
      </c>
      <c r="HZ648" s="16" t="s">
        <v>5456</v>
      </c>
      <c r="IA648" s="16" t="s">
        <v>5456</v>
      </c>
      <c r="IB648" s="16" t="s">
        <v>5456</v>
      </c>
      <c r="IC648" s="16" t="s">
        <v>5456</v>
      </c>
      <c r="ID648" s="16" t="s">
        <v>5457</v>
      </c>
      <c r="IE648" s="16" t="s">
        <v>5457</v>
      </c>
      <c r="IF648" s="16" t="s">
        <v>5457</v>
      </c>
      <c r="IG648" s="16" t="s">
        <v>5457</v>
      </c>
      <c r="IH648" s="16" t="s">
        <v>5457</v>
      </c>
      <c r="II648" s="16" t="s">
        <v>5457</v>
      </c>
      <c r="IP648" s="16" t="s">
        <v>5456</v>
      </c>
      <c r="IQ648" s="16" t="s">
        <v>5456</v>
      </c>
      <c r="IS648" s="16" t="s">
        <v>5456</v>
      </c>
      <c r="IT648" s="16" t="s">
        <v>5456</v>
      </c>
      <c r="JK648" s="16" t="s">
        <v>5456</v>
      </c>
      <c r="JL648" s="16" t="s">
        <v>5456</v>
      </c>
      <c r="JM648" s="16" t="s">
        <v>5456</v>
      </c>
      <c r="JQ648" s="16" t="s">
        <v>5456</v>
      </c>
      <c r="JR648" s="16" t="s">
        <v>5456</v>
      </c>
      <c r="JS648" s="16" t="s">
        <v>5456</v>
      </c>
      <c r="JT648" s="16" t="s">
        <v>5456</v>
      </c>
      <c r="JU648" s="16" t="s">
        <v>5456</v>
      </c>
      <c r="JV648" s="16" t="s">
        <v>5456</v>
      </c>
      <c r="JW648" s="16" t="s">
        <v>5456</v>
      </c>
      <c r="JX648" s="16" t="s">
        <v>5456</v>
      </c>
      <c r="KE648" s="16" t="s">
        <v>5456</v>
      </c>
      <c r="KF648" s="16" t="s">
        <v>5456</v>
      </c>
      <c r="KJ648" s="16" t="s">
        <v>5456</v>
      </c>
      <c r="KK648" s="16" t="s">
        <v>5456</v>
      </c>
      <c r="KL648" s="16" t="s">
        <v>5456</v>
      </c>
      <c r="KM648" s="16" t="s">
        <v>5456</v>
      </c>
      <c r="KN648" s="16" t="s">
        <v>5456</v>
      </c>
      <c r="KO648" s="16" t="s">
        <v>5456</v>
      </c>
      <c r="KP648" s="16" t="s">
        <v>5456</v>
      </c>
      <c r="KQ648" s="16" t="s">
        <v>5456</v>
      </c>
      <c r="KR648" s="16" t="s">
        <v>5457</v>
      </c>
      <c r="KS648" s="16" t="s">
        <v>5457</v>
      </c>
      <c r="KT648" s="16" t="s">
        <v>5457</v>
      </c>
      <c r="KU648" s="16" t="s">
        <v>5457</v>
      </c>
      <c r="KV648" s="16" t="s">
        <v>5457</v>
      </c>
      <c r="KW648" s="16" t="s">
        <v>5457</v>
      </c>
      <c r="KX648" s="16" t="s">
        <v>5457</v>
      </c>
      <c r="KY648" s="16" t="s">
        <v>5457</v>
      </c>
      <c r="KZ648" s="16" t="s">
        <v>5457</v>
      </c>
      <c r="LA648" s="16" t="s">
        <v>5457</v>
      </c>
      <c r="LB648" s="16" t="s">
        <v>5458</v>
      </c>
      <c r="LC648" s="16" t="s">
        <v>5458</v>
      </c>
      <c r="LD648" s="16" t="s">
        <v>5458</v>
      </c>
      <c r="LE648" s="16" t="s">
        <v>5458</v>
      </c>
      <c r="LF648" s="16" t="s">
        <v>5458</v>
      </c>
      <c r="LG648" s="16" t="s">
        <v>5458</v>
      </c>
      <c r="LH648" s="16" t="s">
        <v>5457</v>
      </c>
      <c r="LI648" s="16" t="s">
        <v>5457</v>
      </c>
      <c r="LJ648" s="16" t="s">
        <v>5457</v>
      </c>
    </row>
    <row r="649" spans="1:322" x14ac:dyDescent="0.25">
      <c r="A649" s="15" t="s">
        <v>4696</v>
      </c>
      <c r="B649" s="15" t="s">
        <v>2516</v>
      </c>
      <c r="C649" s="15" t="s">
        <v>2502</v>
      </c>
      <c r="D649" s="15" t="s">
        <v>187</v>
      </c>
      <c r="E649" s="15" t="s">
        <v>172</v>
      </c>
      <c r="F649" s="15" t="s">
        <v>110</v>
      </c>
      <c r="G649" s="15" t="s">
        <v>111</v>
      </c>
      <c r="H649" s="15" t="s">
        <v>2371</v>
      </c>
      <c r="I649" s="15">
        <v>9</v>
      </c>
      <c r="AL649" s="16" t="s">
        <v>5456</v>
      </c>
      <c r="AM649" s="16" t="s">
        <v>5456</v>
      </c>
      <c r="AP649" s="16" t="s">
        <v>5456</v>
      </c>
      <c r="AQ649" s="16" t="s">
        <v>5456</v>
      </c>
      <c r="AR649" s="16" t="s">
        <v>5456</v>
      </c>
      <c r="AS649" s="16" t="s">
        <v>5457</v>
      </c>
      <c r="AT649" s="16" t="s">
        <v>5457</v>
      </c>
      <c r="AU649" s="16" t="s">
        <v>5457</v>
      </c>
      <c r="AV649" s="16" t="s">
        <v>5458</v>
      </c>
      <c r="AW649" s="16" t="s">
        <v>5458</v>
      </c>
      <c r="AX649" s="16" t="s">
        <v>5457</v>
      </c>
      <c r="AY649" s="16" t="s">
        <v>5457</v>
      </c>
      <c r="AZ649" s="16" t="s">
        <v>5456</v>
      </c>
      <c r="BA649" s="16" t="s">
        <v>5456</v>
      </c>
      <c r="BB649" s="16" t="s">
        <v>5456</v>
      </c>
      <c r="BH649" s="16" t="s">
        <v>5456</v>
      </c>
      <c r="BI649" s="16" t="s">
        <v>5457</v>
      </c>
      <c r="BJ649" s="16" t="s">
        <v>5459</v>
      </c>
      <c r="BK649" s="16" t="s">
        <v>5459</v>
      </c>
      <c r="BL649" s="16" t="s">
        <v>5458</v>
      </c>
      <c r="BM649" s="16" t="s">
        <v>5458</v>
      </c>
      <c r="BN649" s="16" t="s">
        <v>5456</v>
      </c>
      <c r="BO649" s="16" t="s">
        <v>5458</v>
      </c>
      <c r="BP649" s="16" t="s">
        <v>5458</v>
      </c>
      <c r="BQ649" s="16" t="s">
        <v>5458</v>
      </c>
      <c r="BR649" s="16" t="s">
        <v>5458</v>
      </c>
      <c r="BS649" s="16" t="s">
        <v>5458</v>
      </c>
      <c r="BT649" s="16" t="s">
        <v>5457</v>
      </c>
      <c r="BU649" s="16" t="s">
        <v>5457</v>
      </c>
      <c r="BV649" s="16" t="s">
        <v>5458</v>
      </c>
      <c r="BW649" s="16" t="s">
        <v>5458</v>
      </c>
      <c r="BX649" s="16" t="s">
        <v>5457</v>
      </c>
      <c r="BY649" s="16" t="s">
        <v>5458</v>
      </c>
      <c r="BZ649" s="16" t="s">
        <v>5456</v>
      </c>
      <c r="CA649" s="16" t="s">
        <v>5456</v>
      </c>
      <c r="CB649" s="16" t="s">
        <v>5457</v>
      </c>
      <c r="CC649" s="16" t="s">
        <v>5457</v>
      </c>
      <c r="CD649" s="16" t="s">
        <v>5457</v>
      </c>
      <c r="CE649" s="16" t="s">
        <v>5457</v>
      </c>
      <c r="CF649" s="16" t="s">
        <v>5457</v>
      </c>
      <c r="CG649" s="16" t="s">
        <v>5457</v>
      </c>
      <c r="CH649" s="16" t="s">
        <v>5457</v>
      </c>
      <c r="CI649" s="16" t="s">
        <v>5457</v>
      </c>
      <c r="CJ649" s="16" t="s">
        <v>5457</v>
      </c>
      <c r="CK649" s="16" t="s">
        <v>5458</v>
      </c>
      <c r="CL649" s="16" t="s">
        <v>5458</v>
      </c>
      <c r="CM649" s="16" t="s">
        <v>5458</v>
      </c>
      <c r="CN649" s="16" t="s">
        <v>5458</v>
      </c>
      <c r="CO649" s="16" t="s">
        <v>5458</v>
      </c>
      <c r="CP649" s="16" t="s">
        <v>5458</v>
      </c>
      <c r="DB649" s="16" t="s">
        <v>5456</v>
      </c>
      <c r="DC649" s="16" t="s">
        <v>5456</v>
      </c>
      <c r="DD649" s="16" t="s">
        <v>5456</v>
      </c>
      <c r="DE649" s="16" t="s">
        <v>5457</v>
      </c>
      <c r="DF649" s="16" t="s">
        <v>5457</v>
      </c>
      <c r="DG649" s="16" t="s">
        <v>5458</v>
      </c>
      <c r="DH649" s="16" t="s">
        <v>5458</v>
      </c>
      <c r="DI649" s="16" t="s">
        <v>5457</v>
      </c>
      <c r="DJ649" s="16" t="s">
        <v>5456</v>
      </c>
      <c r="DK649" s="16" t="s">
        <v>5457</v>
      </c>
      <c r="DL649" s="16" t="s">
        <v>5457</v>
      </c>
      <c r="DM649" s="16" t="s">
        <v>5457</v>
      </c>
      <c r="DN649" s="16" t="s">
        <v>5457</v>
      </c>
      <c r="DV649" s="16" t="s">
        <v>5456</v>
      </c>
      <c r="DW649" s="16" t="s">
        <v>5456</v>
      </c>
      <c r="DX649" s="16" t="s">
        <v>5456</v>
      </c>
      <c r="DY649" s="16" t="s">
        <v>5456</v>
      </c>
      <c r="DZ649" s="16" t="s">
        <v>5456</v>
      </c>
      <c r="EE649" s="16" t="s">
        <v>5456</v>
      </c>
      <c r="EF649" s="16" t="s">
        <v>5456</v>
      </c>
      <c r="EG649" s="16" t="s">
        <v>5456</v>
      </c>
      <c r="EH649" s="16" t="s">
        <v>5456</v>
      </c>
      <c r="EI649" s="16" t="s">
        <v>5456</v>
      </c>
      <c r="EU649" s="16" t="s">
        <v>5456</v>
      </c>
      <c r="EW649" s="16" t="s">
        <v>5456</v>
      </c>
      <c r="EX649" s="16" t="s">
        <v>5456</v>
      </c>
      <c r="EY649" s="16" t="s">
        <v>5456</v>
      </c>
      <c r="EZ649" s="16" t="s">
        <v>5456</v>
      </c>
      <c r="FA649" s="16" t="s">
        <v>5456</v>
      </c>
      <c r="FB649" s="16" t="s">
        <v>5456</v>
      </c>
      <c r="FC649" s="16" t="s">
        <v>5456</v>
      </c>
      <c r="FD649" s="16" t="s">
        <v>5456</v>
      </c>
      <c r="FE649" s="16" t="s">
        <v>5456</v>
      </c>
      <c r="FF649" s="16" t="s">
        <v>5456</v>
      </c>
      <c r="FG649" s="16" t="s">
        <v>5456</v>
      </c>
      <c r="FH649" s="16" t="s">
        <v>5456</v>
      </c>
      <c r="FI649" s="16" t="s">
        <v>5456</v>
      </c>
      <c r="FJ649" s="16" t="s">
        <v>5456</v>
      </c>
      <c r="FK649" s="16" t="s">
        <v>5457</v>
      </c>
      <c r="FL649" s="16" t="s">
        <v>5457</v>
      </c>
      <c r="FM649" s="16" t="s">
        <v>5457</v>
      </c>
      <c r="FN649" s="16" t="s">
        <v>5457</v>
      </c>
      <c r="FO649" s="16" t="s">
        <v>5457</v>
      </c>
      <c r="FP649" s="16" t="s">
        <v>5457</v>
      </c>
      <c r="FQ649" s="16" t="s">
        <v>5456</v>
      </c>
      <c r="FR649" s="16" t="s">
        <v>5456</v>
      </c>
      <c r="FS649" s="16" t="s">
        <v>5456</v>
      </c>
      <c r="FV649" s="16" t="s">
        <v>5456</v>
      </c>
      <c r="FW649" s="16" t="s">
        <v>5456</v>
      </c>
      <c r="FX649" s="16" t="s">
        <v>5456</v>
      </c>
      <c r="FY649" s="16" t="s">
        <v>5456</v>
      </c>
      <c r="FZ649" s="16" t="s">
        <v>5456</v>
      </c>
      <c r="GA649" s="16" t="s">
        <v>5456</v>
      </c>
      <c r="GB649" s="16" t="s">
        <v>5456</v>
      </c>
      <c r="GC649" s="16" t="s">
        <v>5456</v>
      </c>
      <c r="GD649" s="16" t="s">
        <v>5456</v>
      </c>
      <c r="GE649" s="16" t="s">
        <v>5456</v>
      </c>
      <c r="GN649" s="16" t="s">
        <v>5456</v>
      </c>
      <c r="GO649" s="16" t="s">
        <v>5456</v>
      </c>
      <c r="GQ649" s="16" t="s">
        <v>5456</v>
      </c>
      <c r="GR649" s="16" t="s">
        <v>5456</v>
      </c>
      <c r="GS649" s="16" t="s">
        <v>5456</v>
      </c>
      <c r="GT649" s="16" t="s">
        <v>5456</v>
      </c>
      <c r="GU649" s="16" t="s">
        <v>5456</v>
      </c>
      <c r="GV649" s="16" t="s">
        <v>5456</v>
      </c>
      <c r="GW649" s="16" t="s">
        <v>5456</v>
      </c>
      <c r="HG649" s="16" t="s">
        <v>5456</v>
      </c>
      <c r="HH649" s="16" t="s">
        <v>5456</v>
      </c>
      <c r="HI649" s="16" t="s">
        <v>5457</v>
      </c>
      <c r="HJ649" s="16" t="s">
        <v>5457</v>
      </c>
      <c r="HK649" s="16" t="s">
        <v>5457</v>
      </c>
      <c r="HL649" s="16" t="s">
        <v>5457</v>
      </c>
      <c r="HM649" s="16" t="s">
        <v>5457</v>
      </c>
      <c r="HN649" s="16" t="s">
        <v>5456</v>
      </c>
      <c r="HO649" s="16" t="s">
        <v>5456</v>
      </c>
      <c r="HP649" s="16" t="s">
        <v>5457</v>
      </c>
      <c r="HQ649" s="16" t="s">
        <v>5457</v>
      </c>
      <c r="HR649" s="16" t="s">
        <v>5457</v>
      </c>
      <c r="HS649" s="16" t="s">
        <v>5456</v>
      </c>
      <c r="HV649" s="16" t="s">
        <v>5456</v>
      </c>
      <c r="HW649" s="16" t="s">
        <v>5456</v>
      </c>
      <c r="HX649" s="16" t="s">
        <v>5456</v>
      </c>
      <c r="HY649" s="16" t="s">
        <v>5456</v>
      </c>
      <c r="HZ649" s="16" t="s">
        <v>5456</v>
      </c>
      <c r="IA649" s="16" t="s">
        <v>5456</v>
      </c>
      <c r="IB649" s="16" t="s">
        <v>5456</v>
      </c>
      <c r="IC649" s="16" t="s">
        <v>5456</v>
      </c>
      <c r="ID649" s="16" t="s">
        <v>5456</v>
      </c>
      <c r="IE649" s="16" t="s">
        <v>5456</v>
      </c>
      <c r="IF649" s="16" t="s">
        <v>5456</v>
      </c>
      <c r="IG649" s="16" t="s">
        <v>5456</v>
      </c>
      <c r="IH649" s="16" t="s">
        <v>5456</v>
      </c>
      <c r="II649" s="16" t="s">
        <v>5456</v>
      </c>
      <c r="IJ649" s="16" t="s">
        <v>5456</v>
      </c>
      <c r="IK649" s="16" t="s">
        <v>5456</v>
      </c>
      <c r="IM649" s="16" t="s">
        <v>5456</v>
      </c>
      <c r="IP649" s="16" t="s">
        <v>5456</v>
      </c>
      <c r="IQ649" s="16" t="s">
        <v>5456</v>
      </c>
      <c r="IR649" s="16" t="s">
        <v>5456</v>
      </c>
      <c r="IS649" s="16" t="s">
        <v>5456</v>
      </c>
      <c r="IT649" s="16" t="s">
        <v>5456</v>
      </c>
      <c r="IU649" s="16" t="s">
        <v>5456</v>
      </c>
      <c r="IV649" s="16" t="s">
        <v>5456</v>
      </c>
      <c r="IW649" s="16" t="s">
        <v>5456</v>
      </c>
      <c r="IX649" s="16" t="s">
        <v>5456</v>
      </c>
      <c r="IY649" s="16" t="s">
        <v>5456</v>
      </c>
      <c r="IZ649" s="16" t="s">
        <v>5456</v>
      </c>
      <c r="JE649" s="16" t="s">
        <v>5456</v>
      </c>
      <c r="JF649" s="16" t="s">
        <v>5456</v>
      </c>
      <c r="JG649" s="16" t="s">
        <v>5456</v>
      </c>
      <c r="JH649" s="16" t="s">
        <v>5457</v>
      </c>
      <c r="JI649" s="16" t="s">
        <v>5457</v>
      </c>
      <c r="JJ649" s="16" t="s">
        <v>5456</v>
      </c>
      <c r="JK649" s="16" t="s">
        <v>5456</v>
      </c>
      <c r="JL649" s="16" t="s">
        <v>5457</v>
      </c>
      <c r="JM649" s="16" t="s">
        <v>5457</v>
      </c>
      <c r="JN649" s="16" t="s">
        <v>5457</v>
      </c>
      <c r="JO649" s="16" t="s">
        <v>5457</v>
      </c>
      <c r="JP649" s="16" t="s">
        <v>5457</v>
      </c>
      <c r="JQ649" s="16" t="s">
        <v>5457</v>
      </c>
      <c r="JR649" s="16" t="s">
        <v>5456</v>
      </c>
      <c r="JS649" s="16" t="s">
        <v>5456</v>
      </c>
      <c r="JT649" s="16" t="s">
        <v>5456</v>
      </c>
      <c r="JU649" s="16" t="s">
        <v>5456</v>
      </c>
      <c r="JV649" s="16" t="s">
        <v>5456</v>
      </c>
      <c r="JW649" s="16" t="s">
        <v>5456</v>
      </c>
      <c r="JX649" s="16" t="s">
        <v>5457</v>
      </c>
      <c r="JY649" s="16" t="s">
        <v>5457</v>
      </c>
      <c r="JZ649" s="16" t="s">
        <v>5457</v>
      </c>
      <c r="KA649" s="16" t="s">
        <v>5457</v>
      </c>
      <c r="KB649" s="16" t="s">
        <v>5457</v>
      </c>
      <c r="KC649" s="16" t="s">
        <v>5457</v>
      </c>
      <c r="KD649" s="16" t="s">
        <v>5456</v>
      </c>
      <c r="KE649" s="16" t="s">
        <v>5456</v>
      </c>
      <c r="KF649" s="16" t="s">
        <v>5457</v>
      </c>
      <c r="KG649" s="16" t="s">
        <v>5457</v>
      </c>
      <c r="KH649" s="16" t="s">
        <v>5457</v>
      </c>
      <c r="KI649" s="16" t="s">
        <v>5457</v>
      </c>
      <c r="KJ649" s="16" t="s">
        <v>5457</v>
      </c>
      <c r="KK649" s="16" t="s">
        <v>5457</v>
      </c>
      <c r="KL649" s="16" t="s">
        <v>5457</v>
      </c>
      <c r="KM649" s="16" t="s">
        <v>5457</v>
      </c>
      <c r="KN649" s="16" t="s">
        <v>5457</v>
      </c>
      <c r="KO649" s="16" t="s">
        <v>5457</v>
      </c>
      <c r="KP649" s="16" t="s">
        <v>5457</v>
      </c>
      <c r="KQ649" s="16" t="s">
        <v>5457</v>
      </c>
      <c r="KR649" s="16" t="s">
        <v>5456</v>
      </c>
      <c r="KS649" s="16" t="s">
        <v>5456</v>
      </c>
      <c r="KT649" s="16" t="s">
        <v>5456</v>
      </c>
      <c r="KU649" s="16" t="s">
        <v>5456</v>
      </c>
      <c r="KV649" s="16" t="s">
        <v>5456</v>
      </c>
      <c r="KW649" s="16" t="s">
        <v>5457</v>
      </c>
      <c r="KX649" s="16" t="s">
        <v>5457</v>
      </c>
      <c r="KY649" s="16" t="s">
        <v>5457</v>
      </c>
      <c r="KZ649" s="16" t="s">
        <v>5458</v>
      </c>
      <c r="LA649" s="16" t="s">
        <v>5458</v>
      </c>
      <c r="LB649" s="16" t="s">
        <v>5458</v>
      </c>
      <c r="LC649" s="16" t="s">
        <v>5458</v>
      </c>
      <c r="LD649" s="16" t="s">
        <v>5458</v>
      </c>
      <c r="LE649" s="16" t="s">
        <v>5458</v>
      </c>
      <c r="LF649" s="16" t="s">
        <v>5458</v>
      </c>
      <c r="LG649" s="16" t="s">
        <v>5458</v>
      </c>
      <c r="LH649" s="16" t="s">
        <v>5458</v>
      </c>
      <c r="LI649" s="16" t="s">
        <v>5458</v>
      </c>
      <c r="LJ649" s="16" t="s">
        <v>5458</v>
      </c>
    </row>
    <row r="650" spans="1:322" x14ac:dyDescent="0.25">
      <c r="A650" s="15" t="s">
        <v>4697</v>
      </c>
      <c r="B650" s="15" t="s">
        <v>2516</v>
      </c>
      <c r="C650" s="15" t="s">
        <v>2503</v>
      </c>
      <c r="D650" s="15" t="s">
        <v>1052</v>
      </c>
      <c r="E650" s="15" t="s">
        <v>172</v>
      </c>
      <c r="F650" s="15" t="s">
        <v>110</v>
      </c>
      <c r="G650" s="15" t="s">
        <v>111</v>
      </c>
      <c r="H650" s="15" t="s">
        <v>2381</v>
      </c>
      <c r="I650" s="15">
        <v>17</v>
      </c>
      <c r="AC650" s="16" t="s">
        <v>5456</v>
      </c>
      <c r="AD650" s="16" t="s">
        <v>5456</v>
      </c>
      <c r="AE650" s="16" t="s">
        <v>5456</v>
      </c>
      <c r="AF650" s="16" t="s">
        <v>5456</v>
      </c>
      <c r="AG650" s="16" t="s">
        <v>5456</v>
      </c>
      <c r="AH650" s="16" t="s">
        <v>5456</v>
      </c>
      <c r="AL650" s="16" t="s">
        <v>5456</v>
      </c>
      <c r="AM650" s="16" t="s">
        <v>5456</v>
      </c>
      <c r="AP650" s="16" t="s">
        <v>5456</v>
      </c>
      <c r="AQ650" s="16" t="s">
        <v>5456</v>
      </c>
      <c r="AR650" s="16" t="s">
        <v>5456</v>
      </c>
      <c r="AS650" s="16" t="s">
        <v>5457</v>
      </c>
      <c r="AT650" s="16" t="s">
        <v>5457</v>
      </c>
      <c r="AU650" s="16" t="s">
        <v>5457</v>
      </c>
      <c r="AV650" s="16" t="s">
        <v>5458</v>
      </c>
      <c r="AW650" s="16" t="s">
        <v>5458</v>
      </c>
      <c r="AX650" s="16" t="s">
        <v>5457</v>
      </c>
      <c r="AY650" s="16" t="s">
        <v>5457</v>
      </c>
      <c r="AZ650" s="16" t="s">
        <v>5456</v>
      </c>
      <c r="BA650" s="16" t="s">
        <v>5456</v>
      </c>
      <c r="BH650" s="16" t="s">
        <v>5457</v>
      </c>
      <c r="BI650" s="16" t="s">
        <v>5458</v>
      </c>
      <c r="BJ650" s="16" t="s">
        <v>5457</v>
      </c>
      <c r="BK650" s="16" t="s">
        <v>5459</v>
      </c>
      <c r="BL650" s="16" t="s">
        <v>5458</v>
      </c>
      <c r="BM650" s="16" t="s">
        <v>5456</v>
      </c>
      <c r="BP650" s="16" t="s">
        <v>5456</v>
      </c>
      <c r="BR650" s="16" t="s">
        <v>5456</v>
      </c>
      <c r="BS650" s="16" t="s">
        <v>5457</v>
      </c>
      <c r="BT650" s="16" t="s">
        <v>5457</v>
      </c>
      <c r="BU650" s="16" t="s">
        <v>5457</v>
      </c>
      <c r="BV650" s="16" t="s">
        <v>5457</v>
      </c>
      <c r="BW650" s="16" t="s">
        <v>5457</v>
      </c>
      <c r="BX650" s="16" t="s">
        <v>5457</v>
      </c>
      <c r="BY650" s="16" t="s">
        <v>5457</v>
      </c>
      <c r="BZ650" s="16" t="s">
        <v>5456</v>
      </c>
      <c r="CA650" s="16" t="s">
        <v>5456</v>
      </c>
      <c r="CB650" s="16" t="s">
        <v>5456</v>
      </c>
      <c r="CC650" s="16" t="s">
        <v>5456</v>
      </c>
      <c r="CD650" s="16" t="s">
        <v>5457</v>
      </c>
      <c r="CE650" s="16" t="s">
        <v>5457</v>
      </c>
      <c r="CF650" s="16" t="s">
        <v>5457</v>
      </c>
      <c r="CG650" s="16" t="s">
        <v>5457</v>
      </c>
      <c r="CH650" s="16" t="s">
        <v>5457</v>
      </c>
      <c r="CI650" s="16" t="s">
        <v>5457</v>
      </c>
      <c r="CJ650" s="16" t="s">
        <v>5457</v>
      </c>
      <c r="CK650" s="16" t="s">
        <v>5457</v>
      </c>
      <c r="CL650" s="16" t="s">
        <v>5458</v>
      </c>
      <c r="CM650" s="16" t="s">
        <v>5458</v>
      </c>
      <c r="CN650" s="16" t="s">
        <v>5458</v>
      </c>
      <c r="CO650" s="16" t="s">
        <v>5458</v>
      </c>
      <c r="CP650" s="16" t="s">
        <v>5458</v>
      </c>
      <c r="CZ650" s="16" t="s">
        <v>5456</v>
      </c>
      <c r="DB650" s="16" t="s">
        <v>5456</v>
      </c>
      <c r="DC650" s="16" t="s">
        <v>5456</v>
      </c>
      <c r="DD650" s="16" t="s">
        <v>5456</v>
      </c>
      <c r="DE650" s="16" t="s">
        <v>5458</v>
      </c>
      <c r="DF650" s="16" t="s">
        <v>5458</v>
      </c>
      <c r="DG650" s="16" t="s">
        <v>5458</v>
      </c>
      <c r="DH650" s="16" t="s">
        <v>5456</v>
      </c>
      <c r="DI650" s="16" t="s">
        <v>5456</v>
      </c>
      <c r="DK650" s="16" t="s">
        <v>5456</v>
      </c>
      <c r="DL650" s="16" t="s">
        <v>5456</v>
      </c>
      <c r="DM650" s="16" t="s">
        <v>5456</v>
      </c>
      <c r="DN650" s="16" t="s">
        <v>5457</v>
      </c>
      <c r="EF650" s="16" t="s">
        <v>5456</v>
      </c>
      <c r="EG650" s="16" t="s">
        <v>5456</v>
      </c>
      <c r="ES650" s="16" t="s">
        <v>5456</v>
      </c>
      <c r="FY650" s="16" t="s">
        <v>5456</v>
      </c>
      <c r="FZ650" s="16" t="s">
        <v>5456</v>
      </c>
      <c r="GA650" s="16" t="s">
        <v>5456</v>
      </c>
      <c r="GN650" s="16" t="s">
        <v>5456</v>
      </c>
      <c r="GO650" s="16" t="s">
        <v>5456</v>
      </c>
      <c r="GP650" s="16" t="s">
        <v>5456</v>
      </c>
      <c r="GQ650" s="16" t="s">
        <v>5456</v>
      </c>
      <c r="GR650" s="16" t="s">
        <v>5456</v>
      </c>
      <c r="GS650" s="16" t="s">
        <v>5456</v>
      </c>
      <c r="GT650" s="16" t="s">
        <v>5456</v>
      </c>
      <c r="GU650" s="16" t="s">
        <v>5456</v>
      </c>
      <c r="GV650" s="16" t="s">
        <v>5456</v>
      </c>
      <c r="HF650" s="16" t="s">
        <v>5456</v>
      </c>
      <c r="HG650" s="16" t="s">
        <v>5456</v>
      </c>
      <c r="HH650" s="16" t="s">
        <v>5456</v>
      </c>
      <c r="HI650" s="16" t="s">
        <v>5456</v>
      </c>
      <c r="HJ650" s="16" t="s">
        <v>5456</v>
      </c>
      <c r="HK650" s="16" t="s">
        <v>5456</v>
      </c>
      <c r="HL650" s="16" t="s">
        <v>5456</v>
      </c>
      <c r="HM650" s="16" t="s">
        <v>5456</v>
      </c>
      <c r="HN650" s="16" t="s">
        <v>5456</v>
      </c>
      <c r="HO650" s="16" t="s">
        <v>5456</v>
      </c>
      <c r="HP650" s="16" t="s">
        <v>5457</v>
      </c>
      <c r="HQ650" s="16" t="s">
        <v>5457</v>
      </c>
      <c r="HR650" s="16" t="s">
        <v>5457</v>
      </c>
      <c r="HS650" s="16" t="s">
        <v>5456</v>
      </c>
      <c r="IE650" s="16" t="s">
        <v>5456</v>
      </c>
      <c r="IF650" s="16" t="s">
        <v>5456</v>
      </c>
      <c r="IG650" s="16" t="s">
        <v>5456</v>
      </c>
      <c r="IH650" s="16" t="s">
        <v>5456</v>
      </c>
      <c r="II650" s="16" t="s">
        <v>5456</v>
      </c>
      <c r="IJ650" s="16" t="s">
        <v>5456</v>
      </c>
      <c r="IK650" s="16" t="s">
        <v>5456</v>
      </c>
      <c r="IL650" s="16" t="s">
        <v>5456</v>
      </c>
      <c r="IP650" s="16" t="s">
        <v>5456</v>
      </c>
      <c r="IQ650" s="16" t="s">
        <v>5456</v>
      </c>
      <c r="IR650" s="16" t="s">
        <v>5456</v>
      </c>
      <c r="IS650" s="16" t="s">
        <v>5456</v>
      </c>
      <c r="IT650" s="16" t="s">
        <v>5456</v>
      </c>
      <c r="IU650" s="16" t="s">
        <v>5456</v>
      </c>
      <c r="JD650" s="16" t="s">
        <v>5456</v>
      </c>
      <c r="JE650" s="16" t="s">
        <v>5457</v>
      </c>
      <c r="JF650" s="16" t="s">
        <v>5457</v>
      </c>
      <c r="JG650" s="16" t="s">
        <v>5457</v>
      </c>
      <c r="JH650" s="16" t="s">
        <v>5457</v>
      </c>
      <c r="JI650" s="16" t="s">
        <v>5457</v>
      </c>
      <c r="JJ650" s="16" t="s">
        <v>5456</v>
      </c>
      <c r="JL650" s="16" t="s">
        <v>5457</v>
      </c>
      <c r="JM650" s="16" t="s">
        <v>5457</v>
      </c>
      <c r="JN650" s="16" t="s">
        <v>5457</v>
      </c>
      <c r="JO650" s="16" t="s">
        <v>5457</v>
      </c>
      <c r="JP650" s="16" t="s">
        <v>5457</v>
      </c>
      <c r="JQ650" s="16" t="s">
        <v>5456</v>
      </c>
      <c r="KG650" s="16" t="s">
        <v>5456</v>
      </c>
      <c r="KH650" s="16" t="s">
        <v>5456</v>
      </c>
      <c r="KI650" s="16" t="s">
        <v>5456</v>
      </c>
      <c r="KJ650" s="16" t="s">
        <v>5456</v>
      </c>
      <c r="KK650" s="16" t="s">
        <v>5456</v>
      </c>
      <c r="KM650" s="16" t="s">
        <v>5456</v>
      </c>
      <c r="KN650" s="16" t="s">
        <v>5456</v>
      </c>
      <c r="KO650" s="16" t="s">
        <v>5456</v>
      </c>
      <c r="KP650" s="16" t="s">
        <v>5456</v>
      </c>
      <c r="KQ650" s="16" t="s">
        <v>5456</v>
      </c>
      <c r="KR650" s="16" t="s">
        <v>5456</v>
      </c>
      <c r="KS650" s="16" t="s">
        <v>5456</v>
      </c>
      <c r="KT650" s="16" t="s">
        <v>5456</v>
      </c>
      <c r="KU650" s="16" t="s">
        <v>5456</v>
      </c>
      <c r="KV650" s="16" t="s">
        <v>5456</v>
      </c>
      <c r="KW650" s="16" t="s">
        <v>5457</v>
      </c>
      <c r="KX650" s="16" t="s">
        <v>5457</v>
      </c>
      <c r="KY650" s="16" t="s">
        <v>5457</v>
      </c>
      <c r="KZ650" s="16" t="s">
        <v>5457</v>
      </c>
      <c r="LA650" s="16" t="s">
        <v>5457</v>
      </c>
      <c r="LB650" s="16" t="s">
        <v>5458</v>
      </c>
      <c r="LC650" s="16" t="s">
        <v>5458</v>
      </c>
      <c r="LD650" s="16" t="s">
        <v>5458</v>
      </c>
      <c r="LE650" s="16" t="s">
        <v>5458</v>
      </c>
      <c r="LF650" s="16" t="s">
        <v>5458</v>
      </c>
      <c r="LG650" s="16" t="s">
        <v>5458</v>
      </c>
    </row>
    <row r="651" spans="1:322" x14ac:dyDescent="0.25">
      <c r="A651" s="15" t="s">
        <v>4698</v>
      </c>
      <c r="B651" s="15" t="s">
        <v>2516</v>
      </c>
      <c r="C651" s="15" t="s">
        <v>2504</v>
      </c>
      <c r="D651" s="15" t="s">
        <v>1053</v>
      </c>
      <c r="E651" s="15" t="s">
        <v>172</v>
      </c>
      <c r="F651" s="15" t="s">
        <v>110</v>
      </c>
      <c r="G651" s="15" t="s">
        <v>111</v>
      </c>
      <c r="H651" s="15" t="s">
        <v>2381</v>
      </c>
      <c r="I651" s="15">
        <v>17</v>
      </c>
      <c r="AH651" s="16" t="s">
        <v>5456</v>
      </c>
      <c r="AL651" s="16" t="s">
        <v>5456</v>
      </c>
      <c r="AM651" s="16" t="s">
        <v>5456</v>
      </c>
      <c r="AP651" s="16" t="s">
        <v>5456</v>
      </c>
      <c r="AQ651" s="16" t="s">
        <v>5456</v>
      </c>
      <c r="AR651" s="16" t="s">
        <v>5456</v>
      </c>
      <c r="AS651" s="16" t="s">
        <v>5457</v>
      </c>
      <c r="AT651" s="16" t="s">
        <v>5457</v>
      </c>
      <c r="AU651" s="16" t="s">
        <v>5457</v>
      </c>
      <c r="AV651" s="16" t="s">
        <v>5458</v>
      </c>
      <c r="AW651" s="16" t="s">
        <v>5458</v>
      </c>
      <c r="AX651" s="16" t="s">
        <v>5458</v>
      </c>
      <c r="AY651" s="16" t="s">
        <v>5458</v>
      </c>
      <c r="AZ651" s="16" t="s">
        <v>5457</v>
      </c>
      <c r="BA651" s="16" t="s">
        <v>5456</v>
      </c>
      <c r="BB651" s="16" t="s">
        <v>5456</v>
      </c>
      <c r="BH651" s="16" t="s">
        <v>5456</v>
      </c>
      <c r="BI651" s="16" t="s">
        <v>5458</v>
      </c>
      <c r="BJ651" s="16" t="s">
        <v>5457</v>
      </c>
      <c r="BK651" s="16" t="s">
        <v>5459</v>
      </c>
      <c r="BL651" s="16" t="s">
        <v>5457</v>
      </c>
      <c r="BN651" s="16" t="s">
        <v>5456</v>
      </c>
      <c r="BO651" s="16" t="s">
        <v>5456</v>
      </c>
      <c r="BP651" s="16" t="s">
        <v>5458</v>
      </c>
      <c r="BQ651" s="16" t="s">
        <v>5458</v>
      </c>
      <c r="BR651" s="16" t="s">
        <v>5458</v>
      </c>
      <c r="BS651" s="16" t="s">
        <v>5458</v>
      </c>
      <c r="BT651" s="16" t="s">
        <v>5457</v>
      </c>
      <c r="BU651" s="16" t="s">
        <v>5457</v>
      </c>
      <c r="BV651" s="16" t="s">
        <v>5457</v>
      </c>
      <c r="BW651" s="16" t="s">
        <v>5457</v>
      </c>
      <c r="BX651" s="16" t="s">
        <v>5457</v>
      </c>
      <c r="BY651" s="16" t="s">
        <v>5457</v>
      </c>
      <c r="CF651" s="16" t="s">
        <v>5457</v>
      </c>
      <c r="CG651" s="16" t="s">
        <v>5457</v>
      </c>
      <c r="CH651" s="16" t="s">
        <v>5457</v>
      </c>
      <c r="CI651" s="16" t="s">
        <v>5457</v>
      </c>
      <c r="CJ651" s="16" t="s">
        <v>5457</v>
      </c>
      <c r="CK651" s="16" t="s">
        <v>5458</v>
      </c>
      <c r="CL651" s="16" t="s">
        <v>5457</v>
      </c>
      <c r="CM651" s="16" t="s">
        <v>5457</v>
      </c>
      <c r="CN651" s="16" t="s">
        <v>5457</v>
      </c>
      <c r="CO651" s="16" t="s">
        <v>5457</v>
      </c>
      <c r="CP651" s="16" t="s">
        <v>5458</v>
      </c>
      <c r="DB651" s="16" t="s">
        <v>5456</v>
      </c>
      <c r="DC651" s="16" t="s">
        <v>5456</v>
      </c>
      <c r="DD651" s="16" t="s">
        <v>5456</v>
      </c>
      <c r="DE651" s="16" t="s">
        <v>5458</v>
      </c>
      <c r="DF651" s="16" t="s">
        <v>5458</v>
      </c>
      <c r="DG651" s="16" t="s">
        <v>5458</v>
      </c>
      <c r="DH651" s="16" t="s">
        <v>5458</v>
      </c>
      <c r="DI651" s="16" t="s">
        <v>5457</v>
      </c>
      <c r="DK651" s="16" t="s">
        <v>5458</v>
      </c>
      <c r="DL651" s="16" t="s">
        <v>5458</v>
      </c>
      <c r="DM651" s="16" t="s">
        <v>5458</v>
      </c>
      <c r="DN651" s="16" t="s">
        <v>5457</v>
      </c>
      <c r="DO651" s="16" t="s">
        <v>5456</v>
      </c>
      <c r="DP651" s="16" t="s">
        <v>5456</v>
      </c>
      <c r="DQ651" s="16" t="s">
        <v>5456</v>
      </c>
      <c r="ED651" s="16" t="s">
        <v>5456</v>
      </c>
      <c r="EE651" s="16" t="s">
        <v>5456</v>
      </c>
      <c r="EF651" s="16" t="s">
        <v>5456</v>
      </c>
      <c r="EG651" s="16" t="s">
        <v>5456</v>
      </c>
      <c r="EV651" s="16" t="s">
        <v>5456</v>
      </c>
      <c r="EY651" s="16" t="s">
        <v>5456</v>
      </c>
      <c r="EZ651" s="16" t="s">
        <v>5456</v>
      </c>
      <c r="FA651" s="16" t="s">
        <v>5456</v>
      </c>
      <c r="GN651" s="16" t="s">
        <v>5456</v>
      </c>
      <c r="GO651" s="16" t="s">
        <v>5456</v>
      </c>
      <c r="GP651" s="16" t="s">
        <v>5456</v>
      </c>
      <c r="GQ651" s="16" t="s">
        <v>5456</v>
      </c>
      <c r="GR651" s="16" t="s">
        <v>5456</v>
      </c>
      <c r="GS651" s="16" t="s">
        <v>5456</v>
      </c>
      <c r="GT651" s="16" t="s">
        <v>5456</v>
      </c>
      <c r="GU651" s="16" t="s">
        <v>5456</v>
      </c>
      <c r="GV651" s="16" t="s">
        <v>5456</v>
      </c>
      <c r="GW651" s="16" t="s">
        <v>5456</v>
      </c>
      <c r="HM651" s="16" t="s">
        <v>5456</v>
      </c>
      <c r="HN651" s="16" t="s">
        <v>5456</v>
      </c>
      <c r="HO651" s="16" t="s">
        <v>5457</v>
      </c>
      <c r="HP651" s="16" t="s">
        <v>5457</v>
      </c>
      <c r="HQ651" s="16" t="s">
        <v>5458</v>
      </c>
      <c r="HR651" s="16" t="s">
        <v>5457</v>
      </c>
      <c r="HS651" s="16" t="s">
        <v>5458</v>
      </c>
      <c r="HX651" s="16" t="s">
        <v>5456</v>
      </c>
      <c r="ID651" s="16" t="s">
        <v>5457</v>
      </c>
      <c r="IE651" s="16" t="s">
        <v>5457</v>
      </c>
      <c r="IF651" s="16" t="s">
        <v>5457</v>
      </c>
      <c r="IG651" s="16" t="s">
        <v>5457</v>
      </c>
      <c r="IH651" s="16" t="s">
        <v>5457</v>
      </c>
      <c r="II651" s="16" t="s">
        <v>5457</v>
      </c>
      <c r="IJ651" s="16" t="s">
        <v>5457</v>
      </c>
      <c r="IM651" s="16" t="s">
        <v>5456</v>
      </c>
      <c r="IQ651" s="16" t="s">
        <v>5456</v>
      </c>
      <c r="JE651" s="16" t="s">
        <v>5456</v>
      </c>
      <c r="JF651" s="16" t="s">
        <v>5456</v>
      </c>
      <c r="JG651" s="16" t="s">
        <v>5456</v>
      </c>
      <c r="JH651" s="16" t="s">
        <v>5456</v>
      </c>
      <c r="JI651" s="16" t="s">
        <v>5456</v>
      </c>
      <c r="JJ651" s="16" t="s">
        <v>5456</v>
      </c>
      <c r="JK651" s="16" t="s">
        <v>5457</v>
      </c>
      <c r="JL651" s="16" t="s">
        <v>5457</v>
      </c>
      <c r="JM651" s="16" t="s">
        <v>5456</v>
      </c>
      <c r="JR651" s="16" t="s">
        <v>5456</v>
      </c>
      <c r="JT651" s="16" t="s">
        <v>5456</v>
      </c>
      <c r="JU651" s="16" t="s">
        <v>5456</v>
      </c>
      <c r="KJ651" s="16" t="s">
        <v>5457</v>
      </c>
      <c r="KK651" s="16" t="s">
        <v>5456</v>
      </c>
      <c r="KL651" s="16" t="s">
        <v>5457</v>
      </c>
      <c r="KM651" s="16" t="s">
        <v>5457</v>
      </c>
      <c r="KN651" s="16" t="s">
        <v>5456</v>
      </c>
      <c r="KO651" s="16" t="s">
        <v>5456</v>
      </c>
      <c r="KP651" s="16" t="s">
        <v>5457</v>
      </c>
      <c r="KQ651" s="16" t="s">
        <v>5457</v>
      </c>
      <c r="KR651" s="16" t="s">
        <v>5457</v>
      </c>
      <c r="KS651" s="16" t="s">
        <v>5457</v>
      </c>
      <c r="KT651" s="16" t="s">
        <v>5457</v>
      </c>
      <c r="KU651" s="16" t="s">
        <v>5457</v>
      </c>
      <c r="KV651" s="16" t="s">
        <v>5457</v>
      </c>
      <c r="KW651" s="16" t="s">
        <v>5457</v>
      </c>
      <c r="KX651" s="16" t="s">
        <v>5457</v>
      </c>
      <c r="KY651" s="16" t="s">
        <v>5457</v>
      </c>
      <c r="KZ651" s="16" t="s">
        <v>5457</v>
      </c>
      <c r="LA651" s="16" t="s">
        <v>5457</v>
      </c>
      <c r="LB651" s="16" t="s">
        <v>5458</v>
      </c>
      <c r="LC651" s="16" t="s">
        <v>5458</v>
      </c>
      <c r="LD651" s="16" t="s">
        <v>5458</v>
      </c>
      <c r="LE651" s="16" t="s">
        <v>5458</v>
      </c>
      <c r="LF651" s="16" t="s">
        <v>5458</v>
      </c>
      <c r="LG651" s="16" t="s">
        <v>5457</v>
      </c>
      <c r="LH651" s="16" t="s">
        <v>5457</v>
      </c>
      <c r="LI651" s="16" t="s">
        <v>5456</v>
      </c>
    </row>
    <row r="652" spans="1:322" x14ac:dyDescent="0.25">
      <c r="A652" s="15" t="s">
        <v>4699</v>
      </c>
      <c r="B652" s="15" t="s">
        <v>2516</v>
      </c>
      <c r="C652" s="15" t="s">
        <v>2505</v>
      </c>
      <c r="D652" s="15" t="s">
        <v>1054</v>
      </c>
      <c r="E652" s="15" t="s">
        <v>172</v>
      </c>
      <c r="F652" s="15" t="s">
        <v>110</v>
      </c>
      <c r="G652" s="15" t="s">
        <v>111</v>
      </c>
      <c r="H652" s="15" t="s">
        <v>2363</v>
      </c>
      <c r="I652" s="15">
        <v>16</v>
      </c>
      <c r="AB652" s="16" t="s">
        <v>5456</v>
      </c>
      <c r="AD652" s="16" t="s">
        <v>5456</v>
      </c>
      <c r="AN652" s="16" t="s">
        <v>5456</v>
      </c>
      <c r="AP652" s="16" t="s">
        <v>5456</v>
      </c>
      <c r="AS652" s="16" t="s">
        <v>5456</v>
      </c>
      <c r="AT652" s="16" t="s">
        <v>5456</v>
      </c>
      <c r="AU652" s="16" t="s">
        <v>5457</v>
      </c>
      <c r="AV652" s="16" t="s">
        <v>5458</v>
      </c>
      <c r="AW652" s="16" t="s">
        <v>5458</v>
      </c>
      <c r="AX652" s="16" t="s">
        <v>5457</v>
      </c>
      <c r="AY652" s="16" t="s">
        <v>5458</v>
      </c>
      <c r="AZ652" s="16" t="s">
        <v>5457</v>
      </c>
      <c r="BA652" s="16" t="s">
        <v>5456</v>
      </c>
      <c r="BB652" s="16" t="s">
        <v>5456</v>
      </c>
      <c r="BH652" s="16" t="s">
        <v>5456</v>
      </c>
      <c r="BI652" s="16" t="s">
        <v>5457</v>
      </c>
      <c r="BJ652" s="16" t="s">
        <v>5456</v>
      </c>
      <c r="BK652" s="16" t="s">
        <v>5456</v>
      </c>
      <c r="BL652" s="16" t="s">
        <v>5457</v>
      </c>
      <c r="BM652" s="16" t="s">
        <v>5456</v>
      </c>
      <c r="BN652" s="16" t="s">
        <v>5457</v>
      </c>
      <c r="BO652" s="16" t="s">
        <v>5458</v>
      </c>
      <c r="BP652" s="16" t="s">
        <v>5456</v>
      </c>
      <c r="BQ652" s="16" t="s">
        <v>5456</v>
      </c>
      <c r="BR652" s="16" t="s">
        <v>5458</v>
      </c>
      <c r="BS652" s="16" t="s">
        <v>5457</v>
      </c>
      <c r="BT652" s="16" t="s">
        <v>5458</v>
      </c>
      <c r="BU652" s="16" t="s">
        <v>5458</v>
      </c>
      <c r="BV652" s="16" t="s">
        <v>5458</v>
      </c>
      <c r="BW652" s="16" t="s">
        <v>5458</v>
      </c>
      <c r="BX652" s="16" t="s">
        <v>5456</v>
      </c>
      <c r="BY652" s="16" t="s">
        <v>5456</v>
      </c>
      <c r="CJ652" s="16" t="s">
        <v>5456</v>
      </c>
      <c r="CK652" s="16" t="s">
        <v>5457</v>
      </c>
      <c r="CL652" s="16" t="s">
        <v>5457</v>
      </c>
      <c r="CM652" s="16" t="s">
        <v>5457</v>
      </c>
      <c r="CN652" s="16" t="s">
        <v>5457</v>
      </c>
      <c r="DC652" s="16" t="s">
        <v>5456</v>
      </c>
      <c r="DD652" s="16" t="s">
        <v>5456</v>
      </c>
      <c r="DE652" s="16" t="s">
        <v>5458</v>
      </c>
      <c r="DF652" s="16" t="s">
        <v>5458</v>
      </c>
      <c r="DG652" s="16" t="s">
        <v>5459</v>
      </c>
      <c r="DH652" s="16" t="s">
        <v>5459</v>
      </c>
      <c r="DI652" s="16" t="s">
        <v>5458</v>
      </c>
      <c r="DJ652" s="16" t="s">
        <v>5458</v>
      </c>
      <c r="DK652" s="16" t="s">
        <v>5459</v>
      </c>
      <c r="DL652" s="16" t="s">
        <v>5459</v>
      </c>
      <c r="DM652" s="16" t="s">
        <v>5460</v>
      </c>
      <c r="DN652" s="16" t="s">
        <v>5460</v>
      </c>
      <c r="DO652" s="16" t="s">
        <v>5458</v>
      </c>
      <c r="DP652" s="16" t="s">
        <v>5458</v>
      </c>
      <c r="DQ652" s="16" t="s">
        <v>5457</v>
      </c>
      <c r="DR652" s="16" t="s">
        <v>5457</v>
      </c>
      <c r="DS652" s="16" t="s">
        <v>5458</v>
      </c>
      <c r="DT652" s="16" t="s">
        <v>5456</v>
      </c>
      <c r="DU652" s="16" t="s">
        <v>5456</v>
      </c>
      <c r="DW652" s="16" t="s">
        <v>5456</v>
      </c>
      <c r="DX652" s="16" t="s">
        <v>5456</v>
      </c>
      <c r="EA652" s="16" t="s">
        <v>5456</v>
      </c>
      <c r="EB652" s="16" t="s">
        <v>5456</v>
      </c>
      <c r="EC652" s="16" t="s">
        <v>5456</v>
      </c>
      <c r="ED652" s="16" t="s">
        <v>5458</v>
      </c>
      <c r="EE652" s="16" t="s">
        <v>5458</v>
      </c>
      <c r="EN652" s="16" t="s">
        <v>5456</v>
      </c>
      <c r="EO652" s="16" t="s">
        <v>5456</v>
      </c>
      <c r="ER652" s="16" t="s">
        <v>5456</v>
      </c>
      <c r="ES652" s="16" t="s">
        <v>5456</v>
      </c>
      <c r="EX652" s="16" t="s">
        <v>5456</v>
      </c>
      <c r="EY652" s="16" t="s">
        <v>5456</v>
      </c>
      <c r="EZ652" s="16" t="s">
        <v>5456</v>
      </c>
      <c r="FA652" s="16" t="s">
        <v>5456</v>
      </c>
      <c r="FB652" s="16" t="s">
        <v>5456</v>
      </c>
      <c r="FC652" s="16" t="s">
        <v>5456</v>
      </c>
      <c r="HF652" s="16" t="s">
        <v>5456</v>
      </c>
      <c r="HG652" s="16" t="s">
        <v>5456</v>
      </c>
      <c r="HH652" s="16" t="s">
        <v>5456</v>
      </c>
      <c r="HI652" s="16" t="s">
        <v>5456</v>
      </c>
      <c r="HJ652" s="16" t="s">
        <v>5456</v>
      </c>
      <c r="HK652" s="16" t="s">
        <v>5456</v>
      </c>
      <c r="HL652" s="16" t="s">
        <v>5456</v>
      </c>
      <c r="HN652" s="16" t="s">
        <v>5456</v>
      </c>
      <c r="HO652" s="16" t="s">
        <v>5456</v>
      </c>
      <c r="HP652" s="16" t="s">
        <v>5456</v>
      </c>
      <c r="HQ652" s="16" t="s">
        <v>5456</v>
      </c>
      <c r="HR652" s="16" t="s">
        <v>5456</v>
      </c>
      <c r="HS652" s="16" t="s">
        <v>5457</v>
      </c>
      <c r="HT652" s="16" t="s">
        <v>5456</v>
      </c>
      <c r="HU652" s="16" t="s">
        <v>5456</v>
      </c>
      <c r="HV652" s="16" t="s">
        <v>5457</v>
      </c>
      <c r="HW652" s="16" t="s">
        <v>5457</v>
      </c>
      <c r="HX652" s="16" t="s">
        <v>5457</v>
      </c>
      <c r="HY652" s="16" t="s">
        <v>5457</v>
      </c>
      <c r="HZ652" s="16" t="s">
        <v>5457</v>
      </c>
      <c r="IA652" s="16" t="s">
        <v>5457</v>
      </c>
      <c r="IB652" s="16" t="s">
        <v>5457</v>
      </c>
      <c r="IC652" s="16" t="s">
        <v>5457</v>
      </c>
      <c r="ID652" s="16" t="s">
        <v>5457</v>
      </c>
      <c r="IE652" s="16" t="s">
        <v>5457</v>
      </c>
      <c r="IF652" s="16" t="s">
        <v>5457</v>
      </c>
      <c r="IG652" s="16" t="s">
        <v>5457</v>
      </c>
      <c r="IH652" s="16" t="s">
        <v>5457</v>
      </c>
      <c r="II652" s="16" t="s">
        <v>5457</v>
      </c>
      <c r="IJ652" s="16" t="s">
        <v>5457</v>
      </c>
      <c r="IK652" s="16" t="s">
        <v>5456</v>
      </c>
      <c r="IL652" s="16" t="s">
        <v>5456</v>
      </c>
      <c r="IQ652" s="16" t="s">
        <v>5456</v>
      </c>
      <c r="IR652" s="16" t="s">
        <v>5456</v>
      </c>
      <c r="JF652" s="16" t="s">
        <v>5456</v>
      </c>
      <c r="JG652" s="16" t="s">
        <v>5456</v>
      </c>
      <c r="JH652" s="16" t="s">
        <v>5456</v>
      </c>
      <c r="JI652" s="16" t="s">
        <v>5456</v>
      </c>
      <c r="JJ652" s="16" t="s">
        <v>5456</v>
      </c>
      <c r="JK652" s="16" t="s">
        <v>5456</v>
      </c>
      <c r="JL652" s="16" t="s">
        <v>5457</v>
      </c>
      <c r="JM652" s="16" t="s">
        <v>5457</v>
      </c>
      <c r="JN652" s="16" t="s">
        <v>5457</v>
      </c>
      <c r="JO652" s="16" t="s">
        <v>5457</v>
      </c>
      <c r="JP652" s="16" t="s">
        <v>5457</v>
      </c>
      <c r="JQ652" s="16" t="s">
        <v>5456</v>
      </c>
      <c r="JR652" s="16" t="s">
        <v>5456</v>
      </c>
      <c r="JS652" s="16" t="s">
        <v>5456</v>
      </c>
      <c r="JT652" s="16" t="s">
        <v>5456</v>
      </c>
      <c r="KI652" s="16" t="s">
        <v>5456</v>
      </c>
      <c r="KJ652" s="16" t="s">
        <v>5456</v>
      </c>
      <c r="KK652" s="16" t="s">
        <v>5456</v>
      </c>
      <c r="KL652" s="16" t="s">
        <v>5456</v>
      </c>
      <c r="KM652" s="16" t="s">
        <v>5456</v>
      </c>
      <c r="KN652" s="16" t="s">
        <v>5456</v>
      </c>
      <c r="KO652" s="16" t="s">
        <v>5456</v>
      </c>
      <c r="KP652" s="16" t="s">
        <v>5457</v>
      </c>
      <c r="KQ652" s="16" t="s">
        <v>5458</v>
      </c>
      <c r="KR652" s="16" t="s">
        <v>5458</v>
      </c>
      <c r="KS652" s="16" t="s">
        <v>5458</v>
      </c>
      <c r="KT652" s="16" t="s">
        <v>5458</v>
      </c>
      <c r="KU652" s="16" t="s">
        <v>5457</v>
      </c>
      <c r="KV652" s="16" t="s">
        <v>5457</v>
      </c>
      <c r="KW652" s="16" t="s">
        <v>5457</v>
      </c>
      <c r="KX652" s="16" t="s">
        <v>5457</v>
      </c>
      <c r="KY652" s="16" t="s">
        <v>5457</v>
      </c>
      <c r="KZ652" s="16" t="s">
        <v>5457</v>
      </c>
      <c r="LA652" s="16" t="s">
        <v>5457</v>
      </c>
      <c r="LB652" s="16" t="s">
        <v>5457</v>
      </c>
      <c r="LC652" s="16" t="s">
        <v>5457</v>
      </c>
      <c r="LD652" s="16" t="s">
        <v>5457</v>
      </c>
      <c r="LE652" s="16" t="s">
        <v>5457</v>
      </c>
      <c r="LF652" s="16" t="s">
        <v>5458</v>
      </c>
      <c r="LG652" s="16" t="s">
        <v>5458</v>
      </c>
      <c r="LH652" s="16" t="s">
        <v>5457</v>
      </c>
    </row>
    <row r="653" spans="1:322" x14ac:dyDescent="0.25">
      <c r="A653" s="15" t="s">
        <v>4700</v>
      </c>
      <c r="B653" s="15" t="s">
        <v>2516</v>
      </c>
      <c r="C653" s="15" t="s">
        <v>2506</v>
      </c>
      <c r="D653" s="15" t="s">
        <v>438</v>
      </c>
      <c r="E653" s="15" t="s">
        <v>172</v>
      </c>
      <c r="F653" s="15" t="s">
        <v>110</v>
      </c>
      <c r="G653" s="15" t="s">
        <v>111</v>
      </c>
      <c r="H653" s="15" t="s">
        <v>2363</v>
      </c>
      <c r="I653" s="15">
        <v>16</v>
      </c>
      <c r="AM653" s="16" t="s">
        <v>5456</v>
      </c>
      <c r="AP653" s="16" t="s">
        <v>5456</v>
      </c>
      <c r="AS653" s="16" t="s">
        <v>5456</v>
      </c>
      <c r="AT653" s="16" t="s">
        <v>5456</v>
      </c>
      <c r="AU653" s="16" t="s">
        <v>5457</v>
      </c>
      <c r="AV653" s="16" t="s">
        <v>5458</v>
      </c>
      <c r="AW653" s="16" t="s">
        <v>5458</v>
      </c>
      <c r="AX653" s="16" t="s">
        <v>5457</v>
      </c>
      <c r="AY653" s="16" t="s">
        <v>5458</v>
      </c>
      <c r="AZ653" s="16" t="s">
        <v>5456</v>
      </c>
      <c r="BI653" s="16" t="s">
        <v>5457</v>
      </c>
      <c r="BJ653" s="16" t="s">
        <v>5456</v>
      </c>
      <c r="BN653" s="16" t="s">
        <v>5456</v>
      </c>
      <c r="BO653" s="16" t="s">
        <v>5456</v>
      </c>
      <c r="BR653" s="16" t="s">
        <v>5457</v>
      </c>
      <c r="BS653" s="16" t="s">
        <v>5456</v>
      </c>
      <c r="BT653" s="16" t="s">
        <v>5457</v>
      </c>
      <c r="BU653" s="16" t="s">
        <v>5457</v>
      </c>
      <c r="BV653" s="16" t="s">
        <v>5457</v>
      </c>
      <c r="BW653" s="16" t="s">
        <v>5457</v>
      </c>
      <c r="CJ653" s="16" t="s">
        <v>5456</v>
      </c>
      <c r="CK653" s="16" t="s">
        <v>5457</v>
      </c>
      <c r="CL653" s="16" t="s">
        <v>5457</v>
      </c>
      <c r="CM653" s="16" t="s">
        <v>5457</v>
      </c>
      <c r="CN653" s="16" t="s">
        <v>5457</v>
      </c>
      <c r="CO653" s="16" t="s">
        <v>5456</v>
      </c>
      <c r="CP653" s="16" t="s">
        <v>5456</v>
      </c>
      <c r="DD653" s="16" t="s">
        <v>5456</v>
      </c>
      <c r="DE653" s="16" t="s">
        <v>5458</v>
      </c>
      <c r="DF653" s="16" t="s">
        <v>5458</v>
      </c>
      <c r="DG653" s="16" t="s">
        <v>5458</v>
      </c>
      <c r="DH653" s="16" t="s">
        <v>5459</v>
      </c>
      <c r="DI653" s="16" t="s">
        <v>5458</v>
      </c>
      <c r="DJ653" s="16" t="s">
        <v>5458</v>
      </c>
      <c r="DK653" s="16" t="s">
        <v>5459</v>
      </c>
      <c r="DL653" s="16" t="s">
        <v>5460</v>
      </c>
      <c r="DM653" s="16" t="s">
        <v>5460</v>
      </c>
      <c r="DN653" s="16" t="s">
        <v>5459</v>
      </c>
      <c r="DO653" s="16" t="s">
        <v>5457</v>
      </c>
      <c r="DP653" s="16" t="s">
        <v>5458</v>
      </c>
      <c r="DQ653" s="16" t="s">
        <v>5457</v>
      </c>
      <c r="DR653" s="16" t="s">
        <v>5456</v>
      </c>
      <c r="DS653" s="16" t="s">
        <v>5456</v>
      </c>
      <c r="ED653" s="16" t="s">
        <v>5456</v>
      </c>
      <c r="EE653" s="16" t="s">
        <v>5456</v>
      </c>
      <c r="ER653" s="16" t="s">
        <v>5456</v>
      </c>
      <c r="HN653" s="16" t="s">
        <v>5457</v>
      </c>
      <c r="HO653" s="16" t="s">
        <v>5457</v>
      </c>
      <c r="HP653" s="16" t="s">
        <v>5457</v>
      </c>
      <c r="HQ653" s="16" t="s">
        <v>5456</v>
      </c>
      <c r="IT653" s="16" t="s">
        <v>5456</v>
      </c>
      <c r="JH653" s="16" t="s">
        <v>5456</v>
      </c>
      <c r="JI653" s="16" t="s">
        <v>5456</v>
      </c>
      <c r="JJ653" s="16" t="s">
        <v>5456</v>
      </c>
      <c r="JK653" s="16" t="s">
        <v>5456</v>
      </c>
      <c r="JL653" s="16" t="s">
        <v>5456</v>
      </c>
      <c r="JM653" s="16" t="s">
        <v>5457</v>
      </c>
      <c r="JN653" s="16" t="s">
        <v>5457</v>
      </c>
      <c r="JO653" s="16" t="s">
        <v>5456</v>
      </c>
      <c r="JP653" s="16" t="s">
        <v>5456</v>
      </c>
      <c r="JQ653" s="16" t="s">
        <v>5456</v>
      </c>
      <c r="JT653" s="16" t="s">
        <v>5456</v>
      </c>
      <c r="KN653" s="16" t="s">
        <v>5456</v>
      </c>
      <c r="KP653" s="16" t="s">
        <v>5456</v>
      </c>
      <c r="KQ653" s="16" t="s">
        <v>5456</v>
      </c>
      <c r="KR653" s="16" t="s">
        <v>5456</v>
      </c>
      <c r="KS653" s="16" t="s">
        <v>5456</v>
      </c>
      <c r="KT653" s="16" t="s">
        <v>5456</v>
      </c>
      <c r="KU653" s="16" t="s">
        <v>5456</v>
      </c>
      <c r="KV653" s="16" t="s">
        <v>5457</v>
      </c>
      <c r="KW653" s="16" t="s">
        <v>5457</v>
      </c>
      <c r="KX653" s="16" t="s">
        <v>5457</v>
      </c>
      <c r="KY653" s="16" t="s">
        <v>5457</v>
      </c>
      <c r="KZ653" s="16" t="s">
        <v>5457</v>
      </c>
      <c r="LA653" s="16" t="s">
        <v>5457</v>
      </c>
      <c r="LB653" s="16" t="s">
        <v>5458</v>
      </c>
      <c r="LC653" s="16" t="s">
        <v>5457</v>
      </c>
      <c r="LD653" s="16" t="s">
        <v>5457</v>
      </c>
      <c r="LE653" s="16" t="s">
        <v>5457</v>
      </c>
      <c r="LF653" s="16" t="s">
        <v>5458</v>
      </c>
      <c r="LG653" s="16" t="s">
        <v>5458</v>
      </c>
      <c r="LH653" s="16" t="s">
        <v>5457</v>
      </c>
    </row>
    <row r="654" spans="1:322" x14ac:dyDescent="0.25">
      <c r="A654" s="15" t="s">
        <v>4701</v>
      </c>
      <c r="B654" s="15" t="s">
        <v>2516</v>
      </c>
      <c r="C654" s="15" t="s">
        <v>2507</v>
      </c>
      <c r="D654" s="15" t="s">
        <v>1055</v>
      </c>
      <c r="E654" s="15" t="s">
        <v>172</v>
      </c>
      <c r="F654" s="15" t="s">
        <v>110</v>
      </c>
      <c r="G654" s="15" t="s">
        <v>111</v>
      </c>
      <c r="H654" s="15" t="s">
        <v>2363</v>
      </c>
      <c r="I654" s="15">
        <v>16</v>
      </c>
      <c r="AM654" s="16" t="s">
        <v>5456</v>
      </c>
      <c r="AP654" s="16" t="s">
        <v>5456</v>
      </c>
      <c r="AQ654" s="16" t="s">
        <v>5456</v>
      </c>
      <c r="AR654" s="16" t="s">
        <v>5456</v>
      </c>
      <c r="AS654" s="16" t="s">
        <v>5456</v>
      </c>
      <c r="AT654" s="16" t="s">
        <v>5456</v>
      </c>
      <c r="AU654" s="16" t="s">
        <v>5457</v>
      </c>
      <c r="AV654" s="16" t="s">
        <v>5458</v>
      </c>
      <c r="AW654" s="16" t="s">
        <v>5458</v>
      </c>
      <c r="AX654" s="16" t="s">
        <v>5458</v>
      </c>
      <c r="AY654" s="16" t="s">
        <v>5458</v>
      </c>
      <c r="AZ654" s="16" t="s">
        <v>5457</v>
      </c>
      <c r="BB654" s="16" t="s">
        <v>5456</v>
      </c>
      <c r="BI654" s="16" t="s">
        <v>5457</v>
      </c>
      <c r="BJ654" s="16" t="s">
        <v>5456</v>
      </c>
      <c r="BK654" s="16" t="s">
        <v>5457</v>
      </c>
      <c r="BN654" s="16" t="s">
        <v>5456</v>
      </c>
      <c r="BO654" s="16" t="s">
        <v>5457</v>
      </c>
      <c r="BQ654" s="16" t="s">
        <v>5456</v>
      </c>
      <c r="BR654" s="16" t="s">
        <v>5458</v>
      </c>
      <c r="BS654" s="16" t="s">
        <v>5458</v>
      </c>
      <c r="BT654" s="16" t="s">
        <v>5457</v>
      </c>
      <c r="BU654" s="16" t="s">
        <v>5457</v>
      </c>
      <c r="BV654" s="16" t="s">
        <v>5457</v>
      </c>
      <c r="BW654" s="16" t="s">
        <v>5457</v>
      </c>
      <c r="CJ654" s="16" t="s">
        <v>5456</v>
      </c>
      <c r="CK654" s="16" t="s">
        <v>5457</v>
      </c>
      <c r="CL654" s="16" t="s">
        <v>5457</v>
      </c>
      <c r="CM654" s="16" t="s">
        <v>5457</v>
      </c>
      <c r="CN654" s="16" t="s">
        <v>5457</v>
      </c>
      <c r="CO654" s="16" t="s">
        <v>5457</v>
      </c>
      <c r="CP654" s="16" t="s">
        <v>5457</v>
      </c>
      <c r="DB654" s="16" t="s">
        <v>5456</v>
      </c>
      <c r="DC654" s="16" t="s">
        <v>5456</v>
      </c>
      <c r="DD654" s="16" t="s">
        <v>5456</v>
      </c>
      <c r="DE654" s="16" t="s">
        <v>5458</v>
      </c>
      <c r="DF654" s="16" t="s">
        <v>5458</v>
      </c>
      <c r="DG654" s="16" t="s">
        <v>5458</v>
      </c>
      <c r="DH654" s="16" t="s">
        <v>5459</v>
      </c>
      <c r="DI654" s="16" t="s">
        <v>5458</v>
      </c>
      <c r="DJ654" s="16" t="s">
        <v>5458</v>
      </c>
      <c r="DK654" s="16" t="s">
        <v>5459</v>
      </c>
      <c r="DL654" s="16" t="s">
        <v>5460</v>
      </c>
      <c r="DM654" s="16" t="s">
        <v>5460</v>
      </c>
      <c r="DN654" s="16" t="s">
        <v>5460</v>
      </c>
      <c r="DO654" s="16" t="s">
        <v>5456</v>
      </c>
      <c r="DP654" s="16" t="s">
        <v>5457</v>
      </c>
      <c r="DQ654" s="16" t="s">
        <v>5457</v>
      </c>
      <c r="DR654" s="16" t="s">
        <v>5456</v>
      </c>
      <c r="DS654" s="16" t="s">
        <v>5456</v>
      </c>
      <c r="DT654" s="16" t="s">
        <v>5456</v>
      </c>
      <c r="DU654" s="16" t="s">
        <v>5456</v>
      </c>
      <c r="ED654" s="16" t="s">
        <v>5456</v>
      </c>
      <c r="EG654" s="16" t="s">
        <v>5456</v>
      </c>
      <c r="EI654" s="16" t="s">
        <v>5456</v>
      </c>
      <c r="FB654" s="16" t="s">
        <v>5456</v>
      </c>
      <c r="FC654" s="16" t="s">
        <v>5456</v>
      </c>
      <c r="GO654" s="16" t="s">
        <v>5456</v>
      </c>
      <c r="GP654" s="16" t="s">
        <v>5456</v>
      </c>
      <c r="GQ654" s="16" t="s">
        <v>5456</v>
      </c>
      <c r="GU654" s="16" t="s">
        <v>5456</v>
      </c>
      <c r="HF654" s="16" t="s">
        <v>5456</v>
      </c>
      <c r="HG654" s="16" t="s">
        <v>5456</v>
      </c>
      <c r="HH654" s="16" t="s">
        <v>5457</v>
      </c>
      <c r="HI654" s="16" t="s">
        <v>5457</v>
      </c>
      <c r="HJ654" s="16" t="s">
        <v>5457</v>
      </c>
      <c r="HK654" s="16" t="s">
        <v>5457</v>
      </c>
      <c r="HL654" s="16" t="s">
        <v>5457</v>
      </c>
      <c r="HM654" s="16" t="s">
        <v>5457</v>
      </c>
      <c r="HN654" s="16" t="s">
        <v>5457</v>
      </c>
      <c r="HO654" s="16" t="s">
        <v>5457</v>
      </c>
      <c r="HP654" s="16" t="s">
        <v>5457</v>
      </c>
      <c r="HQ654" s="16" t="s">
        <v>5457</v>
      </c>
      <c r="HR654" s="16" t="s">
        <v>5456</v>
      </c>
      <c r="HV654" s="16" t="s">
        <v>5456</v>
      </c>
      <c r="HY654" s="16" t="s">
        <v>5456</v>
      </c>
      <c r="HZ654" s="16" t="s">
        <v>5456</v>
      </c>
      <c r="IA654" s="16" t="s">
        <v>5456</v>
      </c>
      <c r="IB654" s="16" t="s">
        <v>5456</v>
      </c>
      <c r="IC654" s="16" t="s">
        <v>5456</v>
      </c>
      <c r="ID654" s="16" t="s">
        <v>5457</v>
      </c>
      <c r="IE654" s="16" t="s">
        <v>5457</v>
      </c>
      <c r="IF654" s="16" t="s">
        <v>5457</v>
      </c>
      <c r="IG654" s="16" t="s">
        <v>5457</v>
      </c>
      <c r="IH654" s="16" t="s">
        <v>5457</v>
      </c>
      <c r="II654" s="16" t="s">
        <v>5457</v>
      </c>
      <c r="IJ654" s="16" t="s">
        <v>5457</v>
      </c>
      <c r="IK654" s="16" t="s">
        <v>5456</v>
      </c>
      <c r="IL654" s="16" t="s">
        <v>5456</v>
      </c>
      <c r="IP654" s="16" t="s">
        <v>5456</v>
      </c>
      <c r="IQ654" s="16" t="s">
        <v>5456</v>
      </c>
      <c r="IS654" s="16" t="s">
        <v>5456</v>
      </c>
      <c r="IT654" s="16" t="s">
        <v>5456</v>
      </c>
      <c r="JK654" s="16" t="s">
        <v>5456</v>
      </c>
      <c r="JL654" s="16" t="s">
        <v>5456</v>
      </c>
      <c r="JM654" s="16" t="s">
        <v>5456</v>
      </c>
      <c r="JR654" s="16" t="s">
        <v>5456</v>
      </c>
      <c r="JT654" s="16" t="s">
        <v>5456</v>
      </c>
      <c r="JU654" s="16" t="s">
        <v>5456</v>
      </c>
      <c r="JV654" s="16" t="s">
        <v>5456</v>
      </c>
      <c r="JW654" s="16" t="s">
        <v>5456</v>
      </c>
      <c r="JX654" s="16" t="s">
        <v>5456</v>
      </c>
      <c r="KE654" s="16" t="s">
        <v>5456</v>
      </c>
      <c r="KF654" s="16" t="s">
        <v>5456</v>
      </c>
      <c r="KJ654" s="16" t="s">
        <v>5456</v>
      </c>
      <c r="KK654" s="16" t="s">
        <v>5456</v>
      </c>
      <c r="KL654" s="16" t="s">
        <v>5456</v>
      </c>
      <c r="KM654" s="16" t="s">
        <v>5456</v>
      </c>
      <c r="KN654" s="16" t="s">
        <v>5456</v>
      </c>
      <c r="KO654" s="16" t="s">
        <v>5456</v>
      </c>
      <c r="KP654" s="16" t="s">
        <v>5456</v>
      </c>
      <c r="KQ654" s="16" t="s">
        <v>5456</v>
      </c>
      <c r="KR654" s="16" t="s">
        <v>5457</v>
      </c>
      <c r="KS654" s="16" t="s">
        <v>5457</v>
      </c>
      <c r="KT654" s="16" t="s">
        <v>5457</v>
      </c>
      <c r="KU654" s="16" t="s">
        <v>5457</v>
      </c>
      <c r="KV654" s="16" t="s">
        <v>5457</v>
      </c>
      <c r="KW654" s="16" t="s">
        <v>5457</v>
      </c>
      <c r="KX654" s="16" t="s">
        <v>5457</v>
      </c>
      <c r="KY654" s="16" t="s">
        <v>5457</v>
      </c>
      <c r="KZ654" s="16" t="s">
        <v>5457</v>
      </c>
      <c r="LA654" s="16" t="s">
        <v>5457</v>
      </c>
      <c r="LB654" s="16" t="s">
        <v>5458</v>
      </c>
      <c r="LC654" s="16" t="s">
        <v>5458</v>
      </c>
      <c r="LD654" s="16" t="s">
        <v>5458</v>
      </c>
      <c r="LE654" s="16" t="s">
        <v>5458</v>
      </c>
      <c r="LF654" s="16" t="s">
        <v>5458</v>
      </c>
      <c r="LG654" s="16" t="s">
        <v>5458</v>
      </c>
      <c r="LH654" s="16" t="s">
        <v>5457</v>
      </c>
      <c r="LI654" s="16" t="s">
        <v>5457</v>
      </c>
      <c r="LJ654" s="16" t="s">
        <v>5457</v>
      </c>
    </row>
    <row r="655" spans="1:322" x14ac:dyDescent="0.25">
      <c r="A655" s="15" t="s">
        <v>4702</v>
      </c>
      <c r="B655" s="15" t="s">
        <v>2516</v>
      </c>
      <c r="C655" s="15" t="s">
        <v>2508</v>
      </c>
      <c r="D655" s="15" t="s">
        <v>1056</v>
      </c>
      <c r="E655" s="15" t="s">
        <v>172</v>
      </c>
      <c r="F655" s="15" t="s">
        <v>110</v>
      </c>
      <c r="G655" s="15" t="s">
        <v>111</v>
      </c>
      <c r="H655" s="15" t="s">
        <v>2363</v>
      </c>
      <c r="I655" s="15">
        <v>16</v>
      </c>
      <c r="AM655" s="16" t="s">
        <v>5456</v>
      </c>
      <c r="AP655" s="16" t="s">
        <v>5456</v>
      </c>
      <c r="AQ655" s="16" t="s">
        <v>5456</v>
      </c>
      <c r="AR655" s="16" t="s">
        <v>5456</v>
      </c>
      <c r="AS655" s="16" t="s">
        <v>5456</v>
      </c>
      <c r="AT655" s="16" t="s">
        <v>5456</v>
      </c>
      <c r="AU655" s="16" t="s">
        <v>5457</v>
      </c>
      <c r="AV655" s="16" t="s">
        <v>5458</v>
      </c>
      <c r="AW655" s="16" t="s">
        <v>5458</v>
      </c>
      <c r="AX655" s="16" t="s">
        <v>5458</v>
      </c>
      <c r="AY655" s="16" t="s">
        <v>5458</v>
      </c>
      <c r="AZ655" s="16" t="s">
        <v>5457</v>
      </c>
      <c r="BB655" s="16" t="s">
        <v>5456</v>
      </c>
      <c r="BI655" s="16" t="s">
        <v>5457</v>
      </c>
      <c r="BJ655" s="16" t="s">
        <v>5456</v>
      </c>
      <c r="BK655" s="16" t="s">
        <v>5457</v>
      </c>
      <c r="BL655" s="16" t="s">
        <v>5456</v>
      </c>
      <c r="BN655" s="16" t="s">
        <v>5456</v>
      </c>
      <c r="BO655" s="16" t="s">
        <v>5458</v>
      </c>
      <c r="BP655" s="16" t="s">
        <v>5456</v>
      </c>
      <c r="BQ655" s="16" t="s">
        <v>5457</v>
      </c>
      <c r="BR655" s="16" t="s">
        <v>5458</v>
      </c>
      <c r="BS655" s="16" t="s">
        <v>5458</v>
      </c>
      <c r="BT655" s="16" t="s">
        <v>5457</v>
      </c>
      <c r="BU655" s="16" t="s">
        <v>5457</v>
      </c>
      <c r="BV655" s="16" t="s">
        <v>5457</v>
      </c>
      <c r="BW655" s="16" t="s">
        <v>5457</v>
      </c>
      <c r="BX655" s="16" t="s">
        <v>5456</v>
      </c>
      <c r="BY655" s="16" t="s">
        <v>5456</v>
      </c>
      <c r="CJ655" s="16" t="s">
        <v>5456</v>
      </c>
      <c r="CK655" s="16" t="s">
        <v>5457</v>
      </c>
      <c r="CL655" s="16" t="s">
        <v>5457</v>
      </c>
      <c r="CM655" s="16" t="s">
        <v>5457</v>
      </c>
      <c r="CN655" s="16" t="s">
        <v>5457</v>
      </c>
      <c r="CO655" s="16" t="s">
        <v>5457</v>
      </c>
      <c r="CP655" s="16" t="s">
        <v>5457</v>
      </c>
      <c r="DB655" s="16" t="s">
        <v>5456</v>
      </c>
      <c r="DC655" s="16" t="s">
        <v>5456</v>
      </c>
      <c r="DD655" s="16" t="s">
        <v>5456</v>
      </c>
      <c r="DE655" s="16" t="s">
        <v>5458</v>
      </c>
      <c r="DF655" s="16" t="s">
        <v>5458</v>
      </c>
      <c r="DG655" s="16" t="s">
        <v>5458</v>
      </c>
      <c r="DH655" s="16" t="s">
        <v>5459</v>
      </c>
      <c r="DI655" s="16" t="s">
        <v>5458</v>
      </c>
      <c r="DJ655" s="16" t="s">
        <v>5458</v>
      </c>
      <c r="DK655" s="16" t="s">
        <v>5459</v>
      </c>
      <c r="DL655" s="16" t="s">
        <v>5459</v>
      </c>
      <c r="DM655" s="16" t="s">
        <v>5460</v>
      </c>
      <c r="DN655" s="16" t="s">
        <v>5460</v>
      </c>
      <c r="DO655" s="16" t="s">
        <v>5457</v>
      </c>
      <c r="DP655" s="16" t="s">
        <v>5458</v>
      </c>
      <c r="DQ655" s="16" t="s">
        <v>5457</v>
      </c>
      <c r="DR655" s="16" t="s">
        <v>5456</v>
      </c>
      <c r="DS655" s="16" t="s">
        <v>5456</v>
      </c>
      <c r="DT655" s="16" t="s">
        <v>5456</v>
      </c>
      <c r="DU655" s="16" t="s">
        <v>5456</v>
      </c>
      <c r="EG655" s="16" t="s">
        <v>5456</v>
      </c>
      <c r="FB655" s="16" t="s">
        <v>5456</v>
      </c>
      <c r="FC655" s="16" t="s">
        <v>5456</v>
      </c>
      <c r="GO655" s="16" t="s">
        <v>5456</v>
      </c>
      <c r="GP655" s="16" t="s">
        <v>5456</v>
      </c>
      <c r="GQ655" s="16" t="s">
        <v>5456</v>
      </c>
      <c r="HF655" s="16" t="s">
        <v>5456</v>
      </c>
      <c r="HG655" s="16" t="s">
        <v>5456</v>
      </c>
      <c r="HH655" s="16" t="s">
        <v>5457</v>
      </c>
      <c r="HI655" s="16" t="s">
        <v>5457</v>
      </c>
      <c r="HJ655" s="16" t="s">
        <v>5458</v>
      </c>
      <c r="HK655" s="16" t="s">
        <v>5458</v>
      </c>
      <c r="HL655" s="16" t="s">
        <v>5458</v>
      </c>
      <c r="HM655" s="16" t="s">
        <v>5458</v>
      </c>
      <c r="HN655" s="16" t="s">
        <v>5457</v>
      </c>
      <c r="HO655" s="16" t="s">
        <v>5457</v>
      </c>
      <c r="HP655" s="16" t="s">
        <v>5457</v>
      </c>
      <c r="HQ655" s="16" t="s">
        <v>5457</v>
      </c>
      <c r="HR655" s="16" t="s">
        <v>5457</v>
      </c>
      <c r="HS655" s="16" t="s">
        <v>5457</v>
      </c>
      <c r="HU655" s="16" t="s">
        <v>5456</v>
      </c>
      <c r="HV655" s="16" t="s">
        <v>5456</v>
      </c>
      <c r="HX655" s="16" t="s">
        <v>5456</v>
      </c>
      <c r="HY655" s="16" t="s">
        <v>5456</v>
      </c>
      <c r="HZ655" s="16" t="s">
        <v>5456</v>
      </c>
      <c r="IA655" s="16" t="s">
        <v>5456</v>
      </c>
      <c r="IB655" s="16" t="s">
        <v>5456</v>
      </c>
      <c r="IC655" s="16" t="s">
        <v>5456</v>
      </c>
      <c r="ID655" s="16" t="s">
        <v>5457</v>
      </c>
      <c r="IE655" s="16" t="s">
        <v>5457</v>
      </c>
      <c r="IF655" s="16" t="s">
        <v>5457</v>
      </c>
      <c r="IG655" s="16" t="s">
        <v>5457</v>
      </c>
      <c r="IH655" s="16" t="s">
        <v>5457</v>
      </c>
      <c r="II655" s="16" t="s">
        <v>5457</v>
      </c>
      <c r="IJ655" s="16" t="s">
        <v>5457</v>
      </c>
      <c r="IK655" s="16" t="s">
        <v>5456</v>
      </c>
      <c r="IL655" s="16" t="s">
        <v>5456</v>
      </c>
      <c r="IS655" s="16" t="s">
        <v>5456</v>
      </c>
      <c r="JK655" s="16" t="s">
        <v>5456</v>
      </c>
      <c r="JL655" s="16" t="s">
        <v>5456</v>
      </c>
      <c r="JM655" s="16" t="s">
        <v>5456</v>
      </c>
      <c r="JO655" s="16" t="s">
        <v>5456</v>
      </c>
      <c r="JP655" s="16" t="s">
        <v>5456</v>
      </c>
      <c r="JT655" s="16" t="s">
        <v>5456</v>
      </c>
      <c r="JU655" s="16" t="s">
        <v>5456</v>
      </c>
      <c r="JV655" s="16" t="s">
        <v>5456</v>
      </c>
      <c r="JW655" s="16" t="s">
        <v>5456</v>
      </c>
      <c r="KE655" s="16" t="s">
        <v>5456</v>
      </c>
      <c r="KF655" s="16" t="s">
        <v>5456</v>
      </c>
      <c r="KJ655" s="16" t="s">
        <v>5456</v>
      </c>
      <c r="KK655" s="16" t="s">
        <v>5456</v>
      </c>
      <c r="KL655" s="16" t="s">
        <v>5456</v>
      </c>
      <c r="KM655" s="16" t="s">
        <v>5456</v>
      </c>
      <c r="KN655" s="16" t="s">
        <v>5456</v>
      </c>
      <c r="KO655" s="16" t="s">
        <v>5456</v>
      </c>
      <c r="KP655" s="16" t="s">
        <v>5456</v>
      </c>
      <c r="KQ655" s="16" t="s">
        <v>5457</v>
      </c>
      <c r="KR655" s="16" t="s">
        <v>5457</v>
      </c>
      <c r="KS655" s="16" t="s">
        <v>5457</v>
      </c>
      <c r="KT655" s="16" t="s">
        <v>5457</v>
      </c>
      <c r="KU655" s="16" t="s">
        <v>5457</v>
      </c>
      <c r="KV655" s="16" t="s">
        <v>5457</v>
      </c>
      <c r="KW655" s="16" t="s">
        <v>5457</v>
      </c>
      <c r="KX655" s="16" t="s">
        <v>5457</v>
      </c>
      <c r="KY655" s="16" t="s">
        <v>5457</v>
      </c>
      <c r="KZ655" s="16" t="s">
        <v>5457</v>
      </c>
      <c r="LA655" s="16" t="s">
        <v>5457</v>
      </c>
      <c r="LB655" s="16" t="s">
        <v>5458</v>
      </c>
      <c r="LC655" s="16" t="s">
        <v>5458</v>
      </c>
      <c r="LD655" s="16" t="s">
        <v>5458</v>
      </c>
      <c r="LE655" s="16" t="s">
        <v>5458</v>
      </c>
      <c r="LF655" s="16" t="s">
        <v>5458</v>
      </c>
      <c r="LG655" s="16" t="s">
        <v>5458</v>
      </c>
      <c r="LH655" s="16" t="s">
        <v>5458</v>
      </c>
      <c r="LI655" s="16" t="s">
        <v>5457</v>
      </c>
      <c r="LJ655" s="16" t="s">
        <v>5457</v>
      </c>
    </row>
    <row r="656" spans="1:322" x14ac:dyDescent="0.25">
      <c r="A656" s="15" t="s">
        <v>4703</v>
      </c>
      <c r="B656" s="15" t="s">
        <v>2516</v>
      </c>
      <c r="C656" s="15" t="s">
        <v>2509</v>
      </c>
      <c r="D656" s="15" t="s">
        <v>188</v>
      </c>
      <c r="E656" s="15" t="s">
        <v>172</v>
      </c>
      <c r="F656" s="15" t="s">
        <v>110</v>
      </c>
      <c r="G656" s="15" t="s">
        <v>111</v>
      </c>
      <c r="H656" s="15" t="s">
        <v>2379</v>
      </c>
      <c r="I656" s="15">
        <v>15</v>
      </c>
      <c r="AL656" s="16" t="s">
        <v>5456</v>
      </c>
      <c r="AM656" s="16" t="s">
        <v>5456</v>
      </c>
      <c r="AP656" s="16" t="s">
        <v>5456</v>
      </c>
      <c r="AQ656" s="16" t="s">
        <v>5456</v>
      </c>
      <c r="AR656" s="16" t="s">
        <v>5456</v>
      </c>
      <c r="AS656" s="16" t="s">
        <v>5457</v>
      </c>
      <c r="AT656" s="16" t="s">
        <v>5457</v>
      </c>
      <c r="AU656" s="16" t="s">
        <v>5457</v>
      </c>
      <c r="AV656" s="16" t="s">
        <v>5458</v>
      </c>
      <c r="AW656" s="16" t="s">
        <v>5458</v>
      </c>
      <c r="AX656" s="16" t="s">
        <v>5458</v>
      </c>
      <c r="AY656" s="16" t="s">
        <v>5458</v>
      </c>
      <c r="AZ656" s="16" t="s">
        <v>5457</v>
      </c>
      <c r="BA656" s="16" t="s">
        <v>5456</v>
      </c>
      <c r="BB656" s="16" t="s">
        <v>5456</v>
      </c>
      <c r="BH656" s="16" t="s">
        <v>5456</v>
      </c>
      <c r="BI656" s="16" t="s">
        <v>5458</v>
      </c>
      <c r="BJ656" s="16" t="s">
        <v>5457</v>
      </c>
      <c r="BK656" s="16" t="s">
        <v>5459</v>
      </c>
      <c r="BL656" s="16" t="s">
        <v>5457</v>
      </c>
      <c r="BN656" s="16" t="s">
        <v>5456</v>
      </c>
      <c r="BO656" s="16" t="s">
        <v>5456</v>
      </c>
      <c r="BP656" s="16" t="s">
        <v>5458</v>
      </c>
      <c r="BQ656" s="16" t="s">
        <v>5458</v>
      </c>
      <c r="BR656" s="16" t="s">
        <v>5458</v>
      </c>
      <c r="BS656" s="16" t="s">
        <v>5458</v>
      </c>
      <c r="BT656" s="16" t="s">
        <v>5457</v>
      </c>
      <c r="BU656" s="16" t="s">
        <v>5457</v>
      </c>
      <c r="BV656" s="16" t="s">
        <v>5457</v>
      </c>
      <c r="BW656" s="16" t="s">
        <v>5457</v>
      </c>
      <c r="BX656" s="16" t="s">
        <v>5457</v>
      </c>
      <c r="BY656" s="16" t="s">
        <v>5457</v>
      </c>
      <c r="CF656" s="16" t="s">
        <v>5457</v>
      </c>
      <c r="CG656" s="16" t="s">
        <v>5457</v>
      </c>
      <c r="CH656" s="16" t="s">
        <v>5457</v>
      </c>
      <c r="CI656" s="16" t="s">
        <v>5457</v>
      </c>
      <c r="CJ656" s="16" t="s">
        <v>5457</v>
      </c>
      <c r="CK656" s="16" t="s">
        <v>5458</v>
      </c>
      <c r="CL656" s="16" t="s">
        <v>5458</v>
      </c>
      <c r="CM656" s="16" t="s">
        <v>5458</v>
      </c>
      <c r="CN656" s="16" t="s">
        <v>5458</v>
      </c>
      <c r="CO656" s="16" t="s">
        <v>5458</v>
      </c>
      <c r="CP656" s="16" t="s">
        <v>5458</v>
      </c>
      <c r="DB656" s="16" t="s">
        <v>5456</v>
      </c>
      <c r="DC656" s="16" t="s">
        <v>5456</v>
      </c>
      <c r="DD656" s="16" t="s">
        <v>5456</v>
      </c>
      <c r="DE656" s="16" t="s">
        <v>5458</v>
      </c>
      <c r="DF656" s="16" t="s">
        <v>5458</v>
      </c>
      <c r="DG656" s="16" t="s">
        <v>5458</v>
      </c>
      <c r="DH656" s="16" t="s">
        <v>5458</v>
      </c>
      <c r="DI656" s="16" t="s">
        <v>5457</v>
      </c>
      <c r="DK656" s="16" t="s">
        <v>5457</v>
      </c>
      <c r="DL656" s="16" t="s">
        <v>5457</v>
      </c>
      <c r="DM656" s="16" t="s">
        <v>5457</v>
      </c>
      <c r="DN656" s="16" t="s">
        <v>5457</v>
      </c>
      <c r="DV656" s="16" t="s">
        <v>5456</v>
      </c>
      <c r="DW656" s="16" t="s">
        <v>5456</v>
      </c>
      <c r="EF656" s="16" t="s">
        <v>5456</v>
      </c>
      <c r="EZ656" s="16" t="s">
        <v>5456</v>
      </c>
      <c r="FA656" s="16" t="s">
        <v>5456</v>
      </c>
      <c r="FC656" s="16" t="s">
        <v>5456</v>
      </c>
      <c r="GN656" s="16" t="s">
        <v>5456</v>
      </c>
      <c r="GO656" s="16" t="s">
        <v>5456</v>
      </c>
      <c r="GP656" s="16" t="s">
        <v>5456</v>
      </c>
      <c r="GQ656" s="16" t="s">
        <v>5456</v>
      </c>
      <c r="HM656" s="16" t="s">
        <v>5456</v>
      </c>
      <c r="HN656" s="16" t="s">
        <v>5456</v>
      </c>
      <c r="HO656" s="16" t="s">
        <v>5456</v>
      </c>
      <c r="HP656" s="16" t="s">
        <v>5457</v>
      </c>
      <c r="HQ656" s="16" t="s">
        <v>5457</v>
      </c>
      <c r="HR656" s="16" t="s">
        <v>5457</v>
      </c>
      <c r="HS656" s="16" t="s">
        <v>5457</v>
      </c>
      <c r="ID656" s="16" t="s">
        <v>5456</v>
      </c>
      <c r="IE656" s="16" t="s">
        <v>5456</v>
      </c>
      <c r="IF656" s="16" t="s">
        <v>5456</v>
      </c>
      <c r="IG656" s="16" t="s">
        <v>5456</v>
      </c>
      <c r="IH656" s="16" t="s">
        <v>5456</v>
      </c>
      <c r="II656" s="16" t="s">
        <v>5456</v>
      </c>
      <c r="IJ656" s="16" t="s">
        <v>5456</v>
      </c>
      <c r="IM656" s="16" t="s">
        <v>5456</v>
      </c>
      <c r="IQ656" s="16" t="s">
        <v>5456</v>
      </c>
      <c r="IR656" s="16" t="s">
        <v>5456</v>
      </c>
      <c r="IS656" s="16" t="s">
        <v>5456</v>
      </c>
      <c r="JE656" s="16" t="s">
        <v>5456</v>
      </c>
      <c r="JF656" s="16" t="s">
        <v>5456</v>
      </c>
      <c r="JG656" s="16" t="s">
        <v>5456</v>
      </c>
      <c r="JH656" s="16" t="s">
        <v>5456</v>
      </c>
      <c r="JI656" s="16" t="s">
        <v>5456</v>
      </c>
      <c r="JJ656" s="16" t="s">
        <v>5456</v>
      </c>
      <c r="JK656" s="16" t="s">
        <v>5457</v>
      </c>
      <c r="JL656" s="16" t="s">
        <v>5456</v>
      </c>
      <c r="JM656" s="16" t="s">
        <v>5456</v>
      </c>
      <c r="KJ656" s="16" t="s">
        <v>5457</v>
      </c>
      <c r="KK656" s="16" t="s">
        <v>5456</v>
      </c>
      <c r="KL656" s="16" t="s">
        <v>5456</v>
      </c>
      <c r="KM656" s="16" t="s">
        <v>5456</v>
      </c>
      <c r="KN656" s="16" t="s">
        <v>5456</v>
      </c>
      <c r="KO656" s="16" t="s">
        <v>5456</v>
      </c>
      <c r="KP656" s="16" t="s">
        <v>5456</v>
      </c>
      <c r="KQ656" s="16" t="s">
        <v>5456</v>
      </c>
      <c r="KR656" s="16" t="s">
        <v>5457</v>
      </c>
      <c r="KS656" s="16" t="s">
        <v>5456</v>
      </c>
      <c r="KT656" s="16" t="s">
        <v>5456</v>
      </c>
      <c r="KU656" s="16" t="s">
        <v>5456</v>
      </c>
      <c r="KV656" s="16" t="s">
        <v>5456</v>
      </c>
      <c r="KW656" s="16" t="s">
        <v>5456</v>
      </c>
      <c r="KX656" s="16" t="s">
        <v>5456</v>
      </c>
      <c r="KY656" s="16" t="s">
        <v>5457</v>
      </c>
      <c r="KZ656" s="16" t="s">
        <v>5457</v>
      </c>
      <c r="LA656" s="16" t="s">
        <v>5457</v>
      </c>
      <c r="LB656" s="16" t="s">
        <v>5458</v>
      </c>
      <c r="LC656" s="16" t="s">
        <v>5458</v>
      </c>
      <c r="LD656" s="16" t="s">
        <v>5458</v>
      </c>
      <c r="LE656" s="16" t="s">
        <v>5458</v>
      </c>
      <c r="LF656" s="16" t="s">
        <v>5458</v>
      </c>
      <c r="LG656" s="16" t="s">
        <v>5458</v>
      </c>
      <c r="LH656" s="16" t="s">
        <v>5457</v>
      </c>
      <c r="LI656" s="16" t="s">
        <v>5456</v>
      </c>
      <c r="LJ656" s="16" t="s">
        <v>5456</v>
      </c>
    </row>
    <row r="657" spans="1:322" x14ac:dyDescent="0.25">
      <c r="A657" s="15" t="s">
        <v>4704</v>
      </c>
      <c r="B657" s="15" t="s">
        <v>2516</v>
      </c>
      <c r="C657" s="15" t="s">
        <v>2518</v>
      </c>
      <c r="D657" s="15" t="s">
        <v>1057</v>
      </c>
      <c r="E657" s="15" t="s">
        <v>172</v>
      </c>
      <c r="F657" s="15" t="s">
        <v>110</v>
      </c>
      <c r="G657" s="15" t="s">
        <v>111</v>
      </c>
      <c r="H657" s="15" t="s">
        <v>2363</v>
      </c>
      <c r="I657" s="15">
        <v>16</v>
      </c>
      <c r="AM657" s="16" t="s">
        <v>5456</v>
      </c>
      <c r="AP657" s="16" t="s">
        <v>5456</v>
      </c>
      <c r="AQ657" s="16" t="s">
        <v>5456</v>
      </c>
      <c r="AR657" s="16" t="s">
        <v>5456</v>
      </c>
      <c r="AS657" s="16" t="s">
        <v>5457</v>
      </c>
      <c r="AT657" s="16" t="s">
        <v>5457</v>
      </c>
      <c r="AU657" s="16" t="s">
        <v>5457</v>
      </c>
      <c r="AV657" s="16" t="s">
        <v>5458</v>
      </c>
      <c r="AW657" s="16" t="s">
        <v>5458</v>
      </c>
      <c r="AX657" s="16" t="s">
        <v>5458</v>
      </c>
      <c r="AY657" s="16" t="s">
        <v>5458</v>
      </c>
      <c r="AZ657" s="16" t="s">
        <v>5457</v>
      </c>
      <c r="BA657" s="16" t="s">
        <v>5456</v>
      </c>
      <c r="BB657" s="16" t="s">
        <v>5456</v>
      </c>
      <c r="BH657" s="16" t="s">
        <v>5456</v>
      </c>
      <c r="BI657" s="16" t="s">
        <v>5458</v>
      </c>
      <c r="BJ657" s="16" t="s">
        <v>5457</v>
      </c>
      <c r="BK657" s="16" t="s">
        <v>5458</v>
      </c>
      <c r="BL657" s="16" t="s">
        <v>5456</v>
      </c>
      <c r="BN657" s="16" t="s">
        <v>5456</v>
      </c>
      <c r="BO657" s="16" t="s">
        <v>5457</v>
      </c>
      <c r="BP657" s="16" t="s">
        <v>5458</v>
      </c>
      <c r="BQ657" s="16" t="s">
        <v>5458</v>
      </c>
      <c r="BR657" s="16" t="s">
        <v>5458</v>
      </c>
      <c r="BS657" s="16" t="s">
        <v>5458</v>
      </c>
      <c r="BT657" s="16" t="s">
        <v>5457</v>
      </c>
      <c r="BU657" s="16" t="s">
        <v>5457</v>
      </c>
      <c r="BV657" s="16" t="s">
        <v>5457</v>
      </c>
      <c r="BW657" s="16" t="s">
        <v>5457</v>
      </c>
      <c r="BX657" s="16" t="s">
        <v>5457</v>
      </c>
      <c r="BY657" s="16" t="s">
        <v>5457</v>
      </c>
      <c r="CF657" s="16" t="s">
        <v>5456</v>
      </c>
      <c r="CG657" s="16" t="s">
        <v>5456</v>
      </c>
      <c r="CH657" s="16" t="s">
        <v>5456</v>
      </c>
      <c r="CI657" s="16" t="s">
        <v>5456</v>
      </c>
      <c r="CJ657" s="16" t="s">
        <v>5457</v>
      </c>
      <c r="CK657" s="16" t="s">
        <v>5457</v>
      </c>
      <c r="CL657" s="16" t="s">
        <v>5457</v>
      </c>
      <c r="CM657" s="16" t="s">
        <v>5457</v>
      </c>
      <c r="CN657" s="16" t="s">
        <v>5457</v>
      </c>
      <c r="CO657" s="16" t="s">
        <v>5457</v>
      </c>
      <c r="CP657" s="16" t="s">
        <v>5457</v>
      </c>
      <c r="DB657" s="16" t="s">
        <v>5456</v>
      </c>
      <c r="DC657" s="16" t="s">
        <v>5456</v>
      </c>
      <c r="DD657" s="16" t="s">
        <v>5456</v>
      </c>
      <c r="DE657" s="16" t="s">
        <v>5458</v>
      </c>
      <c r="DF657" s="16" t="s">
        <v>5458</v>
      </c>
      <c r="DG657" s="16" t="s">
        <v>5458</v>
      </c>
      <c r="DH657" s="16" t="s">
        <v>5458</v>
      </c>
      <c r="DI657" s="16" t="s">
        <v>5458</v>
      </c>
      <c r="DJ657" s="16" t="s">
        <v>5456</v>
      </c>
      <c r="DK657" s="16" t="s">
        <v>5458</v>
      </c>
      <c r="DL657" s="16" t="s">
        <v>5458</v>
      </c>
      <c r="DM657" s="16" t="s">
        <v>5459</v>
      </c>
      <c r="DN657" s="16" t="s">
        <v>5459</v>
      </c>
      <c r="DO657" s="16" t="s">
        <v>5456</v>
      </c>
      <c r="DP657" s="16" t="s">
        <v>5456</v>
      </c>
      <c r="DQ657" s="16" t="s">
        <v>5456</v>
      </c>
      <c r="DR657" s="16" t="s">
        <v>5456</v>
      </c>
      <c r="DS657" s="16" t="s">
        <v>5456</v>
      </c>
      <c r="EF657" s="16" t="s">
        <v>5456</v>
      </c>
      <c r="EG657" s="16" t="s">
        <v>5456</v>
      </c>
      <c r="EX657" s="16" t="s">
        <v>5456</v>
      </c>
      <c r="EY657" s="16" t="s">
        <v>5456</v>
      </c>
      <c r="EZ657" s="16" t="s">
        <v>5456</v>
      </c>
      <c r="FA657" s="16" t="s">
        <v>5456</v>
      </c>
      <c r="FB657" s="16" t="s">
        <v>5456</v>
      </c>
      <c r="GO657" s="16" t="s">
        <v>5456</v>
      </c>
      <c r="GP657" s="16" t="s">
        <v>5456</v>
      </c>
      <c r="GQ657" s="16" t="s">
        <v>5456</v>
      </c>
      <c r="GV657" s="16" t="s">
        <v>5456</v>
      </c>
      <c r="GW657" s="16" t="s">
        <v>5456</v>
      </c>
      <c r="HF657" s="16" t="s">
        <v>5456</v>
      </c>
      <c r="HG657" s="16" t="s">
        <v>5456</v>
      </c>
      <c r="HH657" s="16" t="s">
        <v>5456</v>
      </c>
      <c r="HI657" s="16" t="s">
        <v>5456</v>
      </c>
      <c r="HJ657" s="16" t="s">
        <v>5456</v>
      </c>
      <c r="HK657" s="16" t="s">
        <v>5456</v>
      </c>
      <c r="HL657" s="16" t="s">
        <v>5456</v>
      </c>
      <c r="HM657" s="16" t="s">
        <v>5456</v>
      </c>
      <c r="HN657" s="16" t="s">
        <v>5457</v>
      </c>
      <c r="HO657" s="16" t="s">
        <v>5457</v>
      </c>
      <c r="HP657" s="16" t="s">
        <v>5457</v>
      </c>
      <c r="HQ657" s="16" t="s">
        <v>5458</v>
      </c>
      <c r="HR657" s="16" t="s">
        <v>5458</v>
      </c>
      <c r="HS657" s="16" t="s">
        <v>5458</v>
      </c>
      <c r="HT657" s="16" t="s">
        <v>5457</v>
      </c>
      <c r="HU657" s="16" t="s">
        <v>5457</v>
      </c>
      <c r="HV657" s="16" t="s">
        <v>5457</v>
      </c>
      <c r="HX657" s="16" t="s">
        <v>5456</v>
      </c>
      <c r="HY657" s="16" t="s">
        <v>5456</v>
      </c>
      <c r="HZ657" s="16" t="s">
        <v>5456</v>
      </c>
      <c r="IA657" s="16" t="s">
        <v>5456</v>
      </c>
      <c r="IB657" s="16" t="s">
        <v>5456</v>
      </c>
      <c r="IC657" s="16" t="s">
        <v>5456</v>
      </c>
      <c r="ID657" s="16" t="s">
        <v>5457</v>
      </c>
      <c r="IE657" s="16" t="s">
        <v>5457</v>
      </c>
      <c r="IF657" s="16" t="s">
        <v>5457</v>
      </c>
      <c r="IG657" s="16" t="s">
        <v>5457</v>
      </c>
      <c r="IH657" s="16" t="s">
        <v>5457</v>
      </c>
      <c r="II657" s="16" t="s">
        <v>5457</v>
      </c>
      <c r="IJ657" s="16" t="s">
        <v>5457</v>
      </c>
      <c r="IK657" s="16" t="s">
        <v>5456</v>
      </c>
      <c r="IL657" s="16" t="s">
        <v>5456</v>
      </c>
      <c r="IM657" s="16" t="s">
        <v>5456</v>
      </c>
      <c r="IP657" s="16" t="s">
        <v>5456</v>
      </c>
      <c r="IQ657" s="16" t="s">
        <v>5457</v>
      </c>
      <c r="IR657" s="16" t="s">
        <v>5457</v>
      </c>
      <c r="JG657" s="16" t="s">
        <v>5456</v>
      </c>
      <c r="JH657" s="16" t="s">
        <v>5456</v>
      </c>
      <c r="JI657" s="16" t="s">
        <v>5456</v>
      </c>
      <c r="JJ657" s="16" t="s">
        <v>5456</v>
      </c>
      <c r="JK657" s="16" t="s">
        <v>5457</v>
      </c>
      <c r="JL657" s="16" t="s">
        <v>5457</v>
      </c>
      <c r="JM657" s="16" t="s">
        <v>5457</v>
      </c>
      <c r="JN657" s="16" t="s">
        <v>5457</v>
      </c>
      <c r="JO657" s="16" t="s">
        <v>5456</v>
      </c>
      <c r="JP657" s="16" t="s">
        <v>5456</v>
      </c>
      <c r="JQ657" s="16" t="s">
        <v>5456</v>
      </c>
      <c r="JR657" s="16" t="s">
        <v>5456</v>
      </c>
      <c r="JS657" s="16" t="s">
        <v>5456</v>
      </c>
      <c r="JT657" s="16" t="s">
        <v>5456</v>
      </c>
      <c r="JU657" s="16" t="s">
        <v>5456</v>
      </c>
      <c r="KJ657" s="16" t="s">
        <v>5457</v>
      </c>
      <c r="KK657" s="16" t="s">
        <v>5457</v>
      </c>
      <c r="KL657" s="16" t="s">
        <v>5457</v>
      </c>
      <c r="KM657" s="16" t="s">
        <v>5457</v>
      </c>
      <c r="KN657" s="16" t="s">
        <v>5457</v>
      </c>
      <c r="KO657" s="16" t="s">
        <v>5457</v>
      </c>
      <c r="KP657" s="16" t="s">
        <v>5457</v>
      </c>
      <c r="KQ657" s="16" t="s">
        <v>5457</v>
      </c>
      <c r="KR657" s="16" t="s">
        <v>5457</v>
      </c>
      <c r="KS657" s="16" t="s">
        <v>5457</v>
      </c>
      <c r="KT657" s="16" t="s">
        <v>5457</v>
      </c>
      <c r="KU657" s="16" t="s">
        <v>5457</v>
      </c>
      <c r="KV657" s="16" t="s">
        <v>5458</v>
      </c>
      <c r="KW657" s="16" t="s">
        <v>5458</v>
      </c>
      <c r="KX657" s="16" t="s">
        <v>5458</v>
      </c>
      <c r="KY657" s="16" t="s">
        <v>5458</v>
      </c>
      <c r="KZ657" s="16" t="s">
        <v>5458</v>
      </c>
      <c r="LA657" s="16" t="s">
        <v>5458</v>
      </c>
      <c r="LB657" s="16" t="s">
        <v>5458</v>
      </c>
      <c r="LC657" s="16" t="s">
        <v>5458</v>
      </c>
      <c r="LD657" s="16" t="s">
        <v>5458</v>
      </c>
      <c r="LE657" s="16" t="s">
        <v>5458</v>
      </c>
      <c r="LF657" s="16" t="s">
        <v>5458</v>
      </c>
      <c r="LG657" s="16" t="s">
        <v>5458</v>
      </c>
      <c r="LH657" s="16" t="s">
        <v>5457</v>
      </c>
      <c r="LI657" s="16" t="s">
        <v>5456</v>
      </c>
      <c r="LJ657" s="16" t="s">
        <v>5456</v>
      </c>
    </row>
    <row r="658" spans="1:322" x14ac:dyDescent="0.25">
      <c r="A658" s="15" t="s">
        <v>4705</v>
      </c>
      <c r="B658" s="15" t="s">
        <v>2516</v>
      </c>
      <c r="C658" s="15" t="s">
        <v>2519</v>
      </c>
      <c r="D658" s="15" t="s">
        <v>1058</v>
      </c>
      <c r="E658" s="15" t="s">
        <v>172</v>
      </c>
      <c r="F658" s="15" t="s">
        <v>110</v>
      </c>
      <c r="G658" s="15" t="s">
        <v>111</v>
      </c>
      <c r="H658" s="15" t="s">
        <v>2381</v>
      </c>
      <c r="I658" s="15">
        <v>17</v>
      </c>
      <c r="AL658" s="16" t="s">
        <v>5456</v>
      </c>
      <c r="AM658" s="16" t="s">
        <v>5456</v>
      </c>
      <c r="AP658" s="16" t="s">
        <v>5456</v>
      </c>
      <c r="AQ658" s="16" t="s">
        <v>5456</v>
      </c>
      <c r="AR658" s="16" t="s">
        <v>5456</v>
      </c>
      <c r="AS658" s="16" t="s">
        <v>5457</v>
      </c>
      <c r="AT658" s="16" t="s">
        <v>5457</v>
      </c>
      <c r="AU658" s="16" t="s">
        <v>5457</v>
      </c>
      <c r="AV658" s="16" t="s">
        <v>5458</v>
      </c>
      <c r="AW658" s="16" t="s">
        <v>5458</v>
      </c>
      <c r="AX658" s="16" t="s">
        <v>5457</v>
      </c>
      <c r="AY658" s="16" t="s">
        <v>5457</v>
      </c>
      <c r="AZ658" s="16" t="s">
        <v>5456</v>
      </c>
      <c r="BA658" s="16" t="s">
        <v>5456</v>
      </c>
      <c r="BH658" s="16" t="s">
        <v>5457</v>
      </c>
      <c r="BI658" s="16" t="s">
        <v>5458</v>
      </c>
      <c r="BJ658" s="16" t="s">
        <v>5457</v>
      </c>
      <c r="BK658" s="16" t="s">
        <v>5459</v>
      </c>
      <c r="BL658" s="16" t="s">
        <v>5458</v>
      </c>
      <c r="BM658" s="16" t="s">
        <v>5456</v>
      </c>
      <c r="BO658" s="16" t="s">
        <v>5456</v>
      </c>
      <c r="BP658" s="16" t="s">
        <v>5457</v>
      </c>
      <c r="BQ658" s="16" t="s">
        <v>5457</v>
      </c>
      <c r="BR658" s="16" t="s">
        <v>5457</v>
      </c>
      <c r="BS658" s="16" t="s">
        <v>5457</v>
      </c>
      <c r="BT658" s="16" t="s">
        <v>5457</v>
      </c>
      <c r="BU658" s="16" t="s">
        <v>5457</v>
      </c>
      <c r="BV658" s="16" t="s">
        <v>5457</v>
      </c>
      <c r="BW658" s="16" t="s">
        <v>5457</v>
      </c>
      <c r="BX658" s="16" t="s">
        <v>5457</v>
      </c>
      <c r="BY658" s="16" t="s">
        <v>5457</v>
      </c>
      <c r="BZ658" s="16" t="s">
        <v>5456</v>
      </c>
      <c r="CA658" s="16" t="s">
        <v>5456</v>
      </c>
      <c r="CB658" s="16" t="s">
        <v>5456</v>
      </c>
      <c r="CC658" s="16" t="s">
        <v>5456</v>
      </c>
      <c r="CD658" s="16" t="s">
        <v>5457</v>
      </c>
      <c r="CE658" s="16" t="s">
        <v>5457</v>
      </c>
      <c r="CF658" s="16" t="s">
        <v>5457</v>
      </c>
      <c r="CG658" s="16" t="s">
        <v>5457</v>
      </c>
      <c r="CH658" s="16" t="s">
        <v>5457</v>
      </c>
      <c r="CI658" s="16" t="s">
        <v>5457</v>
      </c>
      <c r="CJ658" s="16" t="s">
        <v>5457</v>
      </c>
      <c r="CK658" s="16" t="s">
        <v>5458</v>
      </c>
      <c r="CL658" s="16" t="s">
        <v>5457</v>
      </c>
      <c r="CM658" s="16" t="s">
        <v>5458</v>
      </c>
      <c r="CN658" s="16" t="s">
        <v>5458</v>
      </c>
      <c r="CO658" s="16" t="s">
        <v>5458</v>
      </c>
      <c r="CP658" s="16" t="s">
        <v>5458</v>
      </c>
      <c r="CZ658" s="16" t="s">
        <v>5456</v>
      </c>
      <c r="DB658" s="16" t="s">
        <v>5456</v>
      </c>
      <c r="DC658" s="16" t="s">
        <v>5456</v>
      </c>
      <c r="DD658" s="16" t="s">
        <v>5456</v>
      </c>
      <c r="DE658" s="16" t="s">
        <v>5457</v>
      </c>
      <c r="DF658" s="16" t="s">
        <v>5457</v>
      </c>
      <c r="DG658" s="16" t="s">
        <v>5458</v>
      </c>
      <c r="DH658" s="16" t="s">
        <v>5456</v>
      </c>
      <c r="DI658" s="16" t="s">
        <v>5456</v>
      </c>
      <c r="DK658" s="16" t="s">
        <v>5456</v>
      </c>
      <c r="DL658" s="16" t="s">
        <v>5456</v>
      </c>
      <c r="DM658" s="16" t="s">
        <v>5456</v>
      </c>
      <c r="DN658" s="16" t="s">
        <v>5457</v>
      </c>
      <c r="EF658" s="16" t="s">
        <v>5456</v>
      </c>
      <c r="EG658" s="16" t="s">
        <v>5456</v>
      </c>
      <c r="FT658" s="16" t="s">
        <v>5456</v>
      </c>
      <c r="FU658" s="16" t="s">
        <v>5456</v>
      </c>
      <c r="FV658" s="16" t="s">
        <v>5456</v>
      </c>
      <c r="FW658" s="16" t="s">
        <v>5456</v>
      </c>
      <c r="FX658" s="16" t="s">
        <v>5456</v>
      </c>
      <c r="FY658" s="16" t="s">
        <v>5456</v>
      </c>
      <c r="FZ658" s="16" t="s">
        <v>5456</v>
      </c>
      <c r="GA658" s="16" t="s">
        <v>5456</v>
      </c>
      <c r="GB658" s="16" t="s">
        <v>5456</v>
      </c>
      <c r="GC658" s="16" t="s">
        <v>5456</v>
      </c>
      <c r="GN658" s="16" t="s">
        <v>5456</v>
      </c>
      <c r="GO658" s="16" t="s">
        <v>5456</v>
      </c>
      <c r="GP658" s="16" t="s">
        <v>5456</v>
      </c>
      <c r="GQ658" s="16" t="s">
        <v>5456</v>
      </c>
      <c r="GR658" s="16" t="s">
        <v>5456</v>
      </c>
      <c r="GS658" s="16" t="s">
        <v>5456</v>
      </c>
      <c r="GT658" s="16" t="s">
        <v>5456</v>
      </c>
      <c r="GU658" s="16" t="s">
        <v>5456</v>
      </c>
      <c r="GV658" s="16" t="s">
        <v>5456</v>
      </c>
      <c r="HI658" s="16" t="s">
        <v>5456</v>
      </c>
      <c r="HJ658" s="16" t="s">
        <v>5456</v>
      </c>
      <c r="HK658" s="16" t="s">
        <v>5456</v>
      </c>
      <c r="HL658" s="16" t="s">
        <v>5456</v>
      </c>
      <c r="HM658" s="16" t="s">
        <v>5456</v>
      </c>
      <c r="HN658" s="16" t="s">
        <v>5456</v>
      </c>
      <c r="HO658" s="16" t="s">
        <v>5456</v>
      </c>
      <c r="HP658" s="16" t="s">
        <v>5457</v>
      </c>
      <c r="HQ658" s="16" t="s">
        <v>5457</v>
      </c>
      <c r="HR658" s="16" t="s">
        <v>5457</v>
      </c>
      <c r="HS658" s="16" t="s">
        <v>5456</v>
      </c>
      <c r="HV658" s="16" t="s">
        <v>5456</v>
      </c>
      <c r="IA658" s="16" t="s">
        <v>5456</v>
      </c>
      <c r="IB658" s="16" t="s">
        <v>5456</v>
      </c>
      <c r="IC658" s="16" t="s">
        <v>5456</v>
      </c>
      <c r="ID658" s="16" t="s">
        <v>5456</v>
      </c>
      <c r="IE658" s="16" t="s">
        <v>5456</v>
      </c>
      <c r="IF658" s="16" t="s">
        <v>5456</v>
      </c>
      <c r="IG658" s="16" t="s">
        <v>5456</v>
      </c>
      <c r="IH658" s="16" t="s">
        <v>5456</v>
      </c>
      <c r="II658" s="16" t="s">
        <v>5456</v>
      </c>
      <c r="IJ658" s="16" t="s">
        <v>5456</v>
      </c>
      <c r="IP658" s="16" t="s">
        <v>5456</v>
      </c>
      <c r="IQ658" s="16" t="s">
        <v>5456</v>
      </c>
      <c r="IR658" s="16" t="s">
        <v>5456</v>
      </c>
      <c r="IS658" s="16" t="s">
        <v>5456</v>
      </c>
      <c r="IT658" s="16" t="s">
        <v>5456</v>
      </c>
      <c r="IU658" s="16" t="s">
        <v>5456</v>
      </c>
      <c r="JE658" s="16" t="s">
        <v>5457</v>
      </c>
      <c r="JF658" s="16" t="s">
        <v>5457</v>
      </c>
      <c r="JG658" s="16" t="s">
        <v>5457</v>
      </c>
      <c r="JH658" s="16" t="s">
        <v>5457</v>
      </c>
      <c r="JI658" s="16" t="s">
        <v>5457</v>
      </c>
      <c r="JJ658" s="16" t="s">
        <v>5456</v>
      </c>
      <c r="JL658" s="16" t="s">
        <v>5456</v>
      </c>
      <c r="JM658" s="16" t="s">
        <v>5456</v>
      </c>
      <c r="JN658" s="16" t="s">
        <v>5456</v>
      </c>
      <c r="JO658" s="16" t="s">
        <v>5456</v>
      </c>
      <c r="JP658" s="16" t="s">
        <v>5456</v>
      </c>
      <c r="JQ658" s="16" t="s">
        <v>5456</v>
      </c>
      <c r="KJ658" s="16" t="s">
        <v>5456</v>
      </c>
      <c r="KK658" s="16" t="s">
        <v>5456</v>
      </c>
      <c r="KL658" s="16" t="s">
        <v>5456</v>
      </c>
      <c r="KM658" s="16" t="s">
        <v>5457</v>
      </c>
      <c r="KN658" s="16" t="s">
        <v>5457</v>
      </c>
      <c r="KO658" s="16" t="s">
        <v>5457</v>
      </c>
      <c r="KP658" s="16" t="s">
        <v>5457</v>
      </c>
      <c r="KQ658" s="16" t="s">
        <v>5457</v>
      </c>
      <c r="KR658" s="16" t="s">
        <v>5457</v>
      </c>
      <c r="KS658" s="16" t="s">
        <v>5457</v>
      </c>
      <c r="KT658" s="16" t="s">
        <v>5457</v>
      </c>
      <c r="KU658" s="16" t="s">
        <v>5457</v>
      </c>
      <c r="KV658" s="16" t="s">
        <v>5457</v>
      </c>
      <c r="KW658" s="16" t="s">
        <v>5457</v>
      </c>
      <c r="KX658" s="16" t="s">
        <v>5457</v>
      </c>
      <c r="KY658" s="16" t="s">
        <v>5457</v>
      </c>
      <c r="KZ658" s="16" t="s">
        <v>5457</v>
      </c>
      <c r="LA658" s="16" t="s">
        <v>5457</v>
      </c>
      <c r="LB658" s="16" t="s">
        <v>5458</v>
      </c>
      <c r="LC658" s="16" t="s">
        <v>5458</v>
      </c>
      <c r="LD658" s="16" t="s">
        <v>5458</v>
      </c>
      <c r="LE658" s="16" t="s">
        <v>5458</v>
      </c>
      <c r="LF658" s="16" t="s">
        <v>5458</v>
      </c>
      <c r="LG658" s="16" t="s">
        <v>5458</v>
      </c>
      <c r="LH658" s="16" t="s">
        <v>5456</v>
      </c>
      <c r="LI658" s="16" t="s">
        <v>5456</v>
      </c>
      <c r="LJ658" s="16" t="s">
        <v>5456</v>
      </c>
    </row>
    <row r="659" spans="1:322" x14ac:dyDescent="0.25">
      <c r="A659" s="15" t="s">
        <v>4706</v>
      </c>
      <c r="B659" s="15" t="s">
        <v>2516</v>
      </c>
      <c r="C659" s="15" t="s">
        <v>2520</v>
      </c>
      <c r="D659" s="15" t="s">
        <v>1059</v>
      </c>
      <c r="E659" s="15" t="s">
        <v>172</v>
      </c>
      <c r="F659" s="15" t="s">
        <v>110</v>
      </c>
      <c r="G659" s="15" t="s">
        <v>111</v>
      </c>
      <c r="H659" s="15" t="s">
        <v>2381</v>
      </c>
      <c r="I659" s="15">
        <v>17</v>
      </c>
      <c r="R659" s="16" t="s">
        <v>5456</v>
      </c>
      <c r="AC659" s="16" t="s">
        <v>5456</v>
      </c>
      <c r="AD659" s="16" t="s">
        <v>5456</v>
      </c>
      <c r="AE659" s="16" t="s">
        <v>5456</v>
      </c>
      <c r="AF659" s="16" t="s">
        <v>5456</v>
      </c>
      <c r="AG659" s="16" t="s">
        <v>5456</v>
      </c>
      <c r="AH659" s="16" t="s">
        <v>5456</v>
      </c>
      <c r="AL659" s="16" t="s">
        <v>5456</v>
      </c>
      <c r="AM659" s="16" t="s">
        <v>5456</v>
      </c>
      <c r="AP659" s="16" t="s">
        <v>5456</v>
      </c>
      <c r="AQ659" s="16" t="s">
        <v>5456</v>
      </c>
      <c r="AR659" s="16" t="s">
        <v>5456</v>
      </c>
      <c r="AS659" s="16" t="s">
        <v>5457</v>
      </c>
      <c r="AT659" s="16" t="s">
        <v>5457</v>
      </c>
      <c r="AU659" s="16" t="s">
        <v>5457</v>
      </c>
      <c r="AV659" s="16" t="s">
        <v>5458</v>
      </c>
      <c r="AW659" s="16" t="s">
        <v>5458</v>
      </c>
      <c r="AX659" s="16" t="s">
        <v>5457</v>
      </c>
      <c r="AY659" s="16" t="s">
        <v>5457</v>
      </c>
      <c r="AZ659" s="16" t="s">
        <v>5456</v>
      </c>
      <c r="BA659" s="16" t="s">
        <v>5456</v>
      </c>
      <c r="BH659" s="16" t="s">
        <v>5457</v>
      </c>
      <c r="BI659" s="16" t="s">
        <v>5458</v>
      </c>
      <c r="BJ659" s="16" t="s">
        <v>5457</v>
      </c>
      <c r="BK659" s="16" t="s">
        <v>5459</v>
      </c>
      <c r="BL659" s="16" t="s">
        <v>5458</v>
      </c>
      <c r="BM659" s="16" t="s">
        <v>5456</v>
      </c>
      <c r="BR659" s="16" t="s">
        <v>5456</v>
      </c>
      <c r="BS659" s="16" t="s">
        <v>5456</v>
      </c>
      <c r="BT659" s="16" t="s">
        <v>5457</v>
      </c>
      <c r="BU659" s="16" t="s">
        <v>5457</v>
      </c>
      <c r="BV659" s="16" t="s">
        <v>5457</v>
      </c>
      <c r="BW659" s="16" t="s">
        <v>5457</v>
      </c>
      <c r="BX659" s="16" t="s">
        <v>5457</v>
      </c>
      <c r="BY659" s="16" t="s">
        <v>5457</v>
      </c>
      <c r="CB659" s="16" t="s">
        <v>5456</v>
      </c>
      <c r="CC659" s="16" t="s">
        <v>5456</v>
      </c>
      <c r="CD659" s="16" t="s">
        <v>5457</v>
      </c>
      <c r="CE659" s="16" t="s">
        <v>5457</v>
      </c>
      <c r="CF659" s="16" t="s">
        <v>5457</v>
      </c>
      <c r="CG659" s="16" t="s">
        <v>5457</v>
      </c>
      <c r="CH659" s="16" t="s">
        <v>5457</v>
      </c>
      <c r="CI659" s="16" t="s">
        <v>5457</v>
      </c>
      <c r="CJ659" s="16" t="s">
        <v>5457</v>
      </c>
      <c r="CK659" s="16" t="s">
        <v>5457</v>
      </c>
      <c r="CL659" s="16" t="s">
        <v>5458</v>
      </c>
      <c r="CM659" s="16" t="s">
        <v>5457</v>
      </c>
      <c r="CN659" s="16" t="s">
        <v>5457</v>
      </c>
      <c r="CO659" s="16" t="s">
        <v>5457</v>
      </c>
      <c r="CP659" s="16" t="s">
        <v>5458</v>
      </c>
      <c r="CZ659" s="16" t="s">
        <v>5456</v>
      </c>
      <c r="DB659" s="16" t="s">
        <v>5456</v>
      </c>
      <c r="DC659" s="16" t="s">
        <v>5456</v>
      </c>
      <c r="DD659" s="16" t="s">
        <v>5456</v>
      </c>
      <c r="DE659" s="16" t="s">
        <v>5458</v>
      </c>
      <c r="DF659" s="16" t="s">
        <v>5458</v>
      </c>
      <c r="DG659" s="16" t="s">
        <v>5458</v>
      </c>
      <c r="DH659" s="16" t="s">
        <v>5456</v>
      </c>
      <c r="DI659" s="16" t="s">
        <v>5456</v>
      </c>
      <c r="DL659" s="16" t="s">
        <v>5456</v>
      </c>
      <c r="DN659" s="16" t="s">
        <v>5456</v>
      </c>
      <c r="EF659" s="16" t="s">
        <v>5456</v>
      </c>
      <c r="EG659" s="16" t="s">
        <v>5456</v>
      </c>
      <c r="FY659" s="16" t="s">
        <v>5456</v>
      </c>
      <c r="FZ659" s="16" t="s">
        <v>5456</v>
      </c>
      <c r="GA659" s="16" t="s">
        <v>5456</v>
      </c>
      <c r="GT659" s="16" t="s">
        <v>5457</v>
      </c>
      <c r="GU659" s="16" t="s">
        <v>5456</v>
      </c>
      <c r="GV659" s="16" t="s">
        <v>5456</v>
      </c>
      <c r="HB659" s="16" t="s">
        <v>5456</v>
      </c>
      <c r="HC659" s="16" t="s">
        <v>5456</v>
      </c>
      <c r="HF659" s="16" t="s">
        <v>5456</v>
      </c>
      <c r="HG659" s="16" t="s">
        <v>5456</v>
      </c>
      <c r="HH659" s="16" t="s">
        <v>5456</v>
      </c>
      <c r="HI659" s="16" t="s">
        <v>5456</v>
      </c>
      <c r="HJ659" s="16" t="s">
        <v>5456</v>
      </c>
      <c r="HK659" s="16" t="s">
        <v>5456</v>
      </c>
      <c r="HL659" s="16" t="s">
        <v>5456</v>
      </c>
      <c r="HM659" s="16" t="s">
        <v>5456</v>
      </c>
      <c r="HN659" s="16" t="s">
        <v>5456</v>
      </c>
      <c r="HO659" s="16" t="s">
        <v>5456</v>
      </c>
      <c r="HP659" s="16" t="s">
        <v>5457</v>
      </c>
      <c r="HQ659" s="16" t="s">
        <v>5457</v>
      </c>
      <c r="HR659" s="16" t="s">
        <v>5456</v>
      </c>
      <c r="ID659" s="16" t="s">
        <v>5456</v>
      </c>
      <c r="IE659" s="16" t="s">
        <v>5456</v>
      </c>
      <c r="IF659" s="16" t="s">
        <v>5456</v>
      </c>
      <c r="IG659" s="16" t="s">
        <v>5456</v>
      </c>
      <c r="IH659" s="16" t="s">
        <v>5456</v>
      </c>
      <c r="II659" s="16" t="s">
        <v>5456</v>
      </c>
      <c r="IJ659" s="16" t="s">
        <v>5456</v>
      </c>
      <c r="IK659" s="16" t="s">
        <v>5456</v>
      </c>
      <c r="IL659" s="16" t="s">
        <v>5456</v>
      </c>
      <c r="IP659" s="16" t="s">
        <v>5456</v>
      </c>
      <c r="IQ659" s="16" t="s">
        <v>5456</v>
      </c>
      <c r="IR659" s="16" t="s">
        <v>5456</v>
      </c>
      <c r="IS659" s="16" t="s">
        <v>5456</v>
      </c>
      <c r="IT659" s="16" t="s">
        <v>5456</v>
      </c>
      <c r="IU659" s="16" t="s">
        <v>5456</v>
      </c>
      <c r="JD659" s="16" t="s">
        <v>5456</v>
      </c>
      <c r="JE659" s="16" t="s">
        <v>5457</v>
      </c>
      <c r="JF659" s="16" t="s">
        <v>5457</v>
      </c>
      <c r="JG659" s="16" t="s">
        <v>5457</v>
      </c>
      <c r="JH659" s="16" t="s">
        <v>5457</v>
      </c>
      <c r="JI659" s="16" t="s">
        <v>5457</v>
      </c>
      <c r="JJ659" s="16" t="s">
        <v>5456</v>
      </c>
      <c r="JK659" s="16" t="s">
        <v>5456</v>
      </c>
      <c r="JL659" s="16" t="s">
        <v>5456</v>
      </c>
      <c r="JM659" s="16" t="s">
        <v>5457</v>
      </c>
      <c r="JN659" s="16" t="s">
        <v>5457</v>
      </c>
      <c r="JO659" s="16" t="s">
        <v>5457</v>
      </c>
      <c r="JP659" s="16" t="s">
        <v>5457</v>
      </c>
      <c r="JQ659" s="16" t="s">
        <v>5456</v>
      </c>
      <c r="KG659" s="16" t="s">
        <v>5456</v>
      </c>
      <c r="KH659" s="16" t="s">
        <v>5456</v>
      </c>
      <c r="KI659" s="16" t="s">
        <v>5456</v>
      </c>
      <c r="KJ659" s="16" t="s">
        <v>5456</v>
      </c>
      <c r="KK659" s="16" t="s">
        <v>5456</v>
      </c>
      <c r="KL659" s="16" t="s">
        <v>5456</v>
      </c>
      <c r="KM659" s="16" t="s">
        <v>5456</v>
      </c>
      <c r="KN659" s="16" t="s">
        <v>5456</v>
      </c>
      <c r="KS659" s="16" t="s">
        <v>5456</v>
      </c>
      <c r="KT659" s="16" t="s">
        <v>5456</v>
      </c>
      <c r="KU659" s="16" t="s">
        <v>5456</v>
      </c>
      <c r="KV659" s="16" t="s">
        <v>5456</v>
      </c>
      <c r="KW659" s="16" t="s">
        <v>5457</v>
      </c>
      <c r="KX659" s="16" t="s">
        <v>5457</v>
      </c>
      <c r="KY659" s="16" t="s">
        <v>5457</v>
      </c>
      <c r="KZ659" s="16" t="s">
        <v>5457</v>
      </c>
      <c r="LA659" s="16" t="s">
        <v>5457</v>
      </c>
      <c r="LB659" s="16" t="s">
        <v>5458</v>
      </c>
      <c r="LC659" s="16" t="s">
        <v>5458</v>
      </c>
      <c r="LD659" s="16" t="s">
        <v>5458</v>
      </c>
      <c r="LE659" s="16" t="s">
        <v>5458</v>
      </c>
      <c r="LF659" s="16" t="s">
        <v>5459</v>
      </c>
      <c r="LG659" s="16" t="s">
        <v>5458</v>
      </c>
    </row>
    <row r="660" spans="1:322" x14ac:dyDescent="0.25">
      <c r="A660" s="15" t="s">
        <v>4707</v>
      </c>
      <c r="B660" s="15" t="s">
        <v>2516</v>
      </c>
      <c r="C660" s="15" t="s">
        <v>2521</v>
      </c>
      <c r="D660" s="15" t="s">
        <v>1060</v>
      </c>
      <c r="E660" s="15" t="s">
        <v>172</v>
      </c>
      <c r="F660" s="15" t="s">
        <v>110</v>
      </c>
      <c r="G660" s="15" t="s">
        <v>111</v>
      </c>
      <c r="H660" s="15" t="s">
        <v>2379</v>
      </c>
      <c r="I660" s="15">
        <v>15</v>
      </c>
      <c r="AL660" s="16" t="s">
        <v>5456</v>
      </c>
      <c r="AM660" s="16" t="s">
        <v>5456</v>
      </c>
      <c r="AP660" s="16" t="s">
        <v>5456</v>
      </c>
      <c r="AQ660" s="16" t="s">
        <v>5456</v>
      </c>
      <c r="AR660" s="16" t="s">
        <v>5456</v>
      </c>
      <c r="AS660" s="16" t="s">
        <v>5457</v>
      </c>
      <c r="AT660" s="16" t="s">
        <v>5457</v>
      </c>
      <c r="AU660" s="16" t="s">
        <v>5457</v>
      </c>
      <c r="AV660" s="16" t="s">
        <v>5458</v>
      </c>
      <c r="AW660" s="16" t="s">
        <v>5458</v>
      </c>
      <c r="AX660" s="16" t="s">
        <v>5458</v>
      </c>
      <c r="AY660" s="16" t="s">
        <v>5458</v>
      </c>
      <c r="AZ660" s="16" t="s">
        <v>5458</v>
      </c>
      <c r="BA660" s="16" t="s">
        <v>5456</v>
      </c>
      <c r="BB660" s="16" t="s">
        <v>5456</v>
      </c>
      <c r="BH660" s="16" t="s">
        <v>5456</v>
      </c>
      <c r="BI660" s="16" t="s">
        <v>5457</v>
      </c>
      <c r="BJ660" s="16" t="s">
        <v>5458</v>
      </c>
      <c r="BK660" s="16" t="s">
        <v>5458</v>
      </c>
      <c r="BL660" s="16" t="s">
        <v>5456</v>
      </c>
      <c r="BM660" s="16" t="s">
        <v>5458</v>
      </c>
      <c r="BO660" s="16" t="s">
        <v>5457</v>
      </c>
      <c r="BP660" s="16" t="s">
        <v>5458</v>
      </c>
      <c r="BQ660" s="16" t="s">
        <v>5458</v>
      </c>
      <c r="BR660" s="16" t="s">
        <v>5458</v>
      </c>
      <c r="BS660" s="16" t="s">
        <v>5458</v>
      </c>
      <c r="BT660" s="16" t="s">
        <v>5457</v>
      </c>
      <c r="BU660" s="16" t="s">
        <v>5457</v>
      </c>
      <c r="BV660" s="16" t="s">
        <v>5458</v>
      </c>
      <c r="BW660" s="16" t="s">
        <v>5458</v>
      </c>
      <c r="BX660" s="16" t="s">
        <v>5457</v>
      </c>
      <c r="BY660" s="16" t="s">
        <v>5457</v>
      </c>
      <c r="CF660" s="16" t="s">
        <v>5457</v>
      </c>
      <c r="CG660" s="16" t="s">
        <v>5457</v>
      </c>
      <c r="CH660" s="16" t="s">
        <v>5457</v>
      </c>
      <c r="CI660" s="16" t="s">
        <v>5457</v>
      </c>
      <c r="CJ660" s="16" t="s">
        <v>5457</v>
      </c>
      <c r="CK660" s="16" t="s">
        <v>5458</v>
      </c>
      <c r="CL660" s="16" t="s">
        <v>5457</v>
      </c>
      <c r="CM660" s="16" t="s">
        <v>5457</v>
      </c>
      <c r="CN660" s="16" t="s">
        <v>5457</v>
      </c>
      <c r="CO660" s="16" t="s">
        <v>5457</v>
      </c>
      <c r="CP660" s="16" t="s">
        <v>5458</v>
      </c>
      <c r="DB660" s="16" t="s">
        <v>5456</v>
      </c>
      <c r="DC660" s="16" t="s">
        <v>5456</v>
      </c>
      <c r="DD660" s="16" t="s">
        <v>5456</v>
      </c>
      <c r="DE660" s="16" t="s">
        <v>5458</v>
      </c>
      <c r="DF660" s="16" t="s">
        <v>5458</v>
      </c>
      <c r="DG660" s="16" t="s">
        <v>5458</v>
      </c>
      <c r="DH660" s="16" t="s">
        <v>5458</v>
      </c>
      <c r="DI660" s="16" t="s">
        <v>5458</v>
      </c>
      <c r="DJ660" s="16" t="s">
        <v>5457</v>
      </c>
      <c r="DK660" s="16" t="s">
        <v>5457</v>
      </c>
      <c r="DL660" s="16" t="s">
        <v>5458</v>
      </c>
      <c r="DM660" s="16" t="s">
        <v>5458</v>
      </c>
      <c r="DN660" s="16" t="s">
        <v>5458</v>
      </c>
      <c r="DO660" s="16" t="s">
        <v>5456</v>
      </c>
      <c r="DV660" s="16" t="s">
        <v>5456</v>
      </c>
      <c r="DW660" s="16" t="s">
        <v>5456</v>
      </c>
      <c r="DX660" s="16" t="s">
        <v>5456</v>
      </c>
      <c r="DY660" s="16" t="s">
        <v>5456</v>
      </c>
      <c r="DZ660" s="16" t="s">
        <v>5456</v>
      </c>
      <c r="EF660" s="16" t="s">
        <v>5456</v>
      </c>
      <c r="EG660" s="16" t="s">
        <v>5456</v>
      </c>
      <c r="EH660" s="16" t="s">
        <v>5456</v>
      </c>
      <c r="EI660" s="16" t="s">
        <v>5456</v>
      </c>
      <c r="EW660" s="16" t="s">
        <v>5456</v>
      </c>
      <c r="EX660" s="16" t="s">
        <v>5456</v>
      </c>
      <c r="EY660" s="16" t="s">
        <v>5456</v>
      </c>
      <c r="EZ660" s="16" t="s">
        <v>5456</v>
      </c>
      <c r="FA660" s="16" t="s">
        <v>5456</v>
      </c>
      <c r="FB660" s="16" t="s">
        <v>5456</v>
      </c>
      <c r="FC660" s="16" t="s">
        <v>5456</v>
      </c>
      <c r="FD660" s="16" t="s">
        <v>5456</v>
      </c>
      <c r="FE660" s="16" t="s">
        <v>5456</v>
      </c>
      <c r="FF660" s="16" t="s">
        <v>5456</v>
      </c>
      <c r="FG660" s="16" t="s">
        <v>5456</v>
      </c>
      <c r="FH660" s="16" t="s">
        <v>5456</v>
      </c>
      <c r="FI660" s="16" t="s">
        <v>5456</v>
      </c>
      <c r="FJ660" s="16" t="s">
        <v>5456</v>
      </c>
      <c r="FL660" s="16" t="s">
        <v>5456</v>
      </c>
      <c r="FM660" s="16" t="s">
        <v>5456</v>
      </c>
      <c r="FV660" s="16" t="s">
        <v>5456</v>
      </c>
      <c r="FX660" s="16" t="s">
        <v>5456</v>
      </c>
      <c r="FY660" s="16" t="s">
        <v>5456</v>
      </c>
      <c r="FZ660" s="16" t="s">
        <v>5456</v>
      </c>
      <c r="GA660" s="16" t="s">
        <v>5456</v>
      </c>
      <c r="GB660" s="16" t="s">
        <v>5456</v>
      </c>
      <c r="GC660" s="16" t="s">
        <v>5456</v>
      </c>
      <c r="GO660" s="16" t="s">
        <v>5456</v>
      </c>
      <c r="GP660" s="16" t="s">
        <v>5456</v>
      </c>
      <c r="GQ660" s="16" t="s">
        <v>5456</v>
      </c>
      <c r="GT660" s="16" t="s">
        <v>5456</v>
      </c>
      <c r="GU660" s="16" t="s">
        <v>5456</v>
      </c>
      <c r="GV660" s="16" t="s">
        <v>5456</v>
      </c>
      <c r="GW660" s="16" t="s">
        <v>5456</v>
      </c>
      <c r="HN660" s="16" t="s">
        <v>5456</v>
      </c>
      <c r="HO660" s="16" t="s">
        <v>5457</v>
      </c>
      <c r="HP660" s="16" t="s">
        <v>5457</v>
      </c>
      <c r="HQ660" s="16" t="s">
        <v>5457</v>
      </c>
      <c r="HR660" s="16" t="s">
        <v>5457</v>
      </c>
      <c r="HV660" s="16" t="s">
        <v>5456</v>
      </c>
      <c r="HW660" s="16" t="s">
        <v>5456</v>
      </c>
      <c r="HX660" s="16" t="s">
        <v>5456</v>
      </c>
      <c r="HY660" s="16" t="s">
        <v>5456</v>
      </c>
      <c r="HZ660" s="16" t="s">
        <v>5456</v>
      </c>
      <c r="IA660" s="16" t="s">
        <v>5456</v>
      </c>
      <c r="IB660" s="16" t="s">
        <v>5456</v>
      </c>
      <c r="IC660" s="16" t="s">
        <v>5456</v>
      </c>
      <c r="ID660" s="16" t="s">
        <v>5457</v>
      </c>
      <c r="IE660" s="16" t="s">
        <v>5457</v>
      </c>
      <c r="IF660" s="16" t="s">
        <v>5457</v>
      </c>
      <c r="IG660" s="16" t="s">
        <v>5457</v>
      </c>
      <c r="IH660" s="16" t="s">
        <v>5457</v>
      </c>
      <c r="II660" s="16" t="s">
        <v>5457</v>
      </c>
      <c r="IJ660" s="16" t="s">
        <v>5457</v>
      </c>
      <c r="IK660" s="16" t="s">
        <v>5456</v>
      </c>
      <c r="IM660" s="16" t="s">
        <v>5456</v>
      </c>
      <c r="IP660" s="16" t="s">
        <v>5456</v>
      </c>
      <c r="IQ660" s="16" t="s">
        <v>5456</v>
      </c>
      <c r="IR660" s="16" t="s">
        <v>5457</v>
      </c>
      <c r="IS660" s="16" t="s">
        <v>5457</v>
      </c>
      <c r="IT660" s="16" t="s">
        <v>5457</v>
      </c>
      <c r="IU660" s="16" t="s">
        <v>5457</v>
      </c>
      <c r="IV660" s="16" t="s">
        <v>5456</v>
      </c>
      <c r="IW660" s="16" t="s">
        <v>5456</v>
      </c>
      <c r="IX660" s="16" t="s">
        <v>5456</v>
      </c>
      <c r="IY660" s="16" t="s">
        <v>5456</v>
      </c>
      <c r="IZ660" s="16" t="s">
        <v>5456</v>
      </c>
      <c r="JE660" s="16" t="s">
        <v>5456</v>
      </c>
      <c r="JF660" s="16" t="s">
        <v>5456</v>
      </c>
      <c r="JG660" s="16" t="s">
        <v>5457</v>
      </c>
      <c r="JH660" s="16" t="s">
        <v>5457</v>
      </c>
      <c r="JI660" s="16" t="s">
        <v>5457</v>
      </c>
      <c r="JJ660" s="16" t="s">
        <v>5457</v>
      </c>
      <c r="JK660" s="16" t="s">
        <v>5457</v>
      </c>
      <c r="JL660" s="16" t="s">
        <v>5457</v>
      </c>
      <c r="JM660" s="16" t="s">
        <v>5457</v>
      </c>
      <c r="JN660" s="16" t="s">
        <v>5457</v>
      </c>
      <c r="JO660" s="16" t="s">
        <v>5456</v>
      </c>
      <c r="JP660" s="16" t="s">
        <v>5456</v>
      </c>
      <c r="JQ660" s="16" t="s">
        <v>5456</v>
      </c>
      <c r="JR660" s="16" t="s">
        <v>5457</v>
      </c>
      <c r="JS660" s="16" t="s">
        <v>5457</v>
      </c>
      <c r="JT660" s="16" t="s">
        <v>5457</v>
      </c>
      <c r="JU660" s="16" t="s">
        <v>5457</v>
      </c>
      <c r="JV660" s="16" t="s">
        <v>5457</v>
      </c>
      <c r="JW660" s="16" t="s">
        <v>5457</v>
      </c>
      <c r="JX660" s="16" t="s">
        <v>5457</v>
      </c>
      <c r="JY660" s="16" t="s">
        <v>5456</v>
      </c>
      <c r="JZ660" s="16" t="s">
        <v>5456</v>
      </c>
      <c r="KD660" s="16" t="s">
        <v>5456</v>
      </c>
      <c r="KE660" s="16" t="s">
        <v>5456</v>
      </c>
      <c r="KF660" s="16" t="s">
        <v>5456</v>
      </c>
      <c r="KH660" s="16" t="s">
        <v>5456</v>
      </c>
      <c r="KI660" s="16" t="s">
        <v>5457</v>
      </c>
      <c r="KJ660" s="16" t="s">
        <v>5457</v>
      </c>
      <c r="KK660" s="16" t="s">
        <v>5457</v>
      </c>
      <c r="KL660" s="16" t="s">
        <v>5457</v>
      </c>
      <c r="KM660" s="16" t="s">
        <v>5457</v>
      </c>
      <c r="KN660" s="16" t="s">
        <v>5457</v>
      </c>
      <c r="KO660" s="16" t="s">
        <v>5457</v>
      </c>
      <c r="KP660" s="16" t="s">
        <v>5457</v>
      </c>
      <c r="KQ660" s="16" t="s">
        <v>5457</v>
      </c>
      <c r="KR660" s="16" t="s">
        <v>5457</v>
      </c>
      <c r="KS660" s="16" t="s">
        <v>5457</v>
      </c>
      <c r="KT660" s="16" t="s">
        <v>5457</v>
      </c>
      <c r="KU660" s="16" t="s">
        <v>5457</v>
      </c>
      <c r="KV660" s="16" t="s">
        <v>5457</v>
      </c>
      <c r="KW660" s="16" t="s">
        <v>5457</v>
      </c>
      <c r="KX660" s="16" t="s">
        <v>5457</v>
      </c>
      <c r="KY660" s="16" t="s">
        <v>5457</v>
      </c>
      <c r="KZ660" s="16" t="s">
        <v>5458</v>
      </c>
      <c r="LA660" s="16" t="s">
        <v>5458</v>
      </c>
      <c r="LB660" s="16" t="s">
        <v>5458</v>
      </c>
      <c r="LC660" s="16" t="s">
        <v>5458</v>
      </c>
      <c r="LD660" s="16" t="s">
        <v>5458</v>
      </c>
      <c r="LE660" s="16" t="s">
        <v>5458</v>
      </c>
      <c r="LF660" s="16" t="s">
        <v>5458</v>
      </c>
      <c r="LG660" s="16" t="s">
        <v>5458</v>
      </c>
      <c r="LH660" s="16" t="s">
        <v>5458</v>
      </c>
      <c r="LI660" s="16" t="s">
        <v>5457</v>
      </c>
      <c r="LJ660" s="16" t="s">
        <v>5457</v>
      </c>
    </row>
    <row r="661" spans="1:322" x14ac:dyDescent="0.25">
      <c r="A661" s="15" t="s">
        <v>4708</v>
      </c>
      <c r="B661" s="15" t="s">
        <v>2516</v>
      </c>
      <c r="C661" s="15" t="s">
        <v>2522</v>
      </c>
      <c r="D661" s="15" t="s">
        <v>1061</v>
      </c>
      <c r="E661" s="15" t="s">
        <v>172</v>
      </c>
      <c r="F661" s="15" t="s">
        <v>110</v>
      </c>
      <c r="G661" s="15" t="s">
        <v>111</v>
      </c>
      <c r="H661" s="15" t="s">
        <v>2363</v>
      </c>
      <c r="I661" s="15">
        <v>16</v>
      </c>
      <c r="AM661" s="16" t="s">
        <v>5456</v>
      </c>
      <c r="AP661" s="16" t="s">
        <v>5456</v>
      </c>
      <c r="AQ661" s="16" t="s">
        <v>5456</v>
      </c>
      <c r="AR661" s="16" t="s">
        <v>5456</v>
      </c>
      <c r="AS661" s="16" t="s">
        <v>5457</v>
      </c>
      <c r="AT661" s="16" t="s">
        <v>5457</v>
      </c>
      <c r="AU661" s="16" t="s">
        <v>5457</v>
      </c>
      <c r="AV661" s="16" t="s">
        <v>5458</v>
      </c>
      <c r="AW661" s="16" t="s">
        <v>5458</v>
      </c>
      <c r="AX661" s="16" t="s">
        <v>5458</v>
      </c>
      <c r="AY661" s="16" t="s">
        <v>5458</v>
      </c>
      <c r="AZ661" s="16" t="s">
        <v>5457</v>
      </c>
      <c r="BA661" s="16" t="s">
        <v>5456</v>
      </c>
      <c r="BB661" s="16" t="s">
        <v>5456</v>
      </c>
      <c r="BH661" s="16" t="s">
        <v>5456</v>
      </c>
      <c r="BI661" s="16" t="s">
        <v>5457</v>
      </c>
      <c r="BJ661" s="16" t="s">
        <v>5458</v>
      </c>
      <c r="BK661" s="16" t="s">
        <v>5458</v>
      </c>
      <c r="BL661" s="16" t="s">
        <v>5456</v>
      </c>
      <c r="BM661" s="16" t="s">
        <v>5456</v>
      </c>
      <c r="BO661" s="16" t="s">
        <v>5457</v>
      </c>
      <c r="BP661" s="16" t="s">
        <v>5458</v>
      </c>
      <c r="BQ661" s="16" t="s">
        <v>5458</v>
      </c>
      <c r="BR661" s="16" t="s">
        <v>5458</v>
      </c>
      <c r="BS661" s="16" t="s">
        <v>5458</v>
      </c>
      <c r="BT661" s="16" t="s">
        <v>5457</v>
      </c>
      <c r="BU661" s="16" t="s">
        <v>5457</v>
      </c>
      <c r="BV661" s="16" t="s">
        <v>5457</v>
      </c>
      <c r="BW661" s="16" t="s">
        <v>5457</v>
      </c>
      <c r="BX661" s="16" t="s">
        <v>5457</v>
      </c>
      <c r="BY661" s="16" t="s">
        <v>5457</v>
      </c>
      <c r="CF661" s="16" t="s">
        <v>5456</v>
      </c>
      <c r="CG661" s="16" t="s">
        <v>5456</v>
      </c>
      <c r="CH661" s="16" t="s">
        <v>5456</v>
      </c>
      <c r="CI661" s="16" t="s">
        <v>5456</v>
      </c>
      <c r="CJ661" s="16" t="s">
        <v>5457</v>
      </c>
      <c r="CK661" s="16" t="s">
        <v>5458</v>
      </c>
      <c r="CL661" s="16" t="s">
        <v>5457</v>
      </c>
      <c r="CM661" s="16" t="s">
        <v>5457</v>
      </c>
      <c r="CN661" s="16" t="s">
        <v>5457</v>
      </c>
      <c r="CO661" s="16" t="s">
        <v>5457</v>
      </c>
      <c r="CP661" s="16" t="s">
        <v>5457</v>
      </c>
      <c r="DB661" s="16" t="s">
        <v>5456</v>
      </c>
      <c r="DC661" s="16" t="s">
        <v>5456</v>
      </c>
      <c r="DD661" s="16" t="s">
        <v>5456</v>
      </c>
      <c r="DE661" s="16" t="s">
        <v>5458</v>
      </c>
      <c r="DF661" s="16" t="s">
        <v>5458</v>
      </c>
      <c r="DG661" s="16" t="s">
        <v>5458</v>
      </c>
      <c r="DH661" s="16" t="s">
        <v>5458</v>
      </c>
      <c r="DI661" s="16" t="s">
        <v>5458</v>
      </c>
      <c r="DJ661" s="16" t="s">
        <v>5457</v>
      </c>
      <c r="DK661" s="16" t="s">
        <v>5458</v>
      </c>
      <c r="DL661" s="16" t="s">
        <v>5458</v>
      </c>
      <c r="DM661" s="16" t="s">
        <v>5459</v>
      </c>
      <c r="DN661" s="16" t="s">
        <v>5459</v>
      </c>
      <c r="DO661" s="16" t="s">
        <v>5456</v>
      </c>
      <c r="DP661" s="16" t="s">
        <v>5456</v>
      </c>
      <c r="DQ661" s="16" t="s">
        <v>5456</v>
      </c>
      <c r="EF661" s="16" t="s">
        <v>5456</v>
      </c>
      <c r="EG661" s="16" t="s">
        <v>5456</v>
      </c>
      <c r="EX661" s="16" t="s">
        <v>5456</v>
      </c>
      <c r="EY661" s="16" t="s">
        <v>5456</v>
      </c>
      <c r="EZ661" s="16" t="s">
        <v>5456</v>
      </c>
      <c r="FA661" s="16" t="s">
        <v>5456</v>
      </c>
      <c r="FB661" s="16" t="s">
        <v>5456</v>
      </c>
      <c r="FC661" s="16" t="s">
        <v>5456</v>
      </c>
      <c r="FD661" s="16" t="s">
        <v>5456</v>
      </c>
      <c r="FE661" s="16" t="s">
        <v>5456</v>
      </c>
      <c r="FF661" s="16" t="s">
        <v>5456</v>
      </c>
      <c r="GO661" s="16" t="s">
        <v>5456</v>
      </c>
      <c r="GP661" s="16" t="s">
        <v>5456</v>
      </c>
      <c r="GQ661" s="16" t="s">
        <v>5456</v>
      </c>
      <c r="HH661" s="16" t="s">
        <v>5456</v>
      </c>
      <c r="HI661" s="16" t="s">
        <v>5456</v>
      </c>
      <c r="HJ661" s="16" t="s">
        <v>5456</v>
      </c>
      <c r="HK661" s="16" t="s">
        <v>5456</v>
      </c>
      <c r="HL661" s="16" t="s">
        <v>5456</v>
      </c>
      <c r="HM661" s="16" t="s">
        <v>5456</v>
      </c>
      <c r="HN661" s="16" t="s">
        <v>5457</v>
      </c>
      <c r="HO661" s="16" t="s">
        <v>5457</v>
      </c>
      <c r="HP661" s="16" t="s">
        <v>5457</v>
      </c>
      <c r="HQ661" s="16" t="s">
        <v>5457</v>
      </c>
      <c r="HR661" s="16" t="s">
        <v>5457</v>
      </c>
      <c r="HS661" s="16" t="s">
        <v>5458</v>
      </c>
      <c r="HV661" s="16" t="s">
        <v>5456</v>
      </c>
      <c r="ID661" s="16" t="s">
        <v>5457</v>
      </c>
      <c r="IE661" s="16" t="s">
        <v>5457</v>
      </c>
      <c r="IF661" s="16" t="s">
        <v>5457</v>
      </c>
      <c r="IG661" s="16" t="s">
        <v>5457</v>
      </c>
      <c r="IH661" s="16" t="s">
        <v>5457</v>
      </c>
      <c r="II661" s="16" t="s">
        <v>5457</v>
      </c>
      <c r="IJ661" s="16" t="s">
        <v>5457</v>
      </c>
      <c r="IK661" s="16" t="s">
        <v>5456</v>
      </c>
      <c r="IM661" s="16" t="s">
        <v>5456</v>
      </c>
      <c r="IP661" s="16" t="s">
        <v>5456</v>
      </c>
      <c r="IQ661" s="16" t="s">
        <v>5456</v>
      </c>
      <c r="IR661" s="16" t="s">
        <v>5456</v>
      </c>
      <c r="IS661" s="16" t="s">
        <v>5456</v>
      </c>
      <c r="IT661" s="16" t="s">
        <v>5456</v>
      </c>
      <c r="IU661" s="16" t="s">
        <v>5456</v>
      </c>
      <c r="JE661" s="16" t="s">
        <v>5456</v>
      </c>
      <c r="JF661" s="16" t="s">
        <v>5456</v>
      </c>
      <c r="JG661" s="16" t="s">
        <v>5456</v>
      </c>
      <c r="JH661" s="16" t="s">
        <v>5457</v>
      </c>
      <c r="JI661" s="16" t="s">
        <v>5457</v>
      </c>
      <c r="JJ661" s="16" t="s">
        <v>5456</v>
      </c>
      <c r="JK661" s="16" t="s">
        <v>5457</v>
      </c>
      <c r="JL661" s="16" t="s">
        <v>5457</v>
      </c>
      <c r="JM661" s="16" t="s">
        <v>5457</v>
      </c>
      <c r="JN661" s="16" t="s">
        <v>5456</v>
      </c>
      <c r="JO661" s="16" t="s">
        <v>5456</v>
      </c>
      <c r="JP661" s="16" t="s">
        <v>5456</v>
      </c>
      <c r="JQ661" s="16" t="s">
        <v>5456</v>
      </c>
      <c r="JR661" s="16" t="s">
        <v>5456</v>
      </c>
      <c r="JS661" s="16" t="s">
        <v>5457</v>
      </c>
      <c r="JT661" s="16" t="s">
        <v>5457</v>
      </c>
      <c r="JU661" s="16" t="s">
        <v>5457</v>
      </c>
      <c r="JV661" s="16" t="s">
        <v>5457</v>
      </c>
      <c r="JW661" s="16" t="s">
        <v>5457</v>
      </c>
      <c r="JX661" s="16" t="s">
        <v>5457</v>
      </c>
      <c r="KD661" s="16" t="s">
        <v>5456</v>
      </c>
      <c r="KE661" s="16" t="s">
        <v>5456</v>
      </c>
      <c r="KI661" s="16" t="s">
        <v>5457</v>
      </c>
      <c r="KJ661" s="16" t="s">
        <v>5457</v>
      </c>
      <c r="KK661" s="16" t="s">
        <v>5457</v>
      </c>
      <c r="KL661" s="16" t="s">
        <v>5457</v>
      </c>
      <c r="KM661" s="16" t="s">
        <v>5457</v>
      </c>
      <c r="KN661" s="16" t="s">
        <v>5456</v>
      </c>
      <c r="KO661" s="16" t="s">
        <v>5457</v>
      </c>
      <c r="KP661" s="16" t="s">
        <v>5457</v>
      </c>
      <c r="KQ661" s="16" t="s">
        <v>5457</v>
      </c>
      <c r="KR661" s="16" t="s">
        <v>5457</v>
      </c>
      <c r="KS661" s="16" t="s">
        <v>5457</v>
      </c>
      <c r="KT661" s="16" t="s">
        <v>5457</v>
      </c>
      <c r="KU661" s="16" t="s">
        <v>5457</v>
      </c>
      <c r="KV661" s="16" t="s">
        <v>5458</v>
      </c>
      <c r="KW661" s="16" t="s">
        <v>5458</v>
      </c>
      <c r="KX661" s="16" t="s">
        <v>5458</v>
      </c>
      <c r="KY661" s="16" t="s">
        <v>5458</v>
      </c>
      <c r="KZ661" s="16" t="s">
        <v>5458</v>
      </c>
      <c r="LA661" s="16" t="s">
        <v>5458</v>
      </c>
      <c r="LB661" s="16" t="s">
        <v>5458</v>
      </c>
      <c r="LC661" s="16" t="s">
        <v>5458</v>
      </c>
      <c r="LD661" s="16" t="s">
        <v>5458</v>
      </c>
      <c r="LE661" s="16" t="s">
        <v>5458</v>
      </c>
      <c r="LF661" s="16" t="s">
        <v>5458</v>
      </c>
      <c r="LG661" s="16" t="s">
        <v>5458</v>
      </c>
      <c r="LH661" s="16" t="s">
        <v>5458</v>
      </c>
      <c r="LI661" s="16" t="s">
        <v>5457</v>
      </c>
      <c r="LJ661" s="16" t="s">
        <v>5457</v>
      </c>
    </row>
    <row r="662" spans="1:322" x14ac:dyDescent="0.25">
      <c r="A662" s="15" t="s">
        <v>4709</v>
      </c>
      <c r="B662" s="15" t="s">
        <v>2516</v>
      </c>
      <c r="C662" s="15" t="s">
        <v>2523</v>
      </c>
      <c r="D662" s="15" t="s">
        <v>1062</v>
      </c>
      <c r="E662" s="15" t="s">
        <v>172</v>
      </c>
      <c r="F662" s="15" t="s">
        <v>110</v>
      </c>
      <c r="G662" s="15" t="s">
        <v>111</v>
      </c>
      <c r="H662" s="15" t="s">
        <v>2363</v>
      </c>
      <c r="I662" s="15">
        <v>16</v>
      </c>
      <c r="AM662" s="16" t="s">
        <v>5456</v>
      </c>
      <c r="AP662" s="16" t="s">
        <v>5456</v>
      </c>
      <c r="AQ662" s="16" t="s">
        <v>5456</v>
      </c>
      <c r="AR662" s="16" t="s">
        <v>5456</v>
      </c>
      <c r="AS662" s="16" t="s">
        <v>5457</v>
      </c>
      <c r="AT662" s="16" t="s">
        <v>5456</v>
      </c>
      <c r="AU662" s="16" t="s">
        <v>5457</v>
      </c>
      <c r="AV662" s="16" t="s">
        <v>5459</v>
      </c>
      <c r="AW662" s="16" t="s">
        <v>5459</v>
      </c>
      <c r="AX662" s="16" t="s">
        <v>5458</v>
      </c>
      <c r="AY662" s="16" t="s">
        <v>5458</v>
      </c>
      <c r="AZ662" s="16" t="s">
        <v>5457</v>
      </c>
      <c r="BA662" s="16" t="s">
        <v>5456</v>
      </c>
      <c r="BB662" s="16" t="s">
        <v>5456</v>
      </c>
      <c r="BI662" s="16" t="s">
        <v>5457</v>
      </c>
      <c r="BJ662" s="16" t="s">
        <v>5457</v>
      </c>
      <c r="BK662" s="16" t="s">
        <v>5457</v>
      </c>
      <c r="BL662" s="16" t="s">
        <v>5456</v>
      </c>
      <c r="BM662" s="16" t="s">
        <v>5456</v>
      </c>
      <c r="BO662" s="16" t="s">
        <v>5457</v>
      </c>
      <c r="BP662" s="16" t="s">
        <v>5457</v>
      </c>
      <c r="BQ662" s="16" t="s">
        <v>5456</v>
      </c>
      <c r="BR662" s="16" t="s">
        <v>5458</v>
      </c>
      <c r="BS662" s="16" t="s">
        <v>5458</v>
      </c>
      <c r="BT662" s="16" t="s">
        <v>5457</v>
      </c>
      <c r="BU662" s="16" t="s">
        <v>5457</v>
      </c>
      <c r="BV662" s="16" t="s">
        <v>5458</v>
      </c>
      <c r="BW662" s="16" t="s">
        <v>5458</v>
      </c>
      <c r="BX662" s="16" t="s">
        <v>5456</v>
      </c>
      <c r="BY662" s="16" t="s">
        <v>5456</v>
      </c>
      <c r="CB662" s="16" t="s">
        <v>5456</v>
      </c>
      <c r="CC662" s="16" t="s">
        <v>5456</v>
      </c>
      <c r="CF662" s="16" t="s">
        <v>5456</v>
      </c>
      <c r="CG662" s="16" t="s">
        <v>5456</v>
      </c>
      <c r="CH662" s="16" t="s">
        <v>5456</v>
      </c>
      <c r="CI662" s="16" t="s">
        <v>5456</v>
      </c>
      <c r="CJ662" s="16" t="s">
        <v>5457</v>
      </c>
      <c r="CK662" s="16" t="s">
        <v>5457</v>
      </c>
      <c r="CL662" s="16" t="s">
        <v>5457</v>
      </c>
      <c r="CM662" s="16" t="s">
        <v>5457</v>
      </c>
      <c r="CN662" s="16" t="s">
        <v>5457</v>
      </c>
      <c r="CO662" s="16" t="s">
        <v>5457</v>
      </c>
      <c r="CP662" s="16" t="s">
        <v>5457</v>
      </c>
      <c r="DB662" s="16" t="s">
        <v>5456</v>
      </c>
      <c r="DC662" s="16" t="s">
        <v>5456</v>
      </c>
      <c r="DD662" s="16" t="s">
        <v>5456</v>
      </c>
      <c r="DE662" s="16" t="s">
        <v>5458</v>
      </c>
      <c r="DF662" s="16" t="s">
        <v>5458</v>
      </c>
      <c r="DG662" s="16" t="s">
        <v>5458</v>
      </c>
      <c r="DH662" s="16" t="s">
        <v>5459</v>
      </c>
      <c r="DI662" s="16" t="s">
        <v>5458</v>
      </c>
      <c r="DJ662" s="16" t="s">
        <v>5458</v>
      </c>
      <c r="DK662" s="16" t="s">
        <v>5458</v>
      </c>
      <c r="DL662" s="16" t="s">
        <v>5458</v>
      </c>
      <c r="DM662" s="16" t="s">
        <v>5459</v>
      </c>
      <c r="DN662" s="16" t="s">
        <v>5459</v>
      </c>
      <c r="DO662" s="16" t="s">
        <v>5456</v>
      </c>
      <c r="DR662" s="16" t="s">
        <v>5456</v>
      </c>
      <c r="DS662" s="16" t="s">
        <v>5456</v>
      </c>
      <c r="DX662" s="16" t="s">
        <v>5456</v>
      </c>
      <c r="DY662" s="16" t="s">
        <v>5456</v>
      </c>
      <c r="DZ662" s="16" t="s">
        <v>5456</v>
      </c>
      <c r="EA662" s="16" t="s">
        <v>5456</v>
      </c>
      <c r="EB662" s="16" t="s">
        <v>5456</v>
      </c>
      <c r="EC662" s="16" t="s">
        <v>5456</v>
      </c>
      <c r="ED662" s="16" t="s">
        <v>5456</v>
      </c>
      <c r="EF662" s="16" t="s">
        <v>5456</v>
      </c>
      <c r="EG662" s="16" t="s">
        <v>5456</v>
      </c>
      <c r="EH662" s="16" t="s">
        <v>5456</v>
      </c>
      <c r="EI662" s="16" t="s">
        <v>5456</v>
      </c>
      <c r="EZ662" s="16" t="s">
        <v>5456</v>
      </c>
      <c r="FA662" s="16" t="s">
        <v>5456</v>
      </c>
      <c r="FB662" s="16" t="s">
        <v>5456</v>
      </c>
      <c r="FC662" s="16" t="s">
        <v>5456</v>
      </c>
      <c r="FD662" s="16" t="s">
        <v>5456</v>
      </c>
      <c r="FE662" s="16" t="s">
        <v>5456</v>
      </c>
      <c r="FX662" s="16" t="s">
        <v>5456</v>
      </c>
      <c r="FY662" s="16" t="s">
        <v>5456</v>
      </c>
      <c r="FZ662" s="16" t="s">
        <v>5456</v>
      </c>
      <c r="GA662" s="16" t="s">
        <v>5456</v>
      </c>
      <c r="GB662" s="16" t="s">
        <v>5456</v>
      </c>
      <c r="GC662" s="16" t="s">
        <v>5456</v>
      </c>
      <c r="GT662" s="16" t="s">
        <v>5456</v>
      </c>
      <c r="GU662" s="16" t="s">
        <v>5456</v>
      </c>
      <c r="GV662" s="16" t="s">
        <v>5456</v>
      </c>
      <c r="GW662" s="16" t="s">
        <v>5456</v>
      </c>
      <c r="HH662" s="16" t="s">
        <v>5457</v>
      </c>
      <c r="HI662" s="16" t="s">
        <v>5457</v>
      </c>
      <c r="HJ662" s="16" t="s">
        <v>5457</v>
      </c>
      <c r="HK662" s="16" t="s">
        <v>5457</v>
      </c>
      <c r="HL662" s="16" t="s">
        <v>5457</v>
      </c>
      <c r="HM662" s="16" t="s">
        <v>5457</v>
      </c>
      <c r="HN662" s="16" t="s">
        <v>5457</v>
      </c>
      <c r="HO662" s="16" t="s">
        <v>5457</v>
      </c>
      <c r="HP662" s="16" t="s">
        <v>5457</v>
      </c>
      <c r="HQ662" s="16" t="s">
        <v>5457</v>
      </c>
      <c r="HR662" s="16" t="s">
        <v>5457</v>
      </c>
      <c r="HV662" s="16" t="s">
        <v>5456</v>
      </c>
      <c r="HW662" s="16" t="s">
        <v>5456</v>
      </c>
      <c r="HX662" s="16" t="s">
        <v>5456</v>
      </c>
      <c r="HY662" s="16" t="s">
        <v>5456</v>
      </c>
      <c r="HZ662" s="16" t="s">
        <v>5456</v>
      </c>
      <c r="IA662" s="16" t="s">
        <v>5456</v>
      </c>
      <c r="IB662" s="16" t="s">
        <v>5456</v>
      </c>
      <c r="IC662" s="16" t="s">
        <v>5456</v>
      </c>
      <c r="ID662" s="16" t="s">
        <v>5457</v>
      </c>
      <c r="IE662" s="16" t="s">
        <v>5457</v>
      </c>
      <c r="IF662" s="16" t="s">
        <v>5457</v>
      </c>
      <c r="IG662" s="16" t="s">
        <v>5457</v>
      </c>
      <c r="IH662" s="16" t="s">
        <v>5457</v>
      </c>
      <c r="II662" s="16" t="s">
        <v>5457</v>
      </c>
      <c r="IJ662" s="16" t="s">
        <v>5456</v>
      </c>
      <c r="IP662" s="16" t="s">
        <v>5456</v>
      </c>
      <c r="IQ662" s="16" t="s">
        <v>5456</v>
      </c>
      <c r="IS662" s="16" t="s">
        <v>5456</v>
      </c>
      <c r="JH662" s="16" t="s">
        <v>5456</v>
      </c>
      <c r="JI662" s="16" t="s">
        <v>5456</v>
      </c>
      <c r="JJ662" s="16" t="s">
        <v>5456</v>
      </c>
      <c r="JK662" s="16" t="s">
        <v>5456</v>
      </c>
      <c r="JL662" s="16" t="s">
        <v>5456</v>
      </c>
      <c r="JM662" s="16" t="s">
        <v>5456</v>
      </c>
      <c r="JN662" s="16" t="s">
        <v>5456</v>
      </c>
      <c r="JO662" s="16" t="s">
        <v>5456</v>
      </c>
      <c r="JP662" s="16" t="s">
        <v>5456</v>
      </c>
      <c r="JQ662" s="16" t="s">
        <v>5456</v>
      </c>
      <c r="JR662" s="16" t="s">
        <v>5456</v>
      </c>
      <c r="JS662" s="16" t="s">
        <v>5457</v>
      </c>
      <c r="JT662" s="16" t="s">
        <v>5457</v>
      </c>
      <c r="JU662" s="16" t="s">
        <v>5457</v>
      </c>
      <c r="JV662" s="16" t="s">
        <v>5457</v>
      </c>
      <c r="JW662" s="16" t="s">
        <v>5457</v>
      </c>
      <c r="JX662" s="16" t="s">
        <v>5456</v>
      </c>
      <c r="JY662" s="16" t="s">
        <v>5456</v>
      </c>
      <c r="JZ662" s="16" t="s">
        <v>5456</v>
      </c>
      <c r="KA662" s="16" t="s">
        <v>5456</v>
      </c>
      <c r="KB662" s="16" t="s">
        <v>5456</v>
      </c>
      <c r="KC662" s="16" t="s">
        <v>5456</v>
      </c>
      <c r="KD662" s="16" t="s">
        <v>5456</v>
      </c>
      <c r="KE662" s="16" t="s">
        <v>5456</v>
      </c>
      <c r="KF662" s="16" t="s">
        <v>5456</v>
      </c>
      <c r="KI662" s="16" t="s">
        <v>5456</v>
      </c>
      <c r="KJ662" s="16" t="s">
        <v>5456</v>
      </c>
      <c r="KK662" s="16" t="s">
        <v>5456</v>
      </c>
      <c r="KL662" s="16" t="s">
        <v>5456</v>
      </c>
      <c r="KM662" s="16" t="s">
        <v>5456</v>
      </c>
      <c r="KN662" s="16" t="s">
        <v>5456</v>
      </c>
      <c r="KO662" s="16" t="s">
        <v>5456</v>
      </c>
      <c r="KP662" s="16" t="s">
        <v>5456</v>
      </c>
      <c r="KQ662" s="16" t="s">
        <v>5456</v>
      </c>
      <c r="KR662" s="16" t="s">
        <v>5456</v>
      </c>
      <c r="KS662" s="16" t="s">
        <v>5457</v>
      </c>
      <c r="KT662" s="16" t="s">
        <v>5457</v>
      </c>
      <c r="KU662" s="16" t="s">
        <v>5457</v>
      </c>
      <c r="KV662" s="16" t="s">
        <v>5457</v>
      </c>
      <c r="KW662" s="16" t="s">
        <v>5457</v>
      </c>
      <c r="KX662" s="16" t="s">
        <v>5458</v>
      </c>
      <c r="KY662" s="16" t="s">
        <v>5458</v>
      </c>
      <c r="KZ662" s="16" t="s">
        <v>5458</v>
      </c>
      <c r="LA662" s="16" t="s">
        <v>5458</v>
      </c>
      <c r="LB662" s="16" t="s">
        <v>5458</v>
      </c>
      <c r="LC662" s="16" t="s">
        <v>5458</v>
      </c>
      <c r="LD662" s="16" t="s">
        <v>5458</v>
      </c>
      <c r="LE662" s="16" t="s">
        <v>5458</v>
      </c>
      <c r="LF662" s="16" t="s">
        <v>5458</v>
      </c>
      <c r="LG662" s="16" t="s">
        <v>5458</v>
      </c>
      <c r="LH662" s="16" t="s">
        <v>5458</v>
      </c>
      <c r="LI662" s="16" t="s">
        <v>5456</v>
      </c>
      <c r="LJ662" s="16" t="s">
        <v>5456</v>
      </c>
    </row>
    <row r="663" spans="1:322" x14ac:dyDescent="0.25">
      <c r="A663" s="15" t="s">
        <v>3278</v>
      </c>
      <c r="B663" s="15" t="s">
        <v>2524</v>
      </c>
      <c r="C663" s="15" t="s">
        <v>2386</v>
      </c>
      <c r="D663" s="15" t="s">
        <v>1063</v>
      </c>
      <c r="E663" s="15" t="s">
        <v>5471</v>
      </c>
      <c r="F663" s="15" t="s">
        <v>428</v>
      </c>
      <c r="G663" s="15" t="s">
        <v>429</v>
      </c>
      <c r="H663" s="15" t="s">
        <v>2379</v>
      </c>
      <c r="I663" s="15">
        <v>15</v>
      </c>
      <c r="J663" s="16" t="s">
        <v>5456</v>
      </c>
      <c r="K663" s="16" t="s">
        <v>5456</v>
      </c>
      <c r="L663" s="16" t="s">
        <v>5456</v>
      </c>
      <c r="M663" s="16" t="s">
        <v>5456</v>
      </c>
      <c r="N663" s="16" t="s">
        <v>5456</v>
      </c>
      <c r="AM663" s="16" t="s">
        <v>5457</v>
      </c>
      <c r="AN663" s="16" t="s">
        <v>5456</v>
      </c>
      <c r="AP663" s="16" t="s">
        <v>5456</v>
      </c>
      <c r="AR663" s="16" t="s">
        <v>5456</v>
      </c>
      <c r="AS663" s="16" t="s">
        <v>5456</v>
      </c>
      <c r="AT663" s="16" t="s">
        <v>5457</v>
      </c>
      <c r="AU663" s="16" t="s">
        <v>5457</v>
      </c>
      <c r="AV663" s="16" t="s">
        <v>5458</v>
      </c>
      <c r="AW663" s="16" t="s">
        <v>5458</v>
      </c>
      <c r="AX663" s="16" t="s">
        <v>5456</v>
      </c>
      <c r="AY663" s="16" t="s">
        <v>5457</v>
      </c>
      <c r="AZ663" s="16" t="s">
        <v>5456</v>
      </c>
      <c r="BC663" s="16" t="s">
        <v>5456</v>
      </c>
      <c r="BT663" s="16" t="s">
        <v>5456</v>
      </c>
      <c r="BU663" s="16" t="s">
        <v>5456</v>
      </c>
      <c r="BV663" s="16" t="s">
        <v>5457</v>
      </c>
      <c r="BW663" s="16" t="s">
        <v>5457</v>
      </c>
      <c r="BX663" s="16" t="s">
        <v>5457</v>
      </c>
      <c r="BY663" s="16" t="s">
        <v>5456</v>
      </c>
      <c r="BZ663" s="16" t="s">
        <v>5456</v>
      </c>
      <c r="CA663" s="16" t="s">
        <v>5456</v>
      </c>
      <c r="CB663" s="16" t="s">
        <v>5456</v>
      </c>
      <c r="CC663" s="16" t="s">
        <v>5456</v>
      </c>
      <c r="CD663" s="16" t="s">
        <v>5456</v>
      </c>
      <c r="CE663" s="16" t="s">
        <v>5456</v>
      </c>
      <c r="CF663" s="16" t="s">
        <v>5456</v>
      </c>
      <c r="CG663" s="16" t="s">
        <v>5456</v>
      </c>
      <c r="CH663" s="16" t="s">
        <v>5456</v>
      </c>
      <c r="CI663" s="16" t="s">
        <v>5457</v>
      </c>
      <c r="CJ663" s="16" t="s">
        <v>5456</v>
      </c>
      <c r="CK663" s="16" t="s">
        <v>5457</v>
      </c>
      <c r="CL663" s="16" t="s">
        <v>5456</v>
      </c>
      <c r="CM663" s="16" t="s">
        <v>5456</v>
      </c>
      <c r="CP663" s="16" t="s">
        <v>5456</v>
      </c>
      <c r="DD663" s="16" t="s">
        <v>5456</v>
      </c>
      <c r="DE663" s="16" t="s">
        <v>5457</v>
      </c>
      <c r="DF663" s="16" t="s">
        <v>5457</v>
      </c>
      <c r="DG663" s="16" t="s">
        <v>5459</v>
      </c>
      <c r="DH663" s="16" t="s">
        <v>5458</v>
      </c>
      <c r="DI663" s="16" t="s">
        <v>5458</v>
      </c>
      <c r="DJ663" s="16" t="s">
        <v>5456</v>
      </c>
      <c r="DK663" s="16" t="s">
        <v>5457</v>
      </c>
      <c r="DL663" s="16" t="s">
        <v>5457</v>
      </c>
      <c r="DM663" s="16" t="s">
        <v>5457</v>
      </c>
      <c r="DN663" s="16" t="s">
        <v>5457</v>
      </c>
      <c r="EA663" s="16" t="s">
        <v>5456</v>
      </c>
      <c r="GG663" s="16" t="s">
        <v>5456</v>
      </c>
      <c r="GN663" s="16" t="s">
        <v>5456</v>
      </c>
      <c r="GO663" s="16" t="s">
        <v>5456</v>
      </c>
      <c r="HC663" s="16" t="s">
        <v>5456</v>
      </c>
      <c r="HD663" s="16" t="s">
        <v>5456</v>
      </c>
      <c r="HI663" s="16" t="s">
        <v>5457</v>
      </c>
      <c r="HL663" s="16" t="s">
        <v>5456</v>
      </c>
      <c r="HN663" s="16" t="s">
        <v>5456</v>
      </c>
      <c r="HO663" s="16" t="s">
        <v>5456</v>
      </c>
      <c r="HP663" s="16" t="s">
        <v>5456</v>
      </c>
      <c r="HQ663" s="16" t="s">
        <v>5456</v>
      </c>
      <c r="HR663" s="16" t="s">
        <v>5456</v>
      </c>
      <c r="HS663" s="16" t="s">
        <v>5456</v>
      </c>
      <c r="IB663" s="16" t="s">
        <v>5456</v>
      </c>
      <c r="IC663" s="16" t="s">
        <v>5457</v>
      </c>
      <c r="ID663" s="16" t="s">
        <v>5457</v>
      </c>
      <c r="IE663" s="16" t="s">
        <v>5457</v>
      </c>
      <c r="IF663" s="16" t="s">
        <v>5457</v>
      </c>
      <c r="IG663" s="16" t="s">
        <v>5457</v>
      </c>
      <c r="IH663" s="16" t="s">
        <v>5458</v>
      </c>
      <c r="II663" s="16" t="s">
        <v>5458</v>
      </c>
      <c r="IJ663" s="16" t="s">
        <v>5457</v>
      </c>
      <c r="IK663" s="16" t="s">
        <v>5457</v>
      </c>
      <c r="IL663" s="16" t="s">
        <v>5457</v>
      </c>
      <c r="IM663" s="16" t="s">
        <v>5456</v>
      </c>
      <c r="IT663" s="16" t="s">
        <v>5456</v>
      </c>
      <c r="JC663" s="16" t="s">
        <v>5456</v>
      </c>
      <c r="JD663" s="16" t="s">
        <v>5456</v>
      </c>
      <c r="JE663" s="16" t="s">
        <v>5456</v>
      </c>
      <c r="JF663" s="16" t="s">
        <v>5456</v>
      </c>
      <c r="JG663" s="16" t="s">
        <v>5456</v>
      </c>
      <c r="JH663" s="16" t="s">
        <v>5456</v>
      </c>
      <c r="JI663" s="16" t="s">
        <v>5457</v>
      </c>
      <c r="JJ663" s="16" t="s">
        <v>5457</v>
      </c>
      <c r="JK663" s="16" t="s">
        <v>5457</v>
      </c>
      <c r="JL663" s="16" t="s">
        <v>5457</v>
      </c>
      <c r="JM663" s="16" t="s">
        <v>5457</v>
      </c>
      <c r="JN663" s="16" t="s">
        <v>5457</v>
      </c>
      <c r="JO663" s="16" t="s">
        <v>5457</v>
      </c>
      <c r="JP663" s="16" t="s">
        <v>5457</v>
      </c>
      <c r="JQ663" s="16" t="s">
        <v>5457</v>
      </c>
      <c r="JR663" s="16" t="s">
        <v>5456</v>
      </c>
      <c r="JS663" s="16" t="s">
        <v>5457</v>
      </c>
      <c r="JT663" s="16" t="s">
        <v>5457</v>
      </c>
      <c r="JU663" s="16" t="s">
        <v>5457</v>
      </c>
      <c r="JV663" s="16" t="s">
        <v>5457</v>
      </c>
      <c r="JW663" s="16" t="s">
        <v>5457</v>
      </c>
      <c r="JX663" s="16" t="s">
        <v>5457</v>
      </c>
      <c r="JY663" s="16" t="s">
        <v>5457</v>
      </c>
      <c r="JZ663" s="16" t="s">
        <v>5457</v>
      </c>
      <c r="KA663" s="16" t="s">
        <v>5457</v>
      </c>
      <c r="KB663" s="16" t="s">
        <v>5457</v>
      </c>
      <c r="KC663" s="16" t="s">
        <v>5457</v>
      </c>
      <c r="KD663" s="16" t="s">
        <v>5457</v>
      </c>
      <c r="KE663" s="16" t="s">
        <v>5457</v>
      </c>
      <c r="KF663" s="16" t="s">
        <v>5457</v>
      </c>
      <c r="KG663" s="16" t="s">
        <v>5457</v>
      </c>
      <c r="KH663" s="16" t="s">
        <v>5457</v>
      </c>
      <c r="KI663" s="16" t="s">
        <v>5457</v>
      </c>
      <c r="KJ663" s="16" t="s">
        <v>5457</v>
      </c>
      <c r="KK663" s="16" t="s">
        <v>5456</v>
      </c>
      <c r="KL663" s="16" t="s">
        <v>5456</v>
      </c>
      <c r="KM663" s="16" t="s">
        <v>5456</v>
      </c>
      <c r="KN663" s="16" t="s">
        <v>5456</v>
      </c>
      <c r="KO663" s="16" t="s">
        <v>5456</v>
      </c>
      <c r="KP663" s="16" t="s">
        <v>5456</v>
      </c>
      <c r="KQ663" s="16" t="s">
        <v>5456</v>
      </c>
      <c r="KR663" s="16" t="s">
        <v>5456</v>
      </c>
      <c r="KS663" s="16" t="s">
        <v>5457</v>
      </c>
      <c r="KT663" s="16" t="s">
        <v>5457</v>
      </c>
      <c r="KU663" s="16" t="s">
        <v>5457</v>
      </c>
      <c r="KV663" s="16" t="s">
        <v>5457</v>
      </c>
      <c r="KW663" s="16" t="s">
        <v>5457</v>
      </c>
      <c r="KX663" s="16" t="s">
        <v>5457</v>
      </c>
      <c r="KY663" s="16" t="s">
        <v>5458</v>
      </c>
      <c r="KZ663" s="16" t="s">
        <v>5458</v>
      </c>
      <c r="LA663" s="16" t="s">
        <v>5458</v>
      </c>
      <c r="LB663" s="16" t="s">
        <v>5459</v>
      </c>
      <c r="LC663" s="16" t="s">
        <v>5459</v>
      </c>
      <c r="LD663" s="16" t="s">
        <v>5459</v>
      </c>
      <c r="LE663" s="16" t="s">
        <v>5459</v>
      </c>
      <c r="LF663" s="16" t="s">
        <v>5459</v>
      </c>
      <c r="LG663" s="16" t="s">
        <v>5458</v>
      </c>
      <c r="LH663" s="16" t="s">
        <v>5457</v>
      </c>
      <c r="LI663" s="16" t="s">
        <v>5456</v>
      </c>
      <c r="LJ663" s="16" t="s">
        <v>5456</v>
      </c>
    </row>
    <row r="664" spans="1:322" x14ac:dyDescent="0.25">
      <c r="A664" s="15" t="s">
        <v>3279</v>
      </c>
      <c r="B664" s="15" t="s">
        <v>2524</v>
      </c>
      <c r="C664" s="15" t="s">
        <v>2387</v>
      </c>
      <c r="D664" s="15" t="s">
        <v>1064</v>
      </c>
      <c r="E664" s="15" t="s">
        <v>5471</v>
      </c>
      <c r="F664" s="15" t="s">
        <v>98</v>
      </c>
      <c r="G664" s="15" t="s">
        <v>99</v>
      </c>
      <c r="H664" s="15" t="s">
        <v>2372</v>
      </c>
      <c r="I664" s="15">
        <v>26</v>
      </c>
      <c r="J664" s="16" t="s">
        <v>5456</v>
      </c>
      <c r="K664" s="16" t="s">
        <v>5456</v>
      </c>
      <c r="L664" s="16" t="s">
        <v>5456</v>
      </c>
      <c r="M664" s="16" t="s">
        <v>5456</v>
      </c>
      <c r="N664" s="16" t="s">
        <v>5456</v>
      </c>
      <c r="AN664" s="16" t="s">
        <v>5456</v>
      </c>
      <c r="AP664" s="16" t="s">
        <v>5456</v>
      </c>
      <c r="AR664" s="16" t="s">
        <v>5456</v>
      </c>
      <c r="AS664" s="16" t="s">
        <v>5456</v>
      </c>
      <c r="AT664" s="16" t="s">
        <v>5456</v>
      </c>
      <c r="AU664" s="16" t="s">
        <v>5457</v>
      </c>
      <c r="AV664" s="16" t="s">
        <v>5458</v>
      </c>
      <c r="AW664" s="16" t="s">
        <v>5457</v>
      </c>
      <c r="AX664" s="16" t="s">
        <v>5456</v>
      </c>
      <c r="AY664" s="16" t="s">
        <v>5456</v>
      </c>
      <c r="AZ664" s="16" t="s">
        <v>5456</v>
      </c>
      <c r="BF664" s="16" t="s">
        <v>5457</v>
      </c>
      <c r="BK664" s="16" t="s">
        <v>5457</v>
      </c>
      <c r="BL664" s="16" t="s">
        <v>5456</v>
      </c>
      <c r="BT664" s="16" t="s">
        <v>5456</v>
      </c>
      <c r="BU664" s="16" t="s">
        <v>5456</v>
      </c>
      <c r="BV664" s="16" t="s">
        <v>5456</v>
      </c>
      <c r="BW664" s="16" t="s">
        <v>5456</v>
      </c>
      <c r="BX664" s="16" t="s">
        <v>5456</v>
      </c>
      <c r="BY664" s="16" t="s">
        <v>5456</v>
      </c>
      <c r="BZ664" s="16" t="s">
        <v>5456</v>
      </c>
      <c r="CA664" s="16" t="s">
        <v>5456</v>
      </c>
      <c r="CB664" s="16" t="s">
        <v>5457</v>
      </c>
      <c r="CC664" s="16" t="s">
        <v>5457</v>
      </c>
      <c r="CD664" s="16" t="s">
        <v>5457</v>
      </c>
      <c r="CE664" s="16" t="s">
        <v>5457</v>
      </c>
      <c r="CF664" s="16" t="s">
        <v>5457</v>
      </c>
      <c r="CG664" s="16" t="s">
        <v>5457</v>
      </c>
      <c r="CH664" s="16" t="s">
        <v>5457</v>
      </c>
      <c r="CI664" s="16" t="s">
        <v>5457</v>
      </c>
      <c r="CJ664" s="16" t="s">
        <v>5457</v>
      </c>
      <c r="CK664" s="16" t="s">
        <v>5457</v>
      </c>
      <c r="CL664" s="16" t="s">
        <v>5457</v>
      </c>
      <c r="CM664" s="16" t="s">
        <v>5457</v>
      </c>
      <c r="CN664" s="16" t="s">
        <v>5456</v>
      </c>
      <c r="CO664" s="16" t="s">
        <v>5456</v>
      </c>
      <c r="CP664" s="16" t="s">
        <v>5456</v>
      </c>
      <c r="CQ664" s="16" t="s">
        <v>5456</v>
      </c>
      <c r="CS664" s="16" t="s">
        <v>5456</v>
      </c>
      <c r="CT664" s="16" t="s">
        <v>5456</v>
      </c>
      <c r="CU664" s="16" t="s">
        <v>5456</v>
      </c>
      <c r="DD664" s="16" t="s">
        <v>5456</v>
      </c>
      <c r="DE664" s="16" t="s">
        <v>5457</v>
      </c>
      <c r="DF664" s="16" t="s">
        <v>5457</v>
      </c>
      <c r="DG664" s="16" t="s">
        <v>5459</v>
      </c>
      <c r="DH664" s="16" t="s">
        <v>5457</v>
      </c>
      <c r="DI664" s="16" t="s">
        <v>5457</v>
      </c>
      <c r="DK664" s="16" t="s">
        <v>5456</v>
      </c>
      <c r="DL664" s="16" t="s">
        <v>5456</v>
      </c>
      <c r="DM664" s="16" t="s">
        <v>5456</v>
      </c>
      <c r="DN664" s="16" t="s">
        <v>5456</v>
      </c>
      <c r="EA664" s="16" t="s">
        <v>5457</v>
      </c>
      <c r="EB664" s="16" t="s">
        <v>5457</v>
      </c>
      <c r="EC664" s="16" t="s">
        <v>5457</v>
      </c>
      <c r="ED664" s="16" t="s">
        <v>5457</v>
      </c>
      <c r="FX664" s="16" t="s">
        <v>5456</v>
      </c>
      <c r="GL664" s="16" t="s">
        <v>5456</v>
      </c>
      <c r="GM664" s="16" t="s">
        <v>5456</v>
      </c>
      <c r="GN664" s="16" t="s">
        <v>5456</v>
      </c>
      <c r="GO664" s="16" t="s">
        <v>5456</v>
      </c>
      <c r="HH664" s="16" t="s">
        <v>5456</v>
      </c>
      <c r="HI664" s="16" t="s">
        <v>5456</v>
      </c>
      <c r="HJ664" s="16" t="s">
        <v>5456</v>
      </c>
      <c r="HK664" s="16" t="s">
        <v>5456</v>
      </c>
      <c r="HP664" s="16" t="s">
        <v>5456</v>
      </c>
      <c r="HQ664" s="16" t="s">
        <v>5456</v>
      </c>
      <c r="HR664" s="16" t="s">
        <v>5456</v>
      </c>
      <c r="HV664" s="16" t="s">
        <v>5456</v>
      </c>
      <c r="HW664" s="16" t="s">
        <v>5456</v>
      </c>
      <c r="HX664" s="16" t="s">
        <v>5456</v>
      </c>
      <c r="HY664" s="16" t="s">
        <v>5456</v>
      </c>
      <c r="HZ664" s="16" t="s">
        <v>5456</v>
      </c>
      <c r="IA664" s="16" t="s">
        <v>5456</v>
      </c>
      <c r="IB664" s="16" t="s">
        <v>5456</v>
      </c>
      <c r="IC664" s="16" t="s">
        <v>5456</v>
      </c>
      <c r="ID664" s="16" t="s">
        <v>5456</v>
      </c>
      <c r="IE664" s="16" t="s">
        <v>5456</v>
      </c>
      <c r="IF664" s="16" t="s">
        <v>5456</v>
      </c>
      <c r="IG664" s="16" t="s">
        <v>5456</v>
      </c>
      <c r="IH664" s="16" t="s">
        <v>5456</v>
      </c>
      <c r="II664" s="16" t="s">
        <v>5456</v>
      </c>
      <c r="IP664" s="16" t="s">
        <v>5456</v>
      </c>
      <c r="JF664" s="16" t="s">
        <v>5456</v>
      </c>
      <c r="JG664" s="16" t="s">
        <v>5456</v>
      </c>
      <c r="JH664" s="16" t="s">
        <v>5456</v>
      </c>
      <c r="JI664" s="16" t="s">
        <v>5456</v>
      </c>
      <c r="JJ664" s="16" t="s">
        <v>5456</v>
      </c>
      <c r="JK664" s="16" t="s">
        <v>5456</v>
      </c>
      <c r="KD664" s="16" t="s">
        <v>5456</v>
      </c>
      <c r="KJ664" s="16" t="s">
        <v>5456</v>
      </c>
      <c r="KK664" s="16" t="s">
        <v>5456</v>
      </c>
      <c r="KL664" s="16" t="s">
        <v>5456</v>
      </c>
      <c r="KM664" s="16" t="s">
        <v>5456</v>
      </c>
      <c r="KN664" s="16" t="s">
        <v>5456</v>
      </c>
      <c r="KO664" s="16" t="s">
        <v>5456</v>
      </c>
      <c r="KP664" s="16" t="s">
        <v>5456</v>
      </c>
      <c r="KQ664" s="16" t="s">
        <v>5456</v>
      </c>
      <c r="KR664" s="16" t="s">
        <v>5456</v>
      </c>
      <c r="KS664" s="16" t="s">
        <v>5456</v>
      </c>
      <c r="KT664" s="16" t="s">
        <v>5456</v>
      </c>
      <c r="KU664" s="16" t="s">
        <v>5456</v>
      </c>
      <c r="KV664" s="16" t="s">
        <v>5456</v>
      </c>
      <c r="KW664" s="16" t="s">
        <v>5456</v>
      </c>
      <c r="KX664" s="16" t="s">
        <v>5456</v>
      </c>
      <c r="KY664" s="16" t="s">
        <v>5456</v>
      </c>
      <c r="KZ664" s="16" t="s">
        <v>5456</v>
      </c>
      <c r="LA664" s="16" t="s">
        <v>5456</v>
      </c>
      <c r="LB664" s="16" t="s">
        <v>5457</v>
      </c>
      <c r="LC664" s="16" t="s">
        <v>5457</v>
      </c>
      <c r="LD664" s="16" t="s">
        <v>5457</v>
      </c>
      <c r="LE664" s="16" t="s">
        <v>5457</v>
      </c>
      <c r="LF664" s="16" t="s">
        <v>5457</v>
      </c>
      <c r="LG664" s="16" t="s">
        <v>5456</v>
      </c>
    </row>
    <row r="665" spans="1:322" x14ac:dyDescent="0.25">
      <c r="A665" s="15" t="s">
        <v>3280</v>
      </c>
      <c r="B665" s="15" t="s">
        <v>2524</v>
      </c>
      <c r="C665" s="15" t="s">
        <v>2388</v>
      </c>
      <c r="D665" s="15" t="s">
        <v>1065</v>
      </c>
      <c r="E665" s="15" t="s">
        <v>5471</v>
      </c>
      <c r="F665" s="15" t="s">
        <v>428</v>
      </c>
      <c r="G665" s="15" t="s">
        <v>429</v>
      </c>
      <c r="H665" s="15" t="s">
        <v>2370</v>
      </c>
      <c r="I665" s="15">
        <v>19</v>
      </c>
      <c r="J665" s="16" t="s">
        <v>5456</v>
      </c>
      <c r="K665" s="16" t="s">
        <v>5456</v>
      </c>
      <c r="L665" s="16" t="s">
        <v>5456</v>
      </c>
      <c r="M665" s="16" t="s">
        <v>5456</v>
      </c>
      <c r="N665" s="16" t="s">
        <v>5456</v>
      </c>
      <c r="AM665" s="16" t="s">
        <v>5457</v>
      </c>
      <c r="AN665" s="16" t="s">
        <v>5456</v>
      </c>
      <c r="AP665" s="16" t="s">
        <v>5456</v>
      </c>
      <c r="AR665" s="16" t="s">
        <v>5456</v>
      </c>
      <c r="AS665" s="16" t="s">
        <v>5456</v>
      </c>
      <c r="AT665" s="16" t="s">
        <v>5456</v>
      </c>
      <c r="AU665" s="16" t="s">
        <v>5457</v>
      </c>
      <c r="AV665" s="16" t="s">
        <v>5457</v>
      </c>
      <c r="AW665" s="16" t="s">
        <v>5457</v>
      </c>
      <c r="AX665" s="16" t="s">
        <v>5456</v>
      </c>
      <c r="AY665" s="16" t="s">
        <v>5457</v>
      </c>
      <c r="AZ665" s="16" t="s">
        <v>5456</v>
      </c>
      <c r="BC665" s="16" t="s">
        <v>5456</v>
      </c>
      <c r="BT665" s="16" t="s">
        <v>5456</v>
      </c>
      <c r="BU665" s="16" t="s">
        <v>5456</v>
      </c>
      <c r="BV665" s="16" t="s">
        <v>5456</v>
      </c>
      <c r="BW665" s="16" t="s">
        <v>5456</v>
      </c>
      <c r="BX665" s="16" t="s">
        <v>5456</v>
      </c>
      <c r="BY665" s="16" t="s">
        <v>5456</v>
      </c>
      <c r="BZ665" s="16" t="s">
        <v>5456</v>
      </c>
      <c r="CB665" s="16" t="s">
        <v>5456</v>
      </c>
      <c r="CC665" s="16" t="s">
        <v>5456</v>
      </c>
      <c r="CD665" s="16" t="s">
        <v>5456</v>
      </c>
      <c r="CE665" s="16" t="s">
        <v>5456</v>
      </c>
      <c r="CF665" s="16" t="s">
        <v>5456</v>
      </c>
      <c r="CG665" s="16" t="s">
        <v>5456</v>
      </c>
      <c r="CH665" s="16" t="s">
        <v>5456</v>
      </c>
      <c r="CI665" s="16" t="s">
        <v>5456</v>
      </c>
      <c r="CJ665" s="16" t="s">
        <v>5456</v>
      </c>
      <c r="CK665" s="16" t="s">
        <v>5457</v>
      </c>
      <c r="DD665" s="16" t="s">
        <v>5456</v>
      </c>
      <c r="DE665" s="16" t="s">
        <v>5457</v>
      </c>
      <c r="DF665" s="16" t="s">
        <v>5457</v>
      </c>
      <c r="DG665" s="16" t="s">
        <v>5459</v>
      </c>
      <c r="DH665" s="16" t="s">
        <v>5458</v>
      </c>
      <c r="DI665" s="16" t="s">
        <v>5458</v>
      </c>
      <c r="DJ665" s="16" t="s">
        <v>5456</v>
      </c>
      <c r="DK665" s="16" t="s">
        <v>5457</v>
      </c>
      <c r="DL665" s="16" t="s">
        <v>5457</v>
      </c>
      <c r="DM665" s="16" t="s">
        <v>5457</v>
      </c>
      <c r="DN665" s="16" t="s">
        <v>5457</v>
      </c>
      <c r="DO665" s="16" t="s">
        <v>5456</v>
      </c>
      <c r="EA665" s="16" t="s">
        <v>5456</v>
      </c>
      <c r="ED665" s="16" t="s">
        <v>5456</v>
      </c>
      <c r="GN665" s="16" t="s">
        <v>5456</v>
      </c>
      <c r="GO665" s="16" t="s">
        <v>5456</v>
      </c>
      <c r="HC665" s="16" t="s">
        <v>5456</v>
      </c>
      <c r="HD665" s="16" t="s">
        <v>5456</v>
      </c>
      <c r="HE665" s="16" t="s">
        <v>5456</v>
      </c>
      <c r="HF665" s="16" t="s">
        <v>5456</v>
      </c>
      <c r="HG665" s="16" t="s">
        <v>5456</v>
      </c>
      <c r="HH665" s="16" t="s">
        <v>5456</v>
      </c>
      <c r="HI665" s="16" t="s">
        <v>5457</v>
      </c>
      <c r="HJ665" s="16" t="s">
        <v>5456</v>
      </c>
      <c r="HK665" s="16" t="s">
        <v>5456</v>
      </c>
      <c r="HL665" s="16" t="s">
        <v>5456</v>
      </c>
      <c r="HN665" s="16" t="s">
        <v>5456</v>
      </c>
      <c r="HO665" s="16" t="s">
        <v>5457</v>
      </c>
      <c r="HP665" s="16" t="s">
        <v>5457</v>
      </c>
      <c r="HQ665" s="16" t="s">
        <v>5457</v>
      </c>
      <c r="HR665" s="16" t="s">
        <v>5457</v>
      </c>
      <c r="HS665" s="16" t="s">
        <v>5457</v>
      </c>
      <c r="IB665" s="16" t="s">
        <v>5456</v>
      </c>
      <c r="IC665" s="16" t="s">
        <v>5457</v>
      </c>
      <c r="ID665" s="16" t="s">
        <v>5457</v>
      </c>
      <c r="IE665" s="16" t="s">
        <v>5457</v>
      </c>
      <c r="IF665" s="16" t="s">
        <v>5457</v>
      </c>
      <c r="IG665" s="16" t="s">
        <v>5458</v>
      </c>
      <c r="IH665" s="16" t="s">
        <v>5458</v>
      </c>
      <c r="II665" s="16" t="s">
        <v>5458</v>
      </c>
      <c r="IJ665" s="16" t="s">
        <v>5458</v>
      </c>
      <c r="IK665" s="16" t="s">
        <v>5458</v>
      </c>
      <c r="IL665" s="16" t="s">
        <v>5457</v>
      </c>
      <c r="IM665" s="16" t="s">
        <v>5457</v>
      </c>
      <c r="IR665" s="16" t="s">
        <v>5456</v>
      </c>
      <c r="IS665" s="16" t="s">
        <v>5456</v>
      </c>
      <c r="IT665" s="16" t="s">
        <v>5456</v>
      </c>
      <c r="JC665" s="16" t="s">
        <v>5456</v>
      </c>
      <c r="JD665" s="16" t="s">
        <v>5456</v>
      </c>
      <c r="JE665" s="16" t="s">
        <v>5456</v>
      </c>
      <c r="JF665" s="16" t="s">
        <v>5456</v>
      </c>
      <c r="JG665" s="16" t="s">
        <v>5456</v>
      </c>
      <c r="JH665" s="16" t="s">
        <v>5456</v>
      </c>
      <c r="JI665" s="16" t="s">
        <v>5457</v>
      </c>
      <c r="JJ665" s="16" t="s">
        <v>5457</v>
      </c>
      <c r="JK665" s="16" t="s">
        <v>5457</v>
      </c>
      <c r="JL665" s="16" t="s">
        <v>5457</v>
      </c>
      <c r="JM665" s="16" t="s">
        <v>5457</v>
      </c>
      <c r="JN665" s="16" t="s">
        <v>5457</v>
      </c>
      <c r="JO665" s="16" t="s">
        <v>5457</v>
      </c>
      <c r="JP665" s="16" t="s">
        <v>5457</v>
      </c>
      <c r="JQ665" s="16" t="s">
        <v>5457</v>
      </c>
      <c r="JR665" s="16" t="s">
        <v>5456</v>
      </c>
      <c r="JS665" s="16" t="s">
        <v>5457</v>
      </c>
      <c r="JT665" s="16" t="s">
        <v>5457</v>
      </c>
      <c r="JU665" s="16" t="s">
        <v>5457</v>
      </c>
      <c r="JV665" s="16" t="s">
        <v>5457</v>
      </c>
      <c r="JW665" s="16" t="s">
        <v>5457</v>
      </c>
      <c r="JX665" s="16" t="s">
        <v>5457</v>
      </c>
      <c r="JY665" s="16" t="s">
        <v>5457</v>
      </c>
      <c r="JZ665" s="16" t="s">
        <v>5457</v>
      </c>
      <c r="KA665" s="16" t="s">
        <v>5457</v>
      </c>
      <c r="KB665" s="16" t="s">
        <v>5457</v>
      </c>
      <c r="KC665" s="16" t="s">
        <v>5457</v>
      </c>
      <c r="KD665" s="16" t="s">
        <v>5457</v>
      </c>
      <c r="KE665" s="16" t="s">
        <v>5457</v>
      </c>
      <c r="KF665" s="16" t="s">
        <v>5457</v>
      </c>
      <c r="KG665" s="16" t="s">
        <v>5457</v>
      </c>
      <c r="KH665" s="16" t="s">
        <v>5456</v>
      </c>
      <c r="KI665" s="16" t="s">
        <v>5457</v>
      </c>
      <c r="KJ665" s="16" t="s">
        <v>5457</v>
      </c>
      <c r="KK665" s="16" t="s">
        <v>5456</v>
      </c>
      <c r="KL665" s="16" t="s">
        <v>5456</v>
      </c>
      <c r="KM665" s="16" t="s">
        <v>5456</v>
      </c>
      <c r="KN665" s="16" t="s">
        <v>5456</v>
      </c>
      <c r="KO665" s="16" t="s">
        <v>5456</v>
      </c>
      <c r="KP665" s="16" t="s">
        <v>5456</v>
      </c>
      <c r="KQ665" s="16" t="s">
        <v>5456</v>
      </c>
      <c r="KR665" s="16" t="s">
        <v>5456</v>
      </c>
      <c r="KS665" s="16" t="s">
        <v>5457</v>
      </c>
      <c r="KT665" s="16" t="s">
        <v>5457</v>
      </c>
      <c r="KU665" s="16" t="s">
        <v>5457</v>
      </c>
      <c r="KV665" s="16" t="s">
        <v>5458</v>
      </c>
      <c r="KW665" s="16" t="s">
        <v>5458</v>
      </c>
      <c r="KX665" s="16" t="s">
        <v>5458</v>
      </c>
      <c r="KY665" s="16" t="s">
        <v>5458</v>
      </c>
      <c r="KZ665" s="16" t="s">
        <v>5458</v>
      </c>
      <c r="LA665" s="16" t="s">
        <v>5458</v>
      </c>
      <c r="LB665" s="16" t="s">
        <v>5459</v>
      </c>
      <c r="LC665" s="16" t="s">
        <v>5459</v>
      </c>
      <c r="LD665" s="16" t="s">
        <v>5459</v>
      </c>
      <c r="LE665" s="16" t="s">
        <v>5459</v>
      </c>
      <c r="LF665" s="16" t="s">
        <v>5459</v>
      </c>
      <c r="LG665" s="16" t="s">
        <v>5457</v>
      </c>
      <c r="LH665" s="16" t="s">
        <v>5457</v>
      </c>
      <c r="LI665" s="16" t="s">
        <v>5457</v>
      </c>
      <c r="LJ665" s="16" t="s">
        <v>5457</v>
      </c>
    </row>
    <row r="666" spans="1:322" x14ac:dyDescent="0.25">
      <c r="A666" s="15" t="s">
        <v>3281</v>
      </c>
      <c r="B666" s="15" t="s">
        <v>2524</v>
      </c>
      <c r="C666" s="15" t="s">
        <v>2389</v>
      </c>
      <c r="D666" s="15" t="s">
        <v>1066</v>
      </c>
      <c r="E666" s="15" t="s">
        <v>5471</v>
      </c>
      <c r="F666" s="15" t="s">
        <v>117</v>
      </c>
      <c r="G666" s="15" t="s">
        <v>118</v>
      </c>
      <c r="H666" s="15" t="s">
        <v>2371</v>
      </c>
      <c r="I666" s="15">
        <v>9</v>
      </c>
      <c r="J666" s="16" t="s">
        <v>5457</v>
      </c>
      <c r="K666" s="16" t="s">
        <v>5457</v>
      </c>
      <c r="L666" s="16" t="s">
        <v>5457</v>
      </c>
      <c r="M666" s="16" t="s">
        <v>5457</v>
      </c>
      <c r="N666" s="16" t="s">
        <v>5457</v>
      </c>
      <c r="R666" s="16" t="s">
        <v>5457</v>
      </c>
      <c r="U666" s="16" t="s">
        <v>5456</v>
      </c>
      <c r="AL666" s="16" t="s">
        <v>5456</v>
      </c>
      <c r="AM666" s="16" t="s">
        <v>5456</v>
      </c>
      <c r="AO666" s="16" t="s">
        <v>5456</v>
      </c>
      <c r="AQ666" s="16" t="s">
        <v>5456</v>
      </c>
      <c r="AR666" s="16" t="s">
        <v>5456</v>
      </c>
      <c r="AS666" s="16" t="s">
        <v>5456</v>
      </c>
      <c r="AT666" s="16" t="s">
        <v>5457</v>
      </c>
      <c r="AU666" s="16" t="s">
        <v>5457</v>
      </c>
      <c r="AV666" s="16" t="s">
        <v>5457</v>
      </c>
      <c r="AW666" s="16" t="s">
        <v>5457</v>
      </c>
      <c r="AX666" s="16" t="s">
        <v>5456</v>
      </c>
      <c r="AY666" s="16" t="s">
        <v>5456</v>
      </c>
      <c r="AZ666" s="16" t="s">
        <v>5457</v>
      </c>
      <c r="BS666" s="16" t="s">
        <v>5457</v>
      </c>
      <c r="BT666" s="16" t="s">
        <v>5457</v>
      </c>
      <c r="BU666" s="16" t="s">
        <v>5457</v>
      </c>
      <c r="BV666" s="16" t="s">
        <v>5457</v>
      </c>
      <c r="BW666" s="16" t="s">
        <v>5457</v>
      </c>
      <c r="BX666" s="16" t="s">
        <v>5457</v>
      </c>
      <c r="BY666" s="16" t="s">
        <v>5456</v>
      </c>
      <c r="BZ666" s="16" t="s">
        <v>5456</v>
      </c>
      <c r="CA666" s="16" t="s">
        <v>5457</v>
      </c>
      <c r="CB666" s="16" t="s">
        <v>5457</v>
      </c>
      <c r="CC666" s="16" t="s">
        <v>5457</v>
      </c>
      <c r="CD666" s="16" t="s">
        <v>5457</v>
      </c>
      <c r="CE666" s="16" t="s">
        <v>5457</v>
      </c>
      <c r="CF666" s="16" t="s">
        <v>5457</v>
      </c>
      <c r="CG666" s="16" t="s">
        <v>5457</v>
      </c>
      <c r="CH666" s="16" t="s">
        <v>5457</v>
      </c>
      <c r="CI666" s="16" t="s">
        <v>5457</v>
      </c>
      <c r="CJ666" s="16" t="s">
        <v>5457</v>
      </c>
      <c r="CK666" s="16" t="s">
        <v>5457</v>
      </c>
      <c r="CL666" s="16" t="s">
        <v>5457</v>
      </c>
      <c r="CM666" s="16" t="s">
        <v>5457</v>
      </c>
      <c r="CN666" s="16" t="s">
        <v>5457</v>
      </c>
      <c r="CO666" s="16" t="s">
        <v>5457</v>
      </c>
      <c r="CP666" s="16" t="s">
        <v>5457</v>
      </c>
      <c r="DD666" s="16" t="s">
        <v>5456</v>
      </c>
      <c r="DE666" s="16" t="s">
        <v>5457</v>
      </c>
      <c r="DF666" s="16" t="s">
        <v>5457</v>
      </c>
      <c r="DG666" s="16" t="s">
        <v>5458</v>
      </c>
      <c r="DH666" s="16" t="s">
        <v>5457</v>
      </c>
      <c r="DI666" s="16" t="s">
        <v>5457</v>
      </c>
      <c r="DK666" s="16" t="s">
        <v>5456</v>
      </c>
      <c r="DL666" s="16" t="s">
        <v>5456</v>
      </c>
      <c r="DM666" s="16" t="s">
        <v>5456</v>
      </c>
      <c r="DN666" s="16" t="s">
        <v>5456</v>
      </c>
      <c r="EP666" s="16" t="s">
        <v>5456</v>
      </c>
      <c r="EQ666" s="16" t="s">
        <v>5456</v>
      </c>
      <c r="ER666" s="16" t="s">
        <v>5456</v>
      </c>
      <c r="FX666" s="16" t="s">
        <v>5456</v>
      </c>
      <c r="FY666" s="16" t="s">
        <v>5456</v>
      </c>
      <c r="FZ666" s="16" t="s">
        <v>5456</v>
      </c>
      <c r="GA666" s="16" t="s">
        <v>5456</v>
      </c>
      <c r="GB666" s="16" t="s">
        <v>5456</v>
      </c>
      <c r="GF666" s="16" t="s">
        <v>5456</v>
      </c>
      <c r="HO666" s="16" t="s">
        <v>5456</v>
      </c>
      <c r="HP666" s="16" t="s">
        <v>5456</v>
      </c>
      <c r="HQ666" s="16" t="s">
        <v>5456</v>
      </c>
      <c r="HR666" s="16" t="s">
        <v>5456</v>
      </c>
      <c r="HS666" s="16" t="s">
        <v>5456</v>
      </c>
      <c r="IC666" s="16" t="s">
        <v>5456</v>
      </c>
      <c r="ID666" s="16" t="s">
        <v>5456</v>
      </c>
      <c r="IE666" s="16" t="s">
        <v>5456</v>
      </c>
      <c r="IF666" s="16" t="s">
        <v>5456</v>
      </c>
      <c r="IG666" s="16" t="s">
        <v>5456</v>
      </c>
      <c r="IH666" s="16" t="s">
        <v>5456</v>
      </c>
      <c r="II666" s="16" t="s">
        <v>5456</v>
      </c>
      <c r="IJ666" s="16" t="s">
        <v>5456</v>
      </c>
      <c r="IK666" s="16" t="s">
        <v>5456</v>
      </c>
      <c r="IL666" s="16" t="s">
        <v>5456</v>
      </c>
      <c r="IM666" s="16" t="s">
        <v>5456</v>
      </c>
      <c r="IN666" s="16" t="s">
        <v>5456</v>
      </c>
      <c r="IQ666" s="16" t="s">
        <v>5456</v>
      </c>
      <c r="IR666" s="16" t="s">
        <v>5456</v>
      </c>
      <c r="IS666" s="16" t="s">
        <v>5456</v>
      </c>
      <c r="IT666" s="16" t="s">
        <v>5456</v>
      </c>
      <c r="IU666" s="16" t="s">
        <v>5456</v>
      </c>
      <c r="IW666" s="16" t="s">
        <v>5456</v>
      </c>
      <c r="JI666" s="16" t="s">
        <v>5456</v>
      </c>
      <c r="JJ666" s="16" t="s">
        <v>5456</v>
      </c>
      <c r="JK666" s="16" t="s">
        <v>5456</v>
      </c>
      <c r="JL666" s="16" t="s">
        <v>5456</v>
      </c>
      <c r="JM666" s="16" t="s">
        <v>5456</v>
      </c>
      <c r="JN666" s="16" t="s">
        <v>5457</v>
      </c>
      <c r="JO666" s="16" t="s">
        <v>5456</v>
      </c>
      <c r="JP666" s="16" t="s">
        <v>5456</v>
      </c>
      <c r="JQ666" s="16" t="s">
        <v>5456</v>
      </c>
      <c r="JR666" s="16" t="s">
        <v>5456</v>
      </c>
      <c r="JS666" s="16" t="s">
        <v>5456</v>
      </c>
      <c r="JT666" s="16" t="s">
        <v>5456</v>
      </c>
      <c r="JU666" s="16" t="s">
        <v>5456</v>
      </c>
      <c r="KD666" s="16" t="s">
        <v>5456</v>
      </c>
      <c r="KE666" s="16" t="s">
        <v>5456</v>
      </c>
      <c r="KH666" s="16" t="s">
        <v>5456</v>
      </c>
      <c r="KI666" s="16" t="s">
        <v>5456</v>
      </c>
      <c r="KJ666" s="16" t="s">
        <v>5456</v>
      </c>
      <c r="KK666" s="16" t="s">
        <v>5457</v>
      </c>
      <c r="KL666" s="16" t="s">
        <v>5456</v>
      </c>
      <c r="KM666" s="16" t="s">
        <v>5456</v>
      </c>
      <c r="KN666" s="16" t="s">
        <v>5456</v>
      </c>
      <c r="KO666" s="16" t="s">
        <v>5456</v>
      </c>
      <c r="KP666" s="16" t="s">
        <v>5456</v>
      </c>
      <c r="KR666" s="16" t="s">
        <v>5456</v>
      </c>
      <c r="KS666" s="16" t="s">
        <v>5456</v>
      </c>
      <c r="KT666" s="16" t="s">
        <v>5456</v>
      </c>
      <c r="KX666" s="16" t="s">
        <v>5456</v>
      </c>
      <c r="KY666" s="16" t="s">
        <v>5456</v>
      </c>
      <c r="KZ666" s="16" t="s">
        <v>5457</v>
      </c>
      <c r="LA666" s="16" t="s">
        <v>5458</v>
      </c>
      <c r="LB666" s="16" t="s">
        <v>5458</v>
      </c>
      <c r="LC666" s="16" t="s">
        <v>5458</v>
      </c>
      <c r="LD666" s="16" t="s">
        <v>5458</v>
      </c>
      <c r="LE666" s="16" t="s">
        <v>5458</v>
      </c>
      <c r="LF666" s="16" t="s">
        <v>5458</v>
      </c>
      <c r="LG666" s="16" t="s">
        <v>5458</v>
      </c>
      <c r="LI666" s="16" t="s">
        <v>5456</v>
      </c>
      <c r="LJ666" s="16" t="s">
        <v>5456</v>
      </c>
    </row>
    <row r="667" spans="1:322" x14ac:dyDescent="0.25">
      <c r="A667" s="15" t="s">
        <v>3282</v>
      </c>
      <c r="B667" s="15" t="s">
        <v>2524</v>
      </c>
      <c r="C667" s="15" t="s">
        <v>2390</v>
      </c>
      <c r="D667" s="15" t="s">
        <v>1067</v>
      </c>
      <c r="E667" s="15" t="s">
        <v>5471</v>
      </c>
      <c r="F667" s="15" t="s">
        <v>110</v>
      </c>
      <c r="G667" s="15" t="s">
        <v>111</v>
      </c>
      <c r="H667" s="15" t="s">
        <v>2379</v>
      </c>
      <c r="I667" s="15">
        <v>15</v>
      </c>
      <c r="J667" s="16" t="s">
        <v>5456</v>
      </c>
      <c r="K667" s="16" t="s">
        <v>5456</v>
      </c>
      <c r="L667" s="16" t="s">
        <v>5456</v>
      </c>
      <c r="M667" s="16" t="s">
        <v>5456</v>
      </c>
      <c r="N667" s="16" t="s">
        <v>5456</v>
      </c>
      <c r="U667" s="16" t="s">
        <v>5456</v>
      </c>
      <c r="V667" s="16" t="s">
        <v>5456</v>
      </c>
      <c r="AL667" s="16" t="s">
        <v>5456</v>
      </c>
      <c r="AM667" s="16" t="s">
        <v>5456</v>
      </c>
      <c r="AP667" s="16" t="s">
        <v>5456</v>
      </c>
      <c r="AQ667" s="16" t="s">
        <v>5456</v>
      </c>
      <c r="AR667" s="16" t="s">
        <v>5456</v>
      </c>
      <c r="AS667" s="16" t="s">
        <v>5456</v>
      </c>
      <c r="AT667" s="16" t="s">
        <v>5457</v>
      </c>
      <c r="AU667" s="16" t="s">
        <v>5457</v>
      </c>
      <c r="AV667" s="16" t="s">
        <v>5458</v>
      </c>
      <c r="AW667" s="16" t="s">
        <v>5458</v>
      </c>
      <c r="AX667" s="16" t="s">
        <v>5457</v>
      </c>
      <c r="AY667" s="16" t="s">
        <v>5457</v>
      </c>
      <c r="AZ667" s="16" t="s">
        <v>5456</v>
      </c>
      <c r="BS667" s="16" t="s">
        <v>5456</v>
      </c>
      <c r="BT667" s="16" t="s">
        <v>5457</v>
      </c>
      <c r="BU667" s="16" t="s">
        <v>5457</v>
      </c>
      <c r="BV667" s="16" t="s">
        <v>5457</v>
      </c>
      <c r="BW667" s="16" t="s">
        <v>5457</v>
      </c>
      <c r="BX667" s="16" t="s">
        <v>5457</v>
      </c>
      <c r="BY667" s="16" t="s">
        <v>5457</v>
      </c>
      <c r="BZ667" s="16" t="s">
        <v>5456</v>
      </c>
      <c r="CA667" s="16" t="s">
        <v>5456</v>
      </c>
      <c r="CB667" s="16" t="s">
        <v>5458</v>
      </c>
      <c r="CC667" s="16" t="s">
        <v>5458</v>
      </c>
      <c r="CD667" s="16" t="s">
        <v>5458</v>
      </c>
      <c r="CE667" s="16" t="s">
        <v>5458</v>
      </c>
      <c r="CF667" s="16" t="s">
        <v>5458</v>
      </c>
      <c r="CG667" s="16" t="s">
        <v>5458</v>
      </c>
      <c r="CH667" s="16" t="s">
        <v>5458</v>
      </c>
      <c r="CI667" s="16" t="s">
        <v>5458</v>
      </c>
      <c r="CJ667" s="16" t="s">
        <v>5459</v>
      </c>
      <c r="CK667" s="16" t="s">
        <v>5459</v>
      </c>
      <c r="CL667" s="16" t="s">
        <v>5458</v>
      </c>
      <c r="CM667" s="16" t="s">
        <v>5458</v>
      </c>
      <c r="CN667" s="16" t="s">
        <v>5458</v>
      </c>
      <c r="CO667" s="16" t="s">
        <v>5458</v>
      </c>
      <c r="CP667" s="16" t="s">
        <v>5458</v>
      </c>
      <c r="DD667" s="16" t="s">
        <v>5456</v>
      </c>
      <c r="DE667" s="16" t="s">
        <v>5457</v>
      </c>
      <c r="DF667" s="16" t="s">
        <v>5457</v>
      </c>
      <c r="DG667" s="16" t="s">
        <v>5459</v>
      </c>
      <c r="DH667" s="16" t="s">
        <v>5458</v>
      </c>
      <c r="DI667" s="16" t="s">
        <v>5458</v>
      </c>
      <c r="DK667" s="16" t="s">
        <v>5456</v>
      </c>
      <c r="DL667" s="16" t="s">
        <v>5456</v>
      </c>
      <c r="DM667" s="16" t="s">
        <v>5456</v>
      </c>
      <c r="DN667" s="16" t="s">
        <v>5456</v>
      </c>
      <c r="EB667" s="16" t="s">
        <v>5456</v>
      </c>
      <c r="EC667" s="16" t="s">
        <v>5456</v>
      </c>
      <c r="EP667" s="16" t="s">
        <v>5456</v>
      </c>
      <c r="EQ667" s="16" t="s">
        <v>5456</v>
      </c>
      <c r="GL667" s="16" t="s">
        <v>5456</v>
      </c>
      <c r="GM667" s="16" t="s">
        <v>5456</v>
      </c>
      <c r="GN667" s="16" t="s">
        <v>5456</v>
      </c>
      <c r="GO667" s="16" t="s">
        <v>5456</v>
      </c>
      <c r="GP667" s="16" t="s">
        <v>5456</v>
      </c>
      <c r="HO667" s="16" t="s">
        <v>5456</v>
      </c>
      <c r="HP667" s="16" t="s">
        <v>5456</v>
      </c>
      <c r="HQ667" s="16" t="s">
        <v>5456</v>
      </c>
      <c r="HR667" s="16" t="s">
        <v>5456</v>
      </c>
      <c r="HS667" s="16" t="s">
        <v>5456</v>
      </c>
      <c r="IC667" s="16" t="s">
        <v>5457</v>
      </c>
      <c r="ID667" s="16" t="s">
        <v>5457</v>
      </c>
      <c r="IE667" s="16" t="s">
        <v>5457</v>
      </c>
      <c r="IF667" s="16" t="s">
        <v>5457</v>
      </c>
      <c r="IG667" s="16" t="s">
        <v>5457</v>
      </c>
      <c r="IH667" s="16" t="s">
        <v>5457</v>
      </c>
      <c r="II667" s="16" t="s">
        <v>5457</v>
      </c>
      <c r="IJ667" s="16" t="s">
        <v>5456</v>
      </c>
      <c r="JC667" s="16" t="s">
        <v>5456</v>
      </c>
      <c r="JD667" s="16" t="s">
        <v>5456</v>
      </c>
      <c r="JE667" s="16" t="s">
        <v>5456</v>
      </c>
      <c r="JF667" s="16" t="s">
        <v>5456</v>
      </c>
      <c r="JG667" s="16" t="s">
        <v>5456</v>
      </c>
      <c r="JH667" s="16" t="s">
        <v>5456</v>
      </c>
      <c r="JI667" s="16" t="s">
        <v>5456</v>
      </c>
      <c r="JJ667" s="16" t="s">
        <v>5456</v>
      </c>
      <c r="JK667" s="16" t="s">
        <v>5456</v>
      </c>
      <c r="JL667" s="16" t="s">
        <v>5456</v>
      </c>
      <c r="JM667" s="16" t="s">
        <v>5456</v>
      </c>
      <c r="JN667" s="16" t="s">
        <v>5457</v>
      </c>
      <c r="JO667" s="16" t="s">
        <v>5456</v>
      </c>
      <c r="JP667" s="16" t="s">
        <v>5456</v>
      </c>
      <c r="JQ667" s="16" t="s">
        <v>5456</v>
      </c>
      <c r="JR667" s="16" t="s">
        <v>5456</v>
      </c>
      <c r="JS667" s="16" t="s">
        <v>5456</v>
      </c>
      <c r="JT667" s="16" t="s">
        <v>5456</v>
      </c>
      <c r="JU667" s="16" t="s">
        <v>5456</v>
      </c>
      <c r="JX667" s="16" t="s">
        <v>5456</v>
      </c>
      <c r="JY667" s="16" t="s">
        <v>5456</v>
      </c>
      <c r="JZ667" s="16" t="s">
        <v>5456</v>
      </c>
      <c r="KA667" s="16" t="s">
        <v>5456</v>
      </c>
      <c r="KB667" s="16" t="s">
        <v>5456</v>
      </c>
      <c r="KC667" s="16" t="s">
        <v>5456</v>
      </c>
      <c r="KE667" s="16" t="s">
        <v>5456</v>
      </c>
      <c r="KF667" s="16" t="s">
        <v>5456</v>
      </c>
      <c r="KG667" s="16" t="s">
        <v>5456</v>
      </c>
      <c r="KI667" s="16" t="s">
        <v>5456</v>
      </c>
      <c r="KJ667" s="16" t="s">
        <v>5457</v>
      </c>
      <c r="KK667" s="16" t="s">
        <v>5457</v>
      </c>
      <c r="KL667" s="16" t="s">
        <v>5457</v>
      </c>
      <c r="KM667" s="16" t="s">
        <v>5456</v>
      </c>
      <c r="KN667" s="16" t="s">
        <v>5456</v>
      </c>
      <c r="KO667" s="16" t="s">
        <v>5456</v>
      </c>
      <c r="KP667" s="16" t="s">
        <v>5456</v>
      </c>
      <c r="KQ667" s="16" t="s">
        <v>5456</v>
      </c>
      <c r="KR667" s="16" t="s">
        <v>5456</v>
      </c>
      <c r="KS667" s="16" t="s">
        <v>5456</v>
      </c>
      <c r="KT667" s="16" t="s">
        <v>5456</v>
      </c>
      <c r="KU667" s="16" t="s">
        <v>5456</v>
      </c>
      <c r="KV667" s="16" t="s">
        <v>5457</v>
      </c>
      <c r="KW667" s="16" t="s">
        <v>5457</v>
      </c>
      <c r="KX667" s="16" t="s">
        <v>5457</v>
      </c>
      <c r="KY667" s="16" t="s">
        <v>5457</v>
      </c>
      <c r="KZ667" s="16" t="s">
        <v>5458</v>
      </c>
      <c r="LA667" s="16" t="s">
        <v>5458</v>
      </c>
      <c r="LB667" s="16" t="s">
        <v>5458</v>
      </c>
      <c r="LC667" s="16" t="s">
        <v>5458</v>
      </c>
      <c r="LD667" s="16" t="s">
        <v>5458</v>
      </c>
      <c r="LE667" s="16" t="s">
        <v>5458</v>
      </c>
      <c r="LF667" s="16" t="s">
        <v>5458</v>
      </c>
      <c r="LG667" s="16" t="s">
        <v>5458</v>
      </c>
      <c r="LH667" s="16" t="s">
        <v>5458</v>
      </c>
      <c r="LI667" s="16" t="s">
        <v>5458</v>
      </c>
      <c r="LJ667" s="16" t="s">
        <v>5457</v>
      </c>
    </row>
    <row r="668" spans="1:322" x14ac:dyDescent="0.25">
      <c r="A668" s="15" t="s">
        <v>3283</v>
      </c>
      <c r="B668" s="15" t="s">
        <v>2524</v>
      </c>
      <c r="C668" s="15" t="s">
        <v>2391</v>
      </c>
      <c r="D668" s="15" t="s">
        <v>1068</v>
      </c>
      <c r="E668" s="15" t="s">
        <v>5471</v>
      </c>
      <c r="F668" s="15" t="s">
        <v>110</v>
      </c>
      <c r="G668" s="15" t="s">
        <v>111</v>
      </c>
      <c r="H668" s="15" t="s">
        <v>2379</v>
      </c>
      <c r="I668" s="15">
        <v>15</v>
      </c>
      <c r="J668" s="16" t="s">
        <v>5456</v>
      </c>
      <c r="K668" s="16" t="s">
        <v>5456</v>
      </c>
      <c r="L668" s="16" t="s">
        <v>5456</v>
      </c>
      <c r="M668" s="16" t="s">
        <v>5456</v>
      </c>
      <c r="N668" s="16" t="s">
        <v>5456</v>
      </c>
      <c r="R668" s="16" t="s">
        <v>5456</v>
      </c>
      <c r="AL668" s="16" t="s">
        <v>5456</v>
      </c>
      <c r="AM668" s="16" t="s">
        <v>5456</v>
      </c>
      <c r="AP668" s="16" t="s">
        <v>5456</v>
      </c>
      <c r="AQ668" s="16" t="s">
        <v>5456</v>
      </c>
      <c r="AR668" s="16" t="s">
        <v>5456</v>
      </c>
      <c r="AS668" s="16" t="s">
        <v>5456</v>
      </c>
      <c r="AT668" s="16" t="s">
        <v>5457</v>
      </c>
      <c r="AU668" s="16" t="s">
        <v>5457</v>
      </c>
      <c r="AV668" s="16" t="s">
        <v>5458</v>
      </c>
      <c r="AW668" s="16" t="s">
        <v>5457</v>
      </c>
      <c r="AX668" s="16" t="s">
        <v>5456</v>
      </c>
      <c r="AY668" s="16" t="s">
        <v>5456</v>
      </c>
      <c r="AZ668" s="16" t="s">
        <v>5456</v>
      </c>
      <c r="BK668" s="16" t="s">
        <v>5457</v>
      </c>
      <c r="BS668" s="16" t="s">
        <v>5456</v>
      </c>
      <c r="BT668" s="16" t="s">
        <v>5456</v>
      </c>
      <c r="BU668" s="16" t="s">
        <v>5457</v>
      </c>
      <c r="BV668" s="16" t="s">
        <v>5457</v>
      </c>
      <c r="BW668" s="16" t="s">
        <v>5457</v>
      </c>
      <c r="BX668" s="16" t="s">
        <v>5456</v>
      </c>
      <c r="BY668" s="16" t="s">
        <v>5456</v>
      </c>
      <c r="BZ668" s="16" t="s">
        <v>5456</v>
      </c>
      <c r="CA668" s="16" t="s">
        <v>5456</v>
      </c>
      <c r="CB668" s="16" t="s">
        <v>5457</v>
      </c>
      <c r="CC668" s="16" t="s">
        <v>5457</v>
      </c>
      <c r="CD668" s="16" t="s">
        <v>5458</v>
      </c>
      <c r="CE668" s="16" t="s">
        <v>5458</v>
      </c>
      <c r="CF668" s="16" t="s">
        <v>5458</v>
      </c>
      <c r="CG668" s="16" t="s">
        <v>5458</v>
      </c>
      <c r="CH668" s="16" t="s">
        <v>5458</v>
      </c>
      <c r="CI668" s="16" t="s">
        <v>5458</v>
      </c>
      <c r="CJ668" s="16" t="s">
        <v>5458</v>
      </c>
      <c r="CK668" s="16" t="s">
        <v>5458</v>
      </c>
      <c r="CL668" s="16" t="s">
        <v>5457</v>
      </c>
      <c r="CM668" s="16" t="s">
        <v>5457</v>
      </c>
      <c r="CN668" s="16" t="s">
        <v>5457</v>
      </c>
      <c r="CO668" s="16" t="s">
        <v>5457</v>
      </c>
      <c r="CP668" s="16" t="s">
        <v>5458</v>
      </c>
      <c r="CU668" s="16" t="s">
        <v>5456</v>
      </c>
      <c r="DD668" s="16" t="s">
        <v>5456</v>
      </c>
      <c r="DE668" s="16" t="s">
        <v>5457</v>
      </c>
      <c r="DF668" s="16" t="s">
        <v>5457</v>
      </c>
      <c r="DG668" s="16" t="s">
        <v>5458</v>
      </c>
      <c r="DH668" s="16" t="s">
        <v>5457</v>
      </c>
      <c r="DI668" s="16" t="s">
        <v>5457</v>
      </c>
      <c r="DK668" s="16" t="s">
        <v>5456</v>
      </c>
      <c r="DL668" s="16" t="s">
        <v>5456</v>
      </c>
      <c r="DM668" s="16" t="s">
        <v>5456</v>
      </c>
      <c r="DN668" s="16" t="s">
        <v>5456</v>
      </c>
      <c r="EB668" s="16" t="s">
        <v>5456</v>
      </c>
      <c r="EC668" s="16" t="s">
        <v>5456</v>
      </c>
      <c r="EF668" s="16" t="s">
        <v>5456</v>
      </c>
      <c r="EP668" s="16" t="s">
        <v>5456</v>
      </c>
      <c r="EQ668" s="16" t="s">
        <v>5456</v>
      </c>
      <c r="FM668" s="16" t="s">
        <v>5456</v>
      </c>
      <c r="FN668" s="16" t="s">
        <v>5456</v>
      </c>
      <c r="FO668" s="16" t="s">
        <v>5456</v>
      </c>
      <c r="FP668" s="16" t="s">
        <v>5456</v>
      </c>
      <c r="FX668" s="16" t="s">
        <v>5456</v>
      </c>
      <c r="FY668" s="16" t="s">
        <v>5456</v>
      </c>
      <c r="FZ668" s="16" t="s">
        <v>5456</v>
      </c>
      <c r="GA668" s="16" t="s">
        <v>5456</v>
      </c>
      <c r="GB668" s="16" t="s">
        <v>5456</v>
      </c>
      <c r="GC668" s="16" t="s">
        <v>5456</v>
      </c>
      <c r="GD668" s="16" t="s">
        <v>5456</v>
      </c>
      <c r="GE668" s="16" t="s">
        <v>5456</v>
      </c>
      <c r="GF668" s="16" t="s">
        <v>5456</v>
      </c>
      <c r="GG668" s="16" t="s">
        <v>5456</v>
      </c>
      <c r="GH668" s="16" t="s">
        <v>5456</v>
      </c>
      <c r="GI668" s="16" t="s">
        <v>5456</v>
      </c>
      <c r="GJ668" s="16" t="s">
        <v>5456</v>
      </c>
      <c r="GK668" s="16" t="s">
        <v>5456</v>
      </c>
      <c r="GL668" s="16" t="s">
        <v>5456</v>
      </c>
      <c r="GM668" s="16" t="s">
        <v>5456</v>
      </c>
      <c r="GN668" s="16" t="s">
        <v>5456</v>
      </c>
      <c r="GO668" s="16" t="s">
        <v>5456</v>
      </c>
      <c r="GP668" s="16" t="s">
        <v>5456</v>
      </c>
      <c r="GQ668" s="16" t="s">
        <v>5456</v>
      </c>
      <c r="GR668" s="16" t="s">
        <v>5456</v>
      </c>
      <c r="GS668" s="16" t="s">
        <v>5456</v>
      </c>
      <c r="HO668" s="16" t="s">
        <v>5456</v>
      </c>
      <c r="HP668" s="16" t="s">
        <v>5456</v>
      </c>
      <c r="HQ668" s="16" t="s">
        <v>5456</v>
      </c>
      <c r="HR668" s="16" t="s">
        <v>5456</v>
      </c>
      <c r="HS668" s="16" t="s">
        <v>5456</v>
      </c>
      <c r="IC668" s="16" t="s">
        <v>5456</v>
      </c>
      <c r="ID668" s="16" t="s">
        <v>5456</v>
      </c>
      <c r="IE668" s="16" t="s">
        <v>5456</v>
      </c>
      <c r="IF668" s="16" t="s">
        <v>5456</v>
      </c>
      <c r="IG668" s="16" t="s">
        <v>5456</v>
      </c>
      <c r="IH668" s="16" t="s">
        <v>5456</v>
      </c>
      <c r="II668" s="16" t="s">
        <v>5456</v>
      </c>
      <c r="IJ668" s="16" t="s">
        <v>5456</v>
      </c>
      <c r="IQ668" s="16" t="s">
        <v>5456</v>
      </c>
      <c r="JJ668" s="16" t="s">
        <v>5456</v>
      </c>
      <c r="JK668" s="16" t="s">
        <v>5456</v>
      </c>
      <c r="JL668" s="16" t="s">
        <v>5456</v>
      </c>
      <c r="JM668" s="16" t="s">
        <v>5456</v>
      </c>
      <c r="JN668" s="16" t="s">
        <v>5456</v>
      </c>
      <c r="JO668" s="16" t="s">
        <v>5456</v>
      </c>
      <c r="JP668" s="16" t="s">
        <v>5456</v>
      </c>
      <c r="JQ668" s="16" t="s">
        <v>5456</v>
      </c>
      <c r="JR668" s="16" t="s">
        <v>5456</v>
      </c>
      <c r="JS668" s="16" t="s">
        <v>5456</v>
      </c>
      <c r="JT668" s="16" t="s">
        <v>5456</v>
      </c>
      <c r="KD668" s="16" t="s">
        <v>5456</v>
      </c>
      <c r="KE668" s="16" t="s">
        <v>5456</v>
      </c>
      <c r="KF668" s="16" t="s">
        <v>5456</v>
      </c>
      <c r="KG668" s="16" t="s">
        <v>5456</v>
      </c>
      <c r="KH668" s="16" t="s">
        <v>5456</v>
      </c>
      <c r="KI668" s="16" t="s">
        <v>5456</v>
      </c>
      <c r="KJ668" s="16" t="s">
        <v>5457</v>
      </c>
      <c r="KK668" s="16" t="s">
        <v>5457</v>
      </c>
      <c r="KL668" s="16" t="s">
        <v>5457</v>
      </c>
      <c r="KM668" s="16" t="s">
        <v>5457</v>
      </c>
      <c r="KN668" s="16" t="s">
        <v>5457</v>
      </c>
      <c r="KO668" s="16" t="s">
        <v>5457</v>
      </c>
      <c r="KP668" s="16" t="s">
        <v>5456</v>
      </c>
      <c r="KW668" s="16" t="s">
        <v>5456</v>
      </c>
      <c r="KX668" s="16" t="s">
        <v>5456</v>
      </c>
      <c r="KY668" s="16" t="s">
        <v>5456</v>
      </c>
      <c r="KZ668" s="16" t="s">
        <v>5457</v>
      </c>
      <c r="LA668" s="16" t="s">
        <v>5457</v>
      </c>
      <c r="LB668" s="16" t="s">
        <v>5457</v>
      </c>
      <c r="LC668" s="16" t="s">
        <v>5456</v>
      </c>
      <c r="LD668" s="16" t="s">
        <v>5456</v>
      </c>
      <c r="LE668" s="16" t="s">
        <v>5456</v>
      </c>
      <c r="LF668" s="16" t="s">
        <v>5456</v>
      </c>
      <c r="LI668" s="16" t="s">
        <v>5456</v>
      </c>
      <c r="LJ668" s="16" t="s">
        <v>5456</v>
      </c>
    </row>
    <row r="669" spans="1:322" x14ac:dyDescent="0.25">
      <c r="A669" s="15" t="s">
        <v>3284</v>
      </c>
      <c r="B669" s="15" t="s">
        <v>2524</v>
      </c>
      <c r="C669" s="15" t="s">
        <v>2392</v>
      </c>
      <c r="D669" s="15" t="s">
        <v>1069</v>
      </c>
      <c r="E669" s="15" t="s">
        <v>5471</v>
      </c>
      <c r="F669" s="15" t="s">
        <v>117</v>
      </c>
      <c r="G669" s="15" t="s">
        <v>118</v>
      </c>
      <c r="H669" s="15" t="s">
        <v>2371</v>
      </c>
      <c r="I669" s="15">
        <v>9</v>
      </c>
      <c r="J669" s="16" t="s">
        <v>5456</v>
      </c>
      <c r="K669" s="16" t="s">
        <v>5456</v>
      </c>
      <c r="L669" s="16" t="s">
        <v>5456</v>
      </c>
      <c r="M669" s="16" t="s">
        <v>5456</v>
      </c>
      <c r="N669" s="16" t="s">
        <v>5456</v>
      </c>
      <c r="U669" s="16" t="s">
        <v>5456</v>
      </c>
      <c r="V669" s="16" t="s">
        <v>5456</v>
      </c>
      <c r="AL669" s="16" t="s">
        <v>5456</v>
      </c>
      <c r="AM669" s="16" t="s">
        <v>5456</v>
      </c>
      <c r="AO669" s="16" t="s">
        <v>5456</v>
      </c>
      <c r="AP669" s="16" t="s">
        <v>5456</v>
      </c>
      <c r="AQ669" s="16" t="s">
        <v>5456</v>
      </c>
      <c r="AR669" s="16" t="s">
        <v>5456</v>
      </c>
      <c r="AS669" s="16" t="s">
        <v>5456</v>
      </c>
      <c r="AT669" s="16" t="s">
        <v>5457</v>
      </c>
      <c r="AU669" s="16" t="s">
        <v>5457</v>
      </c>
      <c r="AV669" s="16" t="s">
        <v>5458</v>
      </c>
      <c r="AW669" s="16" t="s">
        <v>5458</v>
      </c>
      <c r="AX669" s="16" t="s">
        <v>5457</v>
      </c>
      <c r="AY669" s="16" t="s">
        <v>5456</v>
      </c>
      <c r="AZ669" s="16" t="s">
        <v>5457</v>
      </c>
      <c r="BS669" s="16" t="s">
        <v>5457</v>
      </c>
      <c r="BT669" s="16" t="s">
        <v>5457</v>
      </c>
      <c r="BU669" s="16" t="s">
        <v>5457</v>
      </c>
      <c r="BV669" s="16" t="s">
        <v>5457</v>
      </c>
      <c r="BW669" s="16" t="s">
        <v>5457</v>
      </c>
      <c r="BX669" s="16" t="s">
        <v>5457</v>
      </c>
      <c r="BY669" s="16" t="s">
        <v>5457</v>
      </c>
      <c r="BZ669" s="16" t="s">
        <v>5458</v>
      </c>
      <c r="CA669" s="16" t="s">
        <v>5457</v>
      </c>
      <c r="CB669" s="16" t="s">
        <v>5458</v>
      </c>
      <c r="CC669" s="16" t="s">
        <v>5458</v>
      </c>
      <c r="CD669" s="16" t="s">
        <v>5458</v>
      </c>
      <c r="CE669" s="16" t="s">
        <v>5458</v>
      </c>
      <c r="CF669" s="16" t="s">
        <v>5458</v>
      </c>
      <c r="CG669" s="16" t="s">
        <v>5458</v>
      </c>
      <c r="CH669" s="16" t="s">
        <v>5458</v>
      </c>
      <c r="CI669" s="16" t="s">
        <v>5458</v>
      </c>
      <c r="CJ669" s="16" t="s">
        <v>5459</v>
      </c>
      <c r="CK669" s="16" t="s">
        <v>5459</v>
      </c>
      <c r="CL669" s="16" t="s">
        <v>5458</v>
      </c>
      <c r="CM669" s="16" t="s">
        <v>5458</v>
      </c>
      <c r="CN669" s="16" t="s">
        <v>5458</v>
      </c>
      <c r="CO669" s="16" t="s">
        <v>5458</v>
      </c>
      <c r="CP669" s="16" t="s">
        <v>5458</v>
      </c>
      <c r="DD669" s="16" t="s">
        <v>5456</v>
      </c>
      <c r="DE669" s="16" t="s">
        <v>5457</v>
      </c>
      <c r="DF669" s="16" t="s">
        <v>5457</v>
      </c>
      <c r="DG669" s="16" t="s">
        <v>5459</v>
      </c>
      <c r="DH669" s="16" t="s">
        <v>5458</v>
      </c>
      <c r="DI669" s="16" t="s">
        <v>5458</v>
      </c>
      <c r="DK669" s="16" t="s">
        <v>5456</v>
      </c>
      <c r="DL669" s="16" t="s">
        <v>5456</v>
      </c>
      <c r="DM669" s="16" t="s">
        <v>5456</v>
      </c>
      <c r="DN669" s="16" t="s">
        <v>5457</v>
      </c>
      <c r="EO669" s="16" t="s">
        <v>5456</v>
      </c>
      <c r="EP669" s="16" t="s">
        <v>5456</v>
      </c>
      <c r="EQ669" s="16" t="s">
        <v>5456</v>
      </c>
      <c r="ER669" s="16" t="s">
        <v>5456</v>
      </c>
      <c r="HN669" s="16" t="s">
        <v>5456</v>
      </c>
      <c r="HO669" s="16" t="s">
        <v>5456</v>
      </c>
      <c r="HP669" s="16" t="s">
        <v>5456</v>
      </c>
      <c r="HQ669" s="16" t="s">
        <v>5456</v>
      </c>
      <c r="HR669" s="16" t="s">
        <v>5456</v>
      </c>
      <c r="HS669" s="16" t="s">
        <v>5456</v>
      </c>
      <c r="IC669" s="16" t="s">
        <v>5456</v>
      </c>
      <c r="ID669" s="16" t="s">
        <v>5456</v>
      </c>
      <c r="IE669" s="16" t="s">
        <v>5456</v>
      </c>
      <c r="IF669" s="16" t="s">
        <v>5456</v>
      </c>
      <c r="IG669" s="16" t="s">
        <v>5456</v>
      </c>
      <c r="IH669" s="16" t="s">
        <v>5456</v>
      </c>
      <c r="II669" s="16" t="s">
        <v>5456</v>
      </c>
      <c r="IJ669" s="16" t="s">
        <v>5456</v>
      </c>
      <c r="IK669" s="16" t="s">
        <v>5456</v>
      </c>
      <c r="IL669" s="16" t="s">
        <v>5456</v>
      </c>
      <c r="IM669" s="16" t="s">
        <v>5456</v>
      </c>
      <c r="IN669" s="16" t="s">
        <v>5456</v>
      </c>
      <c r="IQ669" s="16" t="s">
        <v>5456</v>
      </c>
      <c r="IS669" s="16" t="s">
        <v>5456</v>
      </c>
      <c r="IT669" s="16" t="s">
        <v>5456</v>
      </c>
      <c r="IU669" s="16" t="s">
        <v>5456</v>
      </c>
      <c r="IW669" s="16" t="s">
        <v>5456</v>
      </c>
      <c r="JF669" s="16" t="s">
        <v>5456</v>
      </c>
      <c r="JG669" s="16" t="s">
        <v>5456</v>
      </c>
      <c r="JH669" s="16" t="s">
        <v>5456</v>
      </c>
      <c r="JI669" s="16" t="s">
        <v>5456</v>
      </c>
      <c r="JJ669" s="16" t="s">
        <v>5456</v>
      </c>
      <c r="JK669" s="16" t="s">
        <v>5456</v>
      </c>
      <c r="JL669" s="16" t="s">
        <v>5457</v>
      </c>
      <c r="JM669" s="16" t="s">
        <v>5456</v>
      </c>
      <c r="JN669" s="16" t="s">
        <v>5457</v>
      </c>
      <c r="JO669" s="16" t="s">
        <v>5457</v>
      </c>
      <c r="JP669" s="16" t="s">
        <v>5457</v>
      </c>
      <c r="JQ669" s="16" t="s">
        <v>5457</v>
      </c>
      <c r="JR669" s="16" t="s">
        <v>5457</v>
      </c>
      <c r="JS669" s="16" t="s">
        <v>5457</v>
      </c>
      <c r="JT669" s="16" t="s">
        <v>5457</v>
      </c>
      <c r="JU669" s="16" t="s">
        <v>5457</v>
      </c>
      <c r="KH669" s="16" t="s">
        <v>5456</v>
      </c>
      <c r="KI669" s="16" t="s">
        <v>5456</v>
      </c>
      <c r="KJ669" s="16" t="s">
        <v>5457</v>
      </c>
      <c r="KK669" s="16" t="s">
        <v>5457</v>
      </c>
      <c r="KL669" s="16" t="s">
        <v>5457</v>
      </c>
      <c r="KM669" s="16" t="s">
        <v>5457</v>
      </c>
      <c r="KN669" s="16" t="s">
        <v>5457</v>
      </c>
      <c r="KO669" s="16" t="s">
        <v>5457</v>
      </c>
      <c r="KP669" s="16" t="s">
        <v>5457</v>
      </c>
      <c r="KQ669" s="16" t="s">
        <v>5456</v>
      </c>
      <c r="KR669" s="16" t="s">
        <v>5456</v>
      </c>
      <c r="KS669" s="16" t="s">
        <v>5456</v>
      </c>
      <c r="KT669" s="16" t="s">
        <v>5457</v>
      </c>
      <c r="KU669" s="16" t="s">
        <v>5457</v>
      </c>
      <c r="KV669" s="16" t="s">
        <v>5457</v>
      </c>
      <c r="KW669" s="16" t="s">
        <v>5457</v>
      </c>
      <c r="KX669" s="16" t="s">
        <v>5457</v>
      </c>
      <c r="KY669" s="16" t="s">
        <v>5457</v>
      </c>
      <c r="KZ669" s="16" t="s">
        <v>5458</v>
      </c>
      <c r="LA669" s="16" t="s">
        <v>5458</v>
      </c>
      <c r="LB669" s="16" t="s">
        <v>5458</v>
      </c>
      <c r="LC669" s="16" t="s">
        <v>5458</v>
      </c>
      <c r="LD669" s="16" t="s">
        <v>5458</v>
      </c>
      <c r="LE669" s="16" t="s">
        <v>5458</v>
      </c>
      <c r="LF669" s="16" t="s">
        <v>5458</v>
      </c>
      <c r="LG669" s="16" t="s">
        <v>5458</v>
      </c>
      <c r="LH669" s="16" t="s">
        <v>5458</v>
      </c>
      <c r="LI669" s="16" t="s">
        <v>5458</v>
      </c>
      <c r="LJ669" s="16" t="s">
        <v>5457</v>
      </c>
    </row>
    <row r="670" spans="1:322" x14ac:dyDescent="0.25">
      <c r="A670" s="15" t="s">
        <v>3285</v>
      </c>
      <c r="B670" s="15" t="s">
        <v>2524</v>
      </c>
      <c r="C670" s="15" t="s">
        <v>2393</v>
      </c>
      <c r="D670" s="15" t="s">
        <v>1070</v>
      </c>
      <c r="E670" s="15" t="s">
        <v>5471</v>
      </c>
      <c r="F670" s="15" t="s">
        <v>117</v>
      </c>
      <c r="G670" s="15" t="s">
        <v>118</v>
      </c>
      <c r="H670" s="15" t="s">
        <v>2371</v>
      </c>
      <c r="I670" s="15">
        <v>9</v>
      </c>
      <c r="J670" s="16" t="s">
        <v>5456</v>
      </c>
      <c r="K670" s="16" t="s">
        <v>5456</v>
      </c>
      <c r="L670" s="16" t="s">
        <v>5456</v>
      </c>
      <c r="M670" s="16" t="s">
        <v>5456</v>
      </c>
      <c r="N670" s="16" t="s">
        <v>5456</v>
      </c>
      <c r="R670" s="16" t="s">
        <v>5456</v>
      </c>
      <c r="AF670" s="16" t="s">
        <v>5456</v>
      </c>
      <c r="AG670" s="16" t="s">
        <v>5456</v>
      </c>
      <c r="AH670" s="16" t="s">
        <v>5456</v>
      </c>
      <c r="AL670" s="16" t="s">
        <v>5456</v>
      </c>
      <c r="AM670" s="16" t="s">
        <v>5456</v>
      </c>
      <c r="AO670" s="16" t="s">
        <v>5456</v>
      </c>
      <c r="AQ670" s="16" t="s">
        <v>5456</v>
      </c>
      <c r="AR670" s="16" t="s">
        <v>5456</v>
      </c>
      <c r="AS670" s="16" t="s">
        <v>5456</v>
      </c>
      <c r="AT670" s="16" t="s">
        <v>5457</v>
      </c>
      <c r="AU670" s="16" t="s">
        <v>5457</v>
      </c>
      <c r="AV670" s="16" t="s">
        <v>5457</v>
      </c>
      <c r="AW670" s="16" t="s">
        <v>5457</v>
      </c>
      <c r="AX670" s="16" t="s">
        <v>5456</v>
      </c>
      <c r="AY670" s="16" t="s">
        <v>5456</v>
      </c>
      <c r="AZ670" s="16" t="s">
        <v>5457</v>
      </c>
      <c r="BH670" s="16" t="s">
        <v>5456</v>
      </c>
      <c r="BS670" s="16" t="s">
        <v>5457</v>
      </c>
      <c r="BT670" s="16" t="s">
        <v>5457</v>
      </c>
      <c r="BU670" s="16" t="s">
        <v>5457</v>
      </c>
      <c r="BV670" s="16" t="s">
        <v>5458</v>
      </c>
      <c r="BW670" s="16" t="s">
        <v>5458</v>
      </c>
      <c r="BX670" s="16" t="s">
        <v>5457</v>
      </c>
      <c r="BY670" s="16" t="s">
        <v>5456</v>
      </c>
      <c r="BZ670" s="16" t="s">
        <v>5456</v>
      </c>
      <c r="CA670" s="16" t="s">
        <v>5456</v>
      </c>
      <c r="CB670" s="16" t="s">
        <v>5456</v>
      </c>
      <c r="CC670" s="16" t="s">
        <v>5456</v>
      </c>
      <c r="CD670" s="16" t="s">
        <v>5456</v>
      </c>
      <c r="CE670" s="16" t="s">
        <v>5456</v>
      </c>
      <c r="CF670" s="16" t="s">
        <v>5456</v>
      </c>
      <c r="CG670" s="16" t="s">
        <v>5456</v>
      </c>
      <c r="CH670" s="16" t="s">
        <v>5456</v>
      </c>
      <c r="CI670" s="16" t="s">
        <v>5456</v>
      </c>
      <c r="CJ670" s="16" t="s">
        <v>5456</v>
      </c>
      <c r="CK670" s="16" t="s">
        <v>5457</v>
      </c>
      <c r="CL670" s="16" t="s">
        <v>5457</v>
      </c>
      <c r="CM670" s="16" t="s">
        <v>5457</v>
      </c>
      <c r="CN670" s="16" t="s">
        <v>5457</v>
      </c>
      <c r="CO670" s="16" t="s">
        <v>5457</v>
      </c>
      <c r="CP670" s="16" t="s">
        <v>5457</v>
      </c>
      <c r="DD670" s="16" t="s">
        <v>5456</v>
      </c>
      <c r="DE670" s="16" t="s">
        <v>5457</v>
      </c>
      <c r="DF670" s="16" t="s">
        <v>5457</v>
      </c>
      <c r="DG670" s="16" t="s">
        <v>5458</v>
      </c>
      <c r="DH670" s="16" t="s">
        <v>5457</v>
      </c>
      <c r="DI670" s="16" t="s">
        <v>5457</v>
      </c>
      <c r="DK670" s="16" t="s">
        <v>5456</v>
      </c>
      <c r="DL670" s="16" t="s">
        <v>5456</v>
      </c>
      <c r="DM670" s="16" t="s">
        <v>5456</v>
      </c>
      <c r="DN670" s="16" t="s">
        <v>5456</v>
      </c>
      <c r="DP670" s="16" t="s">
        <v>5456</v>
      </c>
      <c r="DQ670" s="16" t="s">
        <v>5456</v>
      </c>
      <c r="DR670" s="16" t="s">
        <v>5456</v>
      </c>
      <c r="DS670" s="16" t="s">
        <v>5456</v>
      </c>
      <c r="ED670" s="16" t="s">
        <v>5456</v>
      </c>
      <c r="EG670" s="16" t="s">
        <v>5456</v>
      </c>
      <c r="EH670" s="16" t="s">
        <v>5456</v>
      </c>
      <c r="EN670" s="16" t="s">
        <v>5456</v>
      </c>
      <c r="EO670" s="16" t="s">
        <v>5456</v>
      </c>
      <c r="EP670" s="16" t="s">
        <v>5456</v>
      </c>
      <c r="EQ670" s="16" t="s">
        <v>5456</v>
      </c>
      <c r="EY670" s="16" t="s">
        <v>5456</v>
      </c>
      <c r="EZ670" s="16" t="s">
        <v>5456</v>
      </c>
      <c r="FA670" s="16" t="s">
        <v>5456</v>
      </c>
      <c r="FB670" s="16" t="s">
        <v>5456</v>
      </c>
      <c r="FC670" s="16" t="s">
        <v>5456</v>
      </c>
      <c r="FD670" s="16" t="s">
        <v>5456</v>
      </c>
      <c r="FE670" s="16" t="s">
        <v>5456</v>
      </c>
      <c r="FW670" s="16" t="s">
        <v>5456</v>
      </c>
      <c r="FX670" s="16" t="s">
        <v>5456</v>
      </c>
      <c r="FY670" s="16" t="s">
        <v>5456</v>
      </c>
      <c r="FZ670" s="16" t="s">
        <v>5456</v>
      </c>
      <c r="GA670" s="16" t="s">
        <v>5456</v>
      </c>
      <c r="GB670" s="16" t="s">
        <v>5456</v>
      </c>
      <c r="GC670" s="16" t="s">
        <v>5456</v>
      </c>
      <c r="GD670" s="16" t="s">
        <v>5456</v>
      </c>
      <c r="GL670" s="16" t="s">
        <v>5456</v>
      </c>
      <c r="GM670" s="16" t="s">
        <v>5456</v>
      </c>
      <c r="GO670" s="16" t="s">
        <v>5456</v>
      </c>
      <c r="GP670" s="16" t="s">
        <v>5456</v>
      </c>
      <c r="GQ670" s="16" t="s">
        <v>5456</v>
      </c>
      <c r="GR670" s="16" t="s">
        <v>5456</v>
      </c>
      <c r="GS670" s="16" t="s">
        <v>5456</v>
      </c>
      <c r="GT670" s="16" t="s">
        <v>5456</v>
      </c>
      <c r="GU670" s="16" t="s">
        <v>5456</v>
      </c>
      <c r="GV670" s="16" t="s">
        <v>5456</v>
      </c>
      <c r="GW670" s="16" t="s">
        <v>5456</v>
      </c>
      <c r="GX670" s="16" t="s">
        <v>5456</v>
      </c>
      <c r="GZ670" s="16" t="s">
        <v>5456</v>
      </c>
      <c r="HB670" s="16" t="s">
        <v>5456</v>
      </c>
      <c r="HC670" s="16" t="s">
        <v>5456</v>
      </c>
      <c r="HL670" s="16" t="s">
        <v>5456</v>
      </c>
      <c r="HM670" s="16" t="s">
        <v>5456</v>
      </c>
      <c r="HO670" s="16" t="s">
        <v>5456</v>
      </c>
      <c r="HP670" s="16" t="s">
        <v>5456</v>
      </c>
      <c r="HQ670" s="16" t="s">
        <v>5456</v>
      </c>
      <c r="HR670" s="16" t="s">
        <v>5456</v>
      </c>
      <c r="HS670" s="16" t="s">
        <v>5456</v>
      </c>
      <c r="HT670" s="16" t="s">
        <v>5456</v>
      </c>
      <c r="HU670" s="16" t="s">
        <v>5456</v>
      </c>
      <c r="ID670" s="16" t="s">
        <v>5457</v>
      </c>
      <c r="IE670" s="16" t="s">
        <v>5457</v>
      </c>
      <c r="IF670" s="16" t="s">
        <v>5457</v>
      </c>
      <c r="IG670" s="16" t="s">
        <v>5457</v>
      </c>
      <c r="IH670" s="16" t="s">
        <v>5457</v>
      </c>
      <c r="II670" s="16" t="s">
        <v>5457</v>
      </c>
      <c r="IJ670" s="16" t="s">
        <v>5456</v>
      </c>
      <c r="IK670" s="16" t="s">
        <v>5456</v>
      </c>
      <c r="IL670" s="16" t="s">
        <v>5456</v>
      </c>
      <c r="IM670" s="16" t="s">
        <v>5456</v>
      </c>
      <c r="IN670" s="16" t="s">
        <v>5456</v>
      </c>
      <c r="IO670" s="16" t="s">
        <v>5456</v>
      </c>
      <c r="IP670" s="16" t="s">
        <v>5456</v>
      </c>
      <c r="IQ670" s="16" t="s">
        <v>5456</v>
      </c>
      <c r="IR670" s="16" t="s">
        <v>5456</v>
      </c>
      <c r="IS670" s="16" t="s">
        <v>5456</v>
      </c>
      <c r="IT670" s="16" t="s">
        <v>5456</v>
      </c>
      <c r="IU670" s="16" t="s">
        <v>5456</v>
      </c>
      <c r="IW670" s="16" t="s">
        <v>5456</v>
      </c>
      <c r="IX670" s="16" t="s">
        <v>5456</v>
      </c>
      <c r="IY670" s="16" t="s">
        <v>5456</v>
      </c>
      <c r="IZ670" s="16" t="s">
        <v>5456</v>
      </c>
      <c r="JH670" s="16" t="s">
        <v>5456</v>
      </c>
      <c r="JI670" s="16" t="s">
        <v>5456</v>
      </c>
      <c r="JJ670" s="16" t="s">
        <v>5456</v>
      </c>
      <c r="JK670" s="16" t="s">
        <v>5456</v>
      </c>
      <c r="JL670" s="16" t="s">
        <v>5457</v>
      </c>
      <c r="JM670" s="16" t="s">
        <v>5456</v>
      </c>
      <c r="JN670" s="16" t="s">
        <v>5456</v>
      </c>
      <c r="JO670" s="16" t="s">
        <v>5457</v>
      </c>
      <c r="JP670" s="16" t="s">
        <v>5457</v>
      </c>
      <c r="JQ670" s="16" t="s">
        <v>5457</v>
      </c>
      <c r="JR670" s="16" t="s">
        <v>5457</v>
      </c>
      <c r="JS670" s="16" t="s">
        <v>5457</v>
      </c>
      <c r="JT670" s="16" t="s">
        <v>5456</v>
      </c>
      <c r="JU670" s="16" t="s">
        <v>5456</v>
      </c>
      <c r="JV670" s="16" t="s">
        <v>5456</v>
      </c>
      <c r="KD670" s="16" t="s">
        <v>5456</v>
      </c>
      <c r="KE670" s="16" t="s">
        <v>5456</v>
      </c>
      <c r="KH670" s="16" t="s">
        <v>5456</v>
      </c>
      <c r="KI670" s="16" t="s">
        <v>5456</v>
      </c>
      <c r="KJ670" s="16" t="s">
        <v>5457</v>
      </c>
      <c r="KK670" s="16" t="s">
        <v>5457</v>
      </c>
      <c r="KL670" s="16" t="s">
        <v>5457</v>
      </c>
      <c r="KM670" s="16" t="s">
        <v>5457</v>
      </c>
      <c r="KN670" s="16" t="s">
        <v>5457</v>
      </c>
      <c r="KO670" s="16" t="s">
        <v>5457</v>
      </c>
      <c r="KP670" s="16" t="s">
        <v>5457</v>
      </c>
      <c r="KQ670" s="16" t="s">
        <v>5457</v>
      </c>
      <c r="KR670" s="16" t="s">
        <v>5457</v>
      </c>
      <c r="KS670" s="16" t="s">
        <v>5457</v>
      </c>
      <c r="KT670" s="16" t="s">
        <v>5457</v>
      </c>
      <c r="KU670" s="16" t="s">
        <v>5457</v>
      </c>
      <c r="KV670" s="16" t="s">
        <v>5457</v>
      </c>
      <c r="KW670" s="16" t="s">
        <v>5457</v>
      </c>
      <c r="KX670" s="16" t="s">
        <v>5457</v>
      </c>
      <c r="KY670" s="16" t="s">
        <v>5457</v>
      </c>
      <c r="KZ670" s="16" t="s">
        <v>5457</v>
      </c>
      <c r="LA670" s="16" t="s">
        <v>5457</v>
      </c>
      <c r="LB670" s="16" t="s">
        <v>5458</v>
      </c>
      <c r="LC670" s="16" t="s">
        <v>5458</v>
      </c>
      <c r="LD670" s="16" t="s">
        <v>5458</v>
      </c>
      <c r="LE670" s="16" t="s">
        <v>5458</v>
      </c>
      <c r="LF670" s="16" t="s">
        <v>5458</v>
      </c>
      <c r="LG670" s="16" t="s">
        <v>5457</v>
      </c>
      <c r="LH670" s="16" t="s">
        <v>5456</v>
      </c>
    </row>
    <row r="671" spans="1:322" x14ac:dyDescent="0.25">
      <c r="A671" s="15" t="s">
        <v>3286</v>
      </c>
      <c r="B671" s="15" t="s">
        <v>2524</v>
      </c>
      <c r="C671" s="15" t="s">
        <v>2394</v>
      </c>
      <c r="D671" s="15" t="s">
        <v>1071</v>
      </c>
      <c r="E671" s="15" t="s">
        <v>5471</v>
      </c>
      <c r="F671" s="15" t="s">
        <v>98</v>
      </c>
      <c r="G671" s="15" t="s">
        <v>99</v>
      </c>
      <c r="H671" s="15" t="s">
        <v>2372</v>
      </c>
      <c r="I671" s="15">
        <v>26</v>
      </c>
      <c r="J671" s="16" t="s">
        <v>5456</v>
      </c>
      <c r="K671" s="16" t="s">
        <v>5456</v>
      </c>
      <c r="L671" s="16" t="s">
        <v>5456</v>
      </c>
      <c r="M671" s="16" t="s">
        <v>5456</v>
      </c>
      <c r="N671" s="16" t="s">
        <v>5456</v>
      </c>
      <c r="AP671" s="16" t="s">
        <v>5456</v>
      </c>
      <c r="AR671" s="16" t="s">
        <v>5456</v>
      </c>
      <c r="AS671" s="16" t="s">
        <v>5456</v>
      </c>
      <c r="AT671" s="16" t="s">
        <v>5456</v>
      </c>
      <c r="AU671" s="16" t="s">
        <v>5457</v>
      </c>
      <c r="AV671" s="16" t="s">
        <v>5457</v>
      </c>
      <c r="AW671" s="16" t="s">
        <v>5457</v>
      </c>
      <c r="AX671" s="16" t="s">
        <v>5456</v>
      </c>
      <c r="AY671" s="16" t="s">
        <v>5456</v>
      </c>
      <c r="AZ671" s="16" t="s">
        <v>5456</v>
      </c>
      <c r="BA671" s="16" t="s">
        <v>5456</v>
      </c>
      <c r="BD671" s="16" t="s">
        <v>5456</v>
      </c>
      <c r="BE671" s="16" t="s">
        <v>5456</v>
      </c>
      <c r="BF671" s="16" t="s">
        <v>5457</v>
      </c>
      <c r="BG671" s="16" t="s">
        <v>5457</v>
      </c>
      <c r="BI671" s="16" t="s">
        <v>5456</v>
      </c>
      <c r="BJ671" s="16" t="s">
        <v>5457</v>
      </c>
      <c r="BK671" s="16" t="s">
        <v>5458</v>
      </c>
      <c r="BL671" s="16" t="s">
        <v>5456</v>
      </c>
      <c r="BS671" s="16" t="s">
        <v>5456</v>
      </c>
      <c r="BT671" s="16" t="s">
        <v>5456</v>
      </c>
      <c r="BU671" s="16" t="s">
        <v>5456</v>
      </c>
      <c r="BV671" s="16" t="s">
        <v>5456</v>
      </c>
      <c r="BW671" s="16" t="s">
        <v>5456</v>
      </c>
      <c r="BZ671" s="16" t="s">
        <v>5456</v>
      </c>
      <c r="CA671" s="16" t="s">
        <v>5456</v>
      </c>
      <c r="CB671" s="16" t="s">
        <v>5457</v>
      </c>
      <c r="CC671" s="16" t="s">
        <v>5457</v>
      </c>
      <c r="CD671" s="16" t="s">
        <v>5457</v>
      </c>
      <c r="CE671" s="16" t="s">
        <v>5457</v>
      </c>
      <c r="CF671" s="16" t="s">
        <v>5457</v>
      </c>
      <c r="CG671" s="16" t="s">
        <v>5457</v>
      </c>
      <c r="CH671" s="16" t="s">
        <v>5457</v>
      </c>
      <c r="CI671" s="16" t="s">
        <v>5457</v>
      </c>
      <c r="CJ671" s="16" t="s">
        <v>5457</v>
      </c>
      <c r="CK671" s="16" t="s">
        <v>5457</v>
      </c>
      <c r="CL671" s="16" t="s">
        <v>5457</v>
      </c>
      <c r="CM671" s="16" t="s">
        <v>5457</v>
      </c>
      <c r="CN671" s="16" t="s">
        <v>5456</v>
      </c>
      <c r="CO671" s="16" t="s">
        <v>5456</v>
      </c>
      <c r="CP671" s="16" t="s">
        <v>5456</v>
      </c>
      <c r="CQ671" s="16" t="s">
        <v>5456</v>
      </c>
      <c r="CR671" s="16" t="s">
        <v>5456</v>
      </c>
      <c r="CS671" s="16" t="s">
        <v>5456</v>
      </c>
      <c r="CT671" s="16" t="s">
        <v>5456</v>
      </c>
      <c r="CU671" s="16" t="s">
        <v>5456</v>
      </c>
      <c r="DD671" s="16" t="s">
        <v>5456</v>
      </c>
      <c r="DE671" s="16" t="s">
        <v>5457</v>
      </c>
      <c r="DF671" s="16" t="s">
        <v>5457</v>
      </c>
      <c r="DG671" s="16" t="s">
        <v>5458</v>
      </c>
      <c r="DH671" s="16" t="s">
        <v>5457</v>
      </c>
      <c r="DI671" s="16" t="s">
        <v>5457</v>
      </c>
      <c r="EB671" s="16" t="s">
        <v>5456</v>
      </c>
      <c r="EC671" s="16" t="s">
        <v>5456</v>
      </c>
      <c r="ED671" s="16" t="s">
        <v>5456</v>
      </c>
      <c r="GJ671" s="16" t="s">
        <v>5456</v>
      </c>
      <c r="IC671" s="16" t="s">
        <v>5456</v>
      </c>
      <c r="ID671" s="16" t="s">
        <v>5456</v>
      </c>
      <c r="IE671" s="16" t="s">
        <v>5456</v>
      </c>
      <c r="IF671" s="16" t="s">
        <v>5456</v>
      </c>
      <c r="IG671" s="16" t="s">
        <v>5456</v>
      </c>
      <c r="IH671" s="16" t="s">
        <v>5456</v>
      </c>
      <c r="II671" s="16" t="s">
        <v>5456</v>
      </c>
      <c r="IJ671" s="16" t="s">
        <v>5456</v>
      </c>
      <c r="IQ671" s="16" t="s">
        <v>5456</v>
      </c>
      <c r="JM671" s="16" t="s">
        <v>5456</v>
      </c>
      <c r="JN671" s="16" t="s">
        <v>5456</v>
      </c>
      <c r="JP671" s="16" t="s">
        <v>5456</v>
      </c>
      <c r="JQ671" s="16" t="s">
        <v>5456</v>
      </c>
      <c r="JR671" s="16" t="s">
        <v>5456</v>
      </c>
      <c r="JS671" s="16" t="s">
        <v>5456</v>
      </c>
      <c r="JT671" s="16" t="s">
        <v>5456</v>
      </c>
      <c r="JU671" s="16" t="s">
        <v>5456</v>
      </c>
      <c r="KJ671" s="16" t="s">
        <v>5456</v>
      </c>
      <c r="KK671" s="16" t="s">
        <v>5456</v>
      </c>
      <c r="KL671" s="16" t="s">
        <v>5456</v>
      </c>
      <c r="KM671" s="16" t="s">
        <v>5456</v>
      </c>
      <c r="KN671" s="16" t="s">
        <v>5456</v>
      </c>
      <c r="KO671" s="16" t="s">
        <v>5456</v>
      </c>
      <c r="KP671" s="16" t="s">
        <v>5456</v>
      </c>
      <c r="KQ671" s="16" t="s">
        <v>5456</v>
      </c>
      <c r="KR671" s="16" t="s">
        <v>5456</v>
      </c>
      <c r="KV671" s="16" t="s">
        <v>5456</v>
      </c>
      <c r="KW671" s="16" t="s">
        <v>5456</v>
      </c>
      <c r="KX671" s="16" t="s">
        <v>5456</v>
      </c>
      <c r="KY671" s="16" t="s">
        <v>5456</v>
      </c>
      <c r="KZ671" s="16" t="s">
        <v>5456</v>
      </c>
      <c r="LA671" s="16" t="s">
        <v>5456</v>
      </c>
      <c r="LB671" s="16" t="s">
        <v>5457</v>
      </c>
      <c r="LC671" s="16" t="s">
        <v>5457</v>
      </c>
      <c r="LD671" s="16" t="s">
        <v>5457</v>
      </c>
      <c r="LE671" s="16" t="s">
        <v>5456</v>
      </c>
    </row>
    <row r="672" spans="1:322" x14ac:dyDescent="0.25">
      <c r="A672" s="15" t="s">
        <v>3287</v>
      </c>
      <c r="B672" s="15" t="s">
        <v>2524</v>
      </c>
      <c r="C672" s="15" t="s">
        <v>2395</v>
      </c>
      <c r="D672" s="15" t="s">
        <v>1072</v>
      </c>
      <c r="E672" s="15" t="s">
        <v>5471</v>
      </c>
      <c r="F672" s="15" t="s">
        <v>98</v>
      </c>
      <c r="G672" s="15" t="s">
        <v>99</v>
      </c>
      <c r="H672" s="15" t="s">
        <v>2372</v>
      </c>
      <c r="I672" s="15">
        <v>26</v>
      </c>
      <c r="J672" s="16" t="s">
        <v>5456</v>
      </c>
      <c r="K672" s="16" t="s">
        <v>5456</v>
      </c>
      <c r="L672" s="16" t="s">
        <v>5456</v>
      </c>
      <c r="M672" s="16" t="s">
        <v>5456</v>
      </c>
      <c r="N672" s="16" t="s">
        <v>5456</v>
      </c>
      <c r="AM672" s="16" t="s">
        <v>5456</v>
      </c>
      <c r="AN672" s="16" t="s">
        <v>5456</v>
      </c>
      <c r="AP672" s="16" t="s">
        <v>5456</v>
      </c>
      <c r="AR672" s="16" t="s">
        <v>5456</v>
      </c>
      <c r="AS672" s="16" t="s">
        <v>5456</v>
      </c>
      <c r="AT672" s="16" t="s">
        <v>5456</v>
      </c>
      <c r="AU672" s="16" t="s">
        <v>5457</v>
      </c>
      <c r="AV672" s="16" t="s">
        <v>5458</v>
      </c>
      <c r="AW672" s="16" t="s">
        <v>5457</v>
      </c>
      <c r="AX672" s="16" t="s">
        <v>5456</v>
      </c>
      <c r="AY672" s="16" t="s">
        <v>5457</v>
      </c>
      <c r="AZ672" s="16" t="s">
        <v>5456</v>
      </c>
      <c r="BE672" s="16" t="s">
        <v>5456</v>
      </c>
      <c r="BF672" s="16" t="s">
        <v>5457</v>
      </c>
      <c r="BK672" s="16" t="s">
        <v>5456</v>
      </c>
      <c r="BT672" s="16" t="s">
        <v>5456</v>
      </c>
      <c r="BU672" s="16" t="s">
        <v>5456</v>
      </c>
      <c r="BV672" s="16" t="s">
        <v>5456</v>
      </c>
      <c r="BW672" s="16" t="s">
        <v>5456</v>
      </c>
      <c r="BX672" s="16" t="s">
        <v>5456</v>
      </c>
      <c r="BY672" s="16" t="s">
        <v>5456</v>
      </c>
      <c r="CC672" s="16" t="s">
        <v>5456</v>
      </c>
      <c r="CI672" s="16" t="s">
        <v>5456</v>
      </c>
      <c r="CJ672" s="16" t="s">
        <v>5456</v>
      </c>
      <c r="CK672" s="16" t="s">
        <v>5457</v>
      </c>
      <c r="DD672" s="16" t="s">
        <v>5456</v>
      </c>
      <c r="DE672" s="16" t="s">
        <v>5457</v>
      </c>
      <c r="DF672" s="16" t="s">
        <v>5457</v>
      </c>
      <c r="DG672" s="16" t="s">
        <v>5459</v>
      </c>
      <c r="DH672" s="16" t="s">
        <v>5457</v>
      </c>
      <c r="DI672" s="16" t="s">
        <v>5457</v>
      </c>
      <c r="DK672" s="16" t="s">
        <v>5456</v>
      </c>
      <c r="DL672" s="16" t="s">
        <v>5456</v>
      </c>
      <c r="DM672" s="16" t="s">
        <v>5456</v>
      </c>
      <c r="DN672" s="16" t="s">
        <v>5456</v>
      </c>
      <c r="EA672" s="16" t="s">
        <v>5457</v>
      </c>
      <c r="EB672" s="16" t="s">
        <v>5457</v>
      </c>
      <c r="EC672" s="16" t="s">
        <v>5457</v>
      </c>
      <c r="ED672" s="16" t="s">
        <v>5457</v>
      </c>
      <c r="FE672" s="16" t="s">
        <v>5456</v>
      </c>
      <c r="GL672" s="16" t="s">
        <v>5456</v>
      </c>
      <c r="GM672" s="16" t="s">
        <v>5456</v>
      </c>
      <c r="GN672" s="16" t="s">
        <v>5456</v>
      </c>
      <c r="GO672" s="16" t="s">
        <v>5456</v>
      </c>
      <c r="HO672" s="16" t="s">
        <v>5456</v>
      </c>
      <c r="HP672" s="16" t="s">
        <v>5456</v>
      </c>
      <c r="HW672" s="16" t="s">
        <v>5456</v>
      </c>
      <c r="HX672" s="16" t="s">
        <v>5456</v>
      </c>
      <c r="HY672" s="16" t="s">
        <v>5456</v>
      </c>
      <c r="HZ672" s="16" t="s">
        <v>5456</v>
      </c>
      <c r="IA672" s="16" t="s">
        <v>5456</v>
      </c>
      <c r="IB672" s="16" t="s">
        <v>5456</v>
      </c>
      <c r="IC672" s="16" t="s">
        <v>5456</v>
      </c>
      <c r="ID672" s="16" t="s">
        <v>5456</v>
      </c>
      <c r="IE672" s="16" t="s">
        <v>5456</v>
      </c>
      <c r="IF672" s="16" t="s">
        <v>5456</v>
      </c>
      <c r="IG672" s="16" t="s">
        <v>5456</v>
      </c>
      <c r="IH672" s="16" t="s">
        <v>5456</v>
      </c>
      <c r="II672" s="16" t="s">
        <v>5456</v>
      </c>
      <c r="IJ672" s="16" t="s">
        <v>5456</v>
      </c>
      <c r="IK672" s="16" t="s">
        <v>5456</v>
      </c>
      <c r="IL672" s="16" t="s">
        <v>5456</v>
      </c>
      <c r="IM672" s="16" t="s">
        <v>5456</v>
      </c>
      <c r="JI672" s="16" t="s">
        <v>5456</v>
      </c>
      <c r="JJ672" s="16" t="s">
        <v>5456</v>
      </c>
      <c r="JK672" s="16" t="s">
        <v>5456</v>
      </c>
      <c r="JL672" s="16" t="s">
        <v>5456</v>
      </c>
      <c r="JM672" s="16" t="s">
        <v>5456</v>
      </c>
      <c r="JN672" s="16" t="s">
        <v>5456</v>
      </c>
      <c r="JO672" s="16" t="s">
        <v>5456</v>
      </c>
      <c r="JP672" s="16" t="s">
        <v>5456</v>
      </c>
      <c r="JQ672" s="16" t="s">
        <v>5456</v>
      </c>
      <c r="JR672" s="16" t="s">
        <v>5456</v>
      </c>
      <c r="JS672" s="16" t="s">
        <v>5456</v>
      </c>
      <c r="JT672" s="16" t="s">
        <v>5456</v>
      </c>
      <c r="JU672" s="16" t="s">
        <v>5456</v>
      </c>
      <c r="JV672" s="16" t="s">
        <v>5456</v>
      </c>
      <c r="JW672" s="16" t="s">
        <v>5456</v>
      </c>
      <c r="JX672" s="16" t="s">
        <v>5456</v>
      </c>
      <c r="JY672" s="16" t="s">
        <v>5456</v>
      </c>
      <c r="JZ672" s="16" t="s">
        <v>5456</v>
      </c>
      <c r="KA672" s="16" t="s">
        <v>5456</v>
      </c>
      <c r="KB672" s="16" t="s">
        <v>5456</v>
      </c>
      <c r="KC672" s="16" t="s">
        <v>5456</v>
      </c>
      <c r="KD672" s="16" t="s">
        <v>5456</v>
      </c>
      <c r="KE672" s="16" t="s">
        <v>5456</v>
      </c>
      <c r="KF672" s="16" t="s">
        <v>5456</v>
      </c>
      <c r="KG672" s="16" t="s">
        <v>5456</v>
      </c>
      <c r="KI672" s="16" t="s">
        <v>5456</v>
      </c>
      <c r="KJ672" s="16" t="s">
        <v>5456</v>
      </c>
      <c r="KK672" s="16" t="s">
        <v>5456</v>
      </c>
      <c r="KR672" s="16" t="s">
        <v>5456</v>
      </c>
      <c r="KS672" s="16" t="s">
        <v>5456</v>
      </c>
      <c r="KT672" s="16" t="s">
        <v>5457</v>
      </c>
      <c r="KU672" s="16" t="s">
        <v>5457</v>
      </c>
      <c r="KV672" s="16" t="s">
        <v>5457</v>
      </c>
      <c r="KW672" s="16" t="s">
        <v>5457</v>
      </c>
      <c r="KX672" s="16" t="s">
        <v>5457</v>
      </c>
      <c r="KY672" s="16" t="s">
        <v>5457</v>
      </c>
      <c r="KZ672" s="16" t="s">
        <v>5458</v>
      </c>
      <c r="LA672" s="16" t="s">
        <v>5458</v>
      </c>
      <c r="LB672" s="16" t="s">
        <v>5458</v>
      </c>
      <c r="LC672" s="16" t="s">
        <v>5458</v>
      </c>
      <c r="LD672" s="16" t="s">
        <v>5458</v>
      </c>
      <c r="LE672" s="16" t="s">
        <v>5458</v>
      </c>
      <c r="LF672" s="16" t="s">
        <v>5458</v>
      </c>
      <c r="LG672" s="16" t="s">
        <v>5456</v>
      </c>
    </row>
    <row r="673" spans="1:322" x14ac:dyDescent="0.25">
      <c r="A673" s="15" t="s">
        <v>3288</v>
      </c>
      <c r="B673" s="15" t="s">
        <v>2524</v>
      </c>
      <c r="C673" s="15" t="s">
        <v>2396</v>
      </c>
      <c r="D673" s="15" t="s">
        <v>1073</v>
      </c>
      <c r="E673" s="15" t="s">
        <v>5471</v>
      </c>
      <c r="F673" s="15" t="s">
        <v>98</v>
      </c>
      <c r="G673" s="15" t="s">
        <v>99</v>
      </c>
      <c r="H673" s="15" t="s">
        <v>2372</v>
      </c>
      <c r="I673" s="15">
        <v>26</v>
      </c>
      <c r="J673" s="16" t="s">
        <v>5456</v>
      </c>
      <c r="K673" s="16" t="s">
        <v>5456</v>
      </c>
      <c r="L673" s="16" t="s">
        <v>5456</v>
      </c>
      <c r="M673" s="16" t="s">
        <v>5456</v>
      </c>
      <c r="N673" s="16" t="s">
        <v>5456</v>
      </c>
      <c r="AN673" s="16" t="s">
        <v>5456</v>
      </c>
      <c r="AP673" s="16" t="s">
        <v>5456</v>
      </c>
      <c r="AR673" s="16" t="s">
        <v>5456</v>
      </c>
      <c r="AS673" s="16" t="s">
        <v>5456</v>
      </c>
      <c r="AT673" s="16" t="s">
        <v>5456</v>
      </c>
      <c r="AU673" s="16" t="s">
        <v>5457</v>
      </c>
      <c r="AV673" s="16" t="s">
        <v>5458</v>
      </c>
      <c r="AW673" s="16" t="s">
        <v>5457</v>
      </c>
      <c r="AX673" s="16" t="s">
        <v>5456</v>
      </c>
      <c r="AY673" s="16" t="s">
        <v>5456</v>
      </c>
      <c r="AZ673" s="16" t="s">
        <v>5456</v>
      </c>
      <c r="BF673" s="16" t="s">
        <v>5456</v>
      </c>
      <c r="BK673" s="16" t="s">
        <v>5457</v>
      </c>
      <c r="BL673" s="16" t="s">
        <v>5456</v>
      </c>
      <c r="BT673" s="16" t="s">
        <v>5456</v>
      </c>
      <c r="BU673" s="16" t="s">
        <v>5456</v>
      </c>
      <c r="BV673" s="16" t="s">
        <v>5456</v>
      </c>
      <c r="BW673" s="16" t="s">
        <v>5456</v>
      </c>
      <c r="BX673" s="16" t="s">
        <v>5456</v>
      </c>
      <c r="BY673" s="16" t="s">
        <v>5456</v>
      </c>
      <c r="BZ673" s="16" t="s">
        <v>5456</v>
      </c>
      <c r="CA673" s="16" t="s">
        <v>5456</v>
      </c>
      <c r="CB673" s="16" t="s">
        <v>5457</v>
      </c>
      <c r="CC673" s="16" t="s">
        <v>5457</v>
      </c>
      <c r="CD673" s="16" t="s">
        <v>5457</v>
      </c>
      <c r="CE673" s="16" t="s">
        <v>5457</v>
      </c>
      <c r="CF673" s="16" t="s">
        <v>5457</v>
      </c>
      <c r="CG673" s="16" t="s">
        <v>5457</v>
      </c>
      <c r="CH673" s="16" t="s">
        <v>5457</v>
      </c>
      <c r="CI673" s="16" t="s">
        <v>5457</v>
      </c>
      <c r="CJ673" s="16" t="s">
        <v>5457</v>
      </c>
      <c r="CK673" s="16" t="s">
        <v>5457</v>
      </c>
      <c r="CL673" s="16" t="s">
        <v>5457</v>
      </c>
      <c r="CM673" s="16" t="s">
        <v>5457</v>
      </c>
      <c r="CN673" s="16" t="s">
        <v>5457</v>
      </c>
      <c r="CO673" s="16" t="s">
        <v>5457</v>
      </c>
      <c r="CP673" s="16" t="s">
        <v>5456</v>
      </c>
      <c r="CQ673" s="16" t="s">
        <v>5456</v>
      </c>
      <c r="CR673" s="16" t="s">
        <v>5456</v>
      </c>
      <c r="CS673" s="16" t="s">
        <v>5456</v>
      </c>
      <c r="CT673" s="16" t="s">
        <v>5456</v>
      </c>
      <c r="CU673" s="16" t="s">
        <v>5456</v>
      </c>
      <c r="DD673" s="16" t="s">
        <v>5456</v>
      </c>
      <c r="DE673" s="16" t="s">
        <v>5457</v>
      </c>
      <c r="DF673" s="16" t="s">
        <v>5457</v>
      </c>
      <c r="DG673" s="16" t="s">
        <v>5459</v>
      </c>
      <c r="DH673" s="16" t="s">
        <v>5457</v>
      </c>
      <c r="DI673" s="16" t="s">
        <v>5457</v>
      </c>
      <c r="DK673" s="16" t="s">
        <v>5456</v>
      </c>
      <c r="DL673" s="16" t="s">
        <v>5456</v>
      </c>
      <c r="DM673" s="16" t="s">
        <v>5456</v>
      </c>
      <c r="DN673" s="16" t="s">
        <v>5456</v>
      </c>
      <c r="DZ673" s="16" t="s">
        <v>5456</v>
      </c>
      <c r="EA673" s="16" t="s">
        <v>5457</v>
      </c>
      <c r="EB673" s="16" t="s">
        <v>5457</v>
      </c>
      <c r="EC673" s="16" t="s">
        <v>5457</v>
      </c>
      <c r="ED673" s="16" t="s">
        <v>5457</v>
      </c>
      <c r="GF673" s="16" t="s">
        <v>5456</v>
      </c>
      <c r="GL673" s="16" t="s">
        <v>5456</v>
      </c>
      <c r="GM673" s="16" t="s">
        <v>5456</v>
      </c>
      <c r="GN673" s="16" t="s">
        <v>5456</v>
      </c>
      <c r="GO673" s="16" t="s">
        <v>5456</v>
      </c>
      <c r="HH673" s="16" t="s">
        <v>5456</v>
      </c>
      <c r="HI673" s="16" t="s">
        <v>5457</v>
      </c>
      <c r="HJ673" s="16" t="s">
        <v>5456</v>
      </c>
      <c r="HK673" s="16" t="s">
        <v>5456</v>
      </c>
      <c r="HL673" s="16" t="s">
        <v>5456</v>
      </c>
      <c r="HP673" s="16" t="s">
        <v>5456</v>
      </c>
      <c r="HQ673" s="16" t="s">
        <v>5456</v>
      </c>
      <c r="HR673" s="16" t="s">
        <v>5456</v>
      </c>
      <c r="HV673" s="16" t="s">
        <v>5456</v>
      </c>
      <c r="HW673" s="16" t="s">
        <v>5456</v>
      </c>
      <c r="HX673" s="16" t="s">
        <v>5456</v>
      </c>
      <c r="HY673" s="16" t="s">
        <v>5456</v>
      </c>
      <c r="HZ673" s="16" t="s">
        <v>5456</v>
      </c>
      <c r="IA673" s="16" t="s">
        <v>5456</v>
      </c>
      <c r="IB673" s="16" t="s">
        <v>5456</v>
      </c>
      <c r="IC673" s="16" t="s">
        <v>5456</v>
      </c>
      <c r="ID673" s="16" t="s">
        <v>5456</v>
      </c>
      <c r="IE673" s="16" t="s">
        <v>5456</v>
      </c>
      <c r="IF673" s="16" t="s">
        <v>5456</v>
      </c>
      <c r="IG673" s="16" t="s">
        <v>5456</v>
      </c>
      <c r="IH673" s="16" t="s">
        <v>5456</v>
      </c>
      <c r="II673" s="16" t="s">
        <v>5456</v>
      </c>
      <c r="IP673" s="16" t="s">
        <v>5456</v>
      </c>
      <c r="JF673" s="16" t="s">
        <v>5456</v>
      </c>
      <c r="JG673" s="16" t="s">
        <v>5456</v>
      </c>
      <c r="JH673" s="16" t="s">
        <v>5456</v>
      </c>
      <c r="JI673" s="16" t="s">
        <v>5456</v>
      </c>
      <c r="JJ673" s="16" t="s">
        <v>5456</v>
      </c>
      <c r="JK673" s="16" t="s">
        <v>5456</v>
      </c>
      <c r="KJ673" s="16" t="s">
        <v>5456</v>
      </c>
      <c r="KN673" s="16" t="s">
        <v>5456</v>
      </c>
      <c r="KO673" s="16" t="s">
        <v>5456</v>
      </c>
      <c r="KR673" s="16" t="s">
        <v>5456</v>
      </c>
      <c r="KS673" s="16" t="s">
        <v>5456</v>
      </c>
      <c r="KT673" s="16" t="s">
        <v>5456</v>
      </c>
      <c r="KU673" s="16" t="s">
        <v>5456</v>
      </c>
      <c r="KV673" s="16" t="s">
        <v>5456</v>
      </c>
      <c r="KW673" s="16" t="s">
        <v>5456</v>
      </c>
      <c r="KX673" s="16" t="s">
        <v>5456</v>
      </c>
      <c r="KY673" s="16" t="s">
        <v>5456</v>
      </c>
      <c r="KZ673" s="16" t="s">
        <v>5456</v>
      </c>
      <c r="LA673" s="16" t="s">
        <v>5456</v>
      </c>
      <c r="LB673" s="16" t="s">
        <v>5457</v>
      </c>
      <c r="LC673" s="16" t="s">
        <v>5457</v>
      </c>
      <c r="LD673" s="16" t="s">
        <v>5457</v>
      </c>
      <c r="LE673" s="16" t="s">
        <v>5457</v>
      </c>
      <c r="LF673" s="16" t="s">
        <v>5457</v>
      </c>
    </row>
    <row r="674" spans="1:322" x14ac:dyDescent="0.25">
      <c r="A674" s="15" t="s">
        <v>3289</v>
      </c>
      <c r="B674" s="15" t="s">
        <v>2524</v>
      </c>
      <c r="C674" s="15" t="s">
        <v>2401</v>
      </c>
      <c r="D674" s="15" t="s">
        <v>1074</v>
      </c>
      <c r="E674" s="15" t="s">
        <v>5471</v>
      </c>
      <c r="F674" s="15" t="s">
        <v>110</v>
      </c>
      <c r="G674" s="15" t="s">
        <v>111</v>
      </c>
      <c r="H674" s="15" t="s">
        <v>2379</v>
      </c>
      <c r="I674" s="15">
        <v>15</v>
      </c>
      <c r="J674" s="16" t="s">
        <v>5456</v>
      </c>
      <c r="K674" s="16" t="s">
        <v>5456</v>
      </c>
      <c r="L674" s="16" t="s">
        <v>5456</v>
      </c>
      <c r="M674" s="16" t="s">
        <v>5456</v>
      </c>
      <c r="N674" s="16" t="s">
        <v>5456</v>
      </c>
      <c r="R674" s="16" t="s">
        <v>5456</v>
      </c>
      <c r="AL674" s="16" t="s">
        <v>5456</v>
      </c>
      <c r="AM674" s="16" t="s">
        <v>5456</v>
      </c>
      <c r="AP674" s="16" t="s">
        <v>5456</v>
      </c>
      <c r="AQ674" s="16" t="s">
        <v>5456</v>
      </c>
      <c r="AR674" s="16" t="s">
        <v>5456</v>
      </c>
      <c r="AS674" s="16" t="s">
        <v>5456</v>
      </c>
      <c r="AT674" s="16" t="s">
        <v>5457</v>
      </c>
      <c r="AU674" s="16" t="s">
        <v>5457</v>
      </c>
      <c r="AV674" s="16" t="s">
        <v>5458</v>
      </c>
      <c r="AW674" s="16" t="s">
        <v>5457</v>
      </c>
      <c r="AX674" s="16" t="s">
        <v>5456</v>
      </c>
      <c r="AY674" s="16" t="s">
        <v>5456</v>
      </c>
      <c r="AZ674" s="16" t="s">
        <v>5456</v>
      </c>
      <c r="BK674" s="16" t="s">
        <v>5457</v>
      </c>
      <c r="BS674" s="16" t="s">
        <v>5456</v>
      </c>
      <c r="BT674" s="16" t="s">
        <v>5456</v>
      </c>
      <c r="BU674" s="16" t="s">
        <v>5457</v>
      </c>
      <c r="BV674" s="16" t="s">
        <v>5457</v>
      </c>
      <c r="BW674" s="16" t="s">
        <v>5457</v>
      </c>
      <c r="BX674" s="16" t="s">
        <v>5456</v>
      </c>
      <c r="BY674" s="16" t="s">
        <v>5456</v>
      </c>
      <c r="BZ674" s="16" t="s">
        <v>5456</v>
      </c>
      <c r="CA674" s="16" t="s">
        <v>5456</v>
      </c>
      <c r="CB674" s="16" t="s">
        <v>5457</v>
      </c>
      <c r="CC674" s="16" t="s">
        <v>5457</v>
      </c>
      <c r="CD674" s="16" t="s">
        <v>5458</v>
      </c>
      <c r="CE674" s="16" t="s">
        <v>5458</v>
      </c>
      <c r="CF674" s="16" t="s">
        <v>5458</v>
      </c>
      <c r="CG674" s="16" t="s">
        <v>5458</v>
      </c>
      <c r="CH674" s="16" t="s">
        <v>5458</v>
      </c>
      <c r="CI674" s="16" t="s">
        <v>5458</v>
      </c>
      <c r="CJ674" s="16" t="s">
        <v>5458</v>
      </c>
      <c r="CK674" s="16" t="s">
        <v>5458</v>
      </c>
      <c r="CL674" s="16" t="s">
        <v>5457</v>
      </c>
      <c r="CM674" s="16" t="s">
        <v>5457</v>
      </c>
      <c r="CN674" s="16" t="s">
        <v>5457</v>
      </c>
      <c r="CO674" s="16" t="s">
        <v>5457</v>
      </c>
      <c r="CP674" s="16" t="s">
        <v>5458</v>
      </c>
      <c r="CS674" s="16" t="s">
        <v>5456</v>
      </c>
      <c r="CT674" s="16" t="s">
        <v>5456</v>
      </c>
      <c r="CU674" s="16" t="s">
        <v>5456</v>
      </c>
      <c r="DD674" s="16" t="s">
        <v>5456</v>
      </c>
      <c r="DE674" s="16" t="s">
        <v>5457</v>
      </c>
      <c r="DF674" s="16" t="s">
        <v>5457</v>
      </c>
      <c r="DG674" s="16" t="s">
        <v>5458</v>
      </c>
      <c r="DH674" s="16" t="s">
        <v>5457</v>
      </c>
      <c r="DI674" s="16" t="s">
        <v>5457</v>
      </c>
      <c r="DK674" s="16" t="s">
        <v>5456</v>
      </c>
      <c r="DL674" s="16" t="s">
        <v>5456</v>
      </c>
      <c r="DM674" s="16" t="s">
        <v>5456</v>
      </c>
      <c r="DN674" s="16" t="s">
        <v>5456</v>
      </c>
      <c r="EB674" s="16" t="s">
        <v>5456</v>
      </c>
      <c r="EC674" s="16" t="s">
        <v>5456</v>
      </c>
      <c r="EF674" s="16" t="s">
        <v>5456</v>
      </c>
      <c r="EG674" s="16" t="s">
        <v>5456</v>
      </c>
      <c r="EP674" s="16" t="s">
        <v>5456</v>
      </c>
      <c r="EQ674" s="16" t="s">
        <v>5456</v>
      </c>
      <c r="FM674" s="16" t="s">
        <v>5456</v>
      </c>
      <c r="FN674" s="16" t="s">
        <v>5456</v>
      </c>
      <c r="FO674" s="16" t="s">
        <v>5456</v>
      </c>
      <c r="FP674" s="16" t="s">
        <v>5456</v>
      </c>
      <c r="FX674" s="16" t="s">
        <v>5456</v>
      </c>
      <c r="FY674" s="16" t="s">
        <v>5456</v>
      </c>
      <c r="FZ674" s="16" t="s">
        <v>5456</v>
      </c>
      <c r="GA674" s="16" t="s">
        <v>5456</v>
      </c>
      <c r="GB674" s="16" t="s">
        <v>5456</v>
      </c>
      <c r="GC674" s="16" t="s">
        <v>5456</v>
      </c>
      <c r="GD674" s="16" t="s">
        <v>5456</v>
      </c>
      <c r="GE674" s="16" t="s">
        <v>5456</v>
      </c>
      <c r="GF674" s="16" t="s">
        <v>5456</v>
      </c>
      <c r="GG674" s="16" t="s">
        <v>5456</v>
      </c>
      <c r="GH674" s="16" t="s">
        <v>5456</v>
      </c>
      <c r="GI674" s="16" t="s">
        <v>5456</v>
      </c>
      <c r="GJ674" s="16" t="s">
        <v>5456</v>
      </c>
      <c r="GK674" s="16" t="s">
        <v>5456</v>
      </c>
      <c r="GL674" s="16" t="s">
        <v>5456</v>
      </c>
      <c r="GM674" s="16" t="s">
        <v>5456</v>
      </c>
      <c r="GN674" s="16" t="s">
        <v>5456</v>
      </c>
      <c r="GO674" s="16" t="s">
        <v>5456</v>
      </c>
      <c r="GP674" s="16" t="s">
        <v>5456</v>
      </c>
      <c r="GQ674" s="16" t="s">
        <v>5456</v>
      </c>
      <c r="GR674" s="16" t="s">
        <v>5456</v>
      </c>
      <c r="GS674" s="16" t="s">
        <v>5456</v>
      </c>
      <c r="HO674" s="16" t="s">
        <v>5456</v>
      </c>
      <c r="HP674" s="16" t="s">
        <v>5456</v>
      </c>
      <c r="HQ674" s="16" t="s">
        <v>5456</v>
      </c>
      <c r="HR674" s="16" t="s">
        <v>5456</v>
      </c>
      <c r="HS674" s="16" t="s">
        <v>5456</v>
      </c>
      <c r="IC674" s="16" t="s">
        <v>5456</v>
      </c>
      <c r="ID674" s="16" t="s">
        <v>5456</v>
      </c>
      <c r="IE674" s="16" t="s">
        <v>5456</v>
      </c>
      <c r="IF674" s="16" t="s">
        <v>5456</v>
      </c>
      <c r="IG674" s="16" t="s">
        <v>5456</v>
      </c>
      <c r="IH674" s="16" t="s">
        <v>5456</v>
      </c>
      <c r="II674" s="16" t="s">
        <v>5456</v>
      </c>
      <c r="IJ674" s="16" t="s">
        <v>5456</v>
      </c>
      <c r="IQ674" s="16" t="s">
        <v>5456</v>
      </c>
      <c r="JJ674" s="16" t="s">
        <v>5456</v>
      </c>
      <c r="JK674" s="16" t="s">
        <v>5456</v>
      </c>
      <c r="JL674" s="16" t="s">
        <v>5456</v>
      </c>
      <c r="JM674" s="16" t="s">
        <v>5456</v>
      </c>
      <c r="JN674" s="16" t="s">
        <v>5456</v>
      </c>
      <c r="JO674" s="16" t="s">
        <v>5456</v>
      </c>
      <c r="JP674" s="16" t="s">
        <v>5456</v>
      </c>
      <c r="JQ674" s="16" t="s">
        <v>5456</v>
      </c>
      <c r="JR674" s="16" t="s">
        <v>5456</v>
      </c>
      <c r="JS674" s="16" t="s">
        <v>5456</v>
      </c>
      <c r="JT674" s="16" t="s">
        <v>5456</v>
      </c>
      <c r="KD674" s="16" t="s">
        <v>5456</v>
      </c>
      <c r="KE674" s="16" t="s">
        <v>5456</v>
      </c>
      <c r="KF674" s="16" t="s">
        <v>5456</v>
      </c>
      <c r="KG674" s="16" t="s">
        <v>5456</v>
      </c>
      <c r="KH674" s="16" t="s">
        <v>5456</v>
      </c>
      <c r="KI674" s="16" t="s">
        <v>5456</v>
      </c>
      <c r="KJ674" s="16" t="s">
        <v>5457</v>
      </c>
      <c r="KK674" s="16" t="s">
        <v>5457</v>
      </c>
      <c r="KL674" s="16" t="s">
        <v>5457</v>
      </c>
      <c r="KM674" s="16" t="s">
        <v>5457</v>
      </c>
      <c r="KN674" s="16" t="s">
        <v>5457</v>
      </c>
      <c r="KO674" s="16" t="s">
        <v>5457</v>
      </c>
      <c r="KP674" s="16" t="s">
        <v>5456</v>
      </c>
      <c r="KW674" s="16" t="s">
        <v>5456</v>
      </c>
      <c r="KX674" s="16" t="s">
        <v>5456</v>
      </c>
      <c r="KY674" s="16" t="s">
        <v>5456</v>
      </c>
      <c r="KZ674" s="16" t="s">
        <v>5457</v>
      </c>
      <c r="LA674" s="16" t="s">
        <v>5457</v>
      </c>
      <c r="LB674" s="16" t="s">
        <v>5457</v>
      </c>
      <c r="LC674" s="16" t="s">
        <v>5456</v>
      </c>
      <c r="LD674" s="16" t="s">
        <v>5456</v>
      </c>
      <c r="LE674" s="16" t="s">
        <v>5456</v>
      </c>
      <c r="LF674" s="16" t="s">
        <v>5456</v>
      </c>
      <c r="LI674" s="16" t="s">
        <v>5456</v>
      </c>
      <c r="LJ674" s="16" t="s">
        <v>5456</v>
      </c>
    </row>
    <row r="675" spans="1:322" x14ac:dyDescent="0.25">
      <c r="A675" s="15" t="s">
        <v>3290</v>
      </c>
      <c r="B675" s="15" t="s">
        <v>2524</v>
      </c>
      <c r="C675" s="15" t="s">
        <v>2402</v>
      </c>
      <c r="D675" s="15" t="s">
        <v>1075</v>
      </c>
      <c r="E675" s="15" t="s">
        <v>5471</v>
      </c>
      <c r="F675" s="15" t="s">
        <v>98</v>
      </c>
      <c r="G675" s="15" t="s">
        <v>99</v>
      </c>
      <c r="H675" s="15" t="s">
        <v>2372</v>
      </c>
      <c r="I675" s="15">
        <v>26</v>
      </c>
      <c r="J675" s="16" t="s">
        <v>5456</v>
      </c>
      <c r="K675" s="16" t="s">
        <v>5456</v>
      </c>
      <c r="L675" s="16" t="s">
        <v>5456</v>
      </c>
      <c r="M675" s="16" t="s">
        <v>5456</v>
      </c>
      <c r="N675" s="16" t="s">
        <v>5456</v>
      </c>
      <c r="AM675" s="16" t="s">
        <v>5456</v>
      </c>
      <c r="AN675" s="16" t="s">
        <v>5456</v>
      </c>
      <c r="AP675" s="16" t="s">
        <v>5456</v>
      </c>
      <c r="AR675" s="16" t="s">
        <v>5456</v>
      </c>
      <c r="AS675" s="16" t="s">
        <v>5456</v>
      </c>
      <c r="AT675" s="16" t="s">
        <v>5456</v>
      </c>
      <c r="AU675" s="16" t="s">
        <v>5457</v>
      </c>
      <c r="AV675" s="16" t="s">
        <v>5458</v>
      </c>
      <c r="AW675" s="16" t="s">
        <v>5457</v>
      </c>
      <c r="AX675" s="16" t="s">
        <v>5456</v>
      </c>
      <c r="AY675" s="16" t="s">
        <v>5457</v>
      </c>
      <c r="AZ675" s="16" t="s">
        <v>5456</v>
      </c>
      <c r="BK675" s="16" t="s">
        <v>5457</v>
      </c>
      <c r="BL675" s="16" t="s">
        <v>5456</v>
      </c>
      <c r="BT675" s="16" t="s">
        <v>5456</v>
      </c>
      <c r="BU675" s="16" t="s">
        <v>5456</v>
      </c>
      <c r="BV675" s="16" t="s">
        <v>5456</v>
      </c>
      <c r="BW675" s="16" t="s">
        <v>5457</v>
      </c>
      <c r="BX675" s="16" t="s">
        <v>5456</v>
      </c>
      <c r="BY675" s="16" t="s">
        <v>5456</v>
      </c>
      <c r="BZ675" s="16" t="s">
        <v>5456</v>
      </c>
      <c r="CA675" s="16" t="s">
        <v>5456</v>
      </c>
      <c r="CB675" s="16" t="s">
        <v>5458</v>
      </c>
      <c r="CC675" s="16" t="s">
        <v>5458</v>
      </c>
      <c r="CD675" s="16" t="s">
        <v>5458</v>
      </c>
      <c r="CE675" s="16" t="s">
        <v>5458</v>
      </c>
      <c r="CF675" s="16" t="s">
        <v>5458</v>
      </c>
      <c r="CG675" s="16" t="s">
        <v>5458</v>
      </c>
      <c r="CH675" s="16" t="s">
        <v>5458</v>
      </c>
      <c r="CI675" s="16" t="s">
        <v>5458</v>
      </c>
      <c r="CJ675" s="16" t="s">
        <v>5458</v>
      </c>
      <c r="CK675" s="16" t="s">
        <v>5458</v>
      </c>
      <c r="CL675" s="16" t="s">
        <v>5457</v>
      </c>
      <c r="CM675" s="16" t="s">
        <v>5457</v>
      </c>
      <c r="CN675" s="16" t="s">
        <v>5457</v>
      </c>
      <c r="CO675" s="16" t="s">
        <v>5457</v>
      </c>
      <c r="CP675" s="16" t="s">
        <v>5456</v>
      </c>
      <c r="CQ675" s="16" t="s">
        <v>5456</v>
      </c>
      <c r="CS675" s="16" t="s">
        <v>5456</v>
      </c>
      <c r="CT675" s="16" t="s">
        <v>5456</v>
      </c>
      <c r="CU675" s="16" t="s">
        <v>5456</v>
      </c>
      <c r="DD675" s="16" t="s">
        <v>5456</v>
      </c>
      <c r="DE675" s="16" t="s">
        <v>5457</v>
      </c>
      <c r="DF675" s="16" t="s">
        <v>5457</v>
      </c>
      <c r="DG675" s="16" t="s">
        <v>5459</v>
      </c>
      <c r="DH675" s="16" t="s">
        <v>5457</v>
      </c>
      <c r="DI675" s="16" t="s">
        <v>5457</v>
      </c>
      <c r="DK675" s="16" t="s">
        <v>5456</v>
      </c>
      <c r="DL675" s="16" t="s">
        <v>5456</v>
      </c>
      <c r="DM675" s="16" t="s">
        <v>5456</v>
      </c>
      <c r="DN675" s="16" t="s">
        <v>5456</v>
      </c>
      <c r="EA675" s="16" t="s">
        <v>5457</v>
      </c>
      <c r="EB675" s="16" t="s">
        <v>5456</v>
      </c>
      <c r="EC675" s="16" t="s">
        <v>5456</v>
      </c>
      <c r="ED675" s="16" t="s">
        <v>5456</v>
      </c>
      <c r="EF675" s="16" t="s">
        <v>5456</v>
      </c>
      <c r="EG675" s="16" t="s">
        <v>5456</v>
      </c>
      <c r="EQ675" s="16" t="s">
        <v>5456</v>
      </c>
      <c r="FX675" s="16" t="s">
        <v>5456</v>
      </c>
      <c r="FY675" s="16" t="s">
        <v>5456</v>
      </c>
      <c r="GL675" s="16" t="s">
        <v>5456</v>
      </c>
      <c r="GM675" s="16" t="s">
        <v>5456</v>
      </c>
      <c r="GN675" s="16" t="s">
        <v>5456</v>
      </c>
      <c r="GO675" s="16" t="s">
        <v>5456</v>
      </c>
      <c r="HH675" s="16" t="s">
        <v>5456</v>
      </c>
      <c r="HI675" s="16" t="s">
        <v>5456</v>
      </c>
      <c r="HN675" s="16" t="s">
        <v>5456</v>
      </c>
      <c r="HQ675" s="16" t="s">
        <v>5456</v>
      </c>
      <c r="HR675" s="16" t="s">
        <v>5456</v>
      </c>
      <c r="HS675" s="16" t="s">
        <v>5456</v>
      </c>
      <c r="IB675" s="16" t="s">
        <v>5456</v>
      </c>
      <c r="IC675" s="16" t="s">
        <v>5456</v>
      </c>
      <c r="ID675" s="16" t="s">
        <v>5456</v>
      </c>
      <c r="IE675" s="16" t="s">
        <v>5456</v>
      </c>
      <c r="IF675" s="16" t="s">
        <v>5456</v>
      </c>
      <c r="JH675" s="16" t="s">
        <v>5456</v>
      </c>
      <c r="JI675" s="16" t="s">
        <v>5456</v>
      </c>
      <c r="JJ675" s="16" t="s">
        <v>5456</v>
      </c>
      <c r="JK675" s="16" t="s">
        <v>5456</v>
      </c>
      <c r="JL675" s="16" t="s">
        <v>5456</v>
      </c>
      <c r="JM675" s="16" t="s">
        <v>5456</v>
      </c>
      <c r="JN675" s="16" t="s">
        <v>5456</v>
      </c>
      <c r="JO675" s="16" t="s">
        <v>5456</v>
      </c>
      <c r="JP675" s="16" t="s">
        <v>5456</v>
      </c>
      <c r="JQ675" s="16" t="s">
        <v>5456</v>
      </c>
      <c r="JR675" s="16" t="s">
        <v>5456</v>
      </c>
      <c r="JS675" s="16" t="s">
        <v>5456</v>
      </c>
      <c r="JT675" s="16" t="s">
        <v>5456</v>
      </c>
      <c r="JU675" s="16" t="s">
        <v>5456</v>
      </c>
      <c r="JV675" s="16" t="s">
        <v>5456</v>
      </c>
      <c r="JW675" s="16" t="s">
        <v>5456</v>
      </c>
      <c r="JZ675" s="16" t="s">
        <v>5456</v>
      </c>
      <c r="KA675" s="16" t="s">
        <v>5456</v>
      </c>
      <c r="KB675" s="16" t="s">
        <v>5456</v>
      </c>
      <c r="KC675" s="16" t="s">
        <v>5456</v>
      </c>
      <c r="KD675" s="16" t="s">
        <v>5456</v>
      </c>
      <c r="KE675" s="16" t="s">
        <v>5456</v>
      </c>
      <c r="KK675" s="16" t="s">
        <v>5456</v>
      </c>
      <c r="KL675" s="16" t="s">
        <v>5456</v>
      </c>
      <c r="KM675" s="16" t="s">
        <v>5456</v>
      </c>
      <c r="KN675" s="16" t="s">
        <v>5456</v>
      </c>
      <c r="KO675" s="16" t="s">
        <v>5456</v>
      </c>
      <c r="KP675" s="16" t="s">
        <v>5456</v>
      </c>
      <c r="KQ675" s="16" t="s">
        <v>5456</v>
      </c>
      <c r="KR675" s="16" t="s">
        <v>5456</v>
      </c>
      <c r="KS675" s="16" t="s">
        <v>5456</v>
      </c>
      <c r="KT675" s="16" t="s">
        <v>5456</v>
      </c>
      <c r="KU675" s="16" t="s">
        <v>5456</v>
      </c>
      <c r="KV675" s="16" t="s">
        <v>5456</v>
      </c>
      <c r="KW675" s="16" t="s">
        <v>5456</v>
      </c>
      <c r="KX675" s="16" t="s">
        <v>5456</v>
      </c>
      <c r="KY675" s="16" t="s">
        <v>5456</v>
      </c>
      <c r="KZ675" s="16" t="s">
        <v>5457</v>
      </c>
      <c r="LA675" s="16" t="s">
        <v>5457</v>
      </c>
      <c r="LB675" s="16" t="s">
        <v>5457</v>
      </c>
      <c r="LC675" s="16" t="s">
        <v>5457</v>
      </c>
      <c r="LD675" s="16" t="s">
        <v>5457</v>
      </c>
      <c r="LE675" s="16" t="s">
        <v>5456</v>
      </c>
    </row>
    <row r="676" spans="1:322" x14ac:dyDescent="0.25">
      <c r="A676" s="15" t="s">
        <v>3291</v>
      </c>
      <c r="B676" s="15" t="s">
        <v>2524</v>
      </c>
      <c r="C676" s="15" t="s">
        <v>2403</v>
      </c>
      <c r="D676" s="15" t="s">
        <v>1076</v>
      </c>
      <c r="E676" s="15" t="s">
        <v>5471</v>
      </c>
      <c r="F676" s="15" t="s">
        <v>110</v>
      </c>
      <c r="G676" s="15" t="s">
        <v>111</v>
      </c>
      <c r="H676" s="15" t="s">
        <v>2379</v>
      </c>
      <c r="I676" s="15">
        <v>15</v>
      </c>
      <c r="J676" s="16" t="s">
        <v>5456</v>
      </c>
      <c r="K676" s="16" t="s">
        <v>5456</v>
      </c>
      <c r="L676" s="16" t="s">
        <v>5456</v>
      </c>
      <c r="M676" s="16" t="s">
        <v>5456</v>
      </c>
      <c r="N676" s="16" t="s">
        <v>5456</v>
      </c>
      <c r="AM676" s="16" t="s">
        <v>5457</v>
      </c>
      <c r="AN676" s="16" t="s">
        <v>5456</v>
      </c>
      <c r="AP676" s="16" t="s">
        <v>5456</v>
      </c>
      <c r="AR676" s="16" t="s">
        <v>5456</v>
      </c>
      <c r="AS676" s="16" t="s">
        <v>5456</v>
      </c>
      <c r="AT676" s="16" t="s">
        <v>5457</v>
      </c>
      <c r="AU676" s="16" t="s">
        <v>5457</v>
      </c>
      <c r="AV676" s="16" t="s">
        <v>5458</v>
      </c>
      <c r="AW676" s="16" t="s">
        <v>5458</v>
      </c>
      <c r="AX676" s="16" t="s">
        <v>5457</v>
      </c>
      <c r="AY676" s="16" t="s">
        <v>5457</v>
      </c>
      <c r="AZ676" s="16" t="s">
        <v>5456</v>
      </c>
      <c r="BS676" s="16" t="s">
        <v>5456</v>
      </c>
      <c r="BT676" s="16" t="s">
        <v>5456</v>
      </c>
      <c r="BU676" s="16" t="s">
        <v>5457</v>
      </c>
      <c r="BV676" s="16" t="s">
        <v>5457</v>
      </c>
      <c r="BW676" s="16" t="s">
        <v>5457</v>
      </c>
      <c r="BX676" s="16" t="s">
        <v>5457</v>
      </c>
      <c r="BY676" s="16" t="s">
        <v>5457</v>
      </c>
      <c r="BZ676" s="16" t="s">
        <v>5456</v>
      </c>
      <c r="CA676" s="16" t="s">
        <v>5456</v>
      </c>
      <c r="CB676" s="16" t="s">
        <v>5457</v>
      </c>
      <c r="CC676" s="16" t="s">
        <v>5457</v>
      </c>
      <c r="CD676" s="16" t="s">
        <v>5457</v>
      </c>
      <c r="CE676" s="16" t="s">
        <v>5457</v>
      </c>
      <c r="CF676" s="16" t="s">
        <v>5457</v>
      </c>
      <c r="CG676" s="16" t="s">
        <v>5457</v>
      </c>
      <c r="CH676" s="16" t="s">
        <v>5457</v>
      </c>
      <c r="CI676" s="16" t="s">
        <v>5457</v>
      </c>
      <c r="CJ676" s="16" t="s">
        <v>5457</v>
      </c>
      <c r="CK676" s="16" t="s">
        <v>5457</v>
      </c>
      <c r="CL676" s="16" t="s">
        <v>5456</v>
      </c>
      <c r="CM676" s="16" t="s">
        <v>5456</v>
      </c>
      <c r="CN676" s="16" t="s">
        <v>5456</v>
      </c>
      <c r="CO676" s="16" t="s">
        <v>5456</v>
      </c>
      <c r="CP676" s="16" t="s">
        <v>5456</v>
      </c>
      <c r="DD676" s="16" t="s">
        <v>5456</v>
      </c>
      <c r="DE676" s="16" t="s">
        <v>5457</v>
      </c>
      <c r="DF676" s="16" t="s">
        <v>5457</v>
      </c>
      <c r="DG676" s="16" t="s">
        <v>5459</v>
      </c>
      <c r="DH676" s="16" t="s">
        <v>5458</v>
      </c>
      <c r="DI676" s="16" t="s">
        <v>5458</v>
      </c>
      <c r="DK676" s="16" t="s">
        <v>5457</v>
      </c>
      <c r="DL676" s="16" t="s">
        <v>5457</v>
      </c>
      <c r="DM676" s="16" t="s">
        <v>5457</v>
      </c>
      <c r="DN676" s="16" t="s">
        <v>5457</v>
      </c>
      <c r="EA676" s="16" t="s">
        <v>5456</v>
      </c>
      <c r="HC676" s="16" t="s">
        <v>5456</v>
      </c>
      <c r="HD676" s="16" t="s">
        <v>5456</v>
      </c>
      <c r="HL676" s="16" t="s">
        <v>5456</v>
      </c>
      <c r="HN676" s="16" t="s">
        <v>5456</v>
      </c>
      <c r="HO676" s="16" t="s">
        <v>5456</v>
      </c>
      <c r="HP676" s="16" t="s">
        <v>5456</v>
      </c>
      <c r="HQ676" s="16" t="s">
        <v>5456</v>
      </c>
      <c r="IC676" s="16" t="s">
        <v>5457</v>
      </c>
      <c r="ID676" s="16" t="s">
        <v>5457</v>
      </c>
      <c r="IE676" s="16" t="s">
        <v>5457</v>
      </c>
      <c r="IF676" s="16" t="s">
        <v>5457</v>
      </c>
      <c r="IG676" s="16" t="s">
        <v>5457</v>
      </c>
      <c r="IH676" s="16" t="s">
        <v>5457</v>
      </c>
      <c r="II676" s="16" t="s">
        <v>5457</v>
      </c>
      <c r="IJ676" s="16" t="s">
        <v>5456</v>
      </c>
      <c r="IK676" s="16" t="s">
        <v>5456</v>
      </c>
      <c r="IL676" s="16" t="s">
        <v>5456</v>
      </c>
      <c r="JC676" s="16" t="s">
        <v>5456</v>
      </c>
      <c r="JD676" s="16" t="s">
        <v>5456</v>
      </c>
      <c r="JE676" s="16" t="s">
        <v>5456</v>
      </c>
      <c r="JF676" s="16" t="s">
        <v>5456</v>
      </c>
      <c r="JG676" s="16" t="s">
        <v>5456</v>
      </c>
      <c r="JH676" s="16" t="s">
        <v>5456</v>
      </c>
      <c r="JI676" s="16" t="s">
        <v>5457</v>
      </c>
      <c r="JJ676" s="16" t="s">
        <v>5457</v>
      </c>
      <c r="JK676" s="16" t="s">
        <v>5457</v>
      </c>
      <c r="JL676" s="16" t="s">
        <v>5457</v>
      </c>
      <c r="JM676" s="16" t="s">
        <v>5456</v>
      </c>
      <c r="JN676" s="16" t="s">
        <v>5456</v>
      </c>
      <c r="JO676" s="16" t="s">
        <v>5456</v>
      </c>
      <c r="JP676" s="16" t="s">
        <v>5456</v>
      </c>
      <c r="JQ676" s="16" t="s">
        <v>5456</v>
      </c>
      <c r="JR676" s="16" t="s">
        <v>5456</v>
      </c>
      <c r="JS676" s="16" t="s">
        <v>5456</v>
      </c>
      <c r="JT676" s="16" t="s">
        <v>5456</v>
      </c>
      <c r="JU676" s="16" t="s">
        <v>5456</v>
      </c>
      <c r="JV676" s="16" t="s">
        <v>5456</v>
      </c>
      <c r="JW676" s="16" t="s">
        <v>5457</v>
      </c>
      <c r="JX676" s="16" t="s">
        <v>5457</v>
      </c>
      <c r="JY676" s="16" t="s">
        <v>5457</v>
      </c>
      <c r="JZ676" s="16" t="s">
        <v>5457</v>
      </c>
      <c r="KA676" s="16" t="s">
        <v>5457</v>
      </c>
      <c r="KB676" s="16" t="s">
        <v>5457</v>
      </c>
      <c r="KC676" s="16" t="s">
        <v>5457</v>
      </c>
      <c r="KD676" s="16" t="s">
        <v>5457</v>
      </c>
      <c r="KE676" s="16" t="s">
        <v>5456</v>
      </c>
      <c r="KF676" s="16" t="s">
        <v>5456</v>
      </c>
      <c r="KG676" s="16" t="s">
        <v>5456</v>
      </c>
      <c r="KH676" s="16" t="s">
        <v>5456</v>
      </c>
      <c r="KI676" s="16" t="s">
        <v>5457</v>
      </c>
      <c r="KJ676" s="16" t="s">
        <v>5457</v>
      </c>
      <c r="KK676" s="16" t="s">
        <v>5456</v>
      </c>
      <c r="KL676" s="16" t="s">
        <v>5456</v>
      </c>
      <c r="KQ676" s="16" t="s">
        <v>5456</v>
      </c>
      <c r="KR676" s="16" t="s">
        <v>5456</v>
      </c>
      <c r="KS676" s="16" t="s">
        <v>5456</v>
      </c>
      <c r="KT676" s="16" t="s">
        <v>5457</v>
      </c>
      <c r="KU676" s="16" t="s">
        <v>5457</v>
      </c>
      <c r="KV676" s="16" t="s">
        <v>5457</v>
      </c>
      <c r="KW676" s="16" t="s">
        <v>5457</v>
      </c>
      <c r="KX676" s="16" t="s">
        <v>5457</v>
      </c>
      <c r="KY676" s="16" t="s">
        <v>5457</v>
      </c>
      <c r="KZ676" s="16" t="s">
        <v>5458</v>
      </c>
      <c r="LA676" s="16" t="s">
        <v>5457</v>
      </c>
      <c r="LB676" s="16" t="s">
        <v>5458</v>
      </c>
      <c r="LC676" s="16" t="s">
        <v>5458</v>
      </c>
      <c r="LD676" s="16" t="s">
        <v>5458</v>
      </c>
      <c r="LE676" s="16" t="s">
        <v>5458</v>
      </c>
      <c r="LF676" s="16" t="s">
        <v>5458</v>
      </c>
      <c r="LG676" s="16" t="s">
        <v>5458</v>
      </c>
      <c r="LH676" s="16" t="s">
        <v>5456</v>
      </c>
      <c r="LI676" s="16" t="s">
        <v>5456</v>
      </c>
      <c r="LJ676" s="16" t="s">
        <v>5456</v>
      </c>
    </row>
    <row r="677" spans="1:322" x14ac:dyDescent="0.25">
      <c r="A677" s="15" t="s">
        <v>3292</v>
      </c>
      <c r="B677" s="15" t="s">
        <v>2524</v>
      </c>
      <c r="C677" s="15" t="s">
        <v>2404</v>
      </c>
      <c r="D677" s="15" t="s">
        <v>1077</v>
      </c>
      <c r="E677" s="15" t="s">
        <v>5471</v>
      </c>
      <c r="F677" s="15" t="s">
        <v>117</v>
      </c>
      <c r="G677" s="15" t="s">
        <v>118</v>
      </c>
      <c r="H677" s="15" t="s">
        <v>2371</v>
      </c>
      <c r="I677" s="15">
        <v>9</v>
      </c>
      <c r="J677" s="16" t="s">
        <v>5456</v>
      </c>
      <c r="K677" s="16" t="s">
        <v>5456</v>
      </c>
      <c r="L677" s="16" t="s">
        <v>5456</v>
      </c>
      <c r="M677" s="16" t="s">
        <v>5456</v>
      </c>
      <c r="N677" s="16" t="s">
        <v>5456</v>
      </c>
      <c r="AP677" s="16" t="s">
        <v>5456</v>
      </c>
      <c r="AR677" s="16" t="s">
        <v>5456</v>
      </c>
      <c r="AS677" s="16" t="s">
        <v>5456</v>
      </c>
      <c r="AT677" s="16" t="s">
        <v>5456</v>
      </c>
      <c r="AU677" s="16" t="s">
        <v>5457</v>
      </c>
      <c r="AV677" s="16" t="s">
        <v>5457</v>
      </c>
      <c r="AW677" s="16" t="s">
        <v>5457</v>
      </c>
      <c r="AX677" s="16" t="s">
        <v>5456</v>
      </c>
      <c r="AY677" s="16" t="s">
        <v>5456</v>
      </c>
      <c r="AZ677" s="16" t="s">
        <v>5456</v>
      </c>
      <c r="BA677" s="16" t="s">
        <v>5456</v>
      </c>
      <c r="BB677" s="16" t="s">
        <v>5456</v>
      </c>
      <c r="BD677" s="16" t="s">
        <v>5456</v>
      </c>
      <c r="BE677" s="16" t="s">
        <v>5456</v>
      </c>
      <c r="BF677" s="16" t="s">
        <v>5457</v>
      </c>
      <c r="BG677" s="16" t="s">
        <v>5457</v>
      </c>
      <c r="BI677" s="16" t="s">
        <v>5456</v>
      </c>
      <c r="BJ677" s="16" t="s">
        <v>5457</v>
      </c>
      <c r="BK677" s="16" t="s">
        <v>5458</v>
      </c>
      <c r="BL677" s="16" t="s">
        <v>5456</v>
      </c>
      <c r="BS677" s="16" t="s">
        <v>5456</v>
      </c>
      <c r="BT677" s="16" t="s">
        <v>5456</v>
      </c>
      <c r="BU677" s="16" t="s">
        <v>5456</v>
      </c>
      <c r="BV677" s="16" t="s">
        <v>5456</v>
      </c>
      <c r="BW677" s="16" t="s">
        <v>5456</v>
      </c>
      <c r="BZ677" s="16" t="s">
        <v>5456</v>
      </c>
      <c r="CA677" s="16" t="s">
        <v>5456</v>
      </c>
      <c r="CB677" s="16" t="s">
        <v>5457</v>
      </c>
      <c r="CC677" s="16" t="s">
        <v>5457</v>
      </c>
      <c r="CD677" s="16" t="s">
        <v>5457</v>
      </c>
      <c r="CE677" s="16" t="s">
        <v>5457</v>
      </c>
      <c r="CF677" s="16" t="s">
        <v>5457</v>
      </c>
      <c r="CG677" s="16" t="s">
        <v>5457</v>
      </c>
      <c r="CH677" s="16" t="s">
        <v>5457</v>
      </c>
      <c r="CI677" s="16" t="s">
        <v>5457</v>
      </c>
      <c r="CJ677" s="16" t="s">
        <v>5457</v>
      </c>
      <c r="CK677" s="16" t="s">
        <v>5457</v>
      </c>
      <c r="CL677" s="16" t="s">
        <v>5457</v>
      </c>
      <c r="CM677" s="16" t="s">
        <v>5457</v>
      </c>
      <c r="CN677" s="16" t="s">
        <v>5456</v>
      </c>
      <c r="CO677" s="16" t="s">
        <v>5456</v>
      </c>
      <c r="CP677" s="16" t="s">
        <v>5456</v>
      </c>
      <c r="CQ677" s="16" t="s">
        <v>5456</v>
      </c>
      <c r="CR677" s="16" t="s">
        <v>5456</v>
      </c>
      <c r="CS677" s="16" t="s">
        <v>5456</v>
      </c>
      <c r="CT677" s="16" t="s">
        <v>5456</v>
      </c>
      <c r="CU677" s="16" t="s">
        <v>5456</v>
      </c>
      <c r="DD677" s="16" t="s">
        <v>5456</v>
      </c>
      <c r="DE677" s="16" t="s">
        <v>5457</v>
      </c>
      <c r="DF677" s="16" t="s">
        <v>5457</v>
      </c>
      <c r="DG677" s="16" t="s">
        <v>5458</v>
      </c>
      <c r="DH677" s="16" t="s">
        <v>5457</v>
      </c>
      <c r="DI677" s="16" t="s">
        <v>5457</v>
      </c>
      <c r="IC677" s="16" t="s">
        <v>5456</v>
      </c>
      <c r="ID677" s="16" t="s">
        <v>5456</v>
      </c>
      <c r="IE677" s="16" t="s">
        <v>5456</v>
      </c>
      <c r="IF677" s="16" t="s">
        <v>5456</v>
      </c>
      <c r="IG677" s="16" t="s">
        <v>5456</v>
      </c>
      <c r="IH677" s="16" t="s">
        <v>5456</v>
      </c>
      <c r="II677" s="16" t="s">
        <v>5456</v>
      </c>
      <c r="IJ677" s="16" t="s">
        <v>5456</v>
      </c>
      <c r="JM677" s="16" t="s">
        <v>5456</v>
      </c>
      <c r="JN677" s="16" t="s">
        <v>5456</v>
      </c>
      <c r="JT677" s="16" t="s">
        <v>5456</v>
      </c>
      <c r="JU677" s="16" t="s">
        <v>5456</v>
      </c>
      <c r="KI677" s="16" t="s">
        <v>5456</v>
      </c>
      <c r="KJ677" s="16" t="s">
        <v>5456</v>
      </c>
      <c r="KK677" s="16" t="s">
        <v>5456</v>
      </c>
      <c r="KL677" s="16" t="s">
        <v>5456</v>
      </c>
      <c r="KM677" s="16" t="s">
        <v>5456</v>
      </c>
      <c r="KN677" s="16" t="s">
        <v>5456</v>
      </c>
      <c r="KO677" s="16" t="s">
        <v>5456</v>
      </c>
      <c r="KP677" s="16" t="s">
        <v>5456</v>
      </c>
      <c r="KQ677" s="16" t="s">
        <v>5456</v>
      </c>
      <c r="KR677" s="16" t="s">
        <v>5456</v>
      </c>
      <c r="KV677" s="16" t="s">
        <v>5456</v>
      </c>
      <c r="KW677" s="16" t="s">
        <v>5456</v>
      </c>
      <c r="KX677" s="16" t="s">
        <v>5456</v>
      </c>
      <c r="KY677" s="16" t="s">
        <v>5456</v>
      </c>
      <c r="KZ677" s="16" t="s">
        <v>5456</v>
      </c>
      <c r="LA677" s="16" t="s">
        <v>5456</v>
      </c>
      <c r="LB677" s="16" t="s">
        <v>5457</v>
      </c>
      <c r="LC677" s="16" t="s">
        <v>5456</v>
      </c>
      <c r="LD677" s="16" t="s">
        <v>5456</v>
      </c>
      <c r="LE677" s="16" t="s">
        <v>5456</v>
      </c>
    </row>
    <row r="678" spans="1:322" x14ac:dyDescent="0.25">
      <c r="A678" s="15" t="s">
        <v>3293</v>
      </c>
      <c r="B678" s="15" t="s">
        <v>2524</v>
      </c>
      <c r="C678" s="15" t="s">
        <v>2405</v>
      </c>
      <c r="D678" s="15" t="s">
        <v>1078</v>
      </c>
      <c r="E678" s="15" t="s">
        <v>5471</v>
      </c>
      <c r="F678" s="15" t="s">
        <v>98</v>
      </c>
      <c r="G678" s="15" t="s">
        <v>99</v>
      </c>
      <c r="H678" s="15" t="s">
        <v>2372</v>
      </c>
      <c r="I678" s="15">
        <v>26</v>
      </c>
      <c r="J678" s="16" t="s">
        <v>5456</v>
      </c>
      <c r="K678" s="16" t="s">
        <v>5456</v>
      </c>
      <c r="L678" s="16" t="s">
        <v>5456</v>
      </c>
      <c r="M678" s="16" t="s">
        <v>5456</v>
      </c>
      <c r="N678" s="16" t="s">
        <v>5456</v>
      </c>
      <c r="AN678" s="16" t="s">
        <v>5456</v>
      </c>
      <c r="AP678" s="16" t="s">
        <v>5456</v>
      </c>
      <c r="AR678" s="16" t="s">
        <v>5456</v>
      </c>
      <c r="AS678" s="16" t="s">
        <v>5456</v>
      </c>
      <c r="AT678" s="16" t="s">
        <v>5456</v>
      </c>
      <c r="AU678" s="16" t="s">
        <v>5457</v>
      </c>
      <c r="AV678" s="16" t="s">
        <v>5458</v>
      </c>
      <c r="AW678" s="16" t="s">
        <v>5457</v>
      </c>
      <c r="AX678" s="16" t="s">
        <v>5456</v>
      </c>
      <c r="AY678" s="16" t="s">
        <v>5456</v>
      </c>
      <c r="AZ678" s="16" t="s">
        <v>5456</v>
      </c>
      <c r="BD678" s="16" t="s">
        <v>5456</v>
      </c>
      <c r="BE678" s="16" t="s">
        <v>5456</v>
      </c>
      <c r="BF678" s="16" t="s">
        <v>5457</v>
      </c>
      <c r="BK678" s="16" t="s">
        <v>5456</v>
      </c>
      <c r="BV678" s="16" t="s">
        <v>5456</v>
      </c>
      <c r="BW678" s="16" t="s">
        <v>5456</v>
      </c>
      <c r="BZ678" s="16" t="s">
        <v>5456</v>
      </c>
      <c r="CA678" s="16" t="s">
        <v>5456</v>
      </c>
      <c r="CB678" s="16" t="s">
        <v>5456</v>
      </c>
      <c r="CC678" s="16" t="s">
        <v>5456</v>
      </c>
      <c r="CD678" s="16" t="s">
        <v>5456</v>
      </c>
      <c r="CE678" s="16" t="s">
        <v>5456</v>
      </c>
      <c r="CF678" s="16" t="s">
        <v>5456</v>
      </c>
      <c r="CG678" s="16" t="s">
        <v>5456</v>
      </c>
      <c r="CH678" s="16" t="s">
        <v>5456</v>
      </c>
      <c r="CI678" s="16" t="s">
        <v>5456</v>
      </c>
      <c r="CJ678" s="16" t="s">
        <v>5456</v>
      </c>
      <c r="CK678" s="16" t="s">
        <v>5457</v>
      </c>
      <c r="CL678" s="16" t="s">
        <v>5456</v>
      </c>
      <c r="CM678" s="16" t="s">
        <v>5456</v>
      </c>
      <c r="CN678" s="16" t="s">
        <v>5456</v>
      </c>
      <c r="CO678" s="16" t="s">
        <v>5456</v>
      </c>
      <c r="DD678" s="16" t="s">
        <v>5456</v>
      </c>
      <c r="DE678" s="16" t="s">
        <v>5457</v>
      </c>
      <c r="DF678" s="16" t="s">
        <v>5457</v>
      </c>
      <c r="DG678" s="16" t="s">
        <v>5459</v>
      </c>
      <c r="DH678" s="16" t="s">
        <v>5457</v>
      </c>
      <c r="DI678" s="16" t="s">
        <v>5457</v>
      </c>
      <c r="EA678" s="16" t="s">
        <v>5457</v>
      </c>
      <c r="EB678" s="16" t="s">
        <v>5456</v>
      </c>
      <c r="EC678" s="16" t="s">
        <v>5457</v>
      </c>
      <c r="ED678" s="16" t="s">
        <v>5457</v>
      </c>
      <c r="FE678" s="16" t="s">
        <v>5456</v>
      </c>
      <c r="GL678" s="16" t="s">
        <v>5456</v>
      </c>
      <c r="GM678" s="16" t="s">
        <v>5456</v>
      </c>
      <c r="GN678" s="16" t="s">
        <v>5456</v>
      </c>
      <c r="GO678" s="16" t="s">
        <v>5456</v>
      </c>
      <c r="HM678" s="16" t="s">
        <v>5456</v>
      </c>
      <c r="HN678" s="16" t="s">
        <v>5456</v>
      </c>
      <c r="HO678" s="16" t="s">
        <v>5456</v>
      </c>
      <c r="HP678" s="16" t="s">
        <v>5456</v>
      </c>
      <c r="HQ678" s="16" t="s">
        <v>5456</v>
      </c>
      <c r="HR678" s="16" t="s">
        <v>5456</v>
      </c>
      <c r="HV678" s="16" t="s">
        <v>5456</v>
      </c>
      <c r="IB678" s="16" t="s">
        <v>5456</v>
      </c>
      <c r="IC678" s="16" t="s">
        <v>5456</v>
      </c>
      <c r="ID678" s="16" t="s">
        <v>5456</v>
      </c>
      <c r="IE678" s="16" t="s">
        <v>5456</v>
      </c>
      <c r="IF678" s="16" t="s">
        <v>5456</v>
      </c>
      <c r="IG678" s="16" t="s">
        <v>5456</v>
      </c>
      <c r="IH678" s="16" t="s">
        <v>5456</v>
      </c>
      <c r="II678" s="16" t="s">
        <v>5456</v>
      </c>
      <c r="IJ678" s="16" t="s">
        <v>5456</v>
      </c>
      <c r="IK678" s="16" t="s">
        <v>5456</v>
      </c>
      <c r="IL678" s="16" t="s">
        <v>5456</v>
      </c>
      <c r="IM678" s="16" t="s">
        <v>5456</v>
      </c>
      <c r="IN678" s="16" t="s">
        <v>5456</v>
      </c>
      <c r="IO678" s="16" t="s">
        <v>5456</v>
      </c>
      <c r="IP678" s="16" t="s">
        <v>5456</v>
      </c>
      <c r="IQ678" s="16" t="s">
        <v>5456</v>
      </c>
      <c r="IR678" s="16" t="s">
        <v>5456</v>
      </c>
      <c r="IS678" s="16" t="s">
        <v>5456</v>
      </c>
      <c r="IT678" s="16" t="s">
        <v>5456</v>
      </c>
      <c r="IU678" s="16" t="s">
        <v>5456</v>
      </c>
      <c r="IV678" s="16" t="s">
        <v>5457</v>
      </c>
      <c r="IW678" s="16" t="s">
        <v>5457</v>
      </c>
      <c r="IX678" s="16" t="s">
        <v>5457</v>
      </c>
      <c r="IY678" s="16" t="s">
        <v>5457</v>
      </c>
      <c r="IZ678" s="16" t="s">
        <v>5457</v>
      </c>
      <c r="JA678" s="16" t="s">
        <v>5457</v>
      </c>
      <c r="JB678" s="16" t="s">
        <v>5457</v>
      </c>
      <c r="JC678" s="16" t="s">
        <v>5457</v>
      </c>
      <c r="JD678" s="16" t="s">
        <v>5457</v>
      </c>
      <c r="JE678" s="16" t="s">
        <v>5457</v>
      </c>
      <c r="JF678" s="16" t="s">
        <v>5457</v>
      </c>
      <c r="JG678" s="16" t="s">
        <v>5457</v>
      </c>
      <c r="JH678" s="16" t="s">
        <v>5457</v>
      </c>
      <c r="JI678" s="16" t="s">
        <v>5457</v>
      </c>
      <c r="JJ678" s="16" t="s">
        <v>5457</v>
      </c>
      <c r="JK678" s="16" t="s">
        <v>5456</v>
      </c>
      <c r="JL678" s="16" t="s">
        <v>5456</v>
      </c>
      <c r="JM678" s="16" t="s">
        <v>5456</v>
      </c>
      <c r="JN678" s="16" t="s">
        <v>5456</v>
      </c>
      <c r="JO678" s="16" t="s">
        <v>5456</v>
      </c>
      <c r="JP678" s="16" t="s">
        <v>5456</v>
      </c>
      <c r="JQ678" s="16" t="s">
        <v>5456</v>
      </c>
      <c r="JR678" s="16" t="s">
        <v>5456</v>
      </c>
      <c r="JS678" s="16" t="s">
        <v>5456</v>
      </c>
      <c r="JT678" s="16" t="s">
        <v>5456</v>
      </c>
      <c r="JU678" s="16" t="s">
        <v>5456</v>
      </c>
      <c r="JV678" s="16" t="s">
        <v>5456</v>
      </c>
      <c r="KD678" s="16" t="s">
        <v>5456</v>
      </c>
      <c r="KE678" s="16" t="s">
        <v>5456</v>
      </c>
      <c r="KH678" s="16" t="s">
        <v>5456</v>
      </c>
      <c r="KI678" s="16" t="s">
        <v>5456</v>
      </c>
      <c r="KJ678" s="16" t="s">
        <v>5456</v>
      </c>
      <c r="KK678" s="16" t="s">
        <v>5456</v>
      </c>
      <c r="KL678" s="16" t="s">
        <v>5456</v>
      </c>
      <c r="KM678" s="16" t="s">
        <v>5456</v>
      </c>
      <c r="KN678" s="16" t="s">
        <v>5456</v>
      </c>
      <c r="KO678" s="16" t="s">
        <v>5456</v>
      </c>
      <c r="KP678" s="16" t="s">
        <v>5456</v>
      </c>
      <c r="KQ678" s="16" t="s">
        <v>5456</v>
      </c>
      <c r="KR678" s="16" t="s">
        <v>5456</v>
      </c>
      <c r="KS678" s="16" t="s">
        <v>5456</v>
      </c>
      <c r="KT678" s="16" t="s">
        <v>5456</v>
      </c>
      <c r="KU678" s="16" t="s">
        <v>5456</v>
      </c>
      <c r="KV678" s="16" t="s">
        <v>5456</v>
      </c>
      <c r="KW678" s="16" t="s">
        <v>5456</v>
      </c>
      <c r="KX678" s="16" t="s">
        <v>5456</v>
      </c>
      <c r="KY678" s="16" t="s">
        <v>5456</v>
      </c>
      <c r="KZ678" s="16" t="s">
        <v>5456</v>
      </c>
      <c r="LA678" s="16" t="s">
        <v>5456</v>
      </c>
      <c r="LB678" s="16" t="s">
        <v>5457</v>
      </c>
      <c r="LC678" s="16" t="s">
        <v>5457</v>
      </c>
      <c r="LD678" s="16" t="s">
        <v>5458</v>
      </c>
      <c r="LE678" s="16" t="s">
        <v>5457</v>
      </c>
      <c r="LF678" s="16" t="s">
        <v>5457</v>
      </c>
      <c r="LG678" s="16" t="s">
        <v>5457</v>
      </c>
    </row>
    <row r="679" spans="1:322" x14ac:dyDescent="0.25">
      <c r="A679" s="15" t="s">
        <v>3294</v>
      </c>
      <c r="B679" s="15" t="s">
        <v>2524</v>
      </c>
      <c r="C679" s="15" t="s">
        <v>2406</v>
      </c>
      <c r="D679" s="15" t="s">
        <v>1079</v>
      </c>
      <c r="E679" s="15" t="s">
        <v>5471</v>
      </c>
      <c r="F679" s="15" t="s">
        <v>98</v>
      </c>
      <c r="G679" s="15" t="s">
        <v>99</v>
      </c>
      <c r="H679" s="15" t="s">
        <v>2372</v>
      </c>
      <c r="I679" s="15">
        <v>26</v>
      </c>
      <c r="J679" s="16" t="s">
        <v>5456</v>
      </c>
      <c r="K679" s="16" t="s">
        <v>5456</v>
      </c>
      <c r="L679" s="16" t="s">
        <v>5456</v>
      </c>
      <c r="M679" s="16" t="s">
        <v>5456</v>
      </c>
      <c r="N679" s="16" t="s">
        <v>5456</v>
      </c>
      <c r="AP679" s="16" t="s">
        <v>5456</v>
      </c>
      <c r="AR679" s="16" t="s">
        <v>5456</v>
      </c>
      <c r="AS679" s="16" t="s">
        <v>5456</v>
      </c>
      <c r="AT679" s="16" t="s">
        <v>5456</v>
      </c>
      <c r="AU679" s="16" t="s">
        <v>5457</v>
      </c>
      <c r="AV679" s="16" t="s">
        <v>5458</v>
      </c>
      <c r="AW679" s="16" t="s">
        <v>5457</v>
      </c>
      <c r="AX679" s="16" t="s">
        <v>5456</v>
      </c>
      <c r="AY679" s="16" t="s">
        <v>5456</v>
      </c>
      <c r="AZ679" s="16" t="s">
        <v>5456</v>
      </c>
      <c r="BE679" s="16" t="s">
        <v>5456</v>
      </c>
      <c r="BF679" s="16" t="s">
        <v>5456</v>
      </c>
      <c r="BG679" s="16" t="s">
        <v>5457</v>
      </c>
      <c r="BI679" s="16" t="s">
        <v>5456</v>
      </c>
      <c r="BJ679" s="16" t="s">
        <v>5457</v>
      </c>
      <c r="BK679" s="16" t="s">
        <v>5458</v>
      </c>
      <c r="BL679" s="16" t="s">
        <v>5456</v>
      </c>
      <c r="BS679" s="16" t="s">
        <v>5456</v>
      </c>
      <c r="BT679" s="16" t="s">
        <v>5456</v>
      </c>
      <c r="BU679" s="16" t="s">
        <v>5456</v>
      </c>
      <c r="BV679" s="16" t="s">
        <v>5456</v>
      </c>
      <c r="BW679" s="16" t="s">
        <v>5456</v>
      </c>
      <c r="BZ679" s="16" t="s">
        <v>5456</v>
      </c>
      <c r="CA679" s="16" t="s">
        <v>5456</v>
      </c>
      <c r="CB679" s="16" t="s">
        <v>5457</v>
      </c>
      <c r="CC679" s="16" t="s">
        <v>5457</v>
      </c>
      <c r="CD679" s="16" t="s">
        <v>5457</v>
      </c>
      <c r="CE679" s="16" t="s">
        <v>5457</v>
      </c>
      <c r="CF679" s="16" t="s">
        <v>5457</v>
      </c>
      <c r="CG679" s="16" t="s">
        <v>5457</v>
      </c>
      <c r="CH679" s="16" t="s">
        <v>5457</v>
      </c>
      <c r="CI679" s="16" t="s">
        <v>5457</v>
      </c>
      <c r="CJ679" s="16" t="s">
        <v>5457</v>
      </c>
      <c r="CK679" s="16" t="s">
        <v>5457</v>
      </c>
      <c r="CL679" s="16" t="s">
        <v>5457</v>
      </c>
      <c r="CM679" s="16" t="s">
        <v>5457</v>
      </c>
      <c r="CN679" s="16" t="s">
        <v>5456</v>
      </c>
      <c r="CO679" s="16" t="s">
        <v>5456</v>
      </c>
      <c r="CP679" s="16" t="s">
        <v>5456</v>
      </c>
      <c r="CQ679" s="16" t="s">
        <v>5456</v>
      </c>
      <c r="CR679" s="16" t="s">
        <v>5456</v>
      </c>
      <c r="CS679" s="16" t="s">
        <v>5456</v>
      </c>
      <c r="CT679" s="16" t="s">
        <v>5456</v>
      </c>
      <c r="CU679" s="16" t="s">
        <v>5456</v>
      </c>
      <c r="DD679" s="16" t="s">
        <v>5456</v>
      </c>
      <c r="DE679" s="16" t="s">
        <v>5457</v>
      </c>
      <c r="DF679" s="16" t="s">
        <v>5457</v>
      </c>
      <c r="DG679" s="16" t="s">
        <v>5458</v>
      </c>
      <c r="DH679" s="16" t="s">
        <v>5457</v>
      </c>
      <c r="DI679" s="16" t="s">
        <v>5457</v>
      </c>
      <c r="EB679" s="16" t="s">
        <v>5456</v>
      </c>
      <c r="EC679" s="16" t="s">
        <v>5456</v>
      </c>
      <c r="ED679" s="16" t="s">
        <v>5456</v>
      </c>
      <c r="EG679" s="16" t="s">
        <v>5456</v>
      </c>
      <c r="GF679" s="16" t="s">
        <v>5456</v>
      </c>
      <c r="GJ679" s="16" t="s">
        <v>5456</v>
      </c>
      <c r="IC679" s="16" t="s">
        <v>5456</v>
      </c>
      <c r="ID679" s="16" t="s">
        <v>5456</v>
      </c>
      <c r="IE679" s="16" t="s">
        <v>5456</v>
      </c>
      <c r="IF679" s="16" t="s">
        <v>5456</v>
      </c>
      <c r="IG679" s="16" t="s">
        <v>5456</v>
      </c>
      <c r="IH679" s="16" t="s">
        <v>5456</v>
      </c>
      <c r="II679" s="16" t="s">
        <v>5456</v>
      </c>
      <c r="IJ679" s="16" t="s">
        <v>5456</v>
      </c>
      <c r="IQ679" s="16" t="s">
        <v>5456</v>
      </c>
      <c r="JP679" s="16" t="s">
        <v>5456</v>
      </c>
      <c r="JQ679" s="16" t="s">
        <v>5456</v>
      </c>
      <c r="JR679" s="16" t="s">
        <v>5456</v>
      </c>
      <c r="JS679" s="16" t="s">
        <v>5456</v>
      </c>
      <c r="JT679" s="16" t="s">
        <v>5456</v>
      </c>
      <c r="JU679" s="16" t="s">
        <v>5456</v>
      </c>
      <c r="KJ679" s="16" t="s">
        <v>5456</v>
      </c>
      <c r="KK679" s="16" t="s">
        <v>5456</v>
      </c>
      <c r="KL679" s="16" t="s">
        <v>5456</v>
      </c>
      <c r="KM679" s="16" t="s">
        <v>5456</v>
      </c>
      <c r="KN679" s="16" t="s">
        <v>5456</v>
      </c>
      <c r="KO679" s="16" t="s">
        <v>5456</v>
      </c>
      <c r="KP679" s="16" t="s">
        <v>5456</v>
      </c>
      <c r="KQ679" s="16" t="s">
        <v>5456</v>
      </c>
      <c r="KR679" s="16" t="s">
        <v>5456</v>
      </c>
      <c r="KV679" s="16" t="s">
        <v>5456</v>
      </c>
      <c r="KW679" s="16" t="s">
        <v>5456</v>
      </c>
      <c r="KX679" s="16" t="s">
        <v>5456</v>
      </c>
      <c r="KY679" s="16" t="s">
        <v>5456</v>
      </c>
      <c r="KZ679" s="16" t="s">
        <v>5456</v>
      </c>
      <c r="LA679" s="16" t="s">
        <v>5456</v>
      </c>
      <c r="LB679" s="16" t="s">
        <v>5457</v>
      </c>
      <c r="LC679" s="16" t="s">
        <v>5457</v>
      </c>
      <c r="LD679" s="16" t="s">
        <v>5457</v>
      </c>
      <c r="LE679" s="16" t="s">
        <v>5456</v>
      </c>
    </row>
    <row r="680" spans="1:322" x14ac:dyDescent="0.25">
      <c r="A680" s="15" t="s">
        <v>3295</v>
      </c>
      <c r="B680" s="15" t="s">
        <v>2524</v>
      </c>
      <c r="C680" s="15" t="s">
        <v>2407</v>
      </c>
      <c r="D680" s="15" t="s">
        <v>1080</v>
      </c>
      <c r="E680" s="15" t="s">
        <v>5471</v>
      </c>
      <c r="F680" s="15" t="s">
        <v>110</v>
      </c>
      <c r="G680" s="15" t="s">
        <v>111</v>
      </c>
      <c r="H680" s="15" t="s">
        <v>2379</v>
      </c>
      <c r="I680" s="15">
        <v>15</v>
      </c>
      <c r="J680" s="16" t="s">
        <v>5456</v>
      </c>
      <c r="K680" s="16" t="s">
        <v>5456</v>
      </c>
      <c r="L680" s="16" t="s">
        <v>5456</v>
      </c>
      <c r="M680" s="16" t="s">
        <v>5456</v>
      </c>
      <c r="N680" s="16" t="s">
        <v>5456</v>
      </c>
      <c r="R680" s="16" t="s">
        <v>5456</v>
      </c>
      <c r="U680" s="16" t="s">
        <v>5456</v>
      </c>
      <c r="V680" s="16" t="s">
        <v>5456</v>
      </c>
      <c r="AL680" s="16" t="s">
        <v>5456</v>
      </c>
      <c r="AM680" s="16" t="s">
        <v>5456</v>
      </c>
      <c r="AP680" s="16" t="s">
        <v>5456</v>
      </c>
      <c r="AQ680" s="16" t="s">
        <v>5456</v>
      </c>
      <c r="AR680" s="16" t="s">
        <v>5456</v>
      </c>
      <c r="AS680" s="16" t="s">
        <v>5456</v>
      </c>
      <c r="AT680" s="16" t="s">
        <v>5457</v>
      </c>
      <c r="AU680" s="16" t="s">
        <v>5457</v>
      </c>
      <c r="AV680" s="16" t="s">
        <v>5458</v>
      </c>
      <c r="AW680" s="16" t="s">
        <v>5458</v>
      </c>
      <c r="AX680" s="16" t="s">
        <v>5456</v>
      </c>
      <c r="AY680" s="16" t="s">
        <v>5456</v>
      </c>
      <c r="AZ680" s="16" t="s">
        <v>5456</v>
      </c>
      <c r="BK680" s="16" t="s">
        <v>5456</v>
      </c>
      <c r="BS680" s="16" t="s">
        <v>5456</v>
      </c>
      <c r="BT680" s="16" t="s">
        <v>5456</v>
      </c>
      <c r="BU680" s="16" t="s">
        <v>5457</v>
      </c>
      <c r="BV680" s="16" t="s">
        <v>5457</v>
      </c>
      <c r="BW680" s="16" t="s">
        <v>5457</v>
      </c>
      <c r="BX680" s="16" t="s">
        <v>5457</v>
      </c>
      <c r="BY680" s="16" t="s">
        <v>5456</v>
      </c>
      <c r="BZ680" s="16" t="s">
        <v>5456</v>
      </c>
      <c r="CA680" s="16" t="s">
        <v>5457</v>
      </c>
      <c r="CB680" s="16" t="s">
        <v>5458</v>
      </c>
      <c r="CC680" s="16" t="s">
        <v>5458</v>
      </c>
      <c r="CD680" s="16" t="s">
        <v>5458</v>
      </c>
      <c r="CE680" s="16" t="s">
        <v>5458</v>
      </c>
      <c r="CF680" s="16" t="s">
        <v>5458</v>
      </c>
      <c r="CG680" s="16" t="s">
        <v>5458</v>
      </c>
      <c r="CH680" s="16" t="s">
        <v>5458</v>
      </c>
      <c r="CI680" s="16" t="s">
        <v>5458</v>
      </c>
      <c r="CJ680" s="16" t="s">
        <v>5459</v>
      </c>
      <c r="CK680" s="16" t="s">
        <v>5459</v>
      </c>
      <c r="CL680" s="16" t="s">
        <v>5458</v>
      </c>
      <c r="CM680" s="16" t="s">
        <v>5458</v>
      </c>
      <c r="CN680" s="16" t="s">
        <v>5458</v>
      </c>
      <c r="CO680" s="16" t="s">
        <v>5458</v>
      </c>
      <c r="CP680" s="16" t="s">
        <v>5458</v>
      </c>
      <c r="DD680" s="16" t="s">
        <v>5456</v>
      </c>
      <c r="DE680" s="16" t="s">
        <v>5457</v>
      </c>
      <c r="DF680" s="16" t="s">
        <v>5457</v>
      </c>
      <c r="DG680" s="16" t="s">
        <v>5458</v>
      </c>
      <c r="DH680" s="16" t="s">
        <v>5457</v>
      </c>
      <c r="DI680" s="16" t="s">
        <v>5457</v>
      </c>
      <c r="DK680" s="16" t="s">
        <v>5456</v>
      </c>
      <c r="DL680" s="16" t="s">
        <v>5456</v>
      </c>
      <c r="DM680" s="16" t="s">
        <v>5456</v>
      </c>
      <c r="DN680" s="16" t="s">
        <v>5456</v>
      </c>
      <c r="EB680" s="16" t="s">
        <v>5456</v>
      </c>
      <c r="EC680" s="16" t="s">
        <v>5456</v>
      </c>
      <c r="EP680" s="16" t="s">
        <v>5456</v>
      </c>
      <c r="EQ680" s="16" t="s">
        <v>5456</v>
      </c>
      <c r="GG680" s="16" t="s">
        <v>5456</v>
      </c>
      <c r="GH680" s="16" t="s">
        <v>5456</v>
      </c>
      <c r="GI680" s="16" t="s">
        <v>5456</v>
      </c>
      <c r="GJ680" s="16" t="s">
        <v>5456</v>
      </c>
      <c r="GK680" s="16" t="s">
        <v>5456</v>
      </c>
      <c r="GL680" s="16" t="s">
        <v>5456</v>
      </c>
      <c r="GM680" s="16" t="s">
        <v>5456</v>
      </c>
      <c r="GN680" s="16" t="s">
        <v>5456</v>
      </c>
      <c r="GO680" s="16" t="s">
        <v>5456</v>
      </c>
      <c r="GP680" s="16" t="s">
        <v>5456</v>
      </c>
      <c r="GQ680" s="16" t="s">
        <v>5456</v>
      </c>
      <c r="GR680" s="16" t="s">
        <v>5456</v>
      </c>
      <c r="GS680" s="16" t="s">
        <v>5456</v>
      </c>
      <c r="HN680" s="16" t="s">
        <v>5456</v>
      </c>
      <c r="HO680" s="16" t="s">
        <v>5456</v>
      </c>
      <c r="HP680" s="16" t="s">
        <v>5456</v>
      </c>
      <c r="HQ680" s="16" t="s">
        <v>5456</v>
      </c>
      <c r="HR680" s="16" t="s">
        <v>5456</v>
      </c>
      <c r="HS680" s="16" t="s">
        <v>5456</v>
      </c>
      <c r="IC680" s="16" t="s">
        <v>5456</v>
      </c>
      <c r="ID680" s="16" t="s">
        <v>5456</v>
      </c>
      <c r="IE680" s="16" t="s">
        <v>5456</v>
      </c>
      <c r="IF680" s="16" t="s">
        <v>5456</v>
      </c>
      <c r="IG680" s="16" t="s">
        <v>5456</v>
      </c>
      <c r="IH680" s="16" t="s">
        <v>5456</v>
      </c>
      <c r="II680" s="16" t="s">
        <v>5456</v>
      </c>
      <c r="IJ680" s="16" t="s">
        <v>5456</v>
      </c>
      <c r="IQ680" s="16" t="s">
        <v>5456</v>
      </c>
      <c r="JJ680" s="16" t="s">
        <v>5456</v>
      </c>
      <c r="JK680" s="16" t="s">
        <v>5456</v>
      </c>
      <c r="JL680" s="16" t="s">
        <v>5456</v>
      </c>
      <c r="JM680" s="16" t="s">
        <v>5456</v>
      </c>
      <c r="JN680" s="16" t="s">
        <v>5456</v>
      </c>
      <c r="JO680" s="16" t="s">
        <v>5456</v>
      </c>
      <c r="JP680" s="16" t="s">
        <v>5456</v>
      </c>
      <c r="JQ680" s="16" t="s">
        <v>5456</v>
      </c>
      <c r="JR680" s="16" t="s">
        <v>5456</v>
      </c>
      <c r="JS680" s="16" t="s">
        <v>5456</v>
      </c>
      <c r="JT680" s="16" t="s">
        <v>5456</v>
      </c>
      <c r="KD680" s="16" t="s">
        <v>5456</v>
      </c>
      <c r="KE680" s="16" t="s">
        <v>5456</v>
      </c>
      <c r="KF680" s="16" t="s">
        <v>5456</v>
      </c>
      <c r="KG680" s="16" t="s">
        <v>5456</v>
      </c>
      <c r="KH680" s="16" t="s">
        <v>5456</v>
      </c>
      <c r="KI680" s="16" t="s">
        <v>5456</v>
      </c>
      <c r="KJ680" s="16" t="s">
        <v>5457</v>
      </c>
      <c r="KK680" s="16" t="s">
        <v>5457</v>
      </c>
      <c r="KL680" s="16" t="s">
        <v>5457</v>
      </c>
      <c r="KM680" s="16" t="s">
        <v>5457</v>
      </c>
      <c r="KN680" s="16" t="s">
        <v>5457</v>
      </c>
      <c r="KO680" s="16" t="s">
        <v>5457</v>
      </c>
      <c r="KP680" s="16" t="s">
        <v>5456</v>
      </c>
      <c r="KW680" s="16" t="s">
        <v>5456</v>
      </c>
      <c r="KX680" s="16" t="s">
        <v>5456</v>
      </c>
      <c r="KY680" s="16" t="s">
        <v>5456</v>
      </c>
      <c r="KZ680" s="16" t="s">
        <v>5457</v>
      </c>
      <c r="LA680" s="16" t="s">
        <v>5457</v>
      </c>
      <c r="LB680" s="16" t="s">
        <v>5457</v>
      </c>
      <c r="LC680" s="16" t="s">
        <v>5456</v>
      </c>
      <c r="LD680" s="16" t="s">
        <v>5456</v>
      </c>
      <c r="LE680" s="16" t="s">
        <v>5456</v>
      </c>
      <c r="LF680" s="16" t="s">
        <v>5456</v>
      </c>
      <c r="LG680" s="16" t="s">
        <v>5456</v>
      </c>
      <c r="LH680" s="16" t="s">
        <v>5456</v>
      </c>
      <c r="LI680" s="16" t="s">
        <v>5456</v>
      </c>
      <c r="LJ680" s="16" t="s">
        <v>5456</v>
      </c>
    </row>
    <row r="681" spans="1:322" x14ac:dyDescent="0.25">
      <c r="A681" s="15" t="s">
        <v>3296</v>
      </c>
      <c r="B681" s="15" t="s">
        <v>2524</v>
      </c>
      <c r="C681" s="15" t="s">
        <v>2408</v>
      </c>
      <c r="D681" s="15" t="s">
        <v>189</v>
      </c>
      <c r="E681" s="15" t="s">
        <v>5471</v>
      </c>
      <c r="F681" s="15" t="s">
        <v>110</v>
      </c>
      <c r="G681" s="15" t="s">
        <v>111</v>
      </c>
      <c r="H681" s="15" t="s">
        <v>2379</v>
      </c>
      <c r="I681" s="15">
        <v>15</v>
      </c>
      <c r="J681" s="16" t="s">
        <v>5456</v>
      </c>
      <c r="K681" s="16" t="s">
        <v>5456</v>
      </c>
      <c r="L681" s="16" t="s">
        <v>5456</v>
      </c>
      <c r="M681" s="16" t="s">
        <v>5456</v>
      </c>
      <c r="N681" s="16" t="s">
        <v>5456</v>
      </c>
      <c r="AL681" s="16" t="s">
        <v>5456</v>
      </c>
      <c r="AM681" s="16" t="s">
        <v>5456</v>
      </c>
      <c r="AP681" s="16" t="s">
        <v>5456</v>
      </c>
      <c r="AQ681" s="16" t="s">
        <v>5456</v>
      </c>
      <c r="AR681" s="16" t="s">
        <v>5456</v>
      </c>
      <c r="AS681" s="16" t="s">
        <v>5456</v>
      </c>
      <c r="AT681" s="16" t="s">
        <v>5457</v>
      </c>
      <c r="AU681" s="16" t="s">
        <v>5457</v>
      </c>
      <c r="AV681" s="16" t="s">
        <v>5458</v>
      </c>
      <c r="AW681" s="16" t="s">
        <v>5457</v>
      </c>
      <c r="AX681" s="16" t="s">
        <v>5456</v>
      </c>
      <c r="AY681" s="16" t="s">
        <v>5456</v>
      </c>
      <c r="AZ681" s="16" t="s">
        <v>5456</v>
      </c>
      <c r="BK681" s="16" t="s">
        <v>5457</v>
      </c>
      <c r="BS681" s="16" t="s">
        <v>5456</v>
      </c>
      <c r="BT681" s="16" t="s">
        <v>5456</v>
      </c>
      <c r="BU681" s="16" t="s">
        <v>5457</v>
      </c>
      <c r="BV681" s="16" t="s">
        <v>5457</v>
      </c>
      <c r="BW681" s="16" t="s">
        <v>5457</v>
      </c>
      <c r="BX681" s="16" t="s">
        <v>5456</v>
      </c>
      <c r="BY681" s="16" t="s">
        <v>5456</v>
      </c>
      <c r="BZ681" s="16" t="s">
        <v>5456</v>
      </c>
      <c r="CA681" s="16" t="s">
        <v>5456</v>
      </c>
      <c r="CB681" s="16" t="s">
        <v>5457</v>
      </c>
      <c r="CC681" s="16" t="s">
        <v>5457</v>
      </c>
      <c r="CD681" s="16" t="s">
        <v>5458</v>
      </c>
      <c r="CE681" s="16" t="s">
        <v>5458</v>
      </c>
      <c r="CF681" s="16" t="s">
        <v>5458</v>
      </c>
      <c r="CG681" s="16" t="s">
        <v>5458</v>
      </c>
      <c r="CH681" s="16" t="s">
        <v>5458</v>
      </c>
      <c r="CI681" s="16" t="s">
        <v>5458</v>
      </c>
      <c r="CJ681" s="16" t="s">
        <v>5458</v>
      </c>
      <c r="CK681" s="16" t="s">
        <v>5458</v>
      </c>
      <c r="CL681" s="16" t="s">
        <v>5457</v>
      </c>
      <c r="CM681" s="16" t="s">
        <v>5457</v>
      </c>
      <c r="CN681" s="16" t="s">
        <v>5457</v>
      </c>
      <c r="CO681" s="16" t="s">
        <v>5457</v>
      </c>
      <c r="CP681" s="16" t="s">
        <v>5458</v>
      </c>
      <c r="CS681" s="16" t="s">
        <v>5456</v>
      </c>
      <c r="CT681" s="16" t="s">
        <v>5456</v>
      </c>
      <c r="CU681" s="16" t="s">
        <v>5456</v>
      </c>
      <c r="DD681" s="16" t="s">
        <v>5456</v>
      </c>
      <c r="DE681" s="16" t="s">
        <v>5457</v>
      </c>
      <c r="DF681" s="16" t="s">
        <v>5457</v>
      </c>
      <c r="DG681" s="16" t="s">
        <v>5458</v>
      </c>
      <c r="DH681" s="16" t="s">
        <v>5457</v>
      </c>
      <c r="DI681" s="16" t="s">
        <v>5457</v>
      </c>
      <c r="DK681" s="16" t="s">
        <v>5456</v>
      </c>
      <c r="DL681" s="16" t="s">
        <v>5456</v>
      </c>
      <c r="DM681" s="16" t="s">
        <v>5456</v>
      </c>
      <c r="DN681" s="16" t="s">
        <v>5456</v>
      </c>
      <c r="EB681" s="16" t="s">
        <v>5456</v>
      </c>
      <c r="EC681" s="16" t="s">
        <v>5456</v>
      </c>
      <c r="EF681" s="16" t="s">
        <v>5456</v>
      </c>
      <c r="EG681" s="16" t="s">
        <v>5456</v>
      </c>
      <c r="EP681" s="16" t="s">
        <v>5456</v>
      </c>
      <c r="EQ681" s="16" t="s">
        <v>5456</v>
      </c>
      <c r="ET681" s="16" t="s">
        <v>5456</v>
      </c>
      <c r="FB681" s="16" t="s">
        <v>5456</v>
      </c>
      <c r="FC681" s="16" t="s">
        <v>5456</v>
      </c>
      <c r="FM681" s="16" t="s">
        <v>5456</v>
      </c>
      <c r="FN681" s="16" t="s">
        <v>5456</v>
      </c>
      <c r="FO681" s="16" t="s">
        <v>5456</v>
      </c>
      <c r="FP681" s="16" t="s">
        <v>5456</v>
      </c>
      <c r="FQ681" s="16" t="s">
        <v>5456</v>
      </c>
      <c r="FX681" s="16" t="s">
        <v>5456</v>
      </c>
      <c r="FY681" s="16" t="s">
        <v>5456</v>
      </c>
      <c r="FZ681" s="16" t="s">
        <v>5456</v>
      </c>
      <c r="GA681" s="16" t="s">
        <v>5456</v>
      </c>
      <c r="GB681" s="16" t="s">
        <v>5456</v>
      </c>
      <c r="GC681" s="16" t="s">
        <v>5456</v>
      </c>
      <c r="GD681" s="16" t="s">
        <v>5456</v>
      </c>
      <c r="GE681" s="16" t="s">
        <v>5456</v>
      </c>
      <c r="GF681" s="16" t="s">
        <v>5456</v>
      </c>
      <c r="GG681" s="16" t="s">
        <v>5456</v>
      </c>
      <c r="GH681" s="16" t="s">
        <v>5456</v>
      </c>
      <c r="GI681" s="16" t="s">
        <v>5456</v>
      </c>
      <c r="GJ681" s="16" t="s">
        <v>5456</v>
      </c>
      <c r="GK681" s="16" t="s">
        <v>5456</v>
      </c>
      <c r="GL681" s="16" t="s">
        <v>5456</v>
      </c>
      <c r="GM681" s="16" t="s">
        <v>5456</v>
      </c>
      <c r="GN681" s="16" t="s">
        <v>5456</v>
      </c>
      <c r="GO681" s="16" t="s">
        <v>5456</v>
      </c>
      <c r="GP681" s="16" t="s">
        <v>5456</v>
      </c>
      <c r="GQ681" s="16" t="s">
        <v>5456</v>
      </c>
      <c r="GR681" s="16" t="s">
        <v>5456</v>
      </c>
      <c r="GS681" s="16" t="s">
        <v>5456</v>
      </c>
      <c r="HO681" s="16" t="s">
        <v>5456</v>
      </c>
      <c r="HP681" s="16" t="s">
        <v>5456</v>
      </c>
      <c r="HQ681" s="16" t="s">
        <v>5456</v>
      </c>
      <c r="HR681" s="16" t="s">
        <v>5456</v>
      </c>
      <c r="HS681" s="16" t="s">
        <v>5456</v>
      </c>
      <c r="IC681" s="16" t="s">
        <v>5456</v>
      </c>
      <c r="ID681" s="16" t="s">
        <v>5456</v>
      </c>
      <c r="IE681" s="16" t="s">
        <v>5456</v>
      </c>
      <c r="IF681" s="16" t="s">
        <v>5456</v>
      </c>
      <c r="IG681" s="16" t="s">
        <v>5456</v>
      </c>
      <c r="IH681" s="16" t="s">
        <v>5456</v>
      </c>
      <c r="II681" s="16" t="s">
        <v>5456</v>
      </c>
      <c r="IJ681" s="16" t="s">
        <v>5456</v>
      </c>
      <c r="IQ681" s="16" t="s">
        <v>5456</v>
      </c>
      <c r="JJ681" s="16" t="s">
        <v>5456</v>
      </c>
      <c r="JK681" s="16" t="s">
        <v>5456</v>
      </c>
      <c r="JL681" s="16" t="s">
        <v>5456</v>
      </c>
      <c r="JM681" s="16" t="s">
        <v>5456</v>
      </c>
      <c r="JN681" s="16" t="s">
        <v>5456</v>
      </c>
      <c r="JO681" s="16" t="s">
        <v>5456</v>
      </c>
      <c r="JP681" s="16" t="s">
        <v>5456</v>
      </c>
      <c r="JQ681" s="16" t="s">
        <v>5456</v>
      </c>
      <c r="JR681" s="16" t="s">
        <v>5456</v>
      </c>
      <c r="JS681" s="16" t="s">
        <v>5456</v>
      </c>
      <c r="JT681" s="16" t="s">
        <v>5456</v>
      </c>
      <c r="KD681" s="16" t="s">
        <v>5456</v>
      </c>
      <c r="KE681" s="16" t="s">
        <v>5456</v>
      </c>
      <c r="KF681" s="16" t="s">
        <v>5456</v>
      </c>
      <c r="KG681" s="16" t="s">
        <v>5456</v>
      </c>
      <c r="KH681" s="16" t="s">
        <v>5456</v>
      </c>
      <c r="KI681" s="16" t="s">
        <v>5456</v>
      </c>
      <c r="KJ681" s="16" t="s">
        <v>5457</v>
      </c>
      <c r="KK681" s="16" t="s">
        <v>5457</v>
      </c>
      <c r="KL681" s="16" t="s">
        <v>5457</v>
      </c>
      <c r="KM681" s="16" t="s">
        <v>5457</v>
      </c>
      <c r="KN681" s="16" t="s">
        <v>5457</v>
      </c>
      <c r="KO681" s="16" t="s">
        <v>5457</v>
      </c>
      <c r="KP681" s="16" t="s">
        <v>5456</v>
      </c>
      <c r="KX681" s="16" t="s">
        <v>5456</v>
      </c>
      <c r="KY681" s="16" t="s">
        <v>5456</v>
      </c>
      <c r="KZ681" s="16" t="s">
        <v>5457</v>
      </c>
      <c r="LA681" s="16" t="s">
        <v>5457</v>
      </c>
      <c r="LB681" s="16" t="s">
        <v>5457</v>
      </c>
      <c r="LC681" s="16" t="s">
        <v>5457</v>
      </c>
      <c r="LD681" s="16" t="s">
        <v>5457</v>
      </c>
      <c r="LE681" s="16" t="s">
        <v>5456</v>
      </c>
      <c r="LF681" s="16" t="s">
        <v>5456</v>
      </c>
      <c r="LI681" s="16" t="s">
        <v>5456</v>
      </c>
      <c r="LJ681" s="16" t="s">
        <v>5456</v>
      </c>
    </row>
    <row r="682" spans="1:322" x14ac:dyDescent="0.25">
      <c r="A682" s="15" t="s">
        <v>3297</v>
      </c>
      <c r="B682" s="15" t="s">
        <v>2524</v>
      </c>
      <c r="C682" s="15" t="s">
        <v>2409</v>
      </c>
      <c r="D682" s="15" t="s">
        <v>1081</v>
      </c>
      <c r="E682" s="15" t="s">
        <v>5471</v>
      </c>
      <c r="F682" s="15" t="s">
        <v>98</v>
      </c>
      <c r="G682" s="15" t="s">
        <v>99</v>
      </c>
      <c r="H682" s="15" t="s">
        <v>2372</v>
      </c>
      <c r="I682" s="15">
        <v>26</v>
      </c>
      <c r="J682" s="16" t="s">
        <v>5456</v>
      </c>
      <c r="K682" s="16" t="s">
        <v>5456</v>
      </c>
      <c r="L682" s="16" t="s">
        <v>5456</v>
      </c>
      <c r="M682" s="16" t="s">
        <v>5456</v>
      </c>
      <c r="N682" s="16" t="s">
        <v>5456</v>
      </c>
      <c r="AM682" s="16" t="s">
        <v>5456</v>
      </c>
      <c r="AN682" s="16" t="s">
        <v>5456</v>
      </c>
      <c r="AP682" s="16" t="s">
        <v>5456</v>
      </c>
      <c r="AR682" s="16" t="s">
        <v>5456</v>
      </c>
      <c r="AS682" s="16" t="s">
        <v>5456</v>
      </c>
      <c r="AT682" s="16" t="s">
        <v>5456</v>
      </c>
      <c r="AU682" s="16" t="s">
        <v>5457</v>
      </c>
      <c r="AV682" s="16" t="s">
        <v>5458</v>
      </c>
      <c r="AW682" s="16" t="s">
        <v>5457</v>
      </c>
      <c r="AX682" s="16" t="s">
        <v>5456</v>
      </c>
      <c r="AY682" s="16" t="s">
        <v>5457</v>
      </c>
      <c r="AZ682" s="16" t="s">
        <v>5456</v>
      </c>
      <c r="BF682" s="16" t="s">
        <v>5456</v>
      </c>
      <c r="BK682" s="16" t="s">
        <v>5457</v>
      </c>
      <c r="BL682" s="16" t="s">
        <v>5456</v>
      </c>
      <c r="BT682" s="16" t="s">
        <v>5456</v>
      </c>
      <c r="BU682" s="16" t="s">
        <v>5456</v>
      </c>
      <c r="BV682" s="16" t="s">
        <v>5456</v>
      </c>
      <c r="BW682" s="16" t="s">
        <v>5456</v>
      </c>
      <c r="BX682" s="16" t="s">
        <v>5456</v>
      </c>
      <c r="BY682" s="16" t="s">
        <v>5456</v>
      </c>
      <c r="BZ682" s="16" t="s">
        <v>5456</v>
      </c>
      <c r="CA682" s="16" t="s">
        <v>5456</v>
      </c>
      <c r="CB682" s="16" t="s">
        <v>5457</v>
      </c>
      <c r="CC682" s="16" t="s">
        <v>5457</v>
      </c>
      <c r="CD682" s="16" t="s">
        <v>5457</v>
      </c>
      <c r="CE682" s="16" t="s">
        <v>5457</v>
      </c>
      <c r="CF682" s="16" t="s">
        <v>5457</v>
      </c>
      <c r="CG682" s="16" t="s">
        <v>5457</v>
      </c>
      <c r="CH682" s="16" t="s">
        <v>5457</v>
      </c>
      <c r="CI682" s="16" t="s">
        <v>5457</v>
      </c>
      <c r="CJ682" s="16" t="s">
        <v>5457</v>
      </c>
      <c r="CK682" s="16" t="s">
        <v>5457</v>
      </c>
      <c r="CL682" s="16" t="s">
        <v>5457</v>
      </c>
      <c r="CM682" s="16" t="s">
        <v>5457</v>
      </c>
      <c r="CN682" s="16" t="s">
        <v>5456</v>
      </c>
      <c r="CO682" s="16" t="s">
        <v>5456</v>
      </c>
      <c r="CP682" s="16" t="s">
        <v>5456</v>
      </c>
      <c r="CQ682" s="16" t="s">
        <v>5456</v>
      </c>
      <c r="CS682" s="16" t="s">
        <v>5456</v>
      </c>
      <c r="CT682" s="16" t="s">
        <v>5456</v>
      </c>
      <c r="CU682" s="16" t="s">
        <v>5456</v>
      </c>
      <c r="DD682" s="16" t="s">
        <v>5456</v>
      </c>
      <c r="DE682" s="16" t="s">
        <v>5457</v>
      </c>
      <c r="DF682" s="16" t="s">
        <v>5457</v>
      </c>
      <c r="DG682" s="16" t="s">
        <v>5459</v>
      </c>
      <c r="DH682" s="16" t="s">
        <v>5457</v>
      </c>
      <c r="DI682" s="16" t="s">
        <v>5457</v>
      </c>
      <c r="DK682" s="16" t="s">
        <v>5456</v>
      </c>
      <c r="DL682" s="16" t="s">
        <v>5456</v>
      </c>
      <c r="DM682" s="16" t="s">
        <v>5456</v>
      </c>
      <c r="DN682" s="16" t="s">
        <v>5456</v>
      </c>
      <c r="EA682" s="16" t="s">
        <v>5457</v>
      </c>
      <c r="EB682" s="16" t="s">
        <v>5457</v>
      </c>
      <c r="EC682" s="16" t="s">
        <v>5457</v>
      </c>
      <c r="ED682" s="16" t="s">
        <v>5457</v>
      </c>
      <c r="GL682" s="16" t="s">
        <v>5456</v>
      </c>
      <c r="GM682" s="16" t="s">
        <v>5456</v>
      </c>
      <c r="GN682" s="16" t="s">
        <v>5456</v>
      </c>
      <c r="GO682" s="16" t="s">
        <v>5456</v>
      </c>
      <c r="HH682" s="16" t="s">
        <v>5456</v>
      </c>
      <c r="HI682" s="16" t="s">
        <v>5456</v>
      </c>
      <c r="HJ682" s="16" t="s">
        <v>5456</v>
      </c>
      <c r="HK682" s="16" t="s">
        <v>5456</v>
      </c>
      <c r="HV682" s="16" t="s">
        <v>5456</v>
      </c>
      <c r="HW682" s="16" t="s">
        <v>5456</v>
      </c>
      <c r="HX682" s="16" t="s">
        <v>5456</v>
      </c>
      <c r="HY682" s="16" t="s">
        <v>5456</v>
      </c>
      <c r="HZ682" s="16" t="s">
        <v>5456</v>
      </c>
      <c r="IA682" s="16" t="s">
        <v>5456</v>
      </c>
      <c r="IB682" s="16" t="s">
        <v>5456</v>
      </c>
      <c r="IC682" s="16" t="s">
        <v>5456</v>
      </c>
      <c r="ID682" s="16" t="s">
        <v>5456</v>
      </c>
      <c r="IE682" s="16" t="s">
        <v>5456</v>
      </c>
      <c r="IF682" s="16" t="s">
        <v>5456</v>
      </c>
      <c r="IG682" s="16" t="s">
        <v>5456</v>
      </c>
      <c r="IH682" s="16" t="s">
        <v>5456</v>
      </c>
      <c r="II682" s="16" t="s">
        <v>5456</v>
      </c>
      <c r="JI682" s="16" t="s">
        <v>5456</v>
      </c>
      <c r="JJ682" s="16" t="s">
        <v>5456</v>
      </c>
      <c r="JK682" s="16" t="s">
        <v>5456</v>
      </c>
      <c r="JL682" s="16" t="s">
        <v>5456</v>
      </c>
      <c r="JM682" s="16" t="s">
        <v>5456</v>
      </c>
      <c r="JN682" s="16" t="s">
        <v>5456</v>
      </c>
      <c r="JO682" s="16" t="s">
        <v>5456</v>
      </c>
      <c r="JP682" s="16" t="s">
        <v>5456</v>
      </c>
      <c r="JQ682" s="16" t="s">
        <v>5456</v>
      </c>
      <c r="JR682" s="16" t="s">
        <v>5456</v>
      </c>
      <c r="JS682" s="16" t="s">
        <v>5456</v>
      </c>
      <c r="JT682" s="16" t="s">
        <v>5456</v>
      </c>
      <c r="JU682" s="16" t="s">
        <v>5456</v>
      </c>
      <c r="JV682" s="16" t="s">
        <v>5456</v>
      </c>
      <c r="JW682" s="16" t="s">
        <v>5456</v>
      </c>
      <c r="KD682" s="16" t="s">
        <v>5456</v>
      </c>
      <c r="KE682" s="16" t="s">
        <v>5456</v>
      </c>
      <c r="KN682" s="16" t="s">
        <v>5456</v>
      </c>
      <c r="KO682" s="16" t="s">
        <v>5456</v>
      </c>
      <c r="KP682" s="16" t="s">
        <v>5456</v>
      </c>
      <c r="KQ682" s="16" t="s">
        <v>5456</v>
      </c>
      <c r="KR682" s="16" t="s">
        <v>5456</v>
      </c>
      <c r="KS682" s="16" t="s">
        <v>5456</v>
      </c>
      <c r="KT682" s="16" t="s">
        <v>5456</v>
      </c>
      <c r="KU682" s="16" t="s">
        <v>5456</v>
      </c>
      <c r="KV682" s="16" t="s">
        <v>5456</v>
      </c>
      <c r="KW682" s="16" t="s">
        <v>5456</v>
      </c>
      <c r="KX682" s="16" t="s">
        <v>5456</v>
      </c>
      <c r="KY682" s="16" t="s">
        <v>5456</v>
      </c>
      <c r="KZ682" s="16" t="s">
        <v>5456</v>
      </c>
      <c r="LA682" s="16" t="s">
        <v>5456</v>
      </c>
      <c r="LB682" s="16" t="s">
        <v>5457</v>
      </c>
      <c r="LC682" s="16" t="s">
        <v>5457</v>
      </c>
      <c r="LD682" s="16" t="s">
        <v>5457</v>
      </c>
      <c r="LE682" s="16" t="s">
        <v>5457</v>
      </c>
      <c r="LF682" s="16" t="s">
        <v>5457</v>
      </c>
    </row>
    <row r="683" spans="1:322" x14ac:dyDescent="0.25">
      <c r="A683" s="15" t="s">
        <v>3298</v>
      </c>
      <c r="B683" s="15" t="s">
        <v>2524</v>
      </c>
      <c r="C683" s="15" t="s">
        <v>2410</v>
      </c>
      <c r="D683" s="15" t="s">
        <v>1082</v>
      </c>
      <c r="E683" s="15" t="s">
        <v>5471</v>
      </c>
      <c r="F683" s="15" t="s">
        <v>117</v>
      </c>
      <c r="G683" s="15" t="s">
        <v>118</v>
      </c>
      <c r="H683" s="15" t="s">
        <v>2371</v>
      </c>
      <c r="I683" s="15">
        <v>9</v>
      </c>
      <c r="J683" s="16" t="s">
        <v>5457</v>
      </c>
      <c r="K683" s="16" t="s">
        <v>5457</v>
      </c>
      <c r="L683" s="16" t="s">
        <v>5457</v>
      </c>
      <c r="M683" s="16" t="s">
        <v>5457</v>
      </c>
      <c r="N683" s="16" t="s">
        <v>5457</v>
      </c>
      <c r="R683" s="16" t="s">
        <v>5456</v>
      </c>
      <c r="U683" s="16" t="s">
        <v>5456</v>
      </c>
      <c r="V683" s="16" t="s">
        <v>5456</v>
      </c>
      <c r="AL683" s="16" t="s">
        <v>5456</v>
      </c>
      <c r="AM683" s="16" t="s">
        <v>5456</v>
      </c>
      <c r="AO683" s="16" t="s">
        <v>5456</v>
      </c>
      <c r="AQ683" s="16" t="s">
        <v>5456</v>
      </c>
      <c r="AR683" s="16" t="s">
        <v>5456</v>
      </c>
      <c r="AS683" s="16" t="s">
        <v>5456</v>
      </c>
      <c r="AT683" s="16" t="s">
        <v>5457</v>
      </c>
      <c r="AU683" s="16" t="s">
        <v>5457</v>
      </c>
      <c r="AV683" s="16" t="s">
        <v>5457</v>
      </c>
      <c r="AW683" s="16" t="s">
        <v>5457</v>
      </c>
      <c r="AX683" s="16" t="s">
        <v>5456</v>
      </c>
      <c r="AY683" s="16" t="s">
        <v>5456</v>
      </c>
      <c r="AZ683" s="16" t="s">
        <v>5457</v>
      </c>
      <c r="BS683" s="16" t="s">
        <v>5457</v>
      </c>
      <c r="BT683" s="16" t="s">
        <v>5457</v>
      </c>
      <c r="BU683" s="16" t="s">
        <v>5457</v>
      </c>
      <c r="BV683" s="16" t="s">
        <v>5457</v>
      </c>
      <c r="BW683" s="16" t="s">
        <v>5457</v>
      </c>
      <c r="BX683" s="16" t="s">
        <v>5457</v>
      </c>
      <c r="BY683" s="16" t="s">
        <v>5456</v>
      </c>
      <c r="BZ683" s="16" t="s">
        <v>5456</v>
      </c>
      <c r="CA683" s="16" t="s">
        <v>5457</v>
      </c>
      <c r="CB683" s="16" t="s">
        <v>5457</v>
      </c>
      <c r="CC683" s="16" t="s">
        <v>5457</v>
      </c>
      <c r="CD683" s="16" t="s">
        <v>5457</v>
      </c>
      <c r="CE683" s="16" t="s">
        <v>5457</v>
      </c>
      <c r="CF683" s="16" t="s">
        <v>5457</v>
      </c>
      <c r="CG683" s="16" t="s">
        <v>5457</v>
      </c>
      <c r="CH683" s="16" t="s">
        <v>5457</v>
      </c>
      <c r="CI683" s="16" t="s">
        <v>5457</v>
      </c>
      <c r="CJ683" s="16" t="s">
        <v>5458</v>
      </c>
      <c r="CK683" s="16" t="s">
        <v>5458</v>
      </c>
      <c r="CL683" s="16" t="s">
        <v>5457</v>
      </c>
      <c r="CM683" s="16" t="s">
        <v>5457</v>
      </c>
      <c r="CN683" s="16" t="s">
        <v>5457</v>
      </c>
      <c r="CO683" s="16" t="s">
        <v>5457</v>
      </c>
      <c r="CP683" s="16" t="s">
        <v>5457</v>
      </c>
      <c r="DD683" s="16" t="s">
        <v>5456</v>
      </c>
      <c r="DE683" s="16" t="s">
        <v>5457</v>
      </c>
      <c r="DF683" s="16" t="s">
        <v>5457</v>
      </c>
      <c r="DG683" s="16" t="s">
        <v>5458</v>
      </c>
      <c r="DH683" s="16" t="s">
        <v>5457</v>
      </c>
      <c r="DI683" s="16" t="s">
        <v>5457</v>
      </c>
      <c r="DK683" s="16" t="s">
        <v>5456</v>
      </c>
      <c r="DL683" s="16" t="s">
        <v>5456</v>
      </c>
      <c r="DM683" s="16" t="s">
        <v>5456</v>
      </c>
      <c r="DN683" s="16" t="s">
        <v>5456</v>
      </c>
      <c r="EP683" s="16" t="s">
        <v>5456</v>
      </c>
      <c r="EQ683" s="16" t="s">
        <v>5456</v>
      </c>
      <c r="ER683" s="16" t="s">
        <v>5456</v>
      </c>
      <c r="FX683" s="16" t="s">
        <v>5456</v>
      </c>
      <c r="FY683" s="16" t="s">
        <v>5456</v>
      </c>
      <c r="FZ683" s="16" t="s">
        <v>5456</v>
      </c>
      <c r="GA683" s="16" t="s">
        <v>5456</v>
      </c>
      <c r="GB683" s="16" t="s">
        <v>5456</v>
      </c>
      <c r="GC683" s="16" t="s">
        <v>5456</v>
      </c>
      <c r="GF683" s="16" t="s">
        <v>5456</v>
      </c>
      <c r="HN683" s="16" t="s">
        <v>5456</v>
      </c>
      <c r="HO683" s="16" t="s">
        <v>5456</v>
      </c>
      <c r="HP683" s="16" t="s">
        <v>5456</v>
      </c>
      <c r="HQ683" s="16" t="s">
        <v>5456</v>
      </c>
      <c r="HR683" s="16" t="s">
        <v>5456</v>
      </c>
      <c r="HS683" s="16" t="s">
        <v>5456</v>
      </c>
      <c r="IC683" s="16" t="s">
        <v>5456</v>
      </c>
      <c r="ID683" s="16" t="s">
        <v>5456</v>
      </c>
      <c r="IE683" s="16" t="s">
        <v>5456</v>
      </c>
      <c r="IF683" s="16" t="s">
        <v>5456</v>
      </c>
      <c r="IG683" s="16" t="s">
        <v>5456</v>
      </c>
      <c r="IH683" s="16" t="s">
        <v>5456</v>
      </c>
      <c r="II683" s="16" t="s">
        <v>5456</v>
      </c>
      <c r="IJ683" s="16" t="s">
        <v>5456</v>
      </c>
      <c r="IK683" s="16" t="s">
        <v>5456</v>
      </c>
      <c r="IL683" s="16" t="s">
        <v>5456</v>
      </c>
      <c r="IM683" s="16" t="s">
        <v>5456</v>
      </c>
      <c r="IN683" s="16" t="s">
        <v>5456</v>
      </c>
      <c r="IQ683" s="16" t="s">
        <v>5456</v>
      </c>
      <c r="IR683" s="16" t="s">
        <v>5456</v>
      </c>
      <c r="IS683" s="16" t="s">
        <v>5456</v>
      </c>
      <c r="IT683" s="16" t="s">
        <v>5456</v>
      </c>
      <c r="IU683" s="16" t="s">
        <v>5456</v>
      </c>
      <c r="IW683" s="16" t="s">
        <v>5456</v>
      </c>
      <c r="JJ683" s="16" t="s">
        <v>5456</v>
      </c>
      <c r="JK683" s="16" t="s">
        <v>5456</v>
      </c>
      <c r="JL683" s="16" t="s">
        <v>5456</v>
      </c>
      <c r="JM683" s="16" t="s">
        <v>5456</v>
      </c>
      <c r="JN683" s="16" t="s">
        <v>5457</v>
      </c>
      <c r="JO683" s="16" t="s">
        <v>5457</v>
      </c>
      <c r="JP683" s="16" t="s">
        <v>5457</v>
      </c>
      <c r="JQ683" s="16" t="s">
        <v>5457</v>
      </c>
      <c r="JR683" s="16" t="s">
        <v>5457</v>
      </c>
      <c r="JS683" s="16" t="s">
        <v>5457</v>
      </c>
      <c r="JT683" s="16" t="s">
        <v>5456</v>
      </c>
      <c r="JU683" s="16" t="s">
        <v>5456</v>
      </c>
      <c r="KD683" s="16" t="s">
        <v>5456</v>
      </c>
      <c r="KE683" s="16" t="s">
        <v>5456</v>
      </c>
      <c r="KH683" s="16" t="s">
        <v>5456</v>
      </c>
      <c r="KI683" s="16" t="s">
        <v>5456</v>
      </c>
      <c r="KJ683" s="16" t="s">
        <v>5456</v>
      </c>
      <c r="KK683" s="16" t="s">
        <v>5457</v>
      </c>
      <c r="KL683" s="16" t="s">
        <v>5456</v>
      </c>
      <c r="KM683" s="16" t="s">
        <v>5456</v>
      </c>
      <c r="KN683" s="16" t="s">
        <v>5456</v>
      </c>
      <c r="KO683" s="16" t="s">
        <v>5456</v>
      </c>
      <c r="KP683" s="16" t="s">
        <v>5456</v>
      </c>
      <c r="KQ683" s="16" t="s">
        <v>5456</v>
      </c>
      <c r="KR683" s="16" t="s">
        <v>5456</v>
      </c>
      <c r="KS683" s="16" t="s">
        <v>5456</v>
      </c>
      <c r="KT683" s="16" t="s">
        <v>5456</v>
      </c>
      <c r="KU683" s="16" t="s">
        <v>5456</v>
      </c>
      <c r="KV683" s="16" t="s">
        <v>5456</v>
      </c>
      <c r="KW683" s="16" t="s">
        <v>5456</v>
      </c>
      <c r="KX683" s="16" t="s">
        <v>5457</v>
      </c>
      <c r="KY683" s="16" t="s">
        <v>5457</v>
      </c>
      <c r="KZ683" s="16" t="s">
        <v>5458</v>
      </c>
      <c r="LA683" s="16" t="s">
        <v>5458</v>
      </c>
      <c r="LB683" s="16" t="s">
        <v>5458</v>
      </c>
      <c r="LC683" s="16" t="s">
        <v>5457</v>
      </c>
      <c r="LD683" s="16" t="s">
        <v>5458</v>
      </c>
      <c r="LE683" s="16" t="s">
        <v>5458</v>
      </c>
      <c r="LF683" s="16" t="s">
        <v>5458</v>
      </c>
      <c r="LG683" s="16" t="s">
        <v>5458</v>
      </c>
      <c r="LI683" s="16" t="s">
        <v>5456</v>
      </c>
      <c r="LJ683" s="16" t="s">
        <v>5456</v>
      </c>
    </row>
    <row r="684" spans="1:322" x14ac:dyDescent="0.25">
      <c r="A684" s="15" t="s">
        <v>3299</v>
      </c>
      <c r="B684" s="15" t="s">
        <v>2524</v>
      </c>
      <c r="C684" s="15" t="s">
        <v>2411</v>
      </c>
      <c r="D684" s="15" t="s">
        <v>1083</v>
      </c>
      <c r="E684" s="15" t="s">
        <v>5471</v>
      </c>
      <c r="F684" s="15" t="s">
        <v>98</v>
      </c>
      <c r="G684" s="15" t="s">
        <v>99</v>
      </c>
      <c r="H684" s="15" t="s">
        <v>2372</v>
      </c>
      <c r="I684" s="15">
        <v>26</v>
      </c>
      <c r="J684" s="16" t="s">
        <v>5456</v>
      </c>
      <c r="K684" s="16" t="s">
        <v>5456</v>
      </c>
      <c r="L684" s="16" t="s">
        <v>5456</v>
      </c>
      <c r="M684" s="16" t="s">
        <v>5456</v>
      </c>
      <c r="N684" s="16" t="s">
        <v>5456</v>
      </c>
      <c r="AP684" s="16" t="s">
        <v>5456</v>
      </c>
      <c r="AR684" s="16" t="s">
        <v>5456</v>
      </c>
      <c r="AS684" s="16" t="s">
        <v>5456</v>
      </c>
      <c r="AT684" s="16" t="s">
        <v>5456</v>
      </c>
      <c r="AU684" s="16" t="s">
        <v>5457</v>
      </c>
      <c r="AV684" s="16" t="s">
        <v>5458</v>
      </c>
      <c r="AW684" s="16" t="s">
        <v>5457</v>
      </c>
      <c r="AX684" s="16" t="s">
        <v>5456</v>
      </c>
      <c r="AY684" s="16" t="s">
        <v>5456</v>
      </c>
      <c r="AZ684" s="16" t="s">
        <v>5456</v>
      </c>
      <c r="BF684" s="16" t="s">
        <v>5456</v>
      </c>
      <c r="BG684" s="16" t="s">
        <v>5457</v>
      </c>
      <c r="BI684" s="16" t="s">
        <v>5456</v>
      </c>
      <c r="BJ684" s="16" t="s">
        <v>5456</v>
      </c>
      <c r="BK684" s="16" t="s">
        <v>5458</v>
      </c>
      <c r="BL684" s="16" t="s">
        <v>5456</v>
      </c>
      <c r="BT684" s="16" t="s">
        <v>5456</v>
      </c>
      <c r="BU684" s="16" t="s">
        <v>5456</v>
      </c>
      <c r="BV684" s="16" t="s">
        <v>5456</v>
      </c>
      <c r="BW684" s="16" t="s">
        <v>5456</v>
      </c>
      <c r="BZ684" s="16" t="s">
        <v>5456</v>
      </c>
      <c r="CA684" s="16" t="s">
        <v>5457</v>
      </c>
      <c r="CB684" s="16" t="s">
        <v>5457</v>
      </c>
      <c r="CC684" s="16" t="s">
        <v>5457</v>
      </c>
      <c r="CD684" s="16" t="s">
        <v>5457</v>
      </c>
      <c r="CE684" s="16" t="s">
        <v>5457</v>
      </c>
      <c r="CF684" s="16" t="s">
        <v>5457</v>
      </c>
      <c r="CG684" s="16" t="s">
        <v>5457</v>
      </c>
      <c r="CH684" s="16" t="s">
        <v>5457</v>
      </c>
      <c r="CI684" s="16" t="s">
        <v>5457</v>
      </c>
      <c r="CJ684" s="16" t="s">
        <v>5457</v>
      </c>
      <c r="CK684" s="16" t="s">
        <v>5457</v>
      </c>
      <c r="CL684" s="16" t="s">
        <v>5457</v>
      </c>
      <c r="CM684" s="16" t="s">
        <v>5457</v>
      </c>
      <c r="CN684" s="16" t="s">
        <v>5457</v>
      </c>
      <c r="CO684" s="16" t="s">
        <v>5457</v>
      </c>
      <c r="CP684" s="16" t="s">
        <v>5456</v>
      </c>
      <c r="CQ684" s="16" t="s">
        <v>5456</v>
      </c>
      <c r="CR684" s="16" t="s">
        <v>5456</v>
      </c>
      <c r="CS684" s="16" t="s">
        <v>5456</v>
      </c>
      <c r="CT684" s="16" t="s">
        <v>5456</v>
      </c>
      <c r="CU684" s="16" t="s">
        <v>5456</v>
      </c>
      <c r="DD684" s="16" t="s">
        <v>5456</v>
      </c>
      <c r="DE684" s="16" t="s">
        <v>5457</v>
      </c>
      <c r="DF684" s="16" t="s">
        <v>5457</v>
      </c>
      <c r="DG684" s="16" t="s">
        <v>5458</v>
      </c>
      <c r="DH684" s="16" t="s">
        <v>5457</v>
      </c>
      <c r="DI684" s="16" t="s">
        <v>5457</v>
      </c>
      <c r="DX684" s="16" t="s">
        <v>5456</v>
      </c>
      <c r="DY684" s="16" t="s">
        <v>5456</v>
      </c>
      <c r="DZ684" s="16" t="s">
        <v>5456</v>
      </c>
      <c r="EA684" s="16" t="s">
        <v>5456</v>
      </c>
      <c r="EB684" s="16" t="s">
        <v>5456</v>
      </c>
      <c r="EC684" s="16" t="s">
        <v>5456</v>
      </c>
      <c r="ED684" s="16" t="s">
        <v>5456</v>
      </c>
      <c r="EF684" s="16" t="s">
        <v>5456</v>
      </c>
      <c r="EG684" s="16" t="s">
        <v>5456</v>
      </c>
      <c r="GF684" s="16" t="s">
        <v>5456</v>
      </c>
      <c r="GG684" s="16" t="s">
        <v>5456</v>
      </c>
      <c r="GH684" s="16" t="s">
        <v>5456</v>
      </c>
      <c r="GI684" s="16" t="s">
        <v>5456</v>
      </c>
      <c r="GJ684" s="16" t="s">
        <v>5456</v>
      </c>
      <c r="GK684" s="16" t="s">
        <v>5456</v>
      </c>
      <c r="GL684" s="16" t="s">
        <v>5456</v>
      </c>
      <c r="GM684" s="16" t="s">
        <v>5456</v>
      </c>
      <c r="GT684" s="16" t="s">
        <v>5456</v>
      </c>
      <c r="GU684" s="16" t="s">
        <v>5456</v>
      </c>
      <c r="IH684" s="16" t="s">
        <v>5456</v>
      </c>
      <c r="II684" s="16" t="s">
        <v>5456</v>
      </c>
      <c r="IQ684" s="16" t="s">
        <v>5456</v>
      </c>
      <c r="JP684" s="16" t="s">
        <v>5456</v>
      </c>
      <c r="JQ684" s="16" t="s">
        <v>5456</v>
      </c>
      <c r="JR684" s="16" t="s">
        <v>5456</v>
      </c>
      <c r="JS684" s="16" t="s">
        <v>5456</v>
      </c>
      <c r="JT684" s="16" t="s">
        <v>5456</v>
      </c>
      <c r="JU684" s="16" t="s">
        <v>5456</v>
      </c>
      <c r="KK684" s="16" t="s">
        <v>5456</v>
      </c>
      <c r="KL684" s="16" t="s">
        <v>5456</v>
      </c>
      <c r="KM684" s="16" t="s">
        <v>5456</v>
      </c>
      <c r="KN684" s="16" t="s">
        <v>5456</v>
      </c>
      <c r="KO684" s="16" t="s">
        <v>5456</v>
      </c>
      <c r="KP684" s="16" t="s">
        <v>5456</v>
      </c>
      <c r="KQ684" s="16" t="s">
        <v>5456</v>
      </c>
      <c r="KR684" s="16" t="s">
        <v>5456</v>
      </c>
      <c r="KV684" s="16" t="s">
        <v>5456</v>
      </c>
      <c r="KW684" s="16" t="s">
        <v>5456</v>
      </c>
      <c r="KX684" s="16" t="s">
        <v>5456</v>
      </c>
      <c r="KY684" s="16" t="s">
        <v>5456</v>
      </c>
      <c r="KZ684" s="16" t="s">
        <v>5456</v>
      </c>
      <c r="LA684" s="16" t="s">
        <v>5456</v>
      </c>
      <c r="LB684" s="16" t="s">
        <v>5457</v>
      </c>
      <c r="LC684" s="16" t="s">
        <v>5457</v>
      </c>
      <c r="LD684" s="16" t="s">
        <v>5457</v>
      </c>
      <c r="LE684" s="16" t="s">
        <v>5456</v>
      </c>
    </row>
    <row r="685" spans="1:322" x14ac:dyDescent="0.25">
      <c r="A685" s="15" t="s">
        <v>3300</v>
      </c>
      <c r="B685" s="15" t="s">
        <v>2524</v>
      </c>
      <c r="C685" s="15" t="s">
        <v>2412</v>
      </c>
      <c r="D685" s="15" t="s">
        <v>1084</v>
      </c>
      <c r="E685" s="15" t="s">
        <v>5471</v>
      </c>
      <c r="F685" s="15" t="s">
        <v>98</v>
      </c>
      <c r="G685" s="15" t="s">
        <v>99</v>
      </c>
      <c r="H685" s="15" t="s">
        <v>2372</v>
      </c>
      <c r="I685" s="15">
        <v>26</v>
      </c>
      <c r="J685" s="16" t="s">
        <v>5456</v>
      </c>
      <c r="K685" s="16" t="s">
        <v>5456</v>
      </c>
      <c r="L685" s="16" t="s">
        <v>5456</v>
      </c>
      <c r="M685" s="16" t="s">
        <v>5456</v>
      </c>
      <c r="N685" s="16" t="s">
        <v>5456</v>
      </c>
      <c r="AM685" s="16" t="s">
        <v>5456</v>
      </c>
      <c r="AN685" s="16" t="s">
        <v>5456</v>
      </c>
      <c r="AP685" s="16" t="s">
        <v>5456</v>
      </c>
      <c r="AR685" s="16" t="s">
        <v>5456</v>
      </c>
      <c r="AS685" s="16" t="s">
        <v>5456</v>
      </c>
      <c r="AT685" s="16" t="s">
        <v>5456</v>
      </c>
      <c r="AU685" s="16" t="s">
        <v>5457</v>
      </c>
      <c r="AV685" s="16" t="s">
        <v>5458</v>
      </c>
      <c r="AW685" s="16" t="s">
        <v>5457</v>
      </c>
      <c r="AX685" s="16" t="s">
        <v>5456</v>
      </c>
      <c r="AY685" s="16" t="s">
        <v>5457</v>
      </c>
      <c r="AZ685" s="16" t="s">
        <v>5456</v>
      </c>
      <c r="BF685" s="16" t="s">
        <v>5457</v>
      </c>
      <c r="BK685" s="16" t="s">
        <v>5457</v>
      </c>
      <c r="BL685" s="16" t="s">
        <v>5456</v>
      </c>
      <c r="BT685" s="16" t="s">
        <v>5456</v>
      </c>
      <c r="BU685" s="16" t="s">
        <v>5456</v>
      </c>
      <c r="BV685" s="16" t="s">
        <v>5456</v>
      </c>
      <c r="BW685" s="16" t="s">
        <v>5456</v>
      </c>
      <c r="BX685" s="16" t="s">
        <v>5456</v>
      </c>
      <c r="BY685" s="16" t="s">
        <v>5456</v>
      </c>
      <c r="BZ685" s="16" t="s">
        <v>5456</v>
      </c>
      <c r="CA685" s="16" t="s">
        <v>5456</v>
      </c>
      <c r="CB685" s="16" t="s">
        <v>5456</v>
      </c>
      <c r="CC685" s="16" t="s">
        <v>5456</v>
      </c>
      <c r="CD685" s="16" t="s">
        <v>5456</v>
      </c>
      <c r="CE685" s="16" t="s">
        <v>5456</v>
      </c>
      <c r="CF685" s="16" t="s">
        <v>5456</v>
      </c>
      <c r="CG685" s="16" t="s">
        <v>5456</v>
      </c>
      <c r="CH685" s="16" t="s">
        <v>5456</v>
      </c>
      <c r="CI685" s="16" t="s">
        <v>5456</v>
      </c>
      <c r="CJ685" s="16" t="s">
        <v>5456</v>
      </c>
      <c r="CK685" s="16" t="s">
        <v>5457</v>
      </c>
      <c r="CL685" s="16" t="s">
        <v>5456</v>
      </c>
      <c r="CM685" s="16" t="s">
        <v>5456</v>
      </c>
      <c r="CN685" s="16" t="s">
        <v>5456</v>
      </c>
      <c r="CO685" s="16" t="s">
        <v>5456</v>
      </c>
      <c r="CP685" s="16" t="s">
        <v>5456</v>
      </c>
      <c r="CS685" s="16" t="s">
        <v>5456</v>
      </c>
      <c r="CT685" s="16" t="s">
        <v>5456</v>
      </c>
      <c r="CU685" s="16" t="s">
        <v>5456</v>
      </c>
      <c r="DD685" s="16" t="s">
        <v>5456</v>
      </c>
      <c r="DE685" s="16" t="s">
        <v>5457</v>
      </c>
      <c r="DF685" s="16" t="s">
        <v>5457</v>
      </c>
      <c r="DG685" s="16" t="s">
        <v>5459</v>
      </c>
      <c r="DH685" s="16" t="s">
        <v>5457</v>
      </c>
      <c r="DI685" s="16" t="s">
        <v>5457</v>
      </c>
      <c r="DK685" s="16" t="s">
        <v>5456</v>
      </c>
      <c r="DL685" s="16" t="s">
        <v>5456</v>
      </c>
      <c r="DM685" s="16" t="s">
        <v>5456</v>
      </c>
      <c r="DN685" s="16" t="s">
        <v>5456</v>
      </c>
      <c r="EA685" s="16" t="s">
        <v>5457</v>
      </c>
      <c r="EB685" s="16" t="s">
        <v>5457</v>
      </c>
      <c r="EC685" s="16" t="s">
        <v>5457</v>
      </c>
      <c r="ED685" s="16" t="s">
        <v>5457</v>
      </c>
      <c r="GL685" s="16" t="s">
        <v>5456</v>
      </c>
      <c r="GM685" s="16" t="s">
        <v>5456</v>
      </c>
      <c r="GN685" s="16" t="s">
        <v>5456</v>
      </c>
      <c r="GO685" s="16" t="s">
        <v>5456</v>
      </c>
      <c r="HN685" s="16" t="s">
        <v>5456</v>
      </c>
      <c r="IB685" s="16" t="s">
        <v>5456</v>
      </c>
      <c r="IC685" s="16" t="s">
        <v>5456</v>
      </c>
      <c r="ID685" s="16" t="s">
        <v>5456</v>
      </c>
      <c r="IE685" s="16" t="s">
        <v>5456</v>
      </c>
      <c r="IF685" s="16" t="s">
        <v>5456</v>
      </c>
      <c r="IG685" s="16" t="s">
        <v>5456</v>
      </c>
      <c r="IH685" s="16" t="s">
        <v>5456</v>
      </c>
      <c r="II685" s="16" t="s">
        <v>5456</v>
      </c>
      <c r="JI685" s="16" t="s">
        <v>5456</v>
      </c>
      <c r="JJ685" s="16" t="s">
        <v>5456</v>
      </c>
      <c r="JK685" s="16" t="s">
        <v>5456</v>
      </c>
      <c r="JL685" s="16" t="s">
        <v>5456</v>
      </c>
      <c r="JM685" s="16" t="s">
        <v>5456</v>
      </c>
      <c r="JN685" s="16" t="s">
        <v>5456</v>
      </c>
      <c r="JO685" s="16" t="s">
        <v>5456</v>
      </c>
      <c r="JP685" s="16" t="s">
        <v>5456</v>
      </c>
      <c r="JQ685" s="16" t="s">
        <v>5456</v>
      </c>
      <c r="JR685" s="16" t="s">
        <v>5456</v>
      </c>
      <c r="JS685" s="16" t="s">
        <v>5456</v>
      </c>
      <c r="JT685" s="16" t="s">
        <v>5456</v>
      </c>
      <c r="JU685" s="16" t="s">
        <v>5456</v>
      </c>
      <c r="JV685" s="16" t="s">
        <v>5456</v>
      </c>
      <c r="JW685" s="16" t="s">
        <v>5456</v>
      </c>
      <c r="JX685" s="16" t="s">
        <v>5456</v>
      </c>
      <c r="JY685" s="16" t="s">
        <v>5456</v>
      </c>
      <c r="JZ685" s="16" t="s">
        <v>5456</v>
      </c>
      <c r="KA685" s="16" t="s">
        <v>5456</v>
      </c>
      <c r="KB685" s="16" t="s">
        <v>5456</v>
      </c>
      <c r="KC685" s="16" t="s">
        <v>5456</v>
      </c>
      <c r="KD685" s="16" t="s">
        <v>5456</v>
      </c>
      <c r="KE685" s="16" t="s">
        <v>5457</v>
      </c>
      <c r="KF685" s="16" t="s">
        <v>5457</v>
      </c>
      <c r="KG685" s="16" t="s">
        <v>5456</v>
      </c>
      <c r="KI685" s="16" t="s">
        <v>5456</v>
      </c>
      <c r="KJ685" s="16" t="s">
        <v>5456</v>
      </c>
      <c r="KK685" s="16" t="s">
        <v>5456</v>
      </c>
      <c r="KL685" s="16" t="s">
        <v>5456</v>
      </c>
      <c r="KN685" s="16" t="s">
        <v>5456</v>
      </c>
      <c r="KO685" s="16" t="s">
        <v>5456</v>
      </c>
      <c r="KP685" s="16" t="s">
        <v>5456</v>
      </c>
      <c r="KQ685" s="16" t="s">
        <v>5456</v>
      </c>
      <c r="KR685" s="16" t="s">
        <v>5456</v>
      </c>
      <c r="KS685" s="16" t="s">
        <v>5456</v>
      </c>
      <c r="KT685" s="16" t="s">
        <v>5456</v>
      </c>
      <c r="KU685" s="16" t="s">
        <v>5456</v>
      </c>
      <c r="KV685" s="16" t="s">
        <v>5456</v>
      </c>
      <c r="KW685" s="16" t="s">
        <v>5456</v>
      </c>
      <c r="KX685" s="16" t="s">
        <v>5456</v>
      </c>
      <c r="KY685" s="16" t="s">
        <v>5457</v>
      </c>
      <c r="KZ685" s="16" t="s">
        <v>5458</v>
      </c>
      <c r="LA685" s="16" t="s">
        <v>5458</v>
      </c>
      <c r="LB685" s="16" t="s">
        <v>5458</v>
      </c>
      <c r="LC685" s="16" t="s">
        <v>5458</v>
      </c>
      <c r="LD685" s="16" t="s">
        <v>5458</v>
      </c>
      <c r="LE685" s="16" t="s">
        <v>5458</v>
      </c>
      <c r="LF685" s="16" t="s">
        <v>5457</v>
      </c>
      <c r="LG685" s="16" t="s">
        <v>5456</v>
      </c>
    </row>
    <row r="686" spans="1:322" x14ac:dyDescent="0.25">
      <c r="A686" s="15" t="s">
        <v>3301</v>
      </c>
      <c r="B686" s="15" t="s">
        <v>2524</v>
      </c>
      <c r="C686" s="15" t="s">
        <v>2413</v>
      </c>
      <c r="D686" s="15" t="s">
        <v>1085</v>
      </c>
      <c r="E686" s="15" t="s">
        <v>5471</v>
      </c>
      <c r="F686" s="15" t="s">
        <v>98</v>
      </c>
      <c r="G686" s="15" t="s">
        <v>99</v>
      </c>
      <c r="H686" s="15" t="s">
        <v>2372</v>
      </c>
      <c r="I686" s="15">
        <v>26</v>
      </c>
      <c r="J686" s="16" t="s">
        <v>5456</v>
      </c>
      <c r="K686" s="16" t="s">
        <v>5456</v>
      </c>
      <c r="L686" s="16" t="s">
        <v>5456</v>
      </c>
      <c r="M686" s="16" t="s">
        <v>5456</v>
      </c>
      <c r="N686" s="16" t="s">
        <v>5456</v>
      </c>
      <c r="AM686" s="16" t="s">
        <v>5456</v>
      </c>
      <c r="AN686" s="16" t="s">
        <v>5456</v>
      </c>
      <c r="AP686" s="16" t="s">
        <v>5456</v>
      </c>
      <c r="AR686" s="16" t="s">
        <v>5456</v>
      </c>
      <c r="AS686" s="16" t="s">
        <v>5456</v>
      </c>
      <c r="AT686" s="16" t="s">
        <v>5456</v>
      </c>
      <c r="AU686" s="16" t="s">
        <v>5457</v>
      </c>
      <c r="AV686" s="16" t="s">
        <v>5458</v>
      </c>
      <c r="AW686" s="16" t="s">
        <v>5457</v>
      </c>
      <c r="AX686" s="16" t="s">
        <v>5456</v>
      </c>
      <c r="AY686" s="16" t="s">
        <v>5457</v>
      </c>
      <c r="AZ686" s="16" t="s">
        <v>5456</v>
      </c>
      <c r="BF686" s="16" t="s">
        <v>5457</v>
      </c>
      <c r="BK686" s="16" t="s">
        <v>5457</v>
      </c>
      <c r="BL686" s="16" t="s">
        <v>5456</v>
      </c>
      <c r="BT686" s="16" t="s">
        <v>5456</v>
      </c>
      <c r="BU686" s="16" t="s">
        <v>5456</v>
      </c>
      <c r="BV686" s="16" t="s">
        <v>5456</v>
      </c>
      <c r="BW686" s="16" t="s">
        <v>5456</v>
      </c>
      <c r="BX686" s="16" t="s">
        <v>5456</v>
      </c>
      <c r="BY686" s="16" t="s">
        <v>5456</v>
      </c>
      <c r="BZ686" s="16" t="s">
        <v>5456</v>
      </c>
      <c r="CA686" s="16" t="s">
        <v>5456</v>
      </c>
      <c r="CB686" s="16" t="s">
        <v>5457</v>
      </c>
      <c r="CC686" s="16" t="s">
        <v>5457</v>
      </c>
      <c r="CD686" s="16" t="s">
        <v>5457</v>
      </c>
      <c r="CE686" s="16" t="s">
        <v>5457</v>
      </c>
      <c r="CF686" s="16" t="s">
        <v>5457</v>
      </c>
      <c r="CG686" s="16" t="s">
        <v>5457</v>
      </c>
      <c r="CH686" s="16" t="s">
        <v>5457</v>
      </c>
      <c r="CI686" s="16" t="s">
        <v>5457</v>
      </c>
      <c r="CJ686" s="16" t="s">
        <v>5457</v>
      </c>
      <c r="CK686" s="16" t="s">
        <v>5457</v>
      </c>
      <c r="CL686" s="16" t="s">
        <v>5457</v>
      </c>
      <c r="CM686" s="16" t="s">
        <v>5457</v>
      </c>
      <c r="CN686" s="16" t="s">
        <v>5456</v>
      </c>
      <c r="CO686" s="16" t="s">
        <v>5456</v>
      </c>
      <c r="CP686" s="16" t="s">
        <v>5456</v>
      </c>
      <c r="CQ686" s="16" t="s">
        <v>5456</v>
      </c>
      <c r="CS686" s="16" t="s">
        <v>5456</v>
      </c>
      <c r="CT686" s="16" t="s">
        <v>5456</v>
      </c>
      <c r="CU686" s="16" t="s">
        <v>5456</v>
      </c>
      <c r="DD686" s="16" t="s">
        <v>5456</v>
      </c>
      <c r="DE686" s="16" t="s">
        <v>5457</v>
      </c>
      <c r="DF686" s="16" t="s">
        <v>5457</v>
      </c>
      <c r="DG686" s="16" t="s">
        <v>5459</v>
      </c>
      <c r="DH686" s="16" t="s">
        <v>5457</v>
      </c>
      <c r="DI686" s="16" t="s">
        <v>5457</v>
      </c>
      <c r="DK686" s="16" t="s">
        <v>5456</v>
      </c>
      <c r="DL686" s="16" t="s">
        <v>5456</v>
      </c>
      <c r="DM686" s="16" t="s">
        <v>5456</v>
      </c>
      <c r="DN686" s="16" t="s">
        <v>5456</v>
      </c>
      <c r="EA686" s="16" t="s">
        <v>5457</v>
      </c>
      <c r="EB686" s="16" t="s">
        <v>5457</v>
      </c>
      <c r="EC686" s="16" t="s">
        <v>5457</v>
      </c>
      <c r="ED686" s="16" t="s">
        <v>5457</v>
      </c>
      <c r="GL686" s="16" t="s">
        <v>5456</v>
      </c>
      <c r="GM686" s="16" t="s">
        <v>5456</v>
      </c>
      <c r="GN686" s="16" t="s">
        <v>5456</v>
      </c>
      <c r="GO686" s="16" t="s">
        <v>5456</v>
      </c>
      <c r="HN686" s="16" t="s">
        <v>5456</v>
      </c>
      <c r="HW686" s="16" t="s">
        <v>5456</v>
      </c>
      <c r="HX686" s="16" t="s">
        <v>5456</v>
      </c>
      <c r="HY686" s="16" t="s">
        <v>5456</v>
      </c>
      <c r="HZ686" s="16" t="s">
        <v>5456</v>
      </c>
      <c r="IA686" s="16" t="s">
        <v>5456</v>
      </c>
      <c r="IB686" s="16" t="s">
        <v>5456</v>
      </c>
      <c r="IC686" s="16" t="s">
        <v>5456</v>
      </c>
      <c r="ID686" s="16" t="s">
        <v>5456</v>
      </c>
      <c r="IE686" s="16" t="s">
        <v>5456</v>
      </c>
      <c r="IF686" s="16" t="s">
        <v>5456</v>
      </c>
      <c r="IG686" s="16" t="s">
        <v>5456</v>
      </c>
      <c r="IH686" s="16" t="s">
        <v>5456</v>
      </c>
      <c r="II686" s="16" t="s">
        <v>5456</v>
      </c>
      <c r="JI686" s="16" t="s">
        <v>5456</v>
      </c>
      <c r="JJ686" s="16" t="s">
        <v>5456</v>
      </c>
      <c r="JK686" s="16" t="s">
        <v>5456</v>
      </c>
      <c r="JL686" s="16" t="s">
        <v>5456</v>
      </c>
      <c r="JM686" s="16" t="s">
        <v>5456</v>
      </c>
      <c r="JN686" s="16" t="s">
        <v>5456</v>
      </c>
      <c r="JO686" s="16" t="s">
        <v>5456</v>
      </c>
      <c r="JP686" s="16" t="s">
        <v>5456</v>
      </c>
      <c r="JQ686" s="16" t="s">
        <v>5456</v>
      </c>
      <c r="JR686" s="16" t="s">
        <v>5456</v>
      </c>
      <c r="JS686" s="16" t="s">
        <v>5456</v>
      </c>
      <c r="JT686" s="16" t="s">
        <v>5456</v>
      </c>
      <c r="JU686" s="16" t="s">
        <v>5456</v>
      </c>
      <c r="JV686" s="16" t="s">
        <v>5456</v>
      </c>
      <c r="JW686" s="16" t="s">
        <v>5456</v>
      </c>
      <c r="JX686" s="16" t="s">
        <v>5456</v>
      </c>
      <c r="JY686" s="16" t="s">
        <v>5456</v>
      </c>
      <c r="JZ686" s="16" t="s">
        <v>5456</v>
      </c>
      <c r="KA686" s="16" t="s">
        <v>5456</v>
      </c>
      <c r="KB686" s="16" t="s">
        <v>5456</v>
      </c>
      <c r="KC686" s="16" t="s">
        <v>5456</v>
      </c>
      <c r="KD686" s="16" t="s">
        <v>5456</v>
      </c>
      <c r="KE686" s="16" t="s">
        <v>5456</v>
      </c>
      <c r="KF686" s="16" t="s">
        <v>5456</v>
      </c>
      <c r="KG686" s="16" t="s">
        <v>5456</v>
      </c>
      <c r="KI686" s="16" t="s">
        <v>5456</v>
      </c>
      <c r="KN686" s="16" t="s">
        <v>5456</v>
      </c>
      <c r="KO686" s="16" t="s">
        <v>5456</v>
      </c>
      <c r="KP686" s="16" t="s">
        <v>5456</v>
      </c>
      <c r="KQ686" s="16" t="s">
        <v>5456</v>
      </c>
      <c r="KR686" s="16" t="s">
        <v>5456</v>
      </c>
      <c r="KS686" s="16" t="s">
        <v>5456</v>
      </c>
      <c r="KT686" s="16" t="s">
        <v>5456</v>
      </c>
      <c r="KU686" s="16" t="s">
        <v>5456</v>
      </c>
      <c r="KV686" s="16" t="s">
        <v>5456</v>
      </c>
      <c r="KW686" s="16" t="s">
        <v>5456</v>
      </c>
      <c r="KX686" s="16" t="s">
        <v>5456</v>
      </c>
      <c r="KY686" s="16" t="s">
        <v>5456</v>
      </c>
      <c r="KZ686" s="16" t="s">
        <v>5456</v>
      </c>
      <c r="LA686" s="16" t="s">
        <v>5457</v>
      </c>
      <c r="LB686" s="16" t="s">
        <v>5457</v>
      </c>
      <c r="LC686" s="16" t="s">
        <v>5457</v>
      </c>
      <c r="LD686" s="16" t="s">
        <v>5457</v>
      </c>
      <c r="LE686" s="16" t="s">
        <v>5457</v>
      </c>
      <c r="LF686" s="16" t="s">
        <v>5456</v>
      </c>
    </row>
    <row r="687" spans="1:322" x14ac:dyDescent="0.25">
      <c r="A687" s="15" t="s">
        <v>3302</v>
      </c>
      <c r="B687" s="15" t="s">
        <v>2524</v>
      </c>
      <c r="C687" s="15" t="s">
        <v>2414</v>
      </c>
      <c r="D687" s="15" t="s">
        <v>1086</v>
      </c>
      <c r="E687" s="15" t="s">
        <v>5471</v>
      </c>
      <c r="F687" s="15" t="s">
        <v>98</v>
      </c>
      <c r="G687" s="15" t="s">
        <v>99</v>
      </c>
      <c r="H687" s="15" t="s">
        <v>2372</v>
      </c>
      <c r="I687" s="15">
        <v>26</v>
      </c>
      <c r="J687" s="16" t="s">
        <v>5456</v>
      </c>
      <c r="K687" s="16" t="s">
        <v>5456</v>
      </c>
      <c r="L687" s="16" t="s">
        <v>5456</v>
      </c>
      <c r="M687" s="16" t="s">
        <v>5456</v>
      </c>
      <c r="N687" s="16" t="s">
        <v>5456</v>
      </c>
      <c r="AP687" s="16" t="s">
        <v>5456</v>
      </c>
      <c r="AR687" s="16" t="s">
        <v>5456</v>
      </c>
      <c r="AS687" s="16" t="s">
        <v>5456</v>
      </c>
      <c r="AT687" s="16" t="s">
        <v>5456</v>
      </c>
      <c r="AU687" s="16" t="s">
        <v>5457</v>
      </c>
      <c r="AV687" s="16" t="s">
        <v>5458</v>
      </c>
      <c r="AW687" s="16" t="s">
        <v>5457</v>
      </c>
      <c r="AX687" s="16" t="s">
        <v>5456</v>
      </c>
      <c r="AY687" s="16" t="s">
        <v>5456</v>
      </c>
      <c r="AZ687" s="16" t="s">
        <v>5456</v>
      </c>
      <c r="BE687" s="16" t="s">
        <v>5456</v>
      </c>
      <c r="BF687" s="16" t="s">
        <v>5456</v>
      </c>
      <c r="BG687" s="16" t="s">
        <v>5457</v>
      </c>
      <c r="BI687" s="16" t="s">
        <v>5456</v>
      </c>
      <c r="BJ687" s="16" t="s">
        <v>5456</v>
      </c>
      <c r="BK687" s="16" t="s">
        <v>5457</v>
      </c>
      <c r="BL687" s="16" t="s">
        <v>5456</v>
      </c>
      <c r="BT687" s="16" t="s">
        <v>5456</v>
      </c>
      <c r="BU687" s="16" t="s">
        <v>5456</v>
      </c>
      <c r="BV687" s="16" t="s">
        <v>5456</v>
      </c>
      <c r="BW687" s="16" t="s">
        <v>5456</v>
      </c>
      <c r="BY687" s="16" t="s">
        <v>5456</v>
      </c>
      <c r="BZ687" s="16" t="s">
        <v>5456</v>
      </c>
      <c r="CA687" s="16" t="s">
        <v>5457</v>
      </c>
      <c r="CB687" s="16" t="s">
        <v>5457</v>
      </c>
      <c r="CC687" s="16" t="s">
        <v>5457</v>
      </c>
      <c r="CD687" s="16" t="s">
        <v>5457</v>
      </c>
      <c r="CE687" s="16" t="s">
        <v>5457</v>
      </c>
      <c r="CF687" s="16" t="s">
        <v>5457</v>
      </c>
      <c r="CG687" s="16" t="s">
        <v>5457</v>
      </c>
      <c r="CH687" s="16" t="s">
        <v>5457</v>
      </c>
      <c r="CI687" s="16" t="s">
        <v>5457</v>
      </c>
      <c r="CJ687" s="16" t="s">
        <v>5457</v>
      </c>
      <c r="CK687" s="16" t="s">
        <v>5457</v>
      </c>
      <c r="CL687" s="16" t="s">
        <v>5457</v>
      </c>
      <c r="CM687" s="16" t="s">
        <v>5457</v>
      </c>
      <c r="CN687" s="16" t="s">
        <v>5457</v>
      </c>
      <c r="CO687" s="16" t="s">
        <v>5457</v>
      </c>
      <c r="CP687" s="16" t="s">
        <v>5456</v>
      </c>
      <c r="CQ687" s="16" t="s">
        <v>5456</v>
      </c>
      <c r="CR687" s="16" t="s">
        <v>5456</v>
      </c>
      <c r="CS687" s="16" t="s">
        <v>5456</v>
      </c>
      <c r="CT687" s="16" t="s">
        <v>5456</v>
      </c>
      <c r="CU687" s="16" t="s">
        <v>5456</v>
      </c>
      <c r="DD687" s="16" t="s">
        <v>5456</v>
      </c>
      <c r="DE687" s="16" t="s">
        <v>5457</v>
      </c>
      <c r="DF687" s="16" t="s">
        <v>5457</v>
      </c>
      <c r="DG687" s="16" t="s">
        <v>5458</v>
      </c>
      <c r="DH687" s="16" t="s">
        <v>5457</v>
      </c>
      <c r="DI687" s="16" t="s">
        <v>5457</v>
      </c>
      <c r="DX687" s="16" t="s">
        <v>5456</v>
      </c>
      <c r="DY687" s="16" t="s">
        <v>5456</v>
      </c>
      <c r="DZ687" s="16" t="s">
        <v>5456</v>
      </c>
      <c r="EA687" s="16" t="s">
        <v>5456</v>
      </c>
      <c r="EB687" s="16" t="s">
        <v>5456</v>
      </c>
      <c r="EC687" s="16" t="s">
        <v>5456</v>
      </c>
      <c r="ED687" s="16" t="s">
        <v>5456</v>
      </c>
      <c r="EF687" s="16" t="s">
        <v>5456</v>
      </c>
      <c r="EG687" s="16" t="s">
        <v>5456</v>
      </c>
      <c r="GF687" s="16" t="s">
        <v>5456</v>
      </c>
      <c r="GG687" s="16" t="s">
        <v>5456</v>
      </c>
      <c r="GH687" s="16" t="s">
        <v>5456</v>
      </c>
      <c r="GI687" s="16" t="s">
        <v>5456</v>
      </c>
      <c r="GJ687" s="16" t="s">
        <v>5456</v>
      </c>
      <c r="GK687" s="16" t="s">
        <v>5456</v>
      </c>
      <c r="GL687" s="16" t="s">
        <v>5456</v>
      </c>
      <c r="GM687" s="16" t="s">
        <v>5456</v>
      </c>
      <c r="GQ687" s="16" t="s">
        <v>5456</v>
      </c>
      <c r="GR687" s="16" t="s">
        <v>5456</v>
      </c>
      <c r="GS687" s="16" t="s">
        <v>5456</v>
      </c>
      <c r="GT687" s="16" t="s">
        <v>5456</v>
      </c>
      <c r="GU687" s="16" t="s">
        <v>5456</v>
      </c>
      <c r="IH687" s="16" t="s">
        <v>5456</v>
      </c>
      <c r="II687" s="16" t="s">
        <v>5456</v>
      </c>
      <c r="IQ687" s="16" t="s">
        <v>5456</v>
      </c>
      <c r="JM687" s="16" t="s">
        <v>5456</v>
      </c>
      <c r="JN687" s="16" t="s">
        <v>5456</v>
      </c>
      <c r="JP687" s="16" t="s">
        <v>5456</v>
      </c>
      <c r="JQ687" s="16" t="s">
        <v>5456</v>
      </c>
      <c r="JR687" s="16" t="s">
        <v>5456</v>
      </c>
      <c r="JS687" s="16" t="s">
        <v>5456</v>
      </c>
      <c r="JT687" s="16" t="s">
        <v>5456</v>
      </c>
      <c r="JU687" s="16" t="s">
        <v>5456</v>
      </c>
      <c r="KJ687" s="16" t="s">
        <v>5456</v>
      </c>
      <c r="KK687" s="16" t="s">
        <v>5456</v>
      </c>
      <c r="KL687" s="16" t="s">
        <v>5456</v>
      </c>
      <c r="KM687" s="16" t="s">
        <v>5456</v>
      </c>
      <c r="KN687" s="16" t="s">
        <v>5456</v>
      </c>
      <c r="KO687" s="16" t="s">
        <v>5456</v>
      </c>
      <c r="KP687" s="16" t="s">
        <v>5456</v>
      </c>
      <c r="KQ687" s="16" t="s">
        <v>5456</v>
      </c>
      <c r="KR687" s="16" t="s">
        <v>5456</v>
      </c>
      <c r="KV687" s="16" t="s">
        <v>5456</v>
      </c>
      <c r="KW687" s="16" t="s">
        <v>5456</v>
      </c>
      <c r="KX687" s="16" t="s">
        <v>5456</v>
      </c>
      <c r="KY687" s="16" t="s">
        <v>5456</v>
      </c>
      <c r="KZ687" s="16" t="s">
        <v>5456</v>
      </c>
      <c r="LA687" s="16" t="s">
        <v>5456</v>
      </c>
      <c r="LB687" s="16" t="s">
        <v>5457</v>
      </c>
      <c r="LC687" s="16" t="s">
        <v>5457</v>
      </c>
      <c r="LD687" s="16" t="s">
        <v>5457</v>
      </c>
      <c r="LE687" s="16" t="s">
        <v>5456</v>
      </c>
    </row>
    <row r="688" spans="1:322" x14ac:dyDescent="0.25">
      <c r="A688" s="15" t="s">
        <v>3303</v>
      </c>
      <c r="B688" s="15" t="s">
        <v>2524</v>
      </c>
      <c r="C688" s="15" t="s">
        <v>2415</v>
      </c>
      <c r="D688" s="15" t="s">
        <v>1087</v>
      </c>
      <c r="E688" s="15" t="s">
        <v>5471</v>
      </c>
      <c r="F688" s="15" t="s">
        <v>98</v>
      </c>
      <c r="G688" s="15" t="s">
        <v>99</v>
      </c>
      <c r="H688" s="15" t="s">
        <v>2372</v>
      </c>
      <c r="I688" s="15">
        <v>26</v>
      </c>
      <c r="J688" s="16" t="s">
        <v>5456</v>
      </c>
      <c r="K688" s="16" t="s">
        <v>5456</v>
      </c>
      <c r="L688" s="16" t="s">
        <v>5456</v>
      </c>
      <c r="M688" s="16" t="s">
        <v>5456</v>
      </c>
      <c r="N688" s="16" t="s">
        <v>5456</v>
      </c>
      <c r="AM688" s="16" t="s">
        <v>5457</v>
      </c>
      <c r="AN688" s="16" t="s">
        <v>5456</v>
      </c>
      <c r="AP688" s="16" t="s">
        <v>5456</v>
      </c>
      <c r="AR688" s="16" t="s">
        <v>5456</v>
      </c>
      <c r="AS688" s="16" t="s">
        <v>5456</v>
      </c>
      <c r="AT688" s="16" t="s">
        <v>5456</v>
      </c>
      <c r="AU688" s="16" t="s">
        <v>5457</v>
      </c>
      <c r="AV688" s="16" t="s">
        <v>5458</v>
      </c>
      <c r="AW688" s="16" t="s">
        <v>5457</v>
      </c>
      <c r="AX688" s="16" t="s">
        <v>5456</v>
      </c>
      <c r="AY688" s="16" t="s">
        <v>5457</v>
      </c>
      <c r="AZ688" s="16" t="s">
        <v>5456</v>
      </c>
      <c r="BF688" s="16" t="s">
        <v>5456</v>
      </c>
      <c r="BK688" s="16" t="s">
        <v>5456</v>
      </c>
      <c r="BT688" s="16" t="s">
        <v>5456</v>
      </c>
      <c r="BU688" s="16" t="s">
        <v>5456</v>
      </c>
      <c r="BV688" s="16" t="s">
        <v>5457</v>
      </c>
      <c r="BW688" s="16" t="s">
        <v>5457</v>
      </c>
      <c r="BX688" s="16" t="s">
        <v>5457</v>
      </c>
      <c r="BY688" s="16" t="s">
        <v>5456</v>
      </c>
      <c r="BZ688" s="16" t="s">
        <v>5456</v>
      </c>
      <c r="CA688" s="16" t="s">
        <v>5456</v>
      </c>
      <c r="CB688" s="16" t="s">
        <v>5456</v>
      </c>
      <c r="CC688" s="16" t="s">
        <v>5456</v>
      </c>
      <c r="CD688" s="16" t="s">
        <v>5456</v>
      </c>
      <c r="CE688" s="16" t="s">
        <v>5457</v>
      </c>
      <c r="CF688" s="16" t="s">
        <v>5456</v>
      </c>
      <c r="CG688" s="16" t="s">
        <v>5457</v>
      </c>
      <c r="CH688" s="16" t="s">
        <v>5457</v>
      </c>
      <c r="CI688" s="16" t="s">
        <v>5457</v>
      </c>
      <c r="CJ688" s="16" t="s">
        <v>5456</v>
      </c>
      <c r="CK688" s="16" t="s">
        <v>5457</v>
      </c>
      <c r="CL688" s="16" t="s">
        <v>5456</v>
      </c>
      <c r="CM688" s="16" t="s">
        <v>5456</v>
      </c>
      <c r="CN688" s="16" t="s">
        <v>5456</v>
      </c>
      <c r="CO688" s="16" t="s">
        <v>5456</v>
      </c>
      <c r="CP688" s="16" t="s">
        <v>5456</v>
      </c>
      <c r="DD688" s="16" t="s">
        <v>5456</v>
      </c>
      <c r="DE688" s="16" t="s">
        <v>5457</v>
      </c>
      <c r="DF688" s="16" t="s">
        <v>5457</v>
      </c>
      <c r="DG688" s="16" t="s">
        <v>5459</v>
      </c>
      <c r="DH688" s="16" t="s">
        <v>5457</v>
      </c>
      <c r="DI688" s="16" t="s">
        <v>5457</v>
      </c>
      <c r="DK688" s="16" t="s">
        <v>5456</v>
      </c>
      <c r="DL688" s="16" t="s">
        <v>5456</v>
      </c>
      <c r="DM688" s="16" t="s">
        <v>5456</v>
      </c>
      <c r="DN688" s="16" t="s">
        <v>5456</v>
      </c>
      <c r="DW688" s="16" t="s">
        <v>5456</v>
      </c>
      <c r="DX688" s="16" t="s">
        <v>5456</v>
      </c>
      <c r="DY688" s="16" t="s">
        <v>5456</v>
      </c>
      <c r="DZ688" s="16" t="s">
        <v>5456</v>
      </c>
      <c r="EA688" s="16" t="s">
        <v>5456</v>
      </c>
      <c r="EB688" s="16" t="s">
        <v>5457</v>
      </c>
      <c r="EC688" s="16" t="s">
        <v>5457</v>
      </c>
      <c r="ED688" s="16" t="s">
        <v>5457</v>
      </c>
      <c r="EQ688" s="16" t="s">
        <v>5456</v>
      </c>
      <c r="GN688" s="16" t="s">
        <v>5456</v>
      </c>
      <c r="GO688" s="16" t="s">
        <v>5456</v>
      </c>
      <c r="HL688" s="16" t="s">
        <v>5456</v>
      </c>
      <c r="HN688" s="16" t="s">
        <v>5456</v>
      </c>
      <c r="HO688" s="16" t="s">
        <v>5456</v>
      </c>
      <c r="HP688" s="16" t="s">
        <v>5456</v>
      </c>
      <c r="HQ688" s="16" t="s">
        <v>5456</v>
      </c>
      <c r="HR688" s="16" t="s">
        <v>5456</v>
      </c>
      <c r="HS688" s="16" t="s">
        <v>5456</v>
      </c>
      <c r="IB688" s="16" t="s">
        <v>5456</v>
      </c>
      <c r="IC688" s="16" t="s">
        <v>5457</v>
      </c>
      <c r="ID688" s="16" t="s">
        <v>5457</v>
      </c>
      <c r="IE688" s="16" t="s">
        <v>5457</v>
      </c>
      <c r="IF688" s="16" t="s">
        <v>5457</v>
      </c>
      <c r="IG688" s="16" t="s">
        <v>5457</v>
      </c>
      <c r="IH688" s="16" t="s">
        <v>5457</v>
      </c>
      <c r="II688" s="16" t="s">
        <v>5457</v>
      </c>
      <c r="IJ688" s="16" t="s">
        <v>5456</v>
      </c>
      <c r="JC688" s="16" t="s">
        <v>5456</v>
      </c>
      <c r="JD688" s="16" t="s">
        <v>5456</v>
      </c>
      <c r="JE688" s="16" t="s">
        <v>5456</v>
      </c>
      <c r="JI688" s="16" t="s">
        <v>5456</v>
      </c>
      <c r="JJ688" s="16" t="s">
        <v>5456</v>
      </c>
      <c r="JK688" s="16" t="s">
        <v>5456</v>
      </c>
      <c r="JL688" s="16" t="s">
        <v>5456</v>
      </c>
      <c r="JM688" s="16" t="s">
        <v>5456</v>
      </c>
      <c r="JN688" s="16" t="s">
        <v>5456</v>
      </c>
      <c r="JO688" s="16" t="s">
        <v>5457</v>
      </c>
      <c r="JP688" s="16" t="s">
        <v>5457</v>
      </c>
      <c r="JQ688" s="16" t="s">
        <v>5457</v>
      </c>
      <c r="JR688" s="16" t="s">
        <v>5456</v>
      </c>
      <c r="JS688" s="16" t="s">
        <v>5456</v>
      </c>
      <c r="JT688" s="16" t="s">
        <v>5456</v>
      </c>
      <c r="JU688" s="16" t="s">
        <v>5456</v>
      </c>
      <c r="JV688" s="16" t="s">
        <v>5456</v>
      </c>
      <c r="JW688" s="16" t="s">
        <v>5457</v>
      </c>
      <c r="JX688" s="16" t="s">
        <v>5457</v>
      </c>
      <c r="JY688" s="16" t="s">
        <v>5457</v>
      </c>
      <c r="JZ688" s="16" t="s">
        <v>5457</v>
      </c>
      <c r="KA688" s="16" t="s">
        <v>5457</v>
      </c>
      <c r="KB688" s="16" t="s">
        <v>5457</v>
      </c>
      <c r="KC688" s="16" t="s">
        <v>5457</v>
      </c>
      <c r="KD688" s="16" t="s">
        <v>5457</v>
      </c>
      <c r="KE688" s="16" t="s">
        <v>5457</v>
      </c>
      <c r="KF688" s="16" t="s">
        <v>5457</v>
      </c>
      <c r="KG688" s="16" t="s">
        <v>5456</v>
      </c>
      <c r="KI688" s="16" t="s">
        <v>5456</v>
      </c>
      <c r="KJ688" s="16" t="s">
        <v>5456</v>
      </c>
      <c r="KK688" s="16" t="s">
        <v>5456</v>
      </c>
      <c r="KL688" s="16" t="s">
        <v>5456</v>
      </c>
      <c r="KM688" s="16" t="s">
        <v>5456</v>
      </c>
      <c r="KN688" s="16" t="s">
        <v>5456</v>
      </c>
      <c r="KO688" s="16" t="s">
        <v>5456</v>
      </c>
      <c r="KP688" s="16" t="s">
        <v>5456</v>
      </c>
      <c r="KQ688" s="16" t="s">
        <v>5456</v>
      </c>
      <c r="KR688" s="16" t="s">
        <v>5456</v>
      </c>
      <c r="KS688" s="16" t="s">
        <v>5456</v>
      </c>
      <c r="KT688" s="16" t="s">
        <v>5457</v>
      </c>
      <c r="KU688" s="16" t="s">
        <v>5457</v>
      </c>
      <c r="KV688" s="16" t="s">
        <v>5457</v>
      </c>
      <c r="KW688" s="16" t="s">
        <v>5457</v>
      </c>
      <c r="KX688" s="16" t="s">
        <v>5457</v>
      </c>
      <c r="KY688" s="16" t="s">
        <v>5458</v>
      </c>
      <c r="KZ688" s="16" t="s">
        <v>5458</v>
      </c>
      <c r="LA688" s="16" t="s">
        <v>5458</v>
      </c>
      <c r="LB688" s="16" t="s">
        <v>5458</v>
      </c>
      <c r="LC688" s="16" t="s">
        <v>5458</v>
      </c>
      <c r="LD688" s="16" t="s">
        <v>5458</v>
      </c>
      <c r="LE688" s="16" t="s">
        <v>5458</v>
      </c>
      <c r="LF688" s="16" t="s">
        <v>5458</v>
      </c>
      <c r="LG688" s="16" t="s">
        <v>5456</v>
      </c>
      <c r="LH688" s="16" t="s">
        <v>5456</v>
      </c>
      <c r="LI688" s="16" t="s">
        <v>5456</v>
      </c>
      <c r="LJ688" s="16" t="s">
        <v>5456</v>
      </c>
    </row>
    <row r="689" spans="1:322" x14ac:dyDescent="0.25">
      <c r="A689" s="15" t="s">
        <v>3304</v>
      </c>
      <c r="B689" s="15" t="s">
        <v>2524</v>
      </c>
      <c r="C689" s="15" t="s">
        <v>2416</v>
      </c>
      <c r="D689" s="15" t="s">
        <v>1088</v>
      </c>
      <c r="E689" s="15" t="s">
        <v>5471</v>
      </c>
      <c r="F689" s="15" t="s">
        <v>110</v>
      </c>
      <c r="G689" s="15" t="s">
        <v>111</v>
      </c>
      <c r="H689" s="15" t="s">
        <v>2379</v>
      </c>
      <c r="I689" s="15">
        <v>15</v>
      </c>
      <c r="J689" s="16" t="s">
        <v>5456</v>
      </c>
      <c r="K689" s="16" t="s">
        <v>5456</v>
      </c>
      <c r="L689" s="16" t="s">
        <v>5456</v>
      </c>
      <c r="M689" s="16" t="s">
        <v>5456</v>
      </c>
      <c r="N689" s="16" t="s">
        <v>5456</v>
      </c>
      <c r="R689" s="16" t="s">
        <v>5456</v>
      </c>
      <c r="V689" s="16" t="s">
        <v>5456</v>
      </c>
      <c r="AL689" s="16" t="s">
        <v>5456</v>
      </c>
      <c r="AM689" s="16" t="s">
        <v>5456</v>
      </c>
      <c r="AP689" s="16" t="s">
        <v>5456</v>
      </c>
      <c r="AQ689" s="16" t="s">
        <v>5456</v>
      </c>
      <c r="AR689" s="16" t="s">
        <v>5456</v>
      </c>
      <c r="AS689" s="16" t="s">
        <v>5456</v>
      </c>
      <c r="AT689" s="16" t="s">
        <v>5457</v>
      </c>
      <c r="AU689" s="16" t="s">
        <v>5457</v>
      </c>
      <c r="AV689" s="16" t="s">
        <v>5458</v>
      </c>
      <c r="AW689" s="16" t="s">
        <v>5457</v>
      </c>
      <c r="AX689" s="16" t="s">
        <v>5456</v>
      </c>
      <c r="AY689" s="16" t="s">
        <v>5456</v>
      </c>
      <c r="AZ689" s="16" t="s">
        <v>5456</v>
      </c>
      <c r="BK689" s="16" t="s">
        <v>5457</v>
      </c>
      <c r="BS689" s="16" t="s">
        <v>5456</v>
      </c>
      <c r="BT689" s="16" t="s">
        <v>5456</v>
      </c>
      <c r="BU689" s="16" t="s">
        <v>5457</v>
      </c>
      <c r="BV689" s="16" t="s">
        <v>5457</v>
      </c>
      <c r="BW689" s="16" t="s">
        <v>5457</v>
      </c>
      <c r="BX689" s="16" t="s">
        <v>5457</v>
      </c>
      <c r="BY689" s="16" t="s">
        <v>5456</v>
      </c>
      <c r="BZ689" s="16" t="s">
        <v>5456</v>
      </c>
      <c r="CA689" s="16" t="s">
        <v>5456</v>
      </c>
      <c r="CB689" s="16" t="s">
        <v>5458</v>
      </c>
      <c r="CC689" s="16" t="s">
        <v>5458</v>
      </c>
      <c r="CD689" s="16" t="s">
        <v>5458</v>
      </c>
      <c r="CE689" s="16" t="s">
        <v>5458</v>
      </c>
      <c r="CF689" s="16" t="s">
        <v>5458</v>
      </c>
      <c r="CG689" s="16" t="s">
        <v>5458</v>
      </c>
      <c r="CH689" s="16" t="s">
        <v>5458</v>
      </c>
      <c r="CI689" s="16" t="s">
        <v>5458</v>
      </c>
      <c r="CJ689" s="16" t="s">
        <v>5458</v>
      </c>
      <c r="CK689" s="16" t="s">
        <v>5459</v>
      </c>
      <c r="CL689" s="16" t="s">
        <v>5458</v>
      </c>
      <c r="CM689" s="16" t="s">
        <v>5457</v>
      </c>
      <c r="CN689" s="16" t="s">
        <v>5457</v>
      </c>
      <c r="CO689" s="16" t="s">
        <v>5457</v>
      </c>
      <c r="CP689" s="16" t="s">
        <v>5458</v>
      </c>
      <c r="DD689" s="16" t="s">
        <v>5456</v>
      </c>
      <c r="DE689" s="16" t="s">
        <v>5457</v>
      </c>
      <c r="DF689" s="16" t="s">
        <v>5457</v>
      </c>
      <c r="DG689" s="16" t="s">
        <v>5458</v>
      </c>
      <c r="DH689" s="16" t="s">
        <v>5457</v>
      </c>
      <c r="DI689" s="16" t="s">
        <v>5457</v>
      </c>
      <c r="DK689" s="16" t="s">
        <v>5456</v>
      </c>
      <c r="DL689" s="16" t="s">
        <v>5456</v>
      </c>
      <c r="DM689" s="16" t="s">
        <v>5456</v>
      </c>
      <c r="DN689" s="16" t="s">
        <v>5456</v>
      </c>
      <c r="EB689" s="16" t="s">
        <v>5456</v>
      </c>
      <c r="EC689" s="16" t="s">
        <v>5456</v>
      </c>
      <c r="EF689" s="16" t="s">
        <v>5456</v>
      </c>
      <c r="EP689" s="16" t="s">
        <v>5456</v>
      </c>
      <c r="EQ689" s="16" t="s">
        <v>5456</v>
      </c>
      <c r="FM689" s="16" t="s">
        <v>5456</v>
      </c>
      <c r="FN689" s="16" t="s">
        <v>5456</v>
      </c>
      <c r="FO689" s="16" t="s">
        <v>5456</v>
      </c>
      <c r="FP689" s="16" t="s">
        <v>5456</v>
      </c>
      <c r="GG689" s="16" t="s">
        <v>5456</v>
      </c>
      <c r="GH689" s="16" t="s">
        <v>5456</v>
      </c>
      <c r="GI689" s="16" t="s">
        <v>5456</v>
      </c>
      <c r="GJ689" s="16" t="s">
        <v>5456</v>
      </c>
      <c r="GK689" s="16" t="s">
        <v>5456</v>
      </c>
      <c r="GL689" s="16" t="s">
        <v>5456</v>
      </c>
      <c r="GM689" s="16" t="s">
        <v>5456</v>
      </c>
      <c r="GN689" s="16" t="s">
        <v>5456</v>
      </c>
      <c r="GO689" s="16" t="s">
        <v>5456</v>
      </c>
      <c r="GP689" s="16" t="s">
        <v>5456</v>
      </c>
      <c r="GQ689" s="16" t="s">
        <v>5456</v>
      </c>
      <c r="GR689" s="16" t="s">
        <v>5456</v>
      </c>
      <c r="GS689" s="16" t="s">
        <v>5456</v>
      </c>
      <c r="HO689" s="16" t="s">
        <v>5456</v>
      </c>
      <c r="HP689" s="16" t="s">
        <v>5456</v>
      </c>
      <c r="HQ689" s="16" t="s">
        <v>5456</v>
      </c>
      <c r="HR689" s="16" t="s">
        <v>5456</v>
      </c>
      <c r="HS689" s="16" t="s">
        <v>5456</v>
      </c>
      <c r="IC689" s="16" t="s">
        <v>5456</v>
      </c>
      <c r="ID689" s="16" t="s">
        <v>5456</v>
      </c>
      <c r="IE689" s="16" t="s">
        <v>5456</v>
      </c>
      <c r="IF689" s="16" t="s">
        <v>5456</v>
      </c>
      <c r="IG689" s="16" t="s">
        <v>5456</v>
      </c>
      <c r="IH689" s="16" t="s">
        <v>5456</v>
      </c>
      <c r="II689" s="16" t="s">
        <v>5456</v>
      </c>
      <c r="IJ689" s="16" t="s">
        <v>5456</v>
      </c>
      <c r="JJ689" s="16" t="s">
        <v>5456</v>
      </c>
      <c r="JK689" s="16" t="s">
        <v>5456</v>
      </c>
      <c r="JL689" s="16" t="s">
        <v>5456</v>
      </c>
      <c r="JM689" s="16" t="s">
        <v>5456</v>
      </c>
      <c r="JN689" s="16" t="s">
        <v>5456</v>
      </c>
      <c r="JO689" s="16" t="s">
        <v>5456</v>
      </c>
      <c r="JP689" s="16" t="s">
        <v>5456</v>
      </c>
      <c r="JQ689" s="16" t="s">
        <v>5456</v>
      </c>
      <c r="JR689" s="16" t="s">
        <v>5456</v>
      </c>
      <c r="JS689" s="16" t="s">
        <v>5456</v>
      </c>
      <c r="JT689" s="16" t="s">
        <v>5456</v>
      </c>
      <c r="KD689" s="16" t="s">
        <v>5456</v>
      </c>
      <c r="KF689" s="16" t="s">
        <v>5456</v>
      </c>
      <c r="KG689" s="16" t="s">
        <v>5456</v>
      </c>
      <c r="KH689" s="16" t="s">
        <v>5456</v>
      </c>
      <c r="KI689" s="16" t="s">
        <v>5456</v>
      </c>
      <c r="KJ689" s="16" t="s">
        <v>5457</v>
      </c>
      <c r="KK689" s="16" t="s">
        <v>5457</v>
      </c>
      <c r="KL689" s="16" t="s">
        <v>5457</v>
      </c>
      <c r="KM689" s="16" t="s">
        <v>5457</v>
      </c>
      <c r="KN689" s="16" t="s">
        <v>5457</v>
      </c>
      <c r="KO689" s="16" t="s">
        <v>5457</v>
      </c>
      <c r="KP689" s="16" t="s">
        <v>5456</v>
      </c>
      <c r="KW689" s="16" t="s">
        <v>5456</v>
      </c>
      <c r="KX689" s="16" t="s">
        <v>5456</v>
      </c>
      <c r="KY689" s="16" t="s">
        <v>5456</v>
      </c>
      <c r="KZ689" s="16" t="s">
        <v>5457</v>
      </c>
      <c r="LA689" s="16" t="s">
        <v>5457</v>
      </c>
      <c r="LB689" s="16" t="s">
        <v>5457</v>
      </c>
      <c r="LC689" s="16" t="s">
        <v>5456</v>
      </c>
      <c r="LD689" s="16" t="s">
        <v>5456</v>
      </c>
      <c r="LE689" s="16" t="s">
        <v>5456</v>
      </c>
      <c r="LF689" s="16" t="s">
        <v>5456</v>
      </c>
      <c r="LG689" s="16" t="s">
        <v>5456</v>
      </c>
      <c r="LI689" s="16" t="s">
        <v>5456</v>
      </c>
      <c r="LJ689" s="16" t="s">
        <v>5456</v>
      </c>
    </row>
    <row r="690" spans="1:322" x14ac:dyDescent="0.25">
      <c r="A690" s="15" t="s">
        <v>3305</v>
      </c>
      <c r="B690" s="15" t="s">
        <v>2524</v>
      </c>
      <c r="C690" s="15" t="s">
        <v>2417</v>
      </c>
      <c r="D690" s="15" t="s">
        <v>1089</v>
      </c>
      <c r="E690" s="15" t="s">
        <v>5471</v>
      </c>
      <c r="F690" s="15" t="s">
        <v>98</v>
      </c>
      <c r="G690" s="15" t="s">
        <v>99</v>
      </c>
      <c r="H690" s="15" t="s">
        <v>2372</v>
      </c>
      <c r="I690" s="15">
        <v>26</v>
      </c>
      <c r="J690" s="16" t="s">
        <v>5456</v>
      </c>
      <c r="K690" s="16" t="s">
        <v>5456</v>
      </c>
      <c r="L690" s="16" t="s">
        <v>5456</v>
      </c>
      <c r="M690" s="16" t="s">
        <v>5456</v>
      </c>
      <c r="N690" s="16" t="s">
        <v>5456</v>
      </c>
      <c r="AN690" s="16" t="s">
        <v>5456</v>
      </c>
      <c r="AP690" s="16" t="s">
        <v>5456</v>
      </c>
      <c r="AR690" s="16" t="s">
        <v>5456</v>
      </c>
      <c r="AS690" s="16" t="s">
        <v>5456</v>
      </c>
      <c r="AT690" s="16" t="s">
        <v>5456</v>
      </c>
      <c r="AU690" s="16" t="s">
        <v>5457</v>
      </c>
      <c r="AV690" s="16" t="s">
        <v>5458</v>
      </c>
      <c r="AW690" s="16" t="s">
        <v>5457</v>
      </c>
      <c r="AX690" s="16" t="s">
        <v>5456</v>
      </c>
      <c r="AY690" s="16" t="s">
        <v>5456</v>
      </c>
      <c r="AZ690" s="16" t="s">
        <v>5456</v>
      </c>
      <c r="BF690" s="16" t="s">
        <v>5456</v>
      </c>
      <c r="BK690" s="16" t="s">
        <v>5457</v>
      </c>
      <c r="BL690" s="16" t="s">
        <v>5456</v>
      </c>
      <c r="BT690" s="16" t="s">
        <v>5456</v>
      </c>
      <c r="BU690" s="16" t="s">
        <v>5456</v>
      </c>
      <c r="BV690" s="16" t="s">
        <v>5456</v>
      </c>
      <c r="BW690" s="16" t="s">
        <v>5456</v>
      </c>
      <c r="BX690" s="16" t="s">
        <v>5456</v>
      </c>
      <c r="BY690" s="16" t="s">
        <v>5456</v>
      </c>
      <c r="BZ690" s="16" t="s">
        <v>5456</v>
      </c>
      <c r="CA690" s="16" t="s">
        <v>5456</v>
      </c>
      <c r="CB690" s="16" t="s">
        <v>5457</v>
      </c>
      <c r="CC690" s="16" t="s">
        <v>5457</v>
      </c>
      <c r="CD690" s="16" t="s">
        <v>5457</v>
      </c>
      <c r="CE690" s="16" t="s">
        <v>5457</v>
      </c>
      <c r="CF690" s="16" t="s">
        <v>5457</v>
      </c>
      <c r="CG690" s="16" t="s">
        <v>5457</v>
      </c>
      <c r="CH690" s="16" t="s">
        <v>5457</v>
      </c>
      <c r="CI690" s="16" t="s">
        <v>5457</v>
      </c>
      <c r="CJ690" s="16" t="s">
        <v>5457</v>
      </c>
      <c r="CK690" s="16" t="s">
        <v>5457</v>
      </c>
      <c r="CL690" s="16" t="s">
        <v>5457</v>
      </c>
      <c r="CM690" s="16" t="s">
        <v>5457</v>
      </c>
      <c r="CN690" s="16" t="s">
        <v>5456</v>
      </c>
      <c r="CO690" s="16" t="s">
        <v>5456</v>
      </c>
      <c r="CP690" s="16" t="s">
        <v>5456</v>
      </c>
      <c r="CQ690" s="16" t="s">
        <v>5456</v>
      </c>
      <c r="CR690" s="16" t="s">
        <v>5456</v>
      </c>
      <c r="CS690" s="16" t="s">
        <v>5456</v>
      </c>
      <c r="CT690" s="16" t="s">
        <v>5456</v>
      </c>
      <c r="CU690" s="16" t="s">
        <v>5456</v>
      </c>
      <c r="DD690" s="16" t="s">
        <v>5456</v>
      </c>
      <c r="DE690" s="16" t="s">
        <v>5457</v>
      </c>
      <c r="DF690" s="16" t="s">
        <v>5457</v>
      </c>
      <c r="DG690" s="16" t="s">
        <v>5459</v>
      </c>
      <c r="DH690" s="16" t="s">
        <v>5457</v>
      </c>
      <c r="DI690" s="16" t="s">
        <v>5457</v>
      </c>
      <c r="DX690" s="16" t="s">
        <v>5456</v>
      </c>
      <c r="DY690" s="16" t="s">
        <v>5456</v>
      </c>
      <c r="DZ690" s="16" t="s">
        <v>5456</v>
      </c>
      <c r="EA690" s="16" t="s">
        <v>5457</v>
      </c>
      <c r="EB690" s="16" t="s">
        <v>5457</v>
      </c>
      <c r="EC690" s="16" t="s">
        <v>5457</v>
      </c>
      <c r="ED690" s="16" t="s">
        <v>5457</v>
      </c>
      <c r="FX690" s="16" t="s">
        <v>5456</v>
      </c>
      <c r="GM690" s="16" t="s">
        <v>5456</v>
      </c>
      <c r="HH690" s="16" t="s">
        <v>5456</v>
      </c>
      <c r="HI690" s="16" t="s">
        <v>5457</v>
      </c>
      <c r="HJ690" s="16" t="s">
        <v>5456</v>
      </c>
      <c r="HK690" s="16" t="s">
        <v>5456</v>
      </c>
      <c r="HL690" s="16" t="s">
        <v>5456</v>
      </c>
      <c r="HP690" s="16" t="s">
        <v>5456</v>
      </c>
      <c r="HQ690" s="16" t="s">
        <v>5456</v>
      </c>
      <c r="HR690" s="16" t="s">
        <v>5456</v>
      </c>
      <c r="HV690" s="16" t="s">
        <v>5456</v>
      </c>
      <c r="HW690" s="16" t="s">
        <v>5456</v>
      </c>
      <c r="HX690" s="16" t="s">
        <v>5456</v>
      </c>
      <c r="HY690" s="16" t="s">
        <v>5456</v>
      </c>
      <c r="HZ690" s="16" t="s">
        <v>5456</v>
      </c>
      <c r="IA690" s="16" t="s">
        <v>5456</v>
      </c>
      <c r="IB690" s="16" t="s">
        <v>5456</v>
      </c>
      <c r="IC690" s="16" t="s">
        <v>5456</v>
      </c>
      <c r="ID690" s="16" t="s">
        <v>5456</v>
      </c>
      <c r="IE690" s="16" t="s">
        <v>5456</v>
      </c>
      <c r="IF690" s="16" t="s">
        <v>5456</v>
      </c>
      <c r="IG690" s="16" t="s">
        <v>5456</v>
      </c>
      <c r="IP690" s="16" t="s">
        <v>5456</v>
      </c>
      <c r="JF690" s="16" t="s">
        <v>5456</v>
      </c>
      <c r="JG690" s="16" t="s">
        <v>5456</v>
      </c>
      <c r="JH690" s="16" t="s">
        <v>5456</v>
      </c>
      <c r="JI690" s="16" t="s">
        <v>5456</v>
      </c>
      <c r="JJ690" s="16" t="s">
        <v>5456</v>
      </c>
      <c r="JK690" s="16" t="s">
        <v>5456</v>
      </c>
      <c r="KJ690" s="16" t="s">
        <v>5456</v>
      </c>
      <c r="KK690" s="16" t="s">
        <v>5456</v>
      </c>
      <c r="KL690" s="16" t="s">
        <v>5456</v>
      </c>
      <c r="KM690" s="16" t="s">
        <v>5456</v>
      </c>
      <c r="KN690" s="16" t="s">
        <v>5456</v>
      </c>
      <c r="KO690" s="16" t="s">
        <v>5456</v>
      </c>
      <c r="KR690" s="16" t="s">
        <v>5456</v>
      </c>
      <c r="KS690" s="16" t="s">
        <v>5456</v>
      </c>
      <c r="KT690" s="16" t="s">
        <v>5456</v>
      </c>
      <c r="KU690" s="16" t="s">
        <v>5456</v>
      </c>
      <c r="KV690" s="16" t="s">
        <v>5456</v>
      </c>
      <c r="KW690" s="16" t="s">
        <v>5456</v>
      </c>
      <c r="KX690" s="16" t="s">
        <v>5456</v>
      </c>
      <c r="KY690" s="16" t="s">
        <v>5456</v>
      </c>
      <c r="KZ690" s="16" t="s">
        <v>5456</v>
      </c>
      <c r="LA690" s="16" t="s">
        <v>5456</v>
      </c>
      <c r="LB690" s="16" t="s">
        <v>5457</v>
      </c>
      <c r="LC690" s="16" t="s">
        <v>5457</v>
      </c>
      <c r="LD690" s="16" t="s">
        <v>5457</v>
      </c>
      <c r="LE690" s="16" t="s">
        <v>5457</v>
      </c>
      <c r="LF690" s="16" t="s">
        <v>5456</v>
      </c>
    </row>
    <row r="691" spans="1:322" x14ac:dyDescent="0.25">
      <c r="A691" s="15" t="s">
        <v>3306</v>
      </c>
      <c r="B691" s="15" t="s">
        <v>2524</v>
      </c>
      <c r="C691" s="15" t="s">
        <v>2418</v>
      </c>
      <c r="D691" s="15" t="s">
        <v>1090</v>
      </c>
      <c r="E691" s="15" t="s">
        <v>5471</v>
      </c>
      <c r="F691" s="15" t="s">
        <v>98</v>
      </c>
      <c r="G691" s="15" t="s">
        <v>99</v>
      </c>
      <c r="H691" s="15" t="s">
        <v>2372</v>
      </c>
      <c r="I691" s="15">
        <v>26</v>
      </c>
      <c r="J691" s="16" t="s">
        <v>5456</v>
      </c>
      <c r="K691" s="16" t="s">
        <v>5456</v>
      </c>
      <c r="L691" s="16" t="s">
        <v>5456</v>
      </c>
      <c r="M691" s="16" t="s">
        <v>5456</v>
      </c>
      <c r="N691" s="16" t="s">
        <v>5456</v>
      </c>
      <c r="AN691" s="16" t="s">
        <v>5456</v>
      </c>
      <c r="AP691" s="16" t="s">
        <v>5456</v>
      </c>
      <c r="AR691" s="16" t="s">
        <v>5456</v>
      </c>
      <c r="AS691" s="16" t="s">
        <v>5456</v>
      </c>
      <c r="AT691" s="16" t="s">
        <v>5456</v>
      </c>
      <c r="AU691" s="16" t="s">
        <v>5457</v>
      </c>
      <c r="AV691" s="16" t="s">
        <v>5458</v>
      </c>
      <c r="AW691" s="16" t="s">
        <v>5457</v>
      </c>
      <c r="AX691" s="16" t="s">
        <v>5456</v>
      </c>
      <c r="AY691" s="16" t="s">
        <v>5456</v>
      </c>
      <c r="AZ691" s="16" t="s">
        <v>5456</v>
      </c>
      <c r="BF691" s="16" t="s">
        <v>5456</v>
      </c>
      <c r="BG691" s="16" t="s">
        <v>5457</v>
      </c>
      <c r="BK691" s="16" t="s">
        <v>5457</v>
      </c>
      <c r="BL691" s="16" t="s">
        <v>5456</v>
      </c>
      <c r="BT691" s="16" t="s">
        <v>5456</v>
      </c>
      <c r="BU691" s="16" t="s">
        <v>5456</v>
      </c>
      <c r="BV691" s="16" t="s">
        <v>5456</v>
      </c>
      <c r="BW691" s="16" t="s">
        <v>5456</v>
      </c>
      <c r="BX691" s="16" t="s">
        <v>5456</v>
      </c>
      <c r="BY691" s="16" t="s">
        <v>5456</v>
      </c>
      <c r="BZ691" s="16" t="s">
        <v>5456</v>
      </c>
      <c r="CA691" s="16" t="s">
        <v>5456</v>
      </c>
      <c r="CB691" s="16" t="s">
        <v>5457</v>
      </c>
      <c r="CC691" s="16" t="s">
        <v>5457</v>
      </c>
      <c r="CD691" s="16" t="s">
        <v>5457</v>
      </c>
      <c r="CE691" s="16" t="s">
        <v>5457</v>
      </c>
      <c r="CF691" s="16" t="s">
        <v>5457</v>
      </c>
      <c r="CG691" s="16" t="s">
        <v>5457</v>
      </c>
      <c r="CH691" s="16" t="s">
        <v>5457</v>
      </c>
      <c r="CI691" s="16" t="s">
        <v>5457</v>
      </c>
      <c r="CJ691" s="16" t="s">
        <v>5457</v>
      </c>
      <c r="CK691" s="16" t="s">
        <v>5457</v>
      </c>
      <c r="CL691" s="16" t="s">
        <v>5457</v>
      </c>
      <c r="CM691" s="16" t="s">
        <v>5457</v>
      </c>
      <c r="CN691" s="16" t="s">
        <v>5457</v>
      </c>
      <c r="CO691" s="16" t="s">
        <v>5457</v>
      </c>
      <c r="CP691" s="16" t="s">
        <v>5456</v>
      </c>
      <c r="CQ691" s="16" t="s">
        <v>5456</v>
      </c>
      <c r="CR691" s="16" t="s">
        <v>5456</v>
      </c>
      <c r="CS691" s="16" t="s">
        <v>5456</v>
      </c>
      <c r="CT691" s="16" t="s">
        <v>5456</v>
      </c>
      <c r="CU691" s="16" t="s">
        <v>5456</v>
      </c>
      <c r="DD691" s="16" t="s">
        <v>5456</v>
      </c>
      <c r="DE691" s="16" t="s">
        <v>5457</v>
      </c>
      <c r="DF691" s="16" t="s">
        <v>5457</v>
      </c>
      <c r="DG691" s="16" t="s">
        <v>5459</v>
      </c>
      <c r="DH691" s="16" t="s">
        <v>5457</v>
      </c>
      <c r="DI691" s="16" t="s">
        <v>5457</v>
      </c>
      <c r="DX691" s="16" t="s">
        <v>5456</v>
      </c>
      <c r="DY691" s="16" t="s">
        <v>5456</v>
      </c>
      <c r="DZ691" s="16" t="s">
        <v>5456</v>
      </c>
      <c r="EA691" s="16" t="s">
        <v>5457</v>
      </c>
      <c r="EB691" s="16" t="s">
        <v>5457</v>
      </c>
      <c r="EC691" s="16" t="s">
        <v>5457</v>
      </c>
      <c r="ED691" s="16" t="s">
        <v>5457</v>
      </c>
      <c r="GG691" s="16" t="s">
        <v>5456</v>
      </c>
      <c r="GH691" s="16" t="s">
        <v>5456</v>
      </c>
      <c r="GI691" s="16" t="s">
        <v>5456</v>
      </c>
      <c r="GJ691" s="16" t="s">
        <v>5456</v>
      </c>
      <c r="GK691" s="16" t="s">
        <v>5456</v>
      </c>
      <c r="GL691" s="16" t="s">
        <v>5456</v>
      </c>
      <c r="GM691" s="16" t="s">
        <v>5456</v>
      </c>
      <c r="HH691" s="16" t="s">
        <v>5456</v>
      </c>
      <c r="HI691" s="16" t="s">
        <v>5456</v>
      </c>
      <c r="HJ691" s="16" t="s">
        <v>5456</v>
      </c>
      <c r="HK691" s="16" t="s">
        <v>5456</v>
      </c>
      <c r="HL691" s="16" t="s">
        <v>5456</v>
      </c>
      <c r="HM691" s="16" t="s">
        <v>5456</v>
      </c>
      <c r="HN691" s="16" t="s">
        <v>5456</v>
      </c>
      <c r="HO691" s="16" t="s">
        <v>5456</v>
      </c>
      <c r="HP691" s="16" t="s">
        <v>5456</v>
      </c>
      <c r="HQ691" s="16" t="s">
        <v>5456</v>
      </c>
      <c r="KV691" s="16" t="s">
        <v>5456</v>
      </c>
      <c r="KW691" s="16" t="s">
        <v>5456</v>
      </c>
      <c r="KX691" s="16" t="s">
        <v>5456</v>
      </c>
      <c r="KY691" s="16" t="s">
        <v>5456</v>
      </c>
      <c r="KZ691" s="16" t="s">
        <v>5456</v>
      </c>
      <c r="LA691" s="16" t="s">
        <v>5456</v>
      </c>
      <c r="LB691" s="16" t="s">
        <v>5457</v>
      </c>
      <c r="LC691" s="16" t="s">
        <v>5457</v>
      </c>
      <c r="LD691" s="16" t="s">
        <v>5457</v>
      </c>
      <c r="LE691" s="16" t="s">
        <v>5456</v>
      </c>
    </row>
    <row r="692" spans="1:322" x14ac:dyDescent="0.25">
      <c r="A692" s="15" t="s">
        <v>3307</v>
      </c>
      <c r="B692" s="15" t="s">
        <v>2524</v>
      </c>
      <c r="C692" s="15" t="s">
        <v>2419</v>
      </c>
      <c r="D692" s="15" t="s">
        <v>1091</v>
      </c>
      <c r="E692" s="15" t="s">
        <v>5471</v>
      </c>
      <c r="F692" s="15" t="s">
        <v>98</v>
      </c>
      <c r="G692" s="15" t="s">
        <v>99</v>
      </c>
      <c r="H692" s="15" t="s">
        <v>2372</v>
      </c>
      <c r="I692" s="15">
        <v>26</v>
      </c>
      <c r="J692" s="16" t="s">
        <v>5456</v>
      </c>
      <c r="K692" s="16" t="s">
        <v>5456</v>
      </c>
      <c r="L692" s="16" t="s">
        <v>5456</v>
      </c>
      <c r="M692" s="16" t="s">
        <v>5456</v>
      </c>
      <c r="N692" s="16" t="s">
        <v>5456</v>
      </c>
      <c r="AN692" s="16" t="s">
        <v>5456</v>
      </c>
      <c r="AP692" s="16" t="s">
        <v>5456</v>
      </c>
      <c r="AR692" s="16" t="s">
        <v>5456</v>
      </c>
      <c r="AS692" s="16" t="s">
        <v>5456</v>
      </c>
      <c r="AT692" s="16" t="s">
        <v>5456</v>
      </c>
      <c r="AU692" s="16" t="s">
        <v>5457</v>
      </c>
      <c r="AV692" s="16" t="s">
        <v>5458</v>
      </c>
      <c r="AW692" s="16" t="s">
        <v>5457</v>
      </c>
      <c r="AX692" s="16" t="s">
        <v>5456</v>
      </c>
      <c r="AY692" s="16" t="s">
        <v>5456</v>
      </c>
      <c r="AZ692" s="16" t="s">
        <v>5456</v>
      </c>
      <c r="BF692" s="16" t="s">
        <v>5456</v>
      </c>
      <c r="BK692" s="16" t="s">
        <v>5457</v>
      </c>
      <c r="BL692" s="16" t="s">
        <v>5456</v>
      </c>
      <c r="BT692" s="16" t="s">
        <v>5456</v>
      </c>
      <c r="BU692" s="16" t="s">
        <v>5456</v>
      </c>
      <c r="BV692" s="16" t="s">
        <v>5456</v>
      </c>
      <c r="BW692" s="16" t="s">
        <v>5456</v>
      </c>
      <c r="BX692" s="16" t="s">
        <v>5456</v>
      </c>
      <c r="BY692" s="16" t="s">
        <v>5456</v>
      </c>
      <c r="BZ692" s="16" t="s">
        <v>5456</v>
      </c>
      <c r="CA692" s="16" t="s">
        <v>5456</v>
      </c>
      <c r="CB692" s="16" t="s">
        <v>5457</v>
      </c>
      <c r="CC692" s="16" t="s">
        <v>5457</v>
      </c>
      <c r="CD692" s="16" t="s">
        <v>5457</v>
      </c>
      <c r="CE692" s="16" t="s">
        <v>5457</v>
      </c>
      <c r="CF692" s="16" t="s">
        <v>5457</v>
      </c>
      <c r="CG692" s="16" t="s">
        <v>5457</v>
      </c>
      <c r="CH692" s="16" t="s">
        <v>5457</v>
      </c>
      <c r="CI692" s="16" t="s">
        <v>5457</v>
      </c>
      <c r="CJ692" s="16" t="s">
        <v>5457</v>
      </c>
      <c r="CK692" s="16" t="s">
        <v>5457</v>
      </c>
      <c r="CL692" s="16" t="s">
        <v>5457</v>
      </c>
      <c r="CM692" s="16" t="s">
        <v>5457</v>
      </c>
      <c r="CN692" s="16" t="s">
        <v>5456</v>
      </c>
      <c r="CO692" s="16" t="s">
        <v>5456</v>
      </c>
      <c r="CP692" s="16" t="s">
        <v>5456</v>
      </c>
      <c r="CQ692" s="16" t="s">
        <v>5456</v>
      </c>
      <c r="CR692" s="16" t="s">
        <v>5456</v>
      </c>
      <c r="CS692" s="16" t="s">
        <v>5456</v>
      </c>
      <c r="CT692" s="16" t="s">
        <v>5456</v>
      </c>
      <c r="CU692" s="16" t="s">
        <v>5456</v>
      </c>
      <c r="DD692" s="16" t="s">
        <v>5456</v>
      </c>
      <c r="DE692" s="16" t="s">
        <v>5457</v>
      </c>
      <c r="DF692" s="16" t="s">
        <v>5457</v>
      </c>
      <c r="DG692" s="16" t="s">
        <v>5459</v>
      </c>
      <c r="DH692" s="16" t="s">
        <v>5457</v>
      </c>
      <c r="DI692" s="16" t="s">
        <v>5457</v>
      </c>
      <c r="DX692" s="16" t="s">
        <v>5456</v>
      </c>
      <c r="DY692" s="16" t="s">
        <v>5456</v>
      </c>
      <c r="DZ692" s="16" t="s">
        <v>5456</v>
      </c>
      <c r="EA692" s="16" t="s">
        <v>5457</v>
      </c>
      <c r="EB692" s="16" t="s">
        <v>5457</v>
      </c>
      <c r="EC692" s="16" t="s">
        <v>5457</v>
      </c>
      <c r="ED692" s="16" t="s">
        <v>5457</v>
      </c>
      <c r="FX692" s="16" t="s">
        <v>5456</v>
      </c>
      <c r="GM692" s="16" t="s">
        <v>5456</v>
      </c>
      <c r="HH692" s="16" t="s">
        <v>5456</v>
      </c>
      <c r="HI692" s="16" t="s">
        <v>5457</v>
      </c>
      <c r="HJ692" s="16" t="s">
        <v>5456</v>
      </c>
      <c r="HK692" s="16" t="s">
        <v>5456</v>
      </c>
      <c r="HL692" s="16" t="s">
        <v>5456</v>
      </c>
      <c r="HP692" s="16" t="s">
        <v>5456</v>
      </c>
      <c r="HQ692" s="16" t="s">
        <v>5456</v>
      </c>
      <c r="HR692" s="16" t="s">
        <v>5456</v>
      </c>
      <c r="HV692" s="16" t="s">
        <v>5456</v>
      </c>
      <c r="HW692" s="16" t="s">
        <v>5456</v>
      </c>
      <c r="HX692" s="16" t="s">
        <v>5456</v>
      </c>
      <c r="HY692" s="16" t="s">
        <v>5456</v>
      </c>
      <c r="HZ692" s="16" t="s">
        <v>5456</v>
      </c>
      <c r="IA692" s="16" t="s">
        <v>5456</v>
      </c>
      <c r="IB692" s="16" t="s">
        <v>5456</v>
      </c>
      <c r="IC692" s="16" t="s">
        <v>5456</v>
      </c>
      <c r="ID692" s="16" t="s">
        <v>5456</v>
      </c>
      <c r="IE692" s="16" t="s">
        <v>5456</v>
      </c>
      <c r="IF692" s="16" t="s">
        <v>5456</v>
      </c>
      <c r="IG692" s="16" t="s">
        <v>5456</v>
      </c>
      <c r="IP692" s="16" t="s">
        <v>5456</v>
      </c>
      <c r="JF692" s="16" t="s">
        <v>5456</v>
      </c>
      <c r="JG692" s="16" t="s">
        <v>5456</v>
      </c>
      <c r="JH692" s="16" t="s">
        <v>5456</v>
      </c>
      <c r="JI692" s="16" t="s">
        <v>5456</v>
      </c>
      <c r="JJ692" s="16" t="s">
        <v>5456</v>
      </c>
      <c r="JK692" s="16" t="s">
        <v>5456</v>
      </c>
      <c r="KN692" s="16" t="s">
        <v>5456</v>
      </c>
      <c r="KO692" s="16" t="s">
        <v>5456</v>
      </c>
      <c r="KR692" s="16" t="s">
        <v>5456</v>
      </c>
      <c r="KS692" s="16" t="s">
        <v>5456</v>
      </c>
      <c r="KT692" s="16" t="s">
        <v>5456</v>
      </c>
      <c r="KU692" s="16" t="s">
        <v>5456</v>
      </c>
      <c r="KV692" s="16" t="s">
        <v>5456</v>
      </c>
      <c r="KW692" s="16" t="s">
        <v>5456</v>
      </c>
      <c r="KX692" s="16" t="s">
        <v>5456</v>
      </c>
      <c r="KY692" s="16" t="s">
        <v>5456</v>
      </c>
      <c r="KZ692" s="16" t="s">
        <v>5456</v>
      </c>
      <c r="LA692" s="16" t="s">
        <v>5456</v>
      </c>
      <c r="LB692" s="16" t="s">
        <v>5457</v>
      </c>
      <c r="LC692" s="16" t="s">
        <v>5457</v>
      </c>
      <c r="LD692" s="16" t="s">
        <v>5457</v>
      </c>
      <c r="LE692" s="16" t="s">
        <v>5457</v>
      </c>
      <c r="LF692" s="16" t="s">
        <v>5456</v>
      </c>
    </row>
    <row r="693" spans="1:322" x14ac:dyDescent="0.25">
      <c r="A693" s="15" t="s">
        <v>3308</v>
      </c>
      <c r="B693" s="15" t="s">
        <v>2524</v>
      </c>
      <c r="C693" s="15" t="s">
        <v>2420</v>
      </c>
      <c r="D693" s="15" t="s">
        <v>1092</v>
      </c>
      <c r="E693" s="15" t="s">
        <v>5471</v>
      </c>
      <c r="F693" s="15" t="s">
        <v>98</v>
      </c>
      <c r="G693" s="15" t="s">
        <v>99</v>
      </c>
      <c r="H693" s="15" t="s">
        <v>2372</v>
      </c>
      <c r="I693" s="15">
        <v>26</v>
      </c>
      <c r="J693" s="16" t="s">
        <v>5456</v>
      </c>
      <c r="K693" s="16" t="s">
        <v>5456</v>
      </c>
      <c r="L693" s="16" t="s">
        <v>5456</v>
      </c>
      <c r="M693" s="16" t="s">
        <v>5456</v>
      </c>
      <c r="N693" s="16" t="s">
        <v>5456</v>
      </c>
      <c r="AN693" s="16" t="s">
        <v>5456</v>
      </c>
      <c r="AP693" s="16" t="s">
        <v>5456</v>
      </c>
      <c r="AR693" s="16" t="s">
        <v>5456</v>
      </c>
      <c r="AS693" s="16" t="s">
        <v>5456</v>
      </c>
      <c r="AT693" s="16" t="s">
        <v>5456</v>
      </c>
      <c r="AU693" s="16" t="s">
        <v>5457</v>
      </c>
      <c r="AV693" s="16" t="s">
        <v>5458</v>
      </c>
      <c r="AW693" s="16" t="s">
        <v>5457</v>
      </c>
      <c r="AX693" s="16" t="s">
        <v>5456</v>
      </c>
      <c r="AY693" s="16" t="s">
        <v>5456</v>
      </c>
      <c r="AZ693" s="16" t="s">
        <v>5456</v>
      </c>
      <c r="BF693" s="16" t="s">
        <v>5456</v>
      </c>
      <c r="BG693" s="16" t="s">
        <v>5456</v>
      </c>
      <c r="BK693" s="16" t="s">
        <v>5457</v>
      </c>
      <c r="BL693" s="16" t="s">
        <v>5456</v>
      </c>
      <c r="BT693" s="16" t="s">
        <v>5456</v>
      </c>
      <c r="BU693" s="16" t="s">
        <v>5456</v>
      </c>
      <c r="BV693" s="16" t="s">
        <v>5456</v>
      </c>
      <c r="BW693" s="16" t="s">
        <v>5456</v>
      </c>
      <c r="BX693" s="16" t="s">
        <v>5456</v>
      </c>
      <c r="BY693" s="16" t="s">
        <v>5456</v>
      </c>
      <c r="BZ693" s="16" t="s">
        <v>5456</v>
      </c>
      <c r="CA693" s="16" t="s">
        <v>5456</v>
      </c>
      <c r="CB693" s="16" t="s">
        <v>5457</v>
      </c>
      <c r="CC693" s="16" t="s">
        <v>5457</v>
      </c>
      <c r="CD693" s="16" t="s">
        <v>5457</v>
      </c>
      <c r="CE693" s="16" t="s">
        <v>5457</v>
      </c>
      <c r="CF693" s="16" t="s">
        <v>5457</v>
      </c>
      <c r="CG693" s="16" t="s">
        <v>5457</v>
      </c>
      <c r="CH693" s="16" t="s">
        <v>5457</v>
      </c>
      <c r="CI693" s="16" t="s">
        <v>5457</v>
      </c>
      <c r="CJ693" s="16" t="s">
        <v>5457</v>
      </c>
      <c r="CK693" s="16" t="s">
        <v>5457</v>
      </c>
      <c r="CL693" s="16" t="s">
        <v>5457</v>
      </c>
      <c r="CM693" s="16" t="s">
        <v>5457</v>
      </c>
      <c r="CN693" s="16" t="s">
        <v>5457</v>
      </c>
      <c r="CO693" s="16" t="s">
        <v>5457</v>
      </c>
      <c r="CP693" s="16" t="s">
        <v>5456</v>
      </c>
      <c r="CQ693" s="16" t="s">
        <v>5456</v>
      </c>
      <c r="CR693" s="16" t="s">
        <v>5456</v>
      </c>
      <c r="CS693" s="16" t="s">
        <v>5456</v>
      </c>
      <c r="CT693" s="16" t="s">
        <v>5456</v>
      </c>
      <c r="CU693" s="16" t="s">
        <v>5456</v>
      </c>
      <c r="DD693" s="16" t="s">
        <v>5456</v>
      </c>
      <c r="DE693" s="16" t="s">
        <v>5457</v>
      </c>
      <c r="DF693" s="16" t="s">
        <v>5457</v>
      </c>
      <c r="DG693" s="16" t="s">
        <v>5459</v>
      </c>
      <c r="DH693" s="16" t="s">
        <v>5457</v>
      </c>
      <c r="DI693" s="16" t="s">
        <v>5457</v>
      </c>
      <c r="DZ693" s="16" t="s">
        <v>5456</v>
      </c>
      <c r="EA693" s="16" t="s">
        <v>5457</v>
      </c>
      <c r="EB693" s="16" t="s">
        <v>5457</v>
      </c>
      <c r="EC693" s="16" t="s">
        <v>5457</v>
      </c>
      <c r="ED693" s="16" t="s">
        <v>5457</v>
      </c>
      <c r="GF693" s="16" t="s">
        <v>5456</v>
      </c>
      <c r="GG693" s="16" t="s">
        <v>5456</v>
      </c>
      <c r="GH693" s="16" t="s">
        <v>5456</v>
      </c>
      <c r="GI693" s="16" t="s">
        <v>5456</v>
      </c>
      <c r="GJ693" s="16" t="s">
        <v>5456</v>
      </c>
      <c r="GK693" s="16" t="s">
        <v>5456</v>
      </c>
      <c r="GL693" s="16" t="s">
        <v>5456</v>
      </c>
      <c r="GM693" s="16" t="s">
        <v>5456</v>
      </c>
      <c r="HH693" s="16" t="s">
        <v>5456</v>
      </c>
      <c r="HI693" s="16" t="s">
        <v>5456</v>
      </c>
      <c r="HJ693" s="16" t="s">
        <v>5456</v>
      </c>
      <c r="HK693" s="16" t="s">
        <v>5456</v>
      </c>
      <c r="HL693" s="16" t="s">
        <v>5456</v>
      </c>
      <c r="HM693" s="16" t="s">
        <v>5456</v>
      </c>
      <c r="HN693" s="16" t="s">
        <v>5456</v>
      </c>
      <c r="HO693" s="16" t="s">
        <v>5456</v>
      </c>
      <c r="HP693" s="16" t="s">
        <v>5456</v>
      </c>
      <c r="HQ693" s="16" t="s">
        <v>5456</v>
      </c>
      <c r="HR693" s="16" t="s">
        <v>5456</v>
      </c>
      <c r="HS693" s="16" t="s">
        <v>5456</v>
      </c>
      <c r="IB693" s="16" t="s">
        <v>5456</v>
      </c>
      <c r="IC693" s="16" t="s">
        <v>5456</v>
      </c>
      <c r="ID693" s="16" t="s">
        <v>5456</v>
      </c>
      <c r="IE693" s="16" t="s">
        <v>5456</v>
      </c>
      <c r="IF693" s="16" t="s">
        <v>5456</v>
      </c>
      <c r="KV693" s="16" t="s">
        <v>5456</v>
      </c>
      <c r="KW693" s="16" t="s">
        <v>5456</v>
      </c>
      <c r="KX693" s="16" t="s">
        <v>5456</v>
      </c>
      <c r="KY693" s="16" t="s">
        <v>5456</v>
      </c>
      <c r="KZ693" s="16" t="s">
        <v>5456</v>
      </c>
      <c r="LA693" s="16" t="s">
        <v>5456</v>
      </c>
      <c r="LB693" s="16" t="s">
        <v>5457</v>
      </c>
      <c r="LC693" s="16" t="s">
        <v>5457</v>
      </c>
      <c r="LD693" s="16" t="s">
        <v>5457</v>
      </c>
      <c r="LE693" s="16" t="s">
        <v>5456</v>
      </c>
    </row>
    <row r="694" spans="1:322" x14ac:dyDescent="0.25">
      <c r="A694" s="15" t="s">
        <v>3309</v>
      </c>
      <c r="B694" s="15" t="s">
        <v>2524</v>
      </c>
      <c r="C694" s="15" t="s">
        <v>2421</v>
      </c>
      <c r="D694" s="15" t="s">
        <v>1093</v>
      </c>
      <c r="E694" s="15" t="s">
        <v>5471</v>
      </c>
      <c r="F694" s="15" t="s">
        <v>117</v>
      </c>
      <c r="G694" s="15" t="s">
        <v>118</v>
      </c>
      <c r="H694" s="15" t="s">
        <v>2371</v>
      </c>
      <c r="I694" s="15">
        <v>9</v>
      </c>
      <c r="J694" s="16" t="s">
        <v>5456</v>
      </c>
      <c r="K694" s="16" t="s">
        <v>5456</v>
      </c>
      <c r="L694" s="16" t="s">
        <v>5456</v>
      </c>
      <c r="M694" s="16" t="s">
        <v>5456</v>
      </c>
      <c r="N694" s="16" t="s">
        <v>5456</v>
      </c>
      <c r="U694" s="16" t="s">
        <v>5456</v>
      </c>
      <c r="V694" s="16" t="s">
        <v>5456</v>
      </c>
      <c r="AF694" s="16" t="s">
        <v>5456</v>
      </c>
      <c r="AG694" s="16" t="s">
        <v>5456</v>
      </c>
      <c r="AL694" s="16" t="s">
        <v>5456</v>
      </c>
      <c r="AM694" s="16" t="s">
        <v>5456</v>
      </c>
      <c r="AO694" s="16" t="s">
        <v>5456</v>
      </c>
      <c r="AP694" s="16" t="s">
        <v>5456</v>
      </c>
      <c r="AQ694" s="16" t="s">
        <v>5456</v>
      </c>
      <c r="AR694" s="16" t="s">
        <v>5456</v>
      </c>
      <c r="AS694" s="16" t="s">
        <v>5457</v>
      </c>
      <c r="AT694" s="16" t="s">
        <v>5457</v>
      </c>
      <c r="AU694" s="16" t="s">
        <v>5457</v>
      </c>
      <c r="AV694" s="16" t="s">
        <v>5458</v>
      </c>
      <c r="AW694" s="16" t="s">
        <v>5458</v>
      </c>
      <c r="AX694" s="16" t="s">
        <v>5457</v>
      </c>
      <c r="AY694" s="16" t="s">
        <v>5457</v>
      </c>
      <c r="AZ694" s="16" t="s">
        <v>5457</v>
      </c>
      <c r="BS694" s="16" t="s">
        <v>5457</v>
      </c>
      <c r="BT694" s="16" t="s">
        <v>5457</v>
      </c>
      <c r="BU694" s="16" t="s">
        <v>5457</v>
      </c>
      <c r="BV694" s="16" t="s">
        <v>5457</v>
      </c>
      <c r="BW694" s="16" t="s">
        <v>5457</v>
      </c>
      <c r="BX694" s="16" t="s">
        <v>5457</v>
      </c>
      <c r="BY694" s="16" t="s">
        <v>5457</v>
      </c>
      <c r="BZ694" s="16" t="s">
        <v>5458</v>
      </c>
      <c r="CA694" s="16" t="s">
        <v>5458</v>
      </c>
      <c r="CB694" s="16" t="s">
        <v>5458</v>
      </c>
      <c r="CC694" s="16" t="s">
        <v>5458</v>
      </c>
      <c r="CD694" s="16" t="s">
        <v>5458</v>
      </c>
      <c r="CE694" s="16" t="s">
        <v>5458</v>
      </c>
      <c r="CF694" s="16" t="s">
        <v>5458</v>
      </c>
      <c r="CG694" s="16" t="s">
        <v>5458</v>
      </c>
      <c r="CH694" s="16" t="s">
        <v>5458</v>
      </c>
      <c r="CI694" s="16" t="s">
        <v>5458</v>
      </c>
      <c r="CJ694" s="16" t="s">
        <v>5459</v>
      </c>
      <c r="CK694" s="16" t="s">
        <v>5459</v>
      </c>
      <c r="CL694" s="16" t="s">
        <v>5458</v>
      </c>
      <c r="CM694" s="16" t="s">
        <v>5458</v>
      </c>
      <c r="CN694" s="16" t="s">
        <v>5458</v>
      </c>
      <c r="CO694" s="16" t="s">
        <v>5458</v>
      </c>
      <c r="CP694" s="16" t="s">
        <v>5458</v>
      </c>
      <c r="DB694" s="16" t="s">
        <v>5456</v>
      </c>
      <c r="DC694" s="16" t="s">
        <v>5456</v>
      </c>
      <c r="DD694" s="16" t="s">
        <v>5456</v>
      </c>
      <c r="DE694" s="16" t="s">
        <v>5457</v>
      </c>
      <c r="DF694" s="16" t="s">
        <v>5457</v>
      </c>
      <c r="DG694" s="16" t="s">
        <v>5459</v>
      </c>
      <c r="DH694" s="16" t="s">
        <v>5458</v>
      </c>
      <c r="DI694" s="16" t="s">
        <v>5458</v>
      </c>
      <c r="DJ694" s="16" t="s">
        <v>5456</v>
      </c>
      <c r="DK694" s="16" t="s">
        <v>5456</v>
      </c>
      <c r="DL694" s="16" t="s">
        <v>5456</v>
      </c>
      <c r="DM694" s="16" t="s">
        <v>5456</v>
      </c>
      <c r="DN694" s="16" t="s">
        <v>5457</v>
      </c>
      <c r="EN694" s="16" t="s">
        <v>5456</v>
      </c>
      <c r="EO694" s="16" t="s">
        <v>5456</v>
      </c>
      <c r="EP694" s="16" t="s">
        <v>5456</v>
      </c>
      <c r="EQ694" s="16" t="s">
        <v>5456</v>
      </c>
      <c r="ER694" s="16" t="s">
        <v>5456</v>
      </c>
      <c r="HN694" s="16" t="s">
        <v>5456</v>
      </c>
      <c r="HO694" s="16" t="s">
        <v>5456</v>
      </c>
      <c r="HP694" s="16" t="s">
        <v>5456</v>
      </c>
      <c r="HQ694" s="16" t="s">
        <v>5456</v>
      </c>
      <c r="HR694" s="16" t="s">
        <v>5456</v>
      </c>
      <c r="HS694" s="16" t="s">
        <v>5456</v>
      </c>
      <c r="IG694" s="16" t="s">
        <v>5456</v>
      </c>
      <c r="IH694" s="16" t="s">
        <v>5457</v>
      </c>
      <c r="II694" s="16" t="s">
        <v>5457</v>
      </c>
      <c r="IJ694" s="16" t="s">
        <v>5457</v>
      </c>
      <c r="IK694" s="16" t="s">
        <v>5457</v>
      </c>
      <c r="IL694" s="16" t="s">
        <v>5456</v>
      </c>
      <c r="IT694" s="16" t="s">
        <v>5456</v>
      </c>
      <c r="IU694" s="16" t="s">
        <v>5456</v>
      </c>
      <c r="JF694" s="16" t="s">
        <v>5456</v>
      </c>
      <c r="JG694" s="16" t="s">
        <v>5456</v>
      </c>
      <c r="JH694" s="16" t="s">
        <v>5456</v>
      </c>
      <c r="JI694" s="16" t="s">
        <v>5456</v>
      </c>
      <c r="JJ694" s="16" t="s">
        <v>5456</v>
      </c>
      <c r="JK694" s="16" t="s">
        <v>5456</v>
      </c>
      <c r="JL694" s="16" t="s">
        <v>5457</v>
      </c>
      <c r="JM694" s="16" t="s">
        <v>5456</v>
      </c>
      <c r="JN694" s="16" t="s">
        <v>5457</v>
      </c>
      <c r="JO694" s="16" t="s">
        <v>5457</v>
      </c>
      <c r="JP694" s="16" t="s">
        <v>5457</v>
      </c>
      <c r="JQ694" s="16" t="s">
        <v>5457</v>
      </c>
      <c r="JR694" s="16" t="s">
        <v>5457</v>
      </c>
      <c r="JS694" s="16" t="s">
        <v>5456</v>
      </c>
      <c r="JT694" s="16" t="s">
        <v>5456</v>
      </c>
      <c r="KH694" s="16" t="s">
        <v>5456</v>
      </c>
      <c r="KI694" s="16" t="s">
        <v>5456</v>
      </c>
      <c r="KJ694" s="16" t="s">
        <v>5456</v>
      </c>
      <c r="KK694" s="16" t="s">
        <v>5456</v>
      </c>
      <c r="KL694" s="16" t="s">
        <v>5456</v>
      </c>
      <c r="KM694" s="16" t="s">
        <v>5456</v>
      </c>
      <c r="KN694" s="16" t="s">
        <v>5456</v>
      </c>
      <c r="KO694" s="16" t="s">
        <v>5456</v>
      </c>
      <c r="KP694" s="16" t="s">
        <v>5456</v>
      </c>
      <c r="KQ694" s="16" t="s">
        <v>5456</v>
      </c>
      <c r="KR694" s="16" t="s">
        <v>5456</v>
      </c>
      <c r="KS694" s="16" t="s">
        <v>5456</v>
      </c>
      <c r="KT694" s="16" t="s">
        <v>5457</v>
      </c>
      <c r="KU694" s="16" t="s">
        <v>5457</v>
      </c>
      <c r="KV694" s="16" t="s">
        <v>5457</v>
      </c>
      <c r="KW694" s="16" t="s">
        <v>5457</v>
      </c>
      <c r="KX694" s="16" t="s">
        <v>5457</v>
      </c>
      <c r="KY694" s="16" t="s">
        <v>5457</v>
      </c>
      <c r="KZ694" s="16" t="s">
        <v>5458</v>
      </c>
      <c r="LA694" s="16" t="s">
        <v>5458</v>
      </c>
      <c r="LB694" s="16" t="s">
        <v>5458</v>
      </c>
      <c r="LC694" s="16" t="s">
        <v>5458</v>
      </c>
      <c r="LD694" s="16" t="s">
        <v>5458</v>
      </c>
      <c r="LE694" s="16" t="s">
        <v>5459</v>
      </c>
      <c r="LF694" s="16" t="s">
        <v>5459</v>
      </c>
      <c r="LG694" s="16" t="s">
        <v>5458</v>
      </c>
      <c r="LH694" s="16" t="s">
        <v>5458</v>
      </c>
      <c r="LI694" s="16" t="s">
        <v>5458</v>
      </c>
      <c r="LJ694" s="16" t="s">
        <v>5457</v>
      </c>
    </row>
    <row r="695" spans="1:322" x14ac:dyDescent="0.25">
      <c r="A695" s="15" t="s">
        <v>3310</v>
      </c>
      <c r="B695" s="15" t="s">
        <v>2524</v>
      </c>
      <c r="C695" s="15" t="s">
        <v>2422</v>
      </c>
      <c r="D695" s="15" t="s">
        <v>1094</v>
      </c>
      <c r="E695" s="15" t="s">
        <v>5471</v>
      </c>
      <c r="F695" s="15" t="s">
        <v>98</v>
      </c>
      <c r="G695" s="15" t="s">
        <v>99</v>
      </c>
      <c r="H695" s="15" t="s">
        <v>2372</v>
      </c>
      <c r="I695" s="15">
        <v>26</v>
      </c>
      <c r="J695" s="16" t="s">
        <v>5456</v>
      </c>
      <c r="K695" s="16" t="s">
        <v>5456</v>
      </c>
      <c r="L695" s="16" t="s">
        <v>5456</v>
      </c>
      <c r="M695" s="16" t="s">
        <v>5456</v>
      </c>
      <c r="N695" s="16" t="s">
        <v>5456</v>
      </c>
      <c r="AM695" s="16" t="s">
        <v>5456</v>
      </c>
      <c r="AN695" s="16" t="s">
        <v>5456</v>
      </c>
      <c r="AP695" s="16" t="s">
        <v>5456</v>
      </c>
      <c r="AR695" s="16" t="s">
        <v>5456</v>
      </c>
      <c r="AS695" s="16" t="s">
        <v>5456</v>
      </c>
      <c r="AT695" s="16" t="s">
        <v>5456</v>
      </c>
      <c r="AU695" s="16" t="s">
        <v>5457</v>
      </c>
      <c r="AV695" s="16" t="s">
        <v>5458</v>
      </c>
      <c r="AW695" s="16" t="s">
        <v>5457</v>
      </c>
      <c r="AX695" s="16" t="s">
        <v>5456</v>
      </c>
      <c r="AY695" s="16" t="s">
        <v>5456</v>
      </c>
      <c r="AZ695" s="16" t="s">
        <v>5456</v>
      </c>
      <c r="BF695" s="16" t="s">
        <v>5456</v>
      </c>
      <c r="BK695" s="16" t="s">
        <v>5457</v>
      </c>
      <c r="BL695" s="16" t="s">
        <v>5456</v>
      </c>
      <c r="BT695" s="16" t="s">
        <v>5456</v>
      </c>
      <c r="BU695" s="16" t="s">
        <v>5456</v>
      </c>
      <c r="BV695" s="16" t="s">
        <v>5456</v>
      </c>
      <c r="BW695" s="16" t="s">
        <v>5456</v>
      </c>
      <c r="BX695" s="16" t="s">
        <v>5456</v>
      </c>
      <c r="BY695" s="16" t="s">
        <v>5456</v>
      </c>
      <c r="BZ695" s="16" t="s">
        <v>5456</v>
      </c>
      <c r="CA695" s="16" t="s">
        <v>5456</v>
      </c>
      <c r="CB695" s="16" t="s">
        <v>5457</v>
      </c>
      <c r="CC695" s="16" t="s">
        <v>5457</v>
      </c>
      <c r="CD695" s="16" t="s">
        <v>5457</v>
      </c>
      <c r="CE695" s="16" t="s">
        <v>5457</v>
      </c>
      <c r="CF695" s="16" t="s">
        <v>5457</v>
      </c>
      <c r="CG695" s="16" t="s">
        <v>5457</v>
      </c>
      <c r="CH695" s="16" t="s">
        <v>5457</v>
      </c>
      <c r="CI695" s="16" t="s">
        <v>5457</v>
      </c>
      <c r="CJ695" s="16" t="s">
        <v>5457</v>
      </c>
      <c r="CK695" s="16" t="s">
        <v>5457</v>
      </c>
      <c r="CL695" s="16" t="s">
        <v>5457</v>
      </c>
      <c r="CM695" s="16" t="s">
        <v>5457</v>
      </c>
      <c r="CN695" s="16" t="s">
        <v>5457</v>
      </c>
      <c r="CO695" s="16" t="s">
        <v>5457</v>
      </c>
      <c r="CP695" s="16" t="s">
        <v>5456</v>
      </c>
      <c r="CQ695" s="16" t="s">
        <v>5456</v>
      </c>
      <c r="CR695" s="16" t="s">
        <v>5456</v>
      </c>
      <c r="CS695" s="16" t="s">
        <v>5456</v>
      </c>
      <c r="CT695" s="16" t="s">
        <v>5456</v>
      </c>
      <c r="CU695" s="16" t="s">
        <v>5456</v>
      </c>
      <c r="DD695" s="16" t="s">
        <v>5456</v>
      </c>
      <c r="DE695" s="16" t="s">
        <v>5457</v>
      </c>
      <c r="DF695" s="16" t="s">
        <v>5457</v>
      </c>
      <c r="DG695" s="16" t="s">
        <v>5459</v>
      </c>
      <c r="DH695" s="16" t="s">
        <v>5457</v>
      </c>
      <c r="DI695" s="16" t="s">
        <v>5457</v>
      </c>
      <c r="DK695" s="16" t="s">
        <v>5456</v>
      </c>
      <c r="DL695" s="16" t="s">
        <v>5456</v>
      </c>
      <c r="DM695" s="16" t="s">
        <v>5456</v>
      </c>
      <c r="DN695" s="16" t="s">
        <v>5456</v>
      </c>
      <c r="DZ695" s="16" t="s">
        <v>5456</v>
      </c>
      <c r="EA695" s="16" t="s">
        <v>5457</v>
      </c>
      <c r="EB695" s="16" t="s">
        <v>5457</v>
      </c>
      <c r="EC695" s="16" t="s">
        <v>5457</v>
      </c>
      <c r="ED695" s="16" t="s">
        <v>5457</v>
      </c>
      <c r="GF695" s="16" t="s">
        <v>5456</v>
      </c>
      <c r="GL695" s="16" t="s">
        <v>5456</v>
      </c>
      <c r="GM695" s="16" t="s">
        <v>5456</v>
      </c>
      <c r="GN695" s="16" t="s">
        <v>5456</v>
      </c>
      <c r="GO695" s="16" t="s">
        <v>5456</v>
      </c>
      <c r="HH695" s="16" t="s">
        <v>5456</v>
      </c>
      <c r="HI695" s="16" t="s">
        <v>5456</v>
      </c>
      <c r="HJ695" s="16" t="s">
        <v>5456</v>
      </c>
      <c r="HK695" s="16" t="s">
        <v>5456</v>
      </c>
      <c r="HL695" s="16" t="s">
        <v>5456</v>
      </c>
      <c r="HM695" s="16" t="s">
        <v>5456</v>
      </c>
      <c r="HN695" s="16" t="s">
        <v>5456</v>
      </c>
      <c r="HO695" s="16" t="s">
        <v>5456</v>
      </c>
      <c r="HV695" s="16" t="s">
        <v>5456</v>
      </c>
      <c r="HW695" s="16" t="s">
        <v>5456</v>
      </c>
      <c r="HX695" s="16" t="s">
        <v>5456</v>
      </c>
      <c r="HY695" s="16" t="s">
        <v>5456</v>
      </c>
      <c r="HZ695" s="16" t="s">
        <v>5456</v>
      </c>
      <c r="IA695" s="16" t="s">
        <v>5456</v>
      </c>
      <c r="IB695" s="16" t="s">
        <v>5456</v>
      </c>
      <c r="IC695" s="16" t="s">
        <v>5456</v>
      </c>
      <c r="ID695" s="16" t="s">
        <v>5456</v>
      </c>
      <c r="IE695" s="16" t="s">
        <v>5456</v>
      </c>
      <c r="IF695" s="16" t="s">
        <v>5456</v>
      </c>
      <c r="IG695" s="16" t="s">
        <v>5456</v>
      </c>
      <c r="IH695" s="16" t="s">
        <v>5456</v>
      </c>
      <c r="II695" s="16" t="s">
        <v>5456</v>
      </c>
      <c r="JF695" s="16" t="s">
        <v>5456</v>
      </c>
      <c r="JG695" s="16" t="s">
        <v>5456</v>
      </c>
      <c r="JH695" s="16" t="s">
        <v>5456</v>
      </c>
      <c r="JI695" s="16" t="s">
        <v>5456</v>
      </c>
      <c r="JJ695" s="16" t="s">
        <v>5456</v>
      </c>
      <c r="JK695" s="16" t="s">
        <v>5456</v>
      </c>
      <c r="JL695" s="16" t="s">
        <v>5456</v>
      </c>
      <c r="JM695" s="16" t="s">
        <v>5456</v>
      </c>
      <c r="JN695" s="16" t="s">
        <v>5456</v>
      </c>
      <c r="JO695" s="16" t="s">
        <v>5456</v>
      </c>
      <c r="JP695" s="16" t="s">
        <v>5456</v>
      </c>
      <c r="JQ695" s="16" t="s">
        <v>5456</v>
      </c>
      <c r="JR695" s="16" t="s">
        <v>5456</v>
      </c>
      <c r="JS695" s="16" t="s">
        <v>5456</v>
      </c>
      <c r="JT695" s="16" t="s">
        <v>5456</v>
      </c>
      <c r="JU695" s="16" t="s">
        <v>5456</v>
      </c>
      <c r="JV695" s="16" t="s">
        <v>5456</v>
      </c>
      <c r="JW695" s="16" t="s">
        <v>5456</v>
      </c>
      <c r="KD695" s="16" t="s">
        <v>5456</v>
      </c>
      <c r="KN695" s="16" t="s">
        <v>5456</v>
      </c>
      <c r="KO695" s="16" t="s">
        <v>5456</v>
      </c>
      <c r="KP695" s="16" t="s">
        <v>5456</v>
      </c>
      <c r="KQ695" s="16" t="s">
        <v>5456</v>
      </c>
      <c r="KR695" s="16" t="s">
        <v>5456</v>
      </c>
      <c r="KS695" s="16" t="s">
        <v>5456</v>
      </c>
      <c r="KT695" s="16" t="s">
        <v>5456</v>
      </c>
      <c r="KU695" s="16" t="s">
        <v>5456</v>
      </c>
      <c r="KV695" s="16" t="s">
        <v>5456</v>
      </c>
      <c r="KW695" s="16" t="s">
        <v>5456</v>
      </c>
      <c r="KX695" s="16" t="s">
        <v>5456</v>
      </c>
      <c r="KY695" s="16" t="s">
        <v>5456</v>
      </c>
      <c r="KZ695" s="16" t="s">
        <v>5456</v>
      </c>
      <c r="LA695" s="16" t="s">
        <v>5456</v>
      </c>
      <c r="LB695" s="16" t="s">
        <v>5457</v>
      </c>
      <c r="LC695" s="16" t="s">
        <v>5457</v>
      </c>
      <c r="LD695" s="16" t="s">
        <v>5457</v>
      </c>
      <c r="LE695" s="16" t="s">
        <v>5457</v>
      </c>
      <c r="LF695" s="16" t="s">
        <v>5457</v>
      </c>
    </row>
    <row r="696" spans="1:322" x14ac:dyDescent="0.25">
      <c r="A696" s="15" t="s">
        <v>3311</v>
      </c>
      <c r="B696" s="15" t="s">
        <v>2524</v>
      </c>
      <c r="C696" s="15" t="s">
        <v>2423</v>
      </c>
      <c r="D696" s="15" t="s">
        <v>1095</v>
      </c>
      <c r="E696" s="15" t="s">
        <v>5471</v>
      </c>
      <c r="F696" s="15" t="s">
        <v>117</v>
      </c>
      <c r="G696" s="15" t="s">
        <v>118</v>
      </c>
      <c r="H696" s="15" t="s">
        <v>2371</v>
      </c>
      <c r="I696" s="15">
        <v>9</v>
      </c>
      <c r="J696" s="16" t="s">
        <v>5456</v>
      </c>
      <c r="K696" s="16" t="s">
        <v>5456</v>
      </c>
      <c r="L696" s="16" t="s">
        <v>5456</v>
      </c>
      <c r="M696" s="16" t="s">
        <v>5456</v>
      </c>
      <c r="N696" s="16" t="s">
        <v>5456</v>
      </c>
      <c r="AP696" s="16" t="s">
        <v>5456</v>
      </c>
      <c r="AQ696" s="16" t="s">
        <v>5456</v>
      </c>
      <c r="AR696" s="16" t="s">
        <v>5456</v>
      </c>
      <c r="AS696" s="16" t="s">
        <v>5456</v>
      </c>
      <c r="AT696" s="16" t="s">
        <v>5456</v>
      </c>
      <c r="AU696" s="16" t="s">
        <v>5457</v>
      </c>
      <c r="AV696" s="16" t="s">
        <v>5457</v>
      </c>
      <c r="AW696" s="16" t="s">
        <v>5457</v>
      </c>
      <c r="AX696" s="16" t="s">
        <v>5456</v>
      </c>
      <c r="AY696" s="16" t="s">
        <v>5456</v>
      </c>
      <c r="AZ696" s="16" t="s">
        <v>5456</v>
      </c>
      <c r="BA696" s="16" t="s">
        <v>5456</v>
      </c>
      <c r="BB696" s="16" t="s">
        <v>5456</v>
      </c>
      <c r="BF696" s="16" t="s">
        <v>5456</v>
      </c>
      <c r="BG696" s="16" t="s">
        <v>5457</v>
      </c>
      <c r="BI696" s="16" t="s">
        <v>5456</v>
      </c>
      <c r="BJ696" s="16" t="s">
        <v>5457</v>
      </c>
      <c r="BK696" s="16" t="s">
        <v>5458</v>
      </c>
      <c r="BL696" s="16" t="s">
        <v>5456</v>
      </c>
      <c r="BS696" s="16" t="s">
        <v>5456</v>
      </c>
      <c r="BT696" s="16" t="s">
        <v>5456</v>
      </c>
      <c r="BU696" s="16" t="s">
        <v>5456</v>
      </c>
      <c r="BV696" s="16" t="s">
        <v>5456</v>
      </c>
      <c r="BW696" s="16" t="s">
        <v>5456</v>
      </c>
      <c r="BZ696" s="16" t="s">
        <v>5456</v>
      </c>
      <c r="CA696" s="16" t="s">
        <v>5456</v>
      </c>
      <c r="CB696" s="16" t="s">
        <v>5457</v>
      </c>
      <c r="CC696" s="16" t="s">
        <v>5457</v>
      </c>
      <c r="CD696" s="16" t="s">
        <v>5456</v>
      </c>
      <c r="CE696" s="16" t="s">
        <v>5456</v>
      </c>
      <c r="CF696" s="16" t="s">
        <v>5456</v>
      </c>
      <c r="CG696" s="16" t="s">
        <v>5456</v>
      </c>
      <c r="CH696" s="16" t="s">
        <v>5456</v>
      </c>
      <c r="CI696" s="16" t="s">
        <v>5456</v>
      </c>
      <c r="CJ696" s="16" t="s">
        <v>5456</v>
      </c>
      <c r="CK696" s="16" t="s">
        <v>5457</v>
      </c>
      <c r="CL696" s="16" t="s">
        <v>5457</v>
      </c>
      <c r="CM696" s="16" t="s">
        <v>5457</v>
      </c>
      <c r="CN696" s="16" t="s">
        <v>5456</v>
      </c>
      <c r="CO696" s="16" t="s">
        <v>5456</v>
      </c>
      <c r="CP696" s="16" t="s">
        <v>5456</v>
      </c>
      <c r="CQ696" s="16" t="s">
        <v>5456</v>
      </c>
      <c r="CS696" s="16" t="s">
        <v>5456</v>
      </c>
      <c r="CT696" s="16" t="s">
        <v>5456</v>
      </c>
      <c r="CU696" s="16" t="s">
        <v>5456</v>
      </c>
      <c r="DD696" s="16" t="s">
        <v>5456</v>
      </c>
      <c r="DE696" s="16" t="s">
        <v>5457</v>
      </c>
      <c r="DF696" s="16" t="s">
        <v>5457</v>
      </c>
      <c r="DG696" s="16" t="s">
        <v>5458</v>
      </c>
      <c r="DH696" s="16" t="s">
        <v>5457</v>
      </c>
      <c r="DI696" s="16" t="s">
        <v>5457</v>
      </c>
      <c r="IC696" s="16" t="s">
        <v>5456</v>
      </c>
      <c r="ID696" s="16" t="s">
        <v>5456</v>
      </c>
      <c r="IE696" s="16" t="s">
        <v>5456</v>
      </c>
      <c r="IF696" s="16" t="s">
        <v>5456</v>
      </c>
      <c r="IG696" s="16" t="s">
        <v>5456</v>
      </c>
      <c r="IH696" s="16" t="s">
        <v>5456</v>
      </c>
      <c r="II696" s="16" t="s">
        <v>5456</v>
      </c>
      <c r="IJ696" s="16" t="s">
        <v>5456</v>
      </c>
      <c r="JM696" s="16" t="s">
        <v>5456</v>
      </c>
      <c r="JN696" s="16" t="s">
        <v>5456</v>
      </c>
      <c r="KI696" s="16" t="s">
        <v>5456</v>
      </c>
      <c r="KJ696" s="16" t="s">
        <v>5456</v>
      </c>
      <c r="KM696" s="16" t="s">
        <v>5456</v>
      </c>
      <c r="KN696" s="16" t="s">
        <v>5456</v>
      </c>
      <c r="KO696" s="16" t="s">
        <v>5456</v>
      </c>
      <c r="KY696" s="16" t="s">
        <v>5456</v>
      </c>
      <c r="KZ696" s="16" t="s">
        <v>5456</v>
      </c>
      <c r="LA696" s="16" t="s">
        <v>5456</v>
      </c>
      <c r="LB696" s="16" t="s">
        <v>5456</v>
      </c>
      <c r="LC696" s="16" t="s">
        <v>5456</v>
      </c>
      <c r="LD696" s="16" t="s">
        <v>5456</v>
      </c>
      <c r="LE696" s="16" t="s">
        <v>5456</v>
      </c>
      <c r="LF696" s="16" t="s">
        <v>5456</v>
      </c>
    </row>
    <row r="697" spans="1:322" x14ac:dyDescent="0.25">
      <c r="A697" s="15" t="s">
        <v>3312</v>
      </c>
      <c r="B697" s="15" t="s">
        <v>2524</v>
      </c>
      <c r="C697" s="15" t="s">
        <v>2424</v>
      </c>
      <c r="D697" s="15" t="s">
        <v>1096</v>
      </c>
      <c r="E697" s="15" t="s">
        <v>5471</v>
      </c>
      <c r="F697" s="15" t="s">
        <v>98</v>
      </c>
      <c r="G697" s="15" t="s">
        <v>99</v>
      </c>
      <c r="H697" s="15" t="s">
        <v>2372</v>
      </c>
      <c r="I697" s="15">
        <v>26</v>
      </c>
      <c r="J697" s="16" t="s">
        <v>5456</v>
      </c>
      <c r="K697" s="16" t="s">
        <v>5456</v>
      </c>
      <c r="L697" s="16" t="s">
        <v>5456</v>
      </c>
      <c r="M697" s="16" t="s">
        <v>5456</v>
      </c>
      <c r="N697" s="16" t="s">
        <v>5456</v>
      </c>
      <c r="AM697" s="16" t="s">
        <v>5456</v>
      </c>
      <c r="AN697" s="16" t="s">
        <v>5456</v>
      </c>
      <c r="AP697" s="16" t="s">
        <v>5456</v>
      </c>
      <c r="AR697" s="16" t="s">
        <v>5456</v>
      </c>
      <c r="AS697" s="16" t="s">
        <v>5456</v>
      </c>
      <c r="AT697" s="16" t="s">
        <v>5456</v>
      </c>
      <c r="AU697" s="16" t="s">
        <v>5457</v>
      </c>
      <c r="AV697" s="16" t="s">
        <v>5458</v>
      </c>
      <c r="AW697" s="16" t="s">
        <v>5457</v>
      </c>
      <c r="AX697" s="16" t="s">
        <v>5456</v>
      </c>
      <c r="AY697" s="16" t="s">
        <v>5457</v>
      </c>
      <c r="AZ697" s="16" t="s">
        <v>5456</v>
      </c>
      <c r="BF697" s="16" t="s">
        <v>5457</v>
      </c>
      <c r="BK697" s="16" t="s">
        <v>5456</v>
      </c>
      <c r="BL697" s="16" t="s">
        <v>5456</v>
      </c>
      <c r="BT697" s="16" t="s">
        <v>5456</v>
      </c>
      <c r="BU697" s="16" t="s">
        <v>5456</v>
      </c>
      <c r="BV697" s="16" t="s">
        <v>5456</v>
      </c>
      <c r="BW697" s="16" t="s">
        <v>5456</v>
      </c>
      <c r="BX697" s="16" t="s">
        <v>5456</v>
      </c>
      <c r="BY697" s="16" t="s">
        <v>5456</v>
      </c>
      <c r="BZ697" s="16" t="s">
        <v>5456</v>
      </c>
      <c r="CA697" s="16" t="s">
        <v>5456</v>
      </c>
      <c r="CB697" s="16" t="s">
        <v>5456</v>
      </c>
      <c r="CC697" s="16" t="s">
        <v>5456</v>
      </c>
      <c r="CD697" s="16" t="s">
        <v>5456</v>
      </c>
      <c r="CE697" s="16" t="s">
        <v>5456</v>
      </c>
      <c r="CF697" s="16" t="s">
        <v>5456</v>
      </c>
      <c r="CG697" s="16" t="s">
        <v>5456</v>
      </c>
      <c r="CH697" s="16" t="s">
        <v>5456</v>
      </c>
      <c r="CI697" s="16" t="s">
        <v>5456</v>
      </c>
      <c r="CJ697" s="16" t="s">
        <v>5456</v>
      </c>
      <c r="CK697" s="16" t="s">
        <v>5457</v>
      </c>
      <c r="CL697" s="16" t="s">
        <v>5456</v>
      </c>
      <c r="CM697" s="16" t="s">
        <v>5456</v>
      </c>
      <c r="CN697" s="16" t="s">
        <v>5456</v>
      </c>
      <c r="CP697" s="16" t="s">
        <v>5456</v>
      </c>
      <c r="DD697" s="16" t="s">
        <v>5456</v>
      </c>
      <c r="DE697" s="16" t="s">
        <v>5457</v>
      </c>
      <c r="DF697" s="16" t="s">
        <v>5457</v>
      </c>
      <c r="DG697" s="16" t="s">
        <v>5459</v>
      </c>
      <c r="DH697" s="16" t="s">
        <v>5457</v>
      </c>
      <c r="DI697" s="16" t="s">
        <v>5457</v>
      </c>
      <c r="DK697" s="16" t="s">
        <v>5456</v>
      </c>
      <c r="DL697" s="16" t="s">
        <v>5456</v>
      </c>
      <c r="DM697" s="16" t="s">
        <v>5456</v>
      </c>
      <c r="DN697" s="16" t="s">
        <v>5456</v>
      </c>
      <c r="DW697" s="16" t="s">
        <v>5456</v>
      </c>
      <c r="DX697" s="16" t="s">
        <v>5456</v>
      </c>
      <c r="DY697" s="16" t="s">
        <v>5456</v>
      </c>
      <c r="DZ697" s="16" t="s">
        <v>5456</v>
      </c>
      <c r="EA697" s="16" t="s">
        <v>5457</v>
      </c>
      <c r="EB697" s="16" t="s">
        <v>5457</v>
      </c>
      <c r="EC697" s="16" t="s">
        <v>5457</v>
      </c>
      <c r="ED697" s="16" t="s">
        <v>5457</v>
      </c>
      <c r="GL697" s="16" t="s">
        <v>5456</v>
      </c>
      <c r="GM697" s="16" t="s">
        <v>5456</v>
      </c>
      <c r="GN697" s="16" t="s">
        <v>5456</v>
      </c>
      <c r="GO697" s="16" t="s">
        <v>5456</v>
      </c>
      <c r="HN697" s="16" t="s">
        <v>5456</v>
      </c>
      <c r="HW697" s="16" t="s">
        <v>5456</v>
      </c>
      <c r="HX697" s="16" t="s">
        <v>5456</v>
      </c>
      <c r="HY697" s="16" t="s">
        <v>5456</v>
      </c>
      <c r="HZ697" s="16" t="s">
        <v>5456</v>
      </c>
      <c r="IA697" s="16" t="s">
        <v>5456</v>
      </c>
      <c r="IB697" s="16" t="s">
        <v>5456</v>
      </c>
      <c r="IC697" s="16" t="s">
        <v>5456</v>
      </c>
      <c r="ID697" s="16" t="s">
        <v>5456</v>
      </c>
      <c r="IE697" s="16" t="s">
        <v>5456</v>
      </c>
      <c r="IF697" s="16" t="s">
        <v>5456</v>
      </c>
      <c r="IG697" s="16" t="s">
        <v>5456</v>
      </c>
      <c r="IH697" s="16" t="s">
        <v>5456</v>
      </c>
      <c r="II697" s="16" t="s">
        <v>5456</v>
      </c>
      <c r="JI697" s="16" t="s">
        <v>5456</v>
      </c>
      <c r="JJ697" s="16" t="s">
        <v>5456</v>
      </c>
      <c r="JK697" s="16" t="s">
        <v>5456</v>
      </c>
      <c r="JL697" s="16" t="s">
        <v>5456</v>
      </c>
      <c r="JM697" s="16" t="s">
        <v>5456</v>
      </c>
      <c r="JN697" s="16" t="s">
        <v>5456</v>
      </c>
      <c r="JO697" s="16" t="s">
        <v>5457</v>
      </c>
      <c r="JP697" s="16" t="s">
        <v>5457</v>
      </c>
      <c r="JQ697" s="16" t="s">
        <v>5457</v>
      </c>
      <c r="JR697" s="16" t="s">
        <v>5456</v>
      </c>
      <c r="JS697" s="16" t="s">
        <v>5456</v>
      </c>
      <c r="JT697" s="16" t="s">
        <v>5456</v>
      </c>
      <c r="JU697" s="16" t="s">
        <v>5456</v>
      </c>
      <c r="JV697" s="16" t="s">
        <v>5456</v>
      </c>
      <c r="JW697" s="16" t="s">
        <v>5456</v>
      </c>
      <c r="JX697" s="16" t="s">
        <v>5456</v>
      </c>
      <c r="JY697" s="16" t="s">
        <v>5456</v>
      </c>
      <c r="JZ697" s="16" t="s">
        <v>5457</v>
      </c>
      <c r="KA697" s="16" t="s">
        <v>5457</v>
      </c>
      <c r="KB697" s="16" t="s">
        <v>5457</v>
      </c>
      <c r="KC697" s="16" t="s">
        <v>5457</v>
      </c>
      <c r="KD697" s="16" t="s">
        <v>5456</v>
      </c>
      <c r="KE697" s="16" t="s">
        <v>5457</v>
      </c>
      <c r="KF697" s="16" t="s">
        <v>5457</v>
      </c>
      <c r="KG697" s="16" t="s">
        <v>5456</v>
      </c>
      <c r="KI697" s="16" t="s">
        <v>5456</v>
      </c>
      <c r="KJ697" s="16" t="s">
        <v>5456</v>
      </c>
      <c r="KK697" s="16" t="s">
        <v>5456</v>
      </c>
      <c r="KL697" s="16" t="s">
        <v>5456</v>
      </c>
      <c r="KM697" s="16" t="s">
        <v>5456</v>
      </c>
      <c r="KN697" s="16" t="s">
        <v>5456</v>
      </c>
      <c r="KO697" s="16" t="s">
        <v>5456</v>
      </c>
      <c r="KP697" s="16" t="s">
        <v>5456</v>
      </c>
      <c r="KQ697" s="16" t="s">
        <v>5456</v>
      </c>
      <c r="KR697" s="16" t="s">
        <v>5456</v>
      </c>
      <c r="KS697" s="16" t="s">
        <v>5456</v>
      </c>
      <c r="KT697" s="16" t="s">
        <v>5457</v>
      </c>
      <c r="KU697" s="16" t="s">
        <v>5457</v>
      </c>
      <c r="KV697" s="16" t="s">
        <v>5457</v>
      </c>
      <c r="KW697" s="16" t="s">
        <v>5457</v>
      </c>
      <c r="KX697" s="16" t="s">
        <v>5457</v>
      </c>
      <c r="KY697" s="16" t="s">
        <v>5457</v>
      </c>
      <c r="KZ697" s="16" t="s">
        <v>5458</v>
      </c>
      <c r="LA697" s="16" t="s">
        <v>5458</v>
      </c>
      <c r="LB697" s="16" t="s">
        <v>5458</v>
      </c>
      <c r="LC697" s="16" t="s">
        <v>5458</v>
      </c>
      <c r="LD697" s="16" t="s">
        <v>5458</v>
      </c>
      <c r="LE697" s="16" t="s">
        <v>5458</v>
      </c>
      <c r="LF697" s="16" t="s">
        <v>5458</v>
      </c>
      <c r="LG697" s="16" t="s">
        <v>5456</v>
      </c>
    </row>
    <row r="698" spans="1:322" x14ac:dyDescent="0.25">
      <c r="A698" s="15" t="s">
        <v>3313</v>
      </c>
      <c r="B698" s="15" t="s">
        <v>2524</v>
      </c>
      <c r="C698" s="15" t="s">
        <v>2425</v>
      </c>
      <c r="D698" s="15" t="s">
        <v>1097</v>
      </c>
      <c r="E698" s="15" t="s">
        <v>5471</v>
      </c>
      <c r="F698" s="15" t="s">
        <v>98</v>
      </c>
      <c r="G698" s="15" t="s">
        <v>99</v>
      </c>
      <c r="H698" s="15" t="s">
        <v>2372</v>
      </c>
      <c r="I698" s="15">
        <v>26</v>
      </c>
      <c r="J698" s="16" t="s">
        <v>5456</v>
      </c>
      <c r="K698" s="16" t="s">
        <v>5456</v>
      </c>
      <c r="L698" s="16" t="s">
        <v>5456</v>
      </c>
      <c r="M698" s="16" t="s">
        <v>5456</v>
      </c>
      <c r="N698" s="16" t="s">
        <v>5456</v>
      </c>
      <c r="AN698" s="16" t="s">
        <v>5456</v>
      </c>
      <c r="AP698" s="16" t="s">
        <v>5456</v>
      </c>
      <c r="AR698" s="16" t="s">
        <v>5456</v>
      </c>
      <c r="AS698" s="16" t="s">
        <v>5456</v>
      </c>
      <c r="AT698" s="16" t="s">
        <v>5456</v>
      </c>
      <c r="AU698" s="16" t="s">
        <v>5457</v>
      </c>
      <c r="AV698" s="16" t="s">
        <v>5458</v>
      </c>
      <c r="AW698" s="16" t="s">
        <v>5457</v>
      </c>
      <c r="AX698" s="16" t="s">
        <v>5456</v>
      </c>
      <c r="AY698" s="16" t="s">
        <v>5457</v>
      </c>
      <c r="AZ698" s="16" t="s">
        <v>5456</v>
      </c>
      <c r="BE698" s="16" t="s">
        <v>5456</v>
      </c>
      <c r="BF698" s="16" t="s">
        <v>5457</v>
      </c>
      <c r="BK698" s="16" t="s">
        <v>5456</v>
      </c>
      <c r="BT698" s="16" t="s">
        <v>5456</v>
      </c>
      <c r="BU698" s="16" t="s">
        <v>5456</v>
      </c>
      <c r="BV698" s="16" t="s">
        <v>5456</v>
      </c>
      <c r="BW698" s="16" t="s">
        <v>5456</v>
      </c>
      <c r="BX698" s="16" t="s">
        <v>5456</v>
      </c>
      <c r="BZ698" s="16" t="s">
        <v>5456</v>
      </c>
      <c r="CB698" s="16" t="s">
        <v>5456</v>
      </c>
      <c r="CC698" s="16" t="s">
        <v>5456</v>
      </c>
      <c r="CD698" s="16" t="s">
        <v>5456</v>
      </c>
      <c r="CE698" s="16" t="s">
        <v>5456</v>
      </c>
      <c r="CF698" s="16" t="s">
        <v>5456</v>
      </c>
      <c r="CG698" s="16" t="s">
        <v>5456</v>
      </c>
      <c r="CI698" s="16" t="s">
        <v>5456</v>
      </c>
      <c r="CJ698" s="16" t="s">
        <v>5456</v>
      </c>
      <c r="CK698" s="16" t="s">
        <v>5457</v>
      </c>
      <c r="DD698" s="16" t="s">
        <v>5456</v>
      </c>
      <c r="DE698" s="16" t="s">
        <v>5457</v>
      </c>
      <c r="DF698" s="16" t="s">
        <v>5457</v>
      </c>
      <c r="DG698" s="16" t="s">
        <v>5459</v>
      </c>
      <c r="DH698" s="16" t="s">
        <v>5457</v>
      </c>
      <c r="DI698" s="16" t="s">
        <v>5457</v>
      </c>
      <c r="DK698" s="16" t="s">
        <v>5456</v>
      </c>
      <c r="DL698" s="16" t="s">
        <v>5456</v>
      </c>
      <c r="DM698" s="16" t="s">
        <v>5456</v>
      </c>
      <c r="DN698" s="16" t="s">
        <v>5456</v>
      </c>
      <c r="EA698" s="16" t="s">
        <v>5457</v>
      </c>
      <c r="EB698" s="16" t="s">
        <v>5457</v>
      </c>
      <c r="EC698" s="16" t="s">
        <v>5457</v>
      </c>
      <c r="ED698" s="16" t="s">
        <v>5457</v>
      </c>
      <c r="FE698" s="16" t="s">
        <v>5456</v>
      </c>
      <c r="GL698" s="16" t="s">
        <v>5456</v>
      </c>
      <c r="GM698" s="16" t="s">
        <v>5456</v>
      </c>
      <c r="GN698" s="16" t="s">
        <v>5456</v>
      </c>
      <c r="GO698" s="16" t="s">
        <v>5456</v>
      </c>
      <c r="HO698" s="16" t="s">
        <v>5456</v>
      </c>
      <c r="HP698" s="16" t="s">
        <v>5456</v>
      </c>
      <c r="HQ698" s="16" t="s">
        <v>5456</v>
      </c>
      <c r="HR698" s="16" t="s">
        <v>5456</v>
      </c>
      <c r="HV698" s="16" t="s">
        <v>5456</v>
      </c>
      <c r="HW698" s="16" t="s">
        <v>5456</v>
      </c>
      <c r="HX698" s="16" t="s">
        <v>5456</v>
      </c>
      <c r="HY698" s="16" t="s">
        <v>5456</v>
      </c>
      <c r="HZ698" s="16" t="s">
        <v>5456</v>
      </c>
      <c r="IA698" s="16" t="s">
        <v>5456</v>
      </c>
      <c r="IB698" s="16" t="s">
        <v>5456</v>
      </c>
      <c r="IC698" s="16" t="s">
        <v>5456</v>
      </c>
      <c r="ID698" s="16" t="s">
        <v>5456</v>
      </c>
      <c r="IE698" s="16" t="s">
        <v>5456</v>
      </c>
      <c r="IF698" s="16" t="s">
        <v>5456</v>
      </c>
      <c r="IG698" s="16" t="s">
        <v>5456</v>
      </c>
      <c r="IH698" s="16" t="s">
        <v>5456</v>
      </c>
      <c r="II698" s="16" t="s">
        <v>5456</v>
      </c>
      <c r="IJ698" s="16" t="s">
        <v>5456</v>
      </c>
      <c r="IK698" s="16" t="s">
        <v>5456</v>
      </c>
      <c r="IL698" s="16" t="s">
        <v>5456</v>
      </c>
      <c r="IM698" s="16" t="s">
        <v>5456</v>
      </c>
      <c r="IO698" s="16" t="s">
        <v>5456</v>
      </c>
      <c r="IP698" s="16" t="s">
        <v>5456</v>
      </c>
      <c r="IR698" s="16" t="s">
        <v>5456</v>
      </c>
      <c r="IS698" s="16" t="s">
        <v>5456</v>
      </c>
      <c r="IT698" s="16" t="s">
        <v>5456</v>
      </c>
      <c r="IU698" s="16" t="s">
        <v>5456</v>
      </c>
      <c r="IV698" s="16" t="s">
        <v>5456</v>
      </c>
      <c r="IW698" s="16" t="s">
        <v>5456</v>
      </c>
      <c r="IX698" s="16" t="s">
        <v>5456</v>
      </c>
      <c r="IY698" s="16" t="s">
        <v>5456</v>
      </c>
      <c r="IZ698" s="16" t="s">
        <v>5456</v>
      </c>
      <c r="JA698" s="16" t="s">
        <v>5456</v>
      </c>
      <c r="JB698" s="16" t="s">
        <v>5456</v>
      </c>
      <c r="JC698" s="16" t="s">
        <v>5456</v>
      </c>
      <c r="JD698" s="16" t="s">
        <v>5456</v>
      </c>
      <c r="JE698" s="16" t="s">
        <v>5456</v>
      </c>
      <c r="JF698" s="16" t="s">
        <v>5456</v>
      </c>
      <c r="JG698" s="16" t="s">
        <v>5456</v>
      </c>
      <c r="JH698" s="16" t="s">
        <v>5456</v>
      </c>
      <c r="JI698" s="16" t="s">
        <v>5456</v>
      </c>
      <c r="JJ698" s="16" t="s">
        <v>5456</v>
      </c>
      <c r="JK698" s="16" t="s">
        <v>5456</v>
      </c>
      <c r="JL698" s="16" t="s">
        <v>5456</v>
      </c>
      <c r="JM698" s="16" t="s">
        <v>5456</v>
      </c>
      <c r="JN698" s="16" t="s">
        <v>5456</v>
      </c>
      <c r="JO698" s="16" t="s">
        <v>5456</v>
      </c>
      <c r="JP698" s="16" t="s">
        <v>5456</v>
      </c>
      <c r="JQ698" s="16" t="s">
        <v>5456</v>
      </c>
      <c r="JR698" s="16" t="s">
        <v>5456</v>
      </c>
      <c r="JS698" s="16" t="s">
        <v>5456</v>
      </c>
      <c r="JT698" s="16" t="s">
        <v>5456</v>
      </c>
      <c r="JU698" s="16" t="s">
        <v>5456</v>
      </c>
      <c r="JV698" s="16" t="s">
        <v>5456</v>
      </c>
      <c r="JW698" s="16" t="s">
        <v>5456</v>
      </c>
      <c r="JX698" s="16" t="s">
        <v>5456</v>
      </c>
      <c r="JY698" s="16" t="s">
        <v>5456</v>
      </c>
      <c r="JZ698" s="16" t="s">
        <v>5456</v>
      </c>
      <c r="KA698" s="16" t="s">
        <v>5456</v>
      </c>
      <c r="KB698" s="16" t="s">
        <v>5456</v>
      </c>
      <c r="KC698" s="16" t="s">
        <v>5456</v>
      </c>
      <c r="KD698" s="16" t="s">
        <v>5456</v>
      </c>
      <c r="KJ698" s="16" t="s">
        <v>5456</v>
      </c>
      <c r="KK698" s="16" t="s">
        <v>5456</v>
      </c>
      <c r="KL698" s="16" t="s">
        <v>5456</v>
      </c>
      <c r="KR698" s="16" t="s">
        <v>5456</v>
      </c>
      <c r="KS698" s="16" t="s">
        <v>5456</v>
      </c>
      <c r="KT698" s="16" t="s">
        <v>5457</v>
      </c>
      <c r="KU698" s="16" t="s">
        <v>5457</v>
      </c>
      <c r="KV698" s="16" t="s">
        <v>5457</v>
      </c>
      <c r="KW698" s="16" t="s">
        <v>5457</v>
      </c>
      <c r="KX698" s="16" t="s">
        <v>5457</v>
      </c>
      <c r="KY698" s="16" t="s">
        <v>5457</v>
      </c>
      <c r="KZ698" s="16" t="s">
        <v>5458</v>
      </c>
      <c r="LA698" s="16" t="s">
        <v>5458</v>
      </c>
      <c r="LB698" s="16" t="s">
        <v>5458</v>
      </c>
      <c r="LC698" s="16" t="s">
        <v>5458</v>
      </c>
      <c r="LD698" s="16" t="s">
        <v>5458</v>
      </c>
      <c r="LE698" s="16" t="s">
        <v>5458</v>
      </c>
      <c r="LF698" s="16" t="s">
        <v>5458</v>
      </c>
      <c r="LG698" s="16" t="s">
        <v>5456</v>
      </c>
    </row>
    <row r="699" spans="1:322" x14ac:dyDescent="0.25">
      <c r="A699" s="15" t="s">
        <v>3314</v>
      </c>
      <c r="B699" s="15" t="s">
        <v>2524</v>
      </c>
      <c r="C699" s="15" t="s">
        <v>2426</v>
      </c>
      <c r="D699" s="15" t="s">
        <v>190</v>
      </c>
      <c r="E699" s="15" t="s">
        <v>5471</v>
      </c>
      <c r="F699" s="15" t="s">
        <v>98</v>
      </c>
      <c r="G699" s="15" t="s">
        <v>99</v>
      </c>
      <c r="H699" s="15" t="s">
        <v>2372</v>
      </c>
      <c r="I699" s="15">
        <v>26</v>
      </c>
      <c r="J699" s="16" t="s">
        <v>5456</v>
      </c>
      <c r="K699" s="16" t="s">
        <v>5456</v>
      </c>
      <c r="L699" s="16" t="s">
        <v>5456</v>
      </c>
      <c r="M699" s="16" t="s">
        <v>5456</v>
      </c>
      <c r="N699" s="16" t="s">
        <v>5456</v>
      </c>
      <c r="AL699" s="16" t="s">
        <v>5456</v>
      </c>
      <c r="AM699" s="16" t="s">
        <v>5456</v>
      </c>
      <c r="AP699" s="16" t="s">
        <v>5456</v>
      </c>
      <c r="AQ699" s="16" t="s">
        <v>5456</v>
      </c>
      <c r="AR699" s="16" t="s">
        <v>5456</v>
      </c>
      <c r="AS699" s="16" t="s">
        <v>5456</v>
      </c>
      <c r="AT699" s="16" t="s">
        <v>5456</v>
      </c>
      <c r="AU699" s="16" t="s">
        <v>5457</v>
      </c>
      <c r="AV699" s="16" t="s">
        <v>5458</v>
      </c>
      <c r="AW699" s="16" t="s">
        <v>5457</v>
      </c>
      <c r="AX699" s="16" t="s">
        <v>5456</v>
      </c>
      <c r="AY699" s="16" t="s">
        <v>5457</v>
      </c>
      <c r="AZ699" s="16" t="s">
        <v>5456</v>
      </c>
      <c r="BK699" s="16" t="s">
        <v>5457</v>
      </c>
      <c r="BL699" s="16" t="s">
        <v>5456</v>
      </c>
      <c r="BT699" s="16" t="s">
        <v>5456</v>
      </c>
      <c r="BU699" s="16" t="s">
        <v>5457</v>
      </c>
      <c r="BV699" s="16" t="s">
        <v>5457</v>
      </c>
      <c r="BW699" s="16" t="s">
        <v>5457</v>
      </c>
      <c r="BX699" s="16" t="s">
        <v>5456</v>
      </c>
      <c r="BY699" s="16" t="s">
        <v>5456</v>
      </c>
      <c r="BZ699" s="16" t="s">
        <v>5456</v>
      </c>
      <c r="CA699" s="16" t="s">
        <v>5456</v>
      </c>
      <c r="CB699" s="16" t="s">
        <v>5458</v>
      </c>
      <c r="CC699" s="16" t="s">
        <v>5458</v>
      </c>
      <c r="CD699" s="16" t="s">
        <v>5458</v>
      </c>
      <c r="CE699" s="16" t="s">
        <v>5458</v>
      </c>
      <c r="CF699" s="16" t="s">
        <v>5458</v>
      </c>
      <c r="CG699" s="16" t="s">
        <v>5458</v>
      </c>
      <c r="CH699" s="16" t="s">
        <v>5458</v>
      </c>
      <c r="CI699" s="16" t="s">
        <v>5458</v>
      </c>
      <c r="CJ699" s="16" t="s">
        <v>5458</v>
      </c>
      <c r="CK699" s="16" t="s">
        <v>5458</v>
      </c>
      <c r="CL699" s="16" t="s">
        <v>5457</v>
      </c>
      <c r="CM699" s="16" t="s">
        <v>5457</v>
      </c>
      <c r="CN699" s="16" t="s">
        <v>5457</v>
      </c>
      <c r="CO699" s="16" t="s">
        <v>5457</v>
      </c>
      <c r="CP699" s="16" t="s">
        <v>5457</v>
      </c>
      <c r="CQ699" s="16" t="s">
        <v>5456</v>
      </c>
      <c r="CR699" s="16" t="s">
        <v>5456</v>
      </c>
      <c r="CS699" s="16" t="s">
        <v>5456</v>
      </c>
      <c r="CT699" s="16" t="s">
        <v>5456</v>
      </c>
      <c r="CU699" s="16" t="s">
        <v>5456</v>
      </c>
      <c r="DD699" s="16" t="s">
        <v>5456</v>
      </c>
      <c r="DE699" s="16" t="s">
        <v>5457</v>
      </c>
      <c r="DF699" s="16" t="s">
        <v>5457</v>
      </c>
      <c r="DG699" s="16" t="s">
        <v>5459</v>
      </c>
      <c r="DH699" s="16" t="s">
        <v>5457</v>
      </c>
      <c r="DI699" s="16" t="s">
        <v>5457</v>
      </c>
      <c r="DK699" s="16" t="s">
        <v>5456</v>
      </c>
      <c r="DL699" s="16" t="s">
        <v>5456</v>
      </c>
      <c r="DM699" s="16" t="s">
        <v>5456</v>
      </c>
      <c r="DN699" s="16" t="s">
        <v>5456</v>
      </c>
      <c r="EA699" s="16" t="s">
        <v>5456</v>
      </c>
      <c r="EB699" s="16" t="s">
        <v>5456</v>
      </c>
      <c r="EC699" s="16" t="s">
        <v>5456</v>
      </c>
      <c r="EF699" s="16" t="s">
        <v>5456</v>
      </c>
      <c r="EG699" s="16" t="s">
        <v>5456</v>
      </c>
      <c r="EP699" s="16" t="s">
        <v>5456</v>
      </c>
      <c r="EQ699" s="16" t="s">
        <v>5456</v>
      </c>
      <c r="ES699" s="16" t="s">
        <v>5456</v>
      </c>
      <c r="ET699" s="16" t="s">
        <v>5456</v>
      </c>
      <c r="FL699" s="16" t="s">
        <v>5456</v>
      </c>
      <c r="FM699" s="16" t="s">
        <v>5456</v>
      </c>
      <c r="FN699" s="16" t="s">
        <v>5456</v>
      </c>
      <c r="FO699" s="16" t="s">
        <v>5456</v>
      </c>
      <c r="FP699" s="16" t="s">
        <v>5456</v>
      </c>
      <c r="FQ699" s="16" t="s">
        <v>5456</v>
      </c>
      <c r="FW699" s="16" t="s">
        <v>5456</v>
      </c>
      <c r="FX699" s="16" t="s">
        <v>5456</v>
      </c>
      <c r="FY699" s="16" t="s">
        <v>5456</v>
      </c>
      <c r="FZ699" s="16" t="s">
        <v>5456</v>
      </c>
      <c r="GA699" s="16" t="s">
        <v>5456</v>
      </c>
      <c r="GB699" s="16" t="s">
        <v>5456</v>
      </c>
      <c r="GC699" s="16" t="s">
        <v>5456</v>
      </c>
      <c r="GD699" s="16" t="s">
        <v>5456</v>
      </c>
      <c r="GE699" s="16" t="s">
        <v>5456</v>
      </c>
      <c r="GF699" s="16" t="s">
        <v>5456</v>
      </c>
      <c r="GG699" s="16" t="s">
        <v>5456</v>
      </c>
      <c r="GH699" s="16" t="s">
        <v>5456</v>
      </c>
      <c r="GI699" s="16" t="s">
        <v>5456</v>
      </c>
      <c r="GJ699" s="16" t="s">
        <v>5456</v>
      </c>
      <c r="GK699" s="16" t="s">
        <v>5456</v>
      </c>
      <c r="GL699" s="16" t="s">
        <v>5457</v>
      </c>
      <c r="GM699" s="16" t="s">
        <v>5457</v>
      </c>
      <c r="GN699" s="16" t="s">
        <v>5456</v>
      </c>
      <c r="GO699" s="16" t="s">
        <v>5456</v>
      </c>
      <c r="GP699" s="16" t="s">
        <v>5456</v>
      </c>
      <c r="GQ699" s="16" t="s">
        <v>5456</v>
      </c>
      <c r="GR699" s="16" t="s">
        <v>5456</v>
      </c>
      <c r="GS699" s="16" t="s">
        <v>5456</v>
      </c>
      <c r="HH699" s="16" t="s">
        <v>5456</v>
      </c>
      <c r="HI699" s="16" t="s">
        <v>5456</v>
      </c>
      <c r="HJ699" s="16" t="s">
        <v>5456</v>
      </c>
      <c r="HK699" s="16" t="s">
        <v>5456</v>
      </c>
      <c r="HO699" s="16" t="s">
        <v>5456</v>
      </c>
      <c r="HP699" s="16" t="s">
        <v>5456</v>
      </c>
      <c r="HQ699" s="16" t="s">
        <v>5456</v>
      </c>
      <c r="HR699" s="16" t="s">
        <v>5456</v>
      </c>
      <c r="HS699" s="16" t="s">
        <v>5456</v>
      </c>
      <c r="IC699" s="16" t="s">
        <v>5456</v>
      </c>
      <c r="JH699" s="16" t="s">
        <v>5456</v>
      </c>
      <c r="JI699" s="16" t="s">
        <v>5456</v>
      </c>
      <c r="JJ699" s="16" t="s">
        <v>5456</v>
      </c>
      <c r="JK699" s="16" t="s">
        <v>5456</v>
      </c>
      <c r="JL699" s="16" t="s">
        <v>5456</v>
      </c>
      <c r="JM699" s="16" t="s">
        <v>5456</v>
      </c>
      <c r="JN699" s="16" t="s">
        <v>5456</v>
      </c>
      <c r="JO699" s="16" t="s">
        <v>5456</v>
      </c>
      <c r="JP699" s="16" t="s">
        <v>5456</v>
      </c>
      <c r="JQ699" s="16" t="s">
        <v>5456</v>
      </c>
      <c r="JR699" s="16" t="s">
        <v>5456</v>
      </c>
      <c r="JS699" s="16" t="s">
        <v>5456</v>
      </c>
      <c r="KD699" s="16" t="s">
        <v>5456</v>
      </c>
      <c r="KE699" s="16" t="s">
        <v>5456</v>
      </c>
      <c r="KH699" s="16" t="s">
        <v>5456</v>
      </c>
      <c r="KI699" s="16" t="s">
        <v>5456</v>
      </c>
      <c r="KJ699" s="16" t="s">
        <v>5456</v>
      </c>
      <c r="KK699" s="16" t="s">
        <v>5456</v>
      </c>
      <c r="KL699" s="16" t="s">
        <v>5456</v>
      </c>
      <c r="KM699" s="16" t="s">
        <v>5456</v>
      </c>
      <c r="KN699" s="16" t="s">
        <v>5456</v>
      </c>
      <c r="KO699" s="16" t="s">
        <v>5456</v>
      </c>
      <c r="KP699" s="16" t="s">
        <v>5456</v>
      </c>
      <c r="KQ699" s="16" t="s">
        <v>5456</v>
      </c>
      <c r="KR699" s="16" t="s">
        <v>5456</v>
      </c>
      <c r="KX699" s="16" t="s">
        <v>5456</v>
      </c>
      <c r="KY699" s="16" t="s">
        <v>5456</v>
      </c>
      <c r="KZ699" s="16" t="s">
        <v>5457</v>
      </c>
      <c r="LA699" s="16" t="s">
        <v>5457</v>
      </c>
      <c r="LB699" s="16" t="s">
        <v>5457</v>
      </c>
      <c r="LC699" s="16" t="s">
        <v>5457</v>
      </c>
      <c r="LD699" s="16" t="s">
        <v>5457</v>
      </c>
      <c r="LE699" s="16" t="s">
        <v>5457</v>
      </c>
    </row>
    <row r="700" spans="1:322" x14ac:dyDescent="0.25">
      <c r="A700" s="15" t="s">
        <v>3315</v>
      </c>
      <c r="B700" s="15" t="s">
        <v>2524</v>
      </c>
      <c r="C700" s="15" t="s">
        <v>2427</v>
      </c>
      <c r="D700" s="15" t="s">
        <v>1098</v>
      </c>
      <c r="E700" s="15" t="s">
        <v>5471</v>
      </c>
      <c r="F700" s="15" t="s">
        <v>98</v>
      </c>
      <c r="G700" s="15" t="s">
        <v>99</v>
      </c>
      <c r="H700" s="15" t="s">
        <v>2372</v>
      </c>
      <c r="I700" s="15">
        <v>26</v>
      </c>
      <c r="J700" s="16" t="s">
        <v>5456</v>
      </c>
      <c r="K700" s="16" t="s">
        <v>5456</v>
      </c>
      <c r="L700" s="16" t="s">
        <v>5456</v>
      </c>
      <c r="M700" s="16" t="s">
        <v>5456</v>
      </c>
      <c r="N700" s="16" t="s">
        <v>5456</v>
      </c>
      <c r="AM700" s="16" t="s">
        <v>5456</v>
      </c>
      <c r="AN700" s="16" t="s">
        <v>5456</v>
      </c>
      <c r="AP700" s="16" t="s">
        <v>5456</v>
      </c>
      <c r="AQ700" s="16" t="s">
        <v>5456</v>
      </c>
      <c r="AR700" s="16" t="s">
        <v>5456</v>
      </c>
      <c r="AS700" s="16" t="s">
        <v>5456</v>
      </c>
      <c r="AT700" s="16" t="s">
        <v>5457</v>
      </c>
      <c r="AU700" s="16" t="s">
        <v>5457</v>
      </c>
      <c r="AV700" s="16" t="s">
        <v>5458</v>
      </c>
      <c r="AW700" s="16" t="s">
        <v>5457</v>
      </c>
      <c r="AX700" s="16" t="s">
        <v>5456</v>
      </c>
      <c r="AY700" s="16" t="s">
        <v>5457</v>
      </c>
      <c r="AZ700" s="16" t="s">
        <v>5456</v>
      </c>
      <c r="BK700" s="16" t="s">
        <v>5457</v>
      </c>
      <c r="BT700" s="16" t="s">
        <v>5456</v>
      </c>
      <c r="BU700" s="16" t="s">
        <v>5457</v>
      </c>
      <c r="BV700" s="16" t="s">
        <v>5457</v>
      </c>
      <c r="BW700" s="16" t="s">
        <v>5457</v>
      </c>
      <c r="BX700" s="16" t="s">
        <v>5457</v>
      </c>
      <c r="BY700" s="16" t="s">
        <v>5456</v>
      </c>
      <c r="BZ700" s="16" t="s">
        <v>5456</v>
      </c>
      <c r="CA700" s="16" t="s">
        <v>5456</v>
      </c>
      <c r="CB700" s="16" t="s">
        <v>5458</v>
      </c>
      <c r="CC700" s="16" t="s">
        <v>5458</v>
      </c>
      <c r="CD700" s="16" t="s">
        <v>5458</v>
      </c>
      <c r="CE700" s="16" t="s">
        <v>5458</v>
      </c>
      <c r="CF700" s="16" t="s">
        <v>5458</v>
      </c>
      <c r="CG700" s="16" t="s">
        <v>5458</v>
      </c>
      <c r="CH700" s="16" t="s">
        <v>5458</v>
      </c>
      <c r="CI700" s="16" t="s">
        <v>5458</v>
      </c>
      <c r="CJ700" s="16" t="s">
        <v>5458</v>
      </c>
      <c r="CK700" s="16" t="s">
        <v>5458</v>
      </c>
      <c r="CL700" s="16" t="s">
        <v>5457</v>
      </c>
      <c r="CM700" s="16" t="s">
        <v>5457</v>
      </c>
      <c r="CN700" s="16" t="s">
        <v>5457</v>
      </c>
      <c r="CO700" s="16" t="s">
        <v>5457</v>
      </c>
      <c r="CP700" s="16" t="s">
        <v>5457</v>
      </c>
      <c r="CS700" s="16" t="s">
        <v>5456</v>
      </c>
      <c r="CT700" s="16" t="s">
        <v>5456</v>
      </c>
      <c r="CU700" s="16" t="s">
        <v>5456</v>
      </c>
      <c r="DD700" s="16" t="s">
        <v>5456</v>
      </c>
      <c r="DE700" s="16" t="s">
        <v>5457</v>
      </c>
      <c r="DF700" s="16" t="s">
        <v>5457</v>
      </c>
      <c r="DG700" s="16" t="s">
        <v>5459</v>
      </c>
      <c r="DH700" s="16" t="s">
        <v>5457</v>
      </c>
      <c r="DI700" s="16" t="s">
        <v>5457</v>
      </c>
      <c r="DK700" s="16" t="s">
        <v>5456</v>
      </c>
      <c r="DL700" s="16" t="s">
        <v>5456</v>
      </c>
      <c r="DM700" s="16" t="s">
        <v>5456</v>
      </c>
      <c r="DN700" s="16" t="s">
        <v>5456</v>
      </c>
      <c r="EA700" s="16" t="s">
        <v>5456</v>
      </c>
      <c r="EB700" s="16" t="s">
        <v>5456</v>
      </c>
      <c r="EC700" s="16" t="s">
        <v>5456</v>
      </c>
      <c r="ED700" s="16" t="s">
        <v>5456</v>
      </c>
      <c r="EF700" s="16" t="s">
        <v>5456</v>
      </c>
      <c r="EG700" s="16" t="s">
        <v>5456</v>
      </c>
      <c r="EP700" s="16" t="s">
        <v>5456</v>
      </c>
      <c r="EQ700" s="16" t="s">
        <v>5456</v>
      </c>
      <c r="ER700" s="16" t="s">
        <v>5456</v>
      </c>
      <c r="FM700" s="16" t="s">
        <v>5456</v>
      </c>
      <c r="FN700" s="16" t="s">
        <v>5456</v>
      </c>
      <c r="FO700" s="16" t="s">
        <v>5456</v>
      </c>
      <c r="FP700" s="16" t="s">
        <v>5456</v>
      </c>
      <c r="GL700" s="16" t="s">
        <v>5456</v>
      </c>
      <c r="GM700" s="16" t="s">
        <v>5456</v>
      </c>
      <c r="GN700" s="16" t="s">
        <v>5456</v>
      </c>
      <c r="GO700" s="16" t="s">
        <v>5456</v>
      </c>
      <c r="GP700" s="16" t="s">
        <v>5456</v>
      </c>
      <c r="HO700" s="16" t="s">
        <v>5456</v>
      </c>
      <c r="HP700" s="16" t="s">
        <v>5456</v>
      </c>
      <c r="HQ700" s="16" t="s">
        <v>5456</v>
      </c>
      <c r="HR700" s="16" t="s">
        <v>5456</v>
      </c>
      <c r="HS700" s="16" t="s">
        <v>5456</v>
      </c>
      <c r="IC700" s="16" t="s">
        <v>5456</v>
      </c>
      <c r="ID700" s="16" t="s">
        <v>5456</v>
      </c>
      <c r="IE700" s="16" t="s">
        <v>5456</v>
      </c>
      <c r="IF700" s="16" t="s">
        <v>5456</v>
      </c>
      <c r="IG700" s="16" t="s">
        <v>5456</v>
      </c>
      <c r="IH700" s="16" t="s">
        <v>5456</v>
      </c>
      <c r="II700" s="16" t="s">
        <v>5456</v>
      </c>
      <c r="IJ700" s="16" t="s">
        <v>5456</v>
      </c>
      <c r="JF700" s="16" t="s">
        <v>5456</v>
      </c>
      <c r="JG700" s="16" t="s">
        <v>5456</v>
      </c>
      <c r="JH700" s="16" t="s">
        <v>5456</v>
      </c>
      <c r="JI700" s="16" t="s">
        <v>5456</v>
      </c>
      <c r="JJ700" s="16" t="s">
        <v>5456</v>
      </c>
      <c r="JK700" s="16" t="s">
        <v>5456</v>
      </c>
      <c r="JL700" s="16" t="s">
        <v>5456</v>
      </c>
      <c r="JM700" s="16" t="s">
        <v>5456</v>
      </c>
      <c r="JN700" s="16" t="s">
        <v>5456</v>
      </c>
      <c r="JO700" s="16" t="s">
        <v>5456</v>
      </c>
      <c r="JP700" s="16" t="s">
        <v>5456</v>
      </c>
      <c r="JQ700" s="16" t="s">
        <v>5456</v>
      </c>
      <c r="JR700" s="16" t="s">
        <v>5456</v>
      </c>
      <c r="JS700" s="16" t="s">
        <v>5456</v>
      </c>
      <c r="JT700" s="16" t="s">
        <v>5456</v>
      </c>
      <c r="JU700" s="16" t="s">
        <v>5456</v>
      </c>
      <c r="JV700" s="16" t="s">
        <v>5456</v>
      </c>
      <c r="JW700" s="16" t="s">
        <v>5456</v>
      </c>
      <c r="JX700" s="16" t="s">
        <v>5456</v>
      </c>
      <c r="JY700" s="16" t="s">
        <v>5456</v>
      </c>
      <c r="JZ700" s="16" t="s">
        <v>5456</v>
      </c>
      <c r="KA700" s="16" t="s">
        <v>5456</v>
      </c>
      <c r="KB700" s="16" t="s">
        <v>5456</v>
      </c>
      <c r="KC700" s="16" t="s">
        <v>5456</v>
      </c>
      <c r="KD700" s="16" t="s">
        <v>5456</v>
      </c>
      <c r="KE700" s="16" t="s">
        <v>5456</v>
      </c>
      <c r="KJ700" s="16" t="s">
        <v>5456</v>
      </c>
      <c r="KK700" s="16" t="s">
        <v>5456</v>
      </c>
      <c r="KL700" s="16" t="s">
        <v>5456</v>
      </c>
      <c r="KM700" s="16" t="s">
        <v>5456</v>
      </c>
      <c r="KN700" s="16" t="s">
        <v>5456</v>
      </c>
      <c r="KO700" s="16" t="s">
        <v>5456</v>
      </c>
      <c r="KP700" s="16" t="s">
        <v>5456</v>
      </c>
      <c r="KQ700" s="16" t="s">
        <v>5456</v>
      </c>
      <c r="KR700" s="16" t="s">
        <v>5456</v>
      </c>
      <c r="KS700" s="16" t="s">
        <v>5456</v>
      </c>
      <c r="KT700" s="16" t="s">
        <v>5456</v>
      </c>
      <c r="KU700" s="16" t="s">
        <v>5456</v>
      </c>
      <c r="KV700" s="16" t="s">
        <v>5456</v>
      </c>
      <c r="KW700" s="16" t="s">
        <v>5456</v>
      </c>
      <c r="KX700" s="16" t="s">
        <v>5456</v>
      </c>
      <c r="KY700" s="16" t="s">
        <v>5456</v>
      </c>
      <c r="KZ700" s="16" t="s">
        <v>5457</v>
      </c>
      <c r="LA700" s="16" t="s">
        <v>5457</v>
      </c>
      <c r="LB700" s="16" t="s">
        <v>5457</v>
      </c>
      <c r="LC700" s="16" t="s">
        <v>5457</v>
      </c>
      <c r="LD700" s="16" t="s">
        <v>5457</v>
      </c>
      <c r="LE700" s="16" t="s">
        <v>5457</v>
      </c>
      <c r="LF700" s="16" t="s">
        <v>5456</v>
      </c>
      <c r="LG700" s="16" t="s">
        <v>5456</v>
      </c>
    </row>
    <row r="701" spans="1:322" x14ac:dyDescent="0.25">
      <c r="A701" s="15" t="s">
        <v>3316</v>
      </c>
      <c r="B701" s="15" t="s">
        <v>2524</v>
      </c>
      <c r="C701" s="15" t="s">
        <v>2430</v>
      </c>
      <c r="D701" s="15" t="s">
        <v>1099</v>
      </c>
      <c r="E701" s="15" t="s">
        <v>5471</v>
      </c>
      <c r="F701" s="15" t="s">
        <v>98</v>
      </c>
      <c r="G701" s="15" t="s">
        <v>99</v>
      </c>
      <c r="H701" s="15" t="s">
        <v>2372</v>
      </c>
      <c r="I701" s="15">
        <v>26</v>
      </c>
      <c r="J701" s="16" t="s">
        <v>5456</v>
      </c>
      <c r="K701" s="16" t="s">
        <v>5456</v>
      </c>
      <c r="L701" s="16" t="s">
        <v>5456</v>
      </c>
      <c r="M701" s="16" t="s">
        <v>5456</v>
      </c>
      <c r="N701" s="16" t="s">
        <v>5456</v>
      </c>
      <c r="AN701" s="16" t="s">
        <v>5456</v>
      </c>
      <c r="AP701" s="16" t="s">
        <v>5456</v>
      </c>
      <c r="AR701" s="16" t="s">
        <v>5456</v>
      </c>
      <c r="AS701" s="16" t="s">
        <v>5456</v>
      </c>
      <c r="AT701" s="16" t="s">
        <v>5456</v>
      </c>
      <c r="AU701" s="16" t="s">
        <v>5457</v>
      </c>
      <c r="AV701" s="16" t="s">
        <v>5458</v>
      </c>
      <c r="AW701" s="16" t="s">
        <v>5457</v>
      </c>
      <c r="AX701" s="16" t="s">
        <v>5456</v>
      </c>
      <c r="AY701" s="16" t="s">
        <v>5456</v>
      </c>
      <c r="AZ701" s="16" t="s">
        <v>5456</v>
      </c>
      <c r="BD701" s="16" t="s">
        <v>5456</v>
      </c>
      <c r="BE701" s="16" t="s">
        <v>5456</v>
      </c>
      <c r="BF701" s="16" t="s">
        <v>5457</v>
      </c>
      <c r="BG701" s="16" t="s">
        <v>5457</v>
      </c>
      <c r="BI701" s="16" t="s">
        <v>5456</v>
      </c>
      <c r="BJ701" s="16" t="s">
        <v>5456</v>
      </c>
      <c r="BK701" s="16" t="s">
        <v>5457</v>
      </c>
      <c r="BT701" s="16" t="s">
        <v>5456</v>
      </c>
      <c r="BU701" s="16" t="s">
        <v>5456</v>
      </c>
      <c r="BV701" s="16" t="s">
        <v>5456</v>
      </c>
      <c r="BW701" s="16" t="s">
        <v>5456</v>
      </c>
      <c r="BX701" s="16" t="s">
        <v>5456</v>
      </c>
      <c r="BY701" s="16" t="s">
        <v>5456</v>
      </c>
      <c r="BZ701" s="16" t="s">
        <v>5456</v>
      </c>
      <c r="CA701" s="16" t="s">
        <v>5457</v>
      </c>
      <c r="CB701" s="16" t="s">
        <v>5457</v>
      </c>
      <c r="CC701" s="16" t="s">
        <v>5457</v>
      </c>
      <c r="CD701" s="16" t="s">
        <v>5457</v>
      </c>
      <c r="CE701" s="16" t="s">
        <v>5457</v>
      </c>
      <c r="CF701" s="16" t="s">
        <v>5457</v>
      </c>
      <c r="CG701" s="16" t="s">
        <v>5457</v>
      </c>
      <c r="CH701" s="16" t="s">
        <v>5457</v>
      </c>
      <c r="CI701" s="16" t="s">
        <v>5457</v>
      </c>
      <c r="CJ701" s="16" t="s">
        <v>5457</v>
      </c>
      <c r="CK701" s="16" t="s">
        <v>5457</v>
      </c>
      <c r="CL701" s="16" t="s">
        <v>5457</v>
      </c>
      <c r="CM701" s="16" t="s">
        <v>5457</v>
      </c>
      <c r="CN701" s="16" t="s">
        <v>5456</v>
      </c>
      <c r="CO701" s="16" t="s">
        <v>5456</v>
      </c>
      <c r="CP701" s="16" t="s">
        <v>5456</v>
      </c>
      <c r="CQ701" s="16" t="s">
        <v>5456</v>
      </c>
      <c r="CR701" s="16" t="s">
        <v>5456</v>
      </c>
      <c r="CS701" s="16" t="s">
        <v>5456</v>
      </c>
      <c r="CT701" s="16" t="s">
        <v>5456</v>
      </c>
      <c r="CU701" s="16" t="s">
        <v>5456</v>
      </c>
      <c r="DD701" s="16" t="s">
        <v>5456</v>
      </c>
      <c r="DE701" s="16" t="s">
        <v>5457</v>
      </c>
      <c r="DF701" s="16" t="s">
        <v>5457</v>
      </c>
      <c r="DG701" s="16" t="s">
        <v>5458</v>
      </c>
      <c r="DH701" s="16" t="s">
        <v>5457</v>
      </c>
      <c r="DI701" s="16" t="s">
        <v>5457</v>
      </c>
      <c r="DX701" s="16" t="s">
        <v>5456</v>
      </c>
      <c r="DY701" s="16" t="s">
        <v>5456</v>
      </c>
      <c r="DZ701" s="16" t="s">
        <v>5456</v>
      </c>
      <c r="EA701" s="16" t="s">
        <v>5456</v>
      </c>
      <c r="EB701" s="16" t="s">
        <v>5457</v>
      </c>
      <c r="EC701" s="16" t="s">
        <v>5457</v>
      </c>
      <c r="ED701" s="16" t="s">
        <v>5457</v>
      </c>
      <c r="EF701" s="16" t="s">
        <v>5456</v>
      </c>
      <c r="EG701" s="16" t="s">
        <v>5456</v>
      </c>
      <c r="GF701" s="16" t="s">
        <v>5456</v>
      </c>
      <c r="GG701" s="16" t="s">
        <v>5456</v>
      </c>
      <c r="GH701" s="16" t="s">
        <v>5456</v>
      </c>
      <c r="GI701" s="16" t="s">
        <v>5456</v>
      </c>
      <c r="GJ701" s="16" t="s">
        <v>5456</v>
      </c>
      <c r="GK701" s="16" t="s">
        <v>5456</v>
      </c>
      <c r="GL701" s="16" t="s">
        <v>5456</v>
      </c>
      <c r="GM701" s="16" t="s">
        <v>5456</v>
      </c>
      <c r="GT701" s="16" t="s">
        <v>5456</v>
      </c>
      <c r="GU701" s="16" t="s">
        <v>5456</v>
      </c>
      <c r="HJ701" s="16" t="s">
        <v>5456</v>
      </c>
      <c r="HK701" s="16" t="s">
        <v>5456</v>
      </c>
      <c r="HL701" s="16" t="s">
        <v>5456</v>
      </c>
      <c r="HM701" s="16" t="s">
        <v>5456</v>
      </c>
      <c r="HN701" s="16" t="s">
        <v>5456</v>
      </c>
      <c r="HO701" s="16" t="s">
        <v>5456</v>
      </c>
      <c r="HP701" s="16" t="s">
        <v>5456</v>
      </c>
      <c r="IH701" s="16" t="s">
        <v>5456</v>
      </c>
      <c r="II701" s="16" t="s">
        <v>5456</v>
      </c>
      <c r="JM701" s="16" t="s">
        <v>5456</v>
      </c>
      <c r="JN701" s="16" t="s">
        <v>5456</v>
      </c>
      <c r="JR701" s="16" t="s">
        <v>5456</v>
      </c>
      <c r="JS701" s="16" t="s">
        <v>5456</v>
      </c>
      <c r="KJ701" s="16" t="s">
        <v>5456</v>
      </c>
      <c r="KK701" s="16" t="s">
        <v>5456</v>
      </c>
      <c r="KL701" s="16" t="s">
        <v>5456</v>
      </c>
      <c r="KM701" s="16" t="s">
        <v>5456</v>
      </c>
      <c r="KN701" s="16" t="s">
        <v>5456</v>
      </c>
      <c r="KO701" s="16" t="s">
        <v>5456</v>
      </c>
      <c r="KP701" s="16" t="s">
        <v>5456</v>
      </c>
      <c r="KV701" s="16" t="s">
        <v>5456</v>
      </c>
      <c r="KW701" s="16" t="s">
        <v>5456</v>
      </c>
      <c r="KX701" s="16" t="s">
        <v>5456</v>
      </c>
      <c r="KY701" s="16" t="s">
        <v>5456</v>
      </c>
      <c r="KZ701" s="16" t="s">
        <v>5456</v>
      </c>
      <c r="LA701" s="16" t="s">
        <v>5456</v>
      </c>
      <c r="LB701" s="16" t="s">
        <v>5457</v>
      </c>
      <c r="LC701" s="16" t="s">
        <v>5457</v>
      </c>
      <c r="LD701" s="16" t="s">
        <v>5458</v>
      </c>
      <c r="LE701" s="16" t="s">
        <v>5456</v>
      </c>
      <c r="LF701" s="16" t="s">
        <v>5456</v>
      </c>
    </row>
    <row r="702" spans="1:322" x14ac:dyDescent="0.25">
      <c r="A702" s="15" t="s">
        <v>3317</v>
      </c>
      <c r="B702" s="15" t="s">
        <v>2524</v>
      </c>
      <c r="C702" s="15" t="s">
        <v>2431</v>
      </c>
      <c r="D702" s="15" t="s">
        <v>1100</v>
      </c>
      <c r="E702" s="15" t="s">
        <v>5471</v>
      </c>
      <c r="F702" s="15" t="s">
        <v>117</v>
      </c>
      <c r="G702" s="15" t="s">
        <v>118</v>
      </c>
      <c r="H702" s="15" t="s">
        <v>2371</v>
      </c>
      <c r="I702" s="15">
        <v>9</v>
      </c>
      <c r="J702" s="16" t="s">
        <v>5457</v>
      </c>
      <c r="K702" s="16" t="s">
        <v>5457</v>
      </c>
      <c r="L702" s="16" t="s">
        <v>5457</v>
      </c>
      <c r="M702" s="16" t="s">
        <v>5457</v>
      </c>
      <c r="N702" s="16" t="s">
        <v>5457</v>
      </c>
      <c r="R702" s="16" t="s">
        <v>5457</v>
      </c>
      <c r="AL702" s="16" t="s">
        <v>5456</v>
      </c>
      <c r="AM702" s="16" t="s">
        <v>5456</v>
      </c>
      <c r="AO702" s="16" t="s">
        <v>5456</v>
      </c>
      <c r="AQ702" s="16" t="s">
        <v>5456</v>
      </c>
      <c r="AR702" s="16" t="s">
        <v>5456</v>
      </c>
      <c r="AS702" s="16" t="s">
        <v>5456</v>
      </c>
      <c r="AT702" s="16" t="s">
        <v>5457</v>
      </c>
      <c r="AU702" s="16" t="s">
        <v>5457</v>
      </c>
      <c r="AV702" s="16" t="s">
        <v>5457</v>
      </c>
      <c r="AW702" s="16" t="s">
        <v>5457</v>
      </c>
      <c r="AX702" s="16" t="s">
        <v>5456</v>
      </c>
      <c r="AY702" s="16" t="s">
        <v>5456</v>
      </c>
      <c r="AZ702" s="16" t="s">
        <v>5457</v>
      </c>
      <c r="BK702" s="16" t="s">
        <v>5456</v>
      </c>
      <c r="BS702" s="16" t="s">
        <v>5457</v>
      </c>
      <c r="BT702" s="16" t="s">
        <v>5457</v>
      </c>
      <c r="BU702" s="16" t="s">
        <v>5457</v>
      </c>
      <c r="BV702" s="16" t="s">
        <v>5457</v>
      </c>
      <c r="BW702" s="16" t="s">
        <v>5457</v>
      </c>
      <c r="BX702" s="16" t="s">
        <v>5456</v>
      </c>
      <c r="BY702" s="16" t="s">
        <v>5456</v>
      </c>
      <c r="BZ702" s="16" t="s">
        <v>5456</v>
      </c>
      <c r="CA702" s="16" t="s">
        <v>5456</v>
      </c>
      <c r="CB702" s="16" t="s">
        <v>5457</v>
      </c>
      <c r="CC702" s="16" t="s">
        <v>5457</v>
      </c>
      <c r="CD702" s="16" t="s">
        <v>5457</v>
      </c>
      <c r="CE702" s="16" t="s">
        <v>5457</v>
      </c>
      <c r="CF702" s="16" t="s">
        <v>5457</v>
      </c>
      <c r="CG702" s="16" t="s">
        <v>5457</v>
      </c>
      <c r="CH702" s="16" t="s">
        <v>5457</v>
      </c>
      <c r="CI702" s="16" t="s">
        <v>5457</v>
      </c>
      <c r="CJ702" s="16" t="s">
        <v>5457</v>
      </c>
      <c r="CK702" s="16" t="s">
        <v>5457</v>
      </c>
      <c r="CL702" s="16" t="s">
        <v>5457</v>
      </c>
      <c r="CM702" s="16" t="s">
        <v>5457</v>
      </c>
      <c r="CN702" s="16" t="s">
        <v>5457</v>
      </c>
      <c r="CO702" s="16" t="s">
        <v>5457</v>
      </c>
      <c r="CP702" s="16" t="s">
        <v>5457</v>
      </c>
      <c r="DD702" s="16" t="s">
        <v>5456</v>
      </c>
      <c r="DE702" s="16" t="s">
        <v>5457</v>
      </c>
      <c r="DF702" s="16" t="s">
        <v>5457</v>
      </c>
      <c r="DG702" s="16" t="s">
        <v>5458</v>
      </c>
      <c r="DH702" s="16" t="s">
        <v>5457</v>
      </c>
      <c r="DI702" s="16" t="s">
        <v>5457</v>
      </c>
      <c r="DK702" s="16" t="s">
        <v>5456</v>
      </c>
      <c r="DL702" s="16" t="s">
        <v>5456</v>
      </c>
      <c r="DM702" s="16" t="s">
        <v>5456</v>
      </c>
      <c r="DN702" s="16" t="s">
        <v>5456</v>
      </c>
      <c r="EP702" s="16" t="s">
        <v>5456</v>
      </c>
      <c r="EQ702" s="16" t="s">
        <v>5456</v>
      </c>
      <c r="FX702" s="16" t="s">
        <v>5456</v>
      </c>
      <c r="FY702" s="16" t="s">
        <v>5456</v>
      </c>
      <c r="FZ702" s="16" t="s">
        <v>5456</v>
      </c>
      <c r="GA702" s="16" t="s">
        <v>5456</v>
      </c>
      <c r="GB702" s="16" t="s">
        <v>5456</v>
      </c>
      <c r="GC702" s="16" t="s">
        <v>5456</v>
      </c>
      <c r="GF702" s="16" t="s">
        <v>5456</v>
      </c>
      <c r="HN702" s="16" t="s">
        <v>5456</v>
      </c>
      <c r="HO702" s="16" t="s">
        <v>5456</v>
      </c>
      <c r="HP702" s="16" t="s">
        <v>5456</v>
      </c>
      <c r="HQ702" s="16" t="s">
        <v>5456</v>
      </c>
      <c r="HR702" s="16" t="s">
        <v>5456</v>
      </c>
      <c r="HS702" s="16" t="s">
        <v>5456</v>
      </c>
      <c r="IC702" s="16" t="s">
        <v>5456</v>
      </c>
      <c r="ID702" s="16" t="s">
        <v>5456</v>
      </c>
      <c r="IE702" s="16" t="s">
        <v>5456</v>
      </c>
      <c r="IF702" s="16" t="s">
        <v>5456</v>
      </c>
      <c r="IG702" s="16" t="s">
        <v>5456</v>
      </c>
      <c r="IH702" s="16" t="s">
        <v>5456</v>
      </c>
      <c r="II702" s="16" t="s">
        <v>5456</v>
      </c>
      <c r="IJ702" s="16" t="s">
        <v>5456</v>
      </c>
      <c r="IQ702" s="16" t="s">
        <v>5456</v>
      </c>
      <c r="IS702" s="16" t="s">
        <v>5456</v>
      </c>
      <c r="IT702" s="16" t="s">
        <v>5456</v>
      </c>
      <c r="IU702" s="16" t="s">
        <v>5456</v>
      </c>
      <c r="JI702" s="16" t="s">
        <v>5456</v>
      </c>
      <c r="JJ702" s="16" t="s">
        <v>5456</v>
      </c>
      <c r="JK702" s="16" t="s">
        <v>5456</v>
      </c>
      <c r="JL702" s="16" t="s">
        <v>5456</v>
      </c>
      <c r="JM702" s="16" t="s">
        <v>5456</v>
      </c>
      <c r="JN702" s="16" t="s">
        <v>5456</v>
      </c>
      <c r="JO702" s="16" t="s">
        <v>5456</v>
      </c>
      <c r="JP702" s="16" t="s">
        <v>5456</v>
      </c>
      <c r="JQ702" s="16" t="s">
        <v>5456</v>
      </c>
      <c r="JR702" s="16" t="s">
        <v>5456</v>
      </c>
      <c r="JS702" s="16" t="s">
        <v>5456</v>
      </c>
      <c r="KD702" s="16" t="s">
        <v>5456</v>
      </c>
      <c r="KE702" s="16" t="s">
        <v>5456</v>
      </c>
      <c r="KH702" s="16" t="s">
        <v>5456</v>
      </c>
      <c r="KI702" s="16" t="s">
        <v>5456</v>
      </c>
      <c r="KJ702" s="16" t="s">
        <v>5456</v>
      </c>
      <c r="KK702" s="16" t="s">
        <v>5456</v>
      </c>
      <c r="KX702" s="16" t="s">
        <v>5456</v>
      </c>
      <c r="KY702" s="16" t="s">
        <v>5456</v>
      </c>
      <c r="KZ702" s="16" t="s">
        <v>5457</v>
      </c>
      <c r="LA702" s="16" t="s">
        <v>5457</v>
      </c>
      <c r="LB702" s="16" t="s">
        <v>5456</v>
      </c>
      <c r="LC702" s="16" t="s">
        <v>5456</v>
      </c>
      <c r="LD702" s="16" t="s">
        <v>5456</v>
      </c>
      <c r="LE702" s="16" t="s">
        <v>5456</v>
      </c>
      <c r="LF702" s="16" t="s">
        <v>5456</v>
      </c>
      <c r="LG702" s="16" t="s">
        <v>5456</v>
      </c>
    </row>
    <row r="703" spans="1:322" x14ac:dyDescent="0.25">
      <c r="A703" s="15" t="s">
        <v>3318</v>
      </c>
      <c r="B703" s="15" t="s">
        <v>2524</v>
      </c>
      <c r="C703" s="15" t="s">
        <v>2432</v>
      </c>
      <c r="D703" s="15" t="s">
        <v>1101</v>
      </c>
      <c r="E703" s="15" t="s">
        <v>5471</v>
      </c>
      <c r="F703" s="15" t="s">
        <v>117</v>
      </c>
      <c r="G703" s="15" t="s">
        <v>118</v>
      </c>
      <c r="H703" s="15" t="s">
        <v>2371</v>
      </c>
      <c r="I703" s="15">
        <v>9</v>
      </c>
      <c r="J703" s="16" t="s">
        <v>5456</v>
      </c>
      <c r="K703" s="16" t="s">
        <v>5456</v>
      </c>
      <c r="L703" s="16" t="s">
        <v>5456</v>
      </c>
      <c r="M703" s="16" t="s">
        <v>5456</v>
      </c>
      <c r="N703" s="16" t="s">
        <v>5456</v>
      </c>
      <c r="U703" s="16" t="s">
        <v>5456</v>
      </c>
      <c r="V703" s="16" t="s">
        <v>5456</v>
      </c>
      <c r="AF703" s="16" t="s">
        <v>5456</v>
      </c>
      <c r="AG703" s="16" t="s">
        <v>5456</v>
      </c>
      <c r="AL703" s="16" t="s">
        <v>5456</v>
      </c>
      <c r="AM703" s="16" t="s">
        <v>5456</v>
      </c>
      <c r="AP703" s="16" t="s">
        <v>5456</v>
      </c>
      <c r="AQ703" s="16" t="s">
        <v>5456</v>
      </c>
      <c r="AR703" s="16" t="s">
        <v>5456</v>
      </c>
      <c r="AS703" s="16" t="s">
        <v>5457</v>
      </c>
      <c r="AT703" s="16" t="s">
        <v>5457</v>
      </c>
      <c r="AU703" s="16" t="s">
        <v>5457</v>
      </c>
      <c r="AV703" s="16" t="s">
        <v>5458</v>
      </c>
      <c r="AW703" s="16" t="s">
        <v>5458</v>
      </c>
      <c r="AX703" s="16" t="s">
        <v>5457</v>
      </c>
      <c r="AY703" s="16" t="s">
        <v>5457</v>
      </c>
      <c r="AZ703" s="16" t="s">
        <v>5457</v>
      </c>
      <c r="BS703" s="16" t="s">
        <v>5457</v>
      </c>
      <c r="BT703" s="16" t="s">
        <v>5457</v>
      </c>
      <c r="BU703" s="16" t="s">
        <v>5457</v>
      </c>
      <c r="BV703" s="16" t="s">
        <v>5457</v>
      </c>
      <c r="BW703" s="16" t="s">
        <v>5457</v>
      </c>
      <c r="BX703" s="16" t="s">
        <v>5457</v>
      </c>
      <c r="BY703" s="16" t="s">
        <v>5457</v>
      </c>
      <c r="BZ703" s="16" t="s">
        <v>5457</v>
      </c>
      <c r="CA703" s="16" t="s">
        <v>5458</v>
      </c>
      <c r="CB703" s="16" t="s">
        <v>5458</v>
      </c>
      <c r="CC703" s="16" t="s">
        <v>5458</v>
      </c>
      <c r="CD703" s="16" t="s">
        <v>5458</v>
      </c>
      <c r="CE703" s="16" t="s">
        <v>5458</v>
      </c>
      <c r="CF703" s="16" t="s">
        <v>5458</v>
      </c>
      <c r="CG703" s="16" t="s">
        <v>5458</v>
      </c>
      <c r="CH703" s="16" t="s">
        <v>5458</v>
      </c>
      <c r="CI703" s="16" t="s">
        <v>5458</v>
      </c>
      <c r="CJ703" s="16" t="s">
        <v>5459</v>
      </c>
      <c r="CK703" s="16" t="s">
        <v>5459</v>
      </c>
      <c r="CL703" s="16" t="s">
        <v>5458</v>
      </c>
      <c r="CM703" s="16" t="s">
        <v>5458</v>
      </c>
      <c r="CN703" s="16" t="s">
        <v>5458</v>
      </c>
      <c r="CO703" s="16" t="s">
        <v>5458</v>
      </c>
      <c r="CP703" s="16" t="s">
        <v>5458</v>
      </c>
      <c r="DB703" s="16" t="s">
        <v>5456</v>
      </c>
      <c r="DC703" s="16" t="s">
        <v>5456</v>
      </c>
      <c r="DD703" s="16" t="s">
        <v>5456</v>
      </c>
      <c r="DE703" s="16" t="s">
        <v>5457</v>
      </c>
      <c r="DF703" s="16" t="s">
        <v>5457</v>
      </c>
      <c r="DG703" s="16" t="s">
        <v>5459</v>
      </c>
      <c r="DH703" s="16" t="s">
        <v>5458</v>
      </c>
      <c r="DI703" s="16" t="s">
        <v>5458</v>
      </c>
      <c r="DJ703" s="16" t="s">
        <v>5456</v>
      </c>
      <c r="DK703" s="16" t="s">
        <v>5456</v>
      </c>
      <c r="DL703" s="16" t="s">
        <v>5456</v>
      </c>
      <c r="DM703" s="16" t="s">
        <v>5456</v>
      </c>
      <c r="DN703" s="16" t="s">
        <v>5457</v>
      </c>
      <c r="EN703" s="16" t="s">
        <v>5456</v>
      </c>
      <c r="EO703" s="16" t="s">
        <v>5456</v>
      </c>
      <c r="EP703" s="16" t="s">
        <v>5456</v>
      </c>
      <c r="EQ703" s="16" t="s">
        <v>5456</v>
      </c>
      <c r="ER703" s="16" t="s">
        <v>5456</v>
      </c>
      <c r="HN703" s="16" t="s">
        <v>5456</v>
      </c>
      <c r="HO703" s="16" t="s">
        <v>5456</v>
      </c>
      <c r="HP703" s="16" t="s">
        <v>5456</v>
      </c>
      <c r="HQ703" s="16" t="s">
        <v>5456</v>
      </c>
      <c r="HR703" s="16" t="s">
        <v>5456</v>
      </c>
      <c r="HS703" s="16" t="s">
        <v>5456</v>
      </c>
      <c r="ID703" s="16" t="s">
        <v>5456</v>
      </c>
      <c r="IE703" s="16" t="s">
        <v>5456</v>
      </c>
      <c r="IF703" s="16" t="s">
        <v>5456</v>
      </c>
      <c r="IG703" s="16" t="s">
        <v>5456</v>
      </c>
      <c r="IH703" s="16" t="s">
        <v>5457</v>
      </c>
      <c r="II703" s="16" t="s">
        <v>5457</v>
      </c>
      <c r="IJ703" s="16" t="s">
        <v>5457</v>
      </c>
      <c r="IK703" s="16" t="s">
        <v>5457</v>
      </c>
      <c r="IL703" s="16" t="s">
        <v>5456</v>
      </c>
      <c r="IS703" s="16" t="s">
        <v>5456</v>
      </c>
      <c r="IT703" s="16" t="s">
        <v>5456</v>
      </c>
      <c r="IU703" s="16" t="s">
        <v>5456</v>
      </c>
      <c r="JF703" s="16" t="s">
        <v>5456</v>
      </c>
      <c r="JG703" s="16" t="s">
        <v>5456</v>
      </c>
      <c r="JH703" s="16" t="s">
        <v>5456</v>
      </c>
      <c r="JI703" s="16" t="s">
        <v>5456</v>
      </c>
      <c r="JJ703" s="16" t="s">
        <v>5456</v>
      </c>
      <c r="JK703" s="16" t="s">
        <v>5456</v>
      </c>
      <c r="JL703" s="16" t="s">
        <v>5457</v>
      </c>
      <c r="JM703" s="16" t="s">
        <v>5456</v>
      </c>
      <c r="JN703" s="16" t="s">
        <v>5457</v>
      </c>
      <c r="JO703" s="16" t="s">
        <v>5456</v>
      </c>
      <c r="JP703" s="16" t="s">
        <v>5456</v>
      </c>
      <c r="JQ703" s="16" t="s">
        <v>5456</v>
      </c>
      <c r="JR703" s="16" t="s">
        <v>5456</v>
      </c>
      <c r="JS703" s="16" t="s">
        <v>5456</v>
      </c>
      <c r="JT703" s="16" t="s">
        <v>5456</v>
      </c>
      <c r="KH703" s="16" t="s">
        <v>5456</v>
      </c>
      <c r="KI703" s="16" t="s">
        <v>5456</v>
      </c>
      <c r="KJ703" s="16" t="s">
        <v>5456</v>
      </c>
      <c r="KK703" s="16" t="s">
        <v>5456</v>
      </c>
      <c r="KR703" s="16" t="s">
        <v>5456</v>
      </c>
      <c r="KS703" s="16" t="s">
        <v>5456</v>
      </c>
      <c r="KT703" s="16" t="s">
        <v>5457</v>
      </c>
      <c r="KU703" s="16" t="s">
        <v>5457</v>
      </c>
      <c r="KV703" s="16" t="s">
        <v>5457</v>
      </c>
      <c r="KW703" s="16" t="s">
        <v>5457</v>
      </c>
      <c r="KX703" s="16" t="s">
        <v>5457</v>
      </c>
      <c r="KY703" s="16" t="s">
        <v>5457</v>
      </c>
      <c r="KZ703" s="16" t="s">
        <v>5458</v>
      </c>
      <c r="LA703" s="16" t="s">
        <v>5458</v>
      </c>
      <c r="LB703" s="16" t="s">
        <v>5458</v>
      </c>
      <c r="LC703" s="16" t="s">
        <v>5458</v>
      </c>
      <c r="LD703" s="16" t="s">
        <v>5458</v>
      </c>
      <c r="LE703" s="16" t="s">
        <v>5459</v>
      </c>
      <c r="LF703" s="16" t="s">
        <v>5459</v>
      </c>
      <c r="LG703" s="16" t="s">
        <v>5458</v>
      </c>
      <c r="LH703" s="16" t="s">
        <v>5457</v>
      </c>
      <c r="LI703" s="16" t="s">
        <v>5457</v>
      </c>
      <c r="LJ703" s="16" t="s">
        <v>5456</v>
      </c>
    </row>
    <row r="704" spans="1:322" x14ac:dyDescent="0.25">
      <c r="A704" s="15" t="s">
        <v>3319</v>
      </c>
      <c r="B704" s="15" t="s">
        <v>2524</v>
      </c>
      <c r="C704" s="15" t="s">
        <v>2433</v>
      </c>
      <c r="D704" s="15" t="s">
        <v>1102</v>
      </c>
      <c r="E704" s="15" t="s">
        <v>5471</v>
      </c>
      <c r="F704" s="15" t="s">
        <v>110</v>
      </c>
      <c r="G704" s="15" t="s">
        <v>111</v>
      </c>
      <c r="H704" s="15" t="s">
        <v>2379</v>
      </c>
      <c r="I704" s="15">
        <v>15</v>
      </c>
      <c r="J704" s="16" t="s">
        <v>5456</v>
      </c>
      <c r="K704" s="16" t="s">
        <v>5456</v>
      </c>
      <c r="L704" s="16" t="s">
        <v>5456</v>
      </c>
      <c r="M704" s="16" t="s">
        <v>5456</v>
      </c>
      <c r="N704" s="16" t="s">
        <v>5456</v>
      </c>
      <c r="U704" s="16" t="s">
        <v>5456</v>
      </c>
      <c r="V704" s="16" t="s">
        <v>5456</v>
      </c>
      <c r="AL704" s="16" t="s">
        <v>5456</v>
      </c>
      <c r="AM704" s="16" t="s">
        <v>5457</v>
      </c>
      <c r="AN704" s="16" t="s">
        <v>5456</v>
      </c>
      <c r="AP704" s="16" t="s">
        <v>5456</v>
      </c>
      <c r="AQ704" s="16" t="s">
        <v>5456</v>
      </c>
      <c r="AR704" s="16" t="s">
        <v>5456</v>
      </c>
      <c r="AS704" s="16" t="s">
        <v>5456</v>
      </c>
      <c r="AT704" s="16" t="s">
        <v>5457</v>
      </c>
      <c r="AU704" s="16" t="s">
        <v>5457</v>
      </c>
      <c r="AV704" s="16" t="s">
        <v>5458</v>
      </c>
      <c r="AW704" s="16" t="s">
        <v>5458</v>
      </c>
      <c r="AX704" s="16" t="s">
        <v>5457</v>
      </c>
      <c r="AY704" s="16" t="s">
        <v>5457</v>
      </c>
      <c r="AZ704" s="16" t="s">
        <v>5456</v>
      </c>
      <c r="BK704" s="16" t="s">
        <v>5456</v>
      </c>
      <c r="BS704" s="16" t="s">
        <v>5456</v>
      </c>
      <c r="BT704" s="16" t="s">
        <v>5456</v>
      </c>
      <c r="BU704" s="16" t="s">
        <v>5457</v>
      </c>
      <c r="BV704" s="16" t="s">
        <v>5457</v>
      </c>
      <c r="BW704" s="16" t="s">
        <v>5457</v>
      </c>
      <c r="BX704" s="16" t="s">
        <v>5457</v>
      </c>
      <c r="BY704" s="16" t="s">
        <v>5457</v>
      </c>
      <c r="BZ704" s="16" t="s">
        <v>5456</v>
      </c>
      <c r="CA704" s="16" t="s">
        <v>5456</v>
      </c>
      <c r="CB704" s="16" t="s">
        <v>5458</v>
      </c>
      <c r="CC704" s="16" t="s">
        <v>5458</v>
      </c>
      <c r="CD704" s="16" t="s">
        <v>5458</v>
      </c>
      <c r="CE704" s="16" t="s">
        <v>5458</v>
      </c>
      <c r="CF704" s="16" t="s">
        <v>5458</v>
      </c>
      <c r="CG704" s="16" t="s">
        <v>5458</v>
      </c>
      <c r="CH704" s="16" t="s">
        <v>5458</v>
      </c>
      <c r="CI704" s="16" t="s">
        <v>5458</v>
      </c>
      <c r="CJ704" s="16" t="s">
        <v>5458</v>
      </c>
      <c r="CK704" s="16" t="s">
        <v>5458</v>
      </c>
      <c r="CL704" s="16" t="s">
        <v>5457</v>
      </c>
      <c r="CM704" s="16" t="s">
        <v>5457</v>
      </c>
      <c r="CN704" s="16" t="s">
        <v>5457</v>
      </c>
      <c r="CO704" s="16" t="s">
        <v>5457</v>
      </c>
      <c r="CP704" s="16" t="s">
        <v>5457</v>
      </c>
      <c r="DD704" s="16" t="s">
        <v>5456</v>
      </c>
      <c r="DE704" s="16" t="s">
        <v>5457</v>
      </c>
      <c r="DF704" s="16" t="s">
        <v>5457</v>
      </c>
      <c r="DG704" s="16" t="s">
        <v>5459</v>
      </c>
      <c r="DH704" s="16" t="s">
        <v>5458</v>
      </c>
      <c r="DI704" s="16" t="s">
        <v>5458</v>
      </c>
      <c r="DK704" s="16" t="s">
        <v>5456</v>
      </c>
      <c r="DL704" s="16" t="s">
        <v>5456</v>
      </c>
      <c r="DM704" s="16" t="s">
        <v>5456</v>
      </c>
      <c r="DN704" s="16" t="s">
        <v>5457</v>
      </c>
      <c r="EB704" s="16" t="s">
        <v>5456</v>
      </c>
      <c r="EC704" s="16" t="s">
        <v>5456</v>
      </c>
      <c r="ED704" s="16" t="s">
        <v>5456</v>
      </c>
      <c r="EP704" s="16" t="s">
        <v>5456</v>
      </c>
      <c r="EQ704" s="16" t="s">
        <v>5456</v>
      </c>
      <c r="GL704" s="16" t="s">
        <v>5456</v>
      </c>
      <c r="GM704" s="16" t="s">
        <v>5456</v>
      </c>
      <c r="GN704" s="16" t="s">
        <v>5456</v>
      </c>
      <c r="GO704" s="16" t="s">
        <v>5456</v>
      </c>
      <c r="GP704" s="16" t="s">
        <v>5456</v>
      </c>
      <c r="HR704" s="16" t="s">
        <v>5456</v>
      </c>
      <c r="HS704" s="16" t="s">
        <v>5456</v>
      </c>
      <c r="IC704" s="16" t="s">
        <v>5457</v>
      </c>
      <c r="ID704" s="16" t="s">
        <v>5457</v>
      </c>
      <c r="IE704" s="16" t="s">
        <v>5457</v>
      </c>
      <c r="IF704" s="16" t="s">
        <v>5457</v>
      </c>
      <c r="IG704" s="16" t="s">
        <v>5457</v>
      </c>
      <c r="IH704" s="16" t="s">
        <v>5457</v>
      </c>
      <c r="II704" s="16" t="s">
        <v>5457</v>
      </c>
      <c r="IJ704" s="16" t="s">
        <v>5456</v>
      </c>
      <c r="JC704" s="16" t="s">
        <v>5456</v>
      </c>
      <c r="JD704" s="16" t="s">
        <v>5456</v>
      </c>
      <c r="JE704" s="16" t="s">
        <v>5456</v>
      </c>
      <c r="JF704" s="16" t="s">
        <v>5456</v>
      </c>
      <c r="JG704" s="16" t="s">
        <v>5456</v>
      </c>
      <c r="JH704" s="16" t="s">
        <v>5456</v>
      </c>
      <c r="JI704" s="16" t="s">
        <v>5456</v>
      </c>
      <c r="JJ704" s="16" t="s">
        <v>5456</v>
      </c>
      <c r="JK704" s="16" t="s">
        <v>5456</v>
      </c>
      <c r="JM704" s="16" t="s">
        <v>5456</v>
      </c>
      <c r="JN704" s="16" t="s">
        <v>5456</v>
      </c>
      <c r="JQ704" s="16" t="s">
        <v>5456</v>
      </c>
      <c r="JR704" s="16" t="s">
        <v>5456</v>
      </c>
      <c r="JS704" s="16" t="s">
        <v>5456</v>
      </c>
      <c r="JT704" s="16" t="s">
        <v>5456</v>
      </c>
      <c r="JU704" s="16" t="s">
        <v>5456</v>
      </c>
      <c r="JV704" s="16" t="s">
        <v>5456</v>
      </c>
      <c r="JW704" s="16" t="s">
        <v>5456</v>
      </c>
      <c r="JX704" s="16" t="s">
        <v>5456</v>
      </c>
      <c r="JY704" s="16" t="s">
        <v>5456</v>
      </c>
      <c r="JZ704" s="16" t="s">
        <v>5456</v>
      </c>
      <c r="KA704" s="16" t="s">
        <v>5456</v>
      </c>
      <c r="KB704" s="16" t="s">
        <v>5457</v>
      </c>
      <c r="KC704" s="16" t="s">
        <v>5457</v>
      </c>
      <c r="KD704" s="16" t="s">
        <v>5456</v>
      </c>
      <c r="KE704" s="16" t="s">
        <v>5456</v>
      </c>
      <c r="KF704" s="16" t="s">
        <v>5456</v>
      </c>
      <c r="KG704" s="16" t="s">
        <v>5456</v>
      </c>
      <c r="KI704" s="16" t="s">
        <v>5456</v>
      </c>
      <c r="KJ704" s="16" t="s">
        <v>5457</v>
      </c>
      <c r="KK704" s="16" t="s">
        <v>5456</v>
      </c>
      <c r="KL704" s="16" t="s">
        <v>5457</v>
      </c>
      <c r="KM704" s="16" t="s">
        <v>5456</v>
      </c>
      <c r="KN704" s="16" t="s">
        <v>5456</v>
      </c>
      <c r="KO704" s="16" t="s">
        <v>5456</v>
      </c>
      <c r="KP704" s="16" t="s">
        <v>5456</v>
      </c>
      <c r="KQ704" s="16" t="s">
        <v>5456</v>
      </c>
      <c r="KR704" s="16" t="s">
        <v>5456</v>
      </c>
      <c r="KS704" s="16" t="s">
        <v>5456</v>
      </c>
      <c r="KT704" s="16" t="s">
        <v>5456</v>
      </c>
      <c r="KU704" s="16" t="s">
        <v>5456</v>
      </c>
      <c r="KV704" s="16" t="s">
        <v>5457</v>
      </c>
      <c r="KW704" s="16" t="s">
        <v>5457</v>
      </c>
      <c r="KX704" s="16" t="s">
        <v>5457</v>
      </c>
      <c r="KY704" s="16" t="s">
        <v>5457</v>
      </c>
      <c r="KZ704" s="16" t="s">
        <v>5458</v>
      </c>
      <c r="LA704" s="16" t="s">
        <v>5458</v>
      </c>
      <c r="LB704" s="16" t="s">
        <v>5457</v>
      </c>
      <c r="LC704" s="16" t="s">
        <v>5457</v>
      </c>
      <c r="LD704" s="16" t="s">
        <v>5457</v>
      </c>
      <c r="LE704" s="16" t="s">
        <v>5457</v>
      </c>
      <c r="LF704" s="16" t="s">
        <v>5457</v>
      </c>
      <c r="LG704" s="16" t="s">
        <v>5457</v>
      </c>
      <c r="LH704" s="16" t="s">
        <v>5456</v>
      </c>
      <c r="LI704" s="16" t="s">
        <v>5456</v>
      </c>
      <c r="LJ704" s="16" t="s">
        <v>5456</v>
      </c>
    </row>
    <row r="705" spans="1:322" x14ac:dyDescent="0.25">
      <c r="A705" s="15" t="s">
        <v>3320</v>
      </c>
      <c r="B705" s="15" t="s">
        <v>2524</v>
      </c>
      <c r="C705" s="15" t="s">
        <v>2434</v>
      </c>
      <c r="D705" s="15" t="s">
        <v>191</v>
      </c>
      <c r="E705" s="15" t="s">
        <v>5471</v>
      </c>
      <c r="F705" s="15" t="s">
        <v>110</v>
      </c>
      <c r="G705" s="15" t="s">
        <v>111</v>
      </c>
      <c r="H705" s="15" t="s">
        <v>2379</v>
      </c>
      <c r="I705" s="15">
        <v>15</v>
      </c>
      <c r="J705" s="16" t="s">
        <v>5456</v>
      </c>
      <c r="K705" s="16" t="s">
        <v>5456</v>
      </c>
      <c r="L705" s="16" t="s">
        <v>5456</v>
      </c>
      <c r="M705" s="16" t="s">
        <v>5456</v>
      </c>
      <c r="N705" s="16" t="s">
        <v>5456</v>
      </c>
      <c r="AL705" s="16" t="s">
        <v>5456</v>
      </c>
      <c r="AM705" s="16" t="s">
        <v>5456</v>
      </c>
      <c r="AP705" s="16" t="s">
        <v>5456</v>
      </c>
      <c r="AQ705" s="16" t="s">
        <v>5456</v>
      </c>
      <c r="AR705" s="16" t="s">
        <v>5456</v>
      </c>
      <c r="AS705" s="16" t="s">
        <v>5456</v>
      </c>
      <c r="AT705" s="16" t="s">
        <v>5456</v>
      </c>
      <c r="AU705" s="16" t="s">
        <v>5457</v>
      </c>
      <c r="AV705" s="16" t="s">
        <v>5458</v>
      </c>
      <c r="AW705" s="16" t="s">
        <v>5457</v>
      </c>
      <c r="AX705" s="16" t="s">
        <v>5456</v>
      </c>
      <c r="AY705" s="16" t="s">
        <v>5456</v>
      </c>
      <c r="AZ705" s="16" t="s">
        <v>5456</v>
      </c>
      <c r="BK705" s="16" t="s">
        <v>5457</v>
      </c>
      <c r="BL705" s="16" t="s">
        <v>5456</v>
      </c>
      <c r="BS705" s="16" t="s">
        <v>5456</v>
      </c>
      <c r="BT705" s="16" t="s">
        <v>5456</v>
      </c>
      <c r="BU705" s="16" t="s">
        <v>5457</v>
      </c>
      <c r="BV705" s="16" t="s">
        <v>5457</v>
      </c>
      <c r="BW705" s="16" t="s">
        <v>5457</v>
      </c>
      <c r="BX705" s="16" t="s">
        <v>5456</v>
      </c>
      <c r="BY705" s="16" t="s">
        <v>5456</v>
      </c>
      <c r="BZ705" s="16" t="s">
        <v>5456</v>
      </c>
      <c r="CA705" s="16" t="s">
        <v>5456</v>
      </c>
      <c r="CB705" s="16" t="s">
        <v>5457</v>
      </c>
      <c r="CC705" s="16" t="s">
        <v>5457</v>
      </c>
      <c r="CD705" s="16" t="s">
        <v>5458</v>
      </c>
      <c r="CE705" s="16" t="s">
        <v>5458</v>
      </c>
      <c r="CF705" s="16" t="s">
        <v>5458</v>
      </c>
      <c r="CG705" s="16" t="s">
        <v>5458</v>
      </c>
      <c r="CH705" s="16" t="s">
        <v>5458</v>
      </c>
      <c r="CI705" s="16" t="s">
        <v>5458</v>
      </c>
      <c r="CJ705" s="16" t="s">
        <v>5458</v>
      </c>
      <c r="CK705" s="16" t="s">
        <v>5458</v>
      </c>
      <c r="CL705" s="16" t="s">
        <v>5457</v>
      </c>
      <c r="CM705" s="16" t="s">
        <v>5457</v>
      </c>
      <c r="CN705" s="16" t="s">
        <v>5457</v>
      </c>
      <c r="CO705" s="16" t="s">
        <v>5457</v>
      </c>
      <c r="CP705" s="16" t="s">
        <v>5458</v>
      </c>
      <c r="CQ705" s="16" t="s">
        <v>5456</v>
      </c>
      <c r="CR705" s="16" t="s">
        <v>5456</v>
      </c>
      <c r="CS705" s="16" t="s">
        <v>5456</v>
      </c>
      <c r="CT705" s="16" t="s">
        <v>5456</v>
      </c>
      <c r="CU705" s="16" t="s">
        <v>5456</v>
      </c>
      <c r="DD705" s="16" t="s">
        <v>5456</v>
      </c>
      <c r="DE705" s="16" t="s">
        <v>5457</v>
      </c>
      <c r="DF705" s="16" t="s">
        <v>5457</v>
      </c>
      <c r="DG705" s="16" t="s">
        <v>5458</v>
      </c>
      <c r="DH705" s="16" t="s">
        <v>5457</v>
      </c>
      <c r="DI705" s="16" t="s">
        <v>5457</v>
      </c>
      <c r="DK705" s="16" t="s">
        <v>5456</v>
      </c>
      <c r="DL705" s="16" t="s">
        <v>5456</v>
      </c>
      <c r="DM705" s="16" t="s">
        <v>5456</v>
      </c>
      <c r="DN705" s="16" t="s">
        <v>5456</v>
      </c>
      <c r="EB705" s="16" t="s">
        <v>5456</v>
      </c>
      <c r="EC705" s="16" t="s">
        <v>5456</v>
      </c>
      <c r="EF705" s="16" t="s">
        <v>5456</v>
      </c>
      <c r="EG705" s="16" t="s">
        <v>5456</v>
      </c>
      <c r="EQ705" s="16" t="s">
        <v>5456</v>
      </c>
      <c r="FB705" s="16" t="s">
        <v>5456</v>
      </c>
      <c r="FC705" s="16" t="s">
        <v>5456</v>
      </c>
      <c r="FW705" s="16" t="s">
        <v>5456</v>
      </c>
      <c r="FX705" s="16" t="s">
        <v>5456</v>
      </c>
      <c r="FY705" s="16" t="s">
        <v>5456</v>
      </c>
      <c r="FZ705" s="16" t="s">
        <v>5456</v>
      </c>
      <c r="GA705" s="16" t="s">
        <v>5456</v>
      </c>
      <c r="GB705" s="16" t="s">
        <v>5456</v>
      </c>
      <c r="GC705" s="16" t="s">
        <v>5456</v>
      </c>
      <c r="GD705" s="16" t="s">
        <v>5456</v>
      </c>
      <c r="GE705" s="16" t="s">
        <v>5456</v>
      </c>
      <c r="GF705" s="16" t="s">
        <v>5456</v>
      </c>
      <c r="GG705" s="16" t="s">
        <v>5456</v>
      </c>
      <c r="GH705" s="16" t="s">
        <v>5456</v>
      </c>
      <c r="GI705" s="16" t="s">
        <v>5456</v>
      </c>
      <c r="GJ705" s="16" t="s">
        <v>5456</v>
      </c>
      <c r="GK705" s="16" t="s">
        <v>5456</v>
      </c>
      <c r="GL705" s="16" t="s">
        <v>5456</v>
      </c>
      <c r="GM705" s="16" t="s">
        <v>5456</v>
      </c>
      <c r="GN705" s="16" t="s">
        <v>5456</v>
      </c>
      <c r="GO705" s="16" t="s">
        <v>5456</v>
      </c>
      <c r="GP705" s="16" t="s">
        <v>5456</v>
      </c>
      <c r="GQ705" s="16" t="s">
        <v>5456</v>
      </c>
      <c r="GR705" s="16" t="s">
        <v>5456</v>
      </c>
      <c r="GS705" s="16" t="s">
        <v>5456</v>
      </c>
      <c r="GT705" s="16" t="s">
        <v>5456</v>
      </c>
      <c r="GU705" s="16" t="s">
        <v>5456</v>
      </c>
      <c r="HH705" s="16" t="s">
        <v>5456</v>
      </c>
      <c r="HI705" s="16" t="s">
        <v>5456</v>
      </c>
      <c r="HJ705" s="16" t="s">
        <v>5456</v>
      </c>
      <c r="HK705" s="16" t="s">
        <v>5456</v>
      </c>
      <c r="HO705" s="16" t="s">
        <v>5456</v>
      </c>
      <c r="HP705" s="16" t="s">
        <v>5456</v>
      </c>
      <c r="HQ705" s="16" t="s">
        <v>5456</v>
      </c>
      <c r="HR705" s="16" t="s">
        <v>5456</v>
      </c>
      <c r="HS705" s="16" t="s">
        <v>5456</v>
      </c>
      <c r="IC705" s="16" t="s">
        <v>5456</v>
      </c>
      <c r="ID705" s="16" t="s">
        <v>5456</v>
      </c>
      <c r="IE705" s="16" t="s">
        <v>5456</v>
      </c>
      <c r="IF705" s="16" t="s">
        <v>5456</v>
      </c>
      <c r="IG705" s="16" t="s">
        <v>5456</v>
      </c>
      <c r="IH705" s="16" t="s">
        <v>5456</v>
      </c>
      <c r="II705" s="16" t="s">
        <v>5456</v>
      </c>
      <c r="IJ705" s="16" t="s">
        <v>5456</v>
      </c>
      <c r="IQ705" s="16" t="s">
        <v>5456</v>
      </c>
      <c r="IT705" s="16" t="s">
        <v>5456</v>
      </c>
      <c r="IU705" s="16" t="s">
        <v>5456</v>
      </c>
      <c r="JK705" s="16" t="s">
        <v>5456</v>
      </c>
      <c r="JL705" s="16" t="s">
        <v>5456</v>
      </c>
      <c r="JM705" s="16" t="s">
        <v>5456</v>
      </c>
      <c r="JN705" s="16" t="s">
        <v>5456</v>
      </c>
      <c r="JO705" s="16" t="s">
        <v>5456</v>
      </c>
      <c r="JP705" s="16" t="s">
        <v>5457</v>
      </c>
      <c r="JQ705" s="16" t="s">
        <v>5457</v>
      </c>
      <c r="JR705" s="16" t="s">
        <v>5456</v>
      </c>
      <c r="JS705" s="16" t="s">
        <v>5456</v>
      </c>
      <c r="JT705" s="16" t="s">
        <v>5456</v>
      </c>
      <c r="JU705" s="16" t="s">
        <v>5456</v>
      </c>
      <c r="KD705" s="16" t="s">
        <v>5456</v>
      </c>
      <c r="KE705" s="16" t="s">
        <v>5456</v>
      </c>
      <c r="KF705" s="16" t="s">
        <v>5456</v>
      </c>
      <c r="KG705" s="16" t="s">
        <v>5456</v>
      </c>
      <c r="KH705" s="16" t="s">
        <v>5456</v>
      </c>
      <c r="KI705" s="16" t="s">
        <v>5456</v>
      </c>
      <c r="KJ705" s="16" t="s">
        <v>5457</v>
      </c>
      <c r="KK705" s="16" t="s">
        <v>5457</v>
      </c>
      <c r="KL705" s="16" t="s">
        <v>5457</v>
      </c>
      <c r="KM705" s="16" t="s">
        <v>5457</v>
      </c>
      <c r="KN705" s="16" t="s">
        <v>5457</v>
      </c>
      <c r="KO705" s="16" t="s">
        <v>5457</v>
      </c>
      <c r="KP705" s="16" t="s">
        <v>5456</v>
      </c>
      <c r="KQ705" s="16" t="s">
        <v>5456</v>
      </c>
      <c r="KR705" s="16" t="s">
        <v>5456</v>
      </c>
      <c r="KS705" s="16" t="s">
        <v>5456</v>
      </c>
      <c r="KT705" s="16" t="s">
        <v>5456</v>
      </c>
      <c r="KU705" s="16" t="s">
        <v>5456</v>
      </c>
      <c r="KV705" s="16" t="s">
        <v>5456</v>
      </c>
      <c r="KW705" s="16" t="s">
        <v>5456</v>
      </c>
      <c r="KX705" s="16" t="s">
        <v>5456</v>
      </c>
      <c r="KY705" s="16" t="s">
        <v>5456</v>
      </c>
      <c r="KZ705" s="16" t="s">
        <v>5456</v>
      </c>
      <c r="LA705" s="16" t="s">
        <v>5457</v>
      </c>
      <c r="LB705" s="16" t="s">
        <v>5457</v>
      </c>
      <c r="LC705" s="16" t="s">
        <v>5457</v>
      </c>
      <c r="LD705" s="16" t="s">
        <v>5457</v>
      </c>
      <c r="LE705" s="16" t="s">
        <v>5456</v>
      </c>
      <c r="LF705" s="16" t="s">
        <v>5456</v>
      </c>
    </row>
    <row r="706" spans="1:322" x14ac:dyDescent="0.25">
      <c r="A706" s="15" t="s">
        <v>3321</v>
      </c>
      <c r="B706" s="15" t="s">
        <v>2524</v>
      </c>
      <c r="C706" s="15" t="s">
        <v>2435</v>
      </c>
      <c r="D706" s="15" t="s">
        <v>1103</v>
      </c>
      <c r="E706" s="15" t="s">
        <v>5471</v>
      </c>
      <c r="F706" s="15" t="s">
        <v>98</v>
      </c>
      <c r="G706" s="15" t="s">
        <v>99</v>
      </c>
      <c r="H706" s="15" t="s">
        <v>2372</v>
      </c>
      <c r="I706" s="15">
        <v>26</v>
      </c>
      <c r="J706" s="16" t="s">
        <v>5456</v>
      </c>
      <c r="K706" s="16" t="s">
        <v>5456</v>
      </c>
      <c r="L706" s="16" t="s">
        <v>5456</v>
      </c>
      <c r="M706" s="16" t="s">
        <v>5456</v>
      </c>
      <c r="N706" s="16" t="s">
        <v>5456</v>
      </c>
      <c r="AM706" s="16" t="s">
        <v>5456</v>
      </c>
      <c r="AN706" s="16" t="s">
        <v>5456</v>
      </c>
      <c r="AP706" s="16" t="s">
        <v>5456</v>
      </c>
      <c r="AR706" s="16" t="s">
        <v>5456</v>
      </c>
      <c r="AS706" s="16" t="s">
        <v>5456</v>
      </c>
      <c r="AT706" s="16" t="s">
        <v>5456</v>
      </c>
      <c r="AU706" s="16" t="s">
        <v>5457</v>
      </c>
      <c r="AV706" s="16" t="s">
        <v>5458</v>
      </c>
      <c r="AW706" s="16" t="s">
        <v>5457</v>
      </c>
      <c r="AX706" s="16" t="s">
        <v>5456</v>
      </c>
      <c r="AY706" s="16" t="s">
        <v>5457</v>
      </c>
      <c r="AZ706" s="16" t="s">
        <v>5456</v>
      </c>
      <c r="BF706" s="16" t="s">
        <v>5457</v>
      </c>
      <c r="BK706" s="16" t="s">
        <v>5457</v>
      </c>
      <c r="BL706" s="16" t="s">
        <v>5456</v>
      </c>
      <c r="BT706" s="16" t="s">
        <v>5456</v>
      </c>
      <c r="BU706" s="16" t="s">
        <v>5456</v>
      </c>
      <c r="BV706" s="16" t="s">
        <v>5456</v>
      </c>
      <c r="BW706" s="16" t="s">
        <v>5456</v>
      </c>
      <c r="BX706" s="16" t="s">
        <v>5456</v>
      </c>
      <c r="BY706" s="16" t="s">
        <v>5456</v>
      </c>
      <c r="BZ706" s="16" t="s">
        <v>5456</v>
      </c>
      <c r="CA706" s="16" t="s">
        <v>5456</v>
      </c>
      <c r="CB706" s="16" t="s">
        <v>5456</v>
      </c>
      <c r="CC706" s="16" t="s">
        <v>5456</v>
      </c>
      <c r="CD706" s="16" t="s">
        <v>5456</v>
      </c>
      <c r="CE706" s="16" t="s">
        <v>5456</v>
      </c>
      <c r="CF706" s="16" t="s">
        <v>5456</v>
      </c>
      <c r="CG706" s="16" t="s">
        <v>5456</v>
      </c>
      <c r="CH706" s="16" t="s">
        <v>5456</v>
      </c>
      <c r="CI706" s="16" t="s">
        <v>5456</v>
      </c>
      <c r="CJ706" s="16" t="s">
        <v>5456</v>
      </c>
      <c r="CK706" s="16" t="s">
        <v>5457</v>
      </c>
      <c r="CL706" s="16" t="s">
        <v>5456</v>
      </c>
      <c r="CM706" s="16" t="s">
        <v>5456</v>
      </c>
      <c r="CN706" s="16" t="s">
        <v>5456</v>
      </c>
      <c r="CO706" s="16" t="s">
        <v>5456</v>
      </c>
      <c r="CP706" s="16" t="s">
        <v>5456</v>
      </c>
      <c r="CQ706" s="16" t="s">
        <v>5456</v>
      </c>
      <c r="CS706" s="16" t="s">
        <v>5456</v>
      </c>
      <c r="CT706" s="16" t="s">
        <v>5456</v>
      </c>
      <c r="CU706" s="16" t="s">
        <v>5456</v>
      </c>
      <c r="DD706" s="16" t="s">
        <v>5456</v>
      </c>
      <c r="DE706" s="16" t="s">
        <v>5457</v>
      </c>
      <c r="DF706" s="16" t="s">
        <v>5457</v>
      </c>
      <c r="DG706" s="16" t="s">
        <v>5459</v>
      </c>
      <c r="DH706" s="16" t="s">
        <v>5457</v>
      </c>
      <c r="DI706" s="16" t="s">
        <v>5457</v>
      </c>
      <c r="DK706" s="16" t="s">
        <v>5456</v>
      </c>
      <c r="DL706" s="16" t="s">
        <v>5456</v>
      </c>
      <c r="DM706" s="16" t="s">
        <v>5456</v>
      </c>
      <c r="DN706" s="16" t="s">
        <v>5456</v>
      </c>
      <c r="EA706" s="16" t="s">
        <v>5457</v>
      </c>
      <c r="EB706" s="16" t="s">
        <v>5457</v>
      </c>
      <c r="EC706" s="16" t="s">
        <v>5457</v>
      </c>
      <c r="ED706" s="16" t="s">
        <v>5457</v>
      </c>
      <c r="GL706" s="16" t="s">
        <v>5456</v>
      </c>
      <c r="GM706" s="16" t="s">
        <v>5456</v>
      </c>
      <c r="GN706" s="16" t="s">
        <v>5456</v>
      </c>
      <c r="GO706" s="16" t="s">
        <v>5456</v>
      </c>
      <c r="HV706" s="16" t="s">
        <v>5456</v>
      </c>
      <c r="HW706" s="16" t="s">
        <v>5456</v>
      </c>
      <c r="HX706" s="16" t="s">
        <v>5456</v>
      </c>
      <c r="HY706" s="16" t="s">
        <v>5456</v>
      </c>
      <c r="HZ706" s="16" t="s">
        <v>5456</v>
      </c>
      <c r="IA706" s="16" t="s">
        <v>5456</v>
      </c>
      <c r="IB706" s="16" t="s">
        <v>5456</v>
      </c>
      <c r="IC706" s="16" t="s">
        <v>5456</v>
      </c>
      <c r="ID706" s="16" t="s">
        <v>5456</v>
      </c>
      <c r="IE706" s="16" t="s">
        <v>5456</v>
      </c>
      <c r="IF706" s="16" t="s">
        <v>5456</v>
      </c>
      <c r="IG706" s="16" t="s">
        <v>5456</v>
      </c>
      <c r="IH706" s="16" t="s">
        <v>5456</v>
      </c>
      <c r="II706" s="16" t="s">
        <v>5456</v>
      </c>
      <c r="JI706" s="16" t="s">
        <v>5456</v>
      </c>
      <c r="JJ706" s="16" t="s">
        <v>5456</v>
      </c>
      <c r="JK706" s="16" t="s">
        <v>5456</v>
      </c>
      <c r="JL706" s="16" t="s">
        <v>5456</v>
      </c>
      <c r="JM706" s="16" t="s">
        <v>5456</v>
      </c>
      <c r="JN706" s="16" t="s">
        <v>5456</v>
      </c>
      <c r="JO706" s="16" t="s">
        <v>5456</v>
      </c>
      <c r="JQ706" s="16" t="s">
        <v>5456</v>
      </c>
      <c r="JR706" s="16" t="s">
        <v>5456</v>
      </c>
      <c r="JS706" s="16" t="s">
        <v>5456</v>
      </c>
      <c r="JT706" s="16" t="s">
        <v>5456</v>
      </c>
      <c r="JU706" s="16" t="s">
        <v>5456</v>
      </c>
      <c r="JV706" s="16" t="s">
        <v>5456</v>
      </c>
      <c r="JW706" s="16" t="s">
        <v>5456</v>
      </c>
      <c r="JX706" s="16" t="s">
        <v>5456</v>
      </c>
      <c r="JY706" s="16" t="s">
        <v>5456</v>
      </c>
      <c r="JZ706" s="16" t="s">
        <v>5456</v>
      </c>
      <c r="KA706" s="16" t="s">
        <v>5456</v>
      </c>
      <c r="KB706" s="16" t="s">
        <v>5456</v>
      </c>
      <c r="KC706" s="16" t="s">
        <v>5456</v>
      </c>
      <c r="KD706" s="16" t="s">
        <v>5456</v>
      </c>
      <c r="KK706" s="16" t="s">
        <v>5456</v>
      </c>
      <c r="KN706" s="16" t="s">
        <v>5456</v>
      </c>
      <c r="KO706" s="16" t="s">
        <v>5456</v>
      </c>
      <c r="KP706" s="16" t="s">
        <v>5456</v>
      </c>
      <c r="KQ706" s="16" t="s">
        <v>5456</v>
      </c>
      <c r="KR706" s="16" t="s">
        <v>5456</v>
      </c>
      <c r="KS706" s="16" t="s">
        <v>5456</v>
      </c>
      <c r="KT706" s="16" t="s">
        <v>5456</v>
      </c>
      <c r="KU706" s="16" t="s">
        <v>5456</v>
      </c>
      <c r="KV706" s="16" t="s">
        <v>5456</v>
      </c>
      <c r="KW706" s="16" t="s">
        <v>5456</v>
      </c>
      <c r="KX706" s="16" t="s">
        <v>5456</v>
      </c>
      <c r="KY706" s="16" t="s">
        <v>5456</v>
      </c>
      <c r="KZ706" s="16" t="s">
        <v>5456</v>
      </c>
      <c r="LA706" s="16" t="s">
        <v>5457</v>
      </c>
      <c r="LB706" s="16" t="s">
        <v>5457</v>
      </c>
      <c r="LC706" s="16" t="s">
        <v>5457</v>
      </c>
      <c r="LD706" s="16" t="s">
        <v>5457</v>
      </c>
      <c r="LE706" s="16" t="s">
        <v>5457</v>
      </c>
      <c r="LF706" s="16" t="s">
        <v>5457</v>
      </c>
      <c r="LG706" s="16" t="s">
        <v>5456</v>
      </c>
    </row>
    <row r="707" spans="1:322" x14ac:dyDescent="0.25">
      <c r="A707" s="15" t="s">
        <v>3322</v>
      </c>
      <c r="B707" s="15" t="s">
        <v>2524</v>
      </c>
      <c r="C707" s="15" t="s">
        <v>2436</v>
      </c>
      <c r="D707" s="15" t="s">
        <v>1104</v>
      </c>
      <c r="E707" s="15" t="s">
        <v>5471</v>
      </c>
      <c r="F707" s="15" t="s">
        <v>428</v>
      </c>
      <c r="G707" s="15" t="s">
        <v>429</v>
      </c>
      <c r="H707" s="15" t="s">
        <v>2372</v>
      </c>
      <c r="I707" s="15">
        <v>26</v>
      </c>
      <c r="J707" s="16" t="s">
        <v>5456</v>
      </c>
      <c r="K707" s="16" t="s">
        <v>5456</v>
      </c>
      <c r="L707" s="16" t="s">
        <v>5456</v>
      </c>
      <c r="M707" s="16" t="s">
        <v>5456</v>
      </c>
      <c r="N707" s="16" t="s">
        <v>5456</v>
      </c>
      <c r="AM707" s="16" t="s">
        <v>5457</v>
      </c>
      <c r="AN707" s="16" t="s">
        <v>5456</v>
      </c>
      <c r="AP707" s="16" t="s">
        <v>5456</v>
      </c>
      <c r="AR707" s="16" t="s">
        <v>5456</v>
      </c>
      <c r="AS707" s="16" t="s">
        <v>5456</v>
      </c>
      <c r="AT707" s="16" t="s">
        <v>5456</v>
      </c>
      <c r="AU707" s="16" t="s">
        <v>5457</v>
      </c>
      <c r="AV707" s="16" t="s">
        <v>5458</v>
      </c>
      <c r="AW707" s="16" t="s">
        <v>5457</v>
      </c>
      <c r="AX707" s="16" t="s">
        <v>5456</v>
      </c>
      <c r="AY707" s="16" t="s">
        <v>5457</v>
      </c>
      <c r="AZ707" s="16" t="s">
        <v>5456</v>
      </c>
      <c r="BF707" s="16" t="s">
        <v>5456</v>
      </c>
      <c r="BK707" s="16" t="s">
        <v>5456</v>
      </c>
      <c r="BT707" s="16" t="s">
        <v>5456</v>
      </c>
      <c r="BU707" s="16" t="s">
        <v>5456</v>
      </c>
      <c r="BV707" s="16" t="s">
        <v>5456</v>
      </c>
      <c r="BW707" s="16" t="s">
        <v>5456</v>
      </c>
      <c r="BX707" s="16" t="s">
        <v>5456</v>
      </c>
      <c r="BY707" s="16" t="s">
        <v>5456</v>
      </c>
      <c r="BZ707" s="16" t="s">
        <v>5456</v>
      </c>
      <c r="CA707" s="16" t="s">
        <v>5456</v>
      </c>
      <c r="CB707" s="16" t="s">
        <v>5456</v>
      </c>
      <c r="CC707" s="16" t="s">
        <v>5456</v>
      </c>
      <c r="CD707" s="16" t="s">
        <v>5456</v>
      </c>
      <c r="CE707" s="16" t="s">
        <v>5456</v>
      </c>
      <c r="CF707" s="16" t="s">
        <v>5456</v>
      </c>
      <c r="CG707" s="16" t="s">
        <v>5456</v>
      </c>
      <c r="CH707" s="16" t="s">
        <v>5456</v>
      </c>
      <c r="CI707" s="16" t="s">
        <v>5456</v>
      </c>
      <c r="CJ707" s="16" t="s">
        <v>5456</v>
      </c>
      <c r="CK707" s="16" t="s">
        <v>5457</v>
      </c>
      <c r="DD707" s="16" t="s">
        <v>5456</v>
      </c>
      <c r="DE707" s="16" t="s">
        <v>5457</v>
      </c>
      <c r="DF707" s="16" t="s">
        <v>5457</v>
      </c>
      <c r="DG707" s="16" t="s">
        <v>5459</v>
      </c>
      <c r="DH707" s="16" t="s">
        <v>5458</v>
      </c>
      <c r="DI707" s="16" t="s">
        <v>5458</v>
      </c>
      <c r="DK707" s="16" t="s">
        <v>5456</v>
      </c>
      <c r="DL707" s="16" t="s">
        <v>5456</v>
      </c>
      <c r="DM707" s="16" t="s">
        <v>5456</v>
      </c>
      <c r="DN707" s="16" t="s">
        <v>5457</v>
      </c>
      <c r="EA707" s="16" t="s">
        <v>5456</v>
      </c>
      <c r="EB707" s="16" t="s">
        <v>5456</v>
      </c>
      <c r="EC707" s="16" t="s">
        <v>5457</v>
      </c>
      <c r="ED707" s="16" t="s">
        <v>5456</v>
      </c>
      <c r="GN707" s="16" t="s">
        <v>5456</v>
      </c>
      <c r="GO707" s="16" t="s">
        <v>5456</v>
      </c>
      <c r="HG707" s="16" t="s">
        <v>5456</v>
      </c>
      <c r="HH707" s="16" t="s">
        <v>5456</v>
      </c>
      <c r="HI707" s="16" t="s">
        <v>5456</v>
      </c>
      <c r="HJ707" s="16" t="s">
        <v>5456</v>
      </c>
      <c r="HK707" s="16" t="s">
        <v>5456</v>
      </c>
      <c r="HL707" s="16" t="s">
        <v>5456</v>
      </c>
      <c r="HN707" s="16" t="s">
        <v>5456</v>
      </c>
      <c r="HO707" s="16" t="s">
        <v>5457</v>
      </c>
      <c r="HP707" s="16" t="s">
        <v>5457</v>
      </c>
      <c r="HQ707" s="16" t="s">
        <v>5457</v>
      </c>
      <c r="HR707" s="16" t="s">
        <v>5457</v>
      </c>
      <c r="HS707" s="16" t="s">
        <v>5457</v>
      </c>
      <c r="IB707" s="16" t="s">
        <v>5456</v>
      </c>
      <c r="IC707" s="16" t="s">
        <v>5457</v>
      </c>
      <c r="ID707" s="16" t="s">
        <v>5457</v>
      </c>
      <c r="IE707" s="16" t="s">
        <v>5457</v>
      </c>
      <c r="IF707" s="16" t="s">
        <v>5457</v>
      </c>
      <c r="IG707" s="16" t="s">
        <v>5457</v>
      </c>
      <c r="IH707" s="16" t="s">
        <v>5457</v>
      </c>
      <c r="II707" s="16" t="s">
        <v>5457</v>
      </c>
      <c r="IJ707" s="16" t="s">
        <v>5457</v>
      </c>
      <c r="IK707" s="16" t="s">
        <v>5457</v>
      </c>
      <c r="IL707" s="16" t="s">
        <v>5456</v>
      </c>
      <c r="IM707" s="16" t="s">
        <v>5456</v>
      </c>
      <c r="IR707" s="16" t="s">
        <v>5456</v>
      </c>
      <c r="IS707" s="16" t="s">
        <v>5456</v>
      </c>
      <c r="IT707" s="16" t="s">
        <v>5456</v>
      </c>
      <c r="JC707" s="16" t="s">
        <v>5456</v>
      </c>
      <c r="JD707" s="16" t="s">
        <v>5456</v>
      </c>
      <c r="JE707" s="16" t="s">
        <v>5456</v>
      </c>
      <c r="JF707" s="16" t="s">
        <v>5456</v>
      </c>
      <c r="JG707" s="16" t="s">
        <v>5456</v>
      </c>
      <c r="JH707" s="16" t="s">
        <v>5456</v>
      </c>
      <c r="JI707" s="16" t="s">
        <v>5457</v>
      </c>
      <c r="JJ707" s="16" t="s">
        <v>5457</v>
      </c>
      <c r="JK707" s="16" t="s">
        <v>5457</v>
      </c>
      <c r="JL707" s="16" t="s">
        <v>5457</v>
      </c>
      <c r="JM707" s="16" t="s">
        <v>5457</v>
      </c>
      <c r="JN707" s="16" t="s">
        <v>5457</v>
      </c>
      <c r="JO707" s="16" t="s">
        <v>5457</v>
      </c>
      <c r="JP707" s="16" t="s">
        <v>5457</v>
      </c>
      <c r="JQ707" s="16" t="s">
        <v>5457</v>
      </c>
      <c r="JR707" s="16" t="s">
        <v>5456</v>
      </c>
      <c r="JS707" s="16" t="s">
        <v>5457</v>
      </c>
      <c r="JT707" s="16" t="s">
        <v>5457</v>
      </c>
      <c r="JU707" s="16" t="s">
        <v>5457</v>
      </c>
      <c r="JV707" s="16" t="s">
        <v>5457</v>
      </c>
      <c r="JW707" s="16" t="s">
        <v>5457</v>
      </c>
      <c r="JX707" s="16" t="s">
        <v>5457</v>
      </c>
      <c r="JY707" s="16" t="s">
        <v>5457</v>
      </c>
      <c r="JZ707" s="16" t="s">
        <v>5457</v>
      </c>
      <c r="KA707" s="16" t="s">
        <v>5457</v>
      </c>
      <c r="KB707" s="16" t="s">
        <v>5457</v>
      </c>
      <c r="KC707" s="16" t="s">
        <v>5457</v>
      </c>
      <c r="KD707" s="16" t="s">
        <v>5457</v>
      </c>
      <c r="KE707" s="16" t="s">
        <v>5457</v>
      </c>
      <c r="KF707" s="16" t="s">
        <v>5457</v>
      </c>
      <c r="KG707" s="16" t="s">
        <v>5457</v>
      </c>
      <c r="KH707" s="16" t="s">
        <v>5456</v>
      </c>
      <c r="KI707" s="16" t="s">
        <v>5457</v>
      </c>
      <c r="KJ707" s="16" t="s">
        <v>5456</v>
      </c>
      <c r="KK707" s="16" t="s">
        <v>5456</v>
      </c>
      <c r="KL707" s="16" t="s">
        <v>5456</v>
      </c>
      <c r="KM707" s="16" t="s">
        <v>5456</v>
      </c>
      <c r="KN707" s="16" t="s">
        <v>5456</v>
      </c>
      <c r="KO707" s="16" t="s">
        <v>5456</v>
      </c>
      <c r="KP707" s="16" t="s">
        <v>5456</v>
      </c>
      <c r="KQ707" s="16" t="s">
        <v>5456</v>
      </c>
      <c r="KR707" s="16" t="s">
        <v>5456</v>
      </c>
      <c r="KS707" s="16" t="s">
        <v>5457</v>
      </c>
      <c r="KT707" s="16" t="s">
        <v>5457</v>
      </c>
      <c r="KU707" s="16" t="s">
        <v>5457</v>
      </c>
      <c r="KV707" s="16" t="s">
        <v>5457</v>
      </c>
      <c r="KW707" s="16" t="s">
        <v>5457</v>
      </c>
      <c r="KX707" s="16" t="s">
        <v>5457</v>
      </c>
      <c r="KY707" s="16" t="s">
        <v>5458</v>
      </c>
      <c r="KZ707" s="16" t="s">
        <v>5458</v>
      </c>
      <c r="LA707" s="16" t="s">
        <v>5458</v>
      </c>
      <c r="LB707" s="16" t="s">
        <v>5458</v>
      </c>
      <c r="LC707" s="16" t="s">
        <v>5458</v>
      </c>
      <c r="LD707" s="16" t="s">
        <v>5458</v>
      </c>
      <c r="LE707" s="16" t="s">
        <v>5458</v>
      </c>
      <c r="LF707" s="16" t="s">
        <v>5458</v>
      </c>
      <c r="LG707" s="16" t="s">
        <v>5457</v>
      </c>
      <c r="LH707" s="16" t="s">
        <v>5457</v>
      </c>
      <c r="LI707" s="16" t="s">
        <v>5456</v>
      </c>
      <c r="LJ707" s="16" t="s">
        <v>5456</v>
      </c>
    </row>
    <row r="708" spans="1:322" x14ac:dyDescent="0.25">
      <c r="A708" s="15" t="s">
        <v>3323</v>
      </c>
      <c r="B708" s="15" t="s">
        <v>2524</v>
      </c>
      <c r="C708" s="15" t="s">
        <v>2437</v>
      </c>
      <c r="D708" s="15" t="s">
        <v>1105</v>
      </c>
      <c r="E708" s="15" t="s">
        <v>5471</v>
      </c>
      <c r="F708" s="15" t="s">
        <v>98</v>
      </c>
      <c r="G708" s="15" t="s">
        <v>99</v>
      </c>
      <c r="H708" s="15" t="s">
        <v>2372</v>
      </c>
      <c r="I708" s="15">
        <v>26</v>
      </c>
      <c r="J708" s="16" t="s">
        <v>5456</v>
      </c>
      <c r="K708" s="16" t="s">
        <v>5456</v>
      </c>
      <c r="L708" s="16" t="s">
        <v>5456</v>
      </c>
      <c r="M708" s="16" t="s">
        <v>5456</v>
      </c>
      <c r="N708" s="16" t="s">
        <v>5456</v>
      </c>
      <c r="AL708" s="16" t="s">
        <v>5456</v>
      </c>
      <c r="AM708" s="16" t="s">
        <v>5456</v>
      </c>
      <c r="AN708" s="16" t="s">
        <v>5456</v>
      </c>
      <c r="AP708" s="16" t="s">
        <v>5456</v>
      </c>
      <c r="AQ708" s="16" t="s">
        <v>5456</v>
      </c>
      <c r="AR708" s="16" t="s">
        <v>5456</v>
      </c>
      <c r="AS708" s="16" t="s">
        <v>5456</v>
      </c>
      <c r="AT708" s="16" t="s">
        <v>5456</v>
      </c>
      <c r="AU708" s="16" t="s">
        <v>5457</v>
      </c>
      <c r="AV708" s="16" t="s">
        <v>5458</v>
      </c>
      <c r="AW708" s="16" t="s">
        <v>5457</v>
      </c>
      <c r="AX708" s="16" t="s">
        <v>5456</v>
      </c>
      <c r="AY708" s="16" t="s">
        <v>5457</v>
      </c>
      <c r="AZ708" s="16" t="s">
        <v>5456</v>
      </c>
      <c r="BK708" s="16" t="s">
        <v>5457</v>
      </c>
      <c r="BT708" s="16" t="s">
        <v>5456</v>
      </c>
      <c r="BU708" s="16" t="s">
        <v>5457</v>
      </c>
      <c r="BV708" s="16" t="s">
        <v>5457</v>
      </c>
      <c r="BW708" s="16" t="s">
        <v>5457</v>
      </c>
      <c r="BX708" s="16" t="s">
        <v>5456</v>
      </c>
      <c r="BY708" s="16" t="s">
        <v>5456</v>
      </c>
      <c r="BZ708" s="16" t="s">
        <v>5456</v>
      </c>
      <c r="CA708" s="16" t="s">
        <v>5456</v>
      </c>
      <c r="CB708" s="16" t="s">
        <v>5458</v>
      </c>
      <c r="CC708" s="16" t="s">
        <v>5458</v>
      </c>
      <c r="CD708" s="16" t="s">
        <v>5458</v>
      </c>
      <c r="CE708" s="16" t="s">
        <v>5458</v>
      </c>
      <c r="CF708" s="16" t="s">
        <v>5458</v>
      </c>
      <c r="CG708" s="16" t="s">
        <v>5458</v>
      </c>
      <c r="CH708" s="16" t="s">
        <v>5458</v>
      </c>
      <c r="CI708" s="16" t="s">
        <v>5458</v>
      </c>
      <c r="CJ708" s="16" t="s">
        <v>5458</v>
      </c>
      <c r="CK708" s="16" t="s">
        <v>5458</v>
      </c>
      <c r="CL708" s="16" t="s">
        <v>5457</v>
      </c>
      <c r="CM708" s="16" t="s">
        <v>5457</v>
      </c>
      <c r="CN708" s="16" t="s">
        <v>5457</v>
      </c>
      <c r="CO708" s="16" t="s">
        <v>5457</v>
      </c>
      <c r="CP708" s="16" t="s">
        <v>5457</v>
      </c>
      <c r="CQ708" s="16" t="s">
        <v>5456</v>
      </c>
      <c r="CS708" s="16" t="s">
        <v>5456</v>
      </c>
      <c r="CT708" s="16" t="s">
        <v>5456</v>
      </c>
      <c r="CU708" s="16" t="s">
        <v>5456</v>
      </c>
      <c r="DD708" s="16" t="s">
        <v>5456</v>
      </c>
      <c r="DE708" s="16" t="s">
        <v>5457</v>
      </c>
      <c r="DF708" s="16" t="s">
        <v>5457</v>
      </c>
      <c r="DG708" s="16" t="s">
        <v>5459</v>
      </c>
      <c r="DH708" s="16" t="s">
        <v>5457</v>
      </c>
      <c r="DI708" s="16" t="s">
        <v>5457</v>
      </c>
      <c r="DK708" s="16" t="s">
        <v>5456</v>
      </c>
      <c r="DL708" s="16" t="s">
        <v>5456</v>
      </c>
      <c r="DM708" s="16" t="s">
        <v>5456</v>
      </c>
      <c r="DN708" s="16" t="s">
        <v>5456</v>
      </c>
      <c r="EA708" s="16" t="s">
        <v>5457</v>
      </c>
      <c r="EB708" s="16" t="s">
        <v>5456</v>
      </c>
      <c r="EC708" s="16" t="s">
        <v>5456</v>
      </c>
      <c r="ED708" s="16" t="s">
        <v>5456</v>
      </c>
      <c r="EF708" s="16" t="s">
        <v>5456</v>
      </c>
      <c r="EG708" s="16" t="s">
        <v>5456</v>
      </c>
      <c r="EP708" s="16" t="s">
        <v>5456</v>
      </c>
      <c r="EQ708" s="16" t="s">
        <v>5456</v>
      </c>
      <c r="FM708" s="16" t="s">
        <v>5456</v>
      </c>
      <c r="FN708" s="16" t="s">
        <v>5456</v>
      </c>
      <c r="FO708" s="16" t="s">
        <v>5456</v>
      </c>
      <c r="FP708" s="16" t="s">
        <v>5456</v>
      </c>
      <c r="FX708" s="16" t="s">
        <v>5456</v>
      </c>
      <c r="FY708" s="16" t="s">
        <v>5456</v>
      </c>
      <c r="FZ708" s="16" t="s">
        <v>5456</v>
      </c>
      <c r="GA708" s="16" t="s">
        <v>5456</v>
      </c>
      <c r="GF708" s="16" t="s">
        <v>5456</v>
      </c>
      <c r="GL708" s="16" t="s">
        <v>5456</v>
      </c>
      <c r="GM708" s="16" t="s">
        <v>5456</v>
      </c>
      <c r="GN708" s="16" t="s">
        <v>5456</v>
      </c>
      <c r="GO708" s="16" t="s">
        <v>5456</v>
      </c>
      <c r="GP708" s="16" t="s">
        <v>5456</v>
      </c>
      <c r="HO708" s="16" t="s">
        <v>5456</v>
      </c>
      <c r="HP708" s="16" t="s">
        <v>5456</v>
      </c>
      <c r="HQ708" s="16" t="s">
        <v>5456</v>
      </c>
      <c r="HR708" s="16" t="s">
        <v>5456</v>
      </c>
      <c r="HS708" s="16" t="s">
        <v>5456</v>
      </c>
      <c r="IC708" s="16" t="s">
        <v>5456</v>
      </c>
      <c r="ID708" s="16" t="s">
        <v>5456</v>
      </c>
      <c r="IE708" s="16" t="s">
        <v>5456</v>
      </c>
      <c r="IF708" s="16" t="s">
        <v>5456</v>
      </c>
      <c r="IG708" s="16" t="s">
        <v>5456</v>
      </c>
      <c r="IH708" s="16" t="s">
        <v>5456</v>
      </c>
      <c r="II708" s="16" t="s">
        <v>5456</v>
      </c>
      <c r="IJ708" s="16" t="s">
        <v>5456</v>
      </c>
      <c r="JH708" s="16" t="s">
        <v>5456</v>
      </c>
      <c r="JI708" s="16" t="s">
        <v>5456</v>
      </c>
      <c r="JJ708" s="16" t="s">
        <v>5456</v>
      </c>
      <c r="JK708" s="16" t="s">
        <v>5456</v>
      </c>
      <c r="JL708" s="16" t="s">
        <v>5456</v>
      </c>
      <c r="JM708" s="16" t="s">
        <v>5456</v>
      </c>
      <c r="JN708" s="16" t="s">
        <v>5456</v>
      </c>
      <c r="JO708" s="16" t="s">
        <v>5456</v>
      </c>
      <c r="JP708" s="16" t="s">
        <v>5456</v>
      </c>
      <c r="JQ708" s="16" t="s">
        <v>5456</v>
      </c>
      <c r="JR708" s="16" t="s">
        <v>5456</v>
      </c>
      <c r="JS708" s="16" t="s">
        <v>5456</v>
      </c>
      <c r="JT708" s="16" t="s">
        <v>5456</v>
      </c>
      <c r="JU708" s="16" t="s">
        <v>5456</v>
      </c>
      <c r="JV708" s="16" t="s">
        <v>5456</v>
      </c>
      <c r="JW708" s="16" t="s">
        <v>5456</v>
      </c>
      <c r="JX708" s="16" t="s">
        <v>5456</v>
      </c>
      <c r="JY708" s="16" t="s">
        <v>5456</v>
      </c>
      <c r="JZ708" s="16" t="s">
        <v>5456</v>
      </c>
      <c r="KA708" s="16" t="s">
        <v>5456</v>
      </c>
      <c r="KB708" s="16" t="s">
        <v>5456</v>
      </c>
      <c r="KC708" s="16" t="s">
        <v>5456</v>
      </c>
      <c r="KD708" s="16" t="s">
        <v>5456</v>
      </c>
      <c r="KE708" s="16" t="s">
        <v>5456</v>
      </c>
      <c r="KJ708" s="16" t="s">
        <v>5456</v>
      </c>
      <c r="KK708" s="16" t="s">
        <v>5456</v>
      </c>
      <c r="KL708" s="16" t="s">
        <v>5456</v>
      </c>
      <c r="KM708" s="16" t="s">
        <v>5456</v>
      </c>
      <c r="KN708" s="16" t="s">
        <v>5456</v>
      </c>
      <c r="KO708" s="16" t="s">
        <v>5456</v>
      </c>
      <c r="KP708" s="16" t="s">
        <v>5456</v>
      </c>
      <c r="KQ708" s="16" t="s">
        <v>5456</v>
      </c>
      <c r="KR708" s="16" t="s">
        <v>5456</v>
      </c>
      <c r="KS708" s="16" t="s">
        <v>5456</v>
      </c>
      <c r="KT708" s="16" t="s">
        <v>5456</v>
      </c>
      <c r="KU708" s="16" t="s">
        <v>5456</v>
      </c>
      <c r="KV708" s="16" t="s">
        <v>5456</v>
      </c>
      <c r="KW708" s="16" t="s">
        <v>5456</v>
      </c>
      <c r="KX708" s="16" t="s">
        <v>5456</v>
      </c>
      <c r="KY708" s="16" t="s">
        <v>5456</v>
      </c>
      <c r="KZ708" s="16" t="s">
        <v>5457</v>
      </c>
      <c r="LA708" s="16" t="s">
        <v>5457</v>
      </c>
      <c r="LB708" s="16" t="s">
        <v>5457</v>
      </c>
      <c r="LC708" s="16" t="s">
        <v>5457</v>
      </c>
      <c r="LD708" s="16" t="s">
        <v>5457</v>
      </c>
      <c r="LE708" s="16" t="s">
        <v>5457</v>
      </c>
      <c r="LF708" s="16" t="s">
        <v>5456</v>
      </c>
      <c r="LG708" s="16" t="s">
        <v>5456</v>
      </c>
    </row>
    <row r="709" spans="1:322" x14ac:dyDescent="0.25">
      <c r="A709" s="15" t="s">
        <v>3324</v>
      </c>
      <c r="B709" s="15" t="s">
        <v>2524</v>
      </c>
      <c r="C709" s="15" t="s">
        <v>2438</v>
      </c>
      <c r="D709" s="15" t="s">
        <v>1106</v>
      </c>
      <c r="E709" s="15" t="s">
        <v>5471</v>
      </c>
      <c r="F709" s="15" t="s">
        <v>110</v>
      </c>
      <c r="G709" s="15" t="s">
        <v>111</v>
      </c>
      <c r="H709" s="15" t="s">
        <v>2379</v>
      </c>
      <c r="I709" s="15">
        <v>15</v>
      </c>
      <c r="J709" s="16" t="s">
        <v>5456</v>
      </c>
      <c r="K709" s="16" t="s">
        <v>5456</v>
      </c>
      <c r="L709" s="16" t="s">
        <v>5456</v>
      </c>
      <c r="M709" s="16" t="s">
        <v>5456</v>
      </c>
      <c r="N709" s="16" t="s">
        <v>5456</v>
      </c>
      <c r="U709" s="16" t="s">
        <v>5456</v>
      </c>
      <c r="AM709" s="16" t="s">
        <v>5456</v>
      </c>
      <c r="AN709" s="16" t="s">
        <v>5456</v>
      </c>
      <c r="AP709" s="16" t="s">
        <v>5456</v>
      </c>
      <c r="AQ709" s="16" t="s">
        <v>5456</v>
      </c>
      <c r="AR709" s="16" t="s">
        <v>5456</v>
      </c>
      <c r="AS709" s="16" t="s">
        <v>5456</v>
      </c>
      <c r="AT709" s="16" t="s">
        <v>5457</v>
      </c>
      <c r="AU709" s="16" t="s">
        <v>5457</v>
      </c>
      <c r="AV709" s="16" t="s">
        <v>5458</v>
      </c>
      <c r="AW709" s="16" t="s">
        <v>5458</v>
      </c>
      <c r="AX709" s="16" t="s">
        <v>5456</v>
      </c>
      <c r="AY709" s="16" t="s">
        <v>5457</v>
      </c>
      <c r="AZ709" s="16" t="s">
        <v>5456</v>
      </c>
      <c r="BK709" s="16" t="s">
        <v>5456</v>
      </c>
      <c r="BS709" s="16" t="s">
        <v>5456</v>
      </c>
      <c r="BT709" s="16" t="s">
        <v>5456</v>
      </c>
      <c r="BU709" s="16" t="s">
        <v>5457</v>
      </c>
      <c r="BV709" s="16" t="s">
        <v>5457</v>
      </c>
      <c r="BW709" s="16" t="s">
        <v>5457</v>
      </c>
      <c r="BX709" s="16" t="s">
        <v>5457</v>
      </c>
      <c r="BY709" s="16" t="s">
        <v>5457</v>
      </c>
      <c r="BZ709" s="16" t="s">
        <v>5456</v>
      </c>
      <c r="CA709" s="16" t="s">
        <v>5456</v>
      </c>
      <c r="CB709" s="16" t="s">
        <v>5458</v>
      </c>
      <c r="CC709" s="16" t="s">
        <v>5458</v>
      </c>
      <c r="CD709" s="16" t="s">
        <v>5458</v>
      </c>
      <c r="CE709" s="16" t="s">
        <v>5458</v>
      </c>
      <c r="CF709" s="16" t="s">
        <v>5458</v>
      </c>
      <c r="CG709" s="16" t="s">
        <v>5458</v>
      </c>
      <c r="CH709" s="16" t="s">
        <v>5458</v>
      </c>
      <c r="CI709" s="16" t="s">
        <v>5458</v>
      </c>
      <c r="CJ709" s="16" t="s">
        <v>5458</v>
      </c>
      <c r="CK709" s="16" t="s">
        <v>5458</v>
      </c>
      <c r="CL709" s="16" t="s">
        <v>5457</v>
      </c>
      <c r="CM709" s="16" t="s">
        <v>5457</v>
      </c>
      <c r="CN709" s="16" t="s">
        <v>5457</v>
      </c>
      <c r="CO709" s="16" t="s">
        <v>5457</v>
      </c>
      <c r="CP709" s="16" t="s">
        <v>5457</v>
      </c>
      <c r="DD709" s="16" t="s">
        <v>5456</v>
      </c>
      <c r="DE709" s="16" t="s">
        <v>5457</v>
      </c>
      <c r="DF709" s="16" t="s">
        <v>5457</v>
      </c>
      <c r="DG709" s="16" t="s">
        <v>5459</v>
      </c>
      <c r="DH709" s="16" t="s">
        <v>5457</v>
      </c>
      <c r="DI709" s="16" t="s">
        <v>5457</v>
      </c>
      <c r="DK709" s="16" t="s">
        <v>5456</v>
      </c>
      <c r="DL709" s="16" t="s">
        <v>5456</v>
      </c>
      <c r="DM709" s="16" t="s">
        <v>5456</v>
      </c>
      <c r="DN709" s="16" t="s">
        <v>5456</v>
      </c>
      <c r="EA709" s="16" t="s">
        <v>5456</v>
      </c>
      <c r="EB709" s="16" t="s">
        <v>5457</v>
      </c>
      <c r="EC709" s="16" t="s">
        <v>5457</v>
      </c>
      <c r="ED709" s="16" t="s">
        <v>5457</v>
      </c>
      <c r="EP709" s="16" t="s">
        <v>5456</v>
      </c>
      <c r="EQ709" s="16" t="s">
        <v>5456</v>
      </c>
      <c r="ER709" s="16" t="s">
        <v>5456</v>
      </c>
      <c r="GL709" s="16" t="s">
        <v>5456</v>
      </c>
      <c r="GM709" s="16" t="s">
        <v>5456</v>
      </c>
      <c r="GN709" s="16" t="s">
        <v>5456</v>
      </c>
      <c r="GO709" s="16" t="s">
        <v>5456</v>
      </c>
      <c r="GP709" s="16" t="s">
        <v>5456</v>
      </c>
      <c r="HR709" s="16" t="s">
        <v>5456</v>
      </c>
      <c r="HS709" s="16" t="s">
        <v>5456</v>
      </c>
      <c r="IC709" s="16" t="s">
        <v>5457</v>
      </c>
      <c r="ID709" s="16" t="s">
        <v>5457</v>
      </c>
      <c r="IE709" s="16" t="s">
        <v>5457</v>
      </c>
      <c r="IF709" s="16" t="s">
        <v>5457</v>
      </c>
      <c r="IG709" s="16" t="s">
        <v>5457</v>
      </c>
      <c r="IH709" s="16" t="s">
        <v>5457</v>
      </c>
      <c r="II709" s="16" t="s">
        <v>5457</v>
      </c>
      <c r="IJ709" s="16" t="s">
        <v>5456</v>
      </c>
      <c r="JC709" s="16" t="s">
        <v>5456</v>
      </c>
      <c r="JD709" s="16" t="s">
        <v>5456</v>
      </c>
      <c r="JE709" s="16" t="s">
        <v>5456</v>
      </c>
      <c r="JF709" s="16" t="s">
        <v>5456</v>
      </c>
      <c r="JG709" s="16" t="s">
        <v>5456</v>
      </c>
      <c r="JH709" s="16" t="s">
        <v>5456</v>
      </c>
      <c r="JI709" s="16" t="s">
        <v>5456</v>
      </c>
      <c r="JJ709" s="16" t="s">
        <v>5456</v>
      </c>
      <c r="JK709" s="16" t="s">
        <v>5456</v>
      </c>
      <c r="JL709" s="16" t="s">
        <v>5456</v>
      </c>
      <c r="JM709" s="16" t="s">
        <v>5456</v>
      </c>
      <c r="JN709" s="16" t="s">
        <v>5456</v>
      </c>
      <c r="JO709" s="16" t="s">
        <v>5457</v>
      </c>
      <c r="JP709" s="16" t="s">
        <v>5457</v>
      </c>
      <c r="JQ709" s="16" t="s">
        <v>5457</v>
      </c>
      <c r="JR709" s="16" t="s">
        <v>5456</v>
      </c>
      <c r="JS709" s="16" t="s">
        <v>5456</v>
      </c>
      <c r="JT709" s="16" t="s">
        <v>5456</v>
      </c>
      <c r="JU709" s="16" t="s">
        <v>5456</v>
      </c>
      <c r="JV709" s="16" t="s">
        <v>5456</v>
      </c>
      <c r="JW709" s="16" t="s">
        <v>5456</v>
      </c>
      <c r="JX709" s="16" t="s">
        <v>5456</v>
      </c>
      <c r="JY709" s="16" t="s">
        <v>5456</v>
      </c>
      <c r="JZ709" s="16" t="s">
        <v>5456</v>
      </c>
      <c r="KA709" s="16" t="s">
        <v>5456</v>
      </c>
      <c r="KB709" s="16" t="s">
        <v>5456</v>
      </c>
      <c r="KC709" s="16" t="s">
        <v>5456</v>
      </c>
      <c r="KD709" s="16" t="s">
        <v>5456</v>
      </c>
      <c r="KE709" s="16" t="s">
        <v>5456</v>
      </c>
      <c r="KF709" s="16" t="s">
        <v>5456</v>
      </c>
      <c r="KG709" s="16" t="s">
        <v>5456</v>
      </c>
      <c r="KI709" s="16" t="s">
        <v>5456</v>
      </c>
      <c r="KJ709" s="16" t="s">
        <v>5456</v>
      </c>
      <c r="KK709" s="16" t="s">
        <v>5456</v>
      </c>
      <c r="KL709" s="16" t="s">
        <v>5457</v>
      </c>
      <c r="KM709" s="16" t="s">
        <v>5456</v>
      </c>
      <c r="KN709" s="16" t="s">
        <v>5456</v>
      </c>
      <c r="KO709" s="16" t="s">
        <v>5456</v>
      </c>
      <c r="KP709" s="16" t="s">
        <v>5456</v>
      </c>
      <c r="KQ709" s="16" t="s">
        <v>5456</v>
      </c>
      <c r="KR709" s="16" t="s">
        <v>5456</v>
      </c>
      <c r="KS709" s="16" t="s">
        <v>5456</v>
      </c>
      <c r="KT709" s="16" t="s">
        <v>5456</v>
      </c>
      <c r="KU709" s="16" t="s">
        <v>5456</v>
      </c>
      <c r="KV709" s="16" t="s">
        <v>5457</v>
      </c>
      <c r="KW709" s="16" t="s">
        <v>5457</v>
      </c>
      <c r="KX709" s="16" t="s">
        <v>5457</v>
      </c>
      <c r="KY709" s="16" t="s">
        <v>5457</v>
      </c>
      <c r="KZ709" s="16" t="s">
        <v>5457</v>
      </c>
      <c r="LA709" s="16" t="s">
        <v>5457</v>
      </c>
      <c r="LB709" s="16" t="s">
        <v>5457</v>
      </c>
      <c r="LC709" s="16" t="s">
        <v>5457</v>
      </c>
      <c r="LD709" s="16" t="s">
        <v>5456</v>
      </c>
      <c r="LE709" s="16" t="s">
        <v>5456</v>
      </c>
      <c r="LF709" s="16" t="s">
        <v>5456</v>
      </c>
      <c r="LG709" s="16" t="s">
        <v>5456</v>
      </c>
      <c r="LH709" s="16" t="s">
        <v>5456</v>
      </c>
      <c r="LI709" s="16" t="s">
        <v>5456</v>
      </c>
      <c r="LJ709" s="16" t="s">
        <v>5456</v>
      </c>
    </row>
    <row r="710" spans="1:322" x14ac:dyDescent="0.25">
      <c r="A710" s="15" t="s">
        <v>3325</v>
      </c>
      <c r="B710" s="15" t="s">
        <v>2524</v>
      </c>
      <c r="C710" s="15" t="s">
        <v>2439</v>
      </c>
      <c r="D710" s="15" t="s">
        <v>1107</v>
      </c>
      <c r="E710" s="15" t="s">
        <v>5471</v>
      </c>
      <c r="F710" s="15" t="s">
        <v>110</v>
      </c>
      <c r="G710" s="15" t="s">
        <v>111</v>
      </c>
      <c r="H710" s="15" t="s">
        <v>2379</v>
      </c>
      <c r="I710" s="15">
        <v>15</v>
      </c>
      <c r="J710" s="16" t="s">
        <v>5456</v>
      </c>
      <c r="K710" s="16" t="s">
        <v>5456</v>
      </c>
      <c r="L710" s="16" t="s">
        <v>5456</v>
      </c>
      <c r="M710" s="16" t="s">
        <v>5456</v>
      </c>
      <c r="N710" s="16" t="s">
        <v>5456</v>
      </c>
      <c r="U710" s="16" t="s">
        <v>5456</v>
      </c>
      <c r="AM710" s="16" t="s">
        <v>5457</v>
      </c>
      <c r="AN710" s="16" t="s">
        <v>5456</v>
      </c>
      <c r="AP710" s="16" t="s">
        <v>5456</v>
      </c>
      <c r="AQ710" s="16" t="s">
        <v>5456</v>
      </c>
      <c r="AR710" s="16" t="s">
        <v>5456</v>
      </c>
      <c r="AS710" s="16" t="s">
        <v>5456</v>
      </c>
      <c r="AT710" s="16" t="s">
        <v>5457</v>
      </c>
      <c r="AU710" s="16" t="s">
        <v>5457</v>
      </c>
      <c r="AV710" s="16" t="s">
        <v>5458</v>
      </c>
      <c r="AW710" s="16" t="s">
        <v>5458</v>
      </c>
      <c r="AX710" s="16" t="s">
        <v>5457</v>
      </c>
      <c r="AY710" s="16" t="s">
        <v>5457</v>
      </c>
      <c r="AZ710" s="16" t="s">
        <v>5456</v>
      </c>
      <c r="BK710" s="16" t="s">
        <v>5456</v>
      </c>
      <c r="BS710" s="16" t="s">
        <v>5456</v>
      </c>
      <c r="BT710" s="16" t="s">
        <v>5456</v>
      </c>
      <c r="BU710" s="16" t="s">
        <v>5457</v>
      </c>
      <c r="BV710" s="16" t="s">
        <v>5457</v>
      </c>
      <c r="BW710" s="16" t="s">
        <v>5457</v>
      </c>
      <c r="BX710" s="16" t="s">
        <v>5457</v>
      </c>
      <c r="BY710" s="16" t="s">
        <v>5457</v>
      </c>
      <c r="BZ710" s="16" t="s">
        <v>5456</v>
      </c>
      <c r="CA710" s="16" t="s">
        <v>5456</v>
      </c>
      <c r="CB710" s="16" t="s">
        <v>5457</v>
      </c>
      <c r="CC710" s="16" t="s">
        <v>5457</v>
      </c>
      <c r="CD710" s="16" t="s">
        <v>5457</v>
      </c>
      <c r="CE710" s="16" t="s">
        <v>5457</v>
      </c>
      <c r="CF710" s="16" t="s">
        <v>5457</v>
      </c>
      <c r="CG710" s="16" t="s">
        <v>5457</v>
      </c>
      <c r="CH710" s="16" t="s">
        <v>5457</v>
      </c>
      <c r="CI710" s="16" t="s">
        <v>5457</v>
      </c>
      <c r="CJ710" s="16" t="s">
        <v>5457</v>
      </c>
      <c r="CK710" s="16" t="s">
        <v>5457</v>
      </c>
      <c r="CL710" s="16" t="s">
        <v>5457</v>
      </c>
      <c r="CM710" s="16" t="s">
        <v>5457</v>
      </c>
      <c r="CN710" s="16" t="s">
        <v>5457</v>
      </c>
      <c r="CO710" s="16" t="s">
        <v>5457</v>
      </c>
      <c r="CP710" s="16" t="s">
        <v>5456</v>
      </c>
      <c r="DD710" s="16" t="s">
        <v>5456</v>
      </c>
      <c r="DE710" s="16" t="s">
        <v>5457</v>
      </c>
      <c r="DF710" s="16" t="s">
        <v>5457</v>
      </c>
      <c r="DG710" s="16" t="s">
        <v>5459</v>
      </c>
      <c r="DH710" s="16" t="s">
        <v>5458</v>
      </c>
      <c r="DI710" s="16" t="s">
        <v>5458</v>
      </c>
      <c r="DK710" s="16" t="s">
        <v>5456</v>
      </c>
      <c r="DL710" s="16" t="s">
        <v>5456</v>
      </c>
      <c r="DM710" s="16" t="s">
        <v>5456</v>
      </c>
      <c r="DN710" s="16" t="s">
        <v>5457</v>
      </c>
      <c r="EA710" s="16" t="s">
        <v>5456</v>
      </c>
      <c r="EB710" s="16" t="s">
        <v>5456</v>
      </c>
      <c r="EC710" s="16" t="s">
        <v>5456</v>
      </c>
      <c r="ED710" s="16" t="s">
        <v>5456</v>
      </c>
      <c r="IC710" s="16" t="s">
        <v>5457</v>
      </c>
      <c r="ID710" s="16" t="s">
        <v>5457</v>
      </c>
      <c r="IE710" s="16" t="s">
        <v>5457</v>
      </c>
      <c r="IF710" s="16" t="s">
        <v>5457</v>
      </c>
      <c r="IG710" s="16" t="s">
        <v>5457</v>
      </c>
      <c r="IH710" s="16" t="s">
        <v>5457</v>
      </c>
      <c r="II710" s="16" t="s">
        <v>5457</v>
      </c>
      <c r="IJ710" s="16" t="s">
        <v>5456</v>
      </c>
      <c r="JC710" s="16" t="s">
        <v>5456</v>
      </c>
      <c r="JD710" s="16" t="s">
        <v>5456</v>
      </c>
      <c r="JE710" s="16" t="s">
        <v>5456</v>
      </c>
      <c r="JF710" s="16" t="s">
        <v>5456</v>
      </c>
      <c r="JG710" s="16" t="s">
        <v>5456</v>
      </c>
      <c r="JH710" s="16" t="s">
        <v>5456</v>
      </c>
      <c r="JI710" s="16" t="s">
        <v>5457</v>
      </c>
      <c r="JJ710" s="16" t="s">
        <v>5457</v>
      </c>
      <c r="JK710" s="16" t="s">
        <v>5457</v>
      </c>
      <c r="JL710" s="16" t="s">
        <v>5456</v>
      </c>
      <c r="JM710" s="16" t="s">
        <v>5456</v>
      </c>
      <c r="JN710" s="16" t="s">
        <v>5456</v>
      </c>
      <c r="JO710" s="16" t="s">
        <v>5456</v>
      </c>
      <c r="JP710" s="16" t="s">
        <v>5456</v>
      </c>
      <c r="JQ710" s="16" t="s">
        <v>5456</v>
      </c>
      <c r="JS710" s="16" t="s">
        <v>5456</v>
      </c>
      <c r="JT710" s="16" t="s">
        <v>5456</v>
      </c>
      <c r="JU710" s="16" t="s">
        <v>5456</v>
      </c>
      <c r="JV710" s="16" t="s">
        <v>5456</v>
      </c>
      <c r="JW710" s="16" t="s">
        <v>5457</v>
      </c>
      <c r="JX710" s="16" t="s">
        <v>5456</v>
      </c>
      <c r="JY710" s="16" t="s">
        <v>5456</v>
      </c>
      <c r="JZ710" s="16" t="s">
        <v>5456</v>
      </c>
      <c r="KA710" s="16" t="s">
        <v>5456</v>
      </c>
      <c r="KB710" s="16" t="s">
        <v>5457</v>
      </c>
      <c r="KC710" s="16" t="s">
        <v>5457</v>
      </c>
      <c r="KD710" s="16" t="s">
        <v>5456</v>
      </c>
      <c r="KE710" s="16" t="s">
        <v>5456</v>
      </c>
      <c r="KF710" s="16" t="s">
        <v>5456</v>
      </c>
      <c r="KG710" s="16" t="s">
        <v>5456</v>
      </c>
      <c r="KI710" s="16" t="s">
        <v>5457</v>
      </c>
      <c r="KJ710" s="16" t="s">
        <v>5456</v>
      </c>
      <c r="KK710" s="16" t="s">
        <v>5456</v>
      </c>
      <c r="KL710" s="16" t="s">
        <v>5456</v>
      </c>
      <c r="KM710" s="16" t="s">
        <v>5456</v>
      </c>
      <c r="KN710" s="16" t="s">
        <v>5456</v>
      </c>
      <c r="KO710" s="16" t="s">
        <v>5456</v>
      </c>
      <c r="KP710" s="16" t="s">
        <v>5456</v>
      </c>
      <c r="KQ710" s="16" t="s">
        <v>5456</v>
      </c>
      <c r="KR710" s="16" t="s">
        <v>5456</v>
      </c>
      <c r="KS710" s="16" t="s">
        <v>5456</v>
      </c>
      <c r="KT710" s="16" t="s">
        <v>5456</v>
      </c>
      <c r="KU710" s="16" t="s">
        <v>5456</v>
      </c>
      <c r="KV710" s="16" t="s">
        <v>5457</v>
      </c>
      <c r="KW710" s="16" t="s">
        <v>5457</v>
      </c>
      <c r="KX710" s="16" t="s">
        <v>5457</v>
      </c>
      <c r="KY710" s="16" t="s">
        <v>5457</v>
      </c>
      <c r="KZ710" s="16" t="s">
        <v>5457</v>
      </c>
      <c r="LA710" s="16" t="s">
        <v>5457</v>
      </c>
      <c r="LB710" s="16" t="s">
        <v>5458</v>
      </c>
      <c r="LC710" s="16" t="s">
        <v>5458</v>
      </c>
      <c r="LD710" s="16" t="s">
        <v>5458</v>
      </c>
      <c r="LE710" s="16" t="s">
        <v>5458</v>
      </c>
      <c r="LF710" s="16" t="s">
        <v>5457</v>
      </c>
      <c r="LG710" s="16" t="s">
        <v>5457</v>
      </c>
      <c r="LH710" s="16" t="s">
        <v>5456</v>
      </c>
      <c r="LI710" s="16" t="s">
        <v>5456</v>
      </c>
      <c r="LJ710" s="16" t="s">
        <v>5456</v>
      </c>
    </row>
    <row r="711" spans="1:322" x14ac:dyDescent="0.25">
      <c r="A711" s="15" t="s">
        <v>3326</v>
      </c>
      <c r="B711" s="15" t="s">
        <v>2524</v>
      </c>
      <c r="C711" s="15" t="s">
        <v>2440</v>
      </c>
      <c r="D711" s="15" t="s">
        <v>1108</v>
      </c>
      <c r="E711" s="15" t="s">
        <v>5471</v>
      </c>
      <c r="F711" s="15" t="s">
        <v>117</v>
      </c>
      <c r="G711" s="15" t="s">
        <v>118</v>
      </c>
      <c r="H711" s="15" t="s">
        <v>2371</v>
      </c>
      <c r="I711" s="15">
        <v>9</v>
      </c>
      <c r="J711" s="16" t="s">
        <v>5457</v>
      </c>
      <c r="K711" s="16" t="s">
        <v>5457</v>
      </c>
      <c r="L711" s="16" t="s">
        <v>5457</v>
      </c>
      <c r="M711" s="16" t="s">
        <v>5457</v>
      </c>
      <c r="N711" s="16" t="s">
        <v>5457</v>
      </c>
      <c r="R711" s="16" t="s">
        <v>5456</v>
      </c>
      <c r="AL711" s="16" t="s">
        <v>5456</v>
      </c>
      <c r="AM711" s="16" t="s">
        <v>5456</v>
      </c>
      <c r="AP711" s="16" t="s">
        <v>5456</v>
      </c>
      <c r="AQ711" s="16" t="s">
        <v>5456</v>
      </c>
      <c r="AR711" s="16" t="s">
        <v>5456</v>
      </c>
      <c r="AS711" s="16" t="s">
        <v>5456</v>
      </c>
      <c r="AT711" s="16" t="s">
        <v>5457</v>
      </c>
      <c r="AU711" s="16" t="s">
        <v>5457</v>
      </c>
      <c r="AV711" s="16" t="s">
        <v>5457</v>
      </c>
      <c r="AW711" s="16" t="s">
        <v>5457</v>
      </c>
      <c r="AX711" s="16" t="s">
        <v>5456</v>
      </c>
      <c r="AY711" s="16" t="s">
        <v>5456</v>
      </c>
      <c r="AZ711" s="16" t="s">
        <v>5456</v>
      </c>
      <c r="BK711" s="16" t="s">
        <v>5457</v>
      </c>
      <c r="BS711" s="16" t="s">
        <v>5456</v>
      </c>
      <c r="BT711" s="16" t="s">
        <v>5456</v>
      </c>
      <c r="BU711" s="16" t="s">
        <v>5457</v>
      </c>
      <c r="BV711" s="16" t="s">
        <v>5457</v>
      </c>
      <c r="BW711" s="16" t="s">
        <v>5457</v>
      </c>
      <c r="BX711" s="16" t="s">
        <v>5456</v>
      </c>
      <c r="BY711" s="16" t="s">
        <v>5456</v>
      </c>
      <c r="BZ711" s="16" t="s">
        <v>5456</v>
      </c>
      <c r="CA711" s="16" t="s">
        <v>5456</v>
      </c>
      <c r="CB711" s="16" t="s">
        <v>5457</v>
      </c>
      <c r="CC711" s="16" t="s">
        <v>5457</v>
      </c>
      <c r="CD711" s="16" t="s">
        <v>5458</v>
      </c>
      <c r="CE711" s="16" t="s">
        <v>5458</v>
      </c>
      <c r="CF711" s="16" t="s">
        <v>5458</v>
      </c>
      <c r="CG711" s="16" t="s">
        <v>5458</v>
      </c>
      <c r="CH711" s="16" t="s">
        <v>5458</v>
      </c>
      <c r="CI711" s="16" t="s">
        <v>5458</v>
      </c>
      <c r="CJ711" s="16" t="s">
        <v>5458</v>
      </c>
      <c r="CK711" s="16" t="s">
        <v>5458</v>
      </c>
      <c r="CL711" s="16" t="s">
        <v>5457</v>
      </c>
      <c r="CM711" s="16" t="s">
        <v>5457</v>
      </c>
      <c r="CN711" s="16" t="s">
        <v>5457</v>
      </c>
      <c r="CO711" s="16" t="s">
        <v>5457</v>
      </c>
      <c r="CP711" s="16" t="s">
        <v>5458</v>
      </c>
      <c r="DD711" s="16" t="s">
        <v>5456</v>
      </c>
      <c r="DE711" s="16" t="s">
        <v>5457</v>
      </c>
      <c r="DF711" s="16" t="s">
        <v>5457</v>
      </c>
      <c r="DG711" s="16" t="s">
        <v>5458</v>
      </c>
      <c r="DH711" s="16" t="s">
        <v>5457</v>
      </c>
      <c r="DI711" s="16" t="s">
        <v>5457</v>
      </c>
      <c r="DK711" s="16" t="s">
        <v>5456</v>
      </c>
      <c r="DL711" s="16" t="s">
        <v>5456</v>
      </c>
      <c r="DM711" s="16" t="s">
        <v>5456</v>
      </c>
      <c r="DN711" s="16" t="s">
        <v>5456</v>
      </c>
      <c r="EP711" s="16" t="s">
        <v>5456</v>
      </c>
      <c r="EQ711" s="16" t="s">
        <v>5456</v>
      </c>
      <c r="FX711" s="16" t="s">
        <v>5456</v>
      </c>
      <c r="FY711" s="16" t="s">
        <v>5456</v>
      </c>
      <c r="FZ711" s="16" t="s">
        <v>5456</v>
      </c>
      <c r="GA711" s="16" t="s">
        <v>5456</v>
      </c>
      <c r="GB711" s="16" t="s">
        <v>5456</v>
      </c>
      <c r="GC711" s="16" t="s">
        <v>5456</v>
      </c>
      <c r="GF711" s="16" t="s">
        <v>5456</v>
      </c>
      <c r="GJ711" s="16" t="s">
        <v>5456</v>
      </c>
      <c r="GK711" s="16" t="s">
        <v>5456</v>
      </c>
      <c r="GL711" s="16" t="s">
        <v>5456</v>
      </c>
      <c r="GM711" s="16" t="s">
        <v>5456</v>
      </c>
      <c r="GR711" s="16" t="s">
        <v>5456</v>
      </c>
      <c r="GS711" s="16" t="s">
        <v>5456</v>
      </c>
      <c r="HN711" s="16" t="s">
        <v>5456</v>
      </c>
      <c r="HO711" s="16" t="s">
        <v>5456</v>
      </c>
      <c r="HP711" s="16" t="s">
        <v>5456</v>
      </c>
      <c r="HQ711" s="16" t="s">
        <v>5456</v>
      </c>
      <c r="HR711" s="16" t="s">
        <v>5456</v>
      </c>
      <c r="HS711" s="16" t="s">
        <v>5456</v>
      </c>
      <c r="IC711" s="16" t="s">
        <v>5456</v>
      </c>
      <c r="ID711" s="16" t="s">
        <v>5456</v>
      </c>
      <c r="IE711" s="16" t="s">
        <v>5456</v>
      </c>
      <c r="IF711" s="16" t="s">
        <v>5456</v>
      </c>
      <c r="IG711" s="16" t="s">
        <v>5456</v>
      </c>
      <c r="IH711" s="16" t="s">
        <v>5456</v>
      </c>
      <c r="II711" s="16" t="s">
        <v>5456</v>
      </c>
      <c r="IJ711" s="16" t="s">
        <v>5456</v>
      </c>
      <c r="IQ711" s="16" t="s">
        <v>5456</v>
      </c>
      <c r="JJ711" s="16" t="s">
        <v>5456</v>
      </c>
      <c r="JK711" s="16" t="s">
        <v>5456</v>
      </c>
      <c r="JL711" s="16" t="s">
        <v>5456</v>
      </c>
      <c r="JM711" s="16" t="s">
        <v>5456</v>
      </c>
      <c r="JN711" s="16" t="s">
        <v>5456</v>
      </c>
      <c r="JO711" s="16" t="s">
        <v>5456</v>
      </c>
      <c r="JP711" s="16" t="s">
        <v>5456</v>
      </c>
      <c r="JQ711" s="16" t="s">
        <v>5456</v>
      </c>
      <c r="JR711" s="16" t="s">
        <v>5456</v>
      </c>
      <c r="JS711" s="16" t="s">
        <v>5456</v>
      </c>
      <c r="KD711" s="16" t="s">
        <v>5456</v>
      </c>
      <c r="KE711" s="16" t="s">
        <v>5456</v>
      </c>
      <c r="KF711" s="16" t="s">
        <v>5456</v>
      </c>
      <c r="KG711" s="16" t="s">
        <v>5456</v>
      </c>
      <c r="KH711" s="16" t="s">
        <v>5456</v>
      </c>
      <c r="KI711" s="16" t="s">
        <v>5456</v>
      </c>
      <c r="KJ711" s="16" t="s">
        <v>5457</v>
      </c>
      <c r="KK711" s="16" t="s">
        <v>5457</v>
      </c>
      <c r="KL711" s="16" t="s">
        <v>5457</v>
      </c>
      <c r="KM711" s="16" t="s">
        <v>5457</v>
      </c>
      <c r="KN711" s="16" t="s">
        <v>5457</v>
      </c>
      <c r="KO711" s="16" t="s">
        <v>5456</v>
      </c>
      <c r="KP711" s="16" t="s">
        <v>5456</v>
      </c>
      <c r="KW711" s="16" t="s">
        <v>5456</v>
      </c>
      <c r="KX711" s="16" t="s">
        <v>5456</v>
      </c>
      <c r="KY711" s="16" t="s">
        <v>5456</v>
      </c>
      <c r="KZ711" s="16" t="s">
        <v>5457</v>
      </c>
      <c r="LA711" s="16" t="s">
        <v>5457</v>
      </c>
      <c r="LB711" s="16" t="s">
        <v>5457</v>
      </c>
      <c r="LC711" s="16" t="s">
        <v>5456</v>
      </c>
      <c r="LD711" s="16" t="s">
        <v>5456</v>
      </c>
      <c r="LE711" s="16" t="s">
        <v>5456</v>
      </c>
      <c r="LF711" s="16" t="s">
        <v>5456</v>
      </c>
    </row>
    <row r="712" spans="1:322" x14ac:dyDescent="0.25">
      <c r="A712" s="15" t="s">
        <v>3327</v>
      </c>
      <c r="B712" s="15" t="s">
        <v>2524</v>
      </c>
      <c r="C712" s="15" t="s">
        <v>2441</v>
      </c>
      <c r="D712" s="15" t="s">
        <v>1109</v>
      </c>
      <c r="E712" s="15" t="s">
        <v>5471</v>
      </c>
      <c r="F712" s="15" t="s">
        <v>117</v>
      </c>
      <c r="G712" s="15" t="s">
        <v>118</v>
      </c>
      <c r="H712" s="15" t="s">
        <v>2372</v>
      </c>
      <c r="I712" s="15">
        <v>26</v>
      </c>
      <c r="J712" s="16" t="s">
        <v>5456</v>
      </c>
      <c r="K712" s="16" t="s">
        <v>5456</v>
      </c>
      <c r="L712" s="16" t="s">
        <v>5456</v>
      </c>
      <c r="M712" s="16" t="s">
        <v>5456</v>
      </c>
      <c r="N712" s="16" t="s">
        <v>5456</v>
      </c>
      <c r="AP712" s="16" t="s">
        <v>5456</v>
      </c>
      <c r="AQ712" s="16" t="s">
        <v>5456</v>
      </c>
      <c r="AR712" s="16" t="s">
        <v>5456</v>
      </c>
      <c r="AS712" s="16" t="s">
        <v>5456</v>
      </c>
      <c r="AT712" s="16" t="s">
        <v>5456</v>
      </c>
      <c r="AU712" s="16" t="s">
        <v>5457</v>
      </c>
      <c r="AV712" s="16" t="s">
        <v>5457</v>
      </c>
      <c r="AW712" s="16" t="s">
        <v>5457</v>
      </c>
      <c r="AX712" s="16" t="s">
        <v>5456</v>
      </c>
      <c r="AY712" s="16" t="s">
        <v>5456</v>
      </c>
      <c r="AZ712" s="16" t="s">
        <v>5456</v>
      </c>
      <c r="BF712" s="16" t="s">
        <v>5456</v>
      </c>
      <c r="BG712" s="16" t="s">
        <v>5457</v>
      </c>
      <c r="BI712" s="16" t="s">
        <v>5456</v>
      </c>
      <c r="BJ712" s="16" t="s">
        <v>5456</v>
      </c>
      <c r="BK712" s="16" t="s">
        <v>5458</v>
      </c>
      <c r="BL712" s="16" t="s">
        <v>5456</v>
      </c>
      <c r="BS712" s="16" t="s">
        <v>5456</v>
      </c>
      <c r="BT712" s="16" t="s">
        <v>5456</v>
      </c>
      <c r="BU712" s="16" t="s">
        <v>5456</v>
      </c>
      <c r="BV712" s="16" t="s">
        <v>5456</v>
      </c>
      <c r="BW712" s="16" t="s">
        <v>5456</v>
      </c>
      <c r="BZ712" s="16" t="s">
        <v>5456</v>
      </c>
      <c r="CA712" s="16" t="s">
        <v>5457</v>
      </c>
      <c r="CB712" s="16" t="s">
        <v>5457</v>
      </c>
      <c r="CC712" s="16" t="s">
        <v>5457</v>
      </c>
      <c r="CD712" s="16" t="s">
        <v>5457</v>
      </c>
      <c r="CE712" s="16" t="s">
        <v>5457</v>
      </c>
      <c r="CF712" s="16" t="s">
        <v>5457</v>
      </c>
      <c r="CG712" s="16" t="s">
        <v>5457</v>
      </c>
      <c r="CH712" s="16" t="s">
        <v>5457</v>
      </c>
      <c r="CI712" s="16" t="s">
        <v>5457</v>
      </c>
      <c r="CJ712" s="16" t="s">
        <v>5457</v>
      </c>
      <c r="CK712" s="16" t="s">
        <v>5457</v>
      </c>
      <c r="CL712" s="16" t="s">
        <v>5457</v>
      </c>
      <c r="CM712" s="16" t="s">
        <v>5457</v>
      </c>
      <c r="CN712" s="16" t="s">
        <v>5457</v>
      </c>
      <c r="CO712" s="16" t="s">
        <v>5457</v>
      </c>
      <c r="CP712" s="16" t="s">
        <v>5456</v>
      </c>
      <c r="CQ712" s="16" t="s">
        <v>5456</v>
      </c>
      <c r="CR712" s="16" t="s">
        <v>5456</v>
      </c>
      <c r="CS712" s="16" t="s">
        <v>5456</v>
      </c>
      <c r="CT712" s="16" t="s">
        <v>5456</v>
      </c>
      <c r="CU712" s="16" t="s">
        <v>5456</v>
      </c>
      <c r="DD712" s="16" t="s">
        <v>5456</v>
      </c>
      <c r="DE712" s="16" t="s">
        <v>5457</v>
      </c>
      <c r="DF712" s="16" t="s">
        <v>5457</v>
      </c>
      <c r="DG712" s="16" t="s">
        <v>5458</v>
      </c>
      <c r="DH712" s="16" t="s">
        <v>5457</v>
      </c>
      <c r="DI712" s="16" t="s">
        <v>5457</v>
      </c>
      <c r="EB712" s="16" t="s">
        <v>5456</v>
      </c>
      <c r="EC712" s="16" t="s">
        <v>5456</v>
      </c>
      <c r="ED712" s="16" t="s">
        <v>5456</v>
      </c>
      <c r="GF712" s="16" t="s">
        <v>5456</v>
      </c>
      <c r="GG712" s="16" t="s">
        <v>5456</v>
      </c>
      <c r="GH712" s="16" t="s">
        <v>5456</v>
      </c>
      <c r="GI712" s="16" t="s">
        <v>5456</v>
      </c>
      <c r="GJ712" s="16" t="s">
        <v>5456</v>
      </c>
      <c r="GK712" s="16" t="s">
        <v>5456</v>
      </c>
      <c r="GL712" s="16" t="s">
        <v>5456</v>
      </c>
      <c r="GM712" s="16" t="s">
        <v>5456</v>
      </c>
      <c r="GQ712" s="16" t="s">
        <v>5456</v>
      </c>
      <c r="GS712" s="16" t="s">
        <v>5456</v>
      </c>
      <c r="GT712" s="16" t="s">
        <v>5456</v>
      </c>
      <c r="GU712" s="16" t="s">
        <v>5456</v>
      </c>
      <c r="IC712" s="16" t="s">
        <v>5456</v>
      </c>
      <c r="ID712" s="16" t="s">
        <v>5456</v>
      </c>
      <c r="IE712" s="16" t="s">
        <v>5456</v>
      </c>
      <c r="IF712" s="16" t="s">
        <v>5456</v>
      </c>
      <c r="IG712" s="16" t="s">
        <v>5456</v>
      </c>
      <c r="IH712" s="16" t="s">
        <v>5456</v>
      </c>
      <c r="II712" s="16" t="s">
        <v>5456</v>
      </c>
      <c r="IJ712" s="16" t="s">
        <v>5456</v>
      </c>
      <c r="IQ712" s="16" t="s">
        <v>5456</v>
      </c>
      <c r="IT712" s="16" t="s">
        <v>5456</v>
      </c>
      <c r="IU712" s="16" t="s">
        <v>5456</v>
      </c>
      <c r="JK712" s="16" t="s">
        <v>5456</v>
      </c>
      <c r="JL712" s="16" t="s">
        <v>5456</v>
      </c>
      <c r="JP712" s="16" t="s">
        <v>5456</v>
      </c>
      <c r="JQ712" s="16" t="s">
        <v>5456</v>
      </c>
      <c r="JR712" s="16" t="s">
        <v>5456</v>
      </c>
      <c r="JS712" s="16" t="s">
        <v>5456</v>
      </c>
      <c r="JT712" s="16" t="s">
        <v>5456</v>
      </c>
      <c r="JU712" s="16" t="s">
        <v>5456</v>
      </c>
      <c r="KI712" s="16" t="s">
        <v>5456</v>
      </c>
      <c r="KN712" s="16" t="s">
        <v>5456</v>
      </c>
      <c r="KO712" s="16" t="s">
        <v>5456</v>
      </c>
      <c r="KV712" s="16" t="s">
        <v>5456</v>
      </c>
      <c r="KW712" s="16" t="s">
        <v>5456</v>
      </c>
      <c r="KX712" s="16" t="s">
        <v>5456</v>
      </c>
      <c r="KY712" s="16" t="s">
        <v>5456</v>
      </c>
      <c r="KZ712" s="16" t="s">
        <v>5456</v>
      </c>
      <c r="LA712" s="16" t="s">
        <v>5456</v>
      </c>
      <c r="LB712" s="16" t="s">
        <v>5456</v>
      </c>
      <c r="LC712" s="16" t="s">
        <v>5456</v>
      </c>
      <c r="LD712" s="16" t="s">
        <v>5456</v>
      </c>
      <c r="LE712" s="16" t="s">
        <v>5456</v>
      </c>
    </row>
    <row r="713" spans="1:322" x14ac:dyDescent="0.25">
      <c r="A713" s="15" t="s">
        <v>3328</v>
      </c>
      <c r="B713" s="15" t="s">
        <v>2524</v>
      </c>
      <c r="C713" s="15" t="s">
        <v>2442</v>
      </c>
      <c r="D713" s="15" t="s">
        <v>192</v>
      </c>
      <c r="E713" s="15" t="s">
        <v>5471</v>
      </c>
      <c r="F713" s="15" t="s">
        <v>110</v>
      </c>
      <c r="G713" s="15" t="s">
        <v>111</v>
      </c>
      <c r="H713" s="15" t="s">
        <v>2379</v>
      </c>
      <c r="I713" s="15">
        <v>15</v>
      </c>
      <c r="J713" s="16" t="s">
        <v>5456</v>
      </c>
      <c r="K713" s="16" t="s">
        <v>5456</v>
      </c>
      <c r="L713" s="16" t="s">
        <v>5456</v>
      </c>
      <c r="M713" s="16" t="s">
        <v>5456</v>
      </c>
      <c r="N713" s="16" t="s">
        <v>5456</v>
      </c>
      <c r="AL713" s="16" t="s">
        <v>5456</v>
      </c>
      <c r="AM713" s="16" t="s">
        <v>5456</v>
      </c>
      <c r="AP713" s="16" t="s">
        <v>5456</v>
      </c>
      <c r="AQ713" s="16" t="s">
        <v>5456</v>
      </c>
      <c r="AR713" s="16" t="s">
        <v>5456</v>
      </c>
      <c r="AS713" s="16" t="s">
        <v>5456</v>
      </c>
      <c r="AT713" s="16" t="s">
        <v>5457</v>
      </c>
      <c r="AU713" s="16" t="s">
        <v>5457</v>
      </c>
      <c r="AV713" s="16" t="s">
        <v>5458</v>
      </c>
      <c r="AW713" s="16" t="s">
        <v>5457</v>
      </c>
      <c r="AX713" s="16" t="s">
        <v>5456</v>
      </c>
      <c r="AY713" s="16" t="s">
        <v>5457</v>
      </c>
      <c r="AZ713" s="16" t="s">
        <v>5456</v>
      </c>
      <c r="BK713" s="16" t="s">
        <v>5457</v>
      </c>
      <c r="BS713" s="16" t="s">
        <v>5456</v>
      </c>
      <c r="BT713" s="16" t="s">
        <v>5456</v>
      </c>
      <c r="BU713" s="16" t="s">
        <v>5457</v>
      </c>
      <c r="BV713" s="16" t="s">
        <v>5457</v>
      </c>
      <c r="BW713" s="16" t="s">
        <v>5457</v>
      </c>
      <c r="BX713" s="16" t="s">
        <v>5457</v>
      </c>
      <c r="BY713" s="16" t="s">
        <v>5456</v>
      </c>
      <c r="BZ713" s="16" t="s">
        <v>5456</v>
      </c>
      <c r="CA713" s="16" t="s">
        <v>5456</v>
      </c>
      <c r="CB713" s="16" t="s">
        <v>5458</v>
      </c>
      <c r="CC713" s="16" t="s">
        <v>5458</v>
      </c>
      <c r="CD713" s="16" t="s">
        <v>5458</v>
      </c>
      <c r="CE713" s="16" t="s">
        <v>5458</v>
      </c>
      <c r="CF713" s="16" t="s">
        <v>5458</v>
      </c>
      <c r="CG713" s="16" t="s">
        <v>5458</v>
      </c>
      <c r="CH713" s="16" t="s">
        <v>5458</v>
      </c>
      <c r="CI713" s="16" t="s">
        <v>5458</v>
      </c>
      <c r="CJ713" s="16" t="s">
        <v>5458</v>
      </c>
      <c r="CK713" s="16" t="s">
        <v>5459</v>
      </c>
      <c r="CL713" s="16" t="s">
        <v>5458</v>
      </c>
      <c r="CM713" s="16" t="s">
        <v>5457</v>
      </c>
      <c r="CN713" s="16" t="s">
        <v>5457</v>
      </c>
      <c r="CO713" s="16" t="s">
        <v>5457</v>
      </c>
      <c r="CP713" s="16" t="s">
        <v>5458</v>
      </c>
      <c r="CQ713" s="16" t="s">
        <v>5456</v>
      </c>
      <c r="CS713" s="16" t="s">
        <v>5456</v>
      </c>
      <c r="CT713" s="16" t="s">
        <v>5456</v>
      </c>
      <c r="CU713" s="16" t="s">
        <v>5456</v>
      </c>
      <c r="DD713" s="16" t="s">
        <v>5456</v>
      </c>
      <c r="DE713" s="16" t="s">
        <v>5457</v>
      </c>
      <c r="DF713" s="16" t="s">
        <v>5457</v>
      </c>
      <c r="DG713" s="16" t="s">
        <v>5459</v>
      </c>
      <c r="DH713" s="16" t="s">
        <v>5457</v>
      </c>
      <c r="DI713" s="16" t="s">
        <v>5457</v>
      </c>
      <c r="DK713" s="16" t="s">
        <v>5456</v>
      </c>
      <c r="DL713" s="16" t="s">
        <v>5456</v>
      </c>
      <c r="DM713" s="16" t="s">
        <v>5456</v>
      </c>
      <c r="DN713" s="16" t="s">
        <v>5456</v>
      </c>
      <c r="EA713" s="16" t="s">
        <v>5456</v>
      </c>
      <c r="EB713" s="16" t="s">
        <v>5456</v>
      </c>
      <c r="EC713" s="16" t="s">
        <v>5456</v>
      </c>
      <c r="EF713" s="16" t="s">
        <v>5456</v>
      </c>
      <c r="EG713" s="16" t="s">
        <v>5456</v>
      </c>
      <c r="EP713" s="16" t="s">
        <v>5456</v>
      </c>
      <c r="EQ713" s="16" t="s">
        <v>5456</v>
      </c>
      <c r="ET713" s="16" t="s">
        <v>5456</v>
      </c>
      <c r="FM713" s="16" t="s">
        <v>5456</v>
      </c>
      <c r="FN713" s="16" t="s">
        <v>5456</v>
      </c>
      <c r="FO713" s="16" t="s">
        <v>5456</v>
      </c>
      <c r="FP713" s="16" t="s">
        <v>5456</v>
      </c>
      <c r="FQ713" s="16" t="s">
        <v>5456</v>
      </c>
      <c r="FX713" s="16" t="s">
        <v>5456</v>
      </c>
      <c r="FY713" s="16" t="s">
        <v>5456</v>
      </c>
      <c r="FZ713" s="16" t="s">
        <v>5456</v>
      </c>
      <c r="GA713" s="16" t="s">
        <v>5456</v>
      </c>
      <c r="GB713" s="16" t="s">
        <v>5456</v>
      </c>
      <c r="GC713" s="16" t="s">
        <v>5456</v>
      </c>
      <c r="GD713" s="16" t="s">
        <v>5456</v>
      </c>
      <c r="GE713" s="16" t="s">
        <v>5456</v>
      </c>
      <c r="GF713" s="16" t="s">
        <v>5456</v>
      </c>
      <c r="GG713" s="16" t="s">
        <v>5456</v>
      </c>
      <c r="GH713" s="16" t="s">
        <v>5456</v>
      </c>
      <c r="GI713" s="16" t="s">
        <v>5456</v>
      </c>
      <c r="GJ713" s="16" t="s">
        <v>5456</v>
      </c>
      <c r="GK713" s="16" t="s">
        <v>5456</v>
      </c>
      <c r="GL713" s="16" t="s">
        <v>5456</v>
      </c>
      <c r="GM713" s="16" t="s">
        <v>5456</v>
      </c>
      <c r="GN713" s="16" t="s">
        <v>5456</v>
      </c>
      <c r="GO713" s="16" t="s">
        <v>5456</v>
      </c>
      <c r="GP713" s="16" t="s">
        <v>5456</v>
      </c>
      <c r="GQ713" s="16" t="s">
        <v>5456</v>
      </c>
      <c r="GR713" s="16" t="s">
        <v>5456</v>
      </c>
      <c r="GS713" s="16" t="s">
        <v>5456</v>
      </c>
      <c r="HO713" s="16" t="s">
        <v>5456</v>
      </c>
      <c r="HP713" s="16" t="s">
        <v>5456</v>
      </c>
      <c r="HQ713" s="16" t="s">
        <v>5456</v>
      </c>
      <c r="HR713" s="16" t="s">
        <v>5456</v>
      </c>
      <c r="HS713" s="16" t="s">
        <v>5456</v>
      </c>
      <c r="IC713" s="16" t="s">
        <v>5456</v>
      </c>
      <c r="ID713" s="16" t="s">
        <v>5456</v>
      </c>
      <c r="IE713" s="16" t="s">
        <v>5456</v>
      </c>
      <c r="IF713" s="16" t="s">
        <v>5456</v>
      </c>
      <c r="IG713" s="16" t="s">
        <v>5456</v>
      </c>
      <c r="IH713" s="16" t="s">
        <v>5456</v>
      </c>
      <c r="II713" s="16" t="s">
        <v>5456</v>
      </c>
      <c r="IJ713" s="16" t="s">
        <v>5456</v>
      </c>
      <c r="JH713" s="16" t="s">
        <v>5456</v>
      </c>
      <c r="JI713" s="16" t="s">
        <v>5456</v>
      </c>
      <c r="JJ713" s="16" t="s">
        <v>5456</v>
      </c>
      <c r="JK713" s="16" t="s">
        <v>5456</v>
      </c>
      <c r="JL713" s="16" t="s">
        <v>5456</v>
      </c>
      <c r="JM713" s="16" t="s">
        <v>5456</v>
      </c>
      <c r="JN713" s="16" t="s">
        <v>5456</v>
      </c>
      <c r="JO713" s="16" t="s">
        <v>5456</v>
      </c>
      <c r="JP713" s="16" t="s">
        <v>5456</v>
      </c>
      <c r="JQ713" s="16" t="s">
        <v>5456</v>
      </c>
      <c r="JR713" s="16" t="s">
        <v>5456</v>
      </c>
      <c r="JS713" s="16" t="s">
        <v>5456</v>
      </c>
      <c r="KD713" s="16" t="s">
        <v>5456</v>
      </c>
      <c r="KE713" s="16" t="s">
        <v>5456</v>
      </c>
      <c r="KF713" s="16" t="s">
        <v>5456</v>
      </c>
      <c r="KG713" s="16" t="s">
        <v>5456</v>
      </c>
      <c r="KH713" s="16" t="s">
        <v>5456</v>
      </c>
      <c r="KI713" s="16" t="s">
        <v>5456</v>
      </c>
      <c r="KJ713" s="16" t="s">
        <v>5457</v>
      </c>
      <c r="KK713" s="16" t="s">
        <v>5457</v>
      </c>
      <c r="KL713" s="16" t="s">
        <v>5457</v>
      </c>
      <c r="KM713" s="16" t="s">
        <v>5457</v>
      </c>
      <c r="KN713" s="16" t="s">
        <v>5457</v>
      </c>
      <c r="KO713" s="16" t="s">
        <v>5457</v>
      </c>
      <c r="KP713" s="16" t="s">
        <v>5456</v>
      </c>
      <c r="KQ713" s="16" t="s">
        <v>5456</v>
      </c>
      <c r="KR713" s="16" t="s">
        <v>5456</v>
      </c>
      <c r="KS713" s="16" t="s">
        <v>5456</v>
      </c>
      <c r="KT713" s="16" t="s">
        <v>5456</v>
      </c>
      <c r="KU713" s="16" t="s">
        <v>5456</v>
      </c>
      <c r="KV713" s="16" t="s">
        <v>5456</v>
      </c>
      <c r="KW713" s="16" t="s">
        <v>5456</v>
      </c>
      <c r="KX713" s="16" t="s">
        <v>5456</v>
      </c>
      <c r="KY713" s="16" t="s">
        <v>5456</v>
      </c>
      <c r="KZ713" s="16" t="s">
        <v>5457</v>
      </c>
      <c r="LA713" s="16" t="s">
        <v>5457</v>
      </c>
      <c r="LB713" s="16" t="s">
        <v>5457</v>
      </c>
      <c r="LC713" s="16" t="s">
        <v>5457</v>
      </c>
      <c r="LD713" s="16" t="s">
        <v>5457</v>
      </c>
      <c r="LE713" s="16" t="s">
        <v>5457</v>
      </c>
      <c r="LF713" s="16" t="s">
        <v>5456</v>
      </c>
      <c r="LG713" s="16" t="s">
        <v>5456</v>
      </c>
      <c r="LI713" s="16" t="s">
        <v>5456</v>
      </c>
      <c r="LJ713" s="16" t="s">
        <v>5456</v>
      </c>
    </row>
    <row r="714" spans="1:322" x14ac:dyDescent="0.25">
      <c r="A714" s="15" t="s">
        <v>3329</v>
      </c>
      <c r="B714" s="15" t="s">
        <v>2524</v>
      </c>
      <c r="C714" s="15" t="s">
        <v>2443</v>
      </c>
      <c r="D714" s="15" t="s">
        <v>1110</v>
      </c>
      <c r="E714" s="15" t="s">
        <v>5471</v>
      </c>
      <c r="F714" s="15" t="s">
        <v>117</v>
      </c>
      <c r="G714" s="15" t="s">
        <v>118</v>
      </c>
      <c r="H714" s="15" t="s">
        <v>2371</v>
      </c>
      <c r="I714" s="15">
        <v>9</v>
      </c>
      <c r="J714" s="16" t="s">
        <v>5457</v>
      </c>
      <c r="K714" s="16" t="s">
        <v>5457</v>
      </c>
      <c r="L714" s="16" t="s">
        <v>5457</v>
      </c>
      <c r="M714" s="16" t="s">
        <v>5457</v>
      </c>
      <c r="N714" s="16" t="s">
        <v>5457</v>
      </c>
      <c r="R714" s="16" t="s">
        <v>5456</v>
      </c>
      <c r="AL714" s="16" t="s">
        <v>5456</v>
      </c>
      <c r="AM714" s="16" t="s">
        <v>5456</v>
      </c>
      <c r="AQ714" s="16" t="s">
        <v>5456</v>
      </c>
      <c r="AR714" s="16" t="s">
        <v>5456</v>
      </c>
      <c r="AS714" s="16" t="s">
        <v>5456</v>
      </c>
      <c r="AT714" s="16" t="s">
        <v>5457</v>
      </c>
      <c r="AU714" s="16" t="s">
        <v>5457</v>
      </c>
      <c r="AV714" s="16" t="s">
        <v>5457</v>
      </c>
      <c r="AW714" s="16" t="s">
        <v>5457</v>
      </c>
      <c r="AX714" s="16" t="s">
        <v>5456</v>
      </c>
      <c r="AY714" s="16" t="s">
        <v>5456</v>
      </c>
      <c r="AZ714" s="16" t="s">
        <v>5457</v>
      </c>
      <c r="BK714" s="16" t="s">
        <v>5457</v>
      </c>
      <c r="BS714" s="16" t="s">
        <v>5457</v>
      </c>
      <c r="BT714" s="16" t="s">
        <v>5456</v>
      </c>
      <c r="BU714" s="16" t="s">
        <v>5457</v>
      </c>
      <c r="BV714" s="16" t="s">
        <v>5457</v>
      </c>
      <c r="BW714" s="16" t="s">
        <v>5457</v>
      </c>
      <c r="BX714" s="16" t="s">
        <v>5456</v>
      </c>
      <c r="BZ714" s="16" t="s">
        <v>5456</v>
      </c>
      <c r="CA714" s="16" t="s">
        <v>5456</v>
      </c>
      <c r="CB714" s="16" t="s">
        <v>5457</v>
      </c>
      <c r="CC714" s="16" t="s">
        <v>5457</v>
      </c>
      <c r="CD714" s="16" t="s">
        <v>5457</v>
      </c>
      <c r="CE714" s="16" t="s">
        <v>5457</v>
      </c>
      <c r="CF714" s="16" t="s">
        <v>5457</v>
      </c>
      <c r="CG714" s="16" t="s">
        <v>5457</v>
      </c>
      <c r="CH714" s="16" t="s">
        <v>5457</v>
      </c>
      <c r="CI714" s="16" t="s">
        <v>5457</v>
      </c>
      <c r="CJ714" s="16" t="s">
        <v>5457</v>
      </c>
      <c r="CK714" s="16" t="s">
        <v>5457</v>
      </c>
      <c r="CL714" s="16" t="s">
        <v>5457</v>
      </c>
      <c r="CM714" s="16" t="s">
        <v>5457</v>
      </c>
      <c r="CN714" s="16" t="s">
        <v>5457</v>
      </c>
      <c r="CO714" s="16" t="s">
        <v>5457</v>
      </c>
      <c r="CP714" s="16" t="s">
        <v>5457</v>
      </c>
      <c r="DD714" s="16" t="s">
        <v>5456</v>
      </c>
      <c r="DE714" s="16" t="s">
        <v>5457</v>
      </c>
      <c r="DF714" s="16" t="s">
        <v>5457</v>
      </c>
      <c r="DG714" s="16" t="s">
        <v>5458</v>
      </c>
      <c r="DH714" s="16" t="s">
        <v>5457</v>
      </c>
      <c r="DI714" s="16" t="s">
        <v>5457</v>
      </c>
      <c r="DK714" s="16" t="s">
        <v>5456</v>
      </c>
      <c r="DL714" s="16" t="s">
        <v>5456</v>
      </c>
      <c r="DM714" s="16" t="s">
        <v>5456</v>
      </c>
      <c r="DN714" s="16" t="s">
        <v>5456</v>
      </c>
      <c r="EQ714" s="16" t="s">
        <v>5456</v>
      </c>
      <c r="FV714" s="16" t="s">
        <v>5456</v>
      </c>
      <c r="FW714" s="16" t="s">
        <v>5456</v>
      </c>
      <c r="FX714" s="16" t="s">
        <v>5456</v>
      </c>
      <c r="FY714" s="16" t="s">
        <v>5456</v>
      </c>
      <c r="FZ714" s="16" t="s">
        <v>5456</v>
      </c>
      <c r="GA714" s="16" t="s">
        <v>5456</v>
      </c>
      <c r="GB714" s="16" t="s">
        <v>5456</v>
      </c>
      <c r="GC714" s="16" t="s">
        <v>5456</v>
      </c>
      <c r="GF714" s="16" t="s">
        <v>5456</v>
      </c>
      <c r="HG714" s="16" t="s">
        <v>5456</v>
      </c>
      <c r="HH714" s="16" t="s">
        <v>5456</v>
      </c>
      <c r="HI714" s="16" t="s">
        <v>5456</v>
      </c>
      <c r="HJ714" s="16" t="s">
        <v>5456</v>
      </c>
      <c r="HK714" s="16" t="s">
        <v>5456</v>
      </c>
      <c r="HM714" s="16" t="s">
        <v>5456</v>
      </c>
      <c r="HO714" s="16" t="s">
        <v>5456</v>
      </c>
      <c r="HP714" s="16" t="s">
        <v>5456</v>
      </c>
      <c r="HQ714" s="16" t="s">
        <v>5456</v>
      </c>
      <c r="HR714" s="16" t="s">
        <v>5456</v>
      </c>
      <c r="HS714" s="16" t="s">
        <v>5456</v>
      </c>
      <c r="IC714" s="16" t="s">
        <v>5456</v>
      </c>
      <c r="ID714" s="16" t="s">
        <v>5456</v>
      </c>
      <c r="IE714" s="16" t="s">
        <v>5456</v>
      </c>
      <c r="IF714" s="16" t="s">
        <v>5456</v>
      </c>
      <c r="IG714" s="16" t="s">
        <v>5456</v>
      </c>
      <c r="IH714" s="16" t="s">
        <v>5456</v>
      </c>
      <c r="II714" s="16" t="s">
        <v>5456</v>
      </c>
      <c r="IJ714" s="16" t="s">
        <v>5456</v>
      </c>
      <c r="IQ714" s="16" t="s">
        <v>5456</v>
      </c>
      <c r="JE714" s="16" t="s">
        <v>5456</v>
      </c>
      <c r="JF714" s="16" t="s">
        <v>5456</v>
      </c>
      <c r="JG714" s="16" t="s">
        <v>5456</v>
      </c>
      <c r="JH714" s="16" t="s">
        <v>5456</v>
      </c>
      <c r="JI714" s="16" t="s">
        <v>5456</v>
      </c>
      <c r="JJ714" s="16" t="s">
        <v>5456</v>
      </c>
      <c r="JK714" s="16" t="s">
        <v>5456</v>
      </c>
      <c r="JL714" s="16" t="s">
        <v>5456</v>
      </c>
      <c r="JM714" s="16" t="s">
        <v>5456</v>
      </c>
      <c r="JN714" s="16" t="s">
        <v>5456</v>
      </c>
      <c r="JO714" s="16" t="s">
        <v>5456</v>
      </c>
      <c r="JP714" s="16" t="s">
        <v>5457</v>
      </c>
      <c r="JQ714" s="16" t="s">
        <v>5457</v>
      </c>
      <c r="JR714" s="16" t="s">
        <v>5457</v>
      </c>
      <c r="JS714" s="16" t="s">
        <v>5456</v>
      </c>
      <c r="JT714" s="16" t="s">
        <v>5456</v>
      </c>
      <c r="KD714" s="16" t="s">
        <v>5456</v>
      </c>
      <c r="KE714" s="16" t="s">
        <v>5456</v>
      </c>
      <c r="KF714" s="16" t="s">
        <v>5456</v>
      </c>
      <c r="KG714" s="16" t="s">
        <v>5456</v>
      </c>
      <c r="KH714" s="16" t="s">
        <v>5456</v>
      </c>
      <c r="KI714" s="16" t="s">
        <v>5456</v>
      </c>
      <c r="KJ714" s="16" t="s">
        <v>5457</v>
      </c>
      <c r="KK714" s="16" t="s">
        <v>5457</v>
      </c>
      <c r="KL714" s="16" t="s">
        <v>5457</v>
      </c>
      <c r="KM714" s="16" t="s">
        <v>5456</v>
      </c>
      <c r="KN714" s="16" t="s">
        <v>5456</v>
      </c>
      <c r="KO714" s="16" t="s">
        <v>5456</v>
      </c>
      <c r="KW714" s="16" t="s">
        <v>5456</v>
      </c>
      <c r="KX714" s="16" t="s">
        <v>5456</v>
      </c>
      <c r="KY714" s="16" t="s">
        <v>5456</v>
      </c>
      <c r="KZ714" s="16" t="s">
        <v>5456</v>
      </c>
      <c r="LA714" s="16" t="s">
        <v>5456</v>
      </c>
      <c r="LB714" s="16" t="s">
        <v>5456</v>
      </c>
      <c r="LC714" s="16" t="s">
        <v>5456</v>
      </c>
      <c r="LD714" s="16" t="s">
        <v>5456</v>
      </c>
      <c r="LE714" s="16" t="s">
        <v>5456</v>
      </c>
    </row>
    <row r="715" spans="1:322" x14ac:dyDescent="0.25">
      <c r="A715" s="15" t="s">
        <v>3330</v>
      </c>
      <c r="B715" s="15" t="s">
        <v>2524</v>
      </c>
      <c r="C715" s="15" t="s">
        <v>2444</v>
      </c>
      <c r="D715" s="15" t="s">
        <v>1111</v>
      </c>
      <c r="E715" s="15" t="s">
        <v>5471</v>
      </c>
      <c r="F715" s="15" t="s">
        <v>98</v>
      </c>
      <c r="G715" s="15" t="s">
        <v>99</v>
      </c>
      <c r="H715" s="15" t="s">
        <v>2372</v>
      </c>
      <c r="I715" s="15">
        <v>26</v>
      </c>
      <c r="J715" s="16" t="s">
        <v>5456</v>
      </c>
      <c r="K715" s="16" t="s">
        <v>5456</v>
      </c>
      <c r="L715" s="16" t="s">
        <v>5456</v>
      </c>
      <c r="M715" s="16" t="s">
        <v>5456</v>
      </c>
      <c r="N715" s="16" t="s">
        <v>5456</v>
      </c>
      <c r="AM715" s="16" t="s">
        <v>5456</v>
      </c>
      <c r="AN715" s="16" t="s">
        <v>5456</v>
      </c>
      <c r="AP715" s="16" t="s">
        <v>5456</v>
      </c>
      <c r="AR715" s="16" t="s">
        <v>5456</v>
      </c>
      <c r="AS715" s="16" t="s">
        <v>5456</v>
      </c>
      <c r="AT715" s="16" t="s">
        <v>5456</v>
      </c>
      <c r="AU715" s="16" t="s">
        <v>5457</v>
      </c>
      <c r="AV715" s="16" t="s">
        <v>5458</v>
      </c>
      <c r="AW715" s="16" t="s">
        <v>5457</v>
      </c>
      <c r="AX715" s="16" t="s">
        <v>5456</v>
      </c>
      <c r="AY715" s="16" t="s">
        <v>5457</v>
      </c>
      <c r="AZ715" s="16" t="s">
        <v>5456</v>
      </c>
      <c r="BF715" s="16" t="s">
        <v>5457</v>
      </c>
      <c r="BK715" s="16" t="s">
        <v>5457</v>
      </c>
      <c r="BL715" s="16" t="s">
        <v>5456</v>
      </c>
      <c r="BT715" s="16" t="s">
        <v>5456</v>
      </c>
      <c r="BU715" s="16" t="s">
        <v>5456</v>
      </c>
      <c r="BV715" s="16" t="s">
        <v>5456</v>
      </c>
      <c r="BW715" s="16" t="s">
        <v>5456</v>
      </c>
      <c r="BX715" s="16" t="s">
        <v>5456</v>
      </c>
      <c r="BY715" s="16" t="s">
        <v>5456</v>
      </c>
      <c r="BZ715" s="16" t="s">
        <v>5456</v>
      </c>
      <c r="CA715" s="16" t="s">
        <v>5456</v>
      </c>
      <c r="CB715" s="16" t="s">
        <v>5457</v>
      </c>
      <c r="CC715" s="16" t="s">
        <v>5457</v>
      </c>
      <c r="CD715" s="16" t="s">
        <v>5457</v>
      </c>
      <c r="CE715" s="16" t="s">
        <v>5457</v>
      </c>
      <c r="CF715" s="16" t="s">
        <v>5457</v>
      </c>
      <c r="CG715" s="16" t="s">
        <v>5457</v>
      </c>
      <c r="CH715" s="16" t="s">
        <v>5457</v>
      </c>
      <c r="CI715" s="16" t="s">
        <v>5457</v>
      </c>
      <c r="CJ715" s="16" t="s">
        <v>5457</v>
      </c>
      <c r="CK715" s="16" t="s">
        <v>5457</v>
      </c>
      <c r="CL715" s="16" t="s">
        <v>5456</v>
      </c>
      <c r="CM715" s="16" t="s">
        <v>5456</v>
      </c>
      <c r="CN715" s="16" t="s">
        <v>5456</v>
      </c>
      <c r="CO715" s="16" t="s">
        <v>5456</v>
      </c>
      <c r="CP715" s="16" t="s">
        <v>5456</v>
      </c>
      <c r="CQ715" s="16" t="s">
        <v>5456</v>
      </c>
      <c r="CS715" s="16" t="s">
        <v>5456</v>
      </c>
      <c r="CT715" s="16" t="s">
        <v>5456</v>
      </c>
      <c r="CU715" s="16" t="s">
        <v>5456</v>
      </c>
      <c r="DD715" s="16" t="s">
        <v>5456</v>
      </c>
      <c r="DE715" s="16" t="s">
        <v>5457</v>
      </c>
      <c r="DF715" s="16" t="s">
        <v>5457</v>
      </c>
      <c r="DG715" s="16" t="s">
        <v>5459</v>
      </c>
      <c r="DH715" s="16" t="s">
        <v>5457</v>
      </c>
      <c r="DI715" s="16" t="s">
        <v>5457</v>
      </c>
      <c r="DK715" s="16" t="s">
        <v>5456</v>
      </c>
      <c r="DL715" s="16" t="s">
        <v>5456</v>
      </c>
      <c r="DM715" s="16" t="s">
        <v>5456</v>
      </c>
      <c r="DN715" s="16" t="s">
        <v>5456</v>
      </c>
      <c r="EA715" s="16" t="s">
        <v>5457</v>
      </c>
      <c r="EB715" s="16" t="s">
        <v>5457</v>
      </c>
      <c r="EC715" s="16" t="s">
        <v>5457</v>
      </c>
      <c r="ED715" s="16" t="s">
        <v>5457</v>
      </c>
      <c r="GL715" s="16" t="s">
        <v>5456</v>
      </c>
      <c r="GM715" s="16" t="s">
        <v>5456</v>
      </c>
      <c r="GN715" s="16" t="s">
        <v>5456</v>
      </c>
      <c r="GO715" s="16" t="s">
        <v>5456</v>
      </c>
      <c r="HN715" s="16" t="s">
        <v>5456</v>
      </c>
      <c r="HV715" s="16" t="s">
        <v>5456</v>
      </c>
      <c r="HW715" s="16" t="s">
        <v>5456</v>
      </c>
      <c r="HX715" s="16" t="s">
        <v>5456</v>
      </c>
      <c r="HY715" s="16" t="s">
        <v>5456</v>
      </c>
      <c r="HZ715" s="16" t="s">
        <v>5456</v>
      </c>
      <c r="IA715" s="16" t="s">
        <v>5456</v>
      </c>
      <c r="IB715" s="16" t="s">
        <v>5456</v>
      </c>
      <c r="IC715" s="16" t="s">
        <v>5456</v>
      </c>
      <c r="ID715" s="16" t="s">
        <v>5456</v>
      </c>
      <c r="IE715" s="16" t="s">
        <v>5456</v>
      </c>
      <c r="IF715" s="16" t="s">
        <v>5456</v>
      </c>
      <c r="IG715" s="16" t="s">
        <v>5456</v>
      </c>
      <c r="IH715" s="16" t="s">
        <v>5456</v>
      </c>
      <c r="II715" s="16" t="s">
        <v>5456</v>
      </c>
      <c r="JI715" s="16" t="s">
        <v>5456</v>
      </c>
      <c r="JJ715" s="16" t="s">
        <v>5456</v>
      </c>
      <c r="JK715" s="16" t="s">
        <v>5456</v>
      </c>
      <c r="JL715" s="16" t="s">
        <v>5456</v>
      </c>
      <c r="JM715" s="16" t="s">
        <v>5456</v>
      </c>
      <c r="JN715" s="16" t="s">
        <v>5456</v>
      </c>
      <c r="JO715" s="16" t="s">
        <v>5456</v>
      </c>
      <c r="JP715" s="16" t="s">
        <v>5456</v>
      </c>
      <c r="JQ715" s="16" t="s">
        <v>5456</v>
      </c>
      <c r="JR715" s="16" t="s">
        <v>5456</v>
      </c>
      <c r="JS715" s="16" t="s">
        <v>5456</v>
      </c>
      <c r="JT715" s="16" t="s">
        <v>5456</v>
      </c>
      <c r="JU715" s="16" t="s">
        <v>5456</v>
      </c>
      <c r="JV715" s="16" t="s">
        <v>5456</v>
      </c>
      <c r="JW715" s="16" t="s">
        <v>5456</v>
      </c>
      <c r="JX715" s="16" t="s">
        <v>5456</v>
      </c>
      <c r="JY715" s="16" t="s">
        <v>5456</v>
      </c>
      <c r="JZ715" s="16" t="s">
        <v>5456</v>
      </c>
      <c r="KA715" s="16" t="s">
        <v>5456</v>
      </c>
      <c r="KB715" s="16" t="s">
        <v>5456</v>
      </c>
      <c r="KC715" s="16" t="s">
        <v>5456</v>
      </c>
      <c r="KD715" s="16" t="s">
        <v>5456</v>
      </c>
      <c r="KE715" s="16" t="s">
        <v>5456</v>
      </c>
      <c r="KG715" s="16" t="s">
        <v>5456</v>
      </c>
      <c r="KN715" s="16" t="s">
        <v>5456</v>
      </c>
      <c r="KO715" s="16" t="s">
        <v>5456</v>
      </c>
      <c r="KP715" s="16" t="s">
        <v>5456</v>
      </c>
      <c r="KQ715" s="16" t="s">
        <v>5456</v>
      </c>
      <c r="KR715" s="16" t="s">
        <v>5456</v>
      </c>
      <c r="KS715" s="16" t="s">
        <v>5456</v>
      </c>
      <c r="KT715" s="16" t="s">
        <v>5456</v>
      </c>
      <c r="KU715" s="16" t="s">
        <v>5456</v>
      </c>
      <c r="KV715" s="16" t="s">
        <v>5456</v>
      </c>
      <c r="KW715" s="16" t="s">
        <v>5456</v>
      </c>
      <c r="KX715" s="16" t="s">
        <v>5456</v>
      </c>
      <c r="KY715" s="16" t="s">
        <v>5456</v>
      </c>
      <c r="KZ715" s="16" t="s">
        <v>5456</v>
      </c>
      <c r="LA715" s="16" t="s">
        <v>5457</v>
      </c>
      <c r="LB715" s="16" t="s">
        <v>5457</v>
      </c>
      <c r="LC715" s="16" t="s">
        <v>5457</v>
      </c>
      <c r="LD715" s="16" t="s">
        <v>5457</v>
      </c>
      <c r="LE715" s="16" t="s">
        <v>5457</v>
      </c>
      <c r="LF715" s="16" t="s">
        <v>5456</v>
      </c>
    </row>
    <row r="716" spans="1:322" x14ac:dyDescent="0.25">
      <c r="A716" s="15" t="s">
        <v>3331</v>
      </c>
      <c r="B716" s="15" t="s">
        <v>2524</v>
      </c>
      <c r="C716" s="15" t="s">
        <v>2445</v>
      </c>
      <c r="D716" s="15" t="s">
        <v>912</v>
      </c>
      <c r="E716" s="15" t="s">
        <v>5471</v>
      </c>
      <c r="F716" s="15" t="s">
        <v>110</v>
      </c>
      <c r="G716" s="15" t="s">
        <v>111</v>
      </c>
      <c r="H716" s="15" t="s">
        <v>2379</v>
      </c>
      <c r="I716" s="15">
        <v>15</v>
      </c>
      <c r="J716" s="16" t="s">
        <v>5456</v>
      </c>
      <c r="K716" s="16" t="s">
        <v>5456</v>
      </c>
      <c r="L716" s="16" t="s">
        <v>5456</v>
      </c>
      <c r="M716" s="16" t="s">
        <v>5456</v>
      </c>
      <c r="N716" s="16" t="s">
        <v>5456</v>
      </c>
      <c r="U716" s="16" t="s">
        <v>5456</v>
      </c>
      <c r="V716" s="16" t="s">
        <v>5456</v>
      </c>
      <c r="AL716" s="16" t="s">
        <v>5456</v>
      </c>
      <c r="AM716" s="16" t="s">
        <v>5456</v>
      </c>
      <c r="AP716" s="16" t="s">
        <v>5456</v>
      </c>
      <c r="AQ716" s="16" t="s">
        <v>5456</v>
      </c>
      <c r="AR716" s="16" t="s">
        <v>5456</v>
      </c>
      <c r="AS716" s="16" t="s">
        <v>5456</v>
      </c>
      <c r="AT716" s="16" t="s">
        <v>5457</v>
      </c>
      <c r="AU716" s="16" t="s">
        <v>5457</v>
      </c>
      <c r="AV716" s="16" t="s">
        <v>5458</v>
      </c>
      <c r="AW716" s="16" t="s">
        <v>5458</v>
      </c>
      <c r="AX716" s="16" t="s">
        <v>5456</v>
      </c>
      <c r="AY716" s="16" t="s">
        <v>5456</v>
      </c>
      <c r="AZ716" s="16" t="s">
        <v>5456</v>
      </c>
      <c r="BK716" s="16" t="s">
        <v>5456</v>
      </c>
      <c r="BS716" s="16" t="s">
        <v>5456</v>
      </c>
      <c r="BT716" s="16" t="s">
        <v>5456</v>
      </c>
      <c r="BU716" s="16" t="s">
        <v>5457</v>
      </c>
      <c r="BV716" s="16" t="s">
        <v>5457</v>
      </c>
      <c r="BW716" s="16" t="s">
        <v>5457</v>
      </c>
      <c r="BX716" s="16" t="s">
        <v>5457</v>
      </c>
      <c r="BY716" s="16" t="s">
        <v>5456</v>
      </c>
      <c r="BZ716" s="16" t="s">
        <v>5456</v>
      </c>
      <c r="CA716" s="16" t="s">
        <v>5456</v>
      </c>
      <c r="CB716" s="16" t="s">
        <v>5458</v>
      </c>
      <c r="CC716" s="16" t="s">
        <v>5458</v>
      </c>
      <c r="CD716" s="16" t="s">
        <v>5458</v>
      </c>
      <c r="CE716" s="16" t="s">
        <v>5458</v>
      </c>
      <c r="CF716" s="16" t="s">
        <v>5458</v>
      </c>
      <c r="CG716" s="16" t="s">
        <v>5458</v>
      </c>
      <c r="CH716" s="16" t="s">
        <v>5458</v>
      </c>
      <c r="CI716" s="16" t="s">
        <v>5458</v>
      </c>
      <c r="CJ716" s="16" t="s">
        <v>5459</v>
      </c>
      <c r="CK716" s="16" t="s">
        <v>5459</v>
      </c>
      <c r="CL716" s="16" t="s">
        <v>5458</v>
      </c>
      <c r="CM716" s="16" t="s">
        <v>5458</v>
      </c>
      <c r="CN716" s="16" t="s">
        <v>5458</v>
      </c>
      <c r="CO716" s="16" t="s">
        <v>5458</v>
      </c>
      <c r="CP716" s="16" t="s">
        <v>5458</v>
      </c>
      <c r="DD716" s="16" t="s">
        <v>5456</v>
      </c>
      <c r="DE716" s="16" t="s">
        <v>5457</v>
      </c>
      <c r="DF716" s="16" t="s">
        <v>5457</v>
      </c>
      <c r="DG716" s="16" t="s">
        <v>5458</v>
      </c>
      <c r="DH716" s="16" t="s">
        <v>5457</v>
      </c>
      <c r="DI716" s="16" t="s">
        <v>5457</v>
      </c>
      <c r="DK716" s="16" t="s">
        <v>5456</v>
      </c>
      <c r="DL716" s="16" t="s">
        <v>5456</v>
      </c>
      <c r="DM716" s="16" t="s">
        <v>5456</v>
      </c>
      <c r="DN716" s="16" t="s">
        <v>5456</v>
      </c>
      <c r="EB716" s="16" t="s">
        <v>5456</v>
      </c>
      <c r="EC716" s="16" t="s">
        <v>5456</v>
      </c>
      <c r="EF716" s="16" t="s">
        <v>5456</v>
      </c>
      <c r="EP716" s="16" t="s">
        <v>5456</v>
      </c>
      <c r="EQ716" s="16" t="s">
        <v>5456</v>
      </c>
      <c r="GG716" s="16" t="s">
        <v>5456</v>
      </c>
      <c r="GH716" s="16" t="s">
        <v>5456</v>
      </c>
      <c r="GI716" s="16" t="s">
        <v>5456</v>
      </c>
      <c r="GJ716" s="16" t="s">
        <v>5456</v>
      </c>
      <c r="GK716" s="16" t="s">
        <v>5456</v>
      </c>
      <c r="GL716" s="16" t="s">
        <v>5456</v>
      </c>
      <c r="GM716" s="16" t="s">
        <v>5456</v>
      </c>
      <c r="GN716" s="16" t="s">
        <v>5456</v>
      </c>
      <c r="GO716" s="16" t="s">
        <v>5456</v>
      </c>
      <c r="GP716" s="16" t="s">
        <v>5456</v>
      </c>
      <c r="GQ716" s="16" t="s">
        <v>5456</v>
      </c>
      <c r="GR716" s="16" t="s">
        <v>5456</v>
      </c>
      <c r="GS716" s="16" t="s">
        <v>5456</v>
      </c>
      <c r="HO716" s="16" t="s">
        <v>5456</v>
      </c>
      <c r="HP716" s="16" t="s">
        <v>5456</v>
      </c>
      <c r="HQ716" s="16" t="s">
        <v>5456</v>
      </c>
      <c r="HR716" s="16" t="s">
        <v>5456</v>
      </c>
      <c r="HS716" s="16" t="s">
        <v>5456</v>
      </c>
      <c r="IC716" s="16" t="s">
        <v>5456</v>
      </c>
      <c r="ID716" s="16" t="s">
        <v>5456</v>
      </c>
      <c r="IE716" s="16" t="s">
        <v>5456</v>
      </c>
      <c r="IF716" s="16" t="s">
        <v>5456</v>
      </c>
      <c r="IG716" s="16" t="s">
        <v>5456</v>
      </c>
      <c r="IH716" s="16" t="s">
        <v>5456</v>
      </c>
      <c r="II716" s="16" t="s">
        <v>5456</v>
      </c>
      <c r="IJ716" s="16" t="s">
        <v>5456</v>
      </c>
      <c r="JJ716" s="16" t="s">
        <v>5456</v>
      </c>
      <c r="JK716" s="16" t="s">
        <v>5456</v>
      </c>
      <c r="JL716" s="16" t="s">
        <v>5456</v>
      </c>
      <c r="JM716" s="16" t="s">
        <v>5456</v>
      </c>
      <c r="JN716" s="16" t="s">
        <v>5456</v>
      </c>
      <c r="JO716" s="16" t="s">
        <v>5456</v>
      </c>
      <c r="JP716" s="16" t="s">
        <v>5456</v>
      </c>
      <c r="JQ716" s="16" t="s">
        <v>5456</v>
      </c>
      <c r="JR716" s="16" t="s">
        <v>5456</v>
      </c>
      <c r="JS716" s="16" t="s">
        <v>5456</v>
      </c>
      <c r="KD716" s="16" t="s">
        <v>5456</v>
      </c>
      <c r="KF716" s="16" t="s">
        <v>5456</v>
      </c>
      <c r="KG716" s="16" t="s">
        <v>5456</v>
      </c>
      <c r="KH716" s="16" t="s">
        <v>5456</v>
      </c>
      <c r="KI716" s="16" t="s">
        <v>5456</v>
      </c>
      <c r="KJ716" s="16" t="s">
        <v>5457</v>
      </c>
      <c r="KK716" s="16" t="s">
        <v>5457</v>
      </c>
      <c r="KL716" s="16" t="s">
        <v>5457</v>
      </c>
      <c r="KM716" s="16" t="s">
        <v>5457</v>
      </c>
      <c r="KN716" s="16" t="s">
        <v>5457</v>
      </c>
      <c r="KO716" s="16" t="s">
        <v>5457</v>
      </c>
      <c r="KP716" s="16" t="s">
        <v>5456</v>
      </c>
      <c r="KW716" s="16" t="s">
        <v>5456</v>
      </c>
      <c r="KX716" s="16" t="s">
        <v>5456</v>
      </c>
      <c r="KY716" s="16" t="s">
        <v>5456</v>
      </c>
      <c r="KZ716" s="16" t="s">
        <v>5457</v>
      </c>
      <c r="LA716" s="16" t="s">
        <v>5457</v>
      </c>
      <c r="LB716" s="16" t="s">
        <v>5457</v>
      </c>
      <c r="LC716" s="16" t="s">
        <v>5456</v>
      </c>
      <c r="LD716" s="16" t="s">
        <v>5456</v>
      </c>
      <c r="LE716" s="16" t="s">
        <v>5456</v>
      </c>
      <c r="LF716" s="16" t="s">
        <v>5456</v>
      </c>
      <c r="LG716" s="16" t="s">
        <v>5456</v>
      </c>
      <c r="LI716" s="16" t="s">
        <v>5456</v>
      </c>
      <c r="LJ716" s="16" t="s">
        <v>5456</v>
      </c>
    </row>
    <row r="717" spans="1:322" x14ac:dyDescent="0.25">
      <c r="A717" s="15" t="s">
        <v>3332</v>
      </c>
      <c r="B717" s="15" t="s">
        <v>2524</v>
      </c>
      <c r="C717" s="15" t="s">
        <v>2446</v>
      </c>
      <c r="D717" s="15" t="s">
        <v>1112</v>
      </c>
      <c r="E717" s="15" t="s">
        <v>5471</v>
      </c>
      <c r="F717" s="15" t="s">
        <v>110</v>
      </c>
      <c r="G717" s="15" t="s">
        <v>111</v>
      </c>
      <c r="H717" s="15" t="s">
        <v>2379</v>
      </c>
      <c r="I717" s="15">
        <v>15</v>
      </c>
      <c r="J717" s="16" t="s">
        <v>5456</v>
      </c>
      <c r="K717" s="16" t="s">
        <v>5456</v>
      </c>
      <c r="L717" s="16" t="s">
        <v>5456</v>
      </c>
      <c r="M717" s="16" t="s">
        <v>5456</v>
      </c>
      <c r="N717" s="16" t="s">
        <v>5456</v>
      </c>
      <c r="R717" s="16" t="s">
        <v>5456</v>
      </c>
      <c r="U717" s="16" t="s">
        <v>5456</v>
      </c>
      <c r="V717" s="16" t="s">
        <v>5456</v>
      </c>
      <c r="AL717" s="16" t="s">
        <v>5456</v>
      </c>
      <c r="AM717" s="16" t="s">
        <v>5456</v>
      </c>
      <c r="AP717" s="16" t="s">
        <v>5456</v>
      </c>
      <c r="AQ717" s="16" t="s">
        <v>5456</v>
      </c>
      <c r="AR717" s="16" t="s">
        <v>5456</v>
      </c>
      <c r="AS717" s="16" t="s">
        <v>5456</v>
      </c>
      <c r="AT717" s="16" t="s">
        <v>5457</v>
      </c>
      <c r="AU717" s="16" t="s">
        <v>5457</v>
      </c>
      <c r="AV717" s="16" t="s">
        <v>5458</v>
      </c>
      <c r="AW717" s="16" t="s">
        <v>5458</v>
      </c>
      <c r="AX717" s="16" t="s">
        <v>5456</v>
      </c>
      <c r="AY717" s="16" t="s">
        <v>5456</v>
      </c>
      <c r="AZ717" s="16" t="s">
        <v>5456</v>
      </c>
      <c r="BK717" s="16" t="s">
        <v>5456</v>
      </c>
      <c r="BS717" s="16" t="s">
        <v>5456</v>
      </c>
      <c r="BT717" s="16" t="s">
        <v>5456</v>
      </c>
      <c r="BU717" s="16" t="s">
        <v>5457</v>
      </c>
      <c r="BV717" s="16" t="s">
        <v>5457</v>
      </c>
      <c r="BW717" s="16" t="s">
        <v>5457</v>
      </c>
      <c r="BX717" s="16" t="s">
        <v>5457</v>
      </c>
      <c r="BY717" s="16" t="s">
        <v>5456</v>
      </c>
      <c r="BZ717" s="16" t="s">
        <v>5456</v>
      </c>
      <c r="CA717" s="16" t="s">
        <v>5457</v>
      </c>
      <c r="CB717" s="16" t="s">
        <v>5458</v>
      </c>
      <c r="CC717" s="16" t="s">
        <v>5458</v>
      </c>
      <c r="CD717" s="16" t="s">
        <v>5458</v>
      </c>
      <c r="CE717" s="16" t="s">
        <v>5458</v>
      </c>
      <c r="CF717" s="16" t="s">
        <v>5458</v>
      </c>
      <c r="CG717" s="16" t="s">
        <v>5458</v>
      </c>
      <c r="CH717" s="16" t="s">
        <v>5458</v>
      </c>
      <c r="CI717" s="16" t="s">
        <v>5458</v>
      </c>
      <c r="CJ717" s="16" t="s">
        <v>5459</v>
      </c>
      <c r="CK717" s="16" t="s">
        <v>5459</v>
      </c>
      <c r="CL717" s="16" t="s">
        <v>5458</v>
      </c>
      <c r="CM717" s="16" t="s">
        <v>5458</v>
      </c>
      <c r="CN717" s="16" t="s">
        <v>5458</v>
      </c>
      <c r="CO717" s="16" t="s">
        <v>5458</v>
      </c>
      <c r="CP717" s="16" t="s">
        <v>5458</v>
      </c>
      <c r="DD717" s="16" t="s">
        <v>5456</v>
      </c>
      <c r="DE717" s="16" t="s">
        <v>5457</v>
      </c>
      <c r="DF717" s="16" t="s">
        <v>5457</v>
      </c>
      <c r="DG717" s="16" t="s">
        <v>5458</v>
      </c>
      <c r="DH717" s="16" t="s">
        <v>5457</v>
      </c>
      <c r="DI717" s="16" t="s">
        <v>5457</v>
      </c>
      <c r="DK717" s="16" t="s">
        <v>5456</v>
      </c>
      <c r="DL717" s="16" t="s">
        <v>5456</v>
      </c>
      <c r="DM717" s="16" t="s">
        <v>5456</v>
      </c>
      <c r="DN717" s="16" t="s">
        <v>5456</v>
      </c>
      <c r="EB717" s="16" t="s">
        <v>5456</v>
      </c>
      <c r="EC717" s="16" t="s">
        <v>5456</v>
      </c>
      <c r="EF717" s="16" t="s">
        <v>5456</v>
      </c>
      <c r="EP717" s="16" t="s">
        <v>5456</v>
      </c>
      <c r="EQ717" s="16" t="s">
        <v>5456</v>
      </c>
      <c r="GG717" s="16" t="s">
        <v>5456</v>
      </c>
      <c r="GH717" s="16" t="s">
        <v>5456</v>
      </c>
      <c r="GI717" s="16" t="s">
        <v>5456</v>
      </c>
      <c r="GJ717" s="16" t="s">
        <v>5456</v>
      </c>
      <c r="GK717" s="16" t="s">
        <v>5456</v>
      </c>
      <c r="GL717" s="16" t="s">
        <v>5456</v>
      </c>
      <c r="GM717" s="16" t="s">
        <v>5456</v>
      </c>
      <c r="GN717" s="16" t="s">
        <v>5456</v>
      </c>
      <c r="GO717" s="16" t="s">
        <v>5456</v>
      </c>
      <c r="GP717" s="16" t="s">
        <v>5456</v>
      </c>
      <c r="GQ717" s="16" t="s">
        <v>5456</v>
      </c>
      <c r="HO717" s="16" t="s">
        <v>5456</v>
      </c>
      <c r="HP717" s="16" t="s">
        <v>5456</v>
      </c>
      <c r="HQ717" s="16" t="s">
        <v>5456</v>
      </c>
      <c r="HR717" s="16" t="s">
        <v>5456</v>
      </c>
      <c r="HS717" s="16" t="s">
        <v>5456</v>
      </c>
      <c r="IC717" s="16" t="s">
        <v>5456</v>
      </c>
      <c r="ID717" s="16" t="s">
        <v>5456</v>
      </c>
      <c r="IE717" s="16" t="s">
        <v>5456</v>
      </c>
      <c r="IF717" s="16" t="s">
        <v>5456</v>
      </c>
      <c r="IG717" s="16" t="s">
        <v>5456</v>
      </c>
      <c r="IH717" s="16" t="s">
        <v>5456</v>
      </c>
      <c r="II717" s="16" t="s">
        <v>5456</v>
      </c>
      <c r="IJ717" s="16" t="s">
        <v>5456</v>
      </c>
      <c r="JJ717" s="16" t="s">
        <v>5456</v>
      </c>
      <c r="JK717" s="16" t="s">
        <v>5456</v>
      </c>
      <c r="JL717" s="16" t="s">
        <v>5456</v>
      </c>
      <c r="JM717" s="16" t="s">
        <v>5456</v>
      </c>
      <c r="JN717" s="16" t="s">
        <v>5456</v>
      </c>
      <c r="JO717" s="16" t="s">
        <v>5456</v>
      </c>
      <c r="JP717" s="16" t="s">
        <v>5456</v>
      </c>
      <c r="JQ717" s="16" t="s">
        <v>5456</v>
      </c>
      <c r="JR717" s="16" t="s">
        <v>5456</v>
      </c>
      <c r="JS717" s="16" t="s">
        <v>5456</v>
      </c>
      <c r="KD717" s="16" t="s">
        <v>5456</v>
      </c>
      <c r="KF717" s="16" t="s">
        <v>5456</v>
      </c>
      <c r="KG717" s="16" t="s">
        <v>5456</v>
      </c>
      <c r="KH717" s="16" t="s">
        <v>5456</v>
      </c>
      <c r="KI717" s="16" t="s">
        <v>5456</v>
      </c>
      <c r="KJ717" s="16" t="s">
        <v>5457</v>
      </c>
      <c r="KK717" s="16" t="s">
        <v>5457</v>
      </c>
      <c r="KL717" s="16" t="s">
        <v>5457</v>
      </c>
      <c r="KM717" s="16" t="s">
        <v>5457</v>
      </c>
      <c r="KN717" s="16" t="s">
        <v>5457</v>
      </c>
      <c r="KO717" s="16" t="s">
        <v>5457</v>
      </c>
      <c r="KP717" s="16" t="s">
        <v>5456</v>
      </c>
      <c r="KW717" s="16" t="s">
        <v>5456</v>
      </c>
      <c r="KX717" s="16" t="s">
        <v>5456</v>
      </c>
      <c r="KY717" s="16" t="s">
        <v>5456</v>
      </c>
      <c r="KZ717" s="16" t="s">
        <v>5457</v>
      </c>
      <c r="LA717" s="16" t="s">
        <v>5457</v>
      </c>
      <c r="LB717" s="16" t="s">
        <v>5457</v>
      </c>
      <c r="LC717" s="16" t="s">
        <v>5456</v>
      </c>
      <c r="LD717" s="16" t="s">
        <v>5456</v>
      </c>
      <c r="LE717" s="16" t="s">
        <v>5456</v>
      </c>
      <c r="LF717" s="16" t="s">
        <v>5456</v>
      </c>
      <c r="LG717" s="16" t="s">
        <v>5456</v>
      </c>
      <c r="LI717" s="16" t="s">
        <v>5456</v>
      </c>
      <c r="LJ717" s="16" t="s">
        <v>5456</v>
      </c>
    </row>
    <row r="718" spans="1:322" x14ac:dyDescent="0.25">
      <c r="A718" s="15" t="s">
        <v>3333</v>
      </c>
      <c r="B718" s="15" t="s">
        <v>2524</v>
      </c>
      <c r="C718" s="15" t="s">
        <v>2447</v>
      </c>
      <c r="D718" s="15" t="s">
        <v>213</v>
      </c>
      <c r="E718" s="15" t="s">
        <v>5471</v>
      </c>
      <c r="F718" s="15" t="s">
        <v>98</v>
      </c>
      <c r="G718" s="15" t="s">
        <v>99</v>
      </c>
      <c r="H718" s="15" t="s">
        <v>2379</v>
      </c>
      <c r="I718" s="15">
        <v>15</v>
      </c>
      <c r="J718" s="16" t="s">
        <v>5456</v>
      </c>
      <c r="K718" s="16" t="s">
        <v>5456</v>
      </c>
      <c r="L718" s="16" t="s">
        <v>5456</v>
      </c>
      <c r="M718" s="16" t="s">
        <v>5456</v>
      </c>
      <c r="N718" s="16" t="s">
        <v>5456</v>
      </c>
      <c r="AM718" s="16" t="s">
        <v>5457</v>
      </c>
      <c r="AN718" s="16" t="s">
        <v>5456</v>
      </c>
      <c r="AP718" s="16" t="s">
        <v>5456</v>
      </c>
      <c r="AR718" s="16" t="s">
        <v>5456</v>
      </c>
      <c r="AS718" s="16" t="s">
        <v>5456</v>
      </c>
      <c r="AT718" s="16" t="s">
        <v>5457</v>
      </c>
      <c r="AU718" s="16" t="s">
        <v>5457</v>
      </c>
      <c r="AV718" s="16" t="s">
        <v>5458</v>
      </c>
      <c r="AW718" s="16" t="s">
        <v>5457</v>
      </c>
      <c r="AX718" s="16" t="s">
        <v>5456</v>
      </c>
      <c r="AY718" s="16" t="s">
        <v>5457</v>
      </c>
      <c r="AZ718" s="16" t="s">
        <v>5456</v>
      </c>
      <c r="BK718" s="16" t="s">
        <v>5456</v>
      </c>
      <c r="BS718" s="16" t="s">
        <v>5456</v>
      </c>
      <c r="BT718" s="16" t="s">
        <v>5456</v>
      </c>
      <c r="BU718" s="16" t="s">
        <v>5457</v>
      </c>
      <c r="BV718" s="16" t="s">
        <v>5457</v>
      </c>
      <c r="BW718" s="16" t="s">
        <v>5457</v>
      </c>
      <c r="BX718" s="16" t="s">
        <v>5457</v>
      </c>
      <c r="BY718" s="16" t="s">
        <v>5456</v>
      </c>
      <c r="BZ718" s="16" t="s">
        <v>5456</v>
      </c>
      <c r="CA718" s="16" t="s">
        <v>5456</v>
      </c>
      <c r="CB718" s="16" t="s">
        <v>5457</v>
      </c>
      <c r="CC718" s="16" t="s">
        <v>5457</v>
      </c>
      <c r="CD718" s="16" t="s">
        <v>5457</v>
      </c>
      <c r="CE718" s="16" t="s">
        <v>5457</v>
      </c>
      <c r="CF718" s="16" t="s">
        <v>5457</v>
      </c>
      <c r="CG718" s="16" t="s">
        <v>5457</v>
      </c>
      <c r="CH718" s="16" t="s">
        <v>5457</v>
      </c>
      <c r="CI718" s="16" t="s">
        <v>5457</v>
      </c>
      <c r="CJ718" s="16" t="s">
        <v>5457</v>
      </c>
      <c r="CK718" s="16" t="s">
        <v>5457</v>
      </c>
      <c r="CL718" s="16" t="s">
        <v>5457</v>
      </c>
      <c r="CM718" s="16" t="s">
        <v>5457</v>
      </c>
      <c r="CN718" s="16" t="s">
        <v>5456</v>
      </c>
      <c r="CO718" s="16" t="s">
        <v>5456</v>
      </c>
      <c r="CP718" s="16" t="s">
        <v>5456</v>
      </c>
      <c r="DD718" s="16" t="s">
        <v>5456</v>
      </c>
      <c r="DE718" s="16" t="s">
        <v>5457</v>
      </c>
      <c r="DF718" s="16" t="s">
        <v>5457</v>
      </c>
      <c r="DG718" s="16" t="s">
        <v>5459</v>
      </c>
      <c r="DH718" s="16" t="s">
        <v>5458</v>
      </c>
      <c r="DI718" s="16" t="s">
        <v>5458</v>
      </c>
      <c r="DK718" s="16" t="s">
        <v>5456</v>
      </c>
      <c r="DL718" s="16" t="s">
        <v>5456</v>
      </c>
      <c r="DM718" s="16" t="s">
        <v>5456</v>
      </c>
      <c r="DN718" s="16" t="s">
        <v>5456</v>
      </c>
      <c r="EA718" s="16" t="s">
        <v>5456</v>
      </c>
      <c r="EB718" s="16" t="s">
        <v>5457</v>
      </c>
      <c r="EC718" s="16" t="s">
        <v>5457</v>
      </c>
      <c r="ED718" s="16" t="s">
        <v>5457</v>
      </c>
      <c r="EQ718" s="16" t="s">
        <v>5456</v>
      </c>
      <c r="GL718" s="16" t="s">
        <v>5456</v>
      </c>
      <c r="GM718" s="16" t="s">
        <v>5456</v>
      </c>
      <c r="GN718" s="16" t="s">
        <v>5456</v>
      </c>
      <c r="GO718" s="16" t="s">
        <v>5456</v>
      </c>
      <c r="HL718" s="16" t="s">
        <v>5456</v>
      </c>
      <c r="HN718" s="16" t="s">
        <v>5456</v>
      </c>
      <c r="HO718" s="16" t="s">
        <v>5456</v>
      </c>
      <c r="HP718" s="16" t="s">
        <v>5456</v>
      </c>
      <c r="HQ718" s="16" t="s">
        <v>5456</v>
      </c>
      <c r="HR718" s="16" t="s">
        <v>5456</v>
      </c>
      <c r="HS718" s="16" t="s">
        <v>5456</v>
      </c>
      <c r="IC718" s="16" t="s">
        <v>5457</v>
      </c>
      <c r="ID718" s="16" t="s">
        <v>5457</v>
      </c>
      <c r="IE718" s="16" t="s">
        <v>5457</v>
      </c>
      <c r="IF718" s="16" t="s">
        <v>5457</v>
      </c>
      <c r="IG718" s="16" t="s">
        <v>5457</v>
      </c>
      <c r="IH718" s="16" t="s">
        <v>5457</v>
      </c>
      <c r="II718" s="16" t="s">
        <v>5457</v>
      </c>
      <c r="IJ718" s="16" t="s">
        <v>5456</v>
      </c>
      <c r="JC718" s="16" t="s">
        <v>5456</v>
      </c>
      <c r="JD718" s="16" t="s">
        <v>5456</v>
      </c>
      <c r="JE718" s="16" t="s">
        <v>5456</v>
      </c>
      <c r="JF718" s="16" t="s">
        <v>5456</v>
      </c>
      <c r="JG718" s="16" t="s">
        <v>5456</v>
      </c>
      <c r="JH718" s="16" t="s">
        <v>5456</v>
      </c>
      <c r="JI718" s="16" t="s">
        <v>5457</v>
      </c>
      <c r="JJ718" s="16" t="s">
        <v>5457</v>
      </c>
      <c r="JK718" s="16" t="s">
        <v>5457</v>
      </c>
      <c r="JL718" s="16" t="s">
        <v>5457</v>
      </c>
      <c r="JM718" s="16" t="s">
        <v>5456</v>
      </c>
      <c r="JN718" s="16" t="s">
        <v>5456</v>
      </c>
      <c r="JO718" s="16" t="s">
        <v>5457</v>
      </c>
      <c r="JP718" s="16" t="s">
        <v>5457</v>
      </c>
      <c r="JQ718" s="16" t="s">
        <v>5457</v>
      </c>
      <c r="JR718" s="16" t="s">
        <v>5456</v>
      </c>
      <c r="JS718" s="16" t="s">
        <v>5456</v>
      </c>
      <c r="JT718" s="16" t="s">
        <v>5456</v>
      </c>
      <c r="JU718" s="16" t="s">
        <v>5456</v>
      </c>
      <c r="JV718" s="16" t="s">
        <v>5456</v>
      </c>
      <c r="JW718" s="16" t="s">
        <v>5457</v>
      </c>
      <c r="JX718" s="16" t="s">
        <v>5457</v>
      </c>
      <c r="JY718" s="16" t="s">
        <v>5457</v>
      </c>
      <c r="JZ718" s="16" t="s">
        <v>5457</v>
      </c>
      <c r="KA718" s="16" t="s">
        <v>5457</v>
      </c>
      <c r="KB718" s="16" t="s">
        <v>5457</v>
      </c>
      <c r="KC718" s="16" t="s">
        <v>5457</v>
      </c>
      <c r="KD718" s="16" t="s">
        <v>5457</v>
      </c>
      <c r="KE718" s="16" t="s">
        <v>5456</v>
      </c>
      <c r="KF718" s="16" t="s">
        <v>5456</v>
      </c>
      <c r="KG718" s="16" t="s">
        <v>5456</v>
      </c>
      <c r="KI718" s="16" t="s">
        <v>5456</v>
      </c>
      <c r="KJ718" s="16" t="s">
        <v>5456</v>
      </c>
      <c r="KK718" s="16" t="s">
        <v>5456</v>
      </c>
      <c r="KL718" s="16" t="s">
        <v>5456</v>
      </c>
      <c r="KM718" s="16" t="s">
        <v>5456</v>
      </c>
      <c r="KN718" s="16" t="s">
        <v>5456</v>
      </c>
      <c r="KO718" s="16" t="s">
        <v>5456</v>
      </c>
      <c r="KP718" s="16" t="s">
        <v>5456</v>
      </c>
      <c r="KQ718" s="16" t="s">
        <v>5456</v>
      </c>
      <c r="KR718" s="16" t="s">
        <v>5456</v>
      </c>
      <c r="KS718" s="16" t="s">
        <v>5456</v>
      </c>
      <c r="KT718" s="16" t="s">
        <v>5457</v>
      </c>
      <c r="KU718" s="16" t="s">
        <v>5457</v>
      </c>
      <c r="KV718" s="16" t="s">
        <v>5457</v>
      </c>
      <c r="KW718" s="16" t="s">
        <v>5457</v>
      </c>
      <c r="KX718" s="16" t="s">
        <v>5457</v>
      </c>
      <c r="KY718" s="16" t="s">
        <v>5457</v>
      </c>
      <c r="KZ718" s="16" t="s">
        <v>5458</v>
      </c>
      <c r="LA718" s="16" t="s">
        <v>5458</v>
      </c>
      <c r="LB718" s="16" t="s">
        <v>5458</v>
      </c>
      <c r="LC718" s="16" t="s">
        <v>5458</v>
      </c>
      <c r="LD718" s="16" t="s">
        <v>5458</v>
      </c>
      <c r="LE718" s="16" t="s">
        <v>5458</v>
      </c>
      <c r="LF718" s="16" t="s">
        <v>5458</v>
      </c>
      <c r="LG718" s="16" t="s">
        <v>5456</v>
      </c>
      <c r="LH718" s="16" t="s">
        <v>5456</v>
      </c>
      <c r="LI718" s="16" t="s">
        <v>5456</v>
      </c>
      <c r="LJ718" s="16" t="s">
        <v>5456</v>
      </c>
    </row>
    <row r="719" spans="1:322" x14ac:dyDescent="0.25">
      <c r="A719" s="15" t="s">
        <v>3334</v>
      </c>
      <c r="B719" s="15" t="s">
        <v>2524</v>
      </c>
      <c r="C719" s="15" t="s">
        <v>2448</v>
      </c>
      <c r="D719" s="15" t="s">
        <v>1113</v>
      </c>
      <c r="E719" s="15" t="s">
        <v>5471</v>
      </c>
      <c r="F719" s="15" t="s">
        <v>98</v>
      </c>
      <c r="G719" s="15" t="s">
        <v>99</v>
      </c>
      <c r="H719" s="15" t="s">
        <v>2372</v>
      </c>
      <c r="I719" s="15">
        <v>26</v>
      </c>
      <c r="J719" s="16" t="s">
        <v>5456</v>
      </c>
      <c r="K719" s="16" t="s">
        <v>5456</v>
      </c>
      <c r="L719" s="16" t="s">
        <v>5456</v>
      </c>
      <c r="M719" s="16" t="s">
        <v>5456</v>
      </c>
      <c r="N719" s="16" t="s">
        <v>5456</v>
      </c>
      <c r="AL719" s="16" t="s">
        <v>5456</v>
      </c>
      <c r="AM719" s="16" t="s">
        <v>5456</v>
      </c>
      <c r="AN719" s="16" t="s">
        <v>5456</v>
      </c>
      <c r="AP719" s="16" t="s">
        <v>5456</v>
      </c>
      <c r="AR719" s="16" t="s">
        <v>5456</v>
      </c>
      <c r="AS719" s="16" t="s">
        <v>5456</v>
      </c>
      <c r="AT719" s="16" t="s">
        <v>5456</v>
      </c>
      <c r="AU719" s="16" t="s">
        <v>5457</v>
      </c>
      <c r="AV719" s="16" t="s">
        <v>5458</v>
      </c>
      <c r="AW719" s="16" t="s">
        <v>5457</v>
      </c>
      <c r="AX719" s="16" t="s">
        <v>5456</v>
      </c>
      <c r="AY719" s="16" t="s">
        <v>5457</v>
      </c>
      <c r="AZ719" s="16" t="s">
        <v>5456</v>
      </c>
      <c r="BK719" s="16" t="s">
        <v>5457</v>
      </c>
      <c r="BL719" s="16" t="s">
        <v>5456</v>
      </c>
      <c r="BT719" s="16" t="s">
        <v>5456</v>
      </c>
      <c r="BU719" s="16" t="s">
        <v>5456</v>
      </c>
      <c r="BV719" s="16" t="s">
        <v>5457</v>
      </c>
      <c r="BW719" s="16" t="s">
        <v>5457</v>
      </c>
      <c r="BX719" s="16" t="s">
        <v>5456</v>
      </c>
      <c r="BY719" s="16" t="s">
        <v>5456</v>
      </c>
      <c r="BZ719" s="16" t="s">
        <v>5456</v>
      </c>
      <c r="CA719" s="16" t="s">
        <v>5456</v>
      </c>
      <c r="CB719" s="16" t="s">
        <v>5458</v>
      </c>
      <c r="CC719" s="16" t="s">
        <v>5458</v>
      </c>
      <c r="CD719" s="16" t="s">
        <v>5458</v>
      </c>
      <c r="CE719" s="16" t="s">
        <v>5458</v>
      </c>
      <c r="CF719" s="16" t="s">
        <v>5458</v>
      </c>
      <c r="CG719" s="16" t="s">
        <v>5458</v>
      </c>
      <c r="CH719" s="16" t="s">
        <v>5458</v>
      </c>
      <c r="CI719" s="16" t="s">
        <v>5458</v>
      </c>
      <c r="CJ719" s="16" t="s">
        <v>5458</v>
      </c>
      <c r="CK719" s="16" t="s">
        <v>5458</v>
      </c>
      <c r="CL719" s="16" t="s">
        <v>5457</v>
      </c>
      <c r="CM719" s="16" t="s">
        <v>5457</v>
      </c>
      <c r="CN719" s="16" t="s">
        <v>5457</v>
      </c>
      <c r="CO719" s="16" t="s">
        <v>5457</v>
      </c>
      <c r="CP719" s="16" t="s">
        <v>5457</v>
      </c>
      <c r="CQ719" s="16" t="s">
        <v>5456</v>
      </c>
      <c r="CR719" s="16" t="s">
        <v>5456</v>
      </c>
      <c r="CS719" s="16" t="s">
        <v>5456</v>
      </c>
      <c r="CT719" s="16" t="s">
        <v>5456</v>
      </c>
      <c r="CU719" s="16" t="s">
        <v>5456</v>
      </c>
      <c r="DD719" s="16" t="s">
        <v>5456</v>
      </c>
      <c r="DE719" s="16" t="s">
        <v>5457</v>
      </c>
      <c r="DF719" s="16" t="s">
        <v>5457</v>
      </c>
      <c r="DG719" s="16" t="s">
        <v>5459</v>
      </c>
      <c r="DH719" s="16" t="s">
        <v>5457</v>
      </c>
      <c r="DI719" s="16" t="s">
        <v>5457</v>
      </c>
      <c r="DK719" s="16" t="s">
        <v>5456</v>
      </c>
      <c r="DL719" s="16" t="s">
        <v>5456</v>
      </c>
      <c r="DM719" s="16" t="s">
        <v>5456</v>
      </c>
      <c r="DN719" s="16" t="s">
        <v>5456</v>
      </c>
      <c r="EA719" s="16" t="s">
        <v>5457</v>
      </c>
      <c r="EB719" s="16" t="s">
        <v>5456</v>
      </c>
      <c r="EC719" s="16" t="s">
        <v>5456</v>
      </c>
      <c r="ED719" s="16" t="s">
        <v>5456</v>
      </c>
      <c r="EF719" s="16" t="s">
        <v>5456</v>
      </c>
      <c r="EG719" s="16" t="s">
        <v>5456</v>
      </c>
      <c r="EP719" s="16" t="s">
        <v>5456</v>
      </c>
      <c r="EQ719" s="16" t="s">
        <v>5456</v>
      </c>
      <c r="FX719" s="16" t="s">
        <v>5456</v>
      </c>
      <c r="FY719" s="16" t="s">
        <v>5456</v>
      </c>
      <c r="FZ719" s="16" t="s">
        <v>5456</v>
      </c>
      <c r="GA719" s="16" t="s">
        <v>5456</v>
      </c>
      <c r="GF719" s="16" t="s">
        <v>5456</v>
      </c>
      <c r="GL719" s="16" t="s">
        <v>5457</v>
      </c>
      <c r="GM719" s="16" t="s">
        <v>5457</v>
      </c>
      <c r="HH719" s="16" t="s">
        <v>5457</v>
      </c>
      <c r="HI719" s="16" t="s">
        <v>5457</v>
      </c>
      <c r="HJ719" s="16" t="s">
        <v>5457</v>
      </c>
      <c r="HK719" s="16" t="s">
        <v>5456</v>
      </c>
      <c r="HO719" s="16" t="s">
        <v>5456</v>
      </c>
      <c r="HP719" s="16" t="s">
        <v>5456</v>
      </c>
      <c r="HQ719" s="16" t="s">
        <v>5456</v>
      </c>
      <c r="HR719" s="16" t="s">
        <v>5456</v>
      </c>
      <c r="HS719" s="16" t="s">
        <v>5456</v>
      </c>
      <c r="IB719" s="16" t="s">
        <v>5456</v>
      </c>
      <c r="IC719" s="16" t="s">
        <v>5456</v>
      </c>
      <c r="ID719" s="16" t="s">
        <v>5456</v>
      </c>
      <c r="IE719" s="16" t="s">
        <v>5456</v>
      </c>
      <c r="IF719" s="16" t="s">
        <v>5456</v>
      </c>
      <c r="JH719" s="16" t="s">
        <v>5456</v>
      </c>
      <c r="JI719" s="16" t="s">
        <v>5456</v>
      </c>
      <c r="JJ719" s="16" t="s">
        <v>5456</v>
      </c>
      <c r="JK719" s="16" t="s">
        <v>5456</v>
      </c>
      <c r="JL719" s="16" t="s">
        <v>5456</v>
      </c>
      <c r="JM719" s="16" t="s">
        <v>5456</v>
      </c>
      <c r="JN719" s="16" t="s">
        <v>5456</v>
      </c>
      <c r="JO719" s="16" t="s">
        <v>5456</v>
      </c>
      <c r="JP719" s="16" t="s">
        <v>5456</v>
      </c>
      <c r="JQ719" s="16" t="s">
        <v>5456</v>
      </c>
      <c r="JR719" s="16" t="s">
        <v>5456</v>
      </c>
      <c r="JS719" s="16" t="s">
        <v>5456</v>
      </c>
      <c r="JT719" s="16" t="s">
        <v>5456</v>
      </c>
      <c r="JU719" s="16" t="s">
        <v>5456</v>
      </c>
      <c r="JV719" s="16" t="s">
        <v>5456</v>
      </c>
      <c r="KD719" s="16" t="s">
        <v>5456</v>
      </c>
      <c r="KE719" s="16" t="s">
        <v>5456</v>
      </c>
      <c r="KJ719" s="16" t="s">
        <v>5456</v>
      </c>
      <c r="KK719" s="16" t="s">
        <v>5456</v>
      </c>
      <c r="KL719" s="16" t="s">
        <v>5456</v>
      </c>
      <c r="KM719" s="16" t="s">
        <v>5456</v>
      </c>
      <c r="KN719" s="16" t="s">
        <v>5456</v>
      </c>
      <c r="KO719" s="16" t="s">
        <v>5456</v>
      </c>
      <c r="KP719" s="16" t="s">
        <v>5456</v>
      </c>
      <c r="KQ719" s="16" t="s">
        <v>5456</v>
      </c>
      <c r="KR719" s="16" t="s">
        <v>5456</v>
      </c>
      <c r="KS719" s="16" t="s">
        <v>5456</v>
      </c>
      <c r="KT719" s="16" t="s">
        <v>5456</v>
      </c>
      <c r="KU719" s="16" t="s">
        <v>5456</v>
      </c>
      <c r="KV719" s="16" t="s">
        <v>5456</v>
      </c>
      <c r="KW719" s="16" t="s">
        <v>5456</v>
      </c>
      <c r="KX719" s="16" t="s">
        <v>5456</v>
      </c>
      <c r="KY719" s="16" t="s">
        <v>5456</v>
      </c>
      <c r="KZ719" s="16" t="s">
        <v>5457</v>
      </c>
      <c r="LA719" s="16" t="s">
        <v>5457</v>
      </c>
      <c r="LB719" s="16" t="s">
        <v>5457</v>
      </c>
      <c r="LC719" s="16" t="s">
        <v>5457</v>
      </c>
      <c r="LD719" s="16" t="s">
        <v>5457</v>
      </c>
      <c r="LE719" s="16" t="s">
        <v>5457</v>
      </c>
      <c r="LF719" s="16" t="s">
        <v>5456</v>
      </c>
    </row>
    <row r="720" spans="1:322" x14ac:dyDescent="0.25">
      <c r="A720" s="15" t="s">
        <v>3335</v>
      </c>
      <c r="B720" s="15" t="s">
        <v>2524</v>
      </c>
      <c r="C720" s="15" t="s">
        <v>2449</v>
      </c>
      <c r="D720" s="15" t="s">
        <v>1114</v>
      </c>
      <c r="E720" s="15" t="s">
        <v>5471</v>
      </c>
      <c r="F720" s="15" t="s">
        <v>98</v>
      </c>
      <c r="G720" s="15" t="s">
        <v>99</v>
      </c>
      <c r="H720" s="15" t="s">
        <v>2372</v>
      </c>
      <c r="I720" s="15">
        <v>26</v>
      </c>
      <c r="J720" s="16" t="s">
        <v>5456</v>
      </c>
      <c r="K720" s="16" t="s">
        <v>5456</v>
      </c>
      <c r="L720" s="16" t="s">
        <v>5456</v>
      </c>
      <c r="M720" s="16" t="s">
        <v>5456</v>
      </c>
      <c r="N720" s="16" t="s">
        <v>5456</v>
      </c>
      <c r="AM720" s="16" t="s">
        <v>5456</v>
      </c>
      <c r="AN720" s="16" t="s">
        <v>5456</v>
      </c>
      <c r="AP720" s="16" t="s">
        <v>5456</v>
      </c>
      <c r="AR720" s="16" t="s">
        <v>5456</v>
      </c>
      <c r="AS720" s="16" t="s">
        <v>5456</v>
      </c>
      <c r="AT720" s="16" t="s">
        <v>5456</v>
      </c>
      <c r="AU720" s="16" t="s">
        <v>5457</v>
      </c>
      <c r="AV720" s="16" t="s">
        <v>5458</v>
      </c>
      <c r="AW720" s="16" t="s">
        <v>5457</v>
      </c>
      <c r="AX720" s="16" t="s">
        <v>5456</v>
      </c>
      <c r="AY720" s="16" t="s">
        <v>5456</v>
      </c>
      <c r="AZ720" s="16" t="s">
        <v>5456</v>
      </c>
      <c r="BF720" s="16" t="s">
        <v>5456</v>
      </c>
      <c r="BG720" s="16" t="s">
        <v>5456</v>
      </c>
      <c r="BK720" s="16" t="s">
        <v>5457</v>
      </c>
      <c r="BL720" s="16" t="s">
        <v>5456</v>
      </c>
      <c r="BT720" s="16" t="s">
        <v>5456</v>
      </c>
      <c r="BU720" s="16" t="s">
        <v>5456</v>
      </c>
      <c r="BV720" s="16" t="s">
        <v>5456</v>
      </c>
      <c r="BW720" s="16" t="s">
        <v>5456</v>
      </c>
      <c r="BX720" s="16" t="s">
        <v>5456</v>
      </c>
      <c r="BY720" s="16" t="s">
        <v>5456</v>
      </c>
      <c r="BZ720" s="16" t="s">
        <v>5456</v>
      </c>
      <c r="CA720" s="16" t="s">
        <v>5456</v>
      </c>
      <c r="CB720" s="16" t="s">
        <v>5457</v>
      </c>
      <c r="CC720" s="16" t="s">
        <v>5457</v>
      </c>
      <c r="CD720" s="16" t="s">
        <v>5458</v>
      </c>
      <c r="CE720" s="16" t="s">
        <v>5458</v>
      </c>
      <c r="CF720" s="16" t="s">
        <v>5458</v>
      </c>
      <c r="CG720" s="16" t="s">
        <v>5458</v>
      </c>
      <c r="CH720" s="16" t="s">
        <v>5458</v>
      </c>
      <c r="CI720" s="16" t="s">
        <v>5458</v>
      </c>
      <c r="CJ720" s="16" t="s">
        <v>5458</v>
      </c>
      <c r="CK720" s="16" t="s">
        <v>5458</v>
      </c>
      <c r="CL720" s="16" t="s">
        <v>5457</v>
      </c>
      <c r="CM720" s="16" t="s">
        <v>5457</v>
      </c>
      <c r="CN720" s="16" t="s">
        <v>5457</v>
      </c>
      <c r="CO720" s="16" t="s">
        <v>5457</v>
      </c>
      <c r="CP720" s="16" t="s">
        <v>5456</v>
      </c>
      <c r="CQ720" s="16" t="s">
        <v>5456</v>
      </c>
      <c r="CR720" s="16" t="s">
        <v>5456</v>
      </c>
      <c r="CS720" s="16" t="s">
        <v>5456</v>
      </c>
      <c r="CT720" s="16" t="s">
        <v>5456</v>
      </c>
      <c r="CU720" s="16" t="s">
        <v>5456</v>
      </c>
      <c r="DD720" s="16" t="s">
        <v>5456</v>
      </c>
      <c r="DE720" s="16" t="s">
        <v>5457</v>
      </c>
      <c r="DF720" s="16" t="s">
        <v>5457</v>
      </c>
      <c r="DG720" s="16" t="s">
        <v>5458</v>
      </c>
      <c r="DH720" s="16" t="s">
        <v>5457</v>
      </c>
      <c r="DI720" s="16" t="s">
        <v>5457</v>
      </c>
      <c r="DZ720" s="16" t="s">
        <v>5456</v>
      </c>
      <c r="EA720" s="16" t="s">
        <v>5457</v>
      </c>
      <c r="EB720" s="16" t="s">
        <v>5457</v>
      </c>
      <c r="EC720" s="16" t="s">
        <v>5457</v>
      </c>
      <c r="ED720" s="16" t="s">
        <v>5456</v>
      </c>
      <c r="GF720" s="16" t="s">
        <v>5456</v>
      </c>
      <c r="GG720" s="16" t="s">
        <v>5456</v>
      </c>
      <c r="GH720" s="16" t="s">
        <v>5456</v>
      </c>
      <c r="GI720" s="16" t="s">
        <v>5456</v>
      </c>
      <c r="GJ720" s="16" t="s">
        <v>5456</v>
      </c>
      <c r="GK720" s="16" t="s">
        <v>5456</v>
      </c>
      <c r="GL720" s="16" t="s">
        <v>5456</v>
      </c>
      <c r="GM720" s="16" t="s">
        <v>5456</v>
      </c>
      <c r="GN720" s="16" t="s">
        <v>5456</v>
      </c>
      <c r="GO720" s="16" t="s">
        <v>5456</v>
      </c>
      <c r="GP720" s="16" t="s">
        <v>5456</v>
      </c>
      <c r="HH720" s="16" t="s">
        <v>5456</v>
      </c>
      <c r="HI720" s="16" t="s">
        <v>5456</v>
      </c>
      <c r="HJ720" s="16" t="s">
        <v>5456</v>
      </c>
      <c r="HK720" s="16" t="s">
        <v>5456</v>
      </c>
      <c r="HL720" s="16" t="s">
        <v>5456</v>
      </c>
      <c r="HM720" s="16" t="s">
        <v>5456</v>
      </c>
      <c r="HN720" s="16" t="s">
        <v>5456</v>
      </c>
      <c r="HO720" s="16" t="s">
        <v>5456</v>
      </c>
      <c r="HP720" s="16" t="s">
        <v>5456</v>
      </c>
      <c r="HQ720" s="16" t="s">
        <v>5456</v>
      </c>
      <c r="HR720" s="16" t="s">
        <v>5456</v>
      </c>
      <c r="HS720" s="16" t="s">
        <v>5456</v>
      </c>
      <c r="IB720" s="16" t="s">
        <v>5456</v>
      </c>
      <c r="IC720" s="16" t="s">
        <v>5456</v>
      </c>
      <c r="ID720" s="16" t="s">
        <v>5456</v>
      </c>
      <c r="IE720" s="16" t="s">
        <v>5456</v>
      </c>
      <c r="IF720" s="16" t="s">
        <v>5456</v>
      </c>
      <c r="IG720" s="16" t="s">
        <v>5456</v>
      </c>
      <c r="IH720" s="16" t="s">
        <v>5456</v>
      </c>
      <c r="II720" s="16" t="s">
        <v>5456</v>
      </c>
      <c r="KY720" s="16" t="s">
        <v>5456</v>
      </c>
      <c r="KZ720" s="16" t="s">
        <v>5456</v>
      </c>
      <c r="LA720" s="16" t="s">
        <v>5456</v>
      </c>
      <c r="LB720" s="16" t="s">
        <v>5457</v>
      </c>
      <c r="LC720" s="16" t="s">
        <v>5457</v>
      </c>
      <c r="LD720" s="16" t="s">
        <v>5457</v>
      </c>
      <c r="LE720" s="16" t="s">
        <v>5456</v>
      </c>
    </row>
    <row r="721" spans="1:322" x14ac:dyDescent="0.25">
      <c r="A721" s="15" t="s">
        <v>3336</v>
      </c>
      <c r="B721" s="15" t="s">
        <v>2524</v>
      </c>
      <c r="C721" s="15" t="s">
        <v>2450</v>
      </c>
      <c r="D721" s="15" t="s">
        <v>1115</v>
      </c>
      <c r="E721" s="15" t="s">
        <v>5471</v>
      </c>
      <c r="F721" s="15" t="s">
        <v>98</v>
      </c>
      <c r="G721" s="15" t="s">
        <v>99</v>
      </c>
      <c r="H721" s="15" t="s">
        <v>2372</v>
      </c>
      <c r="I721" s="15">
        <v>26</v>
      </c>
      <c r="J721" s="16" t="s">
        <v>5456</v>
      </c>
      <c r="K721" s="16" t="s">
        <v>5456</v>
      </c>
      <c r="L721" s="16" t="s">
        <v>5456</v>
      </c>
      <c r="M721" s="16" t="s">
        <v>5456</v>
      </c>
      <c r="N721" s="16" t="s">
        <v>5456</v>
      </c>
      <c r="AM721" s="16" t="s">
        <v>5456</v>
      </c>
      <c r="AN721" s="16" t="s">
        <v>5456</v>
      </c>
      <c r="AP721" s="16" t="s">
        <v>5456</v>
      </c>
      <c r="AR721" s="16" t="s">
        <v>5456</v>
      </c>
      <c r="AS721" s="16" t="s">
        <v>5456</v>
      </c>
      <c r="AT721" s="16" t="s">
        <v>5456</v>
      </c>
      <c r="AU721" s="16" t="s">
        <v>5457</v>
      </c>
      <c r="AV721" s="16" t="s">
        <v>5458</v>
      </c>
      <c r="AW721" s="16" t="s">
        <v>5457</v>
      </c>
      <c r="AX721" s="16" t="s">
        <v>5456</v>
      </c>
      <c r="AY721" s="16" t="s">
        <v>5457</v>
      </c>
      <c r="AZ721" s="16" t="s">
        <v>5456</v>
      </c>
      <c r="BF721" s="16" t="s">
        <v>5457</v>
      </c>
      <c r="BK721" s="16" t="s">
        <v>5457</v>
      </c>
      <c r="BL721" s="16" t="s">
        <v>5456</v>
      </c>
      <c r="BT721" s="16" t="s">
        <v>5456</v>
      </c>
      <c r="BU721" s="16" t="s">
        <v>5456</v>
      </c>
      <c r="BV721" s="16" t="s">
        <v>5456</v>
      </c>
      <c r="BW721" s="16" t="s">
        <v>5456</v>
      </c>
      <c r="BX721" s="16" t="s">
        <v>5456</v>
      </c>
      <c r="BY721" s="16" t="s">
        <v>5456</v>
      </c>
      <c r="BZ721" s="16" t="s">
        <v>5456</v>
      </c>
      <c r="CA721" s="16" t="s">
        <v>5456</v>
      </c>
      <c r="CB721" s="16" t="s">
        <v>5456</v>
      </c>
      <c r="CC721" s="16" t="s">
        <v>5456</v>
      </c>
      <c r="CD721" s="16" t="s">
        <v>5456</v>
      </c>
      <c r="CE721" s="16" t="s">
        <v>5457</v>
      </c>
      <c r="CF721" s="16" t="s">
        <v>5456</v>
      </c>
      <c r="CG721" s="16" t="s">
        <v>5457</v>
      </c>
      <c r="CH721" s="16" t="s">
        <v>5457</v>
      </c>
      <c r="CI721" s="16" t="s">
        <v>5457</v>
      </c>
      <c r="CJ721" s="16" t="s">
        <v>5457</v>
      </c>
      <c r="CK721" s="16" t="s">
        <v>5457</v>
      </c>
      <c r="CL721" s="16" t="s">
        <v>5456</v>
      </c>
      <c r="CM721" s="16" t="s">
        <v>5456</v>
      </c>
      <c r="CN721" s="16" t="s">
        <v>5456</v>
      </c>
      <c r="CO721" s="16" t="s">
        <v>5456</v>
      </c>
      <c r="CP721" s="16" t="s">
        <v>5456</v>
      </c>
      <c r="CQ721" s="16" t="s">
        <v>5456</v>
      </c>
      <c r="CS721" s="16" t="s">
        <v>5456</v>
      </c>
      <c r="CT721" s="16" t="s">
        <v>5456</v>
      </c>
      <c r="CU721" s="16" t="s">
        <v>5456</v>
      </c>
      <c r="DD721" s="16" t="s">
        <v>5456</v>
      </c>
      <c r="DE721" s="16" t="s">
        <v>5457</v>
      </c>
      <c r="DF721" s="16" t="s">
        <v>5457</v>
      </c>
      <c r="DG721" s="16" t="s">
        <v>5459</v>
      </c>
      <c r="DH721" s="16" t="s">
        <v>5457</v>
      </c>
      <c r="DI721" s="16" t="s">
        <v>5457</v>
      </c>
      <c r="DK721" s="16" t="s">
        <v>5456</v>
      </c>
      <c r="DL721" s="16" t="s">
        <v>5456</v>
      </c>
      <c r="DM721" s="16" t="s">
        <v>5456</v>
      </c>
      <c r="DN721" s="16" t="s">
        <v>5456</v>
      </c>
      <c r="EA721" s="16" t="s">
        <v>5457</v>
      </c>
      <c r="EB721" s="16" t="s">
        <v>5457</v>
      </c>
      <c r="EC721" s="16" t="s">
        <v>5457</v>
      </c>
      <c r="ED721" s="16" t="s">
        <v>5457</v>
      </c>
      <c r="GL721" s="16" t="s">
        <v>5456</v>
      </c>
      <c r="GM721" s="16" t="s">
        <v>5456</v>
      </c>
      <c r="GN721" s="16" t="s">
        <v>5456</v>
      </c>
      <c r="GO721" s="16" t="s">
        <v>5456</v>
      </c>
      <c r="HV721" s="16" t="s">
        <v>5456</v>
      </c>
      <c r="HW721" s="16" t="s">
        <v>5456</v>
      </c>
      <c r="HX721" s="16" t="s">
        <v>5456</v>
      </c>
      <c r="HY721" s="16" t="s">
        <v>5456</v>
      </c>
      <c r="HZ721" s="16" t="s">
        <v>5456</v>
      </c>
      <c r="IA721" s="16" t="s">
        <v>5456</v>
      </c>
      <c r="IB721" s="16" t="s">
        <v>5456</v>
      </c>
      <c r="IC721" s="16" t="s">
        <v>5456</v>
      </c>
      <c r="ID721" s="16" t="s">
        <v>5456</v>
      </c>
      <c r="IE721" s="16" t="s">
        <v>5456</v>
      </c>
      <c r="IF721" s="16" t="s">
        <v>5456</v>
      </c>
      <c r="IG721" s="16" t="s">
        <v>5456</v>
      </c>
      <c r="IH721" s="16" t="s">
        <v>5456</v>
      </c>
      <c r="II721" s="16" t="s">
        <v>5456</v>
      </c>
      <c r="JI721" s="16" t="s">
        <v>5456</v>
      </c>
      <c r="JJ721" s="16" t="s">
        <v>5456</v>
      </c>
      <c r="JK721" s="16" t="s">
        <v>5456</v>
      </c>
      <c r="JL721" s="16" t="s">
        <v>5456</v>
      </c>
      <c r="JM721" s="16" t="s">
        <v>5456</v>
      </c>
      <c r="JN721" s="16" t="s">
        <v>5456</v>
      </c>
      <c r="JO721" s="16" t="s">
        <v>5456</v>
      </c>
      <c r="JP721" s="16" t="s">
        <v>5456</v>
      </c>
      <c r="JQ721" s="16" t="s">
        <v>5456</v>
      </c>
      <c r="JR721" s="16" t="s">
        <v>5456</v>
      </c>
      <c r="JS721" s="16" t="s">
        <v>5456</v>
      </c>
      <c r="JT721" s="16" t="s">
        <v>5456</v>
      </c>
      <c r="JU721" s="16" t="s">
        <v>5456</v>
      </c>
      <c r="JV721" s="16" t="s">
        <v>5456</v>
      </c>
      <c r="JW721" s="16" t="s">
        <v>5456</v>
      </c>
      <c r="JX721" s="16" t="s">
        <v>5456</v>
      </c>
      <c r="JY721" s="16" t="s">
        <v>5456</v>
      </c>
      <c r="JZ721" s="16" t="s">
        <v>5456</v>
      </c>
      <c r="KA721" s="16" t="s">
        <v>5456</v>
      </c>
      <c r="KB721" s="16" t="s">
        <v>5456</v>
      </c>
      <c r="KC721" s="16" t="s">
        <v>5456</v>
      </c>
      <c r="KD721" s="16" t="s">
        <v>5456</v>
      </c>
      <c r="KK721" s="16" t="s">
        <v>5456</v>
      </c>
      <c r="KL721" s="16" t="s">
        <v>5456</v>
      </c>
      <c r="KN721" s="16" t="s">
        <v>5456</v>
      </c>
      <c r="KO721" s="16" t="s">
        <v>5456</v>
      </c>
      <c r="KP721" s="16" t="s">
        <v>5456</v>
      </c>
      <c r="KQ721" s="16" t="s">
        <v>5456</v>
      </c>
      <c r="KR721" s="16" t="s">
        <v>5456</v>
      </c>
      <c r="KS721" s="16" t="s">
        <v>5456</v>
      </c>
      <c r="KT721" s="16" t="s">
        <v>5456</v>
      </c>
      <c r="KU721" s="16" t="s">
        <v>5456</v>
      </c>
      <c r="KV721" s="16" t="s">
        <v>5456</v>
      </c>
      <c r="KW721" s="16" t="s">
        <v>5456</v>
      </c>
      <c r="KX721" s="16" t="s">
        <v>5456</v>
      </c>
      <c r="KY721" s="16" t="s">
        <v>5456</v>
      </c>
      <c r="KZ721" s="16" t="s">
        <v>5456</v>
      </c>
      <c r="LA721" s="16" t="s">
        <v>5457</v>
      </c>
      <c r="LB721" s="16" t="s">
        <v>5457</v>
      </c>
      <c r="LC721" s="16" t="s">
        <v>5457</v>
      </c>
      <c r="LD721" s="16" t="s">
        <v>5457</v>
      </c>
      <c r="LE721" s="16" t="s">
        <v>5457</v>
      </c>
      <c r="LF721" s="16" t="s">
        <v>5457</v>
      </c>
      <c r="LG721" s="16" t="s">
        <v>5456</v>
      </c>
    </row>
    <row r="722" spans="1:322" x14ac:dyDescent="0.25">
      <c r="A722" s="15" t="s">
        <v>3337</v>
      </c>
      <c r="B722" s="15" t="s">
        <v>2524</v>
      </c>
      <c r="C722" s="15" t="s">
        <v>2451</v>
      </c>
      <c r="D722" s="15" t="s">
        <v>1116</v>
      </c>
      <c r="E722" s="15" t="s">
        <v>5471</v>
      </c>
      <c r="F722" s="15" t="s">
        <v>98</v>
      </c>
      <c r="G722" s="15" t="s">
        <v>99</v>
      </c>
      <c r="H722" s="15" t="s">
        <v>2372</v>
      </c>
      <c r="I722" s="15">
        <v>26</v>
      </c>
      <c r="J722" s="16" t="s">
        <v>5456</v>
      </c>
      <c r="K722" s="16" t="s">
        <v>5456</v>
      </c>
      <c r="L722" s="16" t="s">
        <v>5456</v>
      </c>
      <c r="M722" s="16" t="s">
        <v>5456</v>
      </c>
      <c r="N722" s="16" t="s">
        <v>5456</v>
      </c>
      <c r="AM722" s="16" t="s">
        <v>5456</v>
      </c>
      <c r="AN722" s="16" t="s">
        <v>5456</v>
      </c>
      <c r="AP722" s="16" t="s">
        <v>5456</v>
      </c>
      <c r="AR722" s="16" t="s">
        <v>5456</v>
      </c>
      <c r="AS722" s="16" t="s">
        <v>5456</v>
      </c>
      <c r="AT722" s="16" t="s">
        <v>5456</v>
      </c>
      <c r="AU722" s="16" t="s">
        <v>5457</v>
      </c>
      <c r="AV722" s="16" t="s">
        <v>5458</v>
      </c>
      <c r="AW722" s="16" t="s">
        <v>5457</v>
      </c>
      <c r="AX722" s="16" t="s">
        <v>5456</v>
      </c>
      <c r="AY722" s="16" t="s">
        <v>5457</v>
      </c>
      <c r="AZ722" s="16" t="s">
        <v>5456</v>
      </c>
      <c r="BK722" s="16" t="s">
        <v>5457</v>
      </c>
      <c r="BL722" s="16" t="s">
        <v>5456</v>
      </c>
      <c r="BT722" s="16" t="s">
        <v>5456</v>
      </c>
      <c r="BU722" s="16" t="s">
        <v>5456</v>
      </c>
      <c r="BV722" s="16" t="s">
        <v>5457</v>
      </c>
      <c r="BW722" s="16" t="s">
        <v>5457</v>
      </c>
      <c r="BX722" s="16" t="s">
        <v>5457</v>
      </c>
      <c r="BY722" s="16" t="s">
        <v>5456</v>
      </c>
      <c r="BZ722" s="16" t="s">
        <v>5456</v>
      </c>
      <c r="CA722" s="16" t="s">
        <v>5456</v>
      </c>
      <c r="CB722" s="16" t="s">
        <v>5458</v>
      </c>
      <c r="CC722" s="16" t="s">
        <v>5458</v>
      </c>
      <c r="CD722" s="16" t="s">
        <v>5458</v>
      </c>
      <c r="CE722" s="16" t="s">
        <v>5458</v>
      </c>
      <c r="CF722" s="16" t="s">
        <v>5458</v>
      </c>
      <c r="CG722" s="16" t="s">
        <v>5458</v>
      </c>
      <c r="CH722" s="16" t="s">
        <v>5458</v>
      </c>
      <c r="CI722" s="16" t="s">
        <v>5458</v>
      </c>
      <c r="CJ722" s="16" t="s">
        <v>5458</v>
      </c>
      <c r="CK722" s="16" t="s">
        <v>5458</v>
      </c>
      <c r="CL722" s="16" t="s">
        <v>5457</v>
      </c>
      <c r="CM722" s="16" t="s">
        <v>5457</v>
      </c>
      <c r="CN722" s="16" t="s">
        <v>5457</v>
      </c>
      <c r="CO722" s="16" t="s">
        <v>5457</v>
      </c>
      <c r="CP722" s="16" t="s">
        <v>5456</v>
      </c>
      <c r="CU722" s="16" t="s">
        <v>5456</v>
      </c>
      <c r="DD722" s="16" t="s">
        <v>5456</v>
      </c>
      <c r="DE722" s="16" t="s">
        <v>5457</v>
      </c>
      <c r="DF722" s="16" t="s">
        <v>5457</v>
      </c>
      <c r="DG722" s="16" t="s">
        <v>5459</v>
      </c>
      <c r="DH722" s="16" t="s">
        <v>5457</v>
      </c>
      <c r="DI722" s="16" t="s">
        <v>5457</v>
      </c>
      <c r="DK722" s="16" t="s">
        <v>5456</v>
      </c>
      <c r="DL722" s="16" t="s">
        <v>5456</v>
      </c>
      <c r="DM722" s="16" t="s">
        <v>5456</v>
      </c>
      <c r="DN722" s="16" t="s">
        <v>5456</v>
      </c>
      <c r="DW722" s="16" t="s">
        <v>5456</v>
      </c>
      <c r="DX722" s="16" t="s">
        <v>5456</v>
      </c>
      <c r="DY722" s="16" t="s">
        <v>5456</v>
      </c>
      <c r="DZ722" s="16" t="s">
        <v>5456</v>
      </c>
      <c r="EA722" s="16" t="s">
        <v>5457</v>
      </c>
      <c r="EB722" s="16" t="s">
        <v>5457</v>
      </c>
      <c r="EC722" s="16" t="s">
        <v>5457</v>
      </c>
      <c r="ED722" s="16" t="s">
        <v>5457</v>
      </c>
      <c r="EF722" s="16" t="s">
        <v>5456</v>
      </c>
      <c r="EG722" s="16" t="s">
        <v>5456</v>
      </c>
      <c r="EP722" s="16" t="s">
        <v>5456</v>
      </c>
      <c r="EQ722" s="16" t="s">
        <v>5456</v>
      </c>
      <c r="ER722" s="16" t="s">
        <v>5456</v>
      </c>
      <c r="GL722" s="16" t="s">
        <v>5456</v>
      </c>
      <c r="GM722" s="16" t="s">
        <v>5456</v>
      </c>
      <c r="GN722" s="16" t="s">
        <v>5456</v>
      </c>
      <c r="GO722" s="16" t="s">
        <v>5456</v>
      </c>
      <c r="HN722" s="16" t="s">
        <v>5456</v>
      </c>
      <c r="HO722" s="16" t="s">
        <v>5456</v>
      </c>
      <c r="HP722" s="16" t="s">
        <v>5456</v>
      </c>
      <c r="HQ722" s="16" t="s">
        <v>5456</v>
      </c>
      <c r="HR722" s="16" t="s">
        <v>5456</v>
      </c>
      <c r="HS722" s="16" t="s">
        <v>5456</v>
      </c>
      <c r="IC722" s="16" t="s">
        <v>5456</v>
      </c>
      <c r="ID722" s="16" t="s">
        <v>5456</v>
      </c>
      <c r="IE722" s="16" t="s">
        <v>5456</v>
      </c>
      <c r="IF722" s="16" t="s">
        <v>5456</v>
      </c>
      <c r="IG722" s="16" t="s">
        <v>5456</v>
      </c>
      <c r="IH722" s="16" t="s">
        <v>5456</v>
      </c>
      <c r="II722" s="16" t="s">
        <v>5456</v>
      </c>
      <c r="IJ722" s="16" t="s">
        <v>5456</v>
      </c>
      <c r="JH722" s="16" t="s">
        <v>5456</v>
      </c>
      <c r="JI722" s="16" t="s">
        <v>5456</v>
      </c>
      <c r="JJ722" s="16" t="s">
        <v>5456</v>
      </c>
      <c r="JK722" s="16" t="s">
        <v>5456</v>
      </c>
      <c r="JL722" s="16" t="s">
        <v>5456</v>
      </c>
      <c r="JM722" s="16" t="s">
        <v>5456</v>
      </c>
      <c r="JN722" s="16" t="s">
        <v>5456</v>
      </c>
      <c r="JO722" s="16" t="s">
        <v>5457</v>
      </c>
      <c r="JP722" s="16" t="s">
        <v>5457</v>
      </c>
      <c r="JQ722" s="16" t="s">
        <v>5457</v>
      </c>
      <c r="JR722" s="16" t="s">
        <v>5456</v>
      </c>
      <c r="JS722" s="16" t="s">
        <v>5456</v>
      </c>
      <c r="JT722" s="16" t="s">
        <v>5456</v>
      </c>
      <c r="JU722" s="16" t="s">
        <v>5456</v>
      </c>
      <c r="JV722" s="16" t="s">
        <v>5456</v>
      </c>
      <c r="JW722" s="16" t="s">
        <v>5456</v>
      </c>
      <c r="JX722" s="16" t="s">
        <v>5456</v>
      </c>
      <c r="JY722" s="16" t="s">
        <v>5456</v>
      </c>
      <c r="JZ722" s="16" t="s">
        <v>5457</v>
      </c>
      <c r="KA722" s="16" t="s">
        <v>5457</v>
      </c>
      <c r="KB722" s="16" t="s">
        <v>5457</v>
      </c>
      <c r="KC722" s="16" t="s">
        <v>5457</v>
      </c>
      <c r="KD722" s="16" t="s">
        <v>5456</v>
      </c>
      <c r="KE722" s="16" t="s">
        <v>5456</v>
      </c>
      <c r="KF722" s="16" t="s">
        <v>5456</v>
      </c>
      <c r="KG722" s="16" t="s">
        <v>5456</v>
      </c>
      <c r="KI722" s="16" t="s">
        <v>5456</v>
      </c>
      <c r="KJ722" s="16" t="s">
        <v>5456</v>
      </c>
      <c r="KK722" s="16" t="s">
        <v>5456</v>
      </c>
      <c r="KL722" s="16" t="s">
        <v>5456</v>
      </c>
      <c r="KM722" s="16" t="s">
        <v>5456</v>
      </c>
      <c r="KN722" s="16" t="s">
        <v>5456</v>
      </c>
      <c r="KO722" s="16" t="s">
        <v>5456</v>
      </c>
      <c r="KP722" s="16" t="s">
        <v>5456</v>
      </c>
      <c r="KQ722" s="16" t="s">
        <v>5456</v>
      </c>
      <c r="KR722" s="16" t="s">
        <v>5456</v>
      </c>
      <c r="KS722" s="16" t="s">
        <v>5456</v>
      </c>
      <c r="KT722" s="16" t="s">
        <v>5456</v>
      </c>
      <c r="KU722" s="16" t="s">
        <v>5456</v>
      </c>
      <c r="KV722" s="16" t="s">
        <v>5456</v>
      </c>
      <c r="KW722" s="16" t="s">
        <v>5456</v>
      </c>
      <c r="KX722" s="16" t="s">
        <v>5456</v>
      </c>
      <c r="KY722" s="16" t="s">
        <v>5456</v>
      </c>
      <c r="KZ722" s="16" t="s">
        <v>5457</v>
      </c>
      <c r="LA722" s="16" t="s">
        <v>5457</v>
      </c>
      <c r="LB722" s="16" t="s">
        <v>5457</v>
      </c>
      <c r="LC722" s="16" t="s">
        <v>5457</v>
      </c>
      <c r="LD722" s="16" t="s">
        <v>5457</v>
      </c>
      <c r="LE722" s="16" t="s">
        <v>5457</v>
      </c>
      <c r="LF722" s="16" t="s">
        <v>5456</v>
      </c>
      <c r="LG722" s="16" t="s">
        <v>5456</v>
      </c>
    </row>
    <row r="723" spans="1:322" x14ac:dyDescent="0.25">
      <c r="A723" s="15" t="s">
        <v>3338</v>
      </c>
      <c r="B723" s="15" t="s">
        <v>2524</v>
      </c>
      <c r="C723" s="15" t="s">
        <v>2452</v>
      </c>
      <c r="D723" s="15" t="s">
        <v>1117</v>
      </c>
      <c r="E723" s="15" t="s">
        <v>5471</v>
      </c>
      <c r="F723" s="15" t="s">
        <v>98</v>
      </c>
      <c r="G723" s="15" t="s">
        <v>99</v>
      </c>
      <c r="H723" s="15" t="s">
        <v>2372</v>
      </c>
      <c r="I723" s="15">
        <v>26</v>
      </c>
      <c r="J723" s="16" t="s">
        <v>5456</v>
      </c>
      <c r="K723" s="16" t="s">
        <v>5456</v>
      </c>
      <c r="L723" s="16" t="s">
        <v>5456</v>
      </c>
      <c r="M723" s="16" t="s">
        <v>5456</v>
      </c>
      <c r="N723" s="16" t="s">
        <v>5456</v>
      </c>
      <c r="AN723" s="16" t="s">
        <v>5456</v>
      </c>
      <c r="AP723" s="16" t="s">
        <v>5456</v>
      </c>
      <c r="AR723" s="16" t="s">
        <v>5456</v>
      </c>
      <c r="AS723" s="16" t="s">
        <v>5456</v>
      </c>
      <c r="AT723" s="16" t="s">
        <v>5456</v>
      </c>
      <c r="AU723" s="16" t="s">
        <v>5457</v>
      </c>
      <c r="AV723" s="16" t="s">
        <v>5458</v>
      </c>
      <c r="AW723" s="16" t="s">
        <v>5457</v>
      </c>
      <c r="AX723" s="16" t="s">
        <v>5456</v>
      </c>
      <c r="AY723" s="16" t="s">
        <v>5456</v>
      </c>
      <c r="AZ723" s="16" t="s">
        <v>5456</v>
      </c>
      <c r="BD723" s="16" t="s">
        <v>5456</v>
      </c>
      <c r="BE723" s="16" t="s">
        <v>5456</v>
      </c>
      <c r="BF723" s="16" t="s">
        <v>5456</v>
      </c>
      <c r="BK723" s="16" t="s">
        <v>5456</v>
      </c>
      <c r="BV723" s="16" t="s">
        <v>5456</v>
      </c>
      <c r="BW723" s="16" t="s">
        <v>5456</v>
      </c>
      <c r="BZ723" s="16" t="s">
        <v>5456</v>
      </c>
      <c r="CB723" s="16" t="s">
        <v>5456</v>
      </c>
      <c r="CC723" s="16" t="s">
        <v>5456</v>
      </c>
      <c r="CD723" s="16" t="s">
        <v>5456</v>
      </c>
      <c r="CE723" s="16" t="s">
        <v>5456</v>
      </c>
      <c r="CF723" s="16" t="s">
        <v>5456</v>
      </c>
      <c r="CG723" s="16" t="s">
        <v>5456</v>
      </c>
      <c r="CH723" s="16" t="s">
        <v>5456</v>
      </c>
      <c r="CI723" s="16" t="s">
        <v>5456</v>
      </c>
      <c r="CJ723" s="16" t="s">
        <v>5456</v>
      </c>
      <c r="CK723" s="16" t="s">
        <v>5457</v>
      </c>
      <c r="DD723" s="16" t="s">
        <v>5456</v>
      </c>
      <c r="DE723" s="16" t="s">
        <v>5457</v>
      </c>
      <c r="DF723" s="16" t="s">
        <v>5457</v>
      </c>
      <c r="DG723" s="16" t="s">
        <v>5459</v>
      </c>
      <c r="DH723" s="16" t="s">
        <v>5457</v>
      </c>
      <c r="DI723" s="16" t="s">
        <v>5457</v>
      </c>
      <c r="EA723" s="16" t="s">
        <v>5457</v>
      </c>
      <c r="EB723" s="16" t="s">
        <v>5456</v>
      </c>
      <c r="EC723" s="16" t="s">
        <v>5457</v>
      </c>
      <c r="ED723" s="16" t="s">
        <v>5457</v>
      </c>
      <c r="FE723" s="16" t="s">
        <v>5456</v>
      </c>
      <c r="GL723" s="16" t="s">
        <v>5456</v>
      </c>
      <c r="GM723" s="16" t="s">
        <v>5456</v>
      </c>
      <c r="GN723" s="16" t="s">
        <v>5456</v>
      </c>
      <c r="GO723" s="16" t="s">
        <v>5456</v>
      </c>
      <c r="HO723" s="16" t="s">
        <v>5456</v>
      </c>
      <c r="HP723" s="16" t="s">
        <v>5456</v>
      </c>
      <c r="HQ723" s="16" t="s">
        <v>5456</v>
      </c>
      <c r="HR723" s="16" t="s">
        <v>5456</v>
      </c>
      <c r="IB723" s="16" t="s">
        <v>5456</v>
      </c>
      <c r="IC723" s="16" t="s">
        <v>5456</v>
      </c>
      <c r="ID723" s="16" t="s">
        <v>5456</v>
      </c>
      <c r="IE723" s="16" t="s">
        <v>5456</v>
      </c>
      <c r="IF723" s="16" t="s">
        <v>5456</v>
      </c>
      <c r="IG723" s="16" t="s">
        <v>5456</v>
      </c>
      <c r="IH723" s="16" t="s">
        <v>5456</v>
      </c>
      <c r="II723" s="16" t="s">
        <v>5456</v>
      </c>
      <c r="IJ723" s="16" t="s">
        <v>5456</v>
      </c>
      <c r="IK723" s="16" t="s">
        <v>5456</v>
      </c>
      <c r="IL723" s="16" t="s">
        <v>5456</v>
      </c>
      <c r="IM723" s="16" t="s">
        <v>5456</v>
      </c>
      <c r="IN723" s="16" t="s">
        <v>5456</v>
      </c>
      <c r="IO723" s="16" t="s">
        <v>5456</v>
      </c>
      <c r="IP723" s="16" t="s">
        <v>5456</v>
      </c>
      <c r="IQ723" s="16" t="s">
        <v>5456</v>
      </c>
      <c r="IR723" s="16" t="s">
        <v>5456</v>
      </c>
      <c r="IS723" s="16" t="s">
        <v>5456</v>
      </c>
      <c r="IT723" s="16" t="s">
        <v>5456</v>
      </c>
      <c r="IU723" s="16" t="s">
        <v>5456</v>
      </c>
      <c r="IV723" s="16" t="s">
        <v>5457</v>
      </c>
      <c r="IW723" s="16" t="s">
        <v>5457</v>
      </c>
      <c r="IX723" s="16" t="s">
        <v>5457</v>
      </c>
      <c r="IY723" s="16" t="s">
        <v>5457</v>
      </c>
      <c r="IZ723" s="16" t="s">
        <v>5457</v>
      </c>
      <c r="JA723" s="16" t="s">
        <v>5457</v>
      </c>
      <c r="JB723" s="16" t="s">
        <v>5457</v>
      </c>
      <c r="JC723" s="16" t="s">
        <v>5457</v>
      </c>
      <c r="JD723" s="16" t="s">
        <v>5457</v>
      </c>
      <c r="JE723" s="16" t="s">
        <v>5457</v>
      </c>
      <c r="JF723" s="16" t="s">
        <v>5457</v>
      </c>
      <c r="JG723" s="16" t="s">
        <v>5457</v>
      </c>
      <c r="JH723" s="16" t="s">
        <v>5457</v>
      </c>
      <c r="JI723" s="16" t="s">
        <v>5457</v>
      </c>
      <c r="JJ723" s="16" t="s">
        <v>5457</v>
      </c>
      <c r="JK723" s="16" t="s">
        <v>5456</v>
      </c>
      <c r="JL723" s="16" t="s">
        <v>5456</v>
      </c>
      <c r="JM723" s="16" t="s">
        <v>5456</v>
      </c>
      <c r="JN723" s="16" t="s">
        <v>5456</v>
      </c>
      <c r="JO723" s="16" t="s">
        <v>5456</v>
      </c>
      <c r="JT723" s="16" t="s">
        <v>5456</v>
      </c>
      <c r="JU723" s="16" t="s">
        <v>5456</v>
      </c>
      <c r="JV723" s="16" t="s">
        <v>5456</v>
      </c>
      <c r="KD723" s="16" t="s">
        <v>5456</v>
      </c>
      <c r="KE723" s="16" t="s">
        <v>5456</v>
      </c>
      <c r="KH723" s="16" t="s">
        <v>5456</v>
      </c>
      <c r="KI723" s="16" t="s">
        <v>5456</v>
      </c>
      <c r="KJ723" s="16" t="s">
        <v>5456</v>
      </c>
      <c r="KK723" s="16" t="s">
        <v>5456</v>
      </c>
      <c r="KL723" s="16" t="s">
        <v>5456</v>
      </c>
      <c r="KM723" s="16" t="s">
        <v>5456</v>
      </c>
      <c r="KN723" s="16" t="s">
        <v>5456</v>
      </c>
      <c r="KO723" s="16" t="s">
        <v>5456</v>
      </c>
      <c r="KP723" s="16" t="s">
        <v>5456</v>
      </c>
      <c r="KQ723" s="16" t="s">
        <v>5456</v>
      </c>
      <c r="KR723" s="16" t="s">
        <v>5456</v>
      </c>
      <c r="KS723" s="16" t="s">
        <v>5456</v>
      </c>
      <c r="KT723" s="16" t="s">
        <v>5456</v>
      </c>
      <c r="KU723" s="16" t="s">
        <v>5456</v>
      </c>
      <c r="KV723" s="16" t="s">
        <v>5456</v>
      </c>
      <c r="KW723" s="16" t="s">
        <v>5456</v>
      </c>
      <c r="KX723" s="16" t="s">
        <v>5456</v>
      </c>
      <c r="KY723" s="16" t="s">
        <v>5456</v>
      </c>
      <c r="KZ723" s="16" t="s">
        <v>5456</v>
      </c>
      <c r="LA723" s="16" t="s">
        <v>5456</v>
      </c>
      <c r="LB723" s="16" t="s">
        <v>5457</v>
      </c>
      <c r="LC723" s="16" t="s">
        <v>5457</v>
      </c>
      <c r="LD723" s="16" t="s">
        <v>5457</v>
      </c>
      <c r="LE723" s="16" t="s">
        <v>5457</v>
      </c>
      <c r="LF723" s="16" t="s">
        <v>5457</v>
      </c>
      <c r="LG723" s="16" t="s">
        <v>5456</v>
      </c>
    </row>
    <row r="724" spans="1:322" x14ac:dyDescent="0.25">
      <c r="A724" s="15" t="s">
        <v>3339</v>
      </c>
      <c r="B724" s="15" t="s">
        <v>2524</v>
      </c>
      <c r="C724" s="15" t="s">
        <v>2453</v>
      </c>
      <c r="D724" s="15" t="s">
        <v>193</v>
      </c>
      <c r="E724" s="15" t="s">
        <v>5471</v>
      </c>
      <c r="F724" s="15" t="s">
        <v>110</v>
      </c>
      <c r="G724" s="15" t="s">
        <v>111</v>
      </c>
      <c r="H724" s="15" t="s">
        <v>2379</v>
      </c>
      <c r="I724" s="15">
        <v>15</v>
      </c>
      <c r="J724" s="16" t="s">
        <v>5456</v>
      </c>
      <c r="K724" s="16" t="s">
        <v>5456</v>
      </c>
      <c r="L724" s="16" t="s">
        <v>5456</v>
      </c>
      <c r="M724" s="16" t="s">
        <v>5456</v>
      </c>
      <c r="N724" s="16" t="s">
        <v>5456</v>
      </c>
      <c r="AL724" s="16" t="s">
        <v>5456</v>
      </c>
      <c r="AM724" s="16" t="s">
        <v>5456</v>
      </c>
      <c r="AP724" s="16" t="s">
        <v>5456</v>
      </c>
      <c r="AQ724" s="16" t="s">
        <v>5456</v>
      </c>
      <c r="AR724" s="16" t="s">
        <v>5456</v>
      </c>
      <c r="AS724" s="16" t="s">
        <v>5456</v>
      </c>
      <c r="AT724" s="16" t="s">
        <v>5457</v>
      </c>
      <c r="AU724" s="16" t="s">
        <v>5457</v>
      </c>
      <c r="AV724" s="16" t="s">
        <v>5458</v>
      </c>
      <c r="AW724" s="16" t="s">
        <v>5457</v>
      </c>
      <c r="AX724" s="16" t="s">
        <v>5456</v>
      </c>
      <c r="AY724" s="16" t="s">
        <v>5456</v>
      </c>
      <c r="AZ724" s="16" t="s">
        <v>5456</v>
      </c>
      <c r="BK724" s="16" t="s">
        <v>5457</v>
      </c>
      <c r="BL724" s="16" t="s">
        <v>5456</v>
      </c>
      <c r="BS724" s="16" t="s">
        <v>5456</v>
      </c>
      <c r="BT724" s="16" t="s">
        <v>5456</v>
      </c>
      <c r="BU724" s="16" t="s">
        <v>5457</v>
      </c>
      <c r="BV724" s="16" t="s">
        <v>5457</v>
      </c>
      <c r="BW724" s="16" t="s">
        <v>5457</v>
      </c>
      <c r="BX724" s="16" t="s">
        <v>5456</v>
      </c>
      <c r="BY724" s="16" t="s">
        <v>5456</v>
      </c>
      <c r="BZ724" s="16" t="s">
        <v>5456</v>
      </c>
      <c r="CA724" s="16" t="s">
        <v>5456</v>
      </c>
      <c r="CB724" s="16" t="s">
        <v>5457</v>
      </c>
      <c r="CC724" s="16" t="s">
        <v>5457</v>
      </c>
      <c r="CD724" s="16" t="s">
        <v>5458</v>
      </c>
      <c r="CE724" s="16" t="s">
        <v>5458</v>
      </c>
      <c r="CF724" s="16" t="s">
        <v>5458</v>
      </c>
      <c r="CG724" s="16" t="s">
        <v>5458</v>
      </c>
      <c r="CH724" s="16" t="s">
        <v>5458</v>
      </c>
      <c r="CI724" s="16" t="s">
        <v>5458</v>
      </c>
      <c r="CJ724" s="16" t="s">
        <v>5458</v>
      </c>
      <c r="CK724" s="16" t="s">
        <v>5458</v>
      </c>
      <c r="CL724" s="16" t="s">
        <v>5457</v>
      </c>
      <c r="CM724" s="16" t="s">
        <v>5457</v>
      </c>
      <c r="CN724" s="16" t="s">
        <v>5457</v>
      </c>
      <c r="CO724" s="16" t="s">
        <v>5457</v>
      </c>
      <c r="CP724" s="16" t="s">
        <v>5458</v>
      </c>
      <c r="CQ724" s="16" t="s">
        <v>5456</v>
      </c>
      <c r="CR724" s="16" t="s">
        <v>5456</v>
      </c>
      <c r="CS724" s="16" t="s">
        <v>5456</v>
      </c>
      <c r="CT724" s="16" t="s">
        <v>5456</v>
      </c>
      <c r="CU724" s="16" t="s">
        <v>5456</v>
      </c>
      <c r="DD724" s="16" t="s">
        <v>5456</v>
      </c>
      <c r="DE724" s="16" t="s">
        <v>5457</v>
      </c>
      <c r="DF724" s="16" t="s">
        <v>5457</v>
      </c>
      <c r="DG724" s="16" t="s">
        <v>5458</v>
      </c>
      <c r="DH724" s="16" t="s">
        <v>5457</v>
      </c>
      <c r="DI724" s="16" t="s">
        <v>5457</v>
      </c>
      <c r="DK724" s="16" t="s">
        <v>5456</v>
      </c>
      <c r="DL724" s="16" t="s">
        <v>5456</v>
      </c>
      <c r="DM724" s="16" t="s">
        <v>5456</v>
      </c>
      <c r="DN724" s="16" t="s">
        <v>5456</v>
      </c>
      <c r="EA724" s="16" t="s">
        <v>5456</v>
      </c>
      <c r="EB724" s="16" t="s">
        <v>5456</v>
      </c>
      <c r="EC724" s="16" t="s">
        <v>5456</v>
      </c>
      <c r="EF724" s="16" t="s">
        <v>5456</v>
      </c>
      <c r="EG724" s="16" t="s">
        <v>5456</v>
      </c>
      <c r="EP724" s="16" t="s">
        <v>5456</v>
      </c>
      <c r="EQ724" s="16" t="s">
        <v>5456</v>
      </c>
      <c r="ES724" s="16" t="s">
        <v>5456</v>
      </c>
      <c r="ET724" s="16" t="s">
        <v>5456</v>
      </c>
      <c r="FB724" s="16" t="s">
        <v>5456</v>
      </c>
      <c r="FC724" s="16" t="s">
        <v>5456</v>
      </c>
      <c r="FL724" s="16" t="s">
        <v>5456</v>
      </c>
      <c r="FM724" s="16" t="s">
        <v>5456</v>
      </c>
      <c r="FN724" s="16" t="s">
        <v>5456</v>
      </c>
      <c r="FO724" s="16" t="s">
        <v>5456</v>
      </c>
      <c r="FP724" s="16" t="s">
        <v>5456</v>
      </c>
      <c r="FQ724" s="16" t="s">
        <v>5456</v>
      </c>
      <c r="FW724" s="16" t="s">
        <v>5456</v>
      </c>
      <c r="FX724" s="16" t="s">
        <v>5456</v>
      </c>
      <c r="FY724" s="16" t="s">
        <v>5456</v>
      </c>
      <c r="FZ724" s="16" t="s">
        <v>5456</v>
      </c>
      <c r="GA724" s="16" t="s">
        <v>5456</v>
      </c>
      <c r="GB724" s="16" t="s">
        <v>5456</v>
      </c>
      <c r="GC724" s="16" t="s">
        <v>5456</v>
      </c>
      <c r="GD724" s="16" t="s">
        <v>5456</v>
      </c>
      <c r="GE724" s="16" t="s">
        <v>5456</v>
      </c>
      <c r="GF724" s="16" t="s">
        <v>5456</v>
      </c>
      <c r="GG724" s="16" t="s">
        <v>5456</v>
      </c>
      <c r="GH724" s="16" t="s">
        <v>5456</v>
      </c>
      <c r="GI724" s="16" t="s">
        <v>5456</v>
      </c>
      <c r="GJ724" s="16" t="s">
        <v>5456</v>
      </c>
      <c r="GK724" s="16" t="s">
        <v>5456</v>
      </c>
      <c r="GL724" s="16" t="s">
        <v>5456</v>
      </c>
      <c r="GM724" s="16" t="s">
        <v>5456</v>
      </c>
      <c r="GN724" s="16" t="s">
        <v>5456</v>
      </c>
      <c r="GO724" s="16" t="s">
        <v>5456</v>
      </c>
      <c r="GP724" s="16" t="s">
        <v>5456</v>
      </c>
      <c r="GQ724" s="16" t="s">
        <v>5456</v>
      </c>
      <c r="GR724" s="16" t="s">
        <v>5456</v>
      </c>
      <c r="GS724" s="16" t="s">
        <v>5456</v>
      </c>
      <c r="GT724" s="16" t="s">
        <v>5456</v>
      </c>
      <c r="GU724" s="16" t="s">
        <v>5456</v>
      </c>
      <c r="HO724" s="16" t="s">
        <v>5456</v>
      </c>
      <c r="HP724" s="16" t="s">
        <v>5456</v>
      </c>
      <c r="HQ724" s="16" t="s">
        <v>5456</v>
      </c>
      <c r="HR724" s="16" t="s">
        <v>5456</v>
      </c>
      <c r="HS724" s="16" t="s">
        <v>5456</v>
      </c>
      <c r="IC724" s="16" t="s">
        <v>5456</v>
      </c>
      <c r="JJ724" s="16" t="s">
        <v>5456</v>
      </c>
      <c r="JK724" s="16" t="s">
        <v>5456</v>
      </c>
      <c r="JL724" s="16" t="s">
        <v>5456</v>
      </c>
      <c r="JM724" s="16" t="s">
        <v>5456</v>
      </c>
      <c r="JN724" s="16" t="s">
        <v>5456</v>
      </c>
      <c r="JO724" s="16" t="s">
        <v>5456</v>
      </c>
      <c r="JP724" s="16" t="s">
        <v>5456</v>
      </c>
      <c r="JQ724" s="16" t="s">
        <v>5456</v>
      </c>
      <c r="JR724" s="16" t="s">
        <v>5456</v>
      </c>
      <c r="JS724" s="16" t="s">
        <v>5456</v>
      </c>
      <c r="KD724" s="16" t="s">
        <v>5456</v>
      </c>
      <c r="KE724" s="16" t="s">
        <v>5456</v>
      </c>
      <c r="KF724" s="16" t="s">
        <v>5456</v>
      </c>
      <c r="KG724" s="16" t="s">
        <v>5456</v>
      </c>
      <c r="KH724" s="16" t="s">
        <v>5456</v>
      </c>
      <c r="KI724" s="16" t="s">
        <v>5456</v>
      </c>
      <c r="KJ724" s="16" t="s">
        <v>5457</v>
      </c>
      <c r="KK724" s="16" t="s">
        <v>5457</v>
      </c>
      <c r="KL724" s="16" t="s">
        <v>5457</v>
      </c>
      <c r="KM724" s="16" t="s">
        <v>5457</v>
      </c>
      <c r="KN724" s="16" t="s">
        <v>5457</v>
      </c>
      <c r="KO724" s="16" t="s">
        <v>5457</v>
      </c>
      <c r="KP724" s="16" t="s">
        <v>5456</v>
      </c>
      <c r="KX724" s="16" t="s">
        <v>5456</v>
      </c>
      <c r="KY724" s="16" t="s">
        <v>5456</v>
      </c>
      <c r="KZ724" s="16" t="s">
        <v>5457</v>
      </c>
      <c r="LA724" s="16" t="s">
        <v>5457</v>
      </c>
      <c r="LB724" s="16" t="s">
        <v>5457</v>
      </c>
      <c r="LC724" s="16" t="s">
        <v>5457</v>
      </c>
      <c r="LD724" s="16" t="s">
        <v>5457</v>
      </c>
      <c r="LE724" s="16" t="s">
        <v>5457</v>
      </c>
      <c r="LF724" s="16" t="s">
        <v>5456</v>
      </c>
    </row>
    <row r="725" spans="1:322" x14ac:dyDescent="0.25">
      <c r="A725" s="15" t="s">
        <v>3340</v>
      </c>
      <c r="B725" s="15" t="s">
        <v>2524</v>
      </c>
      <c r="C725" s="15" t="s">
        <v>2454</v>
      </c>
      <c r="D725" s="15" t="s">
        <v>1118</v>
      </c>
      <c r="E725" s="15" t="s">
        <v>5471</v>
      </c>
      <c r="F725" s="15" t="s">
        <v>117</v>
      </c>
      <c r="G725" s="15" t="s">
        <v>118</v>
      </c>
      <c r="H725" s="15" t="s">
        <v>2371</v>
      </c>
      <c r="I725" s="15">
        <v>9</v>
      </c>
      <c r="J725" s="16" t="s">
        <v>5457</v>
      </c>
      <c r="K725" s="16" t="s">
        <v>5457</v>
      </c>
      <c r="L725" s="16" t="s">
        <v>5457</v>
      </c>
      <c r="M725" s="16" t="s">
        <v>5457</v>
      </c>
      <c r="N725" s="16" t="s">
        <v>5457</v>
      </c>
      <c r="R725" s="16" t="s">
        <v>5456</v>
      </c>
      <c r="AL725" s="16" t="s">
        <v>5456</v>
      </c>
      <c r="AM725" s="16" t="s">
        <v>5456</v>
      </c>
      <c r="AQ725" s="16" t="s">
        <v>5456</v>
      </c>
      <c r="AR725" s="16" t="s">
        <v>5456</v>
      </c>
      <c r="AS725" s="16" t="s">
        <v>5456</v>
      </c>
      <c r="AT725" s="16" t="s">
        <v>5456</v>
      </c>
      <c r="AU725" s="16" t="s">
        <v>5457</v>
      </c>
      <c r="AV725" s="16" t="s">
        <v>5457</v>
      </c>
      <c r="AW725" s="16" t="s">
        <v>5457</v>
      </c>
      <c r="AX725" s="16" t="s">
        <v>5456</v>
      </c>
      <c r="AY725" s="16" t="s">
        <v>5456</v>
      </c>
      <c r="AZ725" s="16" t="s">
        <v>5456</v>
      </c>
      <c r="BK725" s="16" t="s">
        <v>5457</v>
      </c>
      <c r="BL725" s="16" t="s">
        <v>5456</v>
      </c>
      <c r="BS725" s="16" t="s">
        <v>5456</v>
      </c>
      <c r="BT725" s="16" t="s">
        <v>5456</v>
      </c>
      <c r="BU725" s="16" t="s">
        <v>5457</v>
      </c>
      <c r="BV725" s="16" t="s">
        <v>5457</v>
      </c>
      <c r="BW725" s="16" t="s">
        <v>5457</v>
      </c>
      <c r="BZ725" s="16" t="s">
        <v>5456</v>
      </c>
      <c r="CA725" s="16" t="s">
        <v>5456</v>
      </c>
      <c r="CB725" s="16" t="s">
        <v>5457</v>
      </c>
      <c r="CC725" s="16" t="s">
        <v>5457</v>
      </c>
      <c r="CD725" s="16" t="s">
        <v>5457</v>
      </c>
      <c r="CE725" s="16" t="s">
        <v>5457</v>
      </c>
      <c r="CF725" s="16" t="s">
        <v>5457</v>
      </c>
      <c r="CG725" s="16" t="s">
        <v>5457</v>
      </c>
      <c r="CH725" s="16" t="s">
        <v>5457</v>
      </c>
      <c r="CI725" s="16" t="s">
        <v>5457</v>
      </c>
      <c r="CJ725" s="16" t="s">
        <v>5458</v>
      </c>
      <c r="CK725" s="16" t="s">
        <v>5458</v>
      </c>
      <c r="CL725" s="16" t="s">
        <v>5457</v>
      </c>
      <c r="CM725" s="16" t="s">
        <v>5457</v>
      </c>
      <c r="CN725" s="16" t="s">
        <v>5457</v>
      </c>
      <c r="CO725" s="16" t="s">
        <v>5457</v>
      </c>
      <c r="CP725" s="16" t="s">
        <v>5457</v>
      </c>
      <c r="CS725" s="16" t="s">
        <v>5456</v>
      </c>
      <c r="CT725" s="16" t="s">
        <v>5456</v>
      </c>
      <c r="CU725" s="16" t="s">
        <v>5456</v>
      </c>
      <c r="DD725" s="16" t="s">
        <v>5456</v>
      </c>
      <c r="DE725" s="16" t="s">
        <v>5457</v>
      </c>
      <c r="DF725" s="16" t="s">
        <v>5457</v>
      </c>
      <c r="DG725" s="16" t="s">
        <v>5458</v>
      </c>
      <c r="DH725" s="16" t="s">
        <v>5457</v>
      </c>
      <c r="DI725" s="16" t="s">
        <v>5457</v>
      </c>
      <c r="DK725" s="16" t="s">
        <v>5456</v>
      </c>
      <c r="DL725" s="16" t="s">
        <v>5456</v>
      </c>
      <c r="DM725" s="16" t="s">
        <v>5456</v>
      </c>
      <c r="DN725" s="16" t="s">
        <v>5456</v>
      </c>
      <c r="EQ725" s="16" t="s">
        <v>5456</v>
      </c>
      <c r="FW725" s="16" t="s">
        <v>5456</v>
      </c>
      <c r="FX725" s="16" t="s">
        <v>5456</v>
      </c>
      <c r="FY725" s="16" t="s">
        <v>5456</v>
      </c>
      <c r="FZ725" s="16" t="s">
        <v>5456</v>
      </c>
      <c r="GA725" s="16" t="s">
        <v>5456</v>
      </c>
      <c r="GB725" s="16" t="s">
        <v>5456</v>
      </c>
      <c r="GC725" s="16" t="s">
        <v>5456</v>
      </c>
      <c r="GD725" s="16" t="s">
        <v>5456</v>
      </c>
      <c r="GE725" s="16" t="s">
        <v>5456</v>
      </c>
      <c r="GF725" s="16" t="s">
        <v>5456</v>
      </c>
      <c r="GG725" s="16" t="s">
        <v>5456</v>
      </c>
      <c r="GH725" s="16" t="s">
        <v>5456</v>
      </c>
      <c r="GI725" s="16" t="s">
        <v>5456</v>
      </c>
      <c r="GJ725" s="16" t="s">
        <v>5456</v>
      </c>
      <c r="GK725" s="16" t="s">
        <v>5456</v>
      </c>
      <c r="GL725" s="16" t="s">
        <v>5456</v>
      </c>
      <c r="GM725" s="16" t="s">
        <v>5456</v>
      </c>
      <c r="GR725" s="16" t="s">
        <v>5456</v>
      </c>
      <c r="GS725" s="16" t="s">
        <v>5456</v>
      </c>
      <c r="GT725" s="16" t="s">
        <v>5456</v>
      </c>
      <c r="GU725" s="16" t="s">
        <v>5456</v>
      </c>
      <c r="HH725" s="16" t="s">
        <v>5456</v>
      </c>
      <c r="HI725" s="16" t="s">
        <v>5456</v>
      </c>
      <c r="HN725" s="16" t="s">
        <v>5456</v>
      </c>
      <c r="HO725" s="16" t="s">
        <v>5456</v>
      </c>
      <c r="HP725" s="16" t="s">
        <v>5456</v>
      </c>
      <c r="HQ725" s="16" t="s">
        <v>5456</v>
      </c>
      <c r="HR725" s="16" t="s">
        <v>5456</v>
      </c>
      <c r="HS725" s="16" t="s">
        <v>5456</v>
      </c>
      <c r="IC725" s="16" t="s">
        <v>5456</v>
      </c>
      <c r="ID725" s="16" t="s">
        <v>5456</v>
      </c>
      <c r="IE725" s="16" t="s">
        <v>5456</v>
      </c>
      <c r="IF725" s="16" t="s">
        <v>5456</v>
      </c>
      <c r="IG725" s="16" t="s">
        <v>5456</v>
      </c>
      <c r="IH725" s="16" t="s">
        <v>5456</v>
      </c>
      <c r="II725" s="16" t="s">
        <v>5456</v>
      </c>
      <c r="IJ725" s="16" t="s">
        <v>5456</v>
      </c>
      <c r="IQ725" s="16" t="s">
        <v>5456</v>
      </c>
      <c r="IT725" s="16" t="s">
        <v>5456</v>
      </c>
      <c r="IU725" s="16" t="s">
        <v>5456</v>
      </c>
      <c r="JG725" s="16" t="s">
        <v>5456</v>
      </c>
      <c r="JH725" s="16" t="s">
        <v>5456</v>
      </c>
      <c r="JI725" s="16" t="s">
        <v>5456</v>
      </c>
      <c r="JJ725" s="16" t="s">
        <v>5456</v>
      </c>
      <c r="JK725" s="16" t="s">
        <v>5456</v>
      </c>
      <c r="JL725" s="16" t="s">
        <v>5456</v>
      </c>
      <c r="JM725" s="16" t="s">
        <v>5456</v>
      </c>
      <c r="JN725" s="16" t="s">
        <v>5456</v>
      </c>
      <c r="JO725" s="16" t="s">
        <v>5456</v>
      </c>
      <c r="JP725" s="16" t="s">
        <v>5457</v>
      </c>
      <c r="JQ725" s="16" t="s">
        <v>5457</v>
      </c>
      <c r="JR725" s="16" t="s">
        <v>5456</v>
      </c>
      <c r="JS725" s="16" t="s">
        <v>5456</v>
      </c>
      <c r="JT725" s="16" t="s">
        <v>5456</v>
      </c>
      <c r="JU725" s="16" t="s">
        <v>5456</v>
      </c>
      <c r="KD725" s="16" t="s">
        <v>5456</v>
      </c>
      <c r="KE725" s="16" t="s">
        <v>5456</v>
      </c>
      <c r="KF725" s="16" t="s">
        <v>5456</v>
      </c>
      <c r="KG725" s="16" t="s">
        <v>5456</v>
      </c>
      <c r="KH725" s="16" t="s">
        <v>5456</v>
      </c>
      <c r="KI725" s="16" t="s">
        <v>5456</v>
      </c>
      <c r="KJ725" s="16" t="s">
        <v>5457</v>
      </c>
      <c r="KK725" s="16" t="s">
        <v>5458</v>
      </c>
      <c r="KL725" s="16" t="s">
        <v>5457</v>
      </c>
      <c r="KM725" s="16" t="s">
        <v>5457</v>
      </c>
      <c r="KN725" s="16" t="s">
        <v>5457</v>
      </c>
      <c r="KO725" s="16" t="s">
        <v>5457</v>
      </c>
      <c r="KP725" s="16" t="s">
        <v>5456</v>
      </c>
      <c r="KQ725" s="16" t="s">
        <v>5456</v>
      </c>
      <c r="KR725" s="16" t="s">
        <v>5456</v>
      </c>
      <c r="KS725" s="16" t="s">
        <v>5456</v>
      </c>
      <c r="KU725" s="16" t="s">
        <v>5456</v>
      </c>
      <c r="KV725" s="16" t="s">
        <v>5456</v>
      </c>
      <c r="KW725" s="16" t="s">
        <v>5456</v>
      </c>
      <c r="KX725" s="16" t="s">
        <v>5456</v>
      </c>
      <c r="KY725" s="16" t="s">
        <v>5456</v>
      </c>
      <c r="KZ725" s="16" t="s">
        <v>5456</v>
      </c>
      <c r="LA725" s="16" t="s">
        <v>5456</v>
      </c>
      <c r="LB725" s="16" t="s">
        <v>5457</v>
      </c>
      <c r="LC725" s="16" t="s">
        <v>5457</v>
      </c>
      <c r="LD725" s="16" t="s">
        <v>5457</v>
      </c>
      <c r="LE725" s="16" t="s">
        <v>5456</v>
      </c>
    </row>
    <row r="726" spans="1:322" x14ac:dyDescent="0.25">
      <c r="A726" s="15" t="s">
        <v>3341</v>
      </c>
      <c r="B726" s="15" t="s">
        <v>2524</v>
      </c>
      <c r="C726" s="15" t="s">
        <v>2455</v>
      </c>
      <c r="D726" s="15" t="s">
        <v>791</v>
      </c>
      <c r="E726" s="15" t="s">
        <v>5471</v>
      </c>
      <c r="F726" s="15" t="s">
        <v>110</v>
      </c>
      <c r="G726" s="15" t="s">
        <v>111</v>
      </c>
      <c r="H726" s="15" t="s">
        <v>2379</v>
      </c>
      <c r="I726" s="15">
        <v>15</v>
      </c>
      <c r="J726" s="16" t="s">
        <v>5456</v>
      </c>
      <c r="K726" s="16" t="s">
        <v>5456</v>
      </c>
      <c r="L726" s="16" t="s">
        <v>5456</v>
      </c>
      <c r="M726" s="16" t="s">
        <v>5456</v>
      </c>
      <c r="N726" s="16" t="s">
        <v>5456</v>
      </c>
      <c r="U726" s="16" t="s">
        <v>5456</v>
      </c>
      <c r="V726" s="16" t="s">
        <v>5456</v>
      </c>
      <c r="AL726" s="16" t="s">
        <v>5456</v>
      </c>
      <c r="AM726" s="16" t="s">
        <v>5457</v>
      </c>
      <c r="AN726" s="16" t="s">
        <v>5456</v>
      </c>
      <c r="AP726" s="16" t="s">
        <v>5456</v>
      </c>
      <c r="AQ726" s="16" t="s">
        <v>5456</v>
      </c>
      <c r="AR726" s="16" t="s">
        <v>5456</v>
      </c>
      <c r="AS726" s="16" t="s">
        <v>5457</v>
      </c>
      <c r="AT726" s="16" t="s">
        <v>5457</v>
      </c>
      <c r="AU726" s="16" t="s">
        <v>5457</v>
      </c>
      <c r="AV726" s="16" t="s">
        <v>5458</v>
      </c>
      <c r="AW726" s="16" t="s">
        <v>5458</v>
      </c>
      <c r="AX726" s="16" t="s">
        <v>5457</v>
      </c>
      <c r="AY726" s="16" t="s">
        <v>5457</v>
      </c>
      <c r="AZ726" s="16" t="s">
        <v>5456</v>
      </c>
      <c r="BS726" s="16" t="s">
        <v>5456</v>
      </c>
      <c r="BT726" s="16" t="s">
        <v>5457</v>
      </c>
      <c r="BU726" s="16" t="s">
        <v>5457</v>
      </c>
      <c r="BV726" s="16" t="s">
        <v>5457</v>
      </c>
      <c r="BW726" s="16" t="s">
        <v>5457</v>
      </c>
      <c r="BX726" s="16" t="s">
        <v>5457</v>
      </c>
      <c r="BY726" s="16" t="s">
        <v>5457</v>
      </c>
      <c r="BZ726" s="16" t="s">
        <v>5456</v>
      </c>
      <c r="CA726" s="16" t="s">
        <v>5456</v>
      </c>
      <c r="CB726" s="16" t="s">
        <v>5457</v>
      </c>
      <c r="CC726" s="16" t="s">
        <v>5457</v>
      </c>
      <c r="CD726" s="16" t="s">
        <v>5457</v>
      </c>
      <c r="CE726" s="16" t="s">
        <v>5457</v>
      </c>
      <c r="CF726" s="16" t="s">
        <v>5457</v>
      </c>
      <c r="CG726" s="16" t="s">
        <v>5457</v>
      </c>
      <c r="CH726" s="16" t="s">
        <v>5457</v>
      </c>
      <c r="CI726" s="16" t="s">
        <v>5457</v>
      </c>
      <c r="CJ726" s="16" t="s">
        <v>5457</v>
      </c>
      <c r="CK726" s="16" t="s">
        <v>5457</v>
      </c>
      <c r="CL726" s="16" t="s">
        <v>5457</v>
      </c>
      <c r="CM726" s="16" t="s">
        <v>5457</v>
      </c>
      <c r="CN726" s="16" t="s">
        <v>5457</v>
      </c>
      <c r="CO726" s="16" t="s">
        <v>5457</v>
      </c>
      <c r="CP726" s="16" t="s">
        <v>5456</v>
      </c>
      <c r="DD726" s="16" t="s">
        <v>5456</v>
      </c>
      <c r="DE726" s="16" t="s">
        <v>5457</v>
      </c>
      <c r="DF726" s="16" t="s">
        <v>5457</v>
      </c>
      <c r="DG726" s="16" t="s">
        <v>5459</v>
      </c>
      <c r="DH726" s="16" t="s">
        <v>5458</v>
      </c>
      <c r="DI726" s="16" t="s">
        <v>5458</v>
      </c>
      <c r="DJ726" s="16" t="s">
        <v>5456</v>
      </c>
      <c r="DK726" s="16" t="s">
        <v>5457</v>
      </c>
      <c r="DL726" s="16" t="s">
        <v>5457</v>
      </c>
      <c r="DM726" s="16" t="s">
        <v>5457</v>
      </c>
      <c r="DN726" s="16" t="s">
        <v>5457</v>
      </c>
      <c r="FB726" s="16" t="s">
        <v>5456</v>
      </c>
      <c r="FC726" s="16" t="s">
        <v>5456</v>
      </c>
      <c r="FD726" s="16" t="s">
        <v>5456</v>
      </c>
      <c r="FE726" s="16" t="s">
        <v>5456</v>
      </c>
      <c r="FX726" s="16" t="s">
        <v>5456</v>
      </c>
      <c r="FY726" s="16" t="s">
        <v>5456</v>
      </c>
      <c r="FZ726" s="16" t="s">
        <v>5456</v>
      </c>
      <c r="GA726" s="16" t="s">
        <v>5456</v>
      </c>
      <c r="GB726" s="16" t="s">
        <v>5456</v>
      </c>
      <c r="GC726" s="16" t="s">
        <v>5456</v>
      </c>
      <c r="GD726" s="16" t="s">
        <v>5456</v>
      </c>
      <c r="GE726" s="16" t="s">
        <v>5456</v>
      </c>
      <c r="GF726" s="16" t="s">
        <v>5456</v>
      </c>
      <c r="GG726" s="16" t="s">
        <v>5456</v>
      </c>
      <c r="GH726" s="16" t="s">
        <v>5456</v>
      </c>
      <c r="GI726" s="16" t="s">
        <v>5456</v>
      </c>
      <c r="GJ726" s="16" t="s">
        <v>5456</v>
      </c>
      <c r="GK726" s="16" t="s">
        <v>5456</v>
      </c>
      <c r="GL726" s="16" t="s">
        <v>5456</v>
      </c>
      <c r="GM726" s="16" t="s">
        <v>5456</v>
      </c>
      <c r="HC726" s="16" t="s">
        <v>5456</v>
      </c>
      <c r="HD726" s="16" t="s">
        <v>5456</v>
      </c>
      <c r="HI726" s="16" t="s">
        <v>5456</v>
      </c>
      <c r="HO726" s="16" t="s">
        <v>5456</v>
      </c>
      <c r="HP726" s="16" t="s">
        <v>5456</v>
      </c>
      <c r="HQ726" s="16" t="s">
        <v>5456</v>
      </c>
      <c r="HR726" s="16" t="s">
        <v>5456</v>
      </c>
      <c r="HS726" s="16" t="s">
        <v>5456</v>
      </c>
      <c r="IC726" s="16" t="s">
        <v>5456</v>
      </c>
      <c r="ID726" s="16" t="s">
        <v>5456</v>
      </c>
      <c r="IE726" s="16" t="s">
        <v>5456</v>
      </c>
      <c r="IF726" s="16" t="s">
        <v>5456</v>
      </c>
      <c r="IG726" s="16" t="s">
        <v>5457</v>
      </c>
      <c r="IH726" s="16" t="s">
        <v>5457</v>
      </c>
      <c r="II726" s="16" t="s">
        <v>5457</v>
      </c>
      <c r="IJ726" s="16" t="s">
        <v>5457</v>
      </c>
      <c r="IK726" s="16" t="s">
        <v>5457</v>
      </c>
      <c r="IL726" s="16" t="s">
        <v>5456</v>
      </c>
      <c r="IT726" s="16" t="s">
        <v>5456</v>
      </c>
      <c r="JD726" s="16" t="s">
        <v>5456</v>
      </c>
      <c r="JE726" s="16" t="s">
        <v>5456</v>
      </c>
      <c r="JF726" s="16" t="s">
        <v>5456</v>
      </c>
      <c r="JG726" s="16" t="s">
        <v>5456</v>
      </c>
      <c r="JH726" s="16" t="s">
        <v>5456</v>
      </c>
      <c r="JI726" s="16" t="s">
        <v>5457</v>
      </c>
      <c r="JJ726" s="16" t="s">
        <v>5457</v>
      </c>
      <c r="JK726" s="16" t="s">
        <v>5457</v>
      </c>
      <c r="JL726" s="16" t="s">
        <v>5457</v>
      </c>
      <c r="JM726" s="16" t="s">
        <v>5457</v>
      </c>
      <c r="JN726" s="16" t="s">
        <v>5457</v>
      </c>
      <c r="JO726" s="16" t="s">
        <v>5457</v>
      </c>
      <c r="JP726" s="16" t="s">
        <v>5457</v>
      </c>
      <c r="JQ726" s="16" t="s">
        <v>5457</v>
      </c>
      <c r="JR726" s="16" t="s">
        <v>5456</v>
      </c>
      <c r="JS726" s="16" t="s">
        <v>5456</v>
      </c>
      <c r="JT726" s="16" t="s">
        <v>5456</v>
      </c>
      <c r="JU726" s="16" t="s">
        <v>5456</v>
      </c>
      <c r="JV726" s="16" t="s">
        <v>5456</v>
      </c>
      <c r="JW726" s="16" t="s">
        <v>5456</v>
      </c>
      <c r="JX726" s="16" t="s">
        <v>5456</v>
      </c>
      <c r="JY726" s="16" t="s">
        <v>5456</v>
      </c>
      <c r="JZ726" s="16" t="s">
        <v>5456</v>
      </c>
      <c r="KA726" s="16" t="s">
        <v>5456</v>
      </c>
      <c r="KB726" s="16" t="s">
        <v>5456</v>
      </c>
      <c r="KC726" s="16" t="s">
        <v>5456</v>
      </c>
      <c r="KD726" s="16" t="s">
        <v>5456</v>
      </c>
      <c r="KE726" s="16" t="s">
        <v>5456</v>
      </c>
      <c r="KF726" s="16" t="s">
        <v>5456</v>
      </c>
      <c r="KG726" s="16" t="s">
        <v>5456</v>
      </c>
      <c r="KH726" s="16" t="s">
        <v>5456</v>
      </c>
      <c r="KI726" s="16" t="s">
        <v>5457</v>
      </c>
      <c r="KJ726" s="16" t="s">
        <v>5457</v>
      </c>
      <c r="KK726" s="16" t="s">
        <v>5457</v>
      </c>
      <c r="KL726" s="16" t="s">
        <v>5457</v>
      </c>
      <c r="KM726" s="16" t="s">
        <v>5456</v>
      </c>
      <c r="KN726" s="16" t="s">
        <v>5456</v>
      </c>
      <c r="KO726" s="16" t="s">
        <v>5456</v>
      </c>
      <c r="KP726" s="16" t="s">
        <v>5456</v>
      </c>
      <c r="KQ726" s="16" t="s">
        <v>5456</v>
      </c>
      <c r="KR726" s="16" t="s">
        <v>5456</v>
      </c>
      <c r="KS726" s="16" t="s">
        <v>5456</v>
      </c>
      <c r="KT726" s="16" t="s">
        <v>5457</v>
      </c>
      <c r="KU726" s="16" t="s">
        <v>5457</v>
      </c>
      <c r="KV726" s="16" t="s">
        <v>5457</v>
      </c>
      <c r="KW726" s="16" t="s">
        <v>5457</v>
      </c>
      <c r="KX726" s="16" t="s">
        <v>5457</v>
      </c>
      <c r="KY726" s="16" t="s">
        <v>5457</v>
      </c>
      <c r="KZ726" s="16" t="s">
        <v>5458</v>
      </c>
      <c r="LA726" s="16" t="s">
        <v>5458</v>
      </c>
      <c r="LB726" s="16" t="s">
        <v>5458</v>
      </c>
      <c r="LC726" s="16" t="s">
        <v>5458</v>
      </c>
      <c r="LD726" s="16" t="s">
        <v>5458</v>
      </c>
      <c r="LE726" s="16" t="s">
        <v>5458</v>
      </c>
      <c r="LF726" s="16" t="s">
        <v>5458</v>
      </c>
      <c r="LG726" s="16" t="s">
        <v>5458</v>
      </c>
      <c r="LH726" s="16" t="s">
        <v>5458</v>
      </c>
      <c r="LI726" s="16" t="s">
        <v>5457</v>
      </c>
      <c r="LJ726" s="16" t="s">
        <v>5457</v>
      </c>
    </row>
    <row r="727" spans="1:322" x14ac:dyDescent="0.25">
      <c r="A727" s="15" t="s">
        <v>3342</v>
      </c>
      <c r="B727" s="15" t="s">
        <v>2524</v>
      </c>
      <c r="C727" s="15" t="s">
        <v>2456</v>
      </c>
      <c r="D727" s="15" t="s">
        <v>1119</v>
      </c>
      <c r="E727" s="15" t="s">
        <v>5471</v>
      </c>
      <c r="F727" s="15" t="s">
        <v>98</v>
      </c>
      <c r="G727" s="15" t="s">
        <v>99</v>
      </c>
      <c r="H727" s="15" t="s">
        <v>2372</v>
      </c>
      <c r="I727" s="15">
        <v>26</v>
      </c>
      <c r="J727" s="16" t="s">
        <v>5456</v>
      </c>
      <c r="K727" s="16" t="s">
        <v>5456</v>
      </c>
      <c r="L727" s="16" t="s">
        <v>5456</v>
      </c>
      <c r="M727" s="16" t="s">
        <v>5456</v>
      </c>
      <c r="N727" s="16" t="s">
        <v>5456</v>
      </c>
      <c r="AN727" s="16" t="s">
        <v>5456</v>
      </c>
      <c r="AP727" s="16" t="s">
        <v>5456</v>
      </c>
      <c r="AR727" s="16" t="s">
        <v>5456</v>
      </c>
      <c r="AS727" s="16" t="s">
        <v>5456</v>
      </c>
      <c r="AT727" s="16" t="s">
        <v>5456</v>
      </c>
      <c r="AU727" s="16" t="s">
        <v>5457</v>
      </c>
      <c r="AV727" s="16" t="s">
        <v>5458</v>
      </c>
      <c r="AW727" s="16" t="s">
        <v>5457</v>
      </c>
      <c r="AX727" s="16" t="s">
        <v>5456</v>
      </c>
      <c r="AY727" s="16" t="s">
        <v>5456</v>
      </c>
      <c r="AZ727" s="16" t="s">
        <v>5456</v>
      </c>
      <c r="BD727" s="16" t="s">
        <v>5456</v>
      </c>
      <c r="BE727" s="16" t="s">
        <v>5456</v>
      </c>
      <c r="BF727" s="16" t="s">
        <v>5456</v>
      </c>
      <c r="BK727" s="16" t="s">
        <v>5456</v>
      </c>
      <c r="BV727" s="16" t="s">
        <v>5456</v>
      </c>
      <c r="BW727" s="16" t="s">
        <v>5456</v>
      </c>
      <c r="BX727" s="16" t="s">
        <v>5456</v>
      </c>
      <c r="BY727" s="16" t="s">
        <v>5456</v>
      </c>
      <c r="BZ727" s="16" t="s">
        <v>5456</v>
      </c>
      <c r="CA727" s="16" t="s">
        <v>5456</v>
      </c>
      <c r="CB727" s="16" t="s">
        <v>5457</v>
      </c>
      <c r="CC727" s="16" t="s">
        <v>5457</v>
      </c>
      <c r="CD727" s="16" t="s">
        <v>5457</v>
      </c>
      <c r="CE727" s="16" t="s">
        <v>5457</v>
      </c>
      <c r="CF727" s="16" t="s">
        <v>5457</v>
      </c>
      <c r="CG727" s="16" t="s">
        <v>5457</v>
      </c>
      <c r="CH727" s="16" t="s">
        <v>5457</v>
      </c>
      <c r="CI727" s="16" t="s">
        <v>5457</v>
      </c>
      <c r="CJ727" s="16" t="s">
        <v>5457</v>
      </c>
      <c r="CK727" s="16" t="s">
        <v>5457</v>
      </c>
      <c r="CL727" s="16" t="s">
        <v>5457</v>
      </c>
      <c r="CM727" s="16" t="s">
        <v>5457</v>
      </c>
      <c r="CN727" s="16" t="s">
        <v>5456</v>
      </c>
      <c r="CO727" s="16" t="s">
        <v>5456</v>
      </c>
      <c r="CP727" s="16" t="s">
        <v>5456</v>
      </c>
      <c r="CQ727" s="16" t="s">
        <v>5456</v>
      </c>
      <c r="CS727" s="16" t="s">
        <v>5456</v>
      </c>
      <c r="CT727" s="16" t="s">
        <v>5456</v>
      </c>
      <c r="CU727" s="16" t="s">
        <v>5456</v>
      </c>
      <c r="DD727" s="16" t="s">
        <v>5456</v>
      </c>
      <c r="DE727" s="16" t="s">
        <v>5457</v>
      </c>
      <c r="DF727" s="16" t="s">
        <v>5457</v>
      </c>
      <c r="DG727" s="16" t="s">
        <v>5459</v>
      </c>
      <c r="DH727" s="16" t="s">
        <v>5457</v>
      </c>
      <c r="DI727" s="16" t="s">
        <v>5457</v>
      </c>
      <c r="EA727" s="16" t="s">
        <v>5457</v>
      </c>
      <c r="EB727" s="16" t="s">
        <v>5456</v>
      </c>
      <c r="EC727" s="16" t="s">
        <v>5457</v>
      </c>
      <c r="ED727" s="16" t="s">
        <v>5457</v>
      </c>
      <c r="GL727" s="16" t="s">
        <v>5456</v>
      </c>
      <c r="GM727" s="16" t="s">
        <v>5456</v>
      </c>
      <c r="HM727" s="16" t="s">
        <v>5456</v>
      </c>
      <c r="HN727" s="16" t="s">
        <v>5456</v>
      </c>
      <c r="HO727" s="16" t="s">
        <v>5456</v>
      </c>
      <c r="HP727" s="16" t="s">
        <v>5456</v>
      </c>
      <c r="HQ727" s="16" t="s">
        <v>5456</v>
      </c>
      <c r="HR727" s="16" t="s">
        <v>5456</v>
      </c>
      <c r="IB727" s="16" t="s">
        <v>5456</v>
      </c>
      <c r="IC727" s="16" t="s">
        <v>5456</v>
      </c>
      <c r="ID727" s="16" t="s">
        <v>5456</v>
      </c>
      <c r="IE727" s="16" t="s">
        <v>5456</v>
      </c>
      <c r="IF727" s="16" t="s">
        <v>5456</v>
      </c>
      <c r="IG727" s="16" t="s">
        <v>5456</v>
      </c>
      <c r="IH727" s="16" t="s">
        <v>5456</v>
      </c>
      <c r="II727" s="16" t="s">
        <v>5456</v>
      </c>
      <c r="IJ727" s="16" t="s">
        <v>5456</v>
      </c>
      <c r="IK727" s="16" t="s">
        <v>5456</v>
      </c>
      <c r="IL727" s="16" t="s">
        <v>5456</v>
      </c>
      <c r="IM727" s="16" t="s">
        <v>5456</v>
      </c>
      <c r="IO727" s="16" t="s">
        <v>5456</v>
      </c>
      <c r="IP727" s="16" t="s">
        <v>5456</v>
      </c>
      <c r="IQ727" s="16" t="s">
        <v>5456</v>
      </c>
      <c r="IR727" s="16" t="s">
        <v>5456</v>
      </c>
      <c r="IS727" s="16" t="s">
        <v>5456</v>
      </c>
      <c r="IT727" s="16" t="s">
        <v>5456</v>
      </c>
      <c r="IU727" s="16" t="s">
        <v>5456</v>
      </c>
      <c r="IV727" s="16" t="s">
        <v>5456</v>
      </c>
      <c r="IZ727" s="16" t="s">
        <v>5456</v>
      </c>
      <c r="JA727" s="16" t="s">
        <v>5456</v>
      </c>
      <c r="JB727" s="16" t="s">
        <v>5456</v>
      </c>
      <c r="JC727" s="16" t="s">
        <v>5456</v>
      </c>
      <c r="JD727" s="16" t="s">
        <v>5456</v>
      </c>
      <c r="JE727" s="16" t="s">
        <v>5456</v>
      </c>
      <c r="JF727" s="16" t="s">
        <v>5456</v>
      </c>
      <c r="JG727" s="16" t="s">
        <v>5456</v>
      </c>
      <c r="JH727" s="16" t="s">
        <v>5456</v>
      </c>
      <c r="JI727" s="16" t="s">
        <v>5456</v>
      </c>
      <c r="JJ727" s="16" t="s">
        <v>5456</v>
      </c>
      <c r="JK727" s="16" t="s">
        <v>5456</v>
      </c>
      <c r="JL727" s="16" t="s">
        <v>5456</v>
      </c>
      <c r="JM727" s="16" t="s">
        <v>5456</v>
      </c>
      <c r="JN727" s="16" t="s">
        <v>5456</v>
      </c>
      <c r="JO727" s="16" t="s">
        <v>5456</v>
      </c>
      <c r="JP727" s="16" t="s">
        <v>5456</v>
      </c>
      <c r="JQ727" s="16" t="s">
        <v>5456</v>
      </c>
      <c r="JR727" s="16" t="s">
        <v>5456</v>
      </c>
      <c r="JS727" s="16" t="s">
        <v>5456</v>
      </c>
      <c r="JT727" s="16" t="s">
        <v>5456</v>
      </c>
      <c r="JU727" s="16" t="s">
        <v>5456</v>
      </c>
      <c r="JV727" s="16" t="s">
        <v>5456</v>
      </c>
      <c r="KD727" s="16" t="s">
        <v>5456</v>
      </c>
      <c r="KE727" s="16" t="s">
        <v>5456</v>
      </c>
      <c r="KH727" s="16" t="s">
        <v>5456</v>
      </c>
      <c r="KI727" s="16" t="s">
        <v>5456</v>
      </c>
      <c r="KJ727" s="16" t="s">
        <v>5456</v>
      </c>
      <c r="KK727" s="16" t="s">
        <v>5456</v>
      </c>
      <c r="KL727" s="16" t="s">
        <v>5456</v>
      </c>
      <c r="KM727" s="16" t="s">
        <v>5456</v>
      </c>
      <c r="KN727" s="16" t="s">
        <v>5456</v>
      </c>
      <c r="KO727" s="16" t="s">
        <v>5456</v>
      </c>
      <c r="KR727" s="16" t="s">
        <v>5456</v>
      </c>
      <c r="KS727" s="16" t="s">
        <v>5456</v>
      </c>
      <c r="KT727" s="16" t="s">
        <v>5456</v>
      </c>
      <c r="KU727" s="16" t="s">
        <v>5456</v>
      </c>
      <c r="KV727" s="16" t="s">
        <v>5456</v>
      </c>
      <c r="KW727" s="16" t="s">
        <v>5456</v>
      </c>
      <c r="KX727" s="16" t="s">
        <v>5456</v>
      </c>
      <c r="KY727" s="16" t="s">
        <v>5456</v>
      </c>
      <c r="KZ727" s="16" t="s">
        <v>5456</v>
      </c>
      <c r="LA727" s="16" t="s">
        <v>5456</v>
      </c>
      <c r="LB727" s="16" t="s">
        <v>5457</v>
      </c>
      <c r="LC727" s="16" t="s">
        <v>5457</v>
      </c>
      <c r="LD727" s="16" t="s">
        <v>5458</v>
      </c>
      <c r="LE727" s="16" t="s">
        <v>5457</v>
      </c>
      <c r="LF727" s="16" t="s">
        <v>5457</v>
      </c>
      <c r="LG727" s="16" t="s">
        <v>5456</v>
      </c>
    </row>
    <row r="728" spans="1:322" x14ac:dyDescent="0.25">
      <c r="A728" s="15" t="s">
        <v>3343</v>
      </c>
      <c r="B728" s="15" t="s">
        <v>2524</v>
      </c>
      <c r="C728" s="15" t="s">
        <v>2457</v>
      </c>
      <c r="D728" s="15" t="s">
        <v>1120</v>
      </c>
      <c r="E728" s="15" t="s">
        <v>5471</v>
      </c>
      <c r="F728" s="15" t="s">
        <v>117</v>
      </c>
      <c r="G728" s="15" t="s">
        <v>118</v>
      </c>
      <c r="H728" s="15" t="s">
        <v>2371</v>
      </c>
      <c r="I728" s="15">
        <v>9</v>
      </c>
      <c r="J728" s="16" t="s">
        <v>5456</v>
      </c>
      <c r="K728" s="16" t="s">
        <v>5456</v>
      </c>
      <c r="L728" s="16" t="s">
        <v>5456</v>
      </c>
      <c r="M728" s="16" t="s">
        <v>5456</v>
      </c>
      <c r="N728" s="16" t="s">
        <v>5456</v>
      </c>
      <c r="U728" s="16" t="s">
        <v>5456</v>
      </c>
      <c r="V728" s="16" t="s">
        <v>5456</v>
      </c>
      <c r="AF728" s="16" t="s">
        <v>5456</v>
      </c>
      <c r="AG728" s="16" t="s">
        <v>5456</v>
      </c>
      <c r="AH728" s="16" t="s">
        <v>5456</v>
      </c>
      <c r="AL728" s="16" t="s">
        <v>5456</v>
      </c>
      <c r="AM728" s="16" t="s">
        <v>5456</v>
      </c>
      <c r="AO728" s="16" t="s">
        <v>5456</v>
      </c>
      <c r="AP728" s="16" t="s">
        <v>5456</v>
      </c>
      <c r="AQ728" s="16" t="s">
        <v>5456</v>
      </c>
      <c r="AR728" s="16" t="s">
        <v>5456</v>
      </c>
      <c r="AS728" s="16" t="s">
        <v>5457</v>
      </c>
      <c r="AT728" s="16" t="s">
        <v>5457</v>
      </c>
      <c r="AU728" s="16" t="s">
        <v>5457</v>
      </c>
      <c r="AV728" s="16" t="s">
        <v>5458</v>
      </c>
      <c r="AW728" s="16" t="s">
        <v>5458</v>
      </c>
      <c r="AX728" s="16" t="s">
        <v>5457</v>
      </c>
      <c r="AY728" s="16" t="s">
        <v>5456</v>
      </c>
      <c r="AZ728" s="16" t="s">
        <v>5457</v>
      </c>
      <c r="BS728" s="16" t="s">
        <v>5457</v>
      </c>
      <c r="BT728" s="16" t="s">
        <v>5457</v>
      </c>
      <c r="BU728" s="16" t="s">
        <v>5457</v>
      </c>
      <c r="BV728" s="16" t="s">
        <v>5457</v>
      </c>
      <c r="BW728" s="16" t="s">
        <v>5458</v>
      </c>
      <c r="BX728" s="16" t="s">
        <v>5457</v>
      </c>
      <c r="BY728" s="16" t="s">
        <v>5457</v>
      </c>
      <c r="BZ728" s="16" t="s">
        <v>5457</v>
      </c>
      <c r="CA728" s="16" t="s">
        <v>5458</v>
      </c>
      <c r="CB728" s="16" t="s">
        <v>5458</v>
      </c>
      <c r="CC728" s="16" t="s">
        <v>5458</v>
      </c>
      <c r="CD728" s="16" t="s">
        <v>5458</v>
      </c>
      <c r="CE728" s="16" t="s">
        <v>5458</v>
      </c>
      <c r="CF728" s="16" t="s">
        <v>5458</v>
      </c>
      <c r="CG728" s="16" t="s">
        <v>5458</v>
      </c>
      <c r="CH728" s="16" t="s">
        <v>5458</v>
      </c>
      <c r="CI728" s="16" t="s">
        <v>5458</v>
      </c>
      <c r="CJ728" s="16" t="s">
        <v>5458</v>
      </c>
      <c r="CK728" s="16" t="s">
        <v>5459</v>
      </c>
      <c r="CL728" s="16" t="s">
        <v>5458</v>
      </c>
      <c r="CM728" s="16" t="s">
        <v>5458</v>
      </c>
      <c r="CN728" s="16" t="s">
        <v>5458</v>
      </c>
      <c r="CO728" s="16" t="s">
        <v>5458</v>
      </c>
      <c r="CP728" s="16" t="s">
        <v>5458</v>
      </c>
      <c r="DD728" s="16" t="s">
        <v>5456</v>
      </c>
      <c r="DE728" s="16" t="s">
        <v>5457</v>
      </c>
      <c r="DF728" s="16" t="s">
        <v>5457</v>
      </c>
      <c r="DG728" s="16" t="s">
        <v>5458</v>
      </c>
      <c r="DH728" s="16" t="s">
        <v>5458</v>
      </c>
      <c r="DI728" s="16" t="s">
        <v>5458</v>
      </c>
      <c r="DJ728" s="16" t="s">
        <v>5456</v>
      </c>
      <c r="DK728" s="16" t="s">
        <v>5456</v>
      </c>
      <c r="DL728" s="16" t="s">
        <v>5456</v>
      </c>
      <c r="DM728" s="16" t="s">
        <v>5456</v>
      </c>
      <c r="DN728" s="16" t="s">
        <v>5456</v>
      </c>
      <c r="DR728" s="16" t="s">
        <v>5456</v>
      </c>
      <c r="DS728" s="16" t="s">
        <v>5456</v>
      </c>
      <c r="ED728" s="16" t="s">
        <v>5456</v>
      </c>
      <c r="EG728" s="16" t="s">
        <v>5456</v>
      </c>
      <c r="EN728" s="16" t="s">
        <v>5456</v>
      </c>
      <c r="EO728" s="16" t="s">
        <v>5456</v>
      </c>
      <c r="EP728" s="16" t="s">
        <v>5456</v>
      </c>
      <c r="EQ728" s="16" t="s">
        <v>5456</v>
      </c>
      <c r="ER728" s="16" t="s">
        <v>5456</v>
      </c>
      <c r="FD728" s="16" t="s">
        <v>5456</v>
      </c>
      <c r="FE728" s="16" t="s">
        <v>5456</v>
      </c>
      <c r="FX728" s="16" t="s">
        <v>5456</v>
      </c>
      <c r="FY728" s="16" t="s">
        <v>5456</v>
      </c>
      <c r="FZ728" s="16" t="s">
        <v>5456</v>
      </c>
      <c r="GA728" s="16" t="s">
        <v>5456</v>
      </c>
      <c r="GB728" s="16" t="s">
        <v>5456</v>
      </c>
      <c r="GZ728" s="16" t="s">
        <v>5456</v>
      </c>
      <c r="HB728" s="16" t="s">
        <v>5456</v>
      </c>
      <c r="HC728" s="16" t="s">
        <v>5456</v>
      </c>
      <c r="HN728" s="16" t="s">
        <v>5456</v>
      </c>
      <c r="HO728" s="16" t="s">
        <v>5456</v>
      </c>
      <c r="HP728" s="16" t="s">
        <v>5456</v>
      </c>
      <c r="HQ728" s="16" t="s">
        <v>5456</v>
      </c>
      <c r="HR728" s="16" t="s">
        <v>5456</v>
      </c>
      <c r="HS728" s="16" t="s">
        <v>5456</v>
      </c>
      <c r="ID728" s="16" t="s">
        <v>5457</v>
      </c>
      <c r="IE728" s="16" t="s">
        <v>5457</v>
      </c>
      <c r="IF728" s="16" t="s">
        <v>5457</v>
      </c>
      <c r="IG728" s="16" t="s">
        <v>5457</v>
      </c>
      <c r="IH728" s="16" t="s">
        <v>5457</v>
      </c>
      <c r="II728" s="16" t="s">
        <v>5457</v>
      </c>
      <c r="IJ728" s="16" t="s">
        <v>5456</v>
      </c>
      <c r="IK728" s="16" t="s">
        <v>5456</v>
      </c>
      <c r="IL728" s="16" t="s">
        <v>5456</v>
      </c>
      <c r="IQ728" s="16" t="s">
        <v>5456</v>
      </c>
      <c r="IR728" s="16" t="s">
        <v>5456</v>
      </c>
      <c r="IS728" s="16" t="s">
        <v>5456</v>
      </c>
      <c r="IT728" s="16" t="s">
        <v>5456</v>
      </c>
      <c r="IU728" s="16" t="s">
        <v>5456</v>
      </c>
      <c r="IW728" s="16" t="s">
        <v>5456</v>
      </c>
      <c r="IX728" s="16" t="s">
        <v>5456</v>
      </c>
      <c r="IY728" s="16" t="s">
        <v>5456</v>
      </c>
      <c r="IZ728" s="16" t="s">
        <v>5456</v>
      </c>
      <c r="JF728" s="16" t="s">
        <v>5456</v>
      </c>
      <c r="JG728" s="16" t="s">
        <v>5456</v>
      </c>
      <c r="JH728" s="16" t="s">
        <v>5456</v>
      </c>
      <c r="JI728" s="16" t="s">
        <v>5456</v>
      </c>
      <c r="JJ728" s="16" t="s">
        <v>5456</v>
      </c>
      <c r="JK728" s="16" t="s">
        <v>5456</v>
      </c>
      <c r="JL728" s="16" t="s">
        <v>5457</v>
      </c>
      <c r="JM728" s="16" t="s">
        <v>5456</v>
      </c>
      <c r="JN728" s="16" t="s">
        <v>5457</v>
      </c>
      <c r="JO728" s="16" t="s">
        <v>5456</v>
      </c>
      <c r="JP728" s="16" t="s">
        <v>5456</v>
      </c>
      <c r="JQ728" s="16" t="s">
        <v>5456</v>
      </c>
      <c r="JR728" s="16" t="s">
        <v>5456</v>
      </c>
      <c r="JS728" s="16" t="s">
        <v>5456</v>
      </c>
      <c r="JT728" s="16" t="s">
        <v>5456</v>
      </c>
      <c r="JU728" s="16" t="s">
        <v>5456</v>
      </c>
      <c r="JV728" s="16" t="s">
        <v>5456</v>
      </c>
      <c r="KH728" s="16" t="s">
        <v>5456</v>
      </c>
      <c r="KI728" s="16" t="s">
        <v>5456</v>
      </c>
      <c r="KJ728" s="16" t="s">
        <v>5456</v>
      </c>
      <c r="KK728" s="16" t="s">
        <v>5456</v>
      </c>
      <c r="KL728" s="16" t="s">
        <v>5456</v>
      </c>
      <c r="KM728" s="16" t="s">
        <v>5456</v>
      </c>
      <c r="KN728" s="16" t="s">
        <v>5456</v>
      </c>
      <c r="KO728" s="16" t="s">
        <v>5456</v>
      </c>
      <c r="KP728" s="16" t="s">
        <v>5456</v>
      </c>
      <c r="KQ728" s="16" t="s">
        <v>5456</v>
      </c>
      <c r="KR728" s="16" t="s">
        <v>5456</v>
      </c>
      <c r="KS728" s="16" t="s">
        <v>5456</v>
      </c>
      <c r="KT728" s="16" t="s">
        <v>5457</v>
      </c>
      <c r="KU728" s="16" t="s">
        <v>5457</v>
      </c>
      <c r="KV728" s="16" t="s">
        <v>5457</v>
      </c>
      <c r="KW728" s="16" t="s">
        <v>5457</v>
      </c>
      <c r="KX728" s="16" t="s">
        <v>5457</v>
      </c>
      <c r="KY728" s="16" t="s">
        <v>5457</v>
      </c>
      <c r="KZ728" s="16" t="s">
        <v>5458</v>
      </c>
      <c r="LA728" s="16" t="s">
        <v>5458</v>
      </c>
      <c r="LB728" s="16" t="s">
        <v>5458</v>
      </c>
      <c r="LC728" s="16" t="s">
        <v>5458</v>
      </c>
      <c r="LD728" s="16" t="s">
        <v>5458</v>
      </c>
      <c r="LE728" s="16" t="s">
        <v>5458</v>
      </c>
      <c r="LF728" s="16" t="s">
        <v>5458</v>
      </c>
      <c r="LG728" s="16" t="s">
        <v>5458</v>
      </c>
      <c r="LH728" s="16" t="s">
        <v>5456</v>
      </c>
      <c r="LI728" s="16" t="s">
        <v>5456</v>
      </c>
      <c r="LJ728" s="16" t="s">
        <v>5456</v>
      </c>
    </row>
    <row r="729" spans="1:322" x14ac:dyDescent="0.25">
      <c r="A729" s="15" t="s">
        <v>3344</v>
      </c>
      <c r="B729" s="15" t="s">
        <v>2524</v>
      </c>
      <c r="C729" s="15" t="s">
        <v>2458</v>
      </c>
      <c r="D729" s="15" t="s">
        <v>1121</v>
      </c>
      <c r="E729" s="15" t="s">
        <v>5471</v>
      </c>
      <c r="F729" s="15" t="s">
        <v>110</v>
      </c>
      <c r="G729" s="15" t="s">
        <v>111</v>
      </c>
      <c r="H729" s="15" t="s">
        <v>2379</v>
      </c>
      <c r="I729" s="15">
        <v>15</v>
      </c>
      <c r="J729" s="16" t="s">
        <v>5456</v>
      </c>
      <c r="K729" s="16" t="s">
        <v>5456</v>
      </c>
      <c r="L729" s="16" t="s">
        <v>5456</v>
      </c>
      <c r="M729" s="16" t="s">
        <v>5456</v>
      </c>
      <c r="N729" s="16" t="s">
        <v>5456</v>
      </c>
      <c r="AL729" s="16" t="s">
        <v>5456</v>
      </c>
      <c r="AM729" s="16" t="s">
        <v>5456</v>
      </c>
      <c r="AP729" s="16" t="s">
        <v>5456</v>
      </c>
      <c r="AQ729" s="16" t="s">
        <v>5456</v>
      </c>
      <c r="AR729" s="16" t="s">
        <v>5456</v>
      </c>
      <c r="AS729" s="16" t="s">
        <v>5456</v>
      </c>
      <c r="AT729" s="16" t="s">
        <v>5457</v>
      </c>
      <c r="AU729" s="16" t="s">
        <v>5457</v>
      </c>
      <c r="AV729" s="16" t="s">
        <v>5458</v>
      </c>
      <c r="AW729" s="16" t="s">
        <v>5457</v>
      </c>
      <c r="AX729" s="16" t="s">
        <v>5456</v>
      </c>
      <c r="AY729" s="16" t="s">
        <v>5457</v>
      </c>
      <c r="AZ729" s="16" t="s">
        <v>5456</v>
      </c>
      <c r="BK729" s="16" t="s">
        <v>5457</v>
      </c>
      <c r="BS729" s="16" t="s">
        <v>5456</v>
      </c>
      <c r="BT729" s="16" t="s">
        <v>5456</v>
      </c>
      <c r="BU729" s="16" t="s">
        <v>5457</v>
      </c>
      <c r="BV729" s="16" t="s">
        <v>5457</v>
      </c>
      <c r="BW729" s="16" t="s">
        <v>5457</v>
      </c>
      <c r="BX729" s="16" t="s">
        <v>5457</v>
      </c>
      <c r="BY729" s="16" t="s">
        <v>5456</v>
      </c>
      <c r="BZ729" s="16" t="s">
        <v>5456</v>
      </c>
      <c r="CA729" s="16" t="s">
        <v>5456</v>
      </c>
      <c r="CB729" s="16" t="s">
        <v>5458</v>
      </c>
      <c r="CC729" s="16" t="s">
        <v>5458</v>
      </c>
      <c r="CD729" s="16" t="s">
        <v>5458</v>
      </c>
      <c r="CE729" s="16" t="s">
        <v>5458</v>
      </c>
      <c r="CF729" s="16" t="s">
        <v>5458</v>
      </c>
      <c r="CG729" s="16" t="s">
        <v>5458</v>
      </c>
      <c r="CH729" s="16" t="s">
        <v>5458</v>
      </c>
      <c r="CI729" s="16" t="s">
        <v>5458</v>
      </c>
      <c r="CJ729" s="16" t="s">
        <v>5458</v>
      </c>
      <c r="CK729" s="16" t="s">
        <v>5459</v>
      </c>
      <c r="CL729" s="16" t="s">
        <v>5457</v>
      </c>
      <c r="CM729" s="16" t="s">
        <v>5457</v>
      </c>
      <c r="CN729" s="16" t="s">
        <v>5457</v>
      </c>
      <c r="CO729" s="16" t="s">
        <v>5457</v>
      </c>
      <c r="CP729" s="16" t="s">
        <v>5457</v>
      </c>
      <c r="DD729" s="16" t="s">
        <v>5456</v>
      </c>
      <c r="DE729" s="16" t="s">
        <v>5457</v>
      </c>
      <c r="DF729" s="16" t="s">
        <v>5457</v>
      </c>
      <c r="DG729" s="16" t="s">
        <v>5459</v>
      </c>
      <c r="DH729" s="16" t="s">
        <v>5457</v>
      </c>
      <c r="DI729" s="16" t="s">
        <v>5457</v>
      </c>
      <c r="DK729" s="16" t="s">
        <v>5456</v>
      </c>
      <c r="DL729" s="16" t="s">
        <v>5456</v>
      </c>
      <c r="DM729" s="16" t="s">
        <v>5456</v>
      </c>
      <c r="DN729" s="16" t="s">
        <v>5456</v>
      </c>
      <c r="EA729" s="16" t="s">
        <v>5456</v>
      </c>
      <c r="EB729" s="16" t="s">
        <v>5456</v>
      </c>
      <c r="EC729" s="16" t="s">
        <v>5456</v>
      </c>
      <c r="ED729" s="16" t="s">
        <v>5456</v>
      </c>
      <c r="EF729" s="16" t="s">
        <v>5456</v>
      </c>
      <c r="EG729" s="16" t="s">
        <v>5456</v>
      </c>
      <c r="EP729" s="16" t="s">
        <v>5456</v>
      </c>
      <c r="EQ729" s="16" t="s">
        <v>5456</v>
      </c>
      <c r="ER729" s="16" t="s">
        <v>5456</v>
      </c>
      <c r="GG729" s="16" t="s">
        <v>5456</v>
      </c>
      <c r="GH729" s="16" t="s">
        <v>5456</v>
      </c>
      <c r="GI729" s="16" t="s">
        <v>5456</v>
      </c>
      <c r="GJ729" s="16" t="s">
        <v>5456</v>
      </c>
      <c r="GK729" s="16" t="s">
        <v>5456</v>
      </c>
      <c r="GL729" s="16" t="s">
        <v>5456</v>
      </c>
      <c r="GM729" s="16" t="s">
        <v>5456</v>
      </c>
      <c r="GN729" s="16" t="s">
        <v>5456</v>
      </c>
      <c r="GO729" s="16" t="s">
        <v>5456</v>
      </c>
      <c r="GP729" s="16" t="s">
        <v>5456</v>
      </c>
      <c r="HO729" s="16" t="s">
        <v>5456</v>
      </c>
      <c r="HP729" s="16" t="s">
        <v>5456</v>
      </c>
      <c r="HQ729" s="16" t="s">
        <v>5456</v>
      </c>
      <c r="HR729" s="16" t="s">
        <v>5456</v>
      </c>
      <c r="HS729" s="16" t="s">
        <v>5456</v>
      </c>
      <c r="IC729" s="16" t="s">
        <v>5456</v>
      </c>
      <c r="ID729" s="16" t="s">
        <v>5456</v>
      </c>
      <c r="IE729" s="16" t="s">
        <v>5456</v>
      </c>
      <c r="IF729" s="16" t="s">
        <v>5456</v>
      </c>
      <c r="IG729" s="16" t="s">
        <v>5456</v>
      </c>
      <c r="IH729" s="16" t="s">
        <v>5456</v>
      </c>
      <c r="II729" s="16" t="s">
        <v>5456</v>
      </c>
      <c r="IJ729" s="16" t="s">
        <v>5456</v>
      </c>
      <c r="JF729" s="16" t="s">
        <v>5456</v>
      </c>
      <c r="JG729" s="16" t="s">
        <v>5456</v>
      </c>
      <c r="JH729" s="16" t="s">
        <v>5456</v>
      </c>
      <c r="JI729" s="16" t="s">
        <v>5456</v>
      </c>
      <c r="JJ729" s="16" t="s">
        <v>5456</v>
      </c>
      <c r="JK729" s="16" t="s">
        <v>5456</v>
      </c>
      <c r="JL729" s="16" t="s">
        <v>5456</v>
      </c>
      <c r="JM729" s="16" t="s">
        <v>5456</v>
      </c>
      <c r="JN729" s="16" t="s">
        <v>5456</v>
      </c>
      <c r="JO729" s="16" t="s">
        <v>5456</v>
      </c>
      <c r="JP729" s="16" t="s">
        <v>5456</v>
      </c>
      <c r="JQ729" s="16" t="s">
        <v>5456</v>
      </c>
      <c r="JR729" s="16" t="s">
        <v>5456</v>
      </c>
      <c r="JS729" s="16" t="s">
        <v>5456</v>
      </c>
      <c r="JX729" s="16" t="s">
        <v>5456</v>
      </c>
      <c r="JY729" s="16" t="s">
        <v>5456</v>
      </c>
      <c r="JZ729" s="16" t="s">
        <v>5456</v>
      </c>
      <c r="KA729" s="16" t="s">
        <v>5456</v>
      </c>
      <c r="KB729" s="16" t="s">
        <v>5456</v>
      </c>
      <c r="KC729" s="16" t="s">
        <v>5456</v>
      </c>
      <c r="KD729" s="16" t="s">
        <v>5456</v>
      </c>
      <c r="KE729" s="16" t="s">
        <v>5456</v>
      </c>
      <c r="KJ729" s="16" t="s">
        <v>5457</v>
      </c>
      <c r="KK729" s="16" t="s">
        <v>5456</v>
      </c>
      <c r="KL729" s="16" t="s">
        <v>5457</v>
      </c>
      <c r="KM729" s="16" t="s">
        <v>5457</v>
      </c>
      <c r="KN729" s="16" t="s">
        <v>5457</v>
      </c>
      <c r="KO729" s="16" t="s">
        <v>5457</v>
      </c>
      <c r="KP729" s="16" t="s">
        <v>5456</v>
      </c>
      <c r="KQ729" s="16" t="s">
        <v>5456</v>
      </c>
      <c r="KR729" s="16" t="s">
        <v>5456</v>
      </c>
      <c r="KS729" s="16" t="s">
        <v>5456</v>
      </c>
      <c r="KT729" s="16" t="s">
        <v>5456</v>
      </c>
      <c r="KU729" s="16" t="s">
        <v>5456</v>
      </c>
      <c r="KV729" s="16" t="s">
        <v>5456</v>
      </c>
      <c r="KW729" s="16" t="s">
        <v>5456</v>
      </c>
      <c r="KX729" s="16" t="s">
        <v>5456</v>
      </c>
      <c r="KY729" s="16" t="s">
        <v>5456</v>
      </c>
      <c r="KZ729" s="16" t="s">
        <v>5457</v>
      </c>
      <c r="LA729" s="16" t="s">
        <v>5457</v>
      </c>
      <c r="LB729" s="16" t="s">
        <v>5457</v>
      </c>
      <c r="LC729" s="16" t="s">
        <v>5457</v>
      </c>
      <c r="LD729" s="16" t="s">
        <v>5457</v>
      </c>
      <c r="LE729" s="16" t="s">
        <v>5457</v>
      </c>
      <c r="LF729" s="16" t="s">
        <v>5456</v>
      </c>
      <c r="LG729" s="16" t="s">
        <v>5456</v>
      </c>
      <c r="LH729" s="16" t="s">
        <v>5456</v>
      </c>
      <c r="LI729" s="16" t="s">
        <v>5456</v>
      </c>
      <c r="LJ729" s="16" t="s">
        <v>5456</v>
      </c>
    </row>
    <row r="730" spans="1:322" x14ac:dyDescent="0.25">
      <c r="A730" s="15" t="s">
        <v>3345</v>
      </c>
      <c r="B730" s="15" t="s">
        <v>2524</v>
      </c>
      <c r="C730" s="15" t="s">
        <v>2459</v>
      </c>
      <c r="D730" s="15" t="s">
        <v>1122</v>
      </c>
      <c r="E730" s="15" t="s">
        <v>5471</v>
      </c>
      <c r="F730" s="15" t="s">
        <v>117</v>
      </c>
      <c r="G730" s="15" t="s">
        <v>118</v>
      </c>
      <c r="H730" s="15" t="s">
        <v>2371</v>
      </c>
      <c r="I730" s="15">
        <v>9</v>
      </c>
      <c r="J730" s="16" t="s">
        <v>5456</v>
      </c>
      <c r="K730" s="16" t="s">
        <v>5456</v>
      </c>
      <c r="L730" s="16" t="s">
        <v>5456</v>
      </c>
      <c r="M730" s="16" t="s">
        <v>5456</v>
      </c>
      <c r="N730" s="16" t="s">
        <v>5456</v>
      </c>
      <c r="AP730" s="16" t="s">
        <v>5456</v>
      </c>
      <c r="AQ730" s="16" t="s">
        <v>5456</v>
      </c>
      <c r="AR730" s="16" t="s">
        <v>5456</v>
      </c>
      <c r="AS730" s="16" t="s">
        <v>5456</v>
      </c>
      <c r="AT730" s="16" t="s">
        <v>5456</v>
      </c>
      <c r="AU730" s="16" t="s">
        <v>5457</v>
      </c>
      <c r="AV730" s="16" t="s">
        <v>5457</v>
      </c>
      <c r="AW730" s="16" t="s">
        <v>5457</v>
      </c>
      <c r="AX730" s="16" t="s">
        <v>5456</v>
      </c>
      <c r="AY730" s="16" t="s">
        <v>5456</v>
      </c>
      <c r="AZ730" s="16" t="s">
        <v>5456</v>
      </c>
      <c r="BA730" s="16" t="s">
        <v>5456</v>
      </c>
      <c r="BB730" s="16" t="s">
        <v>5456</v>
      </c>
      <c r="BF730" s="16" t="s">
        <v>5456</v>
      </c>
      <c r="BG730" s="16" t="s">
        <v>5457</v>
      </c>
      <c r="BI730" s="16" t="s">
        <v>5456</v>
      </c>
      <c r="BJ730" s="16" t="s">
        <v>5457</v>
      </c>
      <c r="BK730" s="16" t="s">
        <v>5458</v>
      </c>
      <c r="BL730" s="16" t="s">
        <v>5456</v>
      </c>
      <c r="BS730" s="16" t="s">
        <v>5456</v>
      </c>
      <c r="BT730" s="16" t="s">
        <v>5456</v>
      </c>
      <c r="BU730" s="16" t="s">
        <v>5456</v>
      </c>
      <c r="BV730" s="16" t="s">
        <v>5456</v>
      </c>
      <c r="BW730" s="16" t="s">
        <v>5456</v>
      </c>
      <c r="BZ730" s="16" t="s">
        <v>5456</v>
      </c>
      <c r="CA730" s="16" t="s">
        <v>5456</v>
      </c>
      <c r="CB730" s="16" t="s">
        <v>5457</v>
      </c>
      <c r="CC730" s="16" t="s">
        <v>5457</v>
      </c>
      <c r="CD730" s="16" t="s">
        <v>5457</v>
      </c>
      <c r="CE730" s="16" t="s">
        <v>5457</v>
      </c>
      <c r="CF730" s="16" t="s">
        <v>5457</v>
      </c>
      <c r="CG730" s="16" t="s">
        <v>5457</v>
      </c>
      <c r="CH730" s="16" t="s">
        <v>5457</v>
      </c>
      <c r="CI730" s="16" t="s">
        <v>5457</v>
      </c>
      <c r="CJ730" s="16" t="s">
        <v>5457</v>
      </c>
      <c r="CK730" s="16" t="s">
        <v>5457</v>
      </c>
      <c r="CL730" s="16" t="s">
        <v>5457</v>
      </c>
      <c r="CM730" s="16" t="s">
        <v>5457</v>
      </c>
      <c r="CN730" s="16" t="s">
        <v>5456</v>
      </c>
      <c r="CO730" s="16" t="s">
        <v>5456</v>
      </c>
      <c r="CP730" s="16" t="s">
        <v>5456</v>
      </c>
      <c r="CQ730" s="16" t="s">
        <v>5456</v>
      </c>
      <c r="CR730" s="16" t="s">
        <v>5456</v>
      </c>
      <c r="CS730" s="16" t="s">
        <v>5456</v>
      </c>
      <c r="CT730" s="16" t="s">
        <v>5456</v>
      </c>
      <c r="CU730" s="16" t="s">
        <v>5456</v>
      </c>
      <c r="DD730" s="16" t="s">
        <v>5456</v>
      </c>
      <c r="DE730" s="16" t="s">
        <v>5457</v>
      </c>
      <c r="DF730" s="16" t="s">
        <v>5457</v>
      </c>
      <c r="DG730" s="16" t="s">
        <v>5458</v>
      </c>
      <c r="DH730" s="16" t="s">
        <v>5457</v>
      </c>
      <c r="DI730" s="16" t="s">
        <v>5457</v>
      </c>
      <c r="IC730" s="16" t="s">
        <v>5456</v>
      </c>
      <c r="ID730" s="16" t="s">
        <v>5456</v>
      </c>
      <c r="IE730" s="16" t="s">
        <v>5456</v>
      </c>
      <c r="IF730" s="16" t="s">
        <v>5456</v>
      </c>
      <c r="IG730" s="16" t="s">
        <v>5456</v>
      </c>
      <c r="IH730" s="16" t="s">
        <v>5456</v>
      </c>
      <c r="II730" s="16" t="s">
        <v>5456</v>
      </c>
      <c r="IJ730" s="16" t="s">
        <v>5456</v>
      </c>
      <c r="JP730" s="16" t="s">
        <v>5456</v>
      </c>
      <c r="JQ730" s="16" t="s">
        <v>5456</v>
      </c>
      <c r="JS730" s="16" t="s">
        <v>5456</v>
      </c>
      <c r="KI730" s="16" t="s">
        <v>5456</v>
      </c>
      <c r="KW730" s="16" t="s">
        <v>5456</v>
      </c>
      <c r="KX730" s="16" t="s">
        <v>5456</v>
      </c>
      <c r="KY730" s="16" t="s">
        <v>5456</v>
      </c>
      <c r="KZ730" s="16" t="s">
        <v>5456</v>
      </c>
      <c r="LA730" s="16" t="s">
        <v>5456</v>
      </c>
      <c r="LB730" s="16" t="s">
        <v>5456</v>
      </c>
      <c r="LC730" s="16" t="s">
        <v>5456</v>
      </c>
      <c r="LD730" s="16" t="s">
        <v>5456</v>
      </c>
      <c r="LE730" s="16" t="s">
        <v>5456</v>
      </c>
    </row>
    <row r="731" spans="1:322" x14ac:dyDescent="0.25">
      <c r="A731" s="15" t="s">
        <v>3346</v>
      </c>
      <c r="B731" s="15" t="s">
        <v>2524</v>
      </c>
      <c r="C731" s="15" t="s">
        <v>2460</v>
      </c>
      <c r="D731" s="15" t="s">
        <v>1123</v>
      </c>
      <c r="E731" s="15" t="s">
        <v>5471</v>
      </c>
      <c r="F731" s="15" t="s">
        <v>98</v>
      </c>
      <c r="G731" s="15" t="s">
        <v>99</v>
      </c>
      <c r="H731" s="15" t="s">
        <v>2372</v>
      </c>
      <c r="I731" s="15">
        <v>26</v>
      </c>
      <c r="J731" s="16" t="s">
        <v>5456</v>
      </c>
      <c r="K731" s="16" t="s">
        <v>5456</v>
      </c>
      <c r="L731" s="16" t="s">
        <v>5456</v>
      </c>
      <c r="M731" s="16" t="s">
        <v>5456</v>
      </c>
      <c r="N731" s="16" t="s">
        <v>5456</v>
      </c>
      <c r="AN731" s="16" t="s">
        <v>5456</v>
      </c>
      <c r="AP731" s="16" t="s">
        <v>5456</v>
      </c>
      <c r="AR731" s="16" t="s">
        <v>5456</v>
      </c>
      <c r="AS731" s="16" t="s">
        <v>5456</v>
      </c>
      <c r="AT731" s="16" t="s">
        <v>5456</v>
      </c>
      <c r="AU731" s="16" t="s">
        <v>5457</v>
      </c>
      <c r="AV731" s="16" t="s">
        <v>5458</v>
      </c>
      <c r="AW731" s="16" t="s">
        <v>5457</v>
      </c>
      <c r="AX731" s="16" t="s">
        <v>5456</v>
      </c>
      <c r="AY731" s="16" t="s">
        <v>5456</v>
      </c>
      <c r="AZ731" s="16" t="s">
        <v>5456</v>
      </c>
      <c r="BF731" s="16" t="s">
        <v>5456</v>
      </c>
      <c r="BK731" s="16" t="s">
        <v>5457</v>
      </c>
      <c r="BL731" s="16" t="s">
        <v>5456</v>
      </c>
      <c r="BT731" s="16" t="s">
        <v>5456</v>
      </c>
      <c r="BU731" s="16" t="s">
        <v>5456</v>
      </c>
      <c r="BV731" s="16" t="s">
        <v>5456</v>
      </c>
      <c r="BW731" s="16" t="s">
        <v>5456</v>
      </c>
      <c r="BX731" s="16" t="s">
        <v>5456</v>
      </c>
      <c r="BY731" s="16" t="s">
        <v>5456</v>
      </c>
      <c r="BZ731" s="16" t="s">
        <v>5456</v>
      </c>
      <c r="CA731" s="16" t="s">
        <v>5456</v>
      </c>
      <c r="CB731" s="16" t="s">
        <v>5457</v>
      </c>
      <c r="CC731" s="16" t="s">
        <v>5457</v>
      </c>
      <c r="CD731" s="16" t="s">
        <v>5457</v>
      </c>
      <c r="CE731" s="16" t="s">
        <v>5457</v>
      </c>
      <c r="CF731" s="16" t="s">
        <v>5457</v>
      </c>
      <c r="CG731" s="16" t="s">
        <v>5457</v>
      </c>
      <c r="CH731" s="16" t="s">
        <v>5457</v>
      </c>
      <c r="CI731" s="16" t="s">
        <v>5457</v>
      </c>
      <c r="CJ731" s="16" t="s">
        <v>5457</v>
      </c>
      <c r="CK731" s="16" t="s">
        <v>5457</v>
      </c>
      <c r="CL731" s="16" t="s">
        <v>5457</v>
      </c>
      <c r="CM731" s="16" t="s">
        <v>5457</v>
      </c>
      <c r="CN731" s="16" t="s">
        <v>5456</v>
      </c>
      <c r="CO731" s="16" t="s">
        <v>5456</v>
      </c>
      <c r="CP731" s="16" t="s">
        <v>5456</v>
      </c>
      <c r="CQ731" s="16" t="s">
        <v>5456</v>
      </c>
      <c r="CR731" s="16" t="s">
        <v>5456</v>
      </c>
      <c r="CS731" s="16" t="s">
        <v>5456</v>
      </c>
      <c r="CT731" s="16" t="s">
        <v>5456</v>
      </c>
      <c r="CU731" s="16" t="s">
        <v>5456</v>
      </c>
      <c r="DD731" s="16" t="s">
        <v>5456</v>
      </c>
      <c r="DE731" s="16" t="s">
        <v>5457</v>
      </c>
      <c r="DF731" s="16" t="s">
        <v>5457</v>
      </c>
      <c r="DG731" s="16" t="s">
        <v>5459</v>
      </c>
      <c r="DH731" s="16" t="s">
        <v>5457</v>
      </c>
      <c r="DI731" s="16" t="s">
        <v>5457</v>
      </c>
      <c r="DX731" s="16" t="s">
        <v>5456</v>
      </c>
      <c r="DY731" s="16" t="s">
        <v>5456</v>
      </c>
      <c r="DZ731" s="16" t="s">
        <v>5456</v>
      </c>
      <c r="EA731" s="16" t="s">
        <v>5457</v>
      </c>
      <c r="EB731" s="16" t="s">
        <v>5457</v>
      </c>
      <c r="EC731" s="16" t="s">
        <v>5457</v>
      </c>
      <c r="ED731" s="16" t="s">
        <v>5457</v>
      </c>
      <c r="FX731" s="16" t="s">
        <v>5456</v>
      </c>
      <c r="GM731" s="16" t="s">
        <v>5456</v>
      </c>
      <c r="HH731" s="16" t="s">
        <v>5456</v>
      </c>
      <c r="HI731" s="16" t="s">
        <v>5456</v>
      </c>
      <c r="HJ731" s="16" t="s">
        <v>5456</v>
      </c>
      <c r="HK731" s="16" t="s">
        <v>5456</v>
      </c>
      <c r="HL731" s="16" t="s">
        <v>5456</v>
      </c>
      <c r="HP731" s="16" t="s">
        <v>5456</v>
      </c>
      <c r="HQ731" s="16" t="s">
        <v>5456</v>
      </c>
      <c r="HW731" s="16" t="s">
        <v>5456</v>
      </c>
      <c r="HX731" s="16" t="s">
        <v>5456</v>
      </c>
      <c r="HY731" s="16" t="s">
        <v>5456</v>
      </c>
      <c r="HZ731" s="16" t="s">
        <v>5456</v>
      </c>
      <c r="IA731" s="16" t="s">
        <v>5456</v>
      </c>
      <c r="IB731" s="16" t="s">
        <v>5456</v>
      </c>
      <c r="IC731" s="16" t="s">
        <v>5456</v>
      </c>
      <c r="ID731" s="16" t="s">
        <v>5456</v>
      </c>
      <c r="IE731" s="16" t="s">
        <v>5456</v>
      </c>
      <c r="IF731" s="16" t="s">
        <v>5456</v>
      </c>
      <c r="IG731" s="16" t="s">
        <v>5456</v>
      </c>
      <c r="IP731" s="16" t="s">
        <v>5456</v>
      </c>
      <c r="JF731" s="16" t="s">
        <v>5456</v>
      </c>
      <c r="JG731" s="16" t="s">
        <v>5456</v>
      </c>
      <c r="JH731" s="16" t="s">
        <v>5456</v>
      </c>
      <c r="JI731" s="16" t="s">
        <v>5456</v>
      </c>
      <c r="JJ731" s="16" t="s">
        <v>5456</v>
      </c>
      <c r="JK731" s="16" t="s">
        <v>5456</v>
      </c>
      <c r="KR731" s="16" t="s">
        <v>5456</v>
      </c>
      <c r="KS731" s="16" t="s">
        <v>5456</v>
      </c>
      <c r="KT731" s="16" t="s">
        <v>5456</v>
      </c>
      <c r="KU731" s="16" t="s">
        <v>5456</v>
      </c>
      <c r="KV731" s="16" t="s">
        <v>5456</v>
      </c>
      <c r="KW731" s="16" t="s">
        <v>5456</v>
      </c>
      <c r="KX731" s="16" t="s">
        <v>5456</v>
      </c>
      <c r="KY731" s="16" t="s">
        <v>5456</v>
      </c>
      <c r="KZ731" s="16" t="s">
        <v>5456</v>
      </c>
      <c r="LA731" s="16" t="s">
        <v>5456</v>
      </c>
      <c r="LB731" s="16" t="s">
        <v>5457</v>
      </c>
      <c r="LC731" s="16" t="s">
        <v>5457</v>
      </c>
      <c r="LD731" s="16" t="s">
        <v>5457</v>
      </c>
      <c r="LE731" s="16" t="s">
        <v>5457</v>
      </c>
      <c r="LF731" s="16" t="s">
        <v>5456</v>
      </c>
    </row>
    <row r="732" spans="1:322" x14ac:dyDescent="0.25">
      <c r="A732" s="15" t="s">
        <v>3347</v>
      </c>
      <c r="B732" s="15" t="s">
        <v>2524</v>
      </c>
      <c r="C732" s="15" t="s">
        <v>2461</v>
      </c>
      <c r="D732" s="15" t="s">
        <v>643</v>
      </c>
      <c r="E732" s="15" t="s">
        <v>5471</v>
      </c>
      <c r="F732" s="15" t="s">
        <v>98</v>
      </c>
      <c r="G732" s="15" t="s">
        <v>99</v>
      </c>
      <c r="H732" s="15" t="s">
        <v>2372</v>
      </c>
      <c r="I732" s="15">
        <v>26</v>
      </c>
      <c r="J732" s="16" t="s">
        <v>5456</v>
      </c>
      <c r="K732" s="16" t="s">
        <v>5456</v>
      </c>
      <c r="L732" s="16" t="s">
        <v>5456</v>
      </c>
      <c r="M732" s="16" t="s">
        <v>5456</v>
      </c>
      <c r="N732" s="16" t="s">
        <v>5456</v>
      </c>
      <c r="AN732" s="16" t="s">
        <v>5456</v>
      </c>
      <c r="AP732" s="16" t="s">
        <v>5456</v>
      </c>
      <c r="AR732" s="16" t="s">
        <v>5456</v>
      </c>
      <c r="AS732" s="16" t="s">
        <v>5456</v>
      </c>
      <c r="AT732" s="16" t="s">
        <v>5456</v>
      </c>
      <c r="AU732" s="16" t="s">
        <v>5457</v>
      </c>
      <c r="AV732" s="16" t="s">
        <v>5458</v>
      </c>
      <c r="AW732" s="16" t="s">
        <v>5457</v>
      </c>
      <c r="AX732" s="16" t="s">
        <v>5456</v>
      </c>
      <c r="AY732" s="16" t="s">
        <v>5456</v>
      </c>
      <c r="AZ732" s="16" t="s">
        <v>5456</v>
      </c>
      <c r="BF732" s="16" t="s">
        <v>5456</v>
      </c>
      <c r="BG732" s="16" t="s">
        <v>5456</v>
      </c>
      <c r="BK732" s="16" t="s">
        <v>5457</v>
      </c>
      <c r="BL732" s="16" t="s">
        <v>5456</v>
      </c>
      <c r="BT732" s="16" t="s">
        <v>5456</v>
      </c>
      <c r="BU732" s="16" t="s">
        <v>5456</v>
      </c>
      <c r="BV732" s="16" t="s">
        <v>5456</v>
      </c>
      <c r="BW732" s="16" t="s">
        <v>5456</v>
      </c>
      <c r="BX732" s="16" t="s">
        <v>5456</v>
      </c>
      <c r="BY732" s="16" t="s">
        <v>5456</v>
      </c>
      <c r="BZ732" s="16" t="s">
        <v>5456</v>
      </c>
      <c r="CA732" s="16" t="s">
        <v>5457</v>
      </c>
      <c r="CB732" s="16" t="s">
        <v>5457</v>
      </c>
      <c r="CC732" s="16" t="s">
        <v>5457</v>
      </c>
      <c r="CD732" s="16" t="s">
        <v>5458</v>
      </c>
      <c r="CE732" s="16" t="s">
        <v>5458</v>
      </c>
      <c r="CF732" s="16" t="s">
        <v>5458</v>
      </c>
      <c r="CG732" s="16" t="s">
        <v>5458</v>
      </c>
      <c r="CH732" s="16" t="s">
        <v>5458</v>
      </c>
      <c r="CI732" s="16" t="s">
        <v>5458</v>
      </c>
      <c r="CJ732" s="16" t="s">
        <v>5457</v>
      </c>
      <c r="CK732" s="16" t="s">
        <v>5457</v>
      </c>
      <c r="CL732" s="16" t="s">
        <v>5457</v>
      </c>
      <c r="CM732" s="16" t="s">
        <v>5457</v>
      </c>
      <c r="CN732" s="16" t="s">
        <v>5457</v>
      </c>
      <c r="CO732" s="16" t="s">
        <v>5457</v>
      </c>
      <c r="CP732" s="16" t="s">
        <v>5456</v>
      </c>
      <c r="CQ732" s="16" t="s">
        <v>5456</v>
      </c>
      <c r="CR732" s="16" t="s">
        <v>5456</v>
      </c>
      <c r="CS732" s="16" t="s">
        <v>5456</v>
      </c>
      <c r="CT732" s="16" t="s">
        <v>5456</v>
      </c>
      <c r="CU732" s="16" t="s">
        <v>5456</v>
      </c>
      <c r="DD732" s="16" t="s">
        <v>5456</v>
      </c>
      <c r="DE732" s="16" t="s">
        <v>5457</v>
      </c>
      <c r="DF732" s="16" t="s">
        <v>5457</v>
      </c>
      <c r="DG732" s="16" t="s">
        <v>5458</v>
      </c>
      <c r="DH732" s="16" t="s">
        <v>5457</v>
      </c>
      <c r="DI732" s="16" t="s">
        <v>5457</v>
      </c>
      <c r="DX732" s="16" t="s">
        <v>5456</v>
      </c>
      <c r="DY732" s="16" t="s">
        <v>5456</v>
      </c>
      <c r="DZ732" s="16" t="s">
        <v>5456</v>
      </c>
      <c r="EA732" s="16" t="s">
        <v>5456</v>
      </c>
      <c r="EB732" s="16" t="s">
        <v>5457</v>
      </c>
      <c r="EC732" s="16" t="s">
        <v>5457</v>
      </c>
      <c r="ED732" s="16" t="s">
        <v>5457</v>
      </c>
      <c r="EF732" s="16" t="s">
        <v>5456</v>
      </c>
      <c r="EG732" s="16" t="s">
        <v>5456</v>
      </c>
      <c r="GF732" s="16" t="s">
        <v>5456</v>
      </c>
      <c r="GG732" s="16" t="s">
        <v>5456</v>
      </c>
      <c r="GH732" s="16" t="s">
        <v>5456</v>
      </c>
      <c r="GI732" s="16" t="s">
        <v>5456</v>
      </c>
      <c r="GJ732" s="16" t="s">
        <v>5456</v>
      </c>
      <c r="GK732" s="16" t="s">
        <v>5456</v>
      </c>
      <c r="GL732" s="16" t="s">
        <v>5457</v>
      </c>
      <c r="GM732" s="16" t="s">
        <v>5457</v>
      </c>
      <c r="HH732" s="16" t="s">
        <v>5456</v>
      </c>
      <c r="HI732" s="16" t="s">
        <v>5456</v>
      </c>
      <c r="HJ732" s="16" t="s">
        <v>5456</v>
      </c>
      <c r="HK732" s="16" t="s">
        <v>5456</v>
      </c>
      <c r="HL732" s="16" t="s">
        <v>5456</v>
      </c>
      <c r="HM732" s="16" t="s">
        <v>5456</v>
      </c>
      <c r="HN732" s="16" t="s">
        <v>5456</v>
      </c>
      <c r="HO732" s="16" t="s">
        <v>5456</v>
      </c>
      <c r="HP732" s="16" t="s">
        <v>5456</v>
      </c>
      <c r="HQ732" s="16" t="s">
        <v>5456</v>
      </c>
      <c r="HR732" s="16" t="s">
        <v>5456</v>
      </c>
      <c r="HS732" s="16" t="s">
        <v>5456</v>
      </c>
      <c r="KV732" s="16" t="s">
        <v>5456</v>
      </c>
      <c r="KW732" s="16" t="s">
        <v>5456</v>
      </c>
      <c r="KX732" s="16" t="s">
        <v>5456</v>
      </c>
      <c r="KY732" s="16" t="s">
        <v>5456</v>
      </c>
      <c r="KZ732" s="16" t="s">
        <v>5456</v>
      </c>
      <c r="LA732" s="16" t="s">
        <v>5456</v>
      </c>
      <c r="LB732" s="16" t="s">
        <v>5457</v>
      </c>
      <c r="LC732" s="16" t="s">
        <v>5457</v>
      </c>
      <c r="LD732" s="16" t="s">
        <v>5457</v>
      </c>
      <c r="LE732" s="16" t="s">
        <v>5456</v>
      </c>
    </row>
    <row r="733" spans="1:322" x14ac:dyDescent="0.25">
      <c r="A733" s="15" t="s">
        <v>3348</v>
      </c>
      <c r="B733" s="15" t="s">
        <v>2524</v>
      </c>
      <c r="C733" s="15" t="s">
        <v>2462</v>
      </c>
      <c r="D733" s="15" t="s">
        <v>1124</v>
      </c>
      <c r="E733" s="15" t="s">
        <v>5471</v>
      </c>
      <c r="F733" s="15" t="s">
        <v>428</v>
      </c>
      <c r="G733" s="15" t="s">
        <v>429</v>
      </c>
      <c r="H733" s="15" t="s">
        <v>2370</v>
      </c>
      <c r="I733" s="15">
        <v>19</v>
      </c>
      <c r="J733" s="16" t="s">
        <v>5456</v>
      </c>
      <c r="K733" s="16" t="s">
        <v>5456</v>
      </c>
      <c r="L733" s="16" t="s">
        <v>5456</v>
      </c>
      <c r="M733" s="16" t="s">
        <v>5456</v>
      </c>
      <c r="N733" s="16" t="s">
        <v>5456</v>
      </c>
      <c r="AM733" s="16" t="s">
        <v>5457</v>
      </c>
      <c r="AN733" s="16" t="s">
        <v>5456</v>
      </c>
      <c r="AP733" s="16" t="s">
        <v>5456</v>
      </c>
      <c r="AS733" s="16" t="s">
        <v>5456</v>
      </c>
      <c r="AT733" s="16" t="s">
        <v>5456</v>
      </c>
      <c r="AU733" s="16" t="s">
        <v>5457</v>
      </c>
      <c r="AV733" s="16" t="s">
        <v>5457</v>
      </c>
      <c r="AW733" s="16" t="s">
        <v>5457</v>
      </c>
      <c r="AX733" s="16" t="s">
        <v>5456</v>
      </c>
      <c r="AY733" s="16" t="s">
        <v>5457</v>
      </c>
      <c r="AZ733" s="16" t="s">
        <v>5456</v>
      </c>
      <c r="BC733" s="16" t="s">
        <v>5456</v>
      </c>
      <c r="BF733" s="16" t="s">
        <v>5456</v>
      </c>
      <c r="BT733" s="16" t="s">
        <v>5456</v>
      </c>
      <c r="BU733" s="16" t="s">
        <v>5456</v>
      </c>
      <c r="BV733" s="16" t="s">
        <v>5456</v>
      </c>
      <c r="BW733" s="16" t="s">
        <v>5456</v>
      </c>
      <c r="BX733" s="16" t="s">
        <v>5456</v>
      </c>
      <c r="BY733" s="16" t="s">
        <v>5456</v>
      </c>
      <c r="CI733" s="16" t="s">
        <v>5456</v>
      </c>
      <c r="CJ733" s="16" t="s">
        <v>5456</v>
      </c>
      <c r="CK733" s="16" t="s">
        <v>5457</v>
      </c>
      <c r="DD733" s="16" t="s">
        <v>5456</v>
      </c>
      <c r="DE733" s="16" t="s">
        <v>5457</v>
      </c>
      <c r="DF733" s="16" t="s">
        <v>5458</v>
      </c>
      <c r="DG733" s="16" t="s">
        <v>5459</v>
      </c>
      <c r="DH733" s="16" t="s">
        <v>5458</v>
      </c>
      <c r="DI733" s="16" t="s">
        <v>5458</v>
      </c>
      <c r="DJ733" s="16" t="s">
        <v>5456</v>
      </c>
      <c r="DK733" s="16" t="s">
        <v>5457</v>
      </c>
      <c r="DL733" s="16" t="s">
        <v>5457</v>
      </c>
      <c r="DM733" s="16" t="s">
        <v>5457</v>
      </c>
      <c r="DN733" s="16" t="s">
        <v>5457</v>
      </c>
      <c r="DO733" s="16" t="s">
        <v>5456</v>
      </c>
      <c r="ED733" s="16" t="s">
        <v>5456</v>
      </c>
      <c r="GN733" s="16" t="s">
        <v>5456</v>
      </c>
      <c r="GO733" s="16" t="s">
        <v>5456</v>
      </c>
      <c r="HC733" s="16" t="s">
        <v>5456</v>
      </c>
      <c r="HD733" s="16" t="s">
        <v>5456</v>
      </c>
      <c r="HE733" s="16" t="s">
        <v>5456</v>
      </c>
      <c r="HF733" s="16" t="s">
        <v>5456</v>
      </c>
      <c r="HG733" s="16" t="s">
        <v>5456</v>
      </c>
      <c r="HH733" s="16" t="s">
        <v>5456</v>
      </c>
      <c r="HI733" s="16" t="s">
        <v>5456</v>
      </c>
      <c r="HJ733" s="16" t="s">
        <v>5456</v>
      </c>
      <c r="HK733" s="16" t="s">
        <v>5456</v>
      </c>
      <c r="HL733" s="16" t="s">
        <v>5456</v>
      </c>
      <c r="HN733" s="16" t="s">
        <v>5456</v>
      </c>
      <c r="HO733" s="16" t="s">
        <v>5457</v>
      </c>
      <c r="HP733" s="16" t="s">
        <v>5457</v>
      </c>
      <c r="HQ733" s="16" t="s">
        <v>5457</v>
      </c>
      <c r="HR733" s="16" t="s">
        <v>5457</v>
      </c>
      <c r="HS733" s="16" t="s">
        <v>5457</v>
      </c>
      <c r="IC733" s="16" t="s">
        <v>5457</v>
      </c>
      <c r="ID733" s="16" t="s">
        <v>5457</v>
      </c>
      <c r="IE733" s="16" t="s">
        <v>5457</v>
      </c>
      <c r="IF733" s="16" t="s">
        <v>5457</v>
      </c>
      <c r="IG733" s="16" t="s">
        <v>5458</v>
      </c>
      <c r="IH733" s="16" t="s">
        <v>5458</v>
      </c>
      <c r="II733" s="16" t="s">
        <v>5458</v>
      </c>
      <c r="IJ733" s="16" t="s">
        <v>5458</v>
      </c>
      <c r="IK733" s="16" t="s">
        <v>5458</v>
      </c>
      <c r="IL733" s="16" t="s">
        <v>5457</v>
      </c>
      <c r="IM733" s="16" t="s">
        <v>5457</v>
      </c>
      <c r="IR733" s="16" t="s">
        <v>5456</v>
      </c>
      <c r="IS733" s="16" t="s">
        <v>5456</v>
      </c>
      <c r="IT733" s="16" t="s">
        <v>5456</v>
      </c>
      <c r="JC733" s="16" t="s">
        <v>5456</v>
      </c>
      <c r="JD733" s="16" t="s">
        <v>5456</v>
      </c>
      <c r="JE733" s="16" t="s">
        <v>5456</v>
      </c>
      <c r="JF733" s="16" t="s">
        <v>5456</v>
      </c>
      <c r="JG733" s="16" t="s">
        <v>5456</v>
      </c>
      <c r="JH733" s="16" t="s">
        <v>5456</v>
      </c>
      <c r="JI733" s="16" t="s">
        <v>5457</v>
      </c>
      <c r="JJ733" s="16" t="s">
        <v>5457</v>
      </c>
      <c r="JK733" s="16" t="s">
        <v>5457</v>
      </c>
      <c r="JL733" s="16" t="s">
        <v>5457</v>
      </c>
      <c r="JM733" s="16" t="s">
        <v>5457</v>
      </c>
      <c r="JN733" s="16" t="s">
        <v>5457</v>
      </c>
      <c r="JO733" s="16" t="s">
        <v>5457</v>
      </c>
      <c r="JP733" s="16" t="s">
        <v>5457</v>
      </c>
      <c r="JQ733" s="16" t="s">
        <v>5457</v>
      </c>
      <c r="JR733" s="16" t="s">
        <v>5456</v>
      </c>
      <c r="JS733" s="16" t="s">
        <v>5457</v>
      </c>
      <c r="JT733" s="16" t="s">
        <v>5457</v>
      </c>
      <c r="JU733" s="16" t="s">
        <v>5457</v>
      </c>
      <c r="JV733" s="16" t="s">
        <v>5457</v>
      </c>
      <c r="JW733" s="16" t="s">
        <v>5457</v>
      </c>
      <c r="JX733" s="16" t="s">
        <v>5457</v>
      </c>
      <c r="JY733" s="16" t="s">
        <v>5457</v>
      </c>
      <c r="JZ733" s="16" t="s">
        <v>5457</v>
      </c>
      <c r="KA733" s="16" t="s">
        <v>5457</v>
      </c>
      <c r="KB733" s="16" t="s">
        <v>5457</v>
      </c>
      <c r="KC733" s="16" t="s">
        <v>5457</v>
      </c>
      <c r="KD733" s="16" t="s">
        <v>5457</v>
      </c>
      <c r="KE733" s="16" t="s">
        <v>5457</v>
      </c>
      <c r="KF733" s="16" t="s">
        <v>5457</v>
      </c>
      <c r="KG733" s="16" t="s">
        <v>5457</v>
      </c>
      <c r="KH733" s="16" t="s">
        <v>5456</v>
      </c>
      <c r="KI733" s="16" t="s">
        <v>5457</v>
      </c>
      <c r="KJ733" s="16" t="s">
        <v>5456</v>
      </c>
      <c r="KK733" s="16" t="s">
        <v>5456</v>
      </c>
      <c r="KL733" s="16" t="s">
        <v>5456</v>
      </c>
      <c r="KM733" s="16" t="s">
        <v>5456</v>
      </c>
      <c r="KN733" s="16" t="s">
        <v>5456</v>
      </c>
      <c r="KO733" s="16" t="s">
        <v>5456</v>
      </c>
      <c r="KP733" s="16" t="s">
        <v>5456</v>
      </c>
      <c r="KQ733" s="16" t="s">
        <v>5456</v>
      </c>
      <c r="KR733" s="16" t="s">
        <v>5456</v>
      </c>
      <c r="KS733" s="16" t="s">
        <v>5457</v>
      </c>
      <c r="KT733" s="16" t="s">
        <v>5457</v>
      </c>
      <c r="KU733" s="16" t="s">
        <v>5457</v>
      </c>
      <c r="KV733" s="16" t="s">
        <v>5458</v>
      </c>
      <c r="KW733" s="16" t="s">
        <v>5458</v>
      </c>
      <c r="KX733" s="16" t="s">
        <v>5458</v>
      </c>
      <c r="KY733" s="16" t="s">
        <v>5458</v>
      </c>
      <c r="KZ733" s="16" t="s">
        <v>5458</v>
      </c>
      <c r="LA733" s="16" t="s">
        <v>5458</v>
      </c>
      <c r="LB733" s="16" t="s">
        <v>5459</v>
      </c>
      <c r="LC733" s="16" t="s">
        <v>5459</v>
      </c>
      <c r="LD733" s="16" t="s">
        <v>5458</v>
      </c>
      <c r="LE733" s="16" t="s">
        <v>5458</v>
      </c>
      <c r="LF733" s="16" t="s">
        <v>5458</v>
      </c>
      <c r="LG733" s="16" t="s">
        <v>5457</v>
      </c>
      <c r="LH733" s="16" t="s">
        <v>5457</v>
      </c>
      <c r="LI733" s="16" t="s">
        <v>5457</v>
      </c>
      <c r="LJ733" s="16" t="s">
        <v>5457</v>
      </c>
    </row>
    <row r="734" spans="1:322" x14ac:dyDescent="0.25">
      <c r="A734" s="15" t="s">
        <v>3349</v>
      </c>
      <c r="B734" s="15" t="s">
        <v>2524</v>
      </c>
      <c r="C734" s="15" t="s">
        <v>2463</v>
      </c>
      <c r="D734" s="15" t="s">
        <v>697</v>
      </c>
      <c r="E734" s="15" t="s">
        <v>5471</v>
      </c>
      <c r="F734" s="15" t="s">
        <v>110</v>
      </c>
      <c r="G734" s="15" t="s">
        <v>111</v>
      </c>
      <c r="H734" s="15" t="s">
        <v>2379</v>
      </c>
      <c r="I734" s="15">
        <v>15</v>
      </c>
      <c r="J734" s="16" t="s">
        <v>5456</v>
      </c>
      <c r="K734" s="16" t="s">
        <v>5456</v>
      </c>
      <c r="L734" s="16" t="s">
        <v>5456</v>
      </c>
      <c r="M734" s="16" t="s">
        <v>5456</v>
      </c>
      <c r="N734" s="16" t="s">
        <v>5456</v>
      </c>
      <c r="R734" s="16" t="s">
        <v>5456</v>
      </c>
      <c r="U734" s="16" t="s">
        <v>5456</v>
      </c>
      <c r="V734" s="16" t="s">
        <v>5456</v>
      </c>
      <c r="AL734" s="16" t="s">
        <v>5456</v>
      </c>
      <c r="AM734" s="16" t="s">
        <v>5456</v>
      </c>
      <c r="AP734" s="16" t="s">
        <v>5456</v>
      </c>
      <c r="AQ734" s="16" t="s">
        <v>5456</v>
      </c>
      <c r="AR734" s="16" t="s">
        <v>5456</v>
      </c>
      <c r="AS734" s="16" t="s">
        <v>5456</v>
      </c>
      <c r="AT734" s="16" t="s">
        <v>5457</v>
      </c>
      <c r="AU734" s="16" t="s">
        <v>5457</v>
      </c>
      <c r="AV734" s="16" t="s">
        <v>5458</v>
      </c>
      <c r="AW734" s="16" t="s">
        <v>5457</v>
      </c>
      <c r="AX734" s="16" t="s">
        <v>5456</v>
      </c>
      <c r="AY734" s="16" t="s">
        <v>5456</v>
      </c>
      <c r="AZ734" s="16" t="s">
        <v>5456</v>
      </c>
      <c r="BK734" s="16" t="s">
        <v>5456</v>
      </c>
      <c r="BS734" s="16" t="s">
        <v>5456</v>
      </c>
      <c r="BT734" s="16" t="s">
        <v>5456</v>
      </c>
      <c r="BU734" s="16" t="s">
        <v>5457</v>
      </c>
      <c r="BV734" s="16" t="s">
        <v>5457</v>
      </c>
      <c r="BW734" s="16" t="s">
        <v>5457</v>
      </c>
      <c r="BX734" s="16" t="s">
        <v>5456</v>
      </c>
      <c r="BY734" s="16" t="s">
        <v>5456</v>
      </c>
      <c r="BZ734" s="16" t="s">
        <v>5456</v>
      </c>
      <c r="CA734" s="16" t="s">
        <v>5457</v>
      </c>
      <c r="CB734" s="16" t="s">
        <v>5457</v>
      </c>
      <c r="CC734" s="16" t="s">
        <v>5457</v>
      </c>
      <c r="CD734" s="16" t="s">
        <v>5458</v>
      </c>
      <c r="CE734" s="16" t="s">
        <v>5458</v>
      </c>
      <c r="CF734" s="16" t="s">
        <v>5458</v>
      </c>
      <c r="CG734" s="16" t="s">
        <v>5458</v>
      </c>
      <c r="CH734" s="16" t="s">
        <v>5458</v>
      </c>
      <c r="CI734" s="16" t="s">
        <v>5458</v>
      </c>
      <c r="CJ734" s="16" t="s">
        <v>5458</v>
      </c>
      <c r="CK734" s="16" t="s">
        <v>5459</v>
      </c>
      <c r="CL734" s="16" t="s">
        <v>5457</v>
      </c>
      <c r="CM734" s="16" t="s">
        <v>5457</v>
      </c>
      <c r="CN734" s="16" t="s">
        <v>5457</v>
      </c>
      <c r="CO734" s="16" t="s">
        <v>5457</v>
      </c>
      <c r="CP734" s="16" t="s">
        <v>5458</v>
      </c>
      <c r="DD734" s="16" t="s">
        <v>5456</v>
      </c>
      <c r="DE734" s="16" t="s">
        <v>5457</v>
      </c>
      <c r="DF734" s="16" t="s">
        <v>5457</v>
      </c>
      <c r="DG734" s="16" t="s">
        <v>5458</v>
      </c>
      <c r="DH734" s="16" t="s">
        <v>5457</v>
      </c>
      <c r="DI734" s="16" t="s">
        <v>5457</v>
      </c>
      <c r="DK734" s="16" t="s">
        <v>5456</v>
      </c>
      <c r="DL734" s="16" t="s">
        <v>5456</v>
      </c>
      <c r="DM734" s="16" t="s">
        <v>5456</v>
      </c>
      <c r="DN734" s="16" t="s">
        <v>5456</v>
      </c>
      <c r="EB734" s="16" t="s">
        <v>5456</v>
      </c>
      <c r="EC734" s="16" t="s">
        <v>5456</v>
      </c>
      <c r="EP734" s="16" t="s">
        <v>5456</v>
      </c>
      <c r="EQ734" s="16" t="s">
        <v>5456</v>
      </c>
      <c r="GG734" s="16" t="s">
        <v>5456</v>
      </c>
      <c r="GH734" s="16" t="s">
        <v>5456</v>
      </c>
      <c r="GI734" s="16" t="s">
        <v>5456</v>
      </c>
      <c r="GJ734" s="16" t="s">
        <v>5456</v>
      </c>
      <c r="GK734" s="16" t="s">
        <v>5456</v>
      </c>
      <c r="GL734" s="16" t="s">
        <v>5456</v>
      </c>
      <c r="GM734" s="16" t="s">
        <v>5456</v>
      </c>
      <c r="GR734" s="16" t="s">
        <v>5456</v>
      </c>
      <c r="GS734" s="16" t="s">
        <v>5456</v>
      </c>
      <c r="HN734" s="16" t="s">
        <v>5456</v>
      </c>
      <c r="HO734" s="16" t="s">
        <v>5456</v>
      </c>
      <c r="HP734" s="16" t="s">
        <v>5456</v>
      </c>
      <c r="HQ734" s="16" t="s">
        <v>5456</v>
      </c>
      <c r="HR734" s="16" t="s">
        <v>5456</v>
      </c>
      <c r="HS734" s="16" t="s">
        <v>5456</v>
      </c>
      <c r="IC734" s="16" t="s">
        <v>5456</v>
      </c>
      <c r="ID734" s="16" t="s">
        <v>5456</v>
      </c>
      <c r="IE734" s="16" t="s">
        <v>5456</v>
      </c>
      <c r="IF734" s="16" t="s">
        <v>5456</v>
      </c>
      <c r="IG734" s="16" t="s">
        <v>5456</v>
      </c>
      <c r="IH734" s="16" t="s">
        <v>5456</v>
      </c>
      <c r="II734" s="16" t="s">
        <v>5456</v>
      </c>
      <c r="IJ734" s="16" t="s">
        <v>5456</v>
      </c>
      <c r="IQ734" s="16" t="s">
        <v>5456</v>
      </c>
      <c r="JJ734" s="16" t="s">
        <v>5456</v>
      </c>
      <c r="JK734" s="16" t="s">
        <v>5456</v>
      </c>
      <c r="JL734" s="16" t="s">
        <v>5456</v>
      </c>
      <c r="JM734" s="16" t="s">
        <v>5456</v>
      </c>
      <c r="JN734" s="16" t="s">
        <v>5456</v>
      </c>
      <c r="JO734" s="16" t="s">
        <v>5456</v>
      </c>
      <c r="JP734" s="16" t="s">
        <v>5456</v>
      </c>
      <c r="JQ734" s="16" t="s">
        <v>5456</v>
      </c>
      <c r="JR734" s="16" t="s">
        <v>5456</v>
      </c>
      <c r="JS734" s="16" t="s">
        <v>5456</v>
      </c>
      <c r="JT734" s="16" t="s">
        <v>5456</v>
      </c>
      <c r="KD734" s="16" t="s">
        <v>5456</v>
      </c>
      <c r="KE734" s="16" t="s">
        <v>5456</v>
      </c>
      <c r="KF734" s="16" t="s">
        <v>5456</v>
      </c>
      <c r="KG734" s="16" t="s">
        <v>5456</v>
      </c>
      <c r="KH734" s="16" t="s">
        <v>5456</v>
      </c>
      <c r="KI734" s="16" t="s">
        <v>5456</v>
      </c>
      <c r="KJ734" s="16" t="s">
        <v>5457</v>
      </c>
      <c r="KK734" s="16" t="s">
        <v>5457</v>
      </c>
      <c r="KL734" s="16" t="s">
        <v>5457</v>
      </c>
      <c r="KM734" s="16" t="s">
        <v>5457</v>
      </c>
      <c r="KN734" s="16" t="s">
        <v>5457</v>
      </c>
      <c r="KO734" s="16" t="s">
        <v>5457</v>
      </c>
      <c r="KP734" s="16" t="s">
        <v>5456</v>
      </c>
      <c r="KW734" s="16" t="s">
        <v>5456</v>
      </c>
      <c r="KX734" s="16" t="s">
        <v>5456</v>
      </c>
      <c r="KY734" s="16" t="s">
        <v>5456</v>
      </c>
      <c r="KZ734" s="16" t="s">
        <v>5457</v>
      </c>
      <c r="LA734" s="16" t="s">
        <v>5457</v>
      </c>
      <c r="LB734" s="16" t="s">
        <v>5457</v>
      </c>
      <c r="LC734" s="16" t="s">
        <v>5456</v>
      </c>
      <c r="LD734" s="16" t="s">
        <v>5456</v>
      </c>
      <c r="LE734" s="16" t="s">
        <v>5456</v>
      </c>
      <c r="LF734" s="16" t="s">
        <v>5456</v>
      </c>
      <c r="LG734" s="16" t="s">
        <v>5456</v>
      </c>
      <c r="LI734" s="16" t="s">
        <v>5456</v>
      </c>
      <c r="LJ734" s="16" t="s">
        <v>5456</v>
      </c>
    </row>
    <row r="735" spans="1:322" x14ac:dyDescent="0.25">
      <c r="A735" s="15" t="s">
        <v>3350</v>
      </c>
      <c r="B735" s="15" t="s">
        <v>2524</v>
      </c>
      <c r="C735" s="15" t="s">
        <v>2464</v>
      </c>
      <c r="D735" s="15" t="s">
        <v>1125</v>
      </c>
      <c r="E735" s="15" t="s">
        <v>5471</v>
      </c>
      <c r="F735" s="15" t="s">
        <v>110</v>
      </c>
      <c r="G735" s="15" t="s">
        <v>111</v>
      </c>
      <c r="H735" s="15" t="s">
        <v>2379</v>
      </c>
      <c r="I735" s="15">
        <v>15</v>
      </c>
      <c r="J735" s="16" t="s">
        <v>5456</v>
      </c>
      <c r="K735" s="16" t="s">
        <v>5456</v>
      </c>
      <c r="L735" s="16" t="s">
        <v>5456</v>
      </c>
      <c r="M735" s="16" t="s">
        <v>5456</v>
      </c>
      <c r="N735" s="16" t="s">
        <v>5456</v>
      </c>
      <c r="R735" s="16" t="s">
        <v>5456</v>
      </c>
      <c r="V735" s="16" t="s">
        <v>5456</v>
      </c>
      <c r="AL735" s="16" t="s">
        <v>5456</v>
      </c>
      <c r="AM735" s="16" t="s">
        <v>5456</v>
      </c>
      <c r="AP735" s="16" t="s">
        <v>5456</v>
      </c>
      <c r="AQ735" s="16" t="s">
        <v>5456</v>
      </c>
      <c r="AR735" s="16" t="s">
        <v>5456</v>
      </c>
      <c r="AS735" s="16" t="s">
        <v>5456</v>
      </c>
      <c r="AT735" s="16" t="s">
        <v>5457</v>
      </c>
      <c r="AU735" s="16" t="s">
        <v>5457</v>
      </c>
      <c r="AV735" s="16" t="s">
        <v>5458</v>
      </c>
      <c r="AW735" s="16" t="s">
        <v>5457</v>
      </c>
      <c r="AX735" s="16" t="s">
        <v>5456</v>
      </c>
      <c r="AY735" s="16" t="s">
        <v>5456</v>
      </c>
      <c r="AZ735" s="16" t="s">
        <v>5456</v>
      </c>
      <c r="BK735" s="16" t="s">
        <v>5456</v>
      </c>
      <c r="BS735" s="16" t="s">
        <v>5456</v>
      </c>
      <c r="BT735" s="16" t="s">
        <v>5456</v>
      </c>
      <c r="BU735" s="16" t="s">
        <v>5457</v>
      </c>
      <c r="BV735" s="16" t="s">
        <v>5457</v>
      </c>
      <c r="BW735" s="16" t="s">
        <v>5457</v>
      </c>
      <c r="BX735" s="16" t="s">
        <v>5456</v>
      </c>
      <c r="BY735" s="16" t="s">
        <v>5456</v>
      </c>
      <c r="BZ735" s="16" t="s">
        <v>5456</v>
      </c>
      <c r="CA735" s="16" t="s">
        <v>5456</v>
      </c>
      <c r="CB735" s="16" t="s">
        <v>5458</v>
      </c>
      <c r="CC735" s="16" t="s">
        <v>5458</v>
      </c>
      <c r="CD735" s="16" t="s">
        <v>5458</v>
      </c>
      <c r="CE735" s="16" t="s">
        <v>5458</v>
      </c>
      <c r="CF735" s="16" t="s">
        <v>5458</v>
      </c>
      <c r="CG735" s="16" t="s">
        <v>5458</v>
      </c>
      <c r="CH735" s="16" t="s">
        <v>5458</v>
      </c>
      <c r="CI735" s="16" t="s">
        <v>5458</v>
      </c>
      <c r="CJ735" s="16" t="s">
        <v>5458</v>
      </c>
      <c r="CK735" s="16" t="s">
        <v>5459</v>
      </c>
      <c r="CL735" s="16" t="s">
        <v>5458</v>
      </c>
      <c r="CM735" s="16" t="s">
        <v>5457</v>
      </c>
      <c r="CN735" s="16" t="s">
        <v>5457</v>
      </c>
      <c r="CO735" s="16" t="s">
        <v>5457</v>
      </c>
      <c r="CP735" s="16" t="s">
        <v>5458</v>
      </c>
      <c r="DD735" s="16" t="s">
        <v>5456</v>
      </c>
      <c r="DE735" s="16" t="s">
        <v>5457</v>
      </c>
      <c r="DF735" s="16" t="s">
        <v>5457</v>
      </c>
      <c r="DG735" s="16" t="s">
        <v>5458</v>
      </c>
      <c r="DH735" s="16" t="s">
        <v>5457</v>
      </c>
      <c r="DI735" s="16" t="s">
        <v>5457</v>
      </c>
      <c r="DK735" s="16" t="s">
        <v>5456</v>
      </c>
      <c r="DL735" s="16" t="s">
        <v>5456</v>
      </c>
      <c r="DM735" s="16" t="s">
        <v>5456</v>
      </c>
      <c r="DN735" s="16" t="s">
        <v>5456</v>
      </c>
      <c r="EB735" s="16" t="s">
        <v>5456</v>
      </c>
      <c r="EC735" s="16" t="s">
        <v>5456</v>
      </c>
      <c r="EF735" s="16" t="s">
        <v>5456</v>
      </c>
      <c r="EP735" s="16" t="s">
        <v>5456</v>
      </c>
      <c r="EQ735" s="16" t="s">
        <v>5456</v>
      </c>
      <c r="FM735" s="16" t="s">
        <v>5456</v>
      </c>
      <c r="FN735" s="16" t="s">
        <v>5456</v>
      </c>
      <c r="FO735" s="16" t="s">
        <v>5456</v>
      </c>
      <c r="FP735" s="16" t="s">
        <v>5456</v>
      </c>
      <c r="GG735" s="16" t="s">
        <v>5456</v>
      </c>
      <c r="GH735" s="16" t="s">
        <v>5456</v>
      </c>
      <c r="GI735" s="16" t="s">
        <v>5456</v>
      </c>
      <c r="GJ735" s="16" t="s">
        <v>5456</v>
      </c>
      <c r="GK735" s="16" t="s">
        <v>5456</v>
      </c>
      <c r="GL735" s="16" t="s">
        <v>5456</v>
      </c>
      <c r="GM735" s="16" t="s">
        <v>5456</v>
      </c>
      <c r="GN735" s="16" t="s">
        <v>5456</v>
      </c>
      <c r="GO735" s="16" t="s">
        <v>5456</v>
      </c>
      <c r="GP735" s="16" t="s">
        <v>5456</v>
      </c>
      <c r="GQ735" s="16" t="s">
        <v>5456</v>
      </c>
      <c r="GR735" s="16" t="s">
        <v>5456</v>
      </c>
      <c r="GS735" s="16" t="s">
        <v>5456</v>
      </c>
      <c r="HN735" s="16" t="s">
        <v>5456</v>
      </c>
      <c r="HO735" s="16" t="s">
        <v>5456</v>
      </c>
      <c r="HP735" s="16" t="s">
        <v>5456</v>
      </c>
      <c r="HQ735" s="16" t="s">
        <v>5456</v>
      </c>
      <c r="HR735" s="16" t="s">
        <v>5456</v>
      </c>
      <c r="HS735" s="16" t="s">
        <v>5456</v>
      </c>
      <c r="IC735" s="16" t="s">
        <v>5456</v>
      </c>
      <c r="ID735" s="16" t="s">
        <v>5456</v>
      </c>
      <c r="IE735" s="16" t="s">
        <v>5456</v>
      </c>
      <c r="IF735" s="16" t="s">
        <v>5456</v>
      </c>
      <c r="IG735" s="16" t="s">
        <v>5456</v>
      </c>
      <c r="IH735" s="16" t="s">
        <v>5456</v>
      </c>
      <c r="II735" s="16" t="s">
        <v>5456</v>
      </c>
      <c r="IJ735" s="16" t="s">
        <v>5456</v>
      </c>
      <c r="IQ735" s="16" t="s">
        <v>5456</v>
      </c>
      <c r="JJ735" s="16" t="s">
        <v>5456</v>
      </c>
      <c r="JK735" s="16" t="s">
        <v>5456</v>
      </c>
      <c r="JL735" s="16" t="s">
        <v>5456</v>
      </c>
      <c r="JM735" s="16" t="s">
        <v>5456</v>
      </c>
      <c r="JN735" s="16" t="s">
        <v>5456</v>
      </c>
      <c r="JO735" s="16" t="s">
        <v>5456</v>
      </c>
      <c r="JP735" s="16" t="s">
        <v>5456</v>
      </c>
      <c r="JQ735" s="16" t="s">
        <v>5456</v>
      </c>
      <c r="JR735" s="16" t="s">
        <v>5456</v>
      </c>
      <c r="JS735" s="16" t="s">
        <v>5456</v>
      </c>
      <c r="JT735" s="16" t="s">
        <v>5456</v>
      </c>
      <c r="KD735" s="16" t="s">
        <v>5456</v>
      </c>
      <c r="KE735" s="16" t="s">
        <v>5456</v>
      </c>
      <c r="KF735" s="16" t="s">
        <v>5456</v>
      </c>
      <c r="KG735" s="16" t="s">
        <v>5456</v>
      </c>
      <c r="KH735" s="16" t="s">
        <v>5456</v>
      </c>
      <c r="KI735" s="16" t="s">
        <v>5456</v>
      </c>
      <c r="KJ735" s="16" t="s">
        <v>5457</v>
      </c>
      <c r="KK735" s="16" t="s">
        <v>5457</v>
      </c>
      <c r="KL735" s="16" t="s">
        <v>5457</v>
      </c>
      <c r="KM735" s="16" t="s">
        <v>5457</v>
      </c>
      <c r="KN735" s="16" t="s">
        <v>5457</v>
      </c>
      <c r="KO735" s="16" t="s">
        <v>5457</v>
      </c>
      <c r="KP735" s="16" t="s">
        <v>5456</v>
      </c>
      <c r="KW735" s="16" t="s">
        <v>5456</v>
      </c>
      <c r="KX735" s="16" t="s">
        <v>5456</v>
      </c>
      <c r="KY735" s="16" t="s">
        <v>5456</v>
      </c>
      <c r="KZ735" s="16" t="s">
        <v>5457</v>
      </c>
      <c r="LA735" s="16" t="s">
        <v>5457</v>
      </c>
      <c r="LB735" s="16" t="s">
        <v>5457</v>
      </c>
      <c r="LC735" s="16" t="s">
        <v>5456</v>
      </c>
      <c r="LD735" s="16" t="s">
        <v>5456</v>
      </c>
      <c r="LE735" s="16" t="s">
        <v>5456</v>
      </c>
      <c r="LF735" s="16" t="s">
        <v>5456</v>
      </c>
      <c r="LG735" s="16" t="s">
        <v>5456</v>
      </c>
      <c r="LI735" s="16" t="s">
        <v>5456</v>
      </c>
      <c r="LJ735" s="16" t="s">
        <v>5456</v>
      </c>
    </row>
    <row r="736" spans="1:322" x14ac:dyDescent="0.25">
      <c r="A736" s="15" t="s">
        <v>3351</v>
      </c>
      <c r="B736" s="15" t="s">
        <v>2524</v>
      </c>
      <c r="C736" s="15" t="s">
        <v>2465</v>
      </c>
      <c r="D736" s="15" t="s">
        <v>1126</v>
      </c>
      <c r="E736" s="15" t="s">
        <v>5471</v>
      </c>
      <c r="F736" s="15" t="s">
        <v>110</v>
      </c>
      <c r="G736" s="15" t="s">
        <v>111</v>
      </c>
      <c r="H736" s="15" t="s">
        <v>2379</v>
      </c>
      <c r="I736" s="15">
        <v>15</v>
      </c>
      <c r="J736" s="16" t="s">
        <v>5456</v>
      </c>
      <c r="K736" s="16" t="s">
        <v>5456</v>
      </c>
      <c r="L736" s="16" t="s">
        <v>5456</v>
      </c>
      <c r="M736" s="16" t="s">
        <v>5456</v>
      </c>
      <c r="N736" s="16" t="s">
        <v>5456</v>
      </c>
      <c r="U736" s="16" t="s">
        <v>5456</v>
      </c>
      <c r="V736" s="16" t="s">
        <v>5456</v>
      </c>
      <c r="AL736" s="16" t="s">
        <v>5456</v>
      </c>
      <c r="AM736" s="16" t="s">
        <v>5457</v>
      </c>
      <c r="AN736" s="16" t="s">
        <v>5456</v>
      </c>
      <c r="AP736" s="16" t="s">
        <v>5456</v>
      </c>
      <c r="AQ736" s="16" t="s">
        <v>5456</v>
      </c>
      <c r="AR736" s="16" t="s">
        <v>5456</v>
      </c>
      <c r="AS736" s="16" t="s">
        <v>5457</v>
      </c>
      <c r="AT736" s="16" t="s">
        <v>5457</v>
      </c>
      <c r="AU736" s="16" t="s">
        <v>5457</v>
      </c>
      <c r="AV736" s="16" t="s">
        <v>5458</v>
      </c>
      <c r="AW736" s="16" t="s">
        <v>5458</v>
      </c>
      <c r="AX736" s="16" t="s">
        <v>5457</v>
      </c>
      <c r="AY736" s="16" t="s">
        <v>5457</v>
      </c>
      <c r="AZ736" s="16" t="s">
        <v>5456</v>
      </c>
      <c r="BS736" s="16" t="s">
        <v>5456</v>
      </c>
      <c r="BT736" s="16" t="s">
        <v>5457</v>
      </c>
      <c r="BU736" s="16" t="s">
        <v>5457</v>
      </c>
      <c r="BV736" s="16" t="s">
        <v>5457</v>
      </c>
      <c r="BW736" s="16" t="s">
        <v>5457</v>
      </c>
      <c r="BX736" s="16" t="s">
        <v>5457</v>
      </c>
      <c r="BY736" s="16" t="s">
        <v>5457</v>
      </c>
      <c r="BZ736" s="16" t="s">
        <v>5456</v>
      </c>
      <c r="CA736" s="16" t="s">
        <v>5456</v>
      </c>
      <c r="CB736" s="16" t="s">
        <v>5457</v>
      </c>
      <c r="CC736" s="16" t="s">
        <v>5457</v>
      </c>
      <c r="CD736" s="16" t="s">
        <v>5457</v>
      </c>
      <c r="CE736" s="16" t="s">
        <v>5457</v>
      </c>
      <c r="CF736" s="16" t="s">
        <v>5457</v>
      </c>
      <c r="CG736" s="16" t="s">
        <v>5457</v>
      </c>
      <c r="CH736" s="16" t="s">
        <v>5457</v>
      </c>
      <c r="CI736" s="16" t="s">
        <v>5457</v>
      </c>
      <c r="CJ736" s="16" t="s">
        <v>5458</v>
      </c>
      <c r="CK736" s="16" t="s">
        <v>5458</v>
      </c>
      <c r="CL736" s="16" t="s">
        <v>5457</v>
      </c>
      <c r="CM736" s="16" t="s">
        <v>5457</v>
      </c>
      <c r="CN736" s="16" t="s">
        <v>5457</v>
      </c>
      <c r="CO736" s="16" t="s">
        <v>5457</v>
      </c>
      <c r="CP736" s="16" t="s">
        <v>5457</v>
      </c>
      <c r="DD736" s="16" t="s">
        <v>5456</v>
      </c>
      <c r="DE736" s="16" t="s">
        <v>5457</v>
      </c>
      <c r="DF736" s="16" t="s">
        <v>5457</v>
      </c>
      <c r="DG736" s="16" t="s">
        <v>5459</v>
      </c>
      <c r="DH736" s="16" t="s">
        <v>5458</v>
      </c>
      <c r="DI736" s="16" t="s">
        <v>5458</v>
      </c>
      <c r="DJ736" s="16" t="s">
        <v>5456</v>
      </c>
      <c r="DK736" s="16" t="s">
        <v>5457</v>
      </c>
      <c r="DL736" s="16" t="s">
        <v>5457</v>
      </c>
      <c r="DM736" s="16" t="s">
        <v>5457</v>
      </c>
      <c r="DN736" s="16" t="s">
        <v>5457</v>
      </c>
      <c r="EQ736" s="16" t="s">
        <v>5456</v>
      </c>
      <c r="IC736" s="16" t="s">
        <v>5456</v>
      </c>
      <c r="ID736" s="16" t="s">
        <v>5456</v>
      </c>
      <c r="IE736" s="16" t="s">
        <v>5456</v>
      </c>
      <c r="IF736" s="16" t="s">
        <v>5456</v>
      </c>
      <c r="IG736" s="16" t="s">
        <v>5456</v>
      </c>
      <c r="IH736" s="16" t="s">
        <v>5456</v>
      </c>
      <c r="II736" s="16" t="s">
        <v>5456</v>
      </c>
      <c r="IJ736" s="16" t="s">
        <v>5456</v>
      </c>
      <c r="JD736" s="16" t="s">
        <v>5456</v>
      </c>
      <c r="JE736" s="16" t="s">
        <v>5456</v>
      </c>
      <c r="JF736" s="16" t="s">
        <v>5456</v>
      </c>
      <c r="JG736" s="16" t="s">
        <v>5456</v>
      </c>
      <c r="JH736" s="16" t="s">
        <v>5456</v>
      </c>
      <c r="JI736" s="16" t="s">
        <v>5457</v>
      </c>
      <c r="JJ736" s="16" t="s">
        <v>5457</v>
      </c>
      <c r="JK736" s="16" t="s">
        <v>5457</v>
      </c>
      <c r="JL736" s="16" t="s">
        <v>5456</v>
      </c>
      <c r="JM736" s="16" t="s">
        <v>5456</v>
      </c>
      <c r="JN736" s="16" t="s">
        <v>5456</v>
      </c>
      <c r="JO736" s="16" t="s">
        <v>5456</v>
      </c>
      <c r="JP736" s="16" t="s">
        <v>5456</v>
      </c>
      <c r="JQ736" s="16" t="s">
        <v>5456</v>
      </c>
      <c r="JR736" s="16" t="s">
        <v>5456</v>
      </c>
      <c r="JS736" s="16" t="s">
        <v>5456</v>
      </c>
      <c r="JT736" s="16" t="s">
        <v>5456</v>
      </c>
      <c r="JW736" s="16" t="s">
        <v>5456</v>
      </c>
      <c r="JX736" s="16" t="s">
        <v>5456</v>
      </c>
      <c r="JY736" s="16" t="s">
        <v>5456</v>
      </c>
      <c r="JZ736" s="16" t="s">
        <v>5456</v>
      </c>
      <c r="KA736" s="16" t="s">
        <v>5456</v>
      </c>
      <c r="KB736" s="16" t="s">
        <v>5457</v>
      </c>
      <c r="KC736" s="16" t="s">
        <v>5457</v>
      </c>
      <c r="KE736" s="16" t="s">
        <v>5456</v>
      </c>
      <c r="KF736" s="16" t="s">
        <v>5456</v>
      </c>
      <c r="KG736" s="16" t="s">
        <v>5456</v>
      </c>
      <c r="KI736" s="16" t="s">
        <v>5457</v>
      </c>
      <c r="KJ736" s="16" t="s">
        <v>5456</v>
      </c>
      <c r="KK736" s="16" t="s">
        <v>5456</v>
      </c>
      <c r="KL736" s="16" t="s">
        <v>5456</v>
      </c>
      <c r="KS736" s="16" t="s">
        <v>5456</v>
      </c>
      <c r="KT736" s="16" t="s">
        <v>5456</v>
      </c>
      <c r="KU736" s="16" t="s">
        <v>5456</v>
      </c>
      <c r="KV736" s="16" t="s">
        <v>5457</v>
      </c>
      <c r="KW736" s="16" t="s">
        <v>5457</v>
      </c>
      <c r="KX736" s="16" t="s">
        <v>5457</v>
      </c>
      <c r="KY736" s="16" t="s">
        <v>5457</v>
      </c>
      <c r="KZ736" s="16" t="s">
        <v>5458</v>
      </c>
      <c r="LA736" s="16" t="s">
        <v>5458</v>
      </c>
      <c r="LB736" s="16" t="s">
        <v>5458</v>
      </c>
      <c r="LC736" s="16" t="s">
        <v>5458</v>
      </c>
      <c r="LD736" s="16" t="s">
        <v>5458</v>
      </c>
      <c r="LE736" s="16" t="s">
        <v>5458</v>
      </c>
      <c r="LF736" s="16" t="s">
        <v>5458</v>
      </c>
      <c r="LG736" s="16" t="s">
        <v>5458</v>
      </c>
      <c r="LH736" s="16" t="s">
        <v>5457</v>
      </c>
      <c r="LI736" s="16" t="s">
        <v>5456</v>
      </c>
      <c r="LJ736" s="16" t="s">
        <v>5456</v>
      </c>
    </row>
    <row r="737" spans="1:322" x14ac:dyDescent="0.25">
      <c r="A737" s="15" t="s">
        <v>3352</v>
      </c>
      <c r="B737" s="15" t="s">
        <v>2524</v>
      </c>
      <c r="C737" s="15" t="s">
        <v>2466</v>
      </c>
      <c r="D737" s="15" t="s">
        <v>1127</v>
      </c>
      <c r="E737" s="15" t="s">
        <v>5471</v>
      </c>
      <c r="F737" s="15" t="s">
        <v>98</v>
      </c>
      <c r="G737" s="15" t="s">
        <v>99</v>
      </c>
      <c r="H737" s="15" t="s">
        <v>2372</v>
      </c>
      <c r="I737" s="15">
        <v>26</v>
      </c>
      <c r="J737" s="16" t="s">
        <v>5456</v>
      </c>
      <c r="K737" s="16" t="s">
        <v>5456</v>
      </c>
      <c r="L737" s="16" t="s">
        <v>5456</v>
      </c>
      <c r="M737" s="16" t="s">
        <v>5456</v>
      </c>
      <c r="N737" s="16" t="s">
        <v>5456</v>
      </c>
      <c r="AN737" s="16" t="s">
        <v>5456</v>
      </c>
      <c r="AP737" s="16" t="s">
        <v>5456</v>
      </c>
      <c r="AR737" s="16" t="s">
        <v>5456</v>
      </c>
      <c r="AS737" s="16" t="s">
        <v>5456</v>
      </c>
      <c r="AT737" s="16" t="s">
        <v>5456</v>
      </c>
      <c r="AU737" s="16" t="s">
        <v>5457</v>
      </c>
      <c r="AV737" s="16" t="s">
        <v>5458</v>
      </c>
      <c r="AW737" s="16" t="s">
        <v>5457</v>
      </c>
      <c r="AX737" s="16" t="s">
        <v>5456</v>
      </c>
      <c r="AY737" s="16" t="s">
        <v>5456</v>
      </c>
      <c r="AZ737" s="16" t="s">
        <v>5456</v>
      </c>
      <c r="BD737" s="16" t="s">
        <v>5456</v>
      </c>
      <c r="BE737" s="16" t="s">
        <v>5456</v>
      </c>
      <c r="BF737" s="16" t="s">
        <v>5457</v>
      </c>
      <c r="BK737" s="16" t="s">
        <v>5456</v>
      </c>
      <c r="BV737" s="16" t="s">
        <v>5456</v>
      </c>
      <c r="BW737" s="16" t="s">
        <v>5456</v>
      </c>
      <c r="BX737" s="16" t="s">
        <v>5456</v>
      </c>
      <c r="BY737" s="16" t="s">
        <v>5456</v>
      </c>
      <c r="BZ737" s="16" t="s">
        <v>5456</v>
      </c>
      <c r="CA737" s="16" t="s">
        <v>5456</v>
      </c>
      <c r="CB737" s="16" t="s">
        <v>5456</v>
      </c>
      <c r="CC737" s="16" t="s">
        <v>5456</v>
      </c>
      <c r="CD737" s="16" t="s">
        <v>5456</v>
      </c>
      <c r="CE737" s="16" t="s">
        <v>5457</v>
      </c>
      <c r="CF737" s="16" t="s">
        <v>5456</v>
      </c>
      <c r="CG737" s="16" t="s">
        <v>5457</v>
      </c>
      <c r="CH737" s="16" t="s">
        <v>5457</v>
      </c>
      <c r="CI737" s="16" t="s">
        <v>5457</v>
      </c>
      <c r="CJ737" s="16" t="s">
        <v>5457</v>
      </c>
      <c r="CK737" s="16" t="s">
        <v>5457</v>
      </c>
      <c r="CL737" s="16" t="s">
        <v>5456</v>
      </c>
      <c r="CM737" s="16" t="s">
        <v>5456</v>
      </c>
      <c r="CN737" s="16" t="s">
        <v>5456</v>
      </c>
      <c r="CO737" s="16" t="s">
        <v>5456</v>
      </c>
      <c r="CP737" s="16" t="s">
        <v>5456</v>
      </c>
      <c r="CQ737" s="16" t="s">
        <v>5456</v>
      </c>
      <c r="CS737" s="16" t="s">
        <v>5456</v>
      </c>
      <c r="CT737" s="16" t="s">
        <v>5456</v>
      </c>
      <c r="CU737" s="16" t="s">
        <v>5456</v>
      </c>
      <c r="DD737" s="16" t="s">
        <v>5456</v>
      </c>
      <c r="DE737" s="16" t="s">
        <v>5457</v>
      </c>
      <c r="DF737" s="16" t="s">
        <v>5457</v>
      </c>
      <c r="DG737" s="16" t="s">
        <v>5459</v>
      </c>
      <c r="DH737" s="16" t="s">
        <v>5457</v>
      </c>
      <c r="DI737" s="16" t="s">
        <v>5457</v>
      </c>
      <c r="DK737" s="16" t="s">
        <v>5456</v>
      </c>
      <c r="DL737" s="16" t="s">
        <v>5456</v>
      </c>
      <c r="DM737" s="16" t="s">
        <v>5456</v>
      </c>
      <c r="DN737" s="16" t="s">
        <v>5456</v>
      </c>
      <c r="EA737" s="16" t="s">
        <v>5457</v>
      </c>
      <c r="EB737" s="16" t="s">
        <v>5457</v>
      </c>
      <c r="EC737" s="16" t="s">
        <v>5457</v>
      </c>
      <c r="ED737" s="16" t="s">
        <v>5457</v>
      </c>
      <c r="FE737" s="16" t="s">
        <v>5456</v>
      </c>
      <c r="GL737" s="16" t="s">
        <v>5456</v>
      </c>
      <c r="GM737" s="16" t="s">
        <v>5456</v>
      </c>
      <c r="GN737" s="16" t="s">
        <v>5456</v>
      </c>
      <c r="GO737" s="16" t="s">
        <v>5456</v>
      </c>
      <c r="HO737" s="16" t="s">
        <v>5456</v>
      </c>
      <c r="HP737" s="16" t="s">
        <v>5456</v>
      </c>
      <c r="HQ737" s="16" t="s">
        <v>5456</v>
      </c>
      <c r="HR737" s="16" t="s">
        <v>5456</v>
      </c>
      <c r="IB737" s="16" t="s">
        <v>5456</v>
      </c>
      <c r="IC737" s="16" t="s">
        <v>5456</v>
      </c>
      <c r="ID737" s="16" t="s">
        <v>5456</v>
      </c>
      <c r="IE737" s="16" t="s">
        <v>5456</v>
      </c>
      <c r="IF737" s="16" t="s">
        <v>5456</v>
      </c>
      <c r="IG737" s="16" t="s">
        <v>5456</v>
      </c>
      <c r="IH737" s="16" t="s">
        <v>5456</v>
      </c>
      <c r="II737" s="16" t="s">
        <v>5456</v>
      </c>
      <c r="IL737" s="16" t="s">
        <v>5456</v>
      </c>
      <c r="IM737" s="16" t="s">
        <v>5456</v>
      </c>
      <c r="IN737" s="16" t="s">
        <v>5456</v>
      </c>
      <c r="IO737" s="16" t="s">
        <v>5456</v>
      </c>
      <c r="IP737" s="16" t="s">
        <v>5456</v>
      </c>
      <c r="JF737" s="16" t="s">
        <v>5456</v>
      </c>
      <c r="JG737" s="16" t="s">
        <v>5456</v>
      </c>
      <c r="JH737" s="16" t="s">
        <v>5456</v>
      </c>
      <c r="JI737" s="16" t="s">
        <v>5456</v>
      </c>
      <c r="JJ737" s="16" t="s">
        <v>5456</v>
      </c>
      <c r="JK737" s="16" t="s">
        <v>5456</v>
      </c>
      <c r="KD737" s="16" t="s">
        <v>5456</v>
      </c>
      <c r="KH737" s="16" t="s">
        <v>5456</v>
      </c>
      <c r="KI737" s="16" t="s">
        <v>5456</v>
      </c>
      <c r="KJ737" s="16" t="s">
        <v>5456</v>
      </c>
      <c r="KK737" s="16" t="s">
        <v>5456</v>
      </c>
      <c r="KL737" s="16" t="s">
        <v>5456</v>
      </c>
      <c r="KM737" s="16" t="s">
        <v>5456</v>
      </c>
      <c r="KN737" s="16" t="s">
        <v>5456</v>
      </c>
      <c r="KO737" s="16" t="s">
        <v>5456</v>
      </c>
      <c r="KR737" s="16" t="s">
        <v>5456</v>
      </c>
      <c r="KS737" s="16" t="s">
        <v>5456</v>
      </c>
      <c r="KT737" s="16" t="s">
        <v>5456</v>
      </c>
      <c r="KU737" s="16" t="s">
        <v>5456</v>
      </c>
      <c r="KV737" s="16" t="s">
        <v>5456</v>
      </c>
      <c r="KW737" s="16" t="s">
        <v>5456</v>
      </c>
      <c r="KX737" s="16" t="s">
        <v>5456</v>
      </c>
      <c r="KY737" s="16" t="s">
        <v>5456</v>
      </c>
      <c r="KZ737" s="16" t="s">
        <v>5456</v>
      </c>
      <c r="LA737" s="16" t="s">
        <v>5456</v>
      </c>
      <c r="LB737" s="16" t="s">
        <v>5457</v>
      </c>
      <c r="LC737" s="16" t="s">
        <v>5457</v>
      </c>
      <c r="LD737" s="16" t="s">
        <v>5457</v>
      </c>
      <c r="LE737" s="16" t="s">
        <v>5457</v>
      </c>
      <c r="LF737" s="16" t="s">
        <v>5457</v>
      </c>
      <c r="LG737" s="16" t="s">
        <v>5456</v>
      </c>
    </row>
    <row r="738" spans="1:322" x14ac:dyDescent="0.25">
      <c r="A738" s="15" t="s">
        <v>3353</v>
      </c>
      <c r="B738" s="15" t="s">
        <v>2524</v>
      </c>
      <c r="C738" s="15" t="s">
        <v>2467</v>
      </c>
      <c r="D738" s="15" t="s">
        <v>1128</v>
      </c>
      <c r="E738" s="15" t="s">
        <v>5471</v>
      </c>
      <c r="F738" s="15" t="s">
        <v>110</v>
      </c>
      <c r="G738" s="15" t="s">
        <v>111</v>
      </c>
      <c r="H738" s="15" t="s">
        <v>2379</v>
      </c>
      <c r="I738" s="15">
        <v>15</v>
      </c>
      <c r="J738" s="16" t="s">
        <v>5456</v>
      </c>
      <c r="K738" s="16" t="s">
        <v>5456</v>
      </c>
      <c r="L738" s="16" t="s">
        <v>5456</v>
      </c>
      <c r="M738" s="16" t="s">
        <v>5456</v>
      </c>
      <c r="N738" s="16" t="s">
        <v>5456</v>
      </c>
      <c r="V738" s="16" t="s">
        <v>5456</v>
      </c>
      <c r="AL738" s="16" t="s">
        <v>5456</v>
      </c>
      <c r="AM738" s="16" t="s">
        <v>5456</v>
      </c>
      <c r="AP738" s="16" t="s">
        <v>5456</v>
      </c>
      <c r="AQ738" s="16" t="s">
        <v>5456</v>
      </c>
      <c r="AR738" s="16" t="s">
        <v>5456</v>
      </c>
      <c r="AS738" s="16" t="s">
        <v>5456</v>
      </c>
      <c r="AT738" s="16" t="s">
        <v>5457</v>
      </c>
      <c r="AU738" s="16" t="s">
        <v>5457</v>
      </c>
      <c r="AV738" s="16" t="s">
        <v>5458</v>
      </c>
      <c r="AW738" s="16" t="s">
        <v>5457</v>
      </c>
      <c r="AX738" s="16" t="s">
        <v>5456</v>
      </c>
      <c r="AY738" s="16" t="s">
        <v>5456</v>
      </c>
      <c r="AZ738" s="16" t="s">
        <v>5456</v>
      </c>
      <c r="BK738" s="16" t="s">
        <v>5457</v>
      </c>
      <c r="BS738" s="16" t="s">
        <v>5456</v>
      </c>
      <c r="BT738" s="16" t="s">
        <v>5456</v>
      </c>
      <c r="BU738" s="16" t="s">
        <v>5457</v>
      </c>
      <c r="BV738" s="16" t="s">
        <v>5457</v>
      </c>
      <c r="BW738" s="16" t="s">
        <v>5457</v>
      </c>
      <c r="BX738" s="16" t="s">
        <v>5457</v>
      </c>
      <c r="BY738" s="16" t="s">
        <v>5456</v>
      </c>
      <c r="BZ738" s="16" t="s">
        <v>5456</v>
      </c>
      <c r="CA738" s="16" t="s">
        <v>5456</v>
      </c>
      <c r="CB738" s="16" t="s">
        <v>5458</v>
      </c>
      <c r="CC738" s="16" t="s">
        <v>5458</v>
      </c>
      <c r="CD738" s="16" t="s">
        <v>5458</v>
      </c>
      <c r="CE738" s="16" t="s">
        <v>5458</v>
      </c>
      <c r="CF738" s="16" t="s">
        <v>5458</v>
      </c>
      <c r="CG738" s="16" t="s">
        <v>5458</v>
      </c>
      <c r="CH738" s="16" t="s">
        <v>5458</v>
      </c>
      <c r="CI738" s="16" t="s">
        <v>5458</v>
      </c>
      <c r="CJ738" s="16" t="s">
        <v>5458</v>
      </c>
      <c r="CK738" s="16" t="s">
        <v>5459</v>
      </c>
      <c r="CL738" s="16" t="s">
        <v>5458</v>
      </c>
      <c r="CM738" s="16" t="s">
        <v>5457</v>
      </c>
      <c r="CN738" s="16" t="s">
        <v>5457</v>
      </c>
      <c r="CO738" s="16" t="s">
        <v>5457</v>
      </c>
      <c r="CP738" s="16" t="s">
        <v>5458</v>
      </c>
      <c r="DD738" s="16" t="s">
        <v>5456</v>
      </c>
      <c r="DE738" s="16" t="s">
        <v>5457</v>
      </c>
      <c r="DF738" s="16" t="s">
        <v>5457</v>
      </c>
      <c r="DG738" s="16" t="s">
        <v>5458</v>
      </c>
      <c r="DH738" s="16" t="s">
        <v>5457</v>
      </c>
      <c r="DI738" s="16" t="s">
        <v>5457</v>
      </c>
      <c r="DK738" s="16" t="s">
        <v>5456</v>
      </c>
      <c r="DL738" s="16" t="s">
        <v>5456</v>
      </c>
      <c r="DM738" s="16" t="s">
        <v>5456</v>
      </c>
      <c r="DN738" s="16" t="s">
        <v>5456</v>
      </c>
      <c r="EB738" s="16" t="s">
        <v>5456</v>
      </c>
      <c r="EC738" s="16" t="s">
        <v>5456</v>
      </c>
      <c r="EF738" s="16" t="s">
        <v>5456</v>
      </c>
      <c r="EG738" s="16" t="s">
        <v>5456</v>
      </c>
      <c r="EP738" s="16" t="s">
        <v>5456</v>
      </c>
      <c r="EQ738" s="16" t="s">
        <v>5456</v>
      </c>
      <c r="FM738" s="16" t="s">
        <v>5456</v>
      </c>
      <c r="FN738" s="16" t="s">
        <v>5456</v>
      </c>
      <c r="FO738" s="16" t="s">
        <v>5456</v>
      </c>
      <c r="FP738" s="16" t="s">
        <v>5456</v>
      </c>
      <c r="GF738" s="16" t="s">
        <v>5456</v>
      </c>
      <c r="GG738" s="16" t="s">
        <v>5456</v>
      </c>
      <c r="GH738" s="16" t="s">
        <v>5456</v>
      </c>
      <c r="GI738" s="16" t="s">
        <v>5456</v>
      </c>
      <c r="GJ738" s="16" t="s">
        <v>5456</v>
      </c>
      <c r="GK738" s="16" t="s">
        <v>5456</v>
      </c>
      <c r="GL738" s="16" t="s">
        <v>5456</v>
      </c>
      <c r="GM738" s="16" t="s">
        <v>5456</v>
      </c>
      <c r="GN738" s="16" t="s">
        <v>5456</v>
      </c>
      <c r="GO738" s="16" t="s">
        <v>5456</v>
      </c>
      <c r="GP738" s="16" t="s">
        <v>5456</v>
      </c>
      <c r="GQ738" s="16" t="s">
        <v>5456</v>
      </c>
      <c r="GR738" s="16" t="s">
        <v>5456</v>
      </c>
      <c r="GS738" s="16" t="s">
        <v>5456</v>
      </c>
      <c r="IC738" s="16" t="s">
        <v>5456</v>
      </c>
      <c r="ID738" s="16" t="s">
        <v>5456</v>
      </c>
      <c r="IE738" s="16" t="s">
        <v>5456</v>
      </c>
      <c r="IF738" s="16" t="s">
        <v>5456</v>
      </c>
      <c r="IG738" s="16" t="s">
        <v>5456</v>
      </c>
      <c r="IH738" s="16" t="s">
        <v>5456</v>
      </c>
      <c r="II738" s="16" t="s">
        <v>5456</v>
      </c>
      <c r="IJ738" s="16" t="s">
        <v>5456</v>
      </c>
      <c r="JJ738" s="16" t="s">
        <v>5456</v>
      </c>
      <c r="JK738" s="16" t="s">
        <v>5456</v>
      </c>
      <c r="JL738" s="16" t="s">
        <v>5456</v>
      </c>
      <c r="JM738" s="16" t="s">
        <v>5456</v>
      </c>
      <c r="JN738" s="16" t="s">
        <v>5456</v>
      </c>
      <c r="JO738" s="16" t="s">
        <v>5456</v>
      </c>
      <c r="JP738" s="16" t="s">
        <v>5456</v>
      </c>
      <c r="JQ738" s="16" t="s">
        <v>5456</v>
      </c>
      <c r="JR738" s="16" t="s">
        <v>5456</v>
      </c>
      <c r="JS738" s="16" t="s">
        <v>5456</v>
      </c>
      <c r="KD738" s="16" t="s">
        <v>5456</v>
      </c>
      <c r="KF738" s="16" t="s">
        <v>5456</v>
      </c>
      <c r="KG738" s="16" t="s">
        <v>5456</v>
      </c>
      <c r="KH738" s="16" t="s">
        <v>5456</v>
      </c>
      <c r="KI738" s="16" t="s">
        <v>5456</v>
      </c>
      <c r="KJ738" s="16" t="s">
        <v>5457</v>
      </c>
      <c r="KK738" s="16" t="s">
        <v>5457</v>
      </c>
      <c r="KL738" s="16" t="s">
        <v>5457</v>
      </c>
      <c r="KM738" s="16" t="s">
        <v>5457</v>
      </c>
      <c r="KN738" s="16" t="s">
        <v>5457</v>
      </c>
      <c r="KO738" s="16" t="s">
        <v>5457</v>
      </c>
      <c r="KP738" s="16" t="s">
        <v>5456</v>
      </c>
      <c r="KW738" s="16" t="s">
        <v>5456</v>
      </c>
      <c r="KX738" s="16" t="s">
        <v>5456</v>
      </c>
      <c r="KY738" s="16" t="s">
        <v>5456</v>
      </c>
      <c r="KZ738" s="16" t="s">
        <v>5457</v>
      </c>
      <c r="LA738" s="16" t="s">
        <v>5457</v>
      </c>
      <c r="LB738" s="16" t="s">
        <v>5457</v>
      </c>
      <c r="LC738" s="16" t="s">
        <v>5456</v>
      </c>
      <c r="LD738" s="16" t="s">
        <v>5456</v>
      </c>
      <c r="LE738" s="16" t="s">
        <v>5456</v>
      </c>
      <c r="LF738" s="16" t="s">
        <v>5456</v>
      </c>
      <c r="LG738" s="16" t="s">
        <v>5456</v>
      </c>
      <c r="LI738" s="16" t="s">
        <v>5456</v>
      </c>
      <c r="LJ738" s="16" t="s">
        <v>5456</v>
      </c>
    </row>
    <row r="739" spans="1:322" x14ac:dyDescent="0.25">
      <c r="A739" s="15" t="s">
        <v>3354</v>
      </c>
      <c r="B739" s="15" t="s">
        <v>2524</v>
      </c>
      <c r="C739" s="15" t="s">
        <v>2468</v>
      </c>
      <c r="D739" s="15" t="s">
        <v>1129</v>
      </c>
      <c r="E739" s="15" t="s">
        <v>5471</v>
      </c>
      <c r="F739" s="15" t="s">
        <v>117</v>
      </c>
      <c r="G739" s="15" t="s">
        <v>118</v>
      </c>
      <c r="H739" s="15" t="s">
        <v>2371</v>
      </c>
      <c r="I739" s="15">
        <v>9</v>
      </c>
      <c r="J739" s="16" t="s">
        <v>5457</v>
      </c>
      <c r="K739" s="16" t="s">
        <v>5457</v>
      </c>
      <c r="L739" s="16" t="s">
        <v>5457</v>
      </c>
      <c r="M739" s="16" t="s">
        <v>5457</v>
      </c>
      <c r="N739" s="16" t="s">
        <v>5457</v>
      </c>
      <c r="R739" s="16" t="s">
        <v>5456</v>
      </c>
      <c r="U739" s="16" t="s">
        <v>5456</v>
      </c>
      <c r="V739" s="16" t="s">
        <v>5456</v>
      </c>
      <c r="AL739" s="16" t="s">
        <v>5456</v>
      </c>
      <c r="AM739" s="16" t="s">
        <v>5456</v>
      </c>
      <c r="AO739" s="16" t="s">
        <v>5456</v>
      </c>
      <c r="AQ739" s="16" t="s">
        <v>5456</v>
      </c>
      <c r="AR739" s="16" t="s">
        <v>5456</v>
      </c>
      <c r="AS739" s="16" t="s">
        <v>5456</v>
      </c>
      <c r="AT739" s="16" t="s">
        <v>5457</v>
      </c>
      <c r="AU739" s="16" t="s">
        <v>5457</v>
      </c>
      <c r="AV739" s="16" t="s">
        <v>5457</v>
      </c>
      <c r="AW739" s="16" t="s">
        <v>5458</v>
      </c>
      <c r="AX739" s="16" t="s">
        <v>5456</v>
      </c>
      <c r="AY739" s="16" t="s">
        <v>5456</v>
      </c>
      <c r="AZ739" s="16" t="s">
        <v>5457</v>
      </c>
      <c r="BS739" s="16" t="s">
        <v>5457</v>
      </c>
      <c r="BT739" s="16" t="s">
        <v>5457</v>
      </c>
      <c r="BU739" s="16" t="s">
        <v>5457</v>
      </c>
      <c r="BV739" s="16" t="s">
        <v>5457</v>
      </c>
      <c r="BW739" s="16" t="s">
        <v>5457</v>
      </c>
      <c r="BX739" s="16" t="s">
        <v>5457</v>
      </c>
      <c r="BY739" s="16" t="s">
        <v>5456</v>
      </c>
      <c r="BZ739" s="16" t="s">
        <v>5458</v>
      </c>
      <c r="CA739" s="16" t="s">
        <v>5457</v>
      </c>
      <c r="CB739" s="16" t="s">
        <v>5457</v>
      </c>
      <c r="CC739" s="16" t="s">
        <v>5457</v>
      </c>
      <c r="CD739" s="16" t="s">
        <v>5457</v>
      </c>
      <c r="CE739" s="16" t="s">
        <v>5457</v>
      </c>
      <c r="CF739" s="16" t="s">
        <v>5457</v>
      </c>
      <c r="CG739" s="16" t="s">
        <v>5457</v>
      </c>
      <c r="CH739" s="16" t="s">
        <v>5457</v>
      </c>
      <c r="CI739" s="16" t="s">
        <v>5457</v>
      </c>
      <c r="CJ739" s="16" t="s">
        <v>5458</v>
      </c>
      <c r="CK739" s="16" t="s">
        <v>5458</v>
      </c>
      <c r="CL739" s="16" t="s">
        <v>5458</v>
      </c>
      <c r="CM739" s="16" t="s">
        <v>5458</v>
      </c>
      <c r="CN739" s="16" t="s">
        <v>5458</v>
      </c>
      <c r="CO739" s="16" t="s">
        <v>5458</v>
      </c>
      <c r="CP739" s="16" t="s">
        <v>5458</v>
      </c>
      <c r="DD739" s="16" t="s">
        <v>5456</v>
      </c>
      <c r="DE739" s="16" t="s">
        <v>5457</v>
      </c>
      <c r="DF739" s="16" t="s">
        <v>5457</v>
      </c>
      <c r="DG739" s="16" t="s">
        <v>5458</v>
      </c>
      <c r="DH739" s="16" t="s">
        <v>5457</v>
      </c>
      <c r="DI739" s="16" t="s">
        <v>5457</v>
      </c>
      <c r="DK739" s="16" t="s">
        <v>5456</v>
      </c>
      <c r="DL739" s="16" t="s">
        <v>5456</v>
      </c>
      <c r="DM739" s="16" t="s">
        <v>5456</v>
      </c>
      <c r="DN739" s="16" t="s">
        <v>5456</v>
      </c>
      <c r="EO739" s="16" t="s">
        <v>5456</v>
      </c>
      <c r="EP739" s="16" t="s">
        <v>5456</v>
      </c>
      <c r="EQ739" s="16" t="s">
        <v>5456</v>
      </c>
      <c r="ER739" s="16" t="s">
        <v>5456</v>
      </c>
      <c r="FX739" s="16" t="s">
        <v>5456</v>
      </c>
      <c r="FY739" s="16" t="s">
        <v>5456</v>
      </c>
      <c r="FZ739" s="16" t="s">
        <v>5456</v>
      </c>
      <c r="GA739" s="16" t="s">
        <v>5456</v>
      </c>
      <c r="GB739" s="16" t="s">
        <v>5456</v>
      </c>
      <c r="HN739" s="16" t="s">
        <v>5456</v>
      </c>
      <c r="HO739" s="16" t="s">
        <v>5456</v>
      </c>
      <c r="HP739" s="16" t="s">
        <v>5456</v>
      </c>
      <c r="HQ739" s="16" t="s">
        <v>5456</v>
      </c>
      <c r="HR739" s="16" t="s">
        <v>5456</v>
      </c>
      <c r="HS739" s="16" t="s">
        <v>5456</v>
      </c>
      <c r="IG739" s="16" t="s">
        <v>5456</v>
      </c>
      <c r="IH739" s="16" t="s">
        <v>5456</v>
      </c>
      <c r="II739" s="16" t="s">
        <v>5456</v>
      </c>
      <c r="IJ739" s="16" t="s">
        <v>5456</v>
      </c>
      <c r="IK739" s="16" t="s">
        <v>5456</v>
      </c>
      <c r="IL739" s="16" t="s">
        <v>5456</v>
      </c>
      <c r="IM739" s="16" t="s">
        <v>5456</v>
      </c>
      <c r="IN739" s="16" t="s">
        <v>5456</v>
      </c>
      <c r="IQ739" s="16" t="s">
        <v>5456</v>
      </c>
      <c r="IR739" s="16" t="s">
        <v>5456</v>
      </c>
      <c r="IS739" s="16" t="s">
        <v>5456</v>
      </c>
      <c r="IT739" s="16" t="s">
        <v>5456</v>
      </c>
      <c r="IU739" s="16" t="s">
        <v>5456</v>
      </c>
      <c r="IW739" s="16" t="s">
        <v>5456</v>
      </c>
      <c r="IX739" s="16" t="s">
        <v>5456</v>
      </c>
      <c r="IY739" s="16" t="s">
        <v>5456</v>
      </c>
      <c r="IZ739" s="16" t="s">
        <v>5456</v>
      </c>
      <c r="JJ739" s="16" t="s">
        <v>5456</v>
      </c>
      <c r="JK739" s="16" t="s">
        <v>5456</v>
      </c>
      <c r="JL739" s="16" t="s">
        <v>5457</v>
      </c>
      <c r="JM739" s="16" t="s">
        <v>5456</v>
      </c>
      <c r="JN739" s="16" t="s">
        <v>5457</v>
      </c>
      <c r="JO739" s="16" t="s">
        <v>5457</v>
      </c>
      <c r="JP739" s="16" t="s">
        <v>5457</v>
      </c>
      <c r="JQ739" s="16" t="s">
        <v>5457</v>
      </c>
      <c r="JR739" s="16" t="s">
        <v>5457</v>
      </c>
      <c r="JS739" s="16" t="s">
        <v>5457</v>
      </c>
      <c r="JT739" s="16" t="s">
        <v>5456</v>
      </c>
      <c r="JU739" s="16" t="s">
        <v>5456</v>
      </c>
      <c r="JV739" s="16" t="s">
        <v>5456</v>
      </c>
      <c r="KD739" s="16" t="s">
        <v>5456</v>
      </c>
      <c r="KE739" s="16" t="s">
        <v>5456</v>
      </c>
      <c r="KH739" s="16" t="s">
        <v>5456</v>
      </c>
      <c r="KI739" s="16" t="s">
        <v>5456</v>
      </c>
      <c r="KJ739" s="16" t="s">
        <v>5456</v>
      </c>
      <c r="KK739" s="16" t="s">
        <v>5457</v>
      </c>
      <c r="KL739" s="16" t="s">
        <v>5457</v>
      </c>
      <c r="KM739" s="16" t="s">
        <v>5457</v>
      </c>
      <c r="KN739" s="16" t="s">
        <v>5457</v>
      </c>
      <c r="KO739" s="16" t="s">
        <v>5457</v>
      </c>
      <c r="KP739" s="16" t="s">
        <v>5457</v>
      </c>
      <c r="KQ739" s="16" t="s">
        <v>5456</v>
      </c>
      <c r="KR739" s="16" t="s">
        <v>5456</v>
      </c>
      <c r="KS739" s="16" t="s">
        <v>5456</v>
      </c>
      <c r="KT739" s="16" t="s">
        <v>5456</v>
      </c>
      <c r="KU739" s="16" t="s">
        <v>5457</v>
      </c>
      <c r="KV739" s="16" t="s">
        <v>5457</v>
      </c>
      <c r="KW739" s="16" t="s">
        <v>5457</v>
      </c>
      <c r="KX739" s="16" t="s">
        <v>5457</v>
      </c>
      <c r="KY739" s="16" t="s">
        <v>5457</v>
      </c>
      <c r="KZ739" s="16" t="s">
        <v>5458</v>
      </c>
      <c r="LA739" s="16" t="s">
        <v>5458</v>
      </c>
      <c r="LB739" s="16" t="s">
        <v>5458</v>
      </c>
      <c r="LC739" s="16" t="s">
        <v>5458</v>
      </c>
      <c r="LD739" s="16" t="s">
        <v>5458</v>
      </c>
      <c r="LE739" s="16" t="s">
        <v>5458</v>
      </c>
      <c r="LF739" s="16" t="s">
        <v>5458</v>
      </c>
      <c r="LG739" s="16" t="s">
        <v>5458</v>
      </c>
      <c r="LH739" s="16" t="s">
        <v>5457</v>
      </c>
      <c r="LI739" s="16" t="s">
        <v>5457</v>
      </c>
      <c r="LJ739" s="16" t="s">
        <v>5457</v>
      </c>
    </row>
    <row r="740" spans="1:322" x14ac:dyDescent="0.25">
      <c r="A740" s="15" t="s">
        <v>3355</v>
      </c>
      <c r="B740" s="15" t="s">
        <v>2524</v>
      </c>
      <c r="C740" s="15" t="s">
        <v>2469</v>
      </c>
      <c r="D740" s="15" t="s">
        <v>1130</v>
      </c>
      <c r="E740" s="15" t="s">
        <v>5471</v>
      </c>
      <c r="F740" s="15" t="s">
        <v>117</v>
      </c>
      <c r="G740" s="15" t="s">
        <v>118</v>
      </c>
      <c r="H740" s="15" t="s">
        <v>2371</v>
      </c>
      <c r="I740" s="15">
        <v>9</v>
      </c>
      <c r="J740" s="16" t="s">
        <v>5456</v>
      </c>
      <c r="K740" s="16" t="s">
        <v>5456</v>
      </c>
      <c r="L740" s="16" t="s">
        <v>5456</v>
      </c>
      <c r="M740" s="16" t="s">
        <v>5456</v>
      </c>
      <c r="N740" s="16" t="s">
        <v>5456</v>
      </c>
      <c r="U740" s="16" t="s">
        <v>5456</v>
      </c>
      <c r="V740" s="16" t="s">
        <v>5456</v>
      </c>
      <c r="AF740" s="16" t="s">
        <v>5456</v>
      </c>
      <c r="AG740" s="16" t="s">
        <v>5456</v>
      </c>
      <c r="AH740" s="16" t="s">
        <v>5456</v>
      </c>
      <c r="AL740" s="16" t="s">
        <v>5456</v>
      </c>
      <c r="AM740" s="16" t="s">
        <v>5456</v>
      </c>
      <c r="AO740" s="16" t="s">
        <v>5456</v>
      </c>
      <c r="AP740" s="16" t="s">
        <v>5456</v>
      </c>
      <c r="AQ740" s="16" t="s">
        <v>5456</v>
      </c>
      <c r="AR740" s="16" t="s">
        <v>5456</v>
      </c>
      <c r="AS740" s="16" t="s">
        <v>5457</v>
      </c>
      <c r="AT740" s="16" t="s">
        <v>5457</v>
      </c>
      <c r="AU740" s="16" t="s">
        <v>5457</v>
      </c>
      <c r="AV740" s="16" t="s">
        <v>5458</v>
      </c>
      <c r="AW740" s="16" t="s">
        <v>5458</v>
      </c>
      <c r="AX740" s="16" t="s">
        <v>5457</v>
      </c>
      <c r="AY740" s="16" t="s">
        <v>5456</v>
      </c>
      <c r="AZ740" s="16" t="s">
        <v>5457</v>
      </c>
      <c r="BS740" s="16" t="s">
        <v>5457</v>
      </c>
      <c r="BT740" s="16" t="s">
        <v>5457</v>
      </c>
      <c r="BU740" s="16" t="s">
        <v>5457</v>
      </c>
      <c r="BV740" s="16" t="s">
        <v>5457</v>
      </c>
      <c r="BW740" s="16" t="s">
        <v>5457</v>
      </c>
      <c r="BX740" s="16" t="s">
        <v>5457</v>
      </c>
      <c r="BY740" s="16" t="s">
        <v>5457</v>
      </c>
      <c r="BZ740" s="16" t="s">
        <v>5457</v>
      </c>
      <c r="CA740" s="16" t="s">
        <v>5458</v>
      </c>
      <c r="CB740" s="16" t="s">
        <v>5458</v>
      </c>
      <c r="CC740" s="16" t="s">
        <v>5458</v>
      </c>
      <c r="CD740" s="16" t="s">
        <v>5458</v>
      </c>
      <c r="CE740" s="16" t="s">
        <v>5458</v>
      </c>
      <c r="CF740" s="16" t="s">
        <v>5458</v>
      </c>
      <c r="CG740" s="16" t="s">
        <v>5458</v>
      </c>
      <c r="CH740" s="16" t="s">
        <v>5458</v>
      </c>
      <c r="CI740" s="16" t="s">
        <v>5458</v>
      </c>
      <c r="CJ740" s="16" t="s">
        <v>5459</v>
      </c>
      <c r="CK740" s="16" t="s">
        <v>5459</v>
      </c>
      <c r="CL740" s="16" t="s">
        <v>5458</v>
      </c>
      <c r="CM740" s="16" t="s">
        <v>5458</v>
      </c>
      <c r="CN740" s="16" t="s">
        <v>5458</v>
      </c>
      <c r="CO740" s="16" t="s">
        <v>5458</v>
      </c>
      <c r="CP740" s="16" t="s">
        <v>5458</v>
      </c>
      <c r="DB740" s="16" t="s">
        <v>5456</v>
      </c>
      <c r="DC740" s="16" t="s">
        <v>5456</v>
      </c>
      <c r="DD740" s="16" t="s">
        <v>5456</v>
      </c>
      <c r="DE740" s="16" t="s">
        <v>5457</v>
      </c>
      <c r="DF740" s="16" t="s">
        <v>5457</v>
      </c>
      <c r="DG740" s="16" t="s">
        <v>5458</v>
      </c>
      <c r="DH740" s="16" t="s">
        <v>5458</v>
      </c>
      <c r="DI740" s="16" t="s">
        <v>5458</v>
      </c>
      <c r="DJ740" s="16" t="s">
        <v>5456</v>
      </c>
      <c r="DK740" s="16" t="s">
        <v>5456</v>
      </c>
      <c r="DL740" s="16" t="s">
        <v>5456</v>
      </c>
      <c r="DM740" s="16" t="s">
        <v>5456</v>
      </c>
      <c r="DN740" s="16" t="s">
        <v>5457</v>
      </c>
      <c r="EN740" s="16" t="s">
        <v>5456</v>
      </c>
      <c r="EO740" s="16" t="s">
        <v>5456</v>
      </c>
      <c r="EP740" s="16" t="s">
        <v>5456</v>
      </c>
      <c r="EQ740" s="16" t="s">
        <v>5456</v>
      </c>
      <c r="ER740" s="16" t="s">
        <v>5456</v>
      </c>
      <c r="FD740" s="16" t="s">
        <v>5456</v>
      </c>
      <c r="FE740" s="16" t="s">
        <v>5456</v>
      </c>
      <c r="FX740" s="16" t="s">
        <v>5456</v>
      </c>
      <c r="FY740" s="16" t="s">
        <v>5456</v>
      </c>
      <c r="FZ740" s="16" t="s">
        <v>5456</v>
      </c>
      <c r="GA740" s="16" t="s">
        <v>5456</v>
      </c>
      <c r="GB740" s="16" t="s">
        <v>5456</v>
      </c>
      <c r="GZ740" s="16" t="s">
        <v>5456</v>
      </c>
      <c r="HN740" s="16" t="s">
        <v>5456</v>
      </c>
      <c r="HO740" s="16" t="s">
        <v>5456</v>
      </c>
      <c r="HP740" s="16" t="s">
        <v>5456</v>
      </c>
      <c r="HQ740" s="16" t="s">
        <v>5456</v>
      </c>
      <c r="HR740" s="16" t="s">
        <v>5456</v>
      </c>
      <c r="HS740" s="16" t="s">
        <v>5456</v>
      </c>
      <c r="ID740" s="16" t="s">
        <v>5456</v>
      </c>
      <c r="IE740" s="16" t="s">
        <v>5456</v>
      </c>
      <c r="IF740" s="16" t="s">
        <v>5456</v>
      </c>
      <c r="IG740" s="16" t="s">
        <v>5456</v>
      </c>
      <c r="IH740" s="16" t="s">
        <v>5456</v>
      </c>
      <c r="II740" s="16" t="s">
        <v>5456</v>
      </c>
      <c r="IJ740" s="16" t="s">
        <v>5456</v>
      </c>
      <c r="IK740" s="16" t="s">
        <v>5456</v>
      </c>
      <c r="IL740" s="16" t="s">
        <v>5456</v>
      </c>
      <c r="IS740" s="16" t="s">
        <v>5456</v>
      </c>
      <c r="IT740" s="16" t="s">
        <v>5456</v>
      </c>
      <c r="IU740" s="16" t="s">
        <v>5456</v>
      </c>
      <c r="IW740" s="16" t="s">
        <v>5456</v>
      </c>
      <c r="IX740" s="16" t="s">
        <v>5456</v>
      </c>
      <c r="IY740" s="16" t="s">
        <v>5456</v>
      </c>
      <c r="IZ740" s="16" t="s">
        <v>5456</v>
      </c>
      <c r="JF740" s="16" t="s">
        <v>5456</v>
      </c>
      <c r="JG740" s="16" t="s">
        <v>5456</v>
      </c>
      <c r="JH740" s="16" t="s">
        <v>5456</v>
      </c>
      <c r="JI740" s="16" t="s">
        <v>5456</v>
      </c>
      <c r="JJ740" s="16" t="s">
        <v>5456</v>
      </c>
      <c r="JK740" s="16" t="s">
        <v>5456</v>
      </c>
      <c r="JL740" s="16" t="s">
        <v>5457</v>
      </c>
      <c r="JM740" s="16" t="s">
        <v>5456</v>
      </c>
      <c r="JN740" s="16" t="s">
        <v>5457</v>
      </c>
      <c r="JO740" s="16" t="s">
        <v>5456</v>
      </c>
      <c r="JP740" s="16" t="s">
        <v>5456</v>
      </c>
      <c r="JQ740" s="16" t="s">
        <v>5456</v>
      </c>
      <c r="JR740" s="16" t="s">
        <v>5456</v>
      </c>
      <c r="JS740" s="16" t="s">
        <v>5456</v>
      </c>
      <c r="JT740" s="16" t="s">
        <v>5456</v>
      </c>
      <c r="KH740" s="16" t="s">
        <v>5456</v>
      </c>
      <c r="KI740" s="16" t="s">
        <v>5456</v>
      </c>
      <c r="KJ740" s="16" t="s">
        <v>5456</v>
      </c>
      <c r="KK740" s="16" t="s">
        <v>5456</v>
      </c>
      <c r="KL740" s="16" t="s">
        <v>5456</v>
      </c>
      <c r="KM740" s="16" t="s">
        <v>5456</v>
      </c>
      <c r="KN740" s="16" t="s">
        <v>5456</v>
      </c>
      <c r="KO740" s="16" t="s">
        <v>5456</v>
      </c>
      <c r="KP740" s="16" t="s">
        <v>5456</v>
      </c>
      <c r="KQ740" s="16" t="s">
        <v>5456</v>
      </c>
      <c r="KR740" s="16" t="s">
        <v>5456</v>
      </c>
      <c r="KS740" s="16" t="s">
        <v>5456</v>
      </c>
      <c r="KT740" s="16" t="s">
        <v>5457</v>
      </c>
      <c r="KU740" s="16" t="s">
        <v>5457</v>
      </c>
      <c r="KV740" s="16" t="s">
        <v>5457</v>
      </c>
      <c r="KW740" s="16" t="s">
        <v>5457</v>
      </c>
      <c r="KX740" s="16" t="s">
        <v>5457</v>
      </c>
      <c r="KY740" s="16" t="s">
        <v>5457</v>
      </c>
      <c r="KZ740" s="16" t="s">
        <v>5458</v>
      </c>
      <c r="LA740" s="16" t="s">
        <v>5458</v>
      </c>
      <c r="LB740" s="16" t="s">
        <v>5458</v>
      </c>
      <c r="LC740" s="16" t="s">
        <v>5458</v>
      </c>
      <c r="LD740" s="16" t="s">
        <v>5458</v>
      </c>
      <c r="LE740" s="16" t="s">
        <v>5458</v>
      </c>
      <c r="LF740" s="16" t="s">
        <v>5458</v>
      </c>
      <c r="LG740" s="16" t="s">
        <v>5458</v>
      </c>
      <c r="LH740" s="16" t="s">
        <v>5456</v>
      </c>
      <c r="LI740" s="16" t="s">
        <v>5456</v>
      </c>
      <c r="LJ740" s="16" t="s">
        <v>5456</v>
      </c>
    </row>
    <row r="741" spans="1:322" x14ac:dyDescent="0.25">
      <c r="A741" s="15" t="s">
        <v>3356</v>
      </c>
      <c r="B741" s="15" t="s">
        <v>2524</v>
      </c>
      <c r="C741" s="15" t="s">
        <v>2470</v>
      </c>
      <c r="D741" s="15" t="s">
        <v>1131</v>
      </c>
      <c r="E741" s="15" t="s">
        <v>5471</v>
      </c>
      <c r="F741" s="15" t="s">
        <v>98</v>
      </c>
      <c r="G741" s="15" t="s">
        <v>99</v>
      </c>
      <c r="H741" s="15" t="s">
        <v>2372</v>
      </c>
      <c r="I741" s="15">
        <v>26</v>
      </c>
      <c r="J741" s="16" t="s">
        <v>5456</v>
      </c>
      <c r="K741" s="16" t="s">
        <v>5456</v>
      </c>
      <c r="L741" s="16" t="s">
        <v>5456</v>
      </c>
      <c r="M741" s="16" t="s">
        <v>5456</v>
      </c>
      <c r="N741" s="16" t="s">
        <v>5456</v>
      </c>
      <c r="AM741" s="16" t="s">
        <v>5457</v>
      </c>
      <c r="AN741" s="16" t="s">
        <v>5456</v>
      </c>
      <c r="AP741" s="16" t="s">
        <v>5456</v>
      </c>
      <c r="AR741" s="16" t="s">
        <v>5456</v>
      </c>
      <c r="AS741" s="16" t="s">
        <v>5456</v>
      </c>
      <c r="AT741" s="16" t="s">
        <v>5456</v>
      </c>
      <c r="AU741" s="16" t="s">
        <v>5457</v>
      </c>
      <c r="AV741" s="16" t="s">
        <v>5457</v>
      </c>
      <c r="AW741" s="16" t="s">
        <v>5457</v>
      </c>
      <c r="AX741" s="16" t="s">
        <v>5456</v>
      </c>
      <c r="AY741" s="16" t="s">
        <v>5457</v>
      </c>
      <c r="AZ741" s="16" t="s">
        <v>5456</v>
      </c>
      <c r="BF741" s="16" t="s">
        <v>5457</v>
      </c>
      <c r="BK741" s="16" t="s">
        <v>5456</v>
      </c>
      <c r="BT741" s="16" t="s">
        <v>5456</v>
      </c>
      <c r="BU741" s="16" t="s">
        <v>5456</v>
      </c>
      <c r="BV741" s="16" t="s">
        <v>5456</v>
      </c>
      <c r="BW741" s="16" t="s">
        <v>5456</v>
      </c>
      <c r="BX741" s="16" t="s">
        <v>5456</v>
      </c>
      <c r="BY741" s="16" t="s">
        <v>5456</v>
      </c>
      <c r="BZ741" s="16" t="s">
        <v>5456</v>
      </c>
      <c r="CB741" s="16" t="s">
        <v>5456</v>
      </c>
      <c r="CC741" s="16" t="s">
        <v>5456</v>
      </c>
      <c r="CG741" s="16" t="s">
        <v>5456</v>
      </c>
      <c r="CI741" s="16" t="s">
        <v>5456</v>
      </c>
      <c r="CJ741" s="16" t="s">
        <v>5456</v>
      </c>
      <c r="CK741" s="16" t="s">
        <v>5457</v>
      </c>
      <c r="DD741" s="16" t="s">
        <v>5456</v>
      </c>
      <c r="DE741" s="16" t="s">
        <v>5457</v>
      </c>
      <c r="DF741" s="16" t="s">
        <v>5457</v>
      </c>
      <c r="DG741" s="16" t="s">
        <v>5459</v>
      </c>
      <c r="DH741" s="16" t="s">
        <v>5458</v>
      </c>
      <c r="DI741" s="16" t="s">
        <v>5457</v>
      </c>
      <c r="DK741" s="16" t="s">
        <v>5456</v>
      </c>
      <c r="DL741" s="16" t="s">
        <v>5456</v>
      </c>
      <c r="DM741" s="16" t="s">
        <v>5456</v>
      </c>
      <c r="DN741" s="16" t="s">
        <v>5457</v>
      </c>
      <c r="EA741" s="16" t="s">
        <v>5456</v>
      </c>
      <c r="EB741" s="16" t="s">
        <v>5456</v>
      </c>
      <c r="EC741" s="16" t="s">
        <v>5457</v>
      </c>
      <c r="ED741" s="16" t="s">
        <v>5457</v>
      </c>
      <c r="GL741" s="16" t="s">
        <v>5456</v>
      </c>
      <c r="GM741" s="16" t="s">
        <v>5456</v>
      </c>
      <c r="GN741" s="16" t="s">
        <v>5456</v>
      </c>
      <c r="GO741" s="16" t="s">
        <v>5456</v>
      </c>
      <c r="HL741" s="16" t="s">
        <v>5456</v>
      </c>
      <c r="HN741" s="16" t="s">
        <v>5456</v>
      </c>
      <c r="HO741" s="16" t="s">
        <v>5456</v>
      </c>
      <c r="HP741" s="16" t="s">
        <v>5456</v>
      </c>
      <c r="HQ741" s="16" t="s">
        <v>5456</v>
      </c>
      <c r="HR741" s="16" t="s">
        <v>5456</v>
      </c>
      <c r="HS741" s="16" t="s">
        <v>5456</v>
      </c>
      <c r="IC741" s="16" t="s">
        <v>5456</v>
      </c>
      <c r="ID741" s="16" t="s">
        <v>5456</v>
      </c>
      <c r="IE741" s="16" t="s">
        <v>5456</v>
      </c>
      <c r="IF741" s="16" t="s">
        <v>5456</v>
      </c>
      <c r="IG741" s="16" t="s">
        <v>5456</v>
      </c>
      <c r="IH741" s="16" t="s">
        <v>5456</v>
      </c>
      <c r="II741" s="16" t="s">
        <v>5456</v>
      </c>
      <c r="IJ741" s="16" t="s">
        <v>5456</v>
      </c>
      <c r="IK741" s="16" t="s">
        <v>5456</v>
      </c>
      <c r="IL741" s="16" t="s">
        <v>5456</v>
      </c>
      <c r="IM741" s="16" t="s">
        <v>5456</v>
      </c>
      <c r="IT741" s="16" t="s">
        <v>5456</v>
      </c>
      <c r="JI741" s="16" t="s">
        <v>5457</v>
      </c>
      <c r="JJ741" s="16" t="s">
        <v>5456</v>
      </c>
      <c r="JK741" s="16" t="s">
        <v>5457</v>
      </c>
      <c r="JL741" s="16" t="s">
        <v>5457</v>
      </c>
      <c r="JM741" s="16" t="s">
        <v>5457</v>
      </c>
      <c r="JN741" s="16" t="s">
        <v>5457</v>
      </c>
      <c r="JO741" s="16" t="s">
        <v>5457</v>
      </c>
      <c r="JP741" s="16" t="s">
        <v>5457</v>
      </c>
      <c r="JQ741" s="16" t="s">
        <v>5457</v>
      </c>
      <c r="JR741" s="16" t="s">
        <v>5456</v>
      </c>
      <c r="JS741" s="16" t="s">
        <v>5456</v>
      </c>
      <c r="JT741" s="16" t="s">
        <v>5456</v>
      </c>
      <c r="JU741" s="16" t="s">
        <v>5456</v>
      </c>
      <c r="JV741" s="16" t="s">
        <v>5456</v>
      </c>
      <c r="JW741" s="16" t="s">
        <v>5456</v>
      </c>
      <c r="JX741" s="16" t="s">
        <v>5456</v>
      </c>
      <c r="JY741" s="16" t="s">
        <v>5456</v>
      </c>
      <c r="JZ741" s="16" t="s">
        <v>5456</v>
      </c>
      <c r="KA741" s="16" t="s">
        <v>5456</v>
      </c>
      <c r="KB741" s="16" t="s">
        <v>5456</v>
      </c>
      <c r="KC741" s="16" t="s">
        <v>5456</v>
      </c>
      <c r="KD741" s="16" t="s">
        <v>5456</v>
      </c>
      <c r="KE741" s="16" t="s">
        <v>5456</v>
      </c>
      <c r="KF741" s="16" t="s">
        <v>5456</v>
      </c>
      <c r="KG741" s="16" t="s">
        <v>5456</v>
      </c>
      <c r="KH741" s="16" t="s">
        <v>5456</v>
      </c>
      <c r="KI741" s="16" t="s">
        <v>5456</v>
      </c>
      <c r="KJ741" s="16" t="s">
        <v>5456</v>
      </c>
      <c r="KK741" s="16" t="s">
        <v>5456</v>
      </c>
      <c r="KL741" s="16" t="s">
        <v>5456</v>
      </c>
      <c r="KM741" s="16" t="s">
        <v>5456</v>
      </c>
      <c r="KN741" s="16" t="s">
        <v>5456</v>
      </c>
      <c r="KO741" s="16" t="s">
        <v>5456</v>
      </c>
      <c r="KP741" s="16" t="s">
        <v>5456</v>
      </c>
      <c r="KQ741" s="16" t="s">
        <v>5456</v>
      </c>
      <c r="KR741" s="16" t="s">
        <v>5456</v>
      </c>
      <c r="KS741" s="16" t="s">
        <v>5457</v>
      </c>
      <c r="KT741" s="16" t="s">
        <v>5457</v>
      </c>
      <c r="KU741" s="16" t="s">
        <v>5457</v>
      </c>
      <c r="KV741" s="16" t="s">
        <v>5457</v>
      </c>
      <c r="KW741" s="16" t="s">
        <v>5457</v>
      </c>
      <c r="KX741" s="16" t="s">
        <v>5457</v>
      </c>
      <c r="KY741" s="16" t="s">
        <v>5458</v>
      </c>
      <c r="KZ741" s="16" t="s">
        <v>5458</v>
      </c>
      <c r="LA741" s="16" t="s">
        <v>5458</v>
      </c>
      <c r="LB741" s="16" t="s">
        <v>5458</v>
      </c>
      <c r="LC741" s="16" t="s">
        <v>5458</v>
      </c>
      <c r="LD741" s="16" t="s">
        <v>5458</v>
      </c>
      <c r="LE741" s="16" t="s">
        <v>5458</v>
      </c>
      <c r="LF741" s="16" t="s">
        <v>5458</v>
      </c>
      <c r="LG741" s="16" t="s">
        <v>5457</v>
      </c>
      <c r="LH741" s="16" t="s">
        <v>5456</v>
      </c>
      <c r="LI741" s="16" t="s">
        <v>5456</v>
      </c>
      <c r="LJ741" s="16" t="s">
        <v>5456</v>
      </c>
    </row>
    <row r="742" spans="1:322" x14ac:dyDescent="0.25">
      <c r="A742" s="15" t="s">
        <v>3357</v>
      </c>
      <c r="B742" s="15" t="s">
        <v>2524</v>
      </c>
      <c r="C742" s="15" t="s">
        <v>2471</v>
      </c>
      <c r="D742" s="15" t="s">
        <v>1132</v>
      </c>
      <c r="E742" s="15" t="s">
        <v>5471</v>
      </c>
      <c r="F742" s="15" t="s">
        <v>117</v>
      </c>
      <c r="G742" s="15" t="s">
        <v>118</v>
      </c>
      <c r="H742" s="15" t="s">
        <v>2371</v>
      </c>
      <c r="I742" s="15">
        <v>9</v>
      </c>
      <c r="J742" s="16" t="s">
        <v>5457</v>
      </c>
      <c r="K742" s="16" t="s">
        <v>5457</v>
      </c>
      <c r="L742" s="16" t="s">
        <v>5457</v>
      </c>
      <c r="M742" s="16" t="s">
        <v>5457</v>
      </c>
      <c r="N742" s="16" t="s">
        <v>5457</v>
      </c>
      <c r="R742" s="16" t="s">
        <v>5457</v>
      </c>
      <c r="AL742" s="16" t="s">
        <v>5456</v>
      </c>
      <c r="AM742" s="16" t="s">
        <v>5456</v>
      </c>
      <c r="AO742" s="16" t="s">
        <v>5456</v>
      </c>
      <c r="AQ742" s="16" t="s">
        <v>5456</v>
      </c>
      <c r="AR742" s="16" t="s">
        <v>5456</v>
      </c>
      <c r="AS742" s="16" t="s">
        <v>5456</v>
      </c>
      <c r="AT742" s="16" t="s">
        <v>5457</v>
      </c>
      <c r="AU742" s="16" t="s">
        <v>5457</v>
      </c>
      <c r="AV742" s="16" t="s">
        <v>5457</v>
      </c>
      <c r="AW742" s="16" t="s">
        <v>5457</v>
      </c>
      <c r="AX742" s="16" t="s">
        <v>5456</v>
      </c>
      <c r="AY742" s="16" t="s">
        <v>5456</v>
      </c>
      <c r="AZ742" s="16" t="s">
        <v>5457</v>
      </c>
      <c r="BS742" s="16" t="s">
        <v>5457</v>
      </c>
      <c r="BT742" s="16" t="s">
        <v>5457</v>
      </c>
      <c r="BU742" s="16" t="s">
        <v>5457</v>
      </c>
      <c r="BV742" s="16" t="s">
        <v>5458</v>
      </c>
      <c r="BW742" s="16" t="s">
        <v>5458</v>
      </c>
      <c r="BX742" s="16" t="s">
        <v>5457</v>
      </c>
      <c r="BY742" s="16" t="s">
        <v>5456</v>
      </c>
      <c r="BZ742" s="16" t="s">
        <v>5456</v>
      </c>
      <c r="CA742" s="16" t="s">
        <v>5456</v>
      </c>
      <c r="CB742" s="16" t="s">
        <v>5457</v>
      </c>
      <c r="CC742" s="16" t="s">
        <v>5457</v>
      </c>
      <c r="CD742" s="16" t="s">
        <v>5457</v>
      </c>
      <c r="CE742" s="16" t="s">
        <v>5457</v>
      </c>
      <c r="CF742" s="16" t="s">
        <v>5457</v>
      </c>
      <c r="CG742" s="16" t="s">
        <v>5457</v>
      </c>
      <c r="CH742" s="16" t="s">
        <v>5457</v>
      </c>
      <c r="CI742" s="16" t="s">
        <v>5457</v>
      </c>
      <c r="CJ742" s="16" t="s">
        <v>5457</v>
      </c>
      <c r="CK742" s="16" t="s">
        <v>5457</v>
      </c>
      <c r="CL742" s="16" t="s">
        <v>5457</v>
      </c>
      <c r="CM742" s="16" t="s">
        <v>5457</v>
      </c>
      <c r="CN742" s="16" t="s">
        <v>5457</v>
      </c>
      <c r="CO742" s="16" t="s">
        <v>5457</v>
      </c>
      <c r="CP742" s="16" t="s">
        <v>5457</v>
      </c>
      <c r="DD742" s="16" t="s">
        <v>5456</v>
      </c>
      <c r="DE742" s="16" t="s">
        <v>5457</v>
      </c>
      <c r="DF742" s="16" t="s">
        <v>5457</v>
      </c>
      <c r="DG742" s="16" t="s">
        <v>5458</v>
      </c>
      <c r="DH742" s="16" t="s">
        <v>5457</v>
      </c>
      <c r="DI742" s="16" t="s">
        <v>5457</v>
      </c>
      <c r="DK742" s="16" t="s">
        <v>5456</v>
      </c>
      <c r="DL742" s="16" t="s">
        <v>5456</v>
      </c>
      <c r="DM742" s="16" t="s">
        <v>5456</v>
      </c>
      <c r="DN742" s="16" t="s">
        <v>5456</v>
      </c>
      <c r="EP742" s="16" t="s">
        <v>5456</v>
      </c>
      <c r="EQ742" s="16" t="s">
        <v>5456</v>
      </c>
      <c r="FX742" s="16" t="s">
        <v>5456</v>
      </c>
      <c r="FY742" s="16" t="s">
        <v>5456</v>
      </c>
      <c r="FZ742" s="16" t="s">
        <v>5456</v>
      </c>
      <c r="GA742" s="16" t="s">
        <v>5456</v>
      </c>
      <c r="GB742" s="16" t="s">
        <v>5456</v>
      </c>
      <c r="HO742" s="16" t="s">
        <v>5456</v>
      </c>
      <c r="HP742" s="16" t="s">
        <v>5456</v>
      </c>
      <c r="HQ742" s="16" t="s">
        <v>5456</v>
      </c>
      <c r="HR742" s="16" t="s">
        <v>5456</v>
      </c>
      <c r="HS742" s="16" t="s">
        <v>5456</v>
      </c>
      <c r="ID742" s="16" t="s">
        <v>5456</v>
      </c>
      <c r="IE742" s="16" t="s">
        <v>5456</v>
      </c>
      <c r="IF742" s="16" t="s">
        <v>5456</v>
      </c>
      <c r="IG742" s="16" t="s">
        <v>5456</v>
      </c>
      <c r="IH742" s="16" t="s">
        <v>5456</v>
      </c>
      <c r="II742" s="16" t="s">
        <v>5456</v>
      </c>
      <c r="IJ742" s="16" t="s">
        <v>5456</v>
      </c>
      <c r="IK742" s="16" t="s">
        <v>5456</v>
      </c>
      <c r="IL742" s="16" t="s">
        <v>5456</v>
      </c>
      <c r="IM742" s="16" t="s">
        <v>5456</v>
      </c>
      <c r="IN742" s="16" t="s">
        <v>5456</v>
      </c>
      <c r="IQ742" s="16" t="s">
        <v>5456</v>
      </c>
      <c r="IR742" s="16" t="s">
        <v>5456</v>
      </c>
      <c r="IS742" s="16" t="s">
        <v>5456</v>
      </c>
      <c r="IT742" s="16" t="s">
        <v>5456</v>
      </c>
      <c r="IU742" s="16" t="s">
        <v>5456</v>
      </c>
      <c r="IW742" s="16" t="s">
        <v>5456</v>
      </c>
      <c r="IX742" s="16" t="s">
        <v>5456</v>
      </c>
      <c r="IY742" s="16" t="s">
        <v>5456</v>
      </c>
      <c r="IZ742" s="16" t="s">
        <v>5456</v>
      </c>
      <c r="JI742" s="16" t="s">
        <v>5456</v>
      </c>
      <c r="JJ742" s="16" t="s">
        <v>5456</v>
      </c>
      <c r="JK742" s="16" t="s">
        <v>5456</v>
      </c>
      <c r="JL742" s="16" t="s">
        <v>5457</v>
      </c>
      <c r="JM742" s="16" t="s">
        <v>5456</v>
      </c>
      <c r="JN742" s="16" t="s">
        <v>5456</v>
      </c>
      <c r="JO742" s="16" t="s">
        <v>5456</v>
      </c>
      <c r="JP742" s="16" t="s">
        <v>5456</v>
      </c>
      <c r="JQ742" s="16" t="s">
        <v>5456</v>
      </c>
      <c r="JR742" s="16" t="s">
        <v>5456</v>
      </c>
      <c r="JS742" s="16" t="s">
        <v>5456</v>
      </c>
      <c r="JT742" s="16" t="s">
        <v>5456</v>
      </c>
      <c r="JU742" s="16" t="s">
        <v>5456</v>
      </c>
      <c r="JV742" s="16" t="s">
        <v>5456</v>
      </c>
      <c r="KD742" s="16" t="s">
        <v>5456</v>
      </c>
      <c r="KE742" s="16" t="s">
        <v>5456</v>
      </c>
      <c r="KH742" s="16" t="s">
        <v>5456</v>
      </c>
      <c r="KI742" s="16" t="s">
        <v>5456</v>
      </c>
      <c r="KJ742" s="16" t="s">
        <v>5456</v>
      </c>
      <c r="KK742" s="16" t="s">
        <v>5457</v>
      </c>
      <c r="KL742" s="16" t="s">
        <v>5457</v>
      </c>
      <c r="KM742" s="16" t="s">
        <v>5457</v>
      </c>
      <c r="KN742" s="16" t="s">
        <v>5457</v>
      </c>
      <c r="KO742" s="16" t="s">
        <v>5457</v>
      </c>
      <c r="KP742" s="16" t="s">
        <v>5457</v>
      </c>
      <c r="KQ742" s="16" t="s">
        <v>5456</v>
      </c>
      <c r="KR742" s="16" t="s">
        <v>5456</v>
      </c>
      <c r="KS742" s="16" t="s">
        <v>5456</v>
      </c>
      <c r="KT742" s="16" t="s">
        <v>5456</v>
      </c>
      <c r="KU742" s="16" t="s">
        <v>5456</v>
      </c>
      <c r="KV742" s="16" t="s">
        <v>5456</v>
      </c>
      <c r="KW742" s="16" t="s">
        <v>5456</v>
      </c>
      <c r="KX742" s="16" t="s">
        <v>5456</v>
      </c>
      <c r="KY742" s="16" t="s">
        <v>5456</v>
      </c>
      <c r="KZ742" s="16" t="s">
        <v>5457</v>
      </c>
      <c r="LA742" s="16" t="s">
        <v>5457</v>
      </c>
      <c r="LB742" s="16" t="s">
        <v>5458</v>
      </c>
      <c r="LC742" s="16" t="s">
        <v>5457</v>
      </c>
      <c r="LD742" s="16" t="s">
        <v>5458</v>
      </c>
      <c r="LE742" s="16" t="s">
        <v>5458</v>
      </c>
      <c r="LF742" s="16" t="s">
        <v>5458</v>
      </c>
      <c r="LG742" s="16" t="s">
        <v>5458</v>
      </c>
      <c r="LH742" s="16" t="s">
        <v>5456</v>
      </c>
      <c r="LI742" s="16" t="s">
        <v>5456</v>
      </c>
      <c r="LJ742" s="16" t="s">
        <v>5456</v>
      </c>
    </row>
    <row r="743" spans="1:322" x14ac:dyDescent="0.25">
      <c r="A743" s="15" t="s">
        <v>3358</v>
      </c>
      <c r="B743" s="15" t="s">
        <v>2524</v>
      </c>
      <c r="C743" s="15" t="s">
        <v>2472</v>
      </c>
      <c r="D743" s="15" t="s">
        <v>1133</v>
      </c>
      <c r="E743" s="15" t="s">
        <v>5471</v>
      </c>
      <c r="F743" s="15" t="s">
        <v>98</v>
      </c>
      <c r="G743" s="15" t="s">
        <v>99</v>
      </c>
      <c r="H743" s="15" t="s">
        <v>2372</v>
      </c>
      <c r="I743" s="15">
        <v>26</v>
      </c>
      <c r="J743" s="16" t="s">
        <v>5456</v>
      </c>
      <c r="K743" s="16" t="s">
        <v>5456</v>
      </c>
      <c r="L743" s="16" t="s">
        <v>5456</v>
      </c>
      <c r="M743" s="16" t="s">
        <v>5456</v>
      </c>
      <c r="N743" s="16" t="s">
        <v>5456</v>
      </c>
      <c r="AN743" s="16" t="s">
        <v>5456</v>
      </c>
      <c r="AP743" s="16" t="s">
        <v>5456</v>
      </c>
      <c r="AR743" s="16" t="s">
        <v>5456</v>
      </c>
      <c r="AS743" s="16" t="s">
        <v>5456</v>
      </c>
      <c r="AT743" s="16" t="s">
        <v>5456</v>
      </c>
      <c r="AU743" s="16" t="s">
        <v>5457</v>
      </c>
      <c r="AV743" s="16" t="s">
        <v>5458</v>
      </c>
      <c r="AW743" s="16" t="s">
        <v>5457</v>
      </c>
      <c r="AX743" s="16" t="s">
        <v>5456</v>
      </c>
      <c r="AY743" s="16" t="s">
        <v>5457</v>
      </c>
      <c r="AZ743" s="16" t="s">
        <v>5456</v>
      </c>
      <c r="BF743" s="16" t="s">
        <v>5457</v>
      </c>
      <c r="BK743" s="16" t="s">
        <v>5457</v>
      </c>
      <c r="BL743" s="16" t="s">
        <v>5456</v>
      </c>
      <c r="BT743" s="16" t="s">
        <v>5456</v>
      </c>
      <c r="BU743" s="16" t="s">
        <v>5456</v>
      </c>
      <c r="BV743" s="16" t="s">
        <v>5456</v>
      </c>
      <c r="BW743" s="16" t="s">
        <v>5456</v>
      </c>
      <c r="BX743" s="16" t="s">
        <v>5456</v>
      </c>
      <c r="BY743" s="16" t="s">
        <v>5456</v>
      </c>
      <c r="BZ743" s="16" t="s">
        <v>5456</v>
      </c>
      <c r="CA743" s="16" t="s">
        <v>5456</v>
      </c>
      <c r="CB743" s="16" t="s">
        <v>5457</v>
      </c>
      <c r="CC743" s="16" t="s">
        <v>5457</v>
      </c>
      <c r="CD743" s="16" t="s">
        <v>5457</v>
      </c>
      <c r="CE743" s="16" t="s">
        <v>5457</v>
      </c>
      <c r="CF743" s="16" t="s">
        <v>5457</v>
      </c>
      <c r="CG743" s="16" t="s">
        <v>5457</v>
      </c>
      <c r="CH743" s="16" t="s">
        <v>5457</v>
      </c>
      <c r="CI743" s="16" t="s">
        <v>5457</v>
      </c>
      <c r="CJ743" s="16" t="s">
        <v>5457</v>
      </c>
      <c r="CK743" s="16" t="s">
        <v>5457</v>
      </c>
      <c r="CL743" s="16" t="s">
        <v>5456</v>
      </c>
      <c r="CM743" s="16" t="s">
        <v>5456</v>
      </c>
      <c r="CN743" s="16" t="s">
        <v>5456</v>
      </c>
      <c r="CO743" s="16" t="s">
        <v>5456</v>
      </c>
      <c r="CP743" s="16" t="s">
        <v>5456</v>
      </c>
      <c r="CQ743" s="16" t="s">
        <v>5456</v>
      </c>
      <c r="CS743" s="16" t="s">
        <v>5456</v>
      </c>
      <c r="CT743" s="16" t="s">
        <v>5456</v>
      </c>
      <c r="CU743" s="16" t="s">
        <v>5456</v>
      </c>
      <c r="DD743" s="16" t="s">
        <v>5456</v>
      </c>
      <c r="DE743" s="16" t="s">
        <v>5457</v>
      </c>
      <c r="DF743" s="16" t="s">
        <v>5457</v>
      </c>
      <c r="DG743" s="16" t="s">
        <v>5459</v>
      </c>
      <c r="DH743" s="16" t="s">
        <v>5457</v>
      </c>
      <c r="DI743" s="16" t="s">
        <v>5457</v>
      </c>
      <c r="DK743" s="16" t="s">
        <v>5456</v>
      </c>
      <c r="DL743" s="16" t="s">
        <v>5456</v>
      </c>
      <c r="DM743" s="16" t="s">
        <v>5456</v>
      </c>
      <c r="DN743" s="16" t="s">
        <v>5456</v>
      </c>
      <c r="EA743" s="16" t="s">
        <v>5457</v>
      </c>
      <c r="EB743" s="16" t="s">
        <v>5457</v>
      </c>
      <c r="EC743" s="16" t="s">
        <v>5457</v>
      </c>
      <c r="ED743" s="16" t="s">
        <v>5457</v>
      </c>
      <c r="FE743" s="16" t="s">
        <v>5456</v>
      </c>
      <c r="FX743" s="16" t="s">
        <v>5456</v>
      </c>
      <c r="GL743" s="16" t="s">
        <v>5456</v>
      </c>
      <c r="GM743" s="16" t="s">
        <v>5456</v>
      </c>
      <c r="GN743" s="16" t="s">
        <v>5456</v>
      </c>
      <c r="GO743" s="16" t="s">
        <v>5456</v>
      </c>
      <c r="HO743" s="16" t="s">
        <v>5456</v>
      </c>
      <c r="HP743" s="16" t="s">
        <v>5456</v>
      </c>
      <c r="HQ743" s="16" t="s">
        <v>5456</v>
      </c>
      <c r="HR743" s="16" t="s">
        <v>5456</v>
      </c>
      <c r="HV743" s="16" t="s">
        <v>5456</v>
      </c>
      <c r="HW743" s="16" t="s">
        <v>5456</v>
      </c>
      <c r="HX743" s="16" t="s">
        <v>5456</v>
      </c>
      <c r="HY743" s="16" t="s">
        <v>5456</v>
      </c>
      <c r="HZ743" s="16" t="s">
        <v>5456</v>
      </c>
      <c r="IA743" s="16" t="s">
        <v>5456</v>
      </c>
      <c r="IB743" s="16" t="s">
        <v>5456</v>
      </c>
      <c r="IC743" s="16" t="s">
        <v>5456</v>
      </c>
      <c r="ID743" s="16" t="s">
        <v>5456</v>
      </c>
      <c r="IE743" s="16" t="s">
        <v>5456</v>
      </c>
      <c r="IF743" s="16" t="s">
        <v>5456</v>
      </c>
      <c r="IG743" s="16" t="s">
        <v>5456</v>
      </c>
      <c r="IH743" s="16" t="s">
        <v>5456</v>
      </c>
      <c r="II743" s="16" t="s">
        <v>5456</v>
      </c>
      <c r="IP743" s="16" t="s">
        <v>5456</v>
      </c>
      <c r="JF743" s="16" t="s">
        <v>5456</v>
      </c>
      <c r="JG743" s="16" t="s">
        <v>5456</v>
      </c>
      <c r="JH743" s="16" t="s">
        <v>5456</v>
      </c>
      <c r="JI743" s="16" t="s">
        <v>5456</v>
      </c>
      <c r="JJ743" s="16" t="s">
        <v>5456</v>
      </c>
      <c r="JK743" s="16" t="s">
        <v>5456</v>
      </c>
      <c r="JL743" s="16" t="s">
        <v>5456</v>
      </c>
      <c r="JT743" s="16" t="s">
        <v>5456</v>
      </c>
      <c r="JU743" s="16" t="s">
        <v>5456</v>
      </c>
      <c r="JV743" s="16" t="s">
        <v>5456</v>
      </c>
      <c r="KD743" s="16" t="s">
        <v>5456</v>
      </c>
      <c r="KJ743" s="16" t="s">
        <v>5456</v>
      </c>
      <c r="KK743" s="16" t="s">
        <v>5456</v>
      </c>
      <c r="KL743" s="16" t="s">
        <v>5456</v>
      </c>
      <c r="KM743" s="16" t="s">
        <v>5456</v>
      </c>
      <c r="KN743" s="16" t="s">
        <v>5456</v>
      </c>
      <c r="KO743" s="16" t="s">
        <v>5456</v>
      </c>
      <c r="KP743" s="16" t="s">
        <v>5456</v>
      </c>
      <c r="KQ743" s="16" t="s">
        <v>5456</v>
      </c>
      <c r="KR743" s="16" t="s">
        <v>5456</v>
      </c>
      <c r="KS743" s="16" t="s">
        <v>5456</v>
      </c>
      <c r="KT743" s="16" t="s">
        <v>5456</v>
      </c>
      <c r="KU743" s="16" t="s">
        <v>5456</v>
      </c>
      <c r="KV743" s="16" t="s">
        <v>5456</v>
      </c>
      <c r="KW743" s="16" t="s">
        <v>5456</v>
      </c>
      <c r="KX743" s="16" t="s">
        <v>5456</v>
      </c>
      <c r="KY743" s="16" t="s">
        <v>5456</v>
      </c>
      <c r="KZ743" s="16" t="s">
        <v>5456</v>
      </c>
      <c r="LA743" s="16" t="s">
        <v>5457</v>
      </c>
      <c r="LB743" s="16" t="s">
        <v>5457</v>
      </c>
      <c r="LC743" s="16" t="s">
        <v>5457</v>
      </c>
      <c r="LD743" s="16" t="s">
        <v>5457</v>
      </c>
      <c r="LE743" s="16" t="s">
        <v>5457</v>
      </c>
      <c r="LF743" s="16" t="s">
        <v>5457</v>
      </c>
      <c r="LG743" s="16" t="s">
        <v>5456</v>
      </c>
    </row>
    <row r="744" spans="1:322" x14ac:dyDescent="0.25">
      <c r="A744" s="15" t="s">
        <v>3359</v>
      </c>
      <c r="B744" s="15" t="s">
        <v>2524</v>
      </c>
      <c r="C744" s="15" t="s">
        <v>2473</v>
      </c>
      <c r="D744" s="15" t="s">
        <v>1134</v>
      </c>
      <c r="E744" s="15" t="s">
        <v>5471</v>
      </c>
      <c r="F744" s="15" t="s">
        <v>117</v>
      </c>
      <c r="G744" s="15" t="s">
        <v>118</v>
      </c>
      <c r="H744" s="15" t="s">
        <v>2371</v>
      </c>
      <c r="I744" s="15">
        <v>9</v>
      </c>
      <c r="J744" s="16" t="s">
        <v>5457</v>
      </c>
      <c r="K744" s="16" t="s">
        <v>5457</v>
      </c>
      <c r="L744" s="16" t="s">
        <v>5457</v>
      </c>
      <c r="M744" s="16" t="s">
        <v>5457</v>
      </c>
      <c r="N744" s="16" t="s">
        <v>5457</v>
      </c>
      <c r="R744" s="16" t="s">
        <v>5456</v>
      </c>
      <c r="U744" s="16" t="s">
        <v>5456</v>
      </c>
      <c r="V744" s="16" t="s">
        <v>5456</v>
      </c>
      <c r="AF744" s="16" t="s">
        <v>5456</v>
      </c>
      <c r="AG744" s="16" t="s">
        <v>5456</v>
      </c>
      <c r="AH744" s="16" t="s">
        <v>5456</v>
      </c>
      <c r="AL744" s="16" t="s">
        <v>5456</v>
      </c>
      <c r="AM744" s="16" t="s">
        <v>5456</v>
      </c>
      <c r="AO744" s="16" t="s">
        <v>5456</v>
      </c>
      <c r="AQ744" s="16" t="s">
        <v>5456</v>
      </c>
      <c r="AR744" s="16" t="s">
        <v>5456</v>
      </c>
      <c r="AS744" s="16" t="s">
        <v>5456</v>
      </c>
      <c r="AT744" s="16" t="s">
        <v>5457</v>
      </c>
      <c r="AU744" s="16" t="s">
        <v>5457</v>
      </c>
      <c r="AV744" s="16" t="s">
        <v>5457</v>
      </c>
      <c r="AW744" s="16" t="s">
        <v>5457</v>
      </c>
      <c r="AX744" s="16" t="s">
        <v>5456</v>
      </c>
      <c r="AY744" s="16" t="s">
        <v>5456</v>
      </c>
      <c r="AZ744" s="16" t="s">
        <v>5457</v>
      </c>
      <c r="BS744" s="16" t="s">
        <v>5457</v>
      </c>
      <c r="BT744" s="16" t="s">
        <v>5457</v>
      </c>
      <c r="BU744" s="16" t="s">
        <v>5457</v>
      </c>
      <c r="BV744" s="16" t="s">
        <v>5457</v>
      </c>
      <c r="BW744" s="16" t="s">
        <v>5458</v>
      </c>
      <c r="BX744" s="16" t="s">
        <v>5457</v>
      </c>
      <c r="BY744" s="16" t="s">
        <v>5456</v>
      </c>
      <c r="BZ744" s="16" t="s">
        <v>5457</v>
      </c>
      <c r="CA744" s="16" t="s">
        <v>5457</v>
      </c>
      <c r="CB744" s="16" t="s">
        <v>5457</v>
      </c>
      <c r="CC744" s="16" t="s">
        <v>5457</v>
      </c>
      <c r="CD744" s="16" t="s">
        <v>5457</v>
      </c>
      <c r="CE744" s="16" t="s">
        <v>5457</v>
      </c>
      <c r="CF744" s="16" t="s">
        <v>5457</v>
      </c>
      <c r="CG744" s="16" t="s">
        <v>5457</v>
      </c>
      <c r="CH744" s="16" t="s">
        <v>5457</v>
      </c>
      <c r="CI744" s="16" t="s">
        <v>5457</v>
      </c>
      <c r="CJ744" s="16" t="s">
        <v>5457</v>
      </c>
      <c r="CK744" s="16" t="s">
        <v>5457</v>
      </c>
      <c r="CL744" s="16" t="s">
        <v>5457</v>
      </c>
      <c r="CM744" s="16" t="s">
        <v>5457</v>
      </c>
      <c r="CN744" s="16" t="s">
        <v>5457</v>
      </c>
      <c r="CO744" s="16" t="s">
        <v>5457</v>
      </c>
      <c r="CP744" s="16" t="s">
        <v>5457</v>
      </c>
      <c r="DD744" s="16" t="s">
        <v>5456</v>
      </c>
      <c r="DE744" s="16" t="s">
        <v>5457</v>
      </c>
      <c r="DF744" s="16" t="s">
        <v>5457</v>
      </c>
      <c r="DG744" s="16" t="s">
        <v>5458</v>
      </c>
      <c r="DH744" s="16" t="s">
        <v>5457</v>
      </c>
      <c r="DI744" s="16" t="s">
        <v>5457</v>
      </c>
      <c r="DK744" s="16" t="s">
        <v>5456</v>
      </c>
      <c r="DL744" s="16" t="s">
        <v>5456</v>
      </c>
      <c r="DM744" s="16" t="s">
        <v>5456</v>
      </c>
      <c r="DN744" s="16" t="s">
        <v>5456</v>
      </c>
      <c r="DQ744" s="16" t="s">
        <v>5456</v>
      </c>
      <c r="DR744" s="16" t="s">
        <v>5456</v>
      </c>
      <c r="DS744" s="16" t="s">
        <v>5456</v>
      </c>
      <c r="ED744" s="16" t="s">
        <v>5456</v>
      </c>
      <c r="EG744" s="16" t="s">
        <v>5456</v>
      </c>
      <c r="EN744" s="16" t="s">
        <v>5456</v>
      </c>
      <c r="EO744" s="16" t="s">
        <v>5456</v>
      </c>
      <c r="EP744" s="16" t="s">
        <v>5456</v>
      </c>
      <c r="EQ744" s="16" t="s">
        <v>5456</v>
      </c>
      <c r="FX744" s="16" t="s">
        <v>5456</v>
      </c>
      <c r="FY744" s="16" t="s">
        <v>5456</v>
      </c>
      <c r="FZ744" s="16" t="s">
        <v>5456</v>
      </c>
      <c r="GA744" s="16" t="s">
        <v>5456</v>
      </c>
      <c r="GB744" s="16" t="s">
        <v>5456</v>
      </c>
      <c r="GO744" s="16" t="s">
        <v>5456</v>
      </c>
      <c r="GU744" s="16" t="s">
        <v>5456</v>
      </c>
      <c r="GV744" s="16" t="s">
        <v>5456</v>
      </c>
      <c r="GW744" s="16" t="s">
        <v>5456</v>
      </c>
      <c r="GX744" s="16" t="s">
        <v>5456</v>
      </c>
      <c r="GZ744" s="16" t="s">
        <v>5456</v>
      </c>
      <c r="HB744" s="16" t="s">
        <v>5456</v>
      </c>
      <c r="HC744" s="16" t="s">
        <v>5456</v>
      </c>
      <c r="HO744" s="16" t="s">
        <v>5456</v>
      </c>
      <c r="HP744" s="16" t="s">
        <v>5456</v>
      </c>
      <c r="HQ744" s="16" t="s">
        <v>5456</v>
      </c>
      <c r="HR744" s="16" t="s">
        <v>5456</v>
      </c>
      <c r="HS744" s="16" t="s">
        <v>5456</v>
      </c>
      <c r="HT744" s="16" t="s">
        <v>5456</v>
      </c>
      <c r="HU744" s="16" t="s">
        <v>5456</v>
      </c>
      <c r="ID744" s="16" t="s">
        <v>5457</v>
      </c>
      <c r="IE744" s="16" t="s">
        <v>5457</v>
      </c>
      <c r="IF744" s="16" t="s">
        <v>5457</v>
      </c>
      <c r="IG744" s="16" t="s">
        <v>5457</v>
      </c>
      <c r="IH744" s="16" t="s">
        <v>5457</v>
      </c>
      <c r="II744" s="16" t="s">
        <v>5457</v>
      </c>
      <c r="IJ744" s="16" t="s">
        <v>5456</v>
      </c>
      <c r="IK744" s="16" t="s">
        <v>5456</v>
      </c>
      <c r="IL744" s="16" t="s">
        <v>5456</v>
      </c>
      <c r="IM744" s="16" t="s">
        <v>5456</v>
      </c>
      <c r="IN744" s="16" t="s">
        <v>5456</v>
      </c>
      <c r="IO744" s="16" t="s">
        <v>5456</v>
      </c>
      <c r="IP744" s="16" t="s">
        <v>5456</v>
      </c>
      <c r="IQ744" s="16" t="s">
        <v>5456</v>
      </c>
      <c r="IR744" s="16" t="s">
        <v>5456</v>
      </c>
      <c r="IS744" s="16" t="s">
        <v>5456</v>
      </c>
      <c r="IT744" s="16" t="s">
        <v>5456</v>
      </c>
      <c r="IU744" s="16" t="s">
        <v>5456</v>
      </c>
      <c r="IW744" s="16" t="s">
        <v>5456</v>
      </c>
      <c r="IX744" s="16" t="s">
        <v>5456</v>
      </c>
      <c r="IY744" s="16" t="s">
        <v>5456</v>
      </c>
      <c r="IZ744" s="16" t="s">
        <v>5456</v>
      </c>
      <c r="JH744" s="16" t="s">
        <v>5456</v>
      </c>
      <c r="JI744" s="16" t="s">
        <v>5456</v>
      </c>
      <c r="JJ744" s="16" t="s">
        <v>5456</v>
      </c>
      <c r="JK744" s="16" t="s">
        <v>5456</v>
      </c>
      <c r="JL744" s="16" t="s">
        <v>5457</v>
      </c>
      <c r="JM744" s="16" t="s">
        <v>5456</v>
      </c>
      <c r="JN744" s="16" t="s">
        <v>5456</v>
      </c>
      <c r="JO744" s="16" t="s">
        <v>5457</v>
      </c>
      <c r="JP744" s="16" t="s">
        <v>5457</v>
      </c>
      <c r="JQ744" s="16" t="s">
        <v>5457</v>
      </c>
      <c r="JR744" s="16" t="s">
        <v>5457</v>
      </c>
      <c r="JS744" s="16" t="s">
        <v>5457</v>
      </c>
      <c r="JT744" s="16" t="s">
        <v>5456</v>
      </c>
      <c r="JU744" s="16" t="s">
        <v>5456</v>
      </c>
      <c r="JV744" s="16" t="s">
        <v>5456</v>
      </c>
      <c r="KD744" s="16" t="s">
        <v>5456</v>
      </c>
      <c r="KE744" s="16" t="s">
        <v>5456</v>
      </c>
      <c r="KH744" s="16" t="s">
        <v>5456</v>
      </c>
      <c r="KI744" s="16" t="s">
        <v>5456</v>
      </c>
      <c r="KJ744" s="16" t="s">
        <v>5456</v>
      </c>
      <c r="KK744" s="16" t="s">
        <v>5457</v>
      </c>
      <c r="KL744" s="16" t="s">
        <v>5457</v>
      </c>
      <c r="KM744" s="16" t="s">
        <v>5457</v>
      </c>
      <c r="KN744" s="16" t="s">
        <v>5457</v>
      </c>
      <c r="KO744" s="16" t="s">
        <v>5457</v>
      </c>
      <c r="KP744" s="16" t="s">
        <v>5457</v>
      </c>
      <c r="KQ744" s="16" t="s">
        <v>5457</v>
      </c>
      <c r="KR744" s="16" t="s">
        <v>5457</v>
      </c>
      <c r="KS744" s="16" t="s">
        <v>5457</v>
      </c>
      <c r="KT744" s="16" t="s">
        <v>5457</v>
      </c>
      <c r="KU744" s="16" t="s">
        <v>5457</v>
      </c>
      <c r="KV744" s="16" t="s">
        <v>5457</v>
      </c>
      <c r="KW744" s="16" t="s">
        <v>5457</v>
      </c>
      <c r="KX744" s="16" t="s">
        <v>5457</v>
      </c>
      <c r="KY744" s="16" t="s">
        <v>5457</v>
      </c>
      <c r="KZ744" s="16" t="s">
        <v>5457</v>
      </c>
      <c r="LA744" s="16" t="s">
        <v>5458</v>
      </c>
      <c r="LB744" s="16" t="s">
        <v>5458</v>
      </c>
      <c r="LC744" s="16" t="s">
        <v>5458</v>
      </c>
      <c r="LD744" s="16" t="s">
        <v>5458</v>
      </c>
      <c r="LE744" s="16" t="s">
        <v>5458</v>
      </c>
      <c r="LF744" s="16" t="s">
        <v>5458</v>
      </c>
      <c r="LG744" s="16" t="s">
        <v>5458</v>
      </c>
      <c r="LH744" s="16" t="s">
        <v>5456</v>
      </c>
      <c r="LI744" s="16" t="s">
        <v>5456</v>
      </c>
      <c r="LJ744" s="16" t="s">
        <v>5456</v>
      </c>
    </row>
    <row r="745" spans="1:322" x14ac:dyDescent="0.25">
      <c r="A745" s="15" t="s">
        <v>3360</v>
      </c>
      <c r="B745" s="15" t="s">
        <v>2524</v>
      </c>
      <c r="C745" s="15" t="s">
        <v>2474</v>
      </c>
      <c r="D745" s="15" t="s">
        <v>1135</v>
      </c>
      <c r="E745" s="15" t="s">
        <v>5471</v>
      </c>
      <c r="F745" s="15" t="s">
        <v>98</v>
      </c>
      <c r="G745" s="15" t="s">
        <v>99</v>
      </c>
      <c r="H745" s="15" t="s">
        <v>2372</v>
      </c>
      <c r="I745" s="15">
        <v>26</v>
      </c>
      <c r="J745" s="16" t="s">
        <v>5456</v>
      </c>
      <c r="K745" s="16" t="s">
        <v>5456</v>
      </c>
      <c r="L745" s="16" t="s">
        <v>5456</v>
      </c>
      <c r="M745" s="16" t="s">
        <v>5456</v>
      </c>
      <c r="N745" s="16" t="s">
        <v>5456</v>
      </c>
      <c r="AP745" s="16" t="s">
        <v>5456</v>
      </c>
      <c r="AR745" s="16" t="s">
        <v>5456</v>
      </c>
      <c r="AS745" s="16" t="s">
        <v>5456</v>
      </c>
      <c r="AT745" s="16" t="s">
        <v>5456</v>
      </c>
      <c r="AU745" s="16" t="s">
        <v>5457</v>
      </c>
      <c r="AV745" s="16" t="s">
        <v>5458</v>
      </c>
      <c r="AW745" s="16" t="s">
        <v>5457</v>
      </c>
      <c r="AX745" s="16" t="s">
        <v>5456</v>
      </c>
      <c r="AY745" s="16" t="s">
        <v>5456</v>
      </c>
      <c r="AZ745" s="16" t="s">
        <v>5456</v>
      </c>
      <c r="BF745" s="16" t="s">
        <v>5456</v>
      </c>
      <c r="BG745" s="16" t="s">
        <v>5457</v>
      </c>
      <c r="BI745" s="16" t="s">
        <v>5456</v>
      </c>
      <c r="BJ745" s="16" t="s">
        <v>5456</v>
      </c>
      <c r="BK745" s="16" t="s">
        <v>5458</v>
      </c>
      <c r="BL745" s="16" t="s">
        <v>5456</v>
      </c>
      <c r="BT745" s="16" t="s">
        <v>5456</v>
      </c>
      <c r="BU745" s="16" t="s">
        <v>5456</v>
      </c>
      <c r="BV745" s="16" t="s">
        <v>5456</v>
      </c>
      <c r="BW745" s="16" t="s">
        <v>5456</v>
      </c>
      <c r="BZ745" s="16" t="s">
        <v>5456</v>
      </c>
      <c r="CA745" s="16" t="s">
        <v>5457</v>
      </c>
      <c r="CB745" s="16" t="s">
        <v>5457</v>
      </c>
      <c r="CC745" s="16" t="s">
        <v>5457</v>
      </c>
      <c r="CD745" s="16" t="s">
        <v>5457</v>
      </c>
      <c r="CE745" s="16" t="s">
        <v>5457</v>
      </c>
      <c r="CF745" s="16" t="s">
        <v>5457</v>
      </c>
      <c r="CG745" s="16" t="s">
        <v>5457</v>
      </c>
      <c r="CH745" s="16" t="s">
        <v>5457</v>
      </c>
      <c r="CI745" s="16" t="s">
        <v>5457</v>
      </c>
      <c r="CJ745" s="16" t="s">
        <v>5457</v>
      </c>
      <c r="CK745" s="16" t="s">
        <v>5457</v>
      </c>
      <c r="CL745" s="16" t="s">
        <v>5457</v>
      </c>
      <c r="CM745" s="16" t="s">
        <v>5457</v>
      </c>
      <c r="CN745" s="16" t="s">
        <v>5457</v>
      </c>
      <c r="CO745" s="16" t="s">
        <v>5457</v>
      </c>
      <c r="CP745" s="16" t="s">
        <v>5456</v>
      </c>
      <c r="CQ745" s="16" t="s">
        <v>5456</v>
      </c>
      <c r="CR745" s="16" t="s">
        <v>5456</v>
      </c>
      <c r="CS745" s="16" t="s">
        <v>5456</v>
      </c>
      <c r="CT745" s="16" t="s">
        <v>5456</v>
      </c>
      <c r="CU745" s="16" t="s">
        <v>5456</v>
      </c>
      <c r="DD745" s="16" t="s">
        <v>5456</v>
      </c>
      <c r="DE745" s="16" t="s">
        <v>5457</v>
      </c>
      <c r="DF745" s="16" t="s">
        <v>5457</v>
      </c>
      <c r="DG745" s="16" t="s">
        <v>5458</v>
      </c>
      <c r="DH745" s="16" t="s">
        <v>5457</v>
      </c>
      <c r="DI745" s="16" t="s">
        <v>5457</v>
      </c>
      <c r="DX745" s="16" t="s">
        <v>5456</v>
      </c>
      <c r="DY745" s="16" t="s">
        <v>5456</v>
      </c>
      <c r="DZ745" s="16" t="s">
        <v>5456</v>
      </c>
      <c r="EB745" s="16" t="s">
        <v>5456</v>
      </c>
      <c r="EC745" s="16" t="s">
        <v>5456</v>
      </c>
      <c r="ED745" s="16" t="s">
        <v>5456</v>
      </c>
      <c r="EF745" s="16" t="s">
        <v>5456</v>
      </c>
      <c r="EG745" s="16" t="s">
        <v>5456</v>
      </c>
      <c r="GF745" s="16" t="s">
        <v>5456</v>
      </c>
      <c r="GG745" s="16" t="s">
        <v>5456</v>
      </c>
      <c r="GH745" s="16" t="s">
        <v>5456</v>
      </c>
      <c r="GI745" s="16" t="s">
        <v>5456</v>
      </c>
      <c r="GJ745" s="16" t="s">
        <v>5456</v>
      </c>
      <c r="GK745" s="16" t="s">
        <v>5456</v>
      </c>
      <c r="GL745" s="16" t="s">
        <v>5456</v>
      </c>
      <c r="GM745" s="16" t="s">
        <v>5456</v>
      </c>
      <c r="GS745" s="16" t="s">
        <v>5456</v>
      </c>
      <c r="GT745" s="16" t="s">
        <v>5456</v>
      </c>
      <c r="GU745" s="16" t="s">
        <v>5456</v>
      </c>
      <c r="IH745" s="16" t="s">
        <v>5456</v>
      </c>
      <c r="II745" s="16" t="s">
        <v>5456</v>
      </c>
      <c r="IQ745" s="16" t="s">
        <v>5456</v>
      </c>
      <c r="JP745" s="16" t="s">
        <v>5456</v>
      </c>
      <c r="JQ745" s="16" t="s">
        <v>5456</v>
      </c>
      <c r="JR745" s="16" t="s">
        <v>5456</v>
      </c>
      <c r="JS745" s="16" t="s">
        <v>5456</v>
      </c>
      <c r="JT745" s="16" t="s">
        <v>5456</v>
      </c>
      <c r="JU745" s="16" t="s">
        <v>5456</v>
      </c>
      <c r="KK745" s="16" t="s">
        <v>5456</v>
      </c>
      <c r="KL745" s="16" t="s">
        <v>5456</v>
      </c>
      <c r="KM745" s="16" t="s">
        <v>5456</v>
      </c>
      <c r="KN745" s="16" t="s">
        <v>5456</v>
      </c>
      <c r="KO745" s="16" t="s">
        <v>5456</v>
      </c>
      <c r="KP745" s="16" t="s">
        <v>5456</v>
      </c>
      <c r="KQ745" s="16" t="s">
        <v>5456</v>
      </c>
      <c r="KR745" s="16" t="s">
        <v>5456</v>
      </c>
      <c r="KV745" s="16" t="s">
        <v>5456</v>
      </c>
      <c r="KW745" s="16" t="s">
        <v>5456</v>
      </c>
      <c r="KX745" s="16" t="s">
        <v>5456</v>
      </c>
      <c r="KY745" s="16" t="s">
        <v>5456</v>
      </c>
      <c r="KZ745" s="16" t="s">
        <v>5456</v>
      </c>
      <c r="LA745" s="16" t="s">
        <v>5456</v>
      </c>
      <c r="LB745" s="16" t="s">
        <v>5457</v>
      </c>
      <c r="LC745" s="16" t="s">
        <v>5457</v>
      </c>
      <c r="LD745" s="16" t="s">
        <v>5457</v>
      </c>
      <c r="LE745" s="16" t="s">
        <v>5456</v>
      </c>
    </row>
    <row r="746" spans="1:322" x14ac:dyDescent="0.25">
      <c r="A746" s="15" t="s">
        <v>3361</v>
      </c>
      <c r="B746" s="15" t="s">
        <v>2524</v>
      </c>
      <c r="C746" s="15" t="s">
        <v>2475</v>
      </c>
      <c r="D746" s="15" t="s">
        <v>1136</v>
      </c>
      <c r="E746" s="15" t="s">
        <v>5471</v>
      </c>
      <c r="F746" s="15" t="s">
        <v>98</v>
      </c>
      <c r="G746" s="15" t="s">
        <v>99</v>
      </c>
      <c r="H746" s="15" t="s">
        <v>2372</v>
      </c>
      <c r="I746" s="15">
        <v>26</v>
      </c>
      <c r="J746" s="16" t="s">
        <v>5456</v>
      </c>
      <c r="K746" s="16" t="s">
        <v>5456</v>
      </c>
      <c r="L746" s="16" t="s">
        <v>5456</v>
      </c>
      <c r="M746" s="16" t="s">
        <v>5456</v>
      </c>
      <c r="N746" s="16" t="s">
        <v>5456</v>
      </c>
      <c r="AN746" s="16" t="s">
        <v>5456</v>
      </c>
      <c r="AP746" s="16" t="s">
        <v>5456</v>
      </c>
      <c r="AR746" s="16" t="s">
        <v>5456</v>
      </c>
      <c r="AS746" s="16" t="s">
        <v>5456</v>
      </c>
      <c r="AT746" s="16" t="s">
        <v>5456</v>
      </c>
      <c r="AU746" s="16" t="s">
        <v>5457</v>
      </c>
      <c r="AV746" s="16" t="s">
        <v>5458</v>
      </c>
      <c r="AW746" s="16" t="s">
        <v>5457</v>
      </c>
      <c r="AX746" s="16" t="s">
        <v>5456</v>
      </c>
      <c r="AY746" s="16" t="s">
        <v>5456</v>
      </c>
      <c r="AZ746" s="16" t="s">
        <v>5456</v>
      </c>
      <c r="BD746" s="16" t="s">
        <v>5456</v>
      </c>
      <c r="BE746" s="16" t="s">
        <v>5456</v>
      </c>
      <c r="BF746" s="16" t="s">
        <v>5457</v>
      </c>
      <c r="BK746" s="16" t="s">
        <v>5456</v>
      </c>
      <c r="BT746" s="16" t="s">
        <v>5456</v>
      </c>
      <c r="BU746" s="16" t="s">
        <v>5456</v>
      </c>
      <c r="BV746" s="16" t="s">
        <v>5456</v>
      </c>
      <c r="BW746" s="16" t="s">
        <v>5456</v>
      </c>
      <c r="BX746" s="16" t="s">
        <v>5456</v>
      </c>
      <c r="BY746" s="16" t="s">
        <v>5456</v>
      </c>
      <c r="BZ746" s="16" t="s">
        <v>5456</v>
      </c>
      <c r="CA746" s="16" t="s">
        <v>5456</v>
      </c>
      <c r="CB746" s="16" t="s">
        <v>5456</v>
      </c>
      <c r="CC746" s="16" t="s">
        <v>5456</v>
      </c>
      <c r="CD746" s="16" t="s">
        <v>5456</v>
      </c>
      <c r="CE746" s="16" t="s">
        <v>5456</v>
      </c>
      <c r="CF746" s="16" t="s">
        <v>5456</v>
      </c>
      <c r="CG746" s="16" t="s">
        <v>5456</v>
      </c>
      <c r="CH746" s="16" t="s">
        <v>5456</v>
      </c>
      <c r="CI746" s="16" t="s">
        <v>5456</v>
      </c>
      <c r="CJ746" s="16" t="s">
        <v>5456</v>
      </c>
      <c r="CK746" s="16" t="s">
        <v>5457</v>
      </c>
      <c r="CU746" s="16" t="s">
        <v>5456</v>
      </c>
      <c r="DD746" s="16" t="s">
        <v>5456</v>
      </c>
      <c r="DE746" s="16" t="s">
        <v>5457</v>
      </c>
      <c r="DF746" s="16" t="s">
        <v>5457</v>
      </c>
      <c r="DG746" s="16" t="s">
        <v>5459</v>
      </c>
      <c r="DH746" s="16" t="s">
        <v>5457</v>
      </c>
      <c r="DI746" s="16" t="s">
        <v>5457</v>
      </c>
      <c r="DK746" s="16" t="s">
        <v>5456</v>
      </c>
      <c r="DL746" s="16" t="s">
        <v>5456</v>
      </c>
      <c r="DM746" s="16" t="s">
        <v>5456</v>
      </c>
      <c r="DN746" s="16" t="s">
        <v>5456</v>
      </c>
      <c r="EA746" s="16" t="s">
        <v>5457</v>
      </c>
      <c r="EB746" s="16" t="s">
        <v>5457</v>
      </c>
      <c r="EC746" s="16" t="s">
        <v>5457</v>
      </c>
      <c r="ED746" s="16" t="s">
        <v>5457</v>
      </c>
      <c r="FE746" s="16" t="s">
        <v>5456</v>
      </c>
      <c r="GL746" s="16" t="s">
        <v>5456</v>
      </c>
      <c r="GM746" s="16" t="s">
        <v>5456</v>
      </c>
      <c r="GN746" s="16" t="s">
        <v>5456</v>
      </c>
      <c r="GO746" s="16" t="s">
        <v>5456</v>
      </c>
      <c r="HO746" s="16" t="s">
        <v>5456</v>
      </c>
      <c r="HP746" s="16" t="s">
        <v>5456</v>
      </c>
      <c r="HQ746" s="16" t="s">
        <v>5456</v>
      </c>
      <c r="HR746" s="16" t="s">
        <v>5456</v>
      </c>
      <c r="HV746" s="16" t="s">
        <v>5456</v>
      </c>
      <c r="HW746" s="16" t="s">
        <v>5456</v>
      </c>
      <c r="HX746" s="16" t="s">
        <v>5456</v>
      </c>
      <c r="HY746" s="16" t="s">
        <v>5456</v>
      </c>
      <c r="HZ746" s="16" t="s">
        <v>5456</v>
      </c>
      <c r="IA746" s="16" t="s">
        <v>5456</v>
      </c>
      <c r="IB746" s="16" t="s">
        <v>5456</v>
      </c>
      <c r="IC746" s="16" t="s">
        <v>5456</v>
      </c>
      <c r="ID746" s="16" t="s">
        <v>5456</v>
      </c>
      <c r="IE746" s="16" t="s">
        <v>5456</v>
      </c>
      <c r="IF746" s="16" t="s">
        <v>5456</v>
      </c>
      <c r="IG746" s="16" t="s">
        <v>5456</v>
      </c>
      <c r="IH746" s="16" t="s">
        <v>5456</v>
      </c>
      <c r="II746" s="16" t="s">
        <v>5456</v>
      </c>
      <c r="IL746" s="16" t="s">
        <v>5456</v>
      </c>
      <c r="IM746" s="16" t="s">
        <v>5456</v>
      </c>
      <c r="IN746" s="16" t="s">
        <v>5456</v>
      </c>
      <c r="IO746" s="16" t="s">
        <v>5456</v>
      </c>
      <c r="IP746" s="16" t="s">
        <v>5456</v>
      </c>
      <c r="IR746" s="16" t="s">
        <v>5456</v>
      </c>
      <c r="IS746" s="16" t="s">
        <v>5456</v>
      </c>
      <c r="IT746" s="16" t="s">
        <v>5456</v>
      </c>
      <c r="IU746" s="16" t="s">
        <v>5456</v>
      </c>
      <c r="IV746" s="16" t="s">
        <v>5457</v>
      </c>
      <c r="IW746" s="16" t="s">
        <v>5457</v>
      </c>
      <c r="IX746" s="16" t="s">
        <v>5457</v>
      </c>
      <c r="IY746" s="16" t="s">
        <v>5457</v>
      </c>
      <c r="IZ746" s="16" t="s">
        <v>5457</v>
      </c>
      <c r="JA746" s="16" t="s">
        <v>5457</v>
      </c>
      <c r="JB746" s="16" t="s">
        <v>5456</v>
      </c>
      <c r="JC746" s="16" t="s">
        <v>5456</v>
      </c>
      <c r="JD746" s="16" t="s">
        <v>5456</v>
      </c>
      <c r="JE746" s="16" t="s">
        <v>5456</v>
      </c>
      <c r="JF746" s="16" t="s">
        <v>5456</v>
      </c>
      <c r="JG746" s="16" t="s">
        <v>5456</v>
      </c>
      <c r="JH746" s="16" t="s">
        <v>5456</v>
      </c>
      <c r="JI746" s="16" t="s">
        <v>5456</v>
      </c>
      <c r="JJ746" s="16" t="s">
        <v>5456</v>
      </c>
      <c r="JK746" s="16" t="s">
        <v>5456</v>
      </c>
      <c r="JL746" s="16" t="s">
        <v>5456</v>
      </c>
      <c r="KD746" s="16" t="s">
        <v>5456</v>
      </c>
      <c r="KE746" s="16" t="s">
        <v>5456</v>
      </c>
      <c r="KH746" s="16" t="s">
        <v>5456</v>
      </c>
      <c r="KJ746" s="16" t="s">
        <v>5456</v>
      </c>
      <c r="KK746" s="16" t="s">
        <v>5456</v>
      </c>
      <c r="KL746" s="16" t="s">
        <v>5456</v>
      </c>
      <c r="KM746" s="16" t="s">
        <v>5456</v>
      </c>
      <c r="KN746" s="16" t="s">
        <v>5456</v>
      </c>
      <c r="KO746" s="16" t="s">
        <v>5456</v>
      </c>
      <c r="KQ746" s="16" t="s">
        <v>5456</v>
      </c>
      <c r="KR746" s="16" t="s">
        <v>5456</v>
      </c>
      <c r="KS746" s="16" t="s">
        <v>5456</v>
      </c>
      <c r="KT746" s="16" t="s">
        <v>5456</v>
      </c>
      <c r="KU746" s="16" t="s">
        <v>5456</v>
      </c>
      <c r="KV746" s="16" t="s">
        <v>5456</v>
      </c>
      <c r="KW746" s="16" t="s">
        <v>5456</v>
      </c>
      <c r="KX746" s="16" t="s">
        <v>5456</v>
      </c>
      <c r="KY746" s="16" t="s">
        <v>5456</v>
      </c>
      <c r="KZ746" s="16" t="s">
        <v>5456</v>
      </c>
      <c r="LA746" s="16" t="s">
        <v>5457</v>
      </c>
      <c r="LB746" s="16" t="s">
        <v>5457</v>
      </c>
      <c r="LC746" s="16" t="s">
        <v>5457</v>
      </c>
      <c r="LD746" s="16" t="s">
        <v>5457</v>
      </c>
      <c r="LE746" s="16" t="s">
        <v>5457</v>
      </c>
      <c r="LF746" s="16" t="s">
        <v>5457</v>
      </c>
      <c r="LG746" s="16" t="s">
        <v>5456</v>
      </c>
    </row>
    <row r="747" spans="1:322" x14ac:dyDescent="0.25">
      <c r="A747" s="15" t="s">
        <v>3362</v>
      </c>
      <c r="B747" s="15" t="s">
        <v>2524</v>
      </c>
      <c r="C747" s="15" t="s">
        <v>2476</v>
      </c>
      <c r="D747" s="15" t="s">
        <v>1137</v>
      </c>
      <c r="E747" s="15" t="s">
        <v>5471</v>
      </c>
      <c r="F747" s="15" t="s">
        <v>110</v>
      </c>
      <c r="G747" s="15" t="s">
        <v>111</v>
      </c>
      <c r="H747" s="15" t="s">
        <v>2379</v>
      </c>
      <c r="I747" s="15">
        <v>15</v>
      </c>
      <c r="J747" s="16" t="s">
        <v>5456</v>
      </c>
      <c r="K747" s="16" t="s">
        <v>5456</v>
      </c>
      <c r="L747" s="16" t="s">
        <v>5456</v>
      </c>
      <c r="M747" s="16" t="s">
        <v>5456</v>
      </c>
      <c r="N747" s="16" t="s">
        <v>5456</v>
      </c>
      <c r="AM747" s="16" t="s">
        <v>5457</v>
      </c>
      <c r="AN747" s="16" t="s">
        <v>5456</v>
      </c>
      <c r="AP747" s="16" t="s">
        <v>5456</v>
      </c>
      <c r="AR747" s="16" t="s">
        <v>5456</v>
      </c>
      <c r="AS747" s="16" t="s">
        <v>5457</v>
      </c>
      <c r="AT747" s="16" t="s">
        <v>5457</v>
      </c>
      <c r="AU747" s="16" t="s">
        <v>5457</v>
      </c>
      <c r="AV747" s="16" t="s">
        <v>5458</v>
      </c>
      <c r="AW747" s="16" t="s">
        <v>5458</v>
      </c>
      <c r="AX747" s="16" t="s">
        <v>5457</v>
      </c>
      <c r="AY747" s="16" t="s">
        <v>5457</v>
      </c>
      <c r="AZ747" s="16" t="s">
        <v>5456</v>
      </c>
      <c r="BC747" s="16" t="s">
        <v>5456</v>
      </c>
      <c r="BS747" s="16" t="s">
        <v>5456</v>
      </c>
      <c r="BT747" s="16" t="s">
        <v>5456</v>
      </c>
      <c r="BU747" s="16" t="s">
        <v>5457</v>
      </c>
      <c r="BV747" s="16" t="s">
        <v>5457</v>
      </c>
      <c r="BW747" s="16" t="s">
        <v>5457</v>
      </c>
      <c r="BX747" s="16" t="s">
        <v>5457</v>
      </c>
      <c r="BY747" s="16" t="s">
        <v>5457</v>
      </c>
      <c r="BZ747" s="16" t="s">
        <v>5456</v>
      </c>
      <c r="CA747" s="16" t="s">
        <v>5456</v>
      </c>
      <c r="CB747" s="16" t="s">
        <v>5456</v>
      </c>
      <c r="CC747" s="16" t="s">
        <v>5456</v>
      </c>
      <c r="CD747" s="16" t="s">
        <v>5456</v>
      </c>
      <c r="CE747" s="16" t="s">
        <v>5456</v>
      </c>
      <c r="CF747" s="16" t="s">
        <v>5456</v>
      </c>
      <c r="CG747" s="16" t="s">
        <v>5456</v>
      </c>
      <c r="CH747" s="16" t="s">
        <v>5456</v>
      </c>
      <c r="CI747" s="16" t="s">
        <v>5457</v>
      </c>
      <c r="CJ747" s="16" t="s">
        <v>5457</v>
      </c>
      <c r="CK747" s="16" t="s">
        <v>5457</v>
      </c>
      <c r="CL747" s="16" t="s">
        <v>5456</v>
      </c>
      <c r="CM747" s="16" t="s">
        <v>5456</v>
      </c>
      <c r="CN747" s="16" t="s">
        <v>5456</v>
      </c>
      <c r="CO747" s="16" t="s">
        <v>5456</v>
      </c>
      <c r="CP747" s="16" t="s">
        <v>5456</v>
      </c>
      <c r="DD747" s="16" t="s">
        <v>5456</v>
      </c>
      <c r="DE747" s="16" t="s">
        <v>5457</v>
      </c>
      <c r="DF747" s="16" t="s">
        <v>5457</v>
      </c>
      <c r="DG747" s="16" t="s">
        <v>5459</v>
      </c>
      <c r="DH747" s="16" t="s">
        <v>5458</v>
      </c>
      <c r="DI747" s="16" t="s">
        <v>5458</v>
      </c>
      <c r="DJ747" s="16" t="s">
        <v>5456</v>
      </c>
      <c r="DK747" s="16" t="s">
        <v>5457</v>
      </c>
      <c r="DL747" s="16" t="s">
        <v>5457</v>
      </c>
      <c r="DM747" s="16" t="s">
        <v>5457</v>
      </c>
      <c r="DN747" s="16" t="s">
        <v>5457</v>
      </c>
      <c r="EA747" s="16" t="s">
        <v>5456</v>
      </c>
      <c r="EK747" s="16" t="s">
        <v>5456</v>
      </c>
      <c r="FB747" s="16" t="s">
        <v>5456</v>
      </c>
      <c r="FC747" s="16" t="s">
        <v>5456</v>
      </c>
      <c r="FD747" s="16" t="s">
        <v>5456</v>
      </c>
      <c r="FE747" s="16" t="s">
        <v>5456</v>
      </c>
      <c r="FL747" s="16" t="s">
        <v>5456</v>
      </c>
      <c r="FX747" s="16" t="s">
        <v>5456</v>
      </c>
      <c r="FY747" s="16" t="s">
        <v>5456</v>
      </c>
      <c r="FZ747" s="16" t="s">
        <v>5456</v>
      </c>
      <c r="GA747" s="16" t="s">
        <v>5456</v>
      </c>
      <c r="GB747" s="16" t="s">
        <v>5456</v>
      </c>
      <c r="GC747" s="16" t="s">
        <v>5456</v>
      </c>
      <c r="GD747" s="16" t="s">
        <v>5456</v>
      </c>
      <c r="GE747" s="16" t="s">
        <v>5456</v>
      </c>
      <c r="GF747" s="16" t="s">
        <v>5456</v>
      </c>
      <c r="GG747" s="16" t="s">
        <v>5456</v>
      </c>
      <c r="GH747" s="16" t="s">
        <v>5456</v>
      </c>
      <c r="GI747" s="16" t="s">
        <v>5456</v>
      </c>
      <c r="GJ747" s="16" t="s">
        <v>5456</v>
      </c>
      <c r="GK747" s="16" t="s">
        <v>5456</v>
      </c>
      <c r="GL747" s="16" t="s">
        <v>5456</v>
      </c>
      <c r="GM747" s="16" t="s">
        <v>5456</v>
      </c>
      <c r="HC747" s="16" t="s">
        <v>5456</v>
      </c>
      <c r="HD747" s="16" t="s">
        <v>5456</v>
      </c>
      <c r="HH747" s="16" t="s">
        <v>5456</v>
      </c>
      <c r="HI747" s="16" t="s">
        <v>5456</v>
      </c>
      <c r="HL747" s="16" t="s">
        <v>5456</v>
      </c>
      <c r="HN747" s="16" t="s">
        <v>5456</v>
      </c>
      <c r="HO747" s="16" t="s">
        <v>5456</v>
      </c>
      <c r="HP747" s="16" t="s">
        <v>5456</v>
      </c>
      <c r="HQ747" s="16" t="s">
        <v>5456</v>
      </c>
      <c r="HR747" s="16" t="s">
        <v>5456</v>
      </c>
      <c r="HS747" s="16" t="s">
        <v>5456</v>
      </c>
      <c r="IB747" s="16" t="s">
        <v>5456</v>
      </c>
      <c r="IC747" s="16" t="s">
        <v>5457</v>
      </c>
      <c r="ID747" s="16" t="s">
        <v>5457</v>
      </c>
      <c r="IE747" s="16" t="s">
        <v>5456</v>
      </c>
      <c r="IF747" s="16" t="s">
        <v>5457</v>
      </c>
      <c r="IG747" s="16" t="s">
        <v>5457</v>
      </c>
      <c r="IH747" s="16" t="s">
        <v>5458</v>
      </c>
      <c r="II747" s="16" t="s">
        <v>5458</v>
      </c>
      <c r="IJ747" s="16" t="s">
        <v>5457</v>
      </c>
      <c r="IK747" s="16" t="s">
        <v>5457</v>
      </c>
      <c r="IL747" s="16" t="s">
        <v>5457</v>
      </c>
      <c r="IT747" s="16" t="s">
        <v>5456</v>
      </c>
      <c r="JD747" s="16" t="s">
        <v>5456</v>
      </c>
      <c r="JE747" s="16" t="s">
        <v>5456</v>
      </c>
      <c r="JF747" s="16" t="s">
        <v>5456</v>
      </c>
      <c r="JG747" s="16" t="s">
        <v>5456</v>
      </c>
      <c r="JH747" s="16" t="s">
        <v>5457</v>
      </c>
      <c r="JI747" s="16" t="s">
        <v>5457</v>
      </c>
      <c r="JJ747" s="16" t="s">
        <v>5457</v>
      </c>
      <c r="JK747" s="16" t="s">
        <v>5457</v>
      </c>
      <c r="JL747" s="16" t="s">
        <v>5457</v>
      </c>
      <c r="JM747" s="16" t="s">
        <v>5457</v>
      </c>
      <c r="JN747" s="16" t="s">
        <v>5457</v>
      </c>
      <c r="JO747" s="16" t="s">
        <v>5457</v>
      </c>
      <c r="JP747" s="16" t="s">
        <v>5457</v>
      </c>
      <c r="JQ747" s="16" t="s">
        <v>5457</v>
      </c>
      <c r="JR747" s="16" t="s">
        <v>5456</v>
      </c>
      <c r="JS747" s="16" t="s">
        <v>5456</v>
      </c>
      <c r="JT747" s="16" t="s">
        <v>5456</v>
      </c>
      <c r="JU747" s="16" t="s">
        <v>5456</v>
      </c>
      <c r="JV747" s="16" t="s">
        <v>5456</v>
      </c>
      <c r="JW747" s="16" t="s">
        <v>5457</v>
      </c>
      <c r="JX747" s="16" t="s">
        <v>5457</v>
      </c>
      <c r="JY747" s="16" t="s">
        <v>5457</v>
      </c>
      <c r="JZ747" s="16" t="s">
        <v>5457</v>
      </c>
      <c r="KA747" s="16" t="s">
        <v>5456</v>
      </c>
      <c r="KB747" s="16" t="s">
        <v>5456</v>
      </c>
      <c r="KC747" s="16" t="s">
        <v>5456</v>
      </c>
      <c r="KD747" s="16" t="s">
        <v>5456</v>
      </c>
      <c r="KE747" s="16" t="s">
        <v>5456</v>
      </c>
      <c r="KF747" s="16" t="s">
        <v>5456</v>
      </c>
      <c r="KG747" s="16" t="s">
        <v>5456</v>
      </c>
      <c r="KH747" s="16" t="s">
        <v>5457</v>
      </c>
      <c r="KI747" s="16" t="s">
        <v>5457</v>
      </c>
      <c r="KJ747" s="16" t="s">
        <v>5457</v>
      </c>
      <c r="KK747" s="16" t="s">
        <v>5457</v>
      </c>
      <c r="KL747" s="16" t="s">
        <v>5456</v>
      </c>
      <c r="KM747" s="16" t="s">
        <v>5456</v>
      </c>
      <c r="KN747" s="16" t="s">
        <v>5456</v>
      </c>
      <c r="KO747" s="16" t="s">
        <v>5456</v>
      </c>
      <c r="KP747" s="16" t="s">
        <v>5456</v>
      </c>
      <c r="KQ747" s="16" t="s">
        <v>5456</v>
      </c>
      <c r="KR747" s="16" t="s">
        <v>5456</v>
      </c>
      <c r="KS747" s="16" t="s">
        <v>5456</v>
      </c>
      <c r="KT747" s="16" t="s">
        <v>5457</v>
      </c>
      <c r="KU747" s="16" t="s">
        <v>5457</v>
      </c>
      <c r="KV747" s="16" t="s">
        <v>5458</v>
      </c>
      <c r="KW747" s="16" t="s">
        <v>5458</v>
      </c>
      <c r="KX747" s="16" t="s">
        <v>5458</v>
      </c>
      <c r="KY747" s="16" t="s">
        <v>5458</v>
      </c>
      <c r="KZ747" s="16" t="s">
        <v>5458</v>
      </c>
      <c r="LA747" s="16" t="s">
        <v>5458</v>
      </c>
      <c r="LB747" s="16" t="s">
        <v>5459</v>
      </c>
      <c r="LC747" s="16" t="s">
        <v>5459</v>
      </c>
      <c r="LD747" s="16" t="s">
        <v>5459</v>
      </c>
      <c r="LE747" s="16" t="s">
        <v>5459</v>
      </c>
      <c r="LF747" s="16" t="s">
        <v>5459</v>
      </c>
      <c r="LG747" s="16" t="s">
        <v>5459</v>
      </c>
      <c r="LH747" s="16" t="s">
        <v>5457</v>
      </c>
      <c r="LI747" s="16" t="s">
        <v>5456</v>
      </c>
      <c r="LJ747" s="16" t="s">
        <v>5456</v>
      </c>
    </row>
    <row r="748" spans="1:322" x14ac:dyDescent="0.25">
      <c r="A748" s="15" t="s">
        <v>3363</v>
      </c>
      <c r="B748" s="15" t="s">
        <v>2524</v>
      </c>
      <c r="C748" s="15" t="s">
        <v>2477</v>
      </c>
      <c r="D748" s="15" t="s">
        <v>1138</v>
      </c>
      <c r="E748" s="15" t="s">
        <v>5471</v>
      </c>
      <c r="F748" s="15" t="s">
        <v>117</v>
      </c>
      <c r="G748" s="15" t="s">
        <v>118</v>
      </c>
      <c r="H748" s="15" t="s">
        <v>2371</v>
      </c>
      <c r="I748" s="15">
        <v>9</v>
      </c>
      <c r="J748" s="16" t="s">
        <v>5457</v>
      </c>
      <c r="K748" s="16" t="s">
        <v>5457</v>
      </c>
      <c r="L748" s="16" t="s">
        <v>5457</v>
      </c>
      <c r="M748" s="16" t="s">
        <v>5457</v>
      </c>
      <c r="N748" s="16" t="s">
        <v>5457</v>
      </c>
      <c r="R748" s="16" t="s">
        <v>5456</v>
      </c>
      <c r="U748" s="16" t="s">
        <v>5456</v>
      </c>
      <c r="V748" s="16" t="s">
        <v>5456</v>
      </c>
      <c r="AL748" s="16" t="s">
        <v>5456</v>
      </c>
      <c r="AM748" s="16" t="s">
        <v>5456</v>
      </c>
      <c r="AO748" s="16" t="s">
        <v>5456</v>
      </c>
      <c r="AP748" s="16" t="s">
        <v>5456</v>
      </c>
      <c r="AQ748" s="16" t="s">
        <v>5456</v>
      </c>
      <c r="AR748" s="16" t="s">
        <v>5456</v>
      </c>
      <c r="AS748" s="16" t="s">
        <v>5456</v>
      </c>
      <c r="AT748" s="16" t="s">
        <v>5457</v>
      </c>
      <c r="AU748" s="16" t="s">
        <v>5457</v>
      </c>
      <c r="AV748" s="16" t="s">
        <v>5458</v>
      </c>
      <c r="AW748" s="16" t="s">
        <v>5458</v>
      </c>
      <c r="AX748" s="16" t="s">
        <v>5456</v>
      </c>
      <c r="AY748" s="16" t="s">
        <v>5456</v>
      </c>
      <c r="AZ748" s="16" t="s">
        <v>5457</v>
      </c>
      <c r="BS748" s="16" t="s">
        <v>5457</v>
      </c>
      <c r="BT748" s="16" t="s">
        <v>5457</v>
      </c>
      <c r="BU748" s="16" t="s">
        <v>5457</v>
      </c>
      <c r="BV748" s="16" t="s">
        <v>5457</v>
      </c>
      <c r="BW748" s="16" t="s">
        <v>5457</v>
      </c>
      <c r="BX748" s="16" t="s">
        <v>5457</v>
      </c>
      <c r="BY748" s="16" t="s">
        <v>5457</v>
      </c>
      <c r="BZ748" s="16" t="s">
        <v>5458</v>
      </c>
      <c r="CA748" s="16" t="s">
        <v>5457</v>
      </c>
      <c r="CB748" s="16" t="s">
        <v>5457</v>
      </c>
      <c r="CC748" s="16" t="s">
        <v>5457</v>
      </c>
      <c r="CD748" s="16" t="s">
        <v>5458</v>
      </c>
      <c r="CE748" s="16" t="s">
        <v>5458</v>
      </c>
      <c r="CF748" s="16" t="s">
        <v>5458</v>
      </c>
      <c r="CG748" s="16" t="s">
        <v>5458</v>
      </c>
      <c r="CH748" s="16" t="s">
        <v>5458</v>
      </c>
      <c r="CI748" s="16" t="s">
        <v>5458</v>
      </c>
      <c r="CJ748" s="16" t="s">
        <v>5459</v>
      </c>
      <c r="CK748" s="16" t="s">
        <v>5459</v>
      </c>
      <c r="CL748" s="16" t="s">
        <v>5458</v>
      </c>
      <c r="CM748" s="16" t="s">
        <v>5458</v>
      </c>
      <c r="CN748" s="16" t="s">
        <v>5458</v>
      </c>
      <c r="CO748" s="16" t="s">
        <v>5458</v>
      </c>
      <c r="CP748" s="16" t="s">
        <v>5458</v>
      </c>
      <c r="DD748" s="16" t="s">
        <v>5456</v>
      </c>
      <c r="DE748" s="16" t="s">
        <v>5457</v>
      </c>
      <c r="DF748" s="16" t="s">
        <v>5457</v>
      </c>
      <c r="DG748" s="16" t="s">
        <v>5458</v>
      </c>
      <c r="DH748" s="16" t="s">
        <v>5457</v>
      </c>
      <c r="DI748" s="16" t="s">
        <v>5457</v>
      </c>
      <c r="DK748" s="16" t="s">
        <v>5456</v>
      </c>
      <c r="DL748" s="16" t="s">
        <v>5456</v>
      </c>
      <c r="DM748" s="16" t="s">
        <v>5456</v>
      </c>
      <c r="DN748" s="16" t="s">
        <v>5456</v>
      </c>
      <c r="EO748" s="16" t="s">
        <v>5456</v>
      </c>
      <c r="EP748" s="16" t="s">
        <v>5456</v>
      </c>
      <c r="EQ748" s="16" t="s">
        <v>5456</v>
      </c>
      <c r="ER748" s="16" t="s">
        <v>5456</v>
      </c>
      <c r="HN748" s="16" t="s">
        <v>5456</v>
      </c>
      <c r="HO748" s="16" t="s">
        <v>5456</v>
      </c>
      <c r="HP748" s="16" t="s">
        <v>5456</v>
      </c>
      <c r="HQ748" s="16" t="s">
        <v>5456</v>
      </c>
      <c r="HR748" s="16" t="s">
        <v>5456</v>
      </c>
      <c r="HS748" s="16" t="s">
        <v>5456</v>
      </c>
      <c r="IC748" s="16" t="s">
        <v>5456</v>
      </c>
      <c r="ID748" s="16" t="s">
        <v>5456</v>
      </c>
      <c r="IE748" s="16" t="s">
        <v>5456</v>
      </c>
      <c r="IF748" s="16" t="s">
        <v>5456</v>
      </c>
      <c r="IG748" s="16" t="s">
        <v>5456</v>
      </c>
      <c r="IH748" s="16" t="s">
        <v>5456</v>
      </c>
      <c r="II748" s="16" t="s">
        <v>5456</v>
      </c>
      <c r="IJ748" s="16" t="s">
        <v>5456</v>
      </c>
      <c r="IK748" s="16" t="s">
        <v>5456</v>
      </c>
      <c r="IL748" s="16" t="s">
        <v>5456</v>
      </c>
      <c r="IM748" s="16" t="s">
        <v>5456</v>
      </c>
      <c r="IN748" s="16" t="s">
        <v>5456</v>
      </c>
      <c r="IQ748" s="16" t="s">
        <v>5456</v>
      </c>
      <c r="IR748" s="16" t="s">
        <v>5456</v>
      </c>
      <c r="IS748" s="16" t="s">
        <v>5456</v>
      </c>
      <c r="IT748" s="16" t="s">
        <v>5456</v>
      </c>
      <c r="IU748" s="16" t="s">
        <v>5456</v>
      </c>
      <c r="IW748" s="16" t="s">
        <v>5456</v>
      </c>
      <c r="IX748" s="16" t="s">
        <v>5456</v>
      </c>
      <c r="IY748" s="16" t="s">
        <v>5456</v>
      </c>
      <c r="IZ748" s="16" t="s">
        <v>5456</v>
      </c>
      <c r="JJ748" s="16" t="s">
        <v>5456</v>
      </c>
      <c r="JK748" s="16" t="s">
        <v>5456</v>
      </c>
      <c r="JL748" s="16" t="s">
        <v>5457</v>
      </c>
      <c r="JM748" s="16" t="s">
        <v>5456</v>
      </c>
      <c r="JN748" s="16" t="s">
        <v>5457</v>
      </c>
      <c r="JO748" s="16" t="s">
        <v>5457</v>
      </c>
      <c r="JP748" s="16" t="s">
        <v>5457</v>
      </c>
      <c r="JQ748" s="16" t="s">
        <v>5457</v>
      </c>
      <c r="JR748" s="16" t="s">
        <v>5457</v>
      </c>
      <c r="JS748" s="16" t="s">
        <v>5457</v>
      </c>
      <c r="JT748" s="16" t="s">
        <v>5457</v>
      </c>
      <c r="JU748" s="16" t="s">
        <v>5457</v>
      </c>
      <c r="JV748" s="16" t="s">
        <v>5456</v>
      </c>
      <c r="KD748" s="16" t="s">
        <v>5456</v>
      </c>
      <c r="KE748" s="16" t="s">
        <v>5456</v>
      </c>
      <c r="KH748" s="16" t="s">
        <v>5456</v>
      </c>
      <c r="KI748" s="16" t="s">
        <v>5456</v>
      </c>
      <c r="KJ748" s="16" t="s">
        <v>5457</v>
      </c>
      <c r="KK748" s="16" t="s">
        <v>5457</v>
      </c>
      <c r="KL748" s="16" t="s">
        <v>5457</v>
      </c>
      <c r="KM748" s="16" t="s">
        <v>5457</v>
      </c>
      <c r="KN748" s="16" t="s">
        <v>5457</v>
      </c>
      <c r="KO748" s="16" t="s">
        <v>5457</v>
      </c>
      <c r="KP748" s="16" t="s">
        <v>5457</v>
      </c>
      <c r="KQ748" s="16" t="s">
        <v>5456</v>
      </c>
      <c r="KR748" s="16" t="s">
        <v>5456</v>
      </c>
      <c r="KS748" s="16" t="s">
        <v>5456</v>
      </c>
      <c r="KT748" s="16" t="s">
        <v>5457</v>
      </c>
      <c r="KU748" s="16" t="s">
        <v>5457</v>
      </c>
      <c r="KV748" s="16" t="s">
        <v>5457</v>
      </c>
      <c r="KW748" s="16" t="s">
        <v>5457</v>
      </c>
      <c r="KX748" s="16" t="s">
        <v>5457</v>
      </c>
      <c r="KY748" s="16" t="s">
        <v>5457</v>
      </c>
      <c r="KZ748" s="16" t="s">
        <v>5458</v>
      </c>
      <c r="LA748" s="16" t="s">
        <v>5458</v>
      </c>
      <c r="LB748" s="16" t="s">
        <v>5458</v>
      </c>
      <c r="LC748" s="16" t="s">
        <v>5458</v>
      </c>
      <c r="LD748" s="16" t="s">
        <v>5458</v>
      </c>
      <c r="LE748" s="16" t="s">
        <v>5458</v>
      </c>
      <c r="LF748" s="16" t="s">
        <v>5458</v>
      </c>
      <c r="LG748" s="16" t="s">
        <v>5458</v>
      </c>
      <c r="LH748" s="16" t="s">
        <v>5458</v>
      </c>
      <c r="LI748" s="16" t="s">
        <v>5458</v>
      </c>
      <c r="LJ748" s="16" t="s">
        <v>5457</v>
      </c>
    </row>
    <row r="749" spans="1:322" x14ac:dyDescent="0.25">
      <c r="A749" s="15" t="s">
        <v>3364</v>
      </c>
      <c r="B749" s="15" t="s">
        <v>2524</v>
      </c>
      <c r="C749" s="15" t="s">
        <v>2478</v>
      </c>
      <c r="D749" s="15" t="s">
        <v>1139</v>
      </c>
      <c r="E749" s="15" t="s">
        <v>5471</v>
      </c>
      <c r="F749" s="15" t="s">
        <v>110</v>
      </c>
      <c r="G749" s="15" t="s">
        <v>111</v>
      </c>
      <c r="H749" s="15" t="s">
        <v>2379</v>
      </c>
      <c r="I749" s="15">
        <v>15</v>
      </c>
      <c r="J749" s="16" t="s">
        <v>5456</v>
      </c>
      <c r="K749" s="16" t="s">
        <v>5456</v>
      </c>
      <c r="L749" s="16" t="s">
        <v>5456</v>
      </c>
      <c r="M749" s="16" t="s">
        <v>5456</v>
      </c>
      <c r="N749" s="16" t="s">
        <v>5456</v>
      </c>
      <c r="U749" s="16" t="s">
        <v>5456</v>
      </c>
      <c r="V749" s="16" t="s">
        <v>5456</v>
      </c>
      <c r="AL749" s="16" t="s">
        <v>5456</v>
      </c>
      <c r="AM749" s="16" t="s">
        <v>5456</v>
      </c>
      <c r="AP749" s="16" t="s">
        <v>5456</v>
      </c>
      <c r="AQ749" s="16" t="s">
        <v>5456</v>
      </c>
      <c r="AR749" s="16" t="s">
        <v>5456</v>
      </c>
      <c r="AS749" s="16" t="s">
        <v>5456</v>
      </c>
      <c r="AT749" s="16" t="s">
        <v>5457</v>
      </c>
      <c r="AU749" s="16" t="s">
        <v>5457</v>
      </c>
      <c r="AV749" s="16" t="s">
        <v>5458</v>
      </c>
      <c r="AW749" s="16" t="s">
        <v>5458</v>
      </c>
      <c r="AX749" s="16" t="s">
        <v>5456</v>
      </c>
      <c r="AY749" s="16" t="s">
        <v>5457</v>
      </c>
      <c r="AZ749" s="16" t="s">
        <v>5456</v>
      </c>
      <c r="BK749" s="16" t="s">
        <v>5456</v>
      </c>
      <c r="BS749" s="16" t="s">
        <v>5456</v>
      </c>
      <c r="BT749" s="16" t="s">
        <v>5456</v>
      </c>
      <c r="BU749" s="16" t="s">
        <v>5457</v>
      </c>
      <c r="BV749" s="16" t="s">
        <v>5457</v>
      </c>
      <c r="BW749" s="16" t="s">
        <v>5457</v>
      </c>
      <c r="BX749" s="16" t="s">
        <v>5457</v>
      </c>
      <c r="BY749" s="16" t="s">
        <v>5456</v>
      </c>
      <c r="BZ749" s="16" t="s">
        <v>5456</v>
      </c>
      <c r="CA749" s="16" t="s">
        <v>5456</v>
      </c>
      <c r="CB749" s="16" t="s">
        <v>5458</v>
      </c>
      <c r="CC749" s="16" t="s">
        <v>5458</v>
      </c>
      <c r="CD749" s="16" t="s">
        <v>5458</v>
      </c>
      <c r="CE749" s="16" t="s">
        <v>5458</v>
      </c>
      <c r="CF749" s="16" t="s">
        <v>5458</v>
      </c>
      <c r="CG749" s="16" t="s">
        <v>5458</v>
      </c>
      <c r="CH749" s="16" t="s">
        <v>5458</v>
      </c>
      <c r="CI749" s="16" t="s">
        <v>5458</v>
      </c>
      <c r="CJ749" s="16" t="s">
        <v>5458</v>
      </c>
      <c r="CK749" s="16" t="s">
        <v>5459</v>
      </c>
      <c r="CL749" s="16" t="s">
        <v>5457</v>
      </c>
      <c r="CM749" s="16" t="s">
        <v>5457</v>
      </c>
      <c r="CN749" s="16" t="s">
        <v>5457</v>
      </c>
      <c r="CO749" s="16" t="s">
        <v>5457</v>
      </c>
      <c r="CP749" s="16" t="s">
        <v>5457</v>
      </c>
      <c r="DD749" s="16" t="s">
        <v>5456</v>
      </c>
      <c r="DE749" s="16" t="s">
        <v>5457</v>
      </c>
      <c r="DF749" s="16" t="s">
        <v>5457</v>
      </c>
      <c r="DG749" s="16" t="s">
        <v>5459</v>
      </c>
      <c r="DH749" s="16" t="s">
        <v>5457</v>
      </c>
      <c r="DI749" s="16" t="s">
        <v>5457</v>
      </c>
      <c r="DK749" s="16" t="s">
        <v>5456</v>
      </c>
      <c r="DL749" s="16" t="s">
        <v>5456</v>
      </c>
      <c r="DM749" s="16" t="s">
        <v>5456</v>
      </c>
      <c r="DN749" s="16" t="s">
        <v>5456</v>
      </c>
      <c r="EA749" s="16" t="s">
        <v>5456</v>
      </c>
      <c r="EB749" s="16" t="s">
        <v>5456</v>
      </c>
      <c r="EC749" s="16" t="s">
        <v>5456</v>
      </c>
      <c r="ED749" s="16" t="s">
        <v>5456</v>
      </c>
      <c r="EF749" s="16" t="s">
        <v>5456</v>
      </c>
      <c r="EG749" s="16" t="s">
        <v>5456</v>
      </c>
      <c r="EP749" s="16" t="s">
        <v>5456</v>
      </c>
      <c r="EQ749" s="16" t="s">
        <v>5456</v>
      </c>
      <c r="ER749" s="16" t="s">
        <v>5456</v>
      </c>
      <c r="GG749" s="16" t="s">
        <v>5456</v>
      </c>
      <c r="GH749" s="16" t="s">
        <v>5456</v>
      </c>
      <c r="GI749" s="16" t="s">
        <v>5456</v>
      </c>
      <c r="GJ749" s="16" t="s">
        <v>5456</v>
      </c>
      <c r="GK749" s="16" t="s">
        <v>5456</v>
      </c>
      <c r="GL749" s="16" t="s">
        <v>5456</v>
      </c>
      <c r="GM749" s="16" t="s">
        <v>5456</v>
      </c>
      <c r="GN749" s="16" t="s">
        <v>5456</v>
      </c>
      <c r="GO749" s="16" t="s">
        <v>5456</v>
      </c>
      <c r="GP749" s="16" t="s">
        <v>5456</v>
      </c>
      <c r="HO749" s="16" t="s">
        <v>5456</v>
      </c>
      <c r="HP749" s="16" t="s">
        <v>5456</v>
      </c>
      <c r="HQ749" s="16" t="s">
        <v>5456</v>
      </c>
      <c r="HR749" s="16" t="s">
        <v>5456</v>
      </c>
      <c r="HS749" s="16" t="s">
        <v>5456</v>
      </c>
      <c r="IC749" s="16" t="s">
        <v>5457</v>
      </c>
      <c r="ID749" s="16" t="s">
        <v>5457</v>
      </c>
      <c r="IE749" s="16" t="s">
        <v>5457</v>
      </c>
      <c r="IF749" s="16" t="s">
        <v>5457</v>
      </c>
      <c r="IG749" s="16" t="s">
        <v>5457</v>
      </c>
      <c r="IH749" s="16" t="s">
        <v>5457</v>
      </c>
      <c r="II749" s="16" t="s">
        <v>5457</v>
      </c>
      <c r="IJ749" s="16" t="s">
        <v>5456</v>
      </c>
      <c r="JC749" s="16" t="s">
        <v>5456</v>
      </c>
      <c r="JD749" s="16" t="s">
        <v>5456</v>
      </c>
      <c r="JE749" s="16" t="s">
        <v>5456</v>
      </c>
      <c r="JF749" s="16" t="s">
        <v>5456</v>
      </c>
      <c r="JG749" s="16" t="s">
        <v>5456</v>
      </c>
      <c r="JH749" s="16" t="s">
        <v>5456</v>
      </c>
      <c r="JI749" s="16" t="s">
        <v>5456</v>
      </c>
      <c r="JJ749" s="16" t="s">
        <v>5456</v>
      </c>
      <c r="JK749" s="16" t="s">
        <v>5456</v>
      </c>
      <c r="JL749" s="16" t="s">
        <v>5456</v>
      </c>
      <c r="JM749" s="16" t="s">
        <v>5456</v>
      </c>
      <c r="JN749" s="16" t="s">
        <v>5456</v>
      </c>
      <c r="JO749" s="16" t="s">
        <v>5456</v>
      </c>
      <c r="JP749" s="16" t="s">
        <v>5456</v>
      </c>
      <c r="JQ749" s="16" t="s">
        <v>5456</v>
      </c>
      <c r="JR749" s="16" t="s">
        <v>5456</v>
      </c>
      <c r="JS749" s="16" t="s">
        <v>5456</v>
      </c>
      <c r="JT749" s="16" t="s">
        <v>5456</v>
      </c>
      <c r="JU749" s="16" t="s">
        <v>5456</v>
      </c>
      <c r="JV749" s="16" t="s">
        <v>5456</v>
      </c>
      <c r="JW749" s="16" t="s">
        <v>5456</v>
      </c>
      <c r="JX749" s="16" t="s">
        <v>5456</v>
      </c>
      <c r="JY749" s="16" t="s">
        <v>5456</v>
      </c>
      <c r="JZ749" s="16" t="s">
        <v>5456</v>
      </c>
      <c r="KA749" s="16" t="s">
        <v>5456</v>
      </c>
      <c r="KB749" s="16" t="s">
        <v>5456</v>
      </c>
      <c r="KC749" s="16" t="s">
        <v>5456</v>
      </c>
      <c r="KD749" s="16" t="s">
        <v>5456</v>
      </c>
      <c r="KE749" s="16" t="s">
        <v>5456</v>
      </c>
      <c r="KJ749" s="16" t="s">
        <v>5457</v>
      </c>
      <c r="KK749" s="16" t="s">
        <v>5456</v>
      </c>
      <c r="KL749" s="16" t="s">
        <v>5457</v>
      </c>
      <c r="KM749" s="16" t="s">
        <v>5457</v>
      </c>
      <c r="KN749" s="16" t="s">
        <v>5457</v>
      </c>
      <c r="KO749" s="16" t="s">
        <v>5457</v>
      </c>
      <c r="KP749" s="16" t="s">
        <v>5456</v>
      </c>
      <c r="KQ749" s="16" t="s">
        <v>5456</v>
      </c>
      <c r="KR749" s="16" t="s">
        <v>5456</v>
      </c>
      <c r="KS749" s="16" t="s">
        <v>5456</v>
      </c>
      <c r="KT749" s="16" t="s">
        <v>5456</v>
      </c>
      <c r="KU749" s="16" t="s">
        <v>5456</v>
      </c>
      <c r="KV749" s="16" t="s">
        <v>5457</v>
      </c>
      <c r="KW749" s="16" t="s">
        <v>5457</v>
      </c>
      <c r="KX749" s="16" t="s">
        <v>5457</v>
      </c>
      <c r="KY749" s="16" t="s">
        <v>5457</v>
      </c>
      <c r="KZ749" s="16" t="s">
        <v>5457</v>
      </c>
      <c r="LA749" s="16" t="s">
        <v>5457</v>
      </c>
      <c r="LB749" s="16" t="s">
        <v>5457</v>
      </c>
      <c r="LC749" s="16" t="s">
        <v>5457</v>
      </c>
      <c r="LD749" s="16" t="s">
        <v>5457</v>
      </c>
      <c r="LE749" s="16" t="s">
        <v>5457</v>
      </c>
      <c r="LF749" s="16" t="s">
        <v>5456</v>
      </c>
      <c r="LG749" s="16" t="s">
        <v>5456</v>
      </c>
      <c r="LH749" s="16" t="s">
        <v>5456</v>
      </c>
      <c r="LI749" s="16" t="s">
        <v>5456</v>
      </c>
      <c r="LJ749" s="16" t="s">
        <v>5456</v>
      </c>
    </row>
    <row r="750" spans="1:322" x14ac:dyDescent="0.25">
      <c r="A750" s="15" t="s">
        <v>3365</v>
      </c>
      <c r="B750" s="15" t="s">
        <v>2524</v>
      </c>
      <c r="C750" s="15" t="s">
        <v>2479</v>
      </c>
      <c r="D750" s="15" t="s">
        <v>1140</v>
      </c>
      <c r="E750" s="15" t="s">
        <v>5471</v>
      </c>
      <c r="F750" s="15" t="s">
        <v>117</v>
      </c>
      <c r="G750" s="15" t="s">
        <v>118</v>
      </c>
      <c r="H750" s="15" t="s">
        <v>2371</v>
      </c>
      <c r="I750" s="15">
        <v>9</v>
      </c>
      <c r="J750" s="16" t="s">
        <v>5457</v>
      </c>
      <c r="K750" s="16" t="s">
        <v>5457</v>
      </c>
      <c r="L750" s="16" t="s">
        <v>5457</v>
      </c>
      <c r="M750" s="16" t="s">
        <v>5457</v>
      </c>
      <c r="N750" s="16" t="s">
        <v>5457</v>
      </c>
      <c r="R750" s="16" t="s">
        <v>5456</v>
      </c>
      <c r="AL750" s="16" t="s">
        <v>5456</v>
      </c>
      <c r="AM750" s="16" t="s">
        <v>5456</v>
      </c>
      <c r="AO750" s="16" t="s">
        <v>5456</v>
      </c>
      <c r="AQ750" s="16" t="s">
        <v>5456</v>
      </c>
      <c r="AR750" s="16" t="s">
        <v>5456</v>
      </c>
      <c r="AS750" s="16" t="s">
        <v>5456</v>
      </c>
      <c r="AT750" s="16" t="s">
        <v>5457</v>
      </c>
      <c r="AU750" s="16" t="s">
        <v>5457</v>
      </c>
      <c r="AV750" s="16" t="s">
        <v>5457</v>
      </c>
      <c r="AW750" s="16" t="s">
        <v>5457</v>
      </c>
      <c r="AX750" s="16" t="s">
        <v>5456</v>
      </c>
      <c r="AY750" s="16" t="s">
        <v>5456</v>
      </c>
      <c r="AZ750" s="16" t="s">
        <v>5457</v>
      </c>
      <c r="BK750" s="16" t="s">
        <v>5456</v>
      </c>
      <c r="BS750" s="16" t="s">
        <v>5457</v>
      </c>
      <c r="BT750" s="16" t="s">
        <v>5456</v>
      </c>
      <c r="BU750" s="16" t="s">
        <v>5457</v>
      </c>
      <c r="BV750" s="16" t="s">
        <v>5457</v>
      </c>
      <c r="BW750" s="16" t="s">
        <v>5457</v>
      </c>
      <c r="BX750" s="16" t="s">
        <v>5456</v>
      </c>
      <c r="BY750" s="16" t="s">
        <v>5456</v>
      </c>
      <c r="BZ750" s="16" t="s">
        <v>5456</v>
      </c>
      <c r="CA750" s="16" t="s">
        <v>5456</v>
      </c>
      <c r="CB750" s="16" t="s">
        <v>5457</v>
      </c>
      <c r="CC750" s="16" t="s">
        <v>5457</v>
      </c>
      <c r="CD750" s="16" t="s">
        <v>5457</v>
      </c>
      <c r="CE750" s="16" t="s">
        <v>5457</v>
      </c>
      <c r="CF750" s="16" t="s">
        <v>5457</v>
      </c>
      <c r="CG750" s="16" t="s">
        <v>5457</v>
      </c>
      <c r="CH750" s="16" t="s">
        <v>5457</v>
      </c>
      <c r="CI750" s="16" t="s">
        <v>5457</v>
      </c>
      <c r="CJ750" s="16" t="s">
        <v>5458</v>
      </c>
      <c r="CK750" s="16" t="s">
        <v>5458</v>
      </c>
      <c r="CL750" s="16" t="s">
        <v>5457</v>
      </c>
      <c r="CM750" s="16" t="s">
        <v>5457</v>
      </c>
      <c r="CN750" s="16" t="s">
        <v>5457</v>
      </c>
      <c r="CO750" s="16" t="s">
        <v>5457</v>
      </c>
      <c r="CP750" s="16" t="s">
        <v>5457</v>
      </c>
      <c r="DD750" s="16" t="s">
        <v>5456</v>
      </c>
      <c r="DE750" s="16" t="s">
        <v>5457</v>
      </c>
      <c r="DF750" s="16" t="s">
        <v>5457</v>
      </c>
      <c r="DG750" s="16" t="s">
        <v>5458</v>
      </c>
      <c r="DH750" s="16" t="s">
        <v>5457</v>
      </c>
      <c r="DI750" s="16" t="s">
        <v>5457</v>
      </c>
      <c r="DK750" s="16" t="s">
        <v>5456</v>
      </c>
      <c r="DL750" s="16" t="s">
        <v>5456</v>
      </c>
      <c r="DM750" s="16" t="s">
        <v>5456</v>
      </c>
      <c r="DN750" s="16" t="s">
        <v>5456</v>
      </c>
      <c r="EP750" s="16" t="s">
        <v>5456</v>
      </c>
      <c r="EQ750" s="16" t="s">
        <v>5456</v>
      </c>
      <c r="FX750" s="16" t="s">
        <v>5456</v>
      </c>
      <c r="FY750" s="16" t="s">
        <v>5456</v>
      </c>
      <c r="FZ750" s="16" t="s">
        <v>5456</v>
      </c>
      <c r="GA750" s="16" t="s">
        <v>5456</v>
      </c>
      <c r="GB750" s="16" t="s">
        <v>5456</v>
      </c>
      <c r="GC750" s="16" t="s">
        <v>5456</v>
      </c>
      <c r="GF750" s="16" t="s">
        <v>5456</v>
      </c>
      <c r="HN750" s="16" t="s">
        <v>5456</v>
      </c>
      <c r="HO750" s="16" t="s">
        <v>5456</v>
      </c>
      <c r="HP750" s="16" t="s">
        <v>5456</v>
      </c>
      <c r="HQ750" s="16" t="s">
        <v>5456</v>
      </c>
      <c r="HR750" s="16" t="s">
        <v>5456</v>
      </c>
      <c r="HS750" s="16" t="s">
        <v>5456</v>
      </c>
      <c r="IC750" s="16" t="s">
        <v>5456</v>
      </c>
      <c r="ID750" s="16" t="s">
        <v>5456</v>
      </c>
      <c r="IE750" s="16" t="s">
        <v>5456</v>
      </c>
      <c r="IF750" s="16" t="s">
        <v>5456</v>
      </c>
      <c r="IG750" s="16" t="s">
        <v>5456</v>
      </c>
      <c r="IH750" s="16" t="s">
        <v>5456</v>
      </c>
      <c r="II750" s="16" t="s">
        <v>5456</v>
      </c>
      <c r="IJ750" s="16" t="s">
        <v>5456</v>
      </c>
      <c r="IQ750" s="16" t="s">
        <v>5456</v>
      </c>
      <c r="JG750" s="16" t="s">
        <v>5456</v>
      </c>
      <c r="JH750" s="16" t="s">
        <v>5456</v>
      </c>
      <c r="JI750" s="16" t="s">
        <v>5456</v>
      </c>
      <c r="JJ750" s="16" t="s">
        <v>5456</v>
      </c>
      <c r="JK750" s="16" t="s">
        <v>5456</v>
      </c>
      <c r="JL750" s="16" t="s">
        <v>5456</v>
      </c>
      <c r="JM750" s="16" t="s">
        <v>5456</v>
      </c>
      <c r="JN750" s="16" t="s">
        <v>5456</v>
      </c>
      <c r="JO750" s="16" t="s">
        <v>5456</v>
      </c>
      <c r="JP750" s="16" t="s">
        <v>5456</v>
      </c>
      <c r="JQ750" s="16" t="s">
        <v>5456</v>
      </c>
      <c r="JR750" s="16" t="s">
        <v>5456</v>
      </c>
      <c r="JS750" s="16" t="s">
        <v>5456</v>
      </c>
      <c r="JT750" s="16" t="s">
        <v>5456</v>
      </c>
      <c r="JU750" s="16" t="s">
        <v>5456</v>
      </c>
      <c r="KD750" s="16" t="s">
        <v>5456</v>
      </c>
      <c r="KE750" s="16" t="s">
        <v>5456</v>
      </c>
      <c r="KF750" s="16" t="s">
        <v>5456</v>
      </c>
      <c r="KG750" s="16" t="s">
        <v>5456</v>
      </c>
      <c r="KH750" s="16" t="s">
        <v>5456</v>
      </c>
      <c r="KI750" s="16" t="s">
        <v>5456</v>
      </c>
      <c r="KJ750" s="16" t="s">
        <v>5457</v>
      </c>
      <c r="KK750" s="16" t="s">
        <v>5457</v>
      </c>
      <c r="KL750" s="16" t="s">
        <v>5457</v>
      </c>
      <c r="KM750" s="16" t="s">
        <v>5456</v>
      </c>
      <c r="KN750" s="16" t="s">
        <v>5456</v>
      </c>
      <c r="KO750" s="16" t="s">
        <v>5456</v>
      </c>
      <c r="KW750" s="16" t="s">
        <v>5456</v>
      </c>
      <c r="KX750" s="16" t="s">
        <v>5456</v>
      </c>
      <c r="KY750" s="16" t="s">
        <v>5456</v>
      </c>
      <c r="KZ750" s="16" t="s">
        <v>5457</v>
      </c>
      <c r="LA750" s="16" t="s">
        <v>5457</v>
      </c>
      <c r="LB750" s="16" t="s">
        <v>5456</v>
      </c>
      <c r="LC750" s="16" t="s">
        <v>5456</v>
      </c>
      <c r="LD750" s="16" t="s">
        <v>5456</v>
      </c>
      <c r="LE750" s="16" t="s">
        <v>5456</v>
      </c>
      <c r="LF750" s="16" t="s">
        <v>5456</v>
      </c>
      <c r="LG750" s="16" t="s">
        <v>5456</v>
      </c>
    </row>
    <row r="751" spans="1:322" x14ac:dyDescent="0.25">
      <c r="A751" s="15" t="s">
        <v>3366</v>
      </c>
      <c r="B751" s="15" t="s">
        <v>2524</v>
      </c>
      <c r="C751" s="15" t="s">
        <v>2480</v>
      </c>
      <c r="D751" s="15" t="s">
        <v>1141</v>
      </c>
      <c r="E751" s="15" t="s">
        <v>5471</v>
      </c>
      <c r="F751" s="15" t="s">
        <v>98</v>
      </c>
      <c r="G751" s="15" t="s">
        <v>99</v>
      </c>
      <c r="H751" s="15" t="s">
        <v>2372</v>
      </c>
      <c r="I751" s="15">
        <v>26</v>
      </c>
      <c r="J751" s="16" t="s">
        <v>5456</v>
      </c>
      <c r="K751" s="16" t="s">
        <v>5456</v>
      </c>
      <c r="L751" s="16" t="s">
        <v>5456</v>
      </c>
      <c r="M751" s="16" t="s">
        <v>5456</v>
      </c>
      <c r="N751" s="16" t="s">
        <v>5456</v>
      </c>
      <c r="AP751" s="16" t="s">
        <v>5456</v>
      </c>
      <c r="AQ751" s="16" t="s">
        <v>5456</v>
      </c>
      <c r="AR751" s="16" t="s">
        <v>5456</v>
      </c>
      <c r="AS751" s="16" t="s">
        <v>5456</v>
      </c>
      <c r="AT751" s="16" t="s">
        <v>5456</v>
      </c>
      <c r="AU751" s="16" t="s">
        <v>5457</v>
      </c>
      <c r="AV751" s="16" t="s">
        <v>5458</v>
      </c>
      <c r="AW751" s="16" t="s">
        <v>5457</v>
      </c>
      <c r="AX751" s="16" t="s">
        <v>5456</v>
      </c>
      <c r="AY751" s="16" t="s">
        <v>5456</v>
      </c>
      <c r="AZ751" s="16" t="s">
        <v>5456</v>
      </c>
      <c r="BF751" s="16" t="s">
        <v>5456</v>
      </c>
      <c r="BG751" s="16" t="s">
        <v>5457</v>
      </c>
      <c r="BI751" s="16" t="s">
        <v>5456</v>
      </c>
      <c r="BJ751" s="16" t="s">
        <v>5456</v>
      </c>
      <c r="BK751" s="16" t="s">
        <v>5458</v>
      </c>
      <c r="BL751" s="16" t="s">
        <v>5456</v>
      </c>
      <c r="BT751" s="16" t="s">
        <v>5456</v>
      </c>
      <c r="BU751" s="16" t="s">
        <v>5456</v>
      </c>
      <c r="BV751" s="16" t="s">
        <v>5456</v>
      </c>
      <c r="BW751" s="16" t="s">
        <v>5456</v>
      </c>
      <c r="BZ751" s="16" t="s">
        <v>5456</v>
      </c>
      <c r="CA751" s="16" t="s">
        <v>5457</v>
      </c>
      <c r="CB751" s="16" t="s">
        <v>5457</v>
      </c>
      <c r="CC751" s="16" t="s">
        <v>5457</v>
      </c>
      <c r="CD751" s="16" t="s">
        <v>5457</v>
      </c>
      <c r="CE751" s="16" t="s">
        <v>5457</v>
      </c>
      <c r="CF751" s="16" t="s">
        <v>5457</v>
      </c>
      <c r="CG751" s="16" t="s">
        <v>5457</v>
      </c>
      <c r="CH751" s="16" t="s">
        <v>5457</v>
      </c>
      <c r="CI751" s="16" t="s">
        <v>5457</v>
      </c>
      <c r="CJ751" s="16" t="s">
        <v>5457</v>
      </c>
      <c r="CK751" s="16" t="s">
        <v>5457</v>
      </c>
      <c r="CL751" s="16" t="s">
        <v>5457</v>
      </c>
      <c r="CM751" s="16" t="s">
        <v>5457</v>
      </c>
      <c r="CN751" s="16" t="s">
        <v>5457</v>
      </c>
      <c r="CO751" s="16" t="s">
        <v>5457</v>
      </c>
      <c r="CP751" s="16" t="s">
        <v>5456</v>
      </c>
      <c r="CQ751" s="16" t="s">
        <v>5456</v>
      </c>
      <c r="CR751" s="16" t="s">
        <v>5456</v>
      </c>
      <c r="CS751" s="16" t="s">
        <v>5456</v>
      </c>
      <c r="CT751" s="16" t="s">
        <v>5456</v>
      </c>
      <c r="CU751" s="16" t="s">
        <v>5456</v>
      </c>
      <c r="DD751" s="16" t="s">
        <v>5456</v>
      </c>
      <c r="DE751" s="16" t="s">
        <v>5457</v>
      </c>
      <c r="DF751" s="16" t="s">
        <v>5457</v>
      </c>
      <c r="DG751" s="16" t="s">
        <v>5458</v>
      </c>
      <c r="DH751" s="16" t="s">
        <v>5457</v>
      </c>
      <c r="DI751" s="16" t="s">
        <v>5457</v>
      </c>
      <c r="DX751" s="16" t="s">
        <v>5456</v>
      </c>
      <c r="DY751" s="16" t="s">
        <v>5456</v>
      </c>
      <c r="DZ751" s="16" t="s">
        <v>5456</v>
      </c>
      <c r="EB751" s="16" t="s">
        <v>5456</v>
      </c>
      <c r="EC751" s="16" t="s">
        <v>5456</v>
      </c>
      <c r="ED751" s="16" t="s">
        <v>5456</v>
      </c>
      <c r="EF751" s="16" t="s">
        <v>5456</v>
      </c>
      <c r="EG751" s="16" t="s">
        <v>5456</v>
      </c>
      <c r="GF751" s="16" t="s">
        <v>5456</v>
      </c>
      <c r="GJ751" s="16" t="s">
        <v>5456</v>
      </c>
      <c r="GK751" s="16" t="s">
        <v>5456</v>
      </c>
      <c r="GL751" s="16" t="s">
        <v>5456</v>
      </c>
      <c r="GM751" s="16" t="s">
        <v>5456</v>
      </c>
      <c r="GT751" s="16" t="s">
        <v>5456</v>
      </c>
      <c r="GU751" s="16" t="s">
        <v>5456</v>
      </c>
      <c r="IC751" s="16" t="s">
        <v>5456</v>
      </c>
      <c r="ID751" s="16" t="s">
        <v>5456</v>
      </c>
      <c r="IE751" s="16" t="s">
        <v>5456</v>
      </c>
      <c r="IF751" s="16" t="s">
        <v>5456</v>
      </c>
      <c r="IG751" s="16" t="s">
        <v>5456</v>
      </c>
      <c r="IH751" s="16" t="s">
        <v>5456</v>
      </c>
      <c r="II751" s="16" t="s">
        <v>5456</v>
      </c>
      <c r="IJ751" s="16" t="s">
        <v>5456</v>
      </c>
      <c r="IQ751" s="16" t="s">
        <v>5456</v>
      </c>
      <c r="JP751" s="16" t="s">
        <v>5456</v>
      </c>
      <c r="JQ751" s="16" t="s">
        <v>5456</v>
      </c>
      <c r="JR751" s="16" t="s">
        <v>5456</v>
      </c>
      <c r="JS751" s="16" t="s">
        <v>5456</v>
      </c>
      <c r="JT751" s="16" t="s">
        <v>5456</v>
      </c>
      <c r="JU751" s="16" t="s">
        <v>5456</v>
      </c>
      <c r="KK751" s="16" t="s">
        <v>5456</v>
      </c>
      <c r="KL751" s="16" t="s">
        <v>5456</v>
      </c>
      <c r="KM751" s="16" t="s">
        <v>5456</v>
      </c>
      <c r="KN751" s="16" t="s">
        <v>5456</v>
      </c>
      <c r="KO751" s="16" t="s">
        <v>5456</v>
      </c>
      <c r="KP751" s="16" t="s">
        <v>5456</v>
      </c>
      <c r="KQ751" s="16" t="s">
        <v>5456</v>
      </c>
      <c r="KR751" s="16" t="s">
        <v>5456</v>
      </c>
      <c r="KV751" s="16" t="s">
        <v>5456</v>
      </c>
      <c r="KW751" s="16" t="s">
        <v>5456</v>
      </c>
      <c r="KX751" s="16" t="s">
        <v>5456</v>
      </c>
      <c r="KY751" s="16" t="s">
        <v>5456</v>
      </c>
      <c r="KZ751" s="16" t="s">
        <v>5456</v>
      </c>
      <c r="LA751" s="16" t="s">
        <v>5456</v>
      </c>
      <c r="LB751" s="16" t="s">
        <v>5456</v>
      </c>
      <c r="LC751" s="16" t="s">
        <v>5456</v>
      </c>
      <c r="LD751" s="16" t="s">
        <v>5456</v>
      </c>
      <c r="LE751" s="16" t="s">
        <v>5456</v>
      </c>
    </row>
    <row r="752" spans="1:322" x14ac:dyDescent="0.25">
      <c r="A752" s="15" t="s">
        <v>3367</v>
      </c>
      <c r="B752" s="15" t="s">
        <v>2524</v>
      </c>
      <c r="C752" s="15" t="s">
        <v>2481</v>
      </c>
      <c r="D752" s="15" t="s">
        <v>1142</v>
      </c>
      <c r="E752" s="15" t="s">
        <v>5471</v>
      </c>
      <c r="F752" s="15" t="s">
        <v>110</v>
      </c>
      <c r="G752" s="15" t="s">
        <v>111</v>
      </c>
      <c r="H752" s="15" t="s">
        <v>2371</v>
      </c>
      <c r="I752" s="15">
        <v>9</v>
      </c>
      <c r="J752" s="16" t="s">
        <v>5457</v>
      </c>
      <c r="K752" s="16" t="s">
        <v>5457</v>
      </c>
      <c r="L752" s="16" t="s">
        <v>5457</v>
      </c>
      <c r="M752" s="16" t="s">
        <v>5457</v>
      </c>
      <c r="N752" s="16" t="s">
        <v>5457</v>
      </c>
      <c r="R752" s="16" t="s">
        <v>5456</v>
      </c>
      <c r="U752" s="16" t="s">
        <v>5456</v>
      </c>
      <c r="V752" s="16" t="s">
        <v>5456</v>
      </c>
      <c r="AL752" s="16" t="s">
        <v>5456</v>
      </c>
      <c r="AM752" s="16" t="s">
        <v>5456</v>
      </c>
      <c r="AO752" s="16" t="s">
        <v>5456</v>
      </c>
      <c r="AP752" s="16" t="s">
        <v>5456</v>
      </c>
      <c r="AQ752" s="16" t="s">
        <v>5456</v>
      </c>
      <c r="AR752" s="16" t="s">
        <v>5456</v>
      </c>
      <c r="AS752" s="16" t="s">
        <v>5456</v>
      </c>
      <c r="AT752" s="16" t="s">
        <v>5457</v>
      </c>
      <c r="AU752" s="16" t="s">
        <v>5457</v>
      </c>
      <c r="AV752" s="16" t="s">
        <v>5458</v>
      </c>
      <c r="AW752" s="16" t="s">
        <v>5457</v>
      </c>
      <c r="AX752" s="16" t="s">
        <v>5456</v>
      </c>
      <c r="AY752" s="16" t="s">
        <v>5456</v>
      </c>
      <c r="AZ752" s="16" t="s">
        <v>5457</v>
      </c>
      <c r="BK752" s="16" t="s">
        <v>5456</v>
      </c>
      <c r="BS752" s="16" t="s">
        <v>5457</v>
      </c>
      <c r="BT752" s="16" t="s">
        <v>5456</v>
      </c>
      <c r="BU752" s="16" t="s">
        <v>5457</v>
      </c>
      <c r="BV752" s="16" t="s">
        <v>5457</v>
      </c>
      <c r="BW752" s="16" t="s">
        <v>5457</v>
      </c>
      <c r="BX752" s="16" t="s">
        <v>5456</v>
      </c>
      <c r="BY752" s="16" t="s">
        <v>5456</v>
      </c>
      <c r="BZ752" s="16" t="s">
        <v>5456</v>
      </c>
      <c r="CA752" s="16" t="s">
        <v>5457</v>
      </c>
      <c r="CB752" s="16" t="s">
        <v>5457</v>
      </c>
      <c r="CC752" s="16" t="s">
        <v>5457</v>
      </c>
      <c r="CD752" s="16" t="s">
        <v>5458</v>
      </c>
      <c r="CE752" s="16" t="s">
        <v>5458</v>
      </c>
      <c r="CF752" s="16" t="s">
        <v>5458</v>
      </c>
      <c r="CG752" s="16" t="s">
        <v>5458</v>
      </c>
      <c r="CH752" s="16" t="s">
        <v>5458</v>
      </c>
      <c r="CI752" s="16" t="s">
        <v>5458</v>
      </c>
      <c r="CJ752" s="16" t="s">
        <v>5458</v>
      </c>
      <c r="CK752" s="16" t="s">
        <v>5458</v>
      </c>
      <c r="CL752" s="16" t="s">
        <v>5457</v>
      </c>
      <c r="CM752" s="16" t="s">
        <v>5457</v>
      </c>
      <c r="CN752" s="16" t="s">
        <v>5457</v>
      </c>
      <c r="CO752" s="16" t="s">
        <v>5457</v>
      </c>
      <c r="CP752" s="16" t="s">
        <v>5458</v>
      </c>
      <c r="DD752" s="16" t="s">
        <v>5456</v>
      </c>
      <c r="DE752" s="16" t="s">
        <v>5457</v>
      </c>
      <c r="DF752" s="16" t="s">
        <v>5457</v>
      </c>
      <c r="DG752" s="16" t="s">
        <v>5458</v>
      </c>
      <c r="DH752" s="16" t="s">
        <v>5457</v>
      </c>
      <c r="DI752" s="16" t="s">
        <v>5457</v>
      </c>
      <c r="DK752" s="16" t="s">
        <v>5456</v>
      </c>
      <c r="DL752" s="16" t="s">
        <v>5456</v>
      </c>
      <c r="DM752" s="16" t="s">
        <v>5456</v>
      </c>
      <c r="DN752" s="16" t="s">
        <v>5456</v>
      </c>
      <c r="EP752" s="16" t="s">
        <v>5456</v>
      </c>
      <c r="EQ752" s="16" t="s">
        <v>5456</v>
      </c>
      <c r="GA752" s="16" t="s">
        <v>5456</v>
      </c>
      <c r="GB752" s="16" t="s">
        <v>5456</v>
      </c>
      <c r="GC752" s="16" t="s">
        <v>5456</v>
      </c>
      <c r="HN752" s="16" t="s">
        <v>5456</v>
      </c>
      <c r="HO752" s="16" t="s">
        <v>5456</v>
      </c>
      <c r="HP752" s="16" t="s">
        <v>5456</v>
      </c>
      <c r="HQ752" s="16" t="s">
        <v>5456</v>
      </c>
      <c r="HR752" s="16" t="s">
        <v>5456</v>
      </c>
      <c r="HS752" s="16" t="s">
        <v>5456</v>
      </c>
      <c r="IC752" s="16" t="s">
        <v>5456</v>
      </c>
      <c r="ID752" s="16" t="s">
        <v>5456</v>
      </c>
      <c r="IE752" s="16" t="s">
        <v>5456</v>
      </c>
      <c r="IF752" s="16" t="s">
        <v>5456</v>
      </c>
      <c r="IG752" s="16" t="s">
        <v>5456</v>
      </c>
      <c r="IH752" s="16" t="s">
        <v>5456</v>
      </c>
      <c r="II752" s="16" t="s">
        <v>5456</v>
      </c>
      <c r="IJ752" s="16" t="s">
        <v>5456</v>
      </c>
      <c r="IQ752" s="16" t="s">
        <v>5456</v>
      </c>
      <c r="IS752" s="16" t="s">
        <v>5456</v>
      </c>
      <c r="IT752" s="16" t="s">
        <v>5456</v>
      </c>
      <c r="IU752" s="16" t="s">
        <v>5456</v>
      </c>
      <c r="JJ752" s="16" t="s">
        <v>5456</v>
      </c>
      <c r="JK752" s="16" t="s">
        <v>5456</v>
      </c>
      <c r="JL752" s="16" t="s">
        <v>5456</v>
      </c>
      <c r="JM752" s="16" t="s">
        <v>5456</v>
      </c>
      <c r="JN752" s="16" t="s">
        <v>5457</v>
      </c>
      <c r="JO752" s="16" t="s">
        <v>5457</v>
      </c>
      <c r="JP752" s="16" t="s">
        <v>5457</v>
      </c>
      <c r="JQ752" s="16" t="s">
        <v>5457</v>
      </c>
      <c r="JR752" s="16" t="s">
        <v>5457</v>
      </c>
      <c r="JS752" s="16" t="s">
        <v>5457</v>
      </c>
      <c r="JT752" s="16" t="s">
        <v>5456</v>
      </c>
      <c r="JU752" s="16" t="s">
        <v>5456</v>
      </c>
      <c r="KD752" s="16" t="s">
        <v>5456</v>
      </c>
      <c r="KE752" s="16" t="s">
        <v>5456</v>
      </c>
      <c r="KF752" s="16" t="s">
        <v>5456</v>
      </c>
      <c r="KG752" s="16" t="s">
        <v>5456</v>
      </c>
      <c r="KH752" s="16" t="s">
        <v>5456</v>
      </c>
      <c r="KI752" s="16" t="s">
        <v>5456</v>
      </c>
      <c r="KJ752" s="16" t="s">
        <v>5457</v>
      </c>
      <c r="KK752" s="16" t="s">
        <v>5457</v>
      </c>
      <c r="KL752" s="16" t="s">
        <v>5457</v>
      </c>
      <c r="KM752" s="16" t="s">
        <v>5456</v>
      </c>
      <c r="KN752" s="16" t="s">
        <v>5456</v>
      </c>
      <c r="KO752" s="16" t="s">
        <v>5456</v>
      </c>
      <c r="KP752" s="16" t="s">
        <v>5456</v>
      </c>
      <c r="KW752" s="16" t="s">
        <v>5456</v>
      </c>
      <c r="KX752" s="16" t="s">
        <v>5456</v>
      </c>
      <c r="KY752" s="16" t="s">
        <v>5456</v>
      </c>
      <c r="KZ752" s="16" t="s">
        <v>5457</v>
      </c>
      <c r="LA752" s="16" t="s">
        <v>5457</v>
      </c>
      <c r="LB752" s="16" t="s">
        <v>5457</v>
      </c>
      <c r="LC752" s="16" t="s">
        <v>5456</v>
      </c>
      <c r="LD752" s="16" t="s">
        <v>5456</v>
      </c>
      <c r="LE752" s="16" t="s">
        <v>5456</v>
      </c>
      <c r="LF752" s="16" t="s">
        <v>5456</v>
      </c>
      <c r="LG752" s="16" t="s">
        <v>5456</v>
      </c>
      <c r="LI752" s="16" t="s">
        <v>5456</v>
      </c>
      <c r="LJ752" s="16" t="s">
        <v>5456</v>
      </c>
    </row>
    <row r="753" spans="1:322" x14ac:dyDescent="0.25">
      <c r="A753" s="15" t="s">
        <v>3368</v>
      </c>
      <c r="B753" s="15" t="s">
        <v>2524</v>
      </c>
      <c r="C753" s="15" t="s">
        <v>2482</v>
      </c>
      <c r="D753" s="15" t="s">
        <v>1143</v>
      </c>
      <c r="E753" s="15" t="s">
        <v>5471</v>
      </c>
      <c r="F753" s="15" t="s">
        <v>98</v>
      </c>
      <c r="G753" s="15" t="s">
        <v>99</v>
      </c>
      <c r="H753" s="15" t="s">
        <v>2372</v>
      </c>
      <c r="I753" s="15">
        <v>26</v>
      </c>
      <c r="J753" s="16" t="s">
        <v>5456</v>
      </c>
      <c r="K753" s="16" t="s">
        <v>5456</v>
      </c>
      <c r="L753" s="16" t="s">
        <v>5456</v>
      </c>
      <c r="M753" s="16" t="s">
        <v>5456</v>
      </c>
      <c r="N753" s="16" t="s">
        <v>5456</v>
      </c>
      <c r="AM753" s="16" t="s">
        <v>5456</v>
      </c>
      <c r="AN753" s="16" t="s">
        <v>5456</v>
      </c>
      <c r="AP753" s="16" t="s">
        <v>5456</v>
      </c>
      <c r="AR753" s="16" t="s">
        <v>5456</v>
      </c>
      <c r="AS753" s="16" t="s">
        <v>5456</v>
      </c>
      <c r="AT753" s="16" t="s">
        <v>5456</v>
      </c>
      <c r="AU753" s="16" t="s">
        <v>5457</v>
      </c>
      <c r="AV753" s="16" t="s">
        <v>5458</v>
      </c>
      <c r="AW753" s="16" t="s">
        <v>5457</v>
      </c>
      <c r="AX753" s="16" t="s">
        <v>5456</v>
      </c>
      <c r="AY753" s="16" t="s">
        <v>5457</v>
      </c>
      <c r="AZ753" s="16" t="s">
        <v>5456</v>
      </c>
      <c r="BF753" s="16" t="s">
        <v>5457</v>
      </c>
      <c r="BK753" s="16" t="s">
        <v>5457</v>
      </c>
      <c r="BL753" s="16" t="s">
        <v>5456</v>
      </c>
      <c r="BT753" s="16" t="s">
        <v>5456</v>
      </c>
      <c r="BU753" s="16" t="s">
        <v>5456</v>
      </c>
      <c r="BV753" s="16" t="s">
        <v>5456</v>
      </c>
      <c r="BW753" s="16" t="s">
        <v>5456</v>
      </c>
      <c r="BX753" s="16" t="s">
        <v>5456</v>
      </c>
      <c r="BY753" s="16" t="s">
        <v>5456</v>
      </c>
      <c r="BZ753" s="16" t="s">
        <v>5456</v>
      </c>
      <c r="CA753" s="16" t="s">
        <v>5456</v>
      </c>
      <c r="CB753" s="16" t="s">
        <v>5456</v>
      </c>
      <c r="CC753" s="16" t="s">
        <v>5456</v>
      </c>
      <c r="CD753" s="16" t="s">
        <v>5456</v>
      </c>
      <c r="CE753" s="16" t="s">
        <v>5456</v>
      </c>
      <c r="CF753" s="16" t="s">
        <v>5456</v>
      </c>
      <c r="CG753" s="16" t="s">
        <v>5456</v>
      </c>
      <c r="CH753" s="16" t="s">
        <v>5456</v>
      </c>
      <c r="CI753" s="16" t="s">
        <v>5456</v>
      </c>
      <c r="CJ753" s="16" t="s">
        <v>5456</v>
      </c>
      <c r="CK753" s="16" t="s">
        <v>5457</v>
      </c>
      <c r="CL753" s="16" t="s">
        <v>5456</v>
      </c>
      <c r="CM753" s="16" t="s">
        <v>5456</v>
      </c>
      <c r="CN753" s="16" t="s">
        <v>5456</v>
      </c>
      <c r="CO753" s="16" t="s">
        <v>5456</v>
      </c>
      <c r="CP753" s="16" t="s">
        <v>5456</v>
      </c>
      <c r="CQ753" s="16" t="s">
        <v>5456</v>
      </c>
      <c r="CS753" s="16" t="s">
        <v>5456</v>
      </c>
      <c r="CT753" s="16" t="s">
        <v>5456</v>
      </c>
      <c r="CU753" s="16" t="s">
        <v>5456</v>
      </c>
      <c r="DD753" s="16" t="s">
        <v>5456</v>
      </c>
      <c r="DE753" s="16" t="s">
        <v>5457</v>
      </c>
      <c r="DF753" s="16" t="s">
        <v>5457</v>
      </c>
      <c r="DG753" s="16" t="s">
        <v>5459</v>
      </c>
      <c r="DH753" s="16" t="s">
        <v>5457</v>
      </c>
      <c r="DI753" s="16" t="s">
        <v>5457</v>
      </c>
      <c r="DK753" s="16" t="s">
        <v>5456</v>
      </c>
      <c r="DL753" s="16" t="s">
        <v>5456</v>
      </c>
      <c r="DM753" s="16" t="s">
        <v>5456</v>
      </c>
      <c r="DN753" s="16" t="s">
        <v>5456</v>
      </c>
      <c r="EA753" s="16" t="s">
        <v>5457</v>
      </c>
      <c r="EB753" s="16" t="s">
        <v>5457</v>
      </c>
      <c r="EC753" s="16" t="s">
        <v>5457</v>
      </c>
      <c r="ED753" s="16" t="s">
        <v>5457</v>
      </c>
      <c r="GL753" s="16" t="s">
        <v>5456</v>
      </c>
      <c r="GM753" s="16" t="s">
        <v>5456</v>
      </c>
      <c r="GN753" s="16" t="s">
        <v>5456</v>
      </c>
      <c r="GO753" s="16" t="s">
        <v>5456</v>
      </c>
      <c r="HN753" s="16" t="s">
        <v>5456</v>
      </c>
      <c r="IC753" s="16" t="s">
        <v>5456</v>
      </c>
      <c r="ID753" s="16" t="s">
        <v>5456</v>
      </c>
      <c r="IE753" s="16" t="s">
        <v>5456</v>
      </c>
      <c r="IF753" s="16" t="s">
        <v>5456</v>
      </c>
      <c r="IG753" s="16" t="s">
        <v>5456</v>
      </c>
      <c r="IH753" s="16" t="s">
        <v>5456</v>
      </c>
      <c r="II753" s="16" t="s">
        <v>5456</v>
      </c>
      <c r="JI753" s="16" t="s">
        <v>5456</v>
      </c>
      <c r="JJ753" s="16" t="s">
        <v>5456</v>
      </c>
      <c r="JK753" s="16" t="s">
        <v>5456</v>
      </c>
      <c r="JL753" s="16" t="s">
        <v>5456</v>
      </c>
      <c r="JM753" s="16" t="s">
        <v>5456</v>
      </c>
      <c r="JN753" s="16" t="s">
        <v>5456</v>
      </c>
      <c r="JO753" s="16" t="s">
        <v>5456</v>
      </c>
      <c r="JP753" s="16" t="s">
        <v>5456</v>
      </c>
      <c r="JQ753" s="16" t="s">
        <v>5456</v>
      </c>
      <c r="JR753" s="16" t="s">
        <v>5456</v>
      </c>
      <c r="JS753" s="16" t="s">
        <v>5456</v>
      </c>
      <c r="JT753" s="16" t="s">
        <v>5456</v>
      </c>
      <c r="JU753" s="16" t="s">
        <v>5456</v>
      </c>
      <c r="JV753" s="16" t="s">
        <v>5456</v>
      </c>
      <c r="JW753" s="16" t="s">
        <v>5456</v>
      </c>
      <c r="JX753" s="16" t="s">
        <v>5456</v>
      </c>
      <c r="JY753" s="16" t="s">
        <v>5456</v>
      </c>
      <c r="JZ753" s="16" t="s">
        <v>5456</v>
      </c>
      <c r="KA753" s="16" t="s">
        <v>5456</v>
      </c>
      <c r="KB753" s="16" t="s">
        <v>5456</v>
      </c>
      <c r="KC753" s="16" t="s">
        <v>5456</v>
      </c>
      <c r="KD753" s="16" t="s">
        <v>5456</v>
      </c>
      <c r="KE753" s="16" t="s">
        <v>5456</v>
      </c>
      <c r="KF753" s="16" t="s">
        <v>5456</v>
      </c>
      <c r="KG753" s="16" t="s">
        <v>5456</v>
      </c>
      <c r="KI753" s="16" t="s">
        <v>5456</v>
      </c>
      <c r="KK753" s="16" t="s">
        <v>5456</v>
      </c>
      <c r="KL753" s="16" t="s">
        <v>5456</v>
      </c>
      <c r="KN753" s="16" t="s">
        <v>5456</v>
      </c>
      <c r="KO753" s="16" t="s">
        <v>5456</v>
      </c>
      <c r="KP753" s="16" t="s">
        <v>5456</v>
      </c>
      <c r="KQ753" s="16" t="s">
        <v>5456</v>
      </c>
      <c r="KR753" s="16" t="s">
        <v>5456</v>
      </c>
      <c r="KS753" s="16" t="s">
        <v>5456</v>
      </c>
      <c r="KT753" s="16" t="s">
        <v>5456</v>
      </c>
      <c r="KU753" s="16" t="s">
        <v>5456</v>
      </c>
      <c r="KV753" s="16" t="s">
        <v>5456</v>
      </c>
      <c r="KW753" s="16" t="s">
        <v>5456</v>
      </c>
      <c r="KX753" s="16" t="s">
        <v>5456</v>
      </c>
      <c r="KY753" s="16" t="s">
        <v>5456</v>
      </c>
      <c r="KZ753" s="16" t="s">
        <v>5457</v>
      </c>
      <c r="LA753" s="16" t="s">
        <v>5457</v>
      </c>
      <c r="LB753" s="16" t="s">
        <v>5457</v>
      </c>
      <c r="LC753" s="16" t="s">
        <v>5457</v>
      </c>
      <c r="LD753" s="16" t="s">
        <v>5457</v>
      </c>
      <c r="LE753" s="16" t="s">
        <v>5457</v>
      </c>
      <c r="LF753" s="16" t="s">
        <v>5456</v>
      </c>
      <c r="LG753" s="16" t="s">
        <v>5456</v>
      </c>
    </row>
    <row r="754" spans="1:322" x14ac:dyDescent="0.25">
      <c r="A754" s="15" t="s">
        <v>3369</v>
      </c>
      <c r="B754" s="15" t="s">
        <v>2524</v>
      </c>
      <c r="C754" s="15" t="s">
        <v>2483</v>
      </c>
      <c r="D754" s="15" t="s">
        <v>1144</v>
      </c>
      <c r="E754" s="15" t="s">
        <v>5471</v>
      </c>
      <c r="F754" s="15" t="s">
        <v>98</v>
      </c>
      <c r="G754" s="15" t="s">
        <v>99</v>
      </c>
      <c r="H754" s="15" t="s">
        <v>2372</v>
      </c>
      <c r="I754" s="15">
        <v>26</v>
      </c>
      <c r="J754" s="16" t="s">
        <v>5456</v>
      </c>
      <c r="K754" s="16" t="s">
        <v>5456</v>
      </c>
      <c r="L754" s="16" t="s">
        <v>5456</v>
      </c>
      <c r="M754" s="16" t="s">
        <v>5456</v>
      </c>
      <c r="N754" s="16" t="s">
        <v>5456</v>
      </c>
      <c r="AN754" s="16" t="s">
        <v>5456</v>
      </c>
      <c r="AP754" s="16" t="s">
        <v>5456</v>
      </c>
      <c r="AR754" s="16" t="s">
        <v>5456</v>
      </c>
      <c r="AS754" s="16" t="s">
        <v>5456</v>
      </c>
      <c r="AT754" s="16" t="s">
        <v>5456</v>
      </c>
      <c r="AU754" s="16" t="s">
        <v>5457</v>
      </c>
      <c r="AV754" s="16" t="s">
        <v>5458</v>
      </c>
      <c r="AW754" s="16" t="s">
        <v>5457</v>
      </c>
      <c r="AX754" s="16" t="s">
        <v>5456</v>
      </c>
      <c r="AY754" s="16" t="s">
        <v>5456</v>
      </c>
      <c r="AZ754" s="16" t="s">
        <v>5456</v>
      </c>
      <c r="BD754" s="16" t="s">
        <v>5456</v>
      </c>
      <c r="BE754" s="16" t="s">
        <v>5456</v>
      </c>
      <c r="BF754" s="16" t="s">
        <v>5457</v>
      </c>
      <c r="BK754" s="16" t="s">
        <v>5457</v>
      </c>
      <c r="BL754" s="16" t="s">
        <v>5456</v>
      </c>
      <c r="BT754" s="16" t="s">
        <v>5456</v>
      </c>
      <c r="BU754" s="16" t="s">
        <v>5456</v>
      </c>
      <c r="BV754" s="16" t="s">
        <v>5456</v>
      </c>
      <c r="BW754" s="16" t="s">
        <v>5456</v>
      </c>
      <c r="BX754" s="16" t="s">
        <v>5456</v>
      </c>
      <c r="BY754" s="16" t="s">
        <v>5456</v>
      </c>
      <c r="BZ754" s="16" t="s">
        <v>5456</v>
      </c>
      <c r="CA754" s="16" t="s">
        <v>5456</v>
      </c>
      <c r="CB754" s="16" t="s">
        <v>5457</v>
      </c>
      <c r="CC754" s="16" t="s">
        <v>5457</v>
      </c>
      <c r="CD754" s="16" t="s">
        <v>5457</v>
      </c>
      <c r="CE754" s="16" t="s">
        <v>5457</v>
      </c>
      <c r="CF754" s="16" t="s">
        <v>5457</v>
      </c>
      <c r="CG754" s="16" t="s">
        <v>5457</v>
      </c>
      <c r="CH754" s="16" t="s">
        <v>5457</v>
      </c>
      <c r="CI754" s="16" t="s">
        <v>5457</v>
      </c>
      <c r="CJ754" s="16" t="s">
        <v>5457</v>
      </c>
      <c r="CK754" s="16" t="s">
        <v>5457</v>
      </c>
      <c r="CL754" s="16" t="s">
        <v>5456</v>
      </c>
      <c r="CM754" s="16" t="s">
        <v>5456</v>
      </c>
      <c r="CN754" s="16" t="s">
        <v>5456</v>
      </c>
      <c r="CO754" s="16" t="s">
        <v>5456</v>
      </c>
      <c r="CP754" s="16" t="s">
        <v>5456</v>
      </c>
      <c r="CQ754" s="16" t="s">
        <v>5456</v>
      </c>
      <c r="CS754" s="16" t="s">
        <v>5456</v>
      </c>
      <c r="CT754" s="16" t="s">
        <v>5456</v>
      </c>
      <c r="CU754" s="16" t="s">
        <v>5456</v>
      </c>
      <c r="DD754" s="16" t="s">
        <v>5456</v>
      </c>
      <c r="DE754" s="16" t="s">
        <v>5457</v>
      </c>
      <c r="DF754" s="16" t="s">
        <v>5457</v>
      </c>
      <c r="DG754" s="16" t="s">
        <v>5459</v>
      </c>
      <c r="DH754" s="16" t="s">
        <v>5457</v>
      </c>
      <c r="DI754" s="16" t="s">
        <v>5457</v>
      </c>
      <c r="DK754" s="16" t="s">
        <v>5456</v>
      </c>
      <c r="DL754" s="16" t="s">
        <v>5456</v>
      </c>
      <c r="DM754" s="16" t="s">
        <v>5456</v>
      </c>
      <c r="DN754" s="16" t="s">
        <v>5456</v>
      </c>
      <c r="EA754" s="16" t="s">
        <v>5457</v>
      </c>
      <c r="EB754" s="16" t="s">
        <v>5457</v>
      </c>
      <c r="EC754" s="16" t="s">
        <v>5457</v>
      </c>
      <c r="ED754" s="16" t="s">
        <v>5457</v>
      </c>
      <c r="FE754" s="16" t="s">
        <v>5456</v>
      </c>
      <c r="GL754" s="16" t="s">
        <v>5456</v>
      </c>
      <c r="GM754" s="16" t="s">
        <v>5456</v>
      </c>
      <c r="GN754" s="16" t="s">
        <v>5456</v>
      </c>
      <c r="GO754" s="16" t="s">
        <v>5456</v>
      </c>
      <c r="HO754" s="16" t="s">
        <v>5456</v>
      </c>
      <c r="HP754" s="16" t="s">
        <v>5456</v>
      </c>
      <c r="HQ754" s="16" t="s">
        <v>5456</v>
      </c>
      <c r="HR754" s="16" t="s">
        <v>5456</v>
      </c>
      <c r="HV754" s="16" t="s">
        <v>5456</v>
      </c>
      <c r="HW754" s="16" t="s">
        <v>5456</v>
      </c>
      <c r="HX754" s="16" t="s">
        <v>5456</v>
      </c>
      <c r="HY754" s="16" t="s">
        <v>5456</v>
      </c>
      <c r="HZ754" s="16" t="s">
        <v>5456</v>
      </c>
      <c r="IA754" s="16" t="s">
        <v>5456</v>
      </c>
      <c r="IB754" s="16" t="s">
        <v>5456</v>
      </c>
      <c r="IC754" s="16" t="s">
        <v>5456</v>
      </c>
      <c r="ID754" s="16" t="s">
        <v>5456</v>
      </c>
      <c r="IE754" s="16" t="s">
        <v>5456</v>
      </c>
      <c r="IF754" s="16" t="s">
        <v>5456</v>
      </c>
      <c r="IG754" s="16" t="s">
        <v>5456</v>
      </c>
      <c r="IH754" s="16" t="s">
        <v>5456</v>
      </c>
      <c r="II754" s="16" t="s">
        <v>5456</v>
      </c>
      <c r="IP754" s="16" t="s">
        <v>5456</v>
      </c>
      <c r="JF754" s="16" t="s">
        <v>5456</v>
      </c>
      <c r="JG754" s="16" t="s">
        <v>5456</v>
      </c>
      <c r="JH754" s="16" t="s">
        <v>5456</v>
      </c>
      <c r="JI754" s="16" t="s">
        <v>5456</v>
      </c>
      <c r="JJ754" s="16" t="s">
        <v>5456</v>
      </c>
      <c r="JK754" s="16" t="s">
        <v>5456</v>
      </c>
      <c r="KD754" s="16" t="s">
        <v>5456</v>
      </c>
      <c r="KH754" s="16" t="s">
        <v>5456</v>
      </c>
      <c r="KJ754" s="16" t="s">
        <v>5456</v>
      </c>
      <c r="KK754" s="16" t="s">
        <v>5456</v>
      </c>
      <c r="KL754" s="16" t="s">
        <v>5456</v>
      </c>
      <c r="KM754" s="16" t="s">
        <v>5456</v>
      </c>
      <c r="KN754" s="16" t="s">
        <v>5456</v>
      </c>
      <c r="KO754" s="16" t="s">
        <v>5456</v>
      </c>
      <c r="KR754" s="16" t="s">
        <v>5456</v>
      </c>
      <c r="KS754" s="16" t="s">
        <v>5456</v>
      </c>
      <c r="KT754" s="16" t="s">
        <v>5456</v>
      </c>
      <c r="KU754" s="16" t="s">
        <v>5456</v>
      </c>
      <c r="KV754" s="16" t="s">
        <v>5456</v>
      </c>
      <c r="KW754" s="16" t="s">
        <v>5456</v>
      </c>
      <c r="KX754" s="16" t="s">
        <v>5456</v>
      </c>
      <c r="KY754" s="16" t="s">
        <v>5456</v>
      </c>
      <c r="KZ754" s="16" t="s">
        <v>5456</v>
      </c>
      <c r="LA754" s="16" t="s">
        <v>5456</v>
      </c>
      <c r="LB754" s="16" t="s">
        <v>5457</v>
      </c>
      <c r="LC754" s="16" t="s">
        <v>5457</v>
      </c>
      <c r="LD754" s="16" t="s">
        <v>5457</v>
      </c>
      <c r="LE754" s="16" t="s">
        <v>5457</v>
      </c>
      <c r="LF754" s="16" t="s">
        <v>5457</v>
      </c>
      <c r="LG754" s="16" t="s">
        <v>5456</v>
      </c>
    </row>
    <row r="755" spans="1:322" x14ac:dyDescent="0.25">
      <c r="A755" s="15" t="s">
        <v>3370</v>
      </c>
      <c r="B755" s="15" t="s">
        <v>2524</v>
      </c>
      <c r="C755" s="15" t="s">
        <v>2484</v>
      </c>
      <c r="D755" s="15" t="s">
        <v>1145</v>
      </c>
      <c r="E755" s="15" t="s">
        <v>5471</v>
      </c>
      <c r="F755" s="15" t="s">
        <v>98</v>
      </c>
      <c r="G755" s="15" t="s">
        <v>99</v>
      </c>
      <c r="H755" s="15" t="s">
        <v>2372</v>
      </c>
      <c r="I755" s="15">
        <v>26</v>
      </c>
      <c r="J755" s="16" t="s">
        <v>5456</v>
      </c>
      <c r="K755" s="16" t="s">
        <v>5456</v>
      </c>
      <c r="L755" s="16" t="s">
        <v>5456</v>
      </c>
      <c r="M755" s="16" t="s">
        <v>5456</v>
      </c>
      <c r="N755" s="16" t="s">
        <v>5456</v>
      </c>
      <c r="AN755" s="16" t="s">
        <v>5456</v>
      </c>
      <c r="AP755" s="16" t="s">
        <v>5456</v>
      </c>
      <c r="AR755" s="16" t="s">
        <v>5456</v>
      </c>
      <c r="AS755" s="16" t="s">
        <v>5456</v>
      </c>
      <c r="AT755" s="16" t="s">
        <v>5456</v>
      </c>
      <c r="AU755" s="16" t="s">
        <v>5457</v>
      </c>
      <c r="AV755" s="16" t="s">
        <v>5458</v>
      </c>
      <c r="AW755" s="16" t="s">
        <v>5457</v>
      </c>
      <c r="AX755" s="16" t="s">
        <v>5456</v>
      </c>
      <c r="AY755" s="16" t="s">
        <v>5456</v>
      </c>
      <c r="AZ755" s="16" t="s">
        <v>5456</v>
      </c>
      <c r="BD755" s="16" t="s">
        <v>5456</v>
      </c>
      <c r="BE755" s="16" t="s">
        <v>5456</v>
      </c>
      <c r="BF755" s="16" t="s">
        <v>5456</v>
      </c>
      <c r="BG755" s="16" t="s">
        <v>5456</v>
      </c>
      <c r="BJ755" s="16" t="s">
        <v>5456</v>
      </c>
      <c r="BK755" s="16" t="s">
        <v>5457</v>
      </c>
      <c r="BV755" s="16" t="s">
        <v>5456</v>
      </c>
      <c r="BW755" s="16" t="s">
        <v>5456</v>
      </c>
      <c r="BX755" s="16" t="s">
        <v>5456</v>
      </c>
      <c r="BY755" s="16" t="s">
        <v>5456</v>
      </c>
      <c r="BZ755" s="16" t="s">
        <v>5456</v>
      </c>
      <c r="CA755" s="16" t="s">
        <v>5456</v>
      </c>
      <c r="CB755" s="16" t="s">
        <v>5457</v>
      </c>
      <c r="CC755" s="16" t="s">
        <v>5457</v>
      </c>
      <c r="CD755" s="16" t="s">
        <v>5457</v>
      </c>
      <c r="CE755" s="16" t="s">
        <v>5457</v>
      </c>
      <c r="CF755" s="16" t="s">
        <v>5457</v>
      </c>
      <c r="CG755" s="16" t="s">
        <v>5457</v>
      </c>
      <c r="CH755" s="16" t="s">
        <v>5457</v>
      </c>
      <c r="CI755" s="16" t="s">
        <v>5457</v>
      </c>
      <c r="CJ755" s="16" t="s">
        <v>5457</v>
      </c>
      <c r="CK755" s="16" t="s">
        <v>5457</v>
      </c>
      <c r="CL755" s="16" t="s">
        <v>5457</v>
      </c>
      <c r="CM755" s="16" t="s">
        <v>5457</v>
      </c>
      <c r="CN755" s="16" t="s">
        <v>5456</v>
      </c>
      <c r="CO755" s="16" t="s">
        <v>5456</v>
      </c>
      <c r="CP755" s="16" t="s">
        <v>5456</v>
      </c>
      <c r="CQ755" s="16" t="s">
        <v>5456</v>
      </c>
      <c r="CS755" s="16" t="s">
        <v>5456</v>
      </c>
      <c r="CT755" s="16" t="s">
        <v>5456</v>
      </c>
      <c r="CU755" s="16" t="s">
        <v>5456</v>
      </c>
      <c r="DD755" s="16" t="s">
        <v>5456</v>
      </c>
      <c r="DE755" s="16" t="s">
        <v>5457</v>
      </c>
      <c r="DF755" s="16" t="s">
        <v>5457</v>
      </c>
      <c r="DG755" s="16" t="s">
        <v>5459</v>
      </c>
      <c r="DH755" s="16" t="s">
        <v>5457</v>
      </c>
      <c r="DI755" s="16" t="s">
        <v>5457</v>
      </c>
      <c r="EA755" s="16" t="s">
        <v>5457</v>
      </c>
      <c r="EB755" s="16" t="s">
        <v>5457</v>
      </c>
      <c r="EC755" s="16" t="s">
        <v>5457</v>
      </c>
      <c r="ED755" s="16" t="s">
        <v>5457</v>
      </c>
      <c r="GL755" s="16" t="s">
        <v>5456</v>
      </c>
      <c r="GM755" s="16" t="s">
        <v>5456</v>
      </c>
      <c r="HH755" s="16" t="s">
        <v>5456</v>
      </c>
      <c r="HI755" s="16" t="s">
        <v>5456</v>
      </c>
      <c r="HJ755" s="16" t="s">
        <v>5456</v>
      </c>
      <c r="HK755" s="16" t="s">
        <v>5456</v>
      </c>
      <c r="HL755" s="16" t="s">
        <v>5456</v>
      </c>
      <c r="HM755" s="16" t="s">
        <v>5456</v>
      </c>
      <c r="HN755" s="16" t="s">
        <v>5456</v>
      </c>
      <c r="HO755" s="16" t="s">
        <v>5456</v>
      </c>
      <c r="HP755" s="16" t="s">
        <v>5456</v>
      </c>
      <c r="HQ755" s="16" t="s">
        <v>5456</v>
      </c>
      <c r="HR755" s="16" t="s">
        <v>5456</v>
      </c>
      <c r="HW755" s="16" t="s">
        <v>5456</v>
      </c>
      <c r="HX755" s="16" t="s">
        <v>5456</v>
      </c>
      <c r="HY755" s="16" t="s">
        <v>5456</v>
      </c>
      <c r="HZ755" s="16" t="s">
        <v>5456</v>
      </c>
      <c r="IA755" s="16" t="s">
        <v>5456</v>
      </c>
      <c r="IB755" s="16" t="s">
        <v>5456</v>
      </c>
      <c r="IC755" s="16" t="s">
        <v>5456</v>
      </c>
      <c r="ID755" s="16" t="s">
        <v>5456</v>
      </c>
      <c r="IE755" s="16" t="s">
        <v>5456</v>
      </c>
      <c r="IF755" s="16" t="s">
        <v>5456</v>
      </c>
      <c r="IG755" s="16" t="s">
        <v>5456</v>
      </c>
      <c r="IH755" s="16" t="s">
        <v>5456</v>
      </c>
      <c r="II755" s="16" t="s">
        <v>5456</v>
      </c>
      <c r="IL755" s="16" t="s">
        <v>5456</v>
      </c>
      <c r="IM755" s="16" t="s">
        <v>5456</v>
      </c>
      <c r="IP755" s="16" t="s">
        <v>5456</v>
      </c>
      <c r="IQ755" s="16" t="s">
        <v>5456</v>
      </c>
      <c r="JF755" s="16" t="s">
        <v>5456</v>
      </c>
      <c r="JG755" s="16" t="s">
        <v>5456</v>
      </c>
      <c r="JH755" s="16" t="s">
        <v>5456</v>
      </c>
      <c r="JI755" s="16" t="s">
        <v>5456</v>
      </c>
      <c r="JJ755" s="16" t="s">
        <v>5456</v>
      </c>
      <c r="JK755" s="16" t="s">
        <v>5456</v>
      </c>
      <c r="JL755" s="16" t="s">
        <v>5456</v>
      </c>
      <c r="JM755" s="16" t="s">
        <v>5456</v>
      </c>
      <c r="JN755" s="16" t="s">
        <v>5456</v>
      </c>
      <c r="JO755" s="16" t="s">
        <v>5456</v>
      </c>
      <c r="JP755" s="16" t="s">
        <v>5456</v>
      </c>
      <c r="JQ755" s="16" t="s">
        <v>5456</v>
      </c>
      <c r="KD755" s="16" t="s">
        <v>5456</v>
      </c>
      <c r="KH755" s="16" t="s">
        <v>5456</v>
      </c>
      <c r="KI755" s="16" t="s">
        <v>5456</v>
      </c>
      <c r="KJ755" s="16" t="s">
        <v>5456</v>
      </c>
      <c r="KK755" s="16" t="s">
        <v>5456</v>
      </c>
      <c r="KL755" s="16" t="s">
        <v>5456</v>
      </c>
      <c r="KM755" s="16" t="s">
        <v>5456</v>
      </c>
      <c r="KN755" s="16" t="s">
        <v>5456</v>
      </c>
      <c r="KO755" s="16" t="s">
        <v>5456</v>
      </c>
      <c r="KR755" s="16" t="s">
        <v>5456</v>
      </c>
      <c r="KS755" s="16" t="s">
        <v>5456</v>
      </c>
      <c r="KT755" s="16" t="s">
        <v>5456</v>
      </c>
      <c r="KU755" s="16" t="s">
        <v>5456</v>
      </c>
      <c r="KV755" s="16" t="s">
        <v>5456</v>
      </c>
      <c r="KW755" s="16" t="s">
        <v>5456</v>
      </c>
      <c r="KX755" s="16" t="s">
        <v>5456</v>
      </c>
      <c r="KY755" s="16" t="s">
        <v>5456</v>
      </c>
      <c r="KZ755" s="16" t="s">
        <v>5456</v>
      </c>
      <c r="LA755" s="16" t="s">
        <v>5456</v>
      </c>
      <c r="LB755" s="16" t="s">
        <v>5457</v>
      </c>
      <c r="LC755" s="16" t="s">
        <v>5457</v>
      </c>
      <c r="LD755" s="16" t="s">
        <v>5458</v>
      </c>
      <c r="LE755" s="16" t="s">
        <v>5457</v>
      </c>
      <c r="LF755" s="16" t="s">
        <v>5457</v>
      </c>
      <c r="LG755" s="16" t="s">
        <v>5456</v>
      </c>
    </row>
    <row r="756" spans="1:322" x14ac:dyDescent="0.25">
      <c r="A756" s="15" t="s">
        <v>3371</v>
      </c>
      <c r="B756" s="15" t="s">
        <v>2524</v>
      </c>
      <c r="C756" s="15" t="s">
        <v>2485</v>
      </c>
      <c r="D756" s="15" t="s">
        <v>1146</v>
      </c>
      <c r="E756" s="15" t="s">
        <v>5471</v>
      </c>
      <c r="F756" s="15" t="s">
        <v>117</v>
      </c>
      <c r="G756" s="15" t="s">
        <v>118</v>
      </c>
      <c r="H756" s="15" t="s">
        <v>2371</v>
      </c>
      <c r="I756" s="15">
        <v>9</v>
      </c>
      <c r="J756" s="16" t="s">
        <v>5456</v>
      </c>
      <c r="K756" s="16" t="s">
        <v>5456</v>
      </c>
      <c r="L756" s="16" t="s">
        <v>5456</v>
      </c>
      <c r="M756" s="16" t="s">
        <v>5456</v>
      </c>
      <c r="N756" s="16" t="s">
        <v>5456</v>
      </c>
      <c r="AP756" s="16" t="s">
        <v>5456</v>
      </c>
      <c r="AQ756" s="16" t="s">
        <v>5456</v>
      </c>
      <c r="AR756" s="16" t="s">
        <v>5456</v>
      </c>
      <c r="AS756" s="16" t="s">
        <v>5456</v>
      </c>
      <c r="AT756" s="16" t="s">
        <v>5456</v>
      </c>
      <c r="AU756" s="16" t="s">
        <v>5457</v>
      </c>
      <c r="AV756" s="16" t="s">
        <v>5457</v>
      </c>
      <c r="AW756" s="16" t="s">
        <v>5457</v>
      </c>
      <c r="AX756" s="16" t="s">
        <v>5456</v>
      </c>
      <c r="AY756" s="16" t="s">
        <v>5456</v>
      </c>
      <c r="AZ756" s="16" t="s">
        <v>5456</v>
      </c>
      <c r="BA756" s="16" t="s">
        <v>5456</v>
      </c>
      <c r="BF756" s="16" t="s">
        <v>5456</v>
      </c>
      <c r="BG756" s="16" t="s">
        <v>5457</v>
      </c>
      <c r="BI756" s="16" t="s">
        <v>5456</v>
      </c>
      <c r="BJ756" s="16" t="s">
        <v>5457</v>
      </c>
      <c r="BK756" s="16" t="s">
        <v>5458</v>
      </c>
      <c r="BL756" s="16" t="s">
        <v>5456</v>
      </c>
      <c r="BS756" s="16" t="s">
        <v>5456</v>
      </c>
      <c r="BT756" s="16" t="s">
        <v>5456</v>
      </c>
      <c r="BU756" s="16" t="s">
        <v>5456</v>
      </c>
      <c r="BV756" s="16" t="s">
        <v>5456</v>
      </c>
      <c r="BW756" s="16" t="s">
        <v>5456</v>
      </c>
      <c r="BZ756" s="16" t="s">
        <v>5456</v>
      </c>
      <c r="CA756" s="16" t="s">
        <v>5456</v>
      </c>
      <c r="CB756" s="16" t="s">
        <v>5457</v>
      </c>
      <c r="CC756" s="16" t="s">
        <v>5457</v>
      </c>
      <c r="CD756" s="16" t="s">
        <v>5457</v>
      </c>
      <c r="CE756" s="16" t="s">
        <v>5457</v>
      </c>
      <c r="CF756" s="16" t="s">
        <v>5457</v>
      </c>
      <c r="CG756" s="16" t="s">
        <v>5457</v>
      </c>
      <c r="CH756" s="16" t="s">
        <v>5457</v>
      </c>
      <c r="CI756" s="16" t="s">
        <v>5457</v>
      </c>
      <c r="CJ756" s="16" t="s">
        <v>5457</v>
      </c>
      <c r="CK756" s="16" t="s">
        <v>5457</v>
      </c>
      <c r="CL756" s="16" t="s">
        <v>5457</v>
      </c>
      <c r="CM756" s="16" t="s">
        <v>5457</v>
      </c>
      <c r="CN756" s="16" t="s">
        <v>5456</v>
      </c>
      <c r="CO756" s="16" t="s">
        <v>5456</v>
      </c>
      <c r="CP756" s="16" t="s">
        <v>5456</v>
      </c>
      <c r="CQ756" s="16" t="s">
        <v>5456</v>
      </c>
      <c r="CR756" s="16" t="s">
        <v>5456</v>
      </c>
      <c r="CS756" s="16" t="s">
        <v>5456</v>
      </c>
      <c r="CT756" s="16" t="s">
        <v>5456</v>
      </c>
      <c r="CU756" s="16" t="s">
        <v>5456</v>
      </c>
      <c r="DD756" s="16" t="s">
        <v>5456</v>
      </c>
      <c r="DE756" s="16" t="s">
        <v>5457</v>
      </c>
      <c r="DF756" s="16" t="s">
        <v>5457</v>
      </c>
      <c r="DG756" s="16" t="s">
        <v>5458</v>
      </c>
      <c r="DH756" s="16" t="s">
        <v>5457</v>
      </c>
      <c r="DI756" s="16" t="s">
        <v>5457</v>
      </c>
      <c r="IC756" s="16" t="s">
        <v>5456</v>
      </c>
      <c r="ID756" s="16" t="s">
        <v>5456</v>
      </c>
      <c r="IE756" s="16" t="s">
        <v>5456</v>
      </c>
      <c r="IF756" s="16" t="s">
        <v>5456</v>
      </c>
      <c r="IG756" s="16" t="s">
        <v>5456</v>
      </c>
      <c r="IH756" s="16" t="s">
        <v>5456</v>
      </c>
      <c r="II756" s="16" t="s">
        <v>5456</v>
      </c>
      <c r="IJ756" s="16" t="s">
        <v>5456</v>
      </c>
      <c r="JP756" s="16" t="s">
        <v>5456</v>
      </c>
      <c r="JQ756" s="16" t="s">
        <v>5456</v>
      </c>
      <c r="JR756" s="16" t="s">
        <v>5456</v>
      </c>
      <c r="JS756" s="16" t="s">
        <v>5456</v>
      </c>
      <c r="KI756" s="16" t="s">
        <v>5456</v>
      </c>
      <c r="KW756" s="16" t="s">
        <v>5456</v>
      </c>
      <c r="KX756" s="16" t="s">
        <v>5456</v>
      </c>
      <c r="KY756" s="16" t="s">
        <v>5456</v>
      </c>
      <c r="KZ756" s="16" t="s">
        <v>5456</v>
      </c>
      <c r="LA756" s="16" t="s">
        <v>5456</v>
      </c>
      <c r="LB756" s="16" t="s">
        <v>5456</v>
      </c>
      <c r="LC756" s="16" t="s">
        <v>5456</v>
      </c>
      <c r="LD756" s="16" t="s">
        <v>5456</v>
      </c>
      <c r="LE756" s="16" t="s">
        <v>5456</v>
      </c>
    </row>
    <row r="757" spans="1:322" x14ac:dyDescent="0.25">
      <c r="A757" s="15" t="s">
        <v>3372</v>
      </c>
      <c r="B757" s="15" t="s">
        <v>2524</v>
      </c>
      <c r="C757" s="15" t="s">
        <v>2517</v>
      </c>
      <c r="D757" s="15" t="s">
        <v>1147</v>
      </c>
      <c r="E757" s="15" t="s">
        <v>5471</v>
      </c>
      <c r="F757" s="15" t="s">
        <v>98</v>
      </c>
      <c r="G757" s="15" t="s">
        <v>99</v>
      </c>
      <c r="H757" s="15" t="s">
        <v>2372</v>
      </c>
      <c r="I757" s="15">
        <v>26</v>
      </c>
      <c r="J757" s="16" t="s">
        <v>5456</v>
      </c>
      <c r="K757" s="16" t="s">
        <v>5456</v>
      </c>
      <c r="L757" s="16" t="s">
        <v>5456</v>
      </c>
      <c r="M757" s="16" t="s">
        <v>5456</v>
      </c>
      <c r="N757" s="16" t="s">
        <v>5456</v>
      </c>
      <c r="AM757" s="16" t="s">
        <v>5456</v>
      </c>
      <c r="AN757" s="16" t="s">
        <v>5456</v>
      </c>
      <c r="AP757" s="16" t="s">
        <v>5456</v>
      </c>
      <c r="AR757" s="16" t="s">
        <v>5456</v>
      </c>
      <c r="AS757" s="16" t="s">
        <v>5456</v>
      </c>
      <c r="AT757" s="16" t="s">
        <v>5456</v>
      </c>
      <c r="AU757" s="16" t="s">
        <v>5457</v>
      </c>
      <c r="AV757" s="16" t="s">
        <v>5458</v>
      </c>
      <c r="AW757" s="16" t="s">
        <v>5457</v>
      </c>
      <c r="AX757" s="16" t="s">
        <v>5456</v>
      </c>
      <c r="AY757" s="16" t="s">
        <v>5457</v>
      </c>
      <c r="AZ757" s="16" t="s">
        <v>5456</v>
      </c>
      <c r="BF757" s="16" t="s">
        <v>5456</v>
      </c>
      <c r="BK757" s="16" t="s">
        <v>5457</v>
      </c>
      <c r="BL757" s="16" t="s">
        <v>5456</v>
      </c>
      <c r="BT757" s="16" t="s">
        <v>5456</v>
      </c>
      <c r="BU757" s="16" t="s">
        <v>5456</v>
      </c>
      <c r="BV757" s="16" t="s">
        <v>5456</v>
      </c>
      <c r="BW757" s="16" t="s">
        <v>5457</v>
      </c>
      <c r="BX757" s="16" t="s">
        <v>5456</v>
      </c>
      <c r="BY757" s="16" t="s">
        <v>5456</v>
      </c>
      <c r="BZ757" s="16" t="s">
        <v>5456</v>
      </c>
      <c r="CA757" s="16" t="s">
        <v>5456</v>
      </c>
      <c r="CB757" s="16" t="s">
        <v>5457</v>
      </c>
      <c r="CC757" s="16" t="s">
        <v>5457</v>
      </c>
      <c r="CD757" s="16" t="s">
        <v>5457</v>
      </c>
      <c r="CE757" s="16" t="s">
        <v>5457</v>
      </c>
      <c r="CF757" s="16" t="s">
        <v>5457</v>
      </c>
      <c r="CG757" s="16" t="s">
        <v>5457</v>
      </c>
      <c r="CH757" s="16" t="s">
        <v>5457</v>
      </c>
      <c r="CI757" s="16" t="s">
        <v>5457</v>
      </c>
      <c r="CJ757" s="16" t="s">
        <v>5457</v>
      </c>
      <c r="CK757" s="16" t="s">
        <v>5457</v>
      </c>
      <c r="CL757" s="16" t="s">
        <v>5456</v>
      </c>
      <c r="CM757" s="16" t="s">
        <v>5456</v>
      </c>
      <c r="CN757" s="16" t="s">
        <v>5456</v>
      </c>
      <c r="CO757" s="16" t="s">
        <v>5456</v>
      </c>
      <c r="CP757" s="16" t="s">
        <v>5456</v>
      </c>
      <c r="CS757" s="16" t="s">
        <v>5456</v>
      </c>
      <c r="CT757" s="16" t="s">
        <v>5456</v>
      </c>
      <c r="CU757" s="16" t="s">
        <v>5456</v>
      </c>
      <c r="DD757" s="16" t="s">
        <v>5456</v>
      </c>
      <c r="DE757" s="16" t="s">
        <v>5457</v>
      </c>
      <c r="DF757" s="16" t="s">
        <v>5457</v>
      </c>
      <c r="DG757" s="16" t="s">
        <v>5459</v>
      </c>
      <c r="DH757" s="16" t="s">
        <v>5457</v>
      </c>
      <c r="DI757" s="16" t="s">
        <v>5457</v>
      </c>
      <c r="DK757" s="16" t="s">
        <v>5456</v>
      </c>
      <c r="DL757" s="16" t="s">
        <v>5456</v>
      </c>
      <c r="DM757" s="16" t="s">
        <v>5456</v>
      </c>
      <c r="DN757" s="16" t="s">
        <v>5456</v>
      </c>
      <c r="DW757" s="16" t="s">
        <v>5456</v>
      </c>
      <c r="DX757" s="16" t="s">
        <v>5456</v>
      </c>
      <c r="DY757" s="16" t="s">
        <v>5456</v>
      </c>
      <c r="DZ757" s="16" t="s">
        <v>5456</v>
      </c>
      <c r="EA757" s="16" t="s">
        <v>5457</v>
      </c>
      <c r="EB757" s="16" t="s">
        <v>5457</v>
      </c>
      <c r="EC757" s="16" t="s">
        <v>5457</v>
      </c>
      <c r="ED757" s="16" t="s">
        <v>5457</v>
      </c>
      <c r="EG757" s="16" t="s">
        <v>5456</v>
      </c>
      <c r="EQ757" s="16" t="s">
        <v>5456</v>
      </c>
      <c r="ER757" s="16" t="s">
        <v>5456</v>
      </c>
      <c r="GL757" s="16" t="s">
        <v>5456</v>
      </c>
      <c r="GM757" s="16" t="s">
        <v>5456</v>
      </c>
      <c r="GN757" s="16" t="s">
        <v>5456</v>
      </c>
      <c r="GO757" s="16" t="s">
        <v>5456</v>
      </c>
      <c r="HN757" s="16" t="s">
        <v>5456</v>
      </c>
      <c r="IB757" s="16" t="s">
        <v>5456</v>
      </c>
      <c r="IC757" s="16" t="s">
        <v>5456</v>
      </c>
      <c r="ID757" s="16" t="s">
        <v>5456</v>
      </c>
      <c r="IE757" s="16" t="s">
        <v>5456</v>
      </c>
      <c r="IF757" s="16" t="s">
        <v>5456</v>
      </c>
      <c r="IG757" s="16" t="s">
        <v>5456</v>
      </c>
      <c r="IH757" s="16" t="s">
        <v>5456</v>
      </c>
      <c r="II757" s="16" t="s">
        <v>5456</v>
      </c>
      <c r="JI757" s="16" t="s">
        <v>5456</v>
      </c>
      <c r="JJ757" s="16" t="s">
        <v>5456</v>
      </c>
      <c r="JK757" s="16" t="s">
        <v>5456</v>
      </c>
      <c r="JL757" s="16" t="s">
        <v>5456</v>
      </c>
      <c r="JM757" s="16" t="s">
        <v>5456</v>
      </c>
      <c r="JN757" s="16" t="s">
        <v>5456</v>
      </c>
      <c r="JO757" s="16" t="s">
        <v>5457</v>
      </c>
      <c r="JP757" s="16" t="s">
        <v>5457</v>
      </c>
      <c r="JQ757" s="16" t="s">
        <v>5457</v>
      </c>
      <c r="JR757" s="16" t="s">
        <v>5456</v>
      </c>
      <c r="JS757" s="16" t="s">
        <v>5456</v>
      </c>
      <c r="JT757" s="16" t="s">
        <v>5456</v>
      </c>
      <c r="JU757" s="16" t="s">
        <v>5456</v>
      </c>
      <c r="JV757" s="16" t="s">
        <v>5456</v>
      </c>
      <c r="JW757" s="16" t="s">
        <v>5456</v>
      </c>
      <c r="JX757" s="16" t="s">
        <v>5456</v>
      </c>
      <c r="JY757" s="16" t="s">
        <v>5456</v>
      </c>
      <c r="JZ757" s="16" t="s">
        <v>5457</v>
      </c>
      <c r="KA757" s="16" t="s">
        <v>5457</v>
      </c>
      <c r="KB757" s="16" t="s">
        <v>5457</v>
      </c>
      <c r="KC757" s="16" t="s">
        <v>5457</v>
      </c>
      <c r="KD757" s="16" t="s">
        <v>5456</v>
      </c>
      <c r="KE757" s="16" t="s">
        <v>5457</v>
      </c>
      <c r="KF757" s="16" t="s">
        <v>5457</v>
      </c>
      <c r="KG757" s="16" t="s">
        <v>5456</v>
      </c>
      <c r="KI757" s="16" t="s">
        <v>5456</v>
      </c>
      <c r="KJ757" s="16" t="s">
        <v>5456</v>
      </c>
      <c r="KK757" s="16" t="s">
        <v>5456</v>
      </c>
      <c r="KL757" s="16" t="s">
        <v>5456</v>
      </c>
      <c r="KM757" s="16" t="s">
        <v>5456</v>
      </c>
      <c r="KN757" s="16" t="s">
        <v>5456</v>
      </c>
      <c r="KO757" s="16" t="s">
        <v>5456</v>
      </c>
      <c r="KP757" s="16" t="s">
        <v>5456</v>
      </c>
      <c r="KQ757" s="16" t="s">
        <v>5456</v>
      </c>
      <c r="KR757" s="16" t="s">
        <v>5456</v>
      </c>
      <c r="KS757" s="16" t="s">
        <v>5456</v>
      </c>
      <c r="KT757" s="16" t="s">
        <v>5456</v>
      </c>
      <c r="KU757" s="16" t="s">
        <v>5456</v>
      </c>
      <c r="KV757" s="16" t="s">
        <v>5456</v>
      </c>
      <c r="KW757" s="16" t="s">
        <v>5456</v>
      </c>
      <c r="KX757" s="16" t="s">
        <v>5456</v>
      </c>
      <c r="KY757" s="16" t="s">
        <v>5457</v>
      </c>
      <c r="KZ757" s="16" t="s">
        <v>5458</v>
      </c>
      <c r="LA757" s="16" t="s">
        <v>5458</v>
      </c>
      <c r="LB757" s="16" t="s">
        <v>5458</v>
      </c>
      <c r="LC757" s="16" t="s">
        <v>5458</v>
      </c>
      <c r="LD757" s="16" t="s">
        <v>5457</v>
      </c>
      <c r="LE757" s="16" t="s">
        <v>5457</v>
      </c>
      <c r="LF757" s="16" t="s">
        <v>5457</v>
      </c>
    </row>
    <row r="758" spans="1:322" x14ac:dyDescent="0.25">
      <c r="A758" s="15" t="s">
        <v>3373</v>
      </c>
      <c r="B758" s="15" t="s">
        <v>2524</v>
      </c>
      <c r="C758" s="15" t="s">
        <v>2486</v>
      </c>
      <c r="D758" s="15" t="s">
        <v>1148</v>
      </c>
      <c r="E758" s="15" t="s">
        <v>5471</v>
      </c>
      <c r="F758" s="15" t="s">
        <v>98</v>
      </c>
      <c r="G758" s="15" t="s">
        <v>99</v>
      </c>
      <c r="H758" s="15" t="s">
        <v>2372</v>
      </c>
      <c r="I758" s="15">
        <v>26</v>
      </c>
      <c r="J758" s="16" t="s">
        <v>5456</v>
      </c>
      <c r="K758" s="16" t="s">
        <v>5456</v>
      </c>
      <c r="L758" s="16" t="s">
        <v>5456</v>
      </c>
      <c r="M758" s="16" t="s">
        <v>5456</v>
      </c>
      <c r="N758" s="16" t="s">
        <v>5456</v>
      </c>
      <c r="AM758" s="16" t="s">
        <v>5456</v>
      </c>
      <c r="AN758" s="16" t="s">
        <v>5456</v>
      </c>
      <c r="AP758" s="16" t="s">
        <v>5456</v>
      </c>
      <c r="AR758" s="16" t="s">
        <v>5456</v>
      </c>
      <c r="AS758" s="16" t="s">
        <v>5456</v>
      </c>
      <c r="AT758" s="16" t="s">
        <v>5456</v>
      </c>
      <c r="AU758" s="16" t="s">
        <v>5457</v>
      </c>
      <c r="AV758" s="16" t="s">
        <v>5458</v>
      </c>
      <c r="AW758" s="16" t="s">
        <v>5457</v>
      </c>
      <c r="AX758" s="16" t="s">
        <v>5456</v>
      </c>
      <c r="AY758" s="16" t="s">
        <v>5457</v>
      </c>
      <c r="AZ758" s="16" t="s">
        <v>5456</v>
      </c>
      <c r="BF758" s="16" t="s">
        <v>5457</v>
      </c>
      <c r="BK758" s="16" t="s">
        <v>5456</v>
      </c>
      <c r="BT758" s="16" t="s">
        <v>5456</v>
      </c>
      <c r="BU758" s="16" t="s">
        <v>5456</v>
      </c>
      <c r="BV758" s="16" t="s">
        <v>5456</v>
      </c>
      <c r="BW758" s="16" t="s">
        <v>5456</v>
      </c>
      <c r="BX758" s="16" t="s">
        <v>5456</v>
      </c>
      <c r="BY758" s="16" t="s">
        <v>5456</v>
      </c>
      <c r="BZ758" s="16" t="s">
        <v>5456</v>
      </c>
      <c r="CA758" s="16" t="s">
        <v>5456</v>
      </c>
      <c r="CB758" s="16" t="s">
        <v>5456</v>
      </c>
      <c r="CC758" s="16" t="s">
        <v>5456</v>
      </c>
      <c r="CD758" s="16" t="s">
        <v>5456</v>
      </c>
      <c r="CE758" s="16" t="s">
        <v>5456</v>
      </c>
      <c r="CF758" s="16" t="s">
        <v>5456</v>
      </c>
      <c r="CG758" s="16" t="s">
        <v>5456</v>
      </c>
      <c r="CH758" s="16" t="s">
        <v>5456</v>
      </c>
      <c r="CI758" s="16" t="s">
        <v>5456</v>
      </c>
      <c r="CJ758" s="16" t="s">
        <v>5456</v>
      </c>
      <c r="CK758" s="16" t="s">
        <v>5457</v>
      </c>
      <c r="DD758" s="16" t="s">
        <v>5456</v>
      </c>
      <c r="DE758" s="16" t="s">
        <v>5457</v>
      </c>
      <c r="DF758" s="16" t="s">
        <v>5457</v>
      </c>
      <c r="DG758" s="16" t="s">
        <v>5459</v>
      </c>
      <c r="DH758" s="16" t="s">
        <v>5457</v>
      </c>
      <c r="DI758" s="16" t="s">
        <v>5457</v>
      </c>
      <c r="DK758" s="16" t="s">
        <v>5456</v>
      </c>
      <c r="DL758" s="16" t="s">
        <v>5456</v>
      </c>
      <c r="DM758" s="16" t="s">
        <v>5456</v>
      </c>
      <c r="DN758" s="16" t="s">
        <v>5456</v>
      </c>
      <c r="EA758" s="16" t="s">
        <v>5457</v>
      </c>
      <c r="EB758" s="16" t="s">
        <v>5457</v>
      </c>
      <c r="EC758" s="16" t="s">
        <v>5457</v>
      </c>
      <c r="ED758" s="16" t="s">
        <v>5457</v>
      </c>
      <c r="FE758" s="16" t="s">
        <v>5456</v>
      </c>
      <c r="GL758" s="16" t="s">
        <v>5456</v>
      </c>
      <c r="GM758" s="16" t="s">
        <v>5456</v>
      </c>
      <c r="GN758" s="16" t="s">
        <v>5456</v>
      </c>
      <c r="GO758" s="16" t="s">
        <v>5456</v>
      </c>
      <c r="HN758" s="16" t="s">
        <v>5456</v>
      </c>
      <c r="HO758" s="16" t="s">
        <v>5456</v>
      </c>
      <c r="HP758" s="16" t="s">
        <v>5456</v>
      </c>
      <c r="HV758" s="16" t="s">
        <v>5456</v>
      </c>
      <c r="HW758" s="16" t="s">
        <v>5456</v>
      </c>
      <c r="HX758" s="16" t="s">
        <v>5456</v>
      </c>
      <c r="HY758" s="16" t="s">
        <v>5456</v>
      </c>
      <c r="HZ758" s="16" t="s">
        <v>5456</v>
      </c>
      <c r="IA758" s="16" t="s">
        <v>5456</v>
      </c>
      <c r="IB758" s="16" t="s">
        <v>5456</v>
      </c>
      <c r="IC758" s="16" t="s">
        <v>5456</v>
      </c>
      <c r="ID758" s="16" t="s">
        <v>5456</v>
      </c>
      <c r="IE758" s="16" t="s">
        <v>5456</v>
      </c>
      <c r="IF758" s="16" t="s">
        <v>5456</v>
      </c>
      <c r="IG758" s="16" t="s">
        <v>5456</v>
      </c>
      <c r="IH758" s="16" t="s">
        <v>5456</v>
      </c>
      <c r="II758" s="16" t="s">
        <v>5456</v>
      </c>
      <c r="IJ758" s="16" t="s">
        <v>5456</v>
      </c>
      <c r="IK758" s="16" t="s">
        <v>5456</v>
      </c>
      <c r="IL758" s="16" t="s">
        <v>5456</v>
      </c>
      <c r="IM758" s="16" t="s">
        <v>5456</v>
      </c>
      <c r="JI758" s="16" t="s">
        <v>5456</v>
      </c>
      <c r="JJ758" s="16" t="s">
        <v>5456</v>
      </c>
      <c r="JK758" s="16" t="s">
        <v>5456</v>
      </c>
      <c r="JL758" s="16" t="s">
        <v>5456</v>
      </c>
      <c r="JM758" s="16" t="s">
        <v>5456</v>
      </c>
      <c r="JN758" s="16" t="s">
        <v>5456</v>
      </c>
      <c r="JO758" s="16" t="s">
        <v>5456</v>
      </c>
      <c r="JP758" s="16" t="s">
        <v>5456</v>
      </c>
      <c r="JQ758" s="16" t="s">
        <v>5456</v>
      </c>
      <c r="JR758" s="16" t="s">
        <v>5456</v>
      </c>
      <c r="JS758" s="16" t="s">
        <v>5456</v>
      </c>
      <c r="JT758" s="16" t="s">
        <v>5456</v>
      </c>
      <c r="JU758" s="16" t="s">
        <v>5456</v>
      </c>
      <c r="JV758" s="16" t="s">
        <v>5456</v>
      </c>
      <c r="JW758" s="16" t="s">
        <v>5456</v>
      </c>
      <c r="JX758" s="16" t="s">
        <v>5456</v>
      </c>
      <c r="JY758" s="16" t="s">
        <v>5456</v>
      </c>
      <c r="JZ758" s="16" t="s">
        <v>5456</v>
      </c>
      <c r="KA758" s="16" t="s">
        <v>5456</v>
      </c>
      <c r="KB758" s="16" t="s">
        <v>5456</v>
      </c>
      <c r="KC758" s="16" t="s">
        <v>5456</v>
      </c>
      <c r="KD758" s="16" t="s">
        <v>5456</v>
      </c>
      <c r="KE758" s="16" t="s">
        <v>5456</v>
      </c>
      <c r="KF758" s="16" t="s">
        <v>5456</v>
      </c>
      <c r="KG758" s="16" t="s">
        <v>5456</v>
      </c>
      <c r="KI758" s="16" t="s">
        <v>5456</v>
      </c>
      <c r="KJ758" s="16" t="s">
        <v>5456</v>
      </c>
      <c r="KK758" s="16" t="s">
        <v>5456</v>
      </c>
      <c r="KL758" s="16" t="s">
        <v>5456</v>
      </c>
      <c r="KR758" s="16" t="s">
        <v>5456</v>
      </c>
      <c r="KS758" s="16" t="s">
        <v>5456</v>
      </c>
      <c r="KT758" s="16" t="s">
        <v>5457</v>
      </c>
      <c r="KU758" s="16" t="s">
        <v>5457</v>
      </c>
      <c r="KV758" s="16" t="s">
        <v>5457</v>
      </c>
      <c r="KW758" s="16" t="s">
        <v>5457</v>
      </c>
      <c r="KX758" s="16" t="s">
        <v>5457</v>
      </c>
      <c r="KY758" s="16" t="s">
        <v>5457</v>
      </c>
      <c r="KZ758" s="16" t="s">
        <v>5458</v>
      </c>
      <c r="LA758" s="16" t="s">
        <v>5458</v>
      </c>
      <c r="LB758" s="16" t="s">
        <v>5458</v>
      </c>
      <c r="LC758" s="16" t="s">
        <v>5458</v>
      </c>
      <c r="LD758" s="16" t="s">
        <v>5458</v>
      </c>
      <c r="LE758" s="16" t="s">
        <v>5458</v>
      </c>
      <c r="LF758" s="16" t="s">
        <v>5458</v>
      </c>
      <c r="LG758" s="16" t="s">
        <v>5456</v>
      </c>
    </row>
    <row r="759" spans="1:322" x14ac:dyDescent="0.25">
      <c r="A759" s="15" t="s">
        <v>3374</v>
      </c>
      <c r="B759" s="15" t="s">
        <v>2524</v>
      </c>
      <c r="C759" s="15" t="s">
        <v>2487</v>
      </c>
      <c r="D759" s="15" t="s">
        <v>1149</v>
      </c>
      <c r="E759" s="15" t="s">
        <v>5471</v>
      </c>
      <c r="F759" s="15" t="s">
        <v>117</v>
      </c>
      <c r="G759" s="15" t="s">
        <v>118</v>
      </c>
      <c r="H759" s="15" t="s">
        <v>2371</v>
      </c>
      <c r="I759" s="15">
        <v>9</v>
      </c>
      <c r="J759" s="16" t="s">
        <v>5457</v>
      </c>
      <c r="K759" s="16" t="s">
        <v>5457</v>
      </c>
      <c r="L759" s="16" t="s">
        <v>5457</v>
      </c>
      <c r="M759" s="16" t="s">
        <v>5457</v>
      </c>
      <c r="N759" s="16" t="s">
        <v>5457</v>
      </c>
      <c r="R759" s="16" t="s">
        <v>5456</v>
      </c>
      <c r="U759" s="16" t="s">
        <v>5456</v>
      </c>
      <c r="V759" s="16" t="s">
        <v>5456</v>
      </c>
      <c r="AL759" s="16" t="s">
        <v>5456</v>
      </c>
      <c r="AM759" s="16" t="s">
        <v>5456</v>
      </c>
      <c r="AO759" s="16" t="s">
        <v>5456</v>
      </c>
      <c r="AQ759" s="16" t="s">
        <v>5456</v>
      </c>
      <c r="AR759" s="16" t="s">
        <v>5456</v>
      </c>
      <c r="AS759" s="16" t="s">
        <v>5456</v>
      </c>
      <c r="AT759" s="16" t="s">
        <v>5457</v>
      </c>
      <c r="AU759" s="16" t="s">
        <v>5457</v>
      </c>
      <c r="AV759" s="16" t="s">
        <v>5457</v>
      </c>
      <c r="AW759" s="16" t="s">
        <v>5457</v>
      </c>
      <c r="AX759" s="16" t="s">
        <v>5456</v>
      </c>
      <c r="AY759" s="16" t="s">
        <v>5456</v>
      </c>
      <c r="AZ759" s="16" t="s">
        <v>5457</v>
      </c>
      <c r="BS759" s="16" t="s">
        <v>5457</v>
      </c>
      <c r="BT759" s="16" t="s">
        <v>5457</v>
      </c>
      <c r="BU759" s="16" t="s">
        <v>5457</v>
      </c>
      <c r="BV759" s="16" t="s">
        <v>5457</v>
      </c>
      <c r="BW759" s="16" t="s">
        <v>5457</v>
      </c>
      <c r="BX759" s="16" t="s">
        <v>5457</v>
      </c>
      <c r="BY759" s="16" t="s">
        <v>5456</v>
      </c>
      <c r="BZ759" s="16" t="s">
        <v>5457</v>
      </c>
      <c r="CA759" s="16" t="s">
        <v>5457</v>
      </c>
      <c r="CB759" s="16" t="s">
        <v>5457</v>
      </c>
      <c r="CC759" s="16" t="s">
        <v>5457</v>
      </c>
      <c r="CD759" s="16" t="s">
        <v>5457</v>
      </c>
      <c r="CE759" s="16" t="s">
        <v>5457</v>
      </c>
      <c r="CF759" s="16" t="s">
        <v>5457</v>
      </c>
      <c r="CG759" s="16" t="s">
        <v>5457</v>
      </c>
      <c r="CH759" s="16" t="s">
        <v>5457</v>
      </c>
      <c r="CI759" s="16" t="s">
        <v>5457</v>
      </c>
      <c r="CJ759" s="16" t="s">
        <v>5458</v>
      </c>
      <c r="CK759" s="16" t="s">
        <v>5458</v>
      </c>
      <c r="CL759" s="16" t="s">
        <v>5457</v>
      </c>
      <c r="CM759" s="16" t="s">
        <v>5457</v>
      </c>
      <c r="CN759" s="16" t="s">
        <v>5457</v>
      </c>
      <c r="CO759" s="16" t="s">
        <v>5457</v>
      </c>
      <c r="CP759" s="16" t="s">
        <v>5457</v>
      </c>
      <c r="DD759" s="16" t="s">
        <v>5456</v>
      </c>
      <c r="DE759" s="16" t="s">
        <v>5457</v>
      </c>
      <c r="DF759" s="16" t="s">
        <v>5457</v>
      </c>
      <c r="DG759" s="16" t="s">
        <v>5458</v>
      </c>
      <c r="DH759" s="16" t="s">
        <v>5457</v>
      </c>
      <c r="DI759" s="16" t="s">
        <v>5457</v>
      </c>
      <c r="DK759" s="16" t="s">
        <v>5456</v>
      </c>
      <c r="DL759" s="16" t="s">
        <v>5456</v>
      </c>
      <c r="DM759" s="16" t="s">
        <v>5456</v>
      </c>
      <c r="DN759" s="16" t="s">
        <v>5456</v>
      </c>
      <c r="EP759" s="16" t="s">
        <v>5456</v>
      </c>
      <c r="EQ759" s="16" t="s">
        <v>5456</v>
      </c>
      <c r="ER759" s="16" t="s">
        <v>5456</v>
      </c>
      <c r="FX759" s="16" t="s">
        <v>5456</v>
      </c>
      <c r="FY759" s="16" t="s">
        <v>5456</v>
      </c>
      <c r="FZ759" s="16" t="s">
        <v>5456</v>
      </c>
      <c r="GA759" s="16" t="s">
        <v>5456</v>
      </c>
      <c r="GB759" s="16" t="s">
        <v>5456</v>
      </c>
      <c r="GF759" s="16" t="s">
        <v>5456</v>
      </c>
      <c r="HN759" s="16" t="s">
        <v>5456</v>
      </c>
      <c r="HO759" s="16" t="s">
        <v>5456</v>
      </c>
      <c r="HP759" s="16" t="s">
        <v>5456</v>
      </c>
      <c r="HQ759" s="16" t="s">
        <v>5456</v>
      </c>
      <c r="HR759" s="16" t="s">
        <v>5456</v>
      </c>
      <c r="HS759" s="16" t="s">
        <v>5456</v>
      </c>
      <c r="IC759" s="16" t="s">
        <v>5456</v>
      </c>
      <c r="ID759" s="16" t="s">
        <v>5456</v>
      </c>
      <c r="IE759" s="16" t="s">
        <v>5456</v>
      </c>
      <c r="IF759" s="16" t="s">
        <v>5456</v>
      </c>
      <c r="IG759" s="16" t="s">
        <v>5456</v>
      </c>
      <c r="IH759" s="16" t="s">
        <v>5456</v>
      </c>
      <c r="II759" s="16" t="s">
        <v>5456</v>
      </c>
      <c r="IJ759" s="16" t="s">
        <v>5456</v>
      </c>
      <c r="IK759" s="16" t="s">
        <v>5456</v>
      </c>
      <c r="IL759" s="16" t="s">
        <v>5456</v>
      </c>
      <c r="IM759" s="16" t="s">
        <v>5456</v>
      </c>
      <c r="IN759" s="16" t="s">
        <v>5456</v>
      </c>
      <c r="IQ759" s="16" t="s">
        <v>5456</v>
      </c>
      <c r="IR759" s="16" t="s">
        <v>5456</v>
      </c>
      <c r="IS759" s="16" t="s">
        <v>5456</v>
      </c>
      <c r="IT759" s="16" t="s">
        <v>5456</v>
      </c>
      <c r="IU759" s="16" t="s">
        <v>5456</v>
      </c>
      <c r="IW759" s="16" t="s">
        <v>5456</v>
      </c>
      <c r="IX759" s="16" t="s">
        <v>5456</v>
      </c>
      <c r="IY759" s="16" t="s">
        <v>5456</v>
      </c>
      <c r="IZ759" s="16" t="s">
        <v>5456</v>
      </c>
      <c r="JJ759" s="16" t="s">
        <v>5456</v>
      </c>
      <c r="JK759" s="16" t="s">
        <v>5456</v>
      </c>
      <c r="JL759" s="16" t="s">
        <v>5457</v>
      </c>
      <c r="JM759" s="16" t="s">
        <v>5456</v>
      </c>
      <c r="JN759" s="16" t="s">
        <v>5457</v>
      </c>
      <c r="JO759" s="16" t="s">
        <v>5457</v>
      </c>
      <c r="JP759" s="16" t="s">
        <v>5457</v>
      </c>
      <c r="JQ759" s="16" t="s">
        <v>5457</v>
      </c>
      <c r="JR759" s="16" t="s">
        <v>5457</v>
      </c>
      <c r="JS759" s="16" t="s">
        <v>5457</v>
      </c>
      <c r="JT759" s="16" t="s">
        <v>5456</v>
      </c>
      <c r="JU759" s="16" t="s">
        <v>5456</v>
      </c>
      <c r="KD759" s="16" t="s">
        <v>5456</v>
      </c>
      <c r="KE759" s="16" t="s">
        <v>5456</v>
      </c>
      <c r="KH759" s="16" t="s">
        <v>5456</v>
      </c>
      <c r="KI759" s="16" t="s">
        <v>5456</v>
      </c>
      <c r="KJ759" s="16" t="s">
        <v>5456</v>
      </c>
      <c r="KK759" s="16" t="s">
        <v>5457</v>
      </c>
      <c r="KL759" s="16" t="s">
        <v>5457</v>
      </c>
      <c r="KM759" s="16" t="s">
        <v>5457</v>
      </c>
      <c r="KN759" s="16" t="s">
        <v>5457</v>
      </c>
      <c r="KO759" s="16" t="s">
        <v>5457</v>
      </c>
      <c r="KP759" s="16" t="s">
        <v>5457</v>
      </c>
      <c r="KQ759" s="16" t="s">
        <v>5456</v>
      </c>
      <c r="KR759" s="16" t="s">
        <v>5456</v>
      </c>
      <c r="KS759" s="16" t="s">
        <v>5456</v>
      </c>
      <c r="KT759" s="16" t="s">
        <v>5456</v>
      </c>
      <c r="KU759" s="16" t="s">
        <v>5456</v>
      </c>
      <c r="KV759" s="16" t="s">
        <v>5456</v>
      </c>
      <c r="KW759" s="16" t="s">
        <v>5456</v>
      </c>
      <c r="KX759" s="16" t="s">
        <v>5456</v>
      </c>
      <c r="KY759" s="16" t="s">
        <v>5457</v>
      </c>
      <c r="KZ759" s="16" t="s">
        <v>5458</v>
      </c>
      <c r="LA759" s="16" t="s">
        <v>5458</v>
      </c>
      <c r="LB759" s="16" t="s">
        <v>5458</v>
      </c>
      <c r="LC759" s="16" t="s">
        <v>5458</v>
      </c>
      <c r="LD759" s="16" t="s">
        <v>5458</v>
      </c>
      <c r="LE759" s="16" t="s">
        <v>5458</v>
      </c>
      <c r="LF759" s="16" t="s">
        <v>5458</v>
      </c>
      <c r="LG759" s="16" t="s">
        <v>5458</v>
      </c>
      <c r="LH759" s="16" t="s">
        <v>5456</v>
      </c>
      <c r="LI759" s="16" t="s">
        <v>5456</v>
      </c>
      <c r="LJ759" s="16" t="s">
        <v>5456</v>
      </c>
    </row>
    <row r="760" spans="1:322" x14ac:dyDescent="0.25">
      <c r="A760" s="15" t="s">
        <v>3375</v>
      </c>
      <c r="B760" s="15" t="s">
        <v>2524</v>
      </c>
      <c r="C760" s="15" t="s">
        <v>2488</v>
      </c>
      <c r="D760" s="15" t="s">
        <v>1150</v>
      </c>
      <c r="E760" s="15" t="s">
        <v>5471</v>
      </c>
      <c r="F760" s="15" t="s">
        <v>110</v>
      </c>
      <c r="G760" s="15" t="s">
        <v>111</v>
      </c>
      <c r="H760" s="15" t="s">
        <v>2379</v>
      </c>
      <c r="I760" s="15">
        <v>15</v>
      </c>
      <c r="J760" s="16" t="s">
        <v>5456</v>
      </c>
      <c r="K760" s="16" t="s">
        <v>5456</v>
      </c>
      <c r="L760" s="16" t="s">
        <v>5456</v>
      </c>
      <c r="M760" s="16" t="s">
        <v>5456</v>
      </c>
      <c r="N760" s="16" t="s">
        <v>5456</v>
      </c>
      <c r="R760" s="16" t="s">
        <v>5456</v>
      </c>
      <c r="AL760" s="16" t="s">
        <v>5456</v>
      </c>
      <c r="AM760" s="16" t="s">
        <v>5456</v>
      </c>
      <c r="AP760" s="16" t="s">
        <v>5456</v>
      </c>
      <c r="AQ760" s="16" t="s">
        <v>5456</v>
      </c>
      <c r="AR760" s="16" t="s">
        <v>5456</v>
      </c>
      <c r="AS760" s="16" t="s">
        <v>5456</v>
      </c>
      <c r="AT760" s="16" t="s">
        <v>5457</v>
      </c>
      <c r="AU760" s="16" t="s">
        <v>5457</v>
      </c>
      <c r="AV760" s="16" t="s">
        <v>5458</v>
      </c>
      <c r="AW760" s="16" t="s">
        <v>5457</v>
      </c>
      <c r="AX760" s="16" t="s">
        <v>5456</v>
      </c>
      <c r="AY760" s="16" t="s">
        <v>5456</v>
      </c>
      <c r="AZ760" s="16" t="s">
        <v>5456</v>
      </c>
      <c r="BK760" s="16" t="s">
        <v>5457</v>
      </c>
      <c r="BS760" s="16" t="s">
        <v>5456</v>
      </c>
      <c r="BT760" s="16" t="s">
        <v>5456</v>
      </c>
      <c r="BU760" s="16" t="s">
        <v>5457</v>
      </c>
      <c r="BV760" s="16" t="s">
        <v>5457</v>
      </c>
      <c r="BW760" s="16" t="s">
        <v>5457</v>
      </c>
      <c r="BX760" s="16" t="s">
        <v>5456</v>
      </c>
      <c r="BY760" s="16" t="s">
        <v>5456</v>
      </c>
      <c r="BZ760" s="16" t="s">
        <v>5456</v>
      </c>
      <c r="CA760" s="16" t="s">
        <v>5456</v>
      </c>
      <c r="CB760" s="16" t="s">
        <v>5457</v>
      </c>
      <c r="CC760" s="16" t="s">
        <v>5457</v>
      </c>
      <c r="CD760" s="16" t="s">
        <v>5458</v>
      </c>
      <c r="CE760" s="16" t="s">
        <v>5458</v>
      </c>
      <c r="CF760" s="16" t="s">
        <v>5458</v>
      </c>
      <c r="CG760" s="16" t="s">
        <v>5458</v>
      </c>
      <c r="CH760" s="16" t="s">
        <v>5458</v>
      </c>
      <c r="CI760" s="16" t="s">
        <v>5458</v>
      </c>
      <c r="CJ760" s="16" t="s">
        <v>5458</v>
      </c>
      <c r="CK760" s="16" t="s">
        <v>5458</v>
      </c>
      <c r="CL760" s="16" t="s">
        <v>5457</v>
      </c>
      <c r="CM760" s="16" t="s">
        <v>5457</v>
      </c>
      <c r="CN760" s="16" t="s">
        <v>5457</v>
      </c>
      <c r="CO760" s="16" t="s">
        <v>5457</v>
      </c>
      <c r="CP760" s="16" t="s">
        <v>5458</v>
      </c>
      <c r="CU760" s="16" t="s">
        <v>5456</v>
      </c>
      <c r="DD760" s="16" t="s">
        <v>5456</v>
      </c>
      <c r="DE760" s="16" t="s">
        <v>5457</v>
      </c>
      <c r="DF760" s="16" t="s">
        <v>5457</v>
      </c>
      <c r="DG760" s="16" t="s">
        <v>5458</v>
      </c>
      <c r="DH760" s="16" t="s">
        <v>5457</v>
      </c>
      <c r="DI760" s="16" t="s">
        <v>5457</v>
      </c>
      <c r="DK760" s="16" t="s">
        <v>5456</v>
      </c>
      <c r="DL760" s="16" t="s">
        <v>5456</v>
      </c>
      <c r="DM760" s="16" t="s">
        <v>5456</v>
      </c>
      <c r="DN760" s="16" t="s">
        <v>5456</v>
      </c>
      <c r="EP760" s="16" t="s">
        <v>5456</v>
      </c>
      <c r="EQ760" s="16" t="s">
        <v>5456</v>
      </c>
      <c r="FM760" s="16" t="s">
        <v>5456</v>
      </c>
      <c r="FN760" s="16" t="s">
        <v>5456</v>
      </c>
      <c r="FO760" s="16" t="s">
        <v>5456</v>
      </c>
      <c r="FP760" s="16" t="s">
        <v>5456</v>
      </c>
      <c r="FX760" s="16" t="s">
        <v>5456</v>
      </c>
      <c r="FY760" s="16" t="s">
        <v>5456</v>
      </c>
      <c r="FZ760" s="16" t="s">
        <v>5456</v>
      </c>
      <c r="GA760" s="16" t="s">
        <v>5456</v>
      </c>
      <c r="GB760" s="16" t="s">
        <v>5456</v>
      </c>
      <c r="GC760" s="16" t="s">
        <v>5456</v>
      </c>
      <c r="GD760" s="16" t="s">
        <v>5456</v>
      </c>
      <c r="GE760" s="16" t="s">
        <v>5456</v>
      </c>
      <c r="GF760" s="16" t="s">
        <v>5456</v>
      </c>
      <c r="GG760" s="16" t="s">
        <v>5456</v>
      </c>
      <c r="GH760" s="16" t="s">
        <v>5456</v>
      </c>
      <c r="GI760" s="16" t="s">
        <v>5456</v>
      </c>
      <c r="GJ760" s="16" t="s">
        <v>5456</v>
      </c>
      <c r="GK760" s="16" t="s">
        <v>5456</v>
      </c>
      <c r="GL760" s="16" t="s">
        <v>5456</v>
      </c>
      <c r="GM760" s="16" t="s">
        <v>5456</v>
      </c>
      <c r="GN760" s="16" t="s">
        <v>5456</v>
      </c>
      <c r="GO760" s="16" t="s">
        <v>5456</v>
      </c>
      <c r="GP760" s="16" t="s">
        <v>5456</v>
      </c>
      <c r="GR760" s="16" t="s">
        <v>5456</v>
      </c>
      <c r="GS760" s="16" t="s">
        <v>5456</v>
      </c>
      <c r="HN760" s="16" t="s">
        <v>5456</v>
      </c>
      <c r="HO760" s="16" t="s">
        <v>5456</v>
      </c>
      <c r="HP760" s="16" t="s">
        <v>5456</v>
      </c>
      <c r="HQ760" s="16" t="s">
        <v>5456</v>
      </c>
      <c r="HR760" s="16" t="s">
        <v>5456</v>
      </c>
      <c r="HS760" s="16" t="s">
        <v>5456</v>
      </c>
      <c r="IC760" s="16" t="s">
        <v>5456</v>
      </c>
      <c r="ID760" s="16" t="s">
        <v>5456</v>
      </c>
      <c r="IE760" s="16" t="s">
        <v>5456</v>
      </c>
      <c r="IF760" s="16" t="s">
        <v>5456</v>
      </c>
      <c r="IG760" s="16" t="s">
        <v>5456</v>
      </c>
      <c r="IH760" s="16" t="s">
        <v>5456</v>
      </c>
      <c r="II760" s="16" t="s">
        <v>5456</v>
      </c>
      <c r="IJ760" s="16" t="s">
        <v>5456</v>
      </c>
      <c r="IQ760" s="16" t="s">
        <v>5456</v>
      </c>
      <c r="JJ760" s="16" t="s">
        <v>5456</v>
      </c>
      <c r="JK760" s="16" t="s">
        <v>5456</v>
      </c>
      <c r="JL760" s="16" t="s">
        <v>5456</v>
      </c>
      <c r="JM760" s="16" t="s">
        <v>5456</v>
      </c>
      <c r="JN760" s="16" t="s">
        <v>5456</v>
      </c>
      <c r="JO760" s="16" t="s">
        <v>5456</v>
      </c>
      <c r="JP760" s="16" t="s">
        <v>5456</v>
      </c>
      <c r="JQ760" s="16" t="s">
        <v>5456</v>
      </c>
      <c r="JR760" s="16" t="s">
        <v>5456</v>
      </c>
      <c r="JS760" s="16" t="s">
        <v>5456</v>
      </c>
      <c r="JT760" s="16" t="s">
        <v>5456</v>
      </c>
      <c r="KD760" s="16" t="s">
        <v>5456</v>
      </c>
      <c r="KE760" s="16" t="s">
        <v>5456</v>
      </c>
      <c r="KF760" s="16" t="s">
        <v>5456</v>
      </c>
      <c r="KG760" s="16" t="s">
        <v>5456</v>
      </c>
      <c r="KH760" s="16" t="s">
        <v>5456</v>
      </c>
      <c r="KI760" s="16" t="s">
        <v>5456</v>
      </c>
      <c r="KJ760" s="16" t="s">
        <v>5457</v>
      </c>
      <c r="KK760" s="16" t="s">
        <v>5457</v>
      </c>
      <c r="KL760" s="16" t="s">
        <v>5457</v>
      </c>
      <c r="KM760" s="16" t="s">
        <v>5457</v>
      </c>
      <c r="KN760" s="16" t="s">
        <v>5457</v>
      </c>
      <c r="KO760" s="16" t="s">
        <v>5457</v>
      </c>
      <c r="KP760" s="16" t="s">
        <v>5456</v>
      </c>
      <c r="KW760" s="16" t="s">
        <v>5456</v>
      </c>
      <c r="KX760" s="16" t="s">
        <v>5456</v>
      </c>
      <c r="KY760" s="16" t="s">
        <v>5456</v>
      </c>
      <c r="KZ760" s="16" t="s">
        <v>5457</v>
      </c>
      <c r="LA760" s="16" t="s">
        <v>5457</v>
      </c>
      <c r="LB760" s="16" t="s">
        <v>5457</v>
      </c>
      <c r="LC760" s="16" t="s">
        <v>5456</v>
      </c>
      <c r="LD760" s="16" t="s">
        <v>5456</v>
      </c>
      <c r="LE760" s="16" t="s">
        <v>5456</v>
      </c>
      <c r="LF760" s="16" t="s">
        <v>5456</v>
      </c>
      <c r="LI760" s="16" t="s">
        <v>5456</v>
      </c>
      <c r="LJ760" s="16" t="s">
        <v>5456</v>
      </c>
    </row>
    <row r="761" spans="1:322" x14ac:dyDescent="0.25">
      <c r="A761" s="15" t="s">
        <v>3376</v>
      </c>
      <c r="B761" s="15" t="s">
        <v>2524</v>
      </c>
      <c r="C761" s="15" t="s">
        <v>2489</v>
      </c>
      <c r="D761" s="15" t="s">
        <v>1151</v>
      </c>
      <c r="E761" s="15" t="s">
        <v>5471</v>
      </c>
      <c r="F761" s="15" t="s">
        <v>98</v>
      </c>
      <c r="G761" s="15" t="s">
        <v>99</v>
      </c>
      <c r="H761" s="15" t="s">
        <v>2372</v>
      </c>
      <c r="I761" s="15">
        <v>26</v>
      </c>
      <c r="J761" s="16" t="s">
        <v>5456</v>
      </c>
      <c r="K761" s="16" t="s">
        <v>5456</v>
      </c>
      <c r="L761" s="16" t="s">
        <v>5456</v>
      </c>
      <c r="M761" s="16" t="s">
        <v>5456</v>
      </c>
      <c r="N761" s="16" t="s">
        <v>5456</v>
      </c>
      <c r="AN761" s="16" t="s">
        <v>5456</v>
      </c>
      <c r="AP761" s="16" t="s">
        <v>5456</v>
      </c>
      <c r="AR761" s="16" t="s">
        <v>5456</v>
      </c>
      <c r="AS761" s="16" t="s">
        <v>5456</v>
      </c>
      <c r="AT761" s="16" t="s">
        <v>5456</v>
      </c>
      <c r="AU761" s="16" t="s">
        <v>5457</v>
      </c>
      <c r="AV761" s="16" t="s">
        <v>5458</v>
      </c>
      <c r="AW761" s="16" t="s">
        <v>5457</v>
      </c>
      <c r="AX761" s="16" t="s">
        <v>5456</v>
      </c>
      <c r="AY761" s="16" t="s">
        <v>5456</v>
      </c>
      <c r="AZ761" s="16" t="s">
        <v>5456</v>
      </c>
      <c r="BD761" s="16" t="s">
        <v>5456</v>
      </c>
      <c r="BE761" s="16" t="s">
        <v>5456</v>
      </c>
      <c r="BF761" s="16" t="s">
        <v>5456</v>
      </c>
      <c r="BG761" s="16" t="s">
        <v>5456</v>
      </c>
      <c r="BJ761" s="16" t="s">
        <v>5456</v>
      </c>
      <c r="BK761" s="16" t="s">
        <v>5457</v>
      </c>
      <c r="BL761" s="16" t="s">
        <v>5456</v>
      </c>
      <c r="BT761" s="16" t="s">
        <v>5456</v>
      </c>
      <c r="BU761" s="16" t="s">
        <v>5456</v>
      </c>
      <c r="BV761" s="16" t="s">
        <v>5456</v>
      </c>
      <c r="BW761" s="16" t="s">
        <v>5456</v>
      </c>
      <c r="BX761" s="16" t="s">
        <v>5456</v>
      </c>
      <c r="BY761" s="16" t="s">
        <v>5456</v>
      </c>
      <c r="BZ761" s="16" t="s">
        <v>5456</v>
      </c>
      <c r="CA761" s="16" t="s">
        <v>5456</v>
      </c>
      <c r="CB761" s="16" t="s">
        <v>5457</v>
      </c>
      <c r="CC761" s="16" t="s">
        <v>5457</v>
      </c>
      <c r="CD761" s="16" t="s">
        <v>5457</v>
      </c>
      <c r="CE761" s="16" t="s">
        <v>5457</v>
      </c>
      <c r="CF761" s="16" t="s">
        <v>5457</v>
      </c>
      <c r="CG761" s="16" t="s">
        <v>5457</v>
      </c>
      <c r="CH761" s="16" t="s">
        <v>5457</v>
      </c>
      <c r="CI761" s="16" t="s">
        <v>5457</v>
      </c>
      <c r="CJ761" s="16" t="s">
        <v>5457</v>
      </c>
      <c r="CK761" s="16" t="s">
        <v>5457</v>
      </c>
      <c r="CL761" s="16" t="s">
        <v>5457</v>
      </c>
      <c r="CM761" s="16" t="s">
        <v>5457</v>
      </c>
      <c r="CN761" s="16" t="s">
        <v>5456</v>
      </c>
      <c r="CO761" s="16" t="s">
        <v>5456</v>
      </c>
      <c r="CP761" s="16" t="s">
        <v>5456</v>
      </c>
      <c r="CQ761" s="16" t="s">
        <v>5456</v>
      </c>
      <c r="CR761" s="16" t="s">
        <v>5456</v>
      </c>
      <c r="CS761" s="16" t="s">
        <v>5456</v>
      </c>
      <c r="CT761" s="16" t="s">
        <v>5456</v>
      </c>
      <c r="CU761" s="16" t="s">
        <v>5456</v>
      </c>
      <c r="DD761" s="16" t="s">
        <v>5456</v>
      </c>
      <c r="DE761" s="16" t="s">
        <v>5457</v>
      </c>
      <c r="DF761" s="16" t="s">
        <v>5457</v>
      </c>
      <c r="DG761" s="16" t="s">
        <v>5459</v>
      </c>
      <c r="DH761" s="16" t="s">
        <v>5457</v>
      </c>
      <c r="DI761" s="16" t="s">
        <v>5457</v>
      </c>
      <c r="DX761" s="16" t="s">
        <v>5456</v>
      </c>
      <c r="DY761" s="16" t="s">
        <v>5456</v>
      </c>
      <c r="DZ761" s="16" t="s">
        <v>5456</v>
      </c>
      <c r="EA761" s="16" t="s">
        <v>5457</v>
      </c>
      <c r="EB761" s="16" t="s">
        <v>5457</v>
      </c>
      <c r="EC761" s="16" t="s">
        <v>5457</v>
      </c>
      <c r="ED761" s="16" t="s">
        <v>5457</v>
      </c>
      <c r="GG761" s="16" t="s">
        <v>5456</v>
      </c>
      <c r="GH761" s="16" t="s">
        <v>5456</v>
      </c>
      <c r="GI761" s="16" t="s">
        <v>5456</v>
      </c>
      <c r="GJ761" s="16" t="s">
        <v>5456</v>
      </c>
      <c r="GK761" s="16" t="s">
        <v>5456</v>
      </c>
      <c r="GL761" s="16" t="s">
        <v>5456</v>
      </c>
      <c r="GM761" s="16" t="s">
        <v>5456</v>
      </c>
      <c r="HH761" s="16" t="s">
        <v>5456</v>
      </c>
      <c r="HI761" s="16" t="s">
        <v>5457</v>
      </c>
      <c r="HJ761" s="16" t="s">
        <v>5456</v>
      </c>
      <c r="HK761" s="16" t="s">
        <v>5456</v>
      </c>
      <c r="HL761" s="16" t="s">
        <v>5456</v>
      </c>
      <c r="HM761" s="16" t="s">
        <v>5456</v>
      </c>
      <c r="HN761" s="16" t="s">
        <v>5456</v>
      </c>
      <c r="HO761" s="16" t="s">
        <v>5456</v>
      </c>
      <c r="HP761" s="16" t="s">
        <v>5456</v>
      </c>
      <c r="HQ761" s="16" t="s">
        <v>5456</v>
      </c>
      <c r="HR761" s="16" t="s">
        <v>5456</v>
      </c>
      <c r="HW761" s="16" t="s">
        <v>5456</v>
      </c>
      <c r="HX761" s="16" t="s">
        <v>5456</v>
      </c>
      <c r="HY761" s="16" t="s">
        <v>5456</v>
      </c>
      <c r="HZ761" s="16" t="s">
        <v>5456</v>
      </c>
      <c r="IA761" s="16" t="s">
        <v>5456</v>
      </c>
      <c r="IB761" s="16" t="s">
        <v>5456</v>
      </c>
      <c r="IC761" s="16" t="s">
        <v>5456</v>
      </c>
      <c r="ID761" s="16" t="s">
        <v>5456</v>
      </c>
      <c r="IE761" s="16" t="s">
        <v>5456</v>
      </c>
      <c r="IF761" s="16" t="s">
        <v>5456</v>
      </c>
      <c r="IG761" s="16" t="s">
        <v>5456</v>
      </c>
      <c r="IH761" s="16" t="s">
        <v>5456</v>
      </c>
      <c r="II761" s="16" t="s">
        <v>5456</v>
      </c>
      <c r="IP761" s="16" t="s">
        <v>5456</v>
      </c>
      <c r="IQ761" s="16" t="s">
        <v>5456</v>
      </c>
      <c r="JF761" s="16" t="s">
        <v>5456</v>
      </c>
      <c r="JG761" s="16" t="s">
        <v>5456</v>
      </c>
      <c r="JH761" s="16" t="s">
        <v>5456</v>
      </c>
      <c r="JI761" s="16" t="s">
        <v>5456</v>
      </c>
      <c r="JJ761" s="16" t="s">
        <v>5456</v>
      </c>
      <c r="JK761" s="16" t="s">
        <v>5456</v>
      </c>
      <c r="JM761" s="16" t="s">
        <v>5456</v>
      </c>
      <c r="JN761" s="16" t="s">
        <v>5456</v>
      </c>
      <c r="KR761" s="16" t="s">
        <v>5456</v>
      </c>
      <c r="KS761" s="16" t="s">
        <v>5456</v>
      </c>
      <c r="KT761" s="16" t="s">
        <v>5456</v>
      </c>
      <c r="KU761" s="16" t="s">
        <v>5456</v>
      </c>
      <c r="KV761" s="16" t="s">
        <v>5456</v>
      </c>
      <c r="KW761" s="16" t="s">
        <v>5456</v>
      </c>
      <c r="KX761" s="16" t="s">
        <v>5456</v>
      </c>
      <c r="KY761" s="16" t="s">
        <v>5456</v>
      </c>
      <c r="KZ761" s="16" t="s">
        <v>5456</v>
      </c>
      <c r="LA761" s="16" t="s">
        <v>5456</v>
      </c>
      <c r="LB761" s="16" t="s">
        <v>5457</v>
      </c>
      <c r="LC761" s="16" t="s">
        <v>5457</v>
      </c>
      <c r="LD761" s="16" t="s">
        <v>5458</v>
      </c>
      <c r="LE761" s="16" t="s">
        <v>5457</v>
      </c>
      <c r="LF761" s="16" t="s">
        <v>5456</v>
      </c>
      <c r="LG761" s="16" t="s">
        <v>5456</v>
      </c>
    </row>
    <row r="762" spans="1:322" x14ac:dyDescent="0.25">
      <c r="A762" s="15" t="s">
        <v>3377</v>
      </c>
      <c r="B762" s="15" t="s">
        <v>2524</v>
      </c>
      <c r="C762" s="15" t="s">
        <v>2490</v>
      </c>
      <c r="D762" s="15" t="s">
        <v>1152</v>
      </c>
      <c r="E762" s="15" t="s">
        <v>5471</v>
      </c>
      <c r="F762" s="15" t="s">
        <v>98</v>
      </c>
      <c r="G762" s="15" t="s">
        <v>99</v>
      </c>
      <c r="H762" s="15" t="s">
        <v>2372</v>
      </c>
      <c r="I762" s="15">
        <v>26</v>
      </c>
      <c r="J762" s="16" t="s">
        <v>5456</v>
      </c>
      <c r="K762" s="16" t="s">
        <v>5456</v>
      </c>
      <c r="L762" s="16" t="s">
        <v>5456</v>
      </c>
      <c r="M762" s="16" t="s">
        <v>5456</v>
      </c>
      <c r="N762" s="16" t="s">
        <v>5456</v>
      </c>
      <c r="AN762" s="16" t="s">
        <v>5456</v>
      </c>
      <c r="AP762" s="16" t="s">
        <v>5456</v>
      </c>
      <c r="AR762" s="16" t="s">
        <v>5456</v>
      </c>
      <c r="AS762" s="16" t="s">
        <v>5456</v>
      </c>
      <c r="AT762" s="16" t="s">
        <v>5456</v>
      </c>
      <c r="AU762" s="16" t="s">
        <v>5457</v>
      </c>
      <c r="AV762" s="16" t="s">
        <v>5458</v>
      </c>
      <c r="AW762" s="16" t="s">
        <v>5457</v>
      </c>
      <c r="AX762" s="16" t="s">
        <v>5456</v>
      </c>
      <c r="AY762" s="16" t="s">
        <v>5456</v>
      </c>
      <c r="AZ762" s="16" t="s">
        <v>5456</v>
      </c>
      <c r="BF762" s="16" t="s">
        <v>5456</v>
      </c>
      <c r="BK762" s="16" t="s">
        <v>5457</v>
      </c>
      <c r="BL762" s="16" t="s">
        <v>5456</v>
      </c>
      <c r="BT762" s="16" t="s">
        <v>5456</v>
      </c>
      <c r="BU762" s="16" t="s">
        <v>5456</v>
      </c>
      <c r="BV762" s="16" t="s">
        <v>5456</v>
      </c>
      <c r="BW762" s="16" t="s">
        <v>5456</v>
      </c>
      <c r="BX762" s="16" t="s">
        <v>5456</v>
      </c>
      <c r="BY762" s="16" t="s">
        <v>5456</v>
      </c>
      <c r="BZ762" s="16" t="s">
        <v>5456</v>
      </c>
      <c r="CA762" s="16" t="s">
        <v>5456</v>
      </c>
      <c r="CB762" s="16" t="s">
        <v>5457</v>
      </c>
      <c r="CC762" s="16" t="s">
        <v>5457</v>
      </c>
      <c r="CD762" s="16" t="s">
        <v>5457</v>
      </c>
      <c r="CE762" s="16" t="s">
        <v>5457</v>
      </c>
      <c r="CF762" s="16" t="s">
        <v>5457</v>
      </c>
      <c r="CG762" s="16" t="s">
        <v>5457</v>
      </c>
      <c r="CH762" s="16" t="s">
        <v>5457</v>
      </c>
      <c r="CI762" s="16" t="s">
        <v>5457</v>
      </c>
      <c r="CJ762" s="16" t="s">
        <v>5457</v>
      </c>
      <c r="CK762" s="16" t="s">
        <v>5457</v>
      </c>
      <c r="CL762" s="16" t="s">
        <v>5457</v>
      </c>
      <c r="CM762" s="16" t="s">
        <v>5457</v>
      </c>
      <c r="CN762" s="16" t="s">
        <v>5456</v>
      </c>
      <c r="CO762" s="16" t="s">
        <v>5456</v>
      </c>
      <c r="CP762" s="16" t="s">
        <v>5456</v>
      </c>
      <c r="CQ762" s="16" t="s">
        <v>5456</v>
      </c>
      <c r="CS762" s="16" t="s">
        <v>5456</v>
      </c>
      <c r="CT762" s="16" t="s">
        <v>5456</v>
      </c>
      <c r="CU762" s="16" t="s">
        <v>5456</v>
      </c>
      <c r="DD762" s="16" t="s">
        <v>5456</v>
      </c>
      <c r="DE762" s="16" t="s">
        <v>5457</v>
      </c>
      <c r="DF762" s="16" t="s">
        <v>5457</v>
      </c>
      <c r="DG762" s="16" t="s">
        <v>5459</v>
      </c>
      <c r="DH762" s="16" t="s">
        <v>5457</v>
      </c>
      <c r="DI762" s="16" t="s">
        <v>5457</v>
      </c>
      <c r="DK762" s="16" t="s">
        <v>5456</v>
      </c>
      <c r="DL762" s="16" t="s">
        <v>5456</v>
      </c>
      <c r="DM762" s="16" t="s">
        <v>5456</v>
      </c>
      <c r="DN762" s="16" t="s">
        <v>5456</v>
      </c>
      <c r="DZ762" s="16" t="s">
        <v>5456</v>
      </c>
      <c r="EA762" s="16" t="s">
        <v>5457</v>
      </c>
      <c r="EB762" s="16" t="s">
        <v>5457</v>
      </c>
      <c r="EC762" s="16" t="s">
        <v>5457</v>
      </c>
      <c r="ED762" s="16" t="s">
        <v>5457</v>
      </c>
      <c r="FX762" s="16" t="s">
        <v>5456</v>
      </c>
      <c r="GM762" s="16" t="s">
        <v>5456</v>
      </c>
      <c r="GN762" s="16" t="s">
        <v>5456</v>
      </c>
      <c r="GO762" s="16" t="s">
        <v>5456</v>
      </c>
      <c r="HH762" s="16" t="s">
        <v>5456</v>
      </c>
      <c r="HI762" s="16" t="s">
        <v>5456</v>
      </c>
      <c r="HJ762" s="16" t="s">
        <v>5456</v>
      </c>
      <c r="HK762" s="16" t="s">
        <v>5456</v>
      </c>
      <c r="HL762" s="16" t="s">
        <v>5456</v>
      </c>
      <c r="HP762" s="16" t="s">
        <v>5456</v>
      </c>
      <c r="HQ762" s="16" t="s">
        <v>5456</v>
      </c>
      <c r="HR762" s="16" t="s">
        <v>5456</v>
      </c>
      <c r="HV762" s="16" t="s">
        <v>5456</v>
      </c>
      <c r="HW762" s="16" t="s">
        <v>5456</v>
      </c>
      <c r="HX762" s="16" t="s">
        <v>5456</v>
      </c>
      <c r="HY762" s="16" t="s">
        <v>5456</v>
      </c>
      <c r="HZ762" s="16" t="s">
        <v>5456</v>
      </c>
      <c r="IA762" s="16" t="s">
        <v>5456</v>
      </c>
      <c r="IB762" s="16" t="s">
        <v>5456</v>
      </c>
      <c r="IC762" s="16" t="s">
        <v>5456</v>
      </c>
      <c r="ID762" s="16" t="s">
        <v>5456</v>
      </c>
      <c r="IE762" s="16" t="s">
        <v>5456</v>
      </c>
      <c r="IF762" s="16" t="s">
        <v>5456</v>
      </c>
      <c r="IG762" s="16" t="s">
        <v>5456</v>
      </c>
      <c r="IH762" s="16" t="s">
        <v>5456</v>
      </c>
      <c r="II762" s="16" t="s">
        <v>5456</v>
      </c>
      <c r="IP762" s="16" t="s">
        <v>5456</v>
      </c>
      <c r="JF762" s="16" t="s">
        <v>5456</v>
      </c>
      <c r="JG762" s="16" t="s">
        <v>5456</v>
      </c>
      <c r="JH762" s="16" t="s">
        <v>5456</v>
      </c>
      <c r="JI762" s="16" t="s">
        <v>5456</v>
      </c>
      <c r="JJ762" s="16" t="s">
        <v>5456</v>
      </c>
      <c r="JK762" s="16" t="s">
        <v>5456</v>
      </c>
      <c r="KJ762" s="16" t="s">
        <v>5456</v>
      </c>
      <c r="KK762" s="16" t="s">
        <v>5456</v>
      </c>
      <c r="KL762" s="16" t="s">
        <v>5456</v>
      </c>
      <c r="KM762" s="16" t="s">
        <v>5456</v>
      </c>
      <c r="KN762" s="16" t="s">
        <v>5456</v>
      </c>
      <c r="KO762" s="16" t="s">
        <v>5456</v>
      </c>
      <c r="KR762" s="16" t="s">
        <v>5456</v>
      </c>
      <c r="KS762" s="16" t="s">
        <v>5456</v>
      </c>
      <c r="KT762" s="16" t="s">
        <v>5456</v>
      </c>
      <c r="KU762" s="16" t="s">
        <v>5456</v>
      </c>
      <c r="KV762" s="16" t="s">
        <v>5456</v>
      </c>
      <c r="KW762" s="16" t="s">
        <v>5456</v>
      </c>
      <c r="KX762" s="16" t="s">
        <v>5456</v>
      </c>
      <c r="KY762" s="16" t="s">
        <v>5456</v>
      </c>
      <c r="KZ762" s="16" t="s">
        <v>5456</v>
      </c>
      <c r="LA762" s="16" t="s">
        <v>5456</v>
      </c>
      <c r="LB762" s="16" t="s">
        <v>5457</v>
      </c>
      <c r="LC762" s="16" t="s">
        <v>5457</v>
      </c>
      <c r="LD762" s="16" t="s">
        <v>5457</v>
      </c>
      <c r="LE762" s="16" t="s">
        <v>5457</v>
      </c>
      <c r="LF762" s="16" t="s">
        <v>5457</v>
      </c>
    </row>
    <row r="763" spans="1:322" x14ac:dyDescent="0.25">
      <c r="A763" s="15" t="s">
        <v>3378</v>
      </c>
      <c r="B763" s="15" t="s">
        <v>2524</v>
      </c>
      <c r="C763" s="15" t="s">
        <v>2491</v>
      </c>
      <c r="D763" s="15" t="s">
        <v>194</v>
      </c>
      <c r="E763" s="15" t="s">
        <v>5471</v>
      </c>
      <c r="F763" s="15" t="s">
        <v>110</v>
      </c>
      <c r="G763" s="15" t="s">
        <v>111</v>
      </c>
      <c r="H763" s="15" t="s">
        <v>2379</v>
      </c>
      <c r="I763" s="15">
        <v>15</v>
      </c>
      <c r="J763" s="16" t="s">
        <v>5456</v>
      </c>
      <c r="K763" s="16" t="s">
        <v>5456</v>
      </c>
      <c r="L763" s="16" t="s">
        <v>5456</v>
      </c>
      <c r="M763" s="16" t="s">
        <v>5456</v>
      </c>
      <c r="N763" s="16" t="s">
        <v>5456</v>
      </c>
      <c r="R763" s="16" t="s">
        <v>5456</v>
      </c>
      <c r="AL763" s="16" t="s">
        <v>5456</v>
      </c>
      <c r="AM763" s="16" t="s">
        <v>5456</v>
      </c>
      <c r="AP763" s="16" t="s">
        <v>5456</v>
      </c>
      <c r="AQ763" s="16" t="s">
        <v>5456</v>
      </c>
      <c r="AR763" s="16" t="s">
        <v>5456</v>
      </c>
      <c r="AS763" s="16" t="s">
        <v>5456</v>
      </c>
      <c r="AT763" s="16" t="s">
        <v>5457</v>
      </c>
      <c r="AU763" s="16" t="s">
        <v>5457</v>
      </c>
      <c r="AV763" s="16" t="s">
        <v>5458</v>
      </c>
      <c r="AW763" s="16" t="s">
        <v>5457</v>
      </c>
      <c r="AX763" s="16" t="s">
        <v>5456</v>
      </c>
      <c r="AY763" s="16" t="s">
        <v>5456</v>
      </c>
      <c r="AZ763" s="16" t="s">
        <v>5456</v>
      </c>
      <c r="BK763" s="16" t="s">
        <v>5457</v>
      </c>
      <c r="BL763" s="16" t="s">
        <v>5456</v>
      </c>
      <c r="BS763" s="16" t="s">
        <v>5456</v>
      </c>
      <c r="BT763" s="16" t="s">
        <v>5456</v>
      </c>
      <c r="BU763" s="16" t="s">
        <v>5457</v>
      </c>
      <c r="BV763" s="16" t="s">
        <v>5457</v>
      </c>
      <c r="BW763" s="16" t="s">
        <v>5457</v>
      </c>
      <c r="BX763" s="16" t="s">
        <v>5456</v>
      </c>
      <c r="BY763" s="16" t="s">
        <v>5456</v>
      </c>
      <c r="BZ763" s="16" t="s">
        <v>5456</v>
      </c>
      <c r="CA763" s="16" t="s">
        <v>5456</v>
      </c>
      <c r="CB763" s="16" t="s">
        <v>5457</v>
      </c>
      <c r="CC763" s="16" t="s">
        <v>5457</v>
      </c>
      <c r="CD763" s="16" t="s">
        <v>5458</v>
      </c>
      <c r="CE763" s="16" t="s">
        <v>5458</v>
      </c>
      <c r="CF763" s="16" t="s">
        <v>5458</v>
      </c>
      <c r="CG763" s="16" t="s">
        <v>5458</v>
      </c>
      <c r="CH763" s="16" t="s">
        <v>5458</v>
      </c>
      <c r="CI763" s="16" t="s">
        <v>5458</v>
      </c>
      <c r="CJ763" s="16" t="s">
        <v>5458</v>
      </c>
      <c r="CK763" s="16" t="s">
        <v>5458</v>
      </c>
      <c r="CL763" s="16" t="s">
        <v>5457</v>
      </c>
      <c r="CM763" s="16" t="s">
        <v>5457</v>
      </c>
      <c r="CN763" s="16" t="s">
        <v>5457</v>
      </c>
      <c r="CO763" s="16" t="s">
        <v>5457</v>
      </c>
      <c r="CP763" s="16" t="s">
        <v>5458</v>
      </c>
      <c r="CQ763" s="16" t="s">
        <v>5456</v>
      </c>
      <c r="CR763" s="16" t="s">
        <v>5456</v>
      </c>
      <c r="CS763" s="16" t="s">
        <v>5456</v>
      </c>
      <c r="CT763" s="16" t="s">
        <v>5456</v>
      </c>
      <c r="CU763" s="16" t="s">
        <v>5456</v>
      </c>
      <c r="DD763" s="16" t="s">
        <v>5456</v>
      </c>
      <c r="DE763" s="16" t="s">
        <v>5457</v>
      </c>
      <c r="DF763" s="16" t="s">
        <v>5457</v>
      </c>
      <c r="DG763" s="16" t="s">
        <v>5458</v>
      </c>
      <c r="DH763" s="16" t="s">
        <v>5457</v>
      </c>
      <c r="DI763" s="16" t="s">
        <v>5457</v>
      </c>
      <c r="DK763" s="16" t="s">
        <v>5456</v>
      </c>
      <c r="DL763" s="16" t="s">
        <v>5456</v>
      </c>
      <c r="DM763" s="16" t="s">
        <v>5456</v>
      </c>
      <c r="DN763" s="16" t="s">
        <v>5456</v>
      </c>
      <c r="EF763" s="16" t="s">
        <v>5456</v>
      </c>
      <c r="EG763" s="16" t="s">
        <v>5456</v>
      </c>
      <c r="EP763" s="16" t="s">
        <v>5456</v>
      </c>
      <c r="EQ763" s="16" t="s">
        <v>5456</v>
      </c>
      <c r="FB763" s="16" t="s">
        <v>5456</v>
      </c>
      <c r="FC763" s="16" t="s">
        <v>5456</v>
      </c>
      <c r="FW763" s="16" t="s">
        <v>5456</v>
      </c>
      <c r="FX763" s="16" t="s">
        <v>5456</v>
      </c>
      <c r="FY763" s="16" t="s">
        <v>5456</v>
      </c>
      <c r="FZ763" s="16" t="s">
        <v>5456</v>
      </c>
      <c r="GA763" s="16" t="s">
        <v>5456</v>
      </c>
      <c r="GB763" s="16" t="s">
        <v>5456</v>
      </c>
      <c r="GC763" s="16" t="s">
        <v>5456</v>
      </c>
      <c r="GD763" s="16" t="s">
        <v>5456</v>
      </c>
      <c r="GE763" s="16" t="s">
        <v>5456</v>
      </c>
      <c r="GF763" s="16" t="s">
        <v>5456</v>
      </c>
      <c r="GG763" s="16" t="s">
        <v>5456</v>
      </c>
      <c r="GH763" s="16" t="s">
        <v>5456</v>
      </c>
      <c r="GI763" s="16" t="s">
        <v>5456</v>
      </c>
      <c r="GJ763" s="16" t="s">
        <v>5456</v>
      </c>
      <c r="GK763" s="16" t="s">
        <v>5456</v>
      </c>
      <c r="GL763" s="16" t="s">
        <v>5456</v>
      </c>
      <c r="GM763" s="16" t="s">
        <v>5456</v>
      </c>
      <c r="GN763" s="16" t="s">
        <v>5456</v>
      </c>
      <c r="GO763" s="16" t="s">
        <v>5456</v>
      </c>
      <c r="GP763" s="16" t="s">
        <v>5456</v>
      </c>
      <c r="GQ763" s="16" t="s">
        <v>5456</v>
      </c>
      <c r="GR763" s="16" t="s">
        <v>5456</v>
      </c>
      <c r="GS763" s="16" t="s">
        <v>5456</v>
      </c>
      <c r="GT763" s="16" t="s">
        <v>5456</v>
      </c>
      <c r="GU763" s="16" t="s">
        <v>5456</v>
      </c>
      <c r="HO763" s="16" t="s">
        <v>5456</v>
      </c>
      <c r="HP763" s="16" t="s">
        <v>5456</v>
      </c>
      <c r="HQ763" s="16" t="s">
        <v>5456</v>
      </c>
      <c r="HR763" s="16" t="s">
        <v>5456</v>
      </c>
      <c r="HS763" s="16" t="s">
        <v>5456</v>
      </c>
      <c r="IC763" s="16" t="s">
        <v>5456</v>
      </c>
      <c r="ID763" s="16" t="s">
        <v>5456</v>
      </c>
      <c r="IE763" s="16" t="s">
        <v>5456</v>
      </c>
      <c r="IF763" s="16" t="s">
        <v>5456</v>
      </c>
      <c r="IG763" s="16" t="s">
        <v>5456</v>
      </c>
      <c r="IH763" s="16" t="s">
        <v>5456</v>
      </c>
      <c r="II763" s="16" t="s">
        <v>5456</v>
      </c>
      <c r="IJ763" s="16" t="s">
        <v>5456</v>
      </c>
      <c r="IQ763" s="16" t="s">
        <v>5456</v>
      </c>
      <c r="IT763" s="16" t="s">
        <v>5456</v>
      </c>
      <c r="IU763" s="16" t="s">
        <v>5456</v>
      </c>
      <c r="JJ763" s="16" t="s">
        <v>5456</v>
      </c>
      <c r="JK763" s="16" t="s">
        <v>5456</v>
      </c>
      <c r="JL763" s="16" t="s">
        <v>5456</v>
      </c>
      <c r="JM763" s="16" t="s">
        <v>5456</v>
      </c>
      <c r="JN763" s="16" t="s">
        <v>5456</v>
      </c>
      <c r="JO763" s="16" t="s">
        <v>5456</v>
      </c>
      <c r="JP763" s="16" t="s">
        <v>5456</v>
      </c>
      <c r="JQ763" s="16" t="s">
        <v>5456</v>
      </c>
      <c r="JR763" s="16" t="s">
        <v>5456</v>
      </c>
      <c r="JS763" s="16" t="s">
        <v>5456</v>
      </c>
      <c r="JT763" s="16" t="s">
        <v>5456</v>
      </c>
      <c r="JU763" s="16" t="s">
        <v>5456</v>
      </c>
      <c r="KD763" s="16" t="s">
        <v>5456</v>
      </c>
      <c r="KE763" s="16" t="s">
        <v>5456</v>
      </c>
      <c r="KF763" s="16" t="s">
        <v>5456</v>
      </c>
      <c r="KG763" s="16" t="s">
        <v>5456</v>
      </c>
      <c r="KH763" s="16" t="s">
        <v>5456</v>
      </c>
      <c r="KI763" s="16" t="s">
        <v>5456</v>
      </c>
      <c r="KJ763" s="16" t="s">
        <v>5457</v>
      </c>
      <c r="KK763" s="16" t="s">
        <v>5457</v>
      </c>
      <c r="KL763" s="16" t="s">
        <v>5457</v>
      </c>
      <c r="KM763" s="16" t="s">
        <v>5457</v>
      </c>
      <c r="KN763" s="16" t="s">
        <v>5457</v>
      </c>
      <c r="KO763" s="16" t="s">
        <v>5457</v>
      </c>
      <c r="KP763" s="16" t="s">
        <v>5456</v>
      </c>
      <c r="KQ763" s="16" t="s">
        <v>5456</v>
      </c>
      <c r="KR763" s="16" t="s">
        <v>5456</v>
      </c>
      <c r="KS763" s="16" t="s">
        <v>5456</v>
      </c>
      <c r="KW763" s="16" t="s">
        <v>5456</v>
      </c>
      <c r="KX763" s="16" t="s">
        <v>5456</v>
      </c>
      <c r="KY763" s="16" t="s">
        <v>5456</v>
      </c>
      <c r="KZ763" s="16" t="s">
        <v>5457</v>
      </c>
      <c r="LA763" s="16" t="s">
        <v>5457</v>
      </c>
      <c r="LB763" s="16" t="s">
        <v>5457</v>
      </c>
      <c r="LC763" s="16" t="s">
        <v>5457</v>
      </c>
      <c r="LD763" s="16" t="s">
        <v>5457</v>
      </c>
      <c r="LE763" s="16" t="s">
        <v>5456</v>
      </c>
      <c r="LF763" s="16" t="s">
        <v>5456</v>
      </c>
      <c r="LG763" s="16" t="s">
        <v>5456</v>
      </c>
      <c r="LI763" s="16" t="s">
        <v>5456</v>
      </c>
      <c r="LJ763" s="16" t="s">
        <v>5456</v>
      </c>
    </row>
    <row r="764" spans="1:322" x14ac:dyDescent="0.25">
      <c r="A764" s="15" t="s">
        <v>3379</v>
      </c>
      <c r="B764" s="15" t="s">
        <v>2524</v>
      </c>
      <c r="C764" s="15" t="s">
        <v>2492</v>
      </c>
      <c r="D764" s="15" t="s">
        <v>1153</v>
      </c>
      <c r="E764" s="15" t="s">
        <v>5471</v>
      </c>
      <c r="F764" s="15" t="s">
        <v>428</v>
      </c>
      <c r="G764" s="15" t="s">
        <v>429</v>
      </c>
      <c r="H764" s="15" t="s">
        <v>2370</v>
      </c>
      <c r="I764" s="15">
        <v>19</v>
      </c>
      <c r="J764" s="16" t="s">
        <v>5456</v>
      </c>
      <c r="K764" s="16" t="s">
        <v>5456</v>
      </c>
      <c r="L764" s="16" t="s">
        <v>5456</v>
      </c>
      <c r="M764" s="16" t="s">
        <v>5456</v>
      </c>
      <c r="N764" s="16" t="s">
        <v>5456</v>
      </c>
      <c r="AM764" s="16" t="s">
        <v>5457</v>
      </c>
      <c r="AN764" s="16" t="s">
        <v>5456</v>
      </c>
      <c r="AP764" s="16" t="s">
        <v>5456</v>
      </c>
      <c r="AR764" s="16" t="s">
        <v>5456</v>
      </c>
      <c r="AS764" s="16" t="s">
        <v>5456</v>
      </c>
      <c r="AT764" s="16" t="s">
        <v>5456</v>
      </c>
      <c r="AU764" s="16" t="s">
        <v>5457</v>
      </c>
      <c r="AV764" s="16" t="s">
        <v>5458</v>
      </c>
      <c r="AW764" s="16" t="s">
        <v>5457</v>
      </c>
      <c r="AX764" s="16" t="s">
        <v>5456</v>
      </c>
      <c r="AY764" s="16" t="s">
        <v>5457</v>
      </c>
      <c r="AZ764" s="16" t="s">
        <v>5456</v>
      </c>
      <c r="BK764" s="16" t="s">
        <v>5456</v>
      </c>
      <c r="BT764" s="16" t="s">
        <v>5456</v>
      </c>
      <c r="BU764" s="16" t="s">
        <v>5456</v>
      </c>
      <c r="BV764" s="16" t="s">
        <v>5457</v>
      </c>
      <c r="BW764" s="16" t="s">
        <v>5457</v>
      </c>
      <c r="BX764" s="16" t="s">
        <v>5457</v>
      </c>
      <c r="BY764" s="16" t="s">
        <v>5456</v>
      </c>
      <c r="BZ764" s="16" t="s">
        <v>5456</v>
      </c>
      <c r="CA764" s="16" t="s">
        <v>5456</v>
      </c>
      <c r="CB764" s="16" t="s">
        <v>5456</v>
      </c>
      <c r="CC764" s="16" t="s">
        <v>5456</v>
      </c>
      <c r="CD764" s="16" t="s">
        <v>5456</v>
      </c>
      <c r="CE764" s="16" t="s">
        <v>5456</v>
      </c>
      <c r="CF764" s="16" t="s">
        <v>5456</v>
      </c>
      <c r="CG764" s="16" t="s">
        <v>5456</v>
      </c>
      <c r="CH764" s="16" t="s">
        <v>5456</v>
      </c>
      <c r="CI764" s="16" t="s">
        <v>5457</v>
      </c>
      <c r="CJ764" s="16" t="s">
        <v>5456</v>
      </c>
      <c r="CK764" s="16" t="s">
        <v>5457</v>
      </c>
      <c r="CL764" s="16" t="s">
        <v>5456</v>
      </c>
      <c r="CM764" s="16" t="s">
        <v>5456</v>
      </c>
      <c r="CN764" s="16" t="s">
        <v>5456</v>
      </c>
      <c r="CO764" s="16" t="s">
        <v>5456</v>
      </c>
      <c r="CP764" s="16" t="s">
        <v>5456</v>
      </c>
      <c r="DD764" s="16" t="s">
        <v>5456</v>
      </c>
      <c r="DE764" s="16" t="s">
        <v>5457</v>
      </c>
      <c r="DF764" s="16" t="s">
        <v>5457</v>
      </c>
      <c r="DG764" s="16" t="s">
        <v>5459</v>
      </c>
      <c r="DH764" s="16" t="s">
        <v>5458</v>
      </c>
      <c r="DI764" s="16" t="s">
        <v>5458</v>
      </c>
      <c r="DK764" s="16" t="s">
        <v>5456</v>
      </c>
      <c r="DL764" s="16" t="s">
        <v>5456</v>
      </c>
      <c r="DM764" s="16" t="s">
        <v>5456</v>
      </c>
      <c r="DN764" s="16" t="s">
        <v>5457</v>
      </c>
      <c r="EA764" s="16" t="s">
        <v>5456</v>
      </c>
      <c r="EB764" s="16" t="s">
        <v>5456</v>
      </c>
      <c r="EC764" s="16" t="s">
        <v>5456</v>
      </c>
      <c r="ED764" s="16" t="s">
        <v>5456</v>
      </c>
      <c r="GN764" s="16" t="s">
        <v>5456</v>
      </c>
      <c r="GO764" s="16" t="s">
        <v>5456</v>
      </c>
      <c r="HL764" s="16" t="s">
        <v>5456</v>
      </c>
      <c r="HN764" s="16" t="s">
        <v>5456</v>
      </c>
      <c r="HO764" s="16" t="s">
        <v>5456</v>
      </c>
      <c r="HP764" s="16" t="s">
        <v>5456</v>
      </c>
      <c r="HQ764" s="16" t="s">
        <v>5456</v>
      </c>
      <c r="HR764" s="16" t="s">
        <v>5456</v>
      </c>
      <c r="HS764" s="16" t="s">
        <v>5456</v>
      </c>
      <c r="IC764" s="16" t="s">
        <v>5457</v>
      </c>
      <c r="ID764" s="16" t="s">
        <v>5457</v>
      </c>
      <c r="IE764" s="16" t="s">
        <v>5457</v>
      </c>
      <c r="IF764" s="16" t="s">
        <v>5457</v>
      </c>
      <c r="IG764" s="16" t="s">
        <v>5457</v>
      </c>
      <c r="IH764" s="16" t="s">
        <v>5457</v>
      </c>
      <c r="II764" s="16" t="s">
        <v>5457</v>
      </c>
      <c r="IJ764" s="16" t="s">
        <v>5457</v>
      </c>
      <c r="IK764" s="16" t="s">
        <v>5457</v>
      </c>
      <c r="IL764" s="16" t="s">
        <v>5456</v>
      </c>
      <c r="IM764" s="16" t="s">
        <v>5456</v>
      </c>
      <c r="IR764" s="16" t="s">
        <v>5456</v>
      </c>
      <c r="IS764" s="16" t="s">
        <v>5456</v>
      </c>
      <c r="IT764" s="16" t="s">
        <v>5456</v>
      </c>
      <c r="JC764" s="16" t="s">
        <v>5456</v>
      </c>
      <c r="JD764" s="16" t="s">
        <v>5456</v>
      </c>
      <c r="JE764" s="16" t="s">
        <v>5456</v>
      </c>
      <c r="JF764" s="16" t="s">
        <v>5456</v>
      </c>
      <c r="JG764" s="16" t="s">
        <v>5456</v>
      </c>
      <c r="JH764" s="16" t="s">
        <v>5456</v>
      </c>
      <c r="JI764" s="16" t="s">
        <v>5457</v>
      </c>
      <c r="JJ764" s="16" t="s">
        <v>5457</v>
      </c>
      <c r="JK764" s="16" t="s">
        <v>5457</v>
      </c>
      <c r="JL764" s="16" t="s">
        <v>5457</v>
      </c>
      <c r="JM764" s="16" t="s">
        <v>5457</v>
      </c>
      <c r="JN764" s="16" t="s">
        <v>5457</v>
      </c>
      <c r="JO764" s="16" t="s">
        <v>5457</v>
      </c>
      <c r="JP764" s="16" t="s">
        <v>5457</v>
      </c>
      <c r="JQ764" s="16" t="s">
        <v>5457</v>
      </c>
      <c r="JR764" s="16" t="s">
        <v>5456</v>
      </c>
      <c r="JS764" s="16" t="s">
        <v>5457</v>
      </c>
      <c r="JT764" s="16" t="s">
        <v>5457</v>
      </c>
      <c r="JU764" s="16" t="s">
        <v>5457</v>
      </c>
      <c r="JV764" s="16" t="s">
        <v>5457</v>
      </c>
      <c r="JW764" s="16" t="s">
        <v>5457</v>
      </c>
      <c r="JX764" s="16" t="s">
        <v>5457</v>
      </c>
      <c r="JY764" s="16" t="s">
        <v>5457</v>
      </c>
      <c r="JZ764" s="16" t="s">
        <v>5457</v>
      </c>
      <c r="KA764" s="16" t="s">
        <v>5457</v>
      </c>
      <c r="KB764" s="16" t="s">
        <v>5457</v>
      </c>
      <c r="KC764" s="16" t="s">
        <v>5457</v>
      </c>
      <c r="KD764" s="16" t="s">
        <v>5457</v>
      </c>
      <c r="KE764" s="16" t="s">
        <v>5457</v>
      </c>
      <c r="KF764" s="16" t="s">
        <v>5457</v>
      </c>
      <c r="KG764" s="16" t="s">
        <v>5457</v>
      </c>
      <c r="KH764" s="16" t="s">
        <v>5456</v>
      </c>
      <c r="KI764" s="16" t="s">
        <v>5457</v>
      </c>
      <c r="KJ764" s="16" t="s">
        <v>5456</v>
      </c>
      <c r="KK764" s="16" t="s">
        <v>5456</v>
      </c>
      <c r="KL764" s="16" t="s">
        <v>5456</v>
      </c>
      <c r="KM764" s="16" t="s">
        <v>5456</v>
      </c>
      <c r="KN764" s="16" t="s">
        <v>5456</v>
      </c>
      <c r="KO764" s="16" t="s">
        <v>5456</v>
      </c>
      <c r="KP764" s="16" t="s">
        <v>5456</v>
      </c>
      <c r="KQ764" s="16" t="s">
        <v>5456</v>
      </c>
      <c r="KR764" s="16" t="s">
        <v>5456</v>
      </c>
      <c r="KS764" s="16" t="s">
        <v>5457</v>
      </c>
      <c r="KT764" s="16" t="s">
        <v>5457</v>
      </c>
      <c r="KU764" s="16" t="s">
        <v>5457</v>
      </c>
      <c r="KV764" s="16" t="s">
        <v>5457</v>
      </c>
      <c r="KW764" s="16" t="s">
        <v>5457</v>
      </c>
      <c r="KX764" s="16" t="s">
        <v>5457</v>
      </c>
      <c r="KY764" s="16" t="s">
        <v>5458</v>
      </c>
      <c r="KZ764" s="16" t="s">
        <v>5458</v>
      </c>
      <c r="LA764" s="16" t="s">
        <v>5458</v>
      </c>
      <c r="LB764" s="16" t="s">
        <v>5458</v>
      </c>
      <c r="LC764" s="16" t="s">
        <v>5458</v>
      </c>
      <c r="LD764" s="16" t="s">
        <v>5458</v>
      </c>
      <c r="LE764" s="16" t="s">
        <v>5458</v>
      </c>
      <c r="LF764" s="16" t="s">
        <v>5458</v>
      </c>
      <c r="LG764" s="16" t="s">
        <v>5457</v>
      </c>
      <c r="LH764" s="16" t="s">
        <v>5457</v>
      </c>
      <c r="LI764" s="16" t="s">
        <v>5456</v>
      </c>
      <c r="LJ764" s="16" t="s">
        <v>5456</v>
      </c>
    </row>
    <row r="765" spans="1:322" x14ac:dyDescent="0.25">
      <c r="A765" s="15" t="s">
        <v>3380</v>
      </c>
      <c r="B765" s="15" t="s">
        <v>2524</v>
      </c>
      <c r="C765" s="15" t="s">
        <v>2493</v>
      </c>
      <c r="D765" s="15" t="s">
        <v>1154</v>
      </c>
      <c r="E765" s="15" t="s">
        <v>5471</v>
      </c>
      <c r="F765" s="15" t="s">
        <v>98</v>
      </c>
      <c r="G765" s="15" t="s">
        <v>99</v>
      </c>
      <c r="H765" s="15" t="s">
        <v>2372</v>
      </c>
      <c r="I765" s="15">
        <v>26</v>
      </c>
      <c r="J765" s="16" t="s">
        <v>5456</v>
      </c>
      <c r="K765" s="16" t="s">
        <v>5456</v>
      </c>
      <c r="L765" s="16" t="s">
        <v>5456</v>
      </c>
      <c r="M765" s="16" t="s">
        <v>5456</v>
      </c>
      <c r="N765" s="16" t="s">
        <v>5456</v>
      </c>
      <c r="AP765" s="16" t="s">
        <v>5456</v>
      </c>
      <c r="AR765" s="16" t="s">
        <v>5456</v>
      </c>
      <c r="AS765" s="16" t="s">
        <v>5456</v>
      </c>
      <c r="AT765" s="16" t="s">
        <v>5456</v>
      </c>
      <c r="AU765" s="16" t="s">
        <v>5457</v>
      </c>
      <c r="AV765" s="16" t="s">
        <v>5458</v>
      </c>
      <c r="AW765" s="16" t="s">
        <v>5457</v>
      </c>
      <c r="AX765" s="16" t="s">
        <v>5456</v>
      </c>
      <c r="AY765" s="16" t="s">
        <v>5456</v>
      </c>
      <c r="AZ765" s="16" t="s">
        <v>5456</v>
      </c>
      <c r="BD765" s="16" t="s">
        <v>5456</v>
      </c>
      <c r="BE765" s="16" t="s">
        <v>5456</v>
      </c>
      <c r="BF765" s="16" t="s">
        <v>5457</v>
      </c>
      <c r="BG765" s="16" t="s">
        <v>5457</v>
      </c>
      <c r="BI765" s="16" t="s">
        <v>5456</v>
      </c>
      <c r="BJ765" s="16" t="s">
        <v>5456</v>
      </c>
      <c r="BK765" s="16" t="s">
        <v>5457</v>
      </c>
      <c r="BL765" s="16" t="s">
        <v>5456</v>
      </c>
      <c r="BT765" s="16" t="s">
        <v>5456</v>
      </c>
      <c r="BU765" s="16" t="s">
        <v>5456</v>
      </c>
      <c r="BV765" s="16" t="s">
        <v>5456</v>
      </c>
      <c r="BW765" s="16" t="s">
        <v>5456</v>
      </c>
      <c r="BZ765" s="16" t="s">
        <v>5456</v>
      </c>
      <c r="CA765" s="16" t="s">
        <v>5457</v>
      </c>
      <c r="CB765" s="16" t="s">
        <v>5457</v>
      </c>
      <c r="CC765" s="16" t="s">
        <v>5457</v>
      </c>
      <c r="CD765" s="16" t="s">
        <v>5457</v>
      </c>
      <c r="CE765" s="16" t="s">
        <v>5457</v>
      </c>
      <c r="CF765" s="16" t="s">
        <v>5457</v>
      </c>
      <c r="CG765" s="16" t="s">
        <v>5457</v>
      </c>
      <c r="CH765" s="16" t="s">
        <v>5457</v>
      </c>
      <c r="CI765" s="16" t="s">
        <v>5457</v>
      </c>
      <c r="CJ765" s="16" t="s">
        <v>5457</v>
      </c>
      <c r="CK765" s="16" t="s">
        <v>5457</v>
      </c>
      <c r="CL765" s="16" t="s">
        <v>5457</v>
      </c>
      <c r="CM765" s="16" t="s">
        <v>5457</v>
      </c>
      <c r="CN765" s="16" t="s">
        <v>5456</v>
      </c>
      <c r="CO765" s="16" t="s">
        <v>5456</v>
      </c>
      <c r="CP765" s="16" t="s">
        <v>5456</v>
      </c>
      <c r="CQ765" s="16" t="s">
        <v>5456</v>
      </c>
      <c r="CR765" s="16" t="s">
        <v>5456</v>
      </c>
      <c r="CS765" s="16" t="s">
        <v>5456</v>
      </c>
      <c r="CT765" s="16" t="s">
        <v>5456</v>
      </c>
      <c r="CU765" s="16" t="s">
        <v>5456</v>
      </c>
      <c r="DD765" s="16" t="s">
        <v>5456</v>
      </c>
      <c r="DE765" s="16" t="s">
        <v>5457</v>
      </c>
      <c r="DF765" s="16" t="s">
        <v>5457</v>
      </c>
      <c r="DG765" s="16" t="s">
        <v>5458</v>
      </c>
      <c r="DH765" s="16" t="s">
        <v>5457</v>
      </c>
      <c r="DI765" s="16" t="s">
        <v>5457</v>
      </c>
      <c r="EB765" s="16" t="s">
        <v>5456</v>
      </c>
      <c r="EC765" s="16" t="s">
        <v>5456</v>
      </c>
      <c r="ED765" s="16" t="s">
        <v>5456</v>
      </c>
      <c r="EF765" s="16" t="s">
        <v>5456</v>
      </c>
      <c r="EG765" s="16" t="s">
        <v>5456</v>
      </c>
      <c r="GF765" s="16" t="s">
        <v>5456</v>
      </c>
      <c r="GG765" s="16" t="s">
        <v>5456</v>
      </c>
      <c r="GH765" s="16" t="s">
        <v>5456</v>
      </c>
      <c r="GI765" s="16" t="s">
        <v>5456</v>
      </c>
      <c r="GJ765" s="16" t="s">
        <v>5456</v>
      </c>
      <c r="GK765" s="16" t="s">
        <v>5456</v>
      </c>
      <c r="GL765" s="16" t="s">
        <v>5456</v>
      </c>
      <c r="GM765" s="16" t="s">
        <v>5456</v>
      </c>
      <c r="IC765" s="16" t="s">
        <v>5456</v>
      </c>
      <c r="ID765" s="16" t="s">
        <v>5456</v>
      </c>
      <c r="IE765" s="16" t="s">
        <v>5456</v>
      </c>
      <c r="IF765" s="16" t="s">
        <v>5456</v>
      </c>
      <c r="IG765" s="16" t="s">
        <v>5456</v>
      </c>
      <c r="IH765" s="16" t="s">
        <v>5456</v>
      </c>
      <c r="II765" s="16" t="s">
        <v>5456</v>
      </c>
      <c r="IQ765" s="16" t="s">
        <v>5456</v>
      </c>
      <c r="JM765" s="16" t="s">
        <v>5456</v>
      </c>
      <c r="JN765" s="16" t="s">
        <v>5456</v>
      </c>
      <c r="JP765" s="16" t="s">
        <v>5456</v>
      </c>
      <c r="JQ765" s="16" t="s">
        <v>5456</v>
      </c>
      <c r="JR765" s="16" t="s">
        <v>5456</v>
      </c>
      <c r="JS765" s="16" t="s">
        <v>5456</v>
      </c>
      <c r="JT765" s="16" t="s">
        <v>5456</v>
      </c>
      <c r="JU765" s="16" t="s">
        <v>5456</v>
      </c>
      <c r="KJ765" s="16" t="s">
        <v>5456</v>
      </c>
      <c r="KK765" s="16" t="s">
        <v>5456</v>
      </c>
      <c r="KL765" s="16" t="s">
        <v>5456</v>
      </c>
      <c r="KM765" s="16" t="s">
        <v>5456</v>
      </c>
      <c r="KN765" s="16" t="s">
        <v>5456</v>
      </c>
      <c r="KO765" s="16" t="s">
        <v>5456</v>
      </c>
      <c r="KP765" s="16" t="s">
        <v>5456</v>
      </c>
      <c r="KQ765" s="16" t="s">
        <v>5456</v>
      </c>
      <c r="KR765" s="16" t="s">
        <v>5456</v>
      </c>
      <c r="KV765" s="16" t="s">
        <v>5456</v>
      </c>
      <c r="KW765" s="16" t="s">
        <v>5456</v>
      </c>
      <c r="KX765" s="16" t="s">
        <v>5456</v>
      </c>
      <c r="KY765" s="16" t="s">
        <v>5456</v>
      </c>
      <c r="KZ765" s="16" t="s">
        <v>5456</v>
      </c>
      <c r="LA765" s="16" t="s">
        <v>5456</v>
      </c>
      <c r="LB765" s="16" t="s">
        <v>5457</v>
      </c>
      <c r="LC765" s="16" t="s">
        <v>5457</v>
      </c>
      <c r="LD765" s="16" t="s">
        <v>5457</v>
      </c>
      <c r="LE765" s="16" t="s">
        <v>5456</v>
      </c>
    </row>
    <row r="766" spans="1:322" x14ac:dyDescent="0.25">
      <c r="A766" s="15" t="s">
        <v>3381</v>
      </c>
      <c r="B766" s="15" t="s">
        <v>2524</v>
      </c>
      <c r="C766" s="15" t="s">
        <v>2494</v>
      </c>
      <c r="D766" s="15" t="s">
        <v>1155</v>
      </c>
      <c r="E766" s="15" t="s">
        <v>5471</v>
      </c>
      <c r="F766" s="15" t="s">
        <v>98</v>
      </c>
      <c r="G766" s="15" t="s">
        <v>99</v>
      </c>
      <c r="H766" s="15" t="s">
        <v>2372</v>
      </c>
      <c r="I766" s="15">
        <v>26</v>
      </c>
      <c r="J766" s="16" t="s">
        <v>5456</v>
      </c>
      <c r="K766" s="16" t="s">
        <v>5456</v>
      </c>
      <c r="L766" s="16" t="s">
        <v>5456</v>
      </c>
      <c r="M766" s="16" t="s">
        <v>5456</v>
      </c>
      <c r="N766" s="16" t="s">
        <v>5456</v>
      </c>
      <c r="AM766" s="16" t="s">
        <v>5456</v>
      </c>
      <c r="AN766" s="16" t="s">
        <v>5456</v>
      </c>
      <c r="AP766" s="16" t="s">
        <v>5456</v>
      </c>
      <c r="AR766" s="16" t="s">
        <v>5456</v>
      </c>
      <c r="AS766" s="16" t="s">
        <v>5456</v>
      </c>
      <c r="AT766" s="16" t="s">
        <v>5456</v>
      </c>
      <c r="AU766" s="16" t="s">
        <v>5457</v>
      </c>
      <c r="AV766" s="16" t="s">
        <v>5458</v>
      </c>
      <c r="AW766" s="16" t="s">
        <v>5457</v>
      </c>
      <c r="AX766" s="16" t="s">
        <v>5456</v>
      </c>
      <c r="AY766" s="16" t="s">
        <v>5457</v>
      </c>
      <c r="AZ766" s="16" t="s">
        <v>5456</v>
      </c>
      <c r="BK766" s="16" t="s">
        <v>5457</v>
      </c>
      <c r="BL766" s="16" t="s">
        <v>5456</v>
      </c>
      <c r="BT766" s="16" t="s">
        <v>5456</v>
      </c>
      <c r="BU766" s="16" t="s">
        <v>5456</v>
      </c>
      <c r="BV766" s="16" t="s">
        <v>5456</v>
      </c>
      <c r="BW766" s="16" t="s">
        <v>5456</v>
      </c>
      <c r="BX766" s="16" t="s">
        <v>5456</v>
      </c>
      <c r="BY766" s="16" t="s">
        <v>5456</v>
      </c>
      <c r="BZ766" s="16" t="s">
        <v>5456</v>
      </c>
      <c r="CA766" s="16" t="s">
        <v>5456</v>
      </c>
      <c r="CB766" s="16" t="s">
        <v>5458</v>
      </c>
      <c r="CC766" s="16" t="s">
        <v>5458</v>
      </c>
      <c r="CD766" s="16" t="s">
        <v>5458</v>
      </c>
      <c r="CE766" s="16" t="s">
        <v>5458</v>
      </c>
      <c r="CF766" s="16" t="s">
        <v>5458</v>
      </c>
      <c r="CG766" s="16" t="s">
        <v>5458</v>
      </c>
      <c r="CH766" s="16" t="s">
        <v>5458</v>
      </c>
      <c r="CI766" s="16" t="s">
        <v>5458</v>
      </c>
      <c r="CJ766" s="16" t="s">
        <v>5458</v>
      </c>
      <c r="CK766" s="16" t="s">
        <v>5458</v>
      </c>
      <c r="CL766" s="16" t="s">
        <v>5457</v>
      </c>
      <c r="CM766" s="16" t="s">
        <v>5457</v>
      </c>
      <c r="CN766" s="16" t="s">
        <v>5457</v>
      </c>
      <c r="CO766" s="16" t="s">
        <v>5457</v>
      </c>
      <c r="CP766" s="16" t="s">
        <v>5456</v>
      </c>
      <c r="CQ766" s="16" t="s">
        <v>5456</v>
      </c>
      <c r="CR766" s="16" t="s">
        <v>5456</v>
      </c>
      <c r="CS766" s="16" t="s">
        <v>5456</v>
      </c>
      <c r="CT766" s="16" t="s">
        <v>5456</v>
      </c>
      <c r="CU766" s="16" t="s">
        <v>5456</v>
      </c>
      <c r="DD766" s="16" t="s">
        <v>5456</v>
      </c>
      <c r="DE766" s="16" t="s">
        <v>5457</v>
      </c>
      <c r="DF766" s="16" t="s">
        <v>5457</v>
      </c>
      <c r="DG766" s="16" t="s">
        <v>5459</v>
      </c>
      <c r="DH766" s="16" t="s">
        <v>5457</v>
      </c>
      <c r="DI766" s="16" t="s">
        <v>5457</v>
      </c>
      <c r="DK766" s="16" t="s">
        <v>5456</v>
      </c>
      <c r="DL766" s="16" t="s">
        <v>5456</v>
      </c>
      <c r="DM766" s="16" t="s">
        <v>5456</v>
      </c>
      <c r="DN766" s="16" t="s">
        <v>5456</v>
      </c>
      <c r="EA766" s="16" t="s">
        <v>5457</v>
      </c>
      <c r="EB766" s="16" t="s">
        <v>5457</v>
      </c>
      <c r="EC766" s="16" t="s">
        <v>5457</v>
      </c>
      <c r="ED766" s="16" t="s">
        <v>5457</v>
      </c>
      <c r="EF766" s="16" t="s">
        <v>5456</v>
      </c>
      <c r="FX766" s="16" t="s">
        <v>5456</v>
      </c>
      <c r="FY766" s="16" t="s">
        <v>5456</v>
      </c>
      <c r="GF766" s="16" t="s">
        <v>5456</v>
      </c>
      <c r="GL766" s="16" t="s">
        <v>5456</v>
      </c>
      <c r="GM766" s="16" t="s">
        <v>5456</v>
      </c>
      <c r="GN766" s="16" t="s">
        <v>5456</v>
      </c>
      <c r="GO766" s="16" t="s">
        <v>5456</v>
      </c>
      <c r="HH766" s="16" t="s">
        <v>5456</v>
      </c>
      <c r="HI766" s="16" t="s">
        <v>5456</v>
      </c>
      <c r="HJ766" s="16" t="s">
        <v>5456</v>
      </c>
      <c r="HK766" s="16" t="s">
        <v>5456</v>
      </c>
      <c r="IB766" s="16" t="s">
        <v>5456</v>
      </c>
      <c r="IC766" s="16" t="s">
        <v>5456</v>
      </c>
      <c r="ID766" s="16" t="s">
        <v>5456</v>
      </c>
      <c r="IE766" s="16" t="s">
        <v>5456</v>
      </c>
      <c r="IF766" s="16" t="s">
        <v>5456</v>
      </c>
      <c r="IG766" s="16" t="s">
        <v>5456</v>
      </c>
      <c r="IH766" s="16" t="s">
        <v>5456</v>
      </c>
      <c r="II766" s="16" t="s">
        <v>5456</v>
      </c>
      <c r="JH766" s="16" t="s">
        <v>5456</v>
      </c>
      <c r="JI766" s="16" t="s">
        <v>5456</v>
      </c>
      <c r="JJ766" s="16" t="s">
        <v>5456</v>
      </c>
      <c r="JK766" s="16" t="s">
        <v>5456</v>
      </c>
      <c r="JL766" s="16" t="s">
        <v>5456</v>
      </c>
      <c r="JM766" s="16" t="s">
        <v>5456</v>
      </c>
      <c r="JN766" s="16" t="s">
        <v>5456</v>
      </c>
      <c r="JO766" s="16" t="s">
        <v>5456</v>
      </c>
      <c r="JP766" s="16" t="s">
        <v>5456</v>
      </c>
      <c r="JQ766" s="16" t="s">
        <v>5456</v>
      </c>
      <c r="JR766" s="16" t="s">
        <v>5456</v>
      </c>
      <c r="JS766" s="16" t="s">
        <v>5456</v>
      </c>
      <c r="JT766" s="16" t="s">
        <v>5456</v>
      </c>
      <c r="JU766" s="16" t="s">
        <v>5456</v>
      </c>
      <c r="JV766" s="16" t="s">
        <v>5456</v>
      </c>
      <c r="JW766" s="16" t="s">
        <v>5456</v>
      </c>
      <c r="KD766" s="16" t="s">
        <v>5456</v>
      </c>
      <c r="KE766" s="16" t="s">
        <v>5456</v>
      </c>
      <c r="KN766" s="16" t="s">
        <v>5456</v>
      </c>
      <c r="KO766" s="16" t="s">
        <v>5456</v>
      </c>
      <c r="KQ766" s="16" t="s">
        <v>5456</v>
      </c>
      <c r="KR766" s="16" t="s">
        <v>5456</v>
      </c>
      <c r="KS766" s="16" t="s">
        <v>5456</v>
      </c>
      <c r="KT766" s="16" t="s">
        <v>5456</v>
      </c>
      <c r="KU766" s="16" t="s">
        <v>5456</v>
      </c>
      <c r="KV766" s="16" t="s">
        <v>5456</v>
      </c>
      <c r="KW766" s="16" t="s">
        <v>5456</v>
      </c>
      <c r="KX766" s="16" t="s">
        <v>5456</v>
      </c>
      <c r="KY766" s="16" t="s">
        <v>5456</v>
      </c>
      <c r="KZ766" s="16" t="s">
        <v>5456</v>
      </c>
      <c r="LA766" s="16" t="s">
        <v>5456</v>
      </c>
      <c r="LB766" s="16" t="s">
        <v>5457</v>
      </c>
      <c r="LC766" s="16" t="s">
        <v>5457</v>
      </c>
      <c r="LD766" s="16" t="s">
        <v>5457</v>
      </c>
      <c r="LE766" s="16" t="s">
        <v>5456</v>
      </c>
    </row>
    <row r="767" spans="1:322" x14ac:dyDescent="0.25">
      <c r="A767" s="15" t="s">
        <v>3382</v>
      </c>
      <c r="B767" s="15" t="s">
        <v>2524</v>
      </c>
      <c r="C767" s="15" t="s">
        <v>2495</v>
      </c>
      <c r="D767" s="15" t="s">
        <v>1156</v>
      </c>
      <c r="E767" s="15" t="s">
        <v>5471</v>
      </c>
      <c r="F767" s="15" t="s">
        <v>117</v>
      </c>
      <c r="G767" s="15" t="s">
        <v>118</v>
      </c>
      <c r="H767" s="15" t="s">
        <v>2371</v>
      </c>
      <c r="I767" s="15">
        <v>9</v>
      </c>
      <c r="J767" s="16" t="s">
        <v>5456</v>
      </c>
      <c r="K767" s="16" t="s">
        <v>5456</v>
      </c>
      <c r="L767" s="16" t="s">
        <v>5456</v>
      </c>
      <c r="M767" s="16" t="s">
        <v>5456</v>
      </c>
      <c r="N767" s="16" t="s">
        <v>5456</v>
      </c>
      <c r="R767" s="16" t="s">
        <v>5456</v>
      </c>
      <c r="AF767" s="16" t="s">
        <v>5456</v>
      </c>
      <c r="AG767" s="16" t="s">
        <v>5456</v>
      </c>
      <c r="AH767" s="16" t="s">
        <v>5456</v>
      </c>
      <c r="AI767" s="16" t="s">
        <v>5456</v>
      </c>
      <c r="AJ767" s="16" t="s">
        <v>5456</v>
      </c>
      <c r="AK767" s="16" t="s">
        <v>5456</v>
      </c>
      <c r="AL767" s="16" t="s">
        <v>5456</v>
      </c>
      <c r="AM767" s="16" t="s">
        <v>5456</v>
      </c>
      <c r="AO767" s="16" t="s">
        <v>5456</v>
      </c>
      <c r="AQ767" s="16" t="s">
        <v>5456</v>
      </c>
      <c r="AR767" s="16" t="s">
        <v>5456</v>
      </c>
      <c r="AS767" s="16" t="s">
        <v>5456</v>
      </c>
      <c r="AT767" s="16" t="s">
        <v>5457</v>
      </c>
      <c r="AU767" s="16" t="s">
        <v>5457</v>
      </c>
      <c r="AV767" s="16" t="s">
        <v>5457</v>
      </c>
      <c r="AW767" s="16" t="s">
        <v>5457</v>
      </c>
      <c r="AX767" s="16" t="s">
        <v>5456</v>
      </c>
      <c r="AY767" s="16" t="s">
        <v>5456</v>
      </c>
      <c r="AZ767" s="16" t="s">
        <v>5456</v>
      </c>
      <c r="BH767" s="16" t="s">
        <v>5456</v>
      </c>
      <c r="BI767" s="16" t="s">
        <v>5456</v>
      </c>
      <c r="BS767" s="16" t="s">
        <v>5457</v>
      </c>
      <c r="BT767" s="16" t="s">
        <v>5457</v>
      </c>
      <c r="BU767" s="16" t="s">
        <v>5457</v>
      </c>
      <c r="BV767" s="16" t="s">
        <v>5458</v>
      </c>
      <c r="BW767" s="16" t="s">
        <v>5458</v>
      </c>
      <c r="BX767" s="16" t="s">
        <v>5457</v>
      </c>
      <c r="BY767" s="16" t="s">
        <v>5456</v>
      </c>
      <c r="BZ767" s="16" t="s">
        <v>5456</v>
      </c>
      <c r="CB767" s="16" t="s">
        <v>5456</v>
      </c>
      <c r="CC767" s="16" t="s">
        <v>5456</v>
      </c>
      <c r="CD767" s="16" t="s">
        <v>5456</v>
      </c>
      <c r="CE767" s="16" t="s">
        <v>5456</v>
      </c>
      <c r="CF767" s="16" t="s">
        <v>5456</v>
      </c>
      <c r="CG767" s="16" t="s">
        <v>5456</v>
      </c>
      <c r="CH767" s="16" t="s">
        <v>5456</v>
      </c>
      <c r="CI767" s="16" t="s">
        <v>5456</v>
      </c>
      <c r="CJ767" s="16" t="s">
        <v>5456</v>
      </c>
      <c r="CK767" s="16" t="s">
        <v>5457</v>
      </c>
      <c r="CL767" s="16" t="s">
        <v>5457</v>
      </c>
      <c r="CM767" s="16" t="s">
        <v>5457</v>
      </c>
      <c r="CN767" s="16" t="s">
        <v>5457</v>
      </c>
      <c r="CO767" s="16" t="s">
        <v>5457</v>
      </c>
      <c r="CP767" s="16" t="s">
        <v>5457</v>
      </c>
      <c r="DD767" s="16" t="s">
        <v>5456</v>
      </c>
      <c r="DE767" s="16" t="s">
        <v>5457</v>
      </c>
      <c r="DF767" s="16" t="s">
        <v>5457</v>
      </c>
      <c r="DG767" s="16" t="s">
        <v>5458</v>
      </c>
      <c r="DH767" s="16" t="s">
        <v>5457</v>
      </c>
      <c r="DI767" s="16" t="s">
        <v>5457</v>
      </c>
      <c r="DP767" s="16" t="s">
        <v>5456</v>
      </c>
      <c r="DQ767" s="16" t="s">
        <v>5456</v>
      </c>
      <c r="DR767" s="16" t="s">
        <v>5456</v>
      </c>
      <c r="DS767" s="16" t="s">
        <v>5456</v>
      </c>
      <c r="ED767" s="16" t="s">
        <v>5456</v>
      </c>
      <c r="EF767" s="16" t="s">
        <v>5456</v>
      </c>
      <c r="EG767" s="16" t="s">
        <v>5456</v>
      </c>
      <c r="EM767" s="16" t="s">
        <v>5456</v>
      </c>
      <c r="EN767" s="16" t="s">
        <v>5456</v>
      </c>
      <c r="EO767" s="16" t="s">
        <v>5456</v>
      </c>
      <c r="EP767" s="16" t="s">
        <v>5456</v>
      </c>
      <c r="EQ767" s="16" t="s">
        <v>5456</v>
      </c>
      <c r="EY767" s="16" t="s">
        <v>5456</v>
      </c>
      <c r="EZ767" s="16" t="s">
        <v>5456</v>
      </c>
      <c r="FA767" s="16" t="s">
        <v>5456</v>
      </c>
      <c r="FB767" s="16" t="s">
        <v>5456</v>
      </c>
      <c r="FC767" s="16" t="s">
        <v>5456</v>
      </c>
      <c r="FV767" s="16" t="s">
        <v>5456</v>
      </c>
      <c r="FW767" s="16" t="s">
        <v>5456</v>
      </c>
      <c r="FX767" s="16" t="s">
        <v>5456</v>
      </c>
      <c r="FY767" s="16" t="s">
        <v>5456</v>
      </c>
      <c r="FZ767" s="16" t="s">
        <v>5456</v>
      </c>
      <c r="GA767" s="16" t="s">
        <v>5456</v>
      </c>
      <c r="GB767" s="16" t="s">
        <v>5456</v>
      </c>
      <c r="GC767" s="16" t="s">
        <v>5456</v>
      </c>
      <c r="GD767" s="16" t="s">
        <v>5456</v>
      </c>
      <c r="GL767" s="16" t="s">
        <v>5456</v>
      </c>
      <c r="GM767" s="16" t="s">
        <v>5456</v>
      </c>
      <c r="GO767" s="16" t="s">
        <v>5456</v>
      </c>
      <c r="GP767" s="16" t="s">
        <v>5456</v>
      </c>
      <c r="GQ767" s="16" t="s">
        <v>5456</v>
      </c>
      <c r="GR767" s="16" t="s">
        <v>5456</v>
      </c>
      <c r="GS767" s="16" t="s">
        <v>5456</v>
      </c>
      <c r="GT767" s="16" t="s">
        <v>5456</v>
      </c>
      <c r="GU767" s="16" t="s">
        <v>5457</v>
      </c>
      <c r="GV767" s="16" t="s">
        <v>5457</v>
      </c>
      <c r="GW767" s="16" t="s">
        <v>5457</v>
      </c>
      <c r="GX767" s="16" t="s">
        <v>5456</v>
      </c>
      <c r="GZ767" s="16" t="s">
        <v>5456</v>
      </c>
      <c r="HB767" s="16" t="s">
        <v>5456</v>
      </c>
      <c r="HC767" s="16" t="s">
        <v>5456</v>
      </c>
      <c r="HL767" s="16" t="s">
        <v>5456</v>
      </c>
      <c r="HM767" s="16" t="s">
        <v>5456</v>
      </c>
      <c r="HS767" s="16" t="s">
        <v>5456</v>
      </c>
      <c r="HT767" s="16" t="s">
        <v>5456</v>
      </c>
      <c r="HU767" s="16" t="s">
        <v>5456</v>
      </c>
      <c r="ID767" s="16" t="s">
        <v>5456</v>
      </c>
      <c r="IE767" s="16" t="s">
        <v>5456</v>
      </c>
      <c r="IF767" s="16" t="s">
        <v>5456</v>
      </c>
      <c r="IG767" s="16" t="s">
        <v>5456</v>
      </c>
      <c r="IH767" s="16" t="s">
        <v>5456</v>
      </c>
      <c r="II767" s="16" t="s">
        <v>5456</v>
      </c>
      <c r="IJ767" s="16" t="s">
        <v>5456</v>
      </c>
      <c r="IM767" s="16" t="s">
        <v>5456</v>
      </c>
      <c r="IN767" s="16" t="s">
        <v>5456</v>
      </c>
      <c r="IO767" s="16" t="s">
        <v>5456</v>
      </c>
      <c r="IP767" s="16" t="s">
        <v>5456</v>
      </c>
      <c r="IQ767" s="16" t="s">
        <v>5456</v>
      </c>
      <c r="IR767" s="16" t="s">
        <v>5456</v>
      </c>
      <c r="IS767" s="16" t="s">
        <v>5456</v>
      </c>
      <c r="IT767" s="16" t="s">
        <v>5456</v>
      </c>
      <c r="IU767" s="16" t="s">
        <v>5456</v>
      </c>
      <c r="JH767" s="16" t="s">
        <v>5456</v>
      </c>
      <c r="JI767" s="16" t="s">
        <v>5457</v>
      </c>
      <c r="JJ767" s="16" t="s">
        <v>5456</v>
      </c>
      <c r="JK767" s="16" t="s">
        <v>5456</v>
      </c>
      <c r="JL767" s="16" t="s">
        <v>5456</v>
      </c>
      <c r="JM767" s="16" t="s">
        <v>5457</v>
      </c>
      <c r="JN767" s="16" t="s">
        <v>5456</v>
      </c>
      <c r="JO767" s="16" t="s">
        <v>5456</v>
      </c>
      <c r="JP767" s="16" t="s">
        <v>5457</v>
      </c>
      <c r="JQ767" s="16" t="s">
        <v>5457</v>
      </c>
      <c r="JR767" s="16" t="s">
        <v>5457</v>
      </c>
      <c r="JS767" s="16" t="s">
        <v>5456</v>
      </c>
      <c r="JT767" s="16" t="s">
        <v>5456</v>
      </c>
      <c r="JU767" s="16" t="s">
        <v>5456</v>
      </c>
      <c r="JV767" s="16" t="s">
        <v>5456</v>
      </c>
      <c r="KD767" s="16" t="s">
        <v>5456</v>
      </c>
      <c r="KE767" s="16" t="s">
        <v>5456</v>
      </c>
      <c r="KH767" s="16" t="s">
        <v>5456</v>
      </c>
      <c r="KI767" s="16" t="s">
        <v>5456</v>
      </c>
      <c r="KJ767" s="16" t="s">
        <v>5457</v>
      </c>
      <c r="KK767" s="16" t="s">
        <v>5457</v>
      </c>
      <c r="KL767" s="16" t="s">
        <v>5457</v>
      </c>
      <c r="KM767" s="16" t="s">
        <v>5457</v>
      </c>
      <c r="KN767" s="16" t="s">
        <v>5457</v>
      </c>
      <c r="KO767" s="16" t="s">
        <v>5457</v>
      </c>
      <c r="KP767" s="16" t="s">
        <v>5457</v>
      </c>
      <c r="KQ767" s="16" t="s">
        <v>5457</v>
      </c>
      <c r="KR767" s="16" t="s">
        <v>5457</v>
      </c>
      <c r="KS767" s="16" t="s">
        <v>5457</v>
      </c>
      <c r="KT767" s="16" t="s">
        <v>5457</v>
      </c>
      <c r="KU767" s="16" t="s">
        <v>5457</v>
      </c>
      <c r="KV767" s="16" t="s">
        <v>5457</v>
      </c>
      <c r="KW767" s="16" t="s">
        <v>5457</v>
      </c>
      <c r="KX767" s="16" t="s">
        <v>5457</v>
      </c>
      <c r="KY767" s="16" t="s">
        <v>5457</v>
      </c>
      <c r="KZ767" s="16" t="s">
        <v>5457</v>
      </c>
      <c r="LA767" s="16" t="s">
        <v>5457</v>
      </c>
      <c r="LB767" s="16" t="s">
        <v>5458</v>
      </c>
      <c r="LC767" s="16" t="s">
        <v>5457</v>
      </c>
      <c r="LD767" s="16" t="s">
        <v>5457</v>
      </c>
      <c r="LE767" s="16" t="s">
        <v>5457</v>
      </c>
      <c r="LF767" s="16" t="s">
        <v>5457</v>
      </c>
      <c r="LG767" s="16" t="s">
        <v>5457</v>
      </c>
      <c r="LH767" s="16" t="s">
        <v>5456</v>
      </c>
    </row>
    <row r="768" spans="1:322" x14ac:dyDescent="0.25">
      <c r="A768" s="15" t="s">
        <v>3383</v>
      </c>
      <c r="B768" s="15" t="s">
        <v>2524</v>
      </c>
      <c r="C768" s="15" t="s">
        <v>2496</v>
      </c>
      <c r="D768" s="15" t="s">
        <v>1157</v>
      </c>
      <c r="E768" s="15" t="s">
        <v>5471</v>
      </c>
      <c r="F768" s="15" t="s">
        <v>110</v>
      </c>
      <c r="G768" s="15" t="s">
        <v>111</v>
      </c>
      <c r="H768" s="15" t="s">
        <v>2379</v>
      </c>
      <c r="I768" s="15">
        <v>15</v>
      </c>
      <c r="J768" s="16" t="s">
        <v>5456</v>
      </c>
      <c r="K768" s="16" t="s">
        <v>5456</v>
      </c>
      <c r="L768" s="16" t="s">
        <v>5456</v>
      </c>
      <c r="M768" s="16" t="s">
        <v>5456</v>
      </c>
      <c r="N768" s="16" t="s">
        <v>5456</v>
      </c>
      <c r="U768" s="16" t="s">
        <v>5456</v>
      </c>
      <c r="V768" s="16" t="s">
        <v>5456</v>
      </c>
      <c r="AL768" s="16" t="s">
        <v>5456</v>
      </c>
      <c r="AM768" s="16" t="s">
        <v>5456</v>
      </c>
      <c r="AP768" s="16" t="s">
        <v>5456</v>
      </c>
      <c r="AQ768" s="16" t="s">
        <v>5456</v>
      </c>
      <c r="AR768" s="16" t="s">
        <v>5456</v>
      </c>
      <c r="AS768" s="16" t="s">
        <v>5456</v>
      </c>
      <c r="AT768" s="16" t="s">
        <v>5457</v>
      </c>
      <c r="AU768" s="16" t="s">
        <v>5457</v>
      </c>
      <c r="AV768" s="16" t="s">
        <v>5458</v>
      </c>
      <c r="AW768" s="16" t="s">
        <v>5458</v>
      </c>
      <c r="AX768" s="16" t="s">
        <v>5456</v>
      </c>
      <c r="AY768" s="16" t="s">
        <v>5457</v>
      </c>
      <c r="AZ768" s="16" t="s">
        <v>5456</v>
      </c>
      <c r="BK768" s="16" t="s">
        <v>5456</v>
      </c>
      <c r="BS768" s="16" t="s">
        <v>5456</v>
      </c>
      <c r="BT768" s="16" t="s">
        <v>5456</v>
      </c>
      <c r="BU768" s="16" t="s">
        <v>5457</v>
      </c>
      <c r="BV768" s="16" t="s">
        <v>5457</v>
      </c>
      <c r="BW768" s="16" t="s">
        <v>5457</v>
      </c>
      <c r="BX768" s="16" t="s">
        <v>5457</v>
      </c>
      <c r="BY768" s="16" t="s">
        <v>5456</v>
      </c>
      <c r="BZ768" s="16" t="s">
        <v>5456</v>
      </c>
      <c r="CA768" s="16" t="s">
        <v>5456</v>
      </c>
      <c r="CB768" s="16" t="s">
        <v>5458</v>
      </c>
      <c r="CC768" s="16" t="s">
        <v>5458</v>
      </c>
      <c r="CD768" s="16" t="s">
        <v>5458</v>
      </c>
      <c r="CE768" s="16" t="s">
        <v>5458</v>
      </c>
      <c r="CF768" s="16" t="s">
        <v>5458</v>
      </c>
      <c r="CG768" s="16" t="s">
        <v>5458</v>
      </c>
      <c r="CH768" s="16" t="s">
        <v>5458</v>
      </c>
      <c r="CI768" s="16" t="s">
        <v>5458</v>
      </c>
      <c r="CJ768" s="16" t="s">
        <v>5459</v>
      </c>
      <c r="CK768" s="16" t="s">
        <v>5459</v>
      </c>
      <c r="CL768" s="16" t="s">
        <v>5458</v>
      </c>
      <c r="CM768" s="16" t="s">
        <v>5458</v>
      </c>
      <c r="CN768" s="16" t="s">
        <v>5458</v>
      </c>
      <c r="CO768" s="16" t="s">
        <v>5458</v>
      </c>
      <c r="CP768" s="16" t="s">
        <v>5458</v>
      </c>
      <c r="DD768" s="16" t="s">
        <v>5456</v>
      </c>
      <c r="DE768" s="16" t="s">
        <v>5457</v>
      </c>
      <c r="DF768" s="16" t="s">
        <v>5457</v>
      </c>
      <c r="DG768" s="16" t="s">
        <v>5459</v>
      </c>
      <c r="DH768" s="16" t="s">
        <v>5457</v>
      </c>
      <c r="DI768" s="16" t="s">
        <v>5457</v>
      </c>
      <c r="DK768" s="16" t="s">
        <v>5456</v>
      </c>
      <c r="DL768" s="16" t="s">
        <v>5456</v>
      </c>
      <c r="DM768" s="16" t="s">
        <v>5456</v>
      </c>
      <c r="DN768" s="16" t="s">
        <v>5456</v>
      </c>
      <c r="EB768" s="16" t="s">
        <v>5456</v>
      </c>
      <c r="EC768" s="16" t="s">
        <v>5456</v>
      </c>
      <c r="EF768" s="16" t="s">
        <v>5456</v>
      </c>
      <c r="EP768" s="16" t="s">
        <v>5456</v>
      </c>
      <c r="EQ768" s="16" t="s">
        <v>5456</v>
      </c>
      <c r="ER768" s="16" t="s">
        <v>5456</v>
      </c>
      <c r="GG768" s="16" t="s">
        <v>5456</v>
      </c>
      <c r="GH768" s="16" t="s">
        <v>5456</v>
      </c>
      <c r="GI768" s="16" t="s">
        <v>5456</v>
      </c>
      <c r="GJ768" s="16" t="s">
        <v>5456</v>
      </c>
      <c r="GK768" s="16" t="s">
        <v>5456</v>
      </c>
      <c r="GL768" s="16" t="s">
        <v>5456</v>
      </c>
      <c r="GM768" s="16" t="s">
        <v>5456</v>
      </c>
      <c r="GN768" s="16" t="s">
        <v>5456</v>
      </c>
      <c r="GO768" s="16" t="s">
        <v>5456</v>
      </c>
      <c r="GP768" s="16" t="s">
        <v>5456</v>
      </c>
      <c r="HO768" s="16" t="s">
        <v>5456</v>
      </c>
      <c r="HP768" s="16" t="s">
        <v>5456</v>
      </c>
      <c r="HQ768" s="16" t="s">
        <v>5456</v>
      </c>
      <c r="HR768" s="16" t="s">
        <v>5456</v>
      </c>
      <c r="HS768" s="16" t="s">
        <v>5456</v>
      </c>
      <c r="IC768" s="16" t="s">
        <v>5457</v>
      </c>
      <c r="ID768" s="16" t="s">
        <v>5457</v>
      </c>
      <c r="IE768" s="16" t="s">
        <v>5457</v>
      </c>
      <c r="IF768" s="16" t="s">
        <v>5457</v>
      </c>
      <c r="IG768" s="16" t="s">
        <v>5457</v>
      </c>
      <c r="IH768" s="16" t="s">
        <v>5457</v>
      </c>
      <c r="II768" s="16" t="s">
        <v>5457</v>
      </c>
      <c r="IJ768" s="16" t="s">
        <v>5456</v>
      </c>
      <c r="IQ768" s="16" t="s">
        <v>5456</v>
      </c>
      <c r="IS768" s="16" t="s">
        <v>5456</v>
      </c>
      <c r="IT768" s="16" t="s">
        <v>5456</v>
      </c>
      <c r="IU768" s="16" t="s">
        <v>5456</v>
      </c>
      <c r="JC768" s="16" t="s">
        <v>5456</v>
      </c>
      <c r="JD768" s="16" t="s">
        <v>5456</v>
      </c>
      <c r="JE768" s="16" t="s">
        <v>5456</v>
      </c>
      <c r="JF768" s="16" t="s">
        <v>5456</v>
      </c>
      <c r="JG768" s="16" t="s">
        <v>5456</v>
      </c>
      <c r="JH768" s="16" t="s">
        <v>5456</v>
      </c>
      <c r="JI768" s="16" t="s">
        <v>5456</v>
      </c>
      <c r="JJ768" s="16" t="s">
        <v>5456</v>
      </c>
      <c r="JK768" s="16" t="s">
        <v>5456</v>
      </c>
      <c r="JL768" s="16" t="s">
        <v>5456</v>
      </c>
      <c r="JM768" s="16" t="s">
        <v>5456</v>
      </c>
      <c r="JN768" s="16" t="s">
        <v>5457</v>
      </c>
      <c r="JO768" s="16" t="s">
        <v>5457</v>
      </c>
      <c r="JP768" s="16" t="s">
        <v>5457</v>
      </c>
      <c r="JQ768" s="16" t="s">
        <v>5457</v>
      </c>
      <c r="JR768" s="16" t="s">
        <v>5457</v>
      </c>
      <c r="JS768" s="16" t="s">
        <v>5457</v>
      </c>
      <c r="JT768" s="16" t="s">
        <v>5456</v>
      </c>
      <c r="JU768" s="16" t="s">
        <v>5456</v>
      </c>
      <c r="JX768" s="16" t="s">
        <v>5456</v>
      </c>
      <c r="KD768" s="16" t="s">
        <v>5456</v>
      </c>
      <c r="KE768" s="16" t="s">
        <v>5456</v>
      </c>
      <c r="KF768" s="16" t="s">
        <v>5456</v>
      </c>
      <c r="KG768" s="16" t="s">
        <v>5456</v>
      </c>
      <c r="KH768" s="16" t="s">
        <v>5456</v>
      </c>
      <c r="KI768" s="16" t="s">
        <v>5456</v>
      </c>
      <c r="KJ768" s="16" t="s">
        <v>5457</v>
      </c>
      <c r="KK768" s="16" t="s">
        <v>5457</v>
      </c>
      <c r="KL768" s="16" t="s">
        <v>5457</v>
      </c>
      <c r="KM768" s="16" t="s">
        <v>5457</v>
      </c>
      <c r="KN768" s="16" t="s">
        <v>5457</v>
      </c>
      <c r="KO768" s="16" t="s">
        <v>5457</v>
      </c>
      <c r="KP768" s="16" t="s">
        <v>5456</v>
      </c>
      <c r="KQ768" s="16" t="s">
        <v>5456</v>
      </c>
      <c r="KR768" s="16" t="s">
        <v>5456</v>
      </c>
      <c r="KS768" s="16" t="s">
        <v>5456</v>
      </c>
      <c r="KT768" s="16" t="s">
        <v>5456</v>
      </c>
      <c r="KU768" s="16" t="s">
        <v>5456</v>
      </c>
      <c r="KV768" s="16" t="s">
        <v>5456</v>
      </c>
      <c r="KW768" s="16" t="s">
        <v>5456</v>
      </c>
      <c r="KX768" s="16" t="s">
        <v>5456</v>
      </c>
      <c r="KY768" s="16" t="s">
        <v>5457</v>
      </c>
      <c r="KZ768" s="16" t="s">
        <v>5457</v>
      </c>
      <c r="LA768" s="16" t="s">
        <v>5457</v>
      </c>
      <c r="LB768" s="16" t="s">
        <v>5457</v>
      </c>
      <c r="LC768" s="16" t="s">
        <v>5457</v>
      </c>
      <c r="LD768" s="16" t="s">
        <v>5457</v>
      </c>
      <c r="LE768" s="16" t="s">
        <v>5457</v>
      </c>
      <c r="LF768" s="16" t="s">
        <v>5457</v>
      </c>
      <c r="LG768" s="16" t="s">
        <v>5457</v>
      </c>
      <c r="LH768" s="16" t="s">
        <v>5456</v>
      </c>
      <c r="LI768" s="16" t="s">
        <v>5456</v>
      </c>
      <c r="LJ768" s="16" t="s">
        <v>5456</v>
      </c>
    </row>
    <row r="769" spans="1:322" x14ac:dyDescent="0.25">
      <c r="A769" s="15" t="s">
        <v>3384</v>
      </c>
      <c r="B769" s="15" t="s">
        <v>2524</v>
      </c>
      <c r="C769" s="15" t="s">
        <v>2497</v>
      </c>
      <c r="D769" s="15" t="s">
        <v>1158</v>
      </c>
      <c r="E769" s="15" t="s">
        <v>5471</v>
      </c>
      <c r="F769" s="15" t="s">
        <v>117</v>
      </c>
      <c r="G769" s="15" t="s">
        <v>118</v>
      </c>
      <c r="H769" s="15" t="s">
        <v>2371</v>
      </c>
      <c r="I769" s="15">
        <v>9</v>
      </c>
      <c r="J769" s="16" t="s">
        <v>5457</v>
      </c>
      <c r="K769" s="16" t="s">
        <v>5457</v>
      </c>
      <c r="L769" s="16" t="s">
        <v>5457</v>
      </c>
      <c r="M769" s="16" t="s">
        <v>5457</v>
      </c>
      <c r="N769" s="16" t="s">
        <v>5457</v>
      </c>
      <c r="R769" s="16" t="s">
        <v>5457</v>
      </c>
      <c r="AL769" s="16" t="s">
        <v>5456</v>
      </c>
      <c r="AM769" s="16" t="s">
        <v>5456</v>
      </c>
      <c r="AO769" s="16" t="s">
        <v>5456</v>
      </c>
      <c r="AQ769" s="16" t="s">
        <v>5456</v>
      </c>
      <c r="AR769" s="16" t="s">
        <v>5456</v>
      </c>
      <c r="AS769" s="16" t="s">
        <v>5456</v>
      </c>
      <c r="AT769" s="16" t="s">
        <v>5457</v>
      </c>
      <c r="AU769" s="16" t="s">
        <v>5457</v>
      </c>
      <c r="AV769" s="16" t="s">
        <v>5457</v>
      </c>
      <c r="AW769" s="16" t="s">
        <v>5457</v>
      </c>
      <c r="AX769" s="16" t="s">
        <v>5456</v>
      </c>
      <c r="AY769" s="16" t="s">
        <v>5456</v>
      </c>
      <c r="AZ769" s="16" t="s">
        <v>5457</v>
      </c>
      <c r="BK769" s="16" t="s">
        <v>5456</v>
      </c>
      <c r="BS769" s="16" t="s">
        <v>5457</v>
      </c>
      <c r="BT769" s="16" t="s">
        <v>5457</v>
      </c>
      <c r="BU769" s="16" t="s">
        <v>5457</v>
      </c>
      <c r="BV769" s="16" t="s">
        <v>5457</v>
      </c>
      <c r="BW769" s="16" t="s">
        <v>5457</v>
      </c>
      <c r="BX769" s="16" t="s">
        <v>5456</v>
      </c>
      <c r="BY769" s="16" t="s">
        <v>5456</v>
      </c>
      <c r="BZ769" s="16" t="s">
        <v>5456</v>
      </c>
      <c r="CA769" s="16" t="s">
        <v>5456</v>
      </c>
      <c r="CB769" s="16" t="s">
        <v>5457</v>
      </c>
      <c r="CC769" s="16" t="s">
        <v>5457</v>
      </c>
      <c r="CD769" s="16" t="s">
        <v>5457</v>
      </c>
      <c r="CE769" s="16" t="s">
        <v>5457</v>
      </c>
      <c r="CF769" s="16" t="s">
        <v>5457</v>
      </c>
      <c r="CG769" s="16" t="s">
        <v>5457</v>
      </c>
      <c r="CH769" s="16" t="s">
        <v>5457</v>
      </c>
      <c r="CI769" s="16" t="s">
        <v>5457</v>
      </c>
      <c r="CJ769" s="16" t="s">
        <v>5457</v>
      </c>
      <c r="CK769" s="16" t="s">
        <v>5457</v>
      </c>
      <c r="CL769" s="16" t="s">
        <v>5457</v>
      </c>
      <c r="CM769" s="16" t="s">
        <v>5457</v>
      </c>
      <c r="CN769" s="16" t="s">
        <v>5457</v>
      </c>
      <c r="CO769" s="16" t="s">
        <v>5457</v>
      </c>
      <c r="CP769" s="16" t="s">
        <v>5457</v>
      </c>
      <c r="DD769" s="16" t="s">
        <v>5456</v>
      </c>
      <c r="DE769" s="16" t="s">
        <v>5457</v>
      </c>
      <c r="DF769" s="16" t="s">
        <v>5457</v>
      </c>
      <c r="DG769" s="16" t="s">
        <v>5458</v>
      </c>
      <c r="DH769" s="16" t="s">
        <v>5457</v>
      </c>
      <c r="DI769" s="16" t="s">
        <v>5457</v>
      </c>
      <c r="DK769" s="16" t="s">
        <v>5456</v>
      </c>
      <c r="DL769" s="16" t="s">
        <v>5456</v>
      </c>
      <c r="DM769" s="16" t="s">
        <v>5456</v>
      </c>
      <c r="DN769" s="16" t="s">
        <v>5456</v>
      </c>
      <c r="EQ769" s="16" t="s">
        <v>5456</v>
      </c>
      <c r="FX769" s="16" t="s">
        <v>5456</v>
      </c>
      <c r="FY769" s="16" t="s">
        <v>5456</v>
      </c>
      <c r="FZ769" s="16" t="s">
        <v>5456</v>
      </c>
      <c r="GA769" s="16" t="s">
        <v>5456</v>
      </c>
      <c r="GB769" s="16" t="s">
        <v>5456</v>
      </c>
      <c r="GF769" s="16" t="s">
        <v>5456</v>
      </c>
      <c r="HO769" s="16" t="s">
        <v>5456</v>
      </c>
      <c r="HP769" s="16" t="s">
        <v>5456</v>
      </c>
      <c r="HQ769" s="16" t="s">
        <v>5456</v>
      </c>
      <c r="HR769" s="16" t="s">
        <v>5456</v>
      </c>
      <c r="HS769" s="16" t="s">
        <v>5456</v>
      </c>
      <c r="IC769" s="16" t="s">
        <v>5456</v>
      </c>
      <c r="ID769" s="16" t="s">
        <v>5456</v>
      </c>
      <c r="IE769" s="16" t="s">
        <v>5456</v>
      </c>
      <c r="IF769" s="16" t="s">
        <v>5456</v>
      </c>
      <c r="IG769" s="16" t="s">
        <v>5456</v>
      </c>
      <c r="IH769" s="16" t="s">
        <v>5456</v>
      </c>
      <c r="II769" s="16" t="s">
        <v>5456</v>
      </c>
      <c r="IJ769" s="16" t="s">
        <v>5456</v>
      </c>
      <c r="JG769" s="16" t="s">
        <v>5456</v>
      </c>
      <c r="JH769" s="16" t="s">
        <v>5456</v>
      </c>
      <c r="JI769" s="16" t="s">
        <v>5456</v>
      </c>
      <c r="JP769" s="16" t="s">
        <v>5456</v>
      </c>
      <c r="JQ769" s="16" t="s">
        <v>5456</v>
      </c>
      <c r="JR769" s="16" t="s">
        <v>5456</v>
      </c>
      <c r="KD769" s="16" t="s">
        <v>5456</v>
      </c>
      <c r="KE769" s="16" t="s">
        <v>5456</v>
      </c>
      <c r="KF769" s="16" t="s">
        <v>5456</v>
      </c>
      <c r="KG769" s="16" t="s">
        <v>5456</v>
      </c>
      <c r="KH769" s="16" t="s">
        <v>5456</v>
      </c>
      <c r="KI769" s="16" t="s">
        <v>5456</v>
      </c>
      <c r="KJ769" s="16" t="s">
        <v>5456</v>
      </c>
      <c r="KK769" s="16" t="s">
        <v>5456</v>
      </c>
      <c r="KY769" s="16" t="s">
        <v>5456</v>
      </c>
      <c r="KZ769" s="16" t="s">
        <v>5456</v>
      </c>
      <c r="LA769" s="16" t="s">
        <v>5456</v>
      </c>
      <c r="LB769" s="16" t="s">
        <v>5456</v>
      </c>
      <c r="LC769" s="16" t="s">
        <v>5456</v>
      </c>
      <c r="LD769" s="16" t="s">
        <v>5456</v>
      </c>
      <c r="LE769" s="16" t="s">
        <v>5456</v>
      </c>
    </row>
    <row r="770" spans="1:322" x14ac:dyDescent="0.25">
      <c r="A770" s="15" t="s">
        <v>3385</v>
      </c>
      <c r="B770" s="15" t="s">
        <v>2524</v>
      </c>
      <c r="C770" s="15" t="s">
        <v>2498</v>
      </c>
      <c r="D770" s="15" t="s">
        <v>1159</v>
      </c>
      <c r="E770" s="15" t="s">
        <v>5471</v>
      </c>
      <c r="F770" s="15" t="s">
        <v>98</v>
      </c>
      <c r="G770" s="15" t="s">
        <v>99</v>
      </c>
      <c r="H770" s="15" t="s">
        <v>2372</v>
      </c>
      <c r="I770" s="15">
        <v>26</v>
      </c>
      <c r="J770" s="16" t="s">
        <v>5456</v>
      </c>
      <c r="K770" s="16" t="s">
        <v>5456</v>
      </c>
      <c r="L770" s="16" t="s">
        <v>5456</v>
      </c>
      <c r="M770" s="16" t="s">
        <v>5456</v>
      </c>
      <c r="N770" s="16" t="s">
        <v>5456</v>
      </c>
      <c r="AM770" s="16" t="s">
        <v>5456</v>
      </c>
      <c r="AN770" s="16" t="s">
        <v>5456</v>
      </c>
      <c r="AP770" s="16" t="s">
        <v>5456</v>
      </c>
      <c r="AR770" s="16" t="s">
        <v>5456</v>
      </c>
      <c r="AS770" s="16" t="s">
        <v>5456</v>
      </c>
      <c r="AT770" s="16" t="s">
        <v>5456</v>
      </c>
      <c r="AU770" s="16" t="s">
        <v>5457</v>
      </c>
      <c r="AV770" s="16" t="s">
        <v>5458</v>
      </c>
      <c r="AW770" s="16" t="s">
        <v>5457</v>
      </c>
      <c r="AX770" s="16" t="s">
        <v>5456</v>
      </c>
      <c r="AY770" s="16" t="s">
        <v>5457</v>
      </c>
      <c r="AZ770" s="16" t="s">
        <v>5456</v>
      </c>
      <c r="BF770" s="16" t="s">
        <v>5457</v>
      </c>
      <c r="BK770" s="16" t="s">
        <v>5457</v>
      </c>
      <c r="BL770" s="16" t="s">
        <v>5456</v>
      </c>
      <c r="BT770" s="16" t="s">
        <v>5456</v>
      </c>
      <c r="BU770" s="16" t="s">
        <v>5456</v>
      </c>
      <c r="BV770" s="16" t="s">
        <v>5456</v>
      </c>
      <c r="BW770" s="16" t="s">
        <v>5456</v>
      </c>
      <c r="BX770" s="16" t="s">
        <v>5456</v>
      </c>
      <c r="BY770" s="16" t="s">
        <v>5456</v>
      </c>
      <c r="BZ770" s="16" t="s">
        <v>5456</v>
      </c>
      <c r="CA770" s="16" t="s">
        <v>5456</v>
      </c>
      <c r="CB770" s="16" t="s">
        <v>5457</v>
      </c>
      <c r="CC770" s="16" t="s">
        <v>5457</v>
      </c>
      <c r="CD770" s="16" t="s">
        <v>5457</v>
      </c>
      <c r="CE770" s="16" t="s">
        <v>5457</v>
      </c>
      <c r="CF770" s="16" t="s">
        <v>5457</v>
      </c>
      <c r="CG770" s="16" t="s">
        <v>5457</v>
      </c>
      <c r="CH770" s="16" t="s">
        <v>5457</v>
      </c>
      <c r="CI770" s="16" t="s">
        <v>5457</v>
      </c>
      <c r="CJ770" s="16" t="s">
        <v>5457</v>
      </c>
      <c r="CK770" s="16" t="s">
        <v>5457</v>
      </c>
      <c r="CL770" s="16" t="s">
        <v>5457</v>
      </c>
      <c r="CM770" s="16" t="s">
        <v>5457</v>
      </c>
      <c r="CN770" s="16" t="s">
        <v>5456</v>
      </c>
      <c r="CO770" s="16" t="s">
        <v>5456</v>
      </c>
      <c r="CP770" s="16" t="s">
        <v>5456</v>
      </c>
      <c r="CQ770" s="16" t="s">
        <v>5456</v>
      </c>
      <c r="CS770" s="16" t="s">
        <v>5456</v>
      </c>
      <c r="CT770" s="16" t="s">
        <v>5456</v>
      </c>
      <c r="CU770" s="16" t="s">
        <v>5456</v>
      </c>
      <c r="DD770" s="16" t="s">
        <v>5456</v>
      </c>
      <c r="DE770" s="16" t="s">
        <v>5457</v>
      </c>
      <c r="DF770" s="16" t="s">
        <v>5457</v>
      </c>
      <c r="DG770" s="16" t="s">
        <v>5459</v>
      </c>
      <c r="DH770" s="16" t="s">
        <v>5457</v>
      </c>
      <c r="DI770" s="16" t="s">
        <v>5457</v>
      </c>
      <c r="DK770" s="16" t="s">
        <v>5456</v>
      </c>
      <c r="DL770" s="16" t="s">
        <v>5456</v>
      </c>
      <c r="DM770" s="16" t="s">
        <v>5456</v>
      </c>
      <c r="DN770" s="16" t="s">
        <v>5456</v>
      </c>
      <c r="EA770" s="16" t="s">
        <v>5457</v>
      </c>
      <c r="EB770" s="16" t="s">
        <v>5457</v>
      </c>
      <c r="EC770" s="16" t="s">
        <v>5457</v>
      </c>
      <c r="ED770" s="16" t="s">
        <v>5457</v>
      </c>
      <c r="GL770" s="16" t="s">
        <v>5456</v>
      </c>
      <c r="GM770" s="16" t="s">
        <v>5456</v>
      </c>
      <c r="GN770" s="16" t="s">
        <v>5456</v>
      </c>
      <c r="GO770" s="16" t="s">
        <v>5456</v>
      </c>
      <c r="HV770" s="16" t="s">
        <v>5456</v>
      </c>
      <c r="HW770" s="16" t="s">
        <v>5456</v>
      </c>
      <c r="HX770" s="16" t="s">
        <v>5456</v>
      </c>
      <c r="HY770" s="16" t="s">
        <v>5456</v>
      </c>
      <c r="HZ770" s="16" t="s">
        <v>5456</v>
      </c>
      <c r="IA770" s="16" t="s">
        <v>5456</v>
      </c>
      <c r="IB770" s="16" t="s">
        <v>5456</v>
      </c>
      <c r="IC770" s="16" t="s">
        <v>5456</v>
      </c>
      <c r="ID770" s="16" t="s">
        <v>5456</v>
      </c>
      <c r="IE770" s="16" t="s">
        <v>5456</v>
      </c>
      <c r="IF770" s="16" t="s">
        <v>5456</v>
      </c>
      <c r="IG770" s="16" t="s">
        <v>5456</v>
      </c>
      <c r="IH770" s="16" t="s">
        <v>5456</v>
      </c>
      <c r="II770" s="16" t="s">
        <v>5456</v>
      </c>
      <c r="JI770" s="16" t="s">
        <v>5456</v>
      </c>
      <c r="JJ770" s="16" t="s">
        <v>5456</v>
      </c>
      <c r="JK770" s="16" t="s">
        <v>5456</v>
      </c>
      <c r="JL770" s="16" t="s">
        <v>5456</v>
      </c>
      <c r="JM770" s="16" t="s">
        <v>5456</v>
      </c>
      <c r="JN770" s="16" t="s">
        <v>5456</v>
      </c>
      <c r="JO770" s="16" t="s">
        <v>5456</v>
      </c>
      <c r="JP770" s="16" t="s">
        <v>5456</v>
      </c>
      <c r="JQ770" s="16" t="s">
        <v>5456</v>
      </c>
      <c r="JR770" s="16" t="s">
        <v>5456</v>
      </c>
      <c r="JS770" s="16" t="s">
        <v>5456</v>
      </c>
      <c r="JT770" s="16" t="s">
        <v>5456</v>
      </c>
      <c r="JU770" s="16" t="s">
        <v>5456</v>
      </c>
      <c r="JV770" s="16" t="s">
        <v>5456</v>
      </c>
      <c r="JW770" s="16" t="s">
        <v>5456</v>
      </c>
      <c r="JZ770" s="16" t="s">
        <v>5456</v>
      </c>
      <c r="KA770" s="16" t="s">
        <v>5456</v>
      </c>
      <c r="KB770" s="16" t="s">
        <v>5456</v>
      </c>
      <c r="KC770" s="16" t="s">
        <v>5456</v>
      </c>
      <c r="KD770" s="16" t="s">
        <v>5456</v>
      </c>
      <c r="KE770" s="16" t="s">
        <v>5456</v>
      </c>
      <c r="KN770" s="16" t="s">
        <v>5456</v>
      </c>
      <c r="KO770" s="16" t="s">
        <v>5456</v>
      </c>
      <c r="KP770" s="16" t="s">
        <v>5456</v>
      </c>
      <c r="KQ770" s="16" t="s">
        <v>5456</v>
      </c>
      <c r="KR770" s="16" t="s">
        <v>5456</v>
      </c>
      <c r="KS770" s="16" t="s">
        <v>5456</v>
      </c>
      <c r="KT770" s="16" t="s">
        <v>5456</v>
      </c>
      <c r="KU770" s="16" t="s">
        <v>5456</v>
      </c>
      <c r="KV770" s="16" t="s">
        <v>5456</v>
      </c>
      <c r="KW770" s="16" t="s">
        <v>5456</v>
      </c>
      <c r="KX770" s="16" t="s">
        <v>5456</v>
      </c>
      <c r="KY770" s="16" t="s">
        <v>5456</v>
      </c>
      <c r="KZ770" s="16" t="s">
        <v>5456</v>
      </c>
      <c r="LA770" s="16" t="s">
        <v>5457</v>
      </c>
      <c r="LB770" s="16" t="s">
        <v>5457</v>
      </c>
      <c r="LC770" s="16" t="s">
        <v>5457</v>
      </c>
      <c r="LD770" s="16" t="s">
        <v>5457</v>
      </c>
      <c r="LE770" s="16" t="s">
        <v>5457</v>
      </c>
      <c r="LF770" s="16" t="s">
        <v>5457</v>
      </c>
    </row>
    <row r="771" spans="1:322" x14ac:dyDescent="0.25">
      <c r="A771" s="15" t="s">
        <v>3386</v>
      </c>
      <c r="B771" s="15" t="s">
        <v>2524</v>
      </c>
      <c r="C771" s="15" t="s">
        <v>2499</v>
      </c>
      <c r="D771" s="15" t="s">
        <v>1160</v>
      </c>
      <c r="E771" s="15" t="s">
        <v>5471</v>
      </c>
      <c r="F771" s="15" t="s">
        <v>98</v>
      </c>
      <c r="G771" s="15" t="s">
        <v>99</v>
      </c>
      <c r="H771" s="15" t="s">
        <v>2372</v>
      </c>
      <c r="I771" s="15">
        <v>26</v>
      </c>
      <c r="J771" s="16" t="s">
        <v>5456</v>
      </c>
      <c r="K771" s="16" t="s">
        <v>5456</v>
      </c>
      <c r="L771" s="16" t="s">
        <v>5456</v>
      </c>
      <c r="M771" s="16" t="s">
        <v>5456</v>
      </c>
      <c r="N771" s="16" t="s">
        <v>5456</v>
      </c>
      <c r="AM771" s="16" t="s">
        <v>5456</v>
      </c>
      <c r="AN771" s="16" t="s">
        <v>5456</v>
      </c>
      <c r="AP771" s="16" t="s">
        <v>5456</v>
      </c>
      <c r="AR771" s="16" t="s">
        <v>5456</v>
      </c>
      <c r="AS771" s="16" t="s">
        <v>5456</v>
      </c>
      <c r="AT771" s="16" t="s">
        <v>5456</v>
      </c>
      <c r="AU771" s="16" t="s">
        <v>5457</v>
      </c>
      <c r="AV771" s="16" t="s">
        <v>5458</v>
      </c>
      <c r="AW771" s="16" t="s">
        <v>5457</v>
      </c>
      <c r="AX771" s="16" t="s">
        <v>5456</v>
      </c>
      <c r="AY771" s="16" t="s">
        <v>5457</v>
      </c>
      <c r="AZ771" s="16" t="s">
        <v>5456</v>
      </c>
      <c r="BF771" s="16" t="s">
        <v>5456</v>
      </c>
      <c r="BK771" s="16" t="s">
        <v>5457</v>
      </c>
      <c r="BL771" s="16" t="s">
        <v>5456</v>
      </c>
      <c r="BT771" s="16" t="s">
        <v>5456</v>
      </c>
      <c r="BU771" s="16" t="s">
        <v>5456</v>
      </c>
      <c r="BV771" s="16" t="s">
        <v>5456</v>
      </c>
      <c r="BW771" s="16" t="s">
        <v>5456</v>
      </c>
      <c r="BX771" s="16" t="s">
        <v>5456</v>
      </c>
      <c r="BY771" s="16" t="s">
        <v>5456</v>
      </c>
      <c r="BZ771" s="16" t="s">
        <v>5456</v>
      </c>
      <c r="CA771" s="16" t="s">
        <v>5456</v>
      </c>
      <c r="CB771" s="16" t="s">
        <v>5457</v>
      </c>
      <c r="CC771" s="16" t="s">
        <v>5457</v>
      </c>
      <c r="CD771" s="16" t="s">
        <v>5457</v>
      </c>
      <c r="CE771" s="16" t="s">
        <v>5457</v>
      </c>
      <c r="CF771" s="16" t="s">
        <v>5457</v>
      </c>
      <c r="CG771" s="16" t="s">
        <v>5457</v>
      </c>
      <c r="CH771" s="16" t="s">
        <v>5457</v>
      </c>
      <c r="CI771" s="16" t="s">
        <v>5457</v>
      </c>
      <c r="CJ771" s="16" t="s">
        <v>5457</v>
      </c>
      <c r="CK771" s="16" t="s">
        <v>5457</v>
      </c>
      <c r="CL771" s="16" t="s">
        <v>5457</v>
      </c>
      <c r="CM771" s="16" t="s">
        <v>5457</v>
      </c>
      <c r="CN771" s="16" t="s">
        <v>5457</v>
      </c>
      <c r="CO771" s="16" t="s">
        <v>5457</v>
      </c>
      <c r="CP771" s="16" t="s">
        <v>5456</v>
      </c>
      <c r="CQ771" s="16" t="s">
        <v>5456</v>
      </c>
      <c r="CS771" s="16" t="s">
        <v>5456</v>
      </c>
      <c r="CT771" s="16" t="s">
        <v>5456</v>
      </c>
      <c r="CU771" s="16" t="s">
        <v>5456</v>
      </c>
      <c r="DD771" s="16" t="s">
        <v>5456</v>
      </c>
      <c r="DE771" s="16" t="s">
        <v>5457</v>
      </c>
      <c r="DF771" s="16" t="s">
        <v>5457</v>
      </c>
      <c r="DG771" s="16" t="s">
        <v>5459</v>
      </c>
      <c r="DH771" s="16" t="s">
        <v>5457</v>
      </c>
      <c r="DI771" s="16" t="s">
        <v>5457</v>
      </c>
      <c r="DK771" s="16" t="s">
        <v>5456</v>
      </c>
      <c r="DL771" s="16" t="s">
        <v>5456</v>
      </c>
      <c r="DM771" s="16" t="s">
        <v>5456</v>
      </c>
      <c r="DN771" s="16" t="s">
        <v>5456</v>
      </c>
      <c r="EA771" s="16" t="s">
        <v>5457</v>
      </c>
      <c r="EB771" s="16" t="s">
        <v>5457</v>
      </c>
      <c r="EC771" s="16" t="s">
        <v>5457</v>
      </c>
      <c r="ED771" s="16" t="s">
        <v>5457</v>
      </c>
      <c r="EG771" s="16" t="s">
        <v>5456</v>
      </c>
      <c r="FX771" s="16" t="s">
        <v>5456</v>
      </c>
      <c r="FY771" s="16" t="s">
        <v>5456</v>
      </c>
      <c r="GL771" s="16" t="s">
        <v>5456</v>
      </c>
      <c r="GM771" s="16" t="s">
        <v>5456</v>
      </c>
      <c r="GN771" s="16" t="s">
        <v>5456</v>
      </c>
      <c r="GO771" s="16" t="s">
        <v>5456</v>
      </c>
      <c r="HH771" s="16" t="s">
        <v>5456</v>
      </c>
      <c r="HI771" s="16" t="s">
        <v>5456</v>
      </c>
      <c r="HJ771" s="16" t="s">
        <v>5456</v>
      </c>
      <c r="HK771" s="16" t="s">
        <v>5456</v>
      </c>
      <c r="HN771" s="16" t="s">
        <v>5456</v>
      </c>
      <c r="HV771" s="16" t="s">
        <v>5456</v>
      </c>
      <c r="HW771" s="16" t="s">
        <v>5456</v>
      </c>
      <c r="HX771" s="16" t="s">
        <v>5456</v>
      </c>
      <c r="HY771" s="16" t="s">
        <v>5456</v>
      </c>
      <c r="HZ771" s="16" t="s">
        <v>5456</v>
      </c>
      <c r="IA771" s="16" t="s">
        <v>5456</v>
      </c>
      <c r="IB771" s="16" t="s">
        <v>5456</v>
      </c>
      <c r="IC771" s="16" t="s">
        <v>5456</v>
      </c>
      <c r="ID771" s="16" t="s">
        <v>5456</v>
      </c>
      <c r="IE771" s="16" t="s">
        <v>5456</v>
      </c>
      <c r="IF771" s="16" t="s">
        <v>5456</v>
      </c>
      <c r="IG771" s="16" t="s">
        <v>5456</v>
      </c>
      <c r="IH771" s="16" t="s">
        <v>5456</v>
      </c>
      <c r="II771" s="16" t="s">
        <v>5456</v>
      </c>
      <c r="JH771" s="16" t="s">
        <v>5456</v>
      </c>
      <c r="JI771" s="16" t="s">
        <v>5456</v>
      </c>
      <c r="JJ771" s="16" t="s">
        <v>5456</v>
      </c>
      <c r="JK771" s="16" t="s">
        <v>5456</v>
      </c>
      <c r="JL771" s="16" t="s">
        <v>5456</v>
      </c>
      <c r="JM771" s="16" t="s">
        <v>5456</v>
      </c>
      <c r="JN771" s="16" t="s">
        <v>5456</v>
      </c>
      <c r="JO771" s="16" t="s">
        <v>5456</v>
      </c>
      <c r="JP771" s="16" t="s">
        <v>5456</v>
      </c>
      <c r="JQ771" s="16" t="s">
        <v>5456</v>
      </c>
      <c r="JR771" s="16" t="s">
        <v>5456</v>
      </c>
      <c r="JS771" s="16" t="s">
        <v>5456</v>
      </c>
      <c r="JT771" s="16" t="s">
        <v>5456</v>
      </c>
      <c r="JU771" s="16" t="s">
        <v>5456</v>
      </c>
      <c r="JV771" s="16" t="s">
        <v>5456</v>
      </c>
      <c r="JW771" s="16" t="s">
        <v>5456</v>
      </c>
      <c r="KD771" s="16" t="s">
        <v>5456</v>
      </c>
      <c r="KE771" s="16" t="s">
        <v>5456</v>
      </c>
      <c r="KN771" s="16" t="s">
        <v>5456</v>
      </c>
      <c r="KO771" s="16" t="s">
        <v>5456</v>
      </c>
      <c r="KP771" s="16" t="s">
        <v>5456</v>
      </c>
      <c r="KQ771" s="16" t="s">
        <v>5456</v>
      </c>
      <c r="KR771" s="16" t="s">
        <v>5456</v>
      </c>
      <c r="KS771" s="16" t="s">
        <v>5456</v>
      </c>
      <c r="KT771" s="16" t="s">
        <v>5456</v>
      </c>
      <c r="KU771" s="16" t="s">
        <v>5456</v>
      </c>
      <c r="KV771" s="16" t="s">
        <v>5456</v>
      </c>
      <c r="KW771" s="16" t="s">
        <v>5456</v>
      </c>
      <c r="KX771" s="16" t="s">
        <v>5456</v>
      </c>
      <c r="KY771" s="16" t="s">
        <v>5456</v>
      </c>
      <c r="KZ771" s="16" t="s">
        <v>5456</v>
      </c>
      <c r="LA771" s="16" t="s">
        <v>5457</v>
      </c>
      <c r="LB771" s="16" t="s">
        <v>5457</v>
      </c>
      <c r="LC771" s="16" t="s">
        <v>5457</v>
      </c>
      <c r="LD771" s="16" t="s">
        <v>5457</v>
      </c>
      <c r="LE771" s="16" t="s">
        <v>5457</v>
      </c>
      <c r="LF771" s="16" t="s">
        <v>5457</v>
      </c>
    </row>
    <row r="772" spans="1:322" x14ac:dyDescent="0.25">
      <c r="A772" s="15" t="s">
        <v>3387</v>
      </c>
      <c r="B772" s="15" t="s">
        <v>2524</v>
      </c>
      <c r="C772" s="15" t="s">
        <v>2500</v>
      </c>
      <c r="D772" s="15" t="s">
        <v>1161</v>
      </c>
      <c r="E772" s="15" t="s">
        <v>5471</v>
      </c>
      <c r="F772" s="15" t="s">
        <v>117</v>
      </c>
      <c r="G772" s="15" t="s">
        <v>118</v>
      </c>
      <c r="H772" s="15" t="s">
        <v>2371</v>
      </c>
      <c r="I772" s="15">
        <v>9</v>
      </c>
      <c r="J772" s="16" t="s">
        <v>5456</v>
      </c>
      <c r="K772" s="16" t="s">
        <v>5456</v>
      </c>
      <c r="L772" s="16" t="s">
        <v>5456</v>
      </c>
      <c r="M772" s="16" t="s">
        <v>5456</v>
      </c>
      <c r="N772" s="16" t="s">
        <v>5456</v>
      </c>
      <c r="U772" s="16" t="s">
        <v>5456</v>
      </c>
      <c r="V772" s="16" t="s">
        <v>5456</v>
      </c>
      <c r="AF772" s="16" t="s">
        <v>5456</v>
      </c>
      <c r="AG772" s="16" t="s">
        <v>5456</v>
      </c>
      <c r="AL772" s="16" t="s">
        <v>5456</v>
      </c>
      <c r="AM772" s="16" t="s">
        <v>5456</v>
      </c>
      <c r="AO772" s="16" t="s">
        <v>5456</v>
      </c>
      <c r="AP772" s="16" t="s">
        <v>5456</v>
      </c>
      <c r="AQ772" s="16" t="s">
        <v>5456</v>
      </c>
      <c r="AR772" s="16" t="s">
        <v>5456</v>
      </c>
      <c r="AS772" s="16" t="s">
        <v>5456</v>
      </c>
      <c r="AT772" s="16" t="s">
        <v>5457</v>
      </c>
      <c r="AU772" s="16" t="s">
        <v>5457</v>
      </c>
      <c r="AV772" s="16" t="s">
        <v>5458</v>
      </c>
      <c r="AW772" s="16" t="s">
        <v>5458</v>
      </c>
      <c r="AX772" s="16" t="s">
        <v>5457</v>
      </c>
      <c r="AY772" s="16" t="s">
        <v>5456</v>
      </c>
      <c r="AZ772" s="16" t="s">
        <v>5457</v>
      </c>
      <c r="BS772" s="16" t="s">
        <v>5457</v>
      </c>
      <c r="BT772" s="16" t="s">
        <v>5457</v>
      </c>
      <c r="BU772" s="16" t="s">
        <v>5457</v>
      </c>
      <c r="BV772" s="16" t="s">
        <v>5457</v>
      </c>
      <c r="BW772" s="16" t="s">
        <v>5457</v>
      </c>
      <c r="BX772" s="16" t="s">
        <v>5457</v>
      </c>
      <c r="BY772" s="16" t="s">
        <v>5457</v>
      </c>
      <c r="BZ772" s="16" t="s">
        <v>5458</v>
      </c>
      <c r="CA772" s="16" t="s">
        <v>5458</v>
      </c>
      <c r="CB772" s="16" t="s">
        <v>5458</v>
      </c>
      <c r="CC772" s="16" t="s">
        <v>5458</v>
      </c>
      <c r="CD772" s="16" t="s">
        <v>5458</v>
      </c>
      <c r="CE772" s="16" t="s">
        <v>5458</v>
      </c>
      <c r="CF772" s="16" t="s">
        <v>5458</v>
      </c>
      <c r="CG772" s="16" t="s">
        <v>5458</v>
      </c>
      <c r="CH772" s="16" t="s">
        <v>5458</v>
      </c>
      <c r="CI772" s="16" t="s">
        <v>5458</v>
      </c>
      <c r="CJ772" s="16" t="s">
        <v>5459</v>
      </c>
      <c r="CK772" s="16" t="s">
        <v>5459</v>
      </c>
      <c r="CL772" s="16" t="s">
        <v>5458</v>
      </c>
      <c r="CM772" s="16" t="s">
        <v>5458</v>
      </c>
      <c r="CN772" s="16" t="s">
        <v>5458</v>
      </c>
      <c r="CO772" s="16" t="s">
        <v>5458</v>
      </c>
      <c r="CP772" s="16" t="s">
        <v>5458</v>
      </c>
      <c r="DD772" s="16" t="s">
        <v>5456</v>
      </c>
      <c r="DE772" s="16" t="s">
        <v>5457</v>
      </c>
      <c r="DF772" s="16" t="s">
        <v>5457</v>
      </c>
      <c r="DG772" s="16" t="s">
        <v>5458</v>
      </c>
      <c r="DH772" s="16" t="s">
        <v>5458</v>
      </c>
      <c r="DI772" s="16" t="s">
        <v>5458</v>
      </c>
      <c r="DJ772" s="16" t="s">
        <v>5456</v>
      </c>
      <c r="DK772" s="16" t="s">
        <v>5456</v>
      </c>
      <c r="DL772" s="16" t="s">
        <v>5456</v>
      </c>
      <c r="DM772" s="16" t="s">
        <v>5456</v>
      </c>
      <c r="DN772" s="16" t="s">
        <v>5457</v>
      </c>
      <c r="EN772" s="16" t="s">
        <v>5456</v>
      </c>
      <c r="EO772" s="16" t="s">
        <v>5456</v>
      </c>
      <c r="EP772" s="16" t="s">
        <v>5456</v>
      </c>
      <c r="EQ772" s="16" t="s">
        <v>5456</v>
      </c>
      <c r="ER772" s="16" t="s">
        <v>5456</v>
      </c>
      <c r="ES772" s="16" t="s">
        <v>5456</v>
      </c>
      <c r="HN772" s="16" t="s">
        <v>5456</v>
      </c>
      <c r="HO772" s="16" t="s">
        <v>5456</v>
      </c>
      <c r="HP772" s="16" t="s">
        <v>5456</v>
      </c>
      <c r="HQ772" s="16" t="s">
        <v>5456</v>
      </c>
      <c r="HR772" s="16" t="s">
        <v>5456</v>
      </c>
      <c r="HS772" s="16" t="s">
        <v>5456</v>
      </c>
      <c r="ID772" s="16" t="s">
        <v>5456</v>
      </c>
      <c r="IE772" s="16" t="s">
        <v>5456</v>
      </c>
      <c r="IF772" s="16" t="s">
        <v>5456</v>
      </c>
      <c r="IG772" s="16" t="s">
        <v>5456</v>
      </c>
      <c r="IH772" s="16" t="s">
        <v>5456</v>
      </c>
      <c r="II772" s="16" t="s">
        <v>5456</v>
      </c>
      <c r="IJ772" s="16" t="s">
        <v>5456</v>
      </c>
      <c r="IK772" s="16" t="s">
        <v>5456</v>
      </c>
      <c r="IL772" s="16" t="s">
        <v>5456</v>
      </c>
      <c r="IM772" s="16" t="s">
        <v>5456</v>
      </c>
      <c r="IN772" s="16" t="s">
        <v>5456</v>
      </c>
      <c r="IQ772" s="16" t="s">
        <v>5456</v>
      </c>
      <c r="IR772" s="16" t="s">
        <v>5456</v>
      </c>
      <c r="IS772" s="16" t="s">
        <v>5456</v>
      </c>
      <c r="IT772" s="16" t="s">
        <v>5456</v>
      </c>
      <c r="IU772" s="16" t="s">
        <v>5456</v>
      </c>
      <c r="IW772" s="16" t="s">
        <v>5456</v>
      </c>
      <c r="JF772" s="16" t="s">
        <v>5456</v>
      </c>
      <c r="JG772" s="16" t="s">
        <v>5456</v>
      </c>
      <c r="JH772" s="16" t="s">
        <v>5456</v>
      </c>
      <c r="JI772" s="16" t="s">
        <v>5456</v>
      </c>
      <c r="JJ772" s="16" t="s">
        <v>5456</v>
      </c>
      <c r="JK772" s="16" t="s">
        <v>5456</v>
      </c>
      <c r="JL772" s="16" t="s">
        <v>5457</v>
      </c>
      <c r="JM772" s="16" t="s">
        <v>5456</v>
      </c>
      <c r="JN772" s="16" t="s">
        <v>5457</v>
      </c>
      <c r="JO772" s="16" t="s">
        <v>5457</v>
      </c>
      <c r="JP772" s="16" t="s">
        <v>5457</v>
      </c>
      <c r="JQ772" s="16" t="s">
        <v>5457</v>
      </c>
      <c r="JR772" s="16" t="s">
        <v>5457</v>
      </c>
      <c r="JS772" s="16" t="s">
        <v>5457</v>
      </c>
      <c r="JT772" s="16" t="s">
        <v>5457</v>
      </c>
      <c r="JU772" s="16" t="s">
        <v>5457</v>
      </c>
      <c r="KD772" s="16" t="s">
        <v>5456</v>
      </c>
      <c r="KE772" s="16" t="s">
        <v>5456</v>
      </c>
      <c r="KH772" s="16" t="s">
        <v>5456</v>
      </c>
      <c r="KI772" s="16" t="s">
        <v>5456</v>
      </c>
      <c r="KJ772" s="16" t="s">
        <v>5456</v>
      </c>
      <c r="KK772" s="16" t="s">
        <v>5457</v>
      </c>
      <c r="KL772" s="16" t="s">
        <v>5457</v>
      </c>
      <c r="KM772" s="16" t="s">
        <v>5457</v>
      </c>
      <c r="KN772" s="16" t="s">
        <v>5457</v>
      </c>
      <c r="KO772" s="16" t="s">
        <v>5457</v>
      </c>
      <c r="KP772" s="16" t="s">
        <v>5457</v>
      </c>
      <c r="KQ772" s="16" t="s">
        <v>5456</v>
      </c>
      <c r="KR772" s="16" t="s">
        <v>5456</v>
      </c>
      <c r="KS772" s="16" t="s">
        <v>5456</v>
      </c>
      <c r="KT772" s="16" t="s">
        <v>5457</v>
      </c>
      <c r="KU772" s="16" t="s">
        <v>5457</v>
      </c>
      <c r="KV772" s="16" t="s">
        <v>5457</v>
      </c>
      <c r="KW772" s="16" t="s">
        <v>5457</v>
      </c>
      <c r="KX772" s="16" t="s">
        <v>5457</v>
      </c>
      <c r="KY772" s="16" t="s">
        <v>5457</v>
      </c>
      <c r="KZ772" s="16" t="s">
        <v>5458</v>
      </c>
      <c r="LA772" s="16" t="s">
        <v>5458</v>
      </c>
      <c r="LB772" s="16" t="s">
        <v>5458</v>
      </c>
      <c r="LC772" s="16" t="s">
        <v>5458</v>
      </c>
      <c r="LD772" s="16" t="s">
        <v>5458</v>
      </c>
      <c r="LE772" s="16" t="s">
        <v>5459</v>
      </c>
      <c r="LF772" s="16" t="s">
        <v>5458</v>
      </c>
      <c r="LG772" s="16" t="s">
        <v>5458</v>
      </c>
      <c r="LH772" s="16" t="s">
        <v>5458</v>
      </c>
      <c r="LI772" s="16" t="s">
        <v>5458</v>
      </c>
      <c r="LJ772" s="16" t="s">
        <v>5457</v>
      </c>
    </row>
    <row r="773" spans="1:322" x14ac:dyDescent="0.25">
      <c r="A773" s="15" t="s">
        <v>3388</v>
      </c>
      <c r="B773" s="15" t="s">
        <v>2524</v>
      </c>
      <c r="C773" s="15" t="s">
        <v>2501</v>
      </c>
      <c r="D773" s="15" t="s">
        <v>1162</v>
      </c>
      <c r="E773" s="15" t="s">
        <v>5471</v>
      </c>
      <c r="F773" s="15" t="s">
        <v>117</v>
      </c>
      <c r="G773" s="15" t="s">
        <v>118</v>
      </c>
      <c r="H773" s="15" t="s">
        <v>2371</v>
      </c>
      <c r="I773" s="15">
        <v>9</v>
      </c>
      <c r="J773" s="16" t="s">
        <v>5456</v>
      </c>
      <c r="K773" s="16" t="s">
        <v>5456</v>
      </c>
      <c r="L773" s="16" t="s">
        <v>5456</v>
      </c>
      <c r="M773" s="16" t="s">
        <v>5456</v>
      </c>
      <c r="N773" s="16" t="s">
        <v>5456</v>
      </c>
      <c r="U773" s="16" t="s">
        <v>5456</v>
      </c>
      <c r="V773" s="16" t="s">
        <v>5456</v>
      </c>
      <c r="AL773" s="16" t="s">
        <v>5456</v>
      </c>
      <c r="AM773" s="16" t="s">
        <v>5456</v>
      </c>
      <c r="AP773" s="16" t="s">
        <v>5456</v>
      </c>
      <c r="AQ773" s="16" t="s">
        <v>5456</v>
      </c>
      <c r="AR773" s="16" t="s">
        <v>5456</v>
      </c>
      <c r="AS773" s="16" t="s">
        <v>5457</v>
      </c>
      <c r="AT773" s="16" t="s">
        <v>5457</v>
      </c>
      <c r="AU773" s="16" t="s">
        <v>5457</v>
      </c>
      <c r="AV773" s="16" t="s">
        <v>5458</v>
      </c>
      <c r="AW773" s="16" t="s">
        <v>5458</v>
      </c>
      <c r="AX773" s="16" t="s">
        <v>5457</v>
      </c>
      <c r="AY773" s="16" t="s">
        <v>5457</v>
      </c>
      <c r="AZ773" s="16" t="s">
        <v>5457</v>
      </c>
      <c r="BS773" s="16" t="s">
        <v>5457</v>
      </c>
      <c r="BT773" s="16" t="s">
        <v>5457</v>
      </c>
      <c r="BU773" s="16" t="s">
        <v>5457</v>
      </c>
      <c r="BV773" s="16" t="s">
        <v>5457</v>
      </c>
      <c r="BW773" s="16" t="s">
        <v>5457</v>
      </c>
      <c r="BX773" s="16" t="s">
        <v>5457</v>
      </c>
      <c r="BY773" s="16" t="s">
        <v>5457</v>
      </c>
      <c r="BZ773" s="16" t="s">
        <v>5458</v>
      </c>
      <c r="CA773" s="16" t="s">
        <v>5457</v>
      </c>
      <c r="CB773" s="16" t="s">
        <v>5458</v>
      </c>
      <c r="CC773" s="16" t="s">
        <v>5458</v>
      </c>
      <c r="CD773" s="16" t="s">
        <v>5458</v>
      </c>
      <c r="CE773" s="16" t="s">
        <v>5458</v>
      </c>
      <c r="CF773" s="16" t="s">
        <v>5458</v>
      </c>
      <c r="CG773" s="16" t="s">
        <v>5458</v>
      </c>
      <c r="CH773" s="16" t="s">
        <v>5458</v>
      </c>
      <c r="CI773" s="16" t="s">
        <v>5458</v>
      </c>
      <c r="CJ773" s="16" t="s">
        <v>5459</v>
      </c>
      <c r="CK773" s="16" t="s">
        <v>5459</v>
      </c>
      <c r="CL773" s="16" t="s">
        <v>5458</v>
      </c>
      <c r="CM773" s="16" t="s">
        <v>5458</v>
      </c>
      <c r="CN773" s="16" t="s">
        <v>5458</v>
      </c>
      <c r="CO773" s="16" t="s">
        <v>5458</v>
      </c>
      <c r="CP773" s="16" t="s">
        <v>5458</v>
      </c>
      <c r="DD773" s="16" t="s">
        <v>5456</v>
      </c>
      <c r="DE773" s="16" t="s">
        <v>5457</v>
      </c>
      <c r="DF773" s="16" t="s">
        <v>5457</v>
      </c>
      <c r="DG773" s="16" t="s">
        <v>5459</v>
      </c>
      <c r="DH773" s="16" t="s">
        <v>5458</v>
      </c>
      <c r="DI773" s="16" t="s">
        <v>5458</v>
      </c>
      <c r="DJ773" s="16" t="s">
        <v>5456</v>
      </c>
      <c r="DK773" s="16" t="s">
        <v>5456</v>
      </c>
      <c r="DL773" s="16" t="s">
        <v>5456</v>
      </c>
      <c r="DM773" s="16" t="s">
        <v>5456</v>
      </c>
      <c r="DN773" s="16" t="s">
        <v>5457</v>
      </c>
      <c r="EO773" s="16" t="s">
        <v>5456</v>
      </c>
      <c r="EP773" s="16" t="s">
        <v>5456</v>
      </c>
      <c r="EQ773" s="16" t="s">
        <v>5456</v>
      </c>
      <c r="HN773" s="16" t="s">
        <v>5456</v>
      </c>
      <c r="HO773" s="16" t="s">
        <v>5456</v>
      </c>
      <c r="HP773" s="16" t="s">
        <v>5456</v>
      </c>
      <c r="HQ773" s="16" t="s">
        <v>5456</v>
      </c>
      <c r="HR773" s="16" t="s">
        <v>5456</v>
      </c>
      <c r="HS773" s="16" t="s">
        <v>5456</v>
      </c>
      <c r="IC773" s="16" t="s">
        <v>5456</v>
      </c>
      <c r="ID773" s="16" t="s">
        <v>5456</v>
      </c>
      <c r="IE773" s="16" t="s">
        <v>5456</v>
      </c>
      <c r="IF773" s="16" t="s">
        <v>5456</v>
      </c>
      <c r="IG773" s="16" t="s">
        <v>5456</v>
      </c>
      <c r="IH773" s="16" t="s">
        <v>5457</v>
      </c>
      <c r="II773" s="16" t="s">
        <v>5457</v>
      </c>
      <c r="IJ773" s="16" t="s">
        <v>5457</v>
      </c>
      <c r="IK773" s="16" t="s">
        <v>5457</v>
      </c>
      <c r="IL773" s="16" t="s">
        <v>5456</v>
      </c>
      <c r="JF773" s="16" t="s">
        <v>5456</v>
      </c>
      <c r="JG773" s="16" t="s">
        <v>5456</v>
      </c>
      <c r="JH773" s="16" t="s">
        <v>5456</v>
      </c>
      <c r="JI773" s="16" t="s">
        <v>5456</v>
      </c>
      <c r="JJ773" s="16" t="s">
        <v>5456</v>
      </c>
      <c r="JK773" s="16" t="s">
        <v>5456</v>
      </c>
      <c r="JL773" s="16" t="s">
        <v>5457</v>
      </c>
      <c r="JM773" s="16" t="s">
        <v>5456</v>
      </c>
      <c r="JN773" s="16" t="s">
        <v>5457</v>
      </c>
      <c r="JO773" s="16" t="s">
        <v>5456</v>
      </c>
      <c r="JP773" s="16" t="s">
        <v>5456</v>
      </c>
      <c r="JQ773" s="16" t="s">
        <v>5456</v>
      </c>
      <c r="JR773" s="16" t="s">
        <v>5456</v>
      </c>
      <c r="JS773" s="16" t="s">
        <v>5456</v>
      </c>
      <c r="JT773" s="16" t="s">
        <v>5456</v>
      </c>
      <c r="KE773" s="16" t="s">
        <v>5456</v>
      </c>
      <c r="KH773" s="16" t="s">
        <v>5456</v>
      </c>
      <c r="KI773" s="16" t="s">
        <v>5456</v>
      </c>
      <c r="KJ773" s="16" t="s">
        <v>5456</v>
      </c>
      <c r="KK773" s="16" t="s">
        <v>5456</v>
      </c>
      <c r="KL773" s="16" t="s">
        <v>5456</v>
      </c>
      <c r="KM773" s="16" t="s">
        <v>5456</v>
      </c>
      <c r="KN773" s="16" t="s">
        <v>5456</v>
      </c>
      <c r="KO773" s="16" t="s">
        <v>5456</v>
      </c>
      <c r="KP773" s="16" t="s">
        <v>5456</v>
      </c>
      <c r="KR773" s="16" t="s">
        <v>5456</v>
      </c>
      <c r="KS773" s="16" t="s">
        <v>5456</v>
      </c>
      <c r="KT773" s="16" t="s">
        <v>5457</v>
      </c>
      <c r="KU773" s="16" t="s">
        <v>5457</v>
      </c>
      <c r="KV773" s="16" t="s">
        <v>5457</v>
      </c>
      <c r="KW773" s="16" t="s">
        <v>5457</v>
      </c>
      <c r="KX773" s="16" t="s">
        <v>5457</v>
      </c>
      <c r="KY773" s="16" t="s">
        <v>5457</v>
      </c>
      <c r="KZ773" s="16" t="s">
        <v>5458</v>
      </c>
      <c r="LA773" s="16" t="s">
        <v>5458</v>
      </c>
      <c r="LB773" s="16" t="s">
        <v>5458</v>
      </c>
      <c r="LC773" s="16" t="s">
        <v>5458</v>
      </c>
      <c r="LD773" s="16" t="s">
        <v>5458</v>
      </c>
      <c r="LE773" s="16" t="s">
        <v>5459</v>
      </c>
      <c r="LF773" s="16" t="s">
        <v>5459</v>
      </c>
      <c r="LG773" s="16" t="s">
        <v>5458</v>
      </c>
      <c r="LH773" s="16" t="s">
        <v>5458</v>
      </c>
      <c r="LI773" s="16" t="s">
        <v>5458</v>
      </c>
      <c r="LJ773" s="16" t="s">
        <v>5457</v>
      </c>
    </row>
    <row r="774" spans="1:322" x14ac:dyDescent="0.25">
      <c r="A774" s="15" t="s">
        <v>3389</v>
      </c>
      <c r="B774" s="15" t="s">
        <v>2524</v>
      </c>
      <c r="C774" s="15" t="s">
        <v>2502</v>
      </c>
      <c r="D774" s="15" t="s">
        <v>1163</v>
      </c>
      <c r="E774" s="15" t="s">
        <v>5471</v>
      </c>
      <c r="F774" s="15" t="s">
        <v>98</v>
      </c>
      <c r="G774" s="15" t="s">
        <v>99</v>
      </c>
      <c r="H774" s="15" t="s">
        <v>2372</v>
      </c>
      <c r="I774" s="15">
        <v>26</v>
      </c>
      <c r="J774" s="16" t="s">
        <v>5456</v>
      </c>
      <c r="K774" s="16" t="s">
        <v>5456</v>
      </c>
      <c r="L774" s="16" t="s">
        <v>5456</v>
      </c>
      <c r="M774" s="16" t="s">
        <v>5456</v>
      </c>
      <c r="N774" s="16" t="s">
        <v>5456</v>
      </c>
      <c r="AM774" s="16" t="s">
        <v>5456</v>
      </c>
      <c r="AN774" s="16" t="s">
        <v>5456</v>
      </c>
      <c r="AP774" s="16" t="s">
        <v>5456</v>
      </c>
      <c r="AR774" s="16" t="s">
        <v>5456</v>
      </c>
      <c r="AS774" s="16" t="s">
        <v>5456</v>
      </c>
      <c r="AT774" s="16" t="s">
        <v>5456</v>
      </c>
      <c r="AU774" s="16" t="s">
        <v>5457</v>
      </c>
      <c r="AV774" s="16" t="s">
        <v>5458</v>
      </c>
      <c r="AW774" s="16" t="s">
        <v>5457</v>
      </c>
      <c r="AX774" s="16" t="s">
        <v>5456</v>
      </c>
      <c r="AY774" s="16" t="s">
        <v>5457</v>
      </c>
      <c r="AZ774" s="16" t="s">
        <v>5456</v>
      </c>
      <c r="BK774" s="16" t="s">
        <v>5457</v>
      </c>
      <c r="BT774" s="16" t="s">
        <v>5456</v>
      </c>
      <c r="BU774" s="16" t="s">
        <v>5456</v>
      </c>
      <c r="BV774" s="16" t="s">
        <v>5457</v>
      </c>
      <c r="BW774" s="16" t="s">
        <v>5457</v>
      </c>
      <c r="BX774" s="16" t="s">
        <v>5457</v>
      </c>
      <c r="BY774" s="16" t="s">
        <v>5456</v>
      </c>
      <c r="BZ774" s="16" t="s">
        <v>5456</v>
      </c>
      <c r="CA774" s="16" t="s">
        <v>5456</v>
      </c>
      <c r="CB774" s="16" t="s">
        <v>5457</v>
      </c>
      <c r="CC774" s="16" t="s">
        <v>5457</v>
      </c>
      <c r="CD774" s="16" t="s">
        <v>5457</v>
      </c>
      <c r="CE774" s="16" t="s">
        <v>5457</v>
      </c>
      <c r="CF774" s="16" t="s">
        <v>5457</v>
      </c>
      <c r="CG774" s="16" t="s">
        <v>5457</v>
      </c>
      <c r="CH774" s="16" t="s">
        <v>5457</v>
      </c>
      <c r="CI774" s="16" t="s">
        <v>5457</v>
      </c>
      <c r="CJ774" s="16" t="s">
        <v>5457</v>
      </c>
      <c r="CK774" s="16" t="s">
        <v>5457</v>
      </c>
      <c r="CL774" s="16" t="s">
        <v>5457</v>
      </c>
      <c r="CM774" s="16" t="s">
        <v>5457</v>
      </c>
      <c r="CN774" s="16" t="s">
        <v>5457</v>
      </c>
      <c r="CO774" s="16" t="s">
        <v>5457</v>
      </c>
      <c r="CP774" s="16" t="s">
        <v>5456</v>
      </c>
      <c r="DD774" s="16" t="s">
        <v>5456</v>
      </c>
      <c r="DE774" s="16" t="s">
        <v>5457</v>
      </c>
      <c r="DF774" s="16" t="s">
        <v>5457</v>
      </c>
      <c r="DG774" s="16" t="s">
        <v>5459</v>
      </c>
      <c r="DH774" s="16" t="s">
        <v>5457</v>
      </c>
      <c r="DI774" s="16" t="s">
        <v>5457</v>
      </c>
      <c r="DK774" s="16" t="s">
        <v>5456</v>
      </c>
      <c r="DL774" s="16" t="s">
        <v>5456</v>
      </c>
      <c r="DM774" s="16" t="s">
        <v>5456</v>
      </c>
      <c r="DN774" s="16" t="s">
        <v>5456</v>
      </c>
      <c r="DW774" s="16" t="s">
        <v>5456</v>
      </c>
      <c r="DX774" s="16" t="s">
        <v>5456</v>
      </c>
      <c r="DY774" s="16" t="s">
        <v>5456</v>
      </c>
      <c r="DZ774" s="16" t="s">
        <v>5456</v>
      </c>
      <c r="EA774" s="16" t="s">
        <v>5457</v>
      </c>
      <c r="EB774" s="16" t="s">
        <v>5457</v>
      </c>
      <c r="EC774" s="16" t="s">
        <v>5457</v>
      </c>
      <c r="ED774" s="16" t="s">
        <v>5457</v>
      </c>
      <c r="EG774" s="16" t="s">
        <v>5456</v>
      </c>
      <c r="EQ774" s="16" t="s">
        <v>5456</v>
      </c>
      <c r="ER774" s="16" t="s">
        <v>5456</v>
      </c>
      <c r="GL774" s="16" t="s">
        <v>5456</v>
      </c>
      <c r="GM774" s="16" t="s">
        <v>5456</v>
      </c>
      <c r="GN774" s="16" t="s">
        <v>5456</v>
      </c>
      <c r="GO774" s="16" t="s">
        <v>5456</v>
      </c>
      <c r="HN774" s="16" t="s">
        <v>5456</v>
      </c>
      <c r="HO774" s="16" t="s">
        <v>5456</v>
      </c>
      <c r="HP774" s="16" t="s">
        <v>5456</v>
      </c>
      <c r="HQ774" s="16" t="s">
        <v>5456</v>
      </c>
      <c r="HR774" s="16" t="s">
        <v>5456</v>
      </c>
      <c r="HS774" s="16" t="s">
        <v>5456</v>
      </c>
      <c r="IB774" s="16" t="s">
        <v>5456</v>
      </c>
      <c r="IC774" s="16" t="s">
        <v>5457</v>
      </c>
      <c r="ID774" s="16" t="s">
        <v>5457</v>
      </c>
      <c r="IE774" s="16" t="s">
        <v>5457</v>
      </c>
      <c r="IF774" s="16" t="s">
        <v>5457</v>
      </c>
      <c r="IG774" s="16" t="s">
        <v>5457</v>
      </c>
      <c r="IH774" s="16" t="s">
        <v>5457</v>
      </c>
      <c r="II774" s="16" t="s">
        <v>5457</v>
      </c>
      <c r="IJ774" s="16" t="s">
        <v>5456</v>
      </c>
      <c r="JC774" s="16" t="s">
        <v>5456</v>
      </c>
      <c r="JD774" s="16" t="s">
        <v>5456</v>
      </c>
      <c r="JE774" s="16" t="s">
        <v>5456</v>
      </c>
      <c r="JF774" s="16" t="s">
        <v>5456</v>
      </c>
      <c r="JG774" s="16" t="s">
        <v>5456</v>
      </c>
      <c r="JH774" s="16" t="s">
        <v>5456</v>
      </c>
      <c r="JI774" s="16" t="s">
        <v>5456</v>
      </c>
      <c r="JJ774" s="16" t="s">
        <v>5456</v>
      </c>
      <c r="JK774" s="16" t="s">
        <v>5456</v>
      </c>
      <c r="JL774" s="16" t="s">
        <v>5456</v>
      </c>
      <c r="JM774" s="16" t="s">
        <v>5456</v>
      </c>
      <c r="JN774" s="16" t="s">
        <v>5456</v>
      </c>
      <c r="JO774" s="16" t="s">
        <v>5457</v>
      </c>
      <c r="JP774" s="16" t="s">
        <v>5457</v>
      </c>
      <c r="JQ774" s="16" t="s">
        <v>5457</v>
      </c>
      <c r="JR774" s="16" t="s">
        <v>5456</v>
      </c>
      <c r="JS774" s="16" t="s">
        <v>5456</v>
      </c>
      <c r="JT774" s="16" t="s">
        <v>5456</v>
      </c>
      <c r="JU774" s="16" t="s">
        <v>5456</v>
      </c>
      <c r="JV774" s="16" t="s">
        <v>5456</v>
      </c>
      <c r="JW774" s="16" t="s">
        <v>5456</v>
      </c>
      <c r="JX774" s="16" t="s">
        <v>5456</v>
      </c>
      <c r="JY774" s="16" t="s">
        <v>5456</v>
      </c>
      <c r="JZ774" s="16" t="s">
        <v>5457</v>
      </c>
      <c r="KA774" s="16" t="s">
        <v>5457</v>
      </c>
      <c r="KB774" s="16" t="s">
        <v>5457</v>
      </c>
      <c r="KC774" s="16" t="s">
        <v>5457</v>
      </c>
      <c r="KD774" s="16" t="s">
        <v>5457</v>
      </c>
      <c r="KE774" s="16" t="s">
        <v>5457</v>
      </c>
      <c r="KF774" s="16" t="s">
        <v>5457</v>
      </c>
      <c r="KG774" s="16" t="s">
        <v>5456</v>
      </c>
      <c r="KI774" s="16" t="s">
        <v>5456</v>
      </c>
      <c r="KJ774" s="16" t="s">
        <v>5456</v>
      </c>
      <c r="KK774" s="16" t="s">
        <v>5456</v>
      </c>
      <c r="KL774" s="16" t="s">
        <v>5456</v>
      </c>
      <c r="KM774" s="16" t="s">
        <v>5456</v>
      </c>
      <c r="KN774" s="16" t="s">
        <v>5456</v>
      </c>
      <c r="KO774" s="16" t="s">
        <v>5456</v>
      </c>
      <c r="KP774" s="16" t="s">
        <v>5456</v>
      </c>
      <c r="KQ774" s="16" t="s">
        <v>5456</v>
      </c>
      <c r="KR774" s="16" t="s">
        <v>5456</v>
      </c>
      <c r="KS774" s="16" t="s">
        <v>5456</v>
      </c>
      <c r="KT774" s="16" t="s">
        <v>5457</v>
      </c>
      <c r="KU774" s="16" t="s">
        <v>5457</v>
      </c>
      <c r="KV774" s="16" t="s">
        <v>5457</v>
      </c>
      <c r="KW774" s="16" t="s">
        <v>5457</v>
      </c>
      <c r="KX774" s="16" t="s">
        <v>5457</v>
      </c>
      <c r="KY774" s="16" t="s">
        <v>5458</v>
      </c>
      <c r="KZ774" s="16" t="s">
        <v>5458</v>
      </c>
      <c r="LA774" s="16" t="s">
        <v>5458</v>
      </c>
      <c r="LB774" s="16" t="s">
        <v>5458</v>
      </c>
      <c r="LC774" s="16" t="s">
        <v>5458</v>
      </c>
      <c r="LD774" s="16" t="s">
        <v>5458</v>
      </c>
      <c r="LE774" s="16" t="s">
        <v>5458</v>
      </c>
      <c r="LF774" s="16" t="s">
        <v>5458</v>
      </c>
      <c r="LG774" s="16" t="s">
        <v>5456</v>
      </c>
      <c r="LH774" s="16" t="s">
        <v>5456</v>
      </c>
    </row>
    <row r="775" spans="1:322" x14ac:dyDescent="0.25">
      <c r="A775" s="15" t="s">
        <v>3390</v>
      </c>
      <c r="B775" s="15" t="s">
        <v>2524</v>
      </c>
      <c r="C775" s="15" t="s">
        <v>2503</v>
      </c>
      <c r="D775" s="15" t="s">
        <v>1054</v>
      </c>
      <c r="E775" s="15" t="s">
        <v>5471</v>
      </c>
      <c r="F775" s="15" t="s">
        <v>117</v>
      </c>
      <c r="G775" s="15" t="s">
        <v>118</v>
      </c>
      <c r="H775" s="15" t="s">
        <v>2371</v>
      </c>
      <c r="I775" s="15">
        <v>9</v>
      </c>
      <c r="J775" s="16" t="s">
        <v>5457</v>
      </c>
      <c r="K775" s="16" t="s">
        <v>5457</v>
      </c>
      <c r="L775" s="16" t="s">
        <v>5457</v>
      </c>
      <c r="M775" s="16" t="s">
        <v>5457</v>
      </c>
      <c r="N775" s="16" t="s">
        <v>5457</v>
      </c>
      <c r="R775" s="16" t="s">
        <v>5456</v>
      </c>
      <c r="V775" s="16" t="s">
        <v>5456</v>
      </c>
      <c r="AL775" s="16" t="s">
        <v>5456</v>
      </c>
      <c r="AM775" s="16" t="s">
        <v>5456</v>
      </c>
      <c r="AO775" s="16" t="s">
        <v>5456</v>
      </c>
      <c r="AQ775" s="16" t="s">
        <v>5456</v>
      </c>
      <c r="AR775" s="16" t="s">
        <v>5456</v>
      </c>
      <c r="AS775" s="16" t="s">
        <v>5456</v>
      </c>
      <c r="AT775" s="16" t="s">
        <v>5457</v>
      </c>
      <c r="AU775" s="16" t="s">
        <v>5457</v>
      </c>
      <c r="AV775" s="16" t="s">
        <v>5457</v>
      </c>
      <c r="AW775" s="16" t="s">
        <v>5457</v>
      </c>
      <c r="AX775" s="16" t="s">
        <v>5456</v>
      </c>
      <c r="AY775" s="16" t="s">
        <v>5456</v>
      </c>
      <c r="AZ775" s="16" t="s">
        <v>5457</v>
      </c>
      <c r="BK775" s="16" t="s">
        <v>5456</v>
      </c>
      <c r="BS775" s="16" t="s">
        <v>5457</v>
      </c>
      <c r="BT775" s="16" t="s">
        <v>5457</v>
      </c>
      <c r="BU775" s="16" t="s">
        <v>5457</v>
      </c>
      <c r="BV775" s="16" t="s">
        <v>5457</v>
      </c>
      <c r="BW775" s="16" t="s">
        <v>5457</v>
      </c>
      <c r="BX775" s="16" t="s">
        <v>5456</v>
      </c>
      <c r="BY775" s="16" t="s">
        <v>5456</v>
      </c>
      <c r="BZ775" s="16" t="s">
        <v>5456</v>
      </c>
      <c r="CA775" s="16" t="s">
        <v>5457</v>
      </c>
      <c r="CB775" s="16" t="s">
        <v>5457</v>
      </c>
      <c r="CC775" s="16" t="s">
        <v>5457</v>
      </c>
      <c r="CD775" s="16" t="s">
        <v>5457</v>
      </c>
      <c r="CE775" s="16" t="s">
        <v>5457</v>
      </c>
      <c r="CF775" s="16" t="s">
        <v>5457</v>
      </c>
      <c r="CG775" s="16" t="s">
        <v>5457</v>
      </c>
      <c r="CH775" s="16" t="s">
        <v>5457</v>
      </c>
      <c r="CI775" s="16" t="s">
        <v>5457</v>
      </c>
      <c r="CJ775" s="16" t="s">
        <v>5458</v>
      </c>
      <c r="CK775" s="16" t="s">
        <v>5458</v>
      </c>
      <c r="CL775" s="16" t="s">
        <v>5457</v>
      </c>
      <c r="CM775" s="16" t="s">
        <v>5457</v>
      </c>
      <c r="CN775" s="16" t="s">
        <v>5457</v>
      </c>
      <c r="CO775" s="16" t="s">
        <v>5457</v>
      </c>
      <c r="CP775" s="16" t="s">
        <v>5458</v>
      </c>
      <c r="DD775" s="16" t="s">
        <v>5456</v>
      </c>
      <c r="DE775" s="16" t="s">
        <v>5457</v>
      </c>
      <c r="DF775" s="16" t="s">
        <v>5457</v>
      </c>
      <c r="DG775" s="16" t="s">
        <v>5458</v>
      </c>
      <c r="DH775" s="16" t="s">
        <v>5457</v>
      </c>
      <c r="DI775" s="16" t="s">
        <v>5457</v>
      </c>
      <c r="DK775" s="16" t="s">
        <v>5456</v>
      </c>
      <c r="DL775" s="16" t="s">
        <v>5456</v>
      </c>
      <c r="DM775" s="16" t="s">
        <v>5456</v>
      </c>
      <c r="DN775" s="16" t="s">
        <v>5456</v>
      </c>
      <c r="EP775" s="16" t="s">
        <v>5456</v>
      </c>
      <c r="EQ775" s="16" t="s">
        <v>5456</v>
      </c>
      <c r="FX775" s="16" t="s">
        <v>5456</v>
      </c>
      <c r="FY775" s="16" t="s">
        <v>5456</v>
      </c>
      <c r="FZ775" s="16" t="s">
        <v>5456</v>
      </c>
      <c r="GA775" s="16" t="s">
        <v>5456</v>
      </c>
      <c r="GB775" s="16" t="s">
        <v>5456</v>
      </c>
      <c r="GC775" s="16" t="s">
        <v>5456</v>
      </c>
      <c r="GF775" s="16" t="s">
        <v>5456</v>
      </c>
      <c r="HN775" s="16" t="s">
        <v>5456</v>
      </c>
      <c r="HO775" s="16" t="s">
        <v>5456</v>
      </c>
      <c r="HP775" s="16" t="s">
        <v>5456</v>
      </c>
      <c r="HQ775" s="16" t="s">
        <v>5456</v>
      </c>
      <c r="HR775" s="16" t="s">
        <v>5456</v>
      </c>
      <c r="HS775" s="16" t="s">
        <v>5456</v>
      </c>
      <c r="IC775" s="16" t="s">
        <v>5456</v>
      </c>
      <c r="ID775" s="16" t="s">
        <v>5456</v>
      </c>
      <c r="IE775" s="16" t="s">
        <v>5456</v>
      </c>
      <c r="IF775" s="16" t="s">
        <v>5456</v>
      </c>
      <c r="IG775" s="16" t="s">
        <v>5456</v>
      </c>
      <c r="IH775" s="16" t="s">
        <v>5456</v>
      </c>
      <c r="II775" s="16" t="s">
        <v>5456</v>
      </c>
      <c r="IJ775" s="16" t="s">
        <v>5456</v>
      </c>
      <c r="IQ775" s="16" t="s">
        <v>5456</v>
      </c>
      <c r="IS775" s="16" t="s">
        <v>5456</v>
      </c>
      <c r="IT775" s="16" t="s">
        <v>5456</v>
      </c>
      <c r="IU775" s="16" t="s">
        <v>5456</v>
      </c>
      <c r="JI775" s="16" t="s">
        <v>5456</v>
      </c>
      <c r="JJ775" s="16" t="s">
        <v>5456</v>
      </c>
      <c r="JK775" s="16" t="s">
        <v>5456</v>
      </c>
      <c r="JL775" s="16" t="s">
        <v>5456</v>
      </c>
      <c r="JM775" s="16" t="s">
        <v>5456</v>
      </c>
      <c r="JN775" s="16" t="s">
        <v>5457</v>
      </c>
      <c r="JO775" s="16" t="s">
        <v>5457</v>
      </c>
      <c r="JP775" s="16" t="s">
        <v>5457</v>
      </c>
      <c r="JQ775" s="16" t="s">
        <v>5457</v>
      </c>
      <c r="JR775" s="16" t="s">
        <v>5457</v>
      </c>
      <c r="JS775" s="16" t="s">
        <v>5457</v>
      </c>
      <c r="JT775" s="16" t="s">
        <v>5456</v>
      </c>
      <c r="JU775" s="16" t="s">
        <v>5456</v>
      </c>
      <c r="KD775" s="16" t="s">
        <v>5456</v>
      </c>
      <c r="KE775" s="16" t="s">
        <v>5456</v>
      </c>
      <c r="KH775" s="16" t="s">
        <v>5456</v>
      </c>
      <c r="KJ775" s="16" t="s">
        <v>5456</v>
      </c>
      <c r="KK775" s="16" t="s">
        <v>5456</v>
      </c>
      <c r="KL775" s="16" t="s">
        <v>5456</v>
      </c>
      <c r="KM775" s="16" t="s">
        <v>5456</v>
      </c>
      <c r="KN775" s="16" t="s">
        <v>5456</v>
      </c>
      <c r="KO775" s="16" t="s">
        <v>5456</v>
      </c>
      <c r="KP775" s="16" t="s">
        <v>5456</v>
      </c>
      <c r="KW775" s="16" t="s">
        <v>5456</v>
      </c>
      <c r="KX775" s="16" t="s">
        <v>5456</v>
      </c>
      <c r="KY775" s="16" t="s">
        <v>5456</v>
      </c>
      <c r="KZ775" s="16" t="s">
        <v>5457</v>
      </c>
      <c r="LA775" s="16" t="s">
        <v>5457</v>
      </c>
      <c r="LB775" s="16" t="s">
        <v>5457</v>
      </c>
      <c r="LC775" s="16" t="s">
        <v>5456</v>
      </c>
      <c r="LD775" s="16" t="s">
        <v>5456</v>
      </c>
      <c r="LE775" s="16" t="s">
        <v>5456</v>
      </c>
      <c r="LF775" s="16" t="s">
        <v>5456</v>
      </c>
      <c r="LG775" s="16" t="s">
        <v>5456</v>
      </c>
      <c r="LI775" s="16" t="s">
        <v>5456</v>
      </c>
      <c r="LJ775" s="16" t="s">
        <v>5456</v>
      </c>
    </row>
    <row r="776" spans="1:322" x14ac:dyDescent="0.25">
      <c r="A776" s="15" t="s">
        <v>3391</v>
      </c>
      <c r="B776" s="15" t="s">
        <v>2524</v>
      </c>
      <c r="C776" s="15" t="s">
        <v>2504</v>
      </c>
      <c r="D776" s="15" t="s">
        <v>1164</v>
      </c>
      <c r="E776" s="15" t="s">
        <v>5471</v>
      </c>
      <c r="F776" s="15" t="s">
        <v>117</v>
      </c>
      <c r="G776" s="15" t="s">
        <v>118</v>
      </c>
      <c r="H776" s="15" t="s">
        <v>2371</v>
      </c>
      <c r="I776" s="15">
        <v>9</v>
      </c>
      <c r="J776" s="16" t="s">
        <v>5456</v>
      </c>
      <c r="K776" s="16" t="s">
        <v>5456</v>
      </c>
      <c r="L776" s="16" t="s">
        <v>5456</v>
      </c>
      <c r="M776" s="16" t="s">
        <v>5456</v>
      </c>
      <c r="N776" s="16" t="s">
        <v>5456</v>
      </c>
      <c r="U776" s="16" t="s">
        <v>5456</v>
      </c>
      <c r="V776" s="16" t="s">
        <v>5456</v>
      </c>
      <c r="AL776" s="16" t="s">
        <v>5456</v>
      </c>
      <c r="AM776" s="16" t="s">
        <v>5456</v>
      </c>
      <c r="AN776" s="16" t="s">
        <v>5456</v>
      </c>
      <c r="AP776" s="16" t="s">
        <v>5456</v>
      </c>
      <c r="AQ776" s="16" t="s">
        <v>5456</v>
      </c>
      <c r="AR776" s="16" t="s">
        <v>5456</v>
      </c>
      <c r="AS776" s="16" t="s">
        <v>5457</v>
      </c>
      <c r="AT776" s="16" t="s">
        <v>5457</v>
      </c>
      <c r="AU776" s="16" t="s">
        <v>5457</v>
      </c>
      <c r="AV776" s="16" t="s">
        <v>5458</v>
      </c>
      <c r="AW776" s="16" t="s">
        <v>5458</v>
      </c>
      <c r="AX776" s="16" t="s">
        <v>5457</v>
      </c>
      <c r="AY776" s="16" t="s">
        <v>5457</v>
      </c>
      <c r="AZ776" s="16" t="s">
        <v>5456</v>
      </c>
      <c r="BS776" s="16" t="s">
        <v>5457</v>
      </c>
      <c r="BT776" s="16" t="s">
        <v>5457</v>
      </c>
      <c r="BU776" s="16" t="s">
        <v>5457</v>
      </c>
      <c r="BV776" s="16" t="s">
        <v>5457</v>
      </c>
      <c r="BW776" s="16" t="s">
        <v>5457</v>
      </c>
      <c r="BX776" s="16" t="s">
        <v>5457</v>
      </c>
      <c r="BY776" s="16" t="s">
        <v>5457</v>
      </c>
      <c r="BZ776" s="16" t="s">
        <v>5457</v>
      </c>
      <c r="CA776" s="16" t="s">
        <v>5457</v>
      </c>
      <c r="CB776" s="16" t="s">
        <v>5458</v>
      </c>
      <c r="CC776" s="16" t="s">
        <v>5458</v>
      </c>
      <c r="CD776" s="16" t="s">
        <v>5458</v>
      </c>
      <c r="CE776" s="16" t="s">
        <v>5458</v>
      </c>
      <c r="CF776" s="16" t="s">
        <v>5458</v>
      </c>
      <c r="CG776" s="16" t="s">
        <v>5458</v>
      </c>
      <c r="CH776" s="16" t="s">
        <v>5458</v>
      </c>
      <c r="CI776" s="16" t="s">
        <v>5458</v>
      </c>
      <c r="CJ776" s="16" t="s">
        <v>5459</v>
      </c>
      <c r="CK776" s="16" t="s">
        <v>5459</v>
      </c>
      <c r="CL776" s="16" t="s">
        <v>5458</v>
      </c>
      <c r="CM776" s="16" t="s">
        <v>5458</v>
      </c>
      <c r="CN776" s="16" t="s">
        <v>5458</v>
      </c>
      <c r="CO776" s="16" t="s">
        <v>5458</v>
      </c>
      <c r="CP776" s="16" t="s">
        <v>5458</v>
      </c>
      <c r="DD776" s="16" t="s">
        <v>5456</v>
      </c>
      <c r="DE776" s="16" t="s">
        <v>5457</v>
      </c>
      <c r="DF776" s="16" t="s">
        <v>5457</v>
      </c>
      <c r="DG776" s="16" t="s">
        <v>5459</v>
      </c>
      <c r="DH776" s="16" t="s">
        <v>5458</v>
      </c>
      <c r="DI776" s="16" t="s">
        <v>5458</v>
      </c>
      <c r="DJ776" s="16" t="s">
        <v>5456</v>
      </c>
      <c r="DK776" s="16" t="s">
        <v>5456</v>
      </c>
      <c r="DL776" s="16" t="s">
        <v>5456</v>
      </c>
      <c r="DM776" s="16" t="s">
        <v>5456</v>
      </c>
      <c r="DN776" s="16" t="s">
        <v>5457</v>
      </c>
      <c r="EP776" s="16" t="s">
        <v>5456</v>
      </c>
      <c r="EQ776" s="16" t="s">
        <v>5456</v>
      </c>
      <c r="HN776" s="16" t="s">
        <v>5456</v>
      </c>
      <c r="HO776" s="16" t="s">
        <v>5456</v>
      </c>
      <c r="HP776" s="16" t="s">
        <v>5456</v>
      </c>
      <c r="HQ776" s="16" t="s">
        <v>5456</v>
      </c>
      <c r="HR776" s="16" t="s">
        <v>5456</v>
      </c>
      <c r="HS776" s="16" t="s">
        <v>5456</v>
      </c>
      <c r="IC776" s="16" t="s">
        <v>5456</v>
      </c>
      <c r="ID776" s="16" t="s">
        <v>5456</v>
      </c>
      <c r="IE776" s="16" t="s">
        <v>5456</v>
      </c>
      <c r="IF776" s="16" t="s">
        <v>5456</v>
      </c>
      <c r="IG776" s="16" t="s">
        <v>5456</v>
      </c>
      <c r="IH776" s="16" t="s">
        <v>5456</v>
      </c>
      <c r="II776" s="16" t="s">
        <v>5456</v>
      </c>
      <c r="IJ776" s="16" t="s">
        <v>5456</v>
      </c>
      <c r="IK776" s="16" t="s">
        <v>5456</v>
      </c>
      <c r="IL776" s="16" t="s">
        <v>5456</v>
      </c>
      <c r="JF776" s="16" t="s">
        <v>5456</v>
      </c>
      <c r="JG776" s="16" t="s">
        <v>5456</v>
      </c>
      <c r="JH776" s="16" t="s">
        <v>5456</v>
      </c>
      <c r="JI776" s="16" t="s">
        <v>5456</v>
      </c>
      <c r="JJ776" s="16" t="s">
        <v>5456</v>
      </c>
      <c r="JK776" s="16" t="s">
        <v>5456</v>
      </c>
      <c r="JL776" s="16" t="s">
        <v>5456</v>
      </c>
      <c r="JM776" s="16" t="s">
        <v>5456</v>
      </c>
      <c r="JN776" s="16" t="s">
        <v>5457</v>
      </c>
      <c r="JO776" s="16" t="s">
        <v>5456</v>
      </c>
      <c r="JP776" s="16" t="s">
        <v>5456</v>
      </c>
      <c r="JQ776" s="16" t="s">
        <v>5456</v>
      </c>
      <c r="JR776" s="16" t="s">
        <v>5456</v>
      </c>
      <c r="JS776" s="16" t="s">
        <v>5456</v>
      </c>
      <c r="JT776" s="16" t="s">
        <v>5456</v>
      </c>
      <c r="JY776" s="16" t="s">
        <v>5456</v>
      </c>
      <c r="JZ776" s="16" t="s">
        <v>5456</v>
      </c>
      <c r="KA776" s="16" t="s">
        <v>5456</v>
      </c>
      <c r="KB776" s="16" t="s">
        <v>5456</v>
      </c>
      <c r="KE776" s="16" t="s">
        <v>5456</v>
      </c>
      <c r="KF776" s="16" t="s">
        <v>5456</v>
      </c>
      <c r="KG776" s="16" t="s">
        <v>5456</v>
      </c>
      <c r="KI776" s="16" t="s">
        <v>5456</v>
      </c>
      <c r="KJ776" s="16" t="s">
        <v>5456</v>
      </c>
      <c r="KK776" s="16" t="s">
        <v>5457</v>
      </c>
      <c r="KL776" s="16" t="s">
        <v>5456</v>
      </c>
      <c r="KM776" s="16" t="s">
        <v>5456</v>
      </c>
      <c r="KN776" s="16" t="s">
        <v>5456</v>
      </c>
      <c r="KO776" s="16" t="s">
        <v>5456</v>
      </c>
      <c r="KS776" s="16" t="s">
        <v>5456</v>
      </c>
      <c r="KT776" s="16" t="s">
        <v>5457</v>
      </c>
      <c r="KU776" s="16" t="s">
        <v>5457</v>
      </c>
      <c r="KV776" s="16" t="s">
        <v>5457</v>
      </c>
      <c r="KW776" s="16" t="s">
        <v>5457</v>
      </c>
      <c r="KX776" s="16" t="s">
        <v>5457</v>
      </c>
      <c r="KY776" s="16" t="s">
        <v>5457</v>
      </c>
      <c r="KZ776" s="16" t="s">
        <v>5458</v>
      </c>
      <c r="LA776" s="16" t="s">
        <v>5458</v>
      </c>
      <c r="LB776" s="16" t="s">
        <v>5458</v>
      </c>
      <c r="LC776" s="16" t="s">
        <v>5458</v>
      </c>
      <c r="LD776" s="16" t="s">
        <v>5458</v>
      </c>
      <c r="LE776" s="16" t="s">
        <v>5458</v>
      </c>
      <c r="LF776" s="16" t="s">
        <v>5458</v>
      </c>
      <c r="LG776" s="16" t="s">
        <v>5458</v>
      </c>
      <c r="LH776" s="16" t="s">
        <v>5458</v>
      </c>
      <c r="LI776" s="16" t="s">
        <v>5458</v>
      </c>
      <c r="LJ776" s="16" t="s">
        <v>5457</v>
      </c>
    </row>
    <row r="777" spans="1:322" x14ac:dyDescent="0.25">
      <c r="A777" s="15" t="s">
        <v>3392</v>
      </c>
      <c r="B777" s="15" t="s">
        <v>2524</v>
      </c>
      <c r="C777" s="15" t="s">
        <v>2505</v>
      </c>
      <c r="D777" s="15" t="s">
        <v>195</v>
      </c>
      <c r="E777" s="15" t="s">
        <v>5471</v>
      </c>
      <c r="F777" s="15" t="s">
        <v>110</v>
      </c>
      <c r="G777" s="15" t="s">
        <v>111</v>
      </c>
      <c r="H777" s="15" t="s">
        <v>2379</v>
      </c>
      <c r="I777" s="15">
        <v>15</v>
      </c>
      <c r="J777" s="16" t="s">
        <v>5456</v>
      </c>
      <c r="K777" s="16" t="s">
        <v>5456</v>
      </c>
      <c r="L777" s="16" t="s">
        <v>5456</v>
      </c>
      <c r="M777" s="16" t="s">
        <v>5456</v>
      </c>
      <c r="N777" s="16" t="s">
        <v>5456</v>
      </c>
      <c r="AL777" s="16" t="s">
        <v>5456</v>
      </c>
      <c r="AM777" s="16" t="s">
        <v>5456</v>
      </c>
      <c r="AP777" s="16" t="s">
        <v>5456</v>
      </c>
      <c r="AQ777" s="16" t="s">
        <v>5456</v>
      </c>
      <c r="AR777" s="16" t="s">
        <v>5456</v>
      </c>
      <c r="AS777" s="16" t="s">
        <v>5456</v>
      </c>
      <c r="AT777" s="16" t="s">
        <v>5457</v>
      </c>
      <c r="AU777" s="16" t="s">
        <v>5457</v>
      </c>
      <c r="AV777" s="16" t="s">
        <v>5458</v>
      </c>
      <c r="AW777" s="16" t="s">
        <v>5457</v>
      </c>
      <c r="AX777" s="16" t="s">
        <v>5456</v>
      </c>
      <c r="AY777" s="16" t="s">
        <v>5457</v>
      </c>
      <c r="AZ777" s="16" t="s">
        <v>5456</v>
      </c>
      <c r="BK777" s="16" t="s">
        <v>5457</v>
      </c>
      <c r="BS777" s="16" t="s">
        <v>5456</v>
      </c>
      <c r="BT777" s="16" t="s">
        <v>5456</v>
      </c>
      <c r="BU777" s="16" t="s">
        <v>5457</v>
      </c>
      <c r="BV777" s="16" t="s">
        <v>5457</v>
      </c>
      <c r="BW777" s="16" t="s">
        <v>5457</v>
      </c>
      <c r="BX777" s="16" t="s">
        <v>5457</v>
      </c>
      <c r="BY777" s="16" t="s">
        <v>5456</v>
      </c>
      <c r="BZ777" s="16" t="s">
        <v>5456</v>
      </c>
      <c r="CA777" s="16" t="s">
        <v>5456</v>
      </c>
      <c r="CB777" s="16" t="s">
        <v>5458</v>
      </c>
      <c r="CC777" s="16" t="s">
        <v>5458</v>
      </c>
      <c r="CD777" s="16" t="s">
        <v>5458</v>
      </c>
      <c r="CE777" s="16" t="s">
        <v>5458</v>
      </c>
      <c r="CF777" s="16" t="s">
        <v>5458</v>
      </c>
      <c r="CG777" s="16" t="s">
        <v>5458</v>
      </c>
      <c r="CH777" s="16" t="s">
        <v>5458</v>
      </c>
      <c r="CI777" s="16" t="s">
        <v>5458</v>
      </c>
      <c r="CJ777" s="16" t="s">
        <v>5458</v>
      </c>
      <c r="CK777" s="16" t="s">
        <v>5459</v>
      </c>
      <c r="CL777" s="16" t="s">
        <v>5457</v>
      </c>
      <c r="CM777" s="16" t="s">
        <v>5457</v>
      </c>
      <c r="CN777" s="16" t="s">
        <v>5457</v>
      </c>
      <c r="CO777" s="16" t="s">
        <v>5457</v>
      </c>
      <c r="CP777" s="16" t="s">
        <v>5457</v>
      </c>
      <c r="CQ777" s="16" t="s">
        <v>5456</v>
      </c>
      <c r="CS777" s="16" t="s">
        <v>5456</v>
      </c>
      <c r="CT777" s="16" t="s">
        <v>5456</v>
      </c>
      <c r="CU777" s="16" t="s">
        <v>5456</v>
      </c>
      <c r="DD777" s="16" t="s">
        <v>5456</v>
      </c>
      <c r="DE777" s="16" t="s">
        <v>5457</v>
      </c>
      <c r="DF777" s="16" t="s">
        <v>5457</v>
      </c>
      <c r="DG777" s="16" t="s">
        <v>5459</v>
      </c>
      <c r="DH777" s="16" t="s">
        <v>5457</v>
      </c>
      <c r="DI777" s="16" t="s">
        <v>5457</v>
      </c>
      <c r="DK777" s="16" t="s">
        <v>5456</v>
      </c>
      <c r="DL777" s="16" t="s">
        <v>5456</v>
      </c>
      <c r="DM777" s="16" t="s">
        <v>5456</v>
      </c>
      <c r="DN777" s="16" t="s">
        <v>5456</v>
      </c>
      <c r="EA777" s="16" t="s">
        <v>5456</v>
      </c>
      <c r="EB777" s="16" t="s">
        <v>5456</v>
      </c>
      <c r="EC777" s="16" t="s">
        <v>5456</v>
      </c>
      <c r="EF777" s="16" t="s">
        <v>5456</v>
      </c>
      <c r="EG777" s="16" t="s">
        <v>5456</v>
      </c>
      <c r="EP777" s="16" t="s">
        <v>5456</v>
      </c>
      <c r="EQ777" s="16" t="s">
        <v>5456</v>
      </c>
      <c r="ET777" s="16" t="s">
        <v>5456</v>
      </c>
      <c r="FM777" s="16" t="s">
        <v>5456</v>
      </c>
      <c r="FN777" s="16" t="s">
        <v>5456</v>
      </c>
      <c r="FO777" s="16" t="s">
        <v>5456</v>
      </c>
      <c r="FP777" s="16" t="s">
        <v>5456</v>
      </c>
      <c r="GF777" s="16" t="s">
        <v>5456</v>
      </c>
      <c r="GG777" s="16" t="s">
        <v>5456</v>
      </c>
      <c r="GH777" s="16" t="s">
        <v>5456</v>
      </c>
      <c r="GI777" s="16" t="s">
        <v>5456</v>
      </c>
      <c r="GJ777" s="16" t="s">
        <v>5456</v>
      </c>
      <c r="GK777" s="16" t="s">
        <v>5456</v>
      </c>
      <c r="GL777" s="16" t="s">
        <v>5456</v>
      </c>
      <c r="GM777" s="16" t="s">
        <v>5456</v>
      </c>
      <c r="GN777" s="16" t="s">
        <v>5456</v>
      </c>
      <c r="GO777" s="16" t="s">
        <v>5456</v>
      </c>
      <c r="GP777" s="16" t="s">
        <v>5456</v>
      </c>
      <c r="HO777" s="16" t="s">
        <v>5456</v>
      </c>
      <c r="HP777" s="16" t="s">
        <v>5456</v>
      </c>
      <c r="HQ777" s="16" t="s">
        <v>5456</v>
      </c>
      <c r="HR777" s="16" t="s">
        <v>5456</v>
      </c>
      <c r="HS777" s="16" t="s">
        <v>5456</v>
      </c>
      <c r="IC777" s="16" t="s">
        <v>5456</v>
      </c>
      <c r="ID777" s="16" t="s">
        <v>5456</v>
      </c>
      <c r="IE777" s="16" t="s">
        <v>5456</v>
      </c>
      <c r="IF777" s="16" t="s">
        <v>5456</v>
      </c>
      <c r="IG777" s="16" t="s">
        <v>5456</v>
      </c>
      <c r="IH777" s="16" t="s">
        <v>5456</v>
      </c>
      <c r="II777" s="16" t="s">
        <v>5456</v>
      </c>
      <c r="IJ777" s="16" t="s">
        <v>5456</v>
      </c>
      <c r="JF777" s="16" t="s">
        <v>5456</v>
      </c>
      <c r="JG777" s="16" t="s">
        <v>5456</v>
      </c>
      <c r="JH777" s="16" t="s">
        <v>5456</v>
      </c>
      <c r="JI777" s="16" t="s">
        <v>5456</v>
      </c>
      <c r="JJ777" s="16" t="s">
        <v>5456</v>
      </c>
      <c r="JK777" s="16" t="s">
        <v>5456</v>
      </c>
      <c r="JL777" s="16" t="s">
        <v>5456</v>
      </c>
      <c r="JM777" s="16" t="s">
        <v>5456</v>
      </c>
      <c r="JN777" s="16" t="s">
        <v>5456</v>
      </c>
      <c r="JO777" s="16" t="s">
        <v>5456</v>
      </c>
      <c r="JP777" s="16" t="s">
        <v>5456</v>
      </c>
      <c r="JQ777" s="16" t="s">
        <v>5456</v>
      </c>
      <c r="JR777" s="16" t="s">
        <v>5456</v>
      </c>
      <c r="JS777" s="16" t="s">
        <v>5456</v>
      </c>
      <c r="KD777" s="16" t="s">
        <v>5456</v>
      </c>
      <c r="KE777" s="16" t="s">
        <v>5456</v>
      </c>
      <c r="KJ777" s="16" t="s">
        <v>5457</v>
      </c>
      <c r="KK777" s="16" t="s">
        <v>5456</v>
      </c>
      <c r="KL777" s="16" t="s">
        <v>5457</v>
      </c>
      <c r="KM777" s="16" t="s">
        <v>5457</v>
      </c>
      <c r="KN777" s="16" t="s">
        <v>5457</v>
      </c>
      <c r="KO777" s="16" t="s">
        <v>5457</v>
      </c>
      <c r="KP777" s="16" t="s">
        <v>5456</v>
      </c>
      <c r="KQ777" s="16" t="s">
        <v>5456</v>
      </c>
      <c r="KR777" s="16" t="s">
        <v>5456</v>
      </c>
      <c r="KS777" s="16" t="s">
        <v>5456</v>
      </c>
      <c r="KT777" s="16" t="s">
        <v>5456</v>
      </c>
      <c r="KU777" s="16" t="s">
        <v>5456</v>
      </c>
      <c r="KV777" s="16" t="s">
        <v>5456</v>
      </c>
      <c r="KW777" s="16" t="s">
        <v>5456</v>
      </c>
      <c r="KX777" s="16" t="s">
        <v>5456</v>
      </c>
      <c r="KY777" s="16" t="s">
        <v>5456</v>
      </c>
      <c r="KZ777" s="16" t="s">
        <v>5457</v>
      </c>
      <c r="LA777" s="16" t="s">
        <v>5457</v>
      </c>
      <c r="LB777" s="16" t="s">
        <v>5457</v>
      </c>
      <c r="LC777" s="16" t="s">
        <v>5457</v>
      </c>
      <c r="LD777" s="16" t="s">
        <v>5457</v>
      </c>
      <c r="LE777" s="16" t="s">
        <v>5457</v>
      </c>
      <c r="LF777" s="16" t="s">
        <v>5456</v>
      </c>
      <c r="LG777" s="16" t="s">
        <v>5456</v>
      </c>
    </row>
    <row r="778" spans="1:322" x14ac:dyDescent="0.25">
      <c r="A778" s="15" t="s">
        <v>3393</v>
      </c>
      <c r="B778" s="15" t="s">
        <v>2524</v>
      </c>
      <c r="C778" s="15" t="s">
        <v>2506</v>
      </c>
      <c r="D778" s="15" t="s">
        <v>1165</v>
      </c>
      <c r="E778" s="15" t="s">
        <v>5471</v>
      </c>
      <c r="F778" s="15" t="s">
        <v>117</v>
      </c>
      <c r="G778" s="15" t="s">
        <v>118</v>
      </c>
      <c r="H778" s="15" t="s">
        <v>2371</v>
      </c>
      <c r="I778" s="15">
        <v>9</v>
      </c>
      <c r="J778" s="16" t="s">
        <v>5456</v>
      </c>
      <c r="K778" s="16" t="s">
        <v>5456</v>
      </c>
      <c r="L778" s="16" t="s">
        <v>5456</v>
      </c>
      <c r="M778" s="16" t="s">
        <v>5456</v>
      </c>
      <c r="N778" s="16" t="s">
        <v>5456</v>
      </c>
      <c r="U778" s="16" t="s">
        <v>5456</v>
      </c>
      <c r="V778" s="16" t="s">
        <v>5456</v>
      </c>
      <c r="AF778" s="16" t="s">
        <v>5456</v>
      </c>
      <c r="AG778" s="16" t="s">
        <v>5456</v>
      </c>
      <c r="AH778" s="16" t="s">
        <v>5456</v>
      </c>
      <c r="AL778" s="16" t="s">
        <v>5456</v>
      </c>
      <c r="AM778" s="16" t="s">
        <v>5456</v>
      </c>
      <c r="AO778" s="16" t="s">
        <v>5456</v>
      </c>
      <c r="AQ778" s="16" t="s">
        <v>5456</v>
      </c>
      <c r="AR778" s="16" t="s">
        <v>5456</v>
      </c>
      <c r="AS778" s="16" t="s">
        <v>5457</v>
      </c>
      <c r="AT778" s="16" t="s">
        <v>5457</v>
      </c>
      <c r="AU778" s="16" t="s">
        <v>5457</v>
      </c>
      <c r="AV778" s="16" t="s">
        <v>5457</v>
      </c>
      <c r="AW778" s="16" t="s">
        <v>5458</v>
      </c>
      <c r="AX778" s="16" t="s">
        <v>5457</v>
      </c>
      <c r="AY778" s="16" t="s">
        <v>5456</v>
      </c>
      <c r="AZ778" s="16" t="s">
        <v>5457</v>
      </c>
      <c r="BS778" s="16" t="s">
        <v>5457</v>
      </c>
      <c r="BT778" s="16" t="s">
        <v>5457</v>
      </c>
      <c r="BU778" s="16" t="s">
        <v>5457</v>
      </c>
      <c r="BV778" s="16" t="s">
        <v>5457</v>
      </c>
      <c r="BW778" s="16" t="s">
        <v>5457</v>
      </c>
      <c r="BX778" s="16" t="s">
        <v>5457</v>
      </c>
      <c r="BY778" s="16" t="s">
        <v>5457</v>
      </c>
      <c r="BZ778" s="16" t="s">
        <v>5458</v>
      </c>
      <c r="CA778" s="16" t="s">
        <v>5458</v>
      </c>
      <c r="CB778" s="16" t="s">
        <v>5457</v>
      </c>
      <c r="CC778" s="16" t="s">
        <v>5457</v>
      </c>
      <c r="CD778" s="16" t="s">
        <v>5458</v>
      </c>
      <c r="CE778" s="16" t="s">
        <v>5458</v>
      </c>
      <c r="CF778" s="16" t="s">
        <v>5458</v>
      </c>
      <c r="CG778" s="16" t="s">
        <v>5458</v>
      </c>
      <c r="CH778" s="16" t="s">
        <v>5458</v>
      </c>
      <c r="CI778" s="16" t="s">
        <v>5458</v>
      </c>
      <c r="CJ778" s="16" t="s">
        <v>5458</v>
      </c>
      <c r="CK778" s="16" t="s">
        <v>5459</v>
      </c>
      <c r="CL778" s="16" t="s">
        <v>5458</v>
      </c>
      <c r="CM778" s="16" t="s">
        <v>5458</v>
      </c>
      <c r="CN778" s="16" t="s">
        <v>5458</v>
      </c>
      <c r="CO778" s="16" t="s">
        <v>5458</v>
      </c>
      <c r="CP778" s="16" t="s">
        <v>5458</v>
      </c>
      <c r="DD778" s="16" t="s">
        <v>5456</v>
      </c>
      <c r="DE778" s="16" t="s">
        <v>5457</v>
      </c>
      <c r="DF778" s="16" t="s">
        <v>5457</v>
      </c>
      <c r="DG778" s="16" t="s">
        <v>5458</v>
      </c>
      <c r="DH778" s="16" t="s">
        <v>5457</v>
      </c>
      <c r="DI778" s="16" t="s">
        <v>5457</v>
      </c>
      <c r="DJ778" s="16" t="s">
        <v>5456</v>
      </c>
      <c r="DK778" s="16" t="s">
        <v>5456</v>
      </c>
      <c r="DL778" s="16" t="s">
        <v>5456</v>
      </c>
      <c r="DM778" s="16" t="s">
        <v>5456</v>
      </c>
      <c r="DN778" s="16" t="s">
        <v>5456</v>
      </c>
      <c r="DR778" s="16" t="s">
        <v>5456</v>
      </c>
      <c r="DS778" s="16" t="s">
        <v>5456</v>
      </c>
      <c r="ED778" s="16" t="s">
        <v>5456</v>
      </c>
      <c r="EG778" s="16" t="s">
        <v>5456</v>
      </c>
      <c r="EN778" s="16" t="s">
        <v>5456</v>
      </c>
      <c r="EO778" s="16" t="s">
        <v>5456</v>
      </c>
      <c r="EP778" s="16" t="s">
        <v>5456</v>
      </c>
      <c r="EQ778" s="16" t="s">
        <v>5456</v>
      </c>
      <c r="ER778" s="16" t="s">
        <v>5456</v>
      </c>
      <c r="FD778" s="16" t="s">
        <v>5456</v>
      </c>
      <c r="FE778" s="16" t="s">
        <v>5456</v>
      </c>
      <c r="FX778" s="16" t="s">
        <v>5456</v>
      </c>
      <c r="FY778" s="16" t="s">
        <v>5456</v>
      </c>
      <c r="FZ778" s="16" t="s">
        <v>5456</v>
      </c>
      <c r="GA778" s="16" t="s">
        <v>5456</v>
      </c>
      <c r="GB778" s="16" t="s">
        <v>5456</v>
      </c>
      <c r="GZ778" s="16" t="s">
        <v>5456</v>
      </c>
      <c r="HB778" s="16" t="s">
        <v>5456</v>
      </c>
      <c r="HC778" s="16" t="s">
        <v>5456</v>
      </c>
      <c r="HO778" s="16" t="s">
        <v>5456</v>
      </c>
      <c r="HP778" s="16" t="s">
        <v>5456</v>
      </c>
      <c r="HQ778" s="16" t="s">
        <v>5456</v>
      </c>
      <c r="HR778" s="16" t="s">
        <v>5456</v>
      </c>
      <c r="HS778" s="16" t="s">
        <v>5456</v>
      </c>
      <c r="ID778" s="16" t="s">
        <v>5457</v>
      </c>
      <c r="IE778" s="16" t="s">
        <v>5457</v>
      </c>
      <c r="IF778" s="16" t="s">
        <v>5457</v>
      </c>
      <c r="IG778" s="16" t="s">
        <v>5457</v>
      </c>
      <c r="IH778" s="16" t="s">
        <v>5457</v>
      </c>
      <c r="II778" s="16" t="s">
        <v>5457</v>
      </c>
      <c r="IJ778" s="16" t="s">
        <v>5456</v>
      </c>
      <c r="IK778" s="16" t="s">
        <v>5456</v>
      </c>
      <c r="IL778" s="16" t="s">
        <v>5456</v>
      </c>
      <c r="IQ778" s="16" t="s">
        <v>5456</v>
      </c>
      <c r="IR778" s="16" t="s">
        <v>5456</v>
      </c>
      <c r="IS778" s="16" t="s">
        <v>5456</v>
      </c>
      <c r="IT778" s="16" t="s">
        <v>5456</v>
      </c>
      <c r="IU778" s="16" t="s">
        <v>5456</v>
      </c>
      <c r="IW778" s="16" t="s">
        <v>5456</v>
      </c>
      <c r="IX778" s="16" t="s">
        <v>5456</v>
      </c>
      <c r="IY778" s="16" t="s">
        <v>5456</v>
      </c>
      <c r="IZ778" s="16" t="s">
        <v>5456</v>
      </c>
      <c r="JJ778" s="16" t="s">
        <v>5456</v>
      </c>
      <c r="JK778" s="16" t="s">
        <v>5456</v>
      </c>
      <c r="JL778" s="16" t="s">
        <v>5457</v>
      </c>
      <c r="JM778" s="16" t="s">
        <v>5456</v>
      </c>
      <c r="JN778" s="16" t="s">
        <v>5457</v>
      </c>
      <c r="JO778" s="16" t="s">
        <v>5456</v>
      </c>
      <c r="JP778" s="16" t="s">
        <v>5456</v>
      </c>
      <c r="JQ778" s="16" t="s">
        <v>5456</v>
      </c>
      <c r="JR778" s="16" t="s">
        <v>5456</v>
      </c>
      <c r="JS778" s="16" t="s">
        <v>5456</v>
      </c>
      <c r="JT778" s="16" t="s">
        <v>5456</v>
      </c>
      <c r="JU778" s="16" t="s">
        <v>5456</v>
      </c>
      <c r="JV778" s="16" t="s">
        <v>5456</v>
      </c>
      <c r="KH778" s="16" t="s">
        <v>5456</v>
      </c>
      <c r="KI778" s="16" t="s">
        <v>5456</v>
      </c>
      <c r="KJ778" s="16" t="s">
        <v>5456</v>
      </c>
      <c r="KK778" s="16" t="s">
        <v>5456</v>
      </c>
      <c r="KL778" s="16" t="s">
        <v>5456</v>
      </c>
      <c r="KM778" s="16" t="s">
        <v>5456</v>
      </c>
      <c r="KN778" s="16" t="s">
        <v>5456</v>
      </c>
      <c r="KO778" s="16" t="s">
        <v>5456</v>
      </c>
      <c r="KP778" s="16" t="s">
        <v>5456</v>
      </c>
      <c r="KQ778" s="16" t="s">
        <v>5456</v>
      </c>
      <c r="KR778" s="16" t="s">
        <v>5456</v>
      </c>
      <c r="KS778" s="16" t="s">
        <v>5456</v>
      </c>
      <c r="KT778" s="16" t="s">
        <v>5457</v>
      </c>
      <c r="KU778" s="16" t="s">
        <v>5457</v>
      </c>
      <c r="KV778" s="16" t="s">
        <v>5457</v>
      </c>
      <c r="KW778" s="16" t="s">
        <v>5457</v>
      </c>
      <c r="KX778" s="16" t="s">
        <v>5457</v>
      </c>
      <c r="KY778" s="16" t="s">
        <v>5457</v>
      </c>
      <c r="KZ778" s="16" t="s">
        <v>5458</v>
      </c>
      <c r="LA778" s="16" t="s">
        <v>5458</v>
      </c>
      <c r="LB778" s="16" t="s">
        <v>5458</v>
      </c>
      <c r="LC778" s="16" t="s">
        <v>5458</v>
      </c>
      <c r="LD778" s="16" t="s">
        <v>5458</v>
      </c>
      <c r="LE778" s="16" t="s">
        <v>5458</v>
      </c>
      <c r="LF778" s="16" t="s">
        <v>5458</v>
      </c>
      <c r="LG778" s="16" t="s">
        <v>5457</v>
      </c>
      <c r="LH778" s="16" t="s">
        <v>5456</v>
      </c>
      <c r="LI778" s="16" t="s">
        <v>5456</v>
      </c>
      <c r="LJ778" s="16" t="s">
        <v>5456</v>
      </c>
    </row>
    <row r="779" spans="1:322" x14ac:dyDescent="0.25">
      <c r="A779" s="15" t="s">
        <v>3394</v>
      </c>
      <c r="B779" s="15" t="s">
        <v>2524</v>
      </c>
      <c r="C779" s="15" t="s">
        <v>2507</v>
      </c>
      <c r="D779" s="15" t="s">
        <v>1166</v>
      </c>
      <c r="E779" s="15" t="s">
        <v>5471</v>
      </c>
      <c r="F779" s="15" t="s">
        <v>117</v>
      </c>
      <c r="G779" s="15" t="s">
        <v>118</v>
      </c>
      <c r="H779" s="15" t="s">
        <v>2371</v>
      </c>
      <c r="I779" s="15">
        <v>9</v>
      </c>
      <c r="J779" s="16" t="s">
        <v>5457</v>
      </c>
      <c r="K779" s="16" t="s">
        <v>5457</v>
      </c>
      <c r="L779" s="16" t="s">
        <v>5457</v>
      </c>
      <c r="M779" s="16" t="s">
        <v>5457</v>
      </c>
      <c r="N779" s="16" t="s">
        <v>5457</v>
      </c>
      <c r="R779" s="16" t="s">
        <v>5457</v>
      </c>
      <c r="AL779" s="16" t="s">
        <v>5456</v>
      </c>
      <c r="AM779" s="16" t="s">
        <v>5456</v>
      </c>
      <c r="AO779" s="16" t="s">
        <v>5456</v>
      </c>
      <c r="AQ779" s="16" t="s">
        <v>5456</v>
      </c>
      <c r="AR779" s="16" t="s">
        <v>5456</v>
      </c>
      <c r="AS779" s="16" t="s">
        <v>5456</v>
      </c>
      <c r="AT779" s="16" t="s">
        <v>5457</v>
      </c>
      <c r="AU779" s="16" t="s">
        <v>5457</v>
      </c>
      <c r="AV779" s="16" t="s">
        <v>5457</v>
      </c>
      <c r="AW779" s="16" t="s">
        <v>5457</v>
      </c>
      <c r="AX779" s="16" t="s">
        <v>5456</v>
      </c>
      <c r="AY779" s="16" t="s">
        <v>5456</v>
      </c>
      <c r="AZ779" s="16" t="s">
        <v>5457</v>
      </c>
      <c r="BS779" s="16" t="s">
        <v>5457</v>
      </c>
      <c r="BT779" s="16" t="s">
        <v>5457</v>
      </c>
      <c r="BU779" s="16" t="s">
        <v>5457</v>
      </c>
      <c r="BV779" s="16" t="s">
        <v>5457</v>
      </c>
      <c r="BW779" s="16" t="s">
        <v>5457</v>
      </c>
      <c r="BX779" s="16" t="s">
        <v>5457</v>
      </c>
      <c r="BY779" s="16" t="s">
        <v>5456</v>
      </c>
      <c r="BZ779" s="16" t="s">
        <v>5456</v>
      </c>
      <c r="CA779" s="16" t="s">
        <v>5456</v>
      </c>
      <c r="CB779" s="16" t="s">
        <v>5457</v>
      </c>
      <c r="CC779" s="16" t="s">
        <v>5457</v>
      </c>
      <c r="CD779" s="16" t="s">
        <v>5457</v>
      </c>
      <c r="CE779" s="16" t="s">
        <v>5457</v>
      </c>
      <c r="CF779" s="16" t="s">
        <v>5457</v>
      </c>
      <c r="CG779" s="16" t="s">
        <v>5456</v>
      </c>
      <c r="CH779" s="16" t="s">
        <v>5456</v>
      </c>
      <c r="CI779" s="16" t="s">
        <v>5456</v>
      </c>
      <c r="CJ779" s="16" t="s">
        <v>5457</v>
      </c>
      <c r="CK779" s="16" t="s">
        <v>5457</v>
      </c>
      <c r="CL779" s="16" t="s">
        <v>5457</v>
      </c>
      <c r="CM779" s="16" t="s">
        <v>5457</v>
      </c>
      <c r="CN779" s="16" t="s">
        <v>5457</v>
      </c>
      <c r="CO779" s="16" t="s">
        <v>5457</v>
      </c>
      <c r="CP779" s="16" t="s">
        <v>5457</v>
      </c>
      <c r="DD779" s="16" t="s">
        <v>5456</v>
      </c>
      <c r="DE779" s="16" t="s">
        <v>5457</v>
      </c>
      <c r="DF779" s="16" t="s">
        <v>5457</v>
      </c>
      <c r="DG779" s="16" t="s">
        <v>5458</v>
      </c>
      <c r="DH779" s="16" t="s">
        <v>5457</v>
      </c>
      <c r="DI779" s="16" t="s">
        <v>5457</v>
      </c>
      <c r="DK779" s="16" t="s">
        <v>5456</v>
      </c>
      <c r="DL779" s="16" t="s">
        <v>5456</v>
      </c>
      <c r="DM779" s="16" t="s">
        <v>5456</v>
      </c>
      <c r="DN779" s="16" t="s">
        <v>5456</v>
      </c>
      <c r="EP779" s="16" t="s">
        <v>5456</v>
      </c>
      <c r="EQ779" s="16" t="s">
        <v>5456</v>
      </c>
      <c r="FX779" s="16" t="s">
        <v>5456</v>
      </c>
      <c r="FY779" s="16" t="s">
        <v>5456</v>
      </c>
      <c r="FZ779" s="16" t="s">
        <v>5456</v>
      </c>
      <c r="GA779" s="16" t="s">
        <v>5456</v>
      </c>
      <c r="GB779" s="16" t="s">
        <v>5456</v>
      </c>
      <c r="GF779" s="16" t="s">
        <v>5456</v>
      </c>
      <c r="HO779" s="16" t="s">
        <v>5456</v>
      </c>
      <c r="HP779" s="16" t="s">
        <v>5456</v>
      </c>
      <c r="HQ779" s="16" t="s">
        <v>5456</v>
      </c>
      <c r="HR779" s="16" t="s">
        <v>5456</v>
      </c>
      <c r="HS779" s="16" t="s">
        <v>5456</v>
      </c>
      <c r="IC779" s="16" t="s">
        <v>5456</v>
      </c>
      <c r="ID779" s="16" t="s">
        <v>5456</v>
      </c>
      <c r="IE779" s="16" t="s">
        <v>5456</v>
      </c>
      <c r="IF779" s="16" t="s">
        <v>5456</v>
      </c>
      <c r="IG779" s="16" t="s">
        <v>5456</v>
      </c>
      <c r="IH779" s="16" t="s">
        <v>5456</v>
      </c>
      <c r="II779" s="16" t="s">
        <v>5456</v>
      </c>
      <c r="IJ779" s="16" t="s">
        <v>5456</v>
      </c>
      <c r="IK779" s="16" t="s">
        <v>5456</v>
      </c>
      <c r="IL779" s="16" t="s">
        <v>5456</v>
      </c>
      <c r="IQ779" s="16" t="s">
        <v>5456</v>
      </c>
      <c r="IR779" s="16" t="s">
        <v>5456</v>
      </c>
      <c r="IS779" s="16" t="s">
        <v>5456</v>
      </c>
      <c r="IT779" s="16" t="s">
        <v>5456</v>
      </c>
      <c r="IU779" s="16" t="s">
        <v>5456</v>
      </c>
      <c r="JI779" s="16" t="s">
        <v>5456</v>
      </c>
      <c r="JM779" s="16" t="s">
        <v>5456</v>
      </c>
      <c r="JN779" s="16" t="s">
        <v>5456</v>
      </c>
      <c r="JO779" s="16" t="s">
        <v>5456</v>
      </c>
      <c r="JP779" s="16" t="s">
        <v>5456</v>
      </c>
      <c r="JQ779" s="16" t="s">
        <v>5456</v>
      </c>
      <c r="JR779" s="16" t="s">
        <v>5456</v>
      </c>
      <c r="JS779" s="16" t="s">
        <v>5456</v>
      </c>
      <c r="KD779" s="16" t="s">
        <v>5456</v>
      </c>
      <c r="KE779" s="16" t="s">
        <v>5456</v>
      </c>
      <c r="KH779" s="16" t="s">
        <v>5456</v>
      </c>
      <c r="KI779" s="16" t="s">
        <v>5456</v>
      </c>
      <c r="KJ779" s="16" t="s">
        <v>5456</v>
      </c>
      <c r="KK779" s="16" t="s">
        <v>5456</v>
      </c>
      <c r="KL779" s="16" t="s">
        <v>5456</v>
      </c>
      <c r="KM779" s="16" t="s">
        <v>5456</v>
      </c>
      <c r="KN779" s="16" t="s">
        <v>5456</v>
      </c>
      <c r="KO779" s="16" t="s">
        <v>5456</v>
      </c>
      <c r="KY779" s="16" t="s">
        <v>5456</v>
      </c>
      <c r="KZ779" s="16" t="s">
        <v>5457</v>
      </c>
      <c r="LA779" s="16" t="s">
        <v>5457</v>
      </c>
      <c r="LB779" s="16" t="s">
        <v>5457</v>
      </c>
      <c r="LC779" s="16" t="s">
        <v>5457</v>
      </c>
      <c r="LD779" s="16" t="s">
        <v>5457</v>
      </c>
      <c r="LE779" s="16" t="s">
        <v>5457</v>
      </c>
      <c r="LF779" s="16" t="s">
        <v>5456</v>
      </c>
      <c r="LG779" s="16" t="s">
        <v>5456</v>
      </c>
      <c r="LI779" s="16" t="s">
        <v>5456</v>
      </c>
      <c r="LJ779" s="16" t="s">
        <v>5456</v>
      </c>
    </row>
    <row r="780" spans="1:322" x14ac:dyDescent="0.25">
      <c r="A780" s="15" t="s">
        <v>3395</v>
      </c>
      <c r="B780" s="15" t="s">
        <v>2524</v>
      </c>
      <c r="C780" s="15" t="s">
        <v>2508</v>
      </c>
      <c r="D780" s="15" t="s">
        <v>1167</v>
      </c>
      <c r="E780" s="15" t="s">
        <v>5471</v>
      </c>
      <c r="F780" s="15" t="s">
        <v>110</v>
      </c>
      <c r="G780" s="15" t="s">
        <v>111</v>
      </c>
      <c r="H780" s="15" t="s">
        <v>2379</v>
      </c>
      <c r="I780" s="15">
        <v>15</v>
      </c>
      <c r="J780" s="16" t="s">
        <v>5456</v>
      </c>
      <c r="K780" s="16" t="s">
        <v>5456</v>
      </c>
      <c r="L780" s="16" t="s">
        <v>5456</v>
      </c>
      <c r="M780" s="16" t="s">
        <v>5456</v>
      </c>
      <c r="N780" s="16" t="s">
        <v>5456</v>
      </c>
      <c r="R780" s="16" t="s">
        <v>5456</v>
      </c>
      <c r="U780" s="16" t="s">
        <v>5456</v>
      </c>
      <c r="V780" s="16" t="s">
        <v>5456</v>
      </c>
      <c r="AL780" s="16" t="s">
        <v>5456</v>
      </c>
      <c r="AM780" s="16" t="s">
        <v>5456</v>
      </c>
      <c r="AO780" s="16" t="s">
        <v>5456</v>
      </c>
      <c r="AP780" s="16" t="s">
        <v>5456</v>
      </c>
      <c r="AQ780" s="16" t="s">
        <v>5456</v>
      </c>
      <c r="AR780" s="16" t="s">
        <v>5456</v>
      </c>
      <c r="AS780" s="16" t="s">
        <v>5456</v>
      </c>
      <c r="AT780" s="16" t="s">
        <v>5457</v>
      </c>
      <c r="AU780" s="16" t="s">
        <v>5457</v>
      </c>
      <c r="AV780" s="16" t="s">
        <v>5458</v>
      </c>
      <c r="AW780" s="16" t="s">
        <v>5458</v>
      </c>
      <c r="AX780" s="16" t="s">
        <v>5456</v>
      </c>
      <c r="AY780" s="16" t="s">
        <v>5456</v>
      </c>
      <c r="AZ780" s="16" t="s">
        <v>5457</v>
      </c>
      <c r="BS780" s="16" t="s">
        <v>5457</v>
      </c>
      <c r="BT780" s="16" t="s">
        <v>5457</v>
      </c>
      <c r="BU780" s="16" t="s">
        <v>5457</v>
      </c>
      <c r="BV780" s="16" t="s">
        <v>5457</v>
      </c>
      <c r="BW780" s="16" t="s">
        <v>5457</v>
      </c>
      <c r="BX780" s="16" t="s">
        <v>5457</v>
      </c>
      <c r="BY780" s="16" t="s">
        <v>5456</v>
      </c>
      <c r="BZ780" s="16" t="s">
        <v>5456</v>
      </c>
      <c r="CA780" s="16" t="s">
        <v>5457</v>
      </c>
      <c r="CB780" s="16" t="s">
        <v>5458</v>
      </c>
      <c r="CC780" s="16" t="s">
        <v>5458</v>
      </c>
      <c r="CD780" s="16" t="s">
        <v>5458</v>
      </c>
      <c r="CE780" s="16" t="s">
        <v>5458</v>
      </c>
      <c r="CF780" s="16" t="s">
        <v>5458</v>
      </c>
      <c r="CG780" s="16" t="s">
        <v>5458</v>
      </c>
      <c r="CH780" s="16" t="s">
        <v>5458</v>
      </c>
      <c r="CI780" s="16" t="s">
        <v>5458</v>
      </c>
      <c r="CJ780" s="16" t="s">
        <v>5459</v>
      </c>
      <c r="CK780" s="16" t="s">
        <v>5459</v>
      </c>
      <c r="CL780" s="16" t="s">
        <v>5458</v>
      </c>
      <c r="CM780" s="16" t="s">
        <v>5458</v>
      </c>
      <c r="CN780" s="16" t="s">
        <v>5458</v>
      </c>
      <c r="CO780" s="16" t="s">
        <v>5458</v>
      </c>
      <c r="CP780" s="16" t="s">
        <v>5458</v>
      </c>
      <c r="DD780" s="16" t="s">
        <v>5456</v>
      </c>
      <c r="DE780" s="16" t="s">
        <v>5457</v>
      </c>
      <c r="DF780" s="16" t="s">
        <v>5457</v>
      </c>
      <c r="DG780" s="16" t="s">
        <v>5459</v>
      </c>
      <c r="DH780" s="16" t="s">
        <v>5457</v>
      </c>
      <c r="DI780" s="16" t="s">
        <v>5457</v>
      </c>
      <c r="DK780" s="16" t="s">
        <v>5456</v>
      </c>
      <c r="DL780" s="16" t="s">
        <v>5456</v>
      </c>
      <c r="DM780" s="16" t="s">
        <v>5456</v>
      </c>
      <c r="DN780" s="16" t="s">
        <v>5456</v>
      </c>
      <c r="EP780" s="16" t="s">
        <v>5456</v>
      </c>
      <c r="EQ780" s="16" t="s">
        <v>5456</v>
      </c>
      <c r="GL780" s="16" t="s">
        <v>5456</v>
      </c>
      <c r="GM780" s="16" t="s">
        <v>5456</v>
      </c>
      <c r="GN780" s="16" t="s">
        <v>5456</v>
      </c>
      <c r="GO780" s="16" t="s">
        <v>5456</v>
      </c>
      <c r="GP780" s="16" t="s">
        <v>5456</v>
      </c>
      <c r="HN780" s="16" t="s">
        <v>5456</v>
      </c>
      <c r="HO780" s="16" t="s">
        <v>5456</v>
      </c>
      <c r="HP780" s="16" t="s">
        <v>5456</v>
      </c>
      <c r="HQ780" s="16" t="s">
        <v>5456</v>
      </c>
      <c r="HR780" s="16" t="s">
        <v>5456</v>
      </c>
      <c r="HS780" s="16" t="s">
        <v>5456</v>
      </c>
      <c r="IC780" s="16" t="s">
        <v>5456</v>
      </c>
      <c r="ID780" s="16" t="s">
        <v>5456</v>
      </c>
      <c r="IE780" s="16" t="s">
        <v>5456</v>
      </c>
      <c r="IF780" s="16" t="s">
        <v>5456</v>
      </c>
      <c r="IG780" s="16" t="s">
        <v>5456</v>
      </c>
      <c r="IH780" s="16" t="s">
        <v>5456</v>
      </c>
      <c r="II780" s="16" t="s">
        <v>5456</v>
      </c>
      <c r="IJ780" s="16" t="s">
        <v>5456</v>
      </c>
      <c r="IK780" s="16" t="s">
        <v>5456</v>
      </c>
      <c r="IL780" s="16" t="s">
        <v>5456</v>
      </c>
      <c r="IM780" s="16" t="s">
        <v>5456</v>
      </c>
      <c r="IN780" s="16" t="s">
        <v>5456</v>
      </c>
      <c r="IQ780" s="16" t="s">
        <v>5456</v>
      </c>
      <c r="IR780" s="16" t="s">
        <v>5456</v>
      </c>
      <c r="IS780" s="16" t="s">
        <v>5456</v>
      </c>
      <c r="IT780" s="16" t="s">
        <v>5456</v>
      </c>
      <c r="IU780" s="16" t="s">
        <v>5456</v>
      </c>
      <c r="JJ780" s="16" t="s">
        <v>5456</v>
      </c>
      <c r="JK780" s="16" t="s">
        <v>5456</v>
      </c>
      <c r="JL780" s="16" t="s">
        <v>5456</v>
      </c>
      <c r="JM780" s="16" t="s">
        <v>5456</v>
      </c>
      <c r="JN780" s="16" t="s">
        <v>5457</v>
      </c>
      <c r="JO780" s="16" t="s">
        <v>5457</v>
      </c>
      <c r="JP780" s="16" t="s">
        <v>5457</v>
      </c>
      <c r="JQ780" s="16" t="s">
        <v>5457</v>
      </c>
      <c r="JR780" s="16" t="s">
        <v>5457</v>
      </c>
      <c r="JS780" s="16" t="s">
        <v>5457</v>
      </c>
      <c r="JT780" s="16" t="s">
        <v>5456</v>
      </c>
      <c r="JU780" s="16" t="s">
        <v>5456</v>
      </c>
      <c r="KD780" s="16" t="s">
        <v>5456</v>
      </c>
      <c r="KE780" s="16" t="s">
        <v>5456</v>
      </c>
      <c r="KH780" s="16" t="s">
        <v>5456</v>
      </c>
      <c r="KI780" s="16" t="s">
        <v>5456</v>
      </c>
      <c r="KJ780" s="16" t="s">
        <v>5457</v>
      </c>
      <c r="KK780" s="16" t="s">
        <v>5457</v>
      </c>
      <c r="KL780" s="16" t="s">
        <v>5457</v>
      </c>
      <c r="KM780" s="16" t="s">
        <v>5457</v>
      </c>
      <c r="KN780" s="16" t="s">
        <v>5457</v>
      </c>
      <c r="KO780" s="16" t="s">
        <v>5457</v>
      </c>
      <c r="KP780" s="16" t="s">
        <v>5457</v>
      </c>
      <c r="KQ780" s="16" t="s">
        <v>5456</v>
      </c>
      <c r="KR780" s="16" t="s">
        <v>5456</v>
      </c>
      <c r="KS780" s="16" t="s">
        <v>5456</v>
      </c>
      <c r="KT780" s="16" t="s">
        <v>5456</v>
      </c>
      <c r="KU780" s="16" t="s">
        <v>5456</v>
      </c>
      <c r="KV780" s="16" t="s">
        <v>5456</v>
      </c>
      <c r="KW780" s="16" t="s">
        <v>5456</v>
      </c>
      <c r="KX780" s="16" t="s">
        <v>5457</v>
      </c>
      <c r="KY780" s="16" t="s">
        <v>5457</v>
      </c>
      <c r="KZ780" s="16" t="s">
        <v>5458</v>
      </c>
      <c r="LA780" s="16" t="s">
        <v>5458</v>
      </c>
      <c r="LB780" s="16" t="s">
        <v>5458</v>
      </c>
      <c r="LC780" s="16" t="s">
        <v>5458</v>
      </c>
      <c r="LD780" s="16" t="s">
        <v>5458</v>
      </c>
      <c r="LE780" s="16" t="s">
        <v>5458</v>
      </c>
      <c r="LF780" s="16" t="s">
        <v>5458</v>
      </c>
      <c r="LG780" s="16" t="s">
        <v>5458</v>
      </c>
      <c r="LH780" s="16" t="s">
        <v>5458</v>
      </c>
      <c r="LI780" s="16" t="s">
        <v>5458</v>
      </c>
      <c r="LJ780" s="16" t="s">
        <v>5457</v>
      </c>
    </row>
    <row r="781" spans="1:322" x14ac:dyDescent="0.25">
      <c r="A781" s="15" t="s">
        <v>3396</v>
      </c>
      <c r="B781" s="15" t="s">
        <v>2524</v>
      </c>
      <c r="C781" s="15" t="s">
        <v>2509</v>
      </c>
      <c r="D781" s="15" t="s">
        <v>196</v>
      </c>
      <c r="E781" s="15" t="s">
        <v>5471</v>
      </c>
      <c r="F781" s="15" t="s">
        <v>117</v>
      </c>
      <c r="G781" s="15" t="s">
        <v>118</v>
      </c>
      <c r="H781" s="15" t="s">
        <v>2371</v>
      </c>
      <c r="I781" s="15">
        <v>9</v>
      </c>
      <c r="J781" s="16" t="s">
        <v>5457</v>
      </c>
      <c r="K781" s="16" t="s">
        <v>5457</v>
      </c>
      <c r="L781" s="16" t="s">
        <v>5457</v>
      </c>
      <c r="M781" s="16" t="s">
        <v>5457</v>
      </c>
      <c r="N781" s="16" t="s">
        <v>5457</v>
      </c>
      <c r="R781" s="16" t="s">
        <v>5456</v>
      </c>
      <c r="AL781" s="16" t="s">
        <v>5456</v>
      </c>
      <c r="AM781" s="16" t="s">
        <v>5456</v>
      </c>
      <c r="AO781" s="16" t="s">
        <v>5456</v>
      </c>
      <c r="AQ781" s="16" t="s">
        <v>5456</v>
      </c>
      <c r="AR781" s="16" t="s">
        <v>5456</v>
      </c>
      <c r="AS781" s="16" t="s">
        <v>5456</v>
      </c>
      <c r="AT781" s="16" t="s">
        <v>5457</v>
      </c>
      <c r="AU781" s="16" t="s">
        <v>5457</v>
      </c>
      <c r="AV781" s="16" t="s">
        <v>5457</v>
      </c>
      <c r="AW781" s="16" t="s">
        <v>5457</v>
      </c>
      <c r="AX781" s="16" t="s">
        <v>5456</v>
      </c>
      <c r="AY781" s="16" t="s">
        <v>5456</v>
      </c>
      <c r="AZ781" s="16" t="s">
        <v>5457</v>
      </c>
      <c r="BK781" s="16" t="s">
        <v>5457</v>
      </c>
      <c r="BS781" s="16" t="s">
        <v>5457</v>
      </c>
      <c r="BT781" s="16" t="s">
        <v>5457</v>
      </c>
      <c r="BU781" s="16" t="s">
        <v>5457</v>
      </c>
      <c r="BV781" s="16" t="s">
        <v>5457</v>
      </c>
      <c r="BW781" s="16" t="s">
        <v>5457</v>
      </c>
      <c r="BX781" s="16" t="s">
        <v>5456</v>
      </c>
      <c r="BZ781" s="16" t="s">
        <v>5456</v>
      </c>
      <c r="CA781" s="16" t="s">
        <v>5456</v>
      </c>
      <c r="CB781" s="16" t="s">
        <v>5457</v>
      </c>
      <c r="CC781" s="16" t="s">
        <v>5457</v>
      </c>
      <c r="CD781" s="16" t="s">
        <v>5457</v>
      </c>
      <c r="CE781" s="16" t="s">
        <v>5457</v>
      </c>
      <c r="CF781" s="16" t="s">
        <v>5457</v>
      </c>
      <c r="CG781" s="16" t="s">
        <v>5457</v>
      </c>
      <c r="CH781" s="16" t="s">
        <v>5457</v>
      </c>
      <c r="CI781" s="16" t="s">
        <v>5457</v>
      </c>
      <c r="CJ781" s="16" t="s">
        <v>5457</v>
      </c>
      <c r="CK781" s="16" t="s">
        <v>5457</v>
      </c>
      <c r="CL781" s="16" t="s">
        <v>5457</v>
      </c>
      <c r="CM781" s="16" t="s">
        <v>5457</v>
      </c>
      <c r="CN781" s="16" t="s">
        <v>5457</v>
      </c>
      <c r="CO781" s="16" t="s">
        <v>5457</v>
      </c>
      <c r="CP781" s="16" t="s">
        <v>5457</v>
      </c>
      <c r="DD781" s="16" t="s">
        <v>5456</v>
      </c>
      <c r="DE781" s="16" t="s">
        <v>5457</v>
      </c>
      <c r="DF781" s="16" t="s">
        <v>5457</v>
      </c>
      <c r="DG781" s="16" t="s">
        <v>5458</v>
      </c>
      <c r="DH781" s="16" t="s">
        <v>5457</v>
      </c>
      <c r="DI781" s="16" t="s">
        <v>5457</v>
      </c>
      <c r="DK781" s="16" t="s">
        <v>5456</v>
      </c>
      <c r="DL781" s="16" t="s">
        <v>5456</v>
      </c>
      <c r="DM781" s="16" t="s">
        <v>5456</v>
      </c>
      <c r="DN781" s="16" t="s">
        <v>5456</v>
      </c>
      <c r="EQ781" s="16" t="s">
        <v>5456</v>
      </c>
      <c r="FV781" s="16" t="s">
        <v>5456</v>
      </c>
      <c r="FW781" s="16" t="s">
        <v>5456</v>
      </c>
      <c r="FX781" s="16" t="s">
        <v>5456</v>
      </c>
      <c r="FY781" s="16" t="s">
        <v>5456</v>
      </c>
      <c r="FZ781" s="16" t="s">
        <v>5456</v>
      </c>
      <c r="GA781" s="16" t="s">
        <v>5456</v>
      </c>
      <c r="GB781" s="16" t="s">
        <v>5456</v>
      </c>
      <c r="GC781" s="16" t="s">
        <v>5456</v>
      </c>
      <c r="GF781" s="16" t="s">
        <v>5456</v>
      </c>
      <c r="HM781" s="16" t="s">
        <v>5456</v>
      </c>
      <c r="HN781" s="16" t="s">
        <v>5456</v>
      </c>
      <c r="HO781" s="16" t="s">
        <v>5456</v>
      </c>
      <c r="HP781" s="16" t="s">
        <v>5456</v>
      </c>
      <c r="HQ781" s="16" t="s">
        <v>5456</v>
      </c>
      <c r="HR781" s="16" t="s">
        <v>5456</v>
      </c>
      <c r="HS781" s="16" t="s">
        <v>5456</v>
      </c>
      <c r="IC781" s="16" t="s">
        <v>5456</v>
      </c>
      <c r="ID781" s="16" t="s">
        <v>5456</v>
      </c>
      <c r="IE781" s="16" t="s">
        <v>5456</v>
      </c>
      <c r="IF781" s="16" t="s">
        <v>5456</v>
      </c>
      <c r="IG781" s="16" t="s">
        <v>5456</v>
      </c>
      <c r="IH781" s="16" t="s">
        <v>5456</v>
      </c>
      <c r="II781" s="16" t="s">
        <v>5456</v>
      </c>
      <c r="IJ781" s="16" t="s">
        <v>5456</v>
      </c>
      <c r="IQ781" s="16" t="s">
        <v>5456</v>
      </c>
      <c r="JE781" s="16" t="s">
        <v>5456</v>
      </c>
      <c r="JF781" s="16" t="s">
        <v>5456</v>
      </c>
      <c r="JG781" s="16" t="s">
        <v>5456</v>
      </c>
      <c r="JH781" s="16" t="s">
        <v>5456</v>
      </c>
      <c r="JI781" s="16" t="s">
        <v>5456</v>
      </c>
      <c r="JJ781" s="16" t="s">
        <v>5456</v>
      </c>
      <c r="JK781" s="16" t="s">
        <v>5456</v>
      </c>
      <c r="JL781" s="16" t="s">
        <v>5456</v>
      </c>
      <c r="JM781" s="16" t="s">
        <v>5456</v>
      </c>
      <c r="JN781" s="16" t="s">
        <v>5456</v>
      </c>
      <c r="JO781" s="16" t="s">
        <v>5456</v>
      </c>
      <c r="JP781" s="16" t="s">
        <v>5457</v>
      </c>
      <c r="JQ781" s="16" t="s">
        <v>5457</v>
      </c>
      <c r="JR781" s="16" t="s">
        <v>5456</v>
      </c>
      <c r="JS781" s="16" t="s">
        <v>5456</v>
      </c>
      <c r="KD781" s="16" t="s">
        <v>5456</v>
      </c>
      <c r="KE781" s="16" t="s">
        <v>5456</v>
      </c>
      <c r="KF781" s="16" t="s">
        <v>5456</v>
      </c>
      <c r="KG781" s="16" t="s">
        <v>5456</v>
      </c>
      <c r="KH781" s="16" t="s">
        <v>5456</v>
      </c>
      <c r="KI781" s="16" t="s">
        <v>5456</v>
      </c>
      <c r="KJ781" s="16" t="s">
        <v>5457</v>
      </c>
      <c r="KK781" s="16" t="s">
        <v>5456</v>
      </c>
      <c r="KM781" s="16" t="s">
        <v>5456</v>
      </c>
      <c r="KX781" s="16" t="s">
        <v>5456</v>
      </c>
      <c r="KY781" s="16" t="s">
        <v>5456</v>
      </c>
      <c r="KZ781" s="16" t="s">
        <v>5456</v>
      </c>
      <c r="LA781" s="16" t="s">
        <v>5456</v>
      </c>
      <c r="LB781" s="16" t="s">
        <v>5456</v>
      </c>
      <c r="LC781" s="16" t="s">
        <v>5456</v>
      </c>
      <c r="LD781" s="16" t="s">
        <v>5456</v>
      </c>
      <c r="LE781" s="16" t="s">
        <v>5456</v>
      </c>
      <c r="LF781" s="16" t="s">
        <v>5456</v>
      </c>
    </row>
    <row r="782" spans="1:322" x14ac:dyDescent="0.25">
      <c r="A782" s="15" t="s">
        <v>3397</v>
      </c>
      <c r="B782" s="15" t="s">
        <v>2524</v>
      </c>
      <c r="C782" s="15" t="s">
        <v>2518</v>
      </c>
      <c r="D782" s="15" t="s">
        <v>1168</v>
      </c>
      <c r="E782" s="15" t="s">
        <v>5471</v>
      </c>
      <c r="F782" s="15" t="s">
        <v>98</v>
      </c>
      <c r="G782" s="15" t="s">
        <v>99</v>
      </c>
      <c r="H782" s="15" t="s">
        <v>2372</v>
      </c>
      <c r="I782" s="15">
        <v>26</v>
      </c>
      <c r="J782" s="16" t="s">
        <v>5456</v>
      </c>
      <c r="K782" s="16" t="s">
        <v>5456</v>
      </c>
      <c r="L782" s="16" t="s">
        <v>5456</v>
      </c>
      <c r="M782" s="16" t="s">
        <v>5456</v>
      </c>
      <c r="N782" s="16" t="s">
        <v>5456</v>
      </c>
      <c r="AM782" s="16" t="s">
        <v>5456</v>
      </c>
      <c r="AN782" s="16" t="s">
        <v>5456</v>
      </c>
      <c r="AP782" s="16" t="s">
        <v>5456</v>
      </c>
      <c r="AR782" s="16" t="s">
        <v>5456</v>
      </c>
      <c r="AS782" s="16" t="s">
        <v>5456</v>
      </c>
      <c r="AT782" s="16" t="s">
        <v>5456</v>
      </c>
      <c r="AU782" s="16" t="s">
        <v>5457</v>
      </c>
      <c r="AV782" s="16" t="s">
        <v>5458</v>
      </c>
      <c r="AW782" s="16" t="s">
        <v>5457</v>
      </c>
      <c r="AX782" s="16" t="s">
        <v>5456</v>
      </c>
      <c r="AY782" s="16" t="s">
        <v>5457</v>
      </c>
      <c r="AZ782" s="16" t="s">
        <v>5456</v>
      </c>
      <c r="BF782" s="16" t="s">
        <v>5457</v>
      </c>
      <c r="BK782" s="16" t="s">
        <v>5457</v>
      </c>
      <c r="BL782" s="16" t="s">
        <v>5456</v>
      </c>
      <c r="BT782" s="16" t="s">
        <v>5456</v>
      </c>
      <c r="BU782" s="16" t="s">
        <v>5456</v>
      </c>
      <c r="BV782" s="16" t="s">
        <v>5456</v>
      </c>
      <c r="BW782" s="16" t="s">
        <v>5456</v>
      </c>
      <c r="BX782" s="16" t="s">
        <v>5456</v>
      </c>
      <c r="BY782" s="16" t="s">
        <v>5456</v>
      </c>
      <c r="BZ782" s="16" t="s">
        <v>5456</v>
      </c>
      <c r="CA782" s="16" t="s">
        <v>5456</v>
      </c>
      <c r="CB782" s="16" t="s">
        <v>5456</v>
      </c>
      <c r="CC782" s="16" t="s">
        <v>5456</v>
      </c>
      <c r="CD782" s="16" t="s">
        <v>5456</v>
      </c>
      <c r="CE782" s="16" t="s">
        <v>5456</v>
      </c>
      <c r="CF782" s="16" t="s">
        <v>5456</v>
      </c>
      <c r="CG782" s="16" t="s">
        <v>5456</v>
      </c>
      <c r="CH782" s="16" t="s">
        <v>5456</v>
      </c>
      <c r="CI782" s="16" t="s">
        <v>5456</v>
      </c>
      <c r="CJ782" s="16" t="s">
        <v>5456</v>
      </c>
      <c r="CK782" s="16" t="s">
        <v>5457</v>
      </c>
      <c r="CL782" s="16" t="s">
        <v>5456</v>
      </c>
      <c r="CM782" s="16" t="s">
        <v>5456</v>
      </c>
      <c r="CN782" s="16" t="s">
        <v>5456</v>
      </c>
      <c r="CP782" s="16" t="s">
        <v>5456</v>
      </c>
      <c r="CS782" s="16" t="s">
        <v>5456</v>
      </c>
      <c r="CT782" s="16" t="s">
        <v>5456</v>
      </c>
      <c r="CU782" s="16" t="s">
        <v>5456</v>
      </c>
      <c r="DD782" s="16" t="s">
        <v>5456</v>
      </c>
      <c r="DE782" s="16" t="s">
        <v>5457</v>
      </c>
      <c r="DF782" s="16" t="s">
        <v>5457</v>
      </c>
      <c r="DG782" s="16" t="s">
        <v>5459</v>
      </c>
      <c r="DH782" s="16" t="s">
        <v>5457</v>
      </c>
      <c r="DI782" s="16" t="s">
        <v>5457</v>
      </c>
      <c r="DK782" s="16" t="s">
        <v>5456</v>
      </c>
      <c r="DL782" s="16" t="s">
        <v>5456</v>
      </c>
      <c r="DM782" s="16" t="s">
        <v>5456</v>
      </c>
      <c r="DN782" s="16" t="s">
        <v>5456</v>
      </c>
      <c r="EA782" s="16" t="s">
        <v>5457</v>
      </c>
      <c r="EB782" s="16" t="s">
        <v>5457</v>
      </c>
      <c r="EC782" s="16" t="s">
        <v>5457</v>
      </c>
      <c r="ED782" s="16" t="s">
        <v>5457</v>
      </c>
      <c r="FE782" s="16" t="s">
        <v>5456</v>
      </c>
      <c r="GL782" s="16" t="s">
        <v>5456</v>
      </c>
      <c r="GM782" s="16" t="s">
        <v>5456</v>
      </c>
      <c r="GN782" s="16" t="s">
        <v>5456</v>
      </c>
      <c r="GO782" s="16" t="s">
        <v>5456</v>
      </c>
      <c r="HN782" s="16" t="s">
        <v>5456</v>
      </c>
      <c r="HO782" s="16" t="s">
        <v>5456</v>
      </c>
      <c r="HP782" s="16" t="s">
        <v>5456</v>
      </c>
      <c r="HQ782" s="16" t="s">
        <v>5456</v>
      </c>
      <c r="HR782" s="16" t="s">
        <v>5456</v>
      </c>
      <c r="HV782" s="16" t="s">
        <v>5456</v>
      </c>
      <c r="HW782" s="16" t="s">
        <v>5456</v>
      </c>
      <c r="HX782" s="16" t="s">
        <v>5456</v>
      </c>
      <c r="HY782" s="16" t="s">
        <v>5456</v>
      </c>
      <c r="HZ782" s="16" t="s">
        <v>5456</v>
      </c>
      <c r="IA782" s="16" t="s">
        <v>5456</v>
      </c>
      <c r="IB782" s="16" t="s">
        <v>5456</v>
      </c>
      <c r="IC782" s="16" t="s">
        <v>5456</v>
      </c>
      <c r="ID782" s="16" t="s">
        <v>5456</v>
      </c>
      <c r="IE782" s="16" t="s">
        <v>5456</v>
      </c>
      <c r="IF782" s="16" t="s">
        <v>5456</v>
      </c>
      <c r="IG782" s="16" t="s">
        <v>5456</v>
      </c>
      <c r="IH782" s="16" t="s">
        <v>5456</v>
      </c>
      <c r="II782" s="16" t="s">
        <v>5456</v>
      </c>
      <c r="IP782" s="16" t="s">
        <v>5456</v>
      </c>
      <c r="JF782" s="16" t="s">
        <v>5456</v>
      </c>
      <c r="JG782" s="16" t="s">
        <v>5456</v>
      </c>
      <c r="JH782" s="16" t="s">
        <v>5456</v>
      </c>
      <c r="JI782" s="16" t="s">
        <v>5456</v>
      </c>
      <c r="JJ782" s="16" t="s">
        <v>5456</v>
      </c>
      <c r="JK782" s="16" t="s">
        <v>5456</v>
      </c>
      <c r="JL782" s="16" t="s">
        <v>5456</v>
      </c>
      <c r="JM782" s="16" t="s">
        <v>5456</v>
      </c>
      <c r="JN782" s="16" t="s">
        <v>5456</v>
      </c>
      <c r="JO782" s="16" t="s">
        <v>5456</v>
      </c>
      <c r="JP782" s="16" t="s">
        <v>5456</v>
      </c>
      <c r="JQ782" s="16" t="s">
        <v>5456</v>
      </c>
      <c r="JR782" s="16" t="s">
        <v>5456</v>
      </c>
      <c r="JS782" s="16" t="s">
        <v>5456</v>
      </c>
      <c r="JT782" s="16" t="s">
        <v>5456</v>
      </c>
      <c r="JU782" s="16" t="s">
        <v>5456</v>
      </c>
      <c r="JV782" s="16" t="s">
        <v>5456</v>
      </c>
      <c r="JW782" s="16" t="s">
        <v>5456</v>
      </c>
      <c r="JX782" s="16" t="s">
        <v>5456</v>
      </c>
      <c r="JY782" s="16" t="s">
        <v>5456</v>
      </c>
      <c r="JZ782" s="16" t="s">
        <v>5456</v>
      </c>
      <c r="KA782" s="16" t="s">
        <v>5456</v>
      </c>
      <c r="KB782" s="16" t="s">
        <v>5456</v>
      </c>
      <c r="KC782" s="16" t="s">
        <v>5456</v>
      </c>
      <c r="KD782" s="16" t="s">
        <v>5456</v>
      </c>
      <c r="KE782" s="16" t="s">
        <v>5456</v>
      </c>
      <c r="KF782" s="16" t="s">
        <v>5456</v>
      </c>
      <c r="KG782" s="16" t="s">
        <v>5456</v>
      </c>
      <c r="KI782" s="16" t="s">
        <v>5456</v>
      </c>
      <c r="KJ782" s="16" t="s">
        <v>5456</v>
      </c>
      <c r="KK782" s="16" t="s">
        <v>5456</v>
      </c>
      <c r="KL782" s="16" t="s">
        <v>5456</v>
      </c>
      <c r="KM782" s="16" t="s">
        <v>5456</v>
      </c>
      <c r="KN782" s="16" t="s">
        <v>5456</v>
      </c>
      <c r="KO782" s="16" t="s">
        <v>5456</v>
      </c>
      <c r="KP782" s="16" t="s">
        <v>5456</v>
      </c>
      <c r="KQ782" s="16" t="s">
        <v>5456</v>
      </c>
      <c r="KR782" s="16" t="s">
        <v>5456</v>
      </c>
      <c r="KS782" s="16" t="s">
        <v>5456</v>
      </c>
      <c r="KT782" s="16" t="s">
        <v>5456</v>
      </c>
      <c r="KU782" s="16" t="s">
        <v>5456</v>
      </c>
      <c r="KV782" s="16" t="s">
        <v>5456</v>
      </c>
      <c r="KW782" s="16" t="s">
        <v>5456</v>
      </c>
      <c r="KX782" s="16" t="s">
        <v>5456</v>
      </c>
      <c r="KY782" s="16" t="s">
        <v>5457</v>
      </c>
      <c r="KZ782" s="16" t="s">
        <v>5457</v>
      </c>
      <c r="LA782" s="16" t="s">
        <v>5457</v>
      </c>
      <c r="LB782" s="16" t="s">
        <v>5458</v>
      </c>
      <c r="LC782" s="16" t="s">
        <v>5458</v>
      </c>
      <c r="LD782" s="16" t="s">
        <v>5458</v>
      </c>
      <c r="LE782" s="16" t="s">
        <v>5458</v>
      </c>
      <c r="LF782" s="16" t="s">
        <v>5458</v>
      </c>
      <c r="LG782" s="16" t="s">
        <v>5456</v>
      </c>
    </row>
    <row r="783" spans="1:322" x14ac:dyDescent="0.25">
      <c r="A783" s="15" t="s">
        <v>3398</v>
      </c>
      <c r="B783" s="15" t="s">
        <v>2524</v>
      </c>
      <c r="C783" s="15" t="s">
        <v>2519</v>
      </c>
      <c r="D783" s="15" t="s">
        <v>1169</v>
      </c>
      <c r="E783" s="15" t="s">
        <v>5471</v>
      </c>
      <c r="F783" s="15" t="s">
        <v>98</v>
      </c>
      <c r="G783" s="15" t="s">
        <v>99</v>
      </c>
      <c r="H783" s="15" t="s">
        <v>2372</v>
      </c>
      <c r="I783" s="15">
        <v>26</v>
      </c>
      <c r="J783" s="16" t="s">
        <v>5456</v>
      </c>
      <c r="K783" s="16" t="s">
        <v>5456</v>
      </c>
      <c r="L783" s="16" t="s">
        <v>5456</v>
      </c>
      <c r="M783" s="16" t="s">
        <v>5456</v>
      </c>
      <c r="N783" s="16" t="s">
        <v>5456</v>
      </c>
      <c r="AM783" s="16" t="s">
        <v>5456</v>
      </c>
      <c r="AN783" s="16" t="s">
        <v>5456</v>
      </c>
      <c r="AP783" s="16" t="s">
        <v>5456</v>
      </c>
      <c r="AR783" s="16" t="s">
        <v>5456</v>
      </c>
      <c r="AS783" s="16" t="s">
        <v>5456</v>
      </c>
      <c r="AT783" s="16" t="s">
        <v>5456</v>
      </c>
      <c r="AU783" s="16" t="s">
        <v>5457</v>
      </c>
      <c r="AV783" s="16" t="s">
        <v>5458</v>
      </c>
      <c r="AW783" s="16" t="s">
        <v>5457</v>
      </c>
      <c r="AX783" s="16" t="s">
        <v>5456</v>
      </c>
      <c r="AY783" s="16" t="s">
        <v>5457</v>
      </c>
      <c r="AZ783" s="16" t="s">
        <v>5456</v>
      </c>
      <c r="BF783" s="16" t="s">
        <v>5456</v>
      </c>
      <c r="BK783" s="16" t="s">
        <v>5457</v>
      </c>
      <c r="BL783" s="16" t="s">
        <v>5456</v>
      </c>
      <c r="BT783" s="16" t="s">
        <v>5456</v>
      </c>
      <c r="BU783" s="16" t="s">
        <v>5456</v>
      </c>
      <c r="BV783" s="16" t="s">
        <v>5456</v>
      </c>
      <c r="BW783" s="16" t="s">
        <v>5456</v>
      </c>
      <c r="BX783" s="16" t="s">
        <v>5456</v>
      </c>
      <c r="BY783" s="16" t="s">
        <v>5456</v>
      </c>
      <c r="BZ783" s="16" t="s">
        <v>5456</v>
      </c>
      <c r="CA783" s="16" t="s">
        <v>5456</v>
      </c>
      <c r="CB783" s="16" t="s">
        <v>5457</v>
      </c>
      <c r="CC783" s="16" t="s">
        <v>5457</v>
      </c>
      <c r="CD783" s="16" t="s">
        <v>5457</v>
      </c>
      <c r="CE783" s="16" t="s">
        <v>5457</v>
      </c>
      <c r="CF783" s="16" t="s">
        <v>5457</v>
      </c>
      <c r="CG783" s="16" t="s">
        <v>5457</v>
      </c>
      <c r="CH783" s="16" t="s">
        <v>5457</v>
      </c>
      <c r="CI783" s="16" t="s">
        <v>5457</v>
      </c>
      <c r="CJ783" s="16" t="s">
        <v>5457</v>
      </c>
      <c r="CK783" s="16" t="s">
        <v>5457</v>
      </c>
      <c r="CL783" s="16" t="s">
        <v>5457</v>
      </c>
      <c r="CM783" s="16" t="s">
        <v>5457</v>
      </c>
      <c r="CN783" s="16" t="s">
        <v>5457</v>
      </c>
      <c r="CO783" s="16" t="s">
        <v>5457</v>
      </c>
      <c r="CP783" s="16" t="s">
        <v>5456</v>
      </c>
      <c r="CQ783" s="16" t="s">
        <v>5456</v>
      </c>
      <c r="CS783" s="16" t="s">
        <v>5456</v>
      </c>
      <c r="CT783" s="16" t="s">
        <v>5456</v>
      </c>
      <c r="CU783" s="16" t="s">
        <v>5456</v>
      </c>
      <c r="DD783" s="16" t="s">
        <v>5456</v>
      </c>
      <c r="DE783" s="16" t="s">
        <v>5457</v>
      </c>
      <c r="DF783" s="16" t="s">
        <v>5457</v>
      </c>
      <c r="DG783" s="16" t="s">
        <v>5459</v>
      </c>
      <c r="DH783" s="16" t="s">
        <v>5457</v>
      </c>
      <c r="DI783" s="16" t="s">
        <v>5457</v>
      </c>
      <c r="DK783" s="16" t="s">
        <v>5456</v>
      </c>
      <c r="DL783" s="16" t="s">
        <v>5456</v>
      </c>
      <c r="DM783" s="16" t="s">
        <v>5456</v>
      </c>
      <c r="DN783" s="16" t="s">
        <v>5456</v>
      </c>
      <c r="EA783" s="16" t="s">
        <v>5457</v>
      </c>
      <c r="EB783" s="16" t="s">
        <v>5457</v>
      </c>
      <c r="EC783" s="16" t="s">
        <v>5457</v>
      </c>
      <c r="ED783" s="16" t="s">
        <v>5457</v>
      </c>
      <c r="EF783" s="16" t="s">
        <v>5456</v>
      </c>
      <c r="EG783" s="16" t="s">
        <v>5456</v>
      </c>
      <c r="GL783" s="16" t="s">
        <v>5456</v>
      </c>
      <c r="GM783" s="16" t="s">
        <v>5456</v>
      </c>
      <c r="GN783" s="16" t="s">
        <v>5456</v>
      </c>
      <c r="GO783" s="16" t="s">
        <v>5456</v>
      </c>
      <c r="HH783" s="16" t="s">
        <v>5456</v>
      </c>
      <c r="HI783" s="16" t="s">
        <v>5456</v>
      </c>
      <c r="HN783" s="16" t="s">
        <v>5456</v>
      </c>
      <c r="IB783" s="16" t="s">
        <v>5456</v>
      </c>
      <c r="IC783" s="16" t="s">
        <v>5456</v>
      </c>
      <c r="ID783" s="16" t="s">
        <v>5456</v>
      </c>
      <c r="IE783" s="16" t="s">
        <v>5456</v>
      </c>
      <c r="IF783" s="16" t="s">
        <v>5456</v>
      </c>
      <c r="IG783" s="16" t="s">
        <v>5456</v>
      </c>
      <c r="IH783" s="16" t="s">
        <v>5456</v>
      </c>
      <c r="II783" s="16" t="s">
        <v>5456</v>
      </c>
      <c r="JH783" s="16" t="s">
        <v>5456</v>
      </c>
      <c r="JI783" s="16" t="s">
        <v>5456</v>
      </c>
      <c r="JJ783" s="16" t="s">
        <v>5456</v>
      </c>
      <c r="JK783" s="16" t="s">
        <v>5456</v>
      </c>
      <c r="JL783" s="16" t="s">
        <v>5456</v>
      </c>
      <c r="JM783" s="16" t="s">
        <v>5456</v>
      </c>
      <c r="JN783" s="16" t="s">
        <v>5456</v>
      </c>
      <c r="JO783" s="16" t="s">
        <v>5456</v>
      </c>
      <c r="JP783" s="16" t="s">
        <v>5456</v>
      </c>
      <c r="JQ783" s="16" t="s">
        <v>5456</v>
      </c>
      <c r="JR783" s="16" t="s">
        <v>5456</v>
      </c>
      <c r="JS783" s="16" t="s">
        <v>5456</v>
      </c>
      <c r="JT783" s="16" t="s">
        <v>5456</v>
      </c>
      <c r="JU783" s="16" t="s">
        <v>5456</v>
      </c>
      <c r="JV783" s="16" t="s">
        <v>5456</v>
      </c>
      <c r="JW783" s="16" t="s">
        <v>5456</v>
      </c>
      <c r="JX783" s="16" t="s">
        <v>5456</v>
      </c>
      <c r="JY783" s="16" t="s">
        <v>5456</v>
      </c>
      <c r="JZ783" s="16" t="s">
        <v>5456</v>
      </c>
      <c r="KA783" s="16" t="s">
        <v>5456</v>
      </c>
      <c r="KB783" s="16" t="s">
        <v>5456</v>
      </c>
      <c r="KC783" s="16" t="s">
        <v>5456</v>
      </c>
      <c r="KD783" s="16" t="s">
        <v>5456</v>
      </c>
      <c r="KE783" s="16" t="s">
        <v>5456</v>
      </c>
      <c r="KF783" s="16" t="s">
        <v>5456</v>
      </c>
      <c r="KG783" s="16" t="s">
        <v>5456</v>
      </c>
      <c r="KI783" s="16" t="s">
        <v>5456</v>
      </c>
      <c r="KN783" s="16" t="s">
        <v>5456</v>
      </c>
      <c r="KO783" s="16" t="s">
        <v>5456</v>
      </c>
      <c r="KP783" s="16" t="s">
        <v>5456</v>
      </c>
      <c r="KQ783" s="16" t="s">
        <v>5456</v>
      </c>
      <c r="KR783" s="16" t="s">
        <v>5456</v>
      </c>
      <c r="KS783" s="16" t="s">
        <v>5456</v>
      </c>
      <c r="KT783" s="16" t="s">
        <v>5456</v>
      </c>
      <c r="KU783" s="16" t="s">
        <v>5456</v>
      </c>
      <c r="KV783" s="16" t="s">
        <v>5456</v>
      </c>
      <c r="KW783" s="16" t="s">
        <v>5456</v>
      </c>
      <c r="KX783" s="16" t="s">
        <v>5456</v>
      </c>
      <c r="KY783" s="16" t="s">
        <v>5456</v>
      </c>
      <c r="KZ783" s="16" t="s">
        <v>5456</v>
      </c>
      <c r="LA783" s="16" t="s">
        <v>5457</v>
      </c>
      <c r="LB783" s="16" t="s">
        <v>5457</v>
      </c>
      <c r="LC783" s="16" t="s">
        <v>5457</v>
      </c>
      <c r="LD783" s="16" t="s">
        <v>5457</v>
      </c>
      <c r="LE783" s="16" t="s">
        <v>5456</v>
      </c>
      <c r="LF783" s="16" t="s">
        <v>5456</v>
      </c>
    </row>
    <row r="784" spans="1:322" x14ac:dyDescent="0.25">
      <c r="A784" s="15" t="s">
        <v>3399</v>
      </c>
      <c r="B784" s="15" t="s">
        <v>2524</v>
      </c>
      <c r="C784" s="15" t="s">
        <v>2520</v>
      </c>
      <c r="D784" s="15" t="s">
        <v>1170</v>
      </c>
      <c r="E784" s="15" t="s">
        <v>5471</v>
      </c>
      <c r="F784" s="15" t="s">
        <v>98</v>
      </c>
      <c r="G784" s="15" t="s">
        <v>99</v>
      </c>
      <c r="H784" s="15" t="s">
        <v>2372</v>
      </c>
      <c r="I784" s="15">
        <v>26</v>
      </c>
      <c r="J784" s="16" t="s">
        <v>5456</v>
      </c>
      <c r="K784" s="16" t="s">
        <v>5456</v>
      </c>
      <c r="L784" s="16" t="s">
        <v>5456</v>
      </c>
      <c r="M784" s="16" t="s">
        <v>5456</v>
      </c>
      <c r="N784" s="16" t="s">
        <v>5456</v>
      </c>
      <c r="AP784" s="16" t="s">
        <v>5456</v>
      </c>
      <c r="AR784" s="16" t="s">
        <v>5456</v>
      </c>
      <c r="AS784" s="16" t="s">
        <v>5456</v>
      </c>
      <c r="AT784" s="16" t="s">
        <v>5456</v>
      </c>
      <c r="AU784" s="16" t="s">
        <v>5457</v>
      </c>
      <c r="AV784" s="16" t="s">
        <v>5458</v>
      </c>
      <c r="AW784" s="16" t="s">
        <v>5457</v>
      </c>
      <c r="AX784" s="16" t="s">
        <v>5456</v>
      </c>
      <c r="AY784" s="16" t="s">
        <v>5456</v>
      </c>
      <c r="AZ784" s="16" t="s">
        <v>5456</v>
      </c>
      <c r="BF784" s="16" t="s">
        <v>5456</v>
      </c>
      <c r="BG784" s="16" t="s">
        <v>5457</v>
      </c>
      <c r="BJ784" s="16" t="s">
        <v>5456</v>
      </c>
      <c r="BK784" s="16" t="s">
        <v>5458</v>
      </c>
      <c r="BL784" s="16" t="s">
        <v>5456</v>
      </c>
      <c r="BT784" s="16" t="s">
        <v>5456</v>
      </c>
      <c r="BU784" s="16" t="s">
        <v>5456</v>
      </c>
      <c r="BV784" s="16" t="s">
        <v>5456</v>
      </c>
      <c r="BW784" s="16" t="s">
        <v>5456</v>
      </c>
      <c r="BY784" s="16" t="s">
        <v>5456</v>
      </c>
      <c r="BZ784" s="16" t="s">
        <v>5456</v>
      </c>
      <c r="CA784" s="16" t="s">
        <v>5457</v>
      </c>
      <c r="CB784" s="16" t="s">
        <v>5457</v>
      </c>
      <c r="CC784" s="16" t="s">
        <v>5457</v>
      </c>
      <c r="CD784" s="16" t="s">
        <v>5457</v>
      </c>
      <c r="CE784" s="16" t="s">
        <v>5457</v>
      </c>
      <c r="CF784" s="16" t="s">
        <v>5457</v>
      </c>
      <c r="CG784" s="16" t="s">
        <v>5457</v>
      </c>
      <c r="CH784" s="16" t="s">
        <v>5457</v>
      </c>
      <c r="CI784" s="16" t="s">
        <v>5457</v>
      </c>
      <c r="CJ784" s="16" t="s">
        <v>5457</v>
      </c>
      <c r="CK784" s="16" t="s">
        <v>5457</v>
      </c>
      <c r="CL784" s="16" t="s">
        <v>5457</v>
      </c>
      <c r="CM784" s="16" t="s">
        <v>5457</v>
      </c>
      <c r="CN784" s="16" t="s">
        <v>5457</v>
      </c>
      <c r="CO784" s="16" t="s">
        <v>5457</v>
      </c>
      <c r="CP784" s="16" t="s">
        <v>5456</v>
      </c>
      <c r="CQ784" s="16" t="s">
        <v>5456</v>
      </c>
      <c r="CR784" s="16" t="s">
        <v>5456</v>
      </c>
      <c r="CS784" s="16" t="s">
        <v>5456</v>
      </c>
      <c r="CT784" s="16" t="s">
        <v>5456</v>
      </c>
      <c r="CU784" s="16" t="s">
        <v>5456</v>
      </c>
      <c r="DD784" s="16" t="s">
        <v>5456</v>
      </c>
      <c r="DE784" s="16" t="s">
        <v>5457</v>
      </c>
      <c r="DF784" s="16" t="s">
        <v>5457</v>
      </c>
      <c r="DG784" s="16" t="s">
        <v>5458</v>
      </c>
      <c r="DH784" s="16" t="s">
        <v>5457</v>
      </c>
      <c r="DI784" s="16" t="s">
        <v>5457</v>
      </c>
      <c r="DX784" s="16" t="s">
        <v>5456</v>
      </c>
      <c r="DY784" s="16" t="s">
        <v>5456</v>
      </c>
      <c r="DZ784" s="16" t="s">
        <v>5456</v>
      </c>
      <c r="EA784" s="16" t="s">
        <v>5456</v>
      </c>
      <c r="EB784" s="16" t="s">
        <v>5456</v>
      </c>
      <c r="EC784" s="16" t="s">
        <v>5456</v>
      </c>
      <c r="ED784" s="16" t="s">
        <v>5456</v>
      </c>
      <c r="EF784" s="16" t="s">
        <v>5456</v>
      </c>
      <c r="EG784" s="16" t="s">
        <v>5456</v>
      </c>
      <c r="ET784" s="16" t="s">
        <v>5456</v>
      </c>
      <c r="GF784" s="16" t="s">
        <v>5456</v>
      </c>
      <c r="GG784" s="16" t="s">
        <v>5456</v>
      </c>
      <c r="GH784" s="16" t="s">
        <v>5456</v>
      </c>
      <c r="GI784" s="16" t="s">
        <v>5456</v>
      </c>
      <c r="GJ784" s="16" t="s">
        <v>5456</v>
      </c>
      <c r="GK784" s="16" t="s">
        <v>5456</v>
      </c>
      <c r="GL784" s="16" t="s">
        <v>5457</v>
      </c>
      <c r="GM784" s="16" t="s">
        <v>5457</v>
      </c>
      <c r="GR784" s="16" t="s">
        <v>5456</v>
      </c>
      <c r="GS784" s="16" t="s">
        <v>5456</v>
      </c>
      <c r="GT784" s="16" t="s">
        <v>5456</v>
      </c>
      <c r="GU784" s="16" t="s">
        <v>5456</v>
      </c>
      <c r="HH784" s="16" t="s">
        <v>5456</v>
      </c>
      <c r="HI784" s="16" t="s">
        <v>5456</v>
      </c>
      <c r="HJ784" s="16" t="s">
        <v>5456</v>
      </c>
      <c r="HK784" s="16" t="s">
        <v>5456</v>
      </c>
      <c r="HL784" s="16" t="s">
        <v>5456</v>
      </c>
      <c r="IH784" s="16" t="s">
        <v>5456</v>
      </c>
      <c r="II784" s="16" t="s">
        <v>5456</v>
      </c>
      <c r="IQ784" s="16" t="s">
        <v>5456</v>
      </c>
      <c r="JP784" s="16" t="s">
        <v>5456</v>
      </c>
      <c r="JQ784" s="16" t="s">
        <v>5456</v>
      </c>
      <c r="JR784" s="16" t="s">
        <v>5456</v>
      </c>
      <c r="JS784" s="16" t="s">
        <v>5456</v>
      </c>
      <c r="JT784" s="16" t="s">
        <v>5456</v>
      </c>
      <c r="JU784" s="16" t="s">
        <v>5456</v>
      </c>
      <c r="KV784" s="16" t="s">
        <v>5456</v>
      </c>
      <c r="KW784" s="16" t="s">
        <v>5456</v>
      </c>
      <c r="KX784" s="16" t="s">
        <v>5456</v>
      </c>
      <c r="KY784" s="16" t="s">
        <v>5456</v>
      </c>
      <c r="KZ784" s="16" t="s">
        <v>5456</v>
      </c>
      <c r="LA784" s="16" t="s">
        <v>5456</v>
      </c>
      <c r="LB784" s="16" t="s">
        <v>5457</v>
      </c>
      <c r="LC784" s="16" t="s">
        <v>5457</v>
      </c>
      <c r="LD784" s="16" t="s">
        <v>5457</v>
      </c>
      <c r="LE784" s="16" t="s">
        <v>5456</v>
      </c>
    </row>
    <row r="785" spans="1:322" x14ac:dyDescent="0.25">
      <c r="A785" s="15" t="s">
        <v>3400</v>
      </c>
      <c r="B785" s="15" t="s">
        <v>2524</v>
      </c>
      <c r="C785" s="15" t="s">
        <v>2521</v>
      </c>
      <c r="D785" s="15" t="s">
        <v>1171</v>
      </c>
      <c r="E785" s="15" t="s">
        <v>5471</v>
      </c>
      <c r="F785" s="15" t="s">
        <v>117</v>
      </c>
      <c r="G785" s="15" t="s">
        <v>118</v>
      </c>
      <c r="H785" s="15" t="s">
        <v>2371</v>
      </c>
      <c r="I785" s="15">
        <v>9</v>
      </c>
      <c r="J785" s="16" t="s">
        <v>5456</v>
      </c>
      <c r="K785" s="16" t="s">
        <v>5456</v>
      </c>
      <c r="L785" s="16" t="s">
        <v>5456</v>
      </c>
      <c r="M785" s="16" t="s">
        <v>5456</v>
      </c>
      <c r="N785" s="16" t="s">
        <v>5456</v>
      </c>
      <c r="U785" s="16" t="s">
        <v>5456</v>
      </c>
      <c r="V785" s="16" t="s">
        <v>5456</v>
      </c>
      <c r="AF785" s="16" t="s">
        <v>5456</v>
      </c>
      <c r="AG785" s="16" t="s">
        <v>5456</v>
      </c>
      <c r="AH785" s="16" t="s">
        <v>5456</v>
      </c>
      <c r="AL785" s="16" t="s">
        <v>5456</v>
      </c>
      <c r="AM785" s="16" t="s">
        <v>5456</v>
      </c>
      <c r="AO785" s="16" t="s">
        <v>5456</v>
      </c>
      <c r="AQ785" s="16" t="s">
        <v>5456</v>
      </c>
      <c r="AR785" s="16" t="s">
        <v>5456</v>
      </c>
      <c r="AS785" s="16" t="s">
        <v>5456</v>
      </c>
      <c r="AT785" s="16" t="s">
        <v>5457</v>
      </c>
      <c r="AU785" s="16" t="s">
        <v>5457</v>
      </c>
      <c r="AV785" s="16" t="s">
        <v>5457</v>
      </c>
      <c r="AW785" s="16" t="s">
        <v>5457</v>
      </c>
      <c r="AX785" s="16" t="s">
        <v>5456</v>
      </c>
      <c r="AY785" s="16" t="s">
        <v>5456</v>
      </c>
      <c r="AZ785" s="16" t="s">
        <v>5457</v>
      </c>
      <c r="BS785" s="16" t="s">
        <v>5458</v>
      </c>
      <c r="BT785" s="16" t="s">
        <v>5457</v>
      </c>
      <c r="BU785" s="16" t="s">
        <v>5457</v>
      </c>
      <c r="BV785" s="16" t="s">
        <v>5457</v>
      </c>
      <c r="BW785" s="16" t="s">
        <v>5458</v>
      </c>
      <c r="BX785" s="16" t="s">
        <v>5457</v>
      </c>
      <c r="BY785" s="16" t="s">
        <v>5457</v>
      </c>
      <c r="BZ785" s="16" t="s">
        <v>5457</v>
      </c>
      <c r="CA785" s="16" t="s">
        <v>5457</v>
      </c>
      <c r="CB785" s="16" t="s">
        <v>5457</v>
      </c>
      <c r="CC785" s="16" t="s">
        <v>5457</v>
      </c>
      <c r="CD785" s="16" t="s">
        <v>5457</v>
      </c>
      <c r="CE785" s="16" t="s">
        <v>5457</v>
      </c>
      <c r="CF785" s="16" t="s">
        <v>5457</v>
      </c>
      <c r="CG785" s="16" t="s">
        <v>5457</v>
      </c>
      <c r="CH785" s="16" t="s">
        <v>5457</v>
      </c>
      <c r="CI785" s="16" t="s">
        <v>5457</v>
      </c>
      <c r="CJ785" s="16" t="s">
        <v>5458</v>
      </c>
      <c r="CK785" s="16" t="s">
        <v>5458</v>
      </c>
      <c r="CL785" s="16" t="s">
        <v>5457</v>
      </c>
      <c r="CM785" s="16" t="s">
        <v>5457</v>
      </c>
      <c r="CN785" s="16" t="s">
        <v>5457</v>
      </c>
      <c r="CO785" s="16" t="s">
        <v>5457</v>
      </c>
      <c r="CP785" s="16" t="s">
        <v>5457</v>
      </c>
      <c r="DD785" s="16" t="s">
        <v>5456</v>
      </c>
      <c r="DE785" s="16" t="s">
        <v>5457</v>
      </c>
      <c r="DF785" s="16" t="s">
        <v>5457</v>
      </c>
      <c r="DG785" s="16" t="s">
        <v>5458</v>
      </c>
      <c r="DH785" s="16" t="s">
        <v>5457</v>
      </c>
      <c r="DI785" s="16" t="s">
        <v>5457</v>
      </c>
      <c r="DJ785" s="16" t="s">
        <v>5456</v>
      </c>
      <c r="DK785" s="16" t="s">
        <v>5456</v>
      </c>
      <c r="DL785" s="16" t="s">
        <v>5456</v>
      </c>
      <c r="DM785" s="16" t="s">
        <v>5456</v>
      </c>
      <c r="DN785" s="16" t="s">
        <v>5456</v>
      </c>
      <c r="DQ785" s="16" t="s">
        <v>5456</v>
      </c>
      <c r="DR785" s="16" t="s">
        <v>5456</v>
      </c>
      <c r="DS785" s="16" t="s">
        <v>5456</v>
      </c>
      <c r="ED785" s="16" t="s">
        <v>5456</v>
      </c>
      <c r="EG785" s="16" t="s">
        <v>5456</v>
      </c>
      <c r="EN785" s="16" t="s">
        <v>5456</v>
      </c>
      <c r="EO785" s="16" t="s">
        <v>5456</v>
      </c>
      <c r="EP785" s="16" t="s">
        <v>5456</v>
      </c>
      <c r="EQ785" s="16" t="s">
        <v>5456</v>
      </c>
      <c r="EZ785" s="16" t="s">
        <v>5456</v>
      </c>
      <c r="FA785" s="16" t="s">
        <v>5456</v>
      </c>
      <c r="FB785" s="16" t="s">
        <v>5456</v>
      </c>
      <c r="FC785" s="16" t="s">
        <v>5456</v>
      </c>
      <c r="FD785" s="16" t="s">
        <v>5456</v>
      </c>
      <c r="FE785" s="16" t="s">
        <v>5456</v>
      </c>
      <c r="FI785" s="16" t="s">
        <v>5456</v>
      </c>
      <c r="FJ785" s="16" t="s">
        <v>5456</v>
      </c>
      <c r="FK785" s="16" t="s">
        <v>5456</v>
      </c>
      <c r="FL785" s="16" t="s">
        <v>5456</v>
      </c>
      <c r="FX785" s="16" t="s">
        <v>5456</v>
      </c>
      <c r="FY785" s="16" t="s">
        <v>5456</v>
      </c>
      <c r="FZ785" s="16" t="s">
        <v>5456</v>
      </c>
      <c r="GA785" s="16" t="s">
        <v>5456</v>
      </c>
      <c r="GB785" s="16" t="s">
        <v>5456</v>
      </c>
      <c r="GC785" s="16" t="s">
        <v>5456</v>
      </c>
      <c r="GD785" s="16" t="s">
        <v>5456</v>
      </c>
      <c r="GI785" s="16" t="s">
        <v>5456</v>
      </c>
      <c r="GJ785" s="16" t="s">
        <v>5456</v>
      </c>
      <c r="GS785" s="16" t="s">
        <v>5456</v>
      </c>
      <c r="GU785" s="16" t="s">
        <v>5456</v>
      </c>
      <c r="GV785" s="16" t="s">
        <v>5456</v>
      </c>
      <c r="GW785" s="16" t="s">
        <v>5456</v>
      </c>
      <c r="GX785" s="16" t="s">
        <v>5456</v>
      </c>
      <c r="GZ785" s="16" t="s">
        <v>5456</v>
      </c>
      <c r="HB785" s="16" t="s">
        <v>5456</v>
      </c>
      <c r="HC785" s="16" t="s">
        <v>5456</v>
      </c>
      <c r="HO785" s="16" t="s">
        <v>5456</v>
      </c>
      <c r="HP785" s="16" t="s">
        <v>5456</v>
      </c>
      <c r="HQ785" s="16" t="s">
        <v>5456</v>
      </c>
      <c r="HR785" s="16" t="s">
        <v>5456</v>
      </c>
      <c r="HS785" s="16" t="s">
        <v>5456</v>
      </c>
      <c r="HT785" s="16" t="s">
        <v>5456</v>
      </c>
      <c r="HU785" s="16" t="s">
        <v>5456</v>
      </c>
      <c r="ID785" s="16" t="s">
        <v>5457</v>
      </c>
      <c r="IE785" s="16" t="s">
        <v>5457</v>
      </c>
      <c r="IF785" s="16" t="s">
        <v>5457</v>
      </c>
      <c r="IG785" s="16" t="s">
        <v>5457</v>
      </c>
      <c r="IH785" s="16" t="s">
        <v>5457</v>
      </c>
      <c r="II785" s="16" t="s">
        <v>5457</v>
      </c>
      <c r="IJ785" s="16" t="s">
        <v>5456</v>
      </c>
      <c r="IK785" s="16" t="s">
        <v>5456</v>
      </c>
      <c r="IL785" s="16" t="s">
        <v>5456</v>
      </c>
      <c r="IM785" s="16" t="s">
        <v>5456</v>
      </c>
      <c r="IN785" s="16" t="s">
        <v>5456</v>
      </c>
      <c r="IO785" s="16" t="s">
        <v>5456</v>
      </c>
      <c r="IP785" s="16" t="s">
        <v>5456</v>
      </c>
      <c r="IQ785" s="16" t="s">
        <v>5456</v>
      </c>
      <c r="IR785" s="16" t="s">
        <v>5456</v>
      </c>
      <c r="IS785" s="16" t="s">
        <v>5456</v>
      </c>
      <c r="IT785" s="16" t="s">
        <v>5456</v>
      </c>
      <c r="IU785" s="16" t="s">
        <v>5456</v>
      </c>
      <c r="IW785" s="16" t="s">
        <v>5456</v>
      </c>
      <c r="IX785" s="16" t="s">
        <v>5456</v>
      </c>
      <c r="IY785" s="16" t="s">
        <v>5456</v>
      </c>
      <c r="IZ785" s="16" t="s">
        <v>5456</v>
      </c>
      <c r="JF785" s="16" t="s">
        <v>5456</v>
      </c>
      <c r="JG785" s="16" t="s">
        <v>5456</v>
      </c>
      <c r="JH785" s="16" t="s">
        <v>5456</v>
      </c>
      <c r="JI785" s="16" t="s">
        <v>5456</v>
      </c>
      <c r="JJ785" s="16" t="s">
        <v>5456</v>
      </c>
      <c r="JK785" s="16" t="s">
        <v>5456</v>
      </c>
      <c r="JL785" s="16" t="s">
        <v>5457</v>
      </c>
      <c r="JM785" s="16" t="s">
        <v>5456</v>
      </c>
      <c r="JN785" s="16" t="s">
        <v>5456</v>
      </c>
      <c r="JO785" s="16" t="s">
        <v>5457</v>
      </c>
      <c r="JP785" s="16" t="s">
        <v>5457</v>
      </c>
      <c r="JQ785" s="16" t="s">
        <v>5457</v>
      </c>
      <c r="JR785" s="16" t="s">
        <v>5457</v>
      </c>
      <c r="JS785" s="16" t="s">
        <v>5457</v>
      </c>
      <c r="JT785" s="16" t="s">
        <v>5456</v>
      </c>
      <c r="JU785" s="16" t="s">
        <v>5456</v>
      </c>
      <c r="JV785" s="16" t="s">
        <v>5456</v>
      </c>
      <c r="KD785" s="16" t="s">
        <v>5456</v>
      </c>
      <c r="KH785" s="16" t="s">
        <v>5456</v>
      </c>
      <c r="KI785" s="16" t="s">
        <v>5456</v>
      </c>
      <c r="KJ785" s="16" t="s">
        <v>5456</v>
      </c>
      <c r="KK785" s="16" t="s">
        <v>5457</v>
      </c>
      <c r="KL785" s="16" t="s">
        <v>5457</v>
      </c>
      <c r="KM785" s="16" t="s">
        <v>5457</v>
      </c>
      <c r="KN785" s="16" t="s">
        <v>5457</v>
      </c>
      <c r="KO785" s="16" t="s">
        <v>5457</v>
      </c>
      <c r="KP785" s="16" t="s">
        <v>5457</v>
      </c>
      <c r="KQ785" s="16" t="s">
        <v>5457</v>
      </c>
      <c r="KR785" s="16" t="s">
        <v>5457</v>
      </c>
      <c r="KS785" s="16" t="s">
        <v>5457</v>
      </c>
      <c r="KT785" s="16" t="s">
        <v>5457</v>
      </c>
      <c r="KU785" s="16" t="s">
        <v>5457</v>
      </c>
      <c r="KV785" s="16" t="s">
        <v>5457</v>
      </c>
      <c r="KW785" s="16" t="s">
        <v>5457</v>
      </c>
      <c r="KX785" s="16" t="s">
        <v>5457</v>
      </c>
      <c r="KY785" s="16" t="s">
        <v>5457</v>
      </c>
      <c r="KZ785" s="16" t="s">
        <v>5457</v>
      </c>
      <c r="LA785" s="16" t="s">
        <v>5458</v>
      </c>
      <c r="LB785" s="16" t="s">
        <v>5458</v>
      </c>
      <c r="LC785" s="16" t="s">
        <v>5458</v>
      </c>
      <c r="LD785" s="16" t="s">
        <v>5458</v>
      </c>
      <c r="LE785" s="16" t="s">
        <v>5458</v>
      </c>
      <c r="LF785" s="16" t="s">
        <v>5458</v>
      </c>
      <c r="LG785" s="16" t="s">
        <v>5457</v>
      </c>
      <c r="LH785" s="16" t="s">
        <v>5456</v>
      </c>
      <c r="LI785" s="16" t="s">
        <v>5456</v>
      </c>
      <c r="LJ785" s="16" t="s">
        <v>5456</v>
      </c>
    </row>
    <row r="786" spans="1:322" x14ac:dyDescent="0.25">
      <c r="A786" s="15" t="s">
        <v>3401</v>
      </c>
      <c r="B786" s="15" t="s">
        <v>2524</v>
      </c>
      <c r="C786" s="15" t="s">
        <v>2522</v>
      </c>
      <c r="D786" s="15" t="s">
        <v>1172</v>
      </c>
      <c r="E786" s="15" t="s">
        <v>5471</v>
      </c>
      <c r="F786" s="15" t="s">
        <v>110</v>
      </c>
      <c r="G786" s="15" t="s">
        <v>111</v>
      </c>
      <c r="H786" s="15" t="s">
        <v>2371</v>
      </c>
      <c r="I786" s="15">
        <v>9</v>
      </c>
      <c r="J786" s="16" t="s">
        <v>5456</v>
      </c>
      <c r="K786" s="16" t="s">
        <v>5456</v>
      </c>
      <c r="L786" s="16" t="s">
        <v>5456</v>
      </c>
      <c r="M786" s="16" t="s">
        <v>5456</v>
      </c>
      <c r="N786" s="16" t="s">
        <v>5456</v>
      </c>
      <c r="U786" s="16" t="s">
        <v>5456</v>
      </c>
      <c r="V786" s="16" t="s">
        <v>5456</v>
      </c>
      <c r="AL786" s="16" t="s">
        <v>5456</v>
      </c>
      <c r="AM786" s="16" t="s">
        <v>5457</v>
      </c>
      <c r="AN786" s="16" t="s">
        <v>5456</v>
      </c>
      <c r="AP786" s="16" t="s">
        <v>5456</v>
      </c>
      <c r="AQ786" s="16" t="s">
        <v>5456</v>
      </c>
      <c r="AR786" s="16" t="s">
        <v>5456</v>
      </c>
      <c r="AS786" s="16" t="s">
        <v>5457</v>
      </c>
      <c r="AT786" s="16" t="s">
        <v>5457</v>
      </c>
      <c r="AU786" s="16" t="s">
        <v>5457</v>
      </c>
      <c r="AV786" s="16" t="s">
        <v>5458</v>
      </c>
      <c r="AW786" s="16" t="s">
        <v>5458</v>
      </c>
      <c r="AX786" s="16" t="s">
        <v>5457</v>
      </c>
      <c r="AY786" s="16" t="s">
        <v>5457</v>
      </c>
      <c r="AZ786" s="16" t="s">
        <v>5456</v>
      </c>
      <c r="BS786" s="16" t="s">
        <v>5456</v>
      </c>
      <c r="BT786" s="16" t="s">
        <v>5457</v>
      </c>
      <c r="BU786" s="16" t="s">
        <v>5457</v>
      </c>
      <c r="BV786" s="16" t="s">
        <v>5457</v>
      </c>
      <c r="BW786" s="16" t="s">
        <v>5457</v>
      </c>
      <c r="BX786" s="16" t="s">
        <v>5457</v>
      </c>
      <c r="BY786" s="16" t="s">
        <v>5457</v>
      </c>
      <c r="BZ786" s="16" t="s">
        <v>5457</v>
      </c>
      <c r="CA786" s="16" t="s">
        <v>5457</v>
      </c>
      <c r="CB786" s="16" t="s">
        <v>5457</v>
      </c>
      <c r="CC786" s="16" t="s">
        <v>5457</v>
      </c>
      <c r="CD786" s="16" t="s">
        <v>5457</v>
      </c>
      <c r="CE786" s="16" t="s">
        <v>5457</v>
      </c>
      <c r="CF786" s="16" t="s">
        <v>5457</v>
      </c>
      <c r="CG786" s="16" t="s">
        <v>5457</v>
      </c>
      <c r="CH786" s="16" t="s">
        <v>5457</v>
      </c>
      <c r="CI786" s="16" t="s">
        <v>5457</v>
      </c>
      <c r="CJ786" s="16" t="s">
        <v>5458</v>
      </c>
      <c r="CK786" s="16" t="s">
        <v>5458</v>
      </c>
      <c r="CL786" s="16" t="s">
        <v>5457</v>
      </c>
      <c r="CM786" s="16" t="s">
        <v>5457</v>
      </c>
      <c r="CN786" s="16" t="s">
        <v>5457</v>
      </c>
      <c r="CO786" s="16" t="s">
        <v>5457</v>
      </c>
      <c r="CP786" s="16" t="s">
        <v>5457</v>
      </c>
      <c r="DB786" s="16" t="s">
        <v>5456</v>
      </c>
      <c r="DC786" s="16" t="s">
        <v>5456</v>
      </c>
      <c r="DD786" s="16" t="s">
        <v>5456</v>
      </c>
      <c r="DE786" s="16" t="s">
        <v>5457</v>
      </c>
      <c r="DF786" s="16" t="s">
        <v>5457</v>
      </c>
      <c r="DG786" s="16" t="s">
        <v>5459</v>
      </c>
      <c r="DH786" s="16" t="s">
        <v>5458</v>
      </c>
      <c r="DI786" s="16" t="s">
        <v>5458</v>
      </c>
      <c r="DJ786" s="16" t="s">
        <v>5456</v>
      </c>
      <c r="DK786" s="16" t="s">
        <v>5457</v>
      </c>
      <c r="DL786" s="16" t="s">
        <v>5457</v>
      </c>
      <c r="DM786" s="16" t="s">
        <v>5457</v>
      </c>
      <c r="DN786" s="16" t="s">
        <v>5457</v>
      </c>
      <c r="EQ786" s="16" t="s">
        <v>5456</v>
      </c>
      <c r="FX786" s="16" t="s">
        <v>5456</v>
      </c>
      <c r="FY786" s="16" t="s">
        <v>5456</v>
      </c>
      <c r="FZ786" s="16" t="s">
        <v>5456</v>
      </c>
      <c r="GA786" s="16" t="s">
        <v>5456</v>
      </c>
      <c r="GB786" s="16" t="s">
        <v>5456</v>
      </c>
      <c r="GC786" s="16" t="s">
        <v>5456</v>
      </c>
      <c r="GD786" s="16" t="s">
        <v>5456</v>
      </c>
      <c r="GE786" s="16" t="s">
        <v>5456</v>
      </c>
      <c r="GF786" s="16" t="s">
        <v>5456</v>
      </c>
      <c r="GG786" s="16" t="s">
        <v>5456</v>
      </c>
      <c r="GH786" s="16" t="s">
        <v>5456</v>
      </c>
      <c r="GI786" s="16" t="s">
        <v>5456</v>
      </c>
      <c r="GJ786" s="16" t="s">
        <v>5456</v>
      </c>
      <c r="HI786" s="16" t="s">
        <v>5456</v>
      </c>
      <c r="HN786" s="16" t="s">
        <v>5456</v>
      </c>
      <c r="HO786" s="16" t="s">
        <v>5456</v>
      </c>
      <c r="HP786" s="16" t="s">
        <v>5456</v>
      </c>
      <c r="HQ786" s="16" t="s">
        <v>5456</v>
      </c>
      <c r="IC786" s="16" t="s">
        <v>5456</v>
      </c>
      <c r="ID786" s="16" t="s">
        <v>5456</v>
      </c>
      <c r="IE786" s="16" t="s">
        <v>5456</v>
      </c>
      <c r="IF786" s="16" t="s">
        <v>5456</v>
      </c>
      <c r="IG786" s="16" t="s">
        <v>5456</v>
      </c>
      <c r="IH786" s="16" t="s">
        <v>5458</v>
      </c>
      <c r="II786" s="16" t="s">
        <v>5458</v>
      </c>
      <c r="IJ786" s="16" t="s">
        <v>5457</v>
      </c>
      <c r="IK786" s="16" t="s">
        <v>5457</v>
      </c>
      <c r="IL786" s="16" t="s">
        <v>5456</v>
      </c>
      <c r="JD786" s="16" t="s">
        <v>5456</v>
      </c>
      <c r="JE786" s="16" t="s">
        <v>5456</v>
      </c>
      <c r="JF786" s="16" t="s">
        <v>5456</v>
      </c>
      <c r="JG786" s="16" t="s">
        <v>5456</v>
      </c>
      <c r="JH786" s="16" t="s">
        <v>5456</v>
      </c>
      <c r="JI786" s="16" t="s">
        <v>5457</v>
      </c>
      <c r="JJ786" s="16" t="s">
        <v>5457</v>
      </c>
      <c r="JK786" s="16" t="s">
        <v>5457</v>
      </c>
      <c r="JL786" s="16" t="s">
        <v>5457</v>
      </c>
      <c r="JM786" s="16" t="s">
        <v>5457</v>
      </c>
      <c r="JN786" s="16" t="s">
        <v>5456</v>
      </c>
      <c r="JO786" s="16" t="s">
        <v>5456</v>
      </c>
      <c r="JP786" s="16" t="s">
        <v>5456</v>
      </c>
      <c r="JQ786" s="16" t="s">
        <v>5456</v>
      </c>
      <c r="JR786" s="16" t="s">
        <v>5456</v>
      </c>
      <c r="JS786" s="16" t="s">
        <v>5456</v>
      </c>
      <c r="JT786" s="16" t="s">
        <v>5456</v>
      </c>
      <c r="JY786" s="16" t="s">
        <v>5456</v>
      </c>
      <c r="JZ786" s="16" t="s">
        <v>5456</v>
      </c>
      <c r="KA786" s="16" t="s">
        <v>5456</v>
      </c>
      <c r="KB786" s="16" t="s">
        <v>5456</v>
      </c>
      <c r="KE786" s="16" t="s">
        <v>5456</v>
      </c>
      <c r="KF786" s="16" t="s">
        <v>5456</v>
      </c>
      <c r="KG786" s="16" t="s">
        <v>5456</v>
      </c>
      <c r="KH786" s="16" t="s">
        <v>5456</v>
      </c>
      <c r="KI786" s="16" t="s">
        <v>5457</v>
      </c>
      <c r="KJ786" s="16" t="s">
        <v>5457</v>
      </c>
      <c r="KK786" s="16" t="s">
        <v>5457</v>
      </c>
      <c r="KL786" s="16" t="s">
        <v>5456</v>
      </c>
      <c r="KM786" s="16" t="s">
        <v>5456</v>
      </c>
      <c r="KN786" s="16" t="s">
        <v>5456</v>
      </c>
      <c r="KO786" s="16" t="s">
        <v>5456</v>
      </c>
      <c r="KP786" s="16" t="s">
        <v>5456</v>
      </c>
      <c r="KQ786" s="16" t="s">
        <v>5456</v>
      </c>
      <c r="KR786" s="16" t="s">
        <v>5456</v>
      </c>
      <c r="KS786" s="16" t="s">
        <v>5456</v>
      </c>
      <c r="KT786" s="16" t="s">
        <v>5456</v>
      </c>
      <c r="KU786" s="16" t="s">
        <v>5456</v>
      </c>
      <c r="KV786" s="16" t="s">
        <v>5457</v>
      </c>
      <c r="KW786" s="16" t="s">
        <v>5457</v>
      </c>
      <c r="KX786" s="16" t="s">
        <v>5457</v>
      </c>
      <c r="KY786" s="16" t="s">
        <v>5457</v>
      </c>
      <c r="KZ786" s="16" t="s">
        <v>5458</v>
      </c>
      <c r="LA786" s="16" t="s">
        <v>5458</v>
      </c>
      <c r="LB786" s="16" t="s">
        <v>5458</v>
      </c>
      <c r="LC786" s="16" t="s">
        <v>5458</v>
      </c>
      <c r="LD786" s="16" t="s">
        <v>5459</v>
      </c>
      <c r="LE786" s="16" t="s">
        <v>5459</v>
      </c>
      <c r="LF786" s="16" t="s">
        <v>5459</v>
      </c>
      <c r="LG786" s="16" t="s">
        <v>5458</v>
      </c>
      <c r="LH786" s="16" t="s">
        <v>5458</v>
      </c>
      <c r="LI786" s="16" t="s">
        <v>5458</v>
      </c>
      <c r="LJ786" s="16" t="s">
        <v>5458</v>
      </c>
    </row>
    <row r="787" spans="1:322" x14ac:dyDescent="0.25">
      <c r="A787" s="15" t="s">
        <v>3402</v>
      </c>
      <c r="B787" s="15" t="s">
        <v>2524</v>
      </c>
      <c r="C787" s="15" t="s">
        <v>2523</v>
      </c>
      <c r="D787" s="15" t="s">
        <v>1173</v>
      </c>
      <c r="E787" s="15" t="s">
        <v>5471</v>
      </c>
      <c r="F787" s="15" t="s">
        <v>98</v>
      </c>
      <c r="G787" s="15" t="s">
        <v>99</v>
      </c>
      <c r="H787" s="15" t="s">
        <v>2372</v>
      </c>
      <c r="I787" s="15">
        <v>26</v>
      </c>
      <c r="J787" s="16" t="s">
        <v>5456</v>
      </c>
      <c r="K787" s="16" t="s">
        <v>5456</v>
      </c>
      <c r="L787" s="16" t="s">
        <v>5456</v>
      </c>
      <c r="M787" s="16" t="s">
        <v>5456</v>
      </c>
      <c r="N787" s="16" t="s">
        <v>5456</v>
      </c>
      <c r="AM787" s="16" t="s">
        <v>5456</v>
      </c>
      <c r="AN787" s="16" t="s">
        <v>5456</v>
      </c>
      <c r="AP787" s="16" t="s">
        <v>5456</v>
      </c>
      <c r="AR787" s="16" t="s">
        <v>5456</v>
      </c>
      <c r="AS787" s="16" t="s">
        <v>5456</v>
      </c>
      <c r="AT787" s="16" t="s">
        <v>5456</v>
      </c>
      <c r="AU787" s="16" t="s">
        <v>5457</v>
      </c>
      <c r="AV787" s="16" t="s">
        <v>5458</v>
      </c>
      <c r="AW787" s="16" t="s">
        <v>5457</v>
      </c>
      <c r="AX787" s="16" t="s">
        <v>5456</v>
      </c>
      <c r="AY787" s="16" t="s">
        <v>5457</v>
      </c>
      <c r="AZ787" s="16" t="s">
        <v>5456</v>
      </c>
      <c r="BF787" s="16" t="s">
        <v>5457</v>
      </c>
      <c r="BK787" s="16" t="s">
        <v>5457</v>
      </c>
      <c r="BL787" s="16" t="s">
        <v>5456</v>
      </c>
      <c r="BT787" s="16" t="s">
        <v>5456</v>
      </c>
      <c r="BU787" s="16" t="s">
        <v>5456</v>
      </c>
      <c r="BV787" s="16" t="s">
        <v>5456</v>
      </c>
      <c r="BW787" s="16" t="s">
        <v>5456</v>
      </c>
      <c r="BX787" s="16" t="s">
        <v>5456</v>
      </c>
      <c r="BY787" s="16" t="s">
        <v>5456</v>
      </c>
      <c r="BZ787" s="16" t="s">
        <v>5456</v>
      </c>
      <c r="CA787" s="16" t="s">
        <v>5456</v>
      </c>
      <c r="CB787" s="16" t="s">
        <v>5457</v>
      </c>
      <c r="CC787" s="16" t="s">
        <v>5457</v>
      </c>
      <c r="CD787" s="16" t="s">
        <v>5457</v>
      </c>
      <c r="CE787" s="16" t="s">
        <v>5457</v>
      </c>
      <c r="CF787" s="16" t="s">
        <v>5457</v>
      </c>
      <c r="CG787" s="16" t="s">
        <v>5457</v>
      </c>
      <c r="CH787" s="16" t="s">
        <v>5457</v>
      </c>
      <c r="CI787" s="16" t="s">
        <v>5457</v>
      </c>
      <c r="CJ787" s="16" t="s">
        <v>5457</v>
      </c>
      <c r="CK787" s="16" t="s">
        <v>5457</v>
      </c>
      <c r="CL787" s="16" t="s">
        <v>5457</v>
      </c>
      <c r="CM787" s="16" t="s">
        <v>5457</v>
      </c>
      <c r="CN787" s="16" t="s">
        <v>5456</v>
      </c>
      <c r="CO787" s="16" t="s">
        <v>5456</v>
      </c>
      <c r="CP787" s="16" t="s">
        <v>5456</v>
      </c>
      <c r="CQ787" s="16" t="s">
        <v>5456</v>
      </c>
      <c r="CS787" s="16" t="s">
        <v>5456</v>
      </c>
      <c r="CT787" s="16" t="s">
        <v>5456</v>
      </c>
      <c r="CU787" s="16" t="s">
        <v>5456</v>
      </c>
      <c r="DD787" s="16" t="s">
        <v>5456</v>
      </c>
      <c r="DE787" s="16" t="s">
        <v>5457</v>
      </c>
      <c r="DF787" s="16" t="s">
        <v>5457</v>
      </c>
      <c r="DG787" s="16" t="s">
        <v>5459</v>
      </c>
      <c r="DH787" s="16" t="s">
        <v>5457</v>
      </c>
      <c r="DI787" s="16" t="s">
        <v>5457</v>
      </c>
      <c r="DK787" s="16" t="s">
        <v>5456</v>
      </c>
      <c r="DL787" s="16" t="s">
        <v>5456</v>
      </c>
      <c r="DM787" s="16" t="s">
        <v>5456</v>
      </c>
      <c r="DN787" s="16" t="s">
        <v>5456</v>
      </c>
      <c r="EA787" s="16" t="s">
        <v>5457</v>
      </c>
      <c r="EB787" s="16" t="s">
        <v>5457</v>
      </c>
      <c r="EC787" s="16" t="s">
        <v>5457</v>
      </c>
      <c r="ED787" s="16" t="s">
        <v>5457</v>
      </c>
      <c r="GL787" s="16" t="s">
        <v>5456</v>
      </c>
      <c r="GM787" s="16" t="s">
        <v>5456</v>
      </c>
      <c r="GN787" s="16" t="s">
        <v>5456</v>
      </c>
      <c r="GO787" s="16" t="s">
        <v>5456</v>
      </c>
      <c r="HV787" s="16" t="s">
        <v>5456</v>
      </c>
      <c r="HW787" s="16" t="s">
        <v>5456</v>
      </c>
      <c r="HX787" s="16" t="s">
        <v>5456</v>
      </c>
      <c r="HY787" s="16" t="s">
        <v>5456</v>
      </c>
      <c r="HZ787" s="16" t="s">
        <v>5456</v>
      </c>
      <c r="IA787" s="16" t="s">
        <v>5456</v>
      </c>
      <c r="IB787" s="16" t="s">
        <v>5456</v>
      </c>
      <c r="IC787" s="16" t="s">
        <v>5456</v>
      </c>
      <c r="ID787" s="16" t="s">
        <v>5456</v>
      </c>
      <c r="IE787" s="16" t="s">
        <v>5456</v>
      </c>
      <c r="IF787" s="16" t="s">
        <v>5456</v>
      </c>
      <c r="IG787" s="16" t="s">
        <v>5456</v>
      </c>
      <c r="IH787" s="16" t="s">
        <v>5456</v>
      </c>
      <c r="II787" s="16" t="s">
        <v>5456</v>
      </c>
      <c r="JI787" s="16" t="s">
        <v>5456</v>
      </c>
      <c r="JJ787" s="16" t="s">
        <v>5456</v>
      </c>
      <c r="JK787" s="16" t="s">
        <v>5456</v>
      </c>
      <c r="JL787" s="16" t="s">
        <v>5456</v>
      </c>
      <c r="JS787" s="16" t="s">
        <v>5456</v>
      </c>
      <c r="JT787" s="16" t="s">
        <v>5456</v>
      </c>
      <c r="JU787" s="16" t="s">
        <v>5456</v>
      </c>
      <c r="JV787" s="16" t="s">
        <v>5456</v>
      </c>
      <c r="JW787" s="16" t="s">
        <v>5456</v>
      </c>
      <c r="KD787" s="16" t="s">
        <v>5456</v>
      </c>
      <c r="KN787" s="16" t="s">
        <v>5456</v>
      </c>
      <c r="KO787" s="16" t="s">
        <v>5456</v>
      </c>
      <c r="KP787" s="16" t="s">
        <v>5456</v>
      </c>
      <c r="KQ787" s="16" t="s">
        <v>5456</v>
      </c>
      <c r="KR787" s="16" t="s">
        <v>5456</v>
      </c>
      <c r="KS787" s="16" t="s">
        <v>5456</v>
      </c>
      <c r="KT787" s="16" t="s">
        <v>5456</v>
      </c>
      <c r="KU787" s="16" t="s">
        <v>5456</v>
      </c>
      <c r="KV787" s="16" t="s">
        <v>5456</v>
      </c>
      <c r="KW787" s="16" t="s">
        <v>5456</v>
      </c>
      <c r="KX787" s="16" t="s">
        <v>5456</v>
      </c>
      <c r="KY787" s="16" t="s">
        <v>5456</v>
      </c>
      <c r="KZ787" s="16" t="s">
        <v>5456</v>
      </c>
      <c r="LA787" s="16" t="s">
        <v>5457</v>
      </c>
      <c r="LB787" s="16" t="s">
        <v>5457</v>
      </c>
      <c r="LC787" s="16" t="s">
        <v>5457</v>
      </c>
      <c r="LD787" s="16" t="s">
        <v>5457</v>
      </c>
      <c r="LE787" s="16" t="s">
        <v>5457</v>
      </c>
      <c r="LF787" s="16" t="s">
        <v>5457</v>
      </c>
    </row>
    <row r="788" spans="1:322" x14ac:dyDescent="0.25">
      <c r="A788" s="15" t="s">
        <v>4710</v>
      </c>
      <c r="B788" s="15" t="s">
        <v>2525</v>
      </c>
      <c r="C788" s="15" t="s">
        <v>2386</v>
      </c>
      <c r="D788" s="15" t="s">
        <v>1174</v>
      </c>
      <c r="E788" s="15" t="s">
        <v>198</v>
      </c>
      <c r="F788" s="15" t="s">
        <v>110</v>
      </c>
      <c r="G788" s="15" t="s">
        <v>111</v>
      </c>
      <c r="H788" s="15" t="s">
        <v>2379</v>
      </c>
      <c r="I788" s="15">
        <v>15</v>
      </c>
      <c r="S788" s="16" t="s">
        <v>5456</v>
      </c>
      <c r="T788" s="16" t="s">
        <v>5456</v>
      </c>
      <c r="U788" s="16" t="s">
        <v>5456</v>
      </c>
      <c r="V788" s="16" t="s">
        <v>5456</v>
      </c>
      <c r="AL788" s="16" t="s">
        <v>5456</v>
      </c>
      <c r="AM788" s="16" t="s">
        <v>5456</v>
      </c>
      <c r="AP788" s="16" t="s">
        <v>5456</v>
      </c>
      <c r="AQ788" s="16" t="s">
        <v>5456</v>
      </c>
      <c r="AR788" s="16" t="s">
        <v>5456</v>
      </c>
      <c r="AS788" s="16" t="s">
        <v>5457</v>
      </c>
      <c r="AT788" s="16" t="s">
        <v>5457</v>
      </c>
      <c r="AU788" s="16" t="s">
        <v>5457</v>
      </c>
      <c r="AV788" s="16" t="s">
        <v>5458</v>
      </c>
      <c r="AW788" s="16" t="s">
        <v>5458</v>
      </c>
      <c r="AX788" s="16" t="s">
        <v>5457</v>
      </c>
      <c r="AY788" s="16" t="s">
        <v>5457</v>
      </c>
      <c r="AZ788" s="16" t="s">
        <v>5456</v>
      </c>
      <c r="BI788" s="16" t="s">
        <v>5457</v>
      </c>
      <c r="BK788" s="16" t="s">
        <v>5456</v>
      </c>
      <c r="BL788" s="16" t="s">
        <v>5458</v>
      </c>
      <c r="BN788" s="16" t="s">
        <v>5456</v>
      </c>
      <c r="BO788" s="16" t="s">
        <v>5456</v>
      </c>
      <c r="BP788" s="16" t="s">
        <v>5456</v>
      </c>
      <c r="BR788" s="16" t="s">
        <v>5457</v>
      </c>
      <c r="BS788" s="16" t="s">
        <v>5458</v>
      </c>
      <c r="BT788" s="16" t="s">
        <v>5457</v>
      </c>
      <c r="BU788" s="16" t="s">
        <v>5458</v>
      </c>
      <c r="BV788" s="16" t="s">
        <v>5459</v>
      </c>
      <c r="BW788" s="16" t="s">
        <v>5459</v>
      </c>
      <c r="BX788" s="16" t="s">
        <v>5458</v>
      </c>
      <c r="BY788" s="16" t="s">
        <v>5458</v>
      </c>
      <c r="BZ788" s="16" t="s">
        <v>5457</v>
      </c>
      <c r="CA788" s="16" t="s">
        <v>5457</v>
      </c>
      <c r="CB788" s="16" t="s">
        <v>5457</v>
      </c>
      <c r="CC788" s="16" t="s">
        <v>5457</v>
      </c>
      <c r="CD788" s="16" t="s">
        <v>5457</v>
      </c>
      <c r="CE788" s="16" t="s">
        <v>5457</v>
      </c>
      <c r="CF788" s="16" t="s">
        <v>5457</v>
      </c>
      <c r="CG788" s="16" t="s">
        <v>5457</v>
      </c>
      <c r="CH788" s="16" t="s">
        <v>5457</v>
      </c>
      <c r="CI788" s="16" t="s">
        <v>5457</v>
      </c>
      <c r="CJ788" s="16" t="s">
        <v>5458</v>
      </c>
      <c r="CK788" s="16" t="s">
        <v>5459</v>
      </c>
      <c r="CL788" s="16" t="s">
        <v>5458</v>
      </c>
      <c r="CM788" s="16" t="s">
        <v>5458</v>
      </c>
      <c r="CN788" s="16" t="s">
        <v>5458</v>
      </c>
      <c r="CO788" s="16" t="s">
        <v>5458</v>
      </c>
      <c r="CP788" s="16" t="s">
        <v>5457</v>
      </c>
      <c r="DB788" s="16" t="s">
        <v>5456</v>
      </c>
      <c r="DC788" s="16" t="s">
        <v>5456</v>
      </c>
      <c r="DD788" s="16" t="s">
        <v>5456</v>
      </c>
      <c r="DE788" s="16" t="s">
        <v>5457</v>
      </c>
      <c r="DF788" s="16" t="s">
        <v>5457</v>
      </c>
      <c r="DG788" s="16" t="s">
        <v>5459</v>
      </c>
      <c r="DH788" s="16" t="s">
        <v>5458</v>
      </c>
      <c r="DI788" s="16" t="s">
        <v>5458</v>
      </c>
      <c r="DJ788" s="16" t="s">
        <v>5456</v>
      </c>
      <c r="DK788" s="16" t="s">
        <v>5456</v>
      </c>
      <c r="DL788" s="16" t="s">
        <v>5456</v>
      </c>
      <c r="DM788" s="16" t="s">
        <v>5456</v>
      </c>
      <c r="DN788" s="16" t="s">
        <v>5457</v>
      </c>
      <c r="EA788" s="16" t="s">
        <v>5456</v>
      </c>
      <c r="EF788" s="16" t="s">
        <v>5456</v>
      </c>
      <c r="EG788" s="16" t="s">
        <v>5456</v>
      </c>
      <c r="EY788" s="16" t="s">
        <v>5456</v>
      </c>
      <c r="EZ788" s="16" t="s">
        <v>5456</v>
      </c>
      <c r="FA788" s="16" t="s">
        <v>5456</v>
      </c>
      <c r="FB788" s="16" t="s">
        <v>5456</v>
      </c>
      <c r="FC788" s="16" t="s">
        <v>5456</v>
      </c>
      <c r="FD788" s="16" t="s">
        <v>5456</v>
      </c>
      <c r="FE788" s="16" t="s">
        <v>5456</v>
      </c>
      <c r="FG788" s="16" t="s">
        <v>5456</v>
      </c>
      <c r="FH788" s="16" t="s">
        <v>5456</v>
      </c>
      <c r="FI788" s="16" t="s">
        <v>5457</v>
      </c>
      <c r="FJ788" s="16" t="s">
        <v>5457</v>
      </c>
      <c r="FK788" s="16" t="s">
        <v>5456</v>
      </c>
      <c r="FL788" s="16" t="s">
        <v>5456</v>
      </c>
      <c r="FX788" s="16" t="s">
        <v>5456</v>
      </c>
      <c r="FY788" s="16" t="s">
        <v>5456</v>
      </c>
      <c r="FZ788" s="16" t="s">
        <v>5456</v>
      </c>
      <c r="GA788" s="16" t="s">
        <v>5456</v>
      </c>
      <c r="GB788" s="16" t="s">
        <v>5456</v>
      </c>
      <c r="GC788" s="16" t="s">
        <v>5456</v>
      </c>
      <c r="GD788" s="16" t="s">
        <v>5456</v>
      </c>
      <c r="GE788" s="16" t="s">
        <v>5456</v>
      </c>
      <c r="GF788" s="16" t="s">
        <v>5456</v>
      </c>
      <c r="GG788" s="16" t="s">
        <v>5456</v>
      </c>
      <c r="GH788" s="16" t="s">
        <v>5456</v>
      </c>
      <c r="GI788" s="16" t="s">
        <v>5456</v>
      </c>
      <c r="GJ788" s="16" t="s">
        <v>5456</v>
      </c>
      <c r="GK788" s="16" t="s">
        <v>5456</v>
      </c>
      <c r="GL788" s="16" t="s">
        <v>5456</v>
      </c>
      <c r="GM788" s="16" t="s">
        <v>5456</v>
      </c>
      <c r="GN788" s="16" t="s">
        <v>5456</v>
      </c>
      <c r="GO788" s="16" t="s">
        <v>5456</v>
      </c>
      <c r="GP788" s="16" t="s">
        <v>5456</v>
      </c>
      <c r="GQ788" s="16" t="s">
        <v>5456</v>
      </c>
      <c r="GR788" s="16" t="s">
        <v>5456</v>
      </c>
      <c r="GS788" s="16" t="s">
        <v>5456</v>
      </c>
      <c r="GT788" s="16" t="s">
        <v>5456</v>
      </c>
      <c r="GU788" s="16" t="s">
        <v>5456</v>
      </c>
      <c r="GV788" s="16" t="s">
        <v>5456</v>
      </c>
      <c r="GW788" s="16" t="s">
        <v>5456</v>
      </c>
      <c r="GX788" s="16" t="s">
        <v>5456</v>
      </c>
      <c r="GY788" s="16" t="s">
        <v>5456</v>
      </c>
      <c r="GZ788" s="16" t="s">
        <v>5456</v>
      </c>
      <c r="HA788" s="16" t="s">
        <v>5456</v>
      </c>
      <c r="HB788" s="16" t="s">
        <v>5456</v>
      </c>
      <c r="HC788" s="16" t="s">
        <v>5457</v>
      </c>
      <c r="HD788" s="16" t="s">
        <v>5456</v>
      </c>
      <c r="HG788" s="16" t="s">
        <v>5457</v>
      </c>
      <c r="HH788" s="16" t="s">
        <v>5458</v>
      </c>
      <c r="HI788" s="16" t="s">
        <v>5458</v>
      </c>
      <c r="HJ788" s="16" t="s">
        <v>5458</v>
      </c>
      <c r="HK788" s="16" t="s">
        <v>5458</v>
      </c>
      <c r="HL788" s="16" t="s">
        <v>5458</v>
      </c>
      <c r="HM788" s="16" t="s">
        <v>5458</v>
      </c>
      <c r="HO788" s="16" t="s">
        <v>5456</v>
      </c>
      <c r="HP788" s="16" t="s">
        <v>5456</v>
      </c>
      <c r="HQ788" s="16" t="s">
        <v>5456</v>
      </c>
      <c r="HR788" s="16" t="s">
        <v>5456</v>
      </c>
      <c r="HS788" s="16" t="s">
        <v>5456</v>
      </c>
      <c r="HT788" s="16" t="s">
        <v>5456</v>
      </c>
      <c r="HU788" s="16" t="s">
        <v>5456</v>
      </c>
      <c r="HV788" s="16" t="s">
        <v>5456</v>
      </c>
      <c r="HW788" s="16" t="s">
        <v>5456</v>
      </c>
      <c r="HX788" s="16" t="s">
        <v>5456</v>
      </c>
      <c r="HY788" s="16" t="s">
        <v>5456</v>
      </c>
      <c r="HZ788" s="16" t="s">
        <v>5456</v>
      </c>
      <c r="IA788" s="16" t="s">
        <v>5456</v>
      </c>
      <c r="IB788" s="16" t="s">
        <v>5456</v>
      </c>
      <c r="IC788" s="16" t="s">
        <v>5456</v>
      </c>
      <c r="ID788" s="16" t="s">
        <v>5457</v>
      </c>
      <c r="IE788" s="16" t="s">
        <v>5456</v>
      </c>
      <c r="IF788" s="16" t="s">
        <v>5456</v>
      </c>
      <c r="IG788" s="16" t="s">
        <v>5457</v>
      </c>
      <c r="IH788" s="16" t="s">
        <v>5457</v>
      </c>
      <c r="II788" s="16" t="s">
        <v>5458</v>
      </c>
      <c r="IJ788" s="16" t="s">
        <v>5456</v>
      </c>
      <c r="IK788" s="16" t="s">
        <v>5456</v>
      </c>
      <c r="JL788" s="16" t="s">
        <v>5456</v>
      </c>
      <c r="JM788" s="16" t="s">
        <v>5456</v>
      </c>
      <c r="JN788" s="16" t="s">
        <v>5457</v>
      </c>
      <c r="JO788" s="16" t="s">
        <v>5457</v>
      </c>
      <c r="JP788" s="16" t="s">
        <v>5457</v>
      </c>
      <c r="JQ788" s="16" t="s">
        <v>5457</v>
      </c>
      <c r="JR788" s="16" t="s">
        <v>5457</v>
      </c>
      <c r="JS788" s="16" t="s">
        <v>5457</v>
      </c>
      <c r="JT788" s="16" t="s">
        <v>5457</v>
      </c>
      <c r="JU788" s="16" t="s">
        <v>5457</v>
      </c>
      <c r="JV788" s="16" t="s">
        <v>5457</v>
      </c>
      <c r="JW788" s="16" t="s">
        <v>5457</v>
      </c>
      <c r="JX788" s="16" t="s">
        <v>5457</v>
      </c>
      <c r="JY788" s="16" t="s">
        <v>5457</v>
      </c>
      <c r="JZ788" s="16" t="s">
        <v>5457</v>
      </c>
      <c r="KA788" s="16" t="s">
        <v>5457</v>
      </c>
      <c r="KB788" s="16" t="s">
        <v>5457</v>
      </c>
      <c r="KC788" s="16" t="s">
        <v>5457</v>
      </c>
      <c r="KJ788" s="16" t="s">
        <v>5456</v>
      </c>
      <c r="KK788" s="16" t="s">
        <v>5456</v>
      </c>
      <c r="KL788" s="16" t="s">
        <v>5456</v>
      </c>
      <c r="KM788" s="16" t="s">
        <v>5456</v>
      </c>
      <c r="KN788" s="16" t="s">
        <v>5457</v>
      </c>
      <c r="KO788" s="16" t="s">
        <v>5457</v>
      </c>
      <c r="KP788" s="16" t="s">
        <v>5457</v>
      </c>
      <c r="KQ788" s="16" t="s">
        <v>5457</v>
      </c>
      <c r="KR788" s="16" t="s">
        <v>5457</v>
      </c>
      <c r="KS788" s="16" t="s">
        <v>5457</v>
      </c>
      <c r="KT788" s="16" t="s">
        <v>5457</v>
      </c>
      <c r="KU788" s="16" t="s">
        <v>5457</v>
      </c>
      <c r="KV788" s="16" t="s">
        <v>5457</v>
      </c>
      <c r="KW788" s="16" t="s">
        <v>5457</v>
      </c>
      <c r="KX788" s="16" t="s">
        <v>5458</v>
      </c>
      <c r="KY788" s="16" t="s">
        <v>5458</v>
      </c>
      <c r="KZ788" s="16" t="s">
        <v>5458</v>
      </c>
      <c r="LA788" s="16" t="s">
        <v>5458</v>
      </c>
      <c r="LB788" s="16" t="s">
        <v>5458</v>
      </c>
      <c r="LC788" s="16" t="s">
        <v>5458</v>
      </c>
      <c r="LD788" s="16" t="s">
        <v>5458</v>
      </c>
      <c r="LE788" s="16" t="s">
        <v>5458</v>
      </c>
      <c r="LF788" s="16" t="s">
        <v>5458</v>
      </c>
      <c r="LG788" s="16" t="s">
        <v>5458</v>
      </c>
      <c r="LH788" s="16" t="s">
        <v>5457</v>
      </c>
      <c r="LI788" s="16" t="s">
        <v>5457</v>
      </c>
      <c r="LJ788" s="16" t="s">
        <v>5457</v>
      </c>
    </row>
    <row r="789" spans="1:322" x14ac:dyDescent="0.25">
      <c r="A789" s="15" t="s">
        <v>4711</v>
      </c>
      <c r="B789" s="15" t="s">
        <v>2525</v>
      </c>
      <c r="C789" s="15" t="s">
        <v>2387</v>
      </c>
      <c r="D789" s="15" t="s">
        <v>1175</v>
      </c>
      <c r="E789" s="15" t="s">
        <v>198</v>
      </c>
      <c r="F789" s="15" t="s">
        <v>110</v>
      </c>
      <c r="G789" s="15" t="s">
        <v>111</v>
      </c>
      <c r="H789" s="15" t="s">
        <v>2371</v>
      </c>
      <c r="I789" s="15">
        <v>9</v>
      </c>
      <c r="P789" s="16" t="s">
        <v>5456</v>
      </c>
      <c r="R789" s="16" t="s">
        <v>5456</v>
      </c>
      <c r="AC789" s="16" t="s">
        <v>5456</v>
      </c>
      <c r="AE789" s="16" t="s">
        <v>5456</v>
      </c>
      <c r="AF789" s="16" t="s">
        <v>5456</v>
      </c>
      <c r="AG789" s="16" t="s">
        <v>5456</v>
      </c>
      <c r="AH789" s="16" t="s">
        <v>5456</v>
      </c>
      <c r="AI789" s="16" t="s">
        <v>5456</v>
      </c>
      <c r="AL789" s="16" t="s">
        <v>5456</v>
      </c>
      <c r="AM789" s="16" t="s">
        <v>5456</v>
      </c>
      <c r="AQ789" s="16" t="s">
        <v>5456</v>
      </c>
      <c r="AR789" s="16" t="s">
        <v>5456</v>
      </c>
      <c r="AS789" s="16" t="s">
        <v>5456</v>
      </c>
      <c r="AT789" s="16" t="s">
        <v>5457</v>
      </c>
      <c r="AU789" s="16" t="s">
        <v>5457</v>
      </c>
      <c r="AV789" s="16" t="s">
        <v>5457</v>
      </c>
      <c r="AW789" s="16" t="s">
        <v>5458</v>
      </c>
      <c r="AX789" s="16" t="s">
        <v>5456</v>
      </c>
      <c r="AY789" s="16" t="s">
        <v>5456</v>
      </c>
      <c r="BA789" s="16" t="s">
        <v>5456</v>
      </c>
      <c r="BH789" s="16" t="s">
        <v>5457</v>
      </c>
      <c r="BI789" s="16" t="s">
        <v>5457</v>
      </c>
      <c r="BJ789" s="16" t="s">
        <v>5458</v>
      </c>
      <c r="BK789" s="16" t="s">
        <v>5459</v>
      </c>
      <c r="BL789" s="16" t="s">
        <v>5459</v>
      </c>
      <c r="BN789" s="16" t="s">
        <v>5456</v>
      </c>
      <c r="BO789" s="16" t="s">
        <v>5456</v>
      </c>
      <c r="BP789" s="16" t="s">
        <v>5458</v>
      </c>
      <c r="BQ789" s="16" t="s">
        <v>5457</v>
      </c>
      <c r="BR789" s="16" t="s">
        <v>5457</v>
      </c>
      <c r="BS789" s="16" t="s">
        <v>5456</v>
      </c>
      <c r="BT789" s="16" t="s">
        <v>5457</v>
      </c>
      <c r="BU789" s="16" t="s">
        <v>5457</v>
      </c>
      <c r="BV789" s="16" t="s">
        <v>5457</v>
      </c>
      <c r="BW789" s="16" t="s">
        <v>5457</v>
      </c>
      <c r="BX789" s="16" t="s">
        <v>5457</v>
      </c>
      <c r="BY789" s="16" t="s">
        <v>5457</v>
      </c>
      <c r="CD789" s="16" t="s">
        <v>5456</v>
      </c>
      <c r="CE789" s="16" t="s">
        <v>5456</v>
      </c>
      <c r="CF789" s="16" t="s">
        <v>5456</v>
      </c>
      <c r="CG789" s="16" t="s">
        <v>5456</v>
      </c>
      <c r="CH789" s="16" t="s">
        <v>5456</v>
      </c>
      <c r="CI789" s="16" t="s">
        <v>5456</v>
      </c>
      <c r="CJ789" s="16" t="s">
        <v>5456</v>
      </c>
      <c r="CK789" s="16" t="s">
        <v>5457</v>
      </c>
      <c r="CL789" s="16" t="s">
        <v>5457</v>
      </c>
      <c r="CM789" s="16" t="s">
        <v>5457</v>
      </c>
      <c r="CN789" s="16" t="s">
        <v>5457</v>
      </c>
      <c r="CO789" s="16" t="s">
        <v>5457</v>
      </c>
      <c r="CP789" s="16" t="s">
        <v>5457</v>
      </c>
      <c r="CZ789" s="16" t="s">
        <v>5456</v>
      </c>
      <c r="DB789" s="16" t="s">
        <v>5456</v>
      </c>
      <c r="DC789" s="16" t="s">
        <v>5456</v>
      </c>
      <c r="DD789" s="16" t="s">
        <v>5456</v>
      </c>
      <c r="DE789" s="16" t="s">
        <v>5457</v>
      </c>
      <c r="DF789" s="16" t="s">
        <v>5457</v>
      </c>
      <c r="DG789" s="16" t="s">
        <v>5457</v>
      </c>
      <c r="DX789" s="16" t="s">
        <v>5456</v>
      </c>
      <c r="DY789" s="16" t="s">
        <v>5456</v>
      </c>
      <c r="DZ789" s="16" t="s">
        <v>5456</v>
      </c>
      <c r="EE789" s="16" t="s">
        <v>5456</v>
      </c>
      <c r="EF789" s="16" t="s">
        <v>5456</v>
      </c>
      <c r="EG789" s="16" t="s">
        <v>5456</v>
      </c>
      <c r="FB789" s="16" t="s">
        <v>5456</v>
      </c>
      <c r="FC789" s="16" t="s">
        <v>5456</v>
      </c>
      <c r="FD789" s="16" t="s">
        <v>5456</v>
      </c>
      <c r="FE789" s="16" t="s">
        <v>5456</v>
      </c>
      <c r="FF789" s="16" t="s">
        <v>5456</v>
      </c>
      <c r="FG789" s="16" t="s">
        <v>5456</v>
      </c>
      <c r="FH789" s="16" t="s">
        <v>5456</v>
      </c>
      <c r="FI789" s="16" t="s">
        <v>5456</v>
      </c>
      <c r="FJ789" s="16" t="s">
        <v>5456</v>
      </c>
      <c r="FK789" s="16" t="s">
        <v>5457</v>
      </c>
      <c r="FL789" s="16" t="s">
        <v>5457</v>
      </c>
      <c r="FM789" s="16" t="s">
        <v>5456</v>
      </c>
      <c r="FV789" s="16" t="s">
        <v>5456</v>
      </c>
      <c r="FW789" s="16" t="s">
        <v>5456</v>
      </c>
      <c r="FX789" s="16" t="s">
        <v>5456</v>
      </c>
      <c r="FY789" s="16" t="s">
        <v>5456</v>
      </c>
      <c r="FZ789" s="16" t="s">
        <v>5456</v>
      </c>
      <c r="GA789" s="16" t="s">
        <v>5456</v>
      </c>
      <c r="GB789" s="16" t="s">
        <v>5456</v>
      </c>
      <c r="GC789" s="16" t="s">
        <v>5456</v>
      </c>
      <c r="GD789" s="16" t="s">
        <v>5456</v>
      </c>
      <c r="GE789" s="16" t="s">
        <v>5456</v>
      </c>
      <c r="GQ789" s="16" t="s">
        <v>5456</v>
      </c>
      <c r="GR789" s="16" t="s">
        <v>5457</v>
      </c>
      <c r="GS789" s="16" t="s">
        <v>5456</v>
      </c>
      <c r="GT789" s="16" t="s">
        <v>5456</v>
      </c>
      <c r="GU789" s="16" t="s">
        <v>5457</v>
      </c>
      <c r="GV789" s="16" t="s">
        <v>5457</v>
      </c>
      <c r="GW789" s="16" t="s">
        <v>5457</v>
      </c>
      <c r="GX789" s="16" t="s">
        <v>5457</v>
      </c>
      <c r="GY789" s="16" t="s">
        <v>5456</v>
      </c>
      <c r="GZ789" s="16" t="s">
        <v>5456</v>
      </c>
      <c r="HA789" s="16" t="s">
        <v>5456</v>
      </c>
      <c r="HB789" s="16" t="s">
        <v>5456</v>
      </c>
      <c r="HC789" s="16" t="s">
        <v>5456</v>
      </c>
      <c r="HF789" s="16" t="s">
        <v>5456</v>
      </c>
      <c r="HG789" s="16" t="s">
        <v>5456</v>
      </c>
      <c r="HH789" s="16" t="s">
        <v>5457</v>
      </c>
      <c r="HI789" s="16" t="s">
        <v>5457</v>
      </c>
      <c r="HJ789" s="16" t="s">
        <v>5457</v>
      </c>
      <c r="HK789" s="16" t="s">
        <v>5457</v>
      </c>
      <c r="HL789" s="16" t="s">
        <v>5457</v>
      </c>
      <c r="HM789" s="16" t="s">
        <v>5457</v>
      </c>
      <c r="HN789" s="16" t="s">
        <v>5456</v>
      </c>
      <c r="HO789" s="16" t="s">
        <v>5456</v>
      </c>
      <c r="HP789" s="16" t="s">
        <v>5456</v>
      </c>
      <c r="HQ789" s="16" t="s">
        <v>5456</v>
      </c>
      <c r="HR789" s="16" t="s">
        <v>5456</v>
      </c>
      <c r="HS789" s="16" t="s">
        <v>5456</v>
      </c>
      <c r="IG789" s="16" t="s">
        <v>5456</v>
      </c>
      <c r="IH789" s="16" t="s">
        <v>5456</v>
      </c>
      <c r="II789" s="16" t="s">
        <v>5456</v>
      </c>
      <c r="IJ789" s="16" t="s">
        <v>5456</v>
      </c>
      <c r="IK789" s="16" t="s">
        <v>5456</v>
      </c>
      <c r="IL789" s="16" t="s">
        <v>5456</v>
      </c>
      <c r="IS789" s="16" t="s">
        <v>5456</v>
      </c>
      <c r="IT789" s="16" t="s">
        <v>5456</v>
      </c>
      <c r="IU789" s="16" t="s">
        <v>5456</v>
      </c>
      <c r="IV789" s="16" t="s">
        <v>5456</v>
      </c>
      <c r="IW789" s="16" t="s">
        <v>5456</v>
      </c>
      <c r="IX789" s="16" t="s">
        <v>5456</v>
      </c>
      <c r="IY789" s="16" t="s">
        <v>5456</v>
      </c>
      <c r="IZ789" s="16" t="s">
        <v>5456</v>
      </c>
      <c r="JG789" s="16" t="s">
        <v>5456</v>
      </c>
      <c r="JH789" s="16" t="s">
        <v>5456</v>
      </c>
      <c r="JI789" s="16" t="s">
        <v>5456</v>
      </c>
      <c r="JJ789" s="16" t="s">
        <v>5456</v>
      </c>
      <c r="JK789" s="16" t="s">
        <v>5456</v>
      </c>
      <c r="JL789" s="16" t="s">
        <v>5457</v>
      </c>
      <c r="JM789" s="16" t="s">
        <v>5456</v>
      </c>
      <c r="JN789" s="16" t="s">
        <v>5457</v>
      </c>
      <c r="JO789" s="16" t="s">
        <v>5457</v>
      </c>
      <c r="JP789" s="16" t="s">
        <v>5457</v>
      </c>
      <c r="JQ789" s="16" t="s">
        <v>5457</v>
      </c>
      <c r="JR789" s="16" t="s">
        <v>5457</v>
      </c>
      <c r="JS789" s="16" t="s">
        <v>5457</v>
      </c>
      <c r="JT789" s="16" t="s">
        <v>5457</v>
      </c>
      <c r="JU789" s="16" t="s">
        <v>5456</v>
      </c>
      <c r="JV789" s="16" t="s">
        <v>5456</v>
      </c>
      <c r="KD789" s="16" t="s">
        <v>5456</v>
      </c>
      <c r="KE789" s="16" t="s">
        <v>5456</v>
      </c>
      <c r="KG789" s="16" t="s">
        <v>5457</v>
      </c>
      <c r="KH789" s="16" t="s">
        <v>5457</v>
      </c>
      <c r="KI789" s="16" t="s">
        <v>5457</v>
      </c>
      <c r="KJ789" s="16" t="s">
        <v>5457</v>
      </c>
      <c r="KK789" s="16" t="s">
        <v>5458</v>
      </c>
      <c r="KL789" s="16" t="s">
        <v>5457</v>
      </c>
      <c r="KM789" s="16" t="s">
        <v>5457</v>
      </c>
      <c r="KN789" s="16" t="s">
        <v>5457</v>
      </c>
      <c r="KO789" s="16" t="s">
        <v>5457</v>
      </c>
      <c r="KP789" s="16" t="s">
        <v>5456</v>
      </c>
      <c r="KQ789" s="16" t="s">
        <v>5456</v>
      </c>
      <c r="KR789" s="16" t="s">
        <v>5456</v>
      </c>
      <c r="KS789" s="16" t="s">
        <v>5456</v>
      </c>
      <c r="KT789" s="16" t="s">
        <v>5456</v>
      </c>
      <c r="KU789" s="16" t="s">
        <v>5456</v>
      </c>
      <c r="KV789" s="16" t="s">
        <v>5456</v>
      </c>
      <c r="KW789" s="16" t="s">
        <v>5456</v>
      </c>
      <c r="KX789" s="16" t="s">
        <v>5457</v>
      </c>
      <c r="KY789" s="16" t="s">
        <v>5457</v>
      </c>
      <c r="KZ789" s="16" t="s">
        <v>5457</v>
      </c>
      <c r="LA789" s="16" t="s">
        <v>5457</v>
      </c>
      <c r="LB789" s="16" t="s">
        <v>5458</v>
      </c>
      <c r="LC789" s="16" t="s">
        <v>5458</v>
      </c>
      <c r="LD789" s="16" t="s">
        <v>5458</v>
      </c>
      <c r="LE789" s="16" t="s">
        <v>5458</v>
      </c>
      <c r="LF789" s="16" t="s">
        <v>5458</v>
      </c>
      <c r="LG789" s="16" t="s">
        <v>5458</v>
      </c>
    </row>
    <row r="790" spans="1:322" x14ac:dyDescent="0.25">
      <c r="A790" s="15" t="s">
        <v>4712</v>
      </c>
      <c r="B790" s="15" t="s">
        <v>2525</v>
      </c>
      <c r="C790" s="15" t="s">
        <v>2388</v>
      </c>
      <c r="D790" s="15" t="s">
        <v>101</v>
      </c>
      <c r="E790" s="15" t="s">
        <v>198</v>
      </c>
      <c r="F790" s="15" t="s">
        <v>110</v>
      </c>
      <c r="G790" s="15" t="s">
        <v>111</v>
      </c>
      <c r="H790" s="15" t="s">
        <v>2379</v>
      </c>
      <c r="I790" s="15">
        <v>15</v>
      </c>
      <c r="AL790" s="16" t="s">
        <v>5456</v>
      </c>
      <c r="AM790" s="16" t="s">
        <v>5457</v>
      </c>
      <c r="AN790" s="16" t="s">
        <v>5456</v>
      </c>
      <c r="AP790" s="16" t="s">
        <v>5456</v>
      </c>
      <c r="AQ790" s="16" t="s">
        <v>5456</v>
      </c>
      <c r="AR790" s="16" t="s">
        <v>5456</v>
      </c>
      <c r="AS790" s="16" t="s">
        <v>5457</v>
      </c>
      <c r="AT790" s="16" t="s">
        <v>5457</v>
      </c>
      <c r="AU790" s="16" t="s">
        <v>5457</v>
      </c>
      <c r="AV790" s="16" t="s">
        <v>5458</v>
      </c>
      <c r="AW790" s="16" t="s">
        <v>5459</v>
      </c>
      <c r="AX790" s="16" t="s">
        <v>5457</v>
      </c>
      <c r="AY790" s="16" t="s">
        <v>5458</v>
      </c>
      <c r="AZ790" s="16" t="s">
        <v>5456</v>
      </c>
      <c r="BL790" s="16" t="s">
        <v>5456</v>
      </c>
      <c r="BR790" s="16" t="s">
        <v>5457</v>
      </c>
      <c r="BS790" s="16" t="s">
        <v>5458</v>
      </c>
      <c r="BT790" s="16" t="s">
        <v>5457</v>
      </c>
      <c r="BU790" s="16" t="s">
        <v>5458</v>
      </c>
      <c r="BV790" s="16" t="s">
        <v>5459</v>
      </c>
      <c r="BW790" s="16" t="s">
        <v>5459</v>
      </c>
      <c r="BX790" s="16" t="s">
        <v>5458</v>
      </c>
      <c r="BY790" s="16" t="s">
        <v>5458</v>
      </c>
      <c r="BZ790" s="16" t="s">
        <v>5457</v>
      </c>
      <c r="CA790" s="16" t="s">
        <v>5457</v>
      </c>
      <c r="CB790" s="16" t="s">
        <v>5457</v>
      </c>
      <c r="CC790" s="16" t="s">
        <v>5457</v>
      </c>
      <c r="CD790" s="16" t="s">
        <v>5457</v>
      </c>
      <c r="CE790" s="16" t="s">
        <v>5457</v>
      </c>
      <c r="CF790" s="16" t="s">
        <v>5457</v>
      </c>
      <c r="CG790" s="16" t="s">
        <v>5457</v>
      </c>
      <c r="CH790" s="16" t="s">
        <v>5457</v>
      </c>
      <c r="CI790" s="16" t="s">
        <v>5457</v>
      </c>
      <c r="CJ790" s="16" t="s">
        <v>5458</v>
      </c>
      <c r="CK790" s="16" t="s">
        <v>5458</v>
      </c>
      <c r="CL790" s="16" t="s">
        <v>5458</v>
      </c>
      <c r="CM790" s="16" t="s">
        <v>5458</v>
      </c>
      <c r="CN790" s="16" t="s">
        <v>5458</v>
      </c>
      <c r="CO790" s="16" t="s">
        <v>5458</v>
      </c>
      <c r="CP790" s="16" t="s">
        <v>5457</v>
      </c>
      <c r="DB790" s="16" t="s">
        <v>5456</v>
      </c>
      <c r="DC790" s="16" t="s">
        <v>5456</v>
      </c>
      <c r="DD790" s="16" t="s">
        <v>5456</v>
      </c>
      <c r="DE790" s="16" t="s">
        <v>5457</v>
      </c>
      <c r="DF790" s="16" t="s">
        <v>5457</v>
      </c>
      <c r="DG790" s="16" t="s">
        <v>5459</v>
      </c>
      <c r="DH790" s="16" t="s">
        <v>5458</v>
      </c>
      <c r="DI790" s="16" t="s">
        <v>5458</v>
      </c>
      <c r="DJ790" s="16" t="s">
        <v>5457</v>
      </c>
      <c r="DK790" s="16" t="s">
        <v>5458</v>
      </c>
      <c r="DL790" s="16" t="s">
        <v>5458</v>
      </c>
      <c r="DM790" s="16" t="s">
        <v>5458</v>
      </c>
      <c r="DN790" s="16" t="s">
        <v>5458</v>
      </c>
      <c r="DO790" s="16" t="s">
        <v>5456</v>
      </c>
      <c r="EA790" s="16" t="s">
        <v>5456</v>
      </c>
      <c r="FI790" s="16" t="s">
        <v>5456</v>
      </c>
      <c r="FJ790" s="16" t="s">
        <v>5456</v>
      </c>
      <c r="FX790" s="16" t="s">
        <v>5456</v>
      </c>
      <c r="FY790" s="16" t="s">
        <v>5456</v>
      </c>
      <c r="FZ790" s="16" t="s">
        <v>5456</v>
      </c>
      <c r="GA790" s="16" t="s">
        <v>5456</v>
      </c>
      <c r="GB790" s="16" t="s">
        <v>5456</v>
      </c>
      <c r="GC790" s="16" t="s">
        <v>5456</v>
      </c>
      <c r="GD790" s="16" t="s">
        <v>5456</v>
      </c>
      <c r="GE790" s="16" t="s">
        <v>5456</v>
      </c>
      <c r="GF790" s="16" t="s">
        <v>5456</v>
      </c>
      <c r="GG790" s="16" t="s">
        <v>5456</v>
      </c>
      <c r="GH790" s="16" t="s">
        <v>5456</v>
      </c>
      <c r="GI790" s="16" t="s">
        <v>5456</v>
      </c>
      <c r="GJ790" s="16" t="s">
        <v>5456</v>
      </c>
      <c r="GK790" s="16" t="s">
        <v>5456</v>
      </c>
      <c r="GL790" s="16" t="s">
        <v>5456</v>
      </c>
      <c r="GM790" s="16" t="s">
        <v>5456</v>
      </c>
      <c r="GN790" s="16" t="s">
        <v>5456</v>
      </c>
      <c r="GO790" s="16" t="s">
        <v>5456</v>
      </c>
      <c r="GR790" s="16" t="s">
        <v>5456</v>
      </c>
      <c r="GS790" s="16" t="s">
        <v>5456</v>
      </c>
      <c r="GT790" s="16" t="s">
        <v>5456</v>
      </c>
      <c r="GU790" s="16" t="s">
        <v>5456</v>
      </c>
      <c r="GV790" s="16" t="s">
        <v>5456</v>
      </c>
      <c r="GW790" s="16" t="s">
        <v>5456</v>
      </c>
      <c r="HH790" s="16" t="s">
        <v>5458</v>
      </c>
      <c r="HI790" s="16" t="s">
        <v>5458</v>
      </c>
      <c r="HJ790" s="16" t="s">
        <v>5458</v>
      </c>
      <c r="HK790" s="16" t="s">
        <v>5458</v>
      </c>
      <c r="HL790" s="16" t="s">
        <v>5458</v>
      </c>
      <c r="HM790" s="16" t="s">
        <v>5456</v>
      </c>
      <c r="HN790" s="16" t="s">
        <v>5456</v>
      </c>
      <c r="HO790" s="16" t="s">
        <v>5456</v>
      </c>
      <c r="HP790" s="16" t="s">
        <v>5457</v>
      </c>
      <c r="HQ790" s="16" t="s">
        <v>5457</v>
      </c>
      <c r="HR790" s="16" t="s">
        <v>5457</v>
      </c>
      <c r="HS790" s="16" t="s">
        <v>5457</v>
      </c>
      <c r="HX790" s="16" t="s">
        <v>5456</v>
      </c>
      <c r="HY790" s="16" t="s">
        <v>5456</v>
      </c>
      <c r="HZ790" s="16" t="s">
        <v>5456</v>
      </c>
      <c r="IA790" s="16" t="s">
        <v>5456</v>
      </c>
      <c r="IB790" s="16" t="s">
        <v>5456</v>
      </c>
      <c r="IC790" s="16" t="s">
        <v>5456</v>
      </c>
      <c r="ID790" s="16" t="s">
        <v>5456</v>
      </c>
      <c r="IE790" s="16" t="s">
        <v>5456</v>
      </c>
      <c r="IF790" s="16" t="s">
        <v>5457</v>
      </c>
      <c r="IG790" s="16" t="s">
        <v>5458</v>
      </c>
      <c r="IH790" s="16" t="s">
        <v>5458</v>
      </c>
      <c r="II790" s="16" t="s">
        <v>5458</v>
      </c>
      <c r="IJ790" s="16" t="s">
        <v>5458</v>
      </c>
      <c r="IK790" s="16" t="s">
        <v>5458</v>
      </c>
      <c r="IL790" s="16" t="s">
        <v>5457</v>
      </c>
      <c r="JG790" s="16" t="s">
        <v>5456</v>
      </c>
      <c r="JH790" s="16" t="s">
        <v>5456</v>
      </c>
      <c r="JI790" s="16" t="s">
        <v>5456</v>
      </c>
      <c r="JJ790" s="16" t="s">
        <v>5456</v>
      </c>
      <c r="JK790" s="16" t="s">
        <v>5456</v>
      </c>
      <c r="JL790" s="16" t="s">
        <v>5456</v>
      </c>
      <c r="JM790" s="16" t="s">
        <v>5456</v>
      </c>
      <c r="JN790" s="16" t="s">
        <v>5457</v>
      </c>
      <c r="JO790" s="16" t="s">
        <v>5456</v>
      </c>
      <c r="JP790" s="16" t="s">
        <v>5456</v>
      </c>
      <c r="JQ790" s="16" t="s">
        <v>5456</v>
      </c>
      <c r="JR790" s="16" t="s">
        <v>5456</v>
      </c>
      <c r="JS790" s="16" t="s">
        <v>5456</v>
      </c>
      <c r="JT790" s="16" t="s">
        <v>5456</v>
      </c>
      <c r="JU790" s="16" t="s">
        <v>5456</v>
      </c>
      <c r="JV790" s="16" t="s">
        <v>5456</v>
      </c>
      <c r="JW790" s="16" t="s">
        <v>5456</v>
      </c>
      <c r="JX790" s="16" t="s">
        <v>5456</v>
      </c>
      <c r="JY790" s="16" t="s">
        <v>5456</v>
      </c>
      <c r="JZ790" s="16" t="s">
        <v>5456</v>
      </c>
      <c r="KA790" s="16" t="s">
        <v>5456</v>
      </c>
      <c r="KB790" s="16" t="s">
        <v>5456</v>
      </c>
      <c r="KC790" s="16" t="s">
        <v>5456</v>
      </c>
      <c r="KE790" s="16" t="s">
        <v>5456</v>
      </c>
      <c r="KF790" s="16" t="s">
        <v>5456</v>
      </c>
      <c r="KH790" s="16" t="s">
        <v>5456</v>
      </c>
      <c r="KI790" s="16" t="s">
        <v>5456</v>
      </c>
      <c r="KJ790" s="16" t="s">
        <v>5456</v>
      </c>
      <c r="KK790" s="16" t="s">
        <v>5456</v>
      </c>
      <c r="KL790" s="16" t="s">
        <v>5456</v>
      </c>
      <c r="KM790" s="16" t="s">
        <v>5456</v>
      </c>
      <c r="KN790" s="16" t="s">
        <v>5456</v>
      </c>
      <c r="KO790" s="16" t="s">
        <v>5456</v>
      </c>
      <c r="KP790" s="16" t="s">
        <v>5456</v>
      </c>
      <c r="KQ790" s="16" t="s">
        <v>5456</v>
      </c>
      <c r="KR790" s="16" t="s">
        <v>5457</v>
      </c>
      <c r="KS790" s="16" t="s">
        <v>5458</v>
      </c>
      <c r="KT790" s="16" t="s">
        <v>5458</v>
      </c>
      <c r="KU790" s="16" t="s">
        <v>5458</v>
      </c>
      <c r="KV790" s="16" t="s">
        <v>5458</v>
      </c>
      <c r="KW790" s="16" t="s">
        <v>5458</v>
      </c>
      <c r="KX790" s="16" t="s">
        <v>5458</v>
      </c>
      <c r="KY790" s="16" t="s">
        <v>5458</v>
      </c>
      <c r="KZ790" s="16" t="s">
        <v>5458</v>
      </c>
      <c r="LA790" s="16" t="s">
        <v>5458</v>
      </c>
      <c r="LB790" s="16" t="s">
        <v>5458</v>
      </c>
      <c r="LC790" s="16" t="s">
        <v>5458</v>
      </c>
      <c r="LD790" s="16" t="s">
        <v>5458</v>
      </c>
      <c r="LE790" s="16" t="s">
        <v>5458</v>
      </c>
      <c r="LF790" s="16" t="s">
        <v>5458</v>
      </c>
      <c r="LG790" s="16" t="s">
        <v>5458</v>
      </c>
      <c r="LH790" s="16" t="s">
        <v>5458</v>
      </c>
      <c r="LI790" s="16" t="s">
        <v>5457</v>
      </c>
      <c r="LJ790" s="16" t="s">
        <v>5457</v>
      </c>
    </row>
    <row r="791" spans="1:322" x14ac:dyDescent="0.25">
      <c r="A791" s="15" t="s">
        <v>4713</v>
      </c>
      <c r="B791" s="15" t="s">
        <v>2525</v>
      </c>
      <c r="C791" s="15" t="s">
        <v>2389</v>
      </c>
      <c r="D791" s="15" t="s">
        <v>197</v>
      </c>
      <c r="E791" s="15" t="s">
        <v>198</v>
      </c>
      <c r="F791" s="15" t="s">
        <v>110</v>
      </c>
      <c r="G791" s="15" t="s">
        <v>111</v>
      </c>
      <c r="H791" s="15" t="s">
        <v>2379</v>
      </c>
      <c r="I791" s="15">
        <v>15</v>
      </c>
      <c r="AL791" s="16" t="s">
        <v>5456</v>
      </c>
      <c r="AM791" s="16" t="s">
        <v>5457</v>
      </c>
      <c r="AN791" s="16" t="s">
        <v>5456</v>
      </c>
      <c r="AP791" s="16" t="s">
        <v>5456</v>
      </c>
      <c r="AQ791" s="16" t="s">
        <v>5456</v>
      </c>
      <c r="AR791" s="16" t="s">
        <v>5456</v>
      </c>
      <c r="AS791" s="16" t="s">
        <v>5457</v>
      </c>
      <c r="AT791" s="16" t="s">
        <v>5457</v>
      </c>
      <c r="AU791" s="16" t="s">
        <v>5457</v>
      </c>
      <c r="AV791" s="16" t="s">
        <v>5459</v>
      </c>
      <c r="AW791" s="16" t="s">
        <v>5459</v>
      </c>
      <c r="AX791" s="16" t="s">
        <v>5458</v>
      </c>
      <c r="AY791" s="16" t="s">
        <v>5458</v>
      </c>
      <c r="AZ791" s="16" t="s">
        <v>5456</v>
      </c>
      <c r="BA791" s="16" t="s">
        <v>5456</v>
      </c>
      <c r="BB791" s="16" t="s">
        <v>5457</v>
      </c>
      <c r="BI791" s="16" t="s">
        <v>5457</v>
      </c>
      <c r="BJ791" s="16" t="s">
        <v>5456</v>
      </c>
      <c r="BK791" s="16" t="s">
        <v>5456</v>
      </c>
      <c r="BL791" s="16" t="s">
        <v>5456</v>
      </c>
      <c r="BN791" s="16" t="s">
        <v>5456</v>
      </c>
      <c r="BO791" s="16" t="s">
        <v>5456</v>
      </c>
      <c r="BP791" s="16" t="s">
        <v>5456</v>
      </c>
      <c r="BQ791" s="16" t="s">
        <v>5456</v>
      </c>
      <c r="BR791" s="16" t="s">
        <v>5457</v>
      </c>
      <c r="BS791" s="16" t="s">
        <v>5458</v>
      </c>
      <c r="BT791" s="16" t="s">
        <v>5457</v>
      </c>
      <c r="BU791" s="16" t="s">
        <v>5458</v>
      </c>
      <c r="BV791" s="16" t="s">
        <v>5459</v>
      </c>
      <c r="BW791" s="16" t="s">
        <v>5459</v>
      </c>
      <c r="BX791" s="16" t="s">
        <v>5458</v>
      </c>
      <c r="BY791" s="16" t="s">
        <v>5458</v>
      </c>
      <c r="BZ791" s="16" t="s">
        <v>5456</v>
      </c>
      <c r="CA791" s="16" t="s">
        <v>5456</v>
      </c>
      <c r="CB791" s="16" t="s">
        <v>5457</v>
      </c>
      <c r="CC791" s="16" t="s">
        <v>5457</v>
      </c>
      <c r="CD791" s="16" t="s">
        <v>5457</v>
      </c>
      <c r="CE791" s="16" t="s">
        <v>5457</v>
      </c>
      <c r="CF791" s="16" t="s">
        <v>5457</v>
      </c>
      <c r="CG791" s="16" t="s">
        <v>5457</v>
      </c>
      <c r="CH791" s="16" t="s">
        <v>5457</v>
      </c>
      <c r="CI791" s="16" t="s">
        <v>5457</v>
      </c>
      <c r="CJ791" s="16" t="s">
        <v>5458</v>
      </c>
      <c r="CK791" s="16" t="s">
        <v>5458</v>
      </c>
      <c r="CL791" s="16" t="s">
        <v>5458</v>
      </c>
      <c r="CM791" s="16" t="s">
        <v>5458</v>
      </c>
      <c r="CN791" s="16" t="s">
        <v>5458</v>
      </c>
      <c r="CO791" s="16" t="s">
        <v>5458</v>
      </c>
      <c r="CP791" s="16" t="s">
        <v>5458</v>
      </c>
      <c r="DB791" s="16" t="s">
        <v>5456</v>
      </c>
      <c r="DC791" s="16" t="s">
        <v>5456</v>
      </c>
      <c r="DD791" s="16" t="s">
        <v>5456</v>
      </c>
      <c r="DE791" s="16" t="s">
        <v>5457</v>
      </c>
      <c r="DF791" s="16" t="s">
        <v>5457</v>
      </c>
      <c r="DG791" s="16" t="s">
        <v>5459</v>
      </c>
      <c r="DH791" s="16" t="s">
        <v>5458</v>
      </c>
      <c r="DI791" s="16" t="s">
        <v>5458</v>
      </c>
      <c r="DJ791" s="16" t="s">
        <v>5457</v>
      </c>
      <c r="DK791" s="16" t="s">
        <v>5457</v>
      </c>
      <c r="DL791" s="16" t="s">
        <v>5457</v>
      </c>
      <c r="DM791" s="16" t="s">
        <v>5458</v>
      </c>
      <c r="DN791" s="16" t="s">
        <v>5458</v>
      </c>
      <c r="DO791" s="16" t="s">
        <v>5456</v>
      </c>
      <c r="DR791" s="16" t="s">
        <v>5456</v>
      </c>
      <c r="DS791" s="16" t="s">
        <v>5456</v>
      </c>
      <c r="EA791" s="16" t="s">
        <v>5456</v>
      </c>
      <c r="EB791" s="16" t="s">
        <v>5456</v>
      </c>
      <c r="EC791" s="16" t="s">
        <v>5456</v>
      </c>
      <c r="ED791" s="16" t="s">
        <v>5456</v>
      </c>
      <c r="EP791" s="16" t="s">
        <v>5456</v>
      </c>
      <c r="EQ791" s="16" t="s">
        <v>5456</v>
      </c>
      <c r="ER791" s="16" t="s">
        <v>5456</v>
      </c>
      <c r="EU791" s="16" t="s">
        <v>5456</v>
      </c>
      <c r="EV791" s="16" t="s">
        <v>5456</v>
      </c>
      <c r="EW791" s="16" t="s">
        <v>5456</v>
      </c>
      <c r="EX791" s="16" t="s">
        <v>5456</v>
      </c>
      <c r="EY791" s="16" t="s">
        <v>5456</v>
      </c>
      <c r="EZ791" s="16" t="s">
        <v>5456</v>
      </c>
      <c r="FA791" s="16" t="s">
        <v>5456</v>
      </c>
      <c r="FB791" s="16" t="s">
        <v>5456</v>
      </c>
      <c r="FC791" s="16" t="s">
        <v>5456</v>
      </c>
      <c r="FD791" s="16" t="s">
        <v>5457</v>
      </c>
      <c r="FE791" s="16" t="s">
        <v>5457</v>
      </c>
      <c r="FF791" s="16" t="s">
        <v>5456</v>
      </c>
      <c r="FG791" s="16" t="s">
        <v>5457</v>
      </c>
      <c r="FH791" s="16" t="s">
        <v>5457</v>
      </c>
      <c r="FI791" s="16" t="s">
        <v>5457</v>
      </c>
      <c r="FJ791" s="16" t="s">
        <v>5457</v>
      </c>
      <c r="FK791" s="16" t="s">
        <v>5456</v>
      </c>
      <c r="FL791" s="16" t="s">
        <v>5456</v>
      </c>
      <c r="FN791" s="16" t="s">
        <v>5456</v>
      </c>
      <c r="FO791" s="16" t="s">
        <v>5456</v>
      </c>
      <c r="FP791" s="16" t="s">
        <v>5456</v>
      </c>
      <c r="FQ791" s="16" t="s">
        <v>5456</v>
      </c>
      <c r="FX791" s="16" t="s">
        <v>5456</v>
      </c>
      <c r="FY791" s="16" t="s">
        <v>5456</v>
      </c>
      <c r="FZ791" s="16" t="s">
        <v>5456</v>
      </c>
      <c r="GA791" s="16" t="s">
        <v>5456</v>
      </c>
      <c r="GB791" s="16" t="s">
        <v>5456</v>
      </c>
      <c r="GC791" s="16" t="s">
        <v>5456</v>
      </c>
      <c r="GD791" s="16" t="s">
        <v>5456</v>
      </c>
      <c r="GE791" s="16" t="s">
        <v>5456</v>
      </c>
      <c r="GF791" s="16" t="s">
        <v>5456</v>
      </c>
      <c r="GG791" s="16" t="s">
        <v>5456</v>
      </c>
      <c r="GH791" s="16" t="s">
        <v>5456</v>
      </c>
      <c r="GI791" s="16" t="s">
        <v>5456</v>
      </c>
      <c r="GJ791" s="16" t="s">
        <v>5456</v>
      </c>
      <c r="GK791" s="16" t="s">
        <v>5456</v>
      </c>
      <c r="GL791" s="16" t="s">
        <v>5456</v>
      </c>
      <c r="GM791" s="16" t="s">
        <v>5456</v>
      </c>
      <c r="GN791" s="16" t="s">
        <v>5456</v>
      </c>
      <c r="GO791" s="16" t="s">
        <v>5456</v>
      </c>
      <c r="GP791" s="16" t="s">
        <v>5456</v>
      </c>
      <c r="GQ791" s="16" t="s">
        <v>5456</v>
      </c>
      <c r="GR791" s="16" t="s">
        <v>5456</v>
      </c>
      <c r="GS791" s="16" t="s">
        <v>5456</v>
      </c>
      <c r="GT791" s="16" t="s">
        <v>5456</v>
      </c>
      <c r="GU791" s="16" t="s">
        <v>5456</v>
      </c>
      <c r="GV791" s="16" t="s">
        <v>5456</v>
      </c>
      <c r="GW791" s="16" t="s">
        <v>5456</v>
      </c>
      <c r="GX791" s="16" t="s">
        <v>5456</v>
      </c>
      <c r="GY791" s="16" t="s">
        <v>5456</v>
      </c>
      <c r="GZ791" s="16" t="s">
        <v>5456</v>
      </c>
      <c r="HA791" s="16" t="s">
        <v>5456</v>
      </c>
      <c r="HB791" s="16" t="s">
        <v>5456</v>
      </c>
      <c r="HC791" s="16" t="s">
        <v>5456</v>
      </c>
      <c r="HD791" s="16" t="s">
        <v>5456</v>
      </c>
      <c r="HE791" s="16" t="s">
        <v>5456</v>
      </c>
      <c r="HF791" s="16" t="s">
        <v>5457</v>
      </c>
      <c r="HG791" s="16" t="s">
        <v>5457</v>
      </c>
      <c r="HH791" s="16" t="s">
        <v>5458</v>
      </c>
      <c r="HI791" s="16" t="s">
        <v>5458</v>
      </c>
      <c r="HJ791" s="16" t="s">
        <v>5458</v>
      </c>
      <c r="HK791" s="16" t="s">
        <v>5458</v>
      </c>
      <c r="HL791" s="16" t="s">
        <v>5458</v>
      </c>
      <c r="HM791" s="16" t="s">
        <v>5458</v>
      </c>
      <c r="HN791" s="16" t="s">
        <v>5456</v>
      </c>
      <c r="HO791" s="16" t="s">
        <v>5457</v>
      </c>
      <c r="HP791" s="16" t="s">
        <v>5457</v>
      </c>
      <c r="HQ791" s="16" t="s">
        <v>5457</v>
      </c>
      <c r="HS791" s="16" t="s">
        <v>5456</v>
      </c>
      <c r="HY791" s="16" t="s">
        <v>5456</v>
      </c>
      <c r="HZ791" s="16" t="s">
        <v>5456</v>
      </c>
      <c r="IA791" s="16" t="s">
        <v>5456</v>
      </c>
      <c r="IB791" s="16" t="s">
        <v>5456</v>
      </c>
      <c r="IC791" s="16" t="s">
        <v>5456</v>
      </c>
      <c r="ID791" s="16" t="s">
        <v>5456</v>
      </c>
      <c r="IE791" s="16" t="s">
        <v>5456</v>
      </c>
      <c r="IF791" s="16" t="s">
        <v>5457</v>
      </c>
      <c r="IG791" s="16" t="s">
        <v>5458</v>
      </c>
      <c r="IH791" s="16" t="s">
        <v>5458</v>
      </c>
      <c r="II791" s="16" t="s">
        <v>5458</v>
      </c>
      <c r="IJ791" s="16" t="s">
        <v>5458</v>
      </c>
      <c r="IK791" s="16" t="s">
        <v>5457</v>
      </c>
      <c r="JG791" s="16" t="s">
        <v>5456</v>
      </c>
      <c r="JH791" s="16" t="s">
        <v>5457</v>
      </c>
      <c r="JI791" s="16" t="s">
        <v>5457</v>
      </c>
      <c r="JJ791" s="16" t="s">
        <v>5457</v>
      </c>
      <c r="JK791" s="16" t="s">
        <v>5457</v>
      </c>
      <c r="JL791" s="16" t="s">
        <v>5457</v>
      </c>
      <c r="JM791" s="16" t="s">
        <v>5457</v>
      </c>
      <c r="JN791" s="16" t="s">
        <v>5457</v>
      </c>
      <c r="JO791" s="16" t="s">
        <v>5457</v>
      </c>
      <c r="JP791" s="16" t="s">
        <v>5457</v>
      </c>
      <c r="JQ791" s="16" t="s">
        <v>5457</v>
      </c>
      <c r="JR791" s="16" t="s">
        <v>5457</v>
      </c>
      <c r="JS791" s="16" t="s">
        <v>5457</v>
      </c>
      <c r="JT791" s="16" t="s">
        <v>5457</v>
      </c>
      <c r="JU791" s="16" t="s">
        <v>5457</v>
      </c>
      <c r="JV791" s="16" t="s">
        <v>5457</v>
      </c>
      <c r="JW791" s="16" t="s">
        <v>5457</v>
      </c>
      <c r="JX791" s="16" t="s">
        <v>5457</v>
      </c>
      <c r="JY791" s="16" t="s">
        <v>5457</v>
      </c>
      <c r="JZ791" s="16" t="s">
        <v>5457</v>
      </c>
      <c r="KA791" s="16" t="s">
        <v>5457</v>
      </c>
      <c r="KB791" s="16" t="s">
        <v>5457</v>
      </c>
      <c r="KC791" s="16" t="s">
        <v>5457</v>
      </c>
      <c r="KD791" s="16" t="s">
        <v>5457</v>
      </c>
      <c r="KE791" s="16" t="s">
        <v>5457</v>
      </c>
      <c r="KF791" s="16" t="s">
        <v>5457</v>
      </c>
      <c r="KG791" s="16" t="s">
        <v>5457</v>
      </c>
      <c r="KH791" s="16" t="s">
        <v>5457</v>
      </c>
      <c r="KI791" s="16" t="s">
        <v>5457</v>
      </c>
      <c r="KL791" s="16" t="s">
        <v>5456</v>
      </c>
      <c r="KM791" s="16" t="s">
        <v>5456</v>
      </c>
      <c r="KO791" s="16" t="s">
        <v>5456</v>
      </c>
      <c r="KP791" s="16" t="s">
        <v>5457</v>
      </c>
      <c r="KQ791" s="16" t="s">
        <v>5457</v>
      </c>
      <c r="KR791" s="16" t="s">
        <v>5457</v>
      </c>
      <c r="KS791" s="16" t="s">
        <v>5457</v>
      </c>
      <c r="KT791" s="16" t="s">
        <v>5457</v>
      </c>
      <c r="KU791" s="16" t="s">
        <v>5457</v>
      </c>
      <c r="KV791" s="16" t="s">
        <v>5457</v>
      </c>
      <c r="KW791" s="16" t="s">
        <v>5458</v>
      </c>
      <c r="KX791" s="16" t="s">
        <v>5458</v>
      </c>
      <c r="KY791" s="16" t="s">
        <v>5459</v>
      </c>
      <c r="KZ791" s="16" t="s">
        <v>5459</v>
      </c>
      <c r="LA791" s="16" t="s">
        <v>5459</v>
      </c>
      <c r="LB791" s="16" t="s">
        <v>5459</v>
      </c>
      <c r="LC791" s="16" t="s">
        <v>5459</v>
      </c>
      <c r="LD791" s="16" t="s">
        <v>5459</v>
      </c>
      <c r="LE791" s="16" t="s">
        <v>5459</v>
      </c>
      <c r="LF791" s="16" t="s">
        <v>5459</v>
      </c>
      <c r="LG791" s="16" t="s">
        <v>5459</v>
      </c>
      <c r="LH791" s="16" t="s">
        <v>5459</v>
      </c>
      <c r="LI791" s="16" t="s">
        <v>5459</v>
      </c>
      <c r="LJ791" s="16" t="s">
        <v>5459</v>
      </c>
    </row>
    <row r="792" spans="1:322" x14ac:dyDescent="0.25">
      <c r="A792" s="15" t="s">
        <v>3403</v>
      </c>
      <c r="B792" s="15" t="s">
        <v>2525</v>
      </c>
      <c r="C792" s="15" t="s">
        <v>2390</v>
      </c>
      <c r="D792" s="15" t="s">
        <v>1176</v>
      </c>
      <c r="E792" s="15" t="s">
        <v>198</v>
      </c>
      <c r="F792" s="15" t="s">
        <v>117</v>
      </c>
      <c r="G792" s="15" t="s">
        <v>118</v>
      </c>
      <c r="H792" s="15" t="s">
        <v>2371</v>
      </c>
      <c r="I792" s="15">
        <v>9</v>
      </c>
      <c r="J792" s="16" t="s">
        <v>5456</v>
      </c>
      <c r="K792" s="16" t="s">
        <v>5456</v>
      </c>
      <c r="L792" s="16" t="s">
        <v>5456</v>
      </c>
      <c r="M792" s="16" t="s">
        <v>5456</v>
      </c>
      <c r="N792" s="16" t="s">
        <v>5456</v>
      </c>
      <c r="U792" s="16" t="s">
        <v>5456</v>
      </c>
      <c r="V792" s="16" t="s">
        <v>5456</v>
      </c>
      <c r="AL792" s="16" t="s">
        <v>5456</v>
      </c>
      <c r="AM792" s="16" t="s">
        <v>5457</v>
      </c>
      <c r="AN792" s="16" t="s">
        <v>5456</v>
      </c>
      <c r="AP792" s="16" t="s">
        <v>5456</v>
      </c>
      <c r="AQ792" s="16" t="s">
        <v>5456</v>
      </c>
      <c r="AR792" s="16" t="s">
        <v>5456</v>
      </c>
      <c r="AS792" s="16" t="s">
        <v>5457</v>
      </c>
      <c r="AT792" s="16" t="s">
        <v>5457</v>
      </c>
      <c r="AU792" s="16" t="s">
        <v>5457</v>
      </c>
      <c r="AV792" s="16" t="s">
        <v>5458</v>
      </c>
      <c r="AW792" s="16" t="s">
        <v>5458</v>
      </c>
      <c r="AX792" s="16" t="s">
        <v>5457</v>
      </c>
      <c r="AY792" s="16" t="s">
        <v>5457</v>
      </c>
      <c r="AZ792" s="16" t="s">
        <v>5456</v>
      </c>
      <c r="BS792" s="16" t="s">
        <v>5457</v>
      </c>
      <c r="BT792" s="16" t="s">
        <v>5457</v>
      </c>
      <c r="BU792" s="16" t="s">
        <v>5457</v>
      </c>
      <c r="BV792" s="16" t="s">
        <v>5457</v>
      </c>
      <c r="BW792" s="16" t="s">
        <v>5457</v>
      </c>
      <c r="BX792" s="16" t="s">
        <v>5457</v>
      </c>
      <c r="BY792" s="16" t="s">
        <v>5457</v>
      </c>
      <c r="BZ792" s="16" t="s">
        <v>5457</v>
      </c>
      <c r="CA792" s="16" t="s">
        <v>5457</v>
      </c>
      <c r="CB792" s="16" t="s">
        <v>5457</v>
      </c>
      <c r="CC792" s="16" t="s">
        <v>5457</v>
      </c>
      <c r="CD792" s="16" t="s">
        <v>5457</v>
      </c>
      <c r="CE792" s="16" t="s">
        <v>5457</v>
      </c>
      <c r="CF792" s="16" t="s">
        <v>5457</v>
      </c>
      <c r="CG792" s="16" t="s">
        <v>5457</v>
      </c>
      <c r="CH792" s="16" t="s">
        <v>5457</v>
      </c>
      <c r="CI792" s="16" t="s">
        <v>5457</v>
      </c>
      <c r="CJ792" s="16" t="s">
        <v>5458</v>
      </c>
      <c r="CK792" s="16" t="s">
        <v>5458</v>
      </c>
      <c r="CL792" s="16" t="s">
        <v>5457</v>
      </c>
      <c r="CM792" s="16" t="s">
        <v>5457</v>
      </c>
      <c r="CN792" s="16" t="s">
        <v>5457</v>
      </c>
      <c r="CO792" s="16" t="s">
        <v>5457</v>
      </c>
      <c r="CP792" s="16" t="s">
        <v>5457</v>
      </c>
      <c r="DB792" s="16" t="s">
        <v>5456</v>
      </c>
      <c r="DC792" s="16" t="s">
        <v>5456</v>
      </c>
      <c r="DD792" s="16" t="s">
        <v>5456</v>
      </c>
      <c r="DE792" s="16" t="s">
        <v>5457</v>
      </c>
      <c r="DF792" s="16" t="s">
        <v>5457</v>
      </c>
      <c r="DG792" s="16" t="s">
        <v>5459</v>
      </c>
      <c r="DH792" s="16" t="s">
        <v>5458</v>
      </c>
      <c r="DI792" s="16" t="s">
        <v>5458</v>
      </c>
      <c r="DJ792" s="16" t="s">
        <v>5456</v>
      </c>
      <c r="DK792" s="16" t="s">
        <v>5457</v>
      </c>
      <c r="DL792" s="16" t="s">
        <v>5457</v>
      </c>
      <c r="DM792" s="16" t="s">
        <v>5457</v>
      </c>
      <c r="DN792" s="16" t="s">
        <v>5457</v>
      </c>
      <c r="EP792" s="16" t="s">
        <v>5456</v>
      </c>
      <c r="EQ792" s="16" t="s">
        <v>5456</v>
      </c>
      <c r="FX792" s="16" t="s">
        <v>5456</v>
      </c>
      <c r="FY792" s="16" t="s">
        <v>5456</v>
      </c>
      <c r="FZ792" s="16" t="s">
        <v>5456</v>
      </c>
      <c r="GA792" s="16" t="s">
        <v>5456</v>
      </c>
      <c r="GB792" s="16" t="s">
        <v>5456</v>
      </c>
      <c r="GC792" s="16" t="s">
        <v>5456</v>
      </c>
      <c r="GD792" s="16" t="s">
        <v>5456</v>
      </c>
      <c r="GE792" s="16" t="s">
        <v>5456</v>
      </c>
      <c r="GF792" s="16" t="s">
        <v>5456</v>
      </c>
      <c r="GG792" s="16" t="s">
        <v>5456</v>
      </c>
      <c r="GH792" s="16" t="s">
        <v>5456</v>
      </c>
      <c r="GI792" s="16" t="s">
        <v>5456</v>
      </c>
      <c r="GJ792" s="16" t="s">
        <v>5456</v>
      </c>
      <c r="HI792" s="16" t="s">
        <v>5456</v>
      </c>
      <c r="HN792" s="16" t="s">
        <v>5456</v>
      </c>
      <c r="HO792" s="16" t="s">
        <v>5456</v>
      </c>
      <c r="HP792" s="16" t="s">
        <v>5456</v>
      </c>
      <c r="HQ792" s="16" t="s">
        <v>5456</v>
      </c>
      <c r="HR792" s="16" t="s">
        <v>5456</v>
      </c>
      <c r="HS792" s="16" t="s">
        <v>5456</v>
      </c>
      <c r="IC792" s="16" t="s">
        <v>5456</v>
      </c>
      <c r="ID792" s="16" t="s">
        <v>5456</v>
      </c>
      <c r="IE792" s="16" t="s">
        <v>5456</v>
      </c>
      <c r="IF792" s="16" t="s">
        <v>5456</v>
      </c>
      <c r="IG792" s="16" t="s">
        <v>5456</v>
      </c>
      <c r="IH792" s="16" t="s">
        <v>5458</v>
      </c>
      <c r="II792" s="16" t="s">
        <v>5458</v>
      </c>
      <c r="IJ792" s="16" t="s">
        <v>5458</v>
      </c>
      <c r="IK792" s="16" t="s">
        <v>5457</v>
      </c>
      <c r="IL792" s="16" t="s">
        <v>5456</v>
      </c>
      <c r="JD792" s="16" t="s">
        <v>5456</v>
      </c>
      <c r="JE792" s="16" t="s">
        <v>5456</v>
      </c>
      <c r="JF792" s="16" t="s">
        <v>5456</v>
      </c>
      <c r="JG792" s="16" t="s">
        <v>5456</v>
      </c>
      <c r="JH792" s="16" t="s">
        <v>5456</v>
      </c>
      <c r="JI792" s="16" t="s">
        <v>5456</v>
      </c>
      <c r="JJ792" s="16" t="s">
        <v>5456</v>
      </c>
      <c r="JK792" s="16" t="s">
        <v>5456</v>
      </c>
      <c r="JL792" s="16" t="s">
        <v>5456</v>
      </c>
      <c r="JM792" s="16" t="s">
        <v>5456</v>
      </c>
      <c r="JN792" s="16" t="s">
        <v>5456</v>
      </c>
      <c r="JT792" s="16" t="s">
        <v>5456</v>
      </c>
      <c r="KE792" s="16" t="s">
        <v>5456</v>
      </c>
      <c r="KH792" s="16" t="s">
        <v>5456</v>
      </c>
      <c r="KI792" s="16" t="s">
        <v>5457</v>
      </c>
      <c r="KJ792" s="16" t="s">
        <v>5456</v>
      </c>
      <c r="KK792" s="16" t="s">
        <v>5457</v>
      </c>
      <c r="KL792" s="16" t="s">
        <v>5456</v>
      </c>
      <c r="KS792" s="16" t="s">
        <v>5456</v>
      </c>
      <c r="KT792" s="16" t="s">
        <v>5457</v>
      </c>
      <c r="KU792" s="16" t="s">
        <v>5457</v>
      </c>
      <c r="KV792" s="16" t="s">
        <v>5457</v>
      </c>
      <c r="KW792" s="16" t="s">
        <v>5457</v>
      </c>
      <c r="KX792" s="16" t="s">
        <v>5457</v>
      </c>
      <c r="KY792" s="16" t="s">
        <v>5457</v>
      </c>
      <c r="KZ792" s="16" t="s">
        <v>5458</v>
      </c>
      <c r="LA792" s="16" t="s">
        <v>5458</v>
      </c>
      <c r="LB792" s="16" t="s">
        <v>5458</v>
      </c>
      <c r="LC792" s="16" t="s">
        <v>5458</v>
      </c>
      <c r="LD792" s="16" t="s">
        <v>5459</v>
      </c>
      <c r="LE792" s="16" t="s">
        <v>5459</v>
      </c>
      <c r="LF792" s="16" t="s">
        <v>5459</v>
      </c>
      <c r="LG792" s="16" t="s">
        <v>5459</v>
      </c>
      <c r="LH792" s="16" t="s">
        <v>5459</v>
      </c>
      <c r="LI792" s="16" t="s">
        <v>5458</v>
      </c>
      <c r="LJ792" s="16" t="s">
        <v>5458</v>
      </c>
    </row>
    <row r="793" spans="1:322" x14ac:dyDescent="0.25">
      <c r="A793" s="15" t="s">
        <v>4714</v>
      </c>
      <c r="B793" s="15" t="s">
        <v>2525</v>
      </c>
      <c r="C793" s="15" t="s">
        <v>2391</v>
      </c>
      <c r="D793" s="15" t="s">
        <v>199</v>
      </c>
      <c r="E793" s="15" t="s">
        <v>198</v>
      </c>
      <c r="F793" s="15" t="s">
        <v>117</v>
      </c>
      <c r="G793" s="15" t="s">
        <v>118</v>
      </c>
      <c r="H793" s="15" t="s">
        <v>2371</v>
      </c>
      <c r="I793" s="15">
        <v>9</v>
      </c>
      <c r="P793" s="16" t="s">
        <v>5456</v>
      </c>
      <c r="R793" s="16" t="s">
        <v>5456</v>
      </c>
      <c r="AF793" s="16" t="s">
        <v>5456</v>
      </c>
      <c r="AG793" s="16" t="s">
        <v>5456</v>
      </c>
      <c r="AH793" s="16" t="s">
        <v>5456</v>
      </c>
      <c r="AL793" s="16" t="s">
        <v>5456</v>
      </c>
      <c r="AM793" s="16" t="s">
        <v>5456</v>
      </c>
      <c r="AQ793" s="16" t="s">
        <v>5456</v>
      </c>
      <c r="AR793" s="16" t="s">
        <v>5456</v>
      </c>
      <c r="AS793" s="16" t="s">
        <v>5456</v>
      </c>
      <c r="AT793" s="16" t="s">
        <v>5457</v>
      </c>
      <c r="AU793" s="16" t="s">
        <v>5457</v>
      </c>
      <c r="AV793" s="16" t="s">
        <v>5457</v>
      </c>
      <c r="AW793" s="16" t="s">
        <v>5458</v>
      </c>
      <c r="AX793" s="16" t="s">
        <v>5456</v>
      </c>
      <c r="AY793" s="16" t="s">
        <v>5456</v>
      </c>
      <c r="BA793" s="16" t="s">
        <v>5456</v>
      </c>
      <c r="BH793" s="16" t="s">
        <v>5457</v>
      </c>
      <c r="BI793" s="16" t="s">
        <v>5457</v>
      </c>
      <c r="BJ793" s="16" t="s">
        <v>5458</v>
      </c>
      <c r="BK793" s="16" t="s">
        <v>5458</v>
      </c>
      <c r="BL793" s="16" t="s">
        <v>5459</v>
      </c>
      <c r="BN793" s="16" t="s">
        <v>5456</v>
      </c>
      <c r="BO793" s="16" t="s">
        <v>5457</v>
      </c>
      <c r="BP793" s="16" t="s">
        <v>5457</v>
      </c>
      <c r="BQ793" s="16" t="s">
        <v>5457</v>
      </c>
      <c r="BR793" s="16" t="s">
        <v>5457</v>
      </c>
      <c r="BS793" s="16" t="s">
        <v>5456</v>
      </c>
      <c r="BT793" s="16" t="s">
        <v>5457</v>
      </c>
      <c r="BU793" s="16" t="s">
        <v>5457</v>
      </c>
      <c r="BV793" s="16" t="s">
        <v>5457</v>
      </c>
      <c r="BW793" s="16" t="s">
        <v>5457</v>
      </c>
      <c r="BX793" s="16" t="s">
        <v>5457</v>
      </c>
      <c r="BY793" s="16" t="s">
        <v>5457</v>
      </c>
      <c r="BZ793" s="16" t="s">
        <v>5456</v>
      </c>
      <c r="CA793" s="16" t="s">
        <v>5456</v>
      </c>
      <c r="CB793" s="16" t="s">
        <v>5456</v>
      </c>
      <c r="CC793" s="16" t="s">
        <v>5456</v>
      </c>
      <c r="CD793" s="16" t="s">
        <v>5456</v>
      </c>
      <c r="CE793" s="16" t="s">
        <v>5456</v>
      </c>
      <c r="CF793" s="16" t="s">
        <v>5457</v>
      </c>
      <c r="CG793" s="16" t="s">
        <v>5457</v>
      </c>
      <c r="CH793" s="16" t="s">
        <v>5457</v>
      </c>
      <c r="CI793" s="16" t="s">
        <v>5457</v>
      </c>
      <c r="CJ793" s="16" t="s">
        <v>5457</v>
      </c>
      <c r="CK793" s="16" t="s">
        <v>5457</v>
      </c>
      <c r="CL793" s="16" t="s">
        <v>5457</v>
      </c>
      <c r="CM793" s="16" t="s">
        <v>5457</v>
      </c>
      <c r="CN793" s="16" t="s">
        <v>5457</v>
      </c>
      <c r="CO793" s="16" t="s">
        <v>5457</v>
      </c>
      <c r="CP793" s="16" t="s">
        <v>5457</v>
      </c>
      <c r="CZ793" s="16" t="s">
        <v>5456</v>
      </c>
      <c r="DB793" s="16" t="s">
        <v>5456</v>
      </c>
      <c r="DC793" s="16" t="s">
        <v>5456</v>
      </c>
      <c r="DD793" s="16" t="s">
        <v>5456</v>
      </c>
      <c r="DE793" s="16" t="s">
        <v>5457</v>
      </c>
      <c r="DF793" s="16" t="s">
        <v>5457</v>
      </c>
      <c r="DG793" s="16" t="s">
        <v>5458</v>
      </c>
      <c r="DN793" s="16" t="s">
        <v>5456</v>
      </c>
      <c r="DX793" s="16" t="s">
        <v>5456</v>
      </c>
      <c r="DY793" s="16" t="s">
        <v>5456</v>
      </c>
      <c r="DZ793" s="16" t="s">
        <v>5456</v>
      </c>
      <c r="EE793" s="16" t="s">
        <v>5456</v>
      </c>
      <c r="EF793" s="16" t="s">
        <v>5456</v>
      </c>
      <c r="EG793" s="16" t="s">
        <v>5456</v>
      </c>
      <c r="EN793" s="16" t="s">
        <v>5456</v>
      </c>
      <c r="EO793" s="16" t="s">
        <v>5456</v>
      </c>
      <c r="EP793" s="16" t="s">
        <v>5456</v>
      </c>
      <c r="EQ793" s="16" t="s">
        <v>5456</v>
      </c>
      <c r="EX793" s="16" t="s">
        <v>5456</v>
      </c>
      <c r="EY793" s="16" t="s">
        <v>5456</v>
      </c>
      <c r="EZ793" s="16" t="s">
        <v>5457</v>
      </c>
      <c r="FA793" s="16" t="s">
        <v>5456</v>
      </c>
      <c r="FB793" s="16" t="s">
        <v>5456</v>
      </c>
      <c r="FC793" s="16" t="s">
        <v>5456</v>
      </c>
      <c r="FD793" s="16" t="s">
        <v>5456</v>
      </c>
      <c r="FE793" s="16" t="s">
        <v>5456</v>
      </c>
      <c r="FF793" s="16" t="s">
        <v>5456</v>
      </c>
      <c r="FG793" s="16" t="s">
        <v>5456</v>
      </c>
      <c r="FH793" s="16" t="s">
        <v>5456</v>
      </c>
      <c r="FI793" s="16" t="s">
        <v>5456</v>
      </c>
      <c r="FJ793" s="16" t="s">
        <v>5456</v>
      </c>
      <c r="FK793" s="16" t="s">
        <v>5456</v>
      </c>
      <c r="FL793" s="16" t="s">
        <v>5457</v>
      </c>
      <c r="FM793" s="16" t="s">
        <v>5457</v>
      </c>
      <c r="FS793" s="16" t="s">
        <v>5456</v>
      </c>
      <c r="FT793" s="16" t="s">
        <v>5456</v>
      </c>
      <c r="FU793" s="16" t="s">
        <v>5456</v>
      </c>
      <c r="FV793" s="16" t="s">
        <v>5456</v>
      </c>
      <c r="FW793" s="16" t="s">
        <v>5456</v>
      </c>
      <c r="FX793" s="16" t="s">
        <v>5457</v>
      </c>
      <c r="FY793" s="16" t="s">
        <v>5457</v>
      </c>
      <c r="FZ793" s="16" t="s">
        <v>5457</v>
      </c>
      <c r="GA793" s="16" t="s">
        <v>5456</v>
      </c>
      <c r="GB793" s="16" t="s">
        <v>5456</v>
      </c>
      <c r="GC793" s="16" t="s">
        <v>5456</v>
      </c>
      <c r="GD793" s="16" t="s">
        <v>5456</v>
      </c>
      <c r="GP793" s="16" t="s">
        <v>5456</v>
      </c>
      <c r="GQ793" s="16" t="s">
        <v>5457</v>
      </c>
      <c r="GR793" s="16" t="s">
        <v>5457</v>
      </c>
      <c r="GS793" s="16" t="s">
        <v>5457</v>
      </c>
      <c r="GT793" s="16" t="s">
        <v>5457</v>
      </c>
      <c r="GU793" s="16" t="s">
        <v>5457</v>
      </c>
      <c r="GV793" s="16" t="s">
        <v>5457</v>
      </c>
      <c r="GW793" s="16" t="s">
        <v>5457</v>
      </c>
      <c r="GX793" s="16" t="s">
        <v>5457</v>
      </c>
      <c r="GY793" s="16" t="s">
        <v>5456</v>
      </c>
      <c r="GZ793" s="16" t="s">
        <v>5456</v>
      </c>
      <c r="HA793" s="16" t="s">
        <v>5456</v>
      </c>
      <c r="HB793" s="16" t="s">
        <v>5456</v>
      </c>
      <c r="HC793" s="16" t="s">
        <v>5456</v>
      </c>
      <c r="HF793" s="16" t="s">
        <v>5456</v>
      </c>
      <c r="HG793" s="16" t="s">
        <v>5457</v>
      </c>
      <c r="HH793" s="16" t="s">
        <v>5458</v>
      </c>
      <c r="HI793" s="16" t="s">
        <v>5458</v>
      </c>
      <c r="HJ793" s="16" t="s">
        <v>5458</v>
      </c>
      <c r="HK793" s="16" t="s">
        <v>5458</v>
      </c>
      <c r="HL793" s="16" t="s">
        <v>5458</v>
      </c>
      <c r="HM793" s="16" t="s">
        <v>5458</v>
      </c>
      <c r="HN793" s="16" t="s">
        <v>5456</v>
      </c>
      <c r="HO793" s="16" t="s">
        <v>5456</v>
      </c>
      <c r="HP793" s="16" t="s">
        <v>5457</v>
      </c>
      <c r="HQ793" s="16" t="s">
        <v>5457</v>
      </c>
      <c r="HR793" s="16" t="s">
        <v>5457</v>
      </c>
      <c r="HS793" s="16" t="s">
        <v>5457</v>
      </c>
      <c r="HU793" s="16" t="s">
        <v>5456</v>
      </c>
      <c r="HV793" s="16" t="s">
        <v>5456</v>
      </c>
      <c r="HW793" s="16" t="s">
        <v>5456</v>
      </c>
      <c r="HX793" s="16" t="s">
        <v>5456</v>
      </c>
      <c r="HY793" s="16" t="s">
        <v>5456</v>
      </c>
      <c r="HZ793" s="16" t="s">
        <v>5456</v>
      </c>
      <c r="IA793" s="16" t="s">
        <v>5456</v>
      </c>
      <c r="IB793" s="16" t="s">
        <v>5456</v>
      </c>
      <c r="IC793" s="16" t="s">
        <v>5456</v>
      </c>
      <c r="ID793" s="16" t="s">
        <v>5456</v>
      </c>
      <c r="IG793" s="16" t="s">
        <v>5456</v>
      </c>
      <c r="IH793" s="16" t="s">
        <v>5456</v>
      </c>
      <c r="II793" s="16" t="s">
        <v>5456</v>
      </c>
      <c r="IJ793" s="16" t="s">
        <v>5457</v>
      </c>
      <c r="IK793" s="16" t="s">
        <v>5457</v>
      </c>
      <c r="IL793" s="16" t="s">
        <v>5457</v>
      </c>
      <c r="IM793" s="16" t="s">
        <v>5456</v>
      </c>
      <c r="IP793" s="16" t="s">
        <v>5456</v>
      </c>
      <c r="IQ793" s="16" t="s">
        <v>5456</v>
      </c>
      <c r="IR793" s="16" t="s">
        <v>5456</v>
      </c>
      <c r="IS793" s="16" t="s">
        <v>5456</v>
      </c>
      <c r="IT793" s="16" t="s">
        <v>5456</v>
      </c>
      <c r="IU793" s="16" t="s">
        <v>5456</v>
      </c>
      <c r="IV793" s="16" t="s">
        <v>5456</v>
      </c>
      <c r="IW793" s="16" t="s">
        <v>5456</v>
      </c>
      <c r="IX793" s="16" t="s">
        <v>5456</v>
      </c>
      <c r="IY793" s="16" t="s">
        <v>5456</v>
      </c>
      <c r="IZ793" s="16" t="s">
        <v>5456</v>
      </c>
      <c r="JE793" s="16" t="s">
        <v>5456</v>
      </c>
      <c r="JF793" s="16" t="s">
        <v>5456</v>
      </c>
      <c r="JG793" s="16" t="s">
        <v>5456</v>
      </c>
      <c r="JH793" s="16" t="s">
        <v>5456</v>
      </c>
      <c r="JI793" s="16" t="s">
        <v>5456</v>
      </c>
      <c r="JJ793" s="16" t="s">
        <v>5456</v>
      </c>
      <c r="JK793" s="16" t="s">
        <v>5457</v>
      </c>
      <c r="JL793" s="16" t="s">
        <v>5457</v>
      </c>
      <c r="JM793" s="16" t="s">
        <v>5457</v>
      </c>
      <c r="JN793" s="16" t="s">
        <v>5458</v>
      </c>
      <c r="JO793" s="16" t="s">
        <v>5458</v>
      </c>
      <c r="JP793" s="16" t="s">
        <v>5458</v>
      </c>
      <c r="JQ793" s="16" t="s">
        <v>5458</v>
      </c>
      <c r="JR793" s="16" t="s">
        <v>5458</v>
      </c>
      <c r="JS793" s="16" t="s">
        <v>5458</v>
      </c>
      <c r="JT793" s="16" t="s">
        <v>5458</v>
      </c>
      <c r="JU793" s="16" t="s">
        <v>5457</v>
      </c>
      <c r="JV793" s="16" t="s">
        <v>5457</v>
      </c>
      <c r="JW793" s="16" t="s">
        <v>5457</v>
      </c>
      <c r="JX793" s="16" t="s">
        <v>5457</v>
      </c>
      <c r="JY793" s="16" t="s">
        <v>5457</v>
      </c>
      <c r="JZ793" s="16" t="s">
        <v>5457</v>
      </c>
      <c r="KA793" s="16" t="s">
        <v>5457</v>
      </c>
      <c r="KB793" s="16" t="s">
        <v>5457</v>
      </c>
      <c r="KC793" s="16" t="s">
        <v>5457</v>
      </c>
      <c r="KD793" s="16" t="s">
        <v>5456</v>
      </c>
      <c r="KE793" s="16" t="s">
        <v>5456</v>
      </c>
      <c r="KF793" s="16" t="s">
        <v>5456</v>
      </c>
      <c r="KG793" s="16" t="s">
        <v>5457</v>
      </c>
      <c r="KH793" s="16" t="s">
        <v>5457</v>
      </c>
      <c r="KI793" s="16" t="s">
        <v>5457</v>
      </c>
      <c r="KJ793" s="16" t="s">
        <v>5458</v>
      </c>
      <c r="KK793" s="16" t="s">
        <v>5458</v>
      </c>
      <c r="KL793" s="16" t="s">
        <v>5458</v>
      </c>
      <c r="KM793" s="16" t="s">
        <v>5457</v>
      </c>
      <c r="KN793" s="16" t="s">
        <v>5457</v>
      </c>
      <c r="KO793" s="16" t="s">
        <v>5457</v>
      </c>
      <c r="KP793" s="16" t="s">
        <v>5457</v>
      </c>
      <c r="KQ793" s="16" t="s">
        <v>5457</v>
      </c>
      <c r="KR793" s="16" t="s">
        <v>5457</v>
      </c>
      <c r="KS793" s="16" t="s">
        <v>5457</v>
      </c>
      <c r="KT793" s="16" t="s">
        <v>5456</v>
      </c>
      <c r="KU793" s="16" t="s">
        <v>5456</v>
      </c>
      <c r="KV793" s="16" t="s">
        <v>5456</v>
      </c>
      <c r="KW793" s="16" t="s">
        <v>5456</v>
      </c>
      <c r="KX793" s="16" t="s">
        <v>5456</v>
      </c>
      <c r="KY793" s="16" t="s">
        <v>5457</v>
      </c>
      <c r="KZ793" s="16" t="s">
        <v>5457</v>
      </c>
      <c r="LA793" s="16" t="s">
        <v>5458</v>
      </c>
      <c r="LB793" s="16" t="s">
        <v>5458</v>
      </c>
      <c r="LC793" s="16" t="s">
        <v>5458</v>
      </c>
      <c r="LD793" s="16" t="s">
        <v>5458</v>
      </c>
      <c r="LE793" s="16" t="s">
        <v>5458</v>
      </c>
      <c r="LF793" s="16" t="s">
        <v>5458</v>
      </c>
      <c r="LG793" s="16" t="s">
        <v>5458</v>
      </c>
    </row>
    <row r="794" spans="1:322" x14ac:dyDescent="0.25">
      <c r="A794" s="15" t="s">
        <v>3404</v>
      </c>
      <c r="B794" s="15" t="s">
        <v>2525</v>
      </c>
      <c r="C794" s="15" t="s">
        <v>2392</v>
      </c>
      <c r="D794" s="15" t="s">
        <v>1177</v>
      </c>
      <c r="E794" s="15" t="s">
        <v>198</v>
      </c>
      <c r="F794" s="15" t="s">
        <v>117</v>
      </c>
      <c r="G794" s="15" t="s">
        <v>118</v>
      </c>
      <c r="H794" s="15" t="s">
        <v>2371</v>
      </c>
      <c r="I794" s="15">
        <v>9</v>
      </c>
      <c r="J794" s="16" t="s">
        <v>5456</v>
      </c>
      <c r="K794" s="16" t="s">
        <v>5456</v>
      </c>
      <c r="L794" s="16" t="s">
        <v>5456</v>
      </c>
      <c r="M794" s="16" t="s">
        <v>5456</v>
      </c>
      <c r="N794" s="16" t="s">
        <v>5456</v>
      </c>
      <c r="U794" s="16" t="s">
        <v>5456</v>
      </c>
      <c r="V794" s="16" t="s">
        <v>5456</v>
      </c>
      <c r="AL794" s="16" t="s">
        <v>5456</v>
      </c>
      <c r="AM794" s="16" t="s">
        <v>5457</v>
      </c>
      <c r="AN794" s="16" t="s">
        <v>5456</v>
      </c>
      <c r="AP794" s="16" t="s">
        <v>5456</v>
      </c>
      <c r="AQ794" s="16" t="s">
        <v>5456</v>
      </c>
      <c r="AR794" s="16" t="s">
        <v>5456</v>
      </c>
      <c r="AS794" s="16" t="s">
        <v>5457</v>
      </c>
      <c r="AT794" s="16" t="s">
        <v>5457</v>
      </c>
      <c r="AU794" s="16" t="s">
        <v>5457</v>
      </c>
      <c r="AV794" s="16" t="s">
        <v>5458</v>
      </c>
      <c r="AW794" s="16" t="s">
        <v>5458</v>
      </c>
      <c r="AX794" s="16" t="s">
        <v>5457</v>
      </c>
      <c r="AY794" s="16" t="s">
        <v>5457</v>
      </c>
      <c r="AZ794" s="16" t="s">
        <v>5456</v>
      </c>
      <c r="BS794" s="16" t="s">
        <v>5457</v>
      </c>
      <c r="BT794" s="16" t="s">
        <v>5457</v>
      </c>
      <c r="BU794" s="16" t="s">
        <v>5457</v>
      </c>
      <c r="BV794" s="16" t="s">
        <v>5457</v>
      </c>
      <c r="BW794" s="16" t="s">
        <v>5457</v>
      </c>
      <c r="BX794" s="16" t="s">
        <v>5457</v>
      </c>
      <c r="BY794" s="16" t="s">
        <v>5458</v>
      </c>
      <c r="BZ794" s="16" t="s">
        <v>5457</v>
      </c>
      <c r="CA794" s="16" t="s">
        <v>5457</v>
      </c>
      <c r="CB794" s="16" t="s">
        <v>5457</v>
      </c>
      <c r="CC794" s="16" t="s">
        <v>5457</v>
      </c>
      <c r="CD794" s="16" t="s">
        <v>5457</v>
      </c>
      <c r="CE794" s="16" t="s">
        <v>5457</v>
      </c>
      <c r="CF794" s="16" t="s">
        <v>5457</v>
      </c>
      <c r="CG794" s="16" t="s">
        <v>5457</v>
      </c>
      <c r="CH794" s="16" t="s">
        <v>5457</v>
      </c>
      <c r="CI794" s="16" t="s">
        <v>5457</v>
      </c>
      <c r="CJ794" s="16" t="s">
        <v>5458</v>
      </c>
      <c r="CK794" s="16" t="s">
        <v>5458</v>
      </c>
      <c r="CL794" s="16" t="s">
        <v>5458</v>
      </c>
      <c r="CM794" s="16" t="s">
        <v>5457</v>
      </c>
      <c r="CN794" s="16" t="s">
        <v>5457</v>
      </c>
      <c r="CO794" s="16" t="s">
        <v>5457</v>
      </c>
      <c r="CP794" s="16" t="s">
        <v>5457</v>
      </c>
      <c r="DB794" s="16" t="s">
        <v>5456</v>
      </c>
      <c r="DC794" s="16" t="s">
        <v>5456</v>
      </c>
      <c r="DD794" s="16" t="s">
        <v>5456</v>
      </c>
      <c r="DE794" s="16" t="s">
        <v>5457</v>
      </c>
      <c r="DF794" s="16" t="s">
        <v>5457</v>
      </c>
      <c r="DG794" s="16" t="s">
        <v>5459</v>
      </c>
      <c r="DH794" s="16" t="s">
        <v>5458</v>
      </c>
      <c r="DI794" s="16" t="s">
        <v>5458</v>
      </c>
      <c r="DJ794" s="16" t="s">
        <v>5456</v>
      </c>
      <c r="DK794" s="16" t="s">
        <v>5457</v>
      </c>
      <c r="DL794" s="16" t="s">
        <v>5457</v>
      </c>
      <c r="DM794" s="16" t="s">
        <v>5457</v>
      </c>
      <c r="DN794" s="16" t="s">
        <v>5457</v>
      </c>
      <c r="EP794" s="16" t="s">
        <v>5456</v>
      </c>
      <c r="EQ794" s="16" t="s">
        <v>5456</v>
      </c>
      <c r="FX794" s="16" t="s">
        <v>5456</v>
      </c>
      <c r="FY794" s="16" t="s">
        <v>5456</v>
      </c>
      <c r="FZ794" s="16" t="s">
        <v>5456</v>
      </c>
      <c r="GA794" s="16" t="s">
        <v>5456</v>
      </c>
      <c r="GB794" s="16" t="s">
        <v>5456</v>
      </c>
      <c r="GC794" s="16" t="s">
        <v>5456</v>
      </c>
      <c r="GD794" s="16" t="s">
        <v>5456</v>
      </c>
      <c r="GE794" s="16" t="s">
        <v>5456</v>
      </c>
      <c r="GF794" s="16" t="s">
        <v>5456</v>
      </c>
      <c r="GG794" s="16" t="s">
        <v>5456</v>
      </c>
      <c r="GH794" s="16" t="s">
        <v>5456</v>
      </c>
      <c r="GI794" s="16" t="s">
        <v>5456</v>
      </c>
      <c r="GJ794" s="16" t="s">
        <v>5456</v>
      </c>
      <c r="GK794" s="16" t="s">
        <v>5456</v>
      </c>
      <c r="GU794" s="16" t="s">
        <v>5456</v>
      </c>
      <c r="GV794" s="16" t="s">
        <v>5456</v>
      </c>
      <c r="GW794" s="16" t="s">
        <v>5456</v>
      </c>
      <c r="GZ794" s="16" t="s">
        <v>5456</v>
      </c>
      <c r="HI794" s="16" t="s">
        <v>5456</v>
      </c>
      <c r="HN794" s="16" t="s">
        <v>5456</v>
      </c>
      <c r="HO794" s="16" t="s">
        <v>5456</v>
      </c>
      <c r="HP794" s="16" t="s">
        <v>5457</v>
      </c>
      <c r="HQ794" s="16" t="s">
        <v>5457</v>
      </c>
      <c r="HR794" s="16" t="s">
        <v>5456</v>
      </c>
      <c r="HS794" s="16" t="s">
        <v>5456</v>
      </c>
      <c r="HU794" s="16" t="s">
        <v>5456</v>
      </c>
      <c r="IB794" s="16" t="s">
        <v>5456</v>
      </c>
      <c r="IC794" s="16" t="s">
        <v>5456</v>
      </c>
      <c r="ID794" s="16" t="s">
        <v>5456</v>
      </c>
      <c r="IE794" s="16" t="s">
        <v>5456</v>
      </c>
      <c r="IF794" s="16" t="s">
        <v>5457</v>
      </c>
      <c r="IG794" s="16" t="s">
        <v>5457</v>
      </c>
      <c r="IH794" s="16" t="s">
        <v>5458</v>
      </c>
      <c r="II794" s="16" t="s">
        <v>5458</v>
      </c>
      <c r="IJ794" s="16" t="s">
        <v>5458</v>
      </c>
      <c r="IK794" s="16" t="s">
        <v>5457</v>
      </c>
      <c r="IL794" s="16" t="s">
        <v>5456</v>
      </c>
      <c r="JD794" s="16" t="s">
        <v>5456</v>
      </c>
      <c r="JE794" s="16" t="s">
        <v>5456</v>
      </c>
      <c r="JF794" s="16" t="s">
        <v>5456</v>
      </c>
      <c r="JG794" s="16" t="s">
        <v>5456</v>
      </c>
      <c r="JH794" s="16" t="s">
        <v>5456</v>
      </c>
      <c r="JI794" s="16" t="s">
        <v>5456</v>
      </c>
      <c r="JJ794" s="16" t="s">
        <v>5456</v>
      </c>
      <c r="JK794" s="16" t="s">
        <v>5456</v>
      </c>
      <c r="JL794" s="16" t="s">
        <v>5456</v>
      </c>
      <c r="JM794" s="16" t="s">
        <v>5456</v>
      </c>
      <c r="JN794" s="16" t="s">
        <v>5456</v>
      </c>
      <c r="JP794" s="16" t="s">
        <v>5456</v>
      </c>
      <c r="JQ794" s="16" t="s">
        <v>5456</v>
      </c>
      <c r="JR794" s="16" t="s">
        <v>5456</v>
      </c>
      <c r="JT794" s="16" t="s">
        <v>5456</v>
      </c>
      <c r="KH794" s="16" t="s">
        <v>5456</v>
      </c>
      <c r="KI794" s="16" t="s">
        <v>5456</v>
      </c>
      <c r="KJ794" s="16" t="s">
        <v>5456</v>
      </c>
      <c r="KK794" s="16" t="s">
        <v>5457</v>
      </c>
      <c r="KL794" s="16" t="s">
        <v>5457</v>
      </c>
      <c r="KM794" s="16" t="s">
        <v>5457</v>
      </c>
      <c r="KN794" s="16" t="s">
        <v>5457</v>
      </c>
      <c r="KO794" s="16" t="s">
        <v>5457</v>
      </c>
      <c r="KP794" s="16" t="s">
        <v>5457</v>
      </c>
      <c r="KQ794" s="16" t="s">
        <v>5457</v>
      </c>
      <c r="KR794" s="16" t="s">
        <v>5457</v>
      </c>
      <c r="KS794" s="16" t="s">
        <v>5457</v>
      </c>
      <c r="KT794" s="16" t="s">
        <v>5457</v>
      </c>
      <c r="KU794" s="16" t="s">
        <v>5457</v>
      </c>
      <c r="KV794" s="16" t="s">
        <v>5457</v>
      </c>
      <c r="KW794" s="16" t="s">
        <v>5457</v>
      </c>
      <c r="KX794" s="16" t="s">
        <v>5457</v>
      </c>
      <c r="KY794" s="16" t="s">
        <v>5457</v>
      </c>
      <c r="KZ794" s="16" t="s">
        <v>5458</v>
      </c>
      <c r="LA794" s="16" t="s">
        <v>5458</v>
      </c>
      <c r="LB794" s="16" t="s">
        <v>5459</v>
      </c>
      <c r="LC794" s="16" t="s">
        <v>5459</v>
      </c>
      <c r="LD794" s="16" t="s">
        <v>5459</v>
      </c>
      <c r="LE794" s="16" t="s">
        <v>5459</v>
      </c>
      <c r="LF794" s="16" t="s">
        <v>5459</v>
      </c>
      <c r="LG794" s="16" t="s">
        <v>5459</v>
      </c>
      <c r="LH794" s="16" t="s">
        <v>5459</v>
      </c>
      <c r="LI794" s="16" t="s">
        <v>5459</v>
      </c>
      <c r="LJ794" s="16" t="s">
        <v>5459</v>
      </c>
    </row>
    <row r="795" spans="1:322" x14ac:dyDescent="0.25">
      <c r="A795" s="15" t="s">
        <v>4715</v>
      </c>
      <c r="B795" s="15" t="s">
        <v>2525</v>
      </c>
      <c r="C795" s="15" t="s">
        <v>2393</v>
      </c>
      <c r="D795" s="15" t="s">
        <v>1178</v>
      </c>
      <c r="E795" s="15" t="s">
        <v>198</v>
      </c>
      <c r="F795" s="15" t="s">
        <v>110</v>
      </c>
      <c r="G795" s="15" t="s">
        <v>111</v>
      </c>
      <c r="H795" s="15" t="s">
        <v>2381</v>
      </c>
      <c r="I795" s="15">
        <v>17</v>
      </c>
      <c r="P795" s="16" t="s">
        <v>5456</v>
      </c>
      <c r="R795" s="16" t="s">
        <v>5456</v>
      </c>
      <c r="AC795" s="16" t="s">
        <v>5456</v>
      </c>
      <c r="AD795" s="16" t="s">
        <v>5456</v>
      </c>
      <c r="AE795" s="16" t="s">
        <v>5456</v>
      </c>
      <c r="AF795" s="16" t="s">
        <v>5456</v>
      </c>
      <c r="AG795" s="16" t="s">
        <v>5456</v>
      </c>
      <c r="AH795" s="16" t="s">
        <v>5457</v>
      </c>
      <c r="AI795" s="16" t="s">
        <v>5456</v>
      </c>
      <c r="AL795" s="16" t="s">
        <v>5456</v>
      </c>
      <c r="AM795" s="16" t="s">
        <v>5456</v>
      </c>
      <c r="AQ795" s="16" t="s">
        <v>5456</v>
      </c>
      <c r="AR795" s="16" t="s">
        <v>5456</v>
      </c>
      <c r="AS795" s="16" t="s">
        <v>5456</v>
      </c>
      <c r="AT795" s="16" t="s">
        <v>5457</v>
      </c>
      <c r="AU795" s="16" t="s">
        <v>5457</v>
      </c>
      <c r="AV795" s="16" t="s">
        <v>5458</v>
      </c>
      <c r="AW795" s="16" t="s">
        <v>5458</v>
      </c>
      <c r="AX795" s="16" t="s">
        <v>5456</v>
      </c>
      <c r="AY795" s="16" t="s">
        <v>5456</v>
      </c>
      <c r="BA795" s="16" t="s">
        <v>5456</v>
      </c>
      <c r="BF795" s="16" t="s">
        <v>5457</v>
      </c>
      <c r="BH795" s="16" t="s">
        <v>5457</v>
      </c>
      <c r="BI795" s="16" t="s">
        <v>5458</v>
      </c>
      <c r="BJ795" s="16" t="s">
        <v>5458</v>
      </c>
      <c r="BK795" s="16" t="s">
        <v>5459</v>
      </c>
      <c r="BL795" s="16" t="s">
        <v>5459</v>
      </c>
      <c r="BN795" s="16" t="s">
        <v>5456</v>
      </c>
      <c r="BO795" s="16" t="s">
        <v>5456</v>
      </c>
      <c r="BP795" s="16" t="s">
        <v>5456</v>
      </c>
      <c r="BQ795" s="16" t="s">
        <v>5456</v>
      </c>
      <c r="BR795" s="16" t="s">
        <v>5457</v>
      </c>
      <c r="BS795" s="16" t="s">
        <v>5456</v>
      </c>
      <c r="BT795" s="16" t="s">
        <v>5457</v>
      </c>
      <c r="BU795" s="16" t="s">
        <v>5457</v>
      </c>
      <c r="BV795" s="16" t="s">
        <v>5457</v>
      </c>
      <c r="BW795" s="16" t="s">
        <v>5457</v>
      </c>
      <c r="BX795" s="16" t="s">
        <v>5456</v>
      </c>
      <c r="BY795" s="16" t="s">
        <v>5456</v>
      </c>
      <c r="CF795" s="16" t="s">
        <v>5456</v>
      </c>
      <c r="CG795" s="16" t="s">
        <v>5456</v>
      </c>
      <c r="CH795" s="16" t="s">
        <v>5456</v>
      </c>
      <c r="CI795" s="16" t="s">
        <v>5456</v>
      </c>
      <c r="CJ795" s="16" t="s">
        <v>5456</v>
      </c>
      <c r="CK795" s="16" t="s">
        <v>5457</v>
      </c>
      <c r="CL795" s="16" t="s">
        <v>5457</v>
      </c>
      <c r="CM795" s="16" t="s">
        <v>5457</v>
      </c>
      <c r="CN795" s="16" t="s">
        <v>5457</v>
      </c>
      <c r="CO795" s="16" t="s">
        <v>5457</v>
      </c>
      <c r="CP795" s="16" t="s">
        <v>5457</v>
      </c>
      <c r="CZ795" s="16" t="s">
        <v>5456</v>
      </c>
      <c r="DB795" s="16" t="s">
        <v>5456</v>
      </c>
      <c r="DD795" s="16" t="s">
        <v>5456</v>
      </c>
      <c r="DE795" s="16" t="s">
        <v>5457</v>
      </c>
      <c r="DF795" s="16" t="s">
        <v>5457</v>
      </c>
      <c r="DG795" s="16" t="s">
        <v>5456</v>
      </c>
      <c r="DY795" s="16" t="s">
        <v>5456</v>
      </c>
      <c r="EF795" s="16" t="s">
        <v>5456</v>
      </c>
      <c r="EG795" s="16" t="s">
        <v>5456</v>
      </c>
      <c r="FY795" s="16" t="s">
        <v>5456</v>
      </c>
      <c r="FZ795" s="16" t="s">
        <v>5456</v>
      </c>
      <c r="GA795" s="16" t="s">
        <v>5456</v>
      </c>
      <c r="GR795" s="16" t="s">
        <v>5456</v>
      </c>
      <c r="GS795" s="16" t="s">
        <v>5456</v>
      </c>
      <c r="GT795" s="16" t="s">
        <v>5456</v>
      </c>
      <c r="GU795" s="16" t="s">
        <v>5456</v>
      </c>
      <c r="GV795" s="16" t="s">
        <v>5456</v>
      </c>
      <c r="GW795" s="16" t="s">
        <v>5456</v>
      </c>
      <c r="GX795" s="16" t="s">
        <v>5456</v>
      </c>
      <c r="GY795" s="16" t="s">
        <v>5456</v>
      </c>
      <c r="GZ795" s="16" t="s">
        <v>5456</v>
      </c>
      <c r="HA795" s="16" t="s">
        <v>5456</v>
      </c>
      <c r="HB795" s="16" t="s">
        <v>5456</v>
      </c>
      <c r="HC795" s="16" t="s">
        <v>5456</v>
      </c>
      <c r="HH795" s="16" t="s">
        <v>5456</v>
      </c>
      <c r="HI795" s="16" t="s">
        <v>5456</v>
      </c>
      <c r="HJ795" s="16" t="s">
        <v>5456</v>
      </c>
      <c r="HK795" s="16" t="s">
        <v>5456</v>
      </c>
      <c r="HL795" s="16" t="s">
        <v>5456</v>
      </c>
      <c r="HM795" s="16" t="s">
        <v>5456</v>
      </c>
      <c r="HN795" s="16" t="s">
        <v>5456</v>
      </c>
      <c r="IA795" s="16" t="s">
        <v>5456</v>
      </c>
      <c r="IB795" s="16" t="s">
        <v>5456</v>
      </c>
      <c r="IC795" s="16" t="s">
        <v>5456</v>
      </c>
      <c r="ID795" s="16" t="s">
        <v>5456</v>
      </c>
      <c r="IE795" s="16" t="s">
        <v>5456</v>
      </c>
      <c r="IF795" s="16" t="s">
        <v>5456</v>
      </c>
      <c r="IG795" s="16" t="s">
        <v>5456</v>
      </c>
      <c r="IH795" s="16" t="s">
        <v>5456</v>
      </c>
      <c r="II795" s="16" t="s">
        <v>5456</v>
      </c>
      <c r="IJ795" s="16" t="s">
        <v>5457</v>
      </c>
      <c r="IK795" s="16" t="s">
        <v>5457</v>
      </c>
      <c r="IL795" s="16" t="s">
        <v>5457</v>
      </c>
      <c r="IS795" s="16" t="s">
        <v>5456</v>
      </c>
      <c r="IT795" s="16" t="s">
        <v>5456</v>
      </c>
      <c r="IU795" s="16" t="s">
        <v>5456</v>
      </c>
      <c r="JD795" s="16" t="s">
        <v>5456</v>
      </c>
      <c r="JE795" s="16" t="s">
        <v>5456</v>
      </c>
      <c r="JF795" s="16" t="s">
        <v>5456</v>
      </c>
      <c r="JG795" s="16" t="s">
        <v>5456</v>
      </c>
      <c r="JH795" s="16" t="s">
        <v>5456</v>
      </c>
      <c r="JI795" s="16" t="s">
        <v>5457</v>
      </c>
      <c r="JJ795" s="16" t="s">
        <v>5457</v>
      </c>
      <c r="JK795" s="16" t="s">
        <v>5456</v>
      </c>
      <c r="JL795" s="16" t="s">
        <v>5457</v>
      </c>
      <c r="JM795" s="16" t="s">
        <v>5456</v>
      </c>
      <c r="JN795" s="16" t="s">
        <v>5457</v>
      </c>
      <c r="JO795" s="16" t="s">
        <v>5457</v>
      </c>
      <c r="JP795" s="16" t="s">
        <v>5457</v>
      </c>
      <c r="JQ795" s="16" t="s">
        <v>5457</v>
      </c>
      <c r="KG795" s="16" t="s">
        <v>5457</v>
      </c>
      <c r="KH795" s="16" t="s">
        <v>5457</v>
      </c>
      <c r="KI795" s="16" t="s">
        <v>5457</v>
      </c>
      <c r="KJ795" s="16" t="s">
        <v>5457</v>
      </c>
      <c r="KK795" s="16" t="s">
        <v>5457</v>
      </c>
      <c r="KL795" s="16" t="s">
        <v>5457</v>
      </c>
      <c r="KM795" s="16" t="s">
        <v>5457</v>
      </c>
      <c r="KN795" s="16" t="s">
        <v>5456</v>
      </c>
      <c r="KO795" s="16" t="s">
        <v>5456</v>
      </c>
      <c r="KU795" s="16" t="s">
        <v>5456</v>
      </c>
      <c r="KV795" s="16" t="s">
        <v>5456</v>
      </c>
      <c r="KW795" s="16" t="s">
        <v>5457</v>
      </c>
      <c r="KX795" s="16" t="s">
        <v>5457</v>
      </c>
      <c r="KY795" s="16" t="s">
        <v>5457</v>
      </c>
      <c r="KZ795" s="16" t="s">
        <v>5457</v>
      </c>
      <c r="LA795" s="16" t="s">
        <v>5457</v>
      </c>
      <c r="LB795" s="16" t="s">
        <v>5458</v>
      </c>
      <c r="LC795" s="16" t="s">
        <v>5459</v>
      </c>
      <c r="LD795" s="16" t="s">
        <v>5459</v>
      </c>
      <c r="LE795" s="16" t="s">
        <v>5459</v>
      </c>
      <c r="LF795" s="16" t="s">
        <v>5459</v>
      </c>
      <c r="LG795" s="16" t="s">
        <v>5458</v>
      </c>
    </row>
    <row r="796" spans="1:322" x14ac:dyDescent="0.25">
      <c r="A796" s="15" t="s">
        <v>4716</v>
      </c>
      <c r="B796" s="15" t="s">
        <v>2525</v>
      </c>
      <c r="C796" s="15" t="s">
        <v>2394</v>
      </c>
      <c r="D796" s="15" t="s">
        <v>1179</v>
      </c>
      <c r="E796" s="15" t="s">
        <v>198</v>
      </c>
      <c r="F796" s="15" t="s">
        <v>117</v>
      </c>
      <c r="G796" s="15" t="s">
        <v>118</v>
      </c>
      <c r="H796" s="15" t="s">
        <v>2371</v>
      </c>
      <c r="I796" s="15">
        <v>9</v>
      </c>
      <c r="S796" s="16" t="s">
        <v>5456</v>
      </c>
      <c r="T796" s="16" t="s">
        <v>5456</v>
      </c>
      <c r="AF796" s="16" t="s">
        <v>5456</v>
      </c>
      <c r="AG796" s="16" t="s">
        <v>5456</v>
      </c>
      <c r="AL796" s="16" t="s">
        <v>5456</v>
      </c>
      <c r="AM796" s="16" t="s">
        <v>5456</v>
      </c>
      <c r="AP796" s="16" t="s">
        <v>5456</v>
      </c>
      <c r="AQ796" s="16" t="s">
        <v>5456</v>
      </c>
      <c r="AR796" s="16" t="s">
        <v>5456</v>
      </c>
      <c r="AS796" s="16" t="s">
        <v>5457</v>
      </c>
      <c r="AT796" s="16" t="s">
        <v>5457</v>
      </c>
      <c r="AU796" s="16" t="s">
        <v>5457</v>
      </c>
      <c r="AV796" s="16" t="s">
        <v>5457</v>
      </c>
      <c r="AW796" s="16" t="s">
        <v>5458</v>
      </c>
      <c r="AX796" s="16" t="s">
        <v>5456</v>
      </c>
      <c r="AY796" s="16" t="s">
        <v>5456</v>
      </c>
      <c r="BH796" s="16" t="s">
        <v>5456</v>
      </c>
      <c r="BI796" s="16" t="s">
        <v>5457</v>
      </c>
      <c r="BJ796" s="16" t="s">
        <v>5457</v>
      </c>
      <c r="BK796" s="16" t="s">
        <v>5457</v>
      </c>
      <c r="BL796" s="16" t="s">
        <v>5459</v>
      </c>
      <c r="BN796" s="16" t="s">
        <v>5456</v>
      </c>
      <c r="BO796" s="16" t="s">
        <v>5456</v>
      </c>
      <c r="BP796" s="16" t="s">
        <v>5456</v>
      </c>
      <c r="BR796" s="16" t="s">
        <v>5457</v>
      </c>
      <c r="BS796" s="16" t="s">
        <v>5457</v>
      </c>
      <c r="BT796" s="16" t="s">
        <v>5457</v>
      </c>
      <c r="BU796" s="16" t="s">
        <v>5457</v>
      </c>
      <c r="BV796" s="16" t="s">
        <v>5458</v>
      </c>
      <c r="BW796" s="16" t="s">
        <v>5458</v>
      </c>
      <c r="BX796" s="16" t="s">
        <v>5458</v>
      </c>
      <c r="BY796" s="16" t="s">
        <v>5458</v>
      </c>
      <c r="BZ796" s="16" t="s">
        <v>5456</v>
      </c>
      <c r="CA796" s="16" t="s">
        <v>5456</v>
      </c>
      <c r="CB796" s="16" t="s">
        <v>5456</v>
      </c>
      <c r="CC796" s="16" t="s">
        <v>5456</v>
      </c>
      <c r="CD796" s="16" t="s">
        <v>5457</v>
      </c>
      <c r="CE796" s="16" t="s">
        <v>5457</v>
      </c>
      <c r="CF796" s="16" t="s">
        <v>5457</v>
      </c>
      <c r="CG796" s="16" t="s">
        <v>5457</v>
      </c>
      <c r="CH796" s="16" t="s">
        <v>5457</v>
      </c>
      <c r="CI796" s="16" t="s">
        <v>5457</v>
      </c>
      <c r="CJ796" s="16" t="s">
        <v>5458</v>
      </c>
      <c r="CK796" s="16" t="s">
        <v>5458</v>
      </c>
      <c r="CL796" s="16" t="s">
        <v>5458</v>
      </c>
      <c r="CM796" s="16" t="s">
        <v>5458</v>
      </c>
      <c r="CN796" s="16" t="s">
        <v>5458</v>
      </c>
      <c r="CO796" s="16" t="s">
        <v>5458</v>
      </c>
      <c r="CP796" s="16" t="s">
        <v>5457</v>
      </c>
      <c r="DB796" s="16" t="s">
        <v>5456</v>
      </c>
      <c r="DC796" s="16" t="s">
        <v>5456</v>
      </c>
      <c r="DD796" s="16" t="s">
        <v>5456</v>
      </c>
      <c r="DE796" s="16" t="s">
        <v>5457</v>
      </c>
      <c r="DF796" s="16" t="s">
        <v>5457</v>
      </c>
      <c r="DG796" s="16" t="s">
        <v>5458</v>
      </c>
      <c r="DH796" s="16" t="s">
        <v>5456</v>
      </c>
      <c r="DI796" s="16" t="s">
        <v>5456</v>
      </c>
      <c r="DK796" s="16" t="s">
        <v>5456</v>
      </c>
      <c r="DL796" s="16" t="s">
        <v>5456</v>
      </c>
      <c r="DM796" s="16" t="s">
        <v>5456</v>
      </c>
      <c r="DN796" s="16" t="s">
        <v>5456</v>
      </c>
      <c r="DX796" s="16" t="s">
        <v>5456</v>
      </c>
      <c r="DY796" s="16" t="s">
        <v>5456</v>
      </c>
      <c r="EA796" s="16" t="s">
        <v>5456</v>
      </c>
      <c r="EE796" s="16" t="s">
        <v>5456</v>
      </c>
      <c r="EF796" s="16" t="s">
        <v>5456</v>
      </c>
      <c r="EG796" s="16" t="s">
        <v>5456</v>
      </c>
      <c r="EW796" s="16" t="s">
        <v>5456</v>
      </c>
      <c r="EX796" s="16" t="s">
        <v>5456</v>
      </c>
      <c r="EY796" s="16" t="s">
        <v>5456</v>
      </c>
      <c r="EZ796" s="16" t="s">
        <v>5456</v>
      </c>
      <c r="FA796" s="16" t="s">
        <v>5456</v>
      </c>
      <c r="FB796" s="16" t="s">
        <v>5456</v>
      </c>
      <c r="FC796" s="16" t="s">
        <v>5456</v>
      </c>
      <c r="FD796" s="16" t="s">
        <v>5457</v>
      </c>
      <c r="FE796" s="16" t="s">
        <v>5457</v>
      </c>
      <c r="FF796" s="16" t="s">
        <v>5457</v>
      </c>
      <c r="FG796" s="16" t="s">
        <v>5457</v>
      </c>
      <c r="FH796" s="16" t="s">
        <v>5457</v>
      </c>
      <c r="FI796" s="16" t="s">
        <v>5457</v>
      </c>
      <c r="FJ796" s="16" t="s">
        <v>5457</v>
      </c>
      <c r="FK796" s="16" t="s">
        <v>5456</v>
      </c>
      <c r="FL796" s="16" t="s">
        <v>5456</v>
      </c>
      <c r="FM796" s="16" t="s">
        <v>5456</v>
      </c>
      <c r="FV796" s="16" t="s">
        <v>5456</v>
      </c>
      <c r="FW796" s="16" t="s">
        <v>5456</v>
      </c>
      <c r="FX796" s="16" t="s">
        <v>5456</v>
      </c>
      <c r="FY796" s="16" t="s">
        <v>5456</v>
      </c>
      <c r="FZ796" s="16" t="s">
        <v>5456</v>
      </c>
      <c r="GA796" s="16" t="s">
        <v>5457</v>
      </c>
      <c r="GB796" s="16" t="s">
        <v>5457</v>
      </c>
      <c r="GC796" s="16" t="s">
        <v>5457</v>
      </c>
      <c r="GD796" s="16" t="s">
        <v>5457</v>
      </c>
      <c r="GE796" s="16" t="s">
        <v>5457</v>
      </c>
      <c r="GJ796" s="16" t="s">
        <v>5456</v>
      </c>
      <c r="GK796" s="16" t="s">
        <v>5456</v>
      </c>
      <c r="GQ796" s="16" t="s">
        <v>5457</v>
      </c>
      <c r="GR796" s="16" t="s">
        <v>5457</v>
      </c>
      <c r="GS796" s="16" t="s">
        <v>5457</v>
      </c>
      <c r="GT796" s="16" t="s">
        <v>5457</v>
      </c>
      <c r="GU796" s="16" t="s">
        <v>5457</v>
      </c>
      <c r="GV796" s="16" t="s">
        <v>5457</v>
      </c>
      <c r="GW796" s="16" t="s">
        <v>5457</v>
      </c>
      <c r="GX796" s="16" t="s">
        <v>5457</v>
      </c>
      <c r="GY796" s="16" t="s">
        <v>5457</v>
      </c>
      <c r="GZ796" s="16" t="s">
        <v>5457</v>
      </c>
      <c r="HA796" s="16" t="s">
        <v>5457</v>
      </c>
      <c r="HB796" s="16" t="s">
        <v>5457</v>
      </c>
      <c r="HC796" s="16" t="s">
        <v>5457</v>
      </c>
      <c r="HD796" s="16" t="s">
        <v>5456</v>
      </c>
      <c r="HF796" s="16" t="s">
        <v>5456</v>
      </c>
      <c r="HG796" s="16" t="s">
        <v>5456</v>
      </c>
      <c r="HH796" s="16" t="s">
        <v>5456</v>
      </c>
      <c r="HI796" s="16" t="s">
        <v>5456</v>
      </c>
      <c r="HJ796" s="16" t="s">
        <v>5456</v>
      </c>
      <c r="HK796" s="16" t="s">
        <v>5456</v>
      </c>
      <c r="HL796" s="16" t="s">
        <v>5456</v>
      </c>
      <c r="HM796" s="16" t="s">
        <v>5456</v>
      </c>
      <c r="HN796" s="16" t="s">
        <v>5456</v>
      </c>
      <c r="HO796" s="16" t="s">
        <v>5456</v>
      </c>
      <c r="HP796" s="16" t="s">
        <v>5457</v>
      </c>
      <c r="HQ796" s="16" t="s">
        <v>5457</v>
      </c>
      <c r="HR796" s="16" t="s">
        <v>5457</v>
      </c>
      <c r="HS796" s="16" t="s">
        <v>5457</v>
      </c>
      <c r="HT796" s="16" t="s">
        <v>5456</v>
      </c>
      <c r="HU796" s="16" t="s">
        <v>5456</v>
      </c>
      <c r="HV796" s="16" t="s">
        <v>5456</v>
      </c>
      <c r="HW796" s="16" t="s">
        <v>5456</v>
      </c>
      <c r="HX796" s="16" t="s">
        <v>5456</v>
      </c>
      <c r="HY796" s="16" t="s">
        <v>5456</v>
      </c>
      <c r="HZ796" s="16" t="s">
        <v>5456</v>
      </c>
      <c r="IA796" s="16" t="s">
        <v>5456</v>
      </c>
      <c r="IB796" s="16" t="s">
        <v>5456</v>
      </c>
      <c r="IC796" s="16" t="s">
        <v>5456</v>
      </c>
      <c r="ID796" s="16" t="s">
        <v>5457</v>
      </c>
      <c r="IE796" s="16" t="s">
        <v>5457</v>
      </c>
      <c r="IF796" s="16" t="s">
        <v>5457</v>
      </c>
      <c r="IG796" s="16" t="s">
        <v>5457</v>
      </c>
      <c r="IH796" s="16" t="s">
        <v>5457</v>
      </c>
      <c r="II796" s="16" t="s">
        <v>5457</v>
      </c>
      <c r="IJ796" s="16" t="s">
        <v>5457</v>
      </c>
      <c r="IK796" s="16" t="s">
        <v>5456</v>
      </c>
      <c r="IL796" s="16" t="s">
        <v>5456</v>
      </c>
      <c r="IM796" s="16" t="s">
        <v>5456</v>
      </c>
      <c r="IP796" s="16" t="s">
        <v>5456</v>
      </c>
      <c r="IQ796" s="16" t="s">
        <v>5456</v>
      </c>
      <c r="IS796" s="16" t="s">
        <v>5456</v>
      </c>
      <c r="IT796" s="16" t="s">
        <v>5456</v>
      </c>
      <c r="IU796" s="16" t="s">
        <v>5456</v>
      </c>
      <c r="IV796" s="16" t="s">
        <v>5456</v>
      </c>
      <c r="IW796" s="16" t="s">
        <v>5456</v>
      </c>
      <c r="IX796" s="16" t="s">
        <v>5456</v>
      </c>
      <c r="JE796" s="16" t="s">
        <v>5456</v>
      </c>
      <c r="JG796" s="16" t="s">
        <v>5456</v>
      </c>
      <c r="JH796" s="16" t="s">
        <v>5456</v>
      </c>
      <c r="JI796" s="16" t="s">
        <v>5456</v>
      </c>
      <c r="JJ796" s="16" t="s">
        <v>5456</v>
      </c>
      <c r="JK796" s="16" t="s">
        <v>5456</v>
      </c>
      <c r="JL796" s="16" t="s">
        <v>5457</v>
      </c>
      <c r="JM796" s="16" t="s">
        <v>5457</v>
      </c>
      <c r="JN796" s="16" t="s">
        <v>5458</v>
      </c>
      <c r="JO796" s="16" t="s">
        <v>5458</v>
      </c>
      <c r="JP796" s="16" t="s">
        <v>5458</v>
      </c>
      <c r="JQ796" s="16" t="s">
        <v>5458</v>
      </c>
      <c r="JR796" s="16" t="s">
        <v>5458</v>
      </c>
      <c r="JS796" s="16" t="s">
        <v>5457</v>
      </c>
      <c r="JT796" s="16" t="s">
        <v>5457</v>
      </c>
      <c r="JU796" s="16" t="s">
        <v>5457</v>
      </c>
      <c r="JV796" s="16" t="s">
        <v>5457</v>
      </c>
      <c r="JW796" s="16" t="s">
        <v>5457</v>
      </c>
      <c r="JX796" s="16" t="s">
        <v>5457</v>
      </c>
      <c r="JY796" s="16" t="s">
        <v>5457</v>
      </c>
      <c r="JZ796" s="16" t="s">
        <v>5457</v>
      </c>
      <c r="KA796" s="16" t="s">
        <v>5456</v>
      </c>
      <c r="KB796" s="16" t="s">
        <v>5456</v>
      </c>
      <c r="KC796" s="16" t="s">
        <v>5456</v>
      </c>
      <c r="KD796" s="16" t="s">
        <v>5456</v>
      </c>
      <c r="KG796" s="16" t="s">
        <v>5456</v>
      </c>
      <c r="KH796" s="16" t="s">
        <v>5456</v>
      </c>
      <c r="KI796" s="16" t="s">
        <v>5456</v>
      </c>
      <c r="KJ796" s="16" t="s">
        <v>5457</v>
      </c>
      <c r="KK796" s="16" t="s">
        <v>5458</v>
      </c>
      <c r="KL796" s="16" t="s">
        <v>5458</v>
      </c>
      <c r="KM796" s="16" t="s">
        <v>5458</v>
      </c>
      <c r="KN796" s="16" t="s">
        <v>5458</v>
      </c>
      <c r="KO796" s="16" t="s">
        <v>5458</v>
      </c>
      <c r="KP796" s="16" t="s">
        <v>5457</v>
      </c>
      <c r="KQ796" s="16" t="s">
        <v>5458</v>
      </c>
      <c r="KR796" s="16" t="s">
        <v>5458</v>
      </c>
      <c r="KS796" s="16" t="s">
        <v>5458</v>
      </c>
      <c r="KT796" s="16" t="s">
        <v>5458</v>
      </c>
      <c r="KU796" s="16" t="s">
        <v>5458</v>
      </c>
      <c r="KV796" s="16" t="s">
        <v>5458</v>
      </c>
      <c r="KW796" s="16" t="s">
        <v>5458</v>
      </c>
      <c r="KX796" s="16" t="s">
        <v>5458</v>
      </c>
      <c r="KY796" s="16" t="s">
        <v>5458</v>
      </c>
      <c r="KZ796" s="16" t="s">
        <v>5458</v>
      </c>
      <c r="LA796" s="16" t="s">
        <v>5458</v>
      </c>
      <c r="LB796" s="16" t="s">
        <v>5458</v>
      </c>
      <c r="LC796" s="16" t="s">
        <v>5458</v>
      </c>
      <c r="LD796" s="16" t="s">
        <v>5458</v>
      </c>
      <c r="LE796" s="16" t="s">
        <v>5458</v>
      </c>
      <c r="LF796" s="16" t="s">
        <v>5458</v>
      </c>
      <c r="LG796" s="16" t="s">
        <v>5458</v>
      </c>
      <c r="LH796" s="16" t="s">
        <v>5457</v>
      </c>
      <c r="LI796" s="16" t="s">
        <v>5457</v>
      </c>
      <c r="LJ796" s="16" t="s">
        <v>5457</v>
      </c>
    </row>
    <row r="797" spans="1:322" x14ac:dyDescent="0.25">
      <c r="A797" s="15" t="s">
        <v>4717</v>
      </c>
      <c r="B797" s="15" t="s">
        <v>2525</v>
      </c>
      <c r="C797" s="15" t="s">
        <v>2395</v>
      </c>
      <c r="D797" s="15" t="s">
        <v>652</v>
      </c>
      <c r="E797" s="15" t="s">
        <v>198</v>
      </c>
      <c r="F797" s="15" t="s">
        <v>117</v>
      </c>
      <c r="G797" s="15" t="s">
        <v>118</v>
      </c>
      <c r="H797" s="15" t="s">
        <v>2371</v>
      </c>
      <c r="I797" s="15">
        <v>9</v>
      </c>
      <c r="P797" s="16" t="s">
        <v>5456</v>
      </c>
      <c r="R797" s="16" t="s">
        <v>5456</v>
      </c>
      <c r="S797" s="16" t="s">
        <v>5456</v>
      </c>
      <c r="T797" s="16" t="s">
        <v>5456</v>
      </c>
      <c r="AC797" s="16" t="s">
        <v>5456</v>
      </c>
      <c r="AD797" s="16" t="s">
        <v>5456</v>
      </c>
      <c r="AE797" s="16" t="s">
        <v>5456</v>
      </c>
      <c r="AF797" s="16" t="s">
        <v>5456</v>
      </c>
      <c r="AG797" s="16" t="s">
        <v>5457</v>
      </c>
      <c r="AH797" s="16" t="s">
        <v>5457</v>
      </c>
      <c r="AI797" s="16" t="s">
        <v>5456</v>
      </c>
      <c r="AL797" s="16" t="s">
        <v>5456</v>
      </c>
      <c r="AM797" s="16" t="s">
        <v>5456</v>
      </c>
      <c r="AQ797" s="16" t="s">
        <v>5456</v>
      </c>
      <c r="AR797" s="16" t="s">
        <v>5456</v>
      </c>
      <c r="AS797" s="16" t="s">
        <v>5456</v>
      </c>
      <c r="AT797" s="16" t="s">
        <v>5457</v>
      </c>
      <c r="AU797" s="16" t="s">
        <v>5457</v>
      </c>
      <c r="AV797" s="16" t="s">
        <v>5457</v>
      </c>
      <c r="AW797" s="16" t="s">
        <v>5457</v>
      </c>
      <c r="AY797" s="16" t="s">
        <v>5456</v>
      </c>
      <c r="BC797" s="16" t="s">
        <v>5456</v>
      </c>
      <c r="BH797" s="16" t="s">
        <v>5457</v>
      </c>
      <c r="BI797" s="16" t="s">
        <v>5457</v>
      </c>
      <c r="BJ797" s="16" t="s">
        <v>5458</v>
      </c>
      <c r="BK797" s="16" t="s">
        <v>5458</v>
      </c>
      <c r="BL797" s="16" t="s">
        <v>5458</v>
      </c>
      <c r="BN797" s="16" t="s">
        <v>5456</v>
      </c>
      <c r="BO797" s="16" t="s">
        <v>5456</v>
      </c>
      <c r="BP797" s="16" t="s">
        <v>5456</v>
      </c>
      <c r="BQ797" s="16" t="s">
        <v>5456</v>
      </c>
      <c r="BR797" s="16" t="s">
        <v>5458</v>
      </c>
      <c r="BS797" s="16" t="s">
        <v>5457</v>
      </c>
      <c r="BT797" s="16" t="s">
        <v>5457</v>
      </c>
      <c r="BU797" s="16" t="s">
        <v>5457</v>
      </c>
      <c r="BV797" s="16" t="s">
        <v>5457</v>
      </c>
      <c r="BW797" s="16" t="s">
        <v>5457</v>
      </c>
      <c r="BX797" s="16" t="s">
        <v>5456</v>
      </c>
      <c r="BY797" s="16" t="s">
        <v>5456</v>
      </c>
      <c r="CF797" s="16" t="s">
        <v>5456</v>
      </c>
      <c r="CG797" s="16" t="s">
        <v>5456</v>
      </c>
      <c r="CH797" s="16" t="s">
        <v>5456</v>
      </c>
      <c r="CI797" s="16" t="s">
        <v>5456</v>
      </c>
      <c r="CJ797" s="16" t="s">
        <v>5456</v>
      </c>
      <c r="CK797" s="16" t="s">
        <v>5457</v>
      </c>
      <c r="CL797" s="16" t="s">
        <v>5457</v>
      </c>
      <c r="CM797" s="16" t="s">
        <v>5457</v>
      </c>
      <c r="CN797" s="16" t="s">
        <v>5457</v>
      </c>
      <c r="CO797" s="16" t="s">
        <v>5457</v>
      </c>
      <c r="CP797" s="16" t="s">
        <v>5456</v>
      </c>
      <c r="CZ797" s="16" t="s">
        <v>5456</v>
      </c>
      <c r="DB797" s="16" t="s">
        <v>5456</v>
      </c>
      <c r="DD797" s="16" t="s">
        <v>5456</v>
      </c>
      <c r="DE797" s="16" t="s">
        <v>5457</v>
      </c>
      <c r="DF797" s="16" t="s">
        <v>5457</v>
      </c>
      <c r="DG797" s="16" t="s">
        <v>5456</v>
      </c>
      <c r="DY797" s="16" t="s">
        <v>5456</v>
      </c>
      <c r="EF797" s="16" t="s">
        <v>5456</v>
      </c>
      <c r="EG797" s="16" t="s">
        <v>5456</v>
      </c>
      <c r="EZ797" s="16" t="s">
        <v>5456</v>
      </c>
      <c r="FA797" s="16" t="s">
        <v>5456</v>
      </c>
      <c r="FB797" s="16" t="s">
        <v>5456</v>
      </c>
      <c r="FC797" s="16" t="s">
        <v>5456</v>
      </c>
      <c r="FD797" s="16" t="s">
        <v>5456</v>
      </c>
      <c r="FG797" s="16" t="s">
        <v>5456</v>
      </c>
      <c r="FH797" s="16" t="s">
        <v>5456</v>
      </c>
      <c r="FI797" s="16" t="s">
        <v>5456</v>
      </c>
      <c r="FJ797" s="16" t="s">
        <v>5456</v>
      </c>
      <c r="FK797" s="16" t="s">
        <v>5456</v>
      </c>
      <c r="FL797" s="16" t="s">
        <v>5456</v>
      </c>
      <c r="FM797" s="16" t="s">
        <v>5456</v>
      </c>
      <c r="FX797" s="16" t="s">
        <v>5456</v>
      </c>
      <c r="FY797" s="16" t="s">
        <v>5456</v>
      </c>
      <c r="FZ797" s="16" t="s">
        <v>5456</v>
      </c>
      <c r="GA797" s="16" t="s">
        <v>5456</v>
      </c>
      <c r="GB797" s="16" t="s">
        <v>5456</v>
      </c>
      <c r="GC797" s="16" t="s">
        <v>5456</v>
      </c>
      <c r="GD797" s="16" t="s">
        <v>5456</v>
      </c>
      <c r="GE797" s="16" t="s">
        <v>5456</v>
      </c>
      <c r="GP797" s="16" t="s">
        <v>5456</v>
      </c>
      <c r="GQ797" s="16" t="s">
        <v>5456</v>
      </c>
      <c r="GR797" s="16" t="s">
        <v>5456</v>
      </c>
      <c r="GS797" s="16" t="s">
        <v>5456</v>
      </c>
      <c r="GT797" s="16" t="s">
        <v>5457</v>
      </c>
      <c r="GU797" s="16" t="s">
        <v>5457</v>
      </c>
      <c r="GV797" s="16" t="s">
        <v>5457</v>
      </c>
      <c r="GW797" s="16" t="s">
        <v>5456</v>
      </c>
      <c r="GX797" s="16" t="s">
        <v>5456</v>
      </c>
      <c r="GY797" s="16" t="s">
        <v>5456</v>
      </c>
      <c r="GZ797" s="16" t="s">
        <v>5456</v>
      </c>
      <c r="HA797" s="16" t="s">
        <v>5456</v>
      </c>
      <c r="HB797" s="16" t="s">
        <v>5456</v>
      </c>
      <c r="HC797" s="16" t="s">
        <v>5456</v>
      </c>
      <c r="HD797" s="16" t="s">
        <v>5456</v>
      </c>
      <c r="HE797" s="16" t="s">
        <v>5456</v>
      </c>
      <c r="HF797" s="16" t="s">
        <v>5456</v>
      </c>
      <c r="HG797" s="16" t="s">
        <v>5456</v>
      </c>
      <c r="HH797" s="16" t="s">
        <v>5458</v>
      </c>
      <c r="HI797" s="16" t="s">
        <v>5458</v>
      </c>
      <c r="HJ797" s="16" t="s">
        <v>5458</v>
      </c>
      <c r="HK797" s="16" t="s">
        <v>5458</v>
      </c>
      <c r="HL797" s="16" t="s">
        <v>5458</v>
      </c>
      <c r="HM797" s="16" t="s">
        <v>5458</v>
      </c>
      <c r="HN797" s="16" t="s">
        <v>5456</v>
      </c>
      <c r="HP797" s="16" t="s">
        <v>5456</v>
      </c>
      <c r="HQ797" s="16" t="s">
        <v>5456</v>
      </c>
      <c r="HR797" s="16" t="s">
        <v>5456</v>
      </c>
      <c r="HS797" s="16" t="s">
        <v>5456</v>
      </c>
      <c r="HV797" s="16" t="s">
        <v>5456</v>
      </c>
      <c r="HW797" s="16" t="s">
        <v>5456</v>
      </c>
      <c r="HX797" s="16" t="s">
        <v>5456</v>
      </c>
      <c r="HY797" s="16" t="s">
        <v>5456</v>
      </c>
      <c r="HZ797" s="16" t="s">
        <v>5456</v>
      </c>
      <c r="IA797" s="16" t="s">
        <v>5456</v>
      </c>
      <c r="IB797" s="16" t="s">
        <v>5456</v>
      </c>
      <c r="IG797" s="16" t="s">
        <v>5456</v>
      </c>
      <c r="IH797" s="16" t="s">
        <v>5456</v>
      </c>
      <c r="II797" s="16" t="s">
        <v>5457</v>
      </c>
      <c r="IJ797" s="16" t="s">
        <v>5457</v>
      </c>
      <c r="IK797" s="16" t="s">
        <v>5457</v>
      </c>
      <c r="IL797" s="16" t="s">
        <v>5457</v>
      </c>
      <c r="IM797" s="16" t="s">
        <v>5456</v>
      </c>
      <c r="IP797" s="16" t="s">
        <v>5456</v>
      </c>
      <c r="IQ797" s="16" t="s">
        <v>5456</v>
      </c>
      <c r="IR797" s="16" t="s">
        <v>5456</v>
      </c>
      <c r="IS797" s="16" t="s">
        <v>5456</v>
      </c>
      <c r="IT797" s="16" t="s">
        <v>5457</v>
      </c>
      <c r="IU797" s="16" t="s">
        <v>5457</v>
      </c>
      <c r="IV797" s="16" t="s">
        <v>5456</v>
      </c>
      <c r="IW797" s="16" t="s">
        <v>5456</v>
      </c>
      <c r="IX797" s="16" t="s">
        <v>5456</v>
      </c>
      <c r="IY797" s="16" t="s">
        <v>5456</v>
      </c>
      <c r="IZ797" s="16" t="s">
        <v>5456</v>
      </c>
      <c r="JE797" s="16" t="s">
        <v>5456</v>
      </c>
      <c r="JF797" s="16" t="s">
        <v>5456</v>
      </c>
      <c r="JG797" s="16" t="s">
        <v>5456</v>
      </c>
      <c r="JH797" s="16" t="s">
        <v>5456</v>
      </c>
      <c r="JI797" s="16" t="s">
        <v>5457</v>
      </c>
      <c r="JJ797" s="16" t="s">
        <v>5457</v>
      </c>
      <c r="JK797" s="16" t="s">
        <v>5457</v>
      </c>
      <c r="JL797" s="16" t="s">
        <v>5457</v>
      </c>
      <c r="JM797" s="16" t="s">
        <v>5457</v>
      </c>
      <c r="JN797" s="16" t="s">
        <v>5458</v>
      </c>
      <c r="JO797" s="16" t="s">
        <v>5458</v>
      </c>
      <c r="JP797" s="16" t="s">
        <v>5458</v>
      </c>
      <c r="JQ797" s="16" t="s">
        <v>5458</v>
      </c>
      <c r="JR797" s="16" t="s">
        <v>5458</v>
      </c>
      <c r="JS797" s="16" t="s">
        <v>5457</v>
      </c>
      <c r="JT797" s="16" t="s">
        <v>5457</v>
      </c>
      <c r="JU797" s="16" t="s">
        <v>5456</v>
      </c>
      <c r="JV797" s="16" t="s">
        <v>5456</v>
      </c>
      <c r="KD797" s="16" t="s">
        <v>5456</v>
      </c>
      <c r="KE797" s="16" t="s">
        <v>5456</v>
      </c>
      <c r="KF797" s="16" t="s">
        <v>5456</v>
      </c>
      <c r="KG797" s="16" t="s">
        <v>5457</v>
      </c>
      <c r="KH797" s="16" t="s">
        <v>5457</v>
      </c>
      <c r="KI797" s="16" t="s">
        <v>5458</v>
      </c>
      <c r="KJ797" s="16" t="s">
        <v>5458</v>
      </c>
      <c r="KK797" s="16" t="s">
        <v>5458</v>
      </c>
      <c r="KL797" s="16" t="s">
        <v>5458</v>
      </c>
      <c r="KM797" s="16" t="s">
        <v>5458</v>
      </c>
      <c r="KN797" s="16" t="s">
        <v>5458</v>
      </c>
      <c r="KO797" s="16" t="s">
        <v>5458</v>
      </c>
      <c r="KP797" s="16" t="s">
        <v>5458</v>
      </c>
      <c r="KQ797" s="16" t="s">
        <v>5458</v>
      </c>
      <c r="KR797" s="16" t="s">
        <v>5458</v>
      </c>
      <c r="KS797" s="16" t="s">
        <v>5458</v>
      </c>
      <c r="KT797" s="16" t="s">
        <v>5458</v>
      </c>
      <c r="KU797" s="16" t="s">
        <v>5458</v>
      </c>
      <c r="KV797" s="16" t="s">
        <v>5458</v>
      </c>
      <c r="KW797" s="16" t="s">
        <v>5458</v>
      </c>
      <c r="KX797" s="16" t="s">
        <v>5458</v>
      </c>
      <c r="KY797" s="16" t="s">
        <v>5458</v>
      </c>
      <c r="KZ797" s="16" t="s">
        <v>5458</v>
      </c>
      <c r="LA797" s="16" t="s">
        <v>5458</v>
      </c>
      <c r="LB797" s="16" t="s">
        <v>5459</v>
      </c>
      <c r="LC797" s="16" t="s">
        <v>5459</v>
      </c>
      <c r="LD797" s="16" t="s">
        <v>5459</v>
      </c>
      <c r="LE797" s="16" t="s">
        <v>5459</v>
      </c>
      <c r="LF797" s="16" t="s">
        <v>5459</v>
      </c>
      <c r="LG797" s="16" t="s">
        <v>5459</v>
      </c>
    </row>
    <row r="798" spans="1:322" x14ac:dyDescent="0.25">
      <c r="A798" s="15" t="s">
        <v>4718</v>
      </c>
      <c r="B798" s="15" t="s">
        <v>2525</v>
      </c>
      <c r="C798" s="15" t="s">
        <v>2396</v>
      </c>
      <c r="D798" s="15" t="s">
        <v>200</v>
      </c>
      <c r="E798" s="15" t="s">
        <v>198</v>
      </c>
      <c r="F798" s="15" t="s">
        <v>110</v>
      </c>
      <c r="G798" s="15" t="s">
        <v>111</v>
      </c>
      <c r="H798" s="15" t="s">
        <v>2379</v>
      </c>
      <c r="I798" s="15">
        <v>15</v>
      </c>
      <c r="AL798" s="16" t="s">
        <v>5456</v>
      </c>
      <c r="AM798" s="16" t="s">
        <v>5456</v>
      </c>
      <c r="AP798" s="16" t="s">
        <v>5456</v>
      </c>
      <c r="AQ798" s="16" t="s">
        <v>5456</v>
      </c>
      <c r="AR798" s="16" t="s">
        <v>5456</v>
      </c>
      <c r="AS798" s="16" t="s">
        <v>5457</v>
      </c>
      <c r="AT798" s="16" t="s">
        <v>5457</v>
      </c>
      <c r="AU798" s="16" t="s">
        <v>5457</v>
      </c>
      <c r="AV798" s="16" t="s">
        <v>5459</v>
      </c>
      <c r="AW798" s="16" t="s">
        <v>5459</v>
      </c>
      <c r="AX798" s="16" t="s">
        <v>5458</v>
      </c>
      <c r="AY798" s="16" t="s">
        <v>5458</v>
      </c>
      <c r="AZ798" s="16" t="s">
        <v>5457</v>
      </c>
      <c r="BA798" s="16" t="s">
        <v>5456</v>
      </c>
      <c r="BB798" s="16" t="s">
        <v>5456</v>
      </c>
      <c r="BH798" s="16" t="s">
        <v>5456</v>
      </c>
      <c r="BI798" s="16" t="s">
        <v>5457</v>
      </c>
      <c r="BJ798" s="16" t="s">
        <v>5459</v>
      </c>
      <c r="BK798" s="16" t="s">
        <v>5458</v>
      </c>
      <c r="BL798" s="16" t="s">
        <v>5457</v>
      </c>
      <c r="BM798" s="16" t="s">
        <v>5456</v>
      </c>
      <c r="BN798" s="16" t="s">
        <v>5456</v>
      </c>
      <c r="BO798" s="16" t="s">
        <v>5458</v>
      </c>
      <c r="BP798" s="16" t="s">
        <v>5458</v>
      </c>
      <c r="BQ798" s="16" t="s">
        <v>5458</v>
      </c>
      <c r="BR798" s="16" t="s">
        <v>5458</v>
      </c>
      <c r="BS798" s="16" t="s">
        <v>5458</v>
      </c>
      <c r="BT798" s="16" t="s">
        <v>5457</v>
      </c>
      <c r="BU798" s="16" t="s">
        <v>5458</v>
      </c>
      <c r="BV798" s="16" t="s">
        <v>5459</v>
      </c>
      <c r="BW798" s="16" t="s">
        <v>5459</v>
      </c>
      <c r="BX798" s="16" t="s">
        <v>5457</v>
      </c>
      <c r="BY798" s="16" t="s">
        <v>5458</v>
      </c>
      <c r="BZ798" s="16" t="s">
        <v>5456</v>
      </c>
      <c r="CA798" s="16" t="s">
        <v>5456</v>
      </c>
      <c r="CB798" s="16" t="s">
        <v>5457</v>
      </c>
      <c r="CC798" s="16" t="s">
        <v>5457</v>
      </c>
      <c r="CD798" s="16" t="s">
        <v>5457</v>
      </c>
      <c r="CE798" s="16" t="s">
        <v>5457</v>
      </c>
      <c r="CF798" s="16" t="s">
        <v>5457</v>
      </c>
      <c r="CG798" s="16" t="s">
        <v>5457</v>
      </c>
      <c r="CH798" s="16" t="s">
        <v>5457</v>
      </c>
      <c r="CI798" s="16" t="s">
        <v>5457</v>
      </c>
      <c r="CJ798" s="16" t="s">
        <v>5457</v>
      </c>
      <c r="CK798" s="16" t="s">
        <v>5458</v>
      </c>
      <c r="CL798" s="16" t="s">
        <v>5458</v>
      </c>
      <c r="CM798" s="16" t="s">
        <v>5458</v>
      </c>
      <c r="CN798" s="16" t="s">
        <v>5458</v>
      </c>
      <c r="CO798" s="16" t="s">
        <v>5458</v>
      </c>
      <c r="CP798" s="16" t="s">
        <v>5458</v>
      </c>
      <c r="DB798" s="16" t="s">
        <v>5456</v>
      </c>
      <c r="DC798" s="16" t="s">
        <v>5456</v>
      </c>
      <c r="DD798" s="16" t="s">
        <v>5456</v>
      </c>
      <c r="DE798" s="16" t="s">
        <v>5458</v>
      </c>
      <c r="DF798" s="16" t="s">
        <v>5457</v>
      </c>
      <c r="DG798" s="16" t="s">
        <v>5459</v>
      </c>
      <c r="DH798" s="16" t="s">
        <v>5458</v>
      </c>
      <c r="DI798" s="16" t="s">
        <v>5458</v>
      </c>
      <c r="DJ798" s="16" t="s">
        <v>5457</v>
      </c>
      <c r="DK798" s="16" t="s">
        <v>5458</v>
      </c>
      <c r="DL798" s="16" t="s">
        <v>5458</v>
      </c>
      <c r="DM798" s="16" t="s">
        <v>5458</v>
      </c>
      <c r="DN798" s="16" t="s">
        <v>5458</v>
      </c>
      <c r="DX798" s="16" t="s">
        <v>5456</v>
      </c>
      <c r="DY798" s="16" t="s">
        <v>5456</v>
      </c>
      <c r="DZ798" s="16" t="s">
        <v>5456</v>
      </c>
      <c r="EA798" s="16" t="s">
        <v>5456</v>
      </c>
      <c r="EB798" s="16" t="s">
        <v>5456</v>
      </c>
      <c r="EC798" s="16" t="s">
        <v>5456</v>
      </c>
      <c r="ED798" s="16" t="s">
        <v>5456</v>
      </c>
      <c r="EG798" s="16" t="s">
        <v>5456</v>
      </c>
      <c r="EH798" s="16" t="s">
        <v>5456</v>
      </c>
      <c r="EI798" s="16" t="s">
        <v>5456</v>
      </c>
      <c r="ER798" s="16" t="s">
        <v>5456</v>
      </c>
      <c r="ES798" s="16" t="s">
        <v>5456</v>
      </c>
      <c r="EU798" s="16" t="s">
        <v>5456</v>
      </c>
      <c r="EW798" s="16" t="s">
        <v>5456</v>
      </c>
      <c r="EX798" s="16" t="s">
        <v>5456</v>
      </c>
      <c r="EY798" s="16" t="s">
        <v>5456</v>
      </c>
      <c r="EZ798" s="16" t="s">
        <v>5456</v>
      </c>
      <c r="FA798" s="16" t="s">
        <v>5456</v>
      </c>
      <c r="FB798" s="16" t="s">
        <v>5456</v>
      </c>
      <c r="FC798" s="16" t="s">
        <v>5456</v>
      </c>
      <c r="FD798" s="16" t="s">
        <v>5456</v>
      </c>
      <c r="FE798" s="16" t="s">
        <v>5456</v>
      </c>
      <c r="FG798" s="16" t="s">
        <v>5456</v>
      </c>
      <c r="FH798" s="16" t="s">
        <v>5456</v>
      </c>
      <c r="FL798" s="16" t="s">
        <v>5456</v>
      </c>
      <c r="FM798" s="16" t="s">
        <v>5456</v>
      </c>
      <c r="FT798" s="16" t="s">
        <v>5456</v>
      </c>
      <c r="FU798" s="16" t="s">
        <v>5456</v>
      </c>
      <c r="FV798" s="16" t="s">
        <v>5456</v>
      </c>
      <c r="FX798" s="16" t="s">
        <v>5456</v>
      </c>
      <c r="FY798" s="16" t="s">
        <v>5456</v>
      </c>
      <c r="FZ798" s="16" t="s">
        <v>5456</v>
      </c>
      <c r="GA798" s="16" t="s">
        <v>5456</v>
      </c>
      <c r="GB798" s="16" t="s">
        <v>5456</v>
      </c>
      <c r="GC798" s="16" t="s">
        <v>5456</v>
      </c>
      <c r="GD798" s="16" t="s">
        <v>5456</v>
      </c>
      <c r="GS798" s="16" t="s">
        <v>5456</v>
      </c>
      <c r="GT798" s="16" t="s">
        <v>5457</v>
      </c>
      <c r="GU798" s="16" t="s">
        <v>5457</v>
      </c>
      <c r="GV798" s="16" t="s">
        <v>5457</v>
      </c>
      <c r="GW798" s="16" t="s">
        <v>5457</v>
      </c>
      <c r="GY798" s="16" t="s">
        <v>5456</v>
      </c>
      <c r="GZ798" s="16" t="s">
        <v>5456</v>
      </c>
      <c r="HH798" s="16" t="s">
        <v>5456</v>
      </c>
      <c r="HI798" s="16" t="s">
        <v>5456</v>
      </c>
      <c r="HJ798" s="16" t="s">
        <v>5456</v>
      </c>
      <c r="HK798" s="16" t="s">
        <v>5456</v>
      </c>
      <c r="HL798" s="16" t="s">
        <v>5456</v>
      </c>
      <c r="HM798" s="16" t="s">
        <v>5456</v>
      </c>
      <c r="HN798" s="16" t="s">
        <v>5456</v>
      </c>
      <c r="HO798" s="16" t="s">
        <v>5457</v>
      </c>
      <c r="HP798" s="16" t="s">
        <v>5457</v>
      </c>
      <c r="HQ798" s="16" t="s">
        <v>5457</v>
      </c>
      <c r="HR798" s="16" t="s">
        <v>5457</v>
      </c>
      <c r="HV798" s="16" t="s">
        <v>5456</v>
      </c>
      <c r="HW798" s="16" t="s">
        <v>5456</v>
      </c>
      <c r="HX798" s="16" t="s">
        <v>5456</v>
      </c>
      <c r="HY798" s="16" t="s">
        <v>5456</v>
      </c>
      <c r="HZ798" s="16" t="s">
        <v>5456</v>
      </c>
      <c r="IA798" s="16" t="s">
        <v>5456</v>
      </c>
      <c r="IB798" s="16" t="s">
        <v>5456</v>
      </c>
      <c r="IC798" s="16" t="s">
        <v>5456</v>
      </c>
      <c r="ID798" s="16" t="s">
        <v>5457</v>
      </c>
      <c r="IE798" s="16" t="s">
        <v>5457</v>
      </c>
      <c r="IF798" s="16" t="s">
        <v>5457</v>
      </c>
      <c r="IG798" s="16" t="s">
        <v>5457</v>
      </c>
      <c r="IH798" s="16" t="s">
        <v>5457</v>
      </c>
      <c r="II798" s="16" t="s">
        <v>5457</v>
      </c>
      <c r="IJ798" s="16" t="s">
        <v>5457</v>
      </c>
      <c r="IK798" s="16" t="s">
        <v>5456</v>
      </c>
      <c r="IM798" s="16" t="s">
        <v>5456</v>
      </c>
      <c r="IP798" s="16" t="s">
        <v>5456</v>
      </c>
      <c r="IQ798" s="16" t="s">
        <v>5456</v>
      </c>
      <c r="IR798" s="16" t="s">
        <v>5457</v>
      </c>
      <c r="IS798" s="16" t="s">
        <v>5457</v>
      </c>
      <c r="IT798" s="16" t="s">
        <v>5457</v>
      </c>
      <c r="IU798" s="16" t="s">
        <v>5457</v>
      </c>
      <c r="IV798" s="16" t="s">
        <v>5456</v>
      </c>
      <c r="IW798" s="16" t="s">
        <v>5456</v>
      </c>
      <c r="IX798" s="16" t="s">
        <v>5456</v>
      </c>
      <c r="IY798" s="16" t="s">
        <v>5456</v>
      </c>
      <c r="IZ798" s="16" t="s">
        <v>5456</v>
      </c>
      <c r="JE798" s="16" t="s">
        <v>5456</v>
      </c>
      <c r="JF798" s="16" t="s">
        <v>5456</v>
      </c>
      <c r="JG798" s="16" t="s">
        <v>5457</v>
      </c>
      <c r="JH798" s="16" t="s">
        <v>5457</v>
      </c>
      <c r="JI798" s="16" t="s">
        <v>5457</v>
      </c>
      <c r="JJ798" s="16" t="s">
        <v>5456</v>
      </c>
      <c r="JK798" s="16" t="s">
        <v>5456</v>
      </c>
      <c r="JL798" s="16" t="s">
        <v>5457</v>
      </c>
      <c r="JM798" s="16" t="s">
        <v>5457</v>
      </c>
      <c r="JN798" s="16" t="s">
        <v>5457</v>
      </c>
      <c r="JO798" s="16" t="s">
        <v>5457</v>
      </c>
      <c r="JP798" s="16" t="s">
        <v>5457</v>
      </c>
      <c r="JQ798" s="16" t="s">
        <v>5457</v>
      </c>
      <c r="JR798" s="16" t="s">
        <v>5457</v>
      </c>
      <c r="JS798" s="16" t="s">
        <v>5456</v>
      </c>
      <c r="JT798" s="16" t="s">
        <v>5457</v>
      </c>
      <c r="JU798" s="16" t="s">
        <v>5457</v>
      </c>
      <c r="JV798" s="16" t="s">
        <v>5457</v>
      </c>
      <c r="JW798" s="16" t="s">
        <v>5457</v>
      </c>
      <c r="JX798" s="16" t="s">
        <v>5457</v>
      </c>
      <c r="JY798" s="16" t="s">
        <v>5457</v>
      </c>
      <c r="JZ798" s="16" t="s">
        <v>5457</v>
      </c>
      <c r="KA798" s="16" t="s">
        <v>5457</v>
      </c>
      <c r="KB798" s="16" t="s">
        <v>5457</v>
      </c>
      <c r="KC798" s="16" t="s">
        <v>5457</v>
      </c>
      <c r="KD798" s="16" t="s">
        <v>5457</v>
      </c>
      <c r="KE798" s="16" t="s">
        <v>5457</v>
      </c>
      <c r="KF798" s="16" t="s">
        <v>5457</v>
      </c>
      <c r="KG798" s="16" t="s">
        <v>5457</v>
      </c>
      <c r="KH798" s="16" t="s">
        <v>5457</v>
      </c>
      <c r="KI798" s="16" t="s">
        <v>5457</v>
      </c>
      <c r="KJ798" s="16" t="s">
        <v>5457</v>
      </c>
      <c r="KK798" s="16" t="s">
        <v>5457</v>
      </c>
      <c r="KL798" s="16" t="s">
        <v>5457</v>
      </c>
      <c r="KM798" s="16" t="s">
        <v>5457</v>
      </c>
      <c r="KN798" s="16" t="s">
        <v>5457</v>
      </c>
      <c r="KO798" s="16" t="s">
        <v>5457</v>
      </c>
      <c r="KP798" s="16" t="s">
        <v>5457</v>
      </c>
      <c r="KQ798" s="16" t="s">
        <v>5457</v>
      </c>
      <c r="KR798" s="16" t="s">
        <v>5457</v>
      </c>
      <c r="KS798" s="16" t="s">
        <v>5457</v>
      </c>
      <c r="KT798" s="16" t="s">
        <v>5457</v>
      </c>
      <c r="KU798" s="16" t="s">
        <v>5457</v>
      </c>
      <c r="KV798" s="16" t="s">
        <v>5457</v>
      </c>
      <c r="KW798" s="16" t="s">
        <v>5457</v>
      </c>
      <c r="KX798" s="16" t="s">
        <v>5457</v>
      </c>
      <c r="KY798" s="16" t="s">
        <v>5457</v>
      </c>
      <c r="KZ798" s="16" t="s">
        <v>5458</v>
      </c>
      <c r="LA798" s="16" t="s">
        <v>5458</v>
      </c>
      <c r="LB798" s="16" t="s">
        <v>5458</v>
      </c>
      <c r="LC798" s="16" t="s">
        <v>5458</v>
      </c>
      <c r="LD798" s="16" t="s">
        <v>5458</v>
      </c>
      <c r="LE798" s="16" t="s">
        <v>5458</v>
      </c>
      <c r="LF798" s="16" t="s">
        <v>5458</v>
      </c>
      <c r="LG798" s="16" t="s">
        <v>5458</v>
      </c>
      <c r="LH798" s="16" t="s">
        <v>5458</v>
      </c>
      <c r="LI798" s="16" t="s">
        <v>5457</v>
      </c>
      <c r="LJ798" s="16" t="s">
        <v>5456</v>
      </c>
    </row>
    <row r="799" spans="1:322" x14ac:dyDescent="0.25">
      <c r="A799" s="15" t="s">
        <v>4719</v>
      </c>
      <c r="B799" s="15" t="s">
        <v>2525</v>
      </c>
      <c r="C799" s="15" t="s">
        <v>2401</v>
      </c>
      <c r="D799" s="15" t="s">
        <v>1180</v>
      </c>
      <c r="E799" s="15" t="s">
        <v>198</v>
      </c>
      <c r="F799" s="15" t="s">
        <v>117</v>
      </c>
      <c r="G799" s="15" t="s">
        <v>118</v>
      </c>
      <c r="H799" s="15" t="s">
        <v>2371</v>
      </c>
      <c r="I799" s="15">
        <v>9</v>
      </c>
      <c r="P799" s="16" t="s">
        <v>5456</v>
      </c>
      <c r="R799" s="16" t="s">
        <v>5456</v>
      </c>
      <c r="AL799" s="16" t="s">
        <v>5456</v>
      </c>
      <c r="AM799" s="16" t="s">
        <v>5456</v>
      </c>
      <c r="AP799" s="16" t="s">
        <v>5456</v>
      </c>
      <c r="AQ799" s="16" t="s">
        <v>5456</v>
      </c>
      <c r="AR799" s="16" t="s">
        <v>5456</v>
      </c>
      <c r="AS799" s="16" t="s">
        <v>5457</v>
      </c>
      <c r="AT799" s="16" t="s">
        <v>5457</v>
      </c>
      <c r="AU799" s="16" t="s">
        <v>5457</v>
      </c>
      <c r="AV799" s="16" t="s">
        <v>5458</v>
      </c>
      <c r="AW799" s="16" t="s">
        <v>5458</v>
      </c>
      <c r="AX799" s="16" t="s">
        <v>5456</v>
      </c>
      <c r="AY799" s="16" t="s">
        <v>5457</v>
      </c>
      <c r="BA799" s="16" t="s">
        <v>5456</v>
      </c>
      <c r="BH799" s="16" t="s">
        <v>5457</v>
      </c>
      <c r="BI799" s="16" t="s">
        <v>5457</v>
      </c>
      <c r="BJ799" s="16" t="s">
        <v>5458</v>
      </c>
      <c r="BK799" s="16" t="s">
        <v>5458</v>
      </c>
      <c r="BL799" s="16" t="s">
        <v>5459</v>
      </c>
      <c r="BM799" s="16" t="s">
        <v>5457</v>
      </c>
      <c r="BN799" s="16" t="s">
        <v>5456</v>
      </c>
      <c r="BO799" s="16" t="s">
        <v>5458</v>
      </c>
      <c r="BP799" s="16" t="s">
        <v>5458</v>
      </c>
      <c r="BQ799" s="16" t="s">
        <v>5458</v>
      </c>
      <c r="BR799" s="16" t="s">
        <v>5458</v>
      </c>
      <c r="BS799" s="16" t="s">
        <v>5456</v>
      </c>
      <c r="BT799" s="16" t="s">
        <v>5457</v>
      </c>
      <c r="BU799" s="16" t="s">
        <v>5457</v>
      </c>
      <c r="BV799" s="16" t="s">
        <v>5457</v>
      </c>
      <c r="BW799" s="16" t="s">
        <v>5457</v>
      </c>
      <c r="BX799" s="16" t="s">
        <v>5457</v>
      </c>
      <c r="BY799" s="16" t="s">
        <v>5457</v>
      </c>
      <c r="BZ799" s="16" t="s">
        <v>5457</v>
      </c>
      <c r="CA799" s="16" t="s">
        <v>5456</v>
      </c>
      <c r="CB799" s="16" t="s">
        <v>5457</v>
      </c>
      <c r="CC799" s="16" t="s">
        <v>5457</v>
      </c>
      <c r="CD799" s="16" t="s">
        <v>5457</v>
      </c>
      <c r="CE799" s="16" t="s">
        <v>5457</v>
      </c>
      <c r="CF799" s="16" t="s">
        <v>5457</v>
      </c>
      <c r="CG799" s="16" t="s">
        <v>5457</v>
      </c>
      <c r="CH799" s="16" t="s">
        <v>5457</v>
      </c>
      <c r="CI799" s="16" t="s">
        <v>5457</v>
      </c>
      <c r="CJ799" s="16" t="s">
        <v>5457</v>
      </c>
      <c r="CK799" s="16" t="s">
        <v>5457</v>
      </c>
      <c r="CL799" s="16" t="s">
        <v>5457</v>
      </c>
      <c r="CM799" s="16" t="s">
        <v>5457</v>
      </c>
      <c r="CN799" s="16" t="s">
        <v>5457</v>
      </c>
      <c r="CO799" s="16" t="s">
        <v>5457</v>
      </c>
      <c r="CP799" s="16" t="s">
        <v>5457</v>
      </c>
      <c r="CZ799" s="16" t="s">
        <v>5456</v>
      </c>
      <c r="DB799" s="16" t="s">
        <v>5456</v>
      </c>
      <c r="DC799" s="16" t="s">
        <v>5456</v>
      </c>
      <c r="DD799" s="16" t="s">
        <v>5456</v>
      </c>
      <c r="DE799" s="16" t="s">
        <v>5457</v>
      </c>
      <c r="DF799" s="16" t="s">
        <v>5457</v>
      </c>
      <c r="DG799" s="16" t="s">
        <v>5458</v>
      </c>
      <c r="DK799" s="16" t="s">
        <v>5456</v>
      </c>
      <c r="DL799" s="16" t="s">
        <v>5456</v>
      </c>
      <c r="DM799" s="16" t="s">
        <v>5456</v>
      </c>
      <c r="DN799" s="16" t="s">
        <v>5456</v>
      </c>
      <c r="DV799" s="16" t="s">
        <v>5456</v>
      </c>
      <c r="DW799" s="16" t="s">
        <v>5456</v>
      </c>
      <c r="DX799" s="16" t="s">
        <v>5456</v>
      </c>
      <c r="DY799" s="16" t="s">
        <v>5456</v>
      </c>
      <c r="DZ799" s="16" t="s">
        <v>5456</v>
      </c>
      <c r="EE799" s="16" t="s">
        <v>5456</v>
      </c>
      <c r="EF799" s="16" t="s">
        <v>5456</v>
      </c>
      <c r="EG799" s="16" t="s">
        <v>5456</v>
      </c>
      <c r="EX799" s="16" t="s">
        <v>5456</v>
      </c>
      <c r="EY799" s="16" t="s">
        <v>5456</v>
      </c>
      <c r="EZ799" s="16" t="s">
        <v>5457</v>
      </c>
      <c r="FA799" s="16" t="s">
        <v>5457</v>
      </c>
      <c r="FB799" s="16" t="s">
        <v>5457</v>
      </c>
      <c r="FC799" s="16" t="s">
        <v>5457</v>
      </c>
      <c r="FD799" s="16" t="s">
        <v>5457</v>
      </c>
      <c r="FE799" s="16" t="s">
        <v>5457</v>
      </c>
      <c r="FF799" s="16" t="s">
        <v>5457</v>
      </c>
      <c r="FG799" s="16" t="s">
        <v>5456</v>
      </c>
      <c r="FH799" s="16" t="s">
        <v>5456</v>
      </c>
      <c r="FI799" s="16" t="s">
        <v>5456</v>
      </c>
      <c r="FJ799" s="16" t="s">
        <v>5456</v>
      </c>
      <c r="FK799" s="16" t="s">
        <v>5457</v>
      </c>
      <c r="FL799" s="16" t="s">
        <v>5457</v>
      </c>
      <c r="FM799" s="16" t="s">
        <v>5457</v>
      </c>
      <c r="FN799" s="16" t="s">
        <v>5456</v>
      </c>
      <c r="FO799" s="16" t="s">
        <v>5456</v>
      </c>
      <c r="FP799" s="16" t="s">
        <v>5456</v>
      </c>
      <c r="FS799" s="16" t="s">
        <v>5456</v>
      </c>
      <c r="FT799" s="16" t="s">
        <v>5456</v>
      </c>
      <c r="FU799" s="16" t="s">
        <v>5456</v>
      </c>
      <c r="FV799" s="16" t="s">
        <v>5456</v>
      </c>
      <c r="FW799" s="16" t="s">
        <v>5456</v>
      </c>
      <c r="FX799" s="16" t="s">
        <v>5457</v>
      </c>
      <c r="FY799" s="16" t="s">
        <v>5457</v>
      </c>
      <c r="FZ799" s="16" t="s">
        <v>5457</v>
      </c>
      <c r="GA799" s="16" t="s">
        <v>5456</v>
      </c>
      <c r="GB799" s="16" t="s">
        <v>5456</v>
      </c>
      <c r="GC799" s="16" t="s">
        <v>5456</v>
      </c>
      <c r="GD799" s="16" t="s">
        <v>5456</v>
      </c>
      <c r="GQ799" s="16" t="s">
        <v>5457</v>
      </c>
      <c r="GR799" s="16" t="s">
        <v>5457</v>
      </c>
      <c r="GS799" s="16" t="s">
        <v>5457</v>
      </c>
      <c r="GT799" s="16" t="s">
        <v>5457</v>
      </c>
      <c r="GU799" s="16" t="s">
        <v>5457</v>
      </c>
      <c r="GV799" s="16" t="s">
        <v>5457</v>
      </c>
      <c r="GW799" s="16" t="s">
        <v>5457</v>
      </c>
      <c r="GX799" s="16" t="s">
        <v>5457</v>
      </c>
      <c r="GY799" s="16" t="s">
        <v>5456</v>
      </c>
      <c r="GZ799" s="16" t="s">
        <v>5456</v>
      </c>
      <c r="HA799" s="16" t="s">
        <v>5456</v>
      </c>
      <c r="HB799" s="16" t="s">
        <v>5456</v>
      </c>
      <c r="HF799" s="16" t="s">
        <v>5456</v>
      </c>
      <c r="HG799" s="16" t="s">
        <v>5456</v>
      </c>
      <c r="HH799" s="16" t="s">
        <v>5456</v>
      </c>
      <c r="HI799" s="16" t="s">
        <v>5457</v>
      </c>
      <c r="HJ799" s="16" t="s">
        <v>5457</v>
      </c>
      <c r="HK799" s="16" t="s">
        <v>5457</v>
      </c>
      <c r="HL799" s="16" t="s">
        <v>5457</v>
      </c>
      <c r="HM799" s="16" t="s">
        <v>5457</v>
      </c>
      <c r="HN799" s="16" t="s">
        <v>5456</v>
      </c>
      <c r="HO799" s="16" t="s">
        <v>5456</v>
      </c>
      <c r="HP799" s="16" t="s">
        <v>5457</v>
      </c>
      <c r="HQ799" s="16" t="s">
        <v>5457</v>
      </c>
      <c r="HR799" s="16" t="s">
        <v>5457</v>
      </c>
      <c r="HS799" s="16" t="s">
        <v>5456</v>
      </c>
      <c r="HZ799" s="16" t="s">
        <v>5456</v>
      </c>
      <c r="IA799" s="16" t="s">
        <v>5456</v>
      </c>
      <c r="IB799" s="16" t="s">
        <v>5456</v>
      </c>
      <c r="IC799" s="16" t="s">
        <v>5456</v>
      </c>
      <c r="ID799" s="16" t="s">
        <v>5456</v>
      </c>
      <c r="IG799" s="16" t="s">
        <v>5456</v>
      </c>
      <c r="IH799" s="16" t="s">
        <v>5456</v>
      </c>
      <c r="II799" s="16" t="s">
        <v>5456</v>
      </c>
      <c r="IJ799" s="16" t="s">
        <v>5457</v>
      </c>
      <c r="IK799" s="16" t="s">
        <v>5456</v>
      </c>
      <c r="IM799" s="16" t="s">
        <v>5456</v>
      </c>
      <c r="IQ799" s="16" t="s">
        <v>5456</v>
      </c>
      <c r="IR799" s="16" t="s">
        <v>5456</v>
      </c>
      <c r="IS799" s="16" t="s">
        <v>5456</v>
      </c>
      <c r="IT799" s="16" t="s">
        <v>5456</v>
      </c>
      <c r="IU799" s="16" t="s">
        <v>5456</v>
      </c>
      <c r="IV799" s="16" t="s">
        <v>5456</v>
      </c>
      <c r="IW799" s="16" t="s">
        <v>5456</v>
      </c>
      <c r="IX799" s="16" t="s">
        <v>5456</v>
      </c>
      <c r="IY799" s="16" t="s">
        <v>5456</v>
      </c>
      <c r="IZ799" s="16" t="s">
        <v>5456</v>
      </c>
      <c r="JF799" s="16" t="s">
        <v>5456</v>
      </c>
      <c r="JG799" s="16" t="s">
        <v>5457</v>
      </c>
      <c r="JH799" s="16" t="s">
        <v>5457</v>
      </c>
      <c r="JI799" s="16" t="s">
        <v>5457</v>
      </c>
      <c r="JJ799" s="16" t="s">
        <v>5456</v>
      </c>
      <c r="JK799" s="16" t="s">
        <v>5456</v>
      </c>
      <c r="JL799" s="16" t="s">
        <v>5457</v>
      </c>
      <c r="JM799" s="16" t="s">
        <v>5457</v>
      </c>
      <c r="JN799" s="16" t="s">
        <v>5457</v>
      </c>
      <c r="JO799" s="16" t="s">
        <v>5457</v>
      </c>
      <c r="JP799" s="16" t="s">
        <v>5457</v>
      </c>
      <c r="JQ799" s="16" t="s">
        <v>5457</v>
      </c>
      <c r="JR799" s="16" t="s">
        <v>5457</v>
      </c>
      <c r="JS799" s="16" t="s">
        <v>5457</v>
      </c>
      <c r="JT799" s="16" t="s">
        <v>5457</v>
      </c>
      <c r="JU799" s="16" t="s">
        <v>5456</v>
      </c>
      <c r="JV799" s="16" t="s">
        <v>5456</v>
      </c>
      <c r="JW799" s="16" t="s">
        <v>5456</v>
      </c>
      <c r="JX799" s="16" t="s">
        <v>5456</v>
      </c>
      <c r="JY799" s="16" t="s">
        <v>5456</v>
      </c>
      <c r="JZ799" s="16" t="s">
        <v>5456</v>
      </c>
      <c r="KG799" s="16" t="s">
        <v>5456</v>
      </c>
      <c r="KH799" s="16" t="s">
        <v>5456</v>
      </c>
      <c r="KI799" s="16" t="s">
        <v>5457</v>
      </c>
      <c r="KJ799" s="16" t="s">
        <v>5458</v>
      </c>
      <c r="KK799" s="16" t="s">
        <v>5458</v>
      </c>
      <c r="KL799" s="16" t="s">
        <v>5456</v>
      </c>
      <c r="KM799" s="16" t="s">
        <v>5456</v>
      </c>
      <c r="KN799" s="16" t="s">
        <v>5457</v>
      </c>
      <c r="KO799" s="16" t="s">
        <v>5457</v>
      </c>
      <c r="KP799" s="16" t="s">
        <v>5457</v>
      </c>
      <c r="KQ799" s="16" t="s">
        <v>5457</v>
      </c>
      <c r="KR799" s="16" t="s">
        <v>5457</v>
      </c>
      <c r="KS799" s="16" t="s">
        <v>5457</v>
      </c>
      <c r="KT799" s="16" t="s">
        <v>5456</v>
      </c>
      <c r="KU799" s="16" t="s">
        <v>5456</v>
      </c>
      <c r="KV799" s="16" t="s">
        <v>5456</v>
      </c>
      <c r="KW799" s="16" t="s">
        <v>5456</v>
      </c>
      <c r="KX799" s="16" t="s">
        <v>5456</v>
      </c>
      <c r="KY799" s="16" t="s">
        <v>5457</v>
      </c>
      <c r="KZ799" s="16" t="s">
        <v>5457</v>
      </c>
      <c r="LA799" s="16" t="s">
        <v>5457</v>
      </c>
      <c r="LB799" s="16" t="s">
        <v>5458</v>
      </c>
      <c r="LC799" s="16" t="s">
        <v>5458</v>
      </c>
      <c r="LD799" s="16" t="s">
        <v>5459</v>
      </c>
      <c r="LE799" s="16" t="s">
        <v>5459</v>
      </c>
      <c r="LF799" s="16" t="s">
        <v>5458</v>
      </c>
      <c r="LG799" s="16" t="s">
        <v>5458</v>
      </c>
    </row>
    <row r="800" spans="1:322" x14ac:dyDescent="0.25">
      <c r="A800" s="15" t="s">
        <v>4720</v>
      </c>
      <c r="B800" s="15" t="s">
        <v>2525</v>
      </c>
      <c r="C800" s="15" t="s">
        <v>2402</v>
      </c>
      <c r="D800" s="15" t="s">
        <v>201</v>
      </c>
      <c r="E800" s="15" t="s">
        <v>198</v>
      </c>
      <c r="F800" s="15" t="s">
        <v>117</v>
      </c>
      <c r="G800" s="15" t="s">
        <v>118</v>
      </c>
      <c r="H800" s="15" t="s">
        <v>2371</v>
      </c>
      <c r="I800" s="15">
        <v>9</v>
      </c>
      <c r="V800" s="16" t="s">
        <v>5456</v>
      </c>
      <c r="AF800" s="16" t="s">
        <v>5456</v>
      </c>
      <c r="AG800" s="16" t="s">
        <v>5456</v>
      </c>
      <c r="AH800" s="16" t="s">
        <v>5456</v>
      </c>
      <c r="AL800" s="16" t="s">
        <v>5456</v>
      </c>
      <c r="AM800" s="16" t="s">
        <v>5456</v>
      </c>
      <c r="AQ800" s="16" t="s">
        <v>5456</v>
      </c>
      <c r="AR800" s="16" t="s">
        <v>5456</v>
      </c>
      <c r="AS800" s="16" t="s">
        <v>5457</v>
      </c>
      <c r="AT800" s="16" t="s">
        <v>5457</v>
      </c>
      <c r="AU800" s="16" t="s">
        <v>5457</v>
      </c>
      <c r="AV800" s="16" t="s">
        <v>5457</v>
      </c>
      <c r="AW800" s="16" t="s">
        <v>5457</v>
      </c>
      <c r="AX800" s="16" t="s">
        <v>5456</v>
      </c>
      <c r="AY800" s="16" t="s">
        <v>5456</v>
      </c>
      <c r="AZ800" s="16" t="s">
        <v>5456</v>
      </c>
      <c r="BH800" s="16" t="s">
        <v>5456</v>
      </c>
      <c r="BI800" s="16" t="s">
        <v>5457</v>
      </c>
      <c r="BK800" s="16" t="s">
        <v>5456</v>
      </c>
      <c r="BL800" s="16" t="s">
        <v>5458</v>
      </c>
      <c r="BN800" s="16" t="s">
        <v>5456</v>
      </c>
      <c r="BO800" s="16" t="s">
        <v>5456</v>
      </c>
      <c r="BR800" s="16" t="s">
        <v>5456</v>
      </c>
      <c r="BS800" s="16" t="s">
        <v>5458</v>
      </c>
      <c r="BT800" s="16" t="s">
        <v>5457</v>
      </c>
      <c r="BU800" s="16" t="s">
        <v>5457</v>
      </c>
      <c r="BV800" s="16" t="s">
        <v>5458</v>
      </c>
      <c r="BW800" s="16" t="s">
        <v>5458</v>
      </c>
      <c r="BX800" s="16" t="s">
        <v>5457</v>
      </c>
      <c r="BY800" s="16" t="s">
        <v>5457</v>
      </c>
      <c r="BZ800" s="16" t="s">
        <v>5456</v>
      </c>
      <c r="CA800" s="16" t="s">
        <v>5457</v>
      </c>
      <c r="CB800" s="16" t="s">
        <v>5456</v>
      </c>
      <c r="CC800" s="16" t="s">
        <v>5456</v>
      </c>
      <c r="CD800" s="16" t="s">
        <v>5456</v>
      </c>
      <c r="CE800" s="16" t="s">
        <v>5456</v>
      </c>
      <c r="CF800" s="16" t="s">
        <v>5457</v>
      </c>
      <c r="CG800" s="16" t="s">
        <v>5457</v>
      </c>
      <c r="CH800" s="16" t="s">
        <v>5457</v>
      </c>
      <c r="CI800" s="16" t="s">
        <v>5457</v>
      </c>
      <c r="CJ800" s="16" t="s">
        <v>5457</v>
      </c>
      <c r="CK800" s="16" t="s">
        <v>5457</v>
      </c>
      <c r="CL800" s="16" t="s">
        <v>5457</v>
      </c>
      <c r="CM800" s="16" t="s">
        <v>5457</v>
      </c>
      <c r="CN800" s="16" t="s">
        <v>5457</v>
      </c>
      <c r="CO800" s="16" t="s">
        <v>5457</v>
      </c>
      <c r="CP800" s="16" t="s">
        <v>5457</v>
      </c>
      <c r="DB800" s="16" t="s">
        <v>5456</v>
      </c>
      <c r="DC800" s="16" t="s">
        <v>5456</v>
      </c>
      <c r="DD800" s="16" t="s">
        <v>5456</v>
      </c>
      <c r="DE800" s="16" t="s">
        <v>5457</v>
      </c>
      <c r="DF800" s="16" t="s">
        <v>5457</v>
      </c>
      <c r="DG800" s="16" t="s">
        <v>5458</v>
      </c>
      <c r="DH800" s="16" t="s">
        <v>5457</v>
      </c>
      <c r="DI800" s="16" t="s">
        <v>5457</v>
      </c>
      <c r="DJ800" s="16" t="s">
        <v>5456</v>
      </c>
      <c r="DK800" s="16" t="s">
        <v>5456</v>
      </c>
      <c r="DL800" s="16" t="s">
        <v>5456</v>
      </c>
      <c r="DM800" s="16" t="s">
        <v>5456</v>
      </c>
      <c r="DN800" s="16" t="s">
        <v>5456</v>
      </c>
      <c r="DR800" s="16" t="s">
        <v>5456</v>
      </c>
      <c r="DS800" s="16" t="s">
        <v>5456</v>
      </c>
      <c r="EA800" s="16" t="s">
        <v>5456</v>
      </c>
      <c r="ED800" s="16" t="s">
        <v>5456</v>
      </c>
      <c r="EG800" s="16" t="s">
        <v>5456</v>
      </c>
      <c r="EH800" s="16" t="s">
        <v>5456</v>
      </c>
      <c r="EM800" s="16" t="s">
        <v>5456</v>
      </c>
      <c r="EN800" s="16" t="s">
        <v>5456</v>
      </c>
      <c r="EO800" s="16" t="s">
        <v>5456</v>
      </c>
      <c r="EP800" s="16" t="s">
        <v>5456</v>
      </c>
      <c r="EQ800" s="16" t="s">
        <v>5456</v>
      </c>
      <c r="EW800" s="16" t="s">
        <v>5456</v>
      </c>
      <c r="EX800" s="16" t="s">
        <v>5456</v>
      </c>
      <c r="EY800" s="16" t="s">
        <v>5456</v>
      </c>
      <c r="EZ800" s="16" t="s">
        <v>5457</v>
      </c>
      <c r="FA800" s="16" t="s">
        <v>5456</v>
      </c>
      <c r="FB800" s="16" t="s">
        <v>5456</v>
      </c>
      <c r="FC800" s="16" t="s">
        <v>5456</v>
      </c>
      <c r="FD800" s="16" t="s">
        <v>5456</v>
      </c>
      <c r="FE800" s="16" t="s">
        <v>5456</v>
      </c>
      <c r="FF800" s="16" t="s">
        <v>5456</v>
      </c>
      <c r="FG800" s="16" t="s">
        <v>5456</v>
      </c>
      <c r="FH800" s="16" t="s">
        <v>5456</v>
      </c>
      <c r="FI800" s="16" t="s">
        <v>5456</v>
      </c>
      <c r="FJ800" s="16" t="s">
        <v>5456</v>
      </c>
      <c r="FK800" s="16" t="s">
        <v>5457</v>
      </c>
      <c r="FL800" s="16" t="s">
        <v>5457</v>
      </c>
      <c r="FM800" s="16" t="s">
        <v>5457</v>
      </c>
      <c r="FU800" s="16" t="s">
        <v>5456</v>
      </c>
      <c r="FV800" s="16" t="s">
        <v>5456</v>
      </c>
      <c r="FW800" s="16" t="s">
        <v>5457</v>
      </c>
      <c r="FX800" s="16" t="s">
        <v>5457</v>
      </c>
      <c r="FY800" s="16" t="s">
        <v>5458</v>
      </c>
      <c r="FZ800" s="16" t="s">
        <v>5457</v>
      </c>
      <c r="GA800" s="16" t="s">
        <v>5457</v>
      </c>
      <c r="GB800" s="16" t="s">
        <v>5458</v>
      </c>
      <c r="GC800" s="16" t="s">
        <v>5457</v>
      </c>
      <c r="GD800" s="16" t="s">
        <v>5457</v>
      </c>
      <c r="GE800" s="16" t="s">
        <v>5457</v>
      </c>
      <c r="GF800" s="16" t="s">
        <v>5457</v>
      </c>
      <c r="GG800" s="16" t="s">
        <v>5457</v>
      </c>
      <c r="GH800" s="16" t="s">
        <v>5457</v>
      </c>
      <c r="GI800" s="16" t="s">
        <v>5457</v>
      </c>
      <c r="GJ800" s="16" t="s">
        <v>5457</v>
      </c>
      <c r="GK800" s="16" t="s">
        <v>5457</v>
      </c>
      <c r="GL800" s="16" t="s">
        <v>5457</v>
      </c>
      <c r="GM800" s="16" t="s">
        <v>5457</v>
      </c>
      <c r="GN800" s="16" t="s">
        <v>5457</v>
      </c>
      <c r="GO800" s="16" t="s">
        <v>5457</v>
      </c>
      <c r="GP800" s="16" t="s">
        <v>5457</v>
      </c>
      <c r="GQ800" s="16" t="s">
        <v>5457</v>
      </c>
      <c r="GR800" s="16" t="s">
        <v>5457</v>
      </c>
      <c r="GS800" s="16" t="s">
        <v>5457</v>
      </c>
      <c r="GT800" s="16" t="s">
        <v>5457</v>
      </c>
      <c r="GU800" s="16" t="s">
        <v>5458</v>
      </c>
      <c r="GV800" s="16" t="s">
        <v>5458</v>
      </c>
      <c r="GW800" s="16" t="s">
        <v>5457</v>
      </c>
      <c r="GX800" s="16" t="s">
        <v>5456</v>
      </c>
      <c r="GY800" s="16" t="s">
        <v>5456</v>
      </c>
      <c r="GZ800" s="16" t="s">
        <v>5456</v>
      </c>
      <c r="HA800" s="16" t="s">
        <v>5456</v>
      </c>
      <c r="HB800" s="16" t="s">
        <v>5456</v>
      </c>
      <c r="HC800" s="16" t="s">
        <v>5456</v>
      </c>
      <c r="HF800" s="16" t="s">
        <v>5456</v>
      </c>
      <c r="HG800" s="16" t="s">
        <v>5456</v>
      </c>
      <c r="HH800" s="16" t="s">
        <v>5456</v>
      </c>
      <c r="HI800" s="16" t="s">
        <v>5456</v>
      </c>
      <c r="HJ800" s="16" t="s">
        <v>5456</v>
      </c>
      <c r="HK800" s="16" t="s">
        <v>5456</v>
      </c>
      <c r="HL800" s="16" t="s">
        <v>5456</v>
      </c>
      <c r="HM800" s="16" t="s">
        <v>5456</v>
      </c>
      <c r="HN800" s="16" t="s">
        <v>5456</v>
      </c>
      <c r="HO800" s="16" t="s">
        <v>5456</v>
      </c>
      <c r="HP800" s="16" t="s">
        <v>5457</v>
      </c>
      <c r="HQ800" s="16" t="s">
        <v>5457</v>
      </c>
      <c r="HR800" s="16" t="s">
        <v>5457</v>
      </c>
      <c r="HS800" s="16" t="s">
        <v>5457</v>
      </c>
      <c r="HT800" s="16" t="s">
        <v>5456</v>
      </c>
      <c r="HU800" s="16" t="s">
        <v>5456</v>
      </c>
      <c r="HV800" s="16" t="s">
        <v>5456</v>
      </c>
      <c r="HW800" s="16" t="s">
        <v>5456</v>
      </c>
      <c r="HX800" s="16" t="s">
        <v>5456</v>
      </c>
      <c r="HY800" s="16" t="s">
        <v>5456</v>
      </c>
      <c r="HZ800" s="16" t="s">
        <v>5456</v>
      </c>
      <c r="IA800" s="16" t="s">
        <v>5456</v>
      </c>
      <c r="IB800" s="16" t="s">
        <v>5456</v>
      </c>
      <c r="IC800" s="16" t="s">
        <v>5456</v>
      </c>
      <c r="ID800" s="16" t="s">
        <v>5457</v>
      </c>
      <c r="IE800" s="16" t="s">
        <v>5457</v>
      </c>
      <c r="IF800" s="16" t="s">
        <v>5457</v>
      </c>
      <c r="IG800" s="16" t="s">
        <v>5457</v>
      </c>
      <c r="IH800" s="16" t="s">
        <v>5457</v>
      </c>
      <c r="II800" s="16" t="s">
        <v>5457</v>
      </c>
      <c r="IJ800" s="16" t="s">
        <v>5457</v>
      </c>
      <c r="IK800" s="16" t="s">
        <v>5456</v>
      </c>
      <c r="IL800" s="16" t="s">
        <v>5456</v>
      </c>
      <c r="IP800" s="16" t="s">
        <v>5456</v>
      </c>
      <c r="IQ800" s="16" t="s">
        <v>5456</v>
      </c>
      <c r="IR800" s="16" t="s">
        <v>5456</v>
      </c>
      <c r="IS800" s="16" t="s">
        <v>5456</v>
      </c>
      <c r="IT800" s="16" t="s">
        <v>5456</v>
      </c>
      <c r="IU800" s="16" t="s">
        <v>5456</v>
      </c>
      <c r="JE800" s="16" t="s">
        <v>5456</v>
      </c>
      <c r="JF800" s="16" t="s">
        <v>5456</v>
      </c>
      <c r="JG800" s="16" t="s">
        <v>5456</v>
      </c>
      <c r="JH800" s="16" t="s">
        <v>5456</v>
      </c>
      <c r="JI800" s="16" t="s">
        <v>5456</v>
      </c>
      <c r="JL800" s="16" t="s">
        <v>5456</v>
      </c>
      <c r="JM800" s="16" t="s">
        <v>5457</v>
      </c>
      <c r="JN800" s="16" t="s">
        <v>5457</v>
      </c>
      <c r="JO800" s="16" t="s">
        <v>5457</v>
      </c>
      <c r="JP800" s="16" t="s">
        <v>5457</v>
      </c>
      <c r="JQ800" s="16" t="s">
        <v>5458</v>
      </c>
      <c r="JR800" s="16" t="s">
        <v>5458</v>
      </c>
      <c r="JS800" s="16" t="s">
        <v>5458</v>
      </c>
      <c r="JT800" s="16" t="s">
        <v>5458</v>
      </c>
      <c r="JU800" s="16" t="s">
        <v>5457</v>
      </c>
      <c r="JV800" s="16" t="s">
        <v>5457</v>
      </c>
      <c r="JW800" s="16" t="s">
        <v>5457</v>
      </c>
      <c r="JX800" s="16" t="s">
        <v>5457</v>
      </c>
      <c r="JY800" s="16" t="s">
        <v>5457</v>
      </c>
      <c r="JZ800" s="16" t="s">
        <v>5457</v>
      </c>
      <c r="KA800" s="16" t="s">
        <v>5457</v>
      </c>
      <c r="KB800" s="16" t="s">
        <v>5457</v>
      </c>
      <c r="KC800" s="16" t="s">
        <v>5457</v>
      </c>
      <c r="KD800" s="16" t="s">
        <v>5456</v>
      </c>
      <c r="KE800" s="16" t="s">
        <v>5456</v>
      </c>
      <c r="KF800" s="16" t="s">
        <v>5456</v>
      </c>
      <c r="KG800" s="16" t="s">
        <v>5456</v>
      </c>
      <c r="KH800" s="16" t="s">
        <v>5456</v>
      </c>
      <c r="KI800" s="16" t="s">
        <v>5456</v>
      </c>
      <c r="KJ800" s="16" t="s">
        <v>5457</v>
      </c>
      <c r="KK800" s="16" t="s">
        <v>5457</v>
      </c>
      <c r="KL800" s="16" t="s">
        <v>5457</v>
      </c>
      <c r="KM800" s="16" t="s">
        <v>5457</v>
      </c>
      <c r="KN800" s="16" t="s">
        <v>5457</v>
      </c>
      <c r="KO800" s="16" t="s">
        <v>5457</v>
      </c>
      <c r="KP800" s="16" t="s">
        <v>5457</v>
      </c>
      <c r="KQ800" s="16" t="s">
        <v>5458</v>
      </c>
      <c r="KR800" s="16" t="s">
        <v>5458</v>
      </c>
      <c r="KS800" s="16" t="s">
        <v>5458</v>
      </c>
      <c r="KT800" s="16" t="s">
        <v>5458</v>
      </c>
      <c r="KU800" s="16" t="s">
        <v>5458</v>
      </c>
      <c r="KV800" s="16" t="s">
        <v>5458</v>
      </c>
      <c r="KW800" s="16" t="s">
        <v>5458</v>
      </c>
      <c r="KX800" s="16" t="s">
        <v>5458</v>
      </c>
      <c r="KY800" s="16" t="s">
        <v>5458</v>
      </c>
      <c r="KZ800" s="16" t="s">
        <v>5458</v>
      </c>
      <c r="LA800" s="16" t="s">
        <v>5458</v>
      </c>
      <c r="LB800" s="16" t="s">
        <v>5458</v>
      </c>
      <c r="LC800" s="16" t="s">
        <v>5458</v>
      </c>
      <c r="LD800" s="16" t="s">
        <v>5458</v>
      </c>
      <c r="LE800" s="16" t="s">
        <v>5458</v>
      </c>
      <c r="LF800" s="16" t="s">
        <v>5458</v>
      </c>
      <c r="LG800" s="16" t="s">
        <v>5458</v>
      </c>
      <c r="LH800" s="16" t="s">
        <v>5458</v>
      </c>
      <c r="LI800" s="16" t="s">
        <v>5458</v>
      </c>
      <c r="LJ800" s="16" t="s">
        <v>5458</v>
      </c>
    </row>
    <row r="801" spans="1:322" x14ac:dyDescent="0.25">
      <c r="A801" s="15" t="s">
        <v>4721</v>
      </c>
      <c r="B801" s="15" t="s">
        <v>2525</v>
      </c>
      <c r="C801" s="15" t="s">
        <v>2403</v>
      </c>
      <c r="D801" s="15" t="s">
        <v>1181</v>
      </c>
      <c r="E801" s="15" t="s">
        <v>198</v>
      </c>
      <c r="F801" s="15" t="s">
        <v>110</v>
      </c>
      <c r="G801" s="15" t="s">
        <v>111</v>
      </c>
      <c r="H801" s="15" t="s">
        <v>2381</v>
      </c>
      <c r="I801" s="15">
        <v>17</v>
      </c>
      <c r="P801" s="16" t="s">
        <v>5456</v>
      </c>
      <c r="R801" s="16" t="s">
        <v>5456</v>
      </c>
      <c r="AC801" s="16" t="s">
        <v>5456</v>
      </c>
      <c r="AD801" s="16" t="s">
        <v>5456</v>
      </c>
      <c r="AE801" s="16" t="s">
        <v>5456</v>
      </c>
      <c r="AF801" s="16" t="s">
        <v>5456</v>
      </c>
      <c r="AG801" s="16" t="s">
        <v>5456</v>
      </c>
      <c r="AH801" s="16" t="s">
        <v>5456</v>
      </c>
      <c r="AI801" s="16" t="s">
        <v>5456</v>
      </c>
      <c r="AJ801" s="16" t="s">
        <v>5456</v>
      </c>
      <c r="AK801" s="16" t="s">
        <v>5456</v>
      </c>
      <c r="AL801" s="16" t="s">
        <v>5456</v>
      </c>
      <c r="AM801" s="16" t="s">
        <v>5456</v>
      </c>
      <c r="AQ801" s="16" t="s">
        <v>5456</v>
      </c>
      <c r="AR801" s="16" t="s">
        <v>5456</v>
      </c>
      <c r="AS801" s="16" t="s">
        <v>5456</v>
      </c>
      <c r="AT801" s="16" t="s">
        <v>5457</v>
      </c>
      <c r="AU801" s="16" t="s">
        <v>5457</v>
      </c>
      <c r="AV801" s="16" t="s">
        <v>5458</v>
      </c>
      <c r="AW801" s="16" t="s">
        <v>5458</v>
      </c>
      <c r="AX801" s="16" t="s">
        <v>5456</v>
      </c>
      <c r="AY801" s="16" t="s">
        <v>5456</v>
      </c>
      <c r="BA801" s="16" t="s">
        <v>5456</v>
      </c>
      <c r="BF801" s="16" t="s">
        <v>5457</v>
      </c>
      <c r="BH801" s="16" t="s">
        <v>5457</v>
      </c>
      <c r="BI801" s="16" t="s">
        <v>5458</v>
      </c>
      <c r="BJ801" s="16" t="s">
        <v>5457</v>
      </c>
      <c r="BK801" s="16" t="s">
        <v>5459</v>
      </c>
      <c r="BL801" s="16" t="s">
        <v>5459</v>
      </c>
      <c r="BN801" s="16" t="s">
        <v>5456</v>
      </c>
      <c r="BQ801" s="16" t="s">
        <v>5456</v>
      </c>
      <c r="BR801" s="16" t="s">
        <v>5456</v>
      </c>
      <c r="BS801" s="16" t="s">
        <v>5456</v>
      </c>
      <c r="BT801" s="16" t="s">
        <v>5457</v>
      </c>
      <c r="BU801" s="16" t="s">
        <v>5457</v>
      </c>
      <c r="BV801" s="16" t="s">
        <v>5457</v>
      </c>
      <c r="BW801" s="16" t="s">
        <v>5457</v>
      </c>
      <c r="BX801" s="16" t="s">
        <v>5456</v>
      </c>
      <c r="BY801" s="16" t="s">
        <v>5456</v>
      </c>
      <c r="CF801" s="16" t="s">
        <v>5457</v>
      </c>
      <c r="CG801" s="16" t="s">
        <v>5457</v>
      </c>
      <c r="CH801" s="16" t="s">
        <v>5457</v>
      </c>
      <c r="CI801" s="16" t="s">
        <v>5457</v>
      </c>
      <c r="CJ801" s="16" t="s">
        <v>5457</v>
      </c>
      <c r="CK801" s="16" t="s">
        <v>5457</v>
      </c>
      <c r="CL801" s="16" t="s">
        <v>5457</v>
      </c>
      <c r="CM801" s="16" t="s">
        <v>5457</v>
      </c>
      <c r="CN801" s="16" t="s">
        <v>5457</v>
      </c>
      <c r="CO801" s="16" t="s">
        <v>5457</v>
      </c>
      <c r="CP801" s="16" t="s">
        <v>5457</v>
      </c>
      <c r="CZ801" s="16" t="s">
        <v>5456</v>
      </c>
      <c r="DB801" s="16" t="s">
        <v>5456</v>
      </c>
      <c r="DD801" s="16" t="s">
        <v>5456</v>
      </c>
      <c r="DE801" s="16" t="s">
        <v>5457</v>
      </c>
      <c r="DF801" s="16" t="s">
        <v>5457</v>
      </c>
      <c r="DG801" s="16" t="s">
        <v>5456</v>
      </c>
      <c r="DY801" s="16" t="s">
        <v>5456</v>
      </c>
      <c r="EF801" s="16" t="s">
        <v>5456</v>
      </c>
      <c r="EG801" s="16" t="s">
        <v>5456</v>
      </c>
      <c r="FY801" s="16" t="s">
        <v>5456</v>
      </c>
      <c r="FZ801" s="16" t="s">
        <v>5456</v>
      </c>
      <c r="GA801" s="16" t="s">
        <v>5456</v>
      </c>
      <c r="GR801" s="16" t="s">
        <v>5456</v>
      </c>
      <c r="GS801" s="16" t="s">
        <v>5456</v>
      </c>
      <c r="GT801" s="16" t="s">
        <v>5457</v>
      </c>
      <c r="GU801" s="16" t="s">
        <v>5457</v>
      </c>
      <c r="GV801" s="16" t="s">
        <v>5457</v>
      </c>
      <c r="GX801" s="16" t="s">
        <v>5456</v>
      </c>
      <c r="GY801" s="16" t="s">
        <v>5456</v>
      </c>
      <c r="GZ801" s="16" t="s">
        <v>5456</v>
      </c>
      <c r="HA801" s="16" t="s">
        <v>5456</v>
      </c>
      <c r="HB801" s="16" t="s">
        <v>5456</v>
      </c>
      <c r="HC801" s="16" t="s">
        <v>5456</v>
      </c>
      <c r="HG801" s="16" t="s">
        <v>5456</v>
      </c>
      <c r="HH801" s="16" t="s">
        <v>5456</v>
      </c>
      <c r="HI801" s="16" t="s">
        <v>5456</v>
      </c>
      <c r="HJ801" s="16" t="s">
        <v>5456</v>
      </c>
      <c r="HK801" s="16" t="s">
        <v>5456</v>
      </c>
      <c r="HL801" s="16" t="s">
        <v>5456</v>
      </c>
      <c r="HM801" s="16" t="s">
        <v>5456</v>
      </c>
      <c r="HN801" s="16" t="s">
        <v>5456</v>
      </c>
      <c r="IA801" s="16" t="s">
        <v>5456</v>
      </c>
      <c r="IB801" s="16" t="s">
        <v>5456</v>
      </c>
      <c r="IC801" s="16" t="s">
        <v>5456</v>
      </c>
      <c r="ID801" s="16" t="s">
        <v>5456</v>
      </c>
      <c r="IE801" s="16" t="s">
        <v>5456</v>
      </c>
      <c r="IF801" s="16" t="s">
        <v>5456</v>
      </c>
      <c r="IG801" s="16" t="s">
        <v>5456</v>
      </c>
      <c r="IH801" s="16" t="s">
        <v>5456</v>
      </c>
      <c r="II801" s="16" t="s">
        <v>5456</v>
      </c>
      <c r="IJ801" s="16" t="s">
        <v>5457</v>
      </c>
      <c r="IK801" s="16" t="s">
        <v>5457</v>
      </c>
      <c r="IL801" s="16" t="s">
        <v>5457</v>
      </c>
      <c r="IT801" s="16" t="s">
        <v>5456</v>
      </c>
      <c r="IU801" s="16" t="s">
        <v>5456</v>
      </c>
      <c r="JD801" s="16" t="s">
        <v>5456</v>
      </c>
      <c r="JE801" s="16" t="s">
        <v>5456</v>
      </c>
      <c r="JF801" s="16" t="s">
        <v>5456</v>
      </c>
      <c r="JG801" s="16" t="s">
        <v>5456</v>
      </c>
      <c r="JH801" s="16" t="s">
        <v>5456</v>
      </c>
      <c r="JI801" s="16" t="s">
        <v>5457</v>
      </c>
      <c r="JJ801" s="16" t="s">
        <v>5457</v>
      </c>
      <c r="JK801" s="16" t="s">
        <v>5456</v>
      </c>
      <c r="JL801" s="16" t="s">
        <v>5456</v>
      </c>
      <c r="JM801" s="16" t="s">
        <v>5456</v>
      </c>
      <c r="KG801" s="16" t="s">
        <v>5456</v>
      </c>
      <c r="KH801" s="16" t="s">
        <v>5457</v>
      </c>
      <c r="KI801" s="16" t="s">
        <v>5457</v>
      </c>
      <c r="KJ801" s="16" t="s">
        <v>5457</v>
      </c>
      <c r="KU801" s="16" t="s">
        <v>5456</v>
      </c>
      <c r="KV801" s="16" t="s">
        <v>5456</v>
      </c>
      <c r="KW801" s="16" t="s">
        <v>5456</v>
      </c>
      <c r="KX801" s="16" t="s">
        <v>5457</v>
      </c>
      <c r="KY801" s="16" t="s">
        <v>5457</v>
      </c>
      <c r="KZ801" s="16" t="s">
        <v>5457</v>
      </c>
      <c r="LA801" s="16" t="s">
        <v>5457</v>
      </c>
      <c r="LB801" s="16" t="s">
        <v>5458</v>
      </c>
      <c r="LC801" s="16" t="s">
        <v>5458</v>
      </c>
      <c r="LD801" s="16" t="s">
        <v>5458</v>
      </c>
      <c r="LE801" s="16" t="s">
        <v>5459</v>
      </c>
      <c r="LF801" s="16" t="s">
        <v>5459</v>
      </c>
      <c r="LG801" s="16" t="s">
        <v>5459</v>
      </c>
    </row>
    <row r="802" spans="1:322" x14ac:dyDescent="0.25">
      <c r="A802" s="15" t="s">
        <v>4722</v>
      </c>
      <c r="B802" s="15" t="s">
        <v>2525</v>
      </c>
      <c r="C802" s="15" t="s">
        <v>2404</v>
      </c>
      <c r="D802" s="15" t="s">
        <v>1182</v>
      </c>
      <c r="E802" s="15" t="s">
        <v>198</v>
      </c>
      <c r="F802" s="15" t="s">
        <v>110</v>
      </c>
      <c r="G802" s="15" t="s">
        <v>111</v>
      </c>
      <c r="H802" s="15" t="s">
        <v>2381</v>
      </c>
      <c r="I802" s="15">
        <v>17</v>
      </c>
      <c r="P802" s="16" t="s">
        <v>5456</v>
      </c>
      <c r="R802" s="16" t="s">
        <v>5456</v>
      </c>
      <c r="AC802" s="16" t="s">
        <v>5456</v>
      </c>
      <c r="AD802" s="16" t="s">
        <v>5456</v>
      </c>
      <c r="AE802" s="16" t="s">
        <v>5456</v>
      </c>
      <c r="AF802" s="16" t="s">
        <v>5456</v>
      </c>
      <c r="AG802" s="16" t="s">
        <v>5456</v>
      </c>
      <c r="AH802" s="16" t="s">
        <v>5456</v>
      </c>
      <c r="AI802" s="16" t="s">
        <v>5456</v>
      </c>
      <c r="AL802" s="16" t="s">
        <v>5456</v>
      </c>
      <c r="AM802" s="16" t="s">
        <v>5456</v>
      </c>
      <c r="AQ802" s="16" t="s">
        <v>5456</v>
      </c>
      <c r="AR802" s="16" t="s">
        <v>5456</v>
      </c>
      <c r="AS802" s="16" t="s">
        <v>5456</v>
      </c>
      <c r="AT802" s="16" t="s">
        <v>5457</v>
      </c>
      <c r="AU802" s="16" t="s">
        <v>5457</v>
      </c>
      <c r="AV802" s="16" t="s">
        <v>5458</v>
      </c>
      <c r="AW802" s="16" t="s">
        <v>5458</v>
      </c>
      <c r="AX802" s="16" t="s">
        <v>5456</v>
      </c>
      <c r="AY802" s="16" t="s">
        <v>5456</v>
      </c>
      <c r="BA802" s="16" t="s">
        <v>5456</v>
      </c>
      <c r="BH802" s="16" t="s">
        <v>5457</v>
      </c>
      <c r="BI802" s="16" t="s">
        <v>5457</v>
      </c>
      <c r="BJ802" s="16" t="s">
        <v>5458</v>
      </c>
      <c r="BK802" s="16" t="s">
        <v>5459</v>
      </c>
      <c r="BL802" s="16" t="s">
        <v>5459</v>
      </c>
      <c r="BN802" s="16" t="s">
        <v>5456</v>
      </c>
      <c r="BO802" s="16" t="s">
        <v>5456</v>
      </c>
      <c r="BP802" s="16" t="s">
        <v>5456</v>
      </c>
      <c r="BQ802" s="16" t="s">
        <v>5456</v>
      </c>
      <c r="BR802" s="16" t="s">
        <v>5457</v>
      </c>
      <c r="BS802" s="16" t="s">
        <v>5456</v>
      </c>
      <c r="BT802" s="16" t="s">
        <v>5457</v>
      </c>
      <c r="BU802" s="16" t="s">
        <v>5457</v>
      </c>
      <c r="BV802" s="16" t="s">
        <v>5457</v>
      </c>
      <c r="BW802" s="16" t="s">
        <v>5457</v>
      </c>
      <c r="BX802" s="16" t="s">
        <v>5456</v>
      </c>
      <c r="BY802" s="16" t="s">
        <v>5456</v>
      </c>
      <c r="CF802" s="16" t="s">
        <v>5456</v>
      </c>
      <c r="CG802" s="16" t="s">
        <v>5456</v>
      </c>
      <c r="CH802" s="16" t="s">
        <v>5456</v>
      </c>
      <c r="CI802" s="16" t="s">
        <v>5456</v>
      </c>
      <c r="CJ802" s="16" t="s">
        <v>5456</v>
      </c>
      <c r="CK802" s="16" t="s">
        <v>5457</v>
      </c>
      <c r="CL802" s="16" t="s">
        <v>5457</v>
      </c>
      <c r="CM802" s="16" t="s">
        <v>5457</v>
      </c>
      <c r="CN802" s="16" t="s">
        <v>5457</v>
      </c>
      <c r="CO802" s="16" t="s">
        <v>5457</v>
      </c>
      <c r="CP802" s="16" t="s">
        <v>5457</v>
      </c>
      <c r="CZ802" s="16" t="s">
        <v>5456</v>
      </c>
      <c r="DB802" s="16" t="s">
        <v>5456</v>
      </c>
      <c r="DD802" s="16" t="s">
        <v>5456</v>
      </c>
      <c r="DE802" s="16" t="s">
        <v>5457</v>
      </c>
      <c r="DF802" s="16" t="s">
        <v>5457</v>
      </c>
      <c r="DG802" s="16" t="s">
        <v>5456</v>
      </c>
      <c r="DY802" s="16" t="s">
        <v>5456</v>
      </c>
      <c r="EF802" s="16" t="s">
        <v>5456</v>
      </c>
      <c r="EG802" s="16" t="s">
        <v>5456</v>
      </c>
      <c r="FD802" s="16" t="s">
        <v>5456</v>
      </c>
      <c r="FK802" s="16" t="s">
        <v>5456</v>
      </c>
      <c r="FL802" s="16" t="s">
        <v>5456</v>
      </c>
      <c r="FX802" s="16" t="s">
        <v>5456</v>
      </c>
      <c r="FY802" s="16" t="s">
        <v>5456</v>
      </c>
      <c r="FZ802" s="16" t="s">
        <v>5456</v>
      </c>
      <c r="GA802" s="16" t="s">
        <v>5456</v>
      </c>
      <c r="GB802" s="16" t="s">
        <v>5456</v>
      </c>
      <c r="GC802" s="16" t="s">
        <v>5456</v>
      </c>
      <c r="GD802" s="16" t="s">
        <v>5456</v>
      </c>
      <c r="GE802" s="16" t="s">
        <v>5456</v>
      </c>
      <c r="GQ802" s="16" t="s">
        <v>5456</v>
      </c>
      <c r="GR802" s="16" t="s">
        <v>5456</v>
      </c>
      <c r="GS802" s="16" t="s">
        <v>5456</v>
      </c>
      <c r="GT802" s="16" t="s">
        <v>5456</v>
      </c>
      <c r="GU802" s="16" t="s">
        <v>5457</v>
      </c>
      <c r="GV802" s="16" t="s">
        <v>5457</v>
      </c>
      <c r="GW802" s="16" t="s">
        <v>5457</v>
      </c>
      <c r="GX802" s="16" t="s">
        <v>5457</v>
      </c>
      <c r="GY802" s="16" t="s">
        <v>5456</v>
      </c>
      <c r="GZ802" s="16" t="s">
        <v>5456</v>
      </c>
      <c r="HA802" s="16" t="s">
        <v>5456</v>
      </c>
      <c r="HB802" s="16" t="s">
        <v>5456</v>
      </c>
      <c r="HC802" s="16" t="s">
        <v>5456</v>
      </c>
      <c r="HF802" s="16" t="s">
        <v>5456</v>
      </c>
      <c r="HG802" s="16" t="s">
        <v>5456</v>
      </c>
      <c r="HH802" s="16" t="s">
        <v>5456</v>
      </c>
      <c r="HI802" s="16" t="s">
        <v>5457</v>
      </c>
      <c r="HJ802" s="16" t="s">
        <v>5457</v>
      </c>
      <c r="HK802" s="16" t="s">
        <v>5457</v>
      </c>
      <c r="HL802" s="16" t="s">
        <v>5457</v>
      </c>
      <c r="HM802" s="16" t="s">
        <v>5457</v>
      </c>
      <c r="HN802" s="16" t="s">
        <v>5456</v>
      </c>
      <c r="HO802" s="16" t="s">
        <v>5456</v>
      </c>
      <c r="HP802" s="16" t="s">
        <v>5456</v>
      </c>
      <c r="HQ802" s="16" t="s">
        <v>5456</v>
      </c>
      <c r="HR802" s="16" t="s">
        <v>5456</v>
      </c>
      <c r="HS802" s="16" t="s">
        <v>5456</v>
      </c>
      <c r="IE802" s="16" t="s">
        <v>5456</v>
      </c>
      <c r="IF802" s="16" t="s">
        <v>5456</v>
      </c>
      <c r="IG802" s="16" t="s">
        <v>5456</v>
      </c>
      <c r="IH802" s="16" t="s">
        <v>5456</v>
      </c>
      <c r="II802" s="16" t="s">
        <v>5456</v>
      </c>
      <c r="IJ802" s="16" t="s">
        <v>5457</v>
      </c>
      <c r="IK802" s="16" t="s">
        <v>5457</v>
      </c>
      <c r="IL802" s="16" t="s">
        <v>5457</v>
      </c>
      <c r="IS802" s="16" t="s">
        <v>5456</v>
      </c>
      <c r="IT802" s="16" t="s">
        <v>5456</v>
      </c>
      <c r="IU802" s="16" t="s">
        <v>5456</v>
      </c>
      <c r="IV802" s="16" t="s">
        <v>5456</v>
      </c>
      <c r="IW802" s="16" t="s">
        <v>5456</v>
      </c>
      <c r="IX802" s="16" t="s">
        <v>5456</v>
      </c>
      <c r="IY802" s="16" t="s">
        <v>5456</v>
      </c>
      <c r="IZ802" s="16" t="s">
        <v>5456</v>
      </c>
      <c r="JD802" s="16" t="s">
        <v>5456</v>
      </c>
      <c r="JE802" s="16" t="s">
        <v>5456</v>
      </c>
      <c r="JF802" s="16" t="s">
        <v>5456</v>
      </c>
      <c r="JG802" s="16" t="s">
        <v>5457</v>
      </c>
      <c r="JH802" s="16" t="s">
        <v>5457</v>
      </c>
      <c r="JI802" s="16" t="s">
        <v>5457</v>
      </c>
      <c r="JJ802" s="16" t="s">
        <v>5457</v>
      </c>
      <c r="JK802" s="16" t="s">
        <v>5456</v>
      </c>
      <c r="JL802" s="16" t="s">
        <v>5456</v>
      </c>
      <c r="JM802" s="16" t="s">
        <v>5456</v>
      </c>
      <c r="JN802" s="16" t="s">
        <v>5457</v>
      </c>
      <c r="JO802" s="16" t="s">
        <v>5457</v>
      </c>
      <c r="JP802" s="16" t="s">
        <v>5457</v>
      </c>
      <c r="JQ802" s="16" t="s">
        <v>5457</v>
      </c>
      <c r="JR802" s="16" t="s">
        <v>5456</v>
      </c>
      <c r="JS802" s="16" t="s">
        <v>5456</v>
      </c>
      <c r="JT802" s="16" t="s">
        <v>5456</v>
      </c>
      <c r="JU802" s="16" t="s">
        <v>5456</v>
      </c>
      <c r="JV802" s="16" t="s">
        <v>5456</v>
      </c>
      <c r="KD802" s="16" t="s">
        <v>5456</v>
      </c>
      <c r="KE802" s="16" t="s">
        <v>5456</v>
      </c>
      <c r="KG802" s="16" t="s">
        <v>5457</v>
      </c>
      <c r="KH802" s="16" t="s">
        <v>5457</v>
      </c>
      <c r="KI802" s="16" t="s">
        <v>5457</v>
      </c>
      <c r="KJ802" s="16" t="s">
        <v>5457</v>
      </c>
      <c r="KK802" s="16" t="s">
        <v>5457</v>
      </c>
      <c r="KL802" s="16" t="s">
        <v>5457</v>
      </c>
      <c r="KM802" s="16" t="s">
        <v>5457</v>
      </c>
      <c r="KN802" s="16" t="s">
        <v>5456</v>
      </c>
      <c r="KO802" s="16" t="s">
        <v>5456</v>
      </c>
      <c r="KU802" s="16" t="s">
        <v>5456</v>
      </c>
      <c r="KV802" s="16" t="s">
        <v>5456</v>
      </c>
      <c r="KW802" s="16" t="s">
        <v>5457</v>
      </c>
      <c r="KX802" s="16" t="s">
        <v>5457</v>
      </c>
      <c r="KY802" s="16" t="s">
        <v>5457</v>
      </c>
      <c r="KZ802" s="16" t="s">
        <v>5458</v>
      </c>
      <c r="LA802" s="16" t="s">
        <v>5458</v>
      </c>
      <c r="LB802" s="16" t="s">
        <v>5458</v>
      </c>
      <c r="LC802" s="16" t="s">
        <v>5458</v>
      </c>
      <c r="LD802" s="16" t="s">
        <v>5458</v>
      </c>
      <c r="LE802" s="16" t="s">
        <v>5458</v>
      </c>
      <c r="LF802" s="16" t="s">
        <v>5459</v>
      </c>
      <c r="LG802" s="16" t="s">
        <v>5458</v>
      </c>
    </row>
    <row r="803" spans="1:322" x14ac:dyDescent="0.25">
      <c r="A803" s="15" t="s">
        <v>4723</v>
      </c>
      <c r="B803" s="15" t="s">
        <v>2525</v>
      </c>
      <c r="C803" s="15" t="s">
        <v>2405</v>
      </c>
      <c r="D803" s="15" t="s">
        <v>1183</v>
      </c>
      <c r="E803" s="15" t="s">
        <v>198</v>
      </c>
      <c r="F803" s="15" t="s">
        <v>110</v>
      </c>
      <c r="G803" s="15" t="s">
        <v>111</v>
      </c>
      <c r="H803" s="15" t="s">
        <v>2379</v>
      </c>
      <c r="I803" s="15">
        <v>15</v>
      </c>
      <c r="S803" s="16" t="s">
        <v>5456</v>
      </c>
      <c r="T803" s="16" t="s">
        <v>5456</v>
      </c>
      <c r="AL803" s="16" t="s">
        <v>5456</v>
      </c>
      <c r="AM803" s="16" t="s">
        <v>5457</v>
      </c>
      <c r="AN803" s="16" t="s">
        <v>5456</v>
      </c>
      <c r="AP803" s="16" t="s">
        <v>5456</v>
      </c>
      <c r="AQ803" s="16" t="s">
        <v>5456</v>
      </c>
      <c r="AR803" s="16" t="s">
        <v>5456</v>
      </c>
      <c r="AS803" s="16" t="s">
        <v>5457</v>
      </c>
      <c r="AT803" s="16" t="s">
        <v>5457</v>
      </c>
      <c r="AU803" s="16" t="s">
        <v>5457</v>
      </c>
      <c r="AV803" s="16" t="s">
        <v>5458</v>
      </c>
      <c r="AW803" s="16" t="s">
        <v>5459</v>
      </c>
      <c r="AX803" s="16" t="s">
        <v>5457</v>
      </c>
      <c r="AY803" s="16" t="s">
        <v>5458</v>
      </c>
      <c r="AZ803" s="16" t="s">
        <v>5456</v>
      </c>
      <c r="BA803" s="16" t="s">
        <v>5456</v>
      </c>
      <c r="BB803" s="16" t="s">
        <v>5456</v>
      </c>
      <c r="BI803" s="16" t="s">
        <v>5457</v>
      </c>
      <c r="BJ803" s="16" t="s">
        <v>5456</v>
      </c>
      <c r="BK803" s="16" t="s">
        <v>5457</v>
      </c>
      <c r="BL803" s="16" t="s">
        <v>5457</v>
      </c>
      <c r="BN803" s="16" t="s">
        <v>5456</v>
      </c>
      <c r="BO803" s="16" t="s">
        <v>5456</v>
      </c>
      <c r="BP803" s="16" t="s">
        <v>5456</v>
      </c>
      <c r="BQ803" s="16" t="s">
        <v>5456</v>
      </c>
      <c r="BR803" s="16" t="s">
        <v>5457</v>
      </c>
      <c r="BS803" s="16" t="s">
        <v>5458</v>
      </c>
      <c r="BT803" s="16" t="s">
        <v>5457</v>
      </c>
      <c r="BU803" s="16" t="s">
        <v>5458</v>
      </c>
      <c r="BV803" s="16" t="s">
        <v>5459</v>
      </c>
      <c r="BW803" s="16" t="s">
        <v>5459</v>
      </c>
      <c r="BX803" s="16" t="s">
        <v>5459</v>
      </c>
      <c r="BY803" s="16" t="s">
        <v>5458</v>
      </c>
      <c r="BZ803" s="16" t="s">
        <v>5457</v>
      </c>
      <c r="CA803" s="16" t="s">
        <v>5457</v>
      </c>
      <c r="CB803" s="16" t="s">
        <v>5457</v>
      </c>
      <c r="CC803" s="16" t="s">
        <v>5457</v>
      </c>
      <c r="CD803" s="16" t="s">
        <v>5457</v>
      </c>
      <c r="CE803" s="16" t="s">
        <v>5457</v>
      </c>
      <c r="CF803" s="16" t="s">
        <v>5457</v>
      </c>
      <c r="CG803" s="16" t="s">
        <v>5457</v>
      </c>
      <c r="CH803" s="16" t="s">
        <v>5457</v>
      </c>
      <c r="CI803" s="16" t="s">
        <v>5457</v>
      </c>
      <c r="CJ803" s="16" t="s">
        <v>5458</v>
      </c>
      <c r="CK803" s="16" t="s">
        <v>5459</v>
      </c>
      <c r="CL803" s="16" t="s">
        <v>5458</v>
      </c>
      <c r="CM803" s="16" t="s">
        <v>5458</v>
      </c>
      <c r="CN803" s="16" t="s">
        <v>5458</v>
      </c>
      <c r="CO803" s="16" t="s">
        <v>5458</v>
      </c>
      <c r="CP803" s="16" t="s">
        <v>5457</v>
      </c>
      <c r="DB803" s="16" t="s">
        <v>5456</v>
      </c>
      <c r="DC803" s="16" t="s">
        <v>5456</v>
      </c>
      <c r="DD803" s="16" t="s">
        <v>5456</v>
      </c>
      <c r="DE803" s="16" t="s">
        <v>5457</v>
      </c>
      <c r="DF803" s="16" t="s">
        <v>5457</v>
      </c>
      <c r="DG803" s="16" t="s">
        <v>5459</v>
      </c>
      <c r="DH803" s="16" t="s">
        <v>5458</v>
      </c>
      <c r="DI803" s="16" t="s">
        <v>5458</v>
      </c>
      <c r="DJ803" s="16" t="s">
        <v>5456</v>
      </c>
      <c r="DK803" s="16" t="s">
        <v>5457</v>
      </c>
      <c r="DL803" s="16" t="s">
        <v>5457</v>
      </c>
      <c r="DM803" s="16" t="s">
        <v>5457</v>
      </c>
      <c r="DN803" s="16" t="s">
        <v>5457</v>
      </c>
      <c r="EA803" s="16" t="s">
        <v>5456</v>
      </c>
      <c r="EB803" s="16" t="s">
        <v>5456</v>
      </c>
      <c r="EC803" s="16" t="s">
        <v>5456</v>
      </c>
      <c r="ED803" s="16" t="s">
        <v>5456</v>
      </c>
      <c r="EU803" s="16" t="s">
        <v>5456</v>
      </c>
      <c r="EV803" s="16" t="s">
        <v>5456</v>
      </c>
      <c r="EW803" s="16" t="s">
        <v>5456</v>
      </c>
      <c r="EX803" s="16" t="s">
        <v>5456</v>
      </c>
      <c r="EY803" s="16" t="s">
        <v>5456</v>
      </c>
      <c r="EZ803" s="16" t="s">
        <v>5456</v>
      </c>
      <c r="FA803" s="16" t="s">
        <v>5456</v>
      </c>
      <c r="FB803" s="16" t="s">
        <v>5457</v>
      </c>
      <c r="FC803" s="16" t="s">
        <v>5457</v>
      </c>
      <c r="FD803" s="16" t="s">
        <v>5457</v>
      </c>
      <c r="FE803" s="16" t="s">
        <v>5457</v>
      </c>
      <c r="FF803" s="16" t="s">
        <v>5456</v>
      </c>
      <c r="FG803" s="16" t="s">
        <v>5457</v>
      </c>
      <c r="FH803" s="16" t="s">
        <v>5457</v>
      </c>
      <c r="FI803" s="16" t="s">
        <v>5457</v>
      </c>
      <c r="FJ803" s="16" t="s">
        <v>5457</v>
      </c>
      <c r="FK803" s="16" t="s">
        <v>5456</v>
      </c>
      <c r="FL803" s="16" t="s">
        <v>5456</v>
      </c>
      <c r="FX803" s="16" t="s">
        <v>5456</v>
      </c>
      <c r="FY803" s="16" t="s">
        <v>5456</v>
      </c>
      <c r="FZ803" s="16" t="s">
        <v>5456</v>
      </c>
      <c r="GA803" s="16" t="s">
        <v>5456</v>
      </c>
      <c r="GB803" s="16" t="s">
        <v>5456</v>
      </c>
      <c r="GC803" s="16" t="s">
        <v>5456</v>
      </c>
      <c r="GD803" s="16" t="s">
        <v>5456</v>
      </c>
      <c r="GE803" s="16" t="s">
        <v>5456</v>
      </c>
      <c r="GF803" s="16" t="s">
        <v>5456</v>
      </c>
      <c r="GG803" s="16" t="s">
        <v>5456</v>
      </c>
      <c r="GH803" s="16" t="s">
        <v>5456</v>
      </c>
      <c r="GI803" s="16" t="s">
        <v>5456</v>
      </c>
      <c r="GJ803" s="16" t="s">
        <v>5456</v>
      </c>
      <c r="GK803" s="16" t="s">
        <v>5456</v>
      </c>
      <c r="GL803" s="16" t="s">
        <v>5456</v>
      </c>
      <c r="GM803" s="16" t="s">
        <v>5456</v>
      </c>
      <c r="GN803" s="16" t="s">
        <v>5456</v>
      </c>
      <c r="GO803" s="16" t="s">
        <v>5456</v>
      </c>
      <c r="GP803" s="16" t="s">
        <v>5456</v>
      </c>
      <c r="GQ803" s="16" t="s">
        <v>5456</v>
      </c>
      <c r="GR803" s="16" t="s">
        <v>5456</v>
      </c>
      <c r="GS803" s="16" t="s">
        <v>5456</v>
      </c>
      <c r="GT803" s="16" t="s">
        <v>5456</v>
      </c>
      <c r="GU803" s="16" t="s">
        <v>5457</v>
      </c>
      <c r="GV803" s="16" t="s">
        <v>5457</v>
      </c>
      <c r="GW803" s="16" t="s">
        <v>5457</v>
      </c>
      <c r="GX803" s="16" t="s">
        <v>5457</v>
      </c>
      <c r="GY803" s="16" t="s">
        <v>5457</v>
      </c>
      <c r="GZ803" s="16" t="s">
        <v>5457</v>
      </c>
      <c r="HA803" s="16" t="s">
        <v>5457</v>
      </c>
      <c r="HB803" s="16" t="s">
        <v>5457</v>
      </c>
      <c r="HC803" s="16" t="s">
        <v>5457</v>
      </c>
      <c r="HD803" s="16" t="s">
        <v>5457</v>
      </c>
      <c r="HE803" s="16" t="s">
        <v>5457</v>
      </c>
      <c r="HF803" s="16" t="s">
        <v>5457</v>
      </c>
      <c r="HG803" s="16" t="s">
        <v>5457</v>
      </c>
      <c r="HH803" s="16" t="s">
        <v>5457</v>
      </c>
      <c r="HI803" s="16" t="s">
        <v>5457</v>
      </c>
      <c r="HJ803" s="16" t="s">
        <v>5457</v>
      </c>
      <c r="HK803" s="16" t="s">
        <v>5457</v>
      </c>
      <c r="HL803" s="16" t="s">
        <v>5457</v>
      </c>
      <c r="HM803" s="16" t="s">
        <v>5457</v>
      </c>
      <c r="HN803" s="16" t="s">
        <v>5456</v>
      </c>
      <c r="HO803" s="16" t="s">
        <v>5456</v>
      </c>
      <c r="HP803" s="16" t="s">
        <v>5457</v>
      </c>
      <c r="HQ803" s="16" t="s">
        <v>5457</v>
      </c>
      <c r="HR803" s="16" t="s">
        <v>5457</v>
      </c>
      <c r="HS803" s="16" t="s">
        <v>5457</v>
      </c>
      <c r="IC803" s="16" t="s">
        <v>5456</v>
      </c>
      <c r="ID803" s="16" t="s">
        <v>5456</v>
      </c>
      <c r="IE803" s="16" t="s">
        <v>5456</v>
      </c>
      <c r="IF803" s="16" t="s">
        <v>5456</v>
      </c>
      <c r="IG803" s="16" t="s">
        <v>5457</v>
      </c>
      <c r="IH803" s="16" t="s">
        <v>5458</v>
      </c>
      <c r="II803" s="16" t="s">
        <v>5458</v>
      </c>
      <c r="IJ803" s="16" t="s">
        <v>5458</v>
      </c>
      <c r="IK803" s="16" t="s">
        <v>5457</v>
      </c>
      <c r="JG803" s="16" t="s">
        <v>5456</v>
      </c>
      <c r="JH803" s="16" t="s">
        <v>5457</v>
      </c>
      <c r="JI803" s="16" t="s">
        <v>5457</v>
      </c>
      <c r="JJ803" s="16" t="s">
        <v>5457</v>
      </c>
      <c r="JK803" s="16" t="s">
        <v>5457</v>
      </c>
      <c r="JL803" s="16" t="s">
        <v>5456</v>
      </c>
      <c r="JM803" s="16" t="s">
        <v>5457</v>
      </c>
      <c r="JN803" s="16" t="s">
        <v>5457</v>
      </c>
      <c r="JO803" s="16" t="s">
        <v>5457</v>
      </c>
      <c r="JP803" s="16" t="s">
        <v>5457</v>
      </c>
      <c r="JQ803" s="16" t="s">
        <v>5457</v>
      </c>
      <c r="JR803" s="16" t="s">
        <v>5457</v>
      </c>
      <c r="JS803" s="16" t="s">
        <v>5457</v>
      </c>
      <c r="JT803" s="16" t="s">
        <v>5457</v>
      </c>
      <c r="JU803" s="16" t="s">
        <v>5457</v>
      </c>
      <c r="JV803" s="16" t="s">
        <v>5457</v>
      </c>
      <c r="JW803" s="16" t="s">
        <v>5457</v>
      </c>
      <c r="JX803" s="16" t="s">
        <v>5457</v>
      </c>
      <c r="JY803" s="16" t="s">
        <v>5457</v>
      </c>
      <c r="JZ803" s="16" t="s">
        <v>5457</v>
      </c>
      <c r="KA803" s="16" t="s">
        <v>5456</v>
      </c>
      <c r="KB803" s="16" t="s">
        <v>5456</v>
      </c>
      <c r="KE803" s="16" t="s">
        <v>5456</v>
      </c>
      <c r="KF803" s="16" t="s">
        <v>5456</v>
      </c>
      <c r="KG803" s="16" t="s">
        <v>5456</v>
      </c>
      <c r="KH803" s="16" t="s">
        <v>5456</v>
      </c>
      <c r="KI803" s="16" t="s">
        <v>5457</v>
      </c>
      <c r="KK803" s="16" t="s">
        <v>5456</v>
      </c>
      <c r="KL803" s="16" t="s">
        <v>5456</v>
      </c>
      <c r="KM803" s="16" t="s">
        <v>5456</v>
      </c>
      <c r="KN803" s="16" t="s">
        <v>5456</v>
      </c>
      <c r="KO803" s="16" t="s">
        <v>5456</v>
      </c>
      <c r="KP803" s="16" t="s">
        <v>5457</v>
      </c>
      <c r="KQ803" s="16" t="s">
        <v>5457</v>
      </c>
      <c r="KR803" s="16" t="s">
        <v>5457</v>
      </c>
      <c r="KS803" s="16" t="s">
        <v>5457</v>
      </c>
      <c r="KT803" s="16" t="s">
        <v>5457</v>
      </c>
      <c r="KU803" s="16" t="s">
        <v>5457</v>
      </c>
      <c r="KV803" s="16" t="s">
        <v>5457</v>
      </c>
      <c r="KW803" s="16" t="s">
        <v>5458</v>
      </c>
      <c r="KX803" s="16" t="s">
        <v>5458</v>
      </c>
      <c r="KY803" s="16" t="s">
        <v>5458</v>
      </c>
      <c r="KZ803" s="16" t="s">
        <v>5459</v>
      </c>
      <c r="LA803" s="16" t="s">
        <v>5459</v>
      </c>
      <c r="LB803" s="16" t="s">
        <v>5459</v>
      </c>
      <c r="LC803" s="16" t="s">
        <v>5459</v>
      </c>
      <c r="LD803" s="16" t="s">
        <v>5459</v>
      </c>
      <c r="LE803" s="16" t="s">
        <v>5459</v>
      </c>
      <c r="LF803" s="16" t="s">
        <v>5459</v>
      </c>
      <c r="LG803" s="16" t="s">
        <v>5459</v>
      </c>
      <c r="LH803" s="16" t="s">
        <v>5459</v>
      </c>
      <c r="LI803" s="16" t="s">
        <v>5459</v>
      </c>
      <c r="LJ803" s="16" t="s">
        <v>5459</v>
      </c>
    </row>
    <row r="804" spans="1:322" x14ac:dyDescent="0.25">
      <c r="A804" s="15" t="s">
        <v>3405</v>
      </c>
      <c r="B804" s="15" t="s">
        <v>2525</v>
      </c>
      <c r="C804" s="15" t="s">
        <v>2406</v>
      </c>
      <c r="D804" s="15" t="s">
        <v>1184</v>
      </c>
      <c r="E804" s="15" t="s">
        <v>198</v>
      </c>
      <c r="F804" s="15" t="s">
        <v>110</v>
      </c>
      <c r="G804" s="15" t="s">
        <v>111</v>
      </c>
      <c r="H804" s="15" t="s">
        <v>2379</v>
      </c>
      <c r="I804" s="15">
        <v>15</v>
      </c>
      <c r="J804" s="16" t="s">
        <v>5456</v>
      </c>
      <c r="K804" s="16" t="s">
        <v>5456</v>
      </c>
      <c r="L804" s="16" t="s">
        <v>5456</v>
      </c>
      <c r="M804" s="16" t="s">
        <v>5456</v>
      </c>
      <c r="N804" s="16" t="s">
        <v>5456</v>
      </c>
      <c r="AM804" s="16" t="s">
        <v>5457</v>
      </c>
      <c r="AN804" s="16" t="s">
        <v>5456</v>
      </c>
      <c r="AP804" s="16" t="s">
        <v>5456</v>
      </c>
      <c r="AQ804" s="16" t="s">
        <v>5456</v>
      </c>
      <c r="AR804" s="16" t="s">
        <v>5456</v>
      </c>
      <c r="AS804" s="16" t="s">
        <v>5457</v>
      </c>
      <c r="AT804" s="16" t="s">
        <v>5457</v>
      </c>
      <c r="AU804" s="16" t="s">
        <v>5457</v>
      </c>
      <c r="AV804" s="16" t="s">
        <v>5458</v>
      </c>
      <c r="AW804" s="16" t="s">
        <v>5458</v>
      </c>
      <c r="AX804" s="16" t="s">
        <v>5457</v>
      </c>
      <c r="AY804" s="16" t="s">
        <v>5457</v>
      </c>
      <c r="AZ804" s="16" t="s">
        <v>5456</v>
      </c>
      <c r="BC804" s="16" t="s">
        <v>5456</v>
      </c>
      <c r="BS804" s="16" t="s">
        <v>5456</v>
      </c>
      <c r="BT804" s="16" t="s">
        <v>5457</v>
      </c>
      <c r="BU804" s="16" t="s">
        <v>5457</v>
      </c>
      <c r="BV804" s="16" t="s">
        <v>5457</v>
      </c>
      <c r="BW804" s="16" t="s">
        <v>5457</v>
      </c>
      <c r="BX804" s="16" t="s">
        <v>5457</v>
      </c>
      <c r="BY804" s="16" t="s">
        <v>5457</v>
      </c>
      <c r="BZ804" s="16" t="s">
        <v>5456</v>
      </c>
      <c r="CA804" s="16" t="s">
        <v>5456</v>
      </c>
      <c r="CB804" s="16" t="s">
        <v>5456</v>
      </c>
      <c r="CC804" s="16" t="s">
        <v>5456</v>
      </c>
      <c r="CD804" s="16" t="s">
        <v>5456</v>
      </c>
      <c r="CE804" s="16" t="s">
        <v>5456</v>
      </c>
      <c r="CF804" s="16" t="s">
        <v>5456</v>
      </c>
      <c r="CG804" s="16" t="s">
        <v>5456</v>
      </c>
      <c r="CH804" s="16" t="s">
        <v>5456</v>
      </c>
      <c r="CI804" s="16" t="s">
        <v>5457</v>
      </c>
      <c r="CJ804" s="16" t="s">
        <v>5457</v>
      </c>
      <c r="CK804" s="16" t="s">
        <v>5457</v>
      </c>
      <c r="CL804" s="16" t="s">
        <v>5456</v>
      </c>
      <c r="CM804" s="16" t="s">
        <v>5456</v>
      </c>
      <c r="CN804" s="16" t="s">
        <v>5456</v>
      </c>
      <c r="CO804" s="16" t="s">
        <v>5456</v>
      </c>
      <c r="CP804" s="16" t="s">
        <v>5456</v>
      </c>
      <c r="DB804" s="16" t="s">
        <v>5456</v>
      </c>
      <c r="DD804" s="16" t="s">
        <v>5456</v>
      </c>
      <c r="DE804" s="16" t="s">
        <v>5457</v>
      </c>
      <c r="DF804" s="16" t="s">
        <v>5457</v>
      </c>
      <c r="DG804" s="16" t="s">
        <v>5459</v>
      </c>
      <c r="DH804" s="16" t="s">
        <v>5458</v>
      </c>
      <c r="DI804" s="16" t="s">
        <v>5458</v>
      </c>
      <c r="DJ804" s="16" t="s">
        <v>5457</v>
      </c>
      <c r="DK804" s="16" t="s">
        <v>5458</v>
      </c>
      <c r="DL804" s="16" t="s">
        <v>5458</v>
      </c>
      <c r="DM804" s="16" t="s">
        <v>5458</v>
      </c>
      <c r="DN804" s="16" t="s">
        <v>5457</v>
      </c>
      <c r="DO804" s="16" t="s">
        <v>5456</v>
      </c>
      <c r="EA804" s="16" t="s">
        <v>5456</v>
      </c>
      <c r="EP804" s="16" t="s">
        <v>5456</v>
      </c>
      <c r="EQ804" s="16" t="s">
        <v>5456</v>
      </c>
      <c r="FB804" s="16" t="s">
        <v>5456</v>
      </c>
      <c r="FC804" s="16" t="s">
        <v>5456</v>
      </c>
      <c r="FD804" s="16" t="s">
        <v>5456</v>
      </c>
      <c r="FE804" s="16" t="s">
        <v>5456</v>
      </c>
      <c r="FL804" s="16" t="s">
        <v>5456</v>
      </c>
      <c r="FX804" s="16" t="s">
        <v>5456</v>
      </c>
      <c r="FY804" s="16" t="s">
        <v>5456</v>
      </c>
      <c r="FZ804" s="16" t="s">
        <v>5456</v>
      </c>
      <c r="GA804" s="16" t="s">
        <v>5456</v>
      </c>
      <c r="GB804" s="16" t="s">
        <v>5456</v>
      </c>
      <c r="GC804" s="16" t="s">
        <v>5456</v>
      </c>
      <c r="GD804" s="16" t="s">
        <v>5456</v>
      </c>
      <c r="GE804" s="16" t="s">
        <v>5456</v>
      </c>
      <c r="GF804" s="16" t="s">
        <v>5456</v>
      </c>
      <c r="GG804" s="16" t="s">
        <v>5456</v>
      </c>
      <c r="GH804" s="16" t="s">
        <v>5456</v>
      </c>
      <c r="GI804" s="16" t="s">
        <v>5456</v>
      </c>
      <c r="GJ804" s="16" t="s">
        <v>5456</v>
      </c>
      <c r="GK804" s="16" t="s">
        <v>5456</v>
      </c>
      <c r="GL804" s="16" t="s">
        <v>5456</v>
      </c>
      <c r="GM804" s="16" t="s">
        <v>5456</v>
      </c>
      <c r="HB804" s="16" t="s">
        <v>5456</v>
      </c>
      <c r="HC804" s="16" t="s">
        <v>5456</v>
      </c>
      <c r="HD804" s="16" t="s">
        <v>5456</v>
      </c>
      <c r="HH804" s="16" t="s">
        <v>5456</v>
      </c>
      <c r="HI804" s="16" t="s">
        <v>5457</v>
      </c>
      <c r="HL804" s="16" t="s">
        <v>5456</v>
      </c>
      <c r="HN804" s="16" t="s">
        <v>5456</v>
      </c>
      <c r="HO804" s="16" t="s">
        <v>5456</v>
      </c>
      <c r="HP804" s="16" t="s">
        <v>5457</v>
      </c>
      <c r="HQ804" s="16" t="s">
        <v>5457</v>
      </c>
      <c r="HR804" s="16" t="s">
        <v>5457</v>
      </c>
      <c r="HS804" s="16" t="s">
        <v>5457</v>
      </c>
      <c r="HZ804" s="16" t="s">
        <v>5456</v>
      </c>
      <c r="IA804" s="16" t="s">
        <v>5456</v>
      </c>
      <c r="IB804" s="16" t="s">
        <v>5456</v>
      </c>
      <c r="IC804" s="16" t="s">
        <v>5456</v>
      </c>
      <c r="ID804" s="16" t="s">
        <v>5456</v>
      </c>
      <c r="IE804" s="16" t="s">
        <v>5456</v>
      </c>
      <c r="IF804" s="16" t="s">
        <v>5457</v>
      </c>
      <c r="IG804" s="16" t="s">
        <v>5457</v>
      </c>
      <c r="IH804" s="16" t="s">
        <v>5458</v>
      </c>
      <c r="II804" s="16" t="s">
        <v>5459</v>
      </c>
      <c r="IJ804" s="16" t="s">
        <v>5458</v>
      </c>
      <c r="IK804" s="16" t="s">
        <v>5458</v>
      </c>
      <c r="IL804" s="16" t="s">
        <v>5458</v>
      </c>
      <c r="IT804" s="16" t="s">
        <v>5456</v>
      </c>
      <c r="JD804" s="16" t="s">
        <v>5456</v>
      </c>
      <c r="JE804" s="16" t="s">
        <v>5456</v>
      </c>
      <c r="JF804" s="16" t="s">
        <v>5456</v>
      </c>
      <c r="JG804" s="16" t="s">
        <v>5456</v>
      </c>
      <c r="JH804" s="16" t="s">
        <v>5457</v>
      </c>
      <c r="JI804" s="16" t="s">
        <v>5457</v>
      </c>
      <c r="JJ804" s="16" t="s">
        <v>5457</v>
      </c>
      <c r="JK804" s="16" t="s">
        <v>5457</v>
      </c>
      <c r="JL804" s="16" t="s">
        <v>5457</v>
      </c>
      <c r="JM804" s="16" t="s">
        <v>5457</v>
      </c>
      <c r="JN804" s="16" t="s">
        <v>5457</v>
      </c>
      <c r="JO804" s="16" t="s">
        <v>5457</v>
      </c>
      <c r="JP804" s="16" t="s">
        <v>5457</v>
      </c>
      <c r="JQ804" s="16" t="s">
        <v>5457</v>
      </c>
      <c r="JR804" s="16" t="s">
        <v>5456</v>
      </c>
      <c r="JS804" s="16" t="s">
        <v>5456</v>
      </c>
      <c r="JT804" s="16" t="s">
        <v>5456</v>
      </c>
      <c r="JU804" s="16" t="s">
        <v>5456</v>
      </c>
      <c r="JV804" s="16" t="s">
        <v>5456</v>
      </c>
      <c r="JW804" s="16" t="s">
        <v>5456</v>
      </c>
      <c r="JX804" s="16" t="s">
        <v>5456</v>
      </c>
      <c r="JY804" s="16" t="s">
        <v>5456</v>
      </c>
      <c r="JZ804" s="16" t="s">
        <v>5456</v>
      </c>
      <c r="KA804" s="16" t="s">
        <v>5456</v>
      </c>
      <c r="KB804" s="16" t="s">
        <v>5456</v>
      </c>
      <c r="KC804" s="16" t="s">
        <v>5456</v>
      </c>
      <c r="KD804" s="16" t="s">
        <v>5456</v>
      </c>
      <c r="KE804" s="16" t="s">
        <v>5456</v>
      </c>
      <c r="KF804" s="16" t="s">
        <v>5456</v>
      </c>
      <c r="KG804" s="16" t="s">
        <v>5456</v>
      </c>
      <c r="KH804" s="16" t="s">
        <v>5457</v>
      </c>
      <c r="KI804" s="16" t="s">
        <v>5457</v>
      </c>
      <c r="KJ804" s="16" t="s">
        <v>5457</v>
      </c>
      <c r="KK804" s="16" t="s">
        <v>5457</v>
      </c>
      <c r="KL804" s="16" t="s">
        <v>5457</v>
      </c>
      <c r="KM804" s="16" t="s">
        <v>5457</v>
      </c>
      <c r="KN804" s="16" t="s">
        <v>5457</v>
      </c>
      <c r="KO804" s="16" t="s">
        <v>5457</v>
      </c>
      <c r="KP804" s="16" t="s">
        <v>5457</v>
      </c>
      <c r="KQ804" s="16" t="s">
        <v>5457</v>
      </c>
      <c r="KR804" s="16" t="s">
        <v>5457</v>
      </c>
      <c r="KS804" s="16" t="s">
        <v>5457</v>
      </c>
      <c r="KT804" s="16" t="s">
        <v>5457</v>
      </c>
      <c r="KU804" s="16" t="s">
        <v>5457</v>
      </c>
      <c r="KV804" s="16" t="s">
        <v>5458</v>
      </c>
      <c r="KW804" s="16" t="s">
        <v>5458</v>
      </c>
      <c r="KX804" s="16" t="s">
        <v>5458</v>
      </c>
      <c r="KY804" s="16" t="s">
        <v>5458</v>
      </c>
      <c r="KZ804" s="16" t="s">
        <v>5458</v>
      </c>
      <c r="LA804" s="16" t="s">
        <v>5458</v>
      </c>
      <c r="LB804" s="16" t="s">
        <v>5459</v>
      </c>
      <c r="LC804" s="16" t="s">
        <v>5459</v>
      </c>
      <c r="LD804" s="16" t="s">
        <v>5459</v>
      </c>
      <c r="LE804" s="16" t="s">
        <v>5459</v>
      </c>
      <c r="LF804" s="16" t="s">
        <v>5459</v>
      </c>
      <c r="LG804" s="16" t="s">
        <v>5459</v>
      </c>
      <c r="LH804" s="16" t="s">
        <v>5458</v>
      </c>
      <c r="LI804" s="16" t="s">
        <v>5458</v>
      </c>
      <c r="LJ804" s="16" t="s">
        <v>5458</v>
      </c>
    </row>
    <row r="805" spans="1:322" x14ac:dyDescent="0.25">
      <c r="A805" s="15" t="s">
        <v>4724</v>
      </c>
      <c r="B805" s="15" t="s">
        <v>2525</v>
      </c>
      <c r="C805" s="15" t="s">
        <v>2407</v>
      </c>
      <c r="D805" s="15" t="s">
        <v>1185</v>
      </c>
      <c r="E805" s="15" t="s">
        <v>198</v>
      </c>
      <c r="F805" s="15" t="s">
        <v>110</v>
      </c>
      <c r="G805" s="15" t="s">
        <v>111</v>
      </c>
      <c r="H805" s="15" t="s">
        <v>2379</v>
      </c>
      <c r="I805" s="15">
        <v>15</v>
      </c>
      <c r="AL805" s="16" t="s">
        <v>5456</v>
      </c>
      <c r="AM805" s="16" t="s">
        <v>5457</v>
      </c>
      <c r="AN805" s="16" t="s">
        <v>5456</v>
      </c>
      <c r="AP805" s="16" t="s">
        <v>5456</v>
      </c>
      <c r="AQ805" s="16" t="s">
        <v>5456</v>
      </c>
      <c r="AR805" s="16" t="s">
        <v>5456</v>
      </c>
      <c r="AS805" s="16" t="s">
        <v>5457</v>
      </c>
      <c r="AT805" s="16" t="s">
        <v>5457</v>
      </c>
      <c r="AU805" s="16" t="s">
        <v>5457</v>
      </c>
      <c r="AV805" s="16" t="s">
        <v>5458</v>
      </c>
      <c r="AW805" s="16" t="s">
        <v>5459</v>
      </c>
      <c r="AX805" s="16" t="s">
        <v>5457</v>
      </c>
      <c r="AY805" s="16" t="s">
        <v>5458</v>
      </c>
      <c r="AZ805" s="16" t="s">
        <v>5456</v>
      </c>
      <c r="BB805" s="16" t="s">
        <v>5456</v>
      </c>
      <c r="BI805" s="16" t="s">
        <v>5456</v>
      </c>
      <c r="BL805" s="16" t="s">
        <v>5456</v>
      </c>
      <c r="BP805" s="16" t="s">
        <v>5456</v>
      </c>
      <c r="BR805" s="16" t="s">
        <v>5457</v>
      </c>
      <c r="BS805" s="16" t="s">
        <v>5458</v>
      </c>
      <c r="BT805" s="16" t="s">
        <v>5457</v>
      </c>
      <c r="BU805" s="16" t="s">
        <v>5458</v>
      </c>
      <c r="BV805" s="16" t="s">
        <v>5459</v>
      </c>
      <c r="BW805" s="16" t="s">
        <v>5459</v>
      </c>
      <c r="BX805" s="16" t="s">
        <v>5458</v>
      </c>
      <c r="BY805" s="16" t="s">
        <v>5458</v>
      </c>
      <c r="BZ805" s="16" t="s">
        <v>5457</v>
      </c>
      <c r="CA805" s="16" t="s">
        <v>5457</v>
      </c>
      <c r="CB805" s="16" t="s">
        <v>5457</v>
      </c>
      <c r="CC805" s="16" t="s">
        <v>5457</v>
      </c>
      <c r="CD805" s="16" t="s">
        <v>5457</v>
      </c>
      <c r="CE805" s="16" t="s">
        <v>5457</v>
      </c>
      <c r="CF805" s="16" t="s">
        <v>5457</v>
      </c>
      <c r="CG805" s="16" t="s">
        <v>5457</v>
      </c>
      <c r="CH805" s="16" t="s">
        <v>5457</v>
      </c>
      <c r="CI805" s="16" t="s">
        <v>5457</v>
      </c>
      <c r="CJ805" s="16" t="s">
        <v>5458</v>
      </c>
      <c r="CK805" s="16" t="s">
        <v>5458</v>
      </c>
      <c r="CL805" s="16" t="s">
        <v>5458</v>
      </c>
      <c r="CM805" s="16" t="s">
        <v>5458</v>
      </c>
      <c r="CN805" s="16" t="s">
        <v>5458</v>
      </c>
      <c r="CO805" s="16" t="s">
        <v>5458</v>
      </c>
      <c r="CP805" s="16" t="s">
        <v>5457</v>
      </c>
      <c r="DB805" s="16" t="s">
        <v>5456</v>
      </c>
      <c r="DC805" s="16" t="s">
        <v>5456</v>
      </c>
      <c r="DD805" s="16" t="s">
        <v>5456</v>
      </c>
      <c r="DE805" s="16" t="s">
        <v>5457</v>
      </c>
      <c r="DF805" s="16" t="s">
        <v>5457</v>
      </c>
      <c r="DG805" s="16" t="s">
        <v>5459</v>
      </c>
      <c r="DH805" s="16" t="s">
        <v>5458</v>
      </c>
      <c r="DI805" s="16" t="s">
        <v>5458</v>
      </c>
      <c r="DJ805" s="16" t="s">
        <v>5457</v>
      </c>
      <c r="DK805" s="16" t="s">
        <v>5458</v>
      </c>
      <c r="DL805" s="16" t="s">
        <v>5458</v>
      </c>
      <c r="DM805" s="16" t="s">
        <v>5458</v>
      </c>
      <c r="DN805" s="16" t="s">
        <v>5458</v>
      </c>
      <c r="DO805" s="16" t="s">
        <v>5456</v>
      </c>
      <c r="EA805" s="16" t="s">
        <v>5456</v>
      </c>
      <c r="EY805" s="16" t="s">
        <v>5456</v>
      </c>
      <c r="EZ805" s="16" t="s">
        <v>5456</v>
      </c>
      <c r="FA805" s="16" t="s">
        <v>5456</v>
      </c>
      <c r="FB805" s="16" t="s">
        <v>5456</v>
      </c>
      <c r="FC805" s="16" t="s">
        <v>5456</v>
      </c>
      <c r="FD805" s="16" t="s">
        <v>5456</v>
      </c>
      <c r="FE805" s="16" t="s">
        <v>5456</v>
      </c>
      <c r="FI805" s="16" t="s">
        <v>5456</v>
      </c>
      <c r="FJ805" s="16" t="s">
        <v>5456</v>
      </c>
      <c r="FX805" s="16" t="s">
        <v>5456</v>
      </c>
      <c r="FY805" s="16" t="s">
        <v>5456</v>
      </c>
      <c r="FZ805" s="16" t="s">
        <v>5456</v>
      </c>
      <c r="GA805" s="16" t="s">
        <v>5456</v>
      </c>
      <c r="GB805" s="16" t="s">
        <v>5456</v>
      </c>
      <c r="GC805" s="16" t="s">
        <v>5456</v>
      </c>
      <c r="GD805" s="16" t="s">
        <v>5456</v>
      </c>
      <c r="GE805" s="16" t="s">
        <v>5456</v>
      </c>
      <c r="GF805" s="16" t="s">
        <v>5456</v>
      </c>
      <c r="GG805" s="16" t="s">
        <v>5456</v>
      </c>
      <c r="GH805" s="16" t="s">
        <v>5456</v>
      </c>
      <c r="GI805" s="16" t="s">
        <v>5456</v>
      </c>
      <c r="GJ805" s="16" t="s">
        <v>5456</v>
      </c>
      <c r="GK805" s="16" t="s">
        <v>5456</v>
      </c>
      <c r="GL805" s="16" t="s">
        <v>5456</v>
      </c>
      <c r="GM805" s="16" t="s">
        <v>5456</v>
      </c>
      <c r="GN805" s="16" t="s">
        <v>5456</v>
      </c>
      <c r="GO805" s="16" t="s">
        <v>5456</v>
      </c>
      <c r="GS805" s="16" t="s">
        <v>5456</v>
      </c>
      <c r="GT805" s="16" t="s">
        <v>5456</v>
      </c>
      <c r="GU805" s="16" t="s">
        <v>5456</v>
      </c>
      <c r="GV805" s="16" t="s">
        <v>5456</v>
      </c>
      <c r="GW805" s="16" t="s">
        <v>5456</v>
      </c>
      <c r="GX805" s="16" t="s">
        <v>5456</v>
      </c>
      <c r="GY805" s="16" t="s">
        <v>5456</v>
      </c>
      <c r="GZ805" s="16" t="s">
        <v>5456</v>
      </c>
      <c r="HH805" s="16" t="s">
        <v>5457</v>
      </c>
      <c r="HI805" s="16" t="s">
        <v>5457</v>
      </c>
      <c r="HJ805" s="16" t="s">
        <v>5457</v>
      </c>
      <c r="HK805" s="16" t="s">
        <v>5457</v>
      </c>
      <c r="HL805" s="16" t="s">
        <v>5457</v>
      </c>
      <c r="HN805" s="16" t="s">
        <v>5456</v>
      </c>
      <c r="HO805" s="16" t="s">
        <v>5456</v>
      </c>
      <c r="HP805" s="16" t="s">
        <v>5457</v>
      </c>
      <c r="HQ805" s="16" t="s">
        <v>5457</v>
      </c>
      <c r="HR805" s="16" t="s">
        <v>5457</v>
      </c>
      <c r="HS805" s="16" t="s">
        <v>5457</v>
      </c>
      <c r="HX805" s="16" t="s">
        <v>5456</v>
      </c>
      <c r="HY805" s="16" t="s">
        <v>5456</v>
      </c>
      <c r="HZ805" s="16" t="s">
        <v>5456</v>
      </c>
      <c r="IA805" s="16" t="s">
        <v>5456</v>
      </c>
      <c r="IB805" s="16" t="s">
        <v>5456</v>
      </c>
      <c r="IC805" s="16" t="s">
        <v>5456</v>
      </c>
      <c r="ID805" s="16" t="s">
        <v>5456</v>
      </c>
      <c r="IE805" s="16" t="s">
        <v>5456</v>
      </c>
      <c r="IF805" s="16" t="s">
        <v>5456</v>
      </c>
      <c r="IG805" s="16" t="s">
        <v>5457</v>
      </c>
      <c r="IH805" s="16" t="s">
        <v>5457</v>
      </c>
      <c r="II805" s="16" t="s">
        <v>5458</v>
      </c>
      <c r="IJ805" s="16" t="s">
        <v>5458</v>
      </c>
      <c r="IK805" s="16" t="s">
        <v>5457</v>
      </c>
      <c r="IL805" s="16" t="s">
        <v>5456</v>
      </c>
      <c r="JG805" s="16" t="s">
        <v>5456</v>
      </c>
      <c r="JH805" s="16" t="s">
        <v>5456</v>
      </c>
      <c r="JI805" s="16" t="s">
        <v>5456</v>
      </c>
      <c r="JJ805" s="16" t="s">
        <v>5456</v>
      </c>
      <c r="JK805" s="16" t="s">
        <v>5456</v>
      </c>
      <c r="JL805" s="16" t="s">
        <v>5456</v>
      </c>
      <c r="JM805" s="16" t="s">
        <v>5456</v>
      </c>
      <c r="JN805" s="16" t="s">
        <v>5456</v>
      </c>
      <c r="JR805" s="16" t="s">
        <v>5456</v>
      </c>
      <c r="JS805" s="16" t="s">
        <v>5456</v>
      </c>
      <c r="JT805" s="16" t="s">
        <v>5456</v>
      </c>
      <c r="JU805" s="16" t="s">
        <v>5456</v>
      </c>
      <c r="JV805" s="16" t="s">
        <v>5456</v>
      </c>
      <c r="JW805" s="16" t="s">
        <v>5456</v>
      </c>
      <c r="JX805" s="16" t="s">
        <v>5456</v>
      </c>
      <c r="JY805" s="16" t="s">
        <v>5456</v>
      </c>
      <c r="JZ805" s="16" t="s">
        <v>5456</v>
      </c>
      <c r="KE805" s="16" t="s">
        <v>5456</v>
      </c>
      <c r="KF805" s="16" t="s">
        <v>5456</v>
      </c>
      <c r="KH805" s="16" t="s">
        <v>5456</v>
      </c>
      <c r="KI805" s="16" t="s">
        <v>5456</v>
      </c>
      <c r="KJ805" s="16" t="s">
        <v>5456</v>
      </c>
      <c r="KK805" s="16" t="s">
        <v>5456</v>
      </c>
      <c r="KL805" s="16" t="s">
        <v>5456</v>
      </c>
      <c r="KN805" s="16" t="s">
        <v>5456</v>
      </c>
      <c r="KO805" s="16" t="s">
        <v>5456</v>
      </c>
      <c r="KP805" s="16" t="s">
        <v>5456</v>
      </c>
      <c r="KQ805" s="16" t="s">
        <v>5456</v>
      </c>
      <c r="KR805" s="16" t="s">
        <v>5457</v>
      </c>
      <c r="KS805" s="16" t="s">
        <v>5457</v>
      </c>
      <c r="KT805" s="16" t="s">
        <v>5457</v>
      </c>
      <c r="KU805" s="16" t="s">
        <v>5457</v>
      </c>
      <c r="KV805" s="16" t="s">
        <v>5458</v>
      </c>
      <c r="KW805" s="16" t="s">
        <v>5458</v>
      </c>
      <c r="KX805" s="16" t="s">
        <v>5458</v>
      </c>
      <c r="KY805" s="16" t="s">
        <v>5458</v>
      </c>
      <c r="KZ805" s="16" t="s">
        <v>5458</v>
      </c>
      <c r="LA805" s="16" t="s">
        <v>5459</v>
      </c>
      <c r="LB805" s="16" t="s">
        <v>5459</v>
      </c>
      <c r="LC805" s="16" t="s">
        <v>5459</v>
      </c>
      <c r="LD805" s="16" t="s">
        <v>5459</v>
      </c>
      <c r="LE805" s="16" t="s">
        <v>5459</v>
      </c>
      <c r="LF805" s="16" t="s">
        <v>5459</v>
      </c>
      <c r="LG805" s="16" t="s">
        <v>5459</v>
      </c>
      <c r="LH805" s="16" t="s">
        <v>5458</v>
      </c>
      <c r="LI805" s="16" t="s">
        <v>5457</v>
      </c>
      <c r="LJ805" s="16" t="s">
        <v>5457</v>
      </c>
    </row>
    <row r="806" spans="1:322" x14ac:dyDescent="0.25">
      <c r="A806" s="15" t="s">
        <v>4725</v>
      </c>
      <c r="B806" s="15" t="s">
        <v>2525</v>
      </c>
      <c r="C806" s="15" t="s">
        <v>2408</v>
      </c>
      <c r="D806" s="15" t="s">
        <v>202</v>
      </c>
      <c r="E806" s="15" t="s">
        <v>198</v>
      </c>
      <c r="F806" s="15" t="s">
        <v>117</v>
      </c>
      <c r="G806" s="15" t="s">
        <v>118</v>
      </c>
      <c r="H806" s="15" t="s">
        <v>2371</v>
      </c>
      <c r="I806" s="15">
        <v>9</v>
      </c>
      <c r="R806" s="16" t="s">
        <v>5456</v>
      </c>
      <c r="AL806" s="16" t="s">
        <v>5456</v>
      </c>
      <c r="AM806" s="16" t="s">
        <v>5456</v>
      </c>
      <c r="AP806" s="16" t="s">
        <v>5456</v>
      </c>
      <c r="AQ806" s="16" t="s">
        <v>5456</v>
      </c>
      <c r="AR806" s="16" t="s">
        <v>5456</v>
      </c>
      <c r="AS806" s="16" t="s">
        <v>5457</v>
      </c>
      <c r="AT806" s="16" t="s">
        <v>5457</v>
      </c>
      <c r="AU806" s="16" t="s">
        <v>5457</v>
      </c>
      <c r="AV806" s="16" t="s">
        <v>5458</v>
      </c>
      <c r="AW806" s="16" t="s">
        <v>5458</v>
      </c>
      <c r="AX806" s="16" t="s">
        <v>5457</v>
      </c>
      <c r="AY806" s="16" t="s">
        <v>5457</v>
      </c>
      <c r="AZ806" s="16" t="s">
        <v>5456</v>
      </c>
      <c r="BA806" s="16" t="s">
        <v>5456</v>
      </c>
      <c r="BB806" s="16" t="s">
        <v>5456</v>
      </c>
      <c r="BH806" s="16" t="s">
        <v>5456</v>
      </c>
      <c r="BI806" s="16" t="s">
        <v>5457</v>
      </c>
      <c r="BJ806" s="16" t="s">
        <v>5459</v>
      </c>
      <c r="BK806" s="16" t="s">
        <v>5458</v>
      </c>
      <c r="BL806" s="16" t="s">
        <v>5458</v>
      </c>
      <c r="BM806" s="16" t="s">
        <v>5457</v>
      </c>
      <c r="BN806" s="16" t="s">
        <v>5457</v>
      </c>
      <c r="BO806" s="16" t="s">
        <v>5458</v>
      </c>
      <c r="BP806" s="16" t="s">
        <v>5458</v>
      </c>
      <c r="BQ806" s="16" t="s">
        <v>5458</v>
      </c>
      <c r="BR806" s="16" t="s">
        <v>5458</v>
      </c>
      <c r="BS806" s="16" t="s">
        <v>5458</v>
      </c>
      <c r="BT806" s="16" t="s">
        <v>5457</v>
      </c>
      <c r="BU806" s="16" t="s">
        <v>5457</v>
      </c>
      <c r="BV806" s="16" t="s">
        <v>5459</v>
      </c>
      <c r="BW806" s="16" t="s">
        <v>5459</v>
      </c>
      <c r="BX806" s="16" t="s">
        <v>5457</v>
      </c>
      <c r="BY806" s="16" t="s">
        <v>5458</v>
      </c>
      <c r="BZ806" s="16" t="s">
        <v>5457</v>
      </c>
      <c r="CA806" s="16" t="s">
        <v>5457</v>
      </c>
      <c r="CB806" s="16" t="s">
        <v>5457</v>
      </c>
      <c r="CC806" s="16" t="s">
        <v>5457</v>
      </c>
      <c r="CD806" s="16" t="s">
        <v>5457</v>
      </c>
      <c r="CE806" s="16" t="s">
        <v>5457</v>
      </c>
      <c r="CF806" s="16" t="s">
        <v>5457</v>
      </c>
      <c r="CG806" s="16" t="s">
        <v>5457</v>
      </c>
      <c r="CH806" s="16" t="s">
        <v>5457</v>
      </c>
      <c r="CI806" s="16" t="s">
        <v>5457</v>
      </c>
      <c r="CJ806" s="16" t="s">
        <v>5457</v>
      </c>
      <c r="CK806" s="16" t="s">
        <v>5458</v>
      </c>
      <c r="CL806" s="16" t="s">
        <v>5458</v>
      </c>
      <c r="CM806" s="16" t="s">
        <v>5458</v>
      </c>
      <c r="CN806" s="16" t="s">
        <v>5458</v>
      </c>
      <c r="CO806" s="16" t="s">
        <v>5458</v>
      </c>
      <c r="CP806" s="16" t="s">
        <v>5458</v>
      </c>
      <c r="DB806" s="16" t="s">
        <v>5456</v>
      </c>
      <c r="DC806" s="16" t="s">
        <v>5456</v>
      </c>
      <c r="DD806" s="16" t="s">
        <v>5456</v>
      </c>
      <c r="DE806" s="16" t="s">
        <v>5457</v>
      </c>
      <c r="DF806" s="16" t="s">
        <v>5457</v>
      </c>
      <c r="DG806" s="16" t="s">
        <v>5459</v>
      </c>
      <c r="DH806" s="16" t="s">
        <v>5457</v>
      </c>
      <c r="DI806" s="16" t="s">
        <v>5457</v>
      </c>
      <c r="DJ806" s="16" t="s">
        <v>5456</v>
      </c>
      <c r="DK806" s="16" t="s">
        <v>5456</v>
      </c>
      <c r="DL806" s="16" t="s">
        <v>5456</v>
      </c>
      <c r="DM806" s="16" t="s">
        <v>5456</v>
      </c>
      <c r="DN806" s="16" t="s">
        <v>5457</v>
      </c>
      <c r="DW806" s="16" t="s">
        <v>5456</v>
      </c>
      <c r="DX806" s="16" t="s">
        <v>5456</v>
      </c>
      <c r="DY806" s="16" t="s">
        <v>5456</v>
      </c>
      <c r="DZ806" s="16" t="s">
        <v>5456</v>
      </c>
      <c r="EF806" s="16" t="s">
        <v>5456</v>
      </c>
      <c r="EG806" s="16" t="s">
        <v>5456</v>
      </c>
      <c r="EH806" s="16" t="s">
        <v>5456</v>
      </c>
      <c r="EI806" s="16" t="s">
        <v>5456</v>
      </c>
      <c r="EX806" s="16" t="s">
        <v>5456</v>
      </c>
      <c r="EY806" s="16" t="s">
        <v>5456</v>
      </c>
      <c r="EZ806" s="16" t="s">
        <v>5456</v>
      </c>
      <c r="FA806" s="16" t="s">
        <v>5456</v>
      </c>
      <c r="FB806" s="16" t="s">
        <v>5456</v>
      </c>
      <c r="FC806" s="16" t="s">
        <v>5456</v>
      </c>
      <c r="FF806" s="16" t="s">
        <v>5456</v>
      </c>
      <c r="FI806" s="16" t="s">
        <v>5456</v>
      </c>
      <c r="FJ806" s="16" t="s">
        <v>5456</v>
      </c>
      <c r="FK806" s="16" t="s">
        <v>5457</v>
      </c>
      <c r="FL806" s="16" t="s">
        <v>5457</v>
      </c>
      <c r="FM806" s="16" t="s">
        <v>5457</v>
      </c>
      <c r="FX806" s="16" t="s">
        <v>5456</v>
      </c>
      <c r="FY806" s="16" t="s">
        <v>5456</v>
      </c>
      <c r="FZ806" s="16" t="s">
        <v>5456</v>
      </c>
      <c r="GA806" s="16" t="s">
        <v>5456</v>
      </c>
      <c r="GR806" s="16" t="s">
        <v>5456</v>
      </c>
      <c r="GS806" s="16" t="s">
        <v>5456</v>
      </c>
      <c r="GT806" s="16" t="s">
        <v>5456</v>
      </c>
      <c r="GU806" s="16" t="s">
        <v>5456</v>
      </c>
      <c r="GV806" s="16" t="s">
        <v>5456</v>
      </c>
      <c r="GW806" s="16" t="s">
        <v>5457</v>
      </c>
      <c r="GY806" s="16" t="s">
        <v>5456</v>
      </c>
      <c r="GZ806" s="16" t="s">
        <v>5456</v>
      </c>
      <c r="HG806" s="16" t="s">
        <v>5456</v>
      </c>
      <c r="HH806" s="16" t="s">
        <v>5456</v>
      </c>
      <c r="HI806" s="16" t="s">
        <v>5457</v>
      </c>
      <c r="HJ806" s="16" t="s">
        <v>5457</v>
      </c>
      <c r="HK806" s="16" t="s">
        <v>5457</v>
      </c>
      <c r="HL806" s="16" t="s">
        <v>5457</v>
      </c>
      <c r="HM806" s="16" t="s">
        <v>5456</v>
      </c>
      <c r="HN806" s="16" t="s">
        <v>5456</v>
      </c>
      <c r="HO806" s="16" t="s">
        <v>5456</v>
      </c>
      <c r="HP806" s="16" t="s">
        <v>5457</v>
      </c>
      <c r="HQ806" s="16" t="s">
        <v>5457</v>
      </c>
      <c r="HR806" s="16" t="s">
        <v>5457</v>
      </c>
      <c r="HS806" s="16" t="s">
        <v>5456</v>
      </c>
      <c r="IA806" s="16" t="s">
        <v>5456</v>
      </c>
      <c r="IB806" s="16" t="s">
        <v>5456</v>
      </c>
      <c r="IC806" s="16" t="s">
        <v>5456</v>
      </c>
      <c r="ID806" s="16" t="s">
        <v>5456</v>
      </c>
      <c r="IE806" s="16" t="s">
        <v>5456</v>
      </c>
      <c r="IF806" s="16" t="s">
        <v>5456</v>
      </c>
      <c r="IG806" s="16" t="s">
        <v>5456</v>
      </c>
      <c r="IH806" s="16" t="s">
        <v>5456</v>
      </c>
      <c r="II806" s="16" t="s">
        <v>5456</v>
      </c>
      <c r="IJ806" s="16" t="s">
        <v>5456</v>
      </c>
      <c r="IK806" s="16" t="s">
        <v>5456</v>
      </c>
      <c r="IM806" s="16" t="s">
        <v>5456</v>
      </c>
      <c r="IP806" s="16" t="s">
        <v>5456</v>
      </c>
      <c r="IQ806" s="16" t="s">
        <v>5456</v>
      </c>
      <c r="IR806" s="16" t="s">
        <v>5456</v>
      </c>
      <c r="IS806" s="16" t="s">
        <v>5456</v>
      </c>
      <c r="IT806" s="16" t="s">
        <v>5456</v>
      </c>
      <c r="IU806" s="16" t="s">
        <v>5456</v>
      </c>
      <c r="IW806" s="16" t="s">
        <v>5456</v>
      </c>
      <c r="JE806" s="16" t="s">
        <v>5456</v>
      </c>
      <c r="JF806" s="16" t="s">
        <v>5456</v>
      </c>
      <c r="JG806" s="16" t="s">
        <v>5456</v>
      </c>
      <c r="JH806" s="16" t="s">
        <v>5457</v>
      </c>
      <c r="JI806" s="16" t="s">
        <v>5457</v>
      </c>
      <c r="JJ806" s="16" t="s">
        <v>5456</v>
      </c>
      <c r="JK806" s="16" t="s">
        <v>5456</v>
      </c>
      <c r="JL806" s="16" t="s">
        <v>5456</v>
      </c>
      <c r="JM806" s="16" t="s">
        <v>5456</v>
      </c>
      <c r="JN806" s="16" t="s">
        <v>5456</v>
      </c>
      <c r="JO806" s="16" t="s">
        <v>5457</v>
      </c>
      <c r="JP806" s="16" t="s">
        <v>5457</v>
      </c>
      <c r="JQ806" s="16" t="s">
        <v>5457</v>
      </c>
      <c r="JR806" s="16" t="s">
        <v>5456</v>
      </c>
      <c r="JS806" s="16" t="s">
        <v>5456</v>
      </c>
      <c r="JT806" s="16" t="s">
        <v>5456</v>
      </c>
      <c r="JU806" s="16" t="s">
        <v>5456</v>
      </c>
      <c r="JV806" s="16" t="s">
        <v>5456</v>
      </c>
      <c r="JW806" s="16" t="s">
        <v>5456</v>
      </c>
      <c r="JX806" s="16" t="s">
        <v>5456</v>
      </c>
      <c r="JY806" s="16" t="s">
        <v>5456</v>
      </c>
      <c r="JZ806" s="16" t="s">
        <v>5456</v>
      </c>
      <c r="KA806" s="16" t="s">
        <v>5456</v>
      </c>
      <c r="KB806" s="16" t="s">
        <v>5456</v>
      </c>
      <c r="KC806" s="16" t="s">
        <v>5456</v>
      </c>
      <c r="KD806" s="16" t="s">
        <v>5456</v>
      </c>
      <c r="KE806" s="16" t="s">
        <v>5456</v>
      </c>
      <c r="KF806" s="16" t="s">
        <v>5456</v>
      </c>
      <c r="KG806" s="16" t="s">
        <v>5456</v>
      </c>
      <c r="KH806" s="16" t="s">
        <v>5456</v>
      </c>
      <c r="KI806" s="16" t="s">
        <v>5457</v>
      </c>
      <c r="KJ806" s="16" t="s">
        <v>5457</v>
      </c>
      <c r="KK806" s="16" t="s">
        <v>5456</v>
      </c>
      <c r="KL806" s="16" t="s">
        <v>5456</v>
      </c>
      <c r="KM806" s="16" t="s">
        <v>5456</v>
      </c>
      <c r="KN806" s="16" t="s">
        <v>5456</v>
      </c>
      <c r="KO806" s="16" t="s">
        <v>5456</v>
      </c>
      <c r="KR806" s="16" t="s">
        <v>5456</v>
      </c>
      <c r="KS806" s="16" t="s">
        <v>5456</v>
      </c>
      <c r="KT806" s="16" t="s">
        <v>5456</v>
      </c>
      <c r="KU806" s="16" t="s">
        <v>5456</v>
      </c>
      <c r="KV806" s="16" t="s">
        <v>5456</v>
      </c>
      <c r="KW806" s="16" t="s">
        <v>5457</v>
      </c>
      <c r="KX806" s="16" t="s">
        <v>5457</v>
      </c>
      <c r="KY806" s="16" t="s">
        <v>5457</v>
      </c>
      <c r="KZ806" s="16" t="s">
        <v>5458</v>
      </c>
      <c r="LA806" s="16" t="s">
        <v>5458</v>
      </c>
      <c r="LB806" s="16" t="s">
        <v>5458</v>
      </c>
      <c r="LC806" s="16" t="s">
        <v>5458</v>
      </c>
      <c r="LD806" s="16" t="s">
        <v>5459</v>
      </c>
      <c r="LE806" s="16" t="s">
        <v>5459</v>
      </c>
      <c r="LF806" s="16" t="s">
        <v>5459</v>
      </c>
      <c r="LG806" s="16" t="s">
        <v>5459</v>
      </c>
      <c r="LH806" s="16" t="s">
        <v>5458</v>
      </c>
      <c r="LI806" s="16" t="s">
        <v>5458</v>
      </c>
      <c r="LJ806" s="16" t="s">
        <v>5457</v>
      </c>
    </row>
    <row r="807" spans="1:322" x14ac:dyDescent="0.25">
      <c r="A807" s="15" t="s">
        <v>4726</v>
      </c>
      <c r="B807" s="15" t="s">
        <v>2525</v>
      </c>
      <c r="C807" s="15" t="s">
        <v>2409</v>
      </c>
      <c r="D807" s="15" t="s">
        <v>1186</v>
      </c>
      <c r="E807" s="15" t="s">
        <v>198</v>
      </c>
      <c r="F807" s="15" t="s">
        <v>110</v>
      </c>
      <c r="G807" s="15" t="s">
        <v>111</v>
      </c>
      <c r="H807" s="15" t="s">
        <v>2379</v>
      </c>
      <c r="I807" s="15">
        <v>15</v>
      </c>
      <c r="AL807" s="16" t="s">
        <v>5456</v>
      </c>
      <c r="AM807" s="16" t="s">
        <v>5457</v>
      </c>
      <c r="AN807" s="16" t="s">
        <v>5456</v>
      </c>
      <c r="AP807" s="16" t="s">
        <v>5456</v>
      </c>
      <c r="AQ807" s="16" t="s">
        <v>5456</v>
      </c>
      <c r="AR807" s="16" t="s">
        <v>5456</v>
      </c>
      <c r="AS807" s="16" t="s">
        <v>5457</v>
      </c>
      <c r="AT807" s="16" t="s">
        <v>5457</v>
      </c>
      <c r="AU807" s="16" t="s">
        <v>5457</v>
      </c>
      <c r="AV807" s="16" t="s">
        <v>5458</v>
      </c>
      <c r="AW807" s="16" t="s">
        <v>5459</v>
      </c>
      <c r="AX807" s="16" t="s">
        <v>5457</v>
      </c>
      <c r="AY807" s="16" t="s">
        <v>5458</v>
      </c>
      <c r="AZ807" s="16" t="s">
        <v>5456</v>
      </c>
      <c r="BI807" s="16" t="s">
        <v>5456</v>
      </c>
      <c r="BL807" s="16" t="s">
        <v>5456</v>
      </c>
      <c r="BR807" s="16" t="s">
        <v>5457</v>
      </c>
      <c r="BS807" s="16" t="s">
        <v>5458</v>
      </c>
      <c r="BT807" s="16" t="s">
        <v>5457</v>
      </c>
      <c r="BU807" s="16" t="s">
        <v>5458</v>
      </c>
      <c r="BV807" s="16" t="s">
        <v>5459</v>
      </c>
      <c r="BW807" s="16" t="s">
        <v>5459</v>
      </c>
      <c r="BX807" s="16" t="s">
        <v>5458</v>
      </c>
      <c r="BY807" s="16" t="s">
        <v>5458</v>
      </c>
      <c r="BZ807" s="16" t="s">
        <v>5457</v>
      </c>
      <c r="CA807" s="16" t="s">
        <v>5457</v>
      </c>
      <c r="CB807" s="16" t="s">
        <v>5457</v>
      </c>
      <c r="CC807" s="16" t="s">
        <v>5457</v>
      </c>
      <c r="CD807" s="16" t="s">
        <v>5457</v>
      </c>
      <c r="CE807" s="16" t="s">
        <v>5457</v>
      </c>
      <c r="CF807" s="16" t="s">
        <v>5457</v>
      </c>
      <c r="CG807" s="16" t="s">
        <v>5457</v>
      </c>
      <c r="CH807" s="16" t="s">
        <v>5457</v>
      </c>
      <c r="CI807" s="16" t="s">
        <v>5457</v>
      </c>
      <c r="CJ807" s="16" t="s">
        <v>5458</v>
      </c>
      <c r="CK807" s="16" t="s">
        <v>5458</v>
      </c>
      <c r="CL807" s="16" t="s">
        <v>5458</v>
      </c>
      <c r="CM807" s="16" t="s">
        <v>5458</v>
      </c>
      <c r="CN807" s="16" t="s">
        <v>5458</v>
      </c>
      <c r="CO807" s="16" t="s">
        <v>5458</v>
      </c>
      <c r="CP807" s="16" t="s">
        <v>5457</v>
      </c>
      <c r="DB807" s="16" t="s">
        <v>5456</v>
      </c>
      <c r="DC807" s="16" t="s">
        <v>5456</v>
      </c>
      <c r="DD807" s="16" t="s">
        <v>5456</v>
      </c>
      <c r="DE807" s="16" t="s">
        <v>5457</v>
      </c>
      <c r="DF807" s="16" t="s">
        <v>5457</v>
      </c>
      <c r="DG807" s="16" t="s">
        <v>5459</v>
      </c>
      <c r="DH807" s="16" t="s">
        <v>5458</v>
      </c>
      <c r="DI807" s="16" t="s">
        <v>5458</v>
      </c>
      <c r="DJ807" s="16" t="s">
        <v>5457</v>
      </c>
      <c r="DK807" s="16" t="s">
        <v>5458</v>
      </c>
      <c r="DL807" s="16" t="s">
        <v>5458</v>
      </c>
      <c r="DM807" s="16" t="s">
        <v>5458</v>
      </c>
      <c r="DN807" s="16" t="s">
        <v>5458</v>
      </c>
      <c r="DO807" s="16" t="s">
        <v>5456</v>
      </c>
      <c r="EA807" s="16" t="s">
        <v>5456</v>
      </c>
      <c r="EB807" s="16" t="s">
        <v>5456</v>
      </c>
      <c r="EC807" s="16" t="s">
        <v>5456</v>
      </c>
      <c r="EP807" s="16" t="s">
        <v>5456</v>
      </c>
      <c r="EQ807" s="16" t="s">
        <v>5456</v>
      </c>
      <c r="FI807" s="16" t="s">
        <v>5456</v>
      </c>
      <c r="FJ807" s="16" t="s">
        <v>5456</v>
      </c>
      <c r="FX807" s="16" t="s">
        <v>5456</v>
      </c>
      <c r="FY807" s="16" t="s">
        <v>5456</v>
      </c>
      <c r="FZ807" s="16" t="s">
        <v>5456</v>
      </c>
      <c r="GA807" s="16" t="s">
        <v>5456</v>
      </c>
      <c r="GB807" s="16" t="s">
        <v>5456</v>
      </c>
      <c r="GC807" s="16" t="s">
        <v>5456</v>
      </c>
      <c r="GD807" s="16" t="s">
        <v>5456</v>
      </c>
      <c r="GE807" s="16" t="s">
        <v>5456</v>
      </c>
      <c r="GF807" s="16" t="s">
        <v>5456</v>
      </c>
      <c r="GG807" s="16" t="s">
        <v>5456</v>
      </c>
      <c r="GH807" s="16" t="s">
        <v>5456</v>
      </c>
      <c r="GI807" s="16" t="s">
        <v>5456</v>
      </c>
      <c r="GJ807" s="16" t="s">
        <v>5456</v>
      </c>
      <c r="GK807" s="16" t="s">
        <v>5456</v>
      </c>
      <c r="GL807" s="16" t="s">
        <v>5456</v>
      </c>
      <c r="GM807" s="16" t="s">
        <v>5456</v>
      </c>
      <c r="GN807" s="16" t="s">
        <v>5456</v>
      </c>
      <c r="GO807" s="16" t="s">
        <v>5456</v>
      </c>
      <c r="GT807" s="16" t="s">
        <v>5456</v>
      </c>
      <c r="GU807" s="16" t="s">
        <v>5456</v>
      </c>
      <c r="GV807" s="16" t="s">
        <v>5456</v>
      </c>
      <c r="GW807" s="16" t="s">
        <v>5456</v>
      </c>
      <c r="HH807" s="16" t="s">
        <v>5456</v>
      </c>
      <c r="HI807" s="16" t="s">
        <v>5456</v>
      </c>
      <c r="HJ807" s="16" t="s">
        <v>5456</v>
      </c>
      <c r="HK807" s="16" t="s">
        <v>5456</v>
      </c>
      <c r="HL807" s="16" t="s">
        <v>5456</v>
      </c>
      <c r="HN807" s="16" t="s">
        <v>5456</v>
      </c>
      <c r="HO807" s="16" t="s">
        <v>5456</v>
      </c>
      <c r="HP807" s="16" t="s">
        <v>5457</v>
      </c>
      <c r="HQ807" s="16" t="s">
        <v>5457</v>
      </c>
      <c r="HR807" s="16" t="s">
        <v>5457</v>
      </c>
      <c r="HS807" s="16" t="s">
        <v>5457</v>
      </c>
      <c r="HX807" s="16" t="s">
        <v>5456</v>
      </c>
      <c r="HY807" s="16" t="s">
        <v>5456</v>
      </c>
      <c r="HZ807" s="16" t="s">
        <v>5456</v>
      </c>
      <c r="IA807" s="16" t="s">
        <v>5456</v>
      </c>
      <c r="IB807" s="16" t="s">
        <v>5456</v>
      </c>
      <c r="IC807" s="16" t="s">
        <v>5456</v>
      </c>
      <c r="ID807" s="16" t="s">
        <v>5456</v>
      </c>
      <c r="IE807" s="16" t="s">
        <v>5456</v>
      </c>
      <c r="IF807" s="16" t="s">
        <v>5457</v>
      </c>
      <c r="IG807" s="16" t="s">
        <v>5458</v>
      </c>
      <c r="IH807" s="16" t="s">
        <v>5458</v>
      </c>
      <c r="II807" s="16" t="s">
        <v>5458</v>
      </c>
      <c r="IJ807" s="16" t="s">
        <v>5458</v>
      </c>
      <c r="IK807" s="16" t="s">
        <v>5458</v>
      </c>
      <c r="IL807" s="16" t="s">
        <v>5457</v>
      </c>
      <c r="JG807" s="16" t="s">
        <v>5456</v>
      </c>
      <c r="JH807" s="16" t="s">
        <v>5456</v>
      </c>
      <c r="JI807" s="16" t="s">
        <v>5456</v>
      </c>
      <c r="JJ807" s="16" t="s">
        <v>5456</v>
      </c>
      <c r="JK807" s="16" t="s">
        <v>5456</v>
      </c>
      <c r="JL807" s="16" t="s">
        <v>5456</v>
      </c>
      <c r="JM807" s="16" t="s">
        <v>5456</v>
      </c>
      <c r="JN807" s="16" t="s">
        <v>5457</v>
      </c>
      <c r="JO807" s="16" t="s">
        <v>5456</v>
      </c>
      <c r="JP807" s="16" t="s">
        <v>5456</v>
      </c>
      <c r="JQ807" s="16" t="s">
        <v>5456</v>
      </c>
      <c r="JR807" s="16" t="s">
        <v>5456</v>
      </c>
      <c r="JS807" s="16" t="s">
        <v>5456</v>
      </c>
      <c r="JT807" s="16" t="s">
        <v>5456</v>
      </c>
      <c r="JU807" s="16" t="s">
        <v>5456</v>
      </c>
      <c r="JV807" s="16" t="s">
        <v>5456</v>
      </c>
      <c r="JW807" s="16" t="s">
        <v>5456</v>
      </c>
      <c r="JX807" s="16" t="s">
        <v>5456</v>
      </c>
      <c r="JY807" s="16" t="s">
        <v>5456</v>
      </c>
      <c r="JZ807" s="16" t="s">
        <v>5456</v>
      </c>
      <c r="KE807" s="16" t="s">
        <v>5456</v>
      </c>
      <c r="KF807" s="16" t="s">
        <v>5456</v>
      </c>
      <c r="KH807" s="16" t="s">
        <v>5456</v>
      </c>
      <c r="KI807" s="16" t="s">
        <v>5456</v>
      </c>
      <c r="KJ807" s="16" t="s">
        <v>5456</v>
      </c>
      <c r="KK807" s="16" t="s">
        <v>5456</v>
      </c>
      <c r="KL807" s="16" t="s">
        <v>5456</v>
      </c>
      <c r="KN807" s="16" t="s">
        <v>5456</v>
      </c>
      <c r="KO807" s="16" t="s">
        <v>5456</v>
      </c>
      <c r="KP807" s="16" t="s">
        <v>5456</v>
      </c>
      <c r="KQ807" s="16" t="s">
        <v>5456</v>
      </c>
      <c r="KR807" s="16" t="s">
        <v>5457</v>
      </c>
      <c r="KS807" s="16" t="s">
        <v>5457</v>
      </c>
      <c r="KT807" s="16" t="s">
        <v>5458</v>
      </c>
      <c r="KU807" s="16" t="s">
        <v>5458</v>
      </c>
      <c r="KV807" s="16" t="s">
        <v>5458</v>
      </c>
      <c r="KW807" s="16" t="s">
        <v>5458</v>
      </c>
      <c r="KX807" s="16" t="s">
        <v>5458</v>
      </c>
      <c r="KY807" s="16" t="s">
        <v>5458</v>
      </c>
      <c r="KZ807" s="16" t="s">
        <v>5458</v>
      </c>
      <c r="LA807" s="16" t="s">
        <v>5458</v>
      </c>
      <c r="LB807" s="16" t="s">
        <v>5459</v>
      </c>
      <c r="LC807" s="16" t="s">
        <v>5459</v>
      </c>
      <c r="LD807" s="16" t="s">
        <v>5459</v>
      </c>
      <c r="LE807" s="16" t="s">
        <v>5459</v>
      </c>
      <c r="LF807" s="16" t="s">
        <v>5459</v>
      </c>
      <c r="LG807" s="16" t="s">
        <v>5459</v>
      </c>
      <c r="LH807" s="16" t="s">
        <v>5458</v>
      </c>
      <c r="LI807" s="16" t="s">
        <v>5457</v>
      </c>
      <c r="LJ807" s="16" t="s">
        <v>5457</v>
      </c>
    </row>
    <row r="808" spans="1:322" x14ac:dyDescent="0.25">
      <c r="A808" s="15" t="s">
        <v>4727</v>
      </c>
      <c r="B808" s="15" t="s">
        <v>2525</v>
      </c>
      <c r="C808" s="15" t="s">
        <v>2410</v>
      </c>
      <c r="D808" s="15" t="s">
        <v>203</v>
      </c>
      <c r="E808" s="15" t="s">
        <v>198</v>
      </c>
      <c r="F808" s="15" t="s">
        <v>117</v>
      </c>
      <c r="G808" s="15" t="s">
        <v>118</v>
      </c>
      <c r="H808" s="15" t="s">
        <v>2371</v>
      </c>
      <c r="I808" s="15">
        <v>9</v>
      </c>
      <c r="R808" s="16" t="s">
        <v>5456</v>
      </c>
      <c r="AL808" s="16" t="s">
        <v>5456</v>
      </c>
      <c r="AM808" s="16" t="s">
        <v>5456</v>
      </c>
      <c r="AP808" s="16" t="s">
        <v>5456</v>
      </c>
      <c r="AQ808" s="16" t="s">
        <v>5456</v>
      </c>
      <c r="AR808" s="16" t="s">
        <v>5456</v>
      </c>
      <c r="AS808" s="16" t="s">
        <v>5457</v>
      </c>
      <c r="AT808" s="16" t="s">
        <v>5457</v>
      </c>
      <c r="AU808" s="16" t="s">
        <v>5457</v>
      </c>
      <c r="AV808" s="16" t="s">
        <v>5458</v>
      </c>
      <c r="AW808" s="16" t="s">
        <v>5458</v>
      </c>
      <c r="AX808" s="16" t="s">
        <v>5457</v>
      </c>
      <c r="AY808" s="16" t="s">
        <v>5457</v>
      </c>
      <c r="AZ808" s="16" t="s">
        <v>5456</v>
      </c>
      <c r="BA808" s="16" t="s">
        <v>5456</v>
      </c>
      <c r="BB808" s="16" t="s">
        <v>5456</v>
      </c>
      <c r="BH808" s="16" t="s">
        <v>5456</v>
      </c>
      <c r="BI808" s="16" t="s">
        <v>5457</v>
      </c>
      <c r="BJ808" s="16" t="s">
        <v>5457</v>
      </c>
      <c r="BK808" s="16" t="s">
        <v>5457</v>
      </c>
      <c r="BL808" s="16" t="s">
        <v>5458</v>
      </c>
      <c r="BM808" s="16" t="s">
        <v>5456</v>
      </c>
      <c r="BN808" s="16" t="s">
        <v>5457</v>
      </c>
      <c r="BO808" s="16" t="s">
        <v>5458</v>
      </c>
      <c r="BP808" s="16" t="s">
        <v>5457</v>
      </c>
      <c r="BQ808" s="16" t="s">
        <v>5457</v>
      </c>
      <c r="BR808" s="16" t="s">
        <v>5458</v>
      </c>
      <c r="BS808" s="16" t="s">
        <v>5458</v>
      </c>
      <c r="BT808" s="16" t="s">
        <v>5457</v>
      </c>
      <c r="BU808" s="16" t="s">
        <v>5458</v>
      </c>
      <c r="BV808" s="16" t="s">
        <v>5459</v>
      </c>
      <c r="BW808" s="16" t="s">
        <v>5459</v>
      </c>
      <c r="BX808" s="16" t="s">
        <v>5458</v>
      </c>
      <c r="BY808" s="16" t="s">
        <v>5458</v>
      </c>
      <c r="BZ808" s="16" t="s">
        <v>5458</v>
      </c>
      <c r="CA808" s="16" t="s">
        <v>5457</v>
      </c>
      <c r="CB808" s="16" t="s">
        <v>5457</v>
      </c>
      <c r="CC808" s="16" t="s">
        <v>5457</v>
      </c>
      <c r="CD808" s="16" t="s">
        <v>5457</v>
      </c>
      <c r="CE808" s="16" t="s">
        <v>5457</v>
      </c>
      <c r="CF808" s="16" t="s">
        <v>5457</v>
      </c>
      <c r="CG808" s="16" t="s">
        <v>5457</v>
      </c>
      <c r="CH808" s="16" t="s">
        <v>5457</v>
      </c>
      <c r="CI808" s="16" t="s">
        <v>5457</v>
      </c>
      <c r="CJ808" s="16" t="s">
        <v>5458</v>
      </c>
      <c r="CK808" s="16" t="s">
        <v>5458</v>
      </c>
      <c r="CL808" s="16" t="s">
        <v>5458</v>
      </c>
      <c r="CM808" s="16" t="s">
        <v>5458</v>
      </c>
      <c r="CN808" s="16" t="s">
        <v>5458</v>
      </c>
      <c r="CO808" s="16" t="s">
        <v>5458</v>
      </c>
      <c r="CP808" s="16" t="s">
        <v>5458</v>
      </c>
      <c r="DB808" s="16" t="s">
        <v>5456</v>
      </c>
      <c r="DC808" s="16" t="s">
        <v>5456</v>
      </c>
      <c r="DD808" s="16" t="s">
        <v>5456</v>
      </c>
      <c r="DE808" s="16" t="s">
        <v>5457</v>
      </c>
      <c r="DF808" s="16" t="s">
        <v>5457</v>
      </c>
      <c r="DG808" s="16" t="s">
        <v>5459</v>
      </c>
      <c r="DH808" s="16" t="s">
        <v>5457</v>
      </c>
      <c r="DI808" s="16" t="s">
        <v>5457</v>
      </c>
      <c r="DK808" s="16" t="s">
        <v>5456</v>
      </c>
      <c r="DL808" s="16" t="s">
        <v>5456</v>
      </c>
      <c r="DM808" s="16" t="s">
        <v>5456</v>
      </c>
      <c r="DN808" s="16" t="s">
        <v>5457</v>
      </c>
      <c r="DX808" s="16" t="s">
        <v>5456</v>
      </c>
      <c r="DY808" s="16" t="s">
        <v>5456</v>
      </c>
      <c r="DZ808" s="16" t="s">
        <v>5456</v>
      </c>
      <c r="EA808" s="16" t="s">
        <v>5456</v>
      </c>
      <c r="EF808" s="16" t="s">
        <v>5456</v>
      </c>
      <c r="EG808" s="16" t="s">
        <v>5456</v>
      </c>
      <c r="EH808" s="16" t="s">
        <v>5456</v>
      </c>
      <c r="EI808" s="16" t="s">
        <v>5456</v>
      </c>
      <c r="EV808" s="16" t="s">
        <v>5456</v>
      </c>
      <c r="EX808" s="16" t="s">
        <v>5456</v>
      </c>
      <c r="EY808" s="16" t="s">
        <v>5456</v>
      </c>
      <c r="EZ808" s="16" t="s">
        <v>5456</v>
      </c>
      <c r="FA808" s="16" t="s">
        <v>5456</v>
      </c>
      <c r="FB808" s="16" t="s">
        <v>5456</v>
      </c>
      <c r="FC808" s="16" t="s">
        <v>5456</v>
      </c>
      <c r="FD808" s="16" t="s">
        <v>5456</v>
      </c>
      <c r="FE808" s="16" t="s">
        <v>5456</v>
      </c>
      <c r="FF808" s="16" t="s">
        <v>5456</v>
      </c>
      <c r="FG808" s="16" t="s">
        <v>5456</v>
      </c>
      <c r="FH808" s="16" t="s">
        <v>5456</v>
      </c>
      <c r="FI808" s="16" t="s">
        <v>5456</v>
      </c>
      <c r="FJ808" s="16" t="s">
        <v>5456</v>
      </c>
      <c r="FK808" s="16" t="s">
        <v>5456</v>
      </c>
      <c r="FL808" s="16" t="s">
        <v>5456</v>
      </c>
      <c r="FM808" s="16" t="s">
        <v>5456</v>
      </c>
      <c r="FN808" s="16" t="s">
        <v>5456</v>
      </c>
      <c r="FO808" s="16" t="s">
        <v>5456</v>
      </c>
      <c r="FP808" s="16" t="s">
        <v>5456</v>
      </c>
      <c r="FQ808" s="16" t="s">
        <v>5456</v>
      </c>
      <c r="FX808" s="16" t="s">
        <v>5456</v>
      </c>
      <c r="FY808" s="16" t="s">
        <v>5456</v>
      </c>
      <c r="FZ808" s="16" t="s">
        <v>5456</v>
      </c>
      <c r="GA808" s="16" t="s">
        <v>5456</v>
      </c>
      <c r="GB808" s="16" t="s">
        <v>5456</v>
      </c>
      <c r="GC808" s="16" t="s">
        <v>5456</v>
      </c>
      <c r="GD808" s="16" t="s">
        <v>5457</v>
      </c>
      <c r="GE808" s="16" t="s">
        <v>5456</v>
      </c>
      <c r="GJ808" s="16" t="s">
        <v>5456</v>
      </c>
      <c r="GK808" s="16" t="s">
        <v>5456</v>
      </c>
      <c r="GN808" s="16" t="s">
        <v>5456</v>
      </c>
      <c r="GO808" s="16" t="s">
        <v>5456</v>
      </c>
      <c r="GP808" s="16" t="s">
        <v>5456</v>
      </c>
      <c r="GQ808" s="16" t="s">
        <v>5456</v>
      </c>
      <c r="GR808" s="16" t="s">
        <v>5456</v>
      </c>
      <c r="GS808" s="16" t="s">
        <v>5456</v>
      </c>
      <c r="GT808" s="16" t="s">
        <v>5456</v>
      </c>
      <c r="GU808" s="16" t="s">
        <v>5457</v>
      </c>
      <c r="GV808" s="16" t="s">
        <v>5457</v>
      </c>
      <c r="GW808" s="16" t="s">
        <v>5457</v>
      </c>
      <c r="GX808" s="16" t="s">
        <v>5456</v>
      </c>
      <c r="GY808" s="16" t="s">
        <v>5456</v>
      </c>
      <c r="GZ808" s="16" t="s">
        <v>5456</v>
      </c>
      <c r="HA808" s="16" t="s">
        <v>5457</v>
      </c>
      <c r="HB808" s="16" t="s">
        <v>5457</v>
      </c>
      <c r="HC808" s="16" t="s">
        <v>5456</v>
      </c>
      <c r="HH808" s="16" t="s">
        <v>5456</v>
      </c>
      <c r="HI808" s="16" t="s">
        <v>5456</v>
      </c>
      <c r="HJ808" s="16" t="s">
        <v>5456</v>
      </c>
      <c r="HK808" s="16" t="s">
        <v>5456</v>
      </c>
      <c r="HL808" s="16" t="s">
        <v>5456</v>
      </c>
      <c r="HM808" s="16" t="s">
        <v>5456</v>
      </c>
      <c r="HO808" s="16" t="s">
        <v>5456</v>
      </c>
      <c r="HP808" s="16" t="s">
        <v>5456</v>
      </c>
      <c r="HQ808" s="16" t="s">
        <v>5456</v>
      </c>
      <c r="IC808" s="16" t="s">
        <v>5457</v>
      </c>
      <c r="ID808" s="16" t="s">
        <v>5457</v>
      </c>
      <c r="IE808" s="16" t="s">
        <v>5457</v>
      </c>
      <c r="IF808" s="16" t="s">
        <v>5457</v>
      </c>
      <c r="IG808" s="16" t="s">
        <v>5457</v>
      </c>
      <c r="IH808" s="16" t="s">
        <v>5457</v>
      </c>
      <c r="II808" s="16" t="s">
        <v>5457</v>
      </c>
      <c r="IJ808" s="16" t="s">
        <v>5457</v>
      </c>
      <c r="IK808" s="16" t="s">
        <v>5456</v>
      </c>
      <c r="IM808" s="16" t="s">
        <v>5456</v>
      </c>
      <c r="IR808" s="16" t="s">
        <v>5456</v>
      </c>
      <c r="IS808" s="16" t="s">
        <v>5456</v>
      </c>
      <c r="IT808" s="16" t="s">
        <v>5456</v>
      </c>
      <c r="IU808" s="16" t="s">
        <v>5456</v>
      </c>
      <c r="JG808" s="16" t="s">
        <v>5456</v>
      </c>
      <c r="JH808" s="16" t="s">
        <v>5456</v>
      </c>
      <c r="JI808" s="16" t="s">
        <v>5456</v>
      </c>
      <c r="JJ808" s="16" t="s">
        <v>5456</v>
      </c>
      <c r="JK808" s="16" t="s">
        <v>5456</v>
      </c>
      <c r="JL808" s="16" t="s">
        <v>5456</v>
      </c>
      <c r="JM808" s="16" t="s">
        <v>5456</v>
      </c>
      <c r="JN808" s="16" t="s">
        <v>5457</v>
      </c>
      <c r="JO808" s="16" t="s">
        <v>5456</v>
      </c>
      <c r="JP808" s="16" t="s">
        <v>5456</v>
      </c>
      <c r="JQ808" s="16" t="s">
        <v>5456</v>
      </c>
      <c r="JR808" s="16" t="s">
        <v>5456</v>
      </c>
      <c r="JS808" s="16" t="s">
        <v>5456</v>
      </c>
      <c r="JT808" s="16" t="s">
        <v>5456</v>
      </c>
      <c r="JU808" s="16" t="s">
        <v>5456</v>
      </c>
      <c r="JV808" s="16" t="s">
        <v>5456</v>
      </c>
      <c r="JW808" s="16" t="s">
        <v>5456</v>
      </c>
      <c r="JX808" s="16" t="s">
        <v>5456</v>
      </c>
      <c r="JY808" s="16" t="s">
        <v>5456</v>
      </c>
      <c r="JZ808" s="16" t="s">
        <v>5456</v>
      </c>
      <c r="KG808" s="16" t="s">
        <v>5456</v>
      </c>
      <c r="KH808" s="16" t="s">
        <v>5456</v>
      </c>
      <c r="KI808" s="16" t="s">
        <v>5456</v>
      </c>
      <c r="KJ808" s="16" t="s">
        <v>5456</v>
      </c>
      <c r="KL808" s="16" t="s">
        <v>5456</v>
      </c>
      <c r="KM808" s="16" t="s">
        <v>5456</v>
      </c>
      <c r="KN808" s="16" t="s">
        <v>5456</v>
      </c>
      <c r="KO808" s="16" t="s">
        <v>5456</v>
      </c>
      <c r="KP808" s="16" t="s">
        <v>5456</v>
      </c>
      <c r="KQ808" s="16" t="s">
        <v>5456</v>
      </c>
      <c r="KR808" s="16" t="s">
        <v>5456</v>
      </c>
      <c r="KS808" s="16" t="s">
        <v>5456</v>
      </c>
      <c r="KT808" s="16" t="s">
        <v>5456</v>
      </c>
      <c r="KU808" s="16" t="s">
        <v>5456</v>
      </c>
      <c r="KV808" s="16" t="s">
        <v>5456</v>
      </c>
      <c r="KW808" s="16" t="s">
        <v>5457</v>
      </c>
      <c r="KX808" s="16" t="s">
        <v>5457</v>
      </c>
      <c r="KY808" s="16" t="s">
        <v>5457</v>
      </c>
      <c r="KZ808" s="16" t="s">
        <v>5458</v>
      </c>
      <c r="LA808" s="16" t="s">
        <v>5458</v>
      </c>
      <c r="LB808" s="16" t="s">
        <v>5458</v>
      </c>
      <c r="LC808" s="16" t="s">
        <v>5458</v>
      </c>
      <c r="LD808" s="16" t="s">
        <v>5459</v>
      </c>
      <c r="LE808" s="16" t="s">
        <v>5459</v>
      </c>
      <c r="LF808" s="16" t="s">
        <v>5459</v>
      </c>
      <c r="LG808" s="16" t="s">
        <v>5458</v>
      </c>
      <c r="LH808" s="16" t="s">
        <v>5457</v>
      </c>
      <c r="LI808" s="16" t="s">
        <v>5457</v>
      </c>
      <c r="LJ808" s="16" t="s">
        <v>5456</v>
      </c>
    </row>
    <row r="809" spans="1:322" x14ac:dyDescent="0.25">
      <c r="A809" s="15" t="s">
        <v>4728</v>
      </c>
      <c r="B809" s="15" t="s">
        <v>2525</v>
      </c>
      <c r="C809" s="15" t="s">
        <v>2411</v>
      </c>
      <c r="D809" s="15" t="s">
        <v>1187</v>
      </c>
      <c r="E809" s="15" t="s">
        <v>198</v>
      </c>
      <c r="F809" s="15" t="s">
        <v>110</v>
      </c>
      <c r="G809" s="15" t="s">
        <v>111</v>
      </c>
      <c r="H809" s="15" t="s">
        <v>2379</v>
      </c>
      <c r="I809" s="15">
        <v>15</v>
      </c>
      <c r="U809" s="16" t="s">
        <v>5456</v>
      </c>
      <c r="V809" s="16" t="s">
        <v>5456</v>
      </c>
      <c r="AL809" s="16" t="s">
        <v>5456</v>
      </c>
      <c r="AM809" s="16" t="s">
        <v>5457</v>
      </c>
      <c r="AN809" s="16" t="s">
        <v>5456</v>
      </c>
      <c r="AP809" s="16" t="s">
        <v>5456</v>
      </c>
      <c r="AQ809" s="16" t="s">
        <v>5456</v>
      </c>
      <c r="AR809" s="16" t="s">
        <v>5456</v>
      </c>
      <c r="AS809" s="16" t="s">
        <v>5457</v>
      </c>
      <c r="AT809" s="16" t="s">
        <v>5457</v>
      </c>
      <c r="AU809" s="16" t="s">
        <v>5457</v>
      </c>
      <c r="AV809" s="16" t="s">
        <v>5458</v>
      </c>
      <c r="AW809" s="16" t="s">
        <v>5458</v>
      </c>
      <c r="AX809" s="16" t="s">
        <v>5457</v>
      </c>
      <c r="AY809" s="16" t="s">
        <v>5458</v>
      </c>
      <c r="AZ809" s="16" t="s">
        <v>5456</v>
      </c>
      <c r="BI809" s="16" t="s">
        <v>5456</v>
      </c>
      <c r="BL809" s="16" t="s">
        <v>5456</v>
      </c>
      <c r="BR809" s="16" t="s">
        <v>5456</v>
      </c>
      <c r="BS809" s="16" t="s">
        <v>5458</v>
      </c>
      <c r="BT809" s="16" t="s">
        <v>5457</v>
      </c>
      <c r="BU809" s="16" t="s">
        <v>5458</v>
      </c>
      <c r="BV809" s="16" t="s">
        <v>5459</v>
      </c>
      <c r="BW809" s="16" t="s">
        <v>5459</v>
      </c>
      <c r="BX809" s="16" t="s">
        <v>5458</v>
      </c>
      <c r="BY809" s="16" t="s">
        <v>5458</v>
      </c>
      <c r="BZ809" s="16" t="s">
        <v>5457</v>
      </c>
      <c r="CA809" s="16" t="s">
        <v>5458</v>
      </c>
      <c r="CB809" s="16" t="s">
        <v>5457</v>
      </c>
      <c r="CC809" s="16" t="s">
        <v>5457</v>
      </c>
      <c r="CD809" s="16" t="s">
        <v>5457</v>
      </c>
      <c r="CE809" s="16" t="s">
        <v>5457</v>
      </c>
      <c r="CF809" s="16" t="s">
        <v>5457</v>
      </c>
      <c r="CG809" s="16" t="s">
        <v>5457</v>
      </c>
      <c r="CH809" s="16" t="s">
        <v>5457</v>
      </c>
      <c r="CI809" s="16" t="s">
        <v>5457</v>
      </c>
      <c r="CJ809" s="16" t="s">
        <v>5458</v>
      </c>
      <c r="CK809" s="16" t="s">
        <v>5459</v>
      </c>
      <c r="CL809" s="16" t="s">
        <v>5458</v>
      </c>
      <c r="CM809" s="16" t="s">
        <v>5458</v>
      </c>
      <c r="CN809" s="16" t="s">
        <v>5458</v>
      </c>
      <c r="CO809" s="16" t="s">
        <v>5458</v>
      </c>
      <c r="CP809" s="16" t="s">
        <v>5457</v>
      </c>
      <c r="DB809" s="16" t="s">
        <v>5456</v>
      </c>
      <c r="DC809" s="16" t="s">
        <v>5456</v>
      </c>
      <c r="DD809" s="16" t="s">
        <v>5456</v>
      </c>
      <c r="DE809" s="16" t="s">
        <v>5457</v>
      </c>
      <c r="DF809" s="16" t="s">
        <v>5457</v>
      </c>
      <c r="DG809" s="16" t="s">
        <v>5459</v>
      </c>
      <c r="DH809" s="16" t="s">
        <v>5458</v>
      </c>
      <c r="DI809" s="16" t="s">
        <v>5458</v>
      </c>
      <c r="DJ809" s="16" t="s">
        <v>5457</v>
      </c>
      <c r="DK809" s="16" t="s">
        <v>5458</v>
      </c>
      <c r="DL809" s="16" t="s">
        <v>5458</v>
      </c>
      <c r="DM809" s="16" t="s">
        <v>5458</v>
      </c>
      <c r="DN809" s="16" t="s">
        <v>5457</v>
      </c>
      <c r="EA809" s="16" t="s">
        <v>5456</v>
      </c>
      <c r="EQ809" s="16" t="s">
        <v>5456</v>
      </c>
      <c r="EY809" s="16" t="s">
        <v>5456</v>
      </c>
      <c r="EZ809" s="16" t="s">
        <v>5456</v>
      </c>
      <c r="FA809" s="16" t="s">
        <v>5456</v>
      </c>
      <c r="FB809" s="16" t="s">
        <v>5456</v>
      </c>
      <c r="FC809" s="16" t="s">
        <v>5456</v>
      </c>
      <c r="FD809" s="16" t="s">
        <v>5456</v>
      </c>
      <c r="FE809" s="16" t="s">
        <v>5456</v>
      </c>
      <c r="FF809" s="16" t="s">
        <v>5456</v>
      </c>
      <c r="FI809" s="16" t="s">
        <v>5456</v>
      </c>
      <c r="FJ809" s="16" t="s">
        <v>5456</v>
      </c>
      <c r="FX809" s="16" t="s">
        <v>5456</v>
      </c>
      <c r="FY809" s="16" t="s">
        <v>5456</v>
      </c>
      <c r="FZ809" s="16" t="s">
        <v>5456</v>
      </c>
      <c r="GA809" s="16" t="s">
        <v>5456</v>
      </c>
      <c r="GB809" s="16" t="s">
        <v>5456</v>
      </c>
      <c r="GC809" s="16" t="s">
        <v>5456</v>
      </c>
      <c r="GD809" s="16" t="s">
        <v>5456</v>
      </c>
      <c r="GE809" s="16" t="s">
        <v>5456</v>
      </c>
      <c r="GF809" s="16" t="s">
        <v>5456</v>
      </c>
      <c r="GG809" s="16" t="s">
        <v>5456</v>
      </c>
      <c r="GH809" s="16" t="s">
        <v>5456</v>
      </c>
      <c r="GI809" s="16" t="s">
        <v>5456</v>
      </c>
      <c r="GJ809" s="16" t="s">
        <v>5456</v>
      </c>
      <c r="GK809" s="16" t="s">
        <v>5456</v>
      </c>
      <c r="GL809" s="16" t="s">
        <v>5456</v>
      </c>
      <c r="GM809" s="16" t="s">
        <v>5456</v>
      </c>
      <c r="GN809" s="16" t="s">
        <v>5456</v>
      </c>
      <c r="GO809" s="16" t="s">
        <v>5456</v>
      </c>
      <c r="GP809" s="16" t="s">
        <v>5456</v>
      </c>
      <c r="GQ809" s="16" t="s">
        <v>5456</v>
      </c>
      <c r="GR809" s="16" t="s">
        <v>5456</v>
      </c>
      <c r="GS809" s="16" t="s">
        <v>5456</v>
      </c>
      <c r="GT809" s="16" t="s">
        <v>5456</v>
      </c>
      <c r="GU809" s="16" t="s">
        <v>5456</v>
      </c>
      <c r="GV809" s="16" t="s">
        <v>5456</v>
      </c>
      <c r="GW809" s="16" t="s">
        <v>5456</v>
      </c>
      <c r="GZ809" s="16" t="s">
        <v>5456</v>
      </c>
      <c r="HB809" s="16" t="s">
        <v>5456</v>
      </c>
      <c r="HC809" s="16" t="s">
        <v>5456</v>
      </c>
      <c r="HG809" s="16" t="s">
        <v>5456</v>
      </c>
      <c r="HH809" s="16" t="s">
        <v>5458</v>
      </c>
      <c r="HI809" s="16" t="s">
        <v>5458</v>
      </c>
      <c r="HJ809" s="16" t="s">
        <v>5458</v>
      </c>
      <c r="HK809" s="16" t="s">
        <v>5458</v>
      </c>
      <c r="HL809" s="16" t="s">
        <v>5458</v>
      </c>
      <c r="HM809" s="16" t="s">
        <v>5457</v>
      </c>
      <c r="HN809" s="16" t="s">
        <v>5456</v>
      </c>
      <c r="HO809" s="16" t="s">
        <v>5456</v>
      </c>
      <c r="HP809" s="16" t="s">
        <v>5457</v>
      </c>
      <c r="HQ809" s="16" t="s">
        <v>5457</v>
      </c>
      <c r="HR809" s="16" t="s">
        <v>5457</v>
      </c>
      <c r="HS809" s="16" t="s">
        <v>5457</v>
      </c>
      <c r="HT809" s="16" t="s">
        <v>5456</v>
      </c>
      <c r="HU809" s="16" t="s">
        <v>5456</v>
      </c>
      <c r="HV809" s="16" t="s">
        <v>5456</v>
      </c>
      <c r="HW809" s="16" t="s">
        <v>5456</v>
      </c>
      <c r="HX809" s="16" t="s">
        <v>5456</v>
      </c>
      <c r="HY809" s="16" t="s">
        <v>5456</v>
      </c>
      <c r="HZ809" s="16" t="s">
        <v>5456</v>
      </c>
      <c r="IA809" s="16" t="s">
        <v>5456</v>
      </c>
      <c r="IB809" s="16" t="s">
        <v>5456</v>
      </c>
      <c r="IC809" s="16" t="s">
        <v>5456</v>
      </c>
      <c r="ID809" s="16" t="s">
        <v>5457</v>
      </c>
      <c r="IE809" s="16" t="s">
        <v>5457</v>
      </c>
      <c r="IF809" s="16" t="s">
        <v>5457</v>
      </c>
      <c r="IG809" s="16" t="s">
        <v>5457</v>
      </c>
      <c r="IH809" s="16" t="s">
        <v>5457</v>
      </c>
      <c r="II809" s="16" t="s">
        <v>5458</v>
      </c>
      <c r="IJ809" s="16" t="s">
        <v>5458</v>
      </c>
      <c r="IK809" s="16" t="s">
        <v>5457</v>
      </c>
      <c r="IL809" s="16" t="s">
        <v>5456</v>
      </c>
      <c r="IS809" s="16" t="s">
        <v>5456</v>
      </c>
      <c r="JG809" s="16" t="s">
        <v>5456</v>
      </c>
      <c r="JH809" s="16" t="s">
        <v>5456</v>
      </c>
      <c r="JI809" s="16" t="s">
        <v>5456</v>
      </c>
      <c r="JJ809" s="16" t="s">
        <v>5456</v>
      </c>
      <c r="JK809" s="16" t="s">
        <v>5456</v>
      </c>
      <c r="JL809" s="16" t="s">
        <v>5456</v>
      </c>
      <c r="JM809" s="16" t="s">
        <v>5456</v>
      </c>
      <c r="JN809" s="16" t="s">
        <v>5457</v>
      </c>
      <c r="JO809" s="16" t="s">
        <v>5457</v>
      </c>
      <c r="JP809" s="16" t="s">
        <v>5457</v>
      </c>
      <c r="JQ809" s="16" t="s">
        <v>5457</v>
      </c>
      <c r="JR809" s="16" t="s">
        <v>5457</v>
      </c>
      <c r="JS809" s="16" t="s">
        <v>5457</v>
      </c>
      <c r="JT809" s="16" t="s">
        <v>5457</v>
      </c>
      <c r="JU809" s="16" t="s">
        <v>5457</v>
      </c>
      <c r="JV809" s="16" t="s">
        <v>5457</v>
      </c>
      <c r="JW809" s="16" t="s">
        <v>5457</v>
      </c>
      <c r="JX809" s="16" t="s">
        <v>5457</v>
      </c>
      <c r="JY809" s="16" t="s">
        <v>5457</v>
      </c>
      <c r="JZ809" s="16" t="s">
        <v>5457</v>
      </c>
      <c r="KA809" s="16" t="s">
        <v>5457</v>
      </c>
      <c r="KB809" s="16" t="s">
        <v>5457</v>
      </c>
      <c r="KC809" s="16" t="s">
        <v>5457</v>
      </c>
      <c r="KE809" s="16" t="s">
        <v>5456</v>
      </c>
      <c r="KF809" s="16" t="s">
        <v>5456</v>
      </c>
      <c r="KH809" s="16" t="s">
        <v>5456</v>
      </c>
      <c r="KI809" s="16" t="s">
        <v>5456</v>
      </c>
      <c r="KJ809" s="16" t="s">
        <v>5457</v>
      </c>
      <c r="KK809" s="16" t="s">
        <v>5457</v>
      </c>
      <c r="KL809" s="16" t="s">
        <v>5457</v>
      </c>
      <c r="KM809" s="16" t="s">
        <v>5457</v>
      </c>
      <c r="KN809" s="16" t="s">
        <v>5457</v>
      </c>
      <c r="KO809" s="16" t="s">
        <v>5457</v>
      </c>
      <c r="KP809" s="16" t="s">
        <v>5457</v>
      </c>
      <c r="KQ809" s="16" t="s">
        <v>5457</v>
      </c>
      <c r="KR809" s="16" t="s">
        <v>5457</v>
      </c>
      <c r="KS809" s="16" t="s">
        <v>5458</v>
      </c>
      <c r="KT809" s="16" t="s">
        <v>5458</v>
      </c>
      <c r="KU809" s="16" t="s">
        <v>5458</v>
      </c>
      <c r="KV809" s="16" t="s">
        <v>5458</v>
      </c>
      <c r="KW809" s="16" t="s">
        <v>5458</v>
      </c>
      <c r="KX809" s="16" t="s">
        <v>5458</v>
      </c>
      <c r="KY809" s="16" t="s">
        <v>5458</v>
      </c>
      <c r="KZ809" s="16" t="s">
        <v>5458</v>
      </c>
      <c r="LA809" s="16" t="s">
        <v>5458</v>
      </c>
      <c r="LB809" s="16" t="s">
        <v>5458</v>
      </c>
      <c r="LC809" s="16" t="s">
        <v>5458</v>
      </c>
      <c r="LD809" s="16" t="s">
        <v>5458</v>
      </c>
      <c r="LE809" s="16" t="s">
        <v>5458</v>
      </c>
      <c r="LF809" s="16" t="s">
        <v>5458</v>
      </c>
      <c r="LG809" s="16" t="s">
        <v>5458</v>
      </c>
      <c r="LH809" s="16" t="s">
        <v>5458</v>
      </c>
      <c r="LI809" s="16" t="s">
        <v>5458</v>
      </c>
      <c r="LJ809" s="16" t="s">
        <v>5458</v>
      </c>
    </row>
    <row r="810" spans="1:322" x14ac:dyDescent="0.25">
      <c r="A810" s="15" t="s">
        <v>4729</v>
      </c>
      <c r="B810" s="15" t="s">
        <v>2525</v>
      </c>
      <c r="C810" s="15" t="s">
        <v>2412</v>
      </c>
      <c r="D810" s="15" t="s">
        <v>1188</v>
      </c>
      <c r="E810" s="15" t="s">
        <v>198</v>
      </c>
      <c r="F810" s="15" t="s">
        <v>110</v>
      </c>
      <c r="G810" s="15" t="s">
        <v>111</v>
      </c>
      <c r="H810" s="15" t="s">
        <v>2379</v>
      </c>
      <c r="I810" s="15">
        <v>15</v>
      </c>
      <c r="AL810" s="16" t="s">
        <v>5456</v>
      </c>
      <c r="AM810" s="16" t="s">
        <v>5456</v>
      </c>
      <c r="AP810" s="16" t="s">
        <v>5456</v>
      </c>
      <c r="AQ810" s="16" t="s">
        <v>5456</v>
      </c>
      <c r="AR810" s="16" t="s">
        <v>5456</v>
      </c>
      <c r="AS810" s="16" t="s">
        <v>5457</v>
      </c>
      <c r="AT810" s="16" t="s">
        <v>5457</v>
      </c>
      <c r="AU810" s="16" t="s">
        <v>5457</v>
      </c>
      <c r="AV810" s="16" t="s">
        <v>5459</v>
      </c>
      <c r="AW810" s="16" t="s">
        <v>5459</v>
      </c>
      <c r="AX810" s="16" t="s">
        <v>5458</v>
      </c>
      <c r="AY810" s="16" t="s">
        <v>5458</v>
      </c>
      <c r="AZ810" s="16" t="s">
        <v>5456</v>
      </c>
      <c r="BA810" s="16" t="s">
        <v>5456</v>
      </c>
      <c r="BB810" s="16" t="s">
        <v>5456</v>
      </c>
      <c r="BH810" s="16" t="s">
        <v>5456</v>
      </c>
      <c r="BI810" s="16" t="s">
        <v>5457</v>
      </c>
      <c r="BJ810" s="16" t="s">
        <v>5458</v>
      </c>
      <c r="BK810" s="16" t="s">
        <v>5458</v>
      </c>
      <c r="BL810" s="16" t="s">
        <v>5457</v>
      </c>
      <c r="BN810" s="16" t="s">
        <v>5457</v>
      </c>
      <c r="BO810" s="16" t="s">
        <v>5458</v>
      </c>
      <c r="BP810" s="16" t="s">
        <v>5458</v>
      </c>
      <c r="BQ810" s="16" t="s">
        <v>5458</v>
      </c>
      <c r="BR810" s="16" t="s">
        <v>5458</v>
      </c>
      <c r="BS810" s="16" t="s">
        <v>5458</v>
      </c>
      <c r="BT810" s="16" t="s">
        <v>5457</v>
      </c>
      <c r="BU810" s="16" t="s">
        <v>5458</v>
      </c>
      <c r="BV810" s="16" t="s">
        <v>5459</v>
      </c>
      <c r="BW810" s="16" t="s">
        <v>5459</v>
      </c>
      <c r="BX810" s="16" t="s">
        <v>5457</v>
      </c>
      <c r="BY810" s="16" t="s">
        <v>5458</v>
      </c>
      <c r="BZ810" s="16" t="s">
        <v>5456</v>
      </c>
      <c r="CA810" s="16" t="s">
        <v>5456</v>
      </c>
      <c r="CB810" s="16" t="s">
        <v>5457</v>
      </c>
      <c r="CC810" s="16" t="s">
        <v>5457</v>
      </c>
      <c r="CD810" s="16" t="s">
        <v>5457</v>
      </c>
      <c r="CE810" s="16" t="s">
        <v>5457</v>
      </c>
      <c r="CF810" s="16" t="s">
        <v>5457</v>
      </c>
      <c r="CG810" s="16" t="s">
        <v>5457</v>
      </c>
      <c r="CH810" s="16" t="s">
        <v>5457</v>
      </c>
      <c r="CI810" s="16" t="s">
        <v>5457</v>
      </c>
      <c r="CJ810" s="16" t="s">
        <v>5457</v>
      </c>
      <c r="CK810" s="16" t="s">
        <v>5458</v>
      </c>
      <c r="CL810" s="16" t="s">
        <v>5458</v>
      </c>
      <c r="CM810" s="16" t="s">
        <v>5458</v>
      </c>
      <c r="CN810" s="16" t="s">
        <v>5458</v>
      </c>
      <c r="CO810" s="16" t="s">
        <v>5458</v>
      </c>
      <c r="CP810" s="16" t="s">
        <v>5458</v>
      </c>
      <c r="DB810" s="16" t="s">
        <v>5456</v>
      </c>
      <c r="DC810" s="16" t="s">
        <v>5456</v>
      </c>
      <c r="DD810" s="16" t="s">
        <v>5456</v>
      </c>
      <c r="DE810" s="16" t="s">
        <v>5457</v>
      </c>
      <c r="DF810" s="16" t="s">
        <v>5457</v>
      </c>
      <c r="DG810" s="16" t="s">
        <v>5459</v>
      </c>
      <c r="DH810" s="16" t="s">
        <v>5458</v>
      </c>
      <c r="DI810" s="16" t="s">
        <v>5458</v>
      </c>
      <c r="DJ810" s="16" t="s">
        <v>5456</v>
      </c>
      <c r="DK810" s="16" t="s">
        <v>5458</v>
      </c>
      <c r="DL810" s="16" t="s">
        <v>5458</v>
      </c>
      <c r="DM810" s="16" t="s">
        <v>5458</v>
      </c>
      <c r="DN810" s="16" t="s">
        <v>5458</v>
      </c>
      <c r="DX810" s="16" t="s">
        <v>5456</v>
      </c>
      <c r="DY810" s="16" t="s">
        <v>5456</v>
      </c>
      <c r="DZ810" s="16" t="s">
        <v>5456</v>
      </c>
      <c r="EA810" s="16" t="s">
        <v>5456</v>
      </c>
      <c r="EB810" s="16" t="s">
        <v>5456</v>
      </c>
      <c r="EC810" s="16" t="s">
        <v>5456</v>
      </c>
      <c r="ED810" s="16" t="s">
        <v>5456</v>
      </c>
      <c r="EG810" s="16" t="s">
        <v>5456</v>
      </c>
      <c r="EH810" s="16" t="s">
        <v>5456</v>
      </c>
      <c r="EX810" s="16" t="s">
        <v>5456</v>
      </c>
      <c r="EY810" s="16" t="s">
        <v>5456</v>
      </c>
      <c r="EZ810" s="16" t="s">
        <v>5456</v>
      </c>
      <c r="FA810" s="16" t="s">
        <v>5456</v>
      </c>
      <c r="FB810" s="16" t="s">
        <v>5456</v>
      </c>
      <c r="FC810" s="16" t="s">
        <v>5456</v>
      </c>
      <c r="FI810" s="16" t="s">
        <v>5456</v>
      </c>
      <c r="FJ810" s="16" t="s">
        <v>5456</v>
      </c>
      <c r="FL810" s="16" t="s">
        <v>5456</v>
      </c>
      <c r="FM810" s="16" t="s">
        <v>5456</v>
      </c>
      <c r="FX810" s="16" t="s">
        <v>5456</v>
      </c>
      <c r="FY810" s="16" t="s">
        <v>5456</v>
      </c>
      <c r="FZ810" s="16" t="s">
        <v>5456</v>
      </c>
      <c r="GA810" s="16" t="s">
        <v>5456</v>
      </c>
      <c r="GB810" s="16" t="s">
        <v>5456</v>
      </c>
      <c r="GC810" s="16" t="s">
        <v>5456</v>
      </c>
      <c r="GD810" s="16" t="s">
        <v>5456</v>
      </c>
      <c r="GE810" s="16" t="s">
        <v>5456</v>
      </c>
      <c r="GS810" s="16" t="s">
        <v>5456</v>
      </c>
      <c r="GT810" s="16" t="s">
        <v>5457</v>
      </c>
      <c r="GU810" s="16" t="s">
        <v>5457</v>
      </c>
      <c r="GV810" s="16" t="s">
        <v>5457</v>
      </c>
      <c r="GW810" s="16" t="s">
        <v>5457</v>
      </c>
      <c r="GY810" s="16" t="s">
        <v>5456</v>
      </c>
      <c r="GZ810" s="16" t="s">
        <v>5456</v>
      </c>
      <c r="HG810" s="16" t="s">
        <v>5456</v>
      </c>
      <c r="HH810" s="16" t="s">
        <v>5456</v>
      </c>
      <c r="HI810" s="16" t="s">
        <v>5457</v>
      </c>
      <c r="HJ810" s="16" t="s">
        <v>5457</v>
      </c>
      <c r="HK810" s="16" t="s">
        <v>5457</v>
      </c>
      <c r="HL810" s="16" t="s">
        <v>5457</v>
      </c>
      <c r="HM810" s="16" t="s">
        <v>5457</v>
      </c>
      <c r="HN810" s="16" t="s">
        <v>5456</v>
      </c>
      <c r="HO810" s="16" t="s">
        <v>5457</v>
      </c>
      <c r="HP810" s="16" t="s">
        <v>5457</v>
      </c>
      <c r="HQ810" s="16" t="s">
        <v>5457</v>
      </c>
      <c r="HR810" s="16" t="s">
        <v>5457</v>
      </c>
      <c r="HV810" s="16" t="s">
        <v>5456</v>
      </c>
      <c r="HW810" s="16" t="s">
        <v>5456</v>
      </c>
      <c r="HX810" s="16" t="s">
        <v>5456</v>
      </c>
      <c r="HY810" s="16" t="s">
        <v>5456</v>
      </c>
      <c r="HZ810" s="16" t="s">
        <v>5456</v>
      </c>
      <c r="IA810" s="16" t="s">
        <v>5456</v>
      </c>
      <c r="IB810" s="16" t="s">
        <v>5456</v>
      </c>
      <c r="IC810" s="16" t="s">
        <v>5456</v>
      </c>
      <c r="ID810" s="16" t="s">
        <v>5457</v>
      </c>
      <c r="IE810" s="16" t="s">
        <v>5457</v>
      </c>
      <c r="IF810" s="16" t="s">
        <v>5457</v>
      </c>
      <c r="IG810" s="16" t="s">
        <v>5457</v>
      </c>
      <c r="IH810" s="16" t="s">
        <v>5457</v>
      </c>
      <c r="II810" s="16" t="s">
        <v>5457</v>
      </c>
      <c r="IJ810" s="16" t="s">
        <v>5457</v>
      </c>
      <c r="IK810" s="16" t="s">
        <v>5456</v>
      </c>
      <c r="IM810" s="16" t="s">
        <v>5456</v>
      </c>
      <c r="IP810" s="16" t="s">
        <v>5456</v>
      </c>
      <c r="IQ810" s="16" t="s">
        <v>5456</v>
      </c>
      <c r="IR810" s="16" t="s">
        <v>5457</v>
      </c>
      <c r="IS810" s="16" t="s">
        <v>5457</v>
      </c>
      <c r="IT810" s="16" t="s">
        <v>5457</v>
      </c>
      <c r="IU810" s="16" t="s">
        <v>5456</v>
      </c>
      <c r="IW810" s="16" t="s">
        <v>5456</v>
      </c>
      <c r="JE810" s="16" t="s">
        <v>5456</v>
      </c>
      <c r="JF810" s="16" t="s">
        <v>5456</v>
      </c>
      <c r="JG810" s="16" t="s">
        <v>5457</v>
      </c>
      <c r="JH810" s="16" t="s">
        <v>5457</v>
      </c>
      <c r="JI810" s="16" t="s">
        <v>5457</v>
      </c>
      <c r="JJ810" s="16" t="s">
        <v>5457</v>
      </c>
      <c r="JK810" s="16" t="s">
        <v>5457</v>
      </c>
      <c r="JL810" s="16" t="s">
        <v>5456</v>
      </c>
      <c r="JM810" s="16" t="s">
        <v>5456</v>
      </c>
      <c r="JN810" s="16" t="s">
        <v>5457</v>
      </c>
      <c r="JO810" s="16" t="s">
        <v>5456</v>
      </c>
      <c r="JP810" s="16" t="s">
        <v>5456</v>
      </c>
      <c r="JQ810" s="16" t="s">
        <v>5456</v>
      </c>
      <c r="JR810" s="16" t="s">
        <v>5456</v>
      </c>
      <c r="JS810" s="16" t="s">
        <v>5457</v>
      </c>
      <c r="JT810" s="16" t="s">
        <v>5457</v>
      </c>
      <c r="JU810" s="16" t="s">
        <v>5456</v>
      </c>
      <c r="JV810" s="16" t="s">
        <v>5457</v>
      </c>
      <c r="JW810" s="16" t="s">
        <v>5457</v>
      </c>
      <c r="JX810" s="16" t="s">
        <v>5457</v>
      </c>
      <c r="JY810" s="16" t="s">
        <v>5457</v>
      </c>
      <c r="JZ810" s="16" t="s">
        <v>5457</v>
      </c>
      <c r="KA810" s="16" t="s">
        <v>5457</v>
      </c>
      <c r="KB810" s="16" t="s">
        <v>5457</v>
      </c>
      <c r="KC810" s="16" t="s">
        <v>5457</v>
      </c>
      <c r="KD810" s="16" t="s">
        <v>5457</v>
      </c>
      <c r="KE810" s="16" t="s">
        <v>5457</v>
      </c>
      <c r="KF810" s="16" t="s">
        <v>5457</v>
      </c>
      <c r="KG810" s="16" t="s">
        <v>5456</v>
      </c>
      <c r="KH810" s="16" t="s">
        <v>5456</v>
      </c>
      <c r="KI810" s="16" t="s">
        <v>5457</v>
      </c>
      <c r="KJ810" s="16" t="s">
        <v>5456</v>
      </c>
      <c r="KK810" s="16" t="s">
        <v>5456</v>
      </c>
      <c r="KL810" s="16" t="s">
        <v>5456</v>
      </c>
      <c r="KM810" s="16" t="s">
        <v>5456</v>
      </c>
      <c r="KN810" s="16" t="s">
        <v>5456</v>
      </c>
      <c r="KO810" s="16" t="s">
        <v>5456</v>
      </c>
      <c r="KP810" s="16" t="s">
        <v>5456</v>
      </c>
      <c r="KQ810" s="16" t="s">
        <v>5456</v>
      </c>
      <c r="KR810" s="16" t="s">
        <v>5456</v>
      </c>
      <c r="KS810" s="16" t="s">
        <v>5456</v>
      </c>
      <c r="KT810" s="16" t="s">
        <v>5456</v>
      </c>
      <c r="KU810" s="16" t="s">
        <v>5456</v>
      </c>
      <c r="KV810" s="16" t="s">
        <v>5456</v>
      </c>
      <c r="KW810" s="16" t="s">
        <v>5457</v>
      </c>
      <c r="KX810" s="16" t="s">
        <v>5457</v>
      </c>
      <c r="KY810" s="16" t="s">
        <v>5457</v>
      </c>
      <c r="KZ810" s="16" t="s">
        <v>5458</v>
      </c>
      <c r="LA810" s="16" t="s">
        <v>5458</v>
      </c>
      <c r="LB810" s="16" t="s">
        <v>5458</v>
      </c>
      <c r="LC810" s="16" t="s">
        <v>5458</v>
      </c>
      <c r="LD810" s="16" t="s">
        <v>5459</v>
      </c>
      <c r="LE810" s="16" t="s">
        <v>5459</v>
      </c>
      <c r="LF810" s="16" t="s">
        <v>5459</v>
      </c>
      <c r="LG810" s="16" t="s">
        <v>5459</v>
      </c>
      <c r="LH810" s="16" t="s">
        <v>5458</v>
      </c>
      <c r="LI810" s="16" t="s">
        <v>5458</v>
      </c>
      <c r="LJ810" s="16" t="s">
        <v>5457</v>
      </c>
    </row>
    <row r="811" spans="1:322" x14ac:dyDescent="0.25">
      <c r="A811" s="15" t="s">
        <v>4730</v>
      </c>
      <c r="B811" s="15" t="s">
        <v>2525</v>
      </c>
      <c r="C811" s="15" t="s">
        <v>2413</v>
      </c>
      <c r="D811" s="15" t="s">
        <v>204</v>
      </c>
      <c r="E811" s="15" t="s">
        <v>198</v>
      </c>
      <c r="F811" s="15" t="s">
        <v>110</v>
      </c>
      <c r="G811" s="15" t="s">
        <v>111</v>
      </c>
      <c r="H811" s="15" t="s">
        <v>2379</v>
      </c>
      <c r="I811" s="15">
        <v>15</v>
      </c>
      <c r="S811" s="16" t="s">
        <v>5456</v>
      </c>
      <c r="T811" s="16" t="s">
        <v>5456</v>
      </c>
      <c r="AL811" s="16" t="s">
        <v>5456</v>
      </c>
      <c r="AM811" s="16" t="s">
        <v>5456</v>
      </c>
      <c r="AP811" s="16" t="s">
        <v>5456</v>
      </c>
      <c r="AQ811" s="16" t="s">
        <v>5456</v>
      </c>
      <c r="AR811" s="16" t="s">
        <v>5456</v>
      </c>
      <c r="AS811" s="16" t="s">
        <v>5457</v>
      </c>
      <c r="AT811" s="16" t="s">
        <v>5457</v>
      </c>
      <c r="AU811" s="16" t="s">
        <v>5457</v>
      </c>
      <c r="AV811" s="16" t="s">
        <v>5458</v>
      </c>
      <c r="AW811" s="16" t="s">
        <v>5458</v>
      </c>
      <c r="AX811" s="16" t="s">
        <v>5457</v>
      </c>
      <c r="AY811" s="16" t="s">
        <v>5457</v>
      </c>
      <c r="AZ811" s="16" t="s">
        <v>5456</v>
      </c>
      <c r="BA811" s="16" t="s">
        <v>5456</v>
      </c>
      <c r="BB811" s="16" t="s">
        <v>5456</v>
      </c>
      <c r="BH811" s="16" t="s">
        <v>5456</v>
      </c>
      <c r="BI811" s="16" t="s">
        <v>5457</v>
      </c>
      <c r="BJ811" s="16" t="s">
        <v>5457</v>
      </c>
      <c r="BK811" s="16" t="s">
        <v>5457</v>
      </c>
      <c r="BL811" s="16" t="s">
        <v>5458</v>
      </c>
      <c r="BN811" s="16" t="s">
        <v>5457</v>
      </c>
      <c r="BO811" s="16" t="s">
        <v>5457</v>
      </c>
      <c r="BP811" s="16" t="s">
        <v>5457</v>
      </c>
      <c r="BQ811" s="16" t="s">
        <v>5457</v>
      </c>
      <c r="BR811" s="16" t="s">
        <v>5458</v>
      </c>
      <c r="BS811" s="16" t="s">
        <v>5458</v>
      </c>
      <c r="BT811" s="16" t="s">
        <v>5457</v>
      </c>
      <c r="BU811" s="16" t="s">
        <v>5458</v>
      </c>
      <c r="BV811" s="16" t="s">
        <v>5459</v>
      </c>
      <c r="BW811" s="16" t="s">
        <v>5459</v>
      </c>
      <c r="BX811" s="16" t="s">
        <v>5459</v>
      </c>
      <c r="BY811" s="16" t="s">
        <v>5458</v>
      </c>
      <c r="BZ811" s="16" t="s">
        <v>5457</v>
      </c>
      <c r="CA811" s="16" t="s">
        <v>5457</v>
      </c>
      <c r="CB811" s="16" t="s">
        <v>5457</v>
      </c>
      <c r="CC811" s="16" t="s">
        <v>5457</v>
      </c>
      <c r="CD811" s="16" t="s">
        <v>5457</v>
      </c>
      <c r="CE811" s="16" t="s">
        <v>5457</v>
      </c>
      <c r="CF811" s="16" t="s">
        <v>5457</v>
      </c>
      <c r="CG811" s="16" t="s">
        <v>5457</v>
      </c>
      <c r="CH811" s="16" t="s">
        <v>5457</v>
      </c>
      <c r="CI811" s="16" t="s">
        <v>5457</v>
      </c>
      <c r="CJ811" s="16" t="s">
        <v>5458</v>
      </c>
      <c r="CK811" s="16" t="s">
        <v>5459</v>
      </c>
      <c r="CL811" s="16" t="s">
        <v>5458</v>
      </c>
      <c r="CM811" s="16" t="s">
        <v>5458</v>
      </c>
      <c r="CN811" s="16" t="s">
        <v>5458</v>
      </c>
      <c r="CO811" s="16" t="s">
        <v>5458</v>
      </c>
      <c r="CP811" s="16" t="s">
        <v>5458</v>
      </c>
      <c r="DB811" s="16" t="s">
        <v>5456</v>
      </c>
      <c r="DC811" s="16" t="s">
        <v>5456</v>
      </c>
      <c r="DD811" s="16" t="s">
        <v>5456</v>
      </c>
      <c r="DE811" s="16" t="s">
        <v>5457</v>
      </c>
      <c r="DF811" s="16" t="s">
        <v>5457</v>
      </c>
      <c r="DG811" s="16" t="s">
        <v>5459</v>
      </c>
      <c r="DH811" s="16" t="s">
        <v>5457</v>
      </c>
      <c r="DI811" s="16" t="s">
        <v>5457</v>
      </c>
      <c r="DK811" s="16" t="s">
        <v>5456</v>
      </c>
      <c r="DL811" s="16" t="s">
        <v>5456</v>
      </c>
      <c r="DM811" s="16" t="s">
        <v>5456</v>
      </c>
      <c r="DN811" s="16" t="s">
        <v>5457</v>
      </c>
      <c r="DX811" s="16" t="s">
        <v>5456</v>
      </c>
      <c r="DY811" s="16" t="s">
        <v>5456</v>
      </c>
      <c r="DZ811" s="16" t="s">
        <v>5456</v>
      </c>
      <c r="EA811" s="16" t="s">
        <v>5456</v>
      </c>
      <c r="EF811" s="16" t="s">
        <v>5456</v>
      </c>
      <c r="EG811" s="16" t="s">
        <v>5456</v>
      </c>
      <c r="EI811" s="16" t="s">
        <v>5456</v>
      </c>
      <c r="EU811" s="16" t="s">
        <v>5456</v>
      </c>
      <c r="EV811" s="16" t="s">
        <v>5456</v>
      </c>
      <c r="EW811" s="16" t="s">
        <v>5456</v>
      </c>
      <c r="EX811" s="16" t="s">
        <v>5456</v>
      </c>
      <c r="EY811" s="16" t="s">
        <v>5456</v>
      </c>
      <c r="EZ811" s="16" t="s">
        <v>5456</v>
      </c>
      <c r="FA811" s="16" t="s">
        <v>5456</v>
      </c>
      <c r="FB811" s="16" t="s">
        <v>5457</v>
      </c>
      <c r="FC811" s="16" t="s">
        <v>5457</v>
      </c>
      <c r="FD811" s="16" t="s">
        <v>5457</v>
      </c>
      <c r="FE811" s="16" t="s">
        <v>5457</v>
      </c>
      <c r="FF811" s="16" t="s">
        <v>5456</v>
      </c>
      <c r="FG811" s="16" t="s">
        <v>5457</v>
      </c>
      <c r="FH811" s="16" t="s">
        <v>5457</v>
      </c>
      <c r="FI811" s="16" t="s">
        <v>5457</v>
      </c>
      <c r="FJ811" s="16" t="s">
        <v>5457</v>
      </c>
      <c r="FK811" s="16" t="s">
        <v>5456</v>
      </c>
      <c r="FL811" s="16" t="s">
        <v>5456</v>
      </c>
      <c r="FM811" s="16" t="s">
        <v>5456</v>
      </c>
      <c r="FX811" s="16" t="s">
        <v>5456</v>
      </c>
      <c r="FY811" s="16" t="s">
        <v>5456</v>
      </c>
      <c r="FZ811" s="16" t="s">
        <v>5456</v>
      </c>
      <c r="GA811" s="16" t="s">
        <v>5456</v>
      </c>
      <c r="GB811" s="16" t="s">
        <v>5456</v>
      </c>
      <c r="GC811" s="16" t="s">
        <v>5456</v>
      </c>
      <c r="GD811" s="16" t="s">
        <v>5457</v>
      </c>
      <c r="GE811" s="16" t="s">
        <v>5457</v>
      </c>
      <c r="GF811" s="16" t="s">
        <v>5456</v>
      </c>
      <c r="GG811" s="16" t="s">
        <v>5456</v>
      </c>
      <c r="GH811" s="16" t="s">
        <v>5456</v>
      </c>
      <c r="GI811" s="16" t="s">
        <v>5456</v>
      </c>
      <c r="GJ811" s="16" t="s">
        <v>5456</v>
      </c>
      <c r="GK811" s="16" t="s">
        <v>5456</v>
      </c>
      <c r="GL811" s="16" t="s">
        <v>5456</v>
      </c>
      <c r="GM811" s="16" t="s">
        <v>5456</v>
      </c>
      <c r="GN811" s="16" t="s">
        <v>5456</v>
      </c>
      <c r="GO811" s="16" t="s">
        <v>5456</v>
      </c>
      <c r="GP811" s="16" t="s">
        <v>5456</v>
      </c>
      <c r="GQ811" s="16" t="s">
        <v>5456</v>
      </c>
      <c r="GR811" s="16" t="s">
        <v>5456</v>
      </c>
      <c r="GS811" s="16" t="s">
        <v>5456</v>
      </c>
      <c r="GT811" s="16" t="s">
        <v>5456</v>
      </c>
      <c r="GU811" s="16" t="s">
        <v>5457</v>
      </c>
      <c r="GV811" s="16" t="s">
        <v>5457</v>
      </c>
      <c r="GW811" s="16" t="s">
        <v>5457</v>
      </c>
      <c r="GX811" s="16" t="s">
        <v>5457</v>
      </c>
      <c r="GY811" s="16" t="s">
        <v>5457</v>
      </c>
      <c r="GZ811" s="16" t="s">
        <v>5457</v>
      </c>
      <c r="HA811" s="16" t="s">
        <v>5457</v>
      </c>
      <c r="HB811" s="16" t="s">
        <v>5457</v>
      </c>
      <c r="HC811" s="16" t="s">
        <v>5457</v>
      </c>
      <c r="HD811" s="16" t="s">
        <v>5457</v>
      </c>
      <c r="HE811" s="16" t="s">
        <v>5457</v>
      </c>
      <c r="HF811" s="16" t="s">
        <v>5457</v>
      </c>
      <c r="HG811" s="16" t="s">
        <v>5457</v>
      </c>
      <c r="HH811" s="16" t="s">
        <v>5457</v>
      </c>
      <c r="HI811" s="16" t="s">
        <v>5457</v>
      </c>
      <c r="HJ811" s="16" t="s">
        <v>5457</v>
      </c>
      <c r="HK811" s="16" t="s">
        <v>5457</v>
      </c>
      <c r="HL811" s="16" t="s">
        <v>5457</v>
      </c>
      <c r="HM811" s="16" t="s">
        <v>5456</v>
      </c>
      <c r="HO811" s="16" t="s">
        <v>5456</v>
      </c>
      <c r="HP811" s="16" t="s">
        <v>5456</v>
      </c>
      <c r="HQ811" s="16" t="s">
        <v>5456</v>
      </c>
      <c r="HR811" s="16" t="s">
        <v>5456</v>
      </c>
      <c r="HS811" s="16" t="s">
        <v>5456</v>
      </c>
      <c r="IC811" s="16" t="s">
        <v>5457</v>
      </c>
      <c r="ID811" s="16" t="s">
        <v>5457</v>
      </c>
      <c r="IE811" s="16" t="s">
        <v>5457</v>
      </c>
      <c r="IF811" s="16" t="s">
        <v>5457</v>
      </c>
      <c r="IG811" s="16" t="s">
        <v>5457</v>
      </c>
      <c r="IH811" s="16" t="s">
        <v>5457</v>
      </c>
      <c r="II811" s="16" t="s">
        <v>5457</v>
      </c>
      <c r="IJ811" s="16" t="s">
        <v>5457</v>
      </c>
      <c r="IK811" s="16" t="s">
        <v>5457</v>
      </c>
      <c r="IM811" s="16" t="s">
        <v>5456</v>
      </c>
      <c r="JG811" s="16" t="s">
        <v>5456</v>
      </c>
      <c r="JH811" s="16" t="s">
        <v>5456</v>
      </c>
      <c r="JI811" s="16" t="s">
        <v>5456</v>
      </c>
      <c r="JJ811" s="16" t="s">
        <v>5456</v>
      </c>
      <c r="JK811" s="16" t="s">
        <v>5456</v>
      </c>
      <c r="JL811" s="16" t="s">
        <v>5456</v>
      </c>
      <c r="JM811" s="16" t="s">
        <v>5457</v>
      </c>
      <c r="JN811" s="16" t="s">
        <v>5457</v>
      </c>
      <c r="JO811" s="16" t="s">
        <v>5457</v>
      </c>
      <c r="JP811" s="16" t="s">
        <v>5457</v>
      </c>
      <c r="JQ811" s="16" t="s">
        <v>5457</v>
      </c>
      <c r="JR811" s="16" t="s">
        <v>5457</v>
      </c>
      <c r="JS811" s="16" t="s">
        <v>5457</v>
      </c>
      <c r="JT811" s="16" t="s">
        <v>5457</v>
      </c>
      <c r="JU811" s="16" t="s">
        <v>5456</v>
      </c>
      <c r="JV811" s="16" t="s">
        <v>5456</v>
      </c>
      <c r="JW811" s="16" t="s">
        <v>5456</v>
      </c>
      <c r="JX811" s="16" t="s">
        <v>5456</v>
      </c>
      <c r="JY811" s="16" t="s">
        <v>5456</v>
      </c>
      <c r="JZ811" s="16" t="s">
        <v>5456</v>
      </c>
      <c r="KA811" s="16" t="s">
        <v>5456</v>
      </c>
      <c r="KB811" s="16" t="s">
        <v>5456</v>
      </c>
      <c r="KG811" s="16" t="s">
        <v>5456</v>
      </c>
      <c r="KH811" s="16" t="s">
        <v>5456</v>
      </c>
      <c r="KI811" s="16" t="s">
        <v>5457</v>
      </c>
      <c r="KJ811" s="16" t="s">
        <v>5456</v>
      </c>
      <c r="KK811" s="16" t="s">
        <v>5456</v>
      </c>
      <c r="KL811" s="16" t="s">
        <v>5456</v>
      </c>
      <c r="KM811" s="16" t="s">
        <v>5456</v>
      </c>
      <c r="KN811" s="16" t="s">
        <v>5456</v>
      </c>
      <c r="KO811" s="16" t="s">
        <v>5456</v>
      </c>
      <c r="KP811" s="16" t="s">
        <v>5456</v>
      </c>
      <c r="KQ811" s="16" t="s">
        <v>5456</v>
      </c>
      <c r="KR811" s="16" t="s">
        <v>5456</v>
      </c>
      <c r="KS811" s="16" t="s">
        <v>5456</v>
      </c>
      <c r="KT811" s="16" t="s">
        <v>5456</v>
      </c>
      <c r="KU811" s="16" t="s">
        <v>5456</v>
      </c>
      <c r="KV811" s="16" t="s">
        <v>5457</v>
      </c>
      <c r="KW811" s="16" t="s">
        <v>5457</v>
      </c>
      <c r="KX811" s="16" t="s">
        <v>5457</v>
      </c>
      <c r="KY811" s="16" t="s">
        <v>5458</v>
      </c>
      <c r="KZ811" s="16" t="s">
        <v>5458</v>
      </c>
      <c r="LA811" s="16" t="s">
        <v>5458</v>
      </c>
      <c r="LB811" s="16" t="s">
        <v>5458</v>
      </c>
      <c r="LC811" s="16" t="s">
        <v>5459</v>
      </c>
      <c r="LD811" s="16" t="s">
        <v>5459</v>
      </c>
      <c r="LE811" s="16" t="s">
        <v>5459</v>
      </c>
      <c r="LF811" s="16" t="s">
        <v>5459</v>
      </c>
      <c r="LG811" s="16" t="s">
        <v>5459</v>
      </c>
      <c r="LH811" s="16" t="s">
        <v>5457</v>
      </c>
      <c r="LI811" s="16" t="s">
        <v>5457</v>
      </c>
      <c r="LJ811" s="16" t="s">
        <v>5456</v>
      </c>
    </row>
    <row r="812" spans="1:322" x14ac:dyDescent="0.25">
      <c r="A812" s="15" t="s">
        <v>4731</v>
      </c>
      <c r="B812" s="15" t="s">
        <v>2525</v>
      </c>
      <c r="C812" s="15" t="s">
        <v>2414</v>
      </c>
      <c r="D812" s="15" t="s">
        <v>205</v>
      </c>
      <c r="E812" s="15" t="s">
        <v>198</v>
      </c>
      <c r="F812" s="15" t="s">
        <v>110</v>
      </c>
      <c r="G812" s="15" t="s">
        <v>111</v>
      </c>
      <c r="H812" s="15" t="s">
        <v>2379</v>
      </c>
      <c r="I812" s="15">
        <v>15</v>
      </c>
      <c r="R812" s="16" t="s">
        <v>5456</v>
      </c>
      <c r="AL812" s="16" t="s">
        <v>5456</v>
      </c>
      <c r="AM812" s="16" t="s">
        <v>5456</v>
      </c>
      <c r="AP812" s="16" t="s">
        <v>5456</v>
      </c>
      <c r="AQ812" s="16" t="s">
        <v>5456</v>
      </c>
      <c r="AR812" s="16" t="s">
        <v>5456</v>
      </c>
      <c r="AS812" s="16" t="s">
        <v>5457</v>
      </c>
      <c r="AT812" s="16" t="s">
        <v>5457</v>
      </c>
      <c r="AU812" s="16" t="s">
        <v>5457</v>
      </c>
      <c r="AV812" s="16" t="s">
        <v>5459</v>
      </c>
      <c r="AW812" s="16" t="s">
        <v>5458</v>
      </c>
      <c r="AX812" s="16" t="s">
        <v>5457</v>
      </c>
      <c r="AY812" s="16" t="s">
        <v>5458</v>
      </c>
      <c r="AZ812" s="16" t="s">
        <v>5456</v>
      </c>
      <c r="BA812" s="16" t="s">
        <v>5456</v>
      </c>
      <c r="BB812" s="16" t="s">
        <v>5456</v>
      </c>
      <c r="BH812" s="16" t="s">
        <v>5456</v>
      </c>
      <c r="BI812" s="16" t="s">
        <v>5457</v>
      </c>
      <c r="BJ812" s="16" t="s">
        <v>5457</v>
      </c>
      <c r="BK812" s="16" t="s">
        <v>5457</v>
      </c>
      <c r="BL812" s="16" t="s">
        <v>5458</v>
      </c>
      <c r="BN812" s="16" t="s">
        <v>5457</v>
      </c>
      <c r="BO812" s="16" t="s">
        <v>5458</v>
      </c>
      <c r="BP812" s="16" t="s">
        <v>5457</v>
      </c>
      <c r="BQ812" s="16" t="s">
        <v>5457</v>
      </c>
      <c r="BR812" s="16" t="s">
        <v>5458</v>
      </c>
      <c r="BS812" s="16" t="s">
        <v>5458</v>
      </c>
      <c r="BT812" s="16" t="s">
        <v>5457</v>
      </c>
      <c r="BU812" s="16" t="s">
        <v>5458</v>
      </c>
      <c r="BV812" s="16" t="s">
        <v>5459</v>
      </c>
      <c r="BW812" s="16" t="s">
        <v>5459</v>
      </c>
      <c r="BX812" s="16" t="s">
        <v>5458</v>
      </c>
      <c r="BY812" s="16" t="s">
        <v>5458</v>
      </c>
      <c r="BZ812" s="16" t="s">
        <v>5457</v>
      </c>
      <c r="CA812" s="16" t="s">
        <v>5457</v>
      </c>
      <c r="CB812" s="16" t="s">
        <v>5457</v>
      </c>
      <c r="CC812" s="16" t="s">
        <v>5457</v>
      </c>
      <c r="CD812" s="16" t="s">
        <v>5457</v>
      </c>
      <c r="CE812" s="16" t="s">
        <v>5457</v>
      </c>
      <c r="CF812" s="16" t="s">
        <v>5457</v>
      </c>
      <c r="CG812" s="16" t="s">
        <v>5457</v>
      </c>
      <c r="CH812" s="16" t="s">
        <v>5457</v>
      </c>
      <c r="CI812" s="16" t="s">
        <v>5457</v>
      </c>
      <c r="CJ812" s="16" t="s">
        <v>5458</v>
      </c>
      <c r="CK812" s="16" t="s">
        <v>5458</v>
      </c>
      <c r="CL812" s="16" t="s">
        <v>5458</v>
      </c>
      <c r="CM812" s="16" t="s">
        <v>5458</v>
      </c>
      <c r="CN812" s="16" t="s">
        <v>5458</v>
      </c>
      <c r="CO812" s="16" t="s">
        <v>5458</v>
      </c>
      <c r="CP812" s="16" t="s">
        <v>5458</v>
      </c>
      <c r="DB812" s="16" t="s">
        <v>5456</v>
      </c>
      <c r="DC812" s="16" t="s">
        <v>5456</v>
      </c>
      <c r="DD812" s="16" t="s">
        <v>5456</v>
      </c>
      <c r="DE812" s="16" t="s">
        <v>5457</v>
      </c>
      <c r="DF812" s="16" t="s">
        <v>5457</v>
      </c>
      <c r="DG812" s="16" t="s">
        <v>5459</v>
      </c>
      <c r="DH812" s="16" t="s">
        <v>5457</v>
      </c>
      <c r="DI812" s="16" t="s">
        <v>5457</v>
      </c>
      <c r="DJ812" s="16" t="s">
        <v>5456</v>
      </c>
      <c r="DK812" s="16" t="s">
        <v>5456</v>
      </c>
      <c r="DL812" s="16" t="s">
        <v>5456</v>
      </c>
      <c r="DM812" s="16" t="s">
        <v>5456</v>
      </c>
      <c r="DN812" s="16" t="s">
        <v>5457</v>
      </c>
      <c r="DX812" s="16" t="s">
        <v>5456</v>
      </c>
      <c r="DY812" s="16" t="s">
        <v>5456</v>
      </c>
      <c r="DZ812" s="16" t="s">
        <v>5456</v>
      </c>
      <c r="EA812" s="16" t="s">
        <v>5456</v>
      </c>
      <c r="EG812" s="16" t="s">
        <v>5456</v>
      </c>
      <c r="EI812" s="16" t="s">
        <v>5456</v>
      </c>
      <c r="EX812" s="16" t="s">
        <v>5456</v>
      </c>
      <c r="EY812" s="16" t="s">
        <v>5456</v>
      </c>
      <c r="EZ812" s="16" t="s">
        <v>5456</v>
      </c>
      <c r="FA812" s="16" t="s">
        <v>5456</v>
      </c>
      <c r="FB812" s="16" t="s">
        <v>5456</v>
      </c>
      <c r="FC812" s="16" t="s">
        <v>5456</v>
      </c>
      <c r="FD812" s="16" t="s">
        <v>5456</v>
      </c>
      <c r="FE812" s="16" t="s">
        <v>5456</v>
      </c>
      <c r="FF812" s="16" t="s">
        <v>5456</v>
      </c>
      <c r="FG812" s="16" t="s">
        <v>5456</v>
      </c>
      <c r="FH812" s="16" t="s">
        <v>5456</v>
      </c>
      <c r="FI812" s="16" t="s">
        <v>5456</v>
      </c>
      <c r="FJ812" s="16" t="s">
        <v>5456</v>
      </c>
      <c r="FK812" s="16" t="s">
        <v>5456</v>
      </c>
      <c r="FL812" s="16" t="s">
        <v>5456</v>
      </c>
      <c r="FM812" s="16" t="s">
        <v>5456</v>
      </c>
      <c r="FN812" s="16" t="s">
        <v>5456</v>
      </c>
      <c r="FO812" s="16" t="s">
        <v>5456</v>
      </c>
      <c r="FP812" s="16" t="s">
        <v>5456</v>
      </c>
      <c r="FQ812" s="16" t="s">
        <v>5456</v>
      </c>
      <c r="FX812" s="16" t="s">
        <v>5456</v>
      </c>
      <c r="FY812" s="16" t="s">
        <v>5456</v>
      </c>
      <c r="FZ812" s="16" t="s">
        <v>5456</v>
      </c>
      <c r="GA812" s="16" t="s">
        <v>5456</v>
      </c>
      <c r="GB812" s="16" t="s">
        <v>5456</v>
      </c>
      <c r="GC812" s="16" t="s">
        <v>5456</v>
      </c>
      <c r="GD812" s="16" t="s">
        <v>5456</v>
      </c>
      <c r="GE812" s="16" t="s">
        <v>5456</v>
      </c>
      <c r="GF812" s="16" t="s">
        <v>5456</v>
      </c>
      <c r="GG812" s="16" t="s">
        <v>5456</v>
      </c>
      <c r="GH812" s="16" t="s">
        <v>5456</v>
      </c>
      <c r="GI812" s="16" t="s">
        <v>5456</v>
      </c>
      <c r="GJ812" s="16" t="s">
        <v>5456</v>
      </c>
      <c r="GK812" s="16" t="s">
        <v>5456</v>
      </c>
      <c r="GL812" s="16" t="s">
        <v>5456</v>
      </c>
      <c r="GM812" s="16" t="s">
        <v>5456</v>
      </c>
      <c r="GN812" s="16" t="s">
        <v>5456</v>
      </c>
      <c r="GO812" s="16" t="s">
        <v>5456</v>
      </c>
      <c r="GP812" s="16" t="s">
        <v>5456</v>
      </c>
      <c r="GQ812" s="16" t="s">
        <v>5456</v>
      </c>
      <c r="GR812" s="16" t="s">
        <v>5456</v>
      </c>
      <c r="GS812" s="16" t="s">
        <v>5456</v>
      </c>
      <c r="GT812" s="16" t="s">
        <v>5456</v>
      </c>
      <c r="GU812" s="16" t="s">
        <v>5457</v>
      </c>
      <c r="GV812" s="16" t="s">
        <v>5457</v>
      </c>
      <c r="GW812" s="16" t="s">
        <v>5457</v>
      </c>
      <c r="GX812" s="16" t="s">
        <v>5456</v>
      </c>
      <c r="GY812" s="16" t="s">
        <v>5456</v>
      </c>
      <c r="GZ812" s="16" t="s">
        <v>5456</v>
      </c>
      <c r="HA812" s="16" t="s">
        <v>5456</v>
      </c>
      <c r="HB812" s="16" t="s">
        <v>5456</v>
      </c>
      <c r="HC812" s="16" t="s">
        <v>5456</v>
      </c>
      <c r="HF812" s="16" t="s">
        <v>5456</v>
      </c>
      <c r="HG812" s="16" t="s">
        <v>5456</v>
      </c>
      <c r="HH812" s="16" t="s">
        <v>5458</v>
      </c>
      <c r="HI812" s="16" t="s">
        <v>5458</v>
      </c>
      <c r="HJ812" s="16" t="s">
        <v>5458</v>
      </c>
      <c r="HK812" s="16" t="s">
        <v>5458</v>
      </c>
      <c r="HL812" s="16" t="s">
        <v>5458</v>
      </c>
      <c r="HM812" s="16" t="s">
        <v>5457</v>
      </c>
      <c r="HO812" s="16" t="s">
        <v>5456</v>
      </c>
      <c r="HP812" s="16" t="s">
        <v>5456</v>
      </c>
      <c r="HQ812" s="16" t="s">
        <v>5456</v>
      </c>
      <c r="IC812" s="16" t="s">
        <v>5457</v>
      </c>
      <c r="ID812" s="16" t="s">
        <v>5457</v>
      </c>
      <c r="IE812" s="16" t="s">
        <v>5457</v>
      </c>
      <c r="IF812" s="16" t="s">
        <v>5457</v>
      </c>
      <c r="IG812" s="16" t="s">
        <v>5457</v>
      </c>
      <c r="IH812" s="16" t="s">
        <v>5457</v>
      </c>
      <c r="II812" s="16" t="s">
        <v>5457</v>
      </c>
      <c r="IJ812" s="16" t="s">
        <v>5457</v>
      </c>
      <c r="IK812" s="16" t="s">
        <v>5457</v>
      </c>
      <c r="IM812" s="16" t="s">
        <v>5456</v>
      </c>
      <c r="JG812" s="16" t="s">
        <v>5456</v>
      </c>
      <c r="JH812" s="16" t="s">
        <v>5457</v>
      </c>
      <c r="JI812" s="16" t="s">
        <v>5457</v>
      </c>
      <c r="JJ812" s="16" t="s">
        <v>5457</v>
      </c>
      <c r="JK812" s="16" t="s">
        <v>5457</v>
      </c>
      <c r="JL812" s="16" t="s">
        <v>5456</v>
      </c>
      <c r="JM812" s="16" t="s">
        <v>5457</v>
      </c>
      <c r="JN812" s="16" t="s">
        <v>5457</v>
      </c>
      <c r="JO812" s="16" t="s">
        <v>5456</v>
      </c>
      <c r="JP812" s="16" t="s">
        <v>5456</v>
      </c>
      <c r="JQ812" s="16" t="s">
        <v>5456</v>
      </c>
      <c r="JR812" s="16" t="s">
        <v>5456</v>
      </c>
      <c r="JS812" s="16" t="s">
        <v>5456</v>
      </c>
      <c r="JT812" s="16" t="s">
        <v>5456</v>
      </c>
      <c r="JU812" s="16" t="s">
        <v>5456</v>
      </c>
      <c r="JV812" s="16" t="s">
        <v>5456</v>
      </c>
      <c r="JW812" s="16" t="s">
        <v>5456</v>
      </c>
      <c r="JX812" s="16" t="s">
        <v>5456</v>
      </c>
      <c r="JY812" s="16" t="s">
        <v>5456</v>
      </c>
      <c r="JZ812" s="16" t="s">
        <v>5456</v>
      </c>
      <c r="KA812" s="16" t="s">
        <v>5456</v>
      </c>
      <c r="KB812" s="16" t="s">
        <v>5456</v>
      </c>
      <c r="KG812" s="16" t="s">
        <v>5456</v>
      </c>
      <c r="KH812" s="16" t="s">
        <v>5456</v>
      </c>
      <c r="KI812" s="16" t="s">
        <v>5457</v>
      </c>
      <c r="KJ812" s="16" t="s">
        <v>5456</v>
      </c>
      <c r="KL812" s="16" t="s">
        <v>5456</v>
      </c>
      <c r="KM812" s="16" t="s">
        <v>5456</v>
      </c>
      <c r="KN812" s="16" t="s">
        <v>5456</v>
      </c>
      <c r="KO812" s="16" t="s">
        <v>5456</v>
      </c>
      <c r="KP812" s="16" t="s">
        <v>5456</v>
      </c>
      <c r="KQ812" s="16" t="s">
        <v>5456</v>
      </c>
      <c r="KR812" s="16" t="s">
        <v>5456</v>
      </c>
      <c r="KS812" s="16" t="s">
        <v>5456</v>
      </c>
      <c r="KT812" s="16" t="s">
        <v>5456</v>
      </c>
      <c r="KU812" s="16" t="s">
        <v>5456</v>
      </c>
      <c r="KV812" s="16" t="s">
        <v>5457</v>
      </c>
      <c r="KW812" s="16" t="s">
        <v>5457</v>
      </c>
      <c r="KX812" s="16" t="s">
        <v>5457</v>
      </c>
      <c r="KY812" s="16" t="s">
        <v>5458</v>
      </c>
      <c r="KZ812" s="16" t="s">
        <v>5458</v>
      </c>
      <c r="LA812" s="16" t="s">
        <v>5459</v>
      </c>
      <c r="LB812" s="16" t="s">
        <v>5459</v>
      </c>
      <c r="LC812" s="16" t="s">
        <v>5459</v>
      </c>
      <c r="LD812" s="16" t="s">
        <v>5459</v>
      </c>
      <c r="LE812" s="16" t="s">
        <v>5459</v>
      </c>
      <c r="LF812" s="16" t="s">
        <v>5459</v>
      </c>
      <c r="LG812" s="16" t="s">
        <v>5459</v>
      </c>
      <c r="LH812" s="16" t="s">
        <v>5458</v>
      </c>
      <c r="LI812" s="16" t="s">
        <v>5457</v>
      </c>
      <c r="LJ812" s="16" t="s">
        <v>5456</v>
      </c>
    </row>
    <row r="813" spans="1:322" x14ac:dyDescent="0.25">
      <c r="A813" s="15" t="s">
        <v>4732</v>
      </c>
      <c r="B813" s="15" t="s">
        <v>2525</v>
      </c>
      <c r="C813" s="15" t="s">
        <v>2415</v>
      </c>
      <c r="D813" s="15" t="s">
        <v>1189</v>
      </c>
      <c r="E813" s="15" t="s">
        <v>198</v>
      </c>
      <c r="F813" s="15" t="s">
        <v>110</v>
      </c>
      <c r="G813" s="15" t="s">
        <v>111</v>
      </c>
      <c r="H813" s="15" t="s">
        <v>2381</v>
      </c>
      <c r="I813" s="15">
        <v>17</v>
      </c>
      <c r="P813" s="16" t="s">
        <v>5456</v>
      </c>
      <c r="R813" s="16" t="s">
        <v>5456</v>
      </c>
      <c r="AC813" s="16" t="s">
        <v>5456</v>
      </c>
      <c r="AD813" s="16" t="s">
        <v>5456</v>
      </c>
      <c r="AE813" s="16" t="s">
        <v>5456</v>
      </c>
      <c r="AF813" s="16" t="s">
        <v>5456</v>
      </c>
      <c r="AG813" s="16" t="s">
        <v>5456</v>
      </c>
      <c r="AH813" s="16" t="s">
        <v>5456</v>
      </c>
      <c r="AI813" s="16" t="s">
        <v>5456</v>
      </c>
      <c r="AJ813" s="16" t="s">
        <v>5456</v>
      </c>
      <c r="AL813" s="16" t="s">
        <v>5456</v>
      </c>
      <c r="AM813" s="16" t="s">
        <v>5456</v>
      </c>
      <c r="AQ813" s="16" t="s">
        <v>5456</v>
      </c>
      <c r="AR813" s="16" t="s">
        <v>5456</v>
      </c>
      <c r="AS813" s="16" t="s">
        <v>5456</v>
      </c>
      <c r="AT813" s="16" t="s">
        <v>5457</v>
      </c>
      <c r="AU813" s="16" t="s">
        <v>5457</v>
      </c>
      <c r="AV813" s="16" t="s">
        <v>5458</v>
      </c>
      <c r="AW813" s="16" t="s">
        <v>5458</v>
      </c>
      <c r="AX813" s="16" t="s">
        <v>5456</v>
      </c>
      <c r="AY813" s="16" t="s">
        <v>5456</v>
      </c>
      <c r="BA813" s="16" t="s">
        <v>5456</v>
      </c>
      <c r="BF813" s="16" t="s">
        <v>5457</v>
      </c>
      <c r="BH813" s="16" t="s">
        <v>5457</v>
      </c>
      <c r="BI813" s="16" t="s">
        <v>5458</v>
      </c>
      <c r="BJ813" s="16" t="s">
        <v>5458</v>
      </c>
      <c r="BK813" s="16" t="s">
        <v>5459</v>
      </c>
      <c r="BL813" s="16" t="s">
        <v>5459</v>
      </c>
      <c r="BN813" s="16" t="s">
        <v>5456</v>
      </c>
      <c r="BQ813" s="16" t="s">
        <v>5456</v>
      </c>
      <c r="BR813" s="16" t="s">
        <v>5457</v>
      </c>
      <c r="BS813" s="16" t="s">
        <v>5456</v>
      </c>
      <c r="BT813" s="16" t="s">
        <v>5457</v>
      </c>
      <c r="BU813" s="16" t="s">
        <v>5457</v>
      </c>
      <c r="BV813" s="16" t="s">
        <v>5457</v>
      </c>
      <c r="BW813" s="16" t="s">
        <v>5457</v>
      </c>
      <c r="BX813" s="16" t="s">
        <v>5456</v>
      </c>
      <c r="BY813" s="16" t="s">
        <v>5456</v>
      </c>
      <c r="CD813" s="16" t="s">
        <v>5456</v>
      </c>
      <c r="CE813" s="16" t="s">
        <v>5456</v>
      </c>
      <c r="CF813" s="16" t="s">
        <v>5457</v>
      </c>
      <c r="CG813" s="16" t="s">
        <v>5456</v>
      </c>
      <c r="CH813" s="16" t="s">
        <v>5456</v>
      </c>
      <c r="CI813" s="16" t="s">
        <v>5456</v>
      </c>
      <c r="CJ813" s="16" t="s">
        <v>5457</v>
      </c>
      <c r="CK813" s="16" t="s">
        <v>5457</v>
      </c>
      <c r="CL813" s="16" t="s">
        <v>5457</v>
      </c>
      <c r="CM813" s="16" t="s">
        <v>5457</v>
      </c>
      <c r="CN813" s="16" t="s">
        <v>5457</v>
      </c>
      <c r="CO813" s="16" t="s">
        <v>5457</v>
      </c>
      <c r="CP813" s="16" t="s">
        <v>5457</v>
      </c>
      <c r="CZ813" s="16" t="s">
        <v>5456</v>
      </c>
      <c r="DB813" s="16" t="s">
        <v>5456</v>
      </c>
      <c r="DD813" s="16" t="s">
        <v>5456</v>
      </c>
      <c r="DE813" s="16" t="s">
        <v>5457</v>
      </c>
      <c r="DF813" s="16" t="s">
        <v>5457</v>
      </c>
      <c r="DG813" s="16" t="s">
        <v>5456</v>
      </c>
      <c r="DY813" s="16" t="s">
        <v>5456</v>
      </c>
      <c r="EF813" s="16" t="s">
        <v>5456</v>
      </c>
      <c r="EG813" s="16" t="s">
        <v>5456</v>
      </c>
      <c r="FY813" s="16" t="s">
        <v>5456</v>
      </c>
      <c r="FZ813" s="16" t="s">
        <v>5456</v>
      </c>
      <c r="GA813" s="16" t="s">
        <v>5456</v>
      </c>
      <c r="GR813" s="16" t="s">
        <v>5456</v>
      </c>
      <c r="GS813" s="16" t="s">
        <v>5456</v>
      </c>
      <c r="GT813" s="16" t="s">
        <v>5457</v>
      </c>
      <c r="GU813" s="16" t="s">
        <v>5457</v>
      </c>
      <c r="GV813" s="16" t="s">
        <v>5457</v>
      </c>
      <c r="GW813" s="16" t="s">
        <v>5456</v>
      </c>
      <c r="GX813" s="16" t="s">
        <v>5456</v>
      </c>
      <c r="GY813" s="16" t="s">
        <v>5456</v>
      </c>
      <c r="GZ813" s="16" t="s">
        <v>5456</v>
      </c>
      <c r="HA813" s="16" t="s">
        <v>5456</v>
      </c>
      <c r="HB813" s="16" t="s">
        <v>5456</v>
      </c>
      <c r="HC813" s="16" t="s">
        <v>5456</v>
      </c>
      <c r="HF813" s="16" t="s">
        <v>5456</v>
      </c>
      <c r="HG813" s="16" t="s">
        <v>5456</v>
      </c>
      <c r="HH813" s="16" t="s">
        <v>5456</v>
      </c>
      <c r="HI813" s="16" t="s">
        <v>5457</v>
      </c>
      <c r="HJ813" s="16" t="s">
        <v>5457</v>
      </c>
      <c r="HK813" s="16" t="s">
        <v>5457</v>
      </c>
      <c r="HL813" s="16" t="s">
        <v>5457</v>
      </c>
      <c r="HM813" s="16" t="s">
        <v>5457</v>
      </c>
      <c r="HN813" s="16" t="s">
        <v>5456</v>
      </c>
      <c r="HO813" s="16" t="s">
        <v>5456</v>
      </c>
      <c r="HP813" s="16" t="s">
        <v>5456</v>
      </c>
      <c r="IA813" s="16" t="s">
        <v>5456</v>
      </c>
      <c r="IB813" s="16" t="s">
        <v>5456</v>
      </c>
      <c r="IC813" s="16" t="s">
        <v>5456</v>
      </c>
      <c r="ID813" s="16" t="s">
        <v>5456</v>
      </c>
      <c r="IE813" s="16" t="s">
        <v>5456</v>
      </c>
      <c r="IF813" s="16" t="s">
        <v>5456</v>
      </c>
      <c r="IG813" s="16" t="s">
        <v>5456</v>
      </c>
      <c r="IH813" s="16" t="s">
        <v>5456</v>
      </c>
      <c r="II813" s="16" t="s">
        <v>5456</v>
      </c>
      <c r="IJ813" s="16" t="s">
        <v>5457</v>
      </c>
      <c r="IK813" s="16" t="s">
        <v>5457</v>
      </c>
      <c r="IL813" s="16" t="s">
        <v>5457</v>
      </c>
      <c r="IT813" s="16" t="s">
        <v>5456</v>
      </c>
      <c r="IU813" s="16" t="s">
        <v>5456</v>
      </c>
      <c r="JD813" s="16" t="s">
        <v>5456</v>
      </c>
      <c r="JE813" s="16" t="s">
        <v>5457</v>
      </c>
      <c r="JF813" s="16" t="s">
        <v>5457</v>
      </c>
      <c r="JG813" s="16" t="s">
        <v>5457</v>
      </c>
      <c r="JH813" s="16" t="s">
        <v>5457</v>
      </c>
      <c r="JI813" s="16" t="s">
        <v>5457</v>
      </c>
      <c r="JJ813" s="16" t="s">
        <v>5457</v>
      </c>
      <c r="JL813" s="16" t="s">
        <v>5456</v>
      </c>
      <c r="JM813" s="16" t="s">
        <v>5456</v>
      </c>
      <c r="KG813" s="16" t="s">
        <v>5456</v>
      </c>
      <c r="KH813" s="16" t="s">
        <v>5457</v>
      </c>
      <c r="KI813" s="16" t="s">
        <v>5457</v>
      </c>
      <c r="KJ813" s="16" t="s">
        <v>5457</v>
      </c>
      <c r="KK813" s="16" t="s">
        <v>5456</v>
      </c>
      <c r="KU813" s="16" t="s">
        <v>5456</v>
      </c>
      <c r="KV813" s="16" t="s">
        <v>5456</v>
      </c>
      <c r="KW813" s="16" t="s">
        <v>5456</v>
      </c>
      <c r="KX813" s="16" t="s">
        <v>5457</v>
      </c>
      <c r="KY813" s="16" t="s">
        <v>5457</v>
      </c>
      <c r="KZ813" s="16" t="s">
        <v>5458</v>
      </c>
      <c r="LA813" s="16" t="s">
        <v>5458</v>
      </c>
      <c r="LB813" s="16" t="s">
        <v>5458</v>
      </c>
      <c r="LC813" s="16" t="s">
        <v>5458</v>
      </c>
      <c r="LD813" s="16" t="s">
        <v>5458</v>
      </c>
      <c r="LE813" s="16" t="s">
        <v>5459</v>
      </c>
      <c r="LF813" s="16" t="s">
        <v>5459</v>
      </c>
      <c r="LG813" s="16" t="s">
        <v>5458</v>
      </c>
    </row>
    <row r="814" spans="1:322" x14ac:dyDescent="0.25">
      <c r="A814" s="15" t="s">
        <v>4733</v>
      </c>
      <c r="B814" s="15" t="s">
        <v>2525</v>
      </c>
      <c r="C814" s="15" t="s">
        <v>2416</v>
      </c>
      <c r="D814" s="15" t="s">
        <v>1190</v>
      </c>
      <c r="E814" s="15" t="s">
        <v>198</v>
      </c>
      <c r="F814" s="15" t="s">
        <v>110</v>
      </c>
      <c r="G814" s="15" t="s">
        <v>111</v>
      </c>
      <c r="H814" s="15" t="s">
        <v>2379</v>
      </c>
      <c r="I814" s="15">
        <v>15</v>
      </c>
      <c r="AL814" s="16" t="s">
        <v>5456</v>
      </c>
      <c r="AM814" s="16" t="s">
        <v>5457</v>
      </c>
      <c r="AN814" s="16" t="s">
        <v>5456</v>
      </c>
      <c r="AP814" s="16" t="s">
        <v>5456</v>
      </c>
      <c r="AQ814" s="16" t="s">
        <v>5456</v>
      </c>
      <c r="AR814" s="16" t="s">
        <v>5456</v>
      </c>
      <c r="AS814" s="16" t="s">
        <v>5457</v>
      </c>
      <c r="AT814" s="16" t="s">
        <v>5457</v>
      </c>
      <c r="AU814" s="16" t="s">
        <v>5457</v>
      </c>
      <c r="AV814" s="16" t="s">
        <v>5458</v>
      </c>
      <c r="AW814" s="16" t="s">
        <v>5459</v>
      </c>
      <c r="AX814" s="16" t="s">
        <v>5457</v>
      </c>
      <c r="AY814" s="16" t="s">
        <v>5458</v>
      </c>
      <c r="AZ814" s="16" t="s">
        <v>5456</v>
      </c>
      <c r="BB814" s="16" t="s">
        <v>5456</v>
      </c>
      <c r="BI814" s="16" t="s">
        <v>5456</v>
      </c>
      <c r="BK814" s="16" t="s">
        <v>5456</v>
      </c>
      <c r="BL814" s="16" t="s">
        <v>5456</v>
      </c>
      <c r="BP814" s="16" t="s">
        <v>5456</v>
      </c>
      <c r="BR814" s="16" t="s">
        <v>5457</v>
      </c>
      <c r="BS814" s="16" t="s">
        <v>5458</v>
      </c>
      <c r="BT814" s="16" t="s">
        <v>5457</v>
      </c>
      <c r="BU814" s="16" t="s">
        <v>5458</v>
      </c>
      <c r="BV814" s="16" t="s">
        <v>5459</v>
      </c>
      <c r="BW814" s="16" t="s">
        <v>5459</v>
      </c>
      <c r="BX814" s="16" t="s">
        <v>5458</v>
      </c>
      <c r="BY814" s="16" t="s">
        <v>5458</v>
      </c>
      <c r="BZ814" s="16" t="s">
        <v>5457</v>
      </c>
      <c r="CA814" s="16" t="s">
        <v>5457</v>
      </c>
      <c r="CB814" s="16" t="s">
        <v>5457</v>
      </c>
      <c r="CC814" s="16" t="s">
        <v>5457</v>
      </c>
      <c r="CD814" s="16" t="s">
        <v>5457</v>
      </c>
      <c r="CE814" s="16" t="s">
        <v>5457</v>
      </c>
      <c r="CF814" s="16" t="s">
        <v>5457</v>
      </c>
      <c r="CG814" s="16" t="s">
        <v>5457</v>
      </c>
      <c r="CH814" s="16" t="s">
        <v>5457</v>
      </c>
      <c r="CI814" s="16" t="s">
        <v>5457</v>
      </c>
      <c r="CJ814" s="16" t="s">
        <v>5458</v>
      </c>
      <c r="CK814" s="16" t="s">
        <v>5458</v>
      </c>
      <c r="CL814" s="16" t="s">
        <v>5458</v>
      </c>
      <c r="CM814" s="16" t="s">
        <v>5458</v>
      </c>
      <c r="CN814" s="16" t="s">
        <v>5458</v>
      </c>
      <c r="CO814" s="16" t="s">
        <v>5458</v>
      </c>
      <c r="CP814" s="16" t="s">
        <v>5457</v>
      </c>
      <c r="DB814" s="16" t="s">
        <v>5456</v>
      </c>
      <c r="DC814" s="16" t="s">
        <v>5456</v>
      </c>
      <c r="DD814" s="16" t="s">
        <v>5456</v>
      </c>
      <c r="DE814" s="16" t="s">
        <v>5457</v>
      </c>
      <c r="DF814" s="16" t="s">
        <v>5457</v>
      </c>
      <c r="DG814" s="16" t="s">
        <v>5459</v>
      </c>
      <c r="DH814" s="16" t="s">
        <v>5458</v>
      </c>
      <c r="DI814" s="16" t="s">
        <v>5458</v>
      </c>
      <c r="DJ814" s="16" t="s">
        <v>5457</v>
      </c>
      <c r="DK814" s="16" t="s">
        <v>5457</v>
      </c>
      <c r="DL814" s="16" t="s">
        <v>5457</v>
      </c>
      <c r="DM814" s="16" t="s">
        <v>5458</v>
      </c>
      <c r="DN814" s="16" t="s">
        <v>5457</v>
      </c>
      <c r="DO814" s="16" t="s">
        <v>5456</v>
      </c>
      <c r="EA814" s="16" t="s">
        <v>5456</v>
      </c>
      <c r="EX814" s="16" t="s">
        <v>5456</v>
      </c>
      <c r="EY814" s="16" t="s">
        <v>5456</v>
      </c>
      <c r="EZ814" s="16" t="s">
        <v>5456</v>
      </c>
      <c r="FA814" s="16" t="s">
        <v>5456</v>
      </c>
      <c r="FB814" s="16" t="s">
        <v>5456</v>
      </c>
      <c r="FC814" s="16" t="s">
        <v>5456</v>
      </c>
      <c r="FD814" s="16" t="s">
        <v>5456</v>
      </c>
      <c r="FE814" s="16" t="s">
        <v>5456</v>
      </c>
      <c r="FG814" s="16" t="s">
        <v>5456</v>
      </c>
      <c r="FH814" s="16" t="s">
        <v>5456</v>
      </c>
      <c r="FI814" s="16" t="s">
        <v>5456</v>
      </c>
      <c r="FJ814" s="16" t="s">
        <v>5456</v>
      </c>
      <c r="FX814" s="16" t="s">
        <v>5456</v>
      </c>
      <c r="FY814" s="16" t="s">
        <v>5456</v>
      </c>
      <c r="FZ814" s="16" t="s">
        <v>5456</v>
      </c>
      <c r="GA814" s="16" t="s">
        <v>5456</v>
      </c>
      <c r="GB814" s="16" t="s">
        <v>5456</v>
      </c>
      <c r="GC814" s="16" t="s">
        <v>5456</v>
      </c>
      <c r="GD814" s="16" t="s">
        <v>5456</v>
      </c>
      <c r="GE814" s="16" t="s">
        <v>5456</v>
      </c>
      <c r="GF814" s="16" t="s">
        <v>5456</v>
      </c>
      <c r="GG814" s="16" t="s">
        <v>5456</v>
      </c>
      <c r="GH814" s="16" t="s">
        <v>5456</v>
      </c>
      <c r="GI814" s="16" t="s">
        <v>5456</v>
      </c>
      <c r="GJ814" s="16" t="s">
        <v>5456</v>
      </c>
      <c r="GK814" s="16" t="s">
        <v>5456</v>
      </c>
      <c r="GL814" s="16" t="s">
        <v>5456</v>
      </c>
      <c r="GM814" s="16" t="s">
        <v>5456</v>
      </c>
      <c r="GN814" s="16" t="s">
        <v>5456</v>
      </c>
      <c r="GO814" s="16" t="s">
        <v>5456</v>
      </c>
      <c r="GP814" s="16" t="s">
        <v>5456</v>
      </c>
      <c r="GQ814" s="16" t="s">
        <v>5456</v>
      </c>
      <c r="GR814" s="16" t="s">
        <v>5456</v>
      </c>
      <c r="GS814" s="16" t="s">
        <v>5456</v>
      </c>
      <c r="GT814" s="16" t="s">
        <v>5456</v>
      </c>
      <c r="GU814" s="16" t="s">
        <v>5456</v>
      </c>
      <c r="GV814" s="16" t="s">
        <v>5456</v>
      </c>
      <c r="GW814" s="16" t="s">
        <v>5456</v>
      </c>
      <c r="GX814" s="16" t="s">
        <v>5456</v>
      </c>
      <c r="GY814" s="16" t="s">
        <v>5456</v>
      </c>
      <c r="GZ814" s="16" t="s">
        <v>5456</v>
      </c>
      <c r="HG814" s="16" t="s">
        <v>5456</v>
      </c>
      <c r="HH814" s="16" t="s">
        <v>5457</v>
      </c>
      <c r="HI814" s="16" t="s">
        <v>5457</v>
      </c>
      <c r="HJ814" s="16" t="s">
        <v>5457</v>
      </c>
      <c r="HK814" s="16" t="s">
        <v>5457</v>
      </c>
      <c r="HL814" s="16" t="s">
        <v>5457</v>
      </c>
      <c r="HM814" s="16" t="s">
        <v>5456</v>
      </c>
      <c r="HN814" s="16" t="s">
        <v>5456</v>
      </c>
      <c r="HO814" s="16" t="s">
        <v>5456</v>
      </c>
      <c r="HP814" s="16" t="s">
        <v>5457</v>
      </c>
      <c r="HQ814" s="16" t="s">
        <v>5457</v>
      </c>
      <c r="HR814" s="16" t="s">
        <v>5457</v>
      </c>
      <c r="HS814" s="16" t="s">
        <v>5457</v>
      </c>
      <c r="HX814" s="16" t="s">
        <v>5456</v>
      </c>
      <c r="HY814" s="16" t="s">
        <v>5456</v>
      </c>
      <c r="HZ814" s="16" t="s">
        <v>5456</v>
      </c>
      <c r="IA814" s="16" t="s">
        <v>5456</v>
      </c>
      <c r="IB814" s="16" t="s">
        <v>5456</v>
      </c>
      <c r="IC814" s="16" t="s">
        <v>5456</v>
      </c>
      <c r="ID814" s="16" t="s">
        <v>5456</v>
      </c>
      <c r="IE814" s="16" t="s">
        <v>5456</v>
      </c>
      <c r="IF814" s="16" t="s">
        <v>5456</v>
      </c>
      <c r="IG814" s="16" t="s">
        <v>5457</v>
      </c>
      <c r="IH814" s="16" t="s">
        <v>5457</v>
      </c>
      <c r="II814" s="16" t="s">
        <v>5458</v>
      </c>
      <c r="IJ814" s="16" t="s">
        <v>5458</v>
      </c>
      <c r="IK814" s="16" t="s">
        <v>5457</v>
      </c>
      <c r="IL814" s="16" t="s">
        <v>5456</v>
      </c>
      <c r="JG814" s="16" t="s">
        <v>5456</v>
      </c>
      <c r="JH814" s="16" t="s">
        <v>5456</v>
      </c>
      <c r="JI814" s="16" t="s">
        <v>5456</v>
      </c>
      <c r="JJ814" s="16" t="s">
        <v>5456</v>
      </c>
      <c r="JK814" s="16" t="s">
        <v>5456</v>
      </c>
      <c r="JL814" s="16" t="s">
        <v>5456</v>
      </c>
      <c r="JM814" s="16" t="s">
        <v>5456</v>
      </c>
      <c r="JN814" s="16" t="s">
        <v>5457</v>
      </c>
      <c r="JO814" s="16" t="s">
        <v>5456</v>
      </c>
      <c r="JP814" s="16" t="s">
        <v>5456</v>
      </c>
      <c r="JQ814" s="16" t="s">
        <v>5456</v>
      </c>
      <c r="JR814" s="16" t="s">
        <v>5456</v>
      </c>
      <c r="JS814" s="16" t="s">
        <v>5457</v>
      </c>
      <c r="JT814" s="16" t="s">
        <v>5457</v>
      </c>
      <c r="JU814" s="16" t="s">
        <v>5456</v>
      </c>
      <c r="JV814" s="16" t="s">
        <v>5456</v>
      </c>
      <c r="JW814" s="16" t="s">
        <v>5456</v>
      </c>
      <c r="JX814" s="16" t="s">
        <v>5456</v>
      </c>
      <c r="JY814" s="16" t="s">
        <v>5456</v>
      </c>
      <c r="JZ814" s="16" t="s">
        <v>5456</v>
      </c>
      <c r="KE814" s="16" t="s">
        <v>5456</v>
      </c>
      <c r="KF814" s="16" t="s">
        <v>5456</v>
      </c>
      <c r="KH814" s="16" t="s">
        <v>5456</v>
      </c>
      <c r="KI814" s="16" t="s">
        <v>5456</v>
      </c>
      <c r="KJ814" s="16" t="s">
        <v>5456</v>
      </c>
      <c r="KK814" s="16" t="s">
        <v>5456</v>
      </c>
      <c r="KL814" s="16" t="s">
        <v>5456</v>
      </c>
      <c r="KM814" s="16" t="s">
        <v>5456</v>
      </c>
      <c r="KN814" s="16" t="s">
        <v>5456</v>
      </c>
      <c r="KO814" s="16" t="s">
        <v>5456</v>
      </c>
      <c r="KP814" s="16" t="s">
        <v>5456</v>
      </c>
      <c r="KQ814" s="16" t="s">
        <v>5456</v>
      </c>
      <c r="KR814" s="16" t="s">
        <v>5457</v>
      </c>
      <c r="KS814" s="16" t="s">
        <v>5457</v>
      </c>
      <c r="KT814" s="16" t="s">
        <v>5457</v>
      </c>
      <c r="KU814" s="16" t="s">
        <v>5457</v>
      </c>
      <c r="KV814" s="16" t="s">
        <v>5457</v>
      </c>
      <c r="KW814" s="16" t="s">
        <v>5458</v>
      </c>
      <c r="KX814" s="16" t="s">
        <v>5458</v>
      </c>
      <c r="KY814" s="16" t="s">
        <v>5458</v>
      </c>
      <c r="KZ814" s="16" t="s">
        <v>5458</v>
      </c>
      <c r="LA814" s="16" t="s">
        <v>5459</v>
      </c>
      <c r="LB814" s="16" t="s">
        <v>5459</v>
      </c>
      <c r="LC814" s="16" t="s">
        <v>5459</v>
      </c>
      <c r="LD814" s="16" t="s">
        <v>5459</v>
      </c>
      <c r="LE814" s="16" t="s">
        <v>5459</v>
      </c>
      <c r="LF814" s="16" t="s">
        <v>5459</v>
      </c>
      <c r="LG814" s="16" t="s">
        <v>5459</v>
      </c>
      <c r="LH814" s="16" t="s">
        <v>5458</v>
      </c>
      <c r="LI814" s="16" t="s">
        <v>5458</v>
      </c>
      <c r="LJ814" s="16" t="s">
        <v>5458</v>
      </c>
    </row>
    <row r="815" spans="1:322" x14ac:dyDescent="0.25">
      <c r="A815" s="15" t="s">
        <v>4734</v>
      </c>
      <c r="B815" s="15" t="s">
        <v>2525</v>
      </c>
      <c r="C815" s="15" t="s">
        <v>2417</v>
      </c>
      <c r="D815" s="15" t="s">
        <v>206</v>
      </c>
      <c r="E815" s="15" t="s">
        <v>198</v>
      </c>
      <c r="F815" s="15" t="s">
        <v>110</v>
      </c>
      <c r="G815" s="15" t="s">
        <v>111</v>
      </c>
      <c r="H815" s="15" t="s">
        <v>2379</v>
      </c>
      <c r="I815" s="15">
        <v>15</v>
      </c>
      <c r="AL815" s="16" t="s">
        <v>5456</v>
      </c>
      <c r="AM815" s="16" t="s">
        <v>5457</v>
      </c>
      <c r="AN815" s="16" t="s">
        <v>5456</v>
      </c>
      <c r="AP815" s="16" t="s">
        <v>5456</v>
      </c>
      <c r="AQ815" s="16" t="s">
        <v>5456</v>
      </c>
      <c r="AR815" s="16" t="s">
        <v>5456</v>
      </c>
      <c r="AS815" s="16" t="s">
        <v>5457</v>
      </c>
      <c r="AT815" s="16" t="s">
        <v>5457</v>
      </c>
      <c r="AU815" s="16" t="s">
        <v>5457</v>
      </c>
      <c r="AV815" s="16" t="s">
        <v>5459</v>
      </c>
      <c r="AW815" s="16" t="s">
        <v>5459</v>
      </c>
      <c r="AX815" s="16" t="s">
        <v>5458</v>
      </c>
      <c r="AY815" s="16" t="s">
        <v>5458</v>
      </c>
      <c r="AZ815" s="16" t="s">
        <v>5456</v>
      </c>
      <c r="BA815" s="16" t="s">
        <v>5456</v>
      </c>
      <c r="BB815" s="16" t="s">
        <v>5457</v>
      </c>
      <c r="BI815" s="16" t="s">
        <v>5457</v>
      </c>
      <c r="BJ815" s="16" t="s">
        <v>5457</v>
      </c>
      <c r="BK815" s="16" t="s">
        <v>5457</v>
      </c>
      <c r="BL815" s="16" t="s">
        <v>5457</v>
      </c>
      <c r="BN815" s="16" t="s">
        <v>5456</v>
      </c>
      <c r="BO815" s="16" t="s">
        <v>5457</v>
      </c>
      <c r="BP815" s="16" t="s">
        <v>5457</v>
      </c>
      <c r="BQ815" s="16" t="s">
        <v>5457</v>
      </c>
      <c r="BR815" s="16" t="s">
        <v>5458</v>
      </c>
      <c r="BS815" s="16" t="s">
        <v>5458</v>
      </c>
      <c r="BT815" s="16" t="s">
        <v>5457</v>
      </c>
      <c r="BU815" s="16" t="s">
        <v>5458</v>
      </c>
      <c r="BV815" s="16" t="s">
        <v>5459</v>
      </c>
      <c r="BW815" s="16" t="s">
        <v>5459</v>
      </c>
      <c r="BX815" s="16" t="s">
        <v>5458</v>
      </c>
      <c r="BY815" s="16" t="s">
        <v>5458</v>
      </c>
      <c r="BZ815" s="16" t="s">
        <v>5456</v>
      </c>
      <c r="CA815" s="16" t="s">
        <v>5456</v>
      </c>
      <c r="CB815" s="16" t="s">
        <v>5457</v>
      </c>
      <c r="CC815" s="16" t="s">
        <v>5457</v>
      </c>
      <c r="CD815" s="16" t="s">
        <v>5457</v>
      </c>
      <c r="CE815" s="16" t="s">
        <v>5457</v>
      </c>
      <c r="CF815" s="16" t="s">
        <v>5457</v>
      </c>
      <c r="CG815" s="16" t="s">
        <v>5457</v>
      </c>
      <c r="CH815" s="16" t="s">
        <v>5457</v>
      </c>
      <c r="CI815" s="16" t="s">
        <v>5457</v>
      </c>
      <c r="CJ815" s="16" t="s">
        <v>5457</v>
      </c>
      <c r="CK815" s="16" t="s">
        <v>5458</v>
      </c>
      <c r="CL815" s="16" t="s">
        <v>5458</v>
      </c>
      <c r="CM815" s="16" t="s">
        <v>5458</v>
      </c>
      <c r="CN815" s="16" t="s">
        <v>5458</v>
      </c>
      <c r="CO815" s="16" t="s">
        <v>5458</v>
      </c>
      <c r="CP815" s="16" t="s">
        <v>5458</v>
      </c>
      <c r="DB815" s="16" t="s">
        <v>5456</v>
      </c>
      <c r="DC815" s="16" t="s">
        <v>5456</v>
      </c>
      <c r="DD815" s="16" t="s">
        <v>5456</v>
      </c>
      <c r="DE815" s="16" t="s">
        <v>5457</v>
      </c>
      <c r="DF815" s="16" t="s">
        <v>5457</v>
      </c>
      <c r="DG815" s="16" t="s">
        <v>5459</v>
      </c>
      <c r="DH815" s="16" t="s">
        <v>5458</v>
      </c>
      <c r="DI815" s="16" t="s">
        <v>5458</v>
      </c>
      <c r="DJ815" s="16" t="s">
        <v>5457</v>
      </c>
      <c r="DK815" s="16" t="s">
        <v>5457</v>
      </c>
      <c r="DL815" s="16" t="s">
        <v>5457</v>
      </c>
      <c r="DM815" s="16" t="s">
        <v>5458</v>
      </c>
      <c r="DN815" s="16" t="s">
        <v>5458</v>
      </c>
      <c r="DX815" s="16" t="s">
        <v>5456</v>
      </c>
      <c r="DY815" s="16" t="s">
        <v>5456</v>
      </c>
      <c r="DZ815" s="16" t="s">
        <v>5456</v>
      </c>
      <c r="EA815" s="16" t="s">
        <v>5456</v>
      </c>
      <c r="EB815" s="16" t="s">
        <v>5456</v>
      </c>
      <c r="EC815" s="16" t="s">
        <v>5456</v>
      </c>
      <c r="ED815" s="16" t="s">
        <v>5456</v>
      </c>
      <c r="FI815" s="16" t="s">
        <v>5456</v>
      </c>
      <c r="FJ815" s="16" t="s">
        <v>5456</v>
      </c>
      <c r="FL815" s="16" t="s">
        <v>5456</v>
      </c>
      <c r="FQ815" s="16" t="s">
        <v>5456</v>
      </c>
      <c r="FX815" s="16" t="s">
        <v>5456</v>
      </c>
      <c r="FY815" s="16" t="s">
        <v>5456</v>
      </c>
      <c r="FZ815" s="16" t="s">
        <v>5456</v>
      </c>
      <c r="GA815" s="16" t="s">
        <v>5456</v>
      </c>
      <c r="GB815" s="16" t="s">
        <v>5456</v>
      </c>
      <c r="GC815" s="16" t="s">
        <v>5456</v>
      </c>
      <c r="GD815" s="16" t="s">
        <v>5456</v>
      </c>
      <c r="GE815" s="16" t="s">
        <v>5456</v>
      </c>
      <c r="GN815" s="16" t="s">
        <v>5456</v>
      </c>
      <c r="GO815" s="16" t="s">
        <v>5456</v>
      </c>
      <c r="GP815" s="16" t="s">
        <v>5456</v>
      </c>
      <c r="GS815" s="16" t="s">
        <v>5456</v>
      </c>
      <c r="GT815" s="16" t="s">
        <v>5456</v>
      </c>
      <c r="GU815" s="16" t="s">
        <v>5456</v>
      </c>
      <c r="GV815" s="16" t="s">
        <v>5456</v>
      </c>
      <c r="GW815" s="16" t="s">
        <v>5456</v>
      </c>
      <c r="GY815" s="16" t="s">
        <v>5456</v>
      </c>
      <c r="GZ815" s="16" t="s">
        <v>5456</v>
      </c>
      <c r="HF815" s="16" t="s">
        <v>5456</v>
      </c>
      <c r="HG815" s="16" t="s">
        <v>5456</v>
      </c>
      <c r="HH815" s="16" t="s">
        <v>5458</v>
      </c>
      <c r="HI815" s="16" t="s">
        <v>5458</v>
      </c>
      <c r="HJ815" s="16" t="s">
        <v>5457</v>
      </c>
      <c r="HK815" s="16" t="s">
        <v>5457</v>
      </c>
      <c r="HL815" s="16" t="s">
        <v>5457</v>
      </c>
      <c r="HM815" s="16" t="s">
        <v>5457</v>
      </c>
      <c r="HN815" s="16" t="s">
        <v>5456</v>
      </c>
      <c r="HO815" s="16" t="s">
        <v>5457</v>
      </c>
      <c r="HP815" s="16" t="s">
        <v>5457</v>
      </c>
      <c r="HQ815" s="16" t="s">
        <v>5457</v>
      </c>
      <c r="HR815" s="16" t="s">
        <v>5457</v>
      </c>
      <c r="ID815" s="16" t="s">
        <v>5457</v>
      </c>
      <c r="IE815" s="16" t="s">
        <v>5457</v>
      </c>
      <c r="IF815" s="16" t="s">
        <v>5457</v>
      </c>
      <c r="IG815" s="16" t="s">
        <v>5458</v>
      </c>
      <c r="IH815" s="16" t="s">
        <v>5458</v>
      </c>
      <c r="II815" s="16" t="s">
        <v>5458</v>
      </c>
      <c r="IJ815" s="16" t="s">
        <v>5457</v>
      </c>
      <c r="IK815" s="16" t="s">
        <v>5457</v>
      </c>
      <c r="JG815" s="16" t="s">
        <v>5457</v>
      </c>
      <c r="JH815" s="16" t="s">
        <v>5457</v>
      </c>
      <c r="JI815" s="16" t="s">
        <v>5457</v>
      </c>
      <c r="JJ815" s="16" t="s">
        <v>5457</v>
      </c>
      <c r="JK815" s="16" t="s">
        <v>5457</v>
      </c>
      <c r="JL815" s="16" t="s">
        <v>5457</v>
      </c>
      <c r="JM815" s="16" t="s">
        <v>5457</v>
      </c>
      <c r="JN815" s="16" t="s">
        <v>5457</v>
      </c>
      <c r="JO815" s="16" t="s">
        <v>5456</v>
      </c>
      <c r="JP815" s="16" t="s">
        <v>5456</v>
      </c>
      <c r="JQ815" s="16" t="s">
        <v>5456</v>
      </c>
      <c r="JR815" s="16" t="s">
        <v>5456</v>
      </c>
      <c r="JS815" s="16" t="s">
        <v>5456</v>
      </c>
      <c r="JT815" s="16" t="s">
        <v>5456</v>
      </c>
      <c r="JU815" s="16" t="s">
        <v>5456</v>
      </c>
      <c r="JV815" s="16" t="s">
        <v>5456</v>
      </c>
      <c r="JW815" s="16" t="s">
        <v>5456</v>
      </c>
      <c r="JX815" s="16" t="s">
        <v>5456</v>
      </c>
      <c r="JY815" s="16" t="s">
        <v>5456</v>
      </c>
      <c r="JZ815" s="16" t="s">
        <v>5456</v>
      </c>
      <c r="KA815" s="16" t="s">
        <v>5456</v>
      </c>
      <c r="KB815" s="16" t="s">
        <v>5456</v>
      </c>
      <c r="KC815" s="16" t="s">
        <v>5456</v>
      </c>
      <c r="KD815" s="16" t="s">
        <v>5456</v>
      </c>
      <c r="KE815" s="16" t="s">
        <v>5456</v>
      </c>
      <c r="KF815" s="16" t="s">
        <v>5457</v>
      </c>
      <c r="KG815" s="16" t="s">
        <v>5457</v>
      </c>
      <c r="KH815" s="16" t="s">
        <v>5457</v>
      </c>
      <c r="KI815" s="16" t="s">
        <v>5457</v>
      </c>
      <c r="KJ815" s="16" t="s">
        <v>5456</v>
      </c>
      <c r="KK815" s="16" t="s">
        <v>5456</v>
      </c>
      <c r="KL815" s="16" t="s">
        <v>5456</v>
      </c>
      <c r="KM815" s="16" t="s">
        <v>5456</v>
      </c>
      <c r="KN815" s="16" t="s">
        <v>5456</v>
      </c>
      <c r="KO815" s="16" t="s">
        <v>5456</v>
      </c>
      <c r="KP815" s="16" t="s">
        <v>5456</v>
      </c>
      <c r="KQ815" s="16" t="s">
        <v>5456</v>
      </c>
      <c r="KR815" s="16" t="s">
        <v>5456</v>
      </c>
      <c r="KS815" s="16" t="s">
        <v>5456</v>
      </c>
      <c r="KT815" s="16" t="s">
        <v>5456</v>
      </c>
      <c r="KU815" s="16" t="s">
        <v>5456</v>
      </c>
      <c r="KV815" s="16" t="s">
        <v>5457</v>
      </c>
      <c r="KW815" s="16" t="s">
        <v>5458</v>
      </c>
      <c r="KX815" s="16" t="s">
        <v>5458</v>
      </c>
      <c r="KY815" s="16" t="s">
        <v>5459</v>
      </c>
      <c r="KZ815" s="16" t="s">
        <v>5459</v>
      </c>
      <c r="LA815" s="16" t="s">
        <v>5459</v>
      </c>
      <c r="LB815" s="16" t="s">
        <v>5459</v>
      </c>
      <c r="LC815" s="16" t="s">
        <v>5459</v>
      </c>
      <c r="LD815" s="16" t="s">
        <v>5459</v>
      </c>
      <c r="LE815" s="16" t="s">
        <v>5459</v>
      </c>
      <c r="LF815" s="16" t="s">
        <v>5459</v>
      </c>
      <c r="LG815" s="16" t="s">
        <v>5459</v>
      </c>
      <c r="LH815" s="16" t="s">
        <v>5459</v>
      </c>
      <c r="LI815" s="16" t="s">
        <v>5458</v>
      </c>
      <c r="LJ815" s="16" t="s">
        <v>5457</v>
      </c>
    </row>
    <row r="816" spans="1:322" x14ac:dyDescent="0.25">
      <c r="A816" s="15" t="s">
        <v>4735</v>
      </c>
      <c r="B816" s="15" t="s">
        <v>2525</v>
      </c>
      <c r="C816" s="15" t="s">
        <v>2418</v>
      </c>
      <c r="D816" s="15" t="s">
        <v>1191</v>
      </c>
      <c r="E816" s="15" t="s">
        <v>198</v>
      </c>
      <c r="F816" s="15" t="s">
        <v>117</v>
      </c>
      <c r="G816" s="15" t="s">
        <v>118</v>
      </c>
      <c r="H816" s="15" t="s">
        <v>2371</v>
      </c>
      <c r="I816" s="15">
        <v>9</v>
      </c>
      <c r="S816" s="16" t="s">
        <v>5456</v>
      </c>
      <c r="T816" s="16" t="s">
        <v>5456</v>
      </c>
      <c r="AF816" s="16" t="s">
        <v>5456</v>
      </c>
      <c r="AG816" s="16" t="s">
        <v>5456</v>
      </c>
      <c r="AH816" s="16" t="s">
        <v>5456</v>
      </c>
      <c r="AL816" s="16" t="s">
        <v>5456</v>
      </c>
      <c r="AM816" s="16" t="s">
        <v>5456</v>
      </c>
      <c r="AQ816" s="16" t="s">
        <v>5456</v>
      </c>
      <c r="AR816" s="16" t="s">
        <v>5456</v>
      </c>
      <c r="AS816" s="16" t="s">
        <v>5456</v>
      </c>
      <c r="AT816" s="16" t="s">
        <v>5457</v>
      </c>
      <c r="AU816" s="16" t="s">
        <v>5457</v>
      </c>
      <c r="AV816" s="16" t="s">
        <v>5457</v>
      </c>
      <c r="AW816" s="16" t="s">
        <v>5457</v>
      </c>
      <c r="AY816" s="16" t="s">
        <v>5456</v>
      </c>
      <c r="BC816" s="16" t="s">
        <v>5457</v>
      </c>
      <c r="BH816" s="16" t="s">
        <v>5456</v>
      </c>
      <c r="BI816" s="16" t="s">
        <v>5457</v>
      </c>
      <c r="BJ816" s="16" t="s">
        <v>5457</v>
      </c>
      <c r="BK816" s="16" t="s">
        <v>5457</v>
      </c>
      <c r="BL816" s="16" t="s">
        <v>5458</v>
      </c>
      <c r="BN816" s="16" t="s">
        <v>5456</v>
      </c>
      <c r="BO816" s="16" t="s">
        <v>5456</v>
      </c>
      <c r="BR816" s="16" t="s">
        <v>5457</v>
      </c>
      <c r="BS816" s="16" t="s">
        <v>5457</v>
      </c>
      <c r="BT816" s="16" t="s">
        <v>5457</v>
      </c>
      <c r="BU816" s="16" t="s">
        <v>5457</v>
      </c>
      <c r="BV816" s="16" t="s">
        <v>5458</v>
      </c>
      <c r="BW816" s="16" t="s">
        <v>5458</v>
      </c>
      <c r="BX816" s="16" t="s">
        <v>5457</v>
      </c>
      <c r="BY816" s="16" t="s">
        <v>5456</v>
      </c>
      <c r="BZ816" s="16" t="s">
        <v>5456</v>
      </c>
      <c r="CA816" s="16" t="s">
        <v>5456</v>
      </c>
      <c r="CB816" s="16" t="s">
        <v>5456</v>
      </c>
      <c r="CC816" s="16" t="s">
        <v>5456</v>
      </c>
      <c r="CD816" s="16" t="s">
        <v>5456</v>
      </c>
      <c r="CE816" s="16" t="s">
        <v>5456</v>
      </c>
      <c r="CF816" s="16" t="s">
        <v>5456</v>
      </c>
      <c r="CG816" s="16" t="s">
        <v>5456</v>
      </c>
      <c r="CH816" s="16" t="s">
        <v>5456</v>
      </c>
      <c r="CI816" s="16" t="s">
        <v>5456</v>
      </c>
      <c r="CJ816" s="16" t="s">
        <v>5456</v>
      </c>
      <c r="CK816" s="16" t="s">
        <v>5457</v>
      </c>
      <c r="CL816" s="16" t="s">
        <v>5457</v>
      </c>
      <c r="CM816" s="16" t="s">
        <v>5457</v>
      </c>
      <c r="CN816" s="16" t="s">
        <v>5457</v>
      </c>
      <c r="CO816" s="16" t="s">
        <v>5457</v>
      </c>
      <c r="CP816" s="16" t="s">
        <v>5457</v>
      </c>
      <c r="DB816" s="16" t="s">
        <v>5456</v>
      </c>
      <c r="DC816" s="16" t="s">
        <v>5456</v>
      </c>
      <c r="DD816" s="16" t="s">
        <v>5456</v>
      </c>
      <c r="DE816" s="16" t="s">
        <v>5457</v>
      </c>
      <c r="DF816" s="16" t="s">
        <v>5457</v>
      </c>
      <c r="DG816" s="16" t="s">
        <v>5457</v>
      </c>
      <c r="DH816" s="16" t="s">
        <v>5456</v>
      </c>
      <c r="DI816" s="16" t="s">
        <v>5456</v>
      </c>
      <c r="DN816" s="16" t="s">
        <v>5456</v>
      </c>
      <c r="DX816" s="16" t="s">
        <v>5456</v>
      </c>
      <c r="DY816" s="16" t="s">
        <v>5456</v>
      </c>
      <c r="EA816" s="16" t="s">
        <v>5456</v>
      </c>
      <c r="EF816" s="16" t="s">
        <v>5456</v>
      </c>
      <c r="EG816" s="16" t="s">
        <v>5456</v>
      </c>
      <c r="EK816" s="16" t="s">
        <v>5456</v>
      </c>
      <c r="EN816" s="16" t="s">
        <v>5456</v>
      </c>
      <c r="EO816" s="16" t="s">
        <v>5456</v>
      </c>
      <c r="EP816" s="16" t="s">
        <v>5456</v>
      </c>
      <c r="EQ816" s="16" t="s">
        <v>5456</v>
      </c>
      <c r="EW816" s="16" t="s">
        <v>5456</v>
      </c>
      <c r="EX816" s="16" t="s">
        <v>5456</v>
      </c>
      <c r="EY816" s="16" t="s">
        <v>5456</v>
      </c>
      <c r="EZ816" s="16" t="s">
        <v>5457</v>
      </c>
      <c r="FA816" s="16" t="s">
        <v>5456</v>
      </c>
      <c r="FB816" s="16" t="s">
        <v>5456</v>
      </c>
      <c r="FC816" s="16" t="s">
        <v>5456</v>
      </c>
      <c r="FD816" s="16" t="s">
        <v>5456</v>
      </c>
      <c r="FE816" s="16" t="s">
        <v>5456</v>
      </c>
      <c r="FF816" s="16" t="s">
        <v>5457</v>
      </c>
      <c r="FG816" s="16" t="s">
        <v>5457</v>
      </c>
      <c r="FH816" s="16" t="s">
        <v>5457</v>
      </c>
      <c r="FI816" s="16" t="s">
        <v>5457</v>
      </c>
      <c r="FJ816" s="16" t="s">
        <v>5457</v>
      </c>
      <c r="FK816" s="16" t="s">
        <v>5456</v>
      </c>
      <c r="FL816" s="16" t="s">
        <v>5456</v>
      </c>
      <c r="FM816" s="16" t="s">
        <v>5456</v>
      </c>
      <c r="FV816" s="16" t="s">
        <v>5456</v>
      </c>
      <c r="FW816" s="16" t="s">
        <v>5456</v>
      </c>
      <c r="FX816" s="16" t="s">
        <v>5457</v>
      </c>
      <c r="FY816" s="16" t="s">
        <v>5457</v>
      </c>
      <c r="FZ816" s="16" t="s">
        <v>5457</v>
      </c>
      <c r="GA816" s="16" t="s">
        <v>5457</v>
      </c>
      <c r="GB816" s="16" t="s">
        <v>5457</v>
      </c>
      <c r="GC816" s="16" t="s">
        <v>5457</v>
      </c>
      <c r="GD816" s="16" t="s">
        <v>5456</v>
      </c>
      <c r="GE816" s="16" t="s">
        <v>5456</v>
      </c>
      <c r="GJ816" s="16" t="s">
        <v>5456</v>
      </c>
      <c r="GK816" s="16" t="s">
        <v>5456</v>
      </c>
      <c r="GO816" s="16" t="s">
        <v>5456</v>
      </c>
      <c r="GP816" s="16" t="s">
        <v>5456</v>
      </c>
      <c r="GQ816" s="16" t="s">
        <v>5456</v>
      </c>
      <c r="GR816" s="16" t="s">
        <v>5457</v>
      </c>
      <c r="GS816" s="16" t="s">
        <v>5457</v>
      </c>
      <c r="GT816" s="16" t="s">
        <v>5457</v>
      </c>
      <c r="GU816" s="16" t="s">
        <v>5457</v>
      </c>
      <c r="GV816" s="16" t="s">
        <v>5457</v>
      </c>
      <c r="GW816" s="16" t="s">
        <v>5457</v>
      </c>
      <c r="GX816" s="16" t="s">
        <v>5456</v>
      </c>
      <c r="GY816" s="16" t="s">
        <v>5456</v>
      </c>
      <c r="GZ816" s="16" t="s">
        <v>5456</v>
      </c>
      <c r="HA816" s="16" t="s">
        <v>5456</v>
      </c>
      <c r="HB816" s="16" t="s">
        <v>5456</v>
      </c>
      <c r="HC816" s="16" t="s">
        <v>5456</v>
      </c>
      <c r="HF816" s="16" t="s">
        <v>5456</v>
      </c>
      <c r="HG816" s="16" t="s">
        <v>5456</v>
      </c>
      <c r="HH816" s="16" t="s">
        <v>5456</v>
      </c>
      <c r="HI816" s="16" t="s">
        <v>5456</v>
      </c>
      <c r="HJ816" s="16" t="s">
        <v>5456</v>
      </c>
      <c r="HK816" s="16" t="s">
        <v>5456</v>
      </c>
      <c r="HL816" s="16" t="s">
        <v>5456</v>
      </c>
      <c r="HM816" s="16" t="s">
        <v>5456</v>
      </c>
      <c r="HN816" s="16" t="s">
        <v>5456</v>
      </c>
      <c r="HO816" s="16" t="s">
        <v>5456</v>
      </c>
      <c r="HP816" s="16" t="s">
        <v>5457</v>
      </c>
      <c r="HQ816" s="16" t="s">
        <v>5457</v>
      </c>
      <c r="HR816" s="16" t="s">
        <v>5457</v>
      </c>
      <c r="HS816" s="16" t="s">
        <v>5457</v>
      </c>
      <c r="HT816" s="16" t="s">
        <v>5456</v>
      </c>
      <c r="HU816" s="16" t="s">
        <v>5456</v>
      </c>
      <c r="ID816" s="16" t="s">
        <v>5457</v>
      </c>
      <c r="IE816" s="16" t="s">
        <v>5457</v>
      </c>
      <c r="IF816" s="16" t="s">
        <v>5457</v>
      </c>
      <c r="IG816" s="16" t="s">
        <v>5457</v>
      </c>
      <c r="IH816" s="16" t="s">
        <v>5457</v>
      </c>
      <c r="II816" s="16" t="s">
        <v>5457</v>
      </c>
      <c r="IJ816" s="16" t="s">
        <v>5457</v>
      </c>
      <c r="IK816" s="16" t="s">
        <v>5457</v>
      </c>
      <c r="IL816" s="16" t="s">
        <v>5457</v>
      </c>
      <c r="IM816" s="16" t="s">
        <v>5456</v>
      </c>
      <c r="IP816" s="16" t="s">
        <v>5456</v>
      </c>
      <c r="IQ816" s="16" t="s">
        <v>5456</v>
      </c>
      <c r="IR816" s="16" t="s">
        <v>5456</v>
      </c>
      <c r="IS816" s="16" t="s">
        <v>5456</v>
      </c>
      <c r="IT816" s="16" t="s">
        <v>5456</v>
      </c>
      <c r="IU816" s="16" t="s">
        <v>5457</v>
      </c>
      <c r="IV816" s="16" t="s">
        <v>5456</v>
      </c>
      <c r="IW816" s="16" t="s">
        <v>5456</v>
      </c>
      <c r="IX816" s="16" t="s">
        <v>5456</v>
      </c>
      <c r="IY816" s="16" t="s">
        <v>5456</v>
      </c>
      <c r="IZ816" s="16" t="s">
        <v>5456</v>
      </c>
      <c r="JE816" s="16" t="s">
        <v>5456</v>
      </c>
      <c r="JF816" s="16" t="s">
        <v>5456</v>
      </c>
      <c r="JG816" s="16" t="s">
        <v>5456</v>
      </c>
      <c r="JH816" s="16" t="s">
        <v>5456</v>
      </c>
      <c r="JI816" s="16" t="s">
        <v>5457</v>
      </c>
      <c r="JJ816" s="16" t="s">
        <v>5457</v>
      </c>
      <c r="JK816" s="16" t="s">
        <v>5457</v>
      </c>
      <c r="JL816" s="16" t="s">
        <v>5457</v>
      </c>
      <c r="JM816" s="16" t="s">
        <v>5457</v>
      </c>
      <c r="JN816" s="16" t="s">
        <v>5457</v>
      </c>
      <c r="JO816" s="16" t="s">
        <v>5457</v>
      </c>
      <c r="JP816" s="16" t="s">
        <v>5457</v>
      </c>
      <c r="JQ816" s="16" t="s">
        <v>5457</v>
      </c>
      <c r="JR816" s="16" t="s">
        <v>5457</v>
      </c>
      <c r="JS816" s="16" t="s">
        <v>5457</v>
      </c>
      <c r="JT816" s="16" t="s">
        <v>5457</v>
      </c>
      <c r="JU816" s="16" t="s">
        <v>5457</v>
      </c>
      <c r="JV816" s="16" t="s">
        <v>5456</v>
      </c>
      <c r="JW816" s="16" t="s">
        <v>5456</v>
      </c>
      <c r="JX816" s="16" t="s">
        <v>5456</v>
      </c>
      <c r="JY816" s="16" t="s">
        <v>5456</v>
      </c>
      <c r="JZ816" s="16" t="s">
        <v>5456</v>
      </c>
      <c r="KA816" s="16" t="s">
        <v>5456</v>
      </c>
      <c r="KB816" s="16" t="s">
        <v>5456</v>
      </c>
      <c r="KC816" s="16" t="s">
        <v>5456</v>
      </c>
      <c r="KD816" s="16" t="s">
        <v>5456</v>
      </c>
      <c r="KE816" s="16" t="s">
        <v>5456</v>
      </c>
      <c r="KF816" s="16" t="s">
        <v>5456</v>
      </c>
      <c r="KG816" s="16" t="s">
        <v>5457</v>
      </c>
      <c r="KH816" s="16" t="s">
        <v>5457</v>
      </c>
      <c r="KI816" s="16" t="s">
        <v>5458</v>
      </c>
      <c r="KJ816" s="16" t="s">
        <v>5458</v>
      </c>
      <c r="KK816" s="16" t="s">
        <v>5458</v>
      </c>
      <c r="KL816" s="16" t="s">
        <v>5458</v>
      </c>
      <c r="KM816" s="16" t="s">
        <v>5458</v>
      </c>
      <c r="KN816" s="16" t="s">
        <v>5458</v>
      </c>
      <c r="KO816" s="16" t="s">
        <v>5458</v>
      </c>
      <c r="KP816" s="16" t="s">
        <v>5458</v>
      </c>
      <c r="KQ816" s="16" t="s">
        <v>5458</v>
      </c>
      <c r="KR816" s="16" t="s">
        <v>5458</v>
      </c>
      <c r="KS816" s="16" t="s">
        <v>5458</v>
      </c>
      <c r="KT816" s="16" t="s">
        <v>5458</v>
      </c>
      <c r="KU816" s="16" t="s">
        <v>5458</v>
      </c>
      <c r="KV816" s="16" t="s">
        <v>5458</v>
      </c>
      <c r="KW816" s="16" t="s">
        <v>5458</v>
      </c>
      <c r="KX816" s="16" t="s">
        <v>5458</v>
      </c>
      <c r="KY816" s="16" t="s">
        <v>5458</v>
      </c>
      <c r="KZ816" s="16" t="s">
        <v>5458</v>
      </c>
      <c r="LA816" s="16" t="s">
        <v>5458</v>
      </c>
      <c r="LB816" s="16" t="s">
        <v>5458</v>
      </c>
      <c r="LC816" s="16" t="s">
        <v>5458</v>
      </c>
      <c r="LD816" s="16" t="s">
        <v>5458</v>
      </c>
      <c r="LE816" s="16" t="s">
        <v>5458</v>
      </c>
      <c r="LF816" s="16" t="s">
        <v>5458</v>
      </c>
      <c r="LG816" s="16" t="s">
        <v>5458</v>
      </c>
      <c r="LH816" s="16" t="s">
        <v>5456</v>
      </c>
      <c r="LI816" s="16" t="s">
        <v>5456</v>
      </c>
      <c r="LJ816" s="16" t="s">
        <v>5456</v>
      </c>
    </row>
    <row r="817" spans="1:322" x14ac:dyDescent="0.25">
      <c r="A817" s="15" t="s">
        <v>4736</v>
      </c>
      <c r="B817" s="15" t="s">
        <v>2525</v>
      </c>
      <c r="C817" s="15" t="s">
        <v>2419</v>
      </c>
      <c r="D817" s="15" t="s">
        <v>207</v>
      </c>
      <c r="E817" s="15" t="s">
        <v>198</v>
      </c>
      <c r="F817" s="15" t="s">
        <v>110</v>
      </c>
      <c r="G817" s="15" t="s">
        <v>111</v>
      </c>
      <c r="H817" s="15" t="s">
        <v>2379</v>
      </c>
      <c r="I817" s="15">
        <v>15</v>
      </c>
      <c r="AL817" s="16" t="s">
        <v>5456</v>
      </c>
      <c r="AM817" s="16" t="s">
        <v>5456</v>
      </c>
      <c r="AP817" s="16" t="s">
        <v>5456</v>
      </c>
      <c r="AQ817" s="16" t="s">
        <v>5456</v>
      </c>
      <c r="AR817" s="16" t="s">
        <v>5456</v>
      </c>
      <c r="AS817" s="16" t="s">
        <v>5457</v>
      </c>
      <c r="AT817" s="16" t="s">
        <v>5457</v>
      </c>
      <c r="AU817" s="16" t="s">
        <v>5457</v>
      </c>
      <c r="AV817" s="16" t="s">
        <v>5459</v>
      </c>
      <c r="AW817" s="16" t="s">
        <v>5459</v>
      </c>
      <c r="AX817" s="16" t="s">
        <v>5458</v>
      </c>
      <c r="AY817" s="16" t="s">
        <v>5458</v>
      </c>
      <c r="AZ817" s="16" t="s">
        <v>5457</v>
      </c>
      <c r="BA817" s="16" t="s">
        <v>5456</v>
      </c>
      <c r="BB817" s="16" t="s">
        <v>5457</v>
      </c>
      <c r="BI817" s="16" t="s">
        <v>5457</v>
      </c>
      <c r="BJ817" s="16" t="s">
        <v>5458</v>
      </c>
      <c r="BK817" s="16" t="s">
        <v>5457</v>
      </c>
      <c r="BL817" s="16" t="s">
        <v>5457</v>
      </c>
      <c r="BN817" s="16" t="s">
        <v>5456</v>
      </c>
      <c r="BO817" s="16" t="s">
        <v>5458</v>
      </c>
      <c r="BP817" s="16" t="s">
        <v>5458</v>
      </c>
      <c r="BQ817" s="16" t="s">
        <v>5457</v>
      </c>
      <c r="BR817" s="16" t="s">
        <v>5458</v>
      </c>
      <c r="BS817" s="16" t="s">
        <v>5458</v>
      </c>
      <c r="BT817" s="16" t="s">
        <v>5457</v>
      </c>
      <c r="BU817" s="16" t="s">
        <v>5458</v>
      </c>
      <c r="BV817" s="16" t="s">
        <v>5459</v>
      </c>
      <c r="BW817" s="16" t="s">
        <v>5459</v>
      </c>
      <c r="BX817" s="16" t="s">
        <v>5458</v>
      </c>
      <c r="BY817" s="16" t="s">
        <v>5458</v>
      </c>
      <c r="BZ817" s="16" t="s">
        <v>5456</v>
      </c>
      <c r="CA817" s="16" t="s">
        <v>5456</v>
      </c>
      <c r="CB817" s="16" t="s">
        <v>5457</v>
      </c>
      <c r="CC817" s="16" t="s">
        <v>5457</v>
      </c>
      <c r="CD817" s="16" t="s">
        <v>5457</v>
      </c>
      <c r="CE817" s="16" t="s">
        <v>5457</v>
      </c>
      <c r="CF817" s="16" t="s">
        <v>5457</v>
      </c>
      <c r="CG817" s="16" t="s">
        <v>5457</v>
      </c>
      <c r="CH817" s="16" t="s">
        <v>5457</v>
      </c>
      <c r="CI817" s="16" t="s">
        <v>5457</v>
      </c>
      <c r="CJ817" s="16" t="s">
        <v>5457</v>
      </c>
      <c r="CK817" s="16" t="s">
        <v>5458</v>
      </c>
      <c r="CL817" s="16" t="s">
        <v>5458</v>
      </c>
      <c r="CM817" s="16" t="s">
        <v>5458</v>
      </c>
      <c r="CN817" s="16" t="s">
        <v>5458</v>
      </c>
      <c r="CO817" s="16" t="s">
        <v>5458</v>
      </c>
      <c r="CP817" s="16" t="s">
        <v>5458</v>
      </c>
      <c r="DB817" s="16" t="s">
        <v>5456</v>
      </c>
      <c r="DC817" s="16" t="s">
        <v>5456</v>
      </c>
      <c r="DD817" s="16" t="s">
        <v>5456</v>
      </c>
      <c r="DE817" s="16" t="s">
        <v>5457</v>
      </c>
      <c r="DF817" s="16" t="s">
        <v>5457</v>
      </c>
      <c r="DG817" s="16" t="s">
        <v>5459</v>
      </c>
      <c r="DH817" s="16" t="s">
        <v>5458</v>
      </c>
      <c r="DI817" s="16" t="s">
        <v>5458</v>
      </c>
      <c r="DJ817" s="16" t="s">
        <v>5457</v>
      </c>
      <c r="DK817" s="16" t="s">
        <v>5458</v>
      </c>
      <c r="DL817" s="16" t="s">
        <v>5458</v>
      </c>
      <c r="DM817" s="16" t="s">
        <v>5458</v>
      </c>
      <c r="DN817" s="16" t="s">
        <v>5458</v>
      </c>
      <c r="DX817" s="16" t="s">
        <v>5456</v>
      </c>
      <c r="DY817" s="16" t="s">
        <v>5456</v>
      </c>
      <c r="DZ817" s="16" t="s">
        <v>5456</v>
      </c>
      <c r="EA817" s="16" t="s">
        <v>5456</v>
      </c>
      <c r="EB817" s="16" t="s">
        <v>5456</v>
      </c>
      <c r="EC817" s="16" t="s">
        <v>5456</v>
      </c>
      <c r="ED817" s="16" t="s">
        <v>5456</v>
      </c>
      <c r="EG817" s="16" t="s">
        <v>5456</v>
      </c>
      <c r="EY817" s="16" t="s">
        <v>5456</v>
      </c>
      <c r="EZ817" s="16" t="s">
        <v>5456</v>
      </c>
      <c r="FA817" s="16" t="s">
        <v>5456</v>
      </c>
      <c r="FB817" s="16" t="s">
        <v>5456</v>
      </c>
      <c r="FC817" s="16" t="s">
        <v>5456</v>
      </c>
      <c r="FI817" s="16" t="s">
        <v>5456</v>
      </c>
      <c r="FJ817" s="16" t="s">
        <v>5456</v>
      </c>
      <c r="FX817" s="16" t="s">
        <v>5456</v>
      </c>
      <c r="FY817" s="16" t="s">
        <v>5456</v>
      </c>
      <c r="FZ817" s="16" t="s">
        <v>5456</v>
      </c>
      <c r="GA817" s="16" t="s">
        <v>5456</v>
      </c>
      <c r="GB817" s="16" t="s">
        <v>5456</v>
      </c>
      <c r="GC817" s="16" t="s">
        <v>5456</v>
      </c>
      <c r="GD817" s="16" t="s">
        <v>5456</v>
      </c>
      <c r="GE817" s="16" t="s">
        <v>5456</v>
      </c>
      <c r="GN817" s="16" t="s">
        <v>5456</v>
      </c>
      <c r="GO817" s="16" t="s">
        <v>5456</v>
      </c>
      <c r="GP817" s="16" t="s">
        <v>5456</v>
      </c>
      <c r="GS817" s="16" t="s">
        <v>5456</v>
      </c>
      <c r="GT817" s="16" t="s">
        <v>5456</v>
      </c>
      <c r="GU817" s="16" t="s">
        <v>5456</v>
      </c>
      <c r="GV817" s="16" t="s">
        <v>5456</v>
      </c>
      <c r="GW817" s="16" t="s">
        <v>5457</v>
      </c>
      <c r="GY817" s="16" t="s">
        <v>5456</v>
      </c>
      <c r="GZ817" s="16" t="s">
        <v>5456</v>
      </c>
      <c r="HH817" s="16" t="s">
        <v>5456</v>
      </c>
      <c r="HI817" s="16" t="s">
        <v>5456</v>
      </c>
      <c r="HJ817" s="16" t="s">
        <v>5456</v>
      </c>
      <c r="HK817" s="16" t="s">
        <v>5456</v>
      </c>
      <c r="HL817" s="16" t="s">
        <v>5456</v>
      </c>
      <c r="HM817" s="16" t="s">
        <v>5456</v>
      </c>
      <c r="HN817" s="16" t="s">
        <v>5456</v>
      </c>
      <c r="HO817" s="16" t="s">
        <v>5457</v>
      </c>
      <c r="HP817" s="16" t="s">
        <v>5457</v>
      </c>
      <c r="HQ817" s="16" t="s">
        <v>5457</v>
      </c>
      <c r="HR817" s="16" t="s">
        <v>5457</v>
      </c>
      <c r="HV817" s="16" t="s">
        <v>5456</v>
      </c>
      <c r="HW817" s="16" t="s">
        <v>5456</v>
      </c>
      <c r="HX817" s="16" t="s">
        <v>5456</v>
      </c>
      <c r="HY817" s="16" t="s">
        <v>5456</v>
      </c>
      <c r="HZ817" s="16" t="s">
        <v>5456</v>
      </c>
      <c r="IA817" s="16" t="s">
        <v>5456</v>
      </c>
      <c r="IB817" s="16" t="s">
        <v>5456</v>
      </c>
      <c r="IC817" s="16" t="s">
        <v>5456</v>
      </c>
      <c r="ID817" s="16" t="s">
        <v>5457</v>
      </c>
      <c r="IE817" s="16" t="s">
        <v>5457</v>
      </c>
      <c r="IF817" s="16" t="s">
        <v>5457</v>
      </c>
      <c r="IG817" s="16" t="s">
        <v>5457</v>
      </c>
      <c r="IH817" s="16" t="s">
        <v>5457</v>
      </c>
      <c r="II817" s="16" t="s">
        <v>5457</v>
      </c>
      <c r="IJ817" s="16" t="s">
        <v>5457</v>
      </c>
      <c r="IK817" s="16" t="s">
        <v>5457</v>
      </c>
      <c r="IM817" s="16" t="s">
        <v>5456</v>
      </c>
      <c r="IR817" s="16" t="s">
        <v>5456</v>
      </c>
      <c r="IS817" s="16" t="s">
        <v>5456</v>
      </c>
      <c r="IT817" s="16" t="s">
        <v>5456</v>
      </c>
      <c r="IU817" s="16" t="s">
        <v>5456</v>
      </c>
      <c r="JG817" s="16" t="s">
        <v>5457</v>
      </c>
      <c r="JH817" s="16" t="s">
        <v>5457</v>
      </c>
      <c r="JI817" s="16" t="s">
        <v>5457</v>
      </c>
      <c r="JJ817" s="16" t="s">
        <v>5457</v>
      </c>
      <c r="JK817" s="16" t="s">
        <v>5457</v>
      </c>
      <c r="JL817" s="16" t="s">
        <v>5457</v>
      </c>
      <c r="JM817" s="16" t="s">
        <v>5457</v>
      </c>
      <c r="JN817" s="16" t="s">
        <v>5457</v>
      </c>
      <c r="JO817" s="16" t="s">
        <v>5456</v>
      </c>
      <c r="JP817" s="16" t="s">
        <v>5456</v>
      </c>
      <c r="JQ817" s="16" t="s">
        <v>5456</v>
      </c>
      <c r="JR817" s="16" t="s">
        <v>5456</v>
      </c>
      <c r="JS817" s="16" t="s">
        <v>5456</v>
      </c>
      <c r="JT817" s="16" t="s">
        <v>5457</v>
      </c>
      <c r="JU817" s="16" t="s">
        <v>5456</v>
      </c>
      <c r="JV817" s="16" t="s">
        <v>5456</v>
      </c>
      <c r="JW817" s="16" t="s">
        <v>5456</v>
      </c>
      <c r="JX817" s="16" t="s">
        <v>5457</v>
      </c>
      <c r="JY817" s="16" t="s">
        <v>5457</v>
      </c>
      <c r="JZ817" s="16" t="s">
        <v>5457</v>
      </c>
      <c r="KA817" s="16" t="s">
        <v>5457</v>
      </c>
      <c r="KB817" s="16" t="s">
        <v>5457</v>
      </c>
      <c r="KC817" s="16" t="s">
        <v>5457</v>
      </c>
      <c r="KD817" s="16" t="s">
        <v>5457</v>
      </c>
      <c r="KE817" s="16" t="s">
        <v>5457</v>
      </c>
      <c r="KF817" s="16" t="s">
        <v>5456</v>
      </c>
      <c r="KG817" s="16" t="s">
        <v>5456</v>
      </c>
      <c r="KH817" s="16" t="s">
        <v>5456</v>
      </c>
      <c r="KI817" s="16" t="s">
        <v>5457</v>
      </c>
      <c r="KJ817" s="16" t="s">
        <v>5456</v>
      </c>
      <c r="KK817" s="16" t="s">
        <v>5456</v>
      </c>
      <c r="KL817" s="16" t="s">
        <v>5456</v>
      </c>
      <c r="KM817" s="16" t="s">
        <v>5456</v>
      </c>
      <c r="KN817" s="16" t="s">
        <v>5456</v>
      </c>
      <c r="KO817" s="16" t="s">
        <v>5456</v>
      </c>
      <c r="KP817" s="16" t="s">
        <v>5456</v>
      </c>
      <c r="KQ817" s="16" t="s">
        <v>5456</v>
      </c>
      <c r="KR817" s="16" t="s">
        <v>5456</v>
      </c>
      <c r="KS817" s="16" t="s">
        <v>5456</v>
      </c>
      <c r="KT817" s="16" t="s">
        <v>5456</v>
      </c>
      <c r="KU817" s="16" t="s">
        <v>5456</v>
      </c>
      <c r="KV817" s="16" t="s">
        <v>5457</v>
      </c>
      <c r="KW817" s="16" t="s">
        <v>5457</v>
      </c>
      <c r="KX817" s="16" t="s">
        <v>5457</v>
      </c>
      <c r="KY817" s="16" t="s">
        <v>5459</v>
      </c>
      <c r="KZ817" s="16" t="s">
        <v>5459</v>
      </c>
      <c r="LA817" s="16" t="s">
        <v>5459</v>
      </c>
      <c r="LB817" s="16" t="s">
        <v>5459</v>
      </c>
      <c r="LC817" s="16" t="s">
        <v>5459</v>
      </c>
      <c r="LD817" s="16" t="s">
        <v>5459</v>
      </c>
      <c r="LE817" s="16" t="s">
        <v>5459</v>
      </c>
      <c r="LF817" s="16" t="s">
        <v>5459</v>
      </c>
      <c r="LG817" s="16" t="s">
        <v>5459</v>
      </c>
      <c r="LH817" s="16" t="s">
        <v>5459</v>
      </c>
      <c r="LI817" s="16" t="s">
        <v>5458</v>
      </c>
      <c r="LJ817" s="16" t="s">
        <v>5456</v>
      </c>
    </row>
    <row r="818" spans="1:322" x14ac:dyDescent="0.25">
      <c r="A818" s="15" t="s">
        <v>4737</v>
      </c>
      <c r="B818" s="15" t="s">
        <v>2525</v>
      </c>
      <c r="C818" s="15" t="s">
        <v>2420</v>
      </c>
      <c r="D818" s="15" t="s">
        <v>1192</v>
      </c>
      <c r="E818" s="15" t="s">
        <v>198</v>
      </c>
      <c r="F818" s="15" t="s">
        <v>110</v>
      </c>
      <c r="G818" s="15" t="s">
        <v>111</v>
      </c>
      <c r="H818" s="15" t="s">
        <v>2379</v>
      </c>
      <c r="I818" s="15">
        <v>15</v>
      </c>
      <c r="AM818" s="16" t="s">
        <v>5457</v>
      </c>
      <c r="AN818" s="16" t="s">
        <v>5456</v>
      </c>
      <c r="AP818" s="16" t="s">
        <v>5456</v>
      </c>
      <c r="AR818" s="16" t="s">
        <v>5456</v>
      </c>
      <c r="AS818" s="16" t="s">
        <v>5457</v>
      </c>
      <c r="AT818" s="16" t="s">
        <v>5457</v>
      </c>
      <c r="AU818" s="16" t="s">
        <v>5457</v>
      </c>
      <c r="AV818" s="16" t="s">
        <v>5458</v>
      </c>
      <c r="AW818" s="16" t="s">
        <v>5458</v>
      </c>
      <c r="AX818" s="16" t="s">
        <v>5457</v>
      </c>
      <c r="AY818" s="16" t="s">
        <v>5457</v>
      </c>
      <c r="AZ818" s="16" t="s">
        <v>5456</v>
      </c>
      <c r="BC818" s="16" t="s">
        <v>5456</v>
      </c>
      <c r="BS818" s="16" t="s">
        <v>5456</v>
      </c>
      <c r="BT818" s="16" t="s">
        <v>5457</v>
      </c>
      <c r="BU818" s="16" t="s">
        <v>5457</v>
      </c>
      <c r="BV818" s="16" t="s">
        <v>5457</v>
      </c>
      <c r="BW818" s="16" t="s">
        <v>5457</v>
      </c>
      <c r="BX818" s="16" t="s">
        <v>5457</v>
      </c>
      <c r="BY818" s="16" t="s">
        <v>5457</v>
      </c>
      <c r="BZ818" s="16" t="s">
        <v>5456</v>
      </c>
      <c r="CA818" s="16" t="s">
        <v>5456</v>
      </c>
      <c r="CB818" s="16" t="s">
        <v>5456</v>
      </c>
      <c r="CC818" s="16" t="s">
        <v>5456</v>
      </c>
      <c r="CD818" s="16" t="s">
        <v>5456</v>
      </c>
      <c r="CE818" s="16" t="s">
        <v>5456</v>
      </c>
      <c r="CF818" s="16" t="s">
        <v>5456</v>
      </c>
      <c r="CG818" s="16" t="s">
        <v>5456</v>
      </c>
      <c r="CH818" s="16" t="s">
        <v>5456</v>
      </c>
      <c r="CI818" s="16" t="s">
        <v>5457</v>
      </c>
      <c r="CJ818" s="16" t="s">
        <v>5457</v>
      </c>
      <c r="CK818" s="16" t="s">
        <v>5457</v>
      </c>
      <c r="CL818" s="16" t="s">
        <v>5456</v>
      </c>
      <c r="CM818" s="16" t="s">
        <v>5456</v>
      </c>
      <c r="CN818" s="16" t="s">
        <v>5456</v>
      </c>
      <c r="CO818" s="16" t="s">
        <v>5456</v>
      </c>
      <c r="CP818" s="16" t="s">
        <v>5456</v>
      </c>
      <c r="DB818" s="16" t="s">
        <v>5456</v>
      </c>
      <c r="DD818" s="16" t="s">
        <v>5456</v>
      </c>
      <c r="DE818" s="16" t="s">
        <v>5457</v>
      </c>
      <c r="DF818" s="16" t="s">
        <v>5457</v>
      </c>
      <c r="DG818" s="16" t="s">
        <v>5459</v>
      </c>
      <c r="DH818" s="16" t="s">
        <v>5459</v>
      </c>
      <c r="DI818" s="16" t="s">
        <v>5458</v>
      </c>
      <c r="DJ818" s="16" t="s">
        <v>5457</v>
      </c>
      <c r="DK818" s="16" t="s">
        <v>5458</v>
      </c>
      <c r="DL818" s="16" t="s">
        <v>5458</v>
      </c>
      <c r="DM818" s="16" t="s">
        <v>5458</v>
      </c>
      <c r="DN818" s="16" t="s">
        <v>5458</v>
      </c>
      <c r="DO818" s="16" t="s">
        <v>5456</v>
      </c>
      <c r="ER818" s="16" t="s">
        <v>5456</v>
      </c>
      <c r="FL818" s="16" t="s">
        <v>5456</v>
      </c>
      <c r="FX818" s="16" t="s">
        <v>5456</v>
      </c>
      <c r="FY818" s="16" t="s">
        <v>5456</v>
      </c>
      <c r="FZ818" s="16" t="s">
        <v>5456</v>
      </c>
      <c r="GA818" s="16" t="s">
        <v>5456</v>
      </c>
      <c r="GB818" s="16" t="s">
        <v>5456</v>
      </c>
      <c r="GC818" s="16" t="s">
        <v>5456</v>
      </c>
      <c r="GD818" s="16" t="s">
        <v>5456</v>
      </c>
      <c r="GE818" s="16" t="s">
        <v>5456</v>
      </c>
      <c r="GF818" s="16" t="s">
        <v>5456</v>
      </c>
      <c r="GG818" s="16" t="s">
        <v>5456</v>
      </c>
      <c r="GH818" s="16" t="s">
        <v>5456</v>
      </c>
      <c r="GI818" s="16" t="s">
        <v>5456</v>
      </c>
      <c r="GJ818" s="16" t="s">
        <v>5456</v>
      </c>
      <c r="GK818" s="16" t="s">
        <v>5456</v>
      </c>
      <c r="GL818" s="16" t="s">
        <v>5456</v>
      </c>
      <c r="GM818" s="16" t="s">
        <v>5456</v>
      </c>
      <c r="GT818" s="16" t="s">
        <v>5456</v>
      </c>
      <c r="HB818" s="16" t="s">
        <v>5456</v>
      </c>
      <c r="HC818" s="16" t="s">
        <v>5456</v>
      </c>
      <c r="HD818" s="16" t="s">
        <v>5456</v>
      </c>
      <c r="HE818" s="16" t="s">
        <v>5456</v>
      </c>
      <c r="HF818" s="16" t="s">
        <v>5456</v>
      </c>
      <c r="HG818" s="16" t="s">
        <v>5456</v>
      </c>
      <c r="HH818" s="16" t="s">
        <v>5457</v>
      </c>
      <c r="HI818" s="16" t="s">
        <v>5457</v>
      </c>
      <c r="HL818" s="16" t="s">
        <v>5456</v>
      </c>
      <c r="HN818" s="16" t="s">
        <v>5456</v>
      </c>
      <c r="HO818" s="16" t="s">
        <v>5456</v>
      </c>
      <c r="HP818" s="16" t="s">
        <v>5457</v>
      </c>
      <c r="HQ818" s="16" t="s">
        <v>5457</v>
      </c>
      <c r="HR818" s="16" t="s">
        <v>5457</v>
      </c>
      <c r="HS818" s="16" t="s">
        <v>5457</v>
      </c>
      <c r="HT818" s="16" t="s">
        <v>5456</v>
      </c>
      <c r="HU818" s="16" t="s">
        <v>5456</v>
      </c>
      <c r="IA818" s="16" t="s">
        <v>5456</v>
      </c>
      <c r="IB818" s="16" t="s">
        <v>5456</v>
      </c>
      <c r="IC818" s="16" t="s">
        <v>5456</v>
      </c>
      <c r="ID818" s="16" t="s">
        <v>5457</v>
      </c>
      <c r="IE818" s="16" t="s">
        <v>5457</v>
      </c>
      <c r="IF818" s="16" t="s">
        <v>5457</v>
      </c>
      <c r="IG818" s="16" t="s">
        <v>5457</v>
      </c>
      <c r="IH818" s="16" t="s">
        <v>5458</v>
      </c>
      <c r="II818" s="16" t="s">
        <v>5458</v>
      </c>
      <c r="IJ818" s="16" t="s">
        <v>5458</v>
      </c>
      <c r="IK818" s="16" t="s">
        <v>5458</v>
      </c>
      <c r="IL818" s="16" t="s">
        <v>5458</v>
      </c>
      <c r="IT818" s="16" t="s">
        <v>5456</v>
      </c>
      <c r="JD818" s="16" t="s">
        <v>5456</v>
      </c>
      <c r="JE818" s="16" t="s">
        <v>5456</v>
      </c>
      <c r="JF818" s="16" t="s">
        <v>5456</v>
      </c>
      <c r="JG818" s="16" t="s">
        <v>5456</v>
      </c>
      <c r="JH818" s="16" t="s">
        <v>5457</v>
      </c>
      <c r="JI818" s="16" t="s">
        <v>5457</v>
      </c>
      <c r="JJ818" s="16" t="s">
        <v>5457</v>
      </c>
      <c r="JK818" s="16" t="s">
        <v>5457</v>
      </c>
      <c r="JL818" s="16" t="s">
        <v>5457</v>
      </c>
      <c r="JM818" s="16" t="s">
        <v>5457</v>
      </c>
      <c r="JN818" s="16" t="s">
        <v>5457</v>
      </c>
      <c r="JO818" s="16" t="s">
        <v>5456</v>
      </c>
      <c r="JP818" s="16" t="s">
        <v>5456</v>
      </c>
      <c r="JQ818" s="16" t="s">
        <v>5456</v>
      </c>
      <c r="JR818" s="16" t="s">
        <v>5456</v>
      </c>
      <c r="JS818" s="16" t="s">
        <v>5456</v>
      </c>
      <c r="JT818" s="16" t="s">
        <v>5456</v>
      </c>
      <c r="JU818" s="16" t="s">
        <v>5456</v>
      </c>
      <c r="JV818" s="16" t="s">
        <v>5456</v>
      </c>
      <c r="JW818" s="16" t="s">
        <v>5456</v>
      </c>
      <c r="JX818" s="16" t="s">
        <v>5456</v>
      </c>
      <c r="JY818" s="16" t="s">
        <v>5456</v>
      </c>
      <c r="JZ818" s="16" t="s">
        <v>5456</v>
      </c>
      <c r="KA818" s="16" t="s">
        <v>5456</v>
      </c>
      <c r="KB818" s="16" t="s">
        <v>5456</v>
      </c>
      <c r="KC818" s="16" t="s">
        <v>5456</v>
      </c>
      <c r="KE818" s="16" t="s">
        <v>5456</v>
      </c>
      <c r="KF818" s="16" t="s">
        <v>5456</v>
      </c>
      <c r="KG818" s="16" t="s">
        <v>5456</v>
      </c>
      <c r="KH818" s="16" t="s">
        <v>5457</v>
      </c>
      <c r="KI818" s="16" t="s">
        <v>5457</v>
      </c>
      <c r="KJ818" s="16" t="s">
        <v>5457</v>
      </c>
      <c r="KK818" s="16" t="s">
        <v>5456</v>
      </c>
      <c r="KL818" s="16" t="s">
        <v>5456</v>
      </c>
      <c r="KM818" s="16" t="s">
        <v>5456</v>
      </c>
      <c r="KN818" s="16" t="s">
        <v>5456</v>
      </c>
      <c r="KO818" s="16" t="s">
        <v>5456</v>
      </c>
      <c r="KP818" s="16" t="s">
        <v>5456</v>
      </c>
      <c r="KQ818" s="16" t="s">
        <v>5456</v>
      </c>
      <c r="KR818" s="16" t="s">
        <v>5457</v>
      </c>
      <c r="KS818" s="16" t="s">
        <v>5457</v>
      </c>
      <c r="KT818" s="16" t="s">
        <v>5457</v>
      </c>
      <c r="KU818" s="16" t="s">
        <v>5457</v>
      </c>
      <c r="KV818" s="16" t="s">
        <v>5458</v>
      </c>
      <c r="KW818" s="16" t="s">
        <v>5458</v>
      </c>
      <c r="KX818" s="16" t="s">
        <v>5458</v>
      </c>
      <c r="KY818" s="16" t="s">
        <v>5458</v>
      </c>
      <c r="KZ818" s="16" t="s">
        <v>5458</v>
      </c>
      <c r="LA818" s="16" t="s">
        <v>5458</v>
      </c>
      <c r="LB818" s="16" t="s">
        <v>5459</v>
      </c>
      <c r="LC818" s="16" t="s">
        <v>5459</v>
      </c>
      <c r="LD818" s="16" t="s">
        <v>5459</v>
      </c>
      <c r="LE818" s="16" t="s">
        <v>5459</v>
      </c>
      <c r="LF818" s="16" t="s">
        <v>5459</v>
      </c>
      <c r="LG818" s="16" t="s">
        <v>5459</v>
      </c>
      <c r="LH818" s="16" t="s">
        <v>5458</v>
      </c>
      <c r="LI818" s="16" t="s">
        <v>5457</v>
      </c>
      <c r="LJ818" s="16" t="s">
        <v>5457</v>
      </c>
    </row>
    <row r="819" spans="1:322" x14ac:dyDescent="0.25">
      <c r="A819" s="15" t="s">
        <v>4738</v>
      </c>
      <c r="B819" s="15" t="s">
        <v>2525</v>
      </c>
      <c r="C819" s="15" t="s">
        <v>2421</v>
      </c>
      <c r="D819" s="15" t="s">
        <v>1193</v>
      </c>
      <c r="E819" s="15" t="s">
        <v>198</v>
      </c>
      <c r="F819" s="15" t="s">
        <v>110</v>
      </c>
      <c r="G819" s="15" t="s">
        <v>111</v>
      </c>
      <c r="H819" s="15" t="s">
        <v>2379</v>
      </c>
      <c r="I819" s="15">
        <v>15</v>
      </c>
      <c r="S819" s="16" t="s">
        <v>5456</v>
      </c>
      <c r="T819" s="16" t="s">
        <v>5456</v>
      </c>
      <c r="AL819" s="16" t="s">
        <v>5456</v>
      </c>
      <c r="AM819" s="16" t="s">
        <v>5456</v>
      </c>
      <c r="AP819" s="16" t="s">
        <v>5456</v>
      </c>
      <c r="AQ819" s="16" t="s">
        <v>5456</v>
      </c>
      <c r="AR819" s="16" t="s">
        <v>5456</v>
      </c>
      <c r="AS819" s="16" t="s">
        <v>5457</v>
      </c>
      <c r="AT819" s="16" t="s">
        <v>5457</v>
      </c>
      <c r="AU819" s="16" t="s">
        <v>5457</v>
      </c>
      <c r="AV819" s="16" t="s">
        <v>5458</v>
      </c>
      <c r="AW819" s="16" t="s">
        <v>5458</v>
      </c>
      <c r="AX819" s="16" t="s">
        <v>5457</v>
      </c>
      <c r="AY819" s="16" t="s">
        <v>5457</v>
      </c>
      <c r="AZ819" s="16" t="s">
        <v>5456</v>
      </c>
      <c r="BA819" s="16" t="s">
        <v>5456</v>
      </c>
      <c r="BH819" s="16" t="s">
        <v>5456</v>
      </c>
      <c r="BI819" s="16" t="s">
        <v>5457</v>
      </c>
      <c r="BJ819" s="16" t="s">
        <v>5456</v>
      </c>
      <c r="BK819" s="16" t="s">
        <v>5457</v>
      </c>
      <c r="BL819" s="16" t="s">
        <v>5458</v>
      </c>
      <c r="BN819" s="16" t="s">
        <v>5456</v>
      </c>
      <c r="BO819" s="16" t="s">
        <v>5456</v>
      </c>
      <c r="BP819" s="16" t="s">
        <v>5456</v>
      </c>
      <c r="BQ819" s="16" t="s">
        <v>5456</v>
      </c>
      <c r="BR819" s="16" t="s">
        <v>5457</v>
      </c>
      <c r="BS819" s="16" t="s">
        <v>5458</v>
      </c>
      <c r="BT819" s="16" t="s">
        <v>5457</v>
      </c>
      <c r="BU819" s="16" t="s">
        <v>5458</v>
      </c>
      <c r="BV819" s="16" t="s">
        <v>5459</v>
      </c>
      <c r="BW819" s="16" t="s">
        <v>5459</v>
      </c>
      <c r="BX819" s="16" t="s">
        <v>5459</v>
      </c>
      <c r="BY819" s="16" t="s">
        <v>5458</v>
      </c>
      <c r="BZ819" s="16" t="s">
        <v>5457</v>
      </c>
      <c r="CA819" s="16" t="s">
        <v>5457</v>
      </c>
      <c r="CB819" s="16" t="s">
        <v>5457</v>
      </c>
      <c r="CC819" s="16" t="s">
        <v>5457</v>
      </c>
      <c r="CD819" s="16" t="s">
        <v>5457</v>
      </c>
      <c r="CE819" s="16" t="s">
        <v>5457</v>
      </c>
      <c r="CF819" s="16" t="s">
        <v>5457</v>
      </c>
      <c r="CG819" s="16" t="s">
        <v>5457</v>
      </c>
      <c r="CH819" s="16" t="s">
        <v>5457</v>
      </c>
      <c r="CI819" s="16" t="s">
        <v>5457</v>
      </c>
      <c r="CJ819" s="16" t="s">
        <v>5458</v>
      </c>
      <c r="CK819" s="16" t="s">
        <v>5459</v>
      </c>
      <c r="CL819" s="16" t="s">
        <v>5458</v>
      </c>
      <c r="CM819" s="16" t="s">
        <v>5458</v>
      </c>
      <c r="CN819" s="16" t="s">
        <v>5458</v>
      </c>
      <c r="CO819" s="16" t="s">
        <v>5458</v>
      </c>
      <c r="CP819" s="16" t="s">
        <v>5457</v>
      </c>
      <c r="DB819" s="16" t="s">
        <v>5456</v>
      </c>
      <c r="DC819" s="16" t="s">
        <v>5456</v>
      </c>
      <c r="DD819" s="16" t="s">
        <v>5456</v>
      </c>
      <c r="DE819" s="16" t="s">
        <v>5457</v>
      </c>
      <c r="DF819" s="16" t="s">
        <v>5457</v>
      </c>
      <c r="DG819" s="16" t="s">
        <v>5459</v>
      </c>
      <c r="DH819" s="16" t="s">
        <v>5457</v>
      </c>
      <c r="DI819" s="16" t="s">
        <v>5457</v>
      </c>
      <c r="DJ819" s="16" t="s">
        <v>5456</v>
      </c>
      <c r="DK819" s="16" t="s">
        <v>5456</v>
      </c>
      <c r="DL819" s="16" t="s">
        <v>5456</v>
      </c>
      <c r="DM819" s="16" t="s">
        <v>5456</v>
      </c>
      <c r="DN819" s="16" t="s">
        <v>5457</v>
      </c>
      <c r="EA819" s="16" t="s">
        <v>5456</v>
      </c>
      <c r="EX819" s="16" t="s">
        <v>5456</v>
      </c>
      <c r="EY819" s="16" t="s">
        <v>5456</v>
      </c>
      <c r="EZ819" s="16" t="s">
        <v>5456</v>
      </c>
      <c r="FA819" s="16" t="s">
        <v>5456</v>
      </c>
      <c r="FB819" s="16" t="s">
        <v>5456</v>
      </c>
      <c r="FC819" s="16" t="s">
        <v>5456</v>
      </c>
      <c r="FD819" s="16" t="s">
        <v>5456</v>
      </c>
      <c r="FE819" s="16" t="s">
        <v>5456</v>
      </c>
      <c r="FF819" s="16" t="s">
        <v>5456</v>
      </c>
      <c r="FG819" s="16" t="s">
        <v>5456</v>
      </c>
      <c r="FH819" s="16" t="s">
        <v>5456</v>
      </c>
      <c r="FI819" s="16" t="s">
        <v>5457</v>
      </c>
      <c r="FJ819" s="16" t="s">
        <v>5457</v>
      </c>
      <c r="FK819" s="16" t="s">
        <v>5456</v>
      </c>
      <c r="FL819" s="16" t="s">
        <v>5456</v>
      </c>
      <c r="FX819" s="16" t="s">
        <v>5456</v>
      </c>
      <c r="FY819" s="16" t="s">
        <v>5456</v>
      </c>
      <c r="FZ819" s="16" t="s">
        <v>5456</v>
      </c>
      <c r="GA819" s="16" t="s">
        <v>5456</v>
      </c>
      <c r="GB819" s="16" t="s">
        <v>5456</v>
      </c>
      <c r="GC819" s="16" t="s">
        <v>5456</v>
      </c>
      <c r="GD819" s="16" t="s">
        <v>5456</v>
      </c>
      <c r="GE819" s="16" t="s">
        <v>5456</v>
      </c>
      <c r="GF819" s="16" t="s">
        <v>5456</v>
      </c>
      <c r="GG819" s="16" t="s">
        <v>5456</v>
      </c>
      <c r="GH819" s="16" t="s">
        <v>5456</v>
      </c>
      <c r="GI819" s="16" t="s">
        <v>5456</v>
      </c>
      <c r="GJ819" s="16" t="s">
        <v>5456</v>
      </c>
      <c r="GK819" s="16" t="s">
        <v>5456</v>
      </c>
      <c r="GL819" s="16" t="s">
        <v>5456</v>
      </c>
      <c r="GM819" s="16" t="s">
        <v>5456</v>
      </c>
      <c r="GN819" s="16" t="s">
        <v>5456</v>
      </c>
      <c r="GO819" s="16" t="s">
        <v>5456</v>
      </c>
      <c r="GP819" s="16" t="s">
        <v>5456</v>
      </c>
      <c r="GQ819" s="16" t="s">
        <v>5456</v>
      </c>
      <c r="GR819" s="16" t="s">
        <v>5456</v>
      </c>
      <c r="GS819" s="16" t="s">
        <v>5456</v>
      </c>
      <c r="GT819" s="16" t="s">
        <v>5456</v>
      </c>
      <c r="GU819" s="16" t="s">
        <v>5457</v>
      </c>
      <c r="GV819" s="16" t="s">
        <v>5457</v>
      </c>
      <c r="GW819" s="16" t="s">
        <v>5457</v>
      </c>
      <c r="GX819" s="16" t="s">
        <v>5457</v>
      </c>
      <c r="GY819" s="16" t="s">
        <v>5457</v>
      </c>
      <c r="GZ819" s="16" t="s">
        <v>5457</v>
      </c>
      <c r="HA819" s="16" t="s">
        <v>5457</v>
      </c>
      <c r="HB819" s="16" t="s">
        <v>5457</v>
      </c>
      <c r="HC819" s="16" t="s">
        <v>5457</v>
      </c>
      <c r="HD819" s="16" t="s">
        <v>5457</v>
      </c>
      <c r="HE819" s="16" t="s">
        <v>5457</v>
      </c>
      <c r="HF819" s="16" t="s">
        <v>5457</v>
      </c>
      <c r="HG819" s="16" t="s">
        <v>5457</v>
      </c>
      <c r="HH819" s="16" t="s">
        <v>5457</v>
      </c>
      <c r="HI819" s="16" t="s">
        <v>5457</v>
      </c>
      <c r="HJ819" s="16" t="s">
        <v>5457</v>
      </c>
      <c r="HK819" s="16" t="s">
        <v>5456</v>
      </c>
      <c r="HL819" s="16" t="s">
        <v>5456</v>
      </c>
      <c r="HN819" s="16" t="s">
        <v>5456</v>
      </c>
      <c r="HO819" s="16" t="s">
        <v>5456</v>
      </c>
      <c r="HP819" s="16" t="s">
        <v>5456</v>
      </c>
      <c r="HQ819" s="16" t="s">
        <v>5456</v>
      </c>
      <c r="HR819" s="16" t="s">
        <v>5456</v>
      </c>
      <c r="HS819" s="16" t="s">
        <v>5456</v>
      </c>
      <c r="HT819" s="16" t="s">
        <v>5456</v>
      </c>
      <c r="HU819" s="16" t="s">
        <v>5456</v>
      </c>
      <c r="HV819" s="16" t="s">
        <v>5456</v>
      </c>
      <c r="HW819" s="16" t="s">
        <v>5456</v>
      </c>
      <c r="HX819" s="16" t="s">
        <v>5456</v>
      </c>
      <c r="HY819" s="16" t="s">
        <v>5456</v>
      </c>
      <c r="HZ819" s="16" t="s">
        <v>5456</v>
      </c>
      <c r="IA819" s="16" t="s">
        <v>5456</v>
      </c>
      <c r="IB819" s="16" t="s">
        <v>5456</v>
      </c>
      <c r="IC819" s="16" t="s">
        <v>5456</v>
      </c>
      <c r="ID819" s="16" t="s">
        <v>5457</v>
      </c>
      <c r="IE819" s="16" t="s">
        <v>5457</v>
      </c>
      <c r="IF819" s="16" t="s">
        <v>5457</v>
      </c>
      <c r="IG819" s="16" t="s">
        <v>5457</v>
      </c>
      <c r="IH819" s="16" t="s">
        <v>5457</v>
      </c>
      <c r="II819" s="16" t="s">
        <v>5457</v>
      </c>
      <c r="IJ819" s="16" t="s">
        <v>5457</v>
      </c>
      <c r="IK819" s="16" t="s">
        <v>5456</v>
      </c>
      <c r="JG819" s="16" t="s">
        <v>5456</v>
      </c>
      <c r="JH819" s="16" t="s">
        <v>5456</v>
      </c>
      <c r="JI819" s="16" t="s">
        <v>5456</v>
      </c>
      <c r="JJ819" s="16" t="s">
        <v>5456</v>
      </c>
      <c r="JK819" s="16" t="s">
        <v>5456</v>
      </c>
      <c r="JL819" s="16" t="s">
        <v>5456</v>
      </c>
      <c r="JM819" s="16" t="s">
        <v>5457</v>
      </c>
      <c r="JN819" s="16" t="s">
        <v>5457</v>
      </c>
      <c r="JO819" s="16" t="s">
        <v>5457</v>
      </c>
      <c r="JP819" s="16" t="s">
        <v>5457</v>
      </c>
      <c r="JQ819" s="16" t="s">
        <v>5457</v>
      </c>
      <c r="JR819" s="16" t="s">
        <v>5457</v>
      </c>
      <c r="JS819" s="16" t="s">
        <v>5457</v>
      </c>
      <c r="JT819" s="16" t="s">
        <v>5457</v>
      </c>
      <c r="JU819" s="16" t="s">
        <v>5457</v>
      </c>
      <c r="JV819" s="16" t="s">
        <v>5456</v>
      </c>
      <c r="JW819" s="16" t="s">
        <v>5456</v>
      </c>
      <c r="JX819" s="16" t="s">
        <v>5456</v>
      </c>
      <c r="JY819" s="16" t="s">
        <v>5456</v>
      </c>
      <c r="JZ819" s="16" t="s">
        <v>5456</v>
      </c>
      <c r="KG819" s="16" t="s">
        <v>5456</v>
      </c>
      <c r="KH819" s="16" t="s">
        <v>5456</v>
      </c>
      <c r="KI819" s="16" t="s">
        <v>5456</v>
      </c>
      <c r="KK819" s="16" t="s">
        <v>5456</v>
      </c>
      <c r="KL819" s="16" t="s">
        <v>5456</v>
      </c>
      <c r="KM819" s="16" t="s">
        <v>5456</v>
      </c>
      <c r="KN819" s="16" t="s">
        <v>5456</v>
      </c>
      <c r="KO819" s="16" t="s">
        <v>5456</v>
      </c>
      <c r="KP819" s="16" t="s">
        <v>5456</v>
      </c>
      <c r="KQ819" s="16" t="s">
        <v>5456</v>
      </c>
      <c r="KR819" s="16" t="s">
        <v>5456</v>
      </c>
      <c r="KS819" s="16" t="s">
        <v>5456</v>
      </c>
      <c r="KT819" s="16" t="s">
        <v>5456</v>
      </c>
      <c r="KU819" s="16" t="s">
        <v>5456</v>
      </c>
      <c r="KV819" s="16" t="s">
        <v>5457</v>
      </c>
      <c r="KW819" s="16" t="s">
        <v>5458</v>
      </c>
      <c r="KX819" s="16" t="s">
        <v>5458</v>
      </c>
      <c r="KY819" s="16" t="s">
        <v>5458</v>
      </c>
      <c r="KZ819" s="16" t="s">
        <v>5458</v>
      </c>
      <c r="LA819" s="16" t="s">
        <v>5458</v>
      </c>
      <c r="LB819" s="16" t="s">
        <v>5458</v>
      </c>
      <c r="LC819" s="16" t="s">
        <v>5458</v>
      </c>
      <c r="LD819" s="16" t="s">
        <v>5459</v>
      </c>
      <c r="LE819" s="16" t="s">
        <v>5459</v>
      </c>
      <c r="LF819" s="16" t="s">
        <v>5459</v>
      </c>
      <c r="LG819" s="16" t="s">
        <v>5459</v>
      </c>
      <c r="LH819" s="16" t="s">
        <v>5457</v>
      </c>
      <c r="LI819" s="16" t="s">
        <v>5457</v>
      </c>
      <c r="LJ819" s="16" t="s">
        <v>5457</v>
      </c>
    </row>
    <row r="820" spans="1:322" x14ac:dyDescent="0.25">
      <c r="A820" s="15" t="s">
        <v>4739</v>
      </c>
      <c r="B820" s="15" t="s">
        <v>2525</v>
      </c>
      <c r="C820" s="15" t="s">
        <v>2422</v>
      </c>
      <c r="D820" s="15" t="s">
        <v>208</v>
      </c>
      <c r="E820" s="15" t="s">
        <v>198</v>
      </c>
      <c r="F820" s="15" t="s">
        <v>117</v>
      </c>
      <c r="G820" s="15" t="s">
        <v>118</v>
      </c>
      <c r="H820" s="15" t="s">
        <v>2371</v>
      </c>
      <c r="I820" s="15">
        <v>9</v>
      </c>
      <c r="R820" s="16" t="s">
        <v>5456</v>
      </c>
      <c r="S820" s="16" t="s">
        <v>5456</v>
      </c>
      <c r="T820" s="16" t="s">
        <v>5456</v>
      </c>
      <c r="AF820" s="16" t="s">
        <v>5456</v>
      </c>
      <c r="AG820" s="16" t="s">
        <v>5456</v>
      </c>
      <c r="AL820" s="16" t="s">
        <v>5456</v>
      </c>
      <c r="AM820" s="16" t="s">
        <v>5456</v>
      </c>
      <c r="AP820" s="16" t="s">
        <v>5456</v>
      </c>
      <c r="AQ820" s="16" t="s">
        <v>5456</v>
      </c>
      <c r="AR820" s="16" t="s">
        <v>5456</v>
      </c>
      <c r="AS820" s="16" t="s">
        <v>5457</v>
      </c>
      <c r="AT820" s="16" t="s">
        <v>5457</v>
      </c>
      <c r="AU820" s="16" t="s">
        <v>5457</v>
      </c>
      <c r="AV820" s="16" t="s">
        <v>5457</v>
      </c>
      <c r="AW820" s="16" t="s">
        <v>5458</v>
      </c>
      <c r="AX820" s="16" t="s">
        <v>5456</v>
      </c>
      <c r="AY820" s="16" t="s">
        <v>5457</v>
      </c>
      <c r="BH820" s="16" t="s">
        <v>5456</v>
      </c>
      <c r="BI820" s="16" t="s">
        <v>5457</v>
      </c>
      <c r="BJ820" s="16" t="s">
        <v>5457</v>
      </c>
      <c r="BK820" s="16" t="s">
        <v>5457</v>
      </c>
      <c r="BL820" s="16" t="s">
        <v>5459</v>
      </c>
      <c r="BN820" s="16" t="s">
        <v>5456</v>
      </c>
      <c r="BO820" s="16" t="s">
        <v>5456</v>
      </c>
      <c r="BP820" s="16" t="s">
        <v>5456</v>
      </c>
      <c r="BQ820" s="16" t="s">
        <v>5457</v>
      </c>
      <c r="BR820" s="16" t="s">
        <v>5457</v>
      </c>
      <c r="BS820" s="16" t="s">
        <v>5457</v>
      </c>
      <c r="BT820" s="16" t="s">
        <v>5457</v>
      </c>
      <c r="BU820" s="16" t="s">
        <v>5457</v>
      </c>
      <c r="BV820" s="16" t="s">
        <v>5457</v>
      </c>
      <c r="BW820" s="16" t="s">
        <v>5457</v>
      </c>
      <c r="BX820" s="16" t="s">
        <v>5457</v>
      </c>
      <c r="BY820" s="16" t="s">
        <v>5457</v>
      </c>
      <c r="BZ820" s="16" t="s">
        <v>5456</v>
      </c>
      <c r="CA820" s="16" t="s">
        <v>5456</v>
      </c>
      <c r="CB820" s="16" t="s">
        <v>5456</v>
      </c>
      <c r="CC820" s="16" t="s">
        <v>5456</v>
      </c>
      <c r="CD820" s="16" t="s">
        <v>5457</v>
      </c>
      <c r="CE820" s="16" t="s">
        <v>5457</v>
      </c>
      <c r="CF820" s="16" t="s">
        <v>5457</v>
      </c>
      <c r="CG820" s="16" t="s">
        <v>5457</v>
      </c>
      <c r="CH820" s="16" t="s">
        <v>5457</v>
      </c>
      <c r="CI820" s="16" t="s">
        <v>5457</v>
      </c>
      <c r="CJ820" s="16" t="s">
        <v>5458</v>
      </c>
      <c r="CK820" s="16" t="s">
        <v>5458</v>
      </c>
      <c r="CL820" s="16" t="s">
        <v>5457</v>
      </c>
      <c r="CM820" s="16" t="s">
        <v>5457</v>
      </c>
      <c r="CN820" s="16" t="s">
        <v>5457</v>
      </c>
      <c r="CO820" s="16" t="s">
        <v>5457</v>
      </c>
      <c r="CP820" s="16" t="s">
        <v>5457</v>
      </c>
      <c r="DB820" s="16" t="s">
        <v>5456</v>
      </c>
      <c r="DC820" s="16" t="s">
        <v>5456</v>
      </c>
      <c r="DD820" s="16" t="s">
        <v>5456</v>
      </c>
      <c r="DE820" s="16" t="s">
        <v>5457</v>
      </c>
      <c r="DF820" s="16" t="s">
        <v>5457</v>
      </c>
      <c r="DG820" s="16" t="s">
        <v>5458</v>
      </c>
      <c r="DH820" s="16" t="s">
        <v>5456</v>
      </c>
      <c r="DI820" s="16" t="s">
        <v>5456</v>
      </c>
      <c r="DK820" s="16" t="s">
        <v>5456</v>
      </c>
      <c r="DL820" s="16" t="s">
        <v>5456</v>
      </c>
      <c r="DM820" s="16" t="s">
        <v>5456</v>
      </c>
      <c r="DN820" s="16" t="s">
        <v>5456</v>
      </c>
      <c r="DX820" s="16" t="s">
        <v>5456</v>
      </c>
      <c r="DY820" s="16" t="s">
        <v>5456</v>
      </c>
      <c r="DZ820" s="16" t="s">
        <v>5456</v>
      </c>
      <c r="EA820" s="16" t="s">
        <v>5456</v>
      </c>
      <c r="EE820" s="16" t="s">
        <v>5456</v>
      </c>
      <c r="EF820" s="16" t="s">
        <v>5456</v>
      </c>
      <c r="EG820" s="16" t="s">
        <v>5456</v>
      </c>
      <c r="EP820" s="16" t="s">
        <v>5456</v>
      </c>
      <c r="EQ820" s="16" t="s">
        <v>5456</v>
      </c>
      <c r="EX820" s="16" t="s">
        <v>5456</v>
      </c>
      <c r="EY820" s="16" t="s">
        <v>5456</v>
      </c>
      <c r="EZ820" s="16" t="s">
        <v>5456</v>
      </c>
      <c r="FA820" s="16" t="s">
        <v>5457</v>
      </c>
      <c r="FB820" s="16" t="s">
        <v>5456</v>
      </c>
      <c r="FC820" s="16" t="s">
        <v>5456</v>
      </c>
      <c r="FD820" s="16" t="s">
        <v>5457</v>
      </c>
      <c r="FE820" s="16" t="s">
        <v>5457</v>
      </c>
      <c r="FF820" s="16" t="s">
        <v>5457</v>
      </c>
      <c r="FG820" s="16" t="s">
        <v>5457</v>
      </c>
      <c r="FH820" s="16" t="s">
        <v>5457</v>
      </c>
      <c r="FI820" s="16" t="s">
        <v>5457</v>
      </c>
      <c r="FJ820" s="16" t="s">
        <v>5457</v>
      </c>
      <c r="FK820" s="16" t="s">
        <v>5456</v>
      </c>
      <c r="FL820" s="16" t="s">
        <v>5457</v>
      </c>
      <c r="FM820" s="16" t="s">
        <v>5457</v>
      </c>
      <c r="FN820" s="16" t="s">
        <v>5456</v>
      </c>
      <c r="FO820" s="16" t="s">
        <v>5456</v>
      </c>
      <c r="FP820" s="16" t="s">
        <v>5456</v>
      </c>
      <c r="FQ820" s="16" t="s">
        <v>5456</v>
      </c>
      <c r="FR820" s="16" t="s">
        <v>5456</v>
      </c>
      <c r="FS820" s="16" t="s">
        <v>5456</v>
      </c>
      <c r="FT820" s="16" t="s">
        <v>5456</v>
      </c>
      <c r="FU820" s="16" t="s">
        <v>5456</v>
      </c>
      <c r="FV820" s="16" t="s">
        <v>5456</v>
      </c>
      <c r="FW820" s="16" t="s">
        <v>5456</v>
      </c>
      <c r="FX820" s="16" t="s">
        <v>5456</v>
      </c>
      <c r="FY820" s="16" t="s">
        <v>5456</v>
      </c>
      <c r="FZ820" s="16" t="s">
        <v>5456</v>
      </c>
      <c r="GA820" s="16" t="s">
        <v>5457</v>
      </c>
      <c r="GB820" s="16" t="s">
        <v>5457</v>
      </c>
      <c r="GC820" s="16" t="s">
        <v>5457</v>
      </c>
      <c r="GD820" s="16" t="s">
        <v>5456</v>
      </c>
      <c r="GE820" s="16" t="s">
        <v>5456</v>
      </c>
      <c r="GI820" s="16" t="s">
        <v>5456</v>
      </c>
      <c r="GJ820" s="16" t="s">
        <v>5456</v>
      </c>
      <c r="GK820" s="16" t="s">
        <v>5456</v>
      </c>
      <c r="GP820" s="16" t="s">
        <v>5456</v>
      </c>
      <c r="GQ820" s="16" t="s">
        <v>5457</v>
      </c>
      <c r="GR820" s="16" t="s">
        <v>5457</v>
      </c>
      <c r="GS820" s="16" t="s">
        <v>5457</v>
      </c>
      <c r="GT820" s="16" t="s">
        <v>5457</v>
      </c>
      <c r="GU820" s="16" t="s">
        <v>5457</v>
      </c>
      <c r="GV820" s="16" t="s">
        <v>5457</v>
      </c>
      <c r="GW820" s="16" t="s">
        <v>5457</v>
      </c>
      <c r="GX820" s="16" t="s">
        <v>5456</v>
      </c>
      <c r="GY820" s="16" t="s">
        <v>5456</v>
      </c>
      <c r="GZ820" s="16" t="s">
        <v>5456</v>
      </c>
      <c r="HA820" s="16" t="s">
        <v>5457</v>
      </c>
      <c r="HB820" s="16" t="s">
        <v>5457</v>
      </c>
      <c r="HF820" s="16" t="s">
        <v>5456</v>
      </c>
      <c r="HG820" s="16" t="s">
        <v>5456</v>
      </c>
      <c r="HH820" s="16" t="s">
        <v>5456</v>
      </c>
      <c r="HI820" s="16" t="s">
        <v>5457</v>
      </c>
      <c r="HJ820" s="16" t="s">
        <v>5457</v>
      </c>
      <c r="HK820" s="16" t="s">
        <v>5457</v>
      </c>
      <c r="HL820" s="16" t="s">
        <v>5457</v>
      </c>
      <c r="HM820" s="16" t="s">
        <v>5457</v>
      </c>
      <c r="HN820" s="16" t="s">
        <v>5456</v>
      </c>
      <c r="HO820" s="16" t="s">
        <v>5456</v>
      </c>
      <c r="HP820" s="16" t="s">
        <v>5457</v>
      </c>
      <c r="HQ820" s="16" t="s">
        <v>5457</v>
      </c>
      <c r="HR820" s="16" t="s">
        <v>5457</v>
      </c>
      <c r="HS820" s="16" t="s">
        <v>5457</v>
      </c>
      <c r="IC820" s="16" t="s">
        <v>5456</v>
      </c>
      <c r="ID820" s="16" t="s">
        <v>5456</v>
      </c>
      <c r="IE820" s="16" t="s">
        <v>5456</v>
      </c>
      <c r="IF820" s="16" t="s">
        <v>5456</v>
      </c>
      <c r="IG820" s="16" t="s">
        <v>5457</v>
      </c>
      <c r="IH820" s="16" t="s">
        <v>5457</v>
      </c>
      <c r="II820" s="16" t="s">
        <v>5457</v>
      </c>
      <c r="IJ820" s="16" t="s">
        <v>5457</v>
      </c>
      <c r="IK820" s="16" t="s">
        <v>5456</v>
      </c>
      <c r="IL820" s="16" t="s">
        <v>5456</v>
      </c>
      <c r="IM820" s="16" t="s">
        <v>5456</v>
      </c>
      <c r="IP820" s="16" t="s">
        <v>5456</v>
      </c>
      <c r="IQ820" s="16" t="s">
        <v>5456</v>
      </c>
      <c r="IR820" s="16" t="s">
        <v>5456</v>
      </c>
      <c r="IS820" s="16" t="s">
        <v>5456</v>
      </c>
      <c r="IT820" s="16" t="s">
        <v>5456</v>
      </c>
      <c r="IU820" s="16" t="s">
        <v>5456</v>
      </c>
      <c r="IV820" s="16" t="s">
        <v>5456</v>
      </c>
      <c r="IW820" s="16" t="s">
        <v>5456</v>
      </c>
      <c r="IX820" s="16" t="s">
        <v>5456</v>
      </c>
      <c r="IY820" s="16" t="s">
        <v>5456</v>
      </c>
      <c r="IZ820" s="16" t="s">
        <v>5456</v>
      </c>
      <c r="JE820" s="16" t="s">
        <v>5456</v>
      </c>
      <c r="JF820" s="16" t="s">
        <v>5456</v>
      </c>
      <c r="JG820" s="16" t="s">
        <v>5456</v>
      </c>
      <c r="JH820" s="16" t="s">
        <v>5456</v>
      </c>
      <c r="JI820" s="16" t="s">
        <v>5456</v>
      </c>
      <c r="JJ820" s="16" t="s">
        <v>5456</v>
      </c>
      <c r="JK820" s="16" t="s">
        <v>5456</v>
      </c>
      <c r="JL820" s="16" t="s">
        <v>5457</v>
      </c>
      <c r="JM820" s="16" t="s">
        <v>5457</v>
      </c>
      <c r="JN820" s="16" t="s">
        <v>5457</v>
      </c>
      <c r="JO820" s="16" t="s">
        <v>5457</v>
      </c>
      <c r="JP820" s="16" t="s">
        <v>5457</v>
      </c>
      <c r="JQ820" s="16" t="s">
        <v>5457</v>
      </c>
      <c r="JR820" s="16" t="s">
        <v>5457</v>
      </c>
      <c r="JS820" s="16" t="s">
        <v>5457</v>
      </c>
      <c r="JT820" s="16" t="s">
        <v>5457</v>
      </c>
      <c r="JU820" s="16" t="s">
        <v>5457</v>
      </c>
      <c r="JV820" s="16" t="s">
        <v>5456</v>
      </c>
      <c r="JW820" s="16" t="s">
        <v>5456</v>
      </c>
      <c r="JX820" s="16" t="s">
        <v>5456</v>
      </c>
      <c r="JY820" s="16" t="s">
        <v>5457</v>
      </c>
      <c r="JZ820" s="16" t="s">
        <v>5457</v>
      </c>
      <c r="KA820" s="16" t="s">
        <v>5456</v>
      </c>
      <c r="KB820" s="16" t="s">
        <v>5456</v>
      </c>
      <c r="KC820" s="16" t="s">
        <v>5456</v>
      </c>
      <c r="KD820" s="16" t="s">
        <v>5456</v>
      </c>
      <c r="KG820" s="16" t="s">
        <v>5456</v>
      </c>
      <c r="KH820" s="16" t="s">
        <v>5456</v>
      </c>
      <c r="KI820" s="16" t="s">
        <v>5457</v>
      </c>
      <c r="KJ820" s="16" t="s">
        <v>5458</v>
      </c>
      <c r="KK820" s="16" t="s">
        <v>5458</v>
      </c>
      <c r="KL820" s="16" t="s">
        <v>5458</v>
      </c>
      <c r="KM820" s="16" t="s">
        <v>5458</v>
      </c>
      <c r="KN820" s="16" t="s">
        <v>5458</v>
      </c>
      <c r="KO820" s="16" t="s">
        <v>5458</v>
      </c>
      <c r="KP820" s="16" t="s">
        <v>5457</v>
      </c>
      <c r="KQ820" s="16" t="s">
        <v>5457</v>
      </c>
      <c r="KR820" s="16" t="s">
        <v>5457</v>
      </c>
      <c r="KS820" s="16" t="s">
        <v>5457</v>
      </c>
      <c r="KT820" s="16" t="s">
        <v>5456</v>
      </c>
      <c r="KU820" s="16" t="s">
        <v>5456</v>
      </c>
      <c r="KV820" s="16" t="s">
        <v>5456</v>
      </c>
      <c r="KW820" s="16" t="s">
        <v>5456</v>
      </c>
      <c r="KX820" s="16" t="s">
        <v>5457</v>
      </c>
      <c r="KY820" s="16" t="s">
        <v>5457</v>
      </c>
      <c r="KZ820" s="16" t="s">
        <v>5458</v>
      </c>
      <c r="LA820" s="16" t="s">
        <v>5458</v>
      </c>
      <c r="LB820" s="16" t="s">
        <v>5458</v>
      </c>
      <c r="LC820" s="16" t="s">
        <v>5458</v>
      </c>
      <c r="LD820" s="16" t="s">
        <v>5458</v>
      </c>
      <c r="LE820" s="16" t="s">
        <v>5458</v>
      </c>
      <c r="LF820" s="16" t="s">
        <v>5458</v>
      </c>
      <c r="LG820" s="16" t="s">
        <v>5458</v>
      </c>
      <c r="LH820" s="16" t="s">
        <v>5456</v>
      </c>
    </row>
    <row r="821" spans="1:322" x14ac:dyDescent="0.25">
      <c r="A821" s="15" t="s">
        <v>4740</v>
      </c>
      <c r="B821" s="15" t="s">
        <v>2525</v>
      </c>
      <c r="C821" s="15" t="s">
        <v>2423</v>
      </c>
      <c r="D821" s="15" t="s">
        <v>660</v>
      </c>
      <c r="E821" s="15" t="s">
        <v>198</v>
      </c>
      <c r="F821" s="15" t="s">
        <v>117</v>
      </c>
      <c r="G821" s="15" t="s">
        <v>118</v>
      </c>
      <c r="H821" s="15" t="s">
        <v>2371</v>
      </c>
      <c r="I821" s="15">
        <v>9</v>
      </c>
      <c r="U821" s="16" t="s">
        <v>5456</v>
      </c>
      <c r="V821" s="16" t="s">
        <v>5456</v>
      </c>
      <c r="AL821" s="16" t="s">
        <v>5456</v>
      </c>
      <c r="AM821" s="16" t="s">
        <v>5457</v>
      </c>
      <c r="AN821" s="16" t="s">
        <v>5456</v>
      </c>
      <c r="AP821" s="16" t="s">
        <v>5456</v>
      </c>
      <c r="AQ821" s="16" t="s">
        <v>5456</v>
      </c>
      <c r="AR821" s="16" t="s">
        <v>5456</v>
      </c>
      <c r="AS821" s="16" t="s">
        <v>5457</v>
      </c>
      <c r="AT821" s="16" t="s">
        <v>5457</v>
      </c>
      <c r="AU821" s="16" t="s">
        <v>5457</v>
      </c>
      <c r="AV821" s="16" t="s">
        <v>5458</v>
      </c>
      <c r="AW821" s="16" t="s">
        <v>5458</v>
      </c>
      <c r="AX821" s="16" t="s">
        <v>5457</v>
      </c>
      <c r="AY821" s="16" t="s">
        <v>5457</v>
      </c>
      <c r="AZ821" s="16" t="s">
        <v>5456</v>
      </c>
      <c r="BL821" s="16" t="s">
        <v>5456</v>
      </c>
      <c r="BS821" s="16" t="s">
        <v>5457</v>
      </c>
      <c r="BT821" s="16" t="s">
        <v>5457</v>
      </c>
      <c r="BU821" s="16" t="s">
        <v>5458</v>
      </c>
      <c r="BV821" s="16" t="s">
        <v>5457</v>
      </c>
      <c r="BW821" s="16" t="s">
        <v>5458</v>
      </c>
      <c r="BX821" s="16" t="s">
        <v>5457</v>
      </c>
      <c r="BY821" s="16" t="s">
        <v>5458</v>
      </c>
      <c r="BZ821" s="16" t="s">
        <v>5457</v>
      </c>
      <c r="CA821" s="16" t="s">
        <v>5458</v>
      </c>
      <c r="CB821" s="16" t="s">
        <v>5458</v>
      </c>
      <c r="CC821" s="16" t="s">
        <v>5458</v>
      </c>
      <c r="CD821" s="16" t="s">
        <v>5458</v>
      </c>
      <c r="CE821" s="16" t="s">
        <v>5458</v>
      </c>
      <c r="CF821" s="16" t="s">
        <v>5458</v>
      </c>
      <c r="CG821" s="16" t="s">
        <v>5458</v>
      </c>
      <c r="CH821" s="16" t="s">
        <v>5458</v>
      </c>
      <c r="CI821" s="16" t="s">
        <v>5457</v>
      </c>
      <c r="CJ821" s="16" t="s">
        <v>5458</v>
      </c>
      <c r="CK821" s="16" t="s">
        <v>5459</v>
      </c>
      <c r="CL821" s="16" t="s">
        <v>5458</v>
      </c>
      <c r="CM821" s="16" t="s">
        <v>5458</v>
      </c>
      <c r="CN821" s="16" t="s">
        <v>5458</v>
      </c>
      <c r="CO821" s="16" t="s">
        <v>5458</v>
      </c>
      <c r="CP821" s="16" t="s">
        <v>5457</v>
      </c>
      <c r="DB821" s="16" t="s">
        <v>5456</v>
      </c>
      <c r="DC821" s="16" t="s">
        <v>5456</v>
      </c>
      <c r="DD821" s="16" t="s">
        <v>5456</v>
      </c>
      <c r="DE821" s="16" t="s">
        <v>5457</v>
      </c>
      <c r="DF821" s="16" t="s">
        <v>5457</v>
      </c>
      <c r="DG821" s="16" t="s">
        <v>5459</v>
      </c>
      <c r="DH821" s="16" t="s">
        <v>5458</v>
      </c>
      <c r="DI821" s="16" t="s">
        <v>5458</v>
      </c>
      <c r="DJ821" s="16" t="s">
        <v>5457</v>
      </c>
      <c r="DK821" s="16" t="s">
        <v>5457</v>
      </c>
      <c r="DL821" s="16" t="s">
        <v>5457</v>
      </c>
      <c r="DM821" s="16" t="s">
        <v>5458</v>
      </c>
      <c r="DN821" s="16" t="s">
        <v>5457</v>
      </c>
      <c r="EP821" s="16" t="s">
        <v>5456</v>
      </c>
      <c r="EQ821" s="16" t="s">
        <v>5456</v>
      </c>
      <c r="FI821" s="16" t="s">
        <v>5456</v>
      </c>
      <c r="FJ821" s="16" t="s">
        <v>5456</v>
      </c>
      <c r="FX821" s="16" t="s">
        <v>5456</v>
      </c>
      <c r="FY821" s="16" t="s">
        <v>5456</v>
      </c>
      <c r="FZ821" s="16" t="s">
        <v>5456</v>
      </c>
      <c r="GA821" s="16" t="s">
        <v>5456</v>
      </c>
      <c r="GB821" s="16" t="s">
        <v>5456</v>
      </c>
      <c r="GC821" s="16" t="s">
        <v>5456</v>
      </c>
      <c r="GD821" s="16" t="s">
        <v>5456</v>
      </c>
      <c r="GE821" s="16" t="s">
        <v>5456</v>
      </c>
      <c r="GF821" s="16" t="s">
        <v>5456</v>
      </c>
      <c r="GG821" s="16" t="s">
        <v>5456</v>
      </c>
      <c r="GH821" s="16" t="s">
        <v>5456</v>
      </c>
      <c r="GI821" s="16" t="s">
        <v>5456</v>
      </c>
      <c r="GJ821" s="16" t="s">
        <v>5456</v>
      </c>
      <c r="GK821" s="16" t="s">
        <v>5456</v>
      </c>
      <c r="GR821" s="16" t="s">
        <v>5456</v>
      </c>
      <c r="GS821" s="16" t="s">
        <v>5456</v>
      </c>
      <c r="GT821" s="16" t="s">
        <v>5456</v>
      </c>
      <c r="GU821" s="16" t="s">
        <v>5456</v>
      </c>
      <c r="GV821" s="16" t="s">
        <v>5456</v>
      </c>
      <c r="GW821" s="16" t="s">
        <v>5456</v>
      </c>
      <c r="GZ821" s="16" t="s">
        <v>5456</v>
      </c>
      <c r="HB821" s="16" t="s">
        <v>5456</v>
      </c>
      <c r="HC821" s="16" t="s">
        <v>5456</v>
      </c>
      <c r="HG821" s="16" t="s">
        <v>5456</v>
      </c>
      <c r="HH821" s="16" t="s">
        <v>5457</v>
      </c>
      <c r="HI821" s="16" t="s">
        <v>5457</v>
      </c>
      <c r="HJ821" s="16" t="s">
        <v>5457</v>
      </c>
      <c r="HK821" s="16" t="s">
        <v>5457</v>
      </c>
      <c r="HL821" s="16" t="s">
        <v>5457</v>
      </c>
      <c r="HM821" s="16" t="s">
        <v>5457</v>
      </c>
      <c r="HN821" s="16" t="s">
        <v>5456</v>
      </c>
      <c r="HO821" s="16" t="s">
        <v>5456</v>
      </c>
      <c r="HP821" s="16" t="s">
        <v>5457</v>
      </c>
      <c r="HQ821" s="16" t="s">
        <v>5457</v>
      </c>
      <c r="HR821" s="16" t="s">
        <v>5457</v>
      </c>
      <c r="HS821" s="16" t="s">
        <v>5457</v>
      </c>
      <c r="HT821" s="16" t="s">
        <v>5456</v>
      </c>
      <c r="HU821" s="16" t="s">
        <v>5456</v>
      </c>
      <c r="HY821" s="16" t="s">
        <v>5456</v>
      </c>
      <c r="HZ821" s="16" t="s">
        <v>5456</v>
      </c>
      <c r="IA821" s="16" t="s">
        <v>5456</v>
      </c>
      <c r="IB821" s="16" t="s">
        <v>5456</v>
      </c>
      <c r="IC821" s="16" t="s">
        <v>5456</v>
      </c>
      <c r="ID821" s="16" t="s">
        <v>5457</v>
      </c>
      <c r="IE821" s="16" t="s">
        <v>5457</v>
      </c>
      <c r="IF821" s="16" t="s">
        <v>5457</v>
      </c>
      <c r="IG821" s="16" t="s">
        <v>5458</v>
      </c>
      <c r="IH821" s="16" t="s">
        <v>5458</v>
      </c>
      <c r="II821" s="16" t="s">
        <v>5458</v>
      </c>
      <c r="IJ821" s="16" t="s">
        <v>5458</v>
      </c>
      <c r="IK821" s="16" t="s">
        <v>5458</v>
      </c>
      <c r="IL821" s="16" t="s">
        <v>5457</v>
      </c>
      <c r="IS821" s="16" t="s">
        <v>5456</v>
      </c>
      <c r="JD821" s="16" t="s">
        <v>5456</v>
      </c>
      <c r="JE821" s="16" t="s">
        <v>5456</v>
      </c>
      <c r="JF821" s="16" t="s">
        <v>5456</v>
      </c>
      <c r="JG821" s="16" t="s">
        <v>5456</v>
      </c>
      <c r="JH821" s="16" t="s">
        <v>5456</v>
      </c>
      <c r="JI821" s="16" t="s">
        <v>5456</v>
      </c>
      <c r="JJ821" s="16" t="s">
        <v>5456</v>
      </c>
      <c r="JK821" s="16" t="s">
        <v>5456</v>
      </c>
      <c r="JL821" s="16" t="s">
        <v>5456</v>
      </c>
      <c r="JM821" s="16" t="s">
        <v>5456</v>
      </c>
      <c r="JN821" s="16" t="s">
        <v>5457</v>
      </c>
      <c r="JO821" s="16" t="s">
        <v>5457</v>
      </c>
      <c r="JP821" s="16" t="s">
        <v>5457</v>
      </c>
      <c r="JQ821" s="16" t="s">
        <v>5457</v>
      </c>
      <c r="JR821" s="16" t="s">
        <v>5457</v>
      </c>
      <c r="JS821" s="16" t="s">
        <v>5457</v>
      </c>
      <c r="JT821" s="16" t="s">
        <v>5457</v>
      </c>
      <c r="JU821" s="16" t="s">
        <v>5456</v>
      </c>
      <c r="JV821" s="16" t="s">
        <v>5456</v>
      </c>
      <c r="JW821" s="16" t="s">
        <v>5456</v>
      </c>
      <c r="JX821" s="16" t="s">
        <v>5456</v>
      </c>
      <c r="JY821" s="16" t="s">
        <v>5456</v>
      </c>
      <c r="JZ821" s="16" t="s">
        <v>5456</v>
      </c>
      <c r="KA821" s="16" t="s">
        <v>5456</v>
      </c>
      <c r="KB821" s="16" t="s">
        <v>5456</v>
      </c>
      <c r="KF821" s="16" t="s">
        <v>5456</v>
      </c>
      <c r="KH821" s="16" t="s">
        <v>5456</v>
      </c>
      <c r="KI821" s="16" t="s">
        <v>5456</v>
      </c>
      <c r="KJ821" s="16" t="s">
        <v>5457</v>
      </c>
      <c r="KK821" s="16" t="s">
        <v>5457</v>
      </c>
      <c r="KL821" s="16" t="s">
        <v>5457</v>
      </c>
      <c r="KM821" s="16" t="s">
        <v>5457</v>
      </c>
      <c r="KN821" s="16" t="s">
        <v>5457</v>
      </c>
      <c r="KO821" s="16" t="s">
        <v>5457</v>
      </c>
      <c r="KP821" s="16" t="s">
        <v>5457</v>
      </c>
      <c r="KQ821" s="16" t="s">
        <v>5457</v>
      </c>
      <c r="KR821" s="16" t="s">
        <v>5457</v>
      </c>
      <c r="KS821" s="16" t="s">
        <v>5458</v>
      </c>
      <c r="KT821" s="16" t="s">
        <v>5458</v>
      </c>
      <c r="KU821" s="16" t="s">
        <v>5458</v>
      </c>
      <c r="KV821" s="16" t="s">
        <v>5458</v>
      </c>
      <c r="KW821" s="16" t="s">
        <v>5458</v>
      </c>
      <c r="KX821" s="16" t="s">
        <v>5458</v>
      </c>
      <c r="KY821" s="16" t="s">
        <v>5458</v>
      </c>
      <c r="KZ821" s="16" t="s">
        <v>5458</v>
      </c>
      <c r="LA821" s="16" t="s">
        <v>5458</v>
      </c>
      <c r="LB821" s="16" t="s">
        <v>5459</v>
      </c>
      <c r="LC821" s="16" t="s">
        <v>5459</v>
      </c>
      <c r="LD821" s="16" t="s">
        <v>5459</v>
      </c>
      <c r="LE821" s="16" t="s">
        <v>5459</v>
      </c>
      <c r="LF821" s="16" t="s">
        <v>5459</v>
      </c>
      <c r="LG821" s="16" t="s">
        <v>5459</v>
      </c>
      <c r="LH821" s="16" t="s">
        <v>5459</v>
      </c>
      <c r="LI821" s="16" t="s">
        <v>5459</v>
      </c>
      <c r="LJ821" s="16" t="s">
        <v>5458</v>
      </c>
    </row>
    <row r="822" spans="1:322" x14ac:dyDescent="0.25">
      <c r="A822" s="15" t="s">
        <v>4741</v>
      </c>
      <c r="B822" s="15" t="s">
        <v>2525</v>
      </c>
      <c r="C822" s="15" t="s">
        <v>2424</v>
      </c>
      <c r="D822" s="15" t="s">
        <v>209</v>
      </c>
      <c r="E822" s="15" t="s">
        <v>198</v>
      </c>
      <c r="F822" s="15" t="s">
        <v>117</v>
      </c>
      <c r="G822" s="15" t="s">
        <v>118</v>
      </c>
      <c r="H822" s="15" t="s">
        <v>2371</v>
      </c>
      <c r="I822" s="15">
        <v>9</v>
      </c>
      <c r="P822" s="16" t="s">
        <v>5456</v>
      </c>
      <c r="R822" s="16" t="s">
        <v>5456</v>
      </c>
      <c r="S822" s="16" t="s">
        <v>5456</v>
      </c>
      <c r="T822" s="16" t="s">
        <v>5456</v>
      </c>
      <c r="AF822" s="16" t="s">
        <v>5456</v>
      </c>
      <c r="AG822" s="16" t="s">
        <v>5456</v>
      </c>
      <c r="AH822" s="16" t="s">
        <v>5456</v>
      </c>
      <c r="AL822" s="16" t="s">
        <v>5456</v>
      </c>
      <c r="AM822" s="16" t="s">
        <v>5456</v>
      </c>
      <c r="AQ822" s="16" t="s">
        <v>5456</v>
      </c>
      <c r="AR822" s="16" t="s">
        <v>5456</v>
      </c>
      <c r="AS822" s="16" t="s">
        <v>5456</v>
      </c>
      <c r="AT822" s="16" t="s">
        <v>5457</v>
      </c>
      <c r="AU822" s="16" t="s">
        <v>5457</v>
      </c>
      <c r="AV822" s="16" t="s">
        <v>5457</v>
      </c>
      <c r="AW822" s="16" t="s">
        <v>5457</v>
      </c>
      <c r="AY822" s="16" t="s">
        <v>5456</v>
      </c>
      <c r="BC822" s="16" t="s">
        <v>5456</v>
      </c>
      <c r="BH822" s="16" t="s">
        <v>5456</v>
      </c>
      <c r="BI822" s="16" t="s">
        <v>5457</v>
      </c>
      <c r="BJ822" s="16" t="s">
        <v>5457</v>
      </c>
      <c r="BK822" s="16" t="s">
        <v>5457</v>
      </c>
      <c r="BL822" s="16" t="s">
        <v>5459</v>
      </c>
      <c r="BN822" s="16" t="s">
        <v>5456</v>
      </c>
      <c r="BO822" s="16" t="s">
        <v>5456</v>
      </c>
      <c r="BP822" s="16" t="s">
        <v>5456</v>
      </c>
      <c r="BQ822" s="16" t="s">
        <v>5456</v>
      </c>
      <c r="BR822" s="16" t="s">
        <v>5457</v>
      </c>
      <c r="BS822" s="16" t="s">
        <v>5457</v>
      </c>
      <c r="BT822" s="16" t="s">
        <v>5457</v>
      </c>
      <c r="BU822" s="16" t="s">
        <v>5457</v>
      </c>
      <c r="BV822" s="16" t="s">
        <v>5458</v>
      </c>
      <c r="BW822" s="16" t="s">
        <v>5458</v>
      </c>
      <c r="BX822" s="16" t="s">
        <v>5457</v>
      </c>
      <c r="BY822" s="16" t="s">
        <v>5457</v>
      </c>
      <c r="BZ822" s="16" t="s">
        <v>5456</v>
      </c>
      <c r="CA822" s="16" t="s">
        <v>5456</v>
      </c>
      <c r="CB822" s="16" t="s">
        <v>5456</v>
      </c>
      <c r="CC822" s="16" t="s">
        <v>5456</v>
      </c>
      <c r="CD822" s="16" t="s">
        <v>5456</v>
      </c>
      <c r="CE822" s="16" t="s">
        <v>5456</v>
      </c>
      <c r="CF822" s="16" t="s">
        <v>5457</v>
      </c>
      <c r="CG822" s="16" t="s">
        <v>5456</v>
      </c>
      <c r="CH822" s="16" t="s">
        <v>5456</v>
      </c>
      <c r="CI822" s="16" t="s">
        <v>5456</v>
      </c>
      <c r="CJ822" s="16" t="s">
        <v>5457</v>
      </c>
      <c r="CK822" s="16" t="s">
        <v>5457</v>
      </c>
      <c r="CL822" s="16" t="s">
        <v>5457</v>
      </c>
      <c r="CM822" s="16" t="s">
        <v>5457</v>
      </c>
      <c r="CN822" s="16" t="s">
        <v>5457</v>
      </c>
      <c r="CO822" s="16" t="s">
        <v>5457</v>
      </c>
      <c r="CP822" s="16" t="s">
        <v>5457</v>
      </c>
      <c r="DB822" s="16" t="s">
        <v>5456</v>
      </c>
      <c r="DC822" s="16" t="s">
        <v>5456</v>
      </c>
      <c r="DD822" s="16" t="s">
        <v>5456</v>
      </c>
      <c r="DE822" s="16" t="s">
        <v>5457</v>
      </c>
      <c r="DF822" s="16" t="s">
        <v>5457</v>
      </c>
      <c r="DG822" s="16" t="s">
        <v>5457</v>
      </c>
      <c r="DK822" s="16" t="s">
        <v>5456</v>
      </c>
      <c r="DL822" s="16" t="s">
        <v>5456</v>
      </c>
      <c r="DM822" s="16" t="s">
        <v>5456</v>
      </c>
      <c r="DN822" s="16" t="s">
        <v>5456</v>
      </c>
      <c r="DX822" s="16" t="s">
        <v>5456</v>
      </c>
      <c r="DY822" s="16" t="s">
        <v>5456</v>
      </c>
      <c r="EA822" s="16" t="s">
        <v>5456</v>
      </c>
      <c r="EE822" s="16" t="s">
        <v>5456</v>
      </c>
      <c r="EF822" s="16" t="s">
        <v>5456</v>
      </c>
      <c r="EG822" s="16" t="s">
        <v>5456</v>
      </c>
      <c r="EN822" s="16" t="s">
        <v>5456</v>
      </c>
      <c r="EO822" s="16" t="s">
        <v>5456</v>
      </c>
      <c r="EP822" s="16" t="s">
        <v>5456</v>
      </c>
      <c r="EQ822" s="16" t="s">
        <v>5456</v>
      </c>
      <c r="EX822" s="16" t="s">
        <v>5456</v>
      </c>
      <c r="EY822" s="16" t="s">
        <v>5456</v>
      </c>
      <c r="EZ822" s="16" t="s">
        <v>5457</v>
      </c>
      <c r="FA822" s="16" t="s">
        <v>5456</v>
      </c>
      <c r="FB822" s="16" t="s">
        <v>5456</v>
      </c>
      <c r="FC822" s="16" t="s">
        <v>5456</v>
      </c>
      <c r="FD822" s="16" t="s">
        <v>5457</v>
      </c>
      <c r="FE822" s="16" t="s">
        <v>5457</v>
      </c>
      <c r="FF822" s="16" t="s">
        <v>5457</v>
      </c>
      <c r="FG822" s="16" t="s">
        <v>5456</v>
      </c>
      <c r="FH822" s="16" t="s">
        <v>5456</v>
      </c>
      <c r="FI822" s="16" t="s">
        <v>5456</v>
      </c>
      <c r="FJ822" s="16" t="s">
        <v>5456</v>
      </c>
      <c r="FK822" s="16" t="s">
        <v>5456</v>
      </c>
      <c r="FL822" s="16" t="s">
        <v>5457</v>
      </c>
      <c r="FM822" s="16" t="s">
        <v>5456</v>
      </c>
      <c r="FV822" s="16" t="s">
        <v>5456</v>
      </c>
      <c r="FW822" s="16" t="s">
        <v>5456</v>
      </c>
      <c r="FX822" s="16" t="s">
        <v>5456</v>
      </c>
      <c r="FY822" s="16" t="s">
        <v>5456</v>
      </c>
      <c r="FZ822" s="16" t="s">
        <v>5456</v>
      </c>
      <c r="GA822" s="16" t="s">
        <v>5457</v>
      </c>
      <c r="GB822" s="16" t="s">
        <v>5456</v>
      </c>
      <c r="GC822" s="16" t="s">
        <v>5456</v>
      </c>
      <c r="GD822" s="16" t="s">
        <v>5456</v>
      </c>
      <c r="GE822" s="16" t="s">
        <v>5456</v>
      </c>
      <c r="GP822" s="16" t="s">
        <v>5456</v>
      </c>
      <c r="GQ822" s="16" t="s">
        <v>5457</v>
      </c>
      <c r="GR822" s="16" t="s">
        <v>5457</v>
      </c>
      <c r="GS822" s="16" t="s">
        <v>5457</v>
      </c>
      <c r="GT822" s="16" t="s">
        <v>5457</v>
      </c>
      <c r="GU822" s="16" t="s">
        <v>5457</v>
      </c>
      <c r="GV822" s="16" t="s">
        <v>5457</v>
      </c>
      <c r="GW822" s="16" t="s">
        <v>5456</v>
      </c>
      <c r="GX822" s="16" t="s">
        <v>5456</v>
      </c>
      <c r="GY822" s="16" t="s">
        <v>5456</v>
      </c>
      <c r="GZ822" s="16" t="s">
        <v>5456</v>
      </c>
      <c r="HA822" s="16" t="s">
        <v>5456</v>
      </c>
      <c r="HB822" s="16" t="s">
        <v>5456</v>
      </c>
      <c r="HC822" s="16" t="s">
        <v>5456</v>
      </c>
      <c r="HF822" s="16" t="s">
        <v>5456</v>
      </c>
      <c r="HG822" s="16" t="s">
        <v>5457</v>
      </c>
      <c r="HH822" s="16" t="s">
        <v>5458</v>
      </c>
      <c r="HI822" s="16" t="s">
        <v>5458</v>
      </c>
      <c r="HJ822" s="16" t="s">
        <v>5458</v>
      </c>
      <c r="HK822" s="16" t="s">
        <v>5458</v>
      </c>
      <c r="HL822" s="16" t="s">
        <v>5458</v>
      </c>
      <c r="HM822" s="16" t="s">
        <v>5458</v>
      </c>
      <c r="HN822" s="16" t="s">
        <v>5456</v>
      </c>
      <c r="HO822" s="16" t="s">
        <v>5456</v>
      </c>
      <c r="HP822" s="16" t="s">
        <v>5457</v>
      </c>
      <c r="HQ822" s="16" t="s">
        <v>5457</v>
      </c>
      <c r="HR822" s="16" t="s">
        <v>5457</v>
      </c>
      <c r="HS822" s="16" t="s">
        <v>5457</v>
      </c>
      <c r="HT822" s="16" t="s">
        <v>5456</v>
      </c>
      <c r="HU822" s="16" t="s">
        <v>5456</v>
      </c>
      <c r="HV822" s="16" t="s">
        <v>5456</v>
      </c>
      <c r="HW822" s="16" t="s">
        <v>5456</v>
      </c>
      <c r="HX822" s="16" t="s">
        <v>5456</v>
      </c>
      <c r="HY822" s="16" t="s">
        <v>5456</v>
      </c>
      <c r="HZ822" s="16" t="s">
        <v>5456</v>
      </c>
      <c r="IA822" s="16" t="s">
        <v>5456</v>
      </c>
      <c r="IB822" s="16" t="s">
        <v>5456</v>
      </c>
      <c r="ID822" s="16" t="s">
        <v>5456</v>
      </c>
      <c r="IE822" s="16" t="s">
        <v>5456</v>
      </c>
      <c r="IF822" s="16" t="s">
        <v>5456</v>
      </c>
      <c r="IG822" s="16" t="s">
        <v>5457</v>
      </c>
      <c r="IH822" s="16" t="s">
        <v>5457</v>
      </c>
      <c r="II822" s="16" t="s">
        <v>5457</v>
      </c>
      <c r="IJ822" s="16" t="s">
        <v>5457</v>
      </c>
      <c r="IK822" s="16" t="s">
        <v>5457</v>
      </c>
      <c r="IL822" s="16" t="s">
        <v>5457</v>
      </c>
      <c r="IM822" s="16" t="s">
        <v>5456</v>
      </c>
      <c r="IP822" s="16" t="s">
        <v>5456</v>
      </c>
      <c r="IQ822" s="16" t="s">
        <v>5456</v>
      </c>
      <c r="IR822" s="16" t="s">
        <v>5456</v>
      </c>
      <c r="IS822" s="16" t="s">
        <v>5456</v>
      </c>
      <c r="IT822" s="16" t="s">
        <v>5456</v>
      </c>
      <c r="IU822" s="16" t="s">
        <v>5457</v>
      </c>
      <c r="IV822" s="16" t="s">
        <v>5456</v>
      </c>
      <c r="IW822" s="16" t="s">
        <v>5456</v>
      </c>
      <c r="IX822" s="16" t="s">
        <v>5456</v>
      </c>
      <c r="IY822" s="16" t="s">
        <v>5456</v>
      </c>
      <c r="IZ822" s="16" t="s">
        <v>5456</v>
      </c>
      <c r="JE822" s="16" t="s">
        <v>5456</v>
      </c>
      <c r="JF822" s="16" t="s">
        <v>5456</v>
      </c>
      <c r="JG822" s="16" t="s">
        <v>5456</v>
      </c>
      <c r="JH822" s="16" t="s">
        <v>5456</v>
      </c>
      <c r="JI822" s="16" t="s">
        <v>5457</v>
      </c>
      <c r="JJ822" s="16" t="s">
        <v>5457</v>
      </c>
      <c r="JK822" s="16" t="s">
        <v>5457</v>
      </c>
      <c r="JL822" s="16" t="s">
        <v>5457</v>
      </c>
      <c r="JM822" s="16" t="s">
        <v>5457</v>
      </c>
      <c r="JN822" s="16" t="s">
        <v>5458</v>
      </c>
      <c r="JO822" s="16" t="s">
        <v>5458</v>
      </c>
      <c r="JP822" s="16" t="s">
        <v>5458</v>
      </c>
      <c r="JQ822" s="16" t="s">
        <v>5458</v>
      </c>
      <c r="JR822" s="16" t="s">
        <v>5458</v>
      </c>
      <c r="JS822" s="16" t="s">
        <v>5458</v>
      </c>
      <c r="JT822" s="16" t="s">
        <v>5458</v>
      </c>
      <c r="JU822" s="16" t="s">
        <v>5457</v>
      </c>
      <c r="JV822" s="16" t="s">
        <v>5457</v>
      </c>
      <c r="JW822" s="16" t="s">
        <v>5457</v>
      </c>
      <c r="JX822" s="16" t="s">
        <v>5457</v>
      </c>
      <c r="JY822" s="16" t="s">
        <v>5457</v>
      </c>
      <c r="JZ822" s="16" t="s">
        <v>5457</v>
      </c>
      <c r="KA822" s="16" t="s">
        <v>5457</v>
      </c>
      <c r="KB822" s="16" t="s">
        <v>5457</v>
      </c>
      <c r="KC822" s="16" t="s">
        <v>5457</v>
      </c>
      <c r="KD822" s="16" t="s">
        <v>5456</v>
      </c>
      <c r="KE822" s="16" t="s">
        <v>5456</v>
      </c>
      <c r="KF822" s="16" t="s">
        <v>5456</v>
      </c>
      <c r="KG822" s="16" t="s">
        <v>5457</v>
      </c>
      <c r="KH822" s="16" t="s">
        <v>5457</v>
      </c>
      <c r="KI822" s="16" t="s">
        <v>5458</v>
      </c>
      <c r="KJ822" s="16" t="s">
        <v>5458</v>
      </c>
      <c r="KK822" s="16" t="s">
        <v>5458</v>
      </c>
      <c r="KL822" s="16" t="s">
        <v>5458</v>
      </c>
      <c r="KM822" s="16" t="s">
        <v>5458</v>
      </c>
      <c r="KN822" s="16" t="s">
        <v>5458</v>
      </c>
      <c r="KO822" s="16" t="s">
        <v>5458</v>
      </c>
      <c r="KP822" s="16" t="s">
        <v>5458</v>
      </c>
      <c r="KQ822" s="16" t="s">
        <v>5458</v>
      </c>
      <c r="KR822" s="16" t="s">
        <v>5458</v>
      </c>
      <c r="KS822" s="16" t="s">
        <v>5458</v>
      </c>
      <c r="KT822" s="16" t="s">
        <v>5458</v>
      </c>
      <c r="KU822" s="16" t="s">
        <v>5458</v>
      </c>
      <c r="KV822" s="16" t="s">
        <v>5458</v>
      </c>
      <c r="KW822" s="16" t="s">
        <v>5458</v>
      </c>
      <c r="KX822" s="16" t="s">
        <v>5458</v>
      </c>
      <c r="KY822" s="16" t="s">
        <v>5458</v>
      </c>
      <c r="KZ822" s="16" t="s">
        <v>5458</v>
      </c>
      <c r="LA822" s="16" t="s">
        <v>5458</v>
      </c>
      <c r="LB822" s="16" t="s">
        <v>5458</v>
      </c>
      <c r="LC822" s="16" t="s">
        <v>5458</v>
      </c>
      <c r="LD822" s="16" t="s">
        <v>5458</v>
      </c>
      <c r="LE822" s="16" t="s">
        <v>5458</v>
      </c>
      <c r="LF822" s="16" t="s">
        <v>5458</v>
      </c>
      <c r="LG822" s="16" t="s">
        <v>5458</v>
      </c>
      <c r="LH822" s="16" t="s">
        <v>5456</v>
      </c>
      <c r="LI822" s="16" t="s">
        <v>5456</v>
      </c>
      <c r="LJ822" s="16" t="s">
        <v>5456</v>
      </c>
    </row>
    <row r="823" spans="1:322" x14ac:dyDescent="0.25">
      <c r="A823" s="15" t="s">
        <v>4742</v>
      </c>
      <c r="B823" s="15" t="s">
        <v>2525</v>
      </c>
      <c r="C823" s="15" t="s">
        <v>2425</v>
      </c>
      <c r="D823" s="15" t="s">
        <v>1194</v>
      </c>
      <c r="E823" s="15" t="s">
        <v>198</v>
      </c>
      <c r="F823" s="15" t="s">
        <v>110</v>
      </c>
      <c r="G823" s="15" t="s">
        <v>111</v>
      </c>
      <c r="H823" s="15" t="s">
        <v>2379</v>
      </c>
      <c r="I823" s="15">
        <v>15</v>
      </c>
      <c r="AL823" s="16" t="s">
        <v>5456</v>
      </c>
      <c r="AM823" s="16" t="s">
        <v>5457</v>
      </c>
      <c r="AN823" s="16" t="s">
        <v>5456</v>
      </c>
      <c r="AP823" s="16" t="s">
        <v>5456</v>
      </c>
      <c r="AQ823" s="16" t="s">
        <v>5456</v>
      </c>
      <c r="AR823" s="16" t="s">
        <v>5456</v>
      </c>
      <c r="AS823" s="16" t="s">
        <v>5457</v>
      </c>
      <c r="AT823" s="16" t="s">
        <v>5457</v>
      </c>
      <c r="AU823" s="16" t="s">
        <v>5457</v>
      </c>
      <c r="AV823" s="16" t="s">
        <v>5458</v>
      </c>
      <c r="AW823" s="16" t="s">
        <v>5459</v>
      </c>
      <c r="AX823" s="16" t="s">
        <v>5457</v>
      </c>
      <c r="AY823" s="16" t="s">
        <v>5458</v>
      </c>
      <c r="AZ823" s="16" t="s">
        <v>5456</v>
      </c>
      <c r="BB823" s="16" t="s">
        <v>5456</v>
      </c>
      <c r="BI823" s="16" t="s">
        <v>5456</v>
      </c>
      <c r="BL823" s="16" t="s">
        <v>5456</v>
      </c>
      <c r="BP823" s="16" t="s">
        <v>5456</v>
      </c>
      <c r="BR823" s="16" t="s">
        <v>5457</v>
      </c>
      <c r="BS823" s="16" t="s">
        <v>5458</v>
      </c>
      <c r="BT823" s="16" t="s">
        <v>5457</v>
      </c>
      <c r="BU823" s="16" t="s">
        <v>5458</v>
      </c>
      <c r="BV823" s="16" t="s">
        <v>5459</v>
      </c>
      <c r="BW823" s="16" t="s">
        <v>5459</v>
      </c>
      <c r="BX823" s="16" t="s">
        <v>5458</v>
      </c>
      <c r="BY823" s="16" t="s">
        <v>5458</v>
      </c>
      <c r="BZ823" s="16" t="s">
        <v>5457</v>
      </c>
      <c r="CA823" s="16" t="s">
        <v>5457</v>
      </c>
      <c r="CB823" s="16" t="s">
        <v>5457</v>
      </c>
      <c r="CC823" s="16" t="s">
        <v>5457</v>
      </c>
      <c r="CD823" s="16" t="s">
        <v>5457</v>
      </c>
      <c r="CE823" s="16" t="s">
        <v>5457</v>
      </c>
      <c r="CF823" s="16" t="s">
        <v>5457</v>
      </c>
      <c r="CG823" s="16" t="s">
        <v>5457</v>
      </c>
      <c r="CH823" s="16" t="s">
        <v>5457</v>
      </c>
      <c r="CI823" s="16" t="s">
        <v>5457</v>
      </c>
      <c r="CJ823" s="16" t="s">
        <v>5458</v>
      </c>
      <c r="CK823" s="16" t="s">
        <v>5458</v>
      </c>
      <c r="CL823" s="16" t="s">
        <v>5458</v>
      </c>
      <c r="CM823" s="16" t="s">
        <v>5458</v>
      </c>
      <c r="CN823" s="16" t="s">
        <v>5458</v>
      </c>
      <c r="CO823" s="16" t="s">
        <v>5458</v>
      </c>
      <c r="CP823" s="16" t="s">
        <v>5457</v>
      </c>
      <c r="DB823" s="16" t="s">
        <v>5456</v>
      </c>
      <c r="DC823" s="16" t="s">
        <v>5456</v>
      </c>
      <c r="DD823" s="16" t="s">
        <v>5456</v>
      </c>
      <c r="DE823" s="16" t="s">
        <v>5457</v>
      </c>
      <c r="DF823" s="16" t="s">
        <v>5457</v>
      </c>
      <c r="DG823" s="16" t="s">
        <v>5459</v>
      </c>
      <c r="DH823" s="16" t="s">
        <v>5458</v>
      </c>
      <c r="DI823" s="16" t="s">
        <v>5458</v>
      </c>
      <c r="DJ823" s="16" t="s">
        <v>5457</v>
      </c>
      <c r="DK823" s="16" t="s">
        <v>5457</v>
      </c>
      <c r="DL823" s="16" t="s">
        <v>5458</v>
      </c>
      <c r="DM823" s="16" t="s">
        <v>5458</v>
      </c>
      <c r="DN823" s="16" t="s">
        <v>5458</v>
      </c>
      <c r="DO823" s="16" t="s">
        <v>5456</v>
      </c>
      <c r="EA823" s="16" t="s">
        <v>5456</v>
      </c>
      <c r="EB823" s="16" t="s">
        <v>5456</v>
      </c>
      <c r="EC823" s="16" t="s">
        <v>5456</v>
      </c>
      <c r="ED823" s="16" t="s">
        <v>5456</v>
      </c>
      <c r="EE823" s="16" t="s">
        <v>5456</v>
      </c>
      <c r="EY823" s="16" t="s">
        <v>5456</v>
      </c>
      <c r="EZ823" s="16" t="s">
        <v>5456</v>
      </c>
      <c r="FA823" s="16" t="s">
        <v>5456</v>
      </c>
      <c r="FB823" s="16" t="s">
        <v>5456</v>
      </c>
      <c r="FC823" s="16" t="s">
        <v>5456</v>
      </c>
      <c r="FD823" s="16" t="s">
        <v>5456</v>
      </c>
      <c r="FI823" s="16" t="s">
        <v>5456</v>
      </c>
      <c r="FJ823" s="16" t="s">
        <v>5456</v>
      </c>
      <c r="FX823" s="16" t="s">
        <v>5456</v>
      </c>
      <c r="FY823" s="16" t="s">
        <v>5456</v>
      </c>
      <c r="FZ823" s="16" t="s">
        <v>5456</v>
      </c>
      <c r="GA823" s="16" t="s">
        <v>5456</v>
      </c>
      <c r="GB823" s="16" t="s">
        <v>5456</v>
      </c>
      <c r="GC823" s="16" t="s">
        <v>5456</v>
      </c>
      <c r="GD823" s="16" t="s">
        <v>5456</v>
      </c>
      <c r="GE823" s="16" t="s">
        <v>5456</v>
      </c>
      <c r="GF823" s="16" t="s">
        <v>5456</v>
      </c>
      <c r="GG823" s="16" t="s">
        <v>5456</v>
      </c>
      <c r="GH823" s="16" t="s">
        <v>5456</v>
      </c>
      <c r="GI823" s="16" t="s">
        <v>5456</v>
      </c>
      <c r="GJ823" s="16" t="s">
        <v>5456</v>
      </c>
      <c r="GK823" s="16" t="s">
        <v>5456</v>
      </c>
      <c r="GL823" s="16" t="s">
        <v>5456</v>
      </c>
      <c r="GM823" s="16" t="s">
        <v>5456</v>
      </c>
      <c r="GN823" s="16" t="s">
        <v>5456</v>
      </c>
      <c r="GO823" s="16" t="s">
        <v>5456</v>
      </c>
      <c r="GR823" s="16" t="s">
        <v>5456</v>
      </c>
      <c r="GS823" s="16" t="s">
        <v>5456</v>
      </c>
      <c r="GT823" s="16" t="s">
        <v>5456</v>
      </c>
      <c r="GU823" s="16" t="s">
        <v>5456</v>
      </c>
      <c r="GV823" s="16" t="s">
        <v>5456</v>
      </c>
      <c r="GW823" s="16" t="s">
        <v>5456</v>
      </c>
      <c r="GX823" s="16" t="s">
        <v>5456</v>
      </c>
      <c r="GY823" s="16" t="s">
        <v>5456</v>
      </c>
      <c r="GZ823" s="16" t="s">
        <v>5456</v>
      </c>
      <c r="HH823" s="16" t="s">
        <v>5456</v>
      </c>
      <c r="HI823" s="16" t="s">
        <v>5456</v>
      </c>
      <c r="HJ823" s="16" t="s">
        <v>5456</v>
      </c>
      <c r="HK823" s="16" t="s">
        <v>5456</v>
      </c>
      <c r="HL823" s="16" t="s">
        <v>5456</v>
      </c>
      <c r="HM823" s="16" t="s">
        <v>5456</v>
      </c>
      <c r="HN823" s="16" t="s">
        <v>5456</v>
      </c>
      <c r="HO823" s="16" t="s">
        <v>5456</v>
      </c>
      <c r="HP823" s="16" t="s">
        <v>5457</v>
      </c>
      <c r="HQ823" s="16" t="s">
        <v>5457</v>
      </c>
      <c r="HR823" s="16" t="s">
        <v>5457</v>
      </c>
      <c r="HS823" s="16" t="s">
        <v>5457</v>
      </c>
      <c r="IC823" s="16" t="s">
        <v>5456</v>
      </c>
      <c r="ID823" s="16" t="s">
        <v>5456</v>
      </c>
      <c r="IE823" s="16" t="s">
        <v>5456</v>
      </c>
      <c r="IF823" s="16" t="s">
        <v>5456</v>
      </c>
      <c r="IG823" s="16" t="s">
        <v>5457</v>
      </c>
      <c r="IH823" s="16" t="s">
        <v>5458</v>
      </c>
      <c r="II823" s="16" t="s">
        <v>5458</v>
      </c>
      <c r="IJ823" s="16" t="s">
        <v>5458</v>
      </c>
      <c r="IK823" s="16" t="s">
        <v>5458</v>
      </c>
      <c r="IL823" s="16" t="s">
        <v>5456</v>
      </c>
      <c r="JG823" s="16" t="s">
        <v>5456</v>
      </c>
      <c r="JH823" s="16" t="s">
        <v>5456</v>
      </c>
      <c r="JI823" s="16" t="s">
        <v>5456</v>
      </c>
      <c r="JJ823" s="16" t="s">
        <v>5456</v>
      </c>
      <c r="JK823" s="16" t="s">
        <v>5456</v>
      </c>
      <c r="JL823" s="16" t="s">
        <v>5456</v>
      </c>
      <c r="JM823" s="16" t="s">
        <v>5456</v>
      </c>
      <c r="JN823" s="16" t="s">
        <v>5456</v>
      </c>
      <c r="JO823" s="16" t="s">
        <v>5456</v>
      </c>
      <c r="JP823" s="16" t="s">
        <v>5456</v>
      </c>
      <c r="JQ823" s="16" t="s">
        <v>5456</v>
      </c>
      <c r="JR823" s="16" t="s">
        <v>5456</v>
      </c>
      <c r="JS823" s="16" t="s">
        <v>5456</v>
      </c>
      <c r="JT823" s="16" t="s">
        <v>5456</v>
      </c>
      <c r="JU823" s="16" t="s">
        <v>5456</v>
      </c>
      <c r="JV823" s="16" t="s">
        <v>5456</v>
      </c>
      <c r="JW823" s="16" t="s">
        <v>5456</v>
      </c>
      <c r="JX823" s="16" t="s">
        <v>5456</v>
      </c>
      <c r="JY823" s="16" t="s">
        <v>5456</v>
      </c>
      <c r="JZ823" s="16" t="s">
        <v>5456</v>
      </c>
      <c r="KE823" s="16" t="s">
        <v>5456</v>
      </c>
      <c r="KF823" s="16" t="s">
        <v>5456</v>
      </c>
      <c r="KH823" s="16" t="s">
        <v>5456</v>
      </c>
      <c r="KI823" s="16" t="s">
        <v>5456</v>
      </c>
      <c r="KL823" s="16" t="s">
        <v>5456</v>
      </c>
      <c r="KP823" s="16" t="s">
        <v>5456</v>
      </c>
      <c r="KQ823" s="16" t="s">
        <v>5456</v>
      </c>
      <c r="KR823" s="16" t="s">
        <v>5457</v>
      </c>
      <c r="KS823" s="16" t="s">
        <v>5457</v>
      </c>
      <c r="KT823" s="16" t="s">
        <v>5457</v>
      </c>
      <c r="KU823" s="16" t="s">
        <v>5457</v>
      </c>
      <c r="KV823" s="16" t="s">
        <v>5458</v>
      </c>
      <c r="KW823" s="16" t="s">
        <v>5458</v>
      </c>
      <c r="KX823" s="16" t="s">
        <v>5458</v>
      </c>
      <c r="KY823" s="16" t="s">
        <v>5458</v>
      </c>
      <c r="KZ823" s="16" t="s">
        <v>5458</v>
      </c>
      <c r="LA823" s="16" t="s">
        <v>5459</v>
      </c>
      <c r="LB823" s="16" t="s">
        <v>5459</v>
      </c>
      <c r="LC823" s="16" t="s">
        <v>5459</v>
      </c>
      <c r="LD823" s="16" t="s">
        <v>5459</v>
      </c>
      <c r="LE823" s="16" t="s">
        <v>5459</v>
      </c>
      <c r="LF823" s="16" t="s">
        <v>5459</v>
      </c>
      <c r="LG823" s="16" t="s">
        <v>5459</v>
      </c>
      <c r="LH823" s="16" t="s">
        <v>5458</v>
      </c>
      <c r="LI823" s="16" t="s">
        <v>5457</v>
      </c>
      <c r="LJ823" s="16" t="s">
        <v>5457</v>
      </c>
    </row>
    <row r="824" spans="1:322" x14ac:dyDescent="0.25">
      <c r="A824" s="15" t="s">
        <v>4743</v>
      </c>
      <c r="B824" s="15" t="s">
        <v>2525</v>
      </c>
      <c r="C824" s="15" t="s">
        <v>2426</v>
      </c>
      <c r="D824" s="15" t="s">
        <v>1195</v>
      </c>
      <c r="E824" s="15" t="s">
        <v>198</v>
      </c>
      <c r="F824" s="15" t="s">
        <v>110</v>
      </c>
      <c r="G824" s="15" t="s">
        <v>111</v>
      </c>
      <c r="H824" s="15" t="s">
        <v>2379</v>
      </c>
      <c r="I824" s="15">
        <v>15</v>
      </c>
      <c r="AL824" s="16" t="s">
        <v>5456</v>
      </c>
      <c r="AM824" s="16" t="s">
        <v>5457</v>
      </c>
      <c r="AN824" s="16" t="s">
        <v>5456</v>
      </c>
      <c r="AP824" s="16" t="s">
        <v>5456</v>
      </c>
      <c r="AQ824" s="16" t="s">
        <v>5456</v>
      </c>
      <c r="AR824" s="16" t="s">
        <v>5456</v>
      </c>
      <c r="AS824" s="16" t="s">
        <v>5457</v>
      </c>
      <c r="AT824" s="16" t="s">
        <v>5457</v>
      </c>
      <c r="AU824" s="16" t="s">
        <v>5457</v>
      </c>
      <c r="AV824" s="16" t="s">
        <v>5458</v>
      </c>
      <c r="AW824" s="16" t="s">
        <v>5459</v>
      </c>
      <c r="AX824" s="16" t="s">
        <v>5458</v>
      </c>
      <c r="AY824" s="16" t="s">
        <v>5458</v>
      </c>
      <c r="AZ824" s="16" t="s">
        <v>5456</v>
      </c>
      <c r="BB824" s="16" t="s">
        <v>5456</v>
      </c>
      <c r="BI824" s="16" t="s">
        <v>5457</v>
      </c>
      <c r="BK824" s="16" t="s">
        <v>5456</v>
      </c>
      <c r="BL824" s="16" t="s">
        <v>5456</v>
      </c>
      <c r="BN824" s="16" t="s">
        <v>5456</v>
      </c>
      <c r="BO824" s="16" t="s">
        <v>5456</v>
      </c>
      <c r="BP824" s="16" t="s">
        <v>5456</v>
      </c>
      <c r="BR824" s="16" t="s">
        <v>5457</v>
      </c>
      <c r="BS824" s="16" t="s">
        <v>5458</v>
      </c>
      <c r="BT824" s="16" t="s">
        <v>5457</v>
      </c>
      <c r="BU824" s="16" t="s">
        <v>5458</v>
      </c>
      <c r="BV824" s="16" t="s">
        <v>5459</v>
      </c>
      <c r="BW824" s="16" t="s">
        <v>5459</v>
      </c>
      <c r="BX824" s="16" t="s">
        <v>5459</v>
      </c>
      <c r="BY824" s="16" t="s">
        <v>5458</v>
      </c>
      <c r="BZ824" s="16" t="s">
        <v>5457</v>
      </c>
      <c r="CA824" s="16" t="s">
        <v>5457</v>
      </c>
      <c r="CB824" s="16" t="s">
        <v>5457</v>
      </c>
      <c r="CC824" s="16" t="s">
        <v>5457</v>
      </c>
      <c r="CD824" s="16" t="s">
        <v>5457</v>
      </c>
      <c r="CE824" s="16" t="s">
        <v>5457</v>
      </c>
      <c r="CF824" s="16" t="s">
        <v>5457</v>
      </c>
      <c r="CG824" s="16" t="s">
        <v>5457</v>
      </c>
      <c r="CH824" s="16" t="s">
        <v>5457</v>
      </c>
      <c r="CI824" s="16" t="s">
        <v>5457</v>
      </c>
      <c r="CJ824" s="16" t="s">
        <v>5458</v>
      </c>
      <c r="CK824" s="16" t="s">
        <v>5458</v>
      </c>
      <c r="CL824" s="16" t="s">
        <v>5458</v>
      </c>
      <c r="CM824" s="16" t="s">
        <v>5458</v>
      </c>
      <c r="CN824" s="16" t="s">
        <v>5458</v>
      </c>
      <c r="CO824" s="16" t="s">
        <v>5458</v>
      </c>
      <c r="CP824" s="16" t="s">
        <v>5457</v>
      </c>
      <c r="DB824" s="16" t="s">
        <v>5456</v>
      </c>
      <c r="DC824" s="16" t="s">
        <v>5456</v>
      </c>
      <c r="DD824" s="16" t="s">
        <v>5456</v>
      </c>
      <c r="DE824" s="16" t="s">
        <v>5457</v>
      </c>
      <c r="DF824" s="16" t="s">
        <v>5457</v>
      </c>
      <c r="DG824" s="16" t="s">
        <v>5459</v>
      </c>
      <c r="DH824" s="16" t="s">
        <v>5458</v>
      </c>
      <c r="DI824" s="16" t="s">
        <v>5458</v>
      </c>
      <c r="DJ824" s="16" t="s">
        <v>5457</v>
      </c>
      <c r="DK824" s="16" t="s">
        <v>5457</v>
      </c>
      <c r="DL824" s="16" t="s">
        <v>5457</v>
      </c>
      <c r="DM824" s="16" t="s">
        <v>5457</v>
      </c>
      <c r="DN824" s="16" t="s">
        <v>5457</v>
      </c>
      <c r="DO824" s="16" t="s">
        <v>5456</v>
      </c>
      <c r="EA824" s="16" t="s">
        <v>5456</v>
      </c>
      <c r="EB824" s="16" t="s">
        <v>5456</v>
      </c>
      <c r="EC824" s="16" t="s">
        <v>5456</v>
      </c>
      <c r="ED824" s="16" t="s">
        <v>5456</v>
      </c>
      <c r="EU824" s="16" t="s">
        <v>5456</v>
      </c>
      <c r="EV824" s="16" t="s">
        <v>5456</v>
      </c>
      <c r="EW824" s="16" t="s">
        <v>5456</v>
      </c>
      <c r="EX824" s="16" t="s">
        <v>5456</v>
      </c>
      <c r="EY824" s="16" t="s">
        <v>5456</v>
      </c>
      <c r="EZ824" s="16" t="s">
        <v>5456</v>
      </c>
      <c r="FA824" s="16" t="s">
        <v>5456</v>
      </c>
      <c r="FB824" s="16" t="s">
        <v>5457</v>
      </c>
      <c r="FC824" s="16" t="s">
        <v>5457</v>
      </c>
      <c r="FD824" s="16" t="s">
        <v>5456</v>
      </c>
      <c r="FE824" s="16" t="s">
        <v>5456</v>
      </c>
      <c r="FF824" s="16" t="s">
        <v>5456</v>
      </c>
      <c r="FG824" s="16" t="s">
        <v>5457</v>
      </c>
      <c r="FH824" s="16" t="s">
        <v>5457</v>
      </c>
      <c r="FI824" s="16" t="s">
        <v>5457</v>
      </c>
      <c r="FJ824" s="16" t="s">
        <v>5457</v>
      </c>
      <c r="FK824" s="16" t="s">
        <v>5456</v>
      </c>
      <c r="FL824" s="16" t="s">
        <v>5456</v>
      </c>
      <c r="FX824" s="16" t="s">
        <v>5456</v>
      </c>
      <c r="FY824" s="16" t="s">
        <v>5456</v>
      </c>
      <c r="FZ824" s="16" t="s">
        <v>5456</v>
      </c>
      <c r="GA824" s="16" t="s">
        <v>5456</v>
      </c>
      <c r="GB824" s="16" t="s">
        <v>5456</v>
      </c>
      <c r="GC824" s="16" t="s">
        <v>5456</v>
      </c>
      <c r="GD824" s="16" t="s">
        <v>5456</v>
      </c>
      <c r="GE824" s="16" t="s">
        <v>5456</v>
      </c>
      <c r="GF824" s="16" t="s">
        <v>5456</v>
      </c>
      <c r="GG824" s="16" t="s">
        <v>5456</v>
      </c>
      <c r="GH824" s="16" t="s">
        <v>5456</v>
      </c>
      <c r="GI824" s="16" t="s">
        <v>5456</v>
      </c>
      <c r="GJ824" s="16" t="s">
        <v>5456</v>
      </c>
      <c r="GK824" s="16" t="s">
        <v>5456</v>
      </c>
      <c r="GL824" s="16" t="s">
        <v>5456</v>
      </c>
      <c r="GM824" s="16" t="s">
        <v>5456</v>
      </c>
      <c r="GN824" s="16" t="s">
        <v>5456</v>
      </c>
      <c r="GO824" s="16" t="s">
        <v>5456</v>
      </c>
      <c r="GP824" s="16" t="s">
        <v>5456</v>
      </c>
      <c r="GQ824" s="16" t="s">
        <v>5456</v>
      </c>
      <c r="GR824" s="16" t="s">
        <v>5456</v>
      </c>
      <c r="GS824" s="16" t="s">
        <v>5456</v>
      </c>
      <c r="GT824" s="16" t="s">
        <v>5456</v>
      </c>
      <c r="GU824" s="16" t="s">
        <v>5456</v>
      </c>
      <c r="GV824" s="16" t="s">
        <v>5456</v>
      </c>
      <c r="GW824" s="16" t="s">
        <v>5456</v>
      </c>
      <c r="GX824" s="16" t="s">
        <v>5456</v>
      </c>
      <c r="GY824" s="16" t="s">
        <v>5456</v>
      </c>
      <c r="GZ824" s="16" t="s">
        <v>5456</v>
      </c>
      <c r="HA824" s="16" t="s">
        <v>5456</v>
      </c>
      <c r="HB824" s="16" t="s">
        <v>5456</v>
      </c>
      <c r="HC824" s="16" t="s">
        <v>5456</v>
      </c>
      <c r="HD824" s="16" t="s">
        <v>5456</v>
      </c>
      <c r="HE824" s="16" t="s">
        <v>5456</v>
      </c>
      <c r="HF824" s="16" t="s">
        <v>5456</v>
      </c>
      <c r="HG824" s="16" t="s">
        <v>5456</v>
      </c>
      <c r="HH824" s="16" t="s">
        <v>5458</v>
      </c>
      <c r="HI824" s="16" t="s">
        <v>5458</v>
      </c>
      <c r="HJ824" s="16" t="s">
        <v>5458</v>
      </c>
      <c r="HK824" s="16" t="s">
        <v>5458</v>
      </c>
      <c r="HL824" s="16" t="s">
        <v>5458</v>
      </c>
      <c r="HM824" s="16" t="s">
        <v>5457</v>
      </c>
      <c r="HN824" s="16" t="s">
        <v>5456</v>
      </c>
      <c r="HO824" s="16" t="s">
        <v>5456</v>
      </c>
      <c r="HP824" s="16" t="s">
        <v>5457</v>
      </c>
      <c r="HQ824" s="16" t="s">
        <v>5457</v>
      </c>
      <c r="HR824" s="16" t="s">
        <v>5457</v>
      </c>
      <c r="HS824" s="16" t="s">
        <v>5457</v>
      </c>
      <c r="HX824" s="16" t="s">
        <v>5456</v>
      </c>
      <c r="HY824" s="16" t="s">
        <v>5456</v>
      </c>
      <c r="HZ824" s="16" t="s">
        <v>5456</v>
      </c>
      <c r="IA824" s="16" t="s">
        <v>5456</v>
      </c>
      <c r="IB824" s="16" t="s">
        <v>5456</v>
      </c>
      <c r="IC824" s="16" t="s">
        <v>5456</v>
      </c>
      <c r="ID824" s="16" t="s">
        <v>5456</v>
      </c>
      <c r="IE824" s="16" t="s">
        <v>5456</v>
      </c>
      <c r="IF824" s="16" t="s">
        <v>5456</v>
      </c>
      <c r="IG824" s="16" t="s">
        <v>5457</v>
      </c>
      <c r="IH824" s="16" t="s">
        <v>5458</v>
      </c>
      <c r="II824" s="16" t="s">
        <v>5458</v>
      </c>
      <c r="IJ824" s="16" t="s">
        <v>5458</v>
      </c>
      <c r="IK824" s="16" t="s">
        <v>5457</v>
      </c>
      <c r="JG824" s="16" t="s">
        <v>5456</v>
      </c>
      <c r="JH824" s="16" t="s">
        <v>5457</v>
      </c>
      <c r="JI824" s="16" t="s">
        <v>5457</v>
      </c>
      <c r="JJ824" s="16" t="s">
        <v>5457</v>
      </c>
      <c r="JK824" s="16" t="s">
        <v>5457</v>
      </c>
      <c r="JL824" s="16" t="s">
        <v>5456</v>
      </c>
      <c r="JM824" s="16" t="s">
        <v>5457</v>
      </c>
      <c r="JN824" s="16" t="s">
        <v>5457</v>
      </c>
      <c r="JO824" s="16" t="s">
        <v>5457</v>
      </c>
      <c r="JP824" s="16" t="s">
        <v>5457</v>
      </c>
      <c r="JQ824" s="16" t="s">
        <v>5457</v>
      </c>
      <c r="JR824" s="16" t="s">
        <v>5457</v>
      </c>
      <c r="JS824" s="16" t="s">
        <v>5457</v>
      </c>
      <c r="JT824" s="16" t="s">
        <v>5457</v>
      </c>
      <c r="JU824" s="16" t="s">
        <v>5457</v>
      </c>
      <c r="JV824" s="16" t="s">
        <v>5456</v>
      </c>
      <c r="JW824" s="16" t="s">
        <v>5456</v>
      </c>
      <c r="JX824" s="16" t="s">
        <v>5456</v>
      </c>
      <c r="JY824" s="16" t="s">
        <v>5456</v>
      </c>
      <c r="JZ824" s="16" t="s">
        <v>5456</v>
      </c>
      <c r="KA824" s="16" t="s">
        <v>5456</v>
      </c>
      <c r="KB824" s="16" t="s">
        <v>5456</v>
      </c>
      <c r="KE824" s="16" t="s">
        <v>5456</v>
      </c>
      <c r="KF824" s="16" t="s">
        <v>5456</v>
      </c>
      <c r="KG824" s="16" t="s">
        <v>5456</v>
      </c>
      <c r="KH824" s="16" t="s">
        <v>5456</v>
      </c>
      <c r="KI824" s="16" t="s">
        <v>5457</v>
      </c>
      <c r="KL824" s="16" t="s">
        <v>5456</v>
      </c>
      <c r="KM824" s="16" t="s">
        <v>5456</v>
      </c>
      <c r="KN824" s="16" t="s">
        <v>5456</v>
      </c>
      <c r="KO824" s="16" t="s">
        <v>5456</v>
      </c>
      <c r="KP824" s="16" t="s">
        <v>5457</v>
      </c>
      <c r="KQ824" s="16" t="s">
        <v>5457</v>
      </c>
      <c r="KR824" s="16" t="s">
        <v>5457</v>
      </c>
      <c r="KS824" s="16" t="s">
        <v>5457</v>
      </c>
      <c r="KT824" s="16" t="s">
        <v>5457</v>
      </c>
      <c r="KU824" s="16" t="s">
        <v>5457</v>
      </c>
      <c r="KV824" s="16" t="s">
        <v>5457</v>
      </c>
      <c r="KW824" s="16" t="s">
        <v>5458</v>
      </c>
      <c r="KX824" s="16" t="s">
        <v>5458</v>
      </c>
      <c r="KY824" s="16" t="s">
        <v>5458</v>
      </c>
      <c r="KZ824" s="16" t="s">
        <v>5459</v>
      </c>
      <c r="LA824" s="16" t="s">
        <v>5459</v>
      </c>
      <c r="LB824" s="16" t="s">
        <v>5459</v>
      </c>
      <c r="LC824" s="16" t="s">
        <v>5459</v>
      </c>
      <c r="LD824" s="16" t="s">
        <v>5459</v>
      </c>
      <c r="LE824" s="16" t="s">
        <v>5459</v>
      </c>
      <c r="LF824" s="16" t="s">
        <v>5459</v>
      </c>
      <c r="LG824" s="16" t="s">
        <v>5459</v>
      </c>
      <c r="LH824" s="16" t="s">
        <v>5459</v>
      </c>
      <c r="LI824" s="16" t="s">
        <v>5459</v>
      </c>
      <c r="LJ824" s="16" t="s">
        <v>5459</v>
      </c>
    </row>
    <row r="825" spans="1:322" x14ac:dyDescent="0.25">
      <c r="A825" s="15" t="s">
        <v>4744</v>
      </c>
      <c r="B825" s="15" t="s">
        <v>2525</v>
      </c>
      <c r="C825" s="15" t="s">
        <v>2427</v>
      </c>
      <c r="D825" s="15" t="s">
        <v>210</v>
      </c>
      <c r="E825" s="15" t="s">
        <v>198</v>
      </c>
      <c r="F825" s="15" t="s">
        <v>117</v>
      </c>
      <c r="G825" s="15" t="s">
        <v>118</v>
      </c>
      <c r="H825" s="15" t="s">
        <v>2371</v>
      </c>
      <c r="I825" s="15">
        <v>9</v>
      </c>
      <c r="AF825" s="16" t="s">
        <v>5456</v>
      </c>
      <c r="AG825" s="16" t="s">
        <v>5456</v>
      </c>
      <c r="AH825" s="16" t="s">
        <v>5456</v>
      </c>
      <c r="AJ825" s="16" t="s">
        <v>5456</v>
      </c>
      <c r="AK825" s="16" t="s">
        <v>5456</v>
      </c>
      <c r="AL825" s="16" t="s">
        <v>5456</v>
      </c>
      <c r="AM825" s="16" t="s">
        <v>5456</v>
      </c>
      <c r="AQ825" s="16" t="s">
        <v>5456</v>
      </c>
      <c r="AR825" s="16" t="s">
        <v>5456</v>
      </c>
      <c r="AS825" s="16" t="s">
        <v>5456</v>
      </c>
      <c r="AT825" s="16" t="s">
        <v>5457</v>
      </c>
      <c r="AU825" s="16" t="s">
        <v>5457</v>
      </c>
      <c r="AV825" s="16" t="s">
        <v>5457</v>
      </c>
      <c r="AW825" s="16" t="s">
        <v>5457</v>
      </c>
      <c r="AY825" s="16" t="s">
        <v>5456</v>
      </c>
      <c r="BC825" s="16" t="s">
        <v>5457</v>
      </c>
      <c r="BH825" s="16" t="s">
        <v>5456</v>
      </c>
      <c r="BI825" s="16" t="s">
        <v>5457</v>
      </c>
      <c r="BJ825" s="16" t="s">
        <v>5456</v>
      </c>
      <c r="BK825" s="16" t="s">
        <v>5457</v>
      </c>
      <c r="BL825" s="16" t="s">
        <v>5457</v>
      </c>
      <c r="BN825" s="16" t="s">
        <v>5456</v>
      </c>
      <c r="BO825" s="16" t="s">
        <v>5456</v>
      </c>
      <c r="BR825" s="16" t="s">
        <v>5456</v>
      </c>
      <c r="BS825" s="16" t="s">
        <v>5458</v>
      </c>
      <c r="BT825" s="16" t="s">
        <v>5457</v>
      </c>
      <c r="BU825" s="16" t="s">
        <v>5457</v>
      </c>
      <c r="BV825" s="16" t="s">
        <v>5458</v>
      </c>
      <c r="BW825" s="16" t="s">
        <v>5458</v>
      </c>
      <c r="BX825" s="16" t="s">
        <v>5457</v>
      </c>
      <c r="BY825" s="16" t="s">
        <v>5456</v>
      </c>
      <c r="BZ825" s="16" t="s">
        <v>5456</v>
      </c>
      <c r="CA825" s="16" t="s">
        <v>5456</v>
      </c>
      <c r="CB825" s="16" t="s">
        <v>5456</v>
      </c>
      <c r="CC825" s="16" t="s">
        <v>5456</v>
      </c>
      <c r="CD825" s="16" t="s">
        <v>5456</v>
      </c>
      <c r="CE825" s="16" t="s">
        <v>5456</v>
      </c>
      <c r="CF825" s="16" t="s">
        <v>5456</v>
      </c>
      <c r="CG825" s="16" t="s">
        <v>5456</v>
      </c>
      <c r="CH825" s="16" t="s">
        <v>5456</v>
      </c>
      <c r="CI825" s="16" t="s">
        <v>5456</v>
      </c>
      <c r="CJ825" s="16" t="s">
        <v>5456</v>
      </c>
      <c r="CK825" s="16" t="s">
        <v>5457</v>
      </c>
      <c r="CL825" s="16" t="s">
        <v>5457</v>
      </c>
      <c r="CM825" s="16" t="s">
        <v>5457</v>
      </c>
      <c r="CN825" s="16" t="s">
        <v>5457</v>
      </c>
      <c r="CO825" s="16" t="s">
        <v>5457</v>
      </c>
      <c r="CP825" s="16" t="s">
        <v>5457</v>
      </c>
      <c r="DB825" s="16" t="s">
        <v>5456</v>
      </c>
      <c r="DC825" s="16" t="s">
        <v>5456</v>
      </c>
      <c r="DD825" s="16" t="s">
        <v>5456</v>
      </c>
      <c r="DE825" s="16" t="s">
        <v>5457</v>
      </c>
      <c r="DF825" s="16" t="s">
        <v>5457</v>
      </c>
      <c r="DG825" s="16" t="s">
        <v>5457</v>
      </c>
      <c r="DH825" s="16" t="s">
        <v>5456</v>
      </c>
      <c r="DI825" s="16" t="s">
        <v>5456</v>
      </c>
      <c r="DN825" s="16" t="s">
        <v>5456</v>
      </c>
      <c r="DQ825" s="16" t="s">
        <v>5456</v>
      </c>
      <c r="DR825" s="16" t="s">
        <v>5456</v>
      </c>
      <c r="DS825" s="16" t="s">
        <v>5456</v>
      </c>
      <c r="DW825" s="16" t="s">
        <v>5456</v>
      </c>
      <c r="ED825" s="16" t="s">
        <v>5456</v>
      </c>
      <c r="EF825" s="16" t="s">
        <v>5456</v>
      </c>
      <c r="EG825" s="16" t="s">
        <v>5456</v>
      </c>
      <c r="EH825" s="16" t="s">
        <v>5456</v>
      </c>
      <c r="EK825" s="16" t="s">
        <v>5456</v>
      </c>
      <c r="EL825" s="16" t="s">
        <v>5456</v>
      </c>
      <c r="EM825" s="16" t="s">
        <v>5456</v>
      </c>
      <c r="EN825" s="16" t="s">
        <v>5456</v>
      </c>
      <c r="EO825" s="16" t="s">
        <v>5456</v>
      </c>
      <c r="EP825" s="16" t="s">
        <v>5456</v>
      </c>
      <c r="EQ825" s="16" t="s">
        <v>5456</v>
      </c>
      <c r="EV825" s="16" t="s">
        <v>5456</v>
      </c>
      <c r="EW825" s="16" t="s">
        <v>5456</v>
      </c>
      <c r="EX825" s="16" t="s">
        <v>5457</v>
      </c>
      <c r="EY825" s="16" t="s">
        <v>5457</v>
      </c>
      <c r="EZ825" s="16" t="s">
        <v>5457</v>
      </c>
      <c r="FA825" s="16" t="s">
        <v>5456</v>
      </c>
      <c r="FB825" s="16" t="s">
        <v>5456</v>
      </c>
      <c r="FC825" s="16" t="s">
        <v>5456</v>
      </c>
      <c r="FD825" s="16" t="s">
        <v>5456</v>
      </c>
      <c r="FE825" s="16" t="s">
        <v>5456</v>
      </c>
      <c r="FF825" s="16" t="s">
        <v>5456</v>
      </c>
      <c r="FG825" s="16" t="s">
        <v>5456</v>
      </c>
      <c r="FH825" s="16" t="s">
        <v>5456</v>
      </c>
      <c r="FI825" s="16" t="s">
        <v>5456</v>
      </c>
      <c r="FJ825" s="16" t="s">
        <v>5456</v>
      </c>
      <c r="FK825" s="16" t="s">
        <v>5456</v>
      </c>
      <c r="FL825" s="16" t="s">
        <v>5456</v>
      </c>
      <c r="FM825" s="16" t="s">
        <v>5456</v>
      </c>
      <c r="FN825" s="16" t="s">
        <v>5457</v>
      </c>
      <c r="FO825" s="16" t="s">
        <v>5457</v>
      </c>
      <c r="FP825" s="16" t="s">
        <v>5456</v>
      </c>
      <c r="FQ825" s="16" t="s">
        <v>5456</v>
      </c>
      <c r="FR825" s="16" t="s">
        <v>5456</v>
      </c>
      <c r="FS825" s="16" t="s">
        <v>5456</v>
      </c>
      <c r="FT825" s="16" t="s">
        <v>5456</v>
      </c>
      <c r="FU825" s="16" t="s">
        <v>5457</v>
      </c>
      <c r="FV825" s="16" t="s">
        <v>5457</v>
      </c>
      <c r="FW825" s="16" t="s">
        <v>5458</v>
      </c>
      <c r="FX825" s="16" t="s">
        <v>5458</v>
      </c>
      <c r="FY825" s="16" t="s">
        <v>5458</v>
      </c>
      <c r="FZ825" s="16" t="s">
        <v>5457</v>
      </c>
      <c r="GA825" s="16" t="s">
        <v>5457</v>
      </c>
      <c r="GB825" s="16" t="s">
        <v>5458</v>
      </c>
      <c r="GC825" s="16" t="s">
        <v>5457</v>
      </c>
      <c r="GD825" s="16" t="s">
        <v>5457</v>
      </c>
      <c r="GE825" s="16" t="s">
        <v>5457</v>
      </c>
      <c r="GF825" s="16" t="s">
        <v>5457</v>
      </c>
      <c r="GG825" s="16" t="s">
        <v>5457</v>
      </c>
      <c r="GH825" s="16" t="s">
        <v>5457</v>
      </c>
      <c r="GI825" s="16" t="s">
        <v>5457</v>
      </c>
      <c r="GJ825" s="16" t="s">
        <v>5457</v>
      </c>
      <c r="GK825" s="16" t="s">
        <v>5457</v>
      </c>
      <c r="GL825" s="16" t="s">
        <v>5457</v>
      </c>
      <c r="GM825" s="16" t="s">
        <v>5457</v>
      </c>
      <c r="GN825" s="16" t="s">
        <v>5457</v>
      </c>
      <c r="GO825" s="16" t="s">
        <v>5457</v>
      </c>
      <c r="GP825" s="16" t="s">
        <v>5457</v>
      </c>
      <c r="GQ825" s="16" t="s">
        <v>5457</v>
      </c>
      <c r="GR825" s="16" t="s">
        <v>5457</v>
      </c>
      <c r="GS825" s="16" t="s">
        <v>5457</v>
      </c>
      <c r="GT825" s="16" t="s">
        <v>5457</v>
      </c>
      <c r="GU825" s="16" t="s">
        <v>5458</v>
      </c>
      <c r="GV825" s="16" t="s">
        <v>5458</v>
      </c>
      <c r="GW825" s="16" t="s">
        <v>5457</v>
      </c>
      <c r="GX825" s="16" t="s">
        <v>5457</v>
      </c>
      <c r="GY825" s="16" t="s">
        <v>5457</v>
      </c>
      <c r="GZ825" s="16" t="s">
        <v>5456</v>
      </c>
      <c r="HA825" s="16" t="s">
        <v>5456</v>
      </c>
      <c r="HB825" s="16" t="s">
        <v>5456</v>
      </c>
      <c r="HC825" s="16" t="s">
        <v>5456</v>
      </c>
      <c r="HD825" s="16" t="s">
        <v>5456</v>
      </c>
      <c r="HF825" s="16" t="s">
        <v>5456</v>
      </c>
      <c r="HG825" s="16" t="s">
        <v>5456</v>
      </c>
      <c r="HH825" s="16" t="s">
        <v>5456</v>
      </c>
      <c r="HI825" s="16" t="s">
        <v>5456</v>
      </c>
      <c r="HJ825" s="16" t="s">
        <v>5456</v>
      </c>
      <c r="HK825" s="16" t="s">
        <v>5456</v>
      </c>
      <c r="HL825" s="16" t="s">
        <v>5456</v>
      </c>
      <c r="HM825" s="16" t="s">
        <v>5456</v>
      </c>
      <c r="HN825" s="16" t="s">
        <v>5456</v>
      </c>
      <c r="HO825" s="16" t="s">
        <v>5456</v>
      </c>
      <c r="HP825" s="16" t="s">
        <v>5457</v>
      </c>
      <c r="HQ825" s="16" t="s">
        <v>5457</v>
      </c>
      <c r="HR825" s="16" t="s">
        <v>5457</v>
      </c>
      <c r="HS825" s="16" t="s">
        <v>5457</v>
      </c>
      <c r="HT825" s="16" t="s">
        <v>5456</v>
      </c>
      <c r="HU825" s="16" t="s">
        <v>5456</v>
      </c>
      <c r="ID825" s="16" t="s">
        <v>5457</v>
      </c>
      <c r="IE825" s="16" t="s">
        <v>5457</v>
      </c>
      <c r="IF825" s="16" t="s">
        <v>5457</v>
      </c>
      <c r="IG825" s="16" t="s">
        <v>5457</v>
      </c>
      <c r="IH825" s="16" t="s">
        <v>5457</v>
      </c>
      <c r="II825" s="16" t="s">
        <v>5457</v>
      </c>
      <c r="IJ825" s="16" t="s">
        <v>5457</v>
      </c>
      <c r="IK825" s="16" t="s">
        <v>5457</v>
      </c>
      <c r="IL825" s="16" t="s">
        <v>5457</v>
      </c>
      <c r="IO825" s="16" t="s">
        <v>5456</v>
      </c>
      <c r="IP825" s="16" t="s">
        <v>5456</v>
      </c>
      <c r="IQ825" s="16" t="s">
        <v>5456</v>
      </c>
      <c r="IR825" s="16" t="s">
        <v>5456</v>
      </c>
      <c r="IS825" s="16" t="s">
        <v>5456</v>
      </c>
      <c r="IT825" s="16" t="s">
        <v>5456</v>
      </c>
      <c r="IU825" s="16" t="s">
        <v>5456</v>
      </c>
      <c r="IV825" s="16" t="s">
        <v>5456</v>
      </c>
      <c r="IW825" s="16" t="s">
        <v>5456</v>
      </c>
      <c r="IX825" s="16" t="s">
        <v>5456</v>
      </c>
      <c r="JE825" s="16" t="s">
        <v>5456</v>
      </c>
      <c r="JF825" s="16" t="s">
        <v>5456</v>
      </c>
      <c r="JG825" s="16" t="s">
        <v>5456</v>
      </c>
      <c r="JH825" s="16" t="s">
        <v>5456</v>
      </c>
      <c r="JI825" s="16" t="s">
        <v>5456</v>
      </c>
      <c r="JJ825" s="16" t="s">
        <v>5456</v>
      </c>
      <c r="JK825" s="16" t="s">
        <v>5456</v>
      </c>
      <c r="JL825" s="16" t="s">
        <v>5457</v>
      </c>
      <c r="JM825" s="16" t="s">
        <v>5457</v>
      </c>
      <c r="JN825" s="16" t="s">
        <v>5457</v>
      </c>
      <c r="JO825" s="16" t="s">
        <v>5457</v>
      </c>
      <c r="JP825" s="16" t="s">
        <v>5458</v>
      </c>
      <c r="JQ825" s="16" t="s">
        <v>5458</v>
      </c>
      <c r="JR825" s="16" t="s">
        <v>5458</v>
      </c>
      <c r="JS825" s="16" t="s">
        <v>5458</v>
      </c>
      <c r="JT825" s="16" t="s">
        <v>5458</v>
      </c>
      <c r="JU825" s="16" t="s">
        <v>5457</v>
      </c>
      <c r="JV825" s="16" t="s">
        <v>5457</v>
      </c>
      <c r="JW825" s="16" t="s">
        <v>5457</v>
      </c>
      <c r="JX825" s="16" t="s">
        <v>5457</v>
      </c>
      <c r="JY825" s="16" t="s">
        <v>5457</v>
      </c>
      <c r="JZ825" s="16" t="s">
        <v>5457</v>
      </c>
      <c r="KA825" s="16" t="s">
        <v>5457</v>
      </c>
      <c r="KB825" s="16" t="s">
        <v>5457</v>
      </c>
      <c r="KC825" s="16" t="s">
        <v>5457</v>
      </c>
      <c r="KD825" s="16" t="s">
        <v>5456</v>
      </c>
      <c r="KE825" s="16" t="s">
        <v>5456</v>
      </c>
      <c r="KF825" s="16" t="s">
        <v>5456</v>
      </c>
      <c r="KG825" s="16" t="s">
        <v>5457</v>
      </c>
      <c r="KH825" s="16" t="s">
        <v>5457</v>
      </c>
      <c r="KI825" s="16" t="s">
        <v>5457</v>
      </c>
      <c r="KJ825" s="16" t="s">
        <v>5457</v>
      </c>
      <c r="KK825" s="16" t="s">
        <v>5457</v>
      </c>
      <c r="KL825" s="16" t="s">
        <v>5457</v>
      </c>
      <c r="KM825" s="16" t="s">
        <v>5457</v>
      </c>
      <c r="KN825" s="16" t="s">
        <v>5457</v>
      </c>
      <c r="KO825" s="16" t="s">
        <v>5457</v>
      </c>
      <c r="KP825" s="16" t="s">
        <v>5457</v>
      </c>
      <c r="KQ825" s="16" t="s">
        <v>5458</v>
      </c>
      <c r="KR825" s="16" t="s">
        <v>5458</v>
      </c>
      <c r="KS825" s="16" t="s">
        <v>5458</v>
      </c>
      <c r="KT825" s="16" t="s">
        <v>5458</v>
      </c>
      <c r="KU825" s="16" t="s">
        <v>5458</v>
      </c>
      <c r="KV825" s="16" t="s">
        <v>5458</v>
      </c>
      <c r="KW825" s="16" t="s">
        <v>5458</v>
      </c>
      <c r="KX825" s="16" t="s">
        <v>5458</v>
      </c>
      <c r="KY825" s="16" t="s">
        <v>5458</v>
      </c>
      <c r="KZ825" s="16" t="s">
        <v>5458</v>
      </c>
      <c r="LA825" s="16" t="s">
        <v>5458</v>
      </c>
      <c r="LB825" s="16" t="s">
        <v>5458</v>
      </c>
      <c r="LC825" s="16" t="s">
        <v>5458</v>
      </c>
      <c r="LD825" s="16" t="s">
        <v>5458</v>
      </c>
      <c r="LE825" s="16" t="s">
        <v>5458</v>
      </c>
      <c r="LF825" s="16" t="s">
        <v>5458</v>
      </c>
      <c r="LG825" s="16" t="s">
        <v>5458</v>
      </c>
      <c r="LH825" s="16" t="s">
        <v>5458</v>
      </c>
      <c r="LI825" s="16" t="s">
        <v>5458</v>
      </c>
      <c r="LJ825" s="16" t="s">
        <v>5458</v>
      </c>
    </row>
    <row r="826" spans="1:322" x14ac:dyDescent="0.25">
      <c r="A826" s="15" t="s">
        <v>4745</v>
      </c>
      <c r="B826" s="15" t="s">
        <v>2525</v>
      </c>
      <c r="C826" s="15" t="s">
        <v>2430</v>
      </c>
      <c r="D826" s="15" t="s">
        <v>1196</v>
      </c>
      <c r="E826" s="15" t="s">
        <v>198</v>
      </c>
      <c r="F826" s="15" t="s">
        <v>110</v>
      </c>
      <c r="G826" s="15" t="s">
        <v>111</v>
      </c>
      <c r="H826" s="15" t="s">
        <v>2379</v>
      </c>
      <c r="I826" s="15">
        <v>15</v>
      </c>
      <c r="S826" s="16" t="s">
        <v>5456</v>
      </c>
      <c r="T826" s="16" t="s">
        <v>5456</v>
      </c>
      <c r="V826" s="16" t="s">
        <v>5456</v>
      </c>
      <c r="AL826" s="16" t="s">
        <v>5456</v>
      </c>
      <c r="AM826" s="16" t="s">
        <v>5456</v>
      </c>
      <c r="AP826" s="16" t="s">
        <v>5456</v>
      </c>
      <c r="AQ826" s="16" t="s">
        <v>5456</v>
      </c>
      <c r="AR826" s="16" t="s">
        <v>5456</v>
      </c>
      <c r="AS826" s="16" t="s">
        <v>5457</v>
      </c>
      <c r="AT826" s="16" t="s">
        <v>5457</v>
      </c>
      <c r="AU826" s="16" t="s">
        <v>5457</v>
      </c>
      <c r="AV826" s="16" t="s">
        <v>5458</v>
      </c>
      <c r="AW826" s="16" t="s">
        <v>5458</v>
      </c>
      <c r="AX826" s="16" t="s">
        <v>5457</v>
      </c>
      <c r="AY826" s="16" t="s">
        <v>5457</v>
      </c>
      <c r="AZ826" s="16" t="s">
        <v>5456</v>
      </c>
      <c r="BI826" s="16" t="s">
        <v>5457</v>
      </c>
      <c r="BK826" s="16" t="s">
        <v>5457</v>
      </c>
      <c r="BL826" s="16" t="s">
        <v>5458</v>
      </c>
      <c r="BN826" s="16" t="s">
        <v>5456</v>
      </c>
      <c r="BO826" s="16" t="s">
        <v>5456</v>
      </c>
      <c r="BP826" s="16" t="s">
        <v>5456</v>
      </c>
      <c r="BR826" s="16" t="s">
        <v>5457</v>
      </c>
      <c r="BS826" s="16" t="s">
        <v>5458</v>
      </c>
      <c r="BT826" s="16" t="s">
        <v>5457</v>
      </c>
      <c r="BU826" s="16" t="s">
        <v>5458</v>
      </c>
      <c r="BV826" s="16" t="s">
        <v>5459</v>
      </c>
      <c r="BW826" s="16" t="s">
        <v>5459</v>
      </c>
      <c r="BX826" s="16" t="s">
        <v>5459</v>
      </c>
      <c r="BY826" s="16" t="s">
        <v>5458</v>
      </c>
      <c r="BZ826" s="16" t="s">
        <v>5457</v>
      </c>
      <c r="CA826" s="16" t="s">
        <v>5457</v>
      </c>
      <c r="CB826" s="16" t="s">
        <v>5457</v>
      </c>
      <c r="CC826" s="16" t="s">
        <v>5457</v>
      </c>
      <c r="CD826" s="16" t="s">
        <v>5457</v>
      </c>
      <c r="CE826" s="16" t="s">
        <v>5457</v>
      </c>
      <c r="CF826" s="16" t="s">
        <v>5457</v>
      </c>
      <c r="CG826" s="16" t="s">
        <v>5457</v>
      </c>
      <c r="CH826" s="16" t="s">
        <v>5457</v>
      </c>
      <c r="CI826" s="16" t="s">
        <v>5457</v>
      </c>
      <c r="CJ826" s="16" t="s">
        <v>5458</v>
      </c>
      <c r="CK826" s="16" t="s">
        <v>5459</v>
      </c>
      <c r="CL826" s="16" t="s">
        <v>5458</v>
      </c>
      <c r="CM826" s="16" t="s">
        <v>5458</v>
      </c>
      <c r="CN826" s="16" t="s">
        <v>5458</v>
      </c>
      <c r="CO826" s="16" t="s">
        <v>5458</v>
      </c>
      <c r="CP826" s="16" t="s">
        <v>5457</v>
      </c>
      <c r="DB826" s="16" t="s">
        <v>5456</v>
      </c>
      <c r="DC826" s="16" t="s">
        <v>5456</v>
      </c>
      <c r="DD826" s="16" t="s">
        <v>5456</v>
      </c>
      <c r="DE826" s="16" t="s">
        <v>5457</v>
      </c>
      <c r="DF826" s="16" t="s">
        <v>5457</v>
      </c>
      <c r="DG826" s="16" t="s">
        <v>5459</v>
      </c>
      <c r="DH826" s="16" t="s">
        <v>5458</v>
      </c>
      <c r="DI826" s="16" t="s">
        <v>5458</v>
      </c>
      <c r="DJ826" s="16" t="s">
        <v>5456</v>
      </c>
      <c r="DK826" s="16" t="s">
        <v>5456</v>
      </c>
      <c r="DL826" s="16" t="s">
        <v>5456</v>
      </c>
      <c r="DM826" s="16" t="s">
        <v>5456</v>
      </c>
      <c r="DN826" s="16" t="s">
        <v>5457</v>
      </c>
      <c r="EA826" s="16" t="s">
        <v>5456</v>
      </c>
      <c r="EF826" s="16" t="s">
        <v>5456</v>
      </c>
      <c r="EG826" s="16" t="s">
        <v>5456</v>
      </c>
      <c r="EY826" s="16" t="s">
        <v>5456</v>
      </c>
      <c r="EZ826" s="16" t="s">
        <v>5456</v>
      </c>
      <c r="FA826" s="16" t="s">
        <v>5456</v>
      </c>
      <c r="FB826" s="16" t="s">
        <v>5456</v>
      </c>
      <c r="FC826" s="16" t="s">
        <v>5456</v>
      </c>
      <c r="FD826" s="16" t="s">
        <v>5456</v>
      </c>
      <c r="FE826" s="16" t="s">
        <v>5456</v>
      </c>
      <c r="FI826" s="16" t="s">
        <v>5457</v>
      </c>
      <c r="FJ826" s="16" t="s">
        <v>5457</v>
      </c>
      <c r="FK826" s="16" t="s">
        <v>5456</v>
      </c>
      <c r="FL826" s="16" t="s">
        <v>5456</v>
      </c>
      <c r="FX826" s="16" t="s">
        <v>5456</v>
      </c>
      <c r="FY826" s="16" t="s">
        <v>5456</v>
      </c>
      <c r="FZ826" s="16" t="s">
        <v>5456</v>
      </c>
      <c r="GA826" s="16" t="s">
        <v>5456</v>
      </c>
      <c r="GB826" s="16" t="s">
        <v>5456</v>
      </c>
      <c r="GC826" s="16" t="s">
        <v>5456</v>
      </c>
      <c r="GD826" s="16" t="s">
        <v>5456</v>
      </c>
      <c r="GE826" s="16" t="s">
        <v>5456</v>
      </c>
      <c r="GF826" s="16" t="s">
        <v>5456</v>
      </c>
      <c r="GG826" s="16" t="s">
        <v>5456</v>
      </c>
      <c r="GH826" s="16" t="s">
        <v>5456</v>
      </c>
      <c r="GI826" s="16" t="s">
        <v>5456</v>
      </c>
      <c r="GJ826" s="16" t="s">
        <v>5456</v>
      </c>
      <c r="GK826" s="16" t="s">
        <v>5456</v>
      </c>
      <c r="GL826" s="16" t="s">
        <v>5456</v>
      </c>
      <c r="GM826" s="16" t="s">
        <v>5456</v>
      </c>
      <c r="GN826" s="16" t="s">
        <v>5456</v>
      </c>
      <c r="GO826" s="16" t="s">
        <v>5456</v>
      </c>
      <c r="GP826" s="16" t="s">
        <v>5456</v>
      </c>
      <c r="GQ826" s="16" t="s">
        <v>5456</v>
      </c>
      <c r="GR826" s="16" t="s">
        <v>5456</v>
      </c>
      <c r="GS826" s="16" t="s">
        <v>5456</v>
      </c>
      <c r="GT826" s="16" t="s">
        <v>5456</v>
      </c>
      <c r="GU826" s="16" t="s">
        <v>5456</v>
      </c>
      <c r="GV826" s="16" t="s">
        <v>5456</v>
      </c>
      <c r="GW826" s="16" t="s">
        <v>5456</v>
      </c>
      <c r="GX826" s="16" t="s">
        <v>5456</v>
      </c>
      <c r="GY826" s="16" t="s">
        <v>5456</v>
      </c>
      <c r="GZ826" s="16" t="s">
        <v>5456</v>
      </c>
      <c r="HA826" s="16" t="s">
        <v>5456</v>
      </c>
      <c r="HB826" s="16" t="s">
        <v>5456</v>
      </c>
      <c r="HC826" s="16" t="s">
        <v>5457</v>
      </c>
      <c r="HD826" s="16" t="s">
        <v>5456</v>
      </c>
      <c r="HG826" s="16" t="s">
        <v>5457</v>
      </c>
      <c r="HH826" s="16" t="s">
        <v>5457</v>
      </c>
      <c r="HI826" s="16" t="s">
        <v>5457</v>
      </c>
      <c r="HJ826" s="16" t="s">
        <v>5457</v>
      </c>
      <c r="HK826" s="16" t="s">
        <v>5457</v>
      </c>
      <c r="HL826" s="16" t="s">
        <v>5457</v>
      </c>
      <c r="HM826" s="16" t="s">
        <v>5457</v>
      </c>
      <c r="HO826" s="16" t="s">
        <v>5456</v>
      </c>
      <c r="HP826" s="16" t="s">
        <v>5456</v>
      </c>
      <c r="HQ826" s="16" t="s">
        <v>5456</v>
      </c>
      <c r="HR826" s="16" t="s">
        <v>5456</v>
      </c>
      <c r="HS826" s="16" t="s">
        <v>5456</v>
      </c>
      <c r="HU826" s="16" t="s">
        <v>5456</v>
      </c>
      <c r="HV826" s="16" t="s">
        <v>5456</v>
      </c>
      <c r="HW826" s="16" t="s">
        <v>5456</v>
      </c>
      <c r="HX826" s="16" t="s">
        <v>5456</v>
      </c>
      <c r="HY826" s="16" t="s">
        <v>5456</v>
      </c>
      <c r="HZ826" s="16" t="s">
        <v>5456</v>
      </c>
      <c r="IA826" s="16" t="s">
        <v>5456</v>
      </c>
      <c r="IB826" s="16" t="s">
        <v>5456</v>
      </c>
      <c r="IC826" s="16" t="s">
        <v>5456</v>
      </c>
      <c r="ID826" s="16" t="s">
        <v>5457</v>
      </c>
      <c r="IE826" s="16" t="s">
        <v>5456</v>
      </c>
      <c r="IF826" s="16" t="s">
        <v>5456</v>
      </c>
      <c r="IG826" s="16" t="s">
        <v>5457</v>
      </c>
      <c r="IH826" s="16" t="s">
        <v>5457</v>
      </c>
      <c r="II826" s="16" t="s">
        <v>5457</v>
      </c>
      <c r="IJ826" s="16" t="s">
        <v>5456</v>
      </c>
      <c r="IK826" s="16" t="s">
        <v>5456</v>
      </c>
      <c r="JL826" s="16" t="s">
        <v>5456</v>
      </c>
      <c r="JM826" s="16" t="s">
        <v>5456</v>
      </c>
      <c r="JN826" s="16" t="s">
        <v>5457</v>
      </c>
      <c r="JO826" s="16" t="s">
        <v>5456</v>
      </c>
      <c r="JP826" s="16" t="s">
        <v>5456</v>
      </c>
      <c r="JQ826" s="16" t="s">
        <v>5456</v>
      </c>
      <c r="JR826" s="16" t="s">
        <v>5456</v>
      </c>
      <c r="JS826" s="16" t="s">
        <v>5457</v>
      </c>
      <c r="JT826" s="16" t="s">
        <v>5457</v>
      </c>
      <c r="JU826" s="16" t="s">
        <v>5457</v>
      </c>
      <c r="JV826" s="16" t="s">
        <v>5457</v>
      </c>
      <c r="JW826" s="16" t="s">
        <v>5457</v>
      </c>
      <c r="JX826" s="16" t="s">
        <v>5456</v>
      </c>
      <c r="JY826" s="16" t="s">
        <v>5456</v>
      </c>
      <c r="JZ826" s="16" t="s">
        <v>5456</v>
      </c>
      <c r="KA826" s="16" t="s">
        <v>5456</v>
      </c>
      <c r="KB826" s="16" t="s">
        <v>5456</v>
      </c>
      <c r="KC826" s="16" t="s">
        <v>5456</v>
      </c>
      <c r="KL826" s="16" t="s">
        <v>5456</v>
      </c>
      <c r="KM826" s="16" t="s">
        <v>5456</v>
      </c>
      <c r="KN826" s="16" t="s">
        <v>5457</v>
      </c>
      <c r="KO826" s="16" t="s">
        <v>5457</v>
      </c>
      <c r="KP826" s="16" t="s">
        <v>5457</v>
      </c>
      <c r="KQ826" s="16" t="s">
        <v>5457</v>
      </c>
      <c r="KR826" s="16" t="s">
        <v>5457</v>
      </c>
      <c r="KS826" s="16" t="s">
        <v>5457</v>
      </c>
      <c r="KT826" s="16" t="s">
        <v>5457</v>
      </c>
      <c r="KU826" s="16" t="s">
        <v>5457</v>
      </c>
      <c r="KV826" s="16" t="s">
        <v>5457</v>
      </c>
      <c r="KW826" s="16" t="s">
        <v>5457</v>
      </c>
      <c r="KX826" s="16" t="s">
        <v>5457</v>
      </c>
      <c r="KY826" s="16" t="s">
        <v>5458</v>
      </c>
      <c r="KZ826" s="16" t="s">
        <v>5458</v>
      </c>
      <c r="LA826" s="16" t="s">
        <v>5458</v>
      </c>
      <c r="LB826" s="16" t="s">
        <v>5458</v>
      </c>
      <c r="LC826" s="16" t="s">
        <v>5458</v>
      </c>
      <c r="LD826" s="16" t="s">
        <v>5458</v>
      </c>
      <c r="LE826" s="16" t="s">
        <v>5458</v>
      </c>
      <c r="LF826" s="16" t="s">
        <v>5458</v>
      </c>
      <c r="LG826" s="16" t="s">
        <v>5458</v>
      </c>
      <c r="LH826" s="16" t="s">
        <v>5456</v>
      </c>
      <c r="LI826" s="16" t="s">
        <v>5456</v>
      </c>
      <c r="LJ826" s="16" t="s">
        <v>5456</v>
      </c>
    </row>
    <row r="827" spans="1:322" x14ac:dyDescent="0.25">
      <c r="A827" s="15" t="s">
        <v>4746</v>
      </c>
      <c r="B827" s="15" t="s">
        <v>2525</v>
      </c>
      <c r="C827" s="15" t="s">
        <v>2431</v>
      </c>
      <c r="D827" s="15" t="s">
        <v>1197</v>
      </c>
      <c r="E827" s="15" t="s">
        <v>198</v>
      </c>
      <c r="F827" s="15" t="s">
        <v>110</v>
      </c>
      <c r="G827" s="15" t="s">
        <v>111</v>
      </c>
      <c r="H827" s="15" t="s">
        <v>2379</v>
      </c>
      <c r="I827" s="15">
        <v>15</v>
      </c>
      <c r="U827" s="16" t="s">
        <v>5456</v>
      </c>
      <c r="V827" s="16" t="s">
        <v>5456</v>
      </c>
      <c r="AL827" s="16" t="s">
        <v>5456</v>
      </c>
      <c r="AM827" s="16" t="s">
        <v>5457</v>
      </c>
      <c r="AN827" s="16" t="s">
        <v>5456</v>
      </c>
      <c r="AP827" s="16" t="s">
        <v>5456</v>
      </c>
      <c r="AQ827" s="16" t="s">
        <v>5456</v>
      </c>
      <c r="AR827" s="16" t="s">
        <v>5456</v>
      </c>
      <c r="AS827" s="16" t="s">
        <v>5457</v>
      </c>
      <c r="AT827" s="16" t="s">
        <v>5457</v>
      </c>
      <c r="AU827" s="16" t="s">
        <v>5457</v>
      </c>
      <c r="AV827" s="16" t="s">
        <v>5458</v>
      </c>
      <c r="AW827" s="16" t="s">
        <v>5458</v>
      </c>
      <c r="AX827" s="16" t="s">
        <v>5457</v>
      </c>
      <c r="AY827" s="16" t="s">
        <v>5458</v>
      </c>
      <c r="AZ827" s="16" t="s">
        <v>5456</v>
      </c>
      <c r="BL827" s="16" t="s">
        <v>5456</v>
      </c>
      <c r="BR827" s="16" t="s">
        <v>5456</v>
      </c>
      <c r="BS827" s="16" t="s">
        <v>5458</v>
      </c>
      <c r="BT827" s="16" t="s">
        <v>5457</v>
      </c>
      <c r="BU827" s="16" t="s">
        <v>5458</v>
      </c>
      <c r="BV827" s="16" t="s">
        <v>5459</v>
      </c>
      <c r="BW827" s="16" t="s">
        <v>5459</v>
      </c>
      <c r="BX827" s="16" t="s">
        <v>5458</v>
      </c>
      <c r="BY827" s="16" t="s">
        <v>5458</v>
      </c>
      <c r="BZ827" s="16" t="s">
        <v>5457</v>
      </c>
      <c r="CA827" s="16" t="s">
        <v>5457</v>
      </c>
      <c r="CB827" s="16" t="s">
        <v>5457</v>
      </c>
      <c r="CC827" s="16" t="s">
        <v>5457</v>
      </c>
      <c r="CD827" s="16" t="s">
        <v>5457</v>
      </c>
      <c r="CE827" s="16" t="s">
        <v>5457</v>
      </c>
      <c r="CF827" s="16" t="s">
        <v>5457</v>
      </c>
      <c r="CG827" s="16" t="s">
        <v>5457</v>
      </c>
      <c r="CH827" s="16" t="s">
        <v>5457</v>
      </c>
      <c r="CI827" s="16" t="s">
        <v>5457</v>
      </c>
      <c r="CJ827" s="16" t="s">
        <v>5458</v>
      </c>
      <c r="CK827" s="16" t="s">
        <v>5458</v>
      </c>
      <c r="CL827" s="16" t="s">
        <v>5458</v>
      </c>
      <c r="CM827" s="16" t="s">
        <v>5458</v>
      </c>
      <c r="CN827" s="16" t="s">
        <v>5458</v>
      </c>
      <c r="CO827" s="16" t="s">
        <v>5458</v>
      </c>
      <c r="CP827" s="16" t="s">
        <v>5457</v>
      </c>
      <c r="DB827" s="16" t="s">
        <v>5456</v>
      </c>
      <c r="DC827" s="16" t="s">
        <v>5456</v>
      </c>
      <c r="DD827" s="16" t="s">
        <v>5456</v>
      </c>
      <c r="DE827" s="16" t="s">
        <v>5457</v>
      </c>
      <c r="DF827" s="16" t="s">
        <v>5457</v>
      </c>
      <c r="DG827" s="16" t="s">
        <v>5459</v>
      </c>
      <c r="DH827" s="16" t="s">
        <v>5458</v>
      </c>
      <c r="DI827" s="16" t="s">
        <v>5458</v>
      </c>
      <c r="DJ827" s="16" t="s">
        <v>5457</v>
      </c>
      <c r="DK827" s="16" t="s">
        <v>5458</v>
      </c>
      <c r="DL827" s="16" t="s">
        <v>5458</v>
      </c>
      <c r="DM827" s="16" t="s">
        <v>5458</v>
      </c>
      <c r="DN827" s="16" t="s">
        <v>5458</v>
      </c>
      <c r="DO827" s="16" t="s">
        <v>5456</v>
      </c>
      <c r="EA827" s="16" t="s">
        <v>5456</v>
      </c>
      <c r="EP827" s="16" t="s">
        <v>5456</v>
      </c>
      <c r="EQ827" s="16" t="s">
        <v>5456</v>
      </c>
      <c r="FI827" s="16" t="s">
        <v>5456</v>
      </c>
      <c r="FJ827" s="16" t="s">
        <v>5456</v>
      </c>
      <c r="FX827" s="16" t="s">
        <v>5456</v>
      </c>
      <c r="FY827" s="16" t="s">
        <v>5456</v>
      </c>
      <c r="FZ827" s="16" t="s">
        <v>5456</v>
      </c>
      <c r="GA827" s="16" t="s">
        <v>5456</v>
      </c>
      <c r="GB827" s="16" t="s">
        <v>5456</v>
      </c>
      <c r="GC827" s="16" t="s">
        <v>5456</v>
      </c>
      <c r="GD827" s="16" t="s">
        <v>5456</v>
      </c>
      <c r="GE827" s="16" t="s">
        <v>5456</v>
      </c>
      <c r="GF827" s="16" t="s">
        <v>5456</v>
      </c>
      <c r="GG827" s="16" t="s">
        <v>5456</v>
      </c>
      <c r="GH827" s="16" t="s">
        <v>5456</v>
      </c>
      <c r="GI827" s="16" t="s">
        <v>5456</v>
      </c>
      <c r="GJ827" s="16" t="s">
        <v>5456</v>
      </c>
      <c r="GK827" s="16" t="s">
        <v>5456</v>
      </c>
      <c r="GL827" s="16" t="s">
        <v>5456</v>
      </c>
      <c r="GM827" s="16" t="s">
        <v>5456</v>
      </c>
      <c r="GR827" s="16" t="s">
        <v>5456</v>
      </c>
      <c r="GS827" s="16" t="s">
        <v>5456</v>
      </c>
      <c r="GT827" s="16" t="s">
        <v>5456</v>
      </c>
      <c r="GU827" s="16" t="s">
        <v>5456</v>
      </c>
      <c r="GV827" s="16" t="s">
        <v>5456</v>
      </c>
      <c r="GW827" s="16" t="s">
        <v>5456</v>
      </c>
      <c r="GZ827" s="16" t="s">
        <v>5456</v>
      </c>
      <c r="HB827" s="16" t="s">
        <v>5456</v>
      </c>
      <c r="HC827" s="16" t="s">
        <v>5456</v>
      </c>
      <c r="HF827" s="16" t="s">
        <v>5456</v>
      </c>
      <c r="HG827" s="16" t="s">
        <v>5457</v>
      </c>
      <c r="HH827" s="16" t="s">
        <v>5458</v>
      </c>
      <c r="HI827" s="16" t="s">
        <v>5458</v>
      </c>
      <c r="HJ827" s="16" t="s">
        <v>5458</v>
      </c>
      <c r="HK827" s="16" t="s">
        <v>5458</v>
      </c>
      <c r="HL827" s="16" t="s">
        <v>5458</v>
      </c>
      <c r="HM827" s="16" t="s">
        <v>5458</v>
      </c>
      <c r="HN827" s="16" t="s">
        <v>5456</v>
      </c>
      <c r="HO827" s="16" t="s">
        <v>5456</v>
      </c>
      <c r="HP827" s="16" t="s">
        <v>5457</v>
      </c>
      <c r="HQ827" s="16" t="s">
        <v>5457</v>
      </c>
      <c r="HR827" s="16" t="s">
        <v>5457</v>
      </c>
      <c r="HS827" s="16" t="s">
        <v>5457</v>
      </c>
      <c r="HT827" s="16" t="s">
        <v>5456</v>
      </c>
      <c r="HU827" s="16" t="s">
        <v>5456</v>
      </c>
      <c r="HV827" s="16" t="s">
        <v>5456</v>
      </c>
      <c r="HW827" s="16" t="s">
        <v>5456</v>
      </c>
      <c r="HX827" s="16" t="s">
        <v>5456</v>
      </c>
      <c r="HY827" s="16" t="s">
        <v>5456</v>
      </c>
      <c r="HZ827" s="16" t="s">
        <v>5456</v>
      </c>
      <c r="IA827" s="16" t="s">
        <v>5456</v>
      </c>
      <c r="IB827" s="16" t="s">
        <v>5456</v>
      </c>
      <c r="IC827" s="16" t="s">
        <v>5456</v>
      </c>
      <c r="ID827" s="16" t="s">
        <v>5457</v>
      </c>
      <c r="IE827" s="16" t="s">
        <v>5457</v>
      </c>
      <c r="IF827" s="16" t="s">
        <v>5457</v>
      </c>
      <c r="IG827" s="16" t="s">
        <v>5458</v>
      </c>
      <c r="IH827" s="16" t="s">
        <v>5458</v>
      </c>
      <c r="II827" s="16" t="s">
        <v>5458</v>
      </c>
      <c r="IJ827" s="16" t="s">
        <v>5458</v>
      </c>
      <c r="IK827" s="16" t="s">
        <v>5458</v>
      </c>
      <c r="IL827" s="16" t="s">
        <v>5457</v>
      </c>
      <c r="IS827" s="16" t="s">
        <v>5456</v>
      </c>
      <c r="JG827" s="16" t="s">
        <v>5456</v>
      </c>
      <c r="JH827" s="16" t="s">
        <v>5456</v>
      </c>
      <c r="JI827" s="16" t="s">
        <v>5456</v>
      </c>
      <c r="JJ827" s="16" t="s">
        <v>5456</v>
      </c>
      <c r="JK827" s="16" t="s">
        <v>5456</v>
      </c>
      <c r="JL827" s="16" t="s">
        <v>5456</v>
      </c>
      <c r="JM827" s="16" t="s">
        <v>5456</v>
      </c>
      <c r="JN827" s="16" t="s">
        <v>5457</v>
      </c>
      <c r="JO827" s="16" t="s">
        <v>5457</v>
      </c>
      <c r="JP827" s="16" t="s">
        <v>5457</v>
      </c>
      <c r="JQ827" s="16" t="s">
        <v>5457</v>
      </c>
      <c r="JR827" s="16" t="s">
        <v>5457</v>
      </c>
      <c r="JS827" s="16" t="s">
        <v>5457</v>
      </c>
      <c r="JT827" s="16" t="s">
        <v>5457</v>
      </c>
      <c r="JU827" s="16" t="s">
        <v>5457</v>
      </c>
      <c r="JV827" s="16" t="s">
        <v>5457</v>
      </c>
      <c r="JW827" s="16" t="s">
        <v>5457</v>
      </c>
      <c r="JX827" s="16" t="s">
        <v>5457</v>
      </c>
      <c r="JY827" s="16" t="s">
        <v>5457</v>
      </c>
      <c r="JZ827" s="16" t="s">
        <v>5457</v>
      </c>
      <c r="KA827" s="16" t="s">
        <v>5457</v>
      </c>
      <c r="KB827" s="16" t="s">
        <v>5457</v>
      </c>
      <c r="KC827" s="16" t="s">
        <v>5456</v>
      </c>
      <c r="KE827" s="16" t="s">
        <v>5456</v>
      </c>
      <c r="KF827" s="16" t="s">
        <v>5456</v>
      </c>
      <c r="KH827" s="16" t="s">
        <v>5456</v>
      </c>
      <c r="KI827" s="16" t="s">
        <v>5456</v>
      </c>
      <c r="KJ827" s="16" t="s">
        <v>5457</v>
      </c>
      <c r="KK827" s="16" t="s">
        <v>5457</v>
      </c>
      <c r="KL827" s="16" t="s">
        <v>5457</v>
      </c>
      <c r="KM827" s="16" t="s">
        <v>5457</v>
      </c>
      <c r="KN827" s="16" t="s">
        <v>5457</v>
      </c>
      <c r="KO827" s="16" t="s">
        <v>5457</v>
      </c>
      <c r="KP827" s="16" t="s">
        <v>5457</v>
      </c>
      <c r="KQ827" s="16" t="s">
        <v>5457</v>
      </c>
      <c r="KR827" s="16" t="s">
        <v>5457</v>
      </c>
      <c r="KS827" s="16" t="s">
        <v>5458</v>
      </c>
      <c r="KT827" s="16" t="s">
        <v>5458</v>
      </c>
      <c r="KU827" s="16" t="s">
        <v>5458</v>
      </c>
      <c r="KV827" s="16" t="s">
        <v>5458</v>
      </c>
      <c r="KW827" s="16" t="s">
        <v>5458</v>
      </c>
      <c r="KX827" s="16" t="s">
        <v>5458</v>
      </c>
      <c r="KY827" s="16" t="s">
        <v>5458</v>
      </c>
      <c r="KZ827" s="16" t="s">
        <v>5458</v>
      </c>
      <c r="LA827" s="16" t="s">
        <v>5458</v>
      </c>
      <c r="LB827" s="16" t="s">
        <v>5458</v>
      </c>
      <c r="LC827" s="16" t="s">
        <v>5458</v>
      </c>
      <c r="LD827" s="16" t="s">
        <v>5458</v>
      </c>
      <c r="LE827" s="16" t="s">
        <v>5458</v>
      </c>
      <c r="LF827" s="16" t="s">
        <v>5458</v>
      </c>
      <c r="LG827" s="16" t="s">
        <v>5458</v>
      </c>
      <c r="LH827" s="16" t="s">
        <v>5458</v>
      </c>
      <c r="LI827" s="16" t="s">
        <v>5458</v>
      </c>
      <c r="LJ827" s="16" t="s">
        <v>5458</v>
      </c>
    </row>
    <row r="828" spans="1:322" x14ac:dyDescent="0.25">
      <c r="A828" s="15" t="s">
        <v>3406</v>
      </c>
      <c r="B828" s="15" t="s">
        <v>2525</v>
      </c>
      <c r="C828" s="15" t="s">
        <v>2432</v>
      </c>
      <c r="D828" s="15" t="s">
        <v>1198</v>
      </c>
      <c r="E828" s="15" t="s">
        <v>198</v>
      </c>
      <c r="F828" s="15" t="s">
        <v>110</v>
      </c>
      <c r="G828" s="15" t="s">
        <v>111</v>
      </c>
      <c r="H828" s="15" t="s">
        <v>2379</v>
      </c>
      <c r="I828" s="15">
        <v>15</v>
      </c>
      <c r="J828" s="16" t="s">
        <v>5456</v>
      </c>
      <c r="K828" s="16" t="s">
        <v>5456</v>
      </c>
      <c r="L828" s="16" t="s">
        <v>5456</v>
      </c>
      <c r="M828" s="16" t="s">
        <v>5456</v>
      </c>
      <c r="N828" s="16" t="s">
        <v>5456</v>
      </c>
      <c r="U828" s="16" t="s">
        <v>5456</v>
      </c>
      <c r="V828" s="16" t="s">
        <v>5456</v>
      </c>
      <c r="AL828" s="16" t="s">
        <v>5456</v>
      </c>
      <c r="AM828" s="16" t="s">
        <v>5457</v>
      </c>
      <c r="AN828" s="16" t="s">
        <v>5456</v>
      </c>
      <c r="AP828" s="16" t="s">
        <v>5456</v>
      </c>
      <c r="AQ828" s="16" t="s">
        <v>5456</v>
      </c>
      <c r="AR828" s="16" t="s">
        <v>5456</v>
      </c>
      <c r="AS828" s="16" t="s">
        <v>5457</v>
      </c>
      <c r="AT828" s="16" t="s">
        <v>5457</v>
      </c>
      <c r="AU828" s="16" t="s">
        <v>5457</v>
      </c>
      <c r="AV828" s="16" t="s">
        <v>5458</v>
      </c>
      <c r="AW828" s="16" t="s">
        <v>5458</v>
      </c>
      <c r="AX828" s="16" t="s">
        <v>5457</v>
      </c>
      <c r="AY828" s="16" t="s">
        <v>5457</v>
      </c>
      <c r="AZ828" s="16" t="s">
        <v>5456</v>
      </c>
      <c r="BS828" s="16" t="s">
        <v>5457</v>
      </c>
      <c r="BT828" s="16" t="s">
        <v>5457</v>
      </c>
      <c r="BU828" s="16" t="s">
        <v>5457</v>
      </c>
      <c r="BV828" s="16" t="s">
        <v>5457</v>
      </c>
      <c r="BW828" s="16" t="s">
        <v>5457</v>
      </c>
      <c r="BX828" s="16" t="s">
        <v>5457</v>
      </c>
      <c r="BY828" s="16" t="s">
        <v>5458</v>
      </c>
      <c r="BZ828" s="16" t="s">
        <v>5457</v>
      </c>
      <c r="CA828" s="16" t="s">
        <v>5457</v>
      </c>
      <c r="CB828" s="16" t="s">
        <v>5457</v>
      </c>
      <c r="CC828" s="16" t="s">
        <v>5457</v>
      </c>
      <c r="CD828" s="16" t="s">
        <v>5457</v>
      </c>
      <c r="CE828" s="16" t="s">
        <v>5457</v>
      </c>
      <c r="CF828" s="16" t="s">
        <v>5457</v>
      </c>
      <c r="CG828" s="16" t="s">
        <v>5457</v>
      </c>
      <c r="CH828" s="16" t="s">
        <v>5457</v>
      </c>
      <c r="CI828" s="16" t="s">
        <v>5457</v>
      </c>
      <c r="CJ828" s="16" t="s">
        <v>5458</v>
      </c>
      <c r="CK828" s="16" t="s">
        <v>5458</v>
      </c>
      <c r="CL828" s="16" t="s">
        <v>5457</v>
      </c>
      <c r="CM828" s="16" t="s">
        <v>5457</v>
      </c>
      <c r="CN828" s="16" t="s">
        <v>5457</v>
      </c>
      <c r="CO828" s="16" t="s">
        <v>5457</v>
      </c>
      <c r="CP828" s="16" t="s">
        <v>5457</v>
      </c>
      <c r="DB828" s="16" t="s">
        <v>5456</v>
      </c>
      <c r="DC828" s="16" t="s">
        <v>5456</v>
      </c>
      <c r="DD828" s="16" t="s">
        <v>5456</v>
      </c>
      <c r="DE828" s="16" t="s">
        <v>5457</v>
      </c>
      <c r="DF828" s="16" t="s">
        <v>5457</v>
      </c>
      <c r="DG828" s="16" t="s">
        <v>5459</v>
      </c>
      <c r="DH828" s="16" t="s">
        <v>5458</v>
      </c>
      <c r="DI828" s="16" t="s">
        <v>5458</v>
      </c>
      <c r="DJ828" s="16" t="s">
        <v>5457</v>
      </c>
      <c r="DK828" s="16" t="s">
        <v>5457</v>
      </c>
      <c r="DL828" s="16" t="s">
        <v>5457</v>
      </c>
      <c r="DM828" s="16" t="s">
        <v>5457</v>
      </c>
      <c r="DN828" s="16" t="s">
        <v>5457</v>
      </c>
      <c r="EP828" s="16" t="s">
        <v>5456</v>
      </c>
      <c r="EQ828" s="16" t="s">
        <v>5456</v>
      </c>
      <c r="FX828" s="16" t="s">
        <v>5456</v>
      </c>
      <c r="FY828" s="16" t="s">
        <v>5456</v>
      </c>
      <c r="FZ828" s="16" t="s">
        <v>5456</v>
      </c>
      <c r="GA828" s="16" t="s">
        <v>5456</v>
      </c>
      <c r="GB828" s="16" t="s">
        <v>5456</v>
      </c>
      <c r="GC828" s="16" t="s">
        <v>5456</v>
      </c>
      <c r="GD828" s="16" t="s">
        <v>5456</v>
      </c>
      <c r="GE828" s="16" t="s">
        <v>5456</v>
      </c>
      <c r="GF828" s="16" t="s">
        <v>5456</v>
      </c>
      <c r="GG828" s="16" t="s">
        <v>5456</v>
      </c>
      <c r="GH828" s="16" t="s">
        <v>5456</v>
      </c>
      <c r="GI828" s="16" t="s">
        <v>5456</v>
      </c>
      <c r="GJ828" s="16" t="s">
        <v>5456</v>
      </c>
      <c r="GK828" s="16" t="s">
        <v>5456</v>
      </c>
      <c r="GR828" s="16" t="s">
        <v>5456</v>
      </c>
      <c r="GS828" s="16" t="s">
        <v>5456</v>
      </c>
      <c r="GT828" s="16" t="s">
        <v>5456</v>
      </c>
      <c r="GU828" s="16" t="s">
        <v>5456</v>
      </c>
      <c r="GV828" s="16" t="s">
        <v>5456</v>
      </c>
      <c r="GW828" s="16" t="s">
        <v>5456</v>
      </c>
      <c r="GZ828" s="16" t="s">
        <v>5456</v>
      </c>
      <c r="HH828" s="16" t="s">
        <v>5456</v>
      </c>
      <c r="HI828" s="16" t="s">
        <v>5456</v>
      </c>
      <c r="HJ828" s="16" t="s">
        <v>5456</v>
      </c>
      <c r="HN828" s="16" t="s">
        <v>5456</v>
      </c>
      <c r="HO828" s="16" t="s">
        <v>5456</v>
      </c>
      <c r="HP828" s="16" t="s">
        <v>5457</v>
      </c>
      <c r="HQ828" s="16" t="s">
        <v>5457</v>
      </c>
      <c r="HR828" s="16" t="s">
        <v>5457</v>
      </c>
      <c r="HS828" s="16" t="s">
        <v>5457</v>
      </c>
      <c r="HT828" s="16" t="s">
        <v>5456</v>
      </c>
      <c r="HU828" s="16" t="s">
        <v>5456</v>
      </c>
      <c r="HZ828" s="16" t="s">
        <v>5456</v>
      </c>
      <c r="IA828" s="16" t="s">
        <v>5456</v>
      </c>
      <c r="IB828" s="16" t="s">
        <v>5456</v>
      </c>
      <c r="IC828" s="16" t="s">
        <v>5456</v>
      </c>
      <c r="ID828" s="16" t="s">
        <v>5457</v>
      </c>
      <c r="IE828" s="16" t="s">
        <v>5457</v>
      </c>
      <c r="IF828" s="16" t="s">
        <v>5457</v>
      </c>
      <c r="IG828" s="16" t="s">
        <v>5457</v>
      </c>
      <c r="IH828" s="16" t="s">
        <v>5458</v>
      </c>
      <c r="II828" s="16" t="s">
        <v>5459</v>
      </c>
      <c r="IJ828" s="16" t="s">
        <v>5458</v>
      </c>
      <c r="IK828" s="16" t="s">
        <v>5458</v>
      </c>
      <c r="IL828" s="16" t="s">
        <v>5457</v>
      </c>
      <c r="JD828" s="16" t="s">
        <v>5456</v>
      </c>
      <c r="JE828" s="16" t="s">
        <v>5456</v>
      </c>
      <c r="JF828" s="16" t="s">
        <v>5456</v>
      </c>
      <c r="JG828" s="16" t="s">
        <v>5456</v>
      </c>
      <c r="JH828" s="16" t="s">
        <v>5456</v>
      </c>
      <c r="JI828" s="16" t="s">
        <v>5456</v>
      </c>
      <c r="JJ828" s="16" t="s">
        <v>5456</v>
      </c>
      <c r="JK828" s="16" t="s">
        <v>5456</v>
      </c>
      <c r="JL828" s="16" t="s">
        <v>5456</v>
      </c>
      <c r="JM828" s="16" t="s">
        <v>5456</v>
      </c>
      <c r="JN828" s="16" t="s">
        <v>5456</v>
      </c>
      <c r="JO828" s="16" t="s">
        <v>5456</v>
      </c>
      <c r="JP828" s="16" t="s">
        <v>5456</v>
      </c>
      <c r="JQ828" s="16" t="s">
        <v>5456</v>
      </c>
      <c r="JR828" s="16" t="s">
        <v>5456</v>
      </c>
      <c r="JS828" s="16" t="s">
        <v>5456</v>
      </c>
      <c r="JT828" s="16" t="s">
        <v>5456</v>
      </c>
      <c r="KH828" s="16" t="s">
        <v>5456</v>
      </c>
      <c r="KI828" s="16" t="s">
        <v>5456</v>
      </c>
      <c r="KJ828" s="16" t="s">
        <v>5456</v>
      </c>
      <c r="KK828" s="16" t="s">
        <v>5457</v>
      </c>
      <c r="KL828" s="16" t="s">
        <v>5457</v>
      </c>
      <c r="KM828" s="16" t="s">
        <v>5457</v>
      </c>
      <c r="KN828" s="16" t="s">
        <v>5457</v>
      </c>
      <c r="KO828" s="16" t="s">
        <v>5457</v>
      </c>
      <c r="KP828" s="16" t="s">
        <v>5457</v>
      </c>
      <c r="KQ828" s="16" t="s">
        <v>5457</v>
      </c>
      <c r="KR828" s="16" t="s">
        <v>5457</v>
      </c>
      <c r="KS828" s="16" t="s">
        <v>5457</v>
      </c>
      <c r="KT828" s="16" t="s">
        <v>5457</v>
      </c>
      <c r="KU828" s="16" t="s">
        <v>5457</v>
      </c>
      <c r="KV828" s="16" t="s">
        <v>5458</v>
      </c>
      <c r="KW828" s="16" t="s">
        <v>5458</v>
      </c>
      <c r="KX828" s="16" t="s">
        <v>5458</v>
      </c>
      <c r="KY828" s="16" t="s">
        <v>5458</v>
      </c>
      <c r="KZ828" s="16" t="s">
        <v>5458</v>
      </c>
      <c r="LA828" s="16" t="s">
        <v>5458</v>
      </c>
      <c r="LB828" s="16" t="s">
        <v>5459</v>
      </c>
      <c r="LC828" s="16" t="s">
        <v>5459</v>
      </c>
      <c r="LD828" s="16" t="s">
        <v>5459</v>
      </c>
      <c r="LE828" s="16" t="s">
        <v>5459</v>
      </c>
      <c r="LF828" s="16" t="s">
        <v>5459</v>
      </c>
      <c r="LG828" s="16" t="s">
        <v>5459</v>
      </c>
      <c r="LH828" s="16" t="s">
        <v>5459</v>
      </c>
      <c r="LI828" s="16" t="s">
        <v>5459</v>
      </c>
      <c r="LJ828" s="16" t="s">
        <v>5458</v>
      </c>
    </row>
    <row r="829" spans="1:322" x14ac:dyDescent="0.25">
      <c r="A829" s="15" t="s">
        <v>4747</v>
      </c>
      <c r="B829" s="15" t="s">
        <v>2525</v>
      </c>
      <c r="C829" s="15" t="s">
        <v>2433</v>
      </c>
      <c r="D829" s="15" t="s">
        <v>1199</v>
      </c>
      <c r="E829" s="15" t="s">
        <v>198</v>
      </c>
      <c r="F829" s="15" t="s">
        <v>110</v>
      </c>
      <c r="G829" s="15" t="s">
        <v>111</v>
      </c>
      <c r="H829" s="15" t="s">
        <v>2379</v>
      </c>
      <c r="I829" s="15">
        <v>15</v>
      </c>
      <c r="AL829" s="16" t="s">
        <v>5456</v>
      </c>
      <c r="AM829" s="16" t="s">
        <v>5456</v>
      </c>
      <c r="AP829" s="16" t="s">
        <v>5456</v>
      </c>
      <c r="AQ829" s="16" t="s">
        <v>5456</v>
      </c>
      <c r="AR829" s="16" t="s">
        <v>5456</v>
      </c>
      <c r="AS829" s="16" t="s">
        <v>5457</v>
      </c>
      <c r="AT829" s="16" t="s">
        <v>5457</v>
      </c>
      <c r="AU829" s="16" t="s">
        <v>5457</v>
      </c>
      <c r="AV829" s="16" t="s">
        <v>5459</v>
      </c>
      <c r="AW829" s="16" t="s">
        <v>5459</v>
      </c>
      <c r="AX829" s="16" t="s">
        <v>5458</v>
      </c>
      <c r="AY829" s="16" t="s">
        <v>5458</v>
      </c>
      <c r="AZ829" s="16" t="s">
        <v>5457</v>
      </c>
      <c r="BA829" s="16" t="s">
        <v>5456</v>
      </c>
      <c r="BB829" s="16" t="s">
        <v>5457</v>
      </c>
      <c r="BH829" s="16" t="s">
        <v>5456</v>
      </c>
      <c r="BI829" s="16" t="s">
        <v>5457</v>
      </c>
      <c r="BJ829" s="16" t="s">
        <v>5458</v>
      </c>
      <c r="BK829" s="16" t="s">
        <v>5457</v>
      </c>
      <c r="BL829" s="16" t="s">
        <v>5457</v>
      </c>
      <c r="BN829" s="16" t="s">
        <v>5456</v>
      </c>
      <c r="BO829" s="16" t="s">
        <v>5458</v>
      </c>
      <c r="BP829" s="16" t="s">
        <v>5458</v>
      </c>
      <c r="BQ829" s="16" t="s">
        <v>5457</v>
      </c>
      <c r="BR829" s="16" t="s">
        <v>5458</v>
      </c>
      <c r="BS829" s="16" t="s">
        <v>5458</v>
      </c>
      <c r="BT829" s="16" t="s">
        <v>5457</v>
      </c>
      <c r="BU829" s="16" t="s">
        <v>5458</v>
      </c>
      <c r="BV829" s="16" t="s">
        <v>5459</v>
      </c>
      <c r="BW829" s="16" t="s">
        <v>5459</v>
      </c>
      <c r="BX829" s="16" t="s">
        <v>5457</v>
      </c>
      <c r="BY829" s="16" t="s">
        <v>5458</v>
      </c>
      <c r="BZ829" s="16" t="s">
        <v>5456</v>
      </c>
      <c r="CA829" s="16" t="s">
        <v>5456</v>
      </c>
      <c r="CB829" s="16" t="s">
        <v>5457</v>
      </c>
      <c r="CC829" s="16" t="s">
        <v>5457</v>
      </c>
      <c r="CD829" s="16" t="s">
        <v>5457</v>
      </c>
      <c r="CE829" s="16" t="s">
        <v>5457</v>
      </c>
      <c r="CF829" s="16" t="s">
        <v>5457</v>
      </c>
      <c r="CG829" s="16" t="s">
        <v>5457</v>
      </c>
      <c r="CH829" s="16" t="s">
        <v>5457</v>
      </c>
      <c r="CI829" s="16" t="s">
        <v>5457</v>
      </c>
      <c r="CJ829" s="16" t="s">
        <v>5457</v>
      </c>
      <c r="CK829" s="16" t="s">
        <v>5458</v>
      </c>
      <c r="CL829" s="16" t="s">
        <v>5458</v>
      </c>
      <c r="CM829" s="16" t="s">
        <v>5458</v>
      </c>
      <c r="CN829" s="16" t="s">
        <v>5458</v>
      </c>
      <c r="CO829" s="16" t="s">
        <v>5458</v>
      </c>
      <c r="CP829" s="16" t="s">
        <v>5458</v>
      </c>
      <c r="DB829" s="16" t="s">
        <v>5456</v>
      </c>
      <c r="DC829" s="16" t="s">
        <v>5456</v>
      </c>
      <c r="DD829" s="16" t="s">
        <v>5456</v>
      </c>
      <c r="DE829" s="16" t="s">
        <v>5457</v>
      </c>
      <c r="DF829" s="16" t="s">
        <v>5457</v>
      </c>
      <c r="DG829" s="16" t="s">
        <v>5459</v>
      </c>
      <c r="DH829" s="16" t="s">
        <v>5458</v>
      </c>
      <c r="DI829" s="16" t="s">
        <v>5458</v>
      </c>
      <c r="DJ829" s="16" t="s">
        <v>5457</v>
      </c>
      <c r="DK829" s="16" t="s">
        <v>5458</v>
      </c>
      <c r="DL829" s="16" t="s">
        <v>5458</v>
      </c>
      <c r="DM829" s="16" t="s">
        <v>5458</v>
      </c>
      <c r="DN829" s="16" t="s">
        <v>5458</v>
      </c>
      <c r="DX829" s="16" t="s">
        <v>5456</v>
      </c>
      <c r="DY829" s="16" t="s">
        <v>5456</v>
      </c>
      <c r="DZ829" s="16" t="s">
        <v>5456</v>
      </c>
      <c r="EA829" s="16" t="s">
        <v>5456</v>
      </c>
      <c r="EB829" s="16" t="s">
        <v>5456</v>
      </c>
      <c r="EC829" s="16" t="s">
        <v>5456</v>
      </c>
      <c r="ED829" s="16" t="s">
        <v>5456</v>
      </c>
      <c r="EG829" s="16" t="s">
        <v>5456</v>
      </c>
      <c r="EH829" s="16" t="s">
        <v>5456</v>
      </c>
      <c r="ER829" s="16" t="s">
        <v>5456</v>
      </c>
      <c r="EW829" s="16" t="s">
        <v>5456</v>
      </c>
      <c r="EX829" s="16" t="s">
        <v>5456</v>
      </c>
      <c r="EY829" s="16" t="s">
        <v>5456</v>
      </c>
      <c r="EZ829" s="16" t="s">
        <v>5456</v>
      </c>
      <c r="FA829" s="16" t="s">
        <v>5456</v>
      </c>
      <c r="FB829" s="16" t="s">
        <v>5456</v>
      </c>
      <c r="FC829" s="16" t="s">
        <v>5456</v>
      </c>
      <c r="FI829" s="16" t="s">
        <v>5456</v>
      </c>
      <c r="FJ829" s="16" t="s">
        <v>5456</v>
      </c>
      <c r="FX829" s="16" t="s">
        <v>5456</v>
      </c>
      <c r="FY829" s="16" t="s">
        <v>5456</v>
      </c>
      <c r="FZ829" s="16" t="s">
        <v>5456</v>
      </c>
      <c r="GA829" s="16" t="s">
        <v>5456</v>
      </c>
      <c r="GB829" s="16" t="s">
        <v>5456</v>
      </c>
      <c r="GC829" s="16" t="s">
        <v>5456</v>
      </c>
      <c r="GD829" s="16" t="s">
        <v>5456</v>
      </c>
      <c r="GE829" s="16" t="s">
        <v>5456</v>
      </c>
      <c r="GS829" s="16" t="s">
        <v>5456</v>
      </c>
      <c r="GT829" s="16" t="s">
        <v>5457</v>
      </c>
      <c r="GU829" s="16" t="s">
        <v>5457</v>
      </c>
      <c r="GV829" s="16" t="s">
        <v>5457</v>
      </c>
      <c r="GW829" s="16" t="s">
        <v>5457</v>
      </c>
      <c r="GY829" s="16" t="s">
        <v>5456</v>
      </c>
      <c r="GZ829" s="16" t="s">
        <v>5456</v>
      </c>
      <c r="HH829" s="16" t="s">
        <v>5456</v>
      </c>
      <c r="HI829" s="16" t="s">
        <v>5456</v>
      </c>
      <c r="HJ829" s="16" t="s">
        <v>5456</v>
      </c>
      <c r="HK829" s="16" t="s">
        <v>5456</v>
      </c>
      <c r="HL829" s="16" t="s">
        <v>5456</v>
      </c>
      <c r="HM829" s="16" t="s">
        <v>5456</v>
      </c>
      <c r="HN829" s="16" t="s">
        <v>5456</v>
      </c>
      <c r="HO829" s="16" t="s">
        <v>5457</v>
      </c>
      <c r="HP829" s="16" t="s">
        <v>5457</v>
      </c>
      <c r="HQ829" s="16" t="s">
        <v>5457</v>
      </c>
      <c r="HR829" s="16" t="s">
        <v>5457</v>
      </c>
      <c r="HV829" s="16" t="s">
        <v>5456</v>
      </c>
      <c r="HW829" s="16" t="s">
        <v>5456</v>
      </c>
      <c r="HX829" s="16" t="s">
        <v>5456</v>
      </c>
      <c r="HY829" s="16" t="s">
        <v>5456</v>
      </c>
      <c r="HZ829" s="16" t="s">
        <v>5456</v>
      </c>
      <c r="IA829" s="16" t="s">
        <v>5456</v>
      </c>
      <c r="IB829" s="16" t="s">
        <v>5456</v>
      </c>
      <c r="IC829" s="16" t="s">
        <v>5456</v>
      </c>
      <c r="ID829" s="16" t="s">
        <v>5457</v>
      </c>
      <c r="IE829" s="16" t="s">
        <v>5457</v>
      </c>
      <c r="IF829" s="16" t="s">
        <v>5457</v>
      </c>
      <c r="IG829" s="16" t="s">
        <v>5457</v>
      </c>
      <c r="IH829" s="16" t="s">
        <v>5457</v>
      </c>
      <c r="II829" s="16" t="s">
        <v>5457</v>
      </c>
      <c r="IJ829" s="16" t="s">
        <v>5457</v>
      </c>
      <c r="IK829" s="16" t="s">
        <v>5456</v>
      </c>
      <c r="IM829" s="16" t="s">
        <v>5456</v>
      </c>
      <c r="IR829" s="16" t="s">
        <v>5456</v>
      </c>
      <c r="IS829" s="16" t="s">
        <v>5456</v>
      </c>
      <c r="IT829" s="16" t="s">
        <v>5456</v>
      </c>
      <c r="IU829" s="16" t="s">
        <v>5456</v>
      </c>
      <c r="JE829" s="16" t="s">
        <v>5456</v>
      </c>
      <c r="JF829" s="16" t="s">
        <v>5456</v>
      </c>
      <c r="JG829" s="16" t="s">
        <v>5457</v>
      </c>
      <c r="JH829" s="16" t="s">
        <v>5457</v>
      </c>
      <c r="JI829" s="16" t="s">
        <v>5457</v>
      </c>
      <c r="JJ829" s="16" t="s">
        <v>5457</v>
      </c>
      <c r="JK829" s="16" t="s">
        <v>5457</v>
      </c>
      <c r="JL829" s="16" t="s">
        <v>5456</v>
      </c>
      <c r="JM829" s="16" t="s">
        <v>5456</v>
      </c>
      <c r="JN829" s="16" t="s">
        <v>5457</v>
      </c>
      <c r="JO829" s="16" t="s">
        <v>5457</v>
      </c>
      <c r="JP829" s="16" t="s">
        <v>5457</v>
      </c>
      <c r="JQ829" s="16" t="s">
        <v>5457</v>
      </c>
      <c r="JR829" s="16" t="s">
        <v>5456</v>
      </c>
      <c r="JS829" s="16" t="s">
        <v>5456</v>
      </c>
      <c r="JT829" s="16" t="s">
        <v>5457</v>
      </c>
      <c r="JU829" s="16" t="s">
        <v>5457</v>
      </c>
      <c r="JV829" s="16" t="s">
        <v>5457</v>
      </c>
      <c r="JW829" s="16" t="s">
        <v>5457</v>
      </c>
      <c r="JX829" s="16" t="s">
        <v>5457</v>
      </c>
      <c r="JY829" s="16" t="s">
        <v>5457</v>
      </c>
      <c r="JZ829" s="16" t="s">
        <v>5457</v>
      </c>
      <c r="KA829" s="16" t="s">
        <v>5457</v>
      </c>
      <c r="KB829" s="16" t="s">
        <v>5457</v>
      </c>
      <c r="KC829" s="16" t="s">
        <v>5457</v>
      </c>
      <c r="KD829" s="16" t="s">
        <v>5457</v>
      </c>
      <c r="KE829" s="16" t="s">
        <v>5457</v>
      </c>
      <c r="KF829" s="16" t="s">
        <v>5456</v>
      </c>
      <c r="KG829" s="16" t="s">
        <v>5456</v>
      </c>
      <c r="KH829" s="16" t="s">
        <v>5456</v>
      </c>
      <c r="KI829" s="16" t="s">
        <v>5457</v>
      </c>
      <c r="KJ829" s="16" t="s">
        <v>5457</v>
      </c>
      <c r="KK829" s="16" t="s">
        <v>5457</v>
      </c>
      <c r="KL829" s="16" t="s">
        <v>5456</v>
      </c>
      <c r="KM829" s="16" t="s">
        <v>5456</v>
      </c>
      <c r="KN829" s="16" t="s">
        <v>5457</v>
      </c>
      <c r="KO829" s="16" t="s">
        <v>5457</v>
      </c>
      <c r="KP829" s="16" t="s">
        <v>5457</v>
      </c>
      <c r="KQ829" s="16" t="s">
        <v>5457</v>
      </c>
      <c r="KR829" s="16" t="s">
        <v>5457</v>
      </c>
      <c r="KS829" s="16" t="s">
        <v>5457</v>
      </c>
      <c r="KT829" s="16" t="s">
        <v>5457</v>
      </c>
      <c r="KU829" s="16" t="s">
        <v>5457</v>
      </c>
      <c r="KV829" s="16" t="s">
        <v>5457</v>
      </c>
      <c r="KW829" s="16" t="s">
        <v>5457</v>
      </c>
      <c r="KX829" s="16" t="s">
        <v>5457</v>
      </c>
      <c r="KY829" s="16" t="s">
        <v>5457</v>
      </c>
      <c r="KZ829" s="16" t="s">
        <v>5458</v>
      </c>
      <c r="LA829" s="16" t="s">
        <v>5458</v>
      </c>
      <c r="LB829" s="16" t="s">
        <v>5458</v>
      </c>
      <c r="LC829" s="16" t="s">
        <v>5458</v>
      </c>
      <c r="LD829" s="16" t="s">
        <v>5459</v>
      </c>
      <c r="LE829" s="16" t="s">
        <v>5459</v>
      </c>
      <c r="LF829" s="16" t="s">
        <v>5459</v>
      </c>
      <c r="LG829" s="16" t="s">
        <v>5459</v>
      </c>
      <c r="LH829" s="16" t="s">
        <v>5458</v>
      </c>
      <c r="LI829" s="16" t="s">
        <v>5457</v>
      </c>
      <c r="LJ829" s="16" t="s">
        <v>5456</v>
      </c>
    </row>
    <row r="830" spans="1:322" x14ac:dyDescent="0.25">
      <c r="A830" s="15" t="s">
        <v>4748</v>
      </c>
      <c r="B830" s="15" t="s">
        <v>2525</v>
      </c>
      <c r="C830" s="15" t="s">
        <v>2434</v>
      </c>
      <c r="D830" s="15" t="s">
        <v>1200</v>
      </c>
      <c r="E830" s="15" t="s">
        <v>198</v>
      </c>
      <c r="F830" s="15" t="s">
        <v>110</v>
      </c>
      <c r="G830" s="15" t="s">
        <v>111</v>
      </c>
      <c r="H830" s="15" t="s">
        <v>2379</v>
      </c>
      <c r="I830" s="15">
        <v>15</v>
      </c>
      <c r="AL830" s="16" t="s">
        <v>5456</v>
      </c>
      <c r="AM830" s="16" t="s">
        <v>5456</v>
      </c>
      <c r="AP830" s="16" t="s">
        <v>5456</v>
      </c>
      <c r="AQ830" s="16" t="s">
        <v>5456</v>
      </c>
      <c r="AR830" s="16" t="s">
        <v>5456</v>
      </c>
      <c r="AS830" s="16" t="s">
        <v>5457</v>
      </c>
      <c r="AT830" s="16" t="s">
        <v>5457</v>
      </c>
      <c r="AU830" s="16" t="s">
        <v>5457</v>
      </c>
      <c r="AV830" s="16" t="s">
        <v>5459</v>
      </c>
      <c r="AW830" s="16" t="s">
        <v>5458</v>
      </c>
      <c r="AX830" s="16" t="s">
        <v>5458</v>
      </c>
      <c r="AY830" s="16" t="s">
        <v>5458</v>
      </c>
      <c r="AZ830" s="16" t="s">
        <v>5456</v>
      </c>
      <c r="BA830" s="16" t="s">
        <v>5456</v>
      </c>
      <c r="BB830" s="16" t="s">
        <v>5456</v>
      </c>
      <c r="BH830" s="16" t="s">
        <v>5456</v>
      </c>
      <c r="BI830" s="16" t="s">
        <v>5457</v>
      </c>
      <c r="BJ830" s="16" t="s">
        <v>5458</v>
      </c>
      <c r="BK830" s="16" t="s">
        <v>5457</v>
      </c>
      <c r="BL830" s="16" t="s">
        <v>5457</v>
      </c>
      <c r="BN830" s="16" t="s">
        <v>5457</v>
      </c>
      <c r="BO830" s="16" t="s">
        <v>5458</v>
      </c>
      <c r="BP830" s="16" t="s">
        <v>5458</v>
      </c>
      <c r="BQ830" s="16" t="s">
        <v>5457</v>
      </c>
      <c r="BR830" s="16" t="s">
        <v>5458</v>
      </c>
      <c r="BS830" s="16" t="s">
        <v>5458</v>
      </c>
      <c r="BT830" s="16" t="s">
        <v>5457</v>
      </c>
      <c r="BU830" s="16" t="s">
        <v>5458</v>
      </c>
      <c r="BV830" s="16" t="s">
        <v>5459</v>
      </c>
      <c r="BW830" s="16" t="s">
        <v>5459</v>
      </c>
      <c r="BX830" s="16" t="s">
        <v>5458</v>
      </c>
      <c r="BY830" s="16" t="s">
        <v>5458</v>
      </c>
      <c r="BZ830" s="16" t="s">
        <v>5457</v>
      </c>
      <c r="CA830" s="16" t="s">
        <v>5457</v>
      </c>
      <c r="CB830" s="16" t="s">
        <v>5457</v>
      </c>
      <c r="CC830" s="16" t="s">
        <v>5457</v>
      </c>
      <c r="CD830" s="16" t="s">
        <v>5457</v>
      </c>
      <c r="CE830" s="16" t="s">
        <v>5457</v>
      </c>
      <c r="CF830" s="16" t="s">
        <v>5457</v>
      </c>
      <c r="CG830" s="16" t="s">
        <v>5457</v>
      </c>
      <c r="CH830" s="16" t="s">
        <v>5457</v>
      </c>
      <c r="CI830" s="16" t="s">
        <v>5457</v>
      </c>
      <c r="CJ830" s="16" t="s">
        <v>5457</v>
      </c>
      <c r="CK830" s="16" t="s">
        <v>5458</v>
      </c>
      <c r="CL830" s="16" t="s">
        <v>5458</v>
      </c>
      <c r="CM830" s="16" t="s">
        <v>5458</v>
      </c>
      <c r="CN830" s="16" t="s">
        <v>5458</v>
      </c>
      <c r="CO830" s="16" t="s">
        <v>5458</v>
      </c>
      <c r="CP830" s="16" t="s">
        <v>5458</v>
      </c>
      <c r="DB830" s="16" t="s">
        <v>5456</v>
      </c>
      <c r="DC830" s="16" t="s">
        <v>5456</v>
      </c>
      <c r="DD830" s="16" t="s">
        <v>5456</v>
      </c>
      <c r="DE830" s="16" t="s">
        <v>5457</v>
      </c>
      <c r="DF830" s="16" t="s">
        <v>5457</v>
      </c>
      <c r="DG830" s="16" t="s">
        <v>5459</v>
      </c>
      <c r="DH830" s="16" t="s">
        <v>5457</v>
      </c>
      <c r="DI830" s="16" t="s">
        <v>5457</v>
      </c>
      <c r="DJ830" s="16" t="s">
        <v>5456</v>
      </c>
      <c r="DK830" s="16" t="s">
        <v>5457</v>
      </c>
      <c r="DL830" s="16" t="s">
        <v>5457</v>
      </c>
      <c r="DM830" s="16" t="s">
        <v>5457</v>
      </c>
      <c r="DN830" s="16" t="s">
        <v>5457</v>
      </c>
      <c r="DX830" s="16" t="s">
        <v>5456</v>
      </c>
      <c r="DY830" s="16" t="s">
        <v>5456</v>
      </c>
      <c r="DZ830" s="16" t="s">
        <v>5456</v>
      </c>
      <c r="EA830" s="16" t="s">
        <v>5456</v>
      </c>
      <c r="ED830" s="16" t="s">
        <v>5456</v>
      </c>
      <c r="EG830" s="16" t="s">
        <v>5456</v>
      </c>
      <c r="EH830" s="16" t="s">
        <v>5456</v>
      </c>
      <c r="EI830" s="16" t="s">
        <v>5456</v>
      </c>
      <c r="EX830" s="16" t="s">
        <v>5456</v>
      </c>
      <c r="EY830" s="16" t="s">
        <v>5456</v>
      </c>
      <c r="EZ830" s="16" t="s">
        <v>5456</v>
      </c>
      <c r="FA830" s="16" t="s">
        <v>5456</v>
      </c>
      <c r="FB830" s="16" t="s">
        <v>5456</v>
      </c>
      <c r="FC830" s="16" t="s">
        <v>5456</v>
      </c>
      <c r="FI830" s="16" t="s">
        <v>5456</v>
      </c>
      <c r="FJ830" s="16" t="s">
        <v>5456</v>
      </c>
      <c r="FL830" s="16" t="s">
        <v>5456</v>
      </c>
      <c r="FM830" s="16" t="s">
        <v>5456</v>
      </c>
      <c r="FX830" s="16" t="s">
        <v>5456</v>
      </c>
      <c r="FY830" s="16" t="s">
        <v>5456</v>
      </c>
      <c r="FZ830" s="16" t="s">
        <v>5456</v>
      </c>
      <c r="GA830" s="16" t="s">
        <v>5456</v>
      </c>
      <c r="GB830" s="16" t="s">
        <v>5456</v>
      </c>
      <c r="GC830" s="16" t="s">
        <v>5456</v>
      </c>
      <c r="GD830" s="16" t="s">
        <v>5456</v>
      </c>
      <c r="GE830" s="16" t="s">
        <v>5456</v>
      </c>
      <c r="GN830" s="16" t="s">
        <v>5456</v>
      </c>
      <c r="GO830" s="16" t="s">
        <v>5456</v>
      </c>
      <c r="GP830" s="16" t="s">
        <v>5456</v>
      </c>
      <c r="GQ830" s="16" t="s">
        <v>5456</v>
      </c>
      <c r="GS830" s="16" t="s">
        <v>5456</v>
      </c>
      <c r="GT830" s="16" t="s">
        <v>5456</v>
      </c>
      <c r="GU830" s="16" t="s">
        <v>5456</v>
      </c>
      <c r="GV830" s="16" t="s">
        <v>5456</v>
      </c>
      <c r="GW830" s="16" t="s">
        <v>5457</v>
      </c>
      <c r="GY830" s="16" t="s">
        <v>5456</v>
      </c>
      <c r="GZ830" s="16" t="s">
        <v>5456</v>
      </c>
      <c r="HH830" s="16" t="s">
        <v>5456</v>
      </c>
      <c r="HI830" s="16" t="s">
        <v>5457</v>
      </c>
      <c r="HJ830" s="16" t="s">
        <v>5456</v>
      </c>
      <c r="HK830" s="16" t="s">
        <v>5456</v>
      </c>
      <c r="HL830" s="16" t="s">
        <v>5456</v>
      </c>
      <c r="HM830" s="16" t="s">
        <v>5456</v>
      </c>
      <c r="HN830" s="16" t="s">
        <v>5456</v>
      </c>
      <c r="HO830" s="16" t="s">
        <v>5457</v>
      </c>
      <c r="HP830" s="16" t="s">
        <v>5457</v>
      </c>
      <c r="HQ830" s="16" t="s">
        <v>5457</v>
      </c>
      <c r="HR830" s="16" t="s">
        <v>5457</v>
      </c>
      <c r="HV830" s="16" t="s">
        <v>5456</v>
      </c>
      <c r="ID830" s="16" t="s">
        <v>5457</v>
      </c>
      <c r="IE830" s="16" t="s">
        <v>5457</v>
      </c>
      <c r="IF830" s="16" t="s">
        <v>5457</v>
      </c>
      <c r="IG830" s="16" t="s">
        <v>5457</v>
      </c>
      <c r="IH830" s="16" t="s">
        <v>5457</v>
      </c>
      <c r="II830" s="16" t="s">
        <v>5457</v>
      </c>
      <c r="IJ830" s="16" t="s">
        <v>5457</v>
      </c>
      <c r="IK830" s="16" t="s">
        <v>5456</v>
      </c>
      <c r="IM830" s="16" t="s">
        <v>5456</v>
      </c>
      <c r="IR830" s="16" t="s">
        <v>5456</v>
      </c>
      <c r="IS830" s="16" t="s">
        <v>5456</v>
      </c>
      <c r="IT830" s="16" t="s">
        <v>5456</v>
      </c>
      <c r="IU830" s="16" t="s">
        <v>5456</v>
      </c>
      <c r="JG830" s="16" t="s">
        <v>5456</v>
      </c>
      <c r="JH830" s="16" t="s">
        <v>5457</v>
      </c>
      <c r="JI830" s="16" t="s">
        <v>5457</v>
      </c>
      <c r="JJ830" s="16" t="s">
        <v>5457</v>
      </c>
      <c r="JK830" s="16" t="s">
        <v>5457</v>
      </c>
      <c r="JL830" s="16" t="s">
        <v>5456</v>
      </c>
      <c r="JM830" s="16" t="s">
        <v>5456</v>
      </c>
      <c r="JN830" s="16" t="s">
        <v>5457</v>
      </c>
      <c r="JO830" s="16" t="s">
        <v>5456</v>
      </c>
      <c r="JP830" s="16" t="s">
        <v>5456</v>
      </c>
      <c r="JQ830" s="16" t="s">
        <v>5456</v>
      </c>
      <c r="JR830" s="16" t="s">
        <v>5456</v>
      </c>
      <c r="JS830" s="16" t="s">
        <v>5456</v>
      </c>
      <c r="JT830" s="16" t="s">
        <v>5456</v>
      </c>
      <c r="JU830" s="16" t="s">
        <v>5456</v>
      </c>
      <c r="JV830" s="16" t="s">
        <v>5456</v>
      </c>
      <c r="JW830" s="16" t="s">
        <v>5456</v>
      </c>
      <c r="JX830" s="16" t="s">
        <v>5456</v>
      </c>
      <c r="JY830" s="16" t="s">
        <v>5456</v>
      </c>
      <c r="JZ830" s="16" t="s">
        <v>5456</v>
      </c>
      <c r="KA830" s="16" t="s">
        <v>5456</v>
      </c>
      <c r="KB830" s="16" t="s">
        <v>5456</v>
      </c>
      <c r="KC830" s="16" t="s">
        <v>5456</v>
      </c>
      <c r="KD830" s="16" t="s">
        <v>5456</v>
      </c>
      <c r="KE830" s="16" t="s">
        <v>5456</v>
      </c>
      <c r="KF830" s="16" t="s">
        <v>5456</v>
      </c>
      <c r="KG830" s="16" t="s">
        <v>5456</v>
      </c>
      <c r="KH830" s="16" t="s">
        <v>5456</v>
      </c>
      <c r="KI830" s="16" t="s">
        <v>5457</v>
      </c>
      <c r="KJ830" s="16" t="s">
        <v>5456</v>
      </c>
      <c r="KK830" s="16" t="s">
        <v>5456</v>
      </c>
      <c r="KL830" s="16" t="s">
        <v>5456</v>
      </c>
      <c r="KM830" s="16" t="s">
        <v>5456</v>
      </c>
      <c r="KN830" s="16" t="s">
        <v>5456</v>
      </c>
      <c r="KO830" s="16" t="s">
        <v>5456</v>
      </c>
      <c r="KP830" s="16" t="s">
        <v>5456</v>
      </c>
      <c r="KQ830" s="16" t="s">
        <v>5456</v>
      </c>
      <c r="KR830" s="16" t="s">
        <v>5456</v>
      </c>
      <c r="KS830" s="16" t="s">
        <v>5456</v>
      </c>
      <c r="KT830" s="16" t="s">
        <v>5456</v>
      </c>
      <c r="KU830" s="16" t="s">
        <v>5456</v>
      </c>
      <c r="KV830" s="16" t="s">
        <v>5456</v>
      </c>
      <c r="KW830" s="16" t="s">
        <v>5457</v>
      </c>
      <c r="KX830" s="16" t="s">
        <v>5457</v>
      </c>
      <c r="KY830" s="16" t="s">
        <v>5458</v>
      </c>
      <c r="KZ830" s="16" t="s">
        <v>5458</v>
      </c>
      <c r="LA830" s="16" t="s">
        <v>5458</v>
      </c>
      <c r="LB830" s="16" t="s">
        <v>5458</v>
      </c>
      <c r="LC830" s="16" t="s">
        <v>5459</v>
      </c>
      <c r="LD830" s="16" t="s">
        <v>5459</v>
      </c>
      <c r="LE830" s="16" t="s">
        <v>5459</v>
      </c>
      <c r="LF830" s="16" t="s">
        <v>5459</v>
      </c>
      <c r="LG830" s="16" t="s">
        <v>5459</v>
      </c>
      <c r="LH830" s="16" t="s">
        <v>5458</v>
      </c>
      <c r="LI830" s="16" t="s">
        <v>5458</v>
      </c>
      <c r="LJ830" s="16" t="s">
        <v>5456</v>
      </c>
    </row>
    <row r="831" spans="1:322" x14ac:dyDescent="0.25">
      <c r="A831" s="15" t="s">
        <v>4749</v>
      </c>
      <c r="B831" s="15" t="s">
        <v>2525</v>
      </c>
      <c r="C831" s="15" t="s">
        <v>2435</v>
      </c>
      <c r="D831" s="15" t="s">
        <v>26</v>
      </c>
      <c r="E831" s="15" t="s">
        <v>198</v>
      </c>
      <c r="F831" s="15" t="s">
        <v>110</v>
      </c>
      <c r="G831" s="15" t="s">
        <v>111</v>
      </c>
      <c r="H831" s="15" t="s">
        <v>2379</v>
      </c>
      <c r="I831" s="15">
        <v>15</v>
      </c>
      <c r="AL831" s="16" t="s">
        <v>5456</v>
      </c>
      <c r="AM831" s="16" t="s">
        <v>5457</v>
      </c>
      <c r="AN831" s="16" t="s">
        <v>5456</v>
      </c>
      <c r="AP831" s="16" t="s">
        <v>5456</v>
      </c>
      <c r="AQ831" s="16" t="s">
        <v>5456</v>
      </c>
      <c r="AR831" s="16" t="s">
        <v>5456</v>
      </c>
      <c r="AS831" s="16" t="s">
        <v>5457</v>
      </c>
      <c r="AT831" s="16" t="s">
        <v>5457</v>
      </c>
      <c r="AU831" s="16" t="s">
        <v>5457</v>
      </c>
      <c r="AV831" s="16" t="s">
        <v>5459</v>
      </c>
      <c r="AW831" s="16" t="s">
        <v>5459</v>
      </c>
      <c r="AX831" s="16" t="s">
        <v>5458</v>
      </c>
      <c r="AY831" s="16" t="s">
        <v>5458</v>
      </c>
      <c r="AZ831" s="16" t="s">
        <v>5456</v>
      </c>
      <c r="BA831" s="16" t="s">
        <v>5456</v>
      </c>
      <c r="BB831" s="16" t="s">
        <v>5456</v>
      </c>
      <c r="BI831" s="16" t="s">
        <v>5457</v>
      </c>
      <c r="BJ831" s="16" t="s">
        <v>5456</v>
      </c>
      <c r="BK831" s="16" t="s">
        <v>5456</v>
      </c>
      <c r="BL831" s="16" t="s">
        <v>5457</v>
      </c>
      <c r="BN831" s="16" t="s">
        <v>5456</v>
      </c>
      <c r="BO831" s="16" t="s">
        <v>5456</v>
      </c>
      <c r="BP831" s="16" t="s">
        <v>5456</v>
      </c>
      <c r="BQ831" s="16" t="s">
        <v>5456</v>
      </c>
      <c r="BR831" s="16" t="s">
        <v>5457</v>
      </c>
      <c r="BS831" s="16" t="s">
        <v>5458</v>
      </c>
      <c r="BT831" s="16" t="s">
        <v>5457</v>
      </c>
      <c r="BU831" s="16" t="s">
        <v>5458</v>
      </c>
      <c r="BV831" s="16" t="s">
        <v>5459</v>
      </c>
      <c r="BW831" s="16" t="s">
        <v>5459</v>
      </c>
      <c r="BX831" s="16" t="s">
        <v>5459</v>
      </c>
      <c r="BY831" s="16" t="s">
        <v>5458</v>
      </c>
      <c r="BZ831" s="16" t="s">
        <v>5457</v>
      </c>
      <c r="CA831" s="16" t="s">
        <v>5457</v>
      </c>
      <c r="CB831" s="16" t="s">
        <v>5457</v>
      </c>
      <c r="CC831" s="16" t="s">
        <v>5457</v>
      </c>
      <c r="CD831" s="16" t="s">
        <v>5457</v>
      </c>
      <c r="CE831" s="16" t="s">
        <v>5457</v>
      </c>
      <c r="CF831" s="16" t="s">
        <v>5457</v>
      </c>
      <c r="CG831" s="16" t="s">
        <v>5457</v>
      </c>
      <c r="CH831" s="16" t="s">
        <v>5457</v>
      </c>
      <c r="CI831" s="16" t="s">
        <v>5457</v>
      </c>
      <c r="CJ831" s="16" t="s">
        <v>5458</v>
      </c>
      <c r="CK831" s="16" t="s">
        <v>5458</v>
      </c>
      <c r="CL831" s="16" t="s">
        <v>5458</v>
      </c>
      <c r="CM831" s="16" t="s">
        <v>5458</v>
      </c>
      <c r="CN831" s="16" t="s">
        <v>5458</v>
      </c>
      <c r="CO831" s="16" t="s">
        <v>5458</v>
      </c>
      <c r="CP831" s="16" t="s">
        <v>5458</v>
      </c>
      <c r="DB831" s="16" t="s">
        <v>5456</v>
      </c>
      <c r="DC831" s="16" t="s">
        <v>5456</v>
      </c>
      <c r="DD831" s="16" t="s">
        <v>5456</v>
      </c>
      <c r="DE831" s="16" t="s">
        <v>5457</v>
      </c>
      <c r="DF831" s="16" t="s">
        <v>5457</v>
      </c>
      <c r="DG831" s="16" t="s">
        <v>5459</v>
      </c>
      <c r="DH831" s="16" t="s">
        <v>5458</v>
      </c>
      <c r="DI831" s="16" t="s">
        <v>5458</v>
      </c>
      <c r="DJ831" s="16" t="s">
        <v>5457</v>
      </c>
      <c r="DK831" s="16" t="s">
        <v>5457</v>
      </c>
      <c r="DL831" s="16" t="s">
        <v>5457</v>
      </c>
      <c r="DM831" s="16" t="s">
        <v>5457</v>
      </c>
      <c r="DN831" s="16" t="s">
        <v>5457</v>
      </c>
      <c r="EA831" s="16" t="s">
        <v>5456</v>
      </c>
      <c r="EB831" s="16" t="s">
        <v>5456</v>
      </c>
      <c r="EC831" s="16" t="s">
        <v>5456</v>
      </c>
      <c r="ED831" s="16" t="s">
        <v>5456</v>
      </c>
      <c r="EU831" s="16" t="s">
        <v>5456</v>
      </c>
      <c r="EV831" s="16" t="s">
        <v>5456</v>
      </c>
      <c r="EW831" s="16" t="s">
        <v>5456</v>
      </c>
      <c r="EX831" s="16" t="s">
        <v>5456</v>
      </c>
      <c r="EY831" s="16" t="s">
        <v>5456</v>
      </c>
      <c r="EZ831" s="16" t="s">
        <v>5456</v>
      </c>
      <c r="FA831" s="16" t="s">
        <v>5456</v>
      </c>
      <c r="FB831" s="16" t="s">
        <v>5457</v>
      </c>
      <c r="FC831" s="16" t="s">
        <v>5457</v>
      </c>
      <c r="FD831" s="16" t="s">
        <v>5457</v>
      </c>
      <c r="FE831" s="16" t="s">
        <v>5457</v>
      </c>
      <c r="FF831" s="16" t="s">
        <v>5456</v>
      </c>
      <c r="FG831" s="16" t="s">
        <v>5457</v>
      </c>
      <c r="FH831" s="16" t="s">
        <v>5457</v>
      </c>
      <c r="FI831" s="16" t="s">
        <v>5457</v>
      </c>
      <c r="FJ831" s="16" t="s">
        <v>5457</v>
      </c>
      <c r="FK831" s="16" t="s">
        <v>5456</v>
      </c>
      <c r="FL831" s="16" t="s">
        <v>5456</v>
      </c>
      <c r="FQ831" s="16" t="s">
        <v>5456</v>
      </c>
      <c r="FX831" s="16" t="s">
        <v>5456</v>
      </c>
      <c r="FY831" s="16" t="s">
        <v>5456</v>
      </c>
      <c r="FZ831" s="16" t="s">
        <v>5456</v>
      </c>
      <c r="GA831" s="16" t="s">
        <v>5456</v>
      </c>
      <c r="GB831" s="16" t="s">
        <v>5456</v>
      </c>
      <c r="GC831" s="16" t="s">
        <v>5456</v>
      </c>
      <c r="GD831" s="16" t="s">
        <v>5456</v>
      </c>
      <c r="GE831" s="16" t="s">
        <v>5456</v>
      </c>
      <c r="GF831" s="16" t="s">
        <v>5456</v>
      </c>
      <c r="GG831" s="16" t="s">
        <v>5456</v>
      </c>
      <c r="GH831" s="16" t="s">
        <v>5456</v>
      </c>
      <c r="GI831" s="16" t="s">
        <v>5456</v>
      </c>
      <c r="GJ831" s="16" t="s">
        <v>5456</v>
      </c>
      <c r="GK831" s="16" t="s">
        <v>5456</v>
      </c>
      <c r="GL831" s="16" t="s">
        <v>5456</v>
      </c>
      <c r="GM831" s="16" t="s">
        <v>5456</v>
      </c>
      <c r="GN831" s="16" t="s">
        <v>5456</v>
      </c>
      <c r="GO831" s="16" t="s">
        <v>5456</v>
      </c>
      <c r="GP831" s="16" t="s">
        <v>5456</v>
      </c>
      <c r="GQ831" s="16" t="s">
        <v>5456</v>
      </c>
      <c r="GR831" s="16" t="s">
        <v>5456</v>
      </c>
      <c r="GS831" s="16" t="s">
        <v>5456</v>
      </c>
      <c r="GT831" s="16" t="s">
        <v>5456</v>
      </c>
      <c r="GU831" s="16" t="s">
        <v>5457</v>
      </c>
      <c r="GV831" s="16" t="s">
        <v>5457</v>
      </c>
      <c r="GW831" s="16" t="s">
        <v>5457</v>
      </c>
      <c r="GX831" s="16" t="s">
        <v>5457</v>
      </c>
      <c r="GY831" s="16" t="s">
        <v>5457</v>
      </c>
      <c r="GZ831" s="16" t="s">
        <v>5457</v>
      </c>
      <c r="HA831" s="16" t="s">
        <v>5457</v>
      </c>
      <c r="HB831" s="16" t="s">
        <v>5457</v>
      </c>
      <c r="HC831" s="16" t="s">
        <v>5456</v>
      </c>
      <c r="HD831" s="16" t="s">
        <v>5456</v>
      </c>
      <c r="HE831" s="16" t="s">
        <v>5457</v>
      </c>
      <c r="HF831" s="16" t="s">
        <v>5457</v>
      </c>
      <c r="HG831" s="16" t="s">
        <v>5457</v>
      </c>
      <c r="HH831" s="16" t="s">
        <v>5458</v>
      </c>
      <c r="HI831" s="16" t="s">
        <v>5458</v>
      </c>
      <c r="HJ831" s="16" t="s">
        <v>5458</v>
      </c>
      <c r="HK831" s="16" t="s">
        <v>5458</v>
      </c>
      <c r="HL831" s="16" t="s">
        <v>5458</v>
      </c>
      <c r="HM831" s="16" t="s">
        <v>5458</v>
      </c>
      <c r="HN831" s="16" t="s">
        <v>5456</v>
      </c>
      <c r="HO831" s="16" t="s">
        <v>5457</v>
      </c>
      <c r="HP831" s="16" t="s">
        <v>5457</v>
      </c>
      <c r="HQ831" s="16" t="s">
        <v>5457</v>
      </c>
      <c r="HR831" s="16" t="s">
        <v>5457</v>
      </c>
      <c r="HS831" s="16" t="s">
        <v>5457</v>
      </c>
      <c r="ID831" s="16" t="s">
        <v>5456</v>
      </c>
      <c r="IE831" s="16" t="s">
        <v>5456</v>
      </c>
      <c r="IF831" s="16" t="s">
        <v>5456</v>
      </c>
      <c r="IG831" s="16" t="s">
        <v>5457</v>
      </c>
      <c r="IH831" s="16" t="s">
        <v>5458</v>
      </c>
      <c r="II831" s="16" t="s">
        <v>5458</v>
      </c>
      <c r="IJ831" s="16" t="s">
        <v>5458</v>
      </c>
      <c r="IK831" s="16" t="s">
        <v>5457</v>
      </c>
      <c r="JG831" s="16" t="s">
        <v>5456</v>
      </c>
      <c r="JH831" s="16" t="s">
        <v>5457</v>
      </c>
      <c r="JI831" s="16" t="s">
        <v>5457</v>
      </c>
      <c r="JJ831" s="16" t="s">
        <v>5457</v>
      </c>
      <c r="JK831" s="16" t="s">
        <v>5457</v>
      </c>
      <c r="JL831" s="16" t="s">
        <v>5456</v>
      </c>
      <c r="JM831" s="16" t="s">
        <v>5457</v>
      </c>
      <c r="JN831" s="16" t="s">
        <v>5457</v>
      </c>
      <c r="JO831" s="16" t="s">
        <v>5457</v>
      </c>
      <c r="JP831" s="16" t="s">
        <v>5457</v>
      </c>
      <c r="JQ831" s="16" t="s">
        <v>5457</v>
      </c>
      <c r="JR831" s="16" t="s">
        <v>5457</v>
      </c>
      <c r="JS831" s="16" t="s">
        <v>5457</v>
      </c>
      <c r="JT831" s="16" t="s">
        <v>5457</v>
      </c>
      <c r="JU831" s="16" t="s">
        <v>5457</v>
      </c>
      <c r="JV831" s="16" t="s">
        <v>5457</v>
      </c>
      <c r="JW831" s="16" t="s">
        <v>5457</v>
      </c>
      <c r="JX831" s="16" t="s">
        <v>5457</v>
      </c>
      <c r="JY831" s="16" t="s">
        <v>5457</v>
      </c>
      <c r="JZ831" s="16" t="s">
        <v>5457</v>
      </c>
      <c r="KA831" s="16" t="s">
        <v>5457</v>
      </c>
      <c r="KB831" s="16" t="s">
        <v>5457</v>
      </c>
      <c r="KC831" s="16" t="s">
        <v>5456</v>
      </c>
      <c r="KD831" s="16" t="s">
        <v>5456</v>
      </c>
      <c r="KE831" s="16" t="s">
        <v>5456</v>
      </c>
      <c r="KF831" s="16" t="s">
        <v>5456</v>
      </c>
      <c r="KG831" s="16" t="s">
        <v>5456</v>
      </c>
      <c r="KH831" s="16" t="s">
        <v>5456</v>
      </c>
      <c r="KI831" s="16" t="s">
        <v>5457</v>
      </c>
      <c r="KK831" s="16" t="s">
        <v>5456</v>
      </c>
      <c r="KL831" s="16" t="s">
        <v>5456</v>
      </c>
      <c r="KM831" s="16" t="s">
        <v>5456</v>
      </c>
      <c r="KN831" s="16" t="s">
        <v>5456</v>
      </c>
      <c r="KO831" s="16" t="s">
        <v>5456</v>
      </c>
      <c r="KP831" s="16" t="s">
        <v>5457</v>
      </c>
      <c r="KQ831" s="16" t="s">
        <v>5457</v>
      </c>
      <c r="KR831" s="16" t="s">
        <v>5457</v>
      </c>
      <c r="KS831" s="16" t="s">
        <v>5457</v>
      </c>
      <c r="KT831" s="16" t="s">
        <v>5457</v>
      </c>
      <c r="KU831" s="16" t="s">
        <v>5457</v>
      </c>
      <c r="KV831" s="16" t="s">
        <v>5457</v>
      </c>
      <c r="KW831" s="16" t="s">
        <v>5458</v>
      </c>
      <c r="KX831" s="16" t="s">
        <v>5458</v>
      </c>
      <c r="KY831" s="16" t="s">
        <v>5459</v>
      </c>
      <c r="KZ831" s="16" t="s">
        <v>5459</v>
      </c>
      <c r="LA831" s="16" t="s">
        <v>5459</v>
      </c>
      <c r="LB831" s="16" t="s">
        <v>5459</v>
      </c>
      <c r="LC831" s="16" t="s">
        <v>5459</v>
      </c>
      <c r="LD831" s="16" t="s">
        <v>5459</v>
      </c>
      <c r="LE831" s="16" t="s">
        <v>5459</v>
      </c>
      <c r="LF831" s="16" t="s">
        <v>5459</v>
      </c>
      <c r="LG831" s="16" t="s">
        <v>5459</v>
      </c>
      <c r="LH831" s="16" t="s">
        <v>5459</v>
      </c>
      <c r="LI831" s="16" t="s">
        <v>5459</v>
      </c>
      <c r="LJ831" s="16" t="s">
        <v>5459</v>
      </c>
    </row>
    <row r="832" spans="1:322" x14ac:dyDescent="0.25">
      <c r="A832" s="15" t="s">
        <v>4750</v>
      </c>
      <c r="B832" s="15" t="s">
        <v>2525</v>
      </c>
      <c r="C832" s="15" t="s">
        <v>2436</v>
      </c>
      <c r="D832" s="15" t="s">
        <v>211</v>
      </c>
      <c r="E832" s="15" t="s">
        <v>198</v>
      </c>
      <c r="F832" s="15" t="s">
        <v>110</v>
      </c>
      <c r="G832" s="15" t="s">
        <v>111</v>
      </c>
      <c r="H832" s="15" t="s">
        <v>2379</v>
      </c>
      <c r="I832" s="15">
        <v>15</v>
      </c>
      <c r="AL832" s="16" t="s">
        <v>5456</v>
      </c>
      <c r="AM832" s="16" t="s">
        <v>5456</v>
      </c>
      <c r="AP832" s="16" t="s">
        <v>5456</v>
      </c>
      <c r="AQ832" s="16" t="s">
        <v>5456</v>
      </c>
      <c r="AR832" s="16" t="s">
        <v>5456</v>
      </c>
      <c r="AS832" s="16" t="s">
        <v>5457</v>
      </c>
      <c r="AT832" s="16" t="s">
        <v>5457</v>
      </c>
      <c r="AU832" s="16" t="s">
        <v>5457</v>
      </c>
      <c r="AV832" s="16" t="s">
        <v>5458</v>
      </c>
      <c r="AW832" s="16" t="s">
        <v>5458</v>
      </c>
      <c r="AX832" s="16" t="s">
        <v>5457</v>
      </c>
      <c r="AY832" s="16" t="s">
        <v>5457</v>
      </c>
      <c r="AZ832" s="16" t="s">
        <v>5456</v>
      </c>
      <c r="BA832" s="16" t="s">
        <v>5456</v>
      </c>
      <c r="BB832" s="16" t="s">
        <v>5456</v>
      </c>
      <c r="BH832" s="16" t="s">
        <v>5456</v>
      </c>
      <c r="BI832" s="16" t="s">
        <v>5457</v>
      </c>
      <c r="BJ832" s="16" t="s">
        <v>5459</v>
      </c>
      <c r="BK832" s="16" t="s">
        <v>5458</v>
      </c>
      <c r="BL832" s="16" t="s">
        <v>5458</v>
      </c>
      <c r="BM832" s="16" t="s">
        <v>5457</v>
      </c>
      <c r="BN832" s="16" t="s">
        <v>5457</v>
      </c>
      <c r="BO832" s="16" t="s">
        <v>5458</v>
      </c>
      <c r="BP832" s="16" t="s">
        <v>5458</v>
      </c>
      <c r="BQ832" s="16" t="s">
        <v>5458</v>
      </c>
      <c r="BR832" s="16" t="s">
        <v>5458</v>
      </c>
      <c r="BS832" s="16" t="s">
        <v>5458</v>
      </c>
      <c r="BT832" s="16" t="s">
        <v>5457</v>
      </c>
      <c r="BU832" s="16" t="s">
        <v>5457</v>
      </c>
      <c r="BV832" s="16" t="s">
        <v>5459</v>
      </c>
      <c r="BW832" s="16" t="s">
        <v>5459</v>
      </c>
      <c r="BX832" s="16" t="s">
        <v>5457</v>
      </c>
      <c r="BY832" s="16" t="s">
        <v>5458</v>
      </c>
      <c r="BZ832" s="16" t="s">
        <v>5456</v>
      </c>
      <c r="CA832" s="16" t="s">
        <v>5456</v>
      </c>
      <c r="CB832" s="16" t="s">
        <v>5457</v>
      </c>
      <c r="CC832" s="16" t="s">
        <v>5457</v>
      </c>
      <c r="CD832" s="16" t="s">
        <v>5457</v>
      </c>
      <c r="CE832" s="16" t="s">
        <v>5457</v>
      </c>
      <c r="CF832" s="16" t="s">
        <v>5457</v>
      </c>
      <c r="CG832" s="16" t="s">
        <v>5457</v>
      </c>
      <c r="CH832" s="16" t="s">
        <v>5457</v>
      </c>
      <c r="CI832" s="16" t="s">
        <v>5457</v>
      </c>
      <c r="CJ832" s="16" t="s">
        <v>5457</v>
      </c>
      <c r="CK832" s="16" t="s">
        <v>5458</v>
      </c>
      <c r="CL832" s="16" t="s">
        <v>5458</v>
      </c>
      <c r="CM832" s="16" t="s">
        <v>5458</v>
      </c>
      <c r="CN832" s="16" t="s">
        <v>5458</v>
      </c>
      <c r="CO832" s="16" t="s">
        <v>5458</v>
      </c>
      <c r="CP832" s="16" t="s">
        <v>5458</v>
      </c>
      <c r="DB832" s="16" t="s">
        <v>5456</v>
      </c>
      <c r="DC832" s="16" t="s">
        <v>5456</v>
      </c>
      <c r="DD832" s="16" t="s">
        <v>5456</v>
      </c>
      <c r="DE832" s="16" t="s">
        <v>5457</v>
      </c>
      <c r="DF832" s="16" t="s">
        <v>5457</v>
      </c>
      <c r="DG832" s="16" t="s">
        <v>5458</v>
      </c>
      <c r="DH832" s="16" t="s">
        <v>5457</v>
      </c>
      <c r="DI832" s="16" t="s">
        <v>5457</v>
      </c>
      <c r="DJ832" s="16" t="s">
        <v>5456</v>
      </c>
      <c r="DK832" s="16" t="s">
        <v>5457</v>
      </c>
      <c r="DL832" s="16" t="s">
        <v>5457</v>
      </c>
      <c r="DM832" s="16" t="s">
        <v>5457</v>
      </c>
      <c r="DN832" s="16" t="s">
        <v>5457</v>
      </c>
      <c r="DV832" s="16" t="s">
        <v>5456</v>
      </c>
      <c r="DW832" s="16" t="s">
        <v>5456</v>
      </c>
      <c r="DX832" s="16" t="s">
        <v>5456</v>
      </c>
      <c r="DY832" s="16" t="s">
        <v>5456</v>
      </c>
      <c r="DZ832" s="16" t="s">
        <v>5456</v>
      </c>
      <c r="EF832" s="16" t="s">
        <v>5456</v>
      </c>
      <c r="EG832" s="16" t="s">
        <v>5456</v>
      </c>
      <c r="EH832" s="16" t="s">
        <v>5456</v>
      </c>
      <c r="EI832" s="16" t="s">
        <v>5456</v>
      </c>
      <c r="EX832" s="16" t="s">
        <v>5456</v>
      </c>
      <c r="EY832" s="16" t="s">
        <v>5456</v>
      </c>
      <c r="EZ832" s="16" t="s">
        <v>5456</v>
      </c>
      <c r="FA832" s="16" t="s">
        <v>5456</v>
      </c>
      <c r="FB832" s="16" t="s">
        <v>5456</v>
      </c>
      <c r="FC832" s="16" t="s">
        <v>5456</v>
      </c>
      <c r="FD832" s="16" t="s">
        <v>5456</v>
      </c>
      <c r="FF832" s="16" t="s">
        <v>5456</v>
      </c>
      <c r="FG832" s="16" t="s">
        <v>5456</v>
      </c>
      <c r="FH832" s="16" t="s">
        <v>5456</v>
      </c>
      <c r="FI832" s="16" t="s">
        <v>5456</v>
      </c>
      <c r="FJ832" s="16" t="s">
        <v>5456</v>
      </c>
      <c r="FK832" s="16" t="s">
        <v>5456</v>
      </c>
      <c r="FL832" s="16" t="s">
        <v>5456</v>
      </c>
      <c r="FM832" s="16" t="s">
        <v>5456</v>
      </c>
      <c r="FN832" s="16" t="s">
        <v>5456</v>
      </c>
      <c r="FO832" s="16" t="s">
        <v>5456</v>
      </c>
      <c r="FP832" s="16" t="s">
        <v>5456</v>
      </c>
      <c r="FQ832" s="16" t="s">
        <v>5456</v>
      </c>
      <c r="FR832" s="16" t="s">
        <v>5456</v>
      </c>
      <c r="FV832" s="16" t="s">
        <v>5456</v>
      </c>
      <c r="FW832" s="16" t="s">
        <v>5456</v>
      </c>
      <c r="FX832" s="16" t="s">
        <v>5456</v>
      </c>
      <c r="FY832" s="16" t="s">
        <v>5456</v>
      </c>
      <c r="FZ832" s="16" t="s">
        <v>5456</v>
      </c>
      <c r="GA832" s="16" t="s">
        <v>5456</v>
      </c>
      <c r="GN832" s="16" t="s">
        <v>5456</v>
      </c>
      <c r="GO832" s="16" t="s">
        <v>5456</v>
      </c>
      <c r="GS832" s="16" t="s">
        <v>5456</v>
      </c>
      <c r="GT832" s="16" t="s">
        <v>5457</v>
      </c>
      <c r="GU832" s="16" t="s">
        <v>5457</v>
      </c>
      <c r="GV832" s="16" t="s">
        <v>5457</v>
      </c>
      <c r="GW832" s="16" t="s">
        <v>5457</v>
      </c>
      <c r="GY832" s="16" t="s">
        <v>5456</v>
      </c>
      <c r="GZ832" s="16" t="s">
        <v>5456</v>
      </c>
      <c r="HG832" s="16" t="s">
        <v>5456</v>
      </c>
      <c r="HH832" s="16" t="s">
        <v>5456</v>
      </c>
      <c r="HI832" s="16" t="s">
        <v>5457</v>
      </c>
      <c r="HJ832" s="16" t="s">
        <v>5457</v>
      </c>
      <c r="HK832" s="16" t="s">
        <v>5457</v>
      </c>
      <c r="HL832" s="16" t="s">
        <v>5457</v>
      </c>
      <c r="HM832" s="16" t="s">
        <v>5457</v>
      </c>
      <c r="HN832" s="16" t="s">
        <v>5456</v>
      </c>
      <c r="HO832" s="16" t="s">
        <v>5457</v>
      </c>
      <c r="HP832" s="16" t="s">
        <v>5457</v>
      </c>
      <c r="HQ832" s="16" t="s">
        <v>5457</v>
      </c>
      <c r="HR832" s="16" t="s">
        <v>5457</v>
      </c>
      <c r="HS832" s="16" t="s">
        <v>5456</v>
      </c>
      <c r="HV832" s="16" t="s">
        <v>5456</v>
      </c>
      <c r="HW832" s="16" t="s">
        <v>5456</v>
      </c>
      <c r="HX832" s="16" t="s">
        <v>5456</v>
      </c>
      <c r="HY832" s="16" t="s">
        <v>5456</v>
      </c>
      <c r="HZ832" s="16" t="s">
        <v>5456</v>
      </c>
      <c r="IA832" s="16" t="s">
        <v>5456</v>
      </c>
      <c r="IB832" s="16" t="s">
        <v>5456</v>
      </c>
      <c r="IC832" s="16" t="s">
        <v>5456</v>
      </c>
      <c r="ID832" s="16" t="s">
        <v>5457</v>
      </c>
      <c r="IE832" s="16" t="s">
        <v>5457</v>
      </c>
      <c r="IF832" s="16" t="s">
        <v>5457</v>
      </c>
      <c r="IG832" s="16" t="s">
        <v>5457</v>
      </c>
      <c r="IH832" s="16" t="s">
        <v>5457</v>
      </c>
      <c r="II832" s="16" t="s">
        <v>5457</v>
      </c>
      <c r="IJ832" s="16" t="s">
        <v>5457</v>
      </c>
      <c r="IK832" s="16" t="s">
        <v>5456</v>
      </c>
      <c r="IM832" s="16" t="s">
        <v>5456</v>
      </c>
      <c r="IP832" s="16" t="s">
        <v>5456</v>
      </c>
      <c r="IQ832" s="16" t="s">
        <v>5456</v>
      </c>
      <c r="IR832" s="16" t="s">
        <v>5457</v>
      </c>
      <c r="IS832" s="16" t="s">
        <v>5457</v>
      </c>
      <c r="IT832" s="16" t="s">
        <v>5457</v>
      </c>
      <c r="IU832" s="16" t="s">
        <v>5457</v>
      </c>
      <c r="IV832" s="16" t="s">
        <v>5456</v>
      </c>
      <c r="IW832" s="16" t="s">
        <v>5456</v>
      </c>
      <c r="IX832" s="16" t="s">
        <v>5456</v>
      </c>
      <c r="IY832" s="16" t="s">
        <v>5456</v>
      </c>
      <c r="IZ832" s="16" t="s">
        <v>5456</v>
      </c>
      <c r="JE832" s="16" t="s">
        <v>5456</v>
      </c>
      <c r="JF832" s="16" t="s">
        <v>5456</v>
      </c>
      <c r="JG832" s="16" t="s">
        <v>5457</v>
      </c>
      <c r="JH832" s="16" t="s">
        <v>5457</v>
      </c>
      <c r="JI832" s="16" t="s">
        <v>5457</v>
      </c>
      <c r="JJ832" s="16" t="s">
        <v>5456</v>
      </c>
      <c r="JK832" s="16" t="s">
        <v>5456</v>
      </c>
      <c r="JL832" s="16" t="s">
        <v>5456</v>
      </c>
      <c r="JM832" s="16" t="s">
        <v>5456</v>
      </c>
      <c r="JN832" s="16" t="s">
        <v>5457</v>
      </c>
      <c r="JO832" s="16" t="s">
        <v>5457</v>
      </c>
      <c r="JP832" s="16" t="s">
        <v>5457</v>
      </c>
      <c r="JQ832" s="16" t="s">
        <v>5457</v>
      </c>
      <c r="JR832" s="16" t="s">
        <v>5456</v>
      </c>
      <c r="JS832" s="16" t="s">
        <v>5457</v>
      </c>
      <c r="JT832" s="16" t="s">
        <v>5457</v>
      </c>
      <c r="JU832" s="16" t="s">
        <v>5456</v>
      </c>
      <c r="JV832" s="16" t="s">
        <v>5457</v>
      </c>
      <c r="JW832" s="16" t="s">
        <v>5457</v>
      </c>
      <c r="JX832" s="16" t="s">
        <v>5457</v>
      </c>
      <c r="JY832" s="16" t="s">
        <v>5457</v>
      </c>
      <c r="JZ832" s="16" t="s">
        <v>5457</v>
      </c>
      <c r="KA832" s="16" t="s">
        <v>5457</v>
      </c>
      <c r="KB832" s="16" t="s">
        <v>5457</v>
      </c>
      <c r="KC832" s="16" t="s">
        <v>5457</v>
      </c>
      <c r="KD832" s="16" t="s">
        <v>5457</v>
      </c>
      <c r="KE832" s="16" t="s">
        <v>5457</v>
      </c>
      <c r="KF832" s="16" t="s">
        <v>5457</v>
      </c>
      <c r="KG832" s="16" t="s">
        <v>5457</v>
      </c>
      <c r="KH832" s="16" t="s">
        <v>5457</v>
      </c>
      <c r="KI832" s="16" t="s">
        <v>5457</v>
      </c>
      <c r="KJ832" s="16" t="s">
        <v>5457</v>
      </c>
      <c r="KK832" s="16" t="s">
        <v>5457</v>
      </c>
      <c r="KL832" s="16" t="s">
        <v>5457</v>
      </c>
      <c r="KM832" s="16" t="s">
        <v>5457</v>
      </c>
      <c r="KN832" s="16" t="s">
        <v>5457</v>
      </c>
      <c r="KO832" s="16" t="s">
        <v>5457</v>
      </c>
      <c r="KP832" s="16" t="s">
        <v>5457</v>
      </c>
      <c r="KQ832" s="16" t="s">
        <v>5457</v>
      </c>
      <c r="KR832" s="16" t="s">
        <v>5456</v>
      </c>
      <c r="KS832" s="16" t="s">
        <v>5456</v>
      </c>
      <c r="KT832" s="16" t="s">
        <v>5456</v>
      </c>
      <c r="KU832" s="16" t="s">
        <v>5456</v>
      </c>
      <c r="KV832" s="16" t="s">
        <v>5456</v>
      </c>
      <c r="KW832" s="16" t="s">
        <v>5457</v>
      </c>
      <c r="KX832" s="16" t="s">
        <v>5457</v>
      </c>
      <c r="KY832" s="16" t="s">
        <v>5457</v>
      </c>
      <c r="KZ832" s="16" t="s">
        <v>5458</v>
      </c>
      <c r="LA832" s="16" t="s">
        <v>5458</v>
      </c>
      <c r="LB832" s="16" t="s">
        <v>5458</v>
      </c>
      <c r="LC832" s="16" t="s">
        <v>5458</v>
      </c>
      <c r="LD832" s="16" t="s">
        <v>5458</v>
      </c>
      <c r="LE832" s="16" t="s">
        <v>5459</v>
      </c>
      <c r="LF832" s="16" t="s">
        <v>5459</v>
      </c>
      <c r="LG832" s="16" t="s">
        <v>5459</v>
      </c>
      <c r="LH832" s="16" t="s">
        <v>5459</v>
      </c>
      <c r="LI832" s="16" t="s">
        <v>5459</v>
      </c>
      <c r="LJ832" s="16" t="s">
        <v>5459</v>
      </c>
    </row>
    <row r="833" spans="1:322" x14ac:dyDescent="0.25">
      <c r="A833" s="15" t="s">
        <v>3407</v>
      </c>
      <c r="B833" s="15" t="s">
        <v>2525</v>
      </c>
      <c r="C833" s="15" t="s">
        <v>2437</v>
      </c>
      <c r="D833" s="15" t="s">
        <v>55</v>
      </c>
      <c r="E833" s="15" t="s">
        <v>198</v>
      </c>
      <c r="F833" s="15" t="s">
        <v>117</v>
      </c>
      <c r="G833" s="15" t="s">
        <v>118</v>
      </c>
      <c r="H833" s="15" t="s">
        <v>2371</v>
      </c>
      <c r="I833" s="15">
        <v>9</v>
      </c>
      <c r="J833" s="16" t="s">
        <v>5456</v>
      </c>
      <c r="K833" s="16" t="s">
        <v>5456</v>
      </c>
      <c r="L833" s="16" t="s">
        <v>5456</v>
      </c>
      <c r="M833" s="16" t="s">
        <v>5456</v>
      </c>
      <c r="N833" s="16" t="s">
        <v>5456</v>
      </c>
      <c r="U833" s="16" t="s">
        <v>5456</v>
      </c>
      <c r="V833" s="16" t="s">
        <v>5456</v>
      </c>
      <c r="AF833" s="16" t="s">
        <v>5456</v>
      </c>
      <c r="AG833" s="16" t="s">
        <v>5456</v>
      </c>
      <c r="AH833" s="16" t="s">
        <v>5456</v>
      </c>
      <c r="AL833" s="16" t="s">
        <v>5456</v>
      </c>
      <c r="AM833" s="16" t="s">
        <v>5456</v>
      </c>
      <c r="AP833" s="16" t="s">
        <v>5456</v>
      </c>
      <c r="AQ833" s="16" t="s">
        <v>5456</v>
      </c>
      <c r="AR833" s="16" t="s">
        <v>5456</v>
      </c>
      <c r="AS833" s="16" t="s">
        <v>5457</v>
      </c>
      <c r="AT833" s="16" t="s">
        <v>5457</v>
      </c>
      <c r="AU833" s="16" t="s">
        <v>5457</v>
      </c>
      <c r="AV833" s="16" t="s">
        <v>5458</v>
      </c>
      <c r="AW833" s="16" t="s">
        <v>5458</v>
      </c>
      <c r="AX833" s="16" t="s">
        <v>5457</v>
      </c>
      <c r="AY833" s="16" t="s">
        <v>5457</v>
      </c>
      <c r="AZ833" s="16" t="s">
        <v>5457</v>
      </c>
      <c r="BS833" s="16" t="s">
        <v>5457</v>
      </c>
      <c r="BT833" s="16" t="s">
        <v>5457</v>
      </c>
      <c r="BU833" s="16" t="s">
        <v>5457</v>
      </c>
      <c r="BV833" s="16" t="s">
        <v>5457</v>
      </c>
      <c r="BW833" s="16" t="s">
        <v>5458</v>
      </c>
      <c r="BX833" s="16" t="s">
        <v>5457</v>
      </c>
      <c r="BY833" s="16" t="s">
        <v>5457</v>
      </c>
      <c r="BZ833" s="16" t="s">
        <v>5457</v>
      </c>
      <c r="CA833" s="16" t="s">
        <v>5458</v>
      </c>
      <c r="CB833" s="16" t="s">
        <v>5458</v>
      </c>
      <c r="CC833" s="16" t="s">
        <v>5458</v>
      </c>
      <c r="CD833" s="16" t="s">
        <v>5458</v>
      </c>
      <c r="CE833" s="16" t="s">
        <v>5458</v>
      </c>
      <c r="CF833" s="16" t="s">
        <v>5458</v>
      </c>
      <c r="CG833" s="16" t="s">
        <v>5458</v>
      </c>
      <c r="CH833" s="16" t="s">
        <v>5458</v>
      </c>
      <c r="CI833" s="16" t="s">
        <v>5458</v>
      </c>
      <c r="CJ833" s="16" t="s">
        <v>5459</v>
      </c>
      <c r="CK833" s="16" t="s">
        <v>5459</v>
      </c>
      <c r="CL833" s="16" t="s">
        <v>5458</v>
      </c>
      <c r="CM833" s="16" t="s">
        <v>5458</v>
      </c>
      <c r="CN833" s="16" t="s">
        <v>5458</v>
      </c>
      <c r="CO833" s="16" t="s">
        <v>5458</v>
      </c>
      <c r="CP833" s="16" t="s">
        <v>5458</v>
      </c>
      <c r="DB833" s="16" t="s">
        <v>5456</v>
      </c>
      <c r="DC833" s="16" t="s">
        <v>5456</v>
      </c>
      <c r="DD833" s="16" t="s">
        <v>5456</v>
      </c>
      <c r="DE833" s="16" t="s">
        <v>5457</v>
      </c>
      <c r="DF833" s="16" t="s">
        <v>5457</v>
      </c>
      <c r="DG833" s="16" t="s">
        <v>5459</v>
      </c>
      <c r="DH833" s="16" t="s">
        <v>5458</v>
      </c>
      <c r="DI833" s="16" t="s">
        <v>5458</v>
      </c>
      <c r="DJ833" s="16" t="s">
        <v>5456</v>
      </c>
      <c r="DK833" s="16" t="s">
        <v>5456</v>
      </c>
      <c r="DL833" s="16" t="s">
        <v>5456</v>
      </c>
      <c r="DM833" s="16" t="s">
        <v>5456</v>
      </c>
      <c r="DN833" s="16" t="s">
        <v>5457</v>
      </c>
      <c r="EP833" s="16" t="s">
        <v>5456</v>
      </c>
      <c r="EQ833" s="16" t="s">
        <v>5456</v>
      </c>
      <c r="ER833" s="16" t="s">
        <v>5456</v>
      </c>
      <c r="EZ833" s="16" t="s">
        <v>5456</v>
      </c>
      <c r="FA833" s="16" t="s">
        <v>5456</v>
      </c>
      <c r="FB833" s="16" t="s">
        <v>5456</v>
      </c>
      <c r="FD833" s="16" t="s">
        <v>5456</v>
      </c>
      <c r="FE833" s="16" t="s">
        <v>5456</v>
      </c>
      <c r="FX833" s="16" t="s">
        <v>5456</v>
      </c>
      <c r="FY833" s="16" t="s">
        <v>5456</v>
      </c>
      <c r="FZ833" s="16" t="s">
        <v>5456</v>
      </c>
      <c r="GA833" s="16" t="s">
        <v>5456</v>
      </c>
      <c r="GB833" s="16" t="s">
        <v>5456</v>
      </c>
      <c r="GR833" s="16" t="s">
        <v>5456</v>
      </c>
      <c r="GS833" s="16" t="s">
        <v>5456</v>
      </c>
      <c r="GT833" s="16" t="s">
        <v>5456</v>
      </c>
      <c r="GU833" s="16" t="s">
        <v>5456</v>
      </c>
      <c r="GV833" s="16" t="s">
        <v>5456</v>
      </c>
      <c r="GW833" s="16" t="s">
        <v>5456</v>
      </c>
      <c r="GZ833" s="16" t="s">
        <v>5456</v>
      </c>
      <c r="HB833" s="16" t="s">
        <v>5456</v>
      </c>
      <c r="HC833" s="16" t="s">
        <v>5456</v>
      </c>
      <c r="HN833" s="16" t="s">
        <v>5456</v>
      </c>
      <c r="HO833" s="16" t="s">
        <v>5456</v>
      </c>
      <c r="HP833" s="16" t="s">
        <v>5456</v>
      </c>
      <c r="HQ833" s="16" t="s">
        <v>5456</v>
      </c>
      <c r="HR833" s="16" t="s">
        <v>5456</v>
      </c>
      <c r="HS833" s="16" t="s">
        <v>5456</v>
      </c>
      <c r="ID833" s="16" t="s">
        <v>5457</v>
      </c>
      <c r="IE833" s="16" t="s">
        <v>5457</v>
      </c>
      <c r="IF833" s="16" t="s">
        <v>5457</v>
      </c>
      <c r="IG833" s="16" t="s">
        <v>5457</v>
      </c>
      <c r="IH833" s="16" t="s">
        <v>5457</v>
      </c>
      <c r="II833" s="16" t="s">
        <v>5457</v>
      </c>
      <c r="IJ833" s="16" t="s">
        <v>5457</v>
      </c>
      <c r="IK833" s="16" t="s">
        <v>5457</v>
      </c>
      <c r="IL833" s="16" t="s">
        <v>5456</v>
      </c>
      <c r="IS833" s="16" t="s">
        <v>5456</v>
      </c>
      <c r="IT833" s="16" t="s">
        <v>5456</v>
      </c>
      <c r="IU833" s="16" t="s">
        <v>5456</v>
      </c>
      <c r="JF833" s="16" t="s">
        <v>5456</v>
      </c>
      <c r="JG833" s="16" t="s">
        <v>5456</v>
      </c>
      <c r="JH833" s="16" t="s">
        <v>5456</v>
      </c>
      <c r="JI833" s="16" t="s">
        <v>5456</v>
      </c>
      <c r="JJ833" s="16" t="s">
        <v>5456</v>
      </c>
      <c r="JK833" s="16" t="s">
        <v>5456</v>
      </c>
      <c r="JL833" s="16" t="s">
        <v>5457</v>
      </c>
      <c r="JM833" s="16" t="s">
        <v>5456</v>
      </c>
      <c r="JN833" s="16" t="s">
        <v>5456</v>
      </c>
      <c r="JO833" s="16" t="s">
        <v>5456</v>
      </c>
      <c r="JP833" s="16" t="s">
        <v>5456</v>
      </c>
      <c r="JQ833" s="16" t="s">
        <v>5456</v>
      </c>
      <c r="JR833" s="16" t="s">
        <v>5456</v>
      </c>
      <c r="JS833" s="16" t="s">
        <v>5456</v>
      </c>
      <c r="JT833" s="16" t="s">
        <v>5456</v>
      </c>
      <c r="KI833" s="16" t="s">
        <v>5456</v>
      </c>
      <c r="KJ833" s="16" t="s">
        <v>5456</v>
      </c>
      <c r="KK833" s="16" t="s">
        <v>5457</v>
      </c>
      <c r="KL833" s="16" t="s">
        <v>5456</v>
      </c>
      <c r="KM833" s="16" t="s">
        <v>5456</v>
      </c>
      <c r="KN833" s="16" t="s">
        <v>5456</v>
      </c>
      <c r="KO833" s="16" t="s">
        <v>5456</v>
      </c>
      <c r="KP833" s="16" t="s">
        <v>5457</v>
      </c>
      <c r="KQ833" s="16" t="s">
        <v>5457</v>
      </c>
      <c r="KR833" s="16" t="s">
        <v>5457</v>
      </c>
      <c r="KS833" s="16" t="s">
        <v>5457</v>
      </c>
      <c r="KT833" s="16" t="s">
        <v>5457</v>
      </c>
      <c r="KU833" s="16" t="s">
        <v>5457</v>
      </c>
      <c r="KV833" s="16" t="s">
        <v>5457</v>
      </c>
      <c r="KW833" s="16" t="s">
        <v>5457</v>
      </c>
      <c r="KX833" s="16" t="s">
        <v>5457</v>
      </c>
      <c r="KY833" s="16" t="s">
        <v>5457</v>
      </c>
      <c r="KZ833" s="16" t="s">
        <v>5458</v>
      </c>
      <c r="LA833" s="16" t="s">
        <v>5458</v>
      </c>
      <c r="LB833" s="16" t="s">
        <v>5458</v>
      </c>
      <c r="LC833" s="16" t="s">
        <v>5458</v>
      </c>
      <c r="LD833" s="16" t="s">
        <v>5458</v>
      </c>
      <c r="LE833" s="16" t="s">
        <v>5459</v>
      </c>
      <c r="LF833" s="16" t="s">
        <v>5459</v>
      </c>
      <c r="LG833" s="16" t="s">
        <v>5458</v>
      </c>
      <c r="LH833" s="16" t="s">
        <v>5457</v>
      </c>
      <c r="LI833" s="16" t="s">
        <v>5457</v>
      </c>
      <c r="LJ833" s="16" t="s">
        <v>5456</v>
      </c>
    </row>
    <row r="834" spans="1:322" x14ac:dyDescent="0.25">
      <c r="A834" s="15" t="s">
        <v>3408</v>
      </c>
      <c r="B834" s="15" t="s">
        <v>2525</v>
      </c>
      <c r="C834" s="15" t="s">
        <v>2438</v>
      </c>
      <c r="D834" s="15" t="s">
        <v>1201</v>
      </c>
      <c r="E834" s="15" t="s">
        <v>198</v>
      </c>
      <c r="F834" s="15" t="s">
        <v>117</v>
      </c>
      <c r="G834" s="15" t="s">
        <v>118</v>
      </c>
      <c r="H834" s="15" t="s">
        <v>2371</v>
      </c>
      <c r="I834" s="15">
        <v>9</v>
      </c>
      <c r="J834" s="16" t="s">
        <v>5456</v>
      </c>
      <c r="K834" s="16" t="s">
        <v>5456</v>
      </c>
      <c r="L834" s="16" t="s">
        <v>5456</v>
      </c>
      <c r="M834" s="16" t="s">
        <v>5456</v>
      </c>
      <c r="N834" s="16" t="s">
        <v>5456</v>
      </c>
      <c r="U834" s="16" t="s">
        <v>5456</v>
      </c>
      <c r="V834" s="16" t="s">
        <v>5456</v>
      </c>
      <c r="AF834" s="16" t="s">
        <v>5456</v>
      </c>
      <c r="AG834" s="16" t="s">
        <v>5456</v>
      </c>
      <c r="AL834" s="16" t="s">
        <v>5456</v>
      </c>
      <c r="AM834" s="16" t="s">
        <v>5456</v>
      </c>
      <c r="AP834" s="16" t="s">
        <v>5456</v>
      </c>
      <c r="AQ834" s="16" t="s">
        <v>5456</v>
      </c>
      <c r="AR834" s="16" t="s">
        <v>5456</v>
      </c>
      <c r="AS834" s="16" t="s">
        <v>5457</v>
      </c>
      <c r="AT834" s="16" t="s">
        <v>5457</v>
      </c>
      <c r="AU834" s="16" t="s">
        <v>5457</v>
      </c>
      <c r="AV834" s="16" t="s">
        <v>5458</v>
      </c>
      <c r="AW834" s="16" t="s">
        <v>5458</v>
      </c>
      <c r="AX834" s="16" t="s">
        <v>5457</v>
      </c>
      <c r="AY834" s="16" t="s">
        <v>5457</v>
      </c>
      <c r="AZ834" s="16" t="s">
        <v>5456</v>
      </c>
      <c r="BS834" s="16" t="s">
        <v>5457</v>
      </c>
      <c r="BT834" s="16" t="s">
        <v>5457</v>
      </c>
      <c r="BU834" s="16" t="s">
        <v>5457</v>
      </c>
      <c r="BV834" s="16" t="s">
        <v>5457</v>
      </c>
      <c r="BW834" s="16" t="s">
        <v>5458</v>
      </c>
      <c r="BX834" s="16" t="s">
        <v>5457</v>
      </c>
      <c r="BY834" s="16" t="s">
        <v>5458</v>
      </c>
      <c r="BZ834" s="16" t="s">
        <v>5457</v>
      </c>
      <c r="CA834" s="16" t="s">
        <v>5458</v>
      </c>
      <c r="CB834" s="16" t="s">
        <v>5458</v>
      </c>
      <c r="CC834" s="16" t="s">
        <v>5458</v>
      </c>
      <c r="CD834" s="16" t="s">
        <v>5458</v>
      </c>
      <c r="CE834" s="16" t="s">
        <v>5458</v>
      </c>
      <c r="CF834" s="16" t="s">
        <v>5458</v>
      </c>
      <c r="CG834" s="16" t="s">
        <v>5458</v>
      </c>
      <c r="CH834" s="16" t="s">
        <v>5458</v>
      </c>
      <c r="CI834" s="16" t="s">
        <v>5458</v>
      </c>
      <c r="CJ834" s="16" t="s">
        <v>5459</v>
      </c>
      <c r="CK834" s="16" t="s">
        <v>5459</v>
      </c>
      <c r="CL834" s="16" t="s">
        <v>5458</v>
      </c>
      <c r="CM834" s="16" t="s">
        <v>5458</v>
      </c>
      <c r="CN834" s="16" t="s">
        <v>5458</v>
      </c>
      <c r="CO834" s="16" t="s">
        <v>5458</v>
      </c>
      <c r="CP834" s="16" t="s">
        <v>5458</v>
      </c>
      <c r="DB834" s="16" t="s">
        <v>5456</v>
      </c>
      <c r="DC834" s="16" t="s">
        <v>5456</v>
      </c>
      <c r="DD834" s="16" t="s">
        <v>5456</v>
      </c>
      <c r="DE834" s="16" t="s">
        <v>5457</v>
      </c>
      <c r="DF834" s="16" t="s">
        <v>5457</v>
      </c>
      <c r="DG834" s="16" t="s">
        <v>5459</v>
      </c>
      <c r="DH834" s="16" t="s">
        <v>5458</v>
      </c>
      <c r="DI834" s="16" t="s">
        <v>5458</v>
      </c>
      <c r="DJ834" s="16" t="s">
        <v>5456</v>
      </c>
      <c r="DK834" s="16" t="s">
        <v>5456</v>
      </c>
      <c r="DL834" s="16" t="s">
        <v>5456</v>
      </c>
      <c r="DM834" s="16" t="s">
        <v>5456</v>
      </c>
      <c r="DN834" s="16" t="s">
        <v>5457</v>
      </c>
      <c r="EP834" s="16" t="s">
        <v>5456</v>
      </c>
      <c r="EQ834" s="16" t="s">
        <v>5456</v>
      </c>
      <c r="ER834" s="16" t="s">
        <v>5456</v>
      </c>
      <c r="FB834" s="16" t="s">
        <v>5456</v>
      </c>
      <c r="FD834" s="16" t="s">
        <v>5456</v>
      </c>
      <c r="FE834" s="16" t="s">
        <v>5456</v>
      </c>
      <c r="FX834" s="16" t="s">
        <v>5456</v>
      </c>
      <c r="FY834" s="16" t="s">
        <v>5456</v>
      </c>
      <c r="FZ834" s="16" t="s">
        <v>5456</v>
      </c>
      <c r="GA834" s="16" t="s">
        <v>5456</v>
      </c>
      <c r="GB834" s="16" t="s">
        <v>5456</v>
      </c>
      <c r="GC834" s="16" t="s">
        <v>5456</v>
      </c>
      <c r="GD834" s="16" t="s">
        <v>5456</v>
      </c>
      <c r="GE834" s="16" t="s">
        <v>5456</v>
      </c>
      <c r="GR834" s="16" t="s">
        <v>5456</v>
      </c>
      <c r="GS834" s="16" t="s">
        <v>5456</v>
      </c>
      <c r="GT834" s="16" t="s">
        <v>5456</v>
      </c>
      <c r="GU834" s="16" t="s">
        <v>5456</v>
      </c>
      <c r="GV834" s="16" t="s">
        <v>5456</v>
      </c>
      <c r="GW834" s="16" t="s">
        <v>5456</v>
      </c>
      <c r="GZ834" s="16" t="s">
        <v>5456</v>
      </c>
      <c r="HB834" s="16" t="s">
        <v>5456</v>
      </c>
      <c r="HC834" s="16" t="s">
        <v>5456</v>
      </c>
      <c r="HI834" s="16" t="s">
        <v>5456</v>
      </c>
      <c r="HN834" s="16" t="s">
        <v>5456</v>
      </c>
      <c r="HO834" s="16" t="s">
        <v>5456</v>
      </c>
      <c r="HP834" s="16" t="s">
        <v>5456</v>
      </c>
      <c r="HQ834" s="16" t="s">
        <v>5456</v>
      </c>
      <c r="HR834" s="16" t="s">
        <v>5456</v>
      </c>
      <c r="HS834" s="16" t="s">
        <v>5456</v>
      </c>
      <c r="HU834" s="16" t="s">
        <v>5456</v>
      </c>
      <c r="ID834" s="16" t="s">
        <v>5457</v>
      </c>
      <c r="IE834" s="16" t="s">
        <v>5457</v>
      </c>
      <c r="IF834" s="16" t="s">
        <v>5457</v>
      </c>
      <c r="IG834" s="16" t="s">
        <v>5457</v>
      </c>
      <c r="IH834" s="16" t="s">
        <v>5458</v>
      </c>
      <c r="II834" s="16" t="s">
        <v>5458</v>
      </c>
      <c r="IJ834" s="16" t="s">
        <v>5458</v>
      </c>
      <c r="IK834" s="16" t="s">
        <v>5457</v>
      </c>
      <c r="IL834" s="16" t="s">
        <v>5456</v>
      </c>
      <c r="IS834" s="16" t="s">
        <v>5456</v>
      </c>
      <c r="JF834" s="16" t="s">
        <v>5456</v>
      </c>
      <c r="JG834" s="16" t="s">
        <v>5456</v>
      </c>
      <c r="JH834" s="16" t="s">
        <v>5456</v>
      </c>
      <c r="JI834" s="16" t="s">
        <v>5456</v>
      </c>
      <c r="JJ834" s="16" t="s">
        <v>5456</v>
      </c>
      <c r="JK834" s="16" t="s">
        <v>5456</v>
      </c>
      <c r="JL834" s="16" t="s">
        <v>5457</v>
      </c>
      <c r="JM834" s="16" t="s">
        <v>5456</v>
      </c>
      <c r="JN834" s="16" t="s">
        <v>5457</v>
      </c>
      <c r="JO834" s="16" t="s">
        <v>5456</v>
      </c>
      <c r="JP834" s="16" t="s">
        <v>5456</v>
      </c>
      <c r="JQ834" s="16" t="s">
        <v>5456</v>
      </c>
      <c r="JR834" s="16" t="s">
        <v>5456</v>
      </c>
      <c r="JS834" s="16" t="s">
        <v>5456</v>
      </c>
      <c r="JT834" s="16" t="s">
        <v>5456</v>
      </c>
      <c r="KH834" s="16" t="s">
        <v>5456</v>
      </c>
      <c r="KI834" s="16" t="s">
        <v>5456</v>
      </c>
      <c r="KJ834" s="16" t="s">
        <v>5456</v>
      </c>
      <c r="KK834" s="16" t="s">
        <v>5457</v>
      </c>
      <c r="KL834" s="16" t="s">
        <v>5457</v>
      </c>
      <c r="KM834" s="16" t="s">
        <v>5457</v>
      </c>
      <c r="KN834" s="16" t="s">
        <v>5457</v>
      </c>
      <c r="KO834" s="16" t="s">
        <v>5457</v>
      </c>
      <c r="KP834" s="16" t="s">
        <v>5457</v>
      </c>
      <c r="KQ834" s="16" t="s">
        <v>5457</v>
      </c>
      <c r="KR834" s="16" t="s">
        <v>5457</v>
      </c>
      <c r="KS834" s="16" t="s">
        <v>5457</v>
      </c>
      <c r="KT834" s="16" t="s">
        <v>5457</v>
      </c>
      <c r="KU834" s="16" t="s">
        <v>5457</v>
      </c>
      <c r="KV834" s="16" t="s">
        <v>5457</v>
      </c>
      <c r="KW834" s="16" t="s">
        <v>5457</v>
      </c>
      <c r="KX834" s="16" t="s">
        <v>5457</v>
      </c>
      <c r="KY834" s="16" t="s">
        <v>5457</v>
      </c>
      <c r="KZ834" s="16" t="s">
        <v>5458</v>
      </c>
      <c r="LA834" s="16" t="s">
        <v>5458</v>
      </c>
      <c r="LB834" s="16" t="s">
        <v>5458</v>
      </c>
      <c r="LC834" s="16" t="s">
        <v>5458</v>
      </c>
      <c r="LD834" s="16" t="s">
        <v>5459</v>
      </c>
      <c r="LE834" s="16" t="s">
        <v>5459</v>
      </c>
      <c r="LF834" s="16" t="s">
        <v>5459</v>
      </c>
      <c r="LG834" s="16" t="s">
        <v>5459</v>
      </c>
      <c r="LH834" s="16" t="s">
        <v>5459</v>
      </c>
      <c r="LI834" s="16" t="s">
        <v>5459</v>
      </c>
      <c r="LJ834" s="16" t="s">
        <v>5458</v>
      </c>
    </row>
    <row r="835" spans="1:322" x14ac:dyDescent="0.25">
      <c r="A835" s="15" t="s">
        <v>4751</v>
      </c>
      <c r="B835" s="15" t="s">
        <v>2525</v>
      </c>
      <c r="C835" s="15" t="s">
        <v>2439</v>
      </c>
      <c r="D835" s="15" t="s">
        <v>1202</v>
      </c>
      <c r="E835" s="15" t="s">
        <v>198</v>
      </c>
      <c r="F835" s="15" t="s">
        <v>110</v>
      </c>
      <c r="G835" s="15" t="s">
        <v>111</v>
      </c>
      <c r="H835" s="15" t="s">
        <v>2379</v>
      </c>
      <c r="I835" s="15">
        <v>15</v>
      </c>
      <c r="S835" s="16" t="s">
        <v>5456</v>
      </c>
      <c r="T835" s="16" t="s">
        <v>5456</v>
      </c>
      <c r="V835" s="16" t="s">
        <v>5456</v>
      </c>
      <c r="AL835" s="16" t="s">
        <v>5456</v>
      </c>
      <c r="AM835" s="16" t="s">
        <v>5457</v>
      </c>
      <c r="AP835" s="16" t="s">
        <v>5456</v>
      </c>
      <c r="AQ835" s="16" t="s">
        <v>5456</v>
      </c>
      <c r="AR835" s="16" t="s">
        <v>5456</v>
      </c>
      <c r="AS835" s="16" t="s">
        <v>5457</v>
      </c>
      <c r="AT835" s="16" t="s">
        <v>5457</v>
      </c>
      <c r="AU835" s="16" t="s">
        <v>5457</v>
      </c>
      <c r="AV835" s="16" t="s">
        <v>5458</v>
      </c>
      <c r="AW835" s="16" t="s">
        <v>5458</v>
      </c>
      <c r="AX835" s="16" t="s">
        <v>5457</v>
      </c>
      <c r="AY835" s="16" t="s">
        <v>5458</v>
      </c>
      <c r="AZ835" s="16" t="s">
        <v>5456</v>
      </c>
      <c r="BI835" s="16" t="s">
        <v>5457</v>
      </c>
      <c r="BK835" s="16" t="s">
        <v>5456</v>
      </c>
      <c r="BL835" s="16" t="s">
        <v>5458</v>
      </c>
      <c r="BN835" s="16" t="s">
        <v>5456</v>
      </c>
      <c r="BO835" s="16" t="s">
        <v>5456</v>
      </c>
      <c r="BP835" s="16" t="s">
        <v>5456</v>
      </c>
      <c r="BR835" s="16" t="s">
        <v>5457</v>
      </c>
      <c r="BS835" s="16" t="s">
        <v>5458</v>
      </c>
      <c r="BT835" s="16" t="s">
        <v>5457</v>
      </c>
      <c r="BU835" s="16" t="s">
        <v>5458</v>
      </c>
      <c r="BV835" s="16" t="s">
        <v>5459</v>
      </c>
      <c r="BW835" s="16" t="s">
        <v>5459</v>
      </c>
      <c r="BX835" s="16" t="s">
        <v>5459</v>
      </c>
      <c r="BY835" s="16" t="s">
        <v>5458</v>
      </c>
      <c r="BZ835" s="16" t="s">
        <v>5457</v>
      </c>
      <c r="CA835" s="16" t="s">
        <v>5457</v>
      </c>
      <c r="CB835" s="16" t="s">
        <v>5457</v>
      </c>
      <c r="CC835" s="16" t="s">
        <v>5457</v>
      </c>
      <c r="CD835" s="16" t="s">
        <v>5457</v>
      </c>
      <c r="CE835" s="16" t="s">
        <v>5457</v>
      </c>
      <c r="CF835" s="16" t="s">
        <v>5457</v>
      </c>
      <c r="CG835" s="16" t="s">
        <v>5457</v>
      </c>
      <c r="CH835" s="16" t="s">
        <v>5457</v>
      </c>
      <c r="CI835" s="16" t="s">
        <v>5457</v>
      </c>
      <c r="CJ835" s="16" t="s">
        <v>5458</v>
      </c>
      <c r="CK835" s="16" t="s">
        <v>5459</v>
      </c>
      <c r="CL835" s="16" t="s">
        <v>5458</v>
      </c>
      <c r="CM835" s="16" t="s">
        <v>5458</v>
      </c>
      <c r="CN835" s="16" t="s">
        <v>5458</v>
      </c>
      <c r="CO835" s="16" t="s">
        <v>5458</v>
      </c>
      <c r="CP835" s="16" t="s">
        <v>5457</v>
      </c>
      <c r="DB835" s="16" t="s">
        <v>5456</v>
      </c>
      <c r="DC835" s="16" t="s">
        <v>5456</v>
      </c>
      <c r="DD835" s="16" t="s">
        <v>5456</v>
      </c>
      <c r="DE835" s="16" t="s">
        <v>5457</v>
      </c>
      <c r="DF835" s="16" t="s">
        <v>5457</v>
      </c>
      <c r="DG835" s="16" t="s">
        <v>5459</v>
      </c>
      <c r="DH835" s="16" t="s">
        <v>5458</v>
      </c>
      <c r="DI835" s="16" t="s">
        <v>5458</v>
      </c>
      <c r="DJ835" s="16" t="s">
        <v>5457</v>
      </c>
      <c r="DK835" s="16" t="s">
        <v>5457</v>
      </c>
      <c r="DL835" s="16" t="s">
        <v>5457</v>
      </c>
      <c r="DM835" s="16" t="s">
        <v>5457</v>
      </c>
      <c r="DN835" s="16" t="s">
        <v>5457</v>
      </c>
      <c r="EA835" s="16" t="s">
        <v>5456</v>
      </c>
      <c r="EF835" s="16" t="s">
        <v>5456</v>
      </c>
      <c r="EG835" s="16" t="s">
        <v>5456</v>
      </c>
      <c r="EY835" s="16" t="s">
        <v>5456</v>
      </c>
      <c r="EZ835" s="16" t="s">
        <v>5456</v>
      </c>
      <c r="FA835" s="16" t="s">
        <v>5456</v>
      </c>
      <c r="FB835" s="16" t="s">
        <v>5456</v>
      </c>
      <c r="FC835" s="16" t="s">
        <v>5456</v>
      </c>
      <c r="FD835" s="16" t="s">
        <v>5456</v>
      </c>
      <c r="FE835" s="16" t="s">
        <v>5456</v>
      </c>
      <c r="FI835" s="16" t="s">
        <v>5456</v>
      </c>
      <c r="FJ835" s="16" t="s">
        <v>5456</v>
      </c>
      <c r="FK835" s="16" t="s">
        <v>5456</v>
      </c>
      <c r="FL835" s="16" t="s">
        <v>5456</v>
      </c>
      <c r="FX835" s="16" t="s">
        <v>5456</v>
      </c>
      <c r="FY835" s="16" t="s">
        <v>5456</v>
      </c>
      <c r="FZ835" s="16" t="s">
        <v>5456</v>
      </c>
      <c r="GA835" s="16" t="s">
        <v>5456</v>
      </c>
      <c r="GB835" s="16" t="s">
        <v>5456</v>
      </c>
      <c r="GC835" s="16" t="s">
        <v>5456</v>
      </c>
      <c r="GD835" s="16" t="s">
        <v>5456</v>
      </c>
      <c r="GE835" s="16" t="s">
        <v>5456</v>
      </c>
      <c r="GF835" s="16" t="s">
        <v>5456</v>
      </c>
      <c r="GG835" s="16" t="s">
        <v>5456</v>
      </c>
      <c r="GH835" s="16" t="s">
        <v>5456</v>
      </c>
      <c r="GI835" s="16" t="s">
        <v>5456</v>
      </c>
      <c r="GJ835" s="16" t="s">
        <v>5456</v>
      </c>
      <c r="GK835" s="16" t="s">
        <v>5456</v>
      </c>
      <c r="GL835" s="16" t="s">
        <v>5456</v>
      </c>
      <c r="GM835" s="16" t="s">
        <v>5456</v>
      </c>
      <c r="GN835" s="16" t="s">
        <v>5456</v>
      </c>
      <c r="GO835" s="16" t="s">
        <v>5456</v>
      </c>
      <c r="GP835" s="16" t="s">
        <v>5456</v>
      </c>
      <c r="GQ835" s="16" t="s">
        <v>5456</v>
      </c>
      <c r="GR835" s="16" t="s">
        <v>5456</v>
      </c>
      <c r="GS835" s="16" t="s">
        <v>5456</v>
      </c>
      <c r="GT835" s="16" t="s">
        <v>5456</v>
      </c>
      <c r="GU835" s="16" t="s">
        <v>5456</v>
      </c>
      <c r="GV835" s="16" t="s">
        <v>5456</v>
      </c>
      <c r="GW835" s="16" t="s">
        <v>5456</v>
      </c>
      <c r="GX835" s="16" t="s">
        <v>5456</v>
      </c>
      <c r="GY835" s="16" t="s">
        <v>5456</v>
      </c>
      <c r="GZ835" s="16" t="s">
        <v>5456</v>
      </c>
      <c r="HA835" s="16" t="s">
        <v>5456</v>
      </c>
      <c r="HB835" s="16" t="s">
        <v>5456</v>
      </c>
      <c r="HC835" s="16" t="s">
        <v>5456</v>
      </c>
      <c r="HD835" s="16" t="s">
        <v>5456</v>
      </c>
      <c r="HG835" s="16" t="s">
        <v>5457</v>
      </c>
      <c r="HH835" s="16" t="s">
        <v>5458</v>
      </c>
      <c r="HI835" s="16" t="s">
        <v>5458</v>
      </c>
      <c r="HJ835" s="16" t="s">
        <v>5458</v>
      </c>
      <c r="HK835" s="16" t="s">
        <v>5458</v>
      </c>
      <c r="HL835" s="16" t="s">
        <v>5458</v>
      </c>
      <c r="HM835" s="16" t="s">
        <v>5458</v>
      </c>
      <c r="HO835" s="16" t="s">
        <v>5456</v>
      </c>
      <c r="HP835" s="16" t="s">
        <v>5456</v>
      </c>
      <c r="HQ835" s="16" t="s">
        <v>5456</v>
      </c>
      <c r="HR835" s="16" t="s">
        <v>5456</v>
      </c>
      <c r="HS835" s="16" t="s">
        <v>5456</v>
      </c>
      <c r="HU835" s="16" t="s">
        <v>5456</v>
      </c>
      <c r="ID835" s="16" t="s">
        <v>5456</v>
      </c>
      <c r="IE835" s="16" t="s">
        <v>5456</v>
      </c>
      <c r="IF835" s="16" t="s">
        <v>5456</v>
      </c>
      <c r="IG835" s="16" t="s">
        <v>5457</v>
      </c>
      <c r="IH835" s="16" t="s">
        <v>5457</v>
      </c>
      <c r="II835" s="16" t="s">
        <v>5457</v>
      </c>
      <c r="IJ835" s="16" t="s">
        <v>5457</v>
      </c>
      <c r="IK835" s="16" t="s">
        <v>5457</v>
      </c>
      <c r="JL835" s="16" t="s">
        <v>5456</v>
      </c>
      <c r="JM835" s="16" t="s">
        <v>5456</v>
      </c>
      <c r="JN835" s="16" t="s">
        <v>5457</v>
      </c>
      <c r="JO835" s="16" t="s">
        <v>5456</v>
      </c>
      <c r="JP835" s="16" t="s">
        <v>5456</v>
      </c>
      <c r="JQ835" s="16" t="s">
        <v>5456</v>
      </c>
      <c r="JR835" s="16" t="s">
        <v>5456</v>
      </c>
      <c r="JS835" s="16" t="s">
        <v>5457</v>
      </c>
      <c r="JT835" s="16" t="s">
        <v>5457</v>
      </c>
      <c r="JU835" s="16" t="s">
        <v>5457</v>
      </c>
      <c r="JV835" s="16" t="s">
        <v>5457</v>
      </c>
      <c r="JW835" s="16" t="s">
        <v>5457</v>
      </c>
      <c r="JX835" s="16" t="s">
        <v>5456</v>
      </c>
      <c r="JY835" s="16" t="s">
        <v>5456</v>
      </c>
      <c r="JZ835" s="16" t="s">
        <v>5456</v>
      </c>
      <c r="KA835" s="16" t="s">
        <v>5456</v>
      </c>
      <c r="KB835" s="16" t="s">
        <v>5456</v>
      </c>
      <c r="KC835" s="16" t="s">
        <v>5456</v>
      </c>
      <c r="KI835" s="16" t="s">
        <v>5456</v>
      </c>
      <c r="KL835" s="16" t="s">
        <v>5456</v>
      </c>
      <c r="KM835" s="16" t="s">
        <v>5456</v>
      </c>
      <c r="KN835" s="16" t="s">
        <v>5457</v>
      </c>
      <c r="KO835" s="16" t="s">
        <v>5457</v>
      </c>
      <c r="KP835" s="16" t="s">
        <v>5457</v>
      </c>
      <c r="KQ835" s="16" t="s">
        <v>5457</v>
      </c>
      <c r="KR835" s="16" t="s">
        <v>5457</v>
      </c>
      <c r="KS835" s="16" t="s">
        <v>5457</v>
      </c>
      <c r="KT835" s="16" t="s">
        <v>5457</v>
      </c>
      <c r="KU835" s="16" t="s">
        <v>5457</v>
      </c>
      <c r="KV835" s="16" t="s">
        <v>5457</v>
      </c>
      <c r="KW835" s="16" t="s">
        <v>5458</v>
      </c>
      <c r="KX835" s="16" t="s">
        <v>5458</v>
      </c>
      <c r="KY835" s="16" t="s">
        <v>5458</v>
      </c>
      <c r="KZ835" s="16" t="s">
        <v>5458</v>
      </c>
      <c r="LA835" s="16" t="s">
        <v>5458</v>
      </c>
      <c r="LB835" s="16" t="s">
        <v>5458</v>
      </c>
      <c r="LC835" s="16" t="s">
        <v>5458</v>
      </c>
      <c r="LD835" s="16" t="s">
        <v>5458</v>
      </c>
      <c r="LE835" s="16" t="s">
        <v>5458</v>
      </c>
      <c r="LF835" s="16" t="s">
        <v>5458</v>
      </c>
      <c r="LG835" s="16" t="s">
        <v>5458</v>
      </c>
      <c r="LH835" s="16" t="s">
        <v>5456</v>
      </c>
      <c r="LI835" s="16" t="s">
        <v>5456</v>
      </c>
      <c r="LJ835" s="16" t="s">
        <v>5456</v>
      </c>
    </row>
    <row r="836" spans="1:322" x14ac:dyDescent="0.25">
      <c r="A836" s="15" t="s">
        <v>4752</v>
      </c>
      <c r="B836" s="15" t="s">
        <v>2525</v>
      </c>
      <c r="C836" s="15" t="s">
        <v>2440</v>
      </c>
      <c r="D836" s="15" t="s">
        <v>1203</v>
      </c>
      <c r="E836" s="15" t="s">
        <v>198</v>
      </c>
      <c r="F836" s="15" t="s">
        <v>117</v>
      </c>
      <c r="G836" s="15" t="s">
        <v>118</v>
      </c>
      <c r="H836" s="15" t="s">
        <v>2371</v>
      </c>
      <c r="I836" s="15">
        <v>9</v>
      </c>
      <c r="S836" s="16" t="s">
        <v>5456</v>
      </c>
      <c r="T836" s="16" t="s">
        <v>5456</v>
      </c>
      <c r="U836" s="16" t="s">
        <v>5456</v>
      </c>
      <c r="V836" s="16" t="s">
        <v>5456</v>
      </c>
      <c r="AF836" s="16" t="s">
        <v>5456</v>
      </c>
      <c r="AG836" s="16" t="s">
        <v>5456</v>
      </c>
      <c r="AL836" s="16" t="s">
        <v>5456</v>
      </c>
      <c r="AM836" s="16" t="s">
        <v>5456</v>
      </c>
      <c r="AP836" s="16" t="s">
        <v>5456</v>
      </c>
      <c r="AQ836" s="16" t="s">
        <v>5456</v>
      </c>
      <c r="AR836" s="16" t="s">
        <v>5456</v>
      </c>
      <c r="AS836" s="16" t="s">
        <v>5457</v>
      </c>
      <c r="AT836" s="16" t="s">
        <v>5457</v>
      </c>
      <c r="AU836" s="16" t="s">
        <v>5457</v>
      </c>
      <c r="AV836" s="16" t="s">
        <v>5458</v>
      </c>
      <c r="AW836" s="16" t="s">
        <v>5458</v>
      </c>
      <c r="AX836" s="16" t="s">
        <v>5457</v>
      </c>
      <c r="AY836" s="16" t="s">
        <v>5457</v>
      </c>
      <c r="AZ836" s="16" t="s">
        <v>5456</v>
      </c>
      <c r="BI836" s="16" t="s">
        <v>5457</v>
      </c>
      <c r="BK836" s="16" t="s">
        <v>5456</v>
      </c>
      <c r="BL836" s="16" t="s">
        <v>5458</v>
      </c>
      <c r="BN836" s="16" t="s">
        <v>5456</v>
      </c>
      <c r="BO836" s="16" t="s">
        <v>5456</v>
      </c>
      <c r="BR836" s="16" t="s">
        <v>5456</v>
      </c>
      <c r="BS836" s="16" t="s">
        <v>5458</v>
      </c>
      <c r="BT836" s="16" t="s">
        <v>5457</v>
      </c>
      <c r="BU836" s="16" t="s">
        <v>5457</v>
      </c>
      <c r="BV836" s="16" t="s">
        <v>5458</v>
      </c>
      <c r="BW836" s="16" t="s">
        <v>5458</v>
      </c>
      <c r="BX836" s="16" t="s">
        <v>5458</v>
      </c>
      <c r="BY836" s="16" t="s">
        <v>5458</v>
      </c>
      <c r="BZ836" s="16" t="s">
        <v>5456</v>
      </c>
      <c r="CA836" s="16" t="s">
        <v>5457</v>
      </c>
      <c r="CB836" s="16" t="s">
        <v>5457</v>
      </c>
      <c r="CC836" s="16" t="s">
        <v>5457</v>
      </c>
      <c r="CD836" s="16" t="s">
        <v>5457</v>
      </c>
      <c r="CE836" s="16" t="s">
        <v>5457</v>
      </c>
      <c r="CF836" s="16" t="s">
        <v>5457</v>
      </c>
      <c r="CG836" s="16" t="s">
        <v>5457</v>
      </c>
      <c r="CH836" s="16" t="s">
        <v>5457</v>
      </c>
      <c r="CI836" s="16" t="s">
        <v>5457</v>
      </c>
      <c r="CJ836" s="16" t="s">
        <v>5458</v>
      </c>
      <c r="CK836" s="16" t="s">
        <v>5459</v>
      </c>
      <c r="CL836" s="16" t="s">
        <v>5458</v>
      </c>
      <c r="CM836" s="16" t="s">
        <v>5458</v>
      </c>
      <c r="CN836" s="16" t="s">
        <v>5458</v>
      </c>
      <c r="CO836" s="16" t="s">
        <v>5458</v>
      </c>
      <c r="CP836" s="16" t="s">
        <v>5457</v>
      </c>
      <c r="DB836" s="16" t="s">
        <v>5456</v>
      </c>
      <c r="DC836" s="16" t="s">
        <v>5456</v>
      </c>
      <c r="DD836" s="16" t="s">
        <v>5456</v>
      </c>
      <c r="DE836" s="16" t="s">
        <v>5457</v>
      </c>
      <c r="DF836" s="16" t="s">
        <v>5457</v>
      </c>
      <c r="DG836" s="16" t="s">
        <v>5458</v>
      </c>
      <c r="DH836" s="16" t="s">
        <v>5458</v>
      </c>
      <c r="DI836" s="16" t="s">
        <v>5458</v>
      </c>
      <c r="DJ836" s="16" t="s">
        <v>5456</v>
      </c>
      <c r="DK836" s="16" t="s">
        <v>5456</v>
      </c>
      <c r="DL836" s="16" t="s">
        <v>5456</v>
      </c>
      <c r="DM836" s="16" t="s">
        <v>5456</v>
      </c>
      <c r="DN836" s="16" t="s">
        <v>5457</v>
      </c>
      <c r="EA836" s="16" t="s">
        <v>5456</v>
      </c>
      <c r="EY836" s="16" t="s">
        <v>5456</v>
      </c>
      <c r="EZ836" s="16" t="s">
        <v>5456</v>
      </c>
      <c r="FA836" s="16" t="s">
        <v>5456</v>
      </c>
      <c r="FB836" s="16" t="s">
        <v>5456</v>
      </c>
      <c r="FC836" s="16" t="s">
        <v>5456</v>
      </c>
      <c r="FD836" s="16" t="s">
        <v>5456</v>
      </c>
      <c r="FE836" s="16" t="s">
        <v>5456</v>
      </c>
      <c r="FF836" s="16" t="s">
        <v>5456</v>
      </c>
      <c r="FG836" s="16" t="s">
        <v>5456</v>
      </c>
      <c r="FH836" s="16" t="s">
        <v>5456</v>
      </c>
      <c r="FI836" s="16" t="s">
        <v>5456</v>
      </c>
      <c r="FJ836" s="16" t="s">
        <v>5456</v>
      </c>
      <c r="FK836" s="16" t="s">
        <v>5456</v>
      </c>
      <c r="FL836" s="16" t="s">
        <v>5456</v>
      </c>
      <c r="FW836" s="16" t="s">
        <v>5456</v>
      </c>
      <c r="FX836" s="16" t="s">
        <v>5456</v>
      </c>
      <c r="FY836" s="16" t="s">
        <v>5456</v>
      </c>
      <c r="FZ836" s="16" t="s">
        <v>5456</v>
      </c>
      <c r="GA836" s="16" t="s">
        <v>5456</v>
      </c>
      <c r="GB836" s="16" t="s">
        <v>5456</v>
      </c>
      <c r="GC836" s="16" t="s">
        <v>5456</v>
      </c>
      <c r="GD836" s="16" t="s">
        <v>5457</v>
      </c>
      <c r="GE836" s="16" t="s">
        <v>5457</v>
      </c>
      <c r="GF836" s="16" t="s">
        <v>5456</v>
      </c>
      <c r="GG836" s="16" t="s">
        <v>5456</v>
      </c>
      <c r="GH836" s="16" t="s">
        <v>5456</v>
      </c>
      <c r="GI836" s="16" t="s">
        <v>5456</v>
      </c>
      <c r="GJ836" s="16" t="s">
        <v>5456</v>
      </c>
      <c r="GK836" s="16" t="s">
        <v>5456</v>
      </c>
      <c r="GL836" s="16" t="s">
        <v>5456</v>
      </c>
      <c r="GM836" s="16" t="s">
        <v>5456</v>
      </c>
      <c r="GN836" s="16" t="s">
        <v>5456</v>
      </c>
      <c r="GO836" s="16" t="s">
        <v>5456</v>
      </c>
      <c r="GP836" s="16" t="s">
        <v>5456</v>
      </c>
      <c r="GQ836" s="16" t="s">
        <v>5456</v>
      </c>
      <c r="GR836" s="16" t="s">
        <v>5456</v>
      </c>
      <c r="GS836" s="16" t="s">
        <v>5456</v>
      </c>
      <c r="GT836" s="16" t="s">
        <v>5456</v>
      </c>
      <c r="GU836" s="16" t="s">
        <v>5457</v>
      </c>
      <c r="GV836" s="16" t="s">
        <v>5457</v>
      </c>
      <c r="GW836" s="16" t="s">
        <v>5457</v>
      </c>
      <c r="GX836" s="16" t="s">
        <v>5456</v>
      </c>
      <c r="GY836" s="16" t="s">
        <v>5456</v>
      </c>
      <c r="GZ836" s="16" t="s">
        <v>5456</v>
      </c>
      <c r="HA836" s="16" t="s">
        <v>5456</v>
      </c>
      <c r="HB836" s="16" t="s">
        <v>5456</v>
      </c>
      <c r="HC836" s="16" t="s">
        <v>5457</v>
      </c>
      <c r="HG836" s="16" t="s">
        <v>5456</v>
      </c>
      <c r="HH836" s="16" t="s">
        <v>5457</v>
      </c>
      <c r="HI836" s="16" t="s">
        <v>5457</v>
      </c>
      <c r="HJ836" s="16" t="s">
        <v>5457</v>
      </c>
      <c r="HK836" s="16" t="s">
        <v>5457</v>
      </c>
      <c r="HL836" s="16" t="s">
        <v>5457</v>
      </c>
      <c r="HM836" s="16" t="s">
        <v>5457</v>
      </c>
      <c r="HN836" s="16" t="s">
        <v>5456</v>
      </c>
      <c r="HO836" s="16" t="s">
        <v>5456</v>
      </c>
      <c r="HP836" s="16" t="s">
        <v>5456</v>
      </c>
      <c r="HQ836" s="16" t="s">
        <v>5456</v>
      </c>
      <c r="HR836" s="16" t="s">
        <v>5456</v>
      </c>
      <c r="HS836" s="16" t="s">
        <v>5457</v>
      </c>
      <c r="HT836" s="16" t="s">
        <v>5456</v>
      </c>
      <c r="HU836" s="16" t="s">
        <v>5456</v>
      </c>
      <c r="HV836" s="16" t="s">
        <v>5456</v>
      </c>
      <c r="HW836" s="16" t="s">
        <v>5456</v>
      </c>
      <c r="HX836" s="16" t="s">
        <v>5456</v>
      </c>
      <c r="HY836" s="16" t="s">
        <v>5456</v>
      </c>
      <c r="HZ836" s="16" t="s">
        <v>5456</v>
      </c>
      <c r="IA836" s="16" t="s">
        <v>5456</v>
      </c>
      <c r="IB836" s="16" t="s">
        <v>5456</v>
      </c>
      <c r="IC836" s="16" t="s">
        <v>5456</v>
      </c>
      <c r="ID836" s="16" t="s">
        <v>5457</v>
      </c>
      <c r="IE836" s="16" t="s">
        <v>5457</v>
      </c>
      <c r="IF836" s="16" t="s">
        <v>5457</v>
      </c>
      <c r="IG836" s="16" t="s">
        <v>5457</v>
      </c>
      <c r="IH836" s="16" t="s">
        <v>5457</v>
      </c>
      <c r="II836" s="16" t="s">
        <v>5457</v>
      </c>
      <c r="IJ836" s="16" t="s">
        <v>5456</v>
      </c>
      <c r="IK836" s="16" t="s">
        <v>5456</v>
      </c>
      <c r="IS836" s="16" t="s">
        <v>5456</v>
      </c>
      <c r="JL836" s="16" t="s">
        <v>5456</v>
      </c>
      <c r="JM836" s="16" t="s">
        <v>5457</v>
      </c>
      <c r="JN836" s="16" t="s">
        <v>5457</v>
      </c>
      <c r="JO836" s="16" t="s">
        <v>5457</v>
      </c>
      <c r="JP836" s="16" t="s">
        <v>5457</v>
      </c>
      <c r="JQ836" s="16" t="s">
        <v>5457</v>
      </c>
      <c r="JR836" s="16" t="s">
        <v>5457</v>
      </c>
      <c r="JS836" s="16" t="s">
        <v>5457</v>
      </c>
      <c r="JT836" s="16" t="s">
        <v>5457</v>
      </c>
      <c r="JU836" s="16" t="s">
        <v>5457</v>
      </c>
      <c r="JV836" s="16" t="s">
        <v>5457</v>
      </c>
      <c r="JW836" s="16" t="s">
        <v>5457</v>
      </c>
      <c r="JX836" s="16" t="s">
        <v>5457</v>
      </c>
      <c r="JY836" s="16" t="s">
        <v>5457</v>
      </c>
      <c r="JZ836" s="16" t="s">
        <v>5457</v>
      </c>
      <c r="KA836" s="16" t="s">
        <v>5456</v>
      </c>
      <c r="KB836" s="16" t="s">
        <v>5456</v>
      </c>
      <c r="KC836" s="16" t="s">
        <v>5456</v>
      </c>
      <c r="KJ836" s="16" t="s">
        <v>5457</v>
      </c>
      <c r="KK836" s="16" t="s">
        <v>5457</v>
      </c>
      <c r="KL836" s="16" t="s">
        <v>5457</v>
      </c>
      <c r="KM836" s="16" t="s">
        <v>5457</v>
      </c>
      <c r="KN836" s="16" t="s">
        <v>5457</v>
      </c>
      <c r="KO836" s="16" t="s">
        <v>5457</v>
      </c>
      <c r="KP836" s="16" t="s">
        <v>5457</v>
      </c>
      <c r="KQ836" s="16" t="s">
        <v>5457</v>
      </c>
      <c r="KR836" s="16" t="s">
        <v>5457</v>
      </c>
      <c r="KS836" s="16" t="s">
        <v>5457</v>
      </c>
      <c r="KT836" s="16" t="s">
        <v>5457</v>
      </c>
      <c r="KU836" s="16" t="s">
        <v>5457</v>
      </c>
      <c r="KV836" s="16" t="s">
        <v>5457</v>
      </c>
      <c r="KW836" s="16" t="s">
        <v>5458</v>
      </c>
      <c r="KX836" s="16" t="s">
        <v>5458</v>
      </c>
      <c r="KY836" s="16" t="s">
        <v>5458</v>
      </c>
      <c r="KZ836" s="16" t="s">
        <v>5458</v>
      </c>
      <c r="LA836" s="16" t="s">
        <v>5458</v>
      </c>
      <c r="LB836" s="16" t="s">
        <v>5458</v>
      </c>
      <c r="LC836" s="16" t="s">
        <v>5458</v>
      </c>
      <c r="LD836" s="16" t="s">
        <v>5458</v>
      </c>
      <c r="LE836" s="16" t="s">
        <v>5458</v>
      </c>
      <c r="LF836" s="16" t="s">
        <v>5458</v>
      </c>
      <c r="LG836" s="16" t="s">
        <v>5458</v>
      </c>
      <c r="LH836" s="16" t="s">
        <v>5458</v>
      </c>
      <c r="LI836" s="16" t="s">
        <v>5458</v>
      </c>
      <c r="LJ836" s="16" t="s">
        <v>5458</v>
      </c>
    </row>
    <row r="837" spans="1:322" x14ac:dyDescent="0.25">
      <c r="A837" s="15" t="s">
        <v>4753</v>
      </c>
      <c r="B837" s="15" t="s">
        <v>2525</v>
      </c>
      <c r="C837" s="15" t="s">
        <v>2441</v>
      </c>
      <c r="D837" s="15" t="s">
        <v>1204</v>
      </c>
      <c r="E837" s="15" t="s">
        <v>198</v>
      </c>
      <c r="F837" s="15" t="s">
        <v>110</v>
      </c>
      <c r="G837" s="15" t="s">
        <v>111</v>
      </c>
      <c r="H837" s="15" t="s">
        <v>2379</v>
      </c>
      <c r="I837" s="15">
        <v>15</v>
      </c>
      <c r="U837" s="16" t="s">
        <v>5456</v>
      </c>
      <c r="AL837" s="16" t="s">
        <v>5456</v>
      </c>
      <c r="AM837" s="16" t="s">
        <v>5457</v>
      </c>
      <c r="AN837" s="16" t="s">
        <v>5456</v>
      </c>
      <c r="AP837" s="16" t="s">
        <v>5456</v>
      </c>
      <c r="AQ837" s="16" t="s">
        <v>5456</v>
      </c>
      <c r="AR837" s="16" t="s">
        <v>5456</v>
      </c>
      <c r="AS837" s="16" t="s">
        <v>5457</v>
      </c>
      <c r="AT837" s="16" t="s">
        <v>5457</v>
      </c>
      <c r="AU837" s="16" t="s">
        <v>5457</v>
      </c>
      <c r="AV837" s="16" t="s">
        <v>5458</v>
      </c>
      <c r="AW837" s="16" t="s">
        <v>5458</v>
      </c>
      <c r="AX837" s="16" t="s">
        <v>5457</v>
      </c>
      <c r="AY837" s="16" t="s">
        <v>5457</v>
      </c>
      <c r="AZ837" s="16" t="s">
        <v>5456</v>
      </c>
      <c r="BS837" s="16" t="s">
        <v>5456</v>
      </c>
      <c r="BT837" s="16" t="s">
        <v>5457</v>
      </c>
      <c r="BU837" s="16" t="s">
        <v>5457</v>
      </c>
      <c r="BV837" s="16" t="s">
        <v>5457</v>
      </c>
      <c r="BW837" s="16" t="s">
        <v>5457</v>
      </c>
      <c r="BX837" s="16" t="s">
        <v>5457</v>
      </c>
      <c r="BY837" s="16" t="s">
        <v>5457</v>
      </c>
      <c r="BZ837" s="16" t="s">
        <v>5456</v>
      </c>
      <c r="CA837" s="16" t="s">
        <v>5456</v>
      </c>
      <c r="CB837" s="16" t="s">
        <v>5456</v>
      </c>
      <c r="CC837" s="16" t="s">
        <v>5456</v>
      </c>
      <c r="CD837" s="16" t="s">
        <v>5456</v>
      </c>
      <c r="CE837" s="16" t="s">
        <v>5457</v>
      </c>
      <c r="CF837" s="16" t="s">
        <v>5456</v>
      </c>
      <c r="CG837" s="16" t="s">
        <v>5457</v>
      </c>
      <c r="CH837" s="16" t="s">
        <v>5457</v>
      </c>
      <c r="CI837" s="16" t="s">
        <v>5457</v>
      </c>
      <c r="CJ837" s="16" t="s">
        <v>5458</v>
      </c>
      <c r="CK837" s="16" t="s">
        <v>5458</v>
      </c>
      <c r="CL837" s="16" t="s">
        <v>5457</v>
      </c>
      <c r="CM837" s="16" t="s">
        <v>5457</v>
      </c>
      <c r="CN837" s="16" t="s">
        <v>5457</v>
      </c>
      <c r="CO837" s="16" t="s">
        <v>5457</v>
      </c>
      <c r="CP837" s="16" t="s">
        <v>5457</v>
      </c>
      <c r="DB837" s="16" t="s">
        <v>5456</v>
      </c>
      <c r="DC837" s="16" t="s">
        <v>5456</v>
      </c>
      <c r="DD837" s="16" t="s">
        <v>5456</v>
      </c>
      <c r="DE837" s="16" t="s">
        <v>5457</v>
      </c>
      <c r="DF837" s="16" t="s">
        <v>5457</v>
      </c>
      <c r="DG837" s="16" t="s">
        <v>5459</v>
      </c>
      <c r="DH837" s="16" t="s">
        <v>5458</v>
      </c>
      <c r="DI837" s="16" t="s">
        <v>5458</v>
      </c>
      <c r="DJ837" s="16" t="s">
        <v>5457</v>
      </c>
      <c r="DK837" s="16" t="s">
        <v>5458</v>
      </c>
      <c r="DL837" s="16" t="s">
        <v>5458</v>
      </c>
      <c r="DM837" s="16" t="s">
        <v>5458</v>
      </c>
      <c r="DN837" s="16" t="s">
        <v>5458</v>
      </c>
      <c r="DO837" s="16" t="s">
        <v>5456</v>
      </c>
      <c r="EP837" s="16" t="s">
        <v>5456</v>
      </c>
      <c r="EQ837" s="16" t="s">
        <v>5456</v>
      </c>
      <c r="FX837" s="16" t="s">
        <v>5456</v>
      </c>
      <c r="FY837" s="16" t="s">
        <v>5456</v>
      </c>
      <c r="FZ837" s="16" t="s">
        <v>5456</v>
      </c>
      <c r="GA837" s="16" t="s">
        <v>5456</v>
      </c>
      <c r="GB837" s="16" t="s">
        <v>5456</v>
      </c>
      <c r="GC837" s="16" t="s">
        <v>5456</v>
      </c>
      <c r="GD837" s="16" t="s">
        <v>5456</v>
      </c>
      <c r="GE837" s="16" t="s">
        <v>5456</v>
      </c>
      <c r="GF837" s="16" t="s">
        <v>5456</v>
      </c>
      <c r="GG837" s="16" t="s">
        <v>5456</v>
      </c>
      <c r="GH837" s="16" t="s">
        <v>5456</v>
      </c>
      <c r="GI837" s="16" t="s">
        <v>5456</v>
      </c>
      <c r="GJ837" s="16" t="s">
        <v>5456</v>
      </c>
      <c r="GK837" s="16" t="s">
        <v>5456</v>
      </c>
      <c r="GL837" s="16" t="s">
        <v>5456</v>
      </c>
      <c r="GM837" s="16" t="s">
        <v>5456</v>
      </c>
      <c r="GR837" s="16" t="s">
        <v>5456</v>
      </c>
      <c r="GS837" s="16" t="s">
        <v>5456</v>
      </c>
      <c r="GT837" s="16" t="s">
        <v>5456</v>
      </c>
      <c r="GU837" s="16" t="s">
        <v>5456</v>
      </c>
      <c r="HB837" s="16" t="s">
        <v>5456</v>
      </c>
      <c r="HC837" s="16" t="s">
        <v>5456</v>
      </c>
      <c r="HD837" s="16" t="s">
        <v>5456</v>
      </c>
      <c r="HH837" s="16" t="s">
        <v>5456</v>
      </c>
      <c r="HI837" s="16" t="s">
        <v>5456</v>
      </c>
      <c r="HJ837" s="16" t="s">
        <v>5456</v>
      </c>
      <c r="HL837" s="16" t="s">
        <v>5456</v>
      </c>
      <c r="HN837" s="16" t="s">
        <v>5456</v>
      </c>
      <c r="HO837" s="16" t="s">
        <v>5456</v>
      </c>
      <c r="HP837" s="16" t="s">
        <v>5457</v>
      </c>
      <c r="HQ837" s="16" t="s">
        <v>5457</v>
      </c>
      <c r="HR837" s="16" t="s">
        <v>5457</v>
      </c>
      <c r="HS837" s="16" t="s">
        <v>5457</v>
      </c>
      <c r="HT837" s="16" t="s">
        <v>5456</v>
      </c>
      <c r="HU837" s="16" t="s">
        <v>5456</v>
      </c>
      <c r="HZ837" s="16" t="s">
        <v>5456</v>
      </c>
      <c r="IA837" s="16" t="s">
        <v>5456</v>
      </c>
      <c r="IB837" s="16" t="s">
        <v>5456</v>
      </c>
      <c r="IC837" s="16" t="s">
        <v>5456</v>
      </c>
      <c r="ID837" s="16" t="s">
        <v>5457</v>
      </c>
      <c r="IE837" s="16" t="s">
        <v>5457</v>
      </c>
      <c r="IF837" s="16" t="s">
        <v>5457</v>
      </c>
      <c r="IG837" s="16" t="s">
        <v>5457</v>
      </c>
      <c r="IH837" s="16" t="s">
        <v>5458</v>
      </c>
      <c r="II837" s="16" t="s">
        <v>5459</v>
      </c>
      <c r="IJ837" s="16" t="s">
        <v>5459</v>
      </c>
      <c r="IK837" s="16" t="s">
        <v>5458</v>
      </c>
      <c r="IL837" s="16" t="s">
        <v>5458</v>
      </c>
      <c r="IT837" s="16" t="s">
        <v>5456</v>
      </c>
      <c r="JD837" s="16" t="s">
        <v>5456</v>
      </c>
      <c r="JE837" s="16" t="s">
        <v>5456</v>
      </c>
      <c r="JF837" s="16" t="s">
        <v>5456</v>
      </c>
      <c r="JG837" s="16" t="s">
        <v>5456</v>
      </c>
      <c r="JH837" s="16" t="s">
        <v>5457</v>
      </c>
      <c r="JI837" s="16" t="s">
        <v>5457</v>
      </c>
      <c r="JJ837" s="16" t="s">
        <v>5457</v>
      </c>
      <c r="JK837" s="16" t="s">
        <v>5457</v>
      </c>
      <c r="JL837" s="16" t="s">
        <v>5457</v>
      </c>
      <c r="JM837" s="16" t="s">
        <v>5457</v>
      </c>
      <c r="JN837" s="16" t="s">
        <v>5457</v>
      </c>
      <c r="JO837" s="16" t="s">
        <v>5457</v>
      </c>
      <c r="JP837" s="16" t="s">
        <v>5457</v>
      </c>
      <c r="JQ837" s="16" t="s">
        <v>5457</v>
      </c>
      <c r="JR837" s="16" t="s">
        <v>5456</v>
      </c>
      <c r="JS837" s="16" t="s">
        <v>5456</v>
      </c>
      <c r="JT837" s="16" t="s">
        <v>5456</v>
      </c>
      <c r="JU837" s="16" t="s">
        <v>5456</v>
      </c>
      <c r="JV837" s="16" t="s">
        <v>5456</v>
      </c>
      <c r="JW837" s="16" t="s">
        <v>5456</v>
      </c>
      <c r="JY837" s="16" t="s">
        <v>5456</v>
      </c>
      <c r="JZ837" s="16" t="s">
        <v>5456</v>
      </c>
      <c r="KA837" s="16" t="s">
        <v>5456</v>
      </c>
      <c r="KB837" s="16" t="s">
        <v>5456</v>
      </c>
      <c r="KC837" s="16" t="s">
        <v>5456</v>
      </c>
      <c r="KD837" s="16" t="s">
        <v>5456</v>
      </c>
      <c r="KE837" s="16" t="s">
        <v>5456</v>
      </c>
      <c r="KF837" s="16" t="s">
        <v>5456</v>
      </c>
      <c r="KG837" s="16" t="s">
        <v>5456</v>
      </c>
      <c r="KH837" s="16" t="s">
        <v>5457</v>
      </c>
      <c r="KI837" s="16" t="s">
        <v>5457</v>
      </c>
      <c r="KJ837" s="16" t="s">
        <v>5457</v>
      </c>
      <c r="KK837" s="16" t="s">
        <v>5457</v>
      </c>
      <c r="KL837" s="16" t="s">
        <v>5457</v>
      </c>
      <c r="KM837" s="16" t="s">
        <v>5457</v>
      </c>
      <c r="KN837" s="16" t="s">
        <v>5457</v>
      </c>
      <c r="KO837" s="16" t="s">
        <v>5457</v>
      </c>
      <c r="KP837" s="16" t="s">
        <v>5457</v>
      </c>
      <c r="KQ837" s="16" t="s">
        <v>5457</v>
      </c>
      <c r="KR837" s="16" t="s">
        <v>5457</v>
      </c>
      <c r="KS837" s="16" t="s">
        <v>5457</v>
      </c>
      <c r="KT837" s="16" t="s">
        <v>5457</v>
      </c>
      <c r="KU837" s="16" t="s">
        <v>5457</v>
      </c>
      <c r="KV837" s="16" t="s">
        <v>5458</v>
      </c>
      <c r="KW837" s="16" t="s">
        <v>5458</v>
      </c>
      <c r="KX837" s="16" t="s">
        <v>5458</v>
      </c>
      <c r="KY837" s="16" t="s">
        <v>5458</v>
      </c>
      <c r="KZ837" s="16" t="s">
        <v>5458</v>
      </c>
      <c r="LA837" s="16" t="s">
        <v>5458</v>
      </c>
      <c r="LB837" s="16" t="s">
        <v>5459</v>
      </c>
      <c r="LC837" s="16" t="s">
        <v>5459</v>
      </c>
      <c r="LD837" s="16" t="s">
        <v>5459</v>
      </c>
      <c r="LE837" s="16" t="s">
        <v>5459</v>
      </c>
      <c r="LF837" s="16" t="s">
        <v>5459</v>
      </c>
      <c r="LG837" s="16" t="s">
        <v>5459</v>
      </c>
      <c r="LH837" s="16" t="s">
        <v>5459</v>
      </c>
      <c r="LI837" s="16" t="s">
        <v>5459</v>
      </c>
      <c r="LJ837" s="16" t="s">
        <v>5459</v>
      </c>
    </row>
    <row r="838" spans="1:322" x14ac:dyDescent="0.25">
      <c r="A838" s="15" t="s">
        <v>4754</v>
      </c>
      <c r="B838" s="15" t="s">
        <v>2525</v>
      </c>
      <c r="C838" s="15" t="s">
        <v>2442</v>
      </c>
      <c r="D838" s="15" t="s">
        <v>212</v>
      </c>
      <c r="E838" s="15" t="s">
        <v>198</v>
      </c>
      <c r="F838" s="15" t="s">
        <v>110</v>
      </c>
      <c r="G838" s="15" t="s">
        <v>111</v>
      </c>
      <c r="H838" s="15" t="s">
        <v>2379</v>
      </c>
      <c r="I838" s="15">
        <v>15</v>
      </c>
      <c r="AL838" s="16" t="s">
        <v>5456</v>
      </c>
      <c r="AM838" s="16" t="s">
        <v>5456</v>
      </c>
      <c r="AP838" s="16" t="s">
        <v>5456</v>
      </c>
      <c r="AQ838" s="16" t="s">
        <v>5456</v>
      </c>
      <c r="AR838" s="16" t="s">
        <v>5456</v>
      </c>
      <c r="AS838" s="16" t="s">
        <v>5457</v>
      </c>
      <c r="AT838" s="16" t="s">
        <v>5457</v>
      </c>
      <c r="AU838" s="16" t="s">
        <v>5457</v>
      </c>
      <c r="AV838" s="16" t="s">
        <v>5458</v>
      </c>
      <c r="AW838" s="16" t="s">
        <v>5458</v>
      </c>
      <c r="AX838" s="16" t="s">
        <v>5457</v>
      </c>
      <c r="AY838" s="16" t="s">
        <v>5457</v>
      </c>
      <c r="AZ838" s="16" t="s">
        <v>5456</v>
      </c>
      <c r="BA838" s="16" t="s">
        <v>5456</v>
      </c>
      <c r="BB838" s="16" t="s">
        <v>5456</v>
      </c>
      <c r="BH838" s="16" t="s">
        <v>5456</v>
      </c>
      <c r="BI838" s="16" t="s">
        <v>5457</v>
      </c>
      <c r="BJ838" s="16" t="s">
        <v>5459</v>
      </c>
      <c r="BK838" s="16" t="s">
        <v>5459</v>
      </c>
      <c r="BL838" s="16" t="s">
        <v>5458</v>
      </c>
      <c r="BM838" s="16" t="s">
        <v>5458</v>
      </c>
      <c r="BN838" s="16" t="s">
        <v>5456</v>
      </c>
      <c r="BO838" s="16" t="s">
        <v>5458</v>
      </c>
      <c r="BP838" s="16" t="s">
        <v>5458</v>
      </c>
      <c r="BQ838" s="16" t="s">
        <v>5458</v>
      </c>
      <c r="BR838" s="16" t="s">
        <v>5458</v>
      </c>
      <c r="BS838" s="16" t="s">
        <v>5458</v>
      </c>
      <c r="BT838" s="16" t="s">
        <v>5457</v>
      </c>
      <c r="BU838" s="16" t="s">
        <v>5457</v>
      </c>
      <c r="BV838" s="16" t="s">
        <v>5458</v>
      </c>
      <c r="BW838" s="16" t="s">
        <v>5458</v>
      </c>
      <c r="BX838" s="16" t="s">
        <v>5457</v>
      </c>
      <c r="BY838" s="16" t="s">
        <v>5458</v>
      </c>
      <c r="BZ838" s="16" t="s">
        <v>5456</v>
      </c>
      <c r="CA838" s="16" t="s">
        <v>5456</v>
      </c>
      <c r="CB838" s="16" t="s">
        <v>5456</v>
      </c>
      <c r="CC838" s="16" t="s">
        <v>5456</v>
      </c>
      <c r="CD838" s="16" t="s">
        <v>5457</v>
      </c>
      <c r="CE838" s="16" t="s">
        <v>5457</v>
      </c>
      <c r="CF838" s="16" t="s">
        <v>5457</v>
      </c>
      <c r="CG838" s="16" t="s">
        <v>5457</v>
      </c>
      <c r="CH838" s="16" t="s">
        <v>5457</v>
      </c>
      <c r="CI838" s="16" t="s">
        <v>5457</v>
      </c>
      <c r="CJ838" s="16" t="s">
        <v>5457</v>
      </c>
      <c r="CK838" s="16" t="s">
        <v>5458</v>
      </c>
      <c r="CL838" s="16" t="s">
        <v>5458</v>
      </c>
      <c r="CM838" s="16" t="s">
        <v>5458</v>
      </c>
      <c r="CN838" s="16" t="s">
        <v>5458</v>
      </c>
      <c r="CO838" s="16" t="s">
        <v>5458</v>
      </c>
      <c r="CP838" s="16" t="s">
        <v>5458</v>
      </c>
      <c r="DB838" s="16" t="s">
        <v>5456</v>
      </c>
      <c r="DC838" s="16" t="s">
        <v>5456</v>
      </c>
      <c r="DD838" s="16" t="s">
        <v>5456</v>
      </c>
      <c r="DE838" s="16" t="s">
        <v>5457</v>
      </c>
      <c r="DF838" s="16" t="s">
        <v>5457</v>
      </c>
      <c r="DG838" s="16" t="s">
        <v>5458</v>
      </c>
      <c r="DH838" s="16" t="s">
        <v>5458</v>
      </c>
      <c r="DI838" s="16" t="s">
        <v>5457</v>
      </c>
      <c r="DJ838" s="16" t="s">
        <v>5456</v>
      </c>
      <c r="DK838" s="16" t="s">
        <v>5457</v>
      </c>
      <c r="DL838" s="16" t="s">
        <v>5457</v>
      </c>
      <c r="DM838" s="16" t="s">
        <v>5457</v>
      </c>
      <c r="DN838" s="16" t="s">
        <v>5457</v>
      </c>
      <c r="DV838" s="16" t="s">
        <v>5456</v>
      </c>
      <c r="DW838" s="16" t="s">
        <v>5456</v>
      </c>
      <c r="DX838" s="16" t="s">
        <v>5456</v>
      </c>
      <c r="DY838" s="16" t="s">
        <v>5456</v>
      </c>
      <c r="DZ838" s="16" t="s">
        <v>5456</v>
      </c>
      <c r="EE838" s="16" t="s">
        <v>5456</v>
      </c>
      <c r="EF838" s="16" t="s">
        <v>5456</v>
      </c>
      <c r="EG838" s="16" t="s">
        <v>5456</v>
      </c>
      <c r="EH838" s="16" t="s">
        <v>5456</v>
      </c>
      <c r="EI838" s="16" t="s">
        <v>5456</v>
      </c>
      <c r="EU838" s="16" t="s">
        <v>5456</v>
      </c>
      <c r="EV838" s="16" t="s">
        <v>5456</v>
      </c>
      <c r="EW838" s="16" t="s">
        <v>5456</v>
      </c>
      <c r="EX838" s="16" t="s">
        <v>5456</v>
      </c>
      <c r="EY838" s="16" t="s">
        <v>5456</v>
      </c>
      <c r="EZ838" s="16" t="s">
        <v>5456</v>
      </c>
      <c r="FA838" s="16" t="s">
        <v>5456</v>
      </c>
      <c r="FB838" s="16" t="s">
        <v>5457</v>
      </c>
      <c r="FC838" s="16" t="s">
        <v>5457</v>
      </c>
      <c r="FD838" s="16" t="s">
        <v>5457</v>
      </c>
      <c r="FE838" s="16" t="s">
        <v>5457</v>
      </c>
      <c r="FF838" s="16" t="s">
        <v>5457</v>
      </c>
      <c r="FG838" s="16" t="s">
        <v>5457</v>
      </c>
      <c r="FH838" s="16" t="s">
        <v>5457</v>
      </c>
      <c r="FI838" s="16" t="s">
        <v>5456</v>
      </c>
      <c r="FJ838" s="16" t="s">
        <v>5456</v>
      </c>
      <c r="FK838" s="16" t="s">
        <v>5457</v>
      </c>
      <c r="FL838" s="16" t="s">
        <v>5457</v>
      </c>
      <c r="FM838" s="16" t="s">
        <v>5457</v>
      </c>
      <c r="FN838" s="16" t="s">
        <v>5457</v>
      </c>
      <c r="FO838" s="16" t="s">
        <v>5457</v>
      </c>
      <c r="FP838" s="16" t="s">
        <v>5457</v>
      </c>
      <c r="FQ838" s="16" t="s">
        <v>5457</v>
      </c>
      <c r="FR838" s="16" t="s">
        <v>5456</v>
      </c>
      <c r="FS838" s="16" t="s">
        <v>5456</v>
      </c>
      <c r="FT838" s="16" t="s">
        <v>5456</v>
      </c>
      <c r="FU838" s="16" t="s">
        <v>5456</v>
      </c>
      <c r="FV838" s="16" t="s">
        <v>5456</v>
      </c>
      <c r="FW838" s="16" t="s">
        <v>5456</v>
      </c>
      <c r="FX838" s="16" t="s">
        <v>5456</v>
      </c>
      <c r="FY838" s="16" t="s">
        <v>5456</v>
      </c>
      <c r="FZ838" s="16" t="s">
        <v>5456</v>
      </c>
      <c r="GA838" s="16" t="s">
        <v>5456</v>
      </c>
      <c r="GB838" s="16" t="s">
        <v>5456</v>
      </c>
      <c r="GC838" s="16" t="s">
        <v>5456</v>
      </c>
      <c r="GD838" s="16" t="s">
        <v>5456</v>
      </c>
      <c r="GE838" s="16" t="s">
        <v>5456</v>
      </c>
      <c r="GN838" s="16" t="s">
        <v>5456</v>
      </c>
      <c r="GO838" s="16" t="s">
        <v>5456</v>
      </c>
      <c r="GS838" s="16" t="s">
        <v>5456</v>
      </c>
      <c r="GT838" s="16" t="s">
        <v>5456</v>
      </c>
      <c r="GU838" s="16" t="s">
        <v>5456</v>
      </c>
      <c r="GV838" s="16" t="s">
        <v>5456</v>
      </c>
      <c r="GW838" s="16" t="s">
        <v>5456</v>
      </c>
      <c r="HG838" s="16" t="s">
        <v>5456</v>
      </c>
      <c r="HH838" s="16" t="s">
        <v>5456</v>
      </c>
      <c r="HI838" s="16" t="s">
        <v>5457</v>
      </c>
      <c r="HJ838" s="16" t="s">
        <v>5457</v>
      </c>
      <c r="HK838" s="16" t="s">
        <v>5457</v>
      </c>
      <c r="HL838" s="16" t="s">
        <v>5457</v>
      </c>
      <c r="HM838" s="16" t="s">
        <v>5457</v>
      </c>
      <c r="HN838" s="16" t="s">
        <v>5456</v>
      </c>
      <c r="HO838" s="16" t="s">
        <v>5457</v>
      </c>
      <c r="HP838" s="16" t="s">
        <v>5457</v>
      </c>
      <c r="HQ838" s="16" t="s">
        <v>5457</v>
      </c>
      <c r="HR838" s="16" t="s">
        <v>5457</v>
      </c>
      <c r="HS838" s="16" t="s">
        <v>5456</v>
      </c>
      <c r="HV838" s="16" t="s">
        <v>5456</v>
      </c>
      <c r="HW838" s="16" t="s">
        <v>5456</v>
      </c>
      <c r="HX838" s="16" t="s">
        <v>5456</v>
      </c>
      <c r="HY838" s="16" t="s">
        <v>5456</v>
      </c>
      <c r="HZ838" s="16" t="s">
        <v>5456</v>
      </c>
      <c r="IA838" s="16" t="s">
        <v>5456</v>
      </c>
      <c r="IB838" s="16" t="s">
        <v>5456</v>
      </c>
      <c r="IC838" s="16" t="s">
        <v>5456</v>
      </c>
      <c r="ID838" s="16" t="s">
        <v>5457</v>
      </c>
      <c r="IE838" s="16" t="s">
        <v>5457</v>
      </c>
      <c r="IF838" s="16" t="s">
        <v>5457</v>
      </c>
      <c r="IG838" s="16" t="s">
        <v>5457</v>
      </c>
      <c r="IH838" s="16" t="s">
        <v>5457</v>
      </c>
      <c r="II838" s="16" t="s">
        <v>5457</v>
      </c>
      <c r="IJ838" s="16" t="s">
        <v>5457</v>
      </c>
      <c r="IK838" s="16" t="s">
        <v>5456</v>
      </c>
      <c r="IM838" s="16" t="s">
        <v>5456</v>
      </c>
      <c r="IP838" s="16" t="s">
        <v>5456</v>
      </c>
      <c r="IQ838" s="16" t="s">
        <v>5456</v>
      </c>
      <c r="IR838" s="16" t="s">
        <v>5457</v>
      </c>
      <c r="IS838" s="16" t="s">
        <v>5457</v>
      </c>
      <c r="IT838" s="16" t="s">
        <v>5457</v>
      </c>
      <c r="IU838" s="16" t="s">
        <v>5457</v>
      </c>
      <c r="IV838" s="16" t="s">
        <v>5456</v>
      </c>
      <c r="IW838" s="16" t="s">
        <v>5456</v>
      </c>
      <c r="IX838" s="16" t="s">
        <v>5456</v>
      </c>
      <c r="IY838" s="16" t="s">
        <v>5456</v>
      </c>
      <c r="IZ838" s="16" t="s">
        <v>5456</v>
      </c>
      <c r="JE838" s="16" t="s">
        <v>5456</v>
      </c>
      <c r="JF838" s="16" t="s">
        <v>5456</v>
      </c>
      <c r="JG838" s="16" t="s">
        <v>5457</v>
      </c>
      <c r="JH838" s="16" t="s">
        <v>5457</v>
      </c>
      <c r="JI838" s="16" t="s">
        <v>5457</v>
      </c>
      <c r="JJ838" s="16" t="s">
        <v>5457</v>
      </c>
      <c r="JK838" s="16" t="s">
        <v>5456</v>
      </c>
      <c r="JL838" s="16" t="s">
        <v>5457</v>
      </c>
      <c r="JM838" s="16" t="s">
        <v>5457</v>
      </c>
      <c r="JN838" s="16" t="s">
        <v>5457</v>
      </c>
      <c r="JO838" s="16" t="s">
        <v>5457</v>
      </c>
      <c r="JP838" s="16" t="s">
        <v>5457</v>
      </c>
      <c r="JQ838" s="16" t="s">
        <v>5457</v>
      </c>
      <c r="JR838" s="16" t="s">
        <v>5456</v>
      </c>
      <c r="JS838" s="16" t="s">
        <v>5457</v>
      </c>
      <c r="JT838" s="16" t="s">
        <v>5457</v>
      </c>
      <c r="JU838" s="16" t="s">
        <v>5456</v>
      </c>
      <c r="JV838" s="16" t="s">
        <v>5457</v>
      </c>
      <c r="JW838" s="16" t="s">
        <v>5457</v>
      </c>
      <c r="JX838" s="16" t="s">
        <v>5457</v>
      </c>
      <c r="JY838" s="16" t="s">
        <v>5457</v>
      </c>
      <c r="JZ838" s="16" t="s">
        <v>5457</v>
      </c>
      <c r="KA838" s="16" t="s">
        <v>5457</v>
      </c>
      <c r="KB838" s="16" t="s">
        <v>5457</v>
      </c>
      <c r="KC838" s="16" t="s">
        <v>5457</v>
      </c>
      <c r="KD838" s="16" t="s">
        <v>5457</v>
      </c>
      <c r="KE838" s="16" t="s">
        <v>5457</v>
      </c>
      <c r="KF838" s="16" t="s">
        <v>5457</v>
      </c>
      <c r="KG838" s="16" t="s">
        <v>5457</v>
      </c>
      <c r="KH838" s="16" t="s">
        <v>5457</v>
      </c>
      <c r="KI838" s="16" t="s">
        <v>5457</v>
      </c>
      <c r="KJ838" s="16" t="s">
        <v>5457</v>
      </c>
      <c r="KK838" s="16" t="s">
        <v>5457</v>
      </c>
      <c r="KL838" s="16" t="s">
        <v>5457</v>
      </c>
      <c r="KM838" s="16" t="s">
        <v>5457</v>
      </c>
      <c r="KN838" s="16" t="s">
        <v>5457</v>
      </c>
      <c r="KO838" s="16" t="s">
        <v>5457</v>
      </c>
      <c r="KP838" s="16" t="s">
        <v>5457</v>
      </c>
      <c r="KQ838" s="16" t="s">
        <v>5457</v>
      </c>
      <c r="KR838" s="16" t="s">
        <v>5457</v>
      </c>
      <c r="KS838" s="16" t="s">
        <v>5457</v>
      </c>
      <c r="KT838" s="16" t="s">
        <v>5457</v>
      </c>
      <c r="KU838" s="16" t="s">
        <v>5457</v>
      </c>
      <c r="KV838" s="16" t="s">
        <v>5457</v>
      </c>
      <c r="KW838" s="16" t="s">
        <v>5457</v>
      </c>
      <c r="KX838" s="16" t="s">
        <v>5457</v>
      </c>
      <c r="KY838" s="16" t="s">
        <v>5457</v>
      </c>
      <c r="KZ838" s="16" t="s">
        <v>5458</v>
      </c>
      <c r="LA838" s="16" t="s">
        <v>5458</v>
      </c>
      <c r="LB838" s="16" t="s">
        <v>5458</v>
      </c>
      <c r="LC838" s="16" t="s">
        <v>5458</v>
      </c>
      <c r="LD838" s="16" t="s">
        <v>5458</v>
      </c>
      <c r="LE838" s="16" t="s">
        <v>5459</v>
      </c>
      <c r="LF838" s="16" t="s">
        <v>5459</v>
      </c>
      <c r="LG838" s="16" t="s">
        <v>5459</v>
      </c>
      <c r="LH838" s="16" t="s">
        <v>5459</v>
      </c>
      <c r="LI838" s="16" t="s">
        <v>5459</v>
      </c>
      <c r="LJ838" s="16" t="s">
        <v>5459</v>
      </c>
    </row>
    <row r="839" spans="1:322" x14ac:dyDescent="0.25">
      <c r="A839" s="15" t="s">
        <v>4755</v>
      </c>
      <c r="B839" s="15" t="s">
        <v>2525</v>
      </c>
      <c r="C839" s="15" t="s">
        <v>2443</v>
      </c>
      <c r="D839" s="15" t="s">
        <v>423</v>
      </c>
      <c r="E839" s="15" t="s">
        <v>198</v>
      </c>
      <c r="F839" s="15" t="s">
        <v>117</v>
      </c>
      <c r="G839" s="15" t="s">
        <v>118</v>
      </c>
      <c r="H839" s="15" t="s">
        <v>2371</v>
      </c>
      <c r="I839" s="15">
        <v>9</v>
      </c>
      <c r="P839" s="16" t="s">
        <v>5456</v>
      </c>
      <c r="R839" s="16" t="s">
        <v>5456</v>
      </c>
      <c r="S839" s="16" t="s">
        <v>5456</v>
      </c>
      <c r="T839" s="16" t="s">
        <v>5456</v>
      </c>
      <c r="AC839" s="16" t="s">
        <v>5456</v>
      </c>
      <c r="AD839" s="16" t="s">
        <v>5456</v>
      </c>
      <c r="AE839" s="16" t="s">
        <v>5456</v>
      </c>
      <c r="AF839" s="16" t="s">
        <v>5456</v>
      </c>
      <c r="AG839" s="16" t="s">
        <v>5457</v>
      </c>
      <c r="AH839" s="16" t="s">
        <v>5457</v>
      </c>
      <c r="AI839" s="16" t="s">
        <v>5457</v>
      </c>
      <c r="AK839" s="16" t="s">
        <v>5456</v>
      </c>
      <c r="AL839" s="16" t="s">
        <v>5456</v>
      </c>
      <c r="AM839" s="16" t="s">
        <v>5456</v>
      </c>
      <c r="AQ839" s="16" t="s">
        <v>5456</v>
      </c>
      <c r="AR839" s="16" t="s">
        <v>5456</v>
      </c>
      <c r="AS839" s="16" t="s">
        <v>5456</v>
      </c>
      <c r="AT839" s="16" t="s">
        <v>5457</v>
      </c>
      <c r="AU839" s="16" t="s">
        <v>5457</v>
      </c>
      <c r="AV839" s="16" t="s">
        <v>5457</v>
      </c>
      <c r="AW839" s="16" t="s">
        <v>5457</v>
      </c>
      <c r="AY839" s="16" t="s">
        <v>5456</v>
      </c>
      <c r="BH839" s="16" t="s">
        <v>5457</v>
      </c>
      <c r="BI839" s="16" t="s">
        <v>5457</v>
      </c>
      <c r="BJ839" s="16" t="s">
        <v>5458</v>
      </c>
      <c r="BK839" s="16" t="s">
        <v>5459</v>
      </c>
      <c r="BL839" s="16" t="s">
        <v>5458</v>
      </c>
      <c r="BN839" s="16" t="s">
        <v>5456</v>
      </c>
      <c r="BO839" s="16" t="s">
        <v>5456</v>
      </c>
      <c r="BP839" s="16" t="s">
        <v>5456</v>
      </c>
      <c r="BQ839" s="16" t="s">
        <v>5456</v>
      </c>
      <c r="BR839" s="16" t="s">
        <v>5458</v>
      </c>
      <c r="BS839" s="16" t="s">
        <v>5458</v>
      </c>
      <c r="BT839" s="16" t="s">
        <v>5457</v>
      </c>
      <c r="BU839" s="16" t="s">
        <v>5457</v>
      </c>
      <c r="BV839" s="16" t="s">
        <v>5457</v>
      </c>
      <c r="BW839" s="16" t="s">
        <v>5457</v>
      </c>
      <c r="BX839" s="16" t="s">
        <v>5456</v>
      </c>
      <c r="BY839" s="16" t="s">
        <v>5456</v>
      </c>
      <c r="CG839" s="16" t="s">
        <v>5456</v>
      </c>
      <c r="CH839" s="16" t="s">
        <v>5456</v>
      </c>
      <c r="CI839" s="16" t="s">
        <v>5456</v>
      </c>
      <c r="CJ839" s="16" t="s">
        <v>5456</v>
      </c>
      <c r="CK839" s="16" t="s">
        <v>5457</v>
      </c>
      <c r="CL839" s="16" t="s">
        <v>5457</v>
      </c>
      <c r="CM839" s="16" t="s">
        <v>5457</v>
      </c>
      <c r="CN839" s="16" t="s">
        <v>5457</v>
      </c>
      <c r="CO839" s="16" t="s">
        <v>5457</v>
      </c>
      <c r="CP839" s="16" t="s">
        <v>5456</v>
      </c>
      <c r="CZ839" s="16" t="s">
        <v>5456</v>
      </c>
      <c r="DB839" s="16" t="s">
        <v>5456</v>
      </c>
      <c r="DD839" s="16" t="s">
        <v>5456</v>
      </c>
      <c r="DE839" s="16" t="s">
        <v>5457</v>
      </c>
      <c r="DF839" s="16" t="s">
        <v>5456</v>
      </c>
      <c r="DG839" s="16" t="s">
        <v>5456</v>
      </c>
      <c r="DY839" s="16" t="s">
        <v>5456</v>
      </c>
      <c r="EF839" s="16" t="s">
        <v>5456</v>
      </c>
      <c r="FB839" s="16" t="s">
        <v>5456</v>
      </c>
      <c r="FC839" s="16" t="s">
        <v>5456</v>
      </c>
      <c r="FD839" s="16" t="s">
        <v>5456</v>
      </c>
      <c r="FY839" s="16" t="s">
        <v>5456</v>
      </c>
      <c r="FZ839" s="16" t="s">
        <v>5456</v>
      </c>
      <c r="GA839" s="16" t="s">
        <v>5456</v>
      </c>
      <c r="GP839" s="16" t="s">
        <v>5456</v>
      </c>
      <c r="GQ839" s="16" t="s">
        <v>5456</v>
      </c>
      <c r="GR839" s="16" t="s">
        <v>5456</v>
      </c>
      <c r="GS839" s="16" t="s">
        <v>5456</v>
      </c>
      <c r="GT839" s="16" t="s">
        <v>5456</v>
      </c>
      <c r="GU839" s="16" t="s">
        <v>5456</v>
      </c>
      <c r="GV839" s="16" t="s">
        <v>5456</v>
      </c>
      <c r="GW839" s="16" t="s">
        <v>5456</v>
      </c>
      <c r="GX839" s="16" t="s">
        <v>5456</v>
      </c>
      <c r="GY839" s="16" t="s">
        <v>5456</v>
      </c>
      <c r="GZ839" s="16" t="s">
        <v>5456</v>
      </c>
      <c r="HA839" s="16" t="s">
        <v>5456</v>
      </c>
      <c r="HB839" s="16" t="s">
        <v>5456</v>
      </c>
      <c r="HC839" s="16" t="s">
        <v>5456</v>
      </c>
      <c r="HH839" s="16" t="s">
        <v>5456</v>
      </c>
      <c r="HI839" s="16" t="s">
        <v>5456</v>
      </c>
      <c r="HJ839" s="16" t="s">
        <v>5456</v>
      </c>
      <c r="HK839" s="16" t="s">
        <v>5456</v>
      </c>
      <c r="HL839" s="16" t="s">
        <v>5456</v>
      </c>
      <c r="HM839" s="16" t="s">
        <v>5456</v>
      </c>
      <c r="HR839" s="16" t="s">
        <v>5456</v>
      </c>
      <c r="HS839" s="16" t="s">
        <v>5456</v>
      </c>
      <c r="IG839" s="16" t="s">
        <v>5456</v>
      </c>
      <c r="IH839" s="16" t="s">
        <v>5456</v>
      </c>
      <c r="II839" s="16" t="s">
        <v>5457</v>
      </c>
      <c r="IJ839" s="16" t="s">
        <v>5457</v>
      </c>
      <c r="IK839" s="16" t="s">
        <v>5457</v>
      </c>
      <c r="IL839" s="16" t="s">
        <v>5457</v>
      </c>
      <c r="IQ839" s="16" t="s">
        <v>5456</v>
      </c>
      <c r="IS839" s="16" t="s">
        <v>5456</v>
      </c>
      <c r="IT839" s="16" t="s">
        <v>5457</v>
      </c>
      <c r="IU839" s="16" t="s">
        <v>5456</v>
      </c>
      <c r="JF839" s="16" t="s">
        <v>5456</v>
      </c>
      <c r="JG839" s="16" t="s">
        <v>5456</v>
      </c>
      <c r="JH839" s="16" t="s">
        <v>5456</v>
      </c>
      <c r="JI839" s="16" t="s">
        <v>5457</v>
      </c>
      <c r="JJ839" s="16" t="s">
        <v>5457</v>
      </c>
      <c r="JK839" s="16" t="s">
        <v>5457</v>
      </c>
      <c r="JL839" s="16" t="s">
        <v>5457</v>
      </c>
      <c r="JM839" s="16" t="s">
        <v>5457</v>
      </c>
      <c r="JN839" s="16" t="s">
        <v>5457</v>
      </c>
      <c r="JO839" s="16" t="s">
        <v>5457</v>
      </c>
      <c r="JP839" s="16" t="s">
        <v>5457</v>
      </c>
      <c r="JQ839" s="16" t="s">
        <v>5457</v>
      </c>
      <c r="KE839" s="16" t="s">
        <v>5456</v>
      </c>
      <c r="KF839" s="16" t="s">
        <v>5456</v>
      </c>
      <c r="KG839" s="16" t="s">
        <v>5457</v>
      </c>
      <c r="KH839" s="16" t="s">
        <v>5457</v>
      </c>
      <c r="KI839" s="16" t="s">
        <v>5458</v>
      </c>
      <c r="KJ839" s="16" t="s">
        <v>5458</v>
      </c>
      <c r="KK839" s="16" t="s">
        <v>5458</v>
      </c>
      <c r="KL839" s="16" t="s">
        <v>5458</v>
      </c>
      <c r="KM839" s="16" t="s">
        <v>5458</v>
      </c>
      <c r="KN839" s="16" t="s">
        <v>5457</v>
      </c>
      <c r="KO839" s="16" t="s">
        <v>5457</v>
      </c>
      <c r="KP839" s="16" t="s">
        <v>5456</v>
      </c>
      <c r="KQ839" s="16" t="s">
        <v>5456</v>
      </c>
      <c r="KR839" s="16" t="s">
        <v>5456</v>
      </c>
      <c r="KS839" s="16" t="s">
        <v>5456</v>
      </c>
      <c r="KT839" s="16" t="s">
        <v>5456</v>
      </c>
      <c r="KU839" s="16" t="s">
        <v>5456</v>
      </c>
      <c r="KV839" s="16" t="s">
        <v>5457</v>
      </c>
      <c r="KW839" s="16" t="s">
        <v>5457</v>
      </c>
      <c r="KX839" s="16" t="s">
        <v>5457</v>
      </c>
      <c r="KY839" s="16" t="s">
        <v>5457</v>
      </c>
      <c r="KZ839" s="16" t="s">
        <v>5458</v>
      </c>
      <c r="LA839" s="16" t="s">
        <v>5458</v>
      </c>
      <c r="LB839" s="16" t="s">
        <v>5459</v>
      </c>
      <c r="LC839" s="16" t="s">
        <v>5459</v>
      </c>
      <c r="LD839" s="16" t="s">
        <v>5459</v>
      </c>
      <c r="LE839" s="16" t="s">
        <v>5459</v>
      </c>
      <c r="LF839" s="16" t="s">
        <v>5459</v>
      </c>
      <c r="LG839" s="16" t="s">
        <v>5459</v>
      </c>
    </row>
    <row r="840" spans="1:322" x14ac:dyDescent="0.25">
      <c r="A840" s="15" t="s">
        <v>4756</v>
      </c>
      <c r="B840" s="15" t="s">
        <v>2525</v>
      </c>
      <c r="C840" s="15" t="s">
        <v>2444</v>
      </c>
      <c r="D840" s="15" t="s">
        <v>1205</v>
      </c>
      <c r="E840" s="15" t="s">
        <v>198</v>
      </c>
      <c r="F840" s="15" t="s">
        <v>110</v>
      </c>
      <c r="G840" s="15" t="s">
        <v>111</v>
      </c>
      <c r="H840" s="15" t="s">
        <v>2379</v>
      </c>
      <c r="I840" s="15">
        <v>15</v>
      </c>
      <c r="S840" s="16" t="s">
        <v>5456</v>
      </c>
      <c r="T840" s="16" t="s">
        <v>5456</v>
      </c>
      <c r="U840" s="16" t="s">
        <v>5456</v>
      </c>
      <c r="V840" s="16" t="s">
        <v>5456</v>
      </c>
      <c r="AL840" s="16" t="s">
        <v>5456</v>
      </c>
      <c r="AM840" s="16" t="s">
        <v>5457</v>
      </c>
      <c r="AN840" s="16" t="s">
        <v>5456</v>
      </c>
      <c r="AP840" s="16" t="s">
        <v>5456</v>
      </c>
      <c r="AQ840" s="16" t="s">
        <v>5456</v>
      </c>
      <c r="AR840" s="16" t="s">
        <v>5456</v>
      </c>
      <c r="AS840" s="16" t="s">
        <v>5457</v>
      </c>
      <c r="AT840" s="16" t="s">
        <v>5457</v>
      </c>
      <c r="AU840" s="16" t="s">
        <v>5457</v>
      </c>
      <c r="AV840" s="16" t="s">
        <v>5458</v>
      </c>
      <c r="AW840" s="16" t="s">
        <v>5458</v>
      </c>
      <c r="AX840" s="16" t="s">
        <v>5457</v>
      </c>
      <c r="AY840" s="16" t="s">
        <v>5458</v>
      </c>
      <c r="AZ840" s="16" t="s">
        <v>5456</v>
      </c>
      <c r="BI840" s="16" t="s">
        <v>5457</v>
      </c>
      <c r="BK840" s="16" t="s">
        <v>5456</v>
      </c>
      <c r="BL840" s="16" t="s">
        <v>5457</v>
      </c>
      <c r="BN840" s="16" t="s">
        <v>5456</v>
      </c>
      <c r="BO840" s="16" t="s">
        <v>5456</v>
      </c>
      <c r="BP840" s="16" t="s">
        <v>5456</v>
      </c>
      <c r="BR840" s="16" t="s">
        <v>5457</v>
      </c>
      <c r="BS840" s="16" t="s">
        <v>5458</v>
      </c>
      <c r="BT840" s="16" t="s">
        <v>5457</v>
      </c>
      <c r="BU840" s="16" t="s">
        <v>5458</v>
      </c>
      <c r="BV840" s="16" t="s">
        <v>5459</v>
      </c>
      <c r="BW840" s="16" t="s">
        <v>5459</v>
      </c>
      <c r="BX840" s="16" t="s">
        <v>5458</v>
      </c>
      <c r="BY840" s="16" t="s">
        <v>5458</v>
      </c>
      <c r="BZ840" s="16" t="s">
        <v>5457</v>
      </c>
      <c r="CA840" s="16" t="s">
        <v>5457</v>
      </c>
      <c r="CB840" s="16" t="s">
        <v>5457</v>
      </c>
      <c r="CC840" s="16" t="s">
        <v>5457</v>
      </c>
      <c r="CD840" s="16" t="s">
        <v>5457</v>
      </c>
      <c r="CE840" s="16" t="s">
        <v>5457</v>
      </c>
      <c r="CF840" s="16" t="s">
        <v>5457</v>
      </c>
      <c r="CG840" s="16" t="s">
        <v>5457</v>
      </c>
      <c r="CH840" s="16" t="s">
        <v>5457</v>
      </c>
      <c r="CI840" s="16" t="s">
        <v>5457</v>
      </c>
      <c r="CJ840" s="16" t="s">
        <v>5458</v>
      </c>
      <c r="CK840" s="16" t="s">
        <v>5459</v>
      </c>
      <c r="CL840" s="16" t="s">
        <v>5458</v>
      </c>
      <c r="CM840" s="16" t="s">
        <v>5458</v>
      </c>
      <c r="CN840" s="16" t="s">
        <v>5458</v>
      </c>
      <c r="CO840" s="16" t="s">
        <v>5458</v>
      </c>
      <c r="CP840" s="16" t="s">
        <v>5457</v>
      </c>
      <c r="DB840" s="16" t="s">
        <v>5456</v>
      </c>
      <c r="DC840" s="16" t="s">
        <v>5456</v>
      </c>
      <c r="DD840" s="16" t="s">
        <v>5456</v>
      </c>
      <c r="DE840" s="16" t="s">
        <v>5457</v>
      </c>
      <c r="DF840" s="16" t="s">
        <v>5457</v>
      </c>
      <c r="DG840" s="16" t="s">
        <v>5459</v>
      </c>
      <c r="DH840" s="16" t="s">
        <v>5458</v>
      </c>
      <c r="DI840" s="16" t="s">
        <v>5458</v>
      </c>
      <c r="DJ840" s="16" t="s">
        <v>5457</v>
      </c>
      <c r="DK840" s="16" t="s">
        <v>5457</v>
      </c>
      <c r="DL840" s="16" t="s">
        <v>5457</v>
      </c>
      <c r="DM840" s="16" t="s">
        <v>5457</v>
      </c>
      <c r="DN840" s="16" t="s">
        <v>5457</v>
      </c>
      <c r="EA840" s="16" t="s">
        <v>5456</v>
      </c>
      <c r="EY840" s="16" t="s">
        <v>5456</v>
      </c>
      <c r="EZ840" s="16" t="s">
        <v>5456</v>
      </c>
      <c r="FA840" s="16" t="s">
        <v>5456</v>
      </c>
      <c r="FB840" s="16" t="s">
        <v>5456</v>
      </c>
      <c r="FC840" s="16" t="s">
        <v>5456</v>
      </c>
      <c r="FD840" s="16" t="s">
        <v>5456</v>
      </c>
      <c r="FE840" s="16" t="s">
        <v>5456</v>
      </c>
      <c r="FI840" s="16" t="s">
        <v>5456</v>
      </c>
      <c r="FJ840" s="16" t="s">
        <v>5456</v>
      </c>
      <c r="FK840" s="16" t="s">
        <v>5456</v>
      </c>
      <c r="FL840" s="16" t="s">
        <v>5456</v>
      </c>
      <c r="FX840" s="16" t="s">
        <v>5456</v>
      </c>
      <c r="FY840" s="16" t="s">
        <v>5456</v>
      </c>
      <c r="FZ840" s="16" t="s">
        <v>5456</v>
      </c>
      <c r="GA840" s="16" t="s">
        <v>5456</v>
      </c>
      <c r="GB840" s="16" t="s">
        <v>5456</v>
      </c>
      <c r="GC840" s="16" t="s">
        <v>5456</v>
      </c>
      <c r="GD840" s="16" t="s">
        <v>5456</v>
      </c>
      <c r="GE840" s="16" t="s">
        <v>5456</v>
      </c>
      <c r="GF840" s="16" t="s">
        <v>5456</v>
      </c>
      <c r="GG840" s="16" t="s">
        <v>5456</v>
      </c>
      <c r="GH840" s="16" t="s">
        <v>5456</v>
      </c>
      <c r="GI840" s="16" t="s">
        <v>5456</v>
      </c>
      <c r="GJ840" s="16" t="s">
        <v>5456</v>
      </c>
      <c r="GK840" s="16" t="s">
        <v>5456</v>
      </c>
      <c r="GL840" s="16" t="s">
        <v>5456</v>
      </c>
      <c r="GM840" s="16" t="s">
        <v>5456</v>
      </c>
      <c r="GN840" s="16" t="s">
        <v>5456</v>
      </c>
      <c r="GO840" s="16" t="s">
        <v>5456</v>
      </c>
      <c r="GP840" s="16" t="s">
        <v>5456</v>
      </c>
      <c r="GQ840" s="16" t="s">
        <v>5456</v>
      </c>
      <c r="GR840" s="16" t="s">
        <v>5456</v>
      </c>
      <c r="GS840" s="16" t="s">
        <v>5456</v>
      </c>
      <c r="GT840" s="16" t="s">
        <v>5456</v>
      </c>
      <c r="GU840" s="16" t="s">
        <v>5456</v>
      </c>
      <c r="GV840" s="16" t="s">
        <v>5456</v>
      </c>
      <c r="GW840" s="16" t="s">
        <v>5456</v>
      </c>
      <c r="GX840" s="16" t="s">
        <v>5456</v>
      </c>
      <c r="GY840" s="16" t="s">
        <v>5456</v>
      </c>
      <c r="GZ840" s="16" t="s">
        <v>5456</v>
      </c>
      <c r="HA840" s="16" t="s">
        <v>5456</v>
      </c>
      <c r="HB840" s="16" t="s">
        <v>5456</v>
      </c>
      <c r="HC840" s="16" t="s">
        <v>5456</v>
      </c>
      <c r="HD840" s="16" t="s">
        <v>5456</v>
      </c>
      <c r="HG840" s="16" t="s">
        <v>5457</v>
      </c>
      <c r="HH840" s="16" t="s">
        <v>5458</v>
      </c>
      <c r="HI840" s="16" t="s">
        <v>5458</v>
      </c>
      <c r="HJ840" s="16" t="s">
        <v>5458</v>
      </c>
      <c r="HK840" s="16" t="s">
        <v>5458</v>
      </c>
      <c r="HL840" s="16" t="s">
        <v>5458</v>
      </c>
      <c r="HM840" s="16" t="s">
        <v>5458</v>
      </c>
      <c r="HN840" s="16" t="s">
        <v>5456</v>
      </c>
      <c r="HO840" s="16" t="s">
        <v>5456</v>
      </c>
      <c r="HP840" s="16" t="s">
        <v>5457</v>
      </c>
      <c r="HQ840" s="16" t="s">
        <v>5457</v>
      </c>
      <c r="HR840" s="16" t="s">
        <v>5457</v>
      </c>
      <c r="HS840" s="16" t="s">
        <v>5457</v>
      </c>
      <c r="HT840" s="16" t="s">
        <v>5456</v>
      </c>
      <c r="HU840" s="16" t="s">
        <v>5456</v>
      </c>
      <c r="HV840" s="16" t="s">
        <v>5456</v>
      </c>
      <c r="HW840" s="16" t="s">
        <v>5456</v>
      </c>
      <c r="HX840" s="16" t="s">
        <v>5456</v>
      </c>
      <c r="HY840" s="16" t="s">
        <v>5456</v>
      </c>
      <c r="HZ840" s="16" t="s">
        <v>5456</v>
      </c>
      <c r="IA840" s="16" t="s">
        <v>5456</v>
      </c>
      <c r="IB840" s="16" t="s">
        <v>5456</v>
      </c>
      <c r="IC840" s="16" t="s">
        <v>5456</v>
      </c>
      <c r="ID840" s="16" t="s">
        <v>5457</v>
      </c>
      <c r="IE840" s="16" t="s">
        <v>5457</v>
      </c>
      <c r="IF840" s="16" t="s">
        <v>5457</v>
      </c>
      <c r="IG840" s="16" t="s">
        <v>5457</v>
      </c>
      <c r="IH840" s="16" t="s">
        <v>5457</v>
      </c>
      <c r="II840" s="16" t="s">
        <v>5458</v>
      </c>
      <c r="IJ840" s="16" t="s">
        <v>5458</v>
      </c>
      <c r="IK840" s="16" t="s">
        <v>5457</v>
      </c>
      <c r="IL840" s="16" t="s">
        <v>5456</v>
      </c>
      <c r="IS840" s="16" t="s">
        <v>5456</v>
      </c>
      <c r="JG840" s="16" t="s">
        <v>5456</v>
      </c>
      <c r="JH840" s="16" t="s">
        <v>5456</v>
      </c>
      <c r="JI840" s="16" t="s">
        <v>5456</v>
      </c>
      <c r="JJ840" s="16" t="s">
        <v>5456</v>
      </c>
      <c r="JK840" s="16" t="s">
        <v>5456</v>
      </c>
      <c r="JL840" s="16" t="s">
        <v>5456</v>
      </c>
      <c r="JM840" s="16" t="s">
        <v>5456</v>
      </c>
      <c r="JN840" s="16" t="s">
        <v>5457</v>
      </c>
      <c r="JO840" s="16" t="s">
        <v>5457</v>
      </c>
      <c r="JP840" s="16" t="s">
        <v>5457</v>
      </c>
      <c r="JQ840" s="16" t="s">
        <v>5457</v>
      </c>
      <c r="JR840" s="16" t="s">
        <v>5457</v>
      </c>
      <c r="JS840" s="16" t="s">
        <v>5457</v>
      </c>
      <c r="JT840" s="16" t="s">
        <v>5457</v>
      </c>
      <c r="JU840" s="16" t="s">
        <v>5457</v>
      </c>
      <c r="JV840" s="16" t="s">
        <v>5457</v>
      </c>
      <c r="JW840" s="16" t="s">
        <v>5457</v>
      </c>
      <c r="JX840" s="16" t="s">
        <v>5457</v>
      </c>
      <c r="JY840" s="16" t="s">
        <v>5457</v>
      </c>
      <c r="JZ840" s="16" t="s">
        <v>5457</v>
      </c>
      <c r="KA840" s="16" t="s">
        <v>5457</v>
      </c>
      <c r="KB840" s="16" t="s">
        <v>5457</v>
      </c>
      <c r="KC840" s="16" t="s">
        <v>5457</v>
      </c>
      <c r="KE840" s="16" t="s">
        <v>5456</v>
      </c>
      <c r="KF840" s="16" t="s">
        <v>5456</v>
      </c>
      <c r="KH840" s="16" t="s">
        <v>5456</v>
      </c>
      <c r="KI840" s="16" t="s">
        <v>5456</v>
      </c>
      <c r="KJ840" s="16" t="s">
        <v>5457</v>
      </c>
      <c r="KK840" s="16" t="s">
        <v>5457</v>
      </c>
      <c r="KL840" s="16" t="s">
        <v>5457</v>
      </c>
      <c r="KM840" s="16" t="s">
        <v>5457</v>
      </c>
      <c r="KN840" s="16" t="s">
        <v>5457</v>
      </c>
      <c r="KO840" s="16" t="s">
        <v>5457</v>
      </c>
      <c r="KP840" s="16" t="s">
        <v>5457</v>
      </c>
      <c r="KQ840" s="16" t="s">
        <v>5457</v>
      </c>
      <c r="KR840" s="16" t="s">
        <v>5457</v>
      </c>
      <c r="KS840" s="16" t="s">
        <v>5458</v>
      </c>
      <c r="KT840" s="16" t="s">
        <v>5457</v>
      </c>
      <c r="KU840" s="16" t="s">
        <v>5457</v>
      </c>
      <c r="KV840" s="16" t="s">
        <v>5458</v>
      </c>
      <c r="KW840" s="16" t="s">
        <v>5458</v>
      </c>
      <c r="KX840" s="16" t="s">
        <v>5458</v>
      </c>
      <c r="KY840" s="16" t="s">
        <v>5458</v>
      </c>
      <c r="KZ840" s="16" t="s">
        <v>5458</v>
      </c>
      <c r="LA840" s="16" t="s">
        <v>5459</v>
      </c>
      <c r="LB840" s="16" t="s">
        <v>5459</v>
      </c>
      <c r="LC840" s="16" t="s">
        <v>5459</v>
      </c>
      <c r="LD840" s="16" t="s">
        <v>5459</v>
      </c>
      <c r="LE840" s="16" t="s">
        <v>5459</v>
      </c>
      <c r="LF840" s="16" t="s">
        <v>5459</v>
      </c>
      <c r="LG840" s="16" t="s">
        <v>5459</v>
      </c>
      <c r="LH840" s="16" t="s">
        <v>5458</v>
      </c>
      <c r="LI840" s="16" t="s">
        <v>5458</v>
      </c>
      <c r="LJ840" s="16" t="s">
        <v>5458</v>
      </c>
    </row>
    <row r="841" spans="1:322" x14ac:dyDescent="0.25">
      <c r="A841" s="15" t="s">
        <v>4757</v>
      </c>
      <c r="B841" s="15" t="s">
        <v>2525</v>
      </c>
      <c r="C841" s="15" t="s">
        <v>2445</v>
      </c>
      <c r="D841" s="15" t="s">
        <v>213</v>
      </c>
      <c r="E841" s="15" t="s">
        <v>198</v>
      </c>
      <c r="F841" s="15" t="s">
        <v>110</v>
      </c>
      <c r="G841" s="15" t="s">
        <v>111</v>
      </c>
      <c r="H841" s="15" t="s">
        <v>2379</v>
      </c>
      <c r="I841" s="15">
        <v>15</v>
      </c>
      <c r="AL841" s="16" t="s">
        <v>5456</v>
      </c>
      <c r="AM841" s="16" t="s">
        <v>5457</v>
      </c>
      <c r="AN841" s="16" t="s">
        <v>5456</v>
      </c>
      <c r="AP841" s="16" t="s">
        <v>5456</v>
      </c>
      <c r="AQ841" s="16" t="s">
        <v>5456</v>
      </c>
      <c r="AR841" s="16" t="s">
        <v>5456</v>
      </c>
      <c r="AS841" s="16" t="s">
        <v>5457</v>
      </c>
      <c r="AT841" s="16" t="s">
        <v>5457</v>
      </c>
      <c r="AU841" s="16" t="s">
        <v>5457</v>
      </c>
      <c r="AV841" s="16" t="s">
        <v>5459</v>
      </c>
      <c r="AW841" s="16" t="s">
        <v>5459</v>
      </c>
      <c r="AX841" s="16" t="s">
        <v>5458</v>
      </c>
      <c r="AY841" s="16" t="s">
        <v>5458</v>
      </c>
      <c r="AZ841" s="16" t="s">
        <v>5456</v>
      </c>
      <c r="BB841" s="16" t="s">
        <v>5456</v>
      </c>
      <c r="BI841" s="16" t="s">
        <v>5456</v>
      </c>
      <c r="BK841" s="16" t="s">
        <v>5456</v>
      </c>
      <c r="BL841" s="16" t="s">
        <v>5456</v>
      </c>
      <c r="BN841" s="16" t="s">
        <v>5456</v>
      </c>
      <c r="BP841" s="16" t="s">
        <v>5456</v>
      </c>
      <c r="BR841" s="16" t="s">
        <v>5457</v>
      </c>
      <c r="BS841" s="16" t="s">
        <v>5458</v>
      </c>
      <c r="BT841" s="16" t="s">
        <v>5457</v>
      </c>
      <c r="BU841" s="16" t="s">
        <v>5458</v>
      </c>
      <c r="BV841" s="16" t="s">
        <v>5459</v>
      </c>
      <c r="BW841" s="16" t="s">
        <v>5459</v>
      </c>
      <c r="BX841" s="16" t="s">
        <v>5458</v>
      </c>
      <c r="BY841" s="16" t="s">
        <v>5458</v>
      </c>
      <c r="BZ841" s="16" t="s">
        <v>5457</v>
      </c>
      <c r="CA841" s="16" t="s">
        <v>5457</v>
      </c>
      <c r="CB841" s="16" t="s">
        <v>5457</v>
      </c>
      <c r="CC841" s="16" t="s">
        <v>5457</v>
      </c>
      <c r="CD841" s="16" t="s">
        <v>5457</v>
      </c>
      <c r="CE841" s="16" t="s">
        <v>5457</v>
      </c>
      <c r="CF841" s="16" t="s">
        <v>5457</v>
      </c>
      <c r="CG841" s="16" t="s">
        <v>5457</v>
      </c>
      <c r="CH841" s="16" t="s">
        <v>5457</v>
      </c>
      <c r="CI841" s="16" t="s">
        <v>5457</v>
      </c>
      <c r="CJ841" s="16" t="s">
        <v>5458</v>
      </c>
      <c r="CK841" s="16" t="s">
        <v>5458</v>
      </c>
      <c r="CL841" s="16" t="s">
        <v>5458</v>
      </c>
      <c r="CM841" s="16" t="s">
        <v>5458</v>
      </c>
      <c r="CN841" s="16" t="s">
        <v>5458</v>
      </c>
      <c r="CO841" s="16" t="s">
        <v>5458</v>
      </c>
      <c r="CP841" s="16" t="s">
        <v>5457</v>
      </c>
      <c r="DB841" s="16" t="s">
        <v>5456</v>
      </c>
      <c r="DC841" s="16" t="s">
        <v>5456</v>
      </c>
      <c r="DD841" s="16" t="s">
        <v>5456</v>
      </c>
      <c r="DE841" s="16" t="s">
        <v>5457</v>
      </c>
      <c r="DF841" s="16" t="s">
        <v>5457</v>
      </c>
      <c r="DG841" s="16" t="s">
        <v>5459</v>
      </c>
      <c r="DH841" s="16" t="s">
        <v>5458</v>
      </c>
      <c r="DI841" s="16" t="s">
        <v>5458</v>
      </c>
      <c r="DJ841" s="16" t="s">
        <v>5457</v>
      </c>
      <c r="DK841" s="16" t="s">
        <v>5457</v>
      </c>
      <c r="DL841" s="16" t="s">
        <v>5457</v>
      </c>
      <c r="DM841" s="16" t="s">
        <v>5458</v>
      </c>
      <c r="DN841" s="16" t="s">
        <v>5457</v>
      </c>
      <c r="DO841" s="16" t="s">
        <v>5456</v>
      </c>
      <c r="EA841" s="16" t="s">
        <v>5456</v>
      </c>
      <c r="EB841" s="16" t="s">
        <v>5456</v>
      </c>
      <c r="EC841" s="16" t="s">
        <v>5456</v>
      </c>
      <c r="ED841" s="16" t="s">
        <v>5456</v>
      </c>
      <c r="EU841" s="16" t="s">
        <v>5456</v>
      </c>
      <c r="EV841" s="16" t="s">
        <v>5456</v>
      </c>
      <c r="EX841" s="16" t="s">
        <v>5456</v>
      </c>
      <c r="EY841" s="16" t="s">
        <v>5456</v>
      </c>
      <c r="EZ841" s="16" t="s">
        <v>5456</v>
      </c>
      <c r="FA841" s="16" t="s">
        <v>5456</v>
      </c>
      <c r="FB841" s="16" t="s">
        <v>5456</v>
      </c>
      <c r="FC841" s="16" t="s">
        <v>5456</v>
      </c>
      <c r="FD841" s="16" t="s">
        <v>5456</v>
      </c>
      <c r="FE841" s="16" t="s">
        <v>5456</v>
      </c>
      <c r="FG841" s="16" t="s">
        <v>5456</v>
      </c>
      <c r="FH841" s="16" t="s">
        <v>5456</v>
      </c>
      <c r="FI841" s="16" t="s">
        <v>5456</v>
      </c>
      <c r="FJ841" s="16" t="s">
        <v>5456</v>
      </c>
      <c r="FK841" s="16" t="s">
        <v>5456</v>
      </c>
      <c r="FL841" s="16" t="s">
        <v>5456</v>
      </c>
      <c r="FX841" s="16" t="s">
        <v>5456</v>
      </c>
      <c r="FY841" s="16" t="s">
        <v>5456</v>
      </c>
      <c r="FZ841" s="16" t="s">
        <v>5456</v>
      </c>
      <c r="GA841" s="16" t="s">
        <v>5456</v>
      </c>
      <c r="GB841" s="16" t="s">
        <v>5456</v>
      </c>
      <c r="GC841" s="16" t="s">
        <v>5456</v>
      </c>
      <c r="GD841" s="16" t="s">
        <v>5456</v>
      </c>
      <c r="GE841" s="16" t="s">
        <v>5456</v>
      </c>
      <c r="GF841" s="16" t="s">
        <v>5456</v>
      </c>
      <c r="GG841" s="16" t="s">
        <v>5456</v>
      </c>
      <c r="GH841" s="16" t="s">
        <v>5456</v>
      </c>
      <c r="GI841" s="16" t="s">
        <v>5456</v>
      </c>
      <c r="GJ841" s="16" t="s">
        <v>5456</v>
      </c>
      <c r="GK841" s="16" t="s">
        <v>5456</v>
      </c>
      <c r="GL841" s="16" t="s">
        <v>5456</v>
      </c>
      <c r="GM841" s="16" t="s">
        <v>5456</v>
      </c>
      <c r="GN841" s="16" t="s">
        <v>5456</v>
      </c>
      <c r="GO841" s="16" t="s">
        <v>5456</v>
      </c>
      <c r="GP841" s="16" t="s">
        <v>5456</v>
      </c>
      <c r="GQ841" s="16" t="s">
        <v>5456</v>
      </c>
      <c r="GR841" s="16" t="s">
        <v>5456</v>
      </c>
      <c r="GS841" s="16" t="s">
        <v>5456</v>
      </c>
      <c r="GT841" s="16" t="s">
        <v>5456</v>
      </c>
      <c r="GU841" s="16" t="s">
        <v>5456</v>
      </c>
      <c r="GV841" s="16" t="s">
        <v>5456</v>
      </c>
      <c r="GW841" s="16" t="s">
        <v>5456</v>
      </c>
      <c r="GX841" s="16" t="s">
        <v>5456</v>
      </c>
      <c r="GY841" s="16" t="s">
        <v>5456</v>
      </c>
      <c r="GZ841" s="16" t="s">
        <v>5456</v>
      </c>
      <c r="HA841" s="16" t="s">
        <v>5456</v>
      </c>
      <c r="HB841" s="16" t="s">
        <v>5456</v>
      </c>
      <c r="HC841" s="16" t="s">
        <v>5456</v>
      </c>
      <c r="HD841" s="16" t="s">
        <v>5456</v>
      </c>
      <c r="HE841" s="16" t="s">
        <v>5456</v>
      </c>
      <c r="HF841" s="16" t="s">
        <v>5456</v>
      </c>
      <c r="HG841" s="16" t="s">
        <v>5456</v>
      </c>
      <c r="HH841" s="16" t="s">
        <v>5457</v>
      </c>
      <c r="HI841" s="16" t="s">
        <v>5457</v>
      </c>
      <c r="HJ841" s="16" t="s">
        <v>5457</v>
      </c>
      <c r="HK841" s="16" t="s">
        <v>5457</v>
      </c>
      <c r="HL841" s="16" t="s">
        <v>5457</v>
      </c>
      <c r="HM841" s="16" t="s">
        <v>5457</v>
      </c>
      <c r="HN841" s="16" t="s">
        <v>5456</v>
      </c>
      <c r="HO841" s="16" t="s">
        <v>5456</v>
      </c>
      <c r="HP841" s="16" t="s">
        <v>5457</v>
      </c>
      <c r="HQ841" s="16" t="s">
        <v>5457</v>
      </c>
      <c r="HR841" s="16" t="s">
        <v>5457</v>
      </c>
      <c r="HS841" s="16" t="s">
        <v>5457</v>
      </c>
      <c r="IC841" s="16" t="s">
        <v>5456</v>
      </c>
      <c r="ID841" s="16" t="s">
        <v>5456</v>
      </c>
      <c r="IE841" s="16" t="s">
        <v>5456</v>
      </c>
      <c r="IF841" s="16" t="s">
        <v>5456</v>
      </c>
      <c r="IG841" s="16" t="s">
        <v>5457</v>
      </c>
      <c r="IH841" s="16" t="s">
        <v>5458</v>
      </c>
      <c r="II841" s="16" t="s">
        <v>5458</v>
      </c>
      <c r="IJ841" s="16" t="s">
        <v>5458</v>
      </c>
      <c r="IK841" s="16" t="s">
        <v>5457</v>
      </c>
      <c r="IL841" s="16" t="s">
        <v>5456</v>
      </c>
      <c r="JG841" s="16" t="s">
        <v>5456</v>
      </c>
      <c r="JH841" s="16" t="s">
        <v>5457</v>
      </c>
      <c r="JI841" s="16" t="s">
        <v>5457</v>
      </c>
      <c r="JJ841" s="16" t="s">
        <v>5457</v>
      </c>
      <c r="JK841" s="16" t="s">
        <v>5457</v>
      </c>
      <c r="JL841" s="16" t="s">
        <v>5456</v>
      </c>
      <c r="JM841" s="16" t="s">
        <v>5457</v>
      </c>
      <c r="JN841" s="16" t="s">
        <v>5457</v>
      </c>
      <c r="JO841" s="16" t="s">
        <v>5457</v>
      </c>
      <c r="JP841" s="16" t="s">
        <v>5457</v>
      </c>
      <c r="JQ841" s="16" t="s">
        <v>5457</v>
      </c>
      <c r="JR841" s="16" t="s">
        <v>5457</v>
      </c>
      <c r="JS841" s="16" t="s">
        <v>5457</v>
      </c>
      <c r="JT841" s="16" t="s">
        <v>5457</v>
      </c>
      <c r="JU841" s="16" t="s">
        <v>5456</v>
      </c>
      <c r="JV841" s="16" t="s">
        <v>5456</v>
      </c>
      <c r="JW841" s="16" t="s">
        <v>5456</v>
      </c>
      <c r="JX841" s="16" t="s">
        <v>5456</v>
      </c>
      <c r="JY841" s="16" t="s">
        <v>5456</v>
      </c>
      <c r="JZ841" s="16" t="s">
        <v>5456</v>
      </c>
      <c r="KA841" s="16" t="s">
        <v>5456</v>
      </c>
      <c r="KB841" s="16" t="s">
        <v>5456</v>
      </c>
      <c r="KE841" s="16" t="s">
        <v>5456</v>
      </c>
      <c r="KF841" s="16" t="s">
        <v>5456</v>
      </c>
      <c r="KG841" s="16" t="s">
        <v>5456</v>
      </c>
      <c r="KH841" s="16" t="s">
        <v>5456</v>
      </c>
      <c r="KI841" s="16" t="s">
        <v>5456</v>
      </c>
      <c r="KL841" s="16" t="s">
        <v>5456</v>
      </c>
      <c r="KM841" s="16" t="s">
        <v>5456</v>
      </c>
      <c r="KN841" s="16" t="s">
        <v>5456</v>
      </c>
      <c r="KO841" s="16" t="s">
        <v>5456</v>
      </c>
      <c r="KP841" s="16" t="s">
        <v>5457</v>
      </c>
      <c r="KQ841" s="16" t="s">
        <v>5457</v>
      </c>
      <c r="KR841" s="16" t="s">
        <v>5457</v>
      </c>
      <c r="KS841" s="16" t="s">
        <v>5457</v>
      </c>
      <c r="KT841" s="16" t="s">
        <v>5457</v>
      </c>
      <c r="KU841" s="16" t="s">
        <v>5457</v>
      </c>
      <c r="KV841" s="16" t="s">
        <v>5457</v>
      </c>
      <c r="KW841" s="16" t="s">
        <v>5458</v>
      </c>
      <c r="KX841" s="16" t="s">
        <v>5458</v>
      </c>
      <c r="KY841" s="16" t="s">
        <v>5458</v>
      </c>
      <c r="KZ841" s="16" t="s">
        <v>5459</v>
      </c>
      <c r="LA841" s="16" t="s">
        <v>5459</v>
      </c>
      <c r="LB841" s="16" t="s">
        <v>5459</v>
      </c>
      <c r="LC841" s="16" t="s">
        <v>5459</v>
      </c>
      <c r="LD841" s="16" t="s">
        <v>5459</v>
      </c>
      <c r="LE841" s="16" t="s">
        <v>5459</v>
      </c>
      <c r="LF841" s="16" t="s">
        <v>5459</v>
      </c>
      <c r="LG841" s="16" t="s">
        <v>5459</v>
      </c>
      <c r="LH841" s="16" t="s">
        <v>5459</v>
      </c>
      <c r="LI841" s="16" t="s">
        <v>5459</v>
      </c>
      <c r="LJ841" s="16" t="s">
        <v>5459</v>
      </c>
    </row>
    <row r="842" spans="1:322" x14ac:dyDescent="0.25">
      <c r="A842" s="15" t="s">
        <v>4758</v>
      </c>
      <c r="B842" s="15" t="s">
        <v>2525</v>
      </c>
      <c r="C842" s="15" t="s">
        <v>2446</v>
      </c>
      <c r="D842" s="15" t="s">
        <v>214</v>
      </c>
      <c r="E842" s="15" t="s">
        <v>198</v>
      </c>
      <c r="F842" s="15" t="s">
        <v>117</v>
      </c>
      <c r="G842" s="15" t="s">
        <v>118</v>
      </c>
      <c r="H842" s="15" t="s">
        <v>2371</v>
      </c>
      <c r="I842" s="15">
        <v>9</v>
      </c>
      <c r="P842" s="16" t="s">
        <v>5456</v>
      </c>
      <c r="R842" s="16" t="s">
        <v>5456</v>
      </c>
      <c r="S842" s="16" t="s">
        <v>5456</v>
      </c>
      <c r="T842" s="16" t="s">
        <v>5456</v>
      </c>
      <c r="AF842" s="16" t="s">
        <v>5456</v>
      </c>
      <c r="AG842" s="16" t="s">
        <v>5456</v>
      </c>
      <c r="AH842" s="16" t="s">
        <v>5456</v>
      </c>
      <c r="AL842" s="16" t="s">
        <v>5456</v>
      </c>
      <c r="AM842" s="16" t="s">
        <v>5456</v>
      </c>
      <c r="AQ842" s="16" t="s">
        <v>5456</v>
      </c>
      <c r="AR842" s="16" t="s">
        <v>5456</v>
      </c>
      <c r="AS842" s="16" t="s">
        <v>5457</v>
      </c>
      <c r="AT842" s="16" t="s">
        <v>5457</v>
      </c>
      <c r="AU842" s="16" t="s">
        <v>5457</v>
      </c>
      <c r="AV842" s="16" t="s">
        <v>5457</v>
      </c>
      <c r="AW842" s="16" t="s">
        <v>5458</v>
      </c>
      <c r="AX842" s="16" t="s">
        <v>5456</v>
      </c>
      <c r="AY842" s="16" t="s">
        <v>5456</v>
      </c>
      <c r="BH842" s="16" t="s">
        <v>5456</v>
      </c>
      <c r="BI842" s="16" t="s">
        <v>5457</v>
      </c>
      <c r="BJ842" s="16" t="s">
        <v>5457</v>
      </c>
      <c r="BK842" s="16" t="s">
        <v>5458</v>
      </c>
      <c r="BL842" s="16" t="s">
        <v>5459</v>
      </c>
      <c r="BN842" s="16" t="s">
        <v>5456</v>
      </c>
      <c r="BO842" s="16" t="s">
        <v>5456</v>
      </c>
      <c r="BP842" s="16" t="s">
        <v>5456</v>
      </c>
      <c r="BQ842" s="16" t="s">
        <v>5457</v>
      </c>
      <c r="BR842" s="16" t="s">
        <v>5457</v>
      </c>
      <c r="BS842" s="16" t="s">
        <v>5457</v>
      </c>
      <c r="BT842" s="16" t="s">
        <v>5457</v>
      </c>
      <c r="BU842" s="16" t="s">
        <v>5457</v>
      </c>
      <c r="BV842" s="16" t="s">
        <v>5457</v>
      </c>
      <c r="BW842" s="16" t="s">
        <v>5457</v>
      </c>
      <c r="BX842" s="16" t="s">
        <v>5457</v>
      </c>
      <c r="BY842" s="16" t="s">
        <v>5457</v>
      </c>
      <c r="BZ842" s="16" t="s">
        <v>5456</v>
      </c>
      <c r="CA842" s="16" t="s">
        <v>5456</v>
      </c>
      <c r="CB842" s="16" t="s">
        <v>5456</v>
      </c>
      <c r="CC842" s="16" t="s">
        <v>5456</v>
      </c>
      <c r="CD842" s="16" t="s">
        <v>5456</v>
      </c>
      <c r="CE842" s="16" t="s">
        <v>5456</v>
      </c>
      <c r="CF842" s="16" t="s">
        <v>5457</v>
      </c>
      <c r="CG842" s="16" t="s">
        <v>5457</v>
      </c>
      <c r="CH842" s="16" t="s">
        <v>5457</v>
      </c>
      <c r="CI842" s="16" t="s">
        <v>5457</v>
      </c>
      <c r="CJ842" s="16" t="s">
        <v>5457</v>
      </c>
      <c r="CK842" s="16" t="s">
        <v>5457</v>
      </c>
      <c r="CL842" s="16" t="s">
        <v>5457</v>
      </c>
      <c r="CM842" s="16" t="s">
        <v>5457</v>
      </c>
      <c r="CN842" s="16" t="s">
        <v>5457</v>
      </c>
      <c r="CO842" s="16" t="s">
        <v>5457</v>
      </c>
      <c r="CP842" s="16" t="s">
        <v>5457</v>
      </c>
      <c r="CZ842" s="16" t="s">
        <v>5456</v>
      </c>
      <c r="DB842" s="16" t="s">
        <v>5456</v>
      </c>
      <c r="DC842" s="16" t="s">
        <v>5456</v>
      </c>
      <c r="DD842" s="16" t="s">
        <v>5456</v>
      </c>
      <c r="DE842" s="16" t="s">
        <v>5457</v>
      </c>
      <c r="DF842" s="16" t="s">
        <v>5457</v>
      </c>
      <c r="DG842" s="16" t="s">
        <v>5458</v>
      </c>
      <c r="DK842" s="16" t="s">
        <v>5456</v>
      </c>
      <c r="DL842" s="16" t="s">
        <v>5456</v>
      </c>
      <c r="DM842" s="16" t="s">
        <v>5456</v>
      </c>
      <c r="DN842" s="16" t="s">
        <v>5456</v>
      </c>
      <c r="DX842" s="16" t="s">
        <v>5456</v>
      </c>
      <c r="DY842" s="16" t="s">
        <v>5456</v>
      </c>
      <c r="DZ842" s="16" t="s">
        <v>5456</v>
      </c>
      <c r="EA842" s="16" t="s">
        <v>5456</v>
      </c>
      <c r="EE842" s="16" t="s">
        <v>5456</v>
      </c>
      <c r="EF842" s="16" t="s">
        <v>5456</v>
      </c>
      <c r="EG842" s="16" t="s">
        <v>5456</v>
      </c>
      <c r="EN842" s="16" t="s">
        <v>5456</v>
      </c>
      <c r="EO842" s="16" t="s">
        <v>5456</v>
      </c>
      <c r="EP842" s="16" t="s">
        <v>5456</v>
      </c>
      <c r="EQ842" s="16" t="s">
        <v>5456</v>
      </c>
      <c r="EX842" s="16" t="s">
        <v>5456</v>
      </c>
      <c r="EY842" s="16" t="s">
        <v>5456</v>
      </c>
      <c r="EZ842" s="16" t="s">
        <v>5457</v>
      </c>
      <c r="FA842" s="16" t="s">
        <v>5456</v>
      </c>
      <c r="FB842" s="16" t="s">
        <v>5456</v>
      </c>
      <c r="FC842" s="16" t="s">
        <v>5456</v>
      </c>
      <c r="FD842" s="16" t="s">
        <v>5456</v>
      </c>
      <c r="FE842" s="16" t="s">
        <v>5456</v>
      </c>
      <c r="FF842" s="16" t="s">
        <v>5456</v>
      </c>
      <c r="FG842" s="16" t="s">
        <v>5456</v>
      </c>
      <c r="FH842" s="16" t="s">
        <v>5456</v>
      </c>
      <c r="FI842" s="16" t="s">
        <v>5456</v>
      </c>
      <c r="FJ842" s="16" t="s">
        <v>5456</v>
      </c>
      <c r="FK842" s="16" t="s">
        <v>5456</v>
      </c>
      <c r="FL842" s="16" t="s">
        <v>5457</v>
      </c>
      <c r="FM842" s="16" t="s">
        <v>5457</v>
      </c>
      <c r="FS842" s="16" t="s">
        <v>5456</v>
      </c>
      <c r="FT842" s="16" t="s">
        <v>5456</v>
      </c>
      <c r="FU842" s="16" t="s">
        <v>5456</v>
      </c>
      <c r="FV842" s="16" t="s">
        <v>5456</v>
      </c>
      <c r="FW842" s="16" t="s">
        <v>5456</v>
      </c>
      <c r="FX842" s="16" t="s">
        <v>5456</v>
      </c>
      <c r="FY842" s="16" t="s">
        <v>5456</v>
      </c>
      <c r="FZ842" s="16" t="s">
        <v>5456</v>
      </c>
      <c r="GA842" s="16" t="s">
        <v>5456</v>
      </c>
      <c r="GB842" s="16" t="s">
        <v>5456</v>
      </c>
      <c r="GC842" s="16" t="s">
        <v>5456</v>
      </c>
      <c r="GD842" s="16" t="s">
        <v>5456</v>
      </c>
      <c r="GE842" s="16" t="s">
        <v>5456</v>
      </c>
      <c r="GP842" s="16" t="s">
        <v>5456</v>
      </c>
      <c r="GQ842" s="16" t="s">
        <v>5457</v>
      </c>
      <c r="GR842" s="16" t="s">
        <v>5457</v>
      </c>
      <c r="GS842" s="16" t="s">
        <v>5456</v>
      </c>
      <c r="GT842" s="16" t="s">
        <v>5457</v>
      </c>
      <c r="GU842" s="16" t="s">
        <v>5457</v>
      </c>
      <c r="GV842" s="16" t="s">
        <v>5457</v>
      </c>
      <c r="GW842" s="16" t="s">
        <v>5457</v>
      </c>
      <c r="GX842" s="16" t="s">
        <v>5456</v>
      </c>
      <c r="GY842" s="16" t="s">
        <v>5456</v>
      </c>
      <c r="GZ842" s="16" t="s">
        <v>5456</v>
      </c>
      <c r="HA842" s="16" t="s">
        <v>5456</v>
      </c>
      <c r="HB842" s="16" t="s">
        <v>5456</v>
      </c>
      <c r="HF842" s="16" t="s">
        <v>5456</v>
      </c>
      <c r="HG842" s="16" t="s">
        <v>5457</v>
      </c>
      <c r="HH842" s="16" t="s">
        <v>5458</v>
      </c>
      <c r="HI842" s="16" t="s">
        <v>5458</v>
      </c>
      <c r="HJ842" s="16" t="s">
        <v>5458</v>
      </c>
      <c r="HK842" s="16" t="s">
        <v>5458</v>
      </c>
      <c r="HL842" s="16" t="s">
        <v>5458</v>
      </c>
      <c r="HM842" s="16" t="s">
        <v>5458</v>
      </c>
      <c r="HN842" s="16" t="s">
        <v>5456</v>
      </c>
      <c r="HO842" s="16" t="s">
        <v>5456</v>
      </c>
      <c r="HP842" s="16" t="s">
        <v>5457</v>
      </c>
      <c r="HQ842" s="16" t="s">
        <v>5457</v>
      </c>
      <c r="HR842" s="16" t="s">
        <v>5457</v>
      </c>
      <c r="HS842" s="16" t="s">
        <v>5457</v>
      </c>
      <c r="HT842" s="16" t="s">
        <v>5456</v>
      </c>
      <c r="HU842" s="16" t="s">
        <v>5456</v>
      </c>
      <c r="HV842" s="16" t="s">
        <v>5456</v>
      </c>
      <c r="HW842" s="16" t="s">
        <v>5456</v>
      </c>
      <c r="HX842" s="16" t="s">
        <v>5456</v>
      </c>
      <c r="HY842" s="16" t="s">
        <v>5456</v>
      </c>
      <c r="IG842" s="16" t="s">
        <v>5456</v>
      </c>
      <c r="IH842" s="16" t="s">
        <v>5456</v>
      </c>
      <c r="II842" s="16" t="s">
        <v>5457</v>
      </c>
      <c r="IJ842" s="16" t="s">
        <v>5457</v>
      </c>
      <c r="IK842" s="16" t="s">
        <v>5457</v>
      </c>
      <c r="IL842" s="16" t="s">
        <v>5457</v>
      </c>
      <c r="IM842" s="16" t="s">
        <v>5456</v>
      </c>
      <c r="IP842" s="16" t="s">
        <v>5456</v>
      </c>
      <c r="IQ842" s="16" t="s">
        <v>5456</v>
      </c>
      <c r="IR842" s="16" t="s">
        <v>5456</v>
      </c>
      <c r="IS842" s="16" t="s">
        <v>5456</v>
      </c>
      <c r="IT842" s="16" t="s">
        <v>5456</v>
      </c>
      <c r="IU842" s="16" t="s">
        <v>5456</v>
      </c>
      <c r="IV842" s="16" t="s">
        <v>5456</v>
      </c>
      <c r="IW842" s="16" t="s">
        <v>5456</v>
      </c>
      <c r="IX842" s="16" t="s">
        <v>5456</v>
      </c>
      <c r="IY842" s="16" t="s">
        <v>5456</v>
      </c>
      <c r="IZ842" s="16" t="s">
        <v>5456</v>
      </c>
      <c r="JE842" s="16" t="s">
        <v>5456</v>
      </c>
      <c r="JF842" s="16" t="s">
        <v>5456</v>
      </c>
      <c r="JG842" s="16" t="s">
        <v>5456</v>
      </c>
      <c r="JH842" s="16" t="s">
        <v>5456</v>
      </c>
      <c r="JI842" s="16" t="s">
        <v>5457</v>
      </c>
      <c r="JJ842" s="16" t="s">
        <v>5456</v>
      </c>
      <c r="JK842" s="16" t="s">
        <v>5457</v>
      </c>
      <c r="JL842" s="16" t="s">
        <v>5457</v>
      </c>
      <c r="JM842" s="16" t="s">
        <v>5457</v>
      </c>
      <c r="JN842" s="16" t="s">
        <v>5458</v>
      </c>
      <c r="JO842" s="16" t="s">
        <v>5458</v>
      </c>
      <c r="JP842" s="16" t="s">
        <v>5458</v>
      </c>
      <c r="JQ842" s="16" t="s">
        <v>5458</v>
      </c>
      <c r="JR842" s="16" t="s">
        <v>5458</v>
      </c>
      <c r="JS842" s="16" t="s">
        <v>5458</v>
      </c>
      <c r="JT842" s="16" t="s">
        <v>5458</v>
      </c>
      <c r="JU842" s="16" t="s">
        <v>5457</v>
      </c>
      <c r="JV842" s="16" t="s">
        <v>5457</v>
      </c>
      <c r="JW842" s="16" t="s">
        <v>5457</v>
      </c>
      <c r="JX842" s="16" t="s">
        <v>5457</v>
      </c>
      <c r="JY842" s="16" t="s">
        <v>5457</v>
      </c>
      <c r="JZ842" s="16" t="s">
        <v>5457</v>
      </c>
      <c r="KA842" s="16" t="s">
        <v>5457</v>
      </c>
      <c r="KB842" s="16" t="s">
        <v>5457</v>
      </c>
      <c r="KC842" s="16" t="s">
        <v>5457</v>
      </c>
      <c r="KD842" s="16" t="s">
        <v>5456</v>
      </c>
      <c r="KE842" s="16" t="s">
        <v>5456</v>
      </c>
      <c r="KF842" s="16" t="s">
        <v>5456</v>
      </c>
      <c r="KG842" s="16" t="s">
        <v>5456</v>
      </c>
      <c r="KH842" s="16" t="s">
        <v>5457</v>
      </c>
      <c r="KI842" s="16" t="s">
        <v>5457</v>
      </c>
      <c r="KJ842" s="16" t="s">
        <v>5458</v>
      </c>
      <c r="KK842" s="16" t="s">
        <v>5458</v>
      </c>
      <c r="KL842" s="16" t="s">
        <v>5458</v>
      </c>
      <c r="KM842" s="16" t="s">
        <v>5458</v>
      </c>
      <c r="KN842" s="16" t="s">
        <v>5458</v>
      </c>
      <c r="KO842" s="16" t="s">
        <v>5458</v>
      </c>
      <c r="KP842" s="16" t="s">
        <v>5458</v>
      </c>
      <c r="KQ842" s="16" t="s">
        <v>5457</v>
      </c>
      <c r="KR842" s="16" t="s">
        <v>5457</v>
      </c>
      <c r="KS842" s="16" t="s">
        <v>5457</v>
      </c>
      <c r="KT842" s="16" t="s">
        <v>5456</v>
      </c>
      <c r="KU842" s="16" t="s">
        <v>5456</v>
      </c>
      <c r="KV842" s="16" t="s">
        <v>5456</v>
      </c>
      <c r="KW842" s="16" t="s">
        <v>5456</v>
      </c>
      <c r="KX842" s="16" t="s">
        <v>5457</v>
      </c>
      <c r="KY842" s="16" t="s">
        <v>5457</v>
      </c>
      <c r="KZ842" s="16" t="s">
        <v>5458</v>
      </c>
      <c r="LA842" s="16" t="s">
        <v>5458</v>
      </c>
      <c r="LB842" s="16" t="s">
        <v>5458</v>
      </c>
      <c r="LC842" s="16" t="s">
        <v>5458</v>
      </c>
      <c r="LD842" s="16" t="s">
        <v>5458</v>
      </c>
      <c r="LE842" s="16" t="s">
        <v>5458</v>
      </c>
      <c r="LF842" s="16" t="s">
        <v>5458</v>
      </c>
      <c r="LG842" s="16" t="s">
        <v>5458</v>
      </c>
      <c r="LH842" s="16" t="s">
        <v>5456</v>
      </c>
    </row>
    <row r="843" spans="1:322" x14ac:dyDescent="0.25">
      <c r="A843" s="15" t="s">
        <v>4759</v>
      </c>
      <c r="B843" s="15" t="s">
        <v>2525</v>
      </c>
      <c r="C843" s="15" t="s">
        <v>2447</v>
      </c>
      <c r="D843" s="15" t="s">
        <v>1206</v>
      </c>
      <c r="E843" s="15" t="s">
        <v>198</v>
      </c>
      <c r="F843" s="15" t="s">
        <v>110</v>
      </c>
      <c r="G843" s="15" t="s">
        <v>111</v>
      </c>
      <c r="H843" s="15" t="s">
        <v>2371</v>
      </c>
      <c r="I843" s="15">
        <v>9</v>
      </c>
      <c r="S843" s="16" t="s">
        <v>5456</v>
      </c>
      <c r="T843" s="16" t="s">
        <v>5456</v>
      </c>
      <c r="AL843" s="16" t="s">
        <v>5456</v>
      </c>
      <c r="AM843" s="16" t="s">
        <v>5456</v>
      </c>
      <c r="AP843" s="16" t="s">
        <v>5456</v>
      </c>
      <c r="AQ843" s="16" t="s">
        <v>5456</v>
      </c>
      <c r="AR843" s="16" t="s">
        <v>5456</v>
      </c>
      <c r="AS843" s="16" t="s">
        <v>5457</v>
      </c>
      <c r="AT843" s="16" t="s">
        <v>5457</v>
      </c>
      <c r="AU843" s="16" t="s">
        <v>5457</v>
      </c>
      <c r="AV843" s="16" t="s">
        <v>5458</v>
      </c>
      <c r="AW843" s="16" t="s">
        <v>5458</v>
      </c>
      <c r="AX843" s="16" t="s">
        <v>5457</v>
      </c>
      <c r="AY843" s="16" t="s">
        <v>5457</v>
      </c>
      <c r="AZ843" s="16" t="s">
        <v>5456</v>
      </c>
      <c r="BA843" s="16" t="s">
        <v>5456</v>
      </c>
      <c r="BH843" s="16" t="s">
        <v>5456</v>
      </c>
      <c r="BI843" s="16" t="s">
        <v>5457</v>
      </c>
      <c r="BJ843" s="16" t="s">
        <v>5457</v>
      </c>
      <c r="BK843" s="16" t="s">
        <v>5457</v>
      </c>
      <c r="BL843" s="16" t="s">
        <v>5458</v>
      </c>
      <c r="BN843" s="16" t="s">
        <v>5456</v>
      </c>
      <c r="BO843" s="16" t="s">
        <v>5457</v>
      </c>
      <c r="BP843" s="16" t="s">
        <v>5457</v>
      </c>
      <c r="BQ843" s="16" t="s">
        <v>5456</v>
      </c>
      <c r="BR843" s="16" t="s">
        <v>5457</v>
      </c>
      <c r="BS843" s="16" t="s">
        <v>5458</v>
      </c>
      <c r="BT843" s="16" t="s">
        <v>5457</v>
      </c>
      <c r="BU843" s="16" t="s">
        <v>5458</v>
      </c>
      <c r="BV843" s="16" t="s">
        <v>5459</v>
      </c>
      <c r="BW843" s="16" t="s">
        <v>5459</v>
      </c>
      <c r="BX843" s="16" t="s">
        <v>5459</v>
      </c>
      <c r="BY843" s="16" t="s">
        <v>5458</v>
      </c>
      <c r="BZ843" s="16" t="s">
        <v>5457</v>
      </c>
      <c r="CA843" s="16" t="s">
        <v>5457</v>
      </c>
      <c r="CB843" s="16" t="s">
        <v>5457</v>
      </c>
      <c r="CC843" s="16" t="s">
        <v>5457</v>
      </c>
      <c r="CD843" s="16" t="s">
        <v>5457</v>
      </c>
      <c r="CE843" s="16" t="s">
        <v>5457</v>
      </c>
      <c r="CF843" s="16" t="s">
        <v>5457</v>
      </c>
      <c r="CG843" s="16" t="s">
        <v>5457</v>
      </c>
      <c r="CH843" s="16" t="s">
        <v>5457</v>
      </c>
      <c r="CI843" s="16" t="s">
        <v>5457</v>
      </c>
      <c r="CJ843" s="16" t="s">
        <v>5458</v>
      </c>
      <c r="CK843" s="16" t="s">
        <v>5459</v>
      </c>
      <c r="CL843" s="16" t="s">
        <v>5458</v>
      </c>
      <c r="CM843" s="16" t="s">
        <v>5458</v>
      </c>
      <c r="CN843" s="16" t="s">
        <v>5458</v>
      </c>
      <c r="CO843" s="16" t="s">
        <v>5458</v>
      </c>
      <c r="CP843" s="16" t="s">
        <v>5458</v>
      </c>
      <c r="DB843" s="16" t="s">
        <v>5456</v>
      </c>
      <c r="DC843" s="16" t="s">
        <v>5456</v>
      </c>
      <c r="DD843" s="16" t="s">
        <v>5456</v>
      </c>
      <c r="DE843" s="16" t="s">
        <v>5457</v>
      </c>
      <c r="DF843" s="16" t="s">
        <v>5457</v>
      </c>
      <c r="DG843" s="16" t="s">
        <v>5459</v>
      </c>
      <c r="DH843" s="16" t="s">
        <v>5457</v>
      </c>
      <c r="DI843" s="16" t="s">
        <v>5457</v>
      </c>
      <c r="DK843" s="16" t="s">
        <v>5456</v>
      </c>
      <c r="DL843" s="16" t="s">
        <v>5456</v>
      </c>
      <c r="DM843" s="16" t="s">
        <v>5456</v>
      </c>
      <c r="DN843" s="16" t="s">
        <v>5457</v>
      </c>
      <c r="DX843" s="16" t="s">
        <v>5456</v>
      </c>
      <c r="DY843" s="16" t="s">
        <v>5456</v>
      </c>
      <c r="EA843" s="16" t="s">
        <v>5456</v>
      </c>
      <c r="EE843" s="16" t="s">
        <v>5456</v>
      </c>
      <c r="EF843" s="16" t="s">
        <v>5456</v>
      </c>
      <c r="EG843" s="16" t="s">
        <v>5456</v>
      </c>
      <c r="EV843" s="16" t="s">
        <v>5456</v>
      </c>
      <c r="EW843" s="16" t="s">
        <v>5456</v>
      </c>
      <c r="EX843" s="16" t="s">
        <v>5456</v>
      </c>
      <c r="EY843" s="16" t="s">
        <v>5456</v>
      </c>
      <c r="EZ843" s="16" t="s">
        <v>5456</v>
      </c>
      <c r="FA843" s="16" t="s">
        <v>5456</v>
      </c>
      <c r="FB843" s="16" t="s">
        <v>5457</v>
      </c>
      <c r="FC843" s="16" t="s">
        <v>5457</v>
      </c>
      <c r="FD843" s="16" t="s">
        <v>5457</v>
      </c>
      <c r="FE843" s="16" t="s">
        <v>5457</v>
      </c>
      <c r="FF843" s="16" t="s">
        <v>5456</v>
      </c>
      <c r="FG843" s="16" t="s">
        <v>5457</v>
      </c>
      <c r="FH843" s="16" t="s">
        <v>5457</v>
      </c>
      <c r="FI843" s="16" t="s">
        <v>5457</v>
      </c>
      <c r="FJ843" s="16" t="s">
        <v>5457</v>
      </c>
      <c r="FK843" s="16" t="s">
        <v>5456</v>
      </c>
      <c r="FL843" s="16" t="s">
        <v>5456</v>
      </c>
      <c r="FM843" s="16" t="s">
        <v>5456</v>
      </c>
      <c r="FT843" s="16" t="s">
        <v>5456</v>
      </c>
      <c r="FU843" s="16" t="s">
        <v>5456</v>
      </c>
      <c r="FV843" s="16" t="s">
        <v>5456</v>
      </c>
      <c r="FW843" s="16" t="s">
        <v>5456</v>
      </c>
      <c r="FX843" s="16" t="s">
        <v>5456</v>
      </c>
      <c r="FY843" s="16" t="s">
        <v>5456</v>
      </c>
      <c r="FZ843" s="16" t="s">
        <v>5456</v>
      </c>
      <c r="GA843" s="16" t="s">
        <v>5456</v>
      </c>
      <c r="GB843" s="16" t="s">
        <v>5456</v>
      </c>
      <c r="GC843" s="16" t="s">
        <v>5456</v>
      </c>
      <c r="GD843" s="16" t="s">
        <v>5457</v>
      </c>
      <c r="GE843" s="16" t="s">
        <v>5457</v>
      </c>
      <c r="GF843" s="16" t="s">
        <v>5456</v>
      </c>
      <c r="GG843" s="16" t="s">
        <v>5456</v>
      </c>
      <c r="GH843" s="16" t="s">
        <v>5456</v>
      </c>
      <c r="GI843" s="16" t="s">
        <v>5456</v>
      </c>
      <c r="GJ843" s="16" t="s">
        <v>5456</v>
      </c>
      <c r="GK843" s="16" t="s">
        <v>5456</v>
      </c>
      <c r="GL843" s="16" t="s">
        <v>5456</v>
      </c>
      <c r="GM843" s="16" t="s">
        <v>5456</v>
      </c>
      <c r="GN843" s="16" t="s">
        <v>5456</v>
      </c>
      <c r="GO843" s="16" t="s">
        <v>5456</v>
      </c>
      <c r="GP843" s="16" t="s">
        <v>5456</v>
      </c>
      <c r="GQ843" s="16" t="s">
        <v>5456</v>
      </c>
      <c r="GR843" s="16" t="s">
        <v>5456</v>
      </c>
      <c r="GS843" s="16" t="s">
        <v>5457</v>
      </c>
      <c r="GT843" s="16" t="s">
        <v>5457</v>
      </c>
      <c r="GU843" s="16" t="s">
        <v>5457</v>
      </c>
      <c r="GV843" s="16" t="s">
        <v>5457</v>
      </c>
      <c r="GW843" s="16" t="s">
        <v>5457</v>
      </c>
      <c r="GX843" s="16" t="s">
        <v>5457</v>
      </c>
      <c r="GY843" s="16" t="s">
        <v>5457</v>
      </c>
      <c r="GZ843" s="16" t="s">
        <v>5457</v>
      </c>
      <c r="HA843" s="16" t="s">
        <v>5457</v>
      </c>
      <c r="HB843" s="16" t="s">
        <v>5457</v>
      </c>
      <c r="HC843" s="16" t="s">
        <v>5457</v>
      </c>
      <c r="HD843" s="16" t="s">
        <v>5457</v>
      </c>
      <c r="HE843" s="16" t="s">
        <v>5457</v>
      </c>
      <c r="HF843" s="16" t="s">
        <v>5457</v>
      </c>
      <c r="HG843" s="16" t="s">
        <v>5457</v>
      </c>
      <c r="HH843" s="16" t="s">
        <v>5457</v>
      </c>
      <c r="HI843" s="16" t="s">
        <v>5457</v>
      </c>
      <c r="HJ843" s="16" t="s">
        <v>5457</v>
      </c>
      <c r="HK843" s="16" t="s">
        <v>5456</v>
      </c>
      <c r="HL843" s="16" t="s">
        <v>5456</v>
      </c>
      <c r="HO843" s="16" t="s">
        <v>5456</v>
      </c>
      <c r="HP843" s="16" t="s">
        <v>5456</v>
      </c>
      <c r="HQ843" s="16" t="s">
        <v>5456</v>
      </c>
      <c r="HR843" s="16" t="s">
        <v>5456</v>
      </c>
      <c r="HS843" s="16" t="s">
        <v>5456</v>
      </c>
      <c r="IC843" s="16" t="s">
        <v>5457</v>
      </c>
      <c r="ID843" s="16" t="s">
        <v>5457</v>
      </c>
      <c r="IE843" s="16" t="s">
        <v>5456</v>
      </c>
      <c r="IF843" s="16" t="s">
        <v>5456</v>
      </c>
      <c r="IG843" s="16" t="s">
        <v>5457</v>
      </c>
      <c r="IH843" s="16" t="s">
        <v>5457</v>
      </c>
      <c r="II843" s="16" t="s">
        <v>5457</v>
      </c>
      <c r="IJ843" s="16" t="s">
        <v>5457</v>
      </c>
      <c r="IK843" s="16" t="s">
        <v>5456</v>
      </c>
      <c r="JG843" s="16" t="s">
        <v>5456</v>
      </c>
      <c r="JH843" s="16" t="s">
        <v>5456</v>
      </c>
      <c r="JI843" s="16" t="s">
        <v>5456</v>
      </c>
      <c r="JJ843" s="16" t="s">
        <v>5456</v>
      </c>
      <c r="JK843" s="16" t="s">
        <v>5456</v>
      </c>
      <c r="JL843" s="16" t="s">
        <v>5456</v>
      </c>
      <c r="JM843" s="16" t="s">
        <v>5457</v>
      </c>
      <c r="JN843" s="16" t="s">
        <v>5457</v>
      </c>
      <c r="JO843" s="16" t="s">
        <v>5457</v>
      </c>
      <c r="JP843" s="16" t="s">
        <v>5457</v>
      </c>
      <c r="JQ843" s="16" t="s">
        <v>5457</v>
      </c>
      <c r="JR843" s="16" t="s">
        <v>5457</v>
      </c>
      <c r="JS843" s="16" t="s">
        <v>5457</v>
      </c>
      <c r="JT843" s="16" t="s">
        <v>5457</v>
      </c>
      <c r="JU843" s="16" t="s">
        <v>5457</v>
      </c>
      <c r="JV843" s="16" t="s">
        <v>5456</v>
      </c>
      <c r="JW843" s="16" t="s">
        <v>5456</v>
      </c>
      <c r="JX843" s="16" t="s">
        <v>5456</v>
      </c>
      <c r="JY843" s="16" t="s">
        <v>5456</v>
      </c>
      <c r="JZ843" s="16" t="s">
        <v>5456</v>
      </c>
      <c r="KG843" s="16" t="s">
        <v>5456</v>
      </c>
      <c r="KH843" s="16" t="s">
        <v>5456</v>
      </c>
      <c r="KI843" s="16" t="s">
        <v>5457</v>
      </c>
      <c r="KJ843" s="16" t="s">
        <v>5456</v>
      </c>
      <c r="KK843" s="16" t="s">
        <v>5456</v>
      </c>
      <c r="KL843" s="16" t="s">
        <v>5456</v>
      </c>
      <c r="KM843" s="16" t="s">
        <v>5456</v>
      </c>
      <c r="KN843" s="16" t="s">
        <v>5456</v>
      </c>
      <c r="KO843" s="16" t="s">
        <v>5456</v>
      </c>
      <c r="KP843" s="16" t="s">
        <v>5456</v>
      </c>
      <c r="KQ843" s="16" t="s">
        <v>5456</v>
      </c>
      <c r="KR843" s="16" t="s">
        <v>5456</v>
      </c>
      <c r="KS843" s="16" t="s">
        <v>5457</v>
      </c>
      <c r="KT843" s="16" t="s">
        <v>5457</v>
      </c>
      <c r="KU843" s="16" t="s">
        <v>5457</v>
      </c>
      <c r="KV843" s="16" t="s">
        <v>5457</v>
      </c>
      <c r="KW843" s="16" t="s">
        <v>5457</v>
      </c>
      <c r="KX843" s="16" t="s">
        <v>5457</v>
      </c>
      <c r="KY843" s="16" t="s">
        <v>5458</v>
      </c>
      <c r="KZ843" s="16" t="s">
        <v>5458</v>
      </c>
      <c r="LA843" s="16" t="s">
        <v>5459</v>
      </c>
      <c r="LB843" s="16" t="s">
        <v>5459</v>
      </c>
      <c r="LC843" s="16" t="s">
        <v>5459</v>
      </c>
      <c r="LD843" s="16" t="s">
        <v>5459</v>
      </c>
      <c r="LE843" s="16" t="s">
        <v>5459</v>
      </c>
      <c r="LF843" s="16" t="s">
        <v>5459</v>
      </c>
      <c r="LG843" s="16" t="s">
        <v>5459</v>
      </c>
      <c r="LH843" s="16" t="s">
        <v>5457</v>
      </c>
      <c r="LI843" s="16" t="s">
        <v>5457</v>
      </c>
      <c r="LJ843" s="16" t="s">
        <v>5457</v>
      </c>
    </row>
    <row r="844" spans="1:322" x14ac:dyDescent="0.25">
      <c r="A844" s="15" t="s">
        <v>4760</v>
      </c>
      <c r="B844" s="15" t="s">
        <v>2525</v>
      </c>
      <c r="C844" s="15" t="s">
        <v>2448</v>
      </c>
      <c r="D844" s="15" t="s">
        <v>1207</v>
      </c>
      <c r="E844" s="15" t="s">
        <v>198</v>
      </c>
      <c r="F844" s="15" t="s">
        <v>117</v>
      </c>
      <c r="G844" s="15" t="s">
        <v>118</v>
      </c>
      <c r="H844" s="15" t="s">
        <v>2371</v>
      </c>
      <c r="I844" s="15">
        <v>9</v>
      </c>
      <c r="S844" s="16" t="s">
        <v>5456</v>
      </c>
      <c r="T844" s="16" t="s">
        <v>5456</v>
      </c>
      <c r="U844" s="16" t="s">
        <v>5456</v>
      </c>
      <c r="V844" s="16" t="s">
        <v>5456</v>
      </c>
      <c r="AF844" s="16" t="s">
        <v>5456</v>
      </c>
      <c r="AG844" s="16" t="s">
        <v>5456</v>
      </c>
      <c r="AH844" s="16" t="s">
        <v>5456</v>
      </c>
      <c r="AL844" s="16" t="s">
        <v>5456</v>
      </c>
      <c r="AM844" s="16" t="s">
        <v>5456</v>
      </c>
      <c r="AQ844" s="16" t="s">
        <v>5456</v>
      </c>
      <c r="AR844" s="16" t="s">
        <v>5456</v>
      </c>
      <c r="AS844" s="16" t="s">
        <v>5457</v>
      </c>
      <c r="AT844" s="16" t="s">
        <v>5457</v>
      </c>
      <c r="AU844" s="16" t="s">
        <v>5457</v>
      </c>
      <c r="AV844" s="16" t="s">
        <v>5457</v>
      </c>
      <c r="AW844" s="16" t="s">
        <v>5458</v>
      </c>
      <c r="AX844" s="16" t="s">
        <v>5456</v>
      </c>
      <c r="AY844" s="16" t="s">
        <v>5456</v>
      </c>
      <c r="AZ844" s="16" t="s">
        <v>5456</v>
      </c>
      <c r="BH844" s="16" t="s">
        <v>5456</v>
      </c>
      <c r="BI844" s="16" t="s">
        <v>5457</v>
      </c>
      <c r="BJ844" s="16" t="s">
        <v>5456</v>
      </c>
      <c r="BK844" s="16" t="s">
        <v>5457</v>
      </c>
      <c r="BL844" s="16" t="s">
        <v>5459</v>
      </c>
      <c r="BN844" s="16" t="s">
        <v>5456</v>
      </c>
      <c r="BO844" s="16" t="s">
        <v>5456</v>
      </c>
      <c r="BR844" s="16" t="s">
        <v>5456</v>
      </c>
      <c r="BS844" s="16" t="s">
        <v>5458</v>
      </c>
      <c r="BT844" s="16" t="s">
        <v>5457</v>
      </c>
      <c r="BU844" s="16" t="s">
        <v>5457</v>
      </c>
      <c r="BV844" s="16" t="s">
        <v>5458</v>
      </c>
      <c r="BW844" s="16" t="s">
        <v>5458</v>
      </c>
      <c r="BX844" s="16" t="s">
        <v>5457</v>
      </c>
      <c r="BY844" s="16" t="s">
        <v>5457</v>
      </c>
      <c r="BZ844" s="16" t="s">
        <v>5456</v>
      </c>
      <c r="CA844" s="16" t="s">
        <v>5457</v>
      </c>
      <c r="CB844" s="16" t="s">
        <v>5456</v>
      </c>
      <c r="CC844" s="16" t="s">
        <v>5456</v>
      </c>
      <c r="CD844" s="16" t="s">
        <v>5457</v>
      </c>
      <c r="CE844" s="16" t="s">
        <v>5457</v>
      </c>
      <c r="CF844" s="16" t="s">
        <v>5457</v>
      </c>
      <c r="CG844" s="16" t="s">
        <v>5457</v>
      </c>
      <c r="CH844" s="16" t="s">
        <v>5457</v>
      </c>
      <c r="CI844" s="16" t="s">
        <v>5457</v>
      </c>
      <c r="CJ844" s="16" t="s">
        <v>5458</v>
      </c>
      <c r="CK844" s="16" t="s">
        <v>5458</v>
      </c>
      <c r="CL844" s="16" t="s">
        <v>5457</v>
      </c>
      <c r="CM844" s="16" t="s">
        <v>5457</v>
      </c>
      <c r="CN844" s="16" t="s">
        <v>5457</v>
      </c>
      <c r="CO844" s="16" t="s">
        <v>5457</v>
      </c>
      <c r="CP844" s="16" t="s">
        <v>5457</v>
      </c>
      <c r="DB844" s="16" t="s">
        <v>5456</v>
      </c>
      <c r="DC844" s="16" t="s">
        <v>5456</v>
      </c>
      <c r="DD844" s="16" t="s">
        <v>5456</v>
      </c>
      <c r="DE844" s="16" t="s">
        <v>5457</v>
      </c>
      <c r="DF844" s="16" t="s">
        <v>5457</v>
      </c>
      <c r="DG844" s="16" t="s">
        <v>5458</v>
      </c>
      <c r="DH844" s="16" t="s">
        <v>5457</v>
      </c>
      <c r="DI844" s="16" t="s">
        <v>5457</v>
      </c>
      <c r="DJ844" s="16" t="s">
        <v>5456</v>
      </c>
      <c r="DK844" s="16" t="s">
        <v>5456</v>
      </c>
      <c r="DL844" s="16" t="s">
        <v>5456</v>
      </c>
      <c r="DM844" s="16" t="s">
        <v>5456</v>
      </c>
      <c r="DN844" s="16" t="s">
        <v>5456</v>
      </c>
      <c r="DR844" s="16" t="s">
        <v>5456</v>
      </c>
      <c r="DS844" s="16" t="s">
        <v>5456</v>
      </c>
      <c r="EA844" s="16" t="s">
        <v>5456</v>
      </c>
      <c r="ED844" s="16" t="s">
        <v>5456</v>
      </c>
      <c r="EP844" s="16" t="s">
        <v>5456</v>
      </c>
      <c r="EQ844" s="16" t="s">
        <v>5456</v>
      </c>
      <c r="EW844" s="16" t="s">
        <v>5456</v>
      </c>
      <c r="EX844" s="16" t="s">
        <v>5456</v>
      </c>
      <c r="EY844" s="16" t="s">
        <v>5456</v>
      </c>
      <c r="EZ844" s="16" t="s">
        <v>5457</v>
      </c>
      <c r="FA844" s="16" t="s">
        <v>5456</v>
      </c>
      <c r="FB844" s="16" t="s">
        <v>5456</v>
      </c>
      <c r="FC844" s="16" t="s">
        <v>5456</v>
      </c>
      <c r="FD844" s="16" t="s">
        <v>5456</v>
      </c>
      <c r="FE844" s="16" t="s">
        <v>5456</v>
      </c>
      <c r="FF844" s="16" t="s">
        <v>5456</v>
      </c>
      <c r="FG844" s="16" t="s">
        <v>5456</v>
      </c>
      <c r="FH844" s="16" t="s">
        <v>5456</v>
      </c>
      <c r="FI844" s="16" t="s">
        <v>5457</v>
      </c>
      <c r="FJ844" s="16" t="s">
        <v>5457</v>
      </c>
      <c r="FK844" s="16" t="s">
        <v>5456</v>
      </c>
      <c r="FL844" s="16" t="s">
        <v>5456</v>
      </c>
      <c r="FM844" s="16" t="s">
        <v>5456</v>
      </c>
      <c r="FV844" s="16" t="s">
        <v>5456</v>
      </c>
      <c r="FW844" s="16" t="s">
        <v>5457</v>
      </c>
      <c r="FX844" s="16" t="s">
        <v>5457</v>
      </c>
      <c r="FY844" s="16" t="s">
        <v>5457</v>
      </c>
      <c r="FZ844" s="16" t="s">
        <v>5457</v>
      </c>
      <c r="GA844" s="16" t="s">
        <v>5457</v>
      </c>
      <c r="GB844" s="16" t="s">
        <v>5457</v>
      </c>
      <c r="GC844" s="16" t="s">
        <v>5457</v>
      </c>
      <c r="GD844" s="16" t="s">
        <v>5457</v>
      </c>
      <c r="GE844" s="16" t="s">
        <v>5457</v>
      </c>
      <c r="GF844" s="16" t="s">
        <v>5457</v>
      </c>
      <c r="GG844" s="16" t="s">
        <v>5456</v>
      </c>
      <c r="GH844" s="16" t="s">
        <v>5456</v>
      </c>
      <c r="GI844" s="16" t="s">
        <v>5456</v>
      </c>
      <c r="GJ844" s="16" t="s">
        <v>5456</v>
      </c>
      <c r="GK844" s="16" t="s">
        <v>5456</v>
      </c>
      <c r="GL844" s="16" t="s">
        <v>5456</v>
      </c>
      <c r="GM844" s="16" t="s">
        <v>5456</v>
      </c>
      <c r="GN844" s="16" t="s">
        <v>5457</v>
      </c>
      <c r="GO844" s="16" t="s">
        <v>5457</v>
      </c>
      <c r="GP844" s="16" t="s">
        <v>5457</v>
      </c>
      <c r="GQ844" s="16" t="s">
        <v>5457</v>
      </c>
      <c r="GR844" s="16" t="s">
        <v>5457</v>
      </c>
      <c r="GS844" s="16" t="s">
        <v>5457</v>
      </c>
      <c r="GT844" s="16" t="s">
        <v>5457</v>
      </c>
      <c r="GU844" s="16" t="s">
        <v>5458</v>
      </c>
      <c r="GV844" s="16" t="s">
        <v>5458</v>
      </c>
      <c r="GW844" s="16" t="s">
        <v>5457</v>
      </c>
      <c r="GX844" s="16" t="s">
        <v>5456</v>
      </c>
      <c r="GY844" s="16" t="s">
        <v>5456</v>
      </c>
      <c r="GZ844" s="16" t="s">
        <v>5456</v>
      </c>
      <c r="HA844" s="16" t="s">
        <v>5456</v>
      </c>
      <c r="HB844" s="16" t="s">
        <v>5456</v>
      </c>
      <c r="HC844" s="16" t="s">
        <v>5456</v>
      </c>
      <c r="HI844" s="16" t="s">
        <v>5456</v>
      </c>
      <c r="HJ844" s="16" t="s">
        <v>5456</v>
      </c>
      <c r="HK844" s="16" t="s">
        <v>5456</v>
      </c>
      <c r="HL844" s="16" t="s">
        <v>5456</v>
      </c>
      <c r="HM844" s="16" t="s">
        <v>5456</v>
      </c>
      <c r="HN844" s="16" t="s">
        <v>5456</v>
      </c>
      <c r="HO844" s="16" t="s">
        <v>5456</v>
      </c>
      <c r="HP844" s="16" t="s">
        <v>5457</v>
      </c>
      <c r="HQ844" s="16" t="s">
        <v>5457</v>
      </c>
      <c r="HR844" s="16" t="s">
        <v>5457</v>
      </c>
      <c r="HS844" s="16" t="s">
        <v>5457</v>
      </c>
      <c r="HT844" s="16" t="s">
        <v>5456</v>
      </c>
      <c r="HU844" s="16" t="s">
        <v>5456</v>
      </c>
      <c r="HV844" s="16" t="s">
        <v>5456</v>
      </c>
      <c r="HW844" s="16" t="s">
        <v>5456</v>
      </c>
      <c r="HX844" s="16" t="s">
        <v>5456</v>
      </c>
      <c r="HY844" s="16" t="s">
        <v>5456</v>
      </c>
      <c r="HZ844" s="16" t="s">
        <v>5456</v>
      </c>
      <c r="IA844" s="16" t="s">
        <v>5456</v>
      </c>
      <c r="IB844" s="16" t="s">
        <v>5456</v>
      </c>
      <c r="IC844" s="16" t="s">
        <v>5456</v>
      </c>
      <c r="ID844" s="16" t="s">
        <v>5457</v>
      </c>
      <c r="IE844" s="16" t="s">
        <v>5457</v>
      </c>
      <c r="IF844" s="16" t="s">
        <v>5457</v>
      </c>
      <c r="IG844" s="16" t="s">
        <v>5457</v>
      </c>
      <c r="IH844" s="16" t="s">
        <v>5457</v>
      </c>
      <c r="II844" s="16" t="s">
        <v>5457</v>
      </c>
      <c r="IJ844" s="16" t="s">
        <v>5456</v>
      </c>
      <c r="IK844" s="16" t="s">
        <v>5456</v>
      </c>
      <c r="IL844" s="16" t="s">
        <v>5456</v>
      </c>
      <c r="IP844" s="16" t="s">
        <v>5456</v>
      </c>
      <c r="IQ844" s="16" t="s">
        <v>5456</v>
      </c>
      <c r="IS844" s="16" t="s">
        <v>5456</v>
      </c>
      <c r="JE844" s="16" t="s">
        <v>5456</v>
      </c>
      <c r="JF844" s="16" t="s">
        <v>5456</v>
      </c>
      <c r="JG844" s="16" t="s">
        <v>5456</v>
      </c>
      <c r="JH844" s="16" t="s">
        <v>5456</v>
      </c>
      <c r="JI844" s="16" t="s">
        <v>5456</v>
      </c>
      <c r="JL844" s="16" t="s">
        <v>5456</v>
      </c>
      <c r="JM844" s="16" t="s">
        <v>5457</v>
      </c>
      <c r="JN844" s="16" t="s">
        <v>5457</v>
      </c>
      <c r="JO844" s="16" t="s">
        <v>5457</v>
      </c>
      <c r="JP844" s="16" t="s">
        <v>5457</v>
      </c>
      <c r="JQ844" s="16" t="s">
        <v>5458</v>
      </c>
      <c r="JR844" s="16" t="s">
        <v>5458</v>
      </c>
      <c r="JS844" s="16" t="s">
        <v>5458</v>
      </c>
      <c r="JT844" s="16" t="s">
        <v>5457</v>
      </c>
      <c r="JU844" s="16" t="s">
        <v>5457</v>
      </c>
      <c r="JV844" s="16" t="s">
        <v>5457</v>
      </c>
      <c r="JW844" s="16" t="s">
        <v>5457</v>
      </c>
      <c r="JX844" s="16" t="s">
        <v>5457</v>
      </c>
      <c r="JY844" s="16" t="s">
        <v>5457</v>
      </c>
      <c r="JZ844" s="16" t="s">
        <v>5457</v>
      </c>
      <c r="KA844" s="16" t="s">
        <v>5457</v>
      </c>
      <c r="KB844" s="16" t="s">
        <v>5457</v>
      </c>
      <c r="KC844" s="16" t="s">
        <v>5457</v>
      </c>
      <c r="KD844" s="16" t="s">
        <v>5456</v>
      </c>
      <c r="KF844" s="16" t="s">
        <v>5456</v>
      </c>
      <c r="KG844" s="16" t="s">
        <v>5456</v>
      </c>
      <c r="KH844" s="16" t="s">
        <v>5456</v>
      </c>
      <c r="KI844" s="16" t="s">
        <v>5456</v>
      </c>
      <c r="KJ844" s="16" t="s">
        <v>5457</v>
      </c>
      <c r="KK844" s="16" t="s">
        <v>5457</v>
      </c>
      <c r="KL844" s="16" t="s">
        <v>5457</v>
      </c>
      <c r="KM844" s="16" t="s">
        <v>5457</v>
      </c>
      <c r="KN844" s="16" t="s">
        <v>5457</v>
      </c>
      <c r="KO844" s="16" t="s">
        <v>5457</v>
      </c>
      <c r="KP844" s="16" t="s">
        <v>5457</v>
      </c>
      <c r="KQ844" s="16" t="s">
        <v>5458</v>
      </c>
      <c r="KR844" s="16" t="s">
        <v>5458</v>
      </c>
      <c r="KS844" s="16" t="s">
        <v>5458</v>
      </c>
      <c r="KT844" s="16" t="s">
        <v>5458</v>
      </c>
      <c r="KU844" s="16" t="s">
        <v>5458</v>
      </c>
      <c r="KV844" s="16" t="s">
        <v>5458</v>
      </c>
      <c r="KW844" s="16" t="s">
        <v>5458</v>
      </c>
      <c r="KX844" s="16" t="s">
        <v>5458</v>
      </c>
      <c r="KY844" s="16" t="s">
        <v>5458</v>
      </c>
      <c r="KZ844" s="16" t="s">
        <v>5458</v>
      </c>
      <c r="LA844" s="16" t="s">
        <v>5458</v>
      </c>
      <c r="LB844" s="16" t="s">
        <v>5458</v>
      </c>
      <c r="LC844" s="16" t="s">
        <v>5458</v>
      </c>
      <c r="LD844" s="16" t="s">
        <v>5458</v>
      </c>
      <c r="LE844" s="16" t="s">
        <v>5458</v>
      </c>
      <c r="LF844" s="16" t="s">
        <v>5458</v>
      </c>
      <c r="LG844" s="16" t="s">
        <v>5458</v>
      </c>
      <c r="LH844" s="16" t="s">
        <v>5458</v>
      </c>
      <c r="LI844" s="16" t="s">
        <v>5458</v>
      </c>
      <c r="LJ844" s="16" t="s">
        <v>5458</v>
      </c>
    </row>
    <row r="845" spans="1:322" x14ac:dyDescent="0.25">
      <c r="A845" s="15" t="s">
        <v>4761</v>
      </c>
      <c r="B845" s="15" t="s">
        <v>2525</v>
      </c>
      <c r="C845" s="15" t="s">
        <v>2449</v>
      </c>
      <c r="D845" s="15" t="s">
        <v>215</v>
      </c>
      <c r="E845" s="15" t="s">
        <v>198</v>
      </c>
      <c r="F845" s="15" t="s">
        <v>117</v>
      </c>
      <c r="G845" s="15" t="s">
        <v>118</v>
      </c>
      <c r="H845" s="15" t="s">
        <v>2371</v>
      </c>
      <c r="I845" s="15">
        <v>9</v>
      </c>
      <c r="R845" s="16" t="s">
        <v>5456</v>
      </c>
      <c r="S845" s="16" t="s">
        <v>5456</v>
      </c>
      <c r="T845" s="16" t="s">
        <v>5456</v>
      </c>
      <c r="AL845" s="16" t="s">
        <v>5456</v>
      </c>
      <c r="AM845" s="16" t="s">
        <v>5456</v>
      </c>
      <c r="AP845" s="16" t="s">
        <v>5456</v>
      </c>
      <c r="AQ845" s="16" t="s">
        <v>5456</v>
      </c>
      <c r="AR845" s="16" t="s">
        <v>5456</v>
      </c>
      <c r="AS845" s="16" t="s">
        <v>5457</v>
      </c>
      <c r="AT845" s="16" t="s">
        <v>5457</v>
      </c>
      <c r="AU845" s="16" t="s">
        <v>5457</v>
      </c>
      <c r="AV845" s="16" t="s">
        <v>5458</v>
      </c>
      <c r="AW845" s="16" t="s">
        <v>5458</v>
      </c>
      <c r="AX845" s="16" t="s">
        <v>5456</v>
      </c>
      <c r="AY845" s="16" t="s">
        <v>5457</v>
      </c>
      <c r="BA845" s="16" t="s">
        <v>5456</v>
      </c>
      <c r="BH845" s="16" t="s">
        <v>5456</v>
      </c>
      <c r="BI845" s="16" t="s">
        <v>5457</v>
      </c>
      <c r="BJ845" s="16" t="s">
        <v>5457</v>
      </c>
      <c r="BK845" s="16" t="s">
        <v>5458</v>
      </c>
      <c r="BL845" s="16" t="s">
        <v>5459</v>
      </c>
      <c r="BM845" s="16" t="s">
        <v>5457</v>
      </c>
      <c r="BN845" s="16" t="s">
        <v>5456</v>
      </c>
      <c r="BO845" s="16" t="s">
        <v>5458</v>
      </c>
      <c r="BP845" s="16" t="s">
        <v>5457</v>
      </c>
      <c r="BQ845" s="16" t="s">
        <v>5457</v>
      </c>
      <c r="BR845" s="16" t="s">
        <v>5458</v>
      </c>
      <c r="BS845" s="16" t="s">
        <v>5457</v>
      </c>
      <c r="BT845" s="16" t="s">
        <v>5457</v>
      </c>
      <c r="BU845" s="16" t="s">
        <v>5457</v>
      </c>
      <c r="BV845" s="16" t="s">
        <v>5458</v>
      </c>
      <c r="BW845" s="16" t="s">
        <v>5458</v>
      </c>
      <c r="BX845" s="16" t="s">
        <v>5458</v>
      </c>
      <c r="BY845" s="16" t="s">
        <v>5458</v>
      </c>
      <c r="BZ845" s="16" t="s">
        <v>5457</v>
      </c>
      <c r="CA845" s="16" t="s">
        <v>5457</v>
      </c>
      <c r="CB845" s="16" t="s">
        <v>5457</v>
      </c>
      <c r="CC845" s="16" t="s">
        <v>5457</v>
      </c>
      <c r="CD845" s="16" t="s">
        <v>5457</v>
      </c>
      <c r="CE845" s="16" t="s">
        <v>5457</v>
      </c>
      <c r="CF845" s="16" t="s">
        <v>5457</v>
      </c>
      <c r="CG845" s="16" t="s">
        <v>5457</v>
      </c>
      <c r="CH845" s="16" t="s">
        <v>5457</v>
      </c>
      <c r="CI845" s="16" t="s">
        <v>5457</v>
      </c>
      <c r="CJ845" s="16" t="s">
        <v>5458</v>
      </c>
      <c r="CK845" s="16" t="s">
        <v>5458</v>
      </c>
      <c r="CL845" s="16" t="s">
        <v>5458</v>
      </c>
      <c r="CM845" s="16" t="s">
        <v>5458</v>
      </c>
      <c r="CN845" s="16" t="s">
        <v>5458</v>
      </c>
      <c r="CO845" s="16" t="s">
        <v>5458</v>
      </c>
      <c r="CP845" s="16" t="s">
        <v>5457</v>
      </c>
      <c r="DB845" s="16" t="s">
        <v>5456</v>
      </c>
      <c r="DC845" s="16" t="s">
        <v>5456</v>
      </c>
      <c r="DD845" s="16" t="s">
        <v>5456</v>
      </c>
      <c r="DE845" s="16" t="s">
        <v>5457</v>
      </c>
      <c r="DF845" s="16" t="s">
        <v>5457</v>
      </c>
      <c r="DG845" s="16" t="s">
        <v>5459</v>
      </c>
      <c r="DH845" s="16" t="s">
        <v>5456</v>
      </c>
      <c r="DI845" s="16" t="s">
        <v>5456</v>
      </c>
      <c r="DK845" s="16" t="s">
        <v>5456</v>
      </c>
      <c r="DL845" s="16" t="s">
        <v>5456</v>
      </c>
      <c r="DM845" s="16" t="s">
        <v>5456</v>
      </c>
      <c r="DN845" s="16" t="s">
        <v>5456</v>
      </c>
      <c r="DX845" s="16" t="s">
        <v>5456</v>
      </c>
      <c r="DY845" s="16" t="s">
        <v>5456</v>
      </c>
      <c r="DZ845" s="16" t="s">
        <v>5456</v>
      </c>
      <c r="EA845" s="16" t="s">
        <v>5456</v>
      </c>
      <c r="EE845" s="16" t="s">
        <v>5456</v>
      </c>
      <c r="EF845" s="16" t="s">
        <v>5456</v>
      </c>
      <c r="EG845" s="16" t="s">
        <v>5456</v>
      </c>
      <c r="EH845" s="16" t="s">
        <v>5456</v>
      </c>
      <c r="EI845" s="16" t="s">
        <v>5456</v>
      </c>
      <c r="EJ845" s="16" t="s">
        <v>5456</v>
      </c>
      <c r="EV845" s="16" t="s">
        <v>5456</v>
      </c>
      <c r="EW845" s="16" t="s">
        <v>5456</v>
      </c>
      <c r="EX845" s="16" t="s">
        <v>5456</v>
      </c>
      <c r="EY845" s="16" t="s">
        <v>5456</v>
      </c>
      <c r="EZ845" s="16" t="s">
        <v>5456</v>
      </c>
      <c r="FA845" s="16" t="s">
        <v>5457</v>
      </c>
      <c r="FB845" s="16" t="s">
        <v>5457</v>
      </c>
      <c r="FC845" s="16" t="s">
        <v>5457</v>
      </c>
      <c r="FD845" s="16" t="s">
        <v>5457</v>
      </c>
      <c r="FE845" s="16" t="s">
        <v>5457</v>
      </c>
      <c r="FF845" s="16" t="s">
        <v>5457</v>
      </c>
      <c r="FG845" s="16" t="s">
        <v>5457</v>
      </c>
      <c r="FH845" s="16" t="s">
        <v>5457</v>
      </c>
      <c r="FI845" s="16" t="s">
        <v>5457</v>
      </c>
      <c r="FJ845" s="16" t="s">
        <v>5457</v>
      </c>
      <c r="FK845" s="16" t="s">
        <v>5457</v>
      </c>
      <c r="FL845" s="16" t="s">
        <v>5457</v>
      </c>
      <c r="FM845" s="16" t="s">
        <v>5457</v>
      </c>
      <c r="FN845" s="16" t="s">
        <v>5457</v>
      </c>
      <c r="FO845" s="16" t="s">
        <v>5457</v>
      </c>
      <c r="FP845" s="16" t="s">
        <v>5457</v>
      </c>
      <c r="FQ845" s="16" t="s">
        <v>5456</v>
      </c>
      <c r="FS845" s="16" t="s">
        <v>5456</v>
      </c>
      <c r="FT845" s="16" t="s">
        <v>5456</v>
      </c>
      <c r="FU845" s="16" t="s">
        <v>5456</v>
      </c>
      <c r="FV845" s="16" t="s">
        <v>5457</v>
      </c>
      <c r="FW845" s="16" t="s">
        <v>5457</v>
      </c>
      <c r="FX845" s="16" t="s">
        <v>5457</v>
      </c>
      <c r="FY845" s="16" t="s">
        <v>5457</v>
      </c>
      <c r="FZ845" s="16" t="s">
        <v>5457</v>
      </c>
      <c r="GA845" s="16" t="s">
        <v>5457</v>
      </c>
      <c r="GB845" s="16" t="s">
        <v>5457</v>
      </c>
      <c r="GC845" s="16" t="s">
        <v>5457</v>
      </c>
      <c r="GD845" s="16" t="s">
        <v>5457</v>
      </c>
      <c r="GE845" s="16" t="s">
        <v>5456</v>
      </c>
      <c r="GI845" s="16" t="s">
        <v>5456</v>
      </c>
      <c r="GJ845" s="16" t="s">
        <v>5456</v>
      </c>
      <c r="GK845" s="16" t="s">
        <v>5456</v>
      </c>
      <c r="GL845" s="16" t="s">
        <v>5456</v>
      </c>
      <c r="GM845" s="16" t="s">
        <v>5456</v>
      </c>
      <c r="GN845" s="16" t="s">
        <v>5456</v>
      </c>
      <c r="GO845" s="16" t="s">
        <v>5456</v>
      </c>
      <c r="GP845" s="16" t="s">
        <v>5456</v>
      </c>
      <c r="GQ845" s="16" t="s">
        <v>5457</v>
      </c>
      <c r="GR845" s="16" t="s">
        <v>5457</v>
      </c>
      <c r="GS845" s="16" t="s">
        <v>5457</v>
      </c>
      <c r="GT845" s="16" t="s">
        <v>5457</v>
      </c>
      <c r="GU845" s="16" t="s">
        <v>5457</v>
      </c>
      <c r="GV845" s="16" t="s">
        <v>5457</v>
      </c>
      <c r="GW845" s="16" t="s">
        <v>5457</v>
      </c>
      <c r="GX845" s="16" t="s">
        <v>5456</v>
      </c>
      <c r="GY845" s="16" t="s">
        <v>5456</v>
      </c>
      <c r="GZ845" s="16" t="s">
        <v>5456</v>
      </c>
      <c r="HA845" s="16" t="s">
        <v>5457</v>
      </c>
      <c r="HB845" s="16" t="s">
        <v>5457</v>
      </c>
      <c r="HI845" s="16" t="s">
        <v>5456</v>
      </c>
      <c r="HJ845" s="16" t="s">
        <v>5456</v>
      </c>
      <c r="HK845" s="16" t="s">
        <v>5456</v>
      </c>
      <c r="HL845" s="16" t="s">
        <v>5456</v>
      </c>
      <c r="HM845" s="16" t="s">
        <v>5456</v>
      </c>
      <c r="HN845" s="16" t="s">
        <v>5456</v>
      </c>
      <c r="HP845" s="16" t="s">
        <v>5456</v>
      </c>
      <c r="HQ845" s="16" t="s">
        <v>5456</v>
      </c>
      <c r="HR845" s="16" t="s">
        <v>5456</v>
      </c>
      <c r="HS845" s="16" t="s">
        <v>5456</v>
      </c>
      <c r="HZ845" s="16" t="s">
        <v>5456</v>
      </c>
      <c r="IA845" s="16" t="s">
        <v>5456</v>
      </c>
      <c r="IB845" s="16" t="s">
        <v>5456</v>
      </c>
      <c r="IC845" s="16" t="s">
        <v>5457</v>
      </c>
      <c r="ID845" s="16" t="s">
        <v>5457</v>
      </c>
      <c r="IE845" s="16" t="s">
        <v>5456</v>
      </c>
      <c r="IF845" s="16" t="s">
        <v>5456</v>
      </c>
      <c r="IG845" s="16" t="s">
        <v>5456</v>
      </c>
      <c r="IH845" s="16" t="s">
        <v>5456</v>
      </c>
      <c r="II845" s="16" t="s">
        <v>5456</v>
      </c>
      <c r="IJ845" s="16" t="s">
        <v>5456</v>
      </c>
      <c r="IK845" s="16" t="s">
        <v>5456</v>
      </c>
      <c r="IM845" s="16" t="s">
        <v>5456</v>
      </c>
      <c r="IQ845" s="16" t="s">
        <v>5456</v>
      </c>
      <c r="IV845" s="16" t="s">
        <v>5456</v>
      </c>
      <c r="IW845" s="16" t="s">
        <v>5456</v>
      </c>
      <c r="IX845" s="16" t="s">
        <v>5456</v>
      </c>
      <c r="JE845" s="16" t="s">
        <v>5456</v>
      </c>
      <c r="JG845" s="16" t="s">
        <v>5456</v>
      </c>
      <c r="JH845" s="16" t="s">
        <v>5456</v>
      </c>
      <c r="JI845" s="16" t="s">
        <v>5456</v>
      </c>
      <c r="JJ845" s="16" t="s">
        <v>5456</v>
      </c>
      <c r="JK845" s="16" t="s">
        <v>5456</v>
      </c>
      <c r="JL845" s="16" t="s">
        <v>5457</v>
      </c>
      <c r="JM845" s="16" t="s">
        <v>5457</v>
      </c>
      <c r="JN845" s="16" t="s">
        <v>5457</v>
      </c>
      <c r="JO845" s="16" t="s">
        <v>5457</v>
      </c>
      <c r="JP845" s="16" t="s">
        <v>5457</v>
      </c>
      <c r="JQ845" s="16" t="s">
        <v>5457</v>
      </c>
      <c r="JR845" s="16" t="s">
        <v>5457</v>
      </c>
      <c r="JS845" s="16" t="s">
        <v>5457</v>
      </c>
      <c r="JT845" s="16" t="s">
        <v>5457</v>
      </c>
      <c r="JU845" s="16" t="s">
        <v>5456</v>
      </c>
      <c r="JV845" s="16" t="s">
        <v>5456</v>
      </c>
      <c r="JW845" s="16" t="s">
        <v>5456</v>
      </c>
      <c r="JX845" s="16" t="s">
        <v>5456</v>
      </c>
      <c r="JY845" s="16" t="s">
        <v>5456</v>
      </c>
      <c r="JZ845" s="16" t="s">
        <v>5456</v>
      </c>
      <c r="KG845" s="16" t="s">
        <v>5456</v>
      </c>
      <c r="KH845" s="16" t="s">
        <v>5456</v>
      </c>
      <c r="KI845" s="16" t="s">
        <v>5456</v>
      </c>
      <c r="KJ845" s="16" t="s">
        <v>5457</v>
      </c>
      <c r="KK845" s="16" t="s">
        <v>5457</v>
      </c>
      <c r="KL845" s="16" t="s">
        <v>5456</v>
      </c>
      <c r="KM845" s="16" t="s">
        <v>5456</v>
      </c>
      <c r="KN845" s="16" t="s">
        <v>5456</v>
      </c>
      <c r="KO845" s="16" t="s">
        <v>5456</v>
      </c>
      <c r="KX845" s="16" t="s">
        <v>5456</v>
      </c>
      <c r="KY845" s="16" t="s">
        <v>5457</v>
      </c>
      <c r="KZ845" s="16" t="s">
        <v>5457</v>
      </c>
      <c r="LA845" s="16" t="s">
        <v>5457</v>
      </c>
      <c r="LB845" s="16" t="s">
        <v>5458</v>
      </c>
      <c r="LC845" s="16" t="s">
        <v>5458</v>
      </c>
      <c r="LD845" s="16" t="s">
        <v>5459</v>
      </c>
      <c r="LE845" s="16" t="s">
        <v>5458</v>
      </c>
      <c r="LF845" s="16" t="s">
        <v>5458</v>
      </c>
      <c r="LG845" s="16" t="s">
        <v>5458</v>
      </c>
    </row>
    <row r="846" spans="1:322" x14ac:dyDescent="0.25">
      <c r="A846" s="15" t="s">
        <v>4762</v>
      </c>
      <c r="B846" s="15" t="s">
        <v>2525</v>
      </c>
      <c r="C846" s="15" t="s">
        <v>2450</v>
      </c>
      <c r="D846" s="15" t="s">
        <v>216</v>
      </c>
      <c r="E846" s="15" t="s">
        <v>198</v>
      </c>
      <c r="F846" s="15" t="s">
        <v>117</v>
      </c>
      <c r="G846" s="15" t="s">
        <v>118</v>
      </c>
      <c r="H846" s="15" t="s">
        <v>2371</v>
      </c>
      <c r="I846" s="15">
        <v>9</v>
      </c>
      <c r="S846" s="16" t="s">
        <v>5456</v>
      </c>
      <c r="T846" s="16" t="s">
        <v>5456</v>
      </c>
      <c r="AF846" s="16" t="s">
        <v>5456</v>
      </c>
      <c r="AG846" s="16" t="s">
        <v>5456</v>
      </c>
      <c r="AL846" s="16" t="s">
        <v>5456</v>
      </c>
      <c r="AM846" s="16" t="s">
        <v>5456</v>
      </c>
      <c r="AP846" s="16" t="s">
        <v>5456</v>
      </c>
      <c r="AQ846" s="16" t="s">
        <v>5456</v>
      </c>
      <c r="AR846" s="16" t="s">
        <v>5456</v>
      </c>
      <c r="AS846" s="16" t="s">
        <v>5457</v>
      </c>
      <c r="AT846" s="16" t="s">
        <v>5457</v>
      </c>
      <c r="AU846" s="16" t="s">
        <v>5457</v>
      </c>
      <c r="AV846" s="16" t="s">
        <v>5457</v>
      </c>
      <c r="AW846" s="16" t="s">
        <v>5458</v>
      </c>
      <c r="AX846" s="16" t="s">
        <v>5456</v>
      </c>
      <c r="AY846" s="16" t="s">
        <v>5456</v>
      </c>
      <c r="BH846" s="16" t="s">
        <v>5456</v>
      </c>
      <c r="BI846" s="16" t="s">
        <v>5457</v>
      </c>
      <c r="BJ846" s="16" t="s">
        <v>5457</v>
      </c>
      <c r="BK846" s="16" t="s">
        <v>5457</v>
      </c>
      <c r="BL846" s="16" t="s">
        <v>5459</v>
      </c>
      <c r="BN846" s="16" t="s">
        <v>5456</v>
      </c>
      <c r="BO846" s="16" t="s">
        <v>5456</v>
      </c>
      <c r="BP846" s="16" t="s">
        <v>5456</v>
      </c>
      <c r="BQ846" s="16" t="s">
        <v>5456</v>
      </c>
      <c r="BR846" s="16" t="s">
        <v>5457</v>
      </c>
      <c r="BS846" s="16" t="s">
        <v>5457</v>
      </c>
      <c r="BT846" s="16" t="s">
        <v>5457</v>
      </c>
      <c r="BU846" s="16" t="s">
        <v>5457</v>
      </c>
      <c r="BV846" s="16" t="s">
        <v>5458</v>
      </c>
      <c r="BW846" s="16" t="s">
        <v>5458</v>
      </c>
      <c r="BX846" s="16" t="s">
        <v>5457</v>
      </c>
      <c r="BY846" s="16" t="s">
        <v>5457</v>
      </c>
      <c r="BZ846" s="16" t="s">
        <v>5456</v>
      </c>
      <c r="CA846" s="16" t="s">
        <v>5456</v>
      </c>
      <c r="CB846" s="16" t="s">
        <v>5456</v>
      </c>
      <c r="CC846" s="16" t="s">
        <v>5456</v>
      </c>
      <c r="CD846" s="16" t="s">
        <v>5457</v>
      </c>
      <c r="CE846" s="16" t="s">
        <v>5457</v>
      </c>
      <c r="CF846" s="16" t="s">
        <v>5457</v>
      </c>
      <c r="CG846" s="16" t="s">
        <v>5457</v>
      </c>
      <c r="CH846" s="16" t="s">
        <v>5457</v>
      </c>
      <c r="CI846" s="16" t="s">
        <v>5457</v>
      </c>
      <c r="CJ846" s="16" t="s">
        <v>5458</v>
      </c>
      <c r="CK846" s="16" t="s">
        <v>5458</v>
      </c>
      <c r="CL846" s="16" t="s">
        <v>5458</v>
      </c>
      <c r="CM846" s="16" t="s">
        <v>5458</v>
      </c>
      <c r="CN846" s="16" t="s">
        <v>5458</v>
      </c>
      <c r="CO846" s="16" t="s">
        <v>5458</v>
      </c>
      <c r="CP846" s="16" t="s">
        <v>5457</v>
      </c>
      <c r="DB846" s="16" t="s">
        <v>5456</v>
      </c>
      <c r="DC846" s="16" t="s">
        <v>5456</v>
      </c>
      <c r="DD846" s="16" t="s">
        <v>5456</v>
      </c>
      <c r="DE846" s="16" t="s">
        <v>5457</v>
      </c>
      <c r="DF846" s="16" t="s">
        <v>5457</v>
      </c>
      <c r="DG846" s="16" t="s">
        <v>5458</v>
      </c>
      <c r="DH846" s="16" t="s">
        <v>5456</v>
      </c>
      <c r="DI846" s="16" t="s">
        <v>5456</v>
      </c>
      <c r="DK846" s="16" t="s">
        <v>5456</v>
      </c>
      <c r="DL846" s="16" t="s">
        <v>5456</v>
      </c>
      <c r="DM846" s="16" t="s">
        <v>5456</v>
      </c>
      <c r="DN846" s="16" t="s">
        <v>5456</v>
      </c>
      <c r="DX846" s="16" t="s">
        <v>5456</v>
      </c>
      <c r="DY846" s="16" t="s">
        <v>5456</v>
      </c>
      <c r="EA846" s="16" t="s">
        <v>5456</v>
      </c>
      <c r="EE846" s="16" t="s">
        <v>5456</v>
      </c>
      <c r="EF846" s="16" t="s">
        <v>5456</v>
      </c>
      <c r="EG846" s="16" t="s">
        <v>5456</v>
      </c>
      <c r="EX846" s="16" t="s">
        <v>5456</v>
      </c>
      <c r="EY846" s="16" t="s">
        <v>5456</v>
      </c>
      <c r="EZ846" s="16" t="s">
        <v>5456</v>
      </c>
      <c r="FA846" s="16" t="s">
        <v>5456</v>
      </c>
      <c r="FB846" s="16" t="s">
        <v>5456</v>
      </c>
      <c r="FC846" s="16" t="s">
        <v>5456</v>
      </c>
      <c r="FD846" s="16" t="s">
        <v>5457</v>
      </c>
      <c r="FE846" s="16" t="s">
        <v>5457</v>
      </c>
      <c r="FF846" s="16" t="s">
        <v>5457</v>
      </c>
      <c r="FG846" s="16" t="s">
        <v>5457</v>
      </c>
      <c r="FH846" s="16" t="s">
        <v>5457</v>
      </c>
      <c r="FI846" s="16" t="s">
        <v>5457</v>
      </c>
      <c r="FJ846" s="16" t="s">
        <v>5457</v>
      </c>
      <c r="FK846" s="16" t="s">
        <v>5456</v>
      </c>
      <c r="FL846" s="16" t="s">
        <v>5457</v>
      </c>
      <c r="FM846" s="16" t="s">
        <v>5457</v>
      </c>
      <c r="FV846" s="16" t="s">
        <v>5456</v>
      </c>
      <c r="FW846" s="16" t="s">
        <v>5456</v>
      </c>
      <c r="FX846" s="16" t="s">
        <v>5456</v>
      </c>
      <c r="FY846" s="16" t="s">
        <v>5456</v>
      </c>
      <c r="FZ846" s="16" t="s">
        <v>5456</v>
      </c>
      <c r="GA846" s="16" t="s">
        <v>5457</v>
      </c>
      <c r="GB846" s="16" t="s">
        <v>5457</v>
      </c>
      <c r="GC846" s="16" t="s">
        <v>5457</v>
      </c>
      <c r="GD846" s="16" t="s">
        <v>5456</v>
      </c>
      <c r="GE846" s="16" t="s">
        <v>5456</v>
      </c>
      <c r="GJ846" s="16" t="s">
        <v>5456</v>
      </c>
      <c r="GK846" s="16" t="s">
        <v>5456</v>
      </c>
      <c r="GQ846" s="16" t="s">
        <v>5457</v>
      </c>
      <c r="GR846" s="16" t="s">
        <v>5457</v>
      </c>
      <c r="GS846" s="16" t="s">
        <v>5457</v>
      </c>
      <c r="GT846" s="16" t="s">
        <v>5457</v>
      </c>
      <c r="GU846" s="16" t="s">
        <v>5457</v>
      </c>
      <c r="GV846" s="16" t="s">
        <v>5457</v>
      </c>
      <c r="GW846" s="16" t="s">
        <v>5457</v>
      </c>
      <c r="GX846" s="16" t="s">
        <v>5457</v>
      </c>
      <c r="GY846" s="16" t="s">
        <v>5457</v>
      </c>
      <c r="GZ846" s="16" t="s">
        <v>5457</v>
      </c>
      <c r="HA846" s="16" t="s">
        <v>5457</v>
      </c>
      <c r="HB846" s="16" t="s">
        <v>5457</v>
      </c>
      <c r="HC846" s="16" t="s">
        <v>5456</v>
      </c>
      <c r="HF846" s="16" t="s">
        <v>5456</v>
      </c>
      <c r="HG846" s="16" t="s">
        <v>5456</v>
      </c>
      <c r="HH846" s="16" t="s">
        <v>5456</v>
      </c>
      <c r="HI846" s="16" t="s">
        <v>5456</v>
      </c>
      <c r="HJ846" s="16" t="s">
        <v>5456</v>
      </c>
      <c r="HK846" s="16" t="s">
        <v>5456</v>
      </c>
      <c r="HL846" s="16" t="s">
        <v>5456</v>
      </c>
      <c r="HM846" s="16" t="s">
        <v>5456</v>
      </c>
      <c r="HN846" s="16" t="s">
        <v>5456</v>
      </c>
      <c r="HO846" s="16" t="s">
        <v>5456</v>
      </c>
      <c r="HP846" s="16" t="s">
        <v>5457</v>
      </c>
      <c r="HQ846" s="16" t="s">
        <v>5457</v>
      </c>
      <c r="HR846" s="16" t="s">
        <v>5457</v>
      </c>
      <c r="HS846" s="16" t="s">
        <v>5457</v>
      </c>
      <c r="HT846" s="16" t="s">
        <v>5456</v>
      </c>
      <c r="HU846" s="16" t="s">
        <v>5456</v>
      </c>
      <c r="HV846" s="16" t="s">
        <v>5456</v>
      </c>
      <c r="HW846" s="16" t="s">
        <v>5456</v>
      </c>
      <c r="HX846" s="16" t="s">
        <v>5456</v>
      </c>
      <c r="HY846" s="16" t="s">
        <v>5456</v>
      </c>
      <c r="HZ846" s="16" t="s">
        <v>5456</v>
      </c>
      <c r="IA846" s="16" t="s">
        <v>5456</v>
      </c>
      <c r="IB846" s="16" t="s">
        <v>5456</v>
      </c>
      <c r="IC846" s="16" t="s">
        <v>5456</v>
      </c>
      <c r="ID846" s="16" t="s">
        <v>5456</v>
      </c>
      <c r="IE846" s="16" t="s">
        <v>5456</v>
      </c>
      <c r="IF846" s="16" t="s">
        <v>5456</v>
      </c>
      <c r="IG846" s="16" t="s">
        <v>5457</v>
      </c>
      <c r="IH846" s="16" t="s">
        <v>5457</v>
      </c>
      <c r="II846" s="16" t="s">
        <v>5457</v>
      </c>
      <c r="IJ846" s="16" t="s">
        <v>5457</v>
      </c>
      <c r="IK846" s="16" t="s">
        <v>5456</v>
      </c>
      <c r="IL846" s="16" t="s">
        <v>5456</v>
      </c>
      <c r="IM846" s="16" t="s">
        <v>5456</v>
      </c>
      <c r="IP846" s="16" t="s">
        <v>5456</v>
      </c>
      <c r="IQ846" s="16" t="s">
        <v>5456</v>
      </c>
      <c r="IR846" s="16" t="s">
        <v>5456</v>
      </c>
      <c r="IS846" s="16" t="s">
        <v>5456</v>
      </c>
      <c r="IT846" s="16" t="s">
        <v>5456</v>
      </c>
      <c r="IU846" s="16" t="s">
        <v>5456</v>
      </c>
      <c r="IV846" s="16" t="s">
        <v>5456</v>
      </c>
      <c r="IW846" s="16" t="s">
        <v>5456</v>
      </c>
      <c r="IX846" s="16" t="s">
        <v>5456</v>
      </c>
      <c r="JE846" s="16" t="s">
        <v>5456</v>
      </c>
      <c r="JG846" s="16" t="s">
        <v>5456</v>
      </c>
      <c r="JH846" s="16" t="s">
        <v>5456</v>
      </c>
      <c r="JI846" s="16" t="s">
        <v>5456</v>
      </c>
      <c r="JJ846" s="16" t="s">
        <v>5456</v>
      </c>
      <c r="JK846" s="16" t="s">
        <v>5456</v>
      </c>
      <c r="JL846" s="16" t="s">
        <v>5457</v>
      </c>
      <c r="JM846" s="16" t="s">
        <v>5457</v>
      </c>
      <c r="JN846" s="16" t="s">
        <v>5458</v>
      </c>
      <c r="JO846" s="16" t="s">
        <v>5458</v>
      </c>
      <c r="JP846" s="16" t="s">
        <v>5458</v>
      </c>
      <c r="JQ846" s="16" t="s">
        <v>5458</v>
      </c>
      <c r="JR846" s="16" t="s">
        <v>5458</v>
      </c>
      <c r="JS846" s="16" t="s">
        <v>5457</v>
      </c>
      <c r="JT846" s="16" t="s">
        <v>5457</v>
      </c>
      <c r="JU846" s="16" t="s">
        <v>5457</v>
      </c>
      <c r="JV846" s="16" t="s">
        <v>5457</v>
      </c>
      <c r="JW846" s="16" t="s">
        <v>5457</v>
      </c>
      <c r="JX846" s="16" t="s">
        <v>5457</v>
      </c>
      <c r="JY846" s="16" t="s">
        <v>5457</v>
      </c>
      <c r="JZ846" s="16" t="s">
        <v>5457</v>
      </c>
      <c r="KA846" s="16" t="s">
        <v>5456</v>
      </c>
      <c r="KB846" s="16" t="s">
        <v>5456</v>
      </c>
      <c r="KC846" s="16" t="s">
        <v>5456</v>
      </c>
      <c r="KD846" s="16" t="s">
        <v>5456</v>
      </c>
      <c r="KG846" s="16" t="s">
        <v>5456</v>
      </c>
      <c r="KH846" s="16" t="s">
        <v>5456</v>
      </c>
      <c r="KI846" s="16" t="s">
        <v>5456</v>
      </c>
      <c r="KJ846" s="16" t="s">
        <v>5458</v>
      </c>
      <c r="KK846" s="16" t="s">
        <v>5458</v>
      </c>
      <c r="KL846" s="16" t="s">
        <v>5458</v>
      </c>
      <c r="KM846" s="16" t="s">
        <v>5458</v>
      </c>
      <c r="KN846" s="16" t="s">
        <v>5458</v>
      </c>
      <c r="KO846" s="16" t="s">
        <v>5458</v>
      </c>
      <c r="KP846" s="16" t="s">
        <v>5457</v>
      </c>
      <c r="KQ846" s="16" t="s">
        <v>5457</v>
      </c>
      <c r="KR846" s="16" t="s">
        <v>5457</v>
      </c>
      <c r="KS846" s="16" t="s">
        <v>5457</v>
      </c>
      <c r="KT846" s="16" t="s">
        <v>5457</v>
      </c>
      <c r="KU846" s="16" t="s">
        <v>5457</v>
      </c>
      <c r="KV846" s="16" t="s">
        <v>5457</v>
      </c>
      <c r="KW846" s="16" t="s">
        <v>5457</v>
      </c>
      <c r="KX846" s="16" t="s">
        <v>5457</v>
      </c>
      <c r="KY846" s="16" t="s">
        <v>5457</v>
      </c>
      <c r="KZ846" s="16" t="s">
        <v>5458</v>
      </c>
      <c r="LA846" s="16" t="s">
        <v>5458</v>
      </c>
      <c r="LB846" s="16" t="s">
        <v>5458</v>
      </c>
      <c r="LC846" s="16" t="s">
        <v>5458</v>
      </c>
      <c r="LD846" s="16" t="s">
        <v>5458</v>
      </c>
      <c r="LE846" s="16" t="s">
        <v>5458</v>
      </c>
      <c r="LF846" s="16" t="s">
        <v>5458</v>
      </c>
      <c r="LG846" s="16" t="s">
        <v>5458</v>
      </c>
      <c r="LH846" s="16" t="s">
        <v>5456</v>
      </c>
    </row>
    <row r="847" spans="1:322" x14ac:dyDescent="0.25">
      <c r="A847" s="15" t="s">
        <v>4763</v>
      </c>
      <c r="B847" s="15" t="s">
        <v>2525</v>
      </c>
      <c r="C847" s="15" t="s">
        <v>2451</v>
      </c>
      <c r="D847" s="15" t="s">
        <v>217</v>
      </c>
      <c r="E847" s="15" t="s">
        <v>198</v>
      </c>
      <c r="F847" s="15" t="s">
        <v>110</v>
      </c>
      <c r="G847" s="15" t="s">
        <v>111</v>
      </c>
      <c r="H847" s="15" t="s">
        <v>2379</v>
      </c>
      <c r="I847" s="15">
        <v>15</v>
      </c>
      <c r="AL847" s="16" t="s">
        <v>5456</v>
      </c>
      <c r="AM847" s="16" t="s">
        <v>5457</v>
      </c>
      <c r="AN847" s="16" t="s">
        <v>5456</v>
      </c>
      <c r="AP847" s="16" t="s">
        <v>5456</v>
      </c>
      <c r="AQ847" s="16" t="s">
        <v>5456</v>
      </c>
      <c r="AR847" s="16" t="s">
        <v>5456</v>
      </c>
      <c r="AS847" s="16" t="s">
        <v>5457</v>
      </c>
      <c r="AT847" s="16" t="s">
        <v>5457</v>
      </c>
      <c r="AU847" s="16" t="s">
        <v>5457</v>
      </c>
      <c r="AV847" s="16" t="s">
        <v>5459</v>
      </c>
      <c r="AW847" s="16" t="s">
        <v>5459</v>
      </c>
      <c r="AX847" s="16" t="s">
        <v>5458</v>
      </c>
      <c r="AY847" s="16" t="s">
        <v>5458</v>
      </c>
      <c r="AZ847" s="16" t="s">
        <v>5457</v>
      </c>
      <c r="BA847" s="16" t="s">
        <v>5456</v>
      </c>
      <c r="BB847" s="16" t="s">
        <v>5457</v>
      </c>
      <c r="BI847" s="16" t="s">
        <v>5457</v>
      </c>
      <c r="BJ847" s="16" t="s">
        <v>5456</v>
      </c>
      <c r="BK847" s="16" t="s">
        <v>5457</v>
      </c>
      <c r="BL847" s="16" t="s">
        <v>5456</v>
      </c>
      <c r="BN847" s="16" t="s">
        <v>5456</v>
      </c>
      <c r="BO847" s="16" t="s">
        <v>5457</v>
      </c>
      <c r="BP847" s="16" t="s">
        <v>5457</v>
      </c>
      <c r="BQ847" s="16" t="s">
        <v>5456</v>
      </c>
      <c r="BR847" s="16" t="s">
        <v>5458</v>
      </c>
      <c r="BS847" s="16" t="s">
        <v>5458</v>
      </c>
      <c r="BT847" s="16" t="s">
        <v>5457</v>
      </c>
      <c r="BU847" s="16" t="s">
        <v>5458</v>
      </c>
      <c r="BV847" s="16" t="s">
        <v>5459</v>
      </c>
      <c r="BW847" s="16" t="s">
        <v>5459</v>
      </c>
      <c r="BX847" s="16" t="s">
        <v>5458</v>
      </c>
      <c r="BY847" s="16" t="s">
        <v>5458</v>
      </c>
      <c r="BZ847" s="16" t="s">
        <v>5456</v>
      </c>
      <c r="CA847" s="16" t="s">
        <v>5456</v>
      </c>
      <c r="CB847" s="16" t="s">
        <v>5457</v>
      </c>
      <c r="CC847" s="16" t="s">
        <v>5457</v>
      </c>
      <c r="CD847" s="16" t="s">
        <v>5457</v>
      </c>
      <c r="CE847" s="16" t="s">
        <v>5457</v>
      </c>
      <c r="CF847" s="16" t="s">
        <v>5457</v>
      </c>
      <c r="CG847" s="16" t="s">
        <v>5457</v>
      </c>
      <c r="CH847" s="16" t="s">
        <v>5457</v>
      </c>
      <c r="CI847" s="16" t="s">
        <v>5457</v>
      </c>
      <c r="CJ847" s="16" t="s">
        <v>5457</v>
      </c>
      <c r="CK847" s="16" t="s">
        <v>5458</v>
      </c>
      <c r="CL847" s="16" t="s">
        <v>5458</v>
      </c>
      <c r="CM847" s="16" t="s">
        <v>5458</v>
      </c>
      <c r="CN847" s="16" t="s">
        <v>5458</v>
      </c>
      <c r="CO847" s="16" t="s">
        <v>5458</v>
      </c>
      <c r="CP847" s="16" t="s">
        <v>5458</v>
      </c>
      <c r="DB847" s="16" t="s">
        <v>5456</v>
      </c>
      <c r="DC847" s="16" t="s">
        <v>5456</v>
      </c>
      <c r="DD847" s="16" t="s">
        <v>5456</v>
      </c>
      <c r="DE847" s="16" t="s">
        <v>5457</v>
      </c>
      <c r="DF847" s="16" t="s">
        <v>5457</v>
      </c>
      <c r="DG847" s="16" t="s">
        <v>5459</v>
      </c>
      <c r="DH847" s="16" t="s">
        <v>5458</v>
      </c>
      <c r="DI847" s="16" t="s">
        <v>5458</v>
      </c>
      <c r="DJ847" s="16" t="s">
        <v>5457</v>
      </c>
      <c r="DK847" s="16" t="s">
        <v>5458</v>
      </c>
      <c r="DL847" s="16" t="s">
        <v>5458</v>
      </c>
      <c r="DM847" s="16" t="s">
        <v>5458</v>
      </c>
      <c r="DN847" s="16" t="s">
        <v>5458</v>
      </c>
      <c r="DO847" s="16" t="s">
        <v>5456</v>
      </c>
      <c r="DR847" s="16" t="s">
        <v>5456</v>
      </c>
      <c r="DS847" s="16" t="s">
        <v>5456</v>
      </c>
      <c r="EA847" s="16" t="s">
        <v>5456</v>
      </c>
      <c r="EB847" s="16" t="s">
        <v>5456</v>
      </c>
      <c r="EC847" s="16" t="s">
        <v>5456</v>
      </c>
      <c r="ED847" s="16" t="s">
        <v>5456</v>
      </c>
      <c r="FD847" s="16" t="s">
        <v>5456</v>
      </c>
      <c r="FE847" s="16" t="s">
        <v>5456</v>
      </c>
      <c r="FI847" s="16" t="s">
        <v>5456</v>
      </c>
      <c r="FJ847" s="16" t="s">
        <v>5456</v>
      </c>
      <c r="FL847" s="16" t="s">
        <v>5456</v>
      </c>
      <c r="FX847" s="16" t="s">
        <v>5456</v>
      </c>
      <c r="FY847" s="16" t="s">
        <v>5456</v>
      </c>
      <c r="FZ847" s="16" t="s">
        <v>5456</v>
      </c>
      <c r="GA847" s="16" t="s">
        <v>5456</v>
      </c>
      <c r="GB847" s="16" t="s">
        <v>5456</v>
      </c>
      <c r="GC847" s="16" t="s">
        <v>5456</v>
      </c>
      <c r="GN847" s="16" t="s">
        <v>5456</v>
      </c>
      <c r="GO847" s="16" t="s">
        <v>5456</v>
      </c>
      <c r="GP847" s="16" t="s">
        <v>5456</v>
      </c>
      <c r="GT847" s="16" t="s">
        <v>5456</v>
      </c>
      <c r="GU847" s="16" t="s">
        <v>5456</v>
      </c>
      <c r="GV847" s="16" t="s">
        <v>5456</v>
      </c>
      <c r="GW847" s="16" t="s">
        <v>5456</v>
      </c>
      <c r="GY847" s="16" t="s">
        <v>5456</v>
      </c>
      <c r="GZ847" s="16" t="s">
        <v>5456</v>
      </c>
      <c r="HH847" s="16" t="s">
        <v>5457</v>
      </c>
      <c r="HI847" s="16" t="s">
        <v>5457</v>
      </c>
      <c r="HJ847" s="16" t="s">
        <v>5457</v>
      </c>
      <c r="HK847" s="16" t="s">
        <v>5457</v>
      </c>
      <c r="HL847" s="16" t="s">
        <v>5457</v>
      </c>
      <c r="HM847" s="16" t="s">
        <v>5457</v>
      </c>
      <c r="HN847" s="16" t="s">
        <v>5456</v>
      </c>
      <c r="HO847" s="16" t="s">
        <v>5457</v>
      </c>
      <c r="HP847" s="16" t="s">
        <v>5457</v>
      </c>
      <c r="HQ847" s="16" t="s">
        <v>5457</v>
      </c>
      <c r="HS847" s="16" t="s">
        <v>5456</v>
      </c>
      <c r="ID847" s="16" t="s">
        <v>5457</v>
      </c>
      <c r="IE847" s="16" t="s">
        <v>5457</v>
      </c>
      <c r="IF847" s="16" t="s">
        <v>5457</v>
      </c>
      <c r="IG847" s="16" t="s">
        <v>5458</v>
      </c>
      <c r="IH847" s="16" t="s">
        <v>5458</v>
      </c>
      <c r="II847" s="16" t="s">
        <v>5458</v>
      </c>
      <c r="IJ847" s="16" t="s">
        <v>5457</v>
      </c>
      <c r="IK847" s="16" t="s">
        <v>5457</v>
      </c>
      <c r="JG847" s="16" t="s">
        <v>5457</v>
      </c>
      <c r="JH847" s="16" t="s">
        <v>5457</v>
      </c>
      <c r="JI847" s="16" t="s">
        <v>5457</v>
      </c>
      <c r="JJ847" s="16" t="s">
        <v>5456</v>
      </c>
      <c r="JK847" s="16" t="s">
        <v>5456</v>
      </c>
      <c r="JL847" s="16" t="s">
        <v>5457</v>
      </c>
      <c r="JM847" s="16" t="s">
        <v>5456</v>
      </c>
      <c r="JN847" s="16" t="s">
        <v>5456</v>
      </c>
      <c r="JO847" s="16" t="s">
        <v>5456</v>
      </c>
      <c r="JP847" s="16" t="s">
        <v>5456</v>
      </c>
      <c r="JQ847" s="16" t="s">
        <v>5456</v>
      </c>
      <c r="JR847" s="16" t="s">
        <v>5456</v>
      </c>
      <c r="JS847" s="16" t="s">
        <v>5456</v>
      </c>
      <c r="JT847" s="16" t="s">
        <v>5456</v>
      </c>
      <c r="JU847" s="16" t="s">
        <v>5456</v>
      </c>
      <c r="JV847" s="16" t="s">
        <v>5456</v>
      </c>
      <c r="JW847" s="16" t="s">
        <v>5456</v>
      </c>
      <c r="JX847" s="16" t="s">
        <v>5456</v>
      </c>
      <c r="JY847" s="16" t="s">
        <v>5456</v>
      </c>
      <c r="JZ847" s="16" t="s">
        <v>5456</v>
      </c>
      <c r="KA847" s="16" t="s">
        <v>5456</v>
      </c>
      <c r="KB847" s="16" t="s">
        <v>5456</v>
      </c>
      <c r="KC847" s="16" t="s">
        <v>5456</v>
      </c>
      <c r="KD847" s="16" t="s">
        <v>5456</v>
      </c>
      <c r="KE847" s="16" t="s">
        <v>5456</v>
      </c>
      <c r="KF847" s="16" t="s">
        <v>5456</v>
      </c>
      <c r="KG847" s="16" t="s">
        <v>5456</v>
      </c>
      <c r="KH847" s="16" t="s">
        <v>5456</v>
      </c>
      <c r="KI847" s="16" t="s">
        <v>5456</v>
      </c>
      <c r="KJ847" s="16" t="s">
        <v>5456</v>
      </c>
      <c r="KK847" s="16" t="s">
        <v>5456</v>
      </c>
      <c r="KL847" s="16" t="s">
        <v>5456</v>
      </c>
      <c r="KM847" s="16" t="s">
        <v>5456</v>
      </c>
      <c r="KO847" s="16" t="s">
        <v>5456</v>
      </c>
      <c r="KP847" s="16" t="s">
        <v>5456</v>
      </c>
      <c r="KQ847" s="16" t="s">
        <v>5456</v>
      </c>
      <c r="KR847" s="16" t="s">
        <v>5457</v>
      </c>
      <c r="KS847" s="16" t="s">
        <v>5457</v>
      </c>
      <c r="KT847" s="16" t="s">
        <v>5457</v>
      </c>
      <c r="KU847" s="16" t="s">
        <v>5457</v>
      </c>
      <c r="KV847" s="16" t="s">
        <v>5457</v>
      </c>
      <c r="KW847" s="16" t="s">
        <v>5458</v>
      </c>
      <c r="KX847" s="16" t="s">
        <v>5458</v>
      </c>
      <c r="KY847" s="16" t="s">
        <v>5459</v>
      </c>
      <c r="KZ847" s="16" t="s">
        <v>5459</v>
      </c>
      <c r="LA847" s="16" t="s">
        <v>5459</v>
      </c>
      <c r="LB847" s="16" t="s">
        <v>5459</v>
      </c>
      <c r="LC847" s="16" t="s">
        <v>5459</v>
      </c>
      <c r="LD847" s="16" t="s">
        <v>5459</v>
      </c>
      <c r="LE847" s="16" t="s">
        <v>5459</v>
      </c>
      <c r="LF847" s="16" t="s">
        <v>5459</v>
      </c>
      <c r="LG847" s="16" t="s">
        <v>5459</v>
      </c>
      <c r="LH847" s="16" t="s">
        <v>5458</v>
      </c>
      <c r="LI847" s="16" t="s">
        <v>5457</v>
      </c>
      <c r="LJ847" s="16" t="s">
        <v>5457</v>
      </c>
    </row>
    <row r="848" spans="1:322" x14ac:dyDescent="0.25">
      <c r="A848" s="15" t="s">
        <v>3409</v>
      </c>
      <c r="B848" s="15" t="s">
        <v>2525</v>
      </c>
      <c r="C848" s="15" t="s">
        <v>2452</v>
      </c>
      <c r="D848" s="15" t="s">
        <v>667</v>
      </c>
      <c r="E848" s="15" t="s">
        <v>198</v>
      </c>
      <c r="F848" s="15" t="s">
        <v>117</v>
      </c>
      <c r="G848" s="15" t="s">
        <v>118</v>
      </c>
      <c r="H848" s="15" t="s">
        <v>2371</v>
      </c>
      <c r="I848" s="15">
        <v>9</v>
      </c>
      <c r="J848" s="16" t="s">
        <v>5456</v>
      </c>
      <c r="K848" s="16" t="s">
        <v>5456</v>
      </c>
      <c r="L848" s="16" t="s">
        <v>5456</v>
      </c>
      <c r="M848" s="16" t="s">
        <v>5456</v>
      </c>
      <c r="N848" s="16" t="s">
        <v>5456</v>
      </c>
      <c r="U848" s="16" t="s">
        <v>5456</v>
      </c>
      <c r="V848" s="16" t="s">
        <v>5456</v>
      </c>
      <c r="AL848" s="16" t="s">
        <v>5456</v>
      </c>
      <c r="AM848" s="16" t="s">
        <v>5457</v>
      </c>
      <c r="AN848" s="16" t="s">
        <v>5456</v>
      </c>
      <c r="AP848" s="16" t="s">
        <v>5456</v>
      </c>
      <c r="AQ848" s="16" t="s">
        <v>5456</v>
      </c>
      <c r="AR848" s="16" t="s">
        <v>5456</v>
      </c>
      <c r="AS848" s="16" t="s">
        <v>5457</v>
      </c>
      <c r="AT848" s="16" t="s">
        <v>5457</v>
      </c>
      <c r="AU848" s="16" t="s">
        <v>5457</v>
      </c>
      <c r="AV848" s="16" t="s">
        <v>5458</v>
      </c>
      <c r="AW848" s="16" t="s">
        <v>5458</v>
      </c>
      <c r="AX848" s="16" t="s">
        <v>5457</v>
      </c>
      <c r="AY848" s="16" t="s">
        <v>5457</v>
      </c>
      <c r="AZ848" s="16" t="s">
        <v>5456</v>
      </c>
      <c r="BS848" s="16" t="s">
        <v>5457</v>
      </c>
      <c r="BT848" s="16" t="s">
        <v>5457</v>
      </c>
      <c r="BU848" s="16" t="s">
        <v>5457</v>
      </c>
      <c r="BV848" s="16" t="s">
        <v>5457</v>
      </c>
      <c r="BW848" s="16" t="s">
        <v>5457</v>
      </c>
      <c r="BX848" s="16" t="s">
        <v>5457</v>
      </c>
      <c r="BY848" s="16" t="s">
        <v>5457</v>
      </c>
      <c r="BZ848" s="16" t="s">
        <v>5457</v>
      </c>
      <c r="CA848" s="16" t="s">
        <v>5457</v>
      </c>
      <c r="CB848" s="16" t="s">
        <v>5458</v>
      </c>
      <c r="CC848" s="16" t="s">
        <v>5458</v>
      </c>
      <c r="CD848" s="16" t="s">
        <v>5458</v>
      </c>
      <c r="CE848" s="16" t="s">
        <v>5458</v>
      </c>
      <c r="CF848" s="16" t="s">
        <v>5458</v>
      </c>
      <c r="CG848" s="16" t="s">
        <v>5458</v>
      </c>
      <c r="CH848" s="16" t="s">
        <v>5458</v>
      </c>
      <c r="CI848" s="16" t="s">
        <v>5457</v>
      </c>
      <c r="CJ848" s="16" t="s">
        <v>5458</v>
      </c>
      <c r="CK848" s="16" t="s">
        <v>5458</v>
      </c>
      <c r="CL848" s="16" t="s">
        <v>5458</v>
      </c>
      <c r="CM848" s="16" t="s">
        <v>5458</v>
      </c>
      <c r="CN848" s="16" t="s">
        <v>5458</v>
      </c>
      <c r="CO848" s="16" t="s">
        <v>5458</v>
      </c>
      <c r="CP848" s="16" t="s">
        <v>5457</v>
      </c>
      <c r="DB848" s="16" t="s">
        <v>5456</v>
      </c>
      <c r="DC848" s="16" t="s">
        <v>5456</v>
      </c>
      <c r="DD848" s="16" t="s">
        <v>5456</v>
      </c>
      <c r="DE848" s="16" t="s">
        <v>5457</v>
      </c>
      <c r="DF848" s="16" t="s">
        <v>5457</v>
      </c>
      <c r="DG848" s="16" t="s">
        <v>5459</v>
      </c>
      <c r="DH848" s="16" t="s">
        <v>5458</v>
      </c>
      <c r="DI848" s="16" t="s">
        <v>5458</v>
      </c>
      <c r="DJ848" s="16" t="s">
        <v>5456</v>
      </c>
      <c r="DK848" s="16" t="s">
        <v>5457</v>
      </c>
      <c r="DL848" s="16" t="s">
        <v>5457</v>
      </c>
      <c r="DM848" s="16" t="s">
        <v>5457</v>
      </c>
      <c r="DN848" s="16" t="s">
        <v>5457</v>
      </c>
      <c r="EP848" s="16" t="s">
        <v>5456</v>
      </c>
      <c r="EQ848" s="16" t="s">
        <v>5456</v>
      </c>
      <c r="FX848" s="16" t="s">
        <v>5456</v>
      </c>
      <c r="FY848" s="16" t="s">
        <v>5456</v>
      </c>
      <c r="FZ848" s="16" t="s">
        <v>5456</v>
      </c>
      <c r="GA848" s="16" t="s">
        <v>5456</v>
      </c>
      <c r="GB848" s="16" t="s">
        <v>5456</v>
      </c>
      <c r="GC848" s="16" t="s">
        <v>5456</v>
      </c>
      <c r="GD848" s="16" t="s">
        <v>5456</v>
      </c>
      <c r="GE848" s="16" t="s">
        <v>5456</v>
      </c>
      <c r="GF848" s="16" t="s">
        <v>5456</v>
      </c>
      <c r="GG848" s="16" t="s">
        <v>5456</v>
      </c>
      <c r="GH848" s="16" t="s">
        <v>5456</v>
      </c>
      <c r="GI848" s="16" t="s">
        <v>5456</v>
      </c>
      <c r="GJ848" s="16" t="s">
        <v>5456</v>
      </c>
      <c r="GU848" s="16" t="s">
        <v>5456</v>
      </c>
      <c r="GV848" s="16" t="s">
        <v>5456</v>
      </c>
      <c r="GW848" s="16" t="s">
        <v>5456</v>
      </c>
      <c r="HB848" s="16" t="s">
        <v>5456</v>
      </c>
      <c r="HC848" s="16" t="s">
        <v>5456</v>
      </c>
      <c r="HI848" s="16" t="s">
        <v>5456</v>
      </c>
      <c r="HN848" s="16" t="s">
        <v>5456</v>
      </c>
      <c r="HO848" s="16" t="s">
        <v>5456</v>
      </c>
      <c r="HP848" s="16" t="s">
        <v>5457</v>
      </c>
      <c r="HQ848" s="16" t="s">
        <v>5457</v>
      </c>
      <c r="HR848" s="16" t="s">
        <v>5456</v>
      </c>
      <c r="HS848" s="16" t="s">
        <v>5456</v>
      </c>
      <c r="HU848" s="16" t="s">
        <v>5456</v>
      </c>
      <c r="IC848" s="16" t="s">
        <v>5456</v>
      </c>
      <c r="ID848" s="16" t="s">
        <v>5456</v>
      </c>
      <c r="IE848" s="16" t="s">
        <v>5456</v>
      </c>
      <c r="IF848" s="16" t="s">
        <v>5456</v>
      </c>
      <c r="IG848" s="16" t="s">
        <v>5456</v>
      </c>
      <c r="IH848" s="16" t="s">
        <v>5458</v>
      </c>
      <c r="II848" s="16" t="s">
        <v>5458</v>
      </c>
      <c r="IJ848" s="16" t="s">
        <v>5458</v>
      </c>
      <c r="IK848" s="16" t="s">
        <v>5457</v>
      </c>
      <c r="IL848" s="16" t="s">
        <v>5456</v>
      </c>
      <c r="JD848" s="16" t="s">
        <v>5456</v>
      </c>
      <c r="JE848" s="16" t="s">
        <v>5456</v>
      </c>
      <c r="JF848" s="16" t="s">
        <v>5456</v>
      </c>
      <c r="JG848" s="16" t="s">
        <v>5456</v>
      </c>
      <c r="JH848" s="16" t="s">
        <v>5456</v>
      </c>
      <c r="JI848" s="16" t="s">
        <v>5456</v>
      </c>
      <c r="JJ848" s="16" t="s">
        <v>5456</v>
      </c>
      <c r="JK848" s="16" t="s">
        <v>5456</v>
      </c>
      <c r="JL848" s="16" t="s">
        <v>5456</v>
      </c>
      <c r="JM848" s="16" t="s">
        <v>5456</v>
      </c>
      <c r="JN848" s="16" t="s">
        <v>5456</v>
      </c>
      <c r="JP848" s="16" t="s">
        <v>5456</v>
      </c>
      <c r="JQ848" s="16" t="s">
        <v>5456</v>
      </c>
      <c r="JT848" s="16" t="s">
        <v>5456</v>
      </c>
      <c r="KE848" s="16" t="s">
        <v>5456</v>
      </c>
      <c r="KH848" s="16" t="s">
        <v>5456</v>
      </c>
      <c r="KI848" s="16" t="s">
        <v>5456</v>
      </c>
      <c r="KJ848" s="16" t="s">
        <v>5456</v>
      </c>
      <c r="KK848" s="16" t="s">
        <v>5457</v>
      </c>
      <c r="KL848" s="16" t="s">
        <v>5456</v>
      </c>
      <c r="KM848" s="16" t="s">
        <v>5456</v>
      </c>
      <c r="KN848" s="16" t="s">
        <v>5456</v>
      </c>
      <c r="KO848" s="16" t="s">
        <v>5456</v>
      </c>
      <c r="KP848" s="16" t="s">
        <v>5456</v>
      </c>
      <c r="KQ848" s="16" t="s">
        <v>5456</v>
      </c>
      <c r="KR848" s="16" t="s">
        <v>5456</v>
      </c>
      <c r="KS848" s="16" t="s">
        <v>5456</v>
      </c>
      <c r="KT848" s="16" t="s">
        <v>5457</v>
      </c>
      <c r="KU848" s="16" t="s">
        <v>5457</v>
      </c>
      <c r="KV848" s="16" t="s">
        <v>5457</v>
      </c>
      <c r="KW848" s="16" t="s">
        <v>5457</v>
      </c>
      <c r="KX848" s="16" t="s">
        <v>5457</v>
      </c>
      <c r="KY848" s="16" t="s">
        <v>5457</v>
      </c>
      <c r="KZ848" s="16" t="s">
        <v>5458</v>
      </c>
      <c r="LA848" s="16" t="s">
        <v>5458</v>
      </c>
      <c r="LB848" s="16" t="s">
        <v>5459</v>
      </c>
      <c r="LC848" s="16" t="s">
        <v>5459</v>
      </c>
      <c r="LD848" s="16" t="s">
        <v>5459</v>
      </c>
      <c r="LE848" s="16" t="s">
        <v>5459</v>
      </c>
      <c r="LF848" s="16" t="s">
        <v>5459</v>
      </c>
      <c r="LG848" s="16" t="s">
        <v>5459</v>
      </c>
      <c r="LH848" s="16" t="s">
        <v>5459</v>
      </c>
      <c r="LI848" s="16" t="s">
        <v>5458</v>
      </c>
      <c r="LJ848" s="16" t="s">
        <v>5458</v>
      </c>
    </row>
    <row r="849" spans="1:322" x14ac:dyDescent="0.25">
      <c r="A849" s="15" t="s">
        <v>4764</v>
      </c>
      <c r="B849" s="15" t="s">
        <v>2525</v>
      </c>
      <c r="C849" s="15" t="s">
        <v>2453</v>
      </c>
      <c r="D849" s="15" t="s">
        <v>1208</v>
      </c>
      <c r="E849" s="15" t="s">
        <v>198</v>
      </c>
      <c r="F849" s="15" t="s">
        <v>110</v>
      </c>
      <c r="G849" s="15" t="s">
        <v>111</v>
      </c>
      <c r="H849" s="15" t="s">
        <v>2379</v>
      </c>
      <c r="I849" s="15">
        <v>15</v>
      </c>
      <c r="AL849" s="16" t="s">
        <v>5456</v>
      </c>
      <c r="AM849" s="16" t="s">
        <v>5456</v>
      </c>
      <c r="AP849" s="16" t="s">
        <v>5456</v>
      </c>
      <c r="AQ849" s="16" t="s">
        <v>5456</v>
      </c>
      <c r="AR849" s="16" t="s">
        <v>5456</v>
      </c>
      <c r="AS849" s="16" t="s">
        <v>5457</v>
      </c>
      <c r="AT849" s="16" t="s">
        <v>5457</v>
      </c>
      <c r="AU849" s="16" t="s">
        <v>5457</v>
      </c>
      <c r="AV849" s="16" t="s">
        <v>5459</v>
      </c>
      <c r="AW849" s="16" t="s">
        <v>5459</v>
      </c>
      <c r="AX849" s="16" t="s">
        <v>5458</v>
      </c>
      <c r="AY849" s="16" t="s">
        <v>5458</v>
      </c>
      <c r="AZ849" s="16" t="s">
        <v>5457</v>
      </c>
      <c r="BA849" s="16" t="s">
        <v>5456</v>
      </c>
      <c r="BB849" s="16" t="s">
        <v>5456</v>
      </c>
      <c r="BH849" s="16" t="s">
        <v>5456</v>
      </c>
      <c r="BI849" s="16" t="s">
        <v>5457</v>
      </c>
      <c r="BJ849" s="16" t="s">
        <v>5458</v>
      </c>
      <c r="BK849" s="16" t="s">
        <v>5458</v>
      </c>
      <c r="BL849" s="16" t="s">
        <v>5457</v>
      </c>
      <c r="BM849" s="16" t="s">
        <v>5456</v>
      </c>
      <c r="BN849" s="16" t="s">
        <v>5456</v>
      </c>
      <c r="BO849" s="16" t="s">
        <v>5458</v>
      </c>
      <c r="BP849" s="16" t="s">
        <v>5458</v>
      </c>
      <c r="BQ849" s="16" t="s">
        <v>5458</v>
      </c>
      <c r="BR849" s="16" t="s">
        <v>5458</v>
      </c>
      <c r="BS849" s="16" t="s">
        <v>5458</v>
      </c>
      <c r="BT849" s="16" t="s">
        <v>5457</v>
      </c>
      <c r="BU849" s="16" t="s">
        <v>5458</v>
      </c>
      <c r="BV849" s="16" t="s">
        <v>5459</v>
      </c>
      <c r="BW849" s="16" t="s">
        <v>5459</v>
      </c>
      <c r="BX849" s="16" t="s">
        <v>5457</v>
      </c>
      <c r="BY849" s="16" t="s">
        <v>5458</v>
      </c>
      <c r="BZ849" s="16" t="s">
        <v>5456</v>
      </c>
      <c r="CA849" s="16" t="s">
        <v>5456</v>
      </c>
      <c r="CB849" s="16" t="s">
        <v>5457</v>
      </c>
      <c r="CC849" s="16" t="s">
        <v>5457</v>
      </c>
      <c r="CD849" s="16" t="s">
        <v>5457</v>
      </c>
      <c r="CE849" s="16" t="s">
        <v>5457</v>
      </c>
      <c r="CF849" s="16" t="s">
        <v>5457</v>
      </c>
      <c r="CG849" s="16" t="s">
        <v>5457</v>
      </c>
      <c r="CH849" s="16" t="s">
        <v>5457</v>
      </c>
      <c r="CI849" s="16" t="s">
        <v>5457</v>
      </c>
      <c r="CJ849" s="16" t="s">
        <v>5457</v>
      </c>
      <c r="CK849" s="16" t="s">
        <v>5458</v>
      </c>
      <c r="CL849" s="16" t="s">
        <v>5458</v>
      </c>
      <c r="CM849" s="16" t="s">
        <v>5458</v>
      </c>
      <c r="CN849" s="16" t="s">
        <v>5458</v>
      </c>
      <c r="CO849" s="16" t="s">
        <v>5458</v>
      </c>
      <c r="CP849" s="16" t="s">
        <v>5458</v>
      </c>
      <c r="DB849" s="16" t="s">
        <v>5456</v>
      </c>
      <c r="DC849" s="16" t="s">
        <v>5456</v>
      </c>
      <c r="DD849" s="16" t="s">
        <v>5456</v>
      </c>
      <c r="DE849" s="16" t="s">
        <v>5457</v>
      </c>
      <c r="DF849" s="16" t="s">
        <v>5457</v>
      </c>
      <c r="DG849" s="16" t="s">
        <v>5459</v>
      </c>
      <c r="DH849" s="16" t="s">
        <v>5458</v>
      </c>
      <c r="DI849" s="16" t="s">
        <v>5458</v>
      </c>
      <c r="DJ849" s="16" t="s">
        <v>5457</v>
      </c>
      <c r="DK849" s="16" t="s">
        <v>5458</v>
      </c>
      <c r="DL849" s="16" t="s">
        <v>5458</v>
      </c>
      <c r="DM849" s="16" t="s">
        <v>5458</v>
      </c>
      <c r="DN849" s="16" t="s">
        <v>5458</v>
      </c>
      <c r="DX849" s="16" t="s">
        <v>5456</v>
      </c>
      <c r="DY849" s="16" t="s">
        <v>5456</v>
      </c>
      <c r="DZ849" s="16" t="s">
        <v>5456</v>
      </c>
      <c r="EA849" s="16" t="s">
        <v>5456</v>
      </c>
      <c r="EB849" s="16" t="s">
        <v>5456</v>
      </c>
      <c r="EC849" s="16" t="s">
        <v>5456</v>
      </c>
      <c r="ED849" s="16" t="s">
        <v>5456</v>
      </c>
      <c r="EG849" s="16" t="s">
        <v>5456</v>
      </c>
      <c r="EH849" s="16" t="s">
        <v>5456</v>
      </c>
      <c r="ER849" s="16" t="s">
        <v>5456</v>
      </c>
      <c r="ES849" s="16" t="s">
        <v>5456</v>
      </c>
      <c r="EW849" s="16" t="s">
        <v>5456</v>
      </c>
      <c r="EX849" s="16" t="s">
        <v>5456</v>
      </c>
      <c r="EY849" s="16" t="s">
        <v>5456</v>
      </c>
      <c r="EZ849" s="16" t="s">
        <v>5456</v>
      </c>
      <c r="FA849" s="16" t="s">
        <v>5456</v>
      </c>
      <c r="FB849" s="16" t="s">
        <v>5456</v>
      </c>
      <c r="FC849" s="16" t="s">
        <v>5456</v>
      </c>
      <c r="FG849" s="16" t="s">
        <v>5456</v>
      </c>
      <c r="FH849" s="16" t="s">
        <v>5456</v>
      </c>
      <c r="FI849" s="16" t="s">
        <v>5456</v>
      </c>
      <c r="FJ849" s="16" t="s">
        <v>5456</v>
      </c>
      <c r="FL849" s="16" t="s">
        <v>5456</v>
      </c>
      <c r="FM849" s="16" t="s">
        <v>5456</v>
      </c>
      <c r="FX849" s="16" t="s">
        <v>5456</v>
      </c>
      <c r="FY849" s="16" t="s">
        <v>5456</v>
      </c>
      <c r="FZ849" s="16" t="s">
        <v>5456</v>
      </c>
      <c r="GA849" s="16" t="s">
        <v>5456</v>
      </c>
      <c r="GB849" s="16" t="s">
        <v>5456</v>
      </c>
      <c r="GC849" s="16" t="s">
        <v>5456</v>
      </c>
      <c r="GD849" s="16" t="s">
        <v>5456</v>
      </c>
      <c r="GE849" s="16" t="s">
        <v>5456</v>
      </c>
      <c r="GS849" s="16" t="s">
        <v>5456</v>
      </c>
      <c r="GT849" s="16" t="s">
        <v>5457</v>
      </c>
      <c r="GU849" s="16" t="s">
        <v>5457</v>
      </c>
      <c r="GV849" s="16" t="s">
        <v>5457</v>
      </c>
      <c r="GW849" s="16" t="s">
        <v>5457</v>
      </c>
      <c r="GY849" s="16" t="s">
        <v>5456</v>
      </c>
      <c r="GZ849" s="16" t="s">
        <v>5456</v>
      </c>
      <c r="HH849" s="16" t="s">
        <v>5456</v>
      </c>
      <c r="HI849" s="16" t="s">
        <v>5456</v>
      </c>
      <c r="HJ849" s="16" t="s">
        <v>5456</v>
      </c>
      <c r="HK849" s="16" t="s">
        <v>5456</v>
      </c>
      <c r="HL849" s="16" t="s">
        <v>5456</v>
      </c>
      <c r="HM849" s="16" t="s">
        <v>5456</v>
      </c>
      <c r="HN849" s="16" t="s">
        <v>5456</v>
      </c>
      <c r="HO849" s="16" t="s">
        <v>5457</v>
      </c>
      <c r="HP849" s="16" t="s">
        <v>5457</v>
      </c>
      <c r="HQ849" s="16" t="s">
        <v>5457</v>
      </c>
      <c r="HR849" s="16" t="s">
        <v>5457</v>
      </c>
      <c r="HV849" s="16" t="s">
        <v>5456</v>
      </c>
      <c r="HW849" s="16" t="s">
        <v>5456</v>
      </c>
      <c r="HX849" s="16" t="s">
        <v>5456</v>
      </c>
      <c r="HY849" s="16" t="s">
        <v>5456</v>
      </c>
      <c r="HZ849" s="16" t="s">
        <v>5456</v>
      </c>
      <c r="IA849" s="16" t="s">
        <v>5456</v>
      </c>
      <c r="IB849" s="16" t="s">
        <v>5456</v>
      </c>
      <c r="IC849" s="16" t="s">
        <v>5456</v>
      </c>
      <c r="ID849" s="16" t="s">
        <v>5457</v>
      </c>
      <c r="IE849" s="16" t="s">
        <v>5457</v>
      </c>
      <c r="IF849" s="16" t="s">
        <v>5457</v>
      </c>
      <c r="IG849" s="16" t="s">
        <v>5457</v>
      </c>
      <c r="IH849" s="16" t="s">
        <v>5457</v>
      </c>
      <c r="II849" s="16" t="s">
        <v>5457</v>
      </c>
      <c r="IJ849" s="16" t="s">
        <v>5457</v>
      </c>
      <c r="IK849" s="16" t="s">
        <v>5456</v>
      </c>
      <c r="IM849" s="16" t="s">
        <v>5456</v>
      </c>
      <c r="IP849" s="16" t="s">
        <v>5456</v>
      </c>
      <c r="IQ849" s="16" t="s">
        <v>5456</v>
      </c>
      <c r="IR849" s="16" t="s">
        <v>5457</v>
      </c>
      <c r="IS849" s="16" t="s">
        <v>5457</v>
      </c>
      <c r="IT849" s="16" t="s">
        <v>5457</v>
      </c>
      <c r="IU849" s="16" t="s">
        <v>5457</v>
      </c>
      <c r="IW849" s="16" t="s">
        <v>5456</v>
      </c>
      <c r="JE849" s="16" t="s">
        <v>5456</v>
      </c>
      <c r="JF849" s="16" t="s">
        <v>5456</v>
      </c>
      <c r="JG849" s="16" t="s">
        <v>5457</v>
      </c>
      <c r="JH849" s="16" t="s">
        <v>5457</v>
      </c>
      <c r="JI849" s="16" t="s">
        <v>5457</v>
      </c>
      <c r="JJ849" s="16" t="s">
        <v>5456</v>
      </c>
      <c r="JK849" s="16" t="s">
        <v>5456</v>
      </c>
      <c r="JL849" s="16" t="s">
        <v>5456</v>
      </c>
      <c r="JM849" s="16" t="s">
        <v>5456</v>
      </c>
      <c r="JN849" s="16" t="s">
        <v>5457</v>
      </c>
      <c r="JO849" s="16" t="s">
        <v>5457</v>
      </c>
      <c r="JP849" s="16" t="s">
        <v>5457</v>
      </c>
      <c r="JQ849" s="16" t="s">
        <v>5457</v>
      </c>
      <c r="JR849" s="16" t="s">
        <v>5456</v>
      </c>
      <c r="JS849" s="16" t="s">
        <v>5457</v>
      </c>
      <c r="JT849" s="16" t="s">
        <v>5457</v>
      </c>
      <c r="JU849" s="16" t="s">
        <v>5457</v>
      </c>
      <c r="JV849" s="16" t="s">
        <v>5457</v>
      </c>
      <c r="JW849" s="16" t="s">
        <v>5457</v>
      </c>
      <c r="JX849" s="16" t="s">
        <v>5457</v>
      </c>
      <c r="JY849" s="16" t="s">
        <v>5457</v>
      </c>
      <c r="JZ849" s="16" t="s">
        <v>5457</v>
      </c>
      <c r="KA849" s="16" t="s">
        <v>5457</v>
      </c>
      <c r="KB849" s="16" t="s">
        <v>5457</v>
      </c>
      <c r="KC849" s="16" t="s">
        <v>5457</v>
      </c>
      <c r="KD849" s="16" t="s">
        <v>5457</v>
      </c>
      <c r="KE849" s="16" t="s">
        <v>5457</v>
      </c>
      <c r="KF849" s="16" t="s">
        <v>5457</v>
      </c>
      <c r="KG849" s="16" t="s">
        <v>5457</v>
      </c>
      <c r="KH849" s="16" t="s">
        <v>5457</v>
      </c>
      <c r="KI849" s="16" t="s">
        <v>5457</v>
      </c>
      <c r="KJ849" s="16" t="s">
        <v>5457</v>
      </c>
      <c r="KK849" s="16" t="s">
        <v>5457</v>
      </c>
      <c r="KL849" s="16" t="s">
        <v>5456</v>
      </c>
      <c r="KM849" s="16" t="s">
        <v>5456</v>
      </c>
      <c r="KN849" s="16" t="s">
        <v>5457</v>
      </c>
      <c r="KO849" s="16" t="s">
        <v>5457</v>
      </c>
      <c r="KP849" s="16" t="s">
        <v>5457</v>
      </c>
      <c r="KQ849" s="16" t="s">
        <v>5457</v>
      </c>
      <c r="KR849" s="16" t="s">
        <v>5457</v>
      </c>
      <c r="KS849" s="16" t="s">
        <v>5457</v>
      </c>
      <c r="KT849" s="16" t="s">
        <v>5457</v>
      </c>
      <c r="KU849" s="16" t="s">
        <v>5457</v>
      </c>
      <c r="KV849" s="16" t="s">
        <v>5457</v>
      </c>
      <c r="KW849" s="16" t="s">
        <v>5457</v>
      </c>
      <c r="KX849" s="16" t="s">
        <v>5457</v>
      </c>
      <c r="KY849" s="16" t="s">
        <v>5457</v>
      </c>
      <c r="KZ849" s="16" t="s">
        <v>5458</v>
      </c>
      <c r="LA849" s="16" t="s">
        <v>5458</v>
      </c>
      <c r="LB849" s="16" t="s">
        <v>5458</v>
      </c>
      <c r="LC849" s="16" t="s">
        <v>5458</v>
      </c>
      <c r="LD849" s="16" t="s">
        <v>5459</v>
      </c>
      <c r="LE849" s="16" t="s">
        <v>5459</v>
      </c>
      <c r="LF849" s="16" t="s">
        <v>5459</v>
      </c>
      <c r="LG849" s="16" t="s">
        <v>5459</v>
      </c>
      <c r="LH849" s="16" t="s">
        <v>5458</v>
      </c>
      <c r="LI849" s="16" t="s">
        <v>5458</v>
      </c>
      <c r="LJ849" s="16" t="s">
        <v>5458</v>
      </c>
    </row>
    <row r="850" spans="1:322" x14ac:dyDescent="0.25">
      <c r="A850" s="15" t="s">
        <v>4765</v>
      </c>
      <c r="B850" s="15" t="s">
        <v>2525</v>
      </c>
      <c r="C850" s="15" t="s">
        <v>2454</v>
      </c>
      <c r="D850" s="15" t="s">
        <v>218</v>
      </c>
      <c r="E850" s="15" t="s">
        <v>198</v>
      </c>
      <c r="F850" s="15" t="s">
        <v>110</v>
      </c>
      <c r="G850" s="15" t="s">
        <v>111</v>
      </c>
      <c r="H850" s="15" t="s">
        <v>2379</v>
      </c>
      <c r="I850" s="15">
        <v>15</v>
      </c>
      <c r="AL850" s="16" t="s">
        <v>5456</v>
      </c>
      <c r="AM850" s="16" t="s">
        <v>5457</v>
      </c>
      <c r="AN850" s="16" t="s">
        <v>5456</v>
      </c>
      <c r="AP850" s="16" t="s">
        <v>5456</v>
      </c>
      <c r="AQ850" s="16" t="s">
        <v>5456</v>
      </c>
      <c r="AR850" s="16" t="s">
        <v>5456</v>
      </c>
      <c r="AS850" s="16" t="s">
        <v>5457</v>
      </c>
      <c r="AT850" s="16" t="s">
        <v>5457</v>
      </c>
      <c r="AU850" s="16" t="s">
        <v>5457</v>
      </c>
      <c r="AV850" s="16" t="s">
        <v>5459</v>
      </c>
      <c r="AW850" s="16" t="s">
        <v>5459</v>
      </c>
      <c r="AX850" s="16" t="s">
        <v>5458</v>
      </c>
      <c r="AY850" s="16" t="s">
        <v>5458</v>
      </c>
      <c r="AZ850" s="16" t="s">
        <v>5456</v>
      </c>
      <c r="BA850" s="16" t="s">
        <v>5456</v>
      </c>
      <c r="BB850" s="16" t="s">
        <v>5456</v>
      </c>
      <c r="BI850" s="16" t="s">
        <v>5457</v>
      </c>
      <c r="BJ850" s="16" t="s">
        <v>5456</v>
      </c>
      <c r="BK850" s="16" t="s">
        <v>5457</v>
      </c>
      <c r="BL850" s="16" t="s">
        <v>5457</v>
      </c>
      <c r="BN850" s="16" t="s">
        <v>5456</v>
      </c>
      <c r="BO850" s="16" t="s">
        <v>5456</v>
      </c>
      <c r="BP850" s="16" t="s">
        <v>5457</v>
      </c>
      <c r="BQ850" s="16" t="s">
        <v>5456</v>
      </c>
      <c r="BR850" s="16" t="s">
        <v>5457</v>
      </c>
      <c r="BS850" s="16" t="s">
        <v>5458</v>
      </c>
      <c r="BT850" s="16" t="s">
        <v>5457</v>
      </c>
      <c r="BU850" s="16" t="s">
        <v>5458</v>
      </c>
      <c r="BV850" s="16" t="s">
        <v>5459</v>
      </c>
      <c r="BW850" s="16" t="s">
        <v>5459</v>
      </c>
      <c r="BX850" s="16" t="s">
        <v>5458</v>
      </c>
      <c r="BY850" s="16" t="s">
        <v>5458</v>
      </c>
      <c r="BZ850" s="16" t="s">
        <v>5457</v>
      </c>
      <c r="CA850" s="16" t="s">
        <v>5457</v>
      </c>
      <c r="CB850" s="16" t="s">
        <v>5457</v>
      </c>
      <c r="CC850" s="16" t="s">
        <v>5457</v>
      </c>
      <c r="CD850" s="16" t="s">
        <v>5457</v>
      </c>
      <c r="CE850" s="16" t="s">
        <v>5457</v>
      </c>
      <c r="CF850" s="16" t="s">
        <v>5457</v>
      </c>
      <c r="CG850" s="16" t="s">
        <v>5457</v>
      </c>
      <c r="CH850" s="16" t="s">
        <v>5457</v>
      </c>
      <c r="CI850" s="16" t="s">
        <v>5457</v>
      </c>
      <c r="CJ850" s="16" t="s">
        <v>5458</v>
      </c>
      <c r="CK850" s="16" t="s">
        <v>5458</v>
      </c>
      <c r="CL850" s="16" t="s">
        <v>5458</v>
      </c>
      <c r="CM850" s="16" t="s">
        <v>5458</v>
      </c>
      <c r="CN850" s="16" t="s">
        <v>5458</v>
      </c>
      <c r="CO850" s="16" t="s">
        <v>5458</v>
      </c>
      <c r="CP850" s="16" t="s">
        <v>5458</v>
      </c>
      <c r="DB850" s="16" t="s">
        <v>5456</v>
      </c>
      <c r="DC850" s="16" t="s">
        <v>5456</v>
      </c>
      <c r="DD850" s="16" t="s">
        <v>5456</v>
      </c>
      <c r="DE850" s="16" t="s">
        <v>5457</v>
      </c>
      <c r="DF850" s="16" t="s">
        <v>5457</v>
      </c>
      <c r="DG850" s="16" t="s">
        <v>5459</v>
      </c>
      <c r="DH850" s="16" t="s">
        <v>5458</v>
      </c>
      <c r="DI850" s="16" t="s">
        <v>5458</v>
      </c>
      <c r="DJ850" s="16" t="s">
        <v>5457</v>
      </c>
      <c r="DK850" s="16" t="s">
        <v>5457</v>
      </c>
      <c r="DL850" s="16" t="s">
        <v>5457</v>
      </c>
      <c r="DM850" s="16" t="s">
        <v>5457</v>
      </c>
      <c r="DN850" s="16" t="s">
        <v>5457</v>
      </c>
      <c r="EA850" s="16" t="s">
        <v>5456</v>
      </c>
      <c r="EB850" s="16" t="s">
        <v>5456</v>
      </c>
      <c r="EC850" s="16" t="s">
        <v>5456</v>
      </c>
      <c r="ED850" s="16" t="s">
        <v>5456</v>
      </c>
      <c r="EU850" s="16" t="s">
        <v>5456</v>
      </c>
      <c r="EV850" s="16" t="s">
        <v>5456</v>
      </c>
      <c r="EW850" s="16" t="s">
        <v>5456</v>
      </c>
      <c r="EX850" s="16" t="s">
        <v>5456</v>
      </c>
      <c r="EY850" s="16" t="s">
        <v>5456</v>
      </c>
      <c r="EZ850" s="16" t="s">
        <v>5456</v>
      </c>
      <c r="FA850" s="16" t="s">
        <v>5456</v>
      </c>
      <c r="FB850" s="16" t="s">
        <v>5457</v>
      </c>
      <c r="FC850" s="16" t="s">
        <v>5457</v>
      </c>
      <c r="FD850" s="16" t="s">
        <v>5457</v>
      </c>
      <c r="FE850" s="16" t="s">
        <v>5457</v>
      </c>
      <c r="FF850" s="16" t="s">
        <v>5456</v>
      </c>
      <c r="FG850" s="16" t="s">
        <v>5457</v>
      </c>
      <c r="FH850" s="16" t="s">
        <v>5457</v>
      </c>
      <c r="FI850" s="16" t="s">
        <v>5457</v>
      </c>
      <c r="FJ850" s="16" t="s">
        <v>5457</v>
      </c>
      <c r="FK850" s="16" t="s">
        <v>5456</v>
      </c>
      <c r="FL850" s="16" t="s">
        <v>5456</v>
      </c>
      <c r="FN850" s="16" t="s">
        <v>5456</v>
      </c>
      <c r="FO850" s="16" t="s">
        <v>5456</v>
      </c>
      <c r="FP850" s="16" t="s">
        <v>5456</v>
      </c>
      <c r="FQ850" s="16" t="s">
        <v>5456</v>
      </c>
      <c r="FX850" s="16" t="s">
        <v>5456</v>
      </c>
      <c r="FY850" s="16" t="s">
        <v>5456</v>
      </c>
      <c r="FZ850" s="16" t="s">
        <v>5456</v>
      </c>
      <c r="GA850" s="16" t="s">
        <v>5456</v>
      </c>
      <c r="GB850" s="16" t="s">
        <v>5456</v>
      </c>
      <c r="GC850" s="16" t="s">
        <v>5456</v>
      </c>
      <c r="GD850" s="16" t="s">
        <v>5456</v>
      </c>
      <c r="GE850" s="16" t="s">
        <v>5456</v>
      </c>
      <c r="GF850" s="16" t="s">
        <v>5456</v>
      </c>
      <c r="GG850" s="16" t="s">
        <v>5456</v>
      </c>
      <c r="GH850" s="16" t="s">
        <v>5456</v>
      </c>
      <c r="GI850" s="16" t="s">
        <v>5456</v>
      </c>
      <c r="GJ850" s="16" t="s">
        <v>5456</v>
      </c>
      <c r="GK850" s="16" t="s">
        <v>5456</v>
      </c>
      <c r="GL850" s="16" t="s">
        <v>5456</v>
      </c>
      <c r="GM850" s="16" t="s">
        <v>5456</v>
      </c>
      <c r="GN850" s="16" t="s">
        <v>5456</v>
      </c>
      <c r="GO850" s="16" t="s">
        <v>5456</v>
      </c>
      <c r="GP850" s="16" t="s">
        <v>5456</v>
      </c>
      <c r="GQ850" s="16" t="s">
        <v>5456</v>
      </c>
      <c r="GR850" s="16" t="s">
        <v>5456</v>
      </c>
      <c r="GS850" s="16" t="s">
        <v>5456</v>
      </c>
      <c r="GT850" s="16" t="s">
        <v>5456</v>
      </c>
      <c r="GU850" s="16" t="s">
        <v>5456</v>
      </c>
      <c r="GV850" s="16" t="s">
        <v>5456</v>
      </c>
      <c r="GW850" s="16" t="s">
        <v>5457</v>
      </c>
      <c r="GX850" s="16" t="s">
        <v>5457</v>
      </c>
      <c r="GY850" s="16" t="s">
        <v>5457</v>
      </c>
      <c r="GZ850" s="16" t="s">
        <v>5457</v>
      </c>
      <c r="HA850" s="16" t="s">
        <v>5457</v>
      </c>
      <c r="HB850" s="16" t="s">
        <v>5457</v>
      </c>
      <c r="HC850" s="16" t="s">
        <v>5456</v>
      </c>
      <c r="HD850" s="16" t="s">
        <v>5456</v>
      </c>
      <c r="HE850" s="16" t="s">
        <v>5456</v>
      </c>
      <c r="HF850" s="16" t="s">
        <v>5457</v>
      </c>
      <c r="HG850" s="16" t="s">
        <v>5457</v>
      </c>
      <c r="HH850" s="16" t="s">
        <v>5458</v>
      </c>
      <c r="HI850" s="16" t="s">
        <v>5458</v>
      </c>
      <c r="HJ850" s="16" t="s">
        <v>5458</v>
      </c>
      <c r="HK850" s="16" t="s">
        <v>5458</v>
      </c>
      <c r="HL850" s="16" t="s">
        <v>5458</v>
      </c>
      <c r="HM850" s="16" t="s">
        <v>5458</v>
      </c>
      <c r="HN850" s="16" t="s">
        <v>5456</v>
      </c>
      <c r="HO850" s="16" t="s">
        <v>5457</v>
      </c>
      <c r="HP850" s="16" t="s">
        <v>5457</v>
      </c>
      <c r="HQ850" s="16" t="s">
        <v>5457</v>
      </c>
      <c r="HR850" s="16" t="s">
        <v>5456</v>
      </c>
      <c r="HS850" s="16" t="s">
        <v>5456</v>
      </c>
      <c r="ID850" s="16" t="s">
        <v>5457</v>
      </c>
      <c r="IE850" s="16" t="s">
        <v>5457</v>
      </c>
      <c r="IF850" s="16" t="s">
        <v>5457</v>
      </c>
      <c r="IG850" s="16" t="s">
        <v>5458</v>
      </c>
      <c r="IH850" s="16" t="s">
        <v>5458</v>
      </c>
      <c r="II850" s="16" t="s">
        <v>5458</v>
      </c>
      <c r="IJ850" s="16" t="s">
        <v>5458</v>
      </c>
      <c r="IK850" s="16" t="s">
        <v>5457</v>
      </c>
      <c r="JG850" s="16" t="s">
        <v>5456</v>
      </c>
      <c r="JH850" s="16" t="s">
        <v>5457</v>
      </c>
      <c r="JI850" s="16" t="s">
        <v>5457</v>
      </c>
      <c r="JJ850" s="16" t="s">
        <v>5457</v>
      </c>
      <c r="JK850" s="16" t="s">
        <v>5457</v>
      </c>
      <c r="JL850" s="16" t="s">
        <v>5456</v>
      </c>
      <c r="JM850" s="16" t="s">
        <v>5457</v>
      </c>
      <c r="JN850" s="16" t="s">
        <v>5457</v>
      </c>
      <c r="JO850" s="16" t="s">
        <v>5457</v>
      </c>
      <c r="JP850" s="16" t="s">
        <v>5457</v>
      </c>
      <c r="JQ850" s="16" t="s">
        <v>5457</v>
      </c>
      <c r="JR850" s="16" t="s">
        <v>5457</v>
      </c>
      <c r="JS850" s="16" t="s">
        <v>5457</v>
      </c>
      <c r="JT850" s="16" t="s">
        <v>5457</v>
      </c>
      <c r="JU850" s="16" t="s">
        <v>5457</v>
      </c>
      <c r="JV850" s="16" t="s">
        <v>5457</v>
      </c>
      <c r="JW850" s="16" t="s">
        <v>5457</v>
      </c>
      <c r="JX850" s="16" t="s">
        <v>5457</v>
      </c>
      <c r="JY850" s="16" t="s">
        <v>5457</v>
      </c>
      <c r="JZ850" s="16" t="s">
        <v>5457</v>
      </c>
      <c r="KA850" s="16" t="s">
        <v>5457</v>
      </c>
      <c r="KB850" s="16" t="s">
        <v>5457</v>
      </c>
      <c r="KC850" s="16" t="s">
        <v>5457</v>
      </c>
      <c r="KD850" s="16" t="s">
        <v>5457</v>
      </c>
      <c r="KE850" s="16" t="s">
        <v>5457</v>
      </c>
      <c r="KF850" s="16" t="s">
        <v>5457</v>
      </c>
      <c r="KG850" s="16" t="s">
        <v>5457</v>
      </c>
      <c r="KH850" s="16" t="s">
        <v>5457</v>
      </c>
      <c r="KI850" s="16" t="s">
        <v>5457</v>
      </c>
      <c r="KL850" s="16" t="s">
        <v>5456</v>
      </c>
      <c r="KM850" s="16" t="s">
        <v>5456</v>
      </c>
      <c r="KN850" s="16" t="s">
        <v>5456</v>
      </c>
      <c r="KO850" s="16" t="s">
        <v>5456</v>
      </c>
      <c r="KP850" s="16" t="s">
        <v>5457</v>
      </c>
      <c r="KQ850" s="16" t="s">
        <v>5457</v>
      </c>
      <c r="KR850" s="16" t="s">
        <v>5457</v>
      </c>
      <c r="KS850" s="16" t="s">
        <v>5457</v>
      </c>
      <c r="KT850" s="16" t="s">
        <v>5457</v>
      </c>
      <c r="KU850" s="16" t="s">
        <v>5457</v>
      </c>
      <c r="KV850" s="16" t="s">
        <v>5457</v>
      </c>
      <c r="KW850" s="16" t="s">
        <v>5458</v>
      </c>
      <c r="KX850" s="16" t="s">
        <v>5458</v>
      </c>
      <c r="KY850" s="16" t="s">
        <v>5459</v>
      </c>
      <c r="KZ850" s="16" t="s">
        <v>5459</v>
      </c>
      <c r="LA850" s="16" t="s">
        <v>5459</v>
      </c>
      <c r="LB850" s="16" t="s">
        <v>5459</v>
      </c>
      <c r="LC850" s="16" t="s">
        <v>5459</v>
      </c>
      <c r="LD850" s="16" t="s">
        <v>5459</v>
      </c>
      <c r="LE850" s="16" t="s">
        <v>5459</v>
      </c>
      <c r="LF850" s="16" t="s">
        <v>5459</v>
      </c>
      <c r="LG850" s="16" t="s">
        <v>5459</v>
      </c>
      <c r="LH850" s="16" t="s">
        <v>5459</v>
      </c>
      <c r="LI850" s="16" t="s">
        <v>5459</v>
      </c>
      <c r="LJ850" s="16" t="s">
        <v>5459</v>
      </c>
    </row>
    <row r="851" spans="1:322" x14ac:dyDescent="0.25">
      <c r="A851" s="15" t="s">
        <v>4766</v>
      </c>
      <c r="B851" s="15" t="s">
        <v>2525</v>
      </c>
      <c r="C851" s="15" t="s">
        <v>2455</v>
      </c>
      <c r="D851" s="15" t="s">
        <v>219</v>
      </c>
      <c r="E851" s="15" t="s">
        <v>198</v>
      </c>
      <c r="F851" s="15" t="s">
        <v>117</v>
      </c>
      <c r="G851" s="15" t="s">
        <v>118</v>
      </c>
      <c r="H851" s="15" t="s">
        <v>2371</v>
      </c>
      <c r="I851" s="15">
        <v>9</v>
      </c>
      <c r="P851" s="16" t="s">
        <v>5456</v>
      </c>
      <c r="R851" s="16" t="s">
        <v>5456</v>
      </c>
      <c r="AF851" s="16" t="s">
        <v>5456</v>
      </c>
      <c r="AG851" s="16" t="s">
        <v>5456</v>
      </c>
      <c r="AL851" s="16" t="s">
        <v>5456</v>
      </c>
      <c r="AM851" s="16" t="s">
        <v>5456</v>
      </c>
      <c r="AQ851" s="16" t="s">
        <v>5456</v>
      </c>
      <c r="AR851" s="16" t="s">
        <v>5456</v>
      </c>
      <c r="AS851" s="16" t="s">
        <v>5457</v>
      </c>
      <c r="AT851" s="16" t="s">
        <v>5457</v>
      </c>
      <c r="AU851" s="16" t="s">
        <v>5457</v>
      </c>
      <c r="AV851" s="16" t="s">
        <v>5457</v>
      </c>
      <c r="AW851" s="16" t="s">
        <v>5458</v>
      </c>
      <c r="AX851" s="16" t="s">
        <v>5456</v>
      </c>
      <c r="AY851" s="16" t="s">
        <v>5456</v>
      </c>
      <c r="BA851" s="16" t="s">
        <v>5456</v>
      </c>
      <c r="BH851" s="16" t="s">
        <v>5456</v>
      </c>
      <c r="BI851" s="16" t="s">
        <v>5457</v>
      </c>
      <c r="BJ851" s="16" t="s">
        <v>5457</v>
      </c>
      <c r="BK851" s="16" t="s">
        <v>5458</v>
      </c>
      <c r="BL851" s="16" t="s">
        <v>5459</v>
      </c>
      <c r="BN851" s="16" t="s">
        <v>5456</v>
      </c>
      <c r="BO851" s="16" t="s">
        <v>5457</v>
      </c>
      <c r="BP851" s="16" t="s">
        <v>5457</v>
      </c>
      <c r="BQ851" s="16" t="s">
        <v>5457</v>
      </c>
      <c r="BR851" s="16" t="s">
        <v>5457</v>
      </c>
      <c r="BS851" s="16" t="s">
        <v>5456</v>
      </c>
      <c r="BT851" s="16" t="s">
        <v>5457</v>
      </c>
      <c r="BU851" s="16" t="s">
        <v>5457</v>
      </c>
      <c r="BV851" s="16" t="s">
        <v>5457</v>
      </c>
      <c r="BW851" s="16" t="s">
        <v>5457</v>
      </c>
      <c r="BX851" s="16" t="s">
        <v>5457</v>
      </c>
      <c r="BY851" s="16" t="s">
        <v>5457</v>
      </c>
      <c r="BZ851" s="16" t="s">
        <v>5456</v>
      </c>
      <c r="CA851" s="16" t="s">
        <v>5456</v>
      </c>
      <c r="CB851" s="16" t="s">
        <v>5456</v>
      </c>
      <c r="CC851" s="16" t="s">
        <v>5456</v>
      </c>
      <c r="CD851" s="16" t="s">
        <v>5456</v>
      </c>
      <c r="CE851" s="16" t="s">
        <v>5456</v>
      </c>
      <c r="CF851" s="16" t="s">
        <v>5457</v>
      </c>
      <c r="CG851" s="16" t="s">
        <v>5457</v>
      </c>
      <c r="CH851" s="16" t="s">
        <v>5457</v>
      </c>
      <c r="CI851" s="16" t="s">
        <v>5457</v>
      </c>
      <c r="CJ851" s="16" t="s">
        <v>5457</v>
      </c>
      <c r="CK851" s="16" t="s">
        <v>5457</v>
      </c>
      <c r="CL851" s="16" t="s">
        <v>5457</v>
      </c>
      <c r="CM851" s="16" t="s">
        <v>5457</v>
      </c>
      <c r="CN851" s="16" t="s">
        <v>5457</v>
      </c>
      <c r="CO851" s="16" t="s">
        <v>5457</v>
      </c>
      <c r="CP851" s="16" t="s">
        <v>5457</v>
      </c>
      <c r="CZ851" s="16" t="s">
        <v>5456</v>
      </c>
      <c r="DB851" s="16" t="s">
        <v>5456</v>
      </c>
      <c r="DC851" s="16" t="s">
        <v>5456</v>
      </c>
      <c r="DD851" s="16" t="s">
        <v>5456</v>
      </c>
      <c r="DE851" s="16" t="s">
        <v>5457</v>
      </c>
      <c r="DF851" s="16" t="s">
        <v>5457</v>
      </c>
      <c r="DG851" s="16" t="s">
        <v>5458</v>
      </c>
      <c r="DK851" s="16" t="s">
        <v>5456</v>
      </c>
      <c r="DL851" s="16" t="s">
        <v>5456</v>
      </c>
      <c r="DM851" s="16" t="s">
        <v>5456</v>
      </c>
      <c r="DN851" s="16" t="s">
        <v>5456</v>
      </c>
      <c r="DX851" s="16" t="s">
        <v>5456</v>
      </c>
      <c r="DY851" s="16" t="s">
        <v>5456</v>
      </c>
      <c r="DZ851" s="16" t="s">
        <v>5456</v>
      </c>
      <c r="EA851" s="16" t="s">
        <v>5456</v>
      </c>
      <c r="EE851" s="16" t="s">
        <v>5456</v>
      </c>
      <c r="EF851" s="16" t="s">
        <v>5456</v>
      </c>
      <c r="EG851" s="16" t="s">
        <v>5456</v>
      </c>
      <c r="EN851" s="16" t="s">
        <v>5456</v>
      </c>
      <c r="EO851" s="16" t="s">
        <v>5456</v>
      </c>
      <c r="EP851" s="16" t="s">
        <v>5456</v>
      </c>
      <c r="EQ851" s="16" t="s">
        <v>5456</v>
      </c>
      <c r="EV851" s="16" t="s">
        <v>5456</v>
      </c>
      <c r="EX851" s="16" t="s">
        <v>5456</v>
      </c>
      <c r="EY851" s="16" t="s">
        <v>5456</v>
      </c>
      <c r="EZ851" s="16" t="s">
        <v>5457</v>
      </c>
      <c r="FA851" s="16" t="s">
        <v>5457</v>
      </c>
      <c r="FB851" s="16" t="s">
        <v>5456</v>
      </c>
      <c r="FC851" s="16" t="s">
        <v>5456</v>
      </c>
      <c r="FD851" s="16" t="s">
        <v>5456</v>
      </c>
      <c r="FE851" s="16" t="s">
        <v>5456</v>
      </c>
      <c r="FF851" s="16" t="s">
        <v>5456</v>
      </c>
      <c r="FG851" s="16" t="s">
        <v>5456</v>
      </c>
      <c r="FH851" s="16" t="s">
        <v>5456</v>
      </c>
      <c r="FI851" s="16" t="s">
        <v>5456</v>
      </c>
      <c r="FJ851" s="16" t="s">
        <v>5456</v>
      </c>
      <c r="FK851" s="16" t="s">
        <v>5456</v>
      </c>
      <c r="FL851" s="16" t="s">
        <v>5457</v>
      </c>
      <c r="FM851" s="16" t="s">
        <v>5457</v>
      </c>
      <c r="FS851" s="16" t="s">
        <v>5456</v>
      </c>
      <c r="FT851" s="16" t="s">
        <v>5456</v>
      </c>
      <c r="FU851" s="16" t="s">
        <v>5456</v>
      </c>
      <c r="FV851" s="16" t="s">
        <v>5456</v>
      </c>
      <c r="FW851" s="16" t="s">
        <v>5456</v>
      </c>
      <c r="FX851" s="16" t="s">
        <v>5456</v>
      </c>
      <c r="FY851" s="16" t="s">
        <v>5456</v>
      </c>
      <c r="FZ851" s="16" t="s">
        <v>5456</v>
      </c>
      <c r="GA851" s="16" t="s">
        <v>5456</v>
      </c>
      <c r="GB851" s="16" t="s">
        <v>5456</v>
      </c>
      <c r="GC851" s="16" t="s">
        <v>5456</v>
      </c>
      <c r="GD851" s="16" t="s">
        <v>5456</v>
      </c>
      <c r="GE851" s="16" t="s">
        <v>5456</v>
      </c>
      <c r="GJ851" s="16" t="s">
        <v>5456</v>
      </c>
      <c r="GK851" s="16" t="s">
        <v>5456</v>
      </c>
      <c r="GP851" s="16" t="s">
        <v>5456</v>
      </c>
      <c r="GQ851" s="16" t="s">
        <v>5457</v>
      </c>
      <c r="GR851" s="16" t="s">
        <v>5457</v>
      </c>
      <c r="GS851" s="16" t="s">
        <v>5457</v>
      </c>
      <c r="GT851" s="16" t="s">
        <v>5457</v>
      </c>
      <c r="GU851" s="16" t="s">
        <v>5457</v>
      </c>
      <c r="GV851" s="16" t="s">
        <v>5457</v>
      </c>
      <c r="GW851" s="16" t="s">
        <v>5457</v>
      </c>
      <c r="GX851" s="16" t="s">
        <v>5457</v>
      </c>
      <c r="GY851" s="16" t="s">
        <v>5456</v>
      </c>
      <c r="GZ851" s="16" t="s">
        <v>5456</v>
      </c>
      <c r="HA851" s="16" t="s">
        <v>5457</v>
      </c>
      <c r="HB851" s="16" t="s">
        <v>5457</v>
      </c>
      <c r="HF851" s="16" t="s">
        <v>5456</v>
      </c>
      <c r="HG851" s="16" t="s">
        <v>5457</v>
      </c>
      <c r="HH851" s="16" t="s">
        <v>5458</v>
      </c>
      <c r="HI851" s="16" t="s">
        <v>5458</v>
      </c>
      <c r="HJ851" s="16" t="s">
        <v>5458</v>
      </c>
      <c r="HK851" s="16" t="s">
        <v>5458</v>
      </c>
      <c r="HL851" s="16" t="s">
        <v>5458</v>
      </c>
      <c r="HM851" s="16" t="s">
        <v>5458</v>
      </c>
      <c r="HN851" s="16" t="s">
        <v>5456</v>
      </c>
      <c r="HP851" s="16" t="s">
        <v>5457</v>
      </c>
      <c r="HQ851" s="16" t="s">
        <v>5457</v>
      </c>
      <c r="HR851" s="16" t="s">
        <v>5457</v>
      </c>
      <c r="HS851" s="16" t="s">
        <v>5457</v>
      </c>
      <c r="HU851" s="16" t="s">
        <v>5456</v>
      </c>
      <c r="HV851" s="16" t="s">
        <v>5456</v>
      </c>
      <c r="HW851" s="16" t="s">
        <v>5456</v>
      </c>
      <c r="HX851" s="16" t="s">
        <v>5456</v>
      </c>
      <c r="HY851" s="16" t="s">
        <v>5456</v>
      </c>
      <c r="HZ851" s="16" t="s">
        <v>5456</v>
      </c>
      <c r="IA851" s="16" t="s">
        <v>5456</v>
      </c>
      <c r="IB851" s="16" t="s">
        <v>5456</v>
      </c>
      <c r="IC851" s="16" t="s">
        <v>5456</v>
      </c>
      <c r="ID851" s="16" t="s">
        <v>5456</v>
      </c>
      <c r="IG851" s="16" t="s">
        <v>5456</v>
      </c>
      <c r="IH851" s="16" t="s">
        <v>5456</v>
      </c>
      <c r="II851" s="16" t="s">
        <v>5456</v>
      </c>
      <c r="IJ851" s="16" t="s">
        <v>5457</v>
      </c>
      <c r="IK851" s="16" t="s">
        <v>5457</v>
      </c>
      <c r="IL851" s="16" t="s">
        <v>5457</v>
      </c>
      <c r="IM851" s="16" t="s">
        <v>5456</v>
      </c>
      <c r="IP851" s="16" t="s">
        <v>5456</v>
      </c>
      <c r="IQ851" s="16" t="s">
        <v>5456</v>
      </c>
      <c r="IR851" s="16" t="s">
        <v>5456</v>
      </c>
      <c r="IS851" s="16" t="s">
        <v>5456</v>
      </c>
      <c r="IT851" s="16" t="s">
        <v>5456</v>
      </c>
      <c r="IU851" s="16" t="s">
        <v>5456</v>
      </c>
      <c r="IV851" s="16" t="s">
        <v>5456</v>
      </c>
      <c r="IW851" s="16" t="s">
        <v>5456</v>
      </c>
      <c r="IX851" s="16" t="s">
        <v>5456</v>
      </c>
      <c r="IY851" s="16" t="s">
        <v>5456</v>
      </c>
      <c r="IZ851" s="16" t="s">
        <v>5456</v>
      </c>
      <c r="JE851" s="16" t="s">
        <v>5456</v>
      </c>
      <c r="JF851" s="16" t="s">
        <v>5456</v>
      </c>
      <c r="JG851" s="16" t="s">
        <v>5456</v>
      </c>
      <c r="JH851" s="16" t="s">
        <v>5456</v>
      </c>
      <c r="JI851" s="16" t="s">
        <v>5456</v>
      </c>
      <c r="JJ851" s="16" t="s">
        <v>5456</v>
      </c>
      <c r="JK851" s="16" t="s">
        <v>5457</v>
      </c>
      <c r="JL851" s="16" t="s">
        <v>5457</v>
      </c>
      <c r="JM851" s="16" t="s">
        <v>5457</v>
      </c>
      <c r="JN851" s="16" t="s">
        <v>5458</v>
      </c>
      <c r="JO851" s="16" t="s">
        <v>5458</v>
      </c>
      <c r="JP851" s="16" t="s">
        <v>5458</v>
      </c>
      <c r="JQ851" s="16" t="s">
        <v>5458</v>
      </c>
      <c r="JR851" s="16" t="s">
        <v>5458</v>
      </c>
      <c r="JS851" s="16" t="s">
        <v>5458</v>
      </c>
      <c r="JT851" s="16" t="s">
        <v>5458</v>
      </c>
      <c r="JU851" s="16" t="s">
        <v>5457</v>
      </c>
      <c r="JV851" s="16" t="s">
        <v>5457</v>
      </c>
      <c r="JW851" s="16" t="s">
        <v>5457</v>
      </c>
      <c r="JX851" s="16" t="s">
        <v>5457</v>
      </c>
      <c r="JY851" s="16" t="s">
        <v>5457</v>
      </c>
      <c r="JZ851" s="16" t="s">
        <v>5457</v>
      </c>
      <c r="KA851" s="16" t="s">
        <v>5457</v>
      </c>
      <c r="KB851" s="16" t="s">
        <v>5457</v>
      </c>
      <c r="KC851" s="16" t="s">
        <v>5457</v>
      </c>
      <c r="KD851" s="16" t="s">
        <v>5456</v>
      </c>
      <c r="KE851" s="16" t="s">
        <v>5456</v>
      </c>
      <c r="KF851" s="16" t="s">
        <v>5456</v>
      </c>
      <c r="KG851" s="16" t="s">
        <v>5456</v>
      </c>
      <c r="KH851" s="16" t="s">
        <v>5457</v>
      </c>
      <c r="KI851" s="16" t="s">
        <v>5457</v>
      </c>
      <c r="KJ851" s="16" t="s">
        <v>5458</v>
      </c>
      <c r="KK851" s="16" t="s">
        <v>5458</v>
      </c>
      <c r="KL851" s="16" t="s">
        <v>5458</v>
      </c>
      <c r="KM851" s="16" t="s">
        <v>5457</v>
      </c>
      <c r="KN851" s="16" t="s">
        <v>5457</v>
      </c>
      <c r="KO851" s="16" t="s">
        <v>5457</v>
      </c>
      <c r="KP851" s="16" t="s">
        <v>5457</v>
      </c>
      <c r="KQ851" s="16" t="s">
        <v>5457</v>
      </c>
      <c r="KR851" s="16" t="s">
        <v>5457</v>
      </c>
      <c r="KS851" s="16" t="s">
        <v>5457</v>
      </c>
      <c r="KT851" s="16" t="s">
        <v>5456</v>
      </c>
      <c r="KU851" s="16" t="s">
        <v>5456</v>
      </c>
      <c r="KV851" s="16" t="s">
        <v>5456</v>
      </c>
      <c r="KW851" s="16" t="s">
        <v>5456</v>
      </c>
      <c r="KX851" s="16" t="s">
        <v>5456</v>
      </c>
      <c r="KY851" s="16" t="s">
        <v>5457</v>
      </c>
      <c r="KZ851" s="16" t="s">
        <v>5457</v>
      </c>
      <c r="LA851" s="16" t="s">
        <v>5458</v>
      </c>
      <c r="LB851" s="16" t="s">
        <v>5458</v>
      </c>
      <c r="LC851" s="16" t="s">
        <v>5458</v>
      </c>
      <c r="LD851" s="16" t="s">
        <v>5458</v>
      </c>
      <c r="LE851" s="16" t="s">
        <v>5458</v>
      </c>
      <c r="LF851" s="16" t="s">
        <v>5458</v>
      </c>
      <c r="LG851" s="16" t="s">
        <v>5458</v>
      </c>
      <c r="LH851" s="16" t="s">
        <v>5456</v>
      </c>
    </row>
    <row r="852" spans="1:322" x14ac:dyDescent="0.25">
      <c r="A852" s="15" t="s">
        <v>4767</v>
      </c>
      <c r="B852" s="15" t="s">
        <v>2525</v>
      </c>
      <c r="C852" s="15" t="s">
        <v>2456</v>
      </c>
      <c r="D852" s="15" t="s">
        <v>220</v>
      </c>
      <c r="E852" s="15" t="s">
        <v>198</v>
      </c>
      <c r="F852" s="15" t="s">
        <v>117</v>
      </c>
      <c r="G852" s="15" t="s">
        <v>118</v>
      </c>
      <c r="H852" s="15" t="s">
        <v>2371</v>
      </c>
      <c r="I852" s="15">
        <v>9</v>
      </c>
      <c r="R852" s="16" t="s">
        <v>5456</v>
      </c>
      <c r="S852" s="16" t="s">
        <v>5456</v>
      </c>
      <c r="T852" s="16" t="s">
        <v>5456</v>
      </c>
      <c r="AL852" s="16" t="s">
        <v>5456</v>
      </c>
      <c r="AM852" s="16" t="s">
        <v>5456</v>
      </c>
      <c r="AP852" s="16" t="s">
        <v>5456</v>
      </c>
      <c r="AQ852" s="16" t="s">
        <v>5456</v>
      </c>
      <c r="AR852" s="16" t="s">
        <v>5456</v>
      </c>
      <c r="AS852" s="16" t="s">
        <v>5457</v>
      </c>
      <c r="AT852" s="16" t="s">
        <v>5457</v>
      </c>
      <c r="AU852" s="16" t="s">
        <v>5457</v>
      </c>
      <c r="AV852" s="16" t="s">
        <v>5458</v>
      </c>
      <c r="AW852" s="16" t="s">
        <v>5458</v>
      </c>
      <c r="AX852" s="16" t="s">
        <v>5457</v>
      </c>
      <c r="AY852" s="16" t="s">
        <v>5457</v>
      </c>
      <c r="AZ852" s="16" t="s">
        <v>5456</v>
      </c>
      <c r="BA852" s="16" t="s">
        <v>5456</v>
      </c>
      <c r="BH852" s="16" t="s">
        <v>5456</v>
      </c>
      <c r="BI852" s="16" t="s">
        <v>5457</v>
      </c>
      <c r="BJ852" s="16" t="s">
        <v>5457</v>
      </c>
      <c r="BK852" s="16" t="s">
        <v>5457</v>
      </c>
      <c r="BL852" s="16" t="s">
        <v>5458</v>
      </c>
      <c r="BM852" s="16" t="s">
        <v>5456</v>
      </c>
      <c r="BN852" s="16" t="s">
        <v>5457</v>
      </c>
      <c r="BO852" s="16" t="s">
        <v>5457</v>
      </c>
      <c r="BP852" s="16" t="s">
        <v>5457</v>
      </c>
      <c r="BQ852" s="16" t="s">
        <v>5457</v>
      </c>
      <c r="BR852" s="16" t="s">
        <v>5458</v>
      </c>
      <c r="BS852" s="16" t="s">
        <v>5458</v>
      </c>
      <c r="BT852" s="16" t="s">
        <v>5457</v>
      </c>
      <c r="BU852" s="16" t="s">
        <v>5458</v>
      </c>
      <c r="BV852" s="16" t="s">
        <v>5459</v>
      </c>
      <c r="BW852" s="16" t="s">
        <v>5459</v>
      </c>
      <c r="BX852" s="16" t="s">
        <v>5458</v>
      </c>
      <c r="BY852" s="16" t="s">
        <v>5458</v>
      </c>
      <c r="BZ852" s="16" t="s">
        <v>5458</v>
      </c>
      <c r="CA852" s="16" t="s">
        <v>5457</v>
      </c>
      <c r="CB852" s="16" t="s">
        <v>5457</v>
      </c>
      <c r="CC852" s="16" t="s">
        <v>5457</v>
      </c>
      <c r="CD852" s="16" t="s">
        <v>5457</v>
      </c>
      <c r="CE852" s="16" t="s">
        <v>5457</v>
      </c>
      <c r="CF852" s="16" t="s">
        <v>5457</v>
      </c>
      <c r="CG852" s="16" t="s">
        <v>5457</v>
      </c>
      <c r="CH852" s="16" t="s">
        <v>5457</v>
      </c>
      <c r="CI852" s="16" t="s">
        <v>5457</v>
      </c>
      <c r="CJ852" s="16" t="s">
        <v>5458</v>
      </c>
      <c r="CK852" s="16" t="s">
        <v>5458</v>
      </c>
      <c r="CL852" s="16" t="s">
        <v>5458</v>
      </c>
      <c r="CM852" s="16" t="s">
        <v>5458</v>
      </c>
      <c r="CN852" s="16" t="s">
        <v>5458</v>
      </c>
      <c r="CO852" s="16" t="s">
        <v>5458</v>
      </c>
      <c r="CP852" s="16" t="s">
        <v>5458</v>
      </c>
      <c r="DB852" s="16" t="s">
        <v>5456</v>
      </c>
      <c r="DC852" s="16" t="s">
        <v>5456</v>
      </c>
      <c r="DD852" s="16" t="s">
        <v>5456</v>
      </c>
      <c r="DE852" s="16" t="s">
        <v>5457</v>
      </c>
      <c r="DF852" s="16" t="s">
        <v>5457</v>
      </c>
      <c r="DG852" s="16" t="s">
        <v>5459</v>
      </c>
      <c r="DH852" s="16" t="s">
        <v>5457</v>
      </c>
      <c r="DI852" s="16" t="s">
        <v>5457</v>
      </c>
      <c r="DK852" s="16" t="s">
        <v>5456</v>
      </c>
      <c r="DL852" s="16" t="s">
        <v>5456</v>
      </c>
      <c r="DM852" s="16" t="s">
        <v>5456</v>
      </c>
      <c r="DN852" s="16" t="s">
        <v>5457</v>
      </c>
      <c r="DX852" s="16" t="s">
        <v>5456</v>
      </c>
      <c r="DY852" s="16" t="s">
        <v>5456</v>
      </c>
      <c r="DZ852" s="16" t="s">
        <v>5456</v>
      </c>
      <c r="EA852" s="16" t="s">
        <v>5456</v>
      </c>
      <c r="EE852" s="16" t="s">
        <v>5456</v>
      </c>
      <c r="EF852" s="16" t="s">
        <v>5456</v>
      </c>
      <c r="EG852" s="16" t="s">
        <v>5456</v>
      </c>
      <c r="EH852" s="16" t="s">
        <v>5456</v>
      </c>
      <c r="EI852" s="16" t="s">
        <v>5456</v>
      </c>
      <c r="EV852" s="16" t="s">
        <v>5456</v>
      </c>
      <c r="EW852" s="16" t="s">
        <v>5456</v>
      </c>
      <c r="EX852" s="16" t="s">
        <v>5456</v>
      </c>
      <c r="EY852" s="16" t="s">
        <v>5456</v>
      </c>
      <c r="EZ852" s="16" t="s">
        <v>5456</v>
      </c>
      <c r="FA852" s="16" t="s">
        <v>5456</v>
      </c>
      <c r="FB852" s="16" t="s">
        <v>5457</v>
      </c>
      <c r="FC852" s="16" t="s">
        <v>5457</v>
      </c>
      <c r="FD852" s="16" t="s">
        <v>5457</v>
      </c>
      <c r="FE852" s="16" t="s">
        <v>5457</v>
      </c>
      <c r="FF852" s="16" t="s">
        <v>5456</v>
      </c>
      <c r="FG852" s="16" t="s">
        <v>5457</v>
      </c>
      <c r="FH852" s="16" t="s">
        <v>5457</v>
      </c>
      <c r="FI852" s="16" t="s">
        <v>5457</v>
      </c>
      <c r="FJ852" s="16" t="s">
        <v>5457</v>
      </c>
      <c r="FK852" s="16" t="s">
        <v>5456</v>
      </c>
      <c r="FL852" s="16" t="s">
        <v>5456</v>
      </c>
      <c r="FM852" s="16" t="s">
        <v>5456</v>
      </c>
      <c r="FN852" s="16" t="s">
        <v>5456</v>
      </c>
      <c r="FO852" s="16" t="s">
        <v>5456</v>
      </c>
      <c r="FP852" s="16" t="s">
        <v>5456</v>
      </c>
      <c r="FQ852" s="16" t="s">
        <v>5456</v>
      </c>
      <c r="FV852" s="16" t="s">
        <v>5456</v>
      </c>
      <c r="FW852" s="16" t="s">
        <v>5456</v>
      </c>
      <c r="FX852" s="16" t="s">
        <v>5456</v>
      </c>
      <c r="FY852" s="16" t="s">
        <v>5456</v>
      </c>
      <c r="FZ852" s="16" t="s">
        <v>5456</v>
      </c>
      <c r="GA852" s="16" t="s">
        <v>5456</v>
      </c>
      <c r="GB852" s="16" t="s">
        <v>5456</v>
      </c>
      <c r="GC852" s="16" t="s">
        <v>5456</v>
      </c>
      <c r="GD852" s="16" t="s">
        <v>5457</v>
      </c>
      <c r="GE852" s="16" t="s">
        <v>5456</v>
      </c>
      <c r="GF852" s="16" t="s">
        <v>5456</v>
      </c>
      <c r="GG852" s="16" t="s">
        <v>5456</v>
      </c>
      <c r="GH852" s="16" t="s">
        <v>5456</v>
      </c>
      <c r="GI852" s="16" t="s">
        <v>5456</v>
      </c>
      <c r="GJ852" s="16" t="s">
        <v>5456</v>
      </c>
      <c r="GK852" s="16" t="s">
        <v>5456</v>
      </c>
      <c r="GL852" s="16" t="s">
        <v>5456</v>
      </c>
      <c r="GM852" s="16" t="s">
        <v>5456</v>
      </c>
      <c r="GN852" s="16" t="s">
        <v>5456</v>
      </c>
      <c r="GO852" s="16" t="s">
        <v>5456</v>
      </c>
      <c r="GP852" s="16" t="s">
        <v>5456</v>
      </c>
      <c r="GQ852" s="16" t="s">
        <v>5456</v>
      </c>
      <c r="GR852" s="16" t="s">
        <v>5456</v>
      </c>
      <c r="GS852" s="16" t="s">
        <v>5457</v>
      </c>
      <c r="GT852" s="16" t="s">
        <v>5457</v>
      </c>
      <c r="GU852" s="16" t="s">
        <v>5457</v>
      </c>
      <c r="GV852" s="16" t="s">
        <v>5457</v>
      </c>
      <c r="GW852" s="16" t="s">
        <v>5457</v>
      </c>
      <c r="GX852" s="16" t="s">
        <v>5456</v>
      </c>
      <c r="GY852" s="16" t="s">
        <v>5456</v>
      </c>
      <c r="GZ852" s="16" t="s">
        <v>5456</v>
      </c>
      <c r="HA852" s="16" t="s">
        <v>5457</v>
      </c>
      <c r="HB852" s="16" t="s">
        <v>5457</v>
      </c>
      <c r="HC852" s="16" t="s">
        <v>5456</v>
      </c>
      <c r="HD852" s="16" t="s">
        <v>5456</v>
      </c>
      <c r="HE852" s="16" t="s">
        <v>5456</v>
      </c>
      <c r="HF852" s="16" t="s">
        <v>5456</v>
      </c>
      <c r="HG852" s="16" t="s">
        <v>5456</v>
      </c>
      <c r="HH852" s="16" t="s">
        <v>5456</v>
      </c>
      <c r="HI852" s="16" t="s">
        <v>5456</v>
      </c>
      <c r="HJ852" s="16" t="s">
        <v>5456</v>
      </c>
      <c r="HK852" s="16" t="s">
        <v>5456</v>
      </c>
      <c r="HL852" s="16" t="s">
        <v>5456</v>
      </c>
      <c r="HO852" s="16" t="s">
        <v>5456</v>
      </c>
      <c r="HP852" s="16" t="s">
        <v>5456</v>
      </c>
      <c r="HQ852" s="16" t="s">
        <v>5456</v>
      </c>
      <c r="IC852" s="16" t="s">
        <v>5457</v>
      </c>
      <c r="ID852" s="16" t="s">
        <v>5457</v>
      </c>
      <c r="IE852" s="16" t="s">
        <v>5457</v>
      </c>
      <c r="IF852" s="16" t="s">
        <v>5457</v>
      </c>
      <c r="IG852" s="16" t="s">
        <v>5457</v>
      </c>
      <c r="IH852" s="16" t="s">
        <v>5457</v>
      </c>
      <c r="II852" s="16" t="s">
        <v>5457</v>
      </c>
      <c r="IJ852" s="16" t="s">
        <v>5457</v>
      </c>
      <c r="IK852" s="16" t="s">
        <v>5456</v>
      </c>
      <c r="IM852" s="16" t="s">
        <v>5456</v>
      </c>
      <c r="JG852" s="16" t="s">
        <v>5456</v>
      </c>
      <c r="JH852" s="16" t="s">
        <v>5456</v>
      </c>
      <c r="JI852" s="16" t="s">
        <v>5456</v>
      </c>
      <c r="JJ852" s="16" t="s">
        <v>5456</v>
      </c>
      <c r="JK852" s="16" t="s">
        <v>5456</v>
      </c>
      <c r="JL852" s="16" t="s">
        <v>5456</v>
      </c>
      <c r="JM852" s="16" t="s">
        <v>5457</v>
      </c>
      <c r="JN852" s="16" t="s">
        <v>5457</v>
      </c>
      <c r="JO852" s="16" t="s">
        <v>5457</v>
      </c>
      <c r="JP852" s="16" t="s">
        <v>5457</v>
      </c>
      <c r="JQ852" s="16" t="s">
        <v>5457</v>
      </c>
      <c r="JR852" s="16" t="s">
        <v>5457</v>
      </c>
      <c r="JS852" s="16" t="s">
        <v>5457</v>
      </c>
      <c r="JT852" s="16" t="s">
        <v>5457</v>
      </c>
      <c r="JU852" s="16" t="s">
        <v>5456</v>
      </c>
      <c r="JV852" s="16" t="s">
        <v>5456</v>
      </c>
      <c r="JW852" s="16" t="s">
        <v>5456</v>
      </c>
      <c r="JX852" s="16" t="s">
        <v>5456</v>
      </c>
      <c r="JY852" s="16" t="s">
        <v>5456</v>
      </c>
      <c r="JZ852" s="16" t="s">
        <v>5456</v>
      </c>
      <c r="KG852" s="16" t="s">
        <v>5456</v>
      </c>
      <c r="KH852" s="16" t="s">
        <v>5456</v>
      </c>
      <c r="KI852" s="16" t="s">
        <v>5456</v>
      </c>
      <c r="KJ852" s="16" t="s">
        <v>5456</v>
      </c>
      <c r="KK852" s="16" t="s">
        <v>5456</v>
      </c>
      <c r="KL852" s="16" t="s">
        <v>5456</v>
      </c>
      <c r="KM852" s="16" t="s">
        <v>5456</v>
      </c>
      <c r="KN852" s="16" t="s">
        <v>5456</v>
      </c>
      <c r="KR852" s="16" t="s">
        <v>5456</v>
      </c>
      <c r="KS852" s="16" t="s">
        <v>5456</v>
      </c>
      <c r="KT852" s="16" t="s">
        <v>5456</v>
      </c>
      <c r="KU852" s="16" t="s">
        <v>5456</v>
      </c>
      <c r="KV852" s="16" t="s">
        <v>5457</v>
      </c>
      <c r="KW852" s="16" t="s">
        <v>5457</v>
      </c>
      <c r="KX852" s="16" t="s">
        <v>5457</v>
      </c>
      <c r="KY852" s="16" t="s">
        <v>5457</v>
      </c>
      <c r="KZ852" s="16" t="s">
        <v>5458</v>
      </c>
      <c r="LA852" s="16" t="s">
        <v>5458</v>
      </c>
      <c r="LB852" s="16" t="s">
        <v>5458</v>
      </c>
      <c r="LC852" s="16" t="s">
        <v>5458</v>
      </c>
      <c r="LD852" s="16" t="s">
        <v>5459</v>
      </c>
      <c r="LE852" s="16" t="s">
        <v>5459</v>
      </c>
      <c r="LF852" s="16" t="s">
        <v>5459</v>
      </c>
      <c r="LG852" s="16" t="s">
        <v>5459</v>
      </c>
      <c r="LH852" s="16" t="s">
        <v>5457</v>
      </c>
      <c r="LI852" s="16" t="s">
        <v>5456</v>
      </c>
    </row>
    <row r="853" spans="1:322" x14ac:dyDescent="0.25">
      <c r="A853" s="15" t="s">
        <v>4768</v>
      </c>
      <c r="B853" s="15" t="s">
        <v>2525</v>
      </c>
      <c r="C853" s="15" t="s">
        <v>2457</v>
      </c>
      <c r="D853" s="15" t="s">
        <v>1209</v>
      </c>
      <c r="E853" s="15" t="s">
        <v>198</v>
      </c>
      <c r="F853" s="15" t="s">
        <v>110</v>
      </c>
      <c r="G853" s="15" t="s">
        <v>111</v>
      </c>
      <c r="H853" s="15" t="s">
        <v>2379</v>
      </c>
      <c r="I853" s="15">
        <v>15</v>
      </c>
      <c r="S853" s="16" t="s">
        <v>5456</v>
      </c>
      <c r="T853" s="16" t="s">
        <v>5456</v>
      </c>
      <c r="AL853" s="16" t="s">
        <v>5456</v>
      </c>
      <c r="AM853" s="16" t="s">
        <v>5456</v>
      </c>
      <c r="AP853" s="16" t="s">
        <v>5456</v>
      </c>
      <c r="AQ853" s="16" t="s">
        <v>5456</v>
      </c>
      <c r="AR853" s="16" t="s">
        <v>5456</v>
      </c>
      <c r="AS853" s="16" t="s">
        <v>5457</v>
      </c>
      <c r="AT853" s="16" t="s">
        <v>5457</v>
      </c>
      <c r="AU853" s="16" t="s">
        <v>5457</v>
      </c>
      <c r="AV853" s="16" t="s">
        <v>5458</v>
      </c>
      <c r="AW853" s="16" t="s">
        <v>5458</v>
      </c>
      <c r="AX853" s="16" t="s">
        <v>5457</v>
      </c>
      <c r="AY853" s="16" t="s">
        <v>5457</v>
      </c>
      <c r="AZ853" s="16" t="s">
        <v>5456</v>
      </c>
      <c r="BH853" s="16" t="s">
        <v>5456</v>
      </c>
      <c r="BI853" s="16" t="s">
        <v>5457</v>
      </c>
      <c r="BJ853" s="16" t="s">
        <v>5456</v>
      </c>
      <c r="BK853" s="16" t="s">
        <v>5457</v>
      </c>
      <c r="BL853" s="16" t="s">
        <v>5459</v>
      </c>
      <c r="BN853" s="16" t="s">
        <v>5456</v>
      </c>
      <c r="BO853" s="16" t="s">
        <v>5456</v>
      </c>
      <c r="BP853" s="16" t="s">
        <v>5456</v>
      </c>
      <c r="BR853" s="16" t="s">
        <v>5457</v>
      </c>
      <c r="BS853" s="16" t="s">
        <v>5458</v>
      </c>
      <c r="BT853" s="16" t="s">
        <v>5457</v>
      </c>
      <c r="BU853" s="16" t="s">
        <v>5458</v>
      </c>
      <c r="BV853" s="16" t="s">
        <v>5459</v>
      </c>
      <c r="BW853" s="16" t="s">
        <v>5459</v>
      </c>
      <c r="BX853" s="16" t="s">
        <v>5459</v>
      </c>
      <c r="BY853" s="16" t="s">
        <v>5458</v>
      </c>
      <c r="BZ853" s="16" t="s">
        <v>5457</v>
      </c>
      <c r="CA853" s="16" t="s">
        <v>5457</v>
      </c>
      <c r="CB853" s="16" t="s">
        <v>5457</v>
      </c>
      <c r="CC853" s="16" t="s">
        <v>5457</v>
      </c>
      <c r="CD853" s="16" t="s">
        <v>5457</v>
      </c>
      <c r="CE853" s="16" t="s">
        <v>5457</v>
      </c>
      <c r="CF853" s="16" t="s">
        <v>5457</v>
      </c>
      <c r="CG853" s="16" t="s">
        <v>5457</v>
      </c>
      <c r="CH853" s="16" t="s">
        <v>5457</v>
      </c>
      <c r="CI853" s="16" t="s">
        <v>5457</v>
      </c>
      <c r="CJ853" s="16" t="s">
        <v>5458</v>
      </c>
      <c r="CK853" s="16" t="s">
        <v>5459</v>
      </c>
      <c r="CL853" s="16" t="s">
        <v>5458</v>
      </c>
      <c r="CM853" s="16" t="s">
        <v>5458</v>
      </c>
      <c r="CN853" s="16" t="s">
        <v>5458</v>
      </c>
      <c r="CO853" s="16" t="s">
        <v>5458</v>
      </c>
      <c r="CP853" s="16" t="s">
        <v>5457</v>
      </c>
      <c r="DB853" s="16" t="s">
        <v>5456</v>
      </c>
      <c r="DC853" s="16" t="s">
        <v>5456</v>
      </c>
      <c r="DD853" s="16" t="s">
        <v>5456</v>
      </c>
      <c r="DE853" s="16" t="s">
        <v>5457</v>
      </c>
      <c r="DF853" s="16" t="s">
        <v>5457</v>
      </c>
      <c r="DG853" s="16" t="s">
        <v>5459</v>
      </c>
      <c r="DH853" s="16" t="s">
        <v>5457</v>
      </c>
      <c r="DI853" s="16" t="s">
        <v>5457</v>
      </c>
      <c r="DJ853" s="16" t="s">
        <v>5456</v>
      </c>
      <c r="DK853" s="16" t="s">
        <v>5456</v>
      </c>
      <c r="DL853" s="16" t="s">
        <v>5456</v>
      </c>
      <c r="DM853" s="16" t="s">
        <v>5456</v>
      </c>
      <c r="DN853" s="16" t="s">
        <v>5457</v>
      </c>
      <c r="EA853" s="16" t="s">
        <v>5456</v>
      </c>
      <c r="EF853" s="16" t="s">
        <v>5456</v>
      </c>
      <c r="EG853" s="16" t="s">
        <v>5456</v>
      </c>
      <c r="EY853" s="16" t="s">
        <v>5456</v>
      </c>
      <c r="EZ853" s="16" t="s">
        <v>5456</v>
      </c>
      <c r="FA853" s="16" t="s">
        <v>5456</v>
      </c>
      <c r="FB853" s="16" t="s">
        <v>5456</v>
      </c>
      <c r="FC853" s="16" t="s">
        <v>5456</v>
      </c>
      <c r="FD853" s="16" t="s">
        <v>5456</v>
      </c>
      <c r="FE853" s="16" t="s">
        <v>5456</v>
      </c>
      <c r="FF853" s="16" t="s">
        <v>5456</v>
      </c>
      <c r="FG853" s="16" t="s">
        <v>5456</v>
      </c>
      <c r="FH853" s="16" t="s">
        <v>5456</v>
      </c>
      <c r="FI853" s="16" t="s">
        <v>5457</v>
      </c>
      <c r="FJ853" s="16" t="s">
        <v>5457</v>
      </c>
      <c r="FK853" s="16" t="s">
        <v>5456</v>
      </c>
      <c r="FL853" s="16" t="s">
        <v>5456</v>
      </c>
      <c r="FX853" s="16" t="s">
        <v>5456</v>
      </c>
      <c r="FY853" s="16" t="s">
        <v>5456</v>
      </c>
      <c r="FZ853" s="16" t="s">
        <v>5456</v>
      </c>
      <c r="GA853" s="16" t="s">
        <v>5456</v>
      </c>
      <c r="GB853" s="16" t="s">
        <v>5456</v>
      </c>
      <c r="GC853" s="16" t="s">
        <v>5456</v>
      </c>
      <c r="GD853" s="16" t="s">
        <v>5456</v>
      </c>
      <c r="GE853" s="16" t="s">
        <v>5456</v>
      </c>
      <c r="GF853" s="16" t="s">
        <v>5456</v>
      </c>
      <c r="GG853" s="16" t="s">
        <v>5456</v>
      </c>
      <c r="GH853" s="16" t="s">
        <v>5456</v>
      </c>
      <c r="GI853" s="16" t="s">
        <v>5456</v>
      </c>
      <c r="GJ853" s="16" t="s">
        <v>5456</v>
      </c>
      <c r="GK853" s="16" t="s">
        <v>5456</v>
      </c>
      <c r="GL853" s="16" t="s">
        <v>5456</v>
      </c>
      <c r="GM853" s="16" t="s">
        <v>5456</v>
      </c>
      <c r="GN853" s="16" t="s">
        <v>5456</v>
      </c>
      <c r="GO853" s="16" t="s">
        <v>5456</v>
      </c>
      <c r="GP853" s="16" t="s">
        <v>5456</v>
      </c>
      <c r="GQ853" s="16" t="s">
        <v>5456</v>
      </c>
      <c r="GR853" s="16" t="s">
        <v>5456</v>
      </c>
      <c r="GS853" s="16" t="s">
        <v>5456</v>
      </c>
      <c r="GT853" s="16" t="s">
        <v>5456</v>
      </c>
      <c r="GU853" s="16" t="s">
        <v>5457</v>
      </c>
      <c r="GV853" s="16" t="s">
        <v>5457</v>
      </c>
      <c r="GW853" s="16" t="s">
        <v>5457</v>
      </c>
      <c r="GX853" s="16" t="s">
        <v>5457</v>
      </c>
      <c r="GY853" s="16" t="s">
        <v>5457</v>
      </c>
      <c r="GZ853" s="16" t="s">
        <v>5457</v>
      </c>
      <c r="HA853" s="16" t="s">
        <v>5457</v>
      </c>
      <c r="HB853" s="16" t="s">
        <v>5457</v>
      </c>
      <c r="HC853" s="16" t="s">
        <v>5457</v>
      </c>
      <c r="HD853" s="16" t="s">
        <v>5457</v>
      </c>
      <c r="HE853" s="16" t="s">
        <v>5457</v>
      </c>
      <c r="HF853" s="16" t="s">
        <v>5457</v>
      </c>
      <c r="HG853" s="16" t="s">
        <v>5457</v>
      </c>
      <c r="HH853" s="16" t="s">
        <v>5457</v>
      </c>
      <c r="HI853" s="16" t="s">
        <v>5457</v>
      </c>
      <c r="HJ853" s="16" t="s">
        <v>5457</v>
      </c>
      <c r="HK853" s="16" t="s">
        <v>5457</v>
      </c>
      <c r="HL853" s="16" t="s">
        <v>5456</v>
      </c>
      <c r="HM853" s="16" t="s">
        <v>5456</v>
      </c>
      <c r="HN853" s="16" t="s">
        <v>5456</v>
      </c>
      <c r="HO853" s="16" t="s">
        <v>5456</v>
      </c>
      <c r="HP853" s="16" t="s">
        <v>5456</v>
      </c>
      <c r="HQ853" s="16" t="s">
        <v>5456</v>
      </c>
      <c r="HR853" s="16" t="s">
        <v>5456</v>
      </c>
      <c r="HS853" s="16" t="s">
        <v>5456</v>
      </c>
      <c r="HT853" s="16" t="s">
        <v>5456</v>
      </c>
      <c r="HU853" s="16" t="s">
        <v>5456</v>
      </c>
      <c r="HV853" s="16" t="s">
        <v>5456</v>
      </c>
      <c r="HW853" s="16" t="s">
        <v>5456</v>
      </c>
      <c r="HX853" s="16" t="s">
        <v>5456</v>
      </c>
      <c r="HY853" s="16" t="s">
        <v>5456</v>
      </c>
      <c r="HZ853" s="16" t="s">
        <v>5456</v>
      </c>
      <c r="IA853" s="16" t="s">
        <v>5456</v>
      </c>
      <c r="IB853" s="16" t="s">
        <v>5456</v>
      </c>
      <c r="IC853" s="16" t="s">
        <v>5456</v>
      </c>
      <c r="ID853" s="16" t="s">
        <v>5457</v>
      </c>
      <c r="IE853" s="16" t="s">
        <v>5457</v>
      </c>
      <c r="IF853" s="16" t="s">
        <v>5457</v>
      </c>
      <c r="IG853" s="16" t="s">
        <v>5457</v>
      </c>
      <c r="IH853" s="16" t="s">
        <v>5457</v>
      </c>
      <c r="II853" s="16" t="s">
        <v>5457</v>
      </c>
      <c r="IJ853" s="16" t="s">
        <v>5457</v>
      </c>
      <c r="IK853" s="16" t="s">
        <v>5456</v>
      </c>
      <c r="JG853" s="16" t="s">
        <v>5456</v>
      </c>
      <c r="JH853" s="16" t="s">
        <v>5456</v>
      </c>
      <c r="JI853" s="16" t="s">
        <v>5456</v>
      </c>
      <c r="JJ853" s="16" t="s">
        <v>5456</v>
      </c>
      <c r="JK853" s="16" t="s">
        <v>5456</v>
      </c>
      <c r="JL853" s="16" t="s">
        <v>5457</v>
      </c>
      <c r="JM853" s="16" t="s">
        <v>5457</v>
      </c>
      <c r="JN853" s="16" t="s">
        <v>5457</v>
      </c>
      <c r="JO853" s="16" t="s">
        <v>5457</v>
      </c>
      <c r="JP853" s="16" t="s">
        <v>5457</v>
      </c>
      <c r="JQ853" s="16" t="s">
        <v>5457</v>
      </c>
      <c r="JR853" s="16" t="s">
        <v>5457</v>
      </c>
      <c r="JS853" s="16" t="s">
        <v>5457</v>
      </c>
      <c r="JT853" s="16" t="s">
        <v>5457</v>
      </c>
      <c r="JU853" s="16" t="s">
        <v>5457</v>
      </c>
      <c r="JV853" s="16" t="s">
        <v>5457</v>
      </c>
      <c r="JW853" s="16" t="s">
        <v>5457</v>
      </c>
      <c r="JX853" s="16" t="s">
        <v>5456</v>
      </c>
      <c r="JY853" s="16" t="s">
        <v>5456</v>
      </c>
      <c r="JZ853" s="16" t="s">
        <v>5456</v>
      </c>
      <c r="KA853" s="16" t="s">
        <v>5456</v>
      </c>
      <c r="KB853" s="16" t="s">
        <v>5456</v>
      </c>
      <c r="KC853" s="16" t="s">
        <v>5456</v>
      </c>
      <c r="KI853" s="16" t="s">
        <v>5456</v>
      </c>
      <c r="KJ853" s="16" t="s">
        <v>5456</v>
      </c>
      <c r="KK853" s="16" t="s">
        <v>5456</v>
      </c>
      <c r="KL853" s="16" t="s">
        <v>5456</v>
      </c>
      <c r="KM853" s="16" t="s">
        <v>5456</v>
      </c>
      <c r="KN853" s="16" t="s">
        <v>5457</v>
      </c>
      <c r="KO853" s="16" t="s">
        <v>5457</v>
      </c>
      <c r="KP853" s="16" t="s">
        <v>5457</v>
      </c>
      <c r="KQ853" s="16" t="s">
        <v>5457</v>
      </c>
      <c r="KR853" s="16" t="s">
        <v>5457</v>
      </c>
      <c r="KS853" s="16" t="s">
        <v>5457</v>
      </c>
      <c r="KT853" s="16" t="s">
        <v>5457</v>
      </c>
      <c r="KU853" s="16" t="s">
        <v>5457</v>
      </c>
      <c r="KV853" s="16" t="s">
        <v>5457</v>
      </c>
      <c r="KW853" s="16" t="s">
        <v>5457</v>
      </c>
      <c r="KX853" s="16" t="s">
        <v>5458</v>
      </c>
      <c r="KY853" s="16" t="s">
        <v>5458</v>
      </c>
      <c r="KZ853" s="16" t="s">
        <v>5458</v>
      </c>
      <c r="LA853" s="16" t="s">
        <v>5458</v>
      </c>
      <c r="LB853" s="16" t="s">
        <v>5458</v>
      </c>
      <c r="LC853" s="16" t="s">
        <v>5458</v>
      </c>
      <c r="LD853" s="16" t="s">
        <v>5458</v>
      </c>
      <c r="LE853" s="16" t="s">
        <v>5458</v>
      </c>
      <c r="LF853" s="16" t="s">
        <v>5458</v>
      </c>
      <c r="LG853" s="16" t="s">
        <v>5458</v>
      </c>
      <c r="LH853" s="16" t="s">
        <v>5457</v>
      </c>
      <c r="LI853" s="16" t="s">
        <v>5457</v>
      </c>
      <c r="LJ853" s="16" t="s">
        <v>5457</v>
      </c>
    </row>
    <row r="854" spans="1:322" x14ac:dyDescent="0.25">
      <c r="A854" s="15" t="s">
        <v>4769</v>
      </c>
      <c r="B854" s="15" t="s">
        <v>2525</v>
      </c>
      <c r="C854" s="15" t="s">
        <v>2458</v>
      </c>
      <c r="D854" s="15" t="s">
        <v>221</v>
      </c>
      <c r="E854" s="15" t="s">
        <v>198</v>
      </c>
      <c r="F854" s="15" t="s">
        <v>110</v>
      </c>
      <c r="G854" s="15" t="s">
        <v>111</v>
      </c>
      <c r="H854" s="15" t="s">
        <v>2379</v>
      </c>
      <c r="I854" s="15">
        <v>15</v>
      </c>
      <c r="AL854" s="16" t="s">
        <v>5456</v>
      </c>
      <c r="AM854" s="16" t="s">
        <v>5457</v>
      </c>
      <c r="AN854" s="16" t="s">
        <v>5456</v>
      </c>
      <c r="AP854" s="16" t="s">
        <v>5456</v>
      </c>
      <c r="AQ854" s="16" t="s">
        <v>5456</v>
      </c>
      <c r="AR854" s="16" t="s">
        <v>5456</v>
      </c>
      <c r="AS854" s="16" t="s">
        <v>5457</v>
      </c>
      <c r="AT854" s="16" t="s">
        <v>5457</v>
      </c>
      <c r="AU854" s="16" t="s">
        <v>5457</v>
      </c>
      <c r="AV854" s="16" t="s">
        <v>5459</v>
      </c>
      <c r="AW854" s="16" t="s">
        <v>5459</v>
      </c>
      <c r="AX854" s="16" t="s">
        <v>5458</v>
      </c>
      <c r="AY854" s="16" t="s">
        <v>5458</v>
      </c>
      <c r="AZ854" s="16" t="s">
        <v>5456</v>
      </c>
      <c r="BA854" s="16" t="s">
        <v>5456</v>
      </c>
      <c r="BB854" s="16" t="s">
        <v>5457</v>
      </c>
      <c r="BI854" s="16" t="s">
        <v>5457</v>
      </c>
      <c r="BJ854" s="16" t="s">
        <v>5456</v>
      </c>
      <c r="BK854" s="16" t="s">
        <v>5457</v>
      </c>
      <c r="BL854" s="16" t="s">
        <v>5456</v>
      </c>
      <c r="BN854" s="16" t="s">
        <v>5456</v>
      </c>
      <c r="BO854" s="16" t="s">
        <v>5457</v>
      </c>
      <c r="BP854" s="16" t="s">
        <v>5457</v>
      </c>
      <c r="BQ854" s="16" t="s">
        <v>5456</v>
      </c>
      <c r="BR854" s="16" t="s">
        <v>5458</v>
      </c>
      <c r="BS854" s="16" t="s">
        <v>5458</v>
      </c>
      <c r="BT854" s="16" t="s">
        <v>5457</v>
      </c>
      <c r="BU854" s="16" t="s">
        <v>5458</v>
      </c>
      <c r="BV854" s="16" t="s">
        <v>5459</v>
      </c>
      <c r="BW854" s="16" t="s">
        <v>5459</v>
      </c>
      <c r="BX854" s="16" t="s">
        <v>5458</v>
      </c>
      <c r="BY854" s="16" t="s">
        <v>5458</v>
      </c>
      <c r="BZ854" s="16" t="s">
        <v>5456</v>
      </c>
      <c r="CA854" s="16" t="s">
        <v>5456</v>
      </c>
      <c r="CB854" s="16" t="s">
        <v>5457</v>
      </c>
      <c r="CC854" s="16" t="s">
        <v>5457</v>
      </c>
      <c r="CD854" s="16" t="s">
        <v>5457</v>
      </c>
      <c r="CE854" s="16" t="s">
        <v>5457</v>
      </c>
      <c r="CF854" s="16" t="s">
        <v>5457</v>
      </c>
      <c r="CG854" s="16" t="s">
        <v>5457</v>
      </c>
      <c r="CH854" s="16" t="s">
        <v>5457</v>
      </c>
      <c r="CI854" s="16" t="s">
        <v>5457</v>
      </c>
      <c r="CJ854" s="16" t="s">
        <v>5458</v>
      </c>
      <c r="CK854" s="16" t="s">
        <v>5458</v>
      </c>
      <c r="CL854" s="16" t="s">
        <v>5458</v>
      </c>
      <c r="CM854" s="16" t="s">
        <v>5458</v>
      </c>
      <c r="CN854" s="16" t="s">
        <v>5458</v>
      </c>
      <c r="CO854" s="16" t="s">
        <v>5458</v>
      </c>
      <c r="CP854" s="16" t="s">
        <v>5458</v>
      </c>
      <c r="DB854" s="16" t="s">
        <v>5456</v>
      </c>
      <c r="DC854" s="16" t="s">
        <v>5456</v>
      </c>
      <c r="DD854" s="16" t="s">
        <v>5456</v>
      </c>
      <c r="DE854" s="16" t="s">
        <v>5457</v>
      </c>
      <c r="DF854" s="16" t="s">
        <v>5457</v>
      </c>
      <c r="DG854" s="16" t="s">
        <v>5459</v>
      </c>
      <c r="DH854" s="16" t="s">
        <v>5458</v>
      </c>
      <c r="DI854" s="16" t="s">
        <v>5458</v>
      </c>
      <c r="DJ854" s="16" t="s">
        <v>5457</v>
      </c>
      <c r="DK854" s="16" t="s">
        <v>5457</v>
      </c>
      <c r="DL854" s="16" t="s">
        <v>5457</v>
      </c>
      <c r="DM854" s="16" t="s">
        <v>5458</v>
      </c>
      <c r="DN854" s="16" t="s">
        <v>5458</v>
      </c>
      <c r="DO854" s="16" t="s">
        <v>5456</v>
      </c>
      <c r="EA854" s="16" t="s">
        <v>5456</v>
      </c>
      <c r="EB854" s="16" t="s">
        <v>5456</v>
      </c>
      <c r="EC854" s="16" t="s">
        <v>5456</v>
      </c>
      <c r="ED854" s="16" t="s">
        <v>5456</v>
      </c>
      <c r="EZ854" s="16" t="s">
        <v>5456</v>
      </c>
      <c r="FA854" s="16" t="s">
        <v>5456</v>
      </c>
      <c r="FB854" s="16" t="s">
        <v>5456</v>
      </c>
      <c r="FC854" s="16" t="s">
        <v>5456</v>
      </c>
      <c r="FD854" s="16" t="s">
        <v>5456</v>
      </c>
      <c r="FE854" s="16" t="s">
        <v>5456</v>
      </c>
      <c r="FF854" s="16" t="s">
        <v>5456</v>
      </c>
      <c r="FG854" s="16" t="s">
        <v>5456</v>
      </c>
      <c r="FH854" s="16" t="s">
        <v>5456</v>
      </c>
      <c r="FI854" s="16" t="s">
        <v>5456</v>
      </c>
      <c r="FJ854" s="16" t="s">
        <v>5456</v>
      </c>
      <c r="FK854" s="16" t="s">
        <v>5456</v>
      </c>
      <c r="FL854" s="16" t="s">
        <v>5456</v>
      </c>
      <c r="FQ854" s="16" t="s">
        <v>5456</v>
      </c>
      <c r="FX854" s="16" t="s">
        <v>5456</v>
      </c>
      <c r="FY854" s="16" t="s">
        <v>5456</v>
      </c>
      <c r="FZ854" s="16" t="s">
        <v>5456</v>
      </c>
      <c r="GA854" s="16" t="s">
        <v>5456</v>
      </c>
      <c r="GB854" s="16" t="s">
        <v>5456</v>
      </c>
      <c r="GC854" s="16" t="s">
        <v>5456</v>
      </c>
      <c r="GD854" s="16" t="s">
        <v>5456</v>
      </c>
      <c r="GE854" s="16" t="s">
        <v>5456</v>
      </c>
      <c r="GF854" s="16" t="s">
        <v>5456</v>
      </c>
      <c r="GG854" s="16" t="s">
        <v>5456</v>
      </c>
      <c r="GH854" s="16" t="s">
        <v>5456</v>
      </c>
      <c r="GI854" s="16" t="s">
        <v>5456</v>
      </c>
      <c r="GJ854" s="16" t="s">
        <v>5456</v>
      </c>
      <c r="GK854" s="16" t="s">
        <v>5456</v>
      </c>
      <c r="GL854" s="16" t="s">
        <v>5456</v>
      </c>
      <c r="GM854" s="16" t="s">
        <v>5456</v>
      </c>
      <c r="GN854" s="16" t="s">
        <v>5456</v>
      </c>
      <c r="GO854" s="16" t="s">
        <v>5456</v>
      </c>
      <c r="GP854" s="16" t="s">
        <v>5456</v>
      </c>
      <c r="GQ854" s="16" t="s">
        <v>5456</v>
      </c>
      <c r="GR854" s="16" t="s">
        <v>5456</v>
      </c>
      <c r="GS854" s="16" t="s">
        <v>5456</v>
      </c>
      <c r="GT854" s="16" t="s">
        <v>5456</v>
      </c>
      <c r="GU854" s="16" t="s">
        <v>5456</v>
      </c>
      <c r="GV854" s="16" t="s">
        <v>5456</v>
      </c>
      <c r="GW854" s="16" t="s">
        <v>5456</v>
      </c>
      <c r="GX854" s="16" t="s">
        <v>5456</v>
      </c>
      <c r="GY854" s="16" t="s">
        <v>5456</v>
      </c>
      <c r="GZ854" s="16" t="s">
        <v>5456</v>
      </c>
      <c r="HB854" s="16" t="s">
        <v>5456</v>
      </c>
      <c r="HF854" s="16" t="s">
        <v>5457</v>
      </c>
      <c r="HG854" s="16" t="s">
        <v>5457</v>
      </c>
      <c r="HH854" s="16" t="s">
        <v>5458</v>
      </c>
      <c r="HI854" s="16" t="s">
        <v>5458</v>
      </c>
      <c r="HJ854" s="16" t="s">
        <v>5458</v>
      </c>
      <c r="HK854" s="16" t="s">
        <v>5458</v>
      </c>
      <c r="HL854" s="16" t="s">
        <v>5458</v>
      </c>
      <c r="HM854" s="16" t="s">
        <v>5458</v>
      </c>
      <c r="HN854" s="16" t="s">
        <v>5456</v>
      </c>
      <c r="HO854" s="16" t="s">
        <v>5457</v>
      </c>
      <c r="HP854" s="16" t="s">
        <v>5457</v>
      </c>
      <c r="HQ854" s="16" t="s">
        <v>5457</v>
      </c>
      <c r="HS854" s="16" t="s">
        <v>5456</v>
      </c>
      <c r="ID854" s="16" t="s">
        <v>5457</v>
      </c>
      <c r="IE854" s="16" t="s">
        <v>5457</v>
      </c>
      <c r="IF854" s="16" t="s">
        <v>5457</v>
      </c>
      <c r="IG854" s="16" t="s">
        <v>5458</v>
      </c>
      <c r="IH854" s="16" t="s">
        <v>5458</v>
      </c>
      <c r="II854" s="16" t="s">
        <v>5458</v>
      </c>
      <c r="IJ854" s="16" t="s">
        <v>5458</v>
      </c>
      <c r="IK854" s="16" t="s">
        <v>5457</v>
      </c>
      <c r="JG854" s="16" t="s">
        <v>5457</v>
      </c>
      <c r="JH854" s="16" t="s">
        <v>5457</v>
      </c>
      <c r="JI854" s="16" t="s">
        <v>5457</v>
      </c>
      <c r="JJ854" s="16" t="s">
        <v>5457</v>
      </c>
      <c r="JK854" s="16" t="s">
        <v>5457</v>
      </c>
      <c r="JL854" s="16" t="s">
        <v>5457</v>
      </c>
      <c r="JM854" s="16" t="s">
        <v>5457</v>
      </c>
      <c r="JN854" s="16" t="s">
        <v>5456</v>
      </c>
      <c r="JO854" s="16" t="s">
        <v>5456</v>
      </c>
      <c r="JP854" s="16" t="s">
        <v>5456</v>
      </c>
      <c r="JQ854" s="16" t="s">
        <v>5456</v>
      </c>
      <c r="JR854" s="16" t="s">
        <v>5456</v>
      </c>
      <c r="JS854" s="16" t="s">
        <v>5457</v>
      </c>
      <c r="JT854" s="16" t="s">
        <v>5457</v>
      </c>
      <c r="JU854" s="16" t="s">
        <v>5457</v>
      </c>
      <c r="JV854" s="16" t="s">
        <v>5457</v>
      </c>
      <c r="JW854" s="16" t="s">
        <v>5457</v>
      </c>
      <c r="JX854" s="16" t="s">
        <v>5457</v>
      </c>
      <c r="JY854" s="16" t="s">
        <v>5457</v>
      </c>
      <c r="JZ854" s="16" t="s">
        <v>5457</v>
      </c>
      <c r="KA854" s="16" t="s">
        <v>5457</v>
      </c>
      <c r="KB854" s="16" t="s">
        <v>5457</v>
      </c>
      <c r="KC854" s="16" t="s">
        <v>5457</v>
      </c>
      <c r="KD854" s="16" t="s">
        <v>5457</v>
      </c>
      <c r="KE854" s="16" t="s">
        <v>5457</v>
      </c>
      <c r="KF854" s="16" t="s">
        <v>5457</v>
      </c>
      <c r="KG854" s="16" t="s">
        <v>5457</v>
      </c>
      <c r="KH854" s="16" t="s">
        <v>5457</v>
      </c>
      <c r="KI854" s="16" t="s">
        <v>5457</v>
      </c>
      <c r="KJ854" s="16" t="s">
        <v>5456</v>
      </c>
      <c r="KL854" s="16" t="s">
        <v>5456</v>
      </c>
      <c r="KM854" s="16" t="s">
        <v>5456</v>
      </c>
      <c r="KN854" s="16" t="s">
        <v>5456</v>
      </c>
      <c r="KO854" s="16" t="s">
        <v>5456</v>
      </c>
      <c r="KP854" s="16" t="s">
        <v>5457</v>
      </c>
      <c r="KQ854" s="16" t="s">
        <v>5457</v>
      </c>
      <c r="KR854" s="16" t="s">
        <v>5457</v>
      </c>
      <c r="KS854" s="16" t="s">
        <v>5457</v>
      </c>
      <c r="KT854" s="16" t="s">
        <v>5457</v>
      </c>
      <c r="KU854" s="16" t="s">
        <v>5457</v>
      </c>
      <c r="KV854" s="16" t="s">
        <v>5457</v>
      </c>
      <c r="KW854" s="16" t="s">
        <v>5458</v>
      </c>
      <c r="KX854" s="16" t="s">
        <v>5458</v>
      </c>
      <c r="KY854" s="16" t="s">
        <v>5459</v>
      </c>
      <c r="KZ854" s="16" t="s">
        <v>5459</v>
      </c>
      <c r="LA854" s="16" t="s">
        <v>5459</v>
      </c>
      <c r="LB854" s="16" t="s">
        <v>5459</v>
      </c>
      <c r="LC854" s="16" t="s">
        <v>5459</v>
      </c>
      <c r="LD854" s="16" t="s">
        <v>5459</v>
      </c>
      <c r="LE854" s="16" t="s">
        <v>5459</v>
      </c>
      <c r="LF854" s="16" t="s">
        <v>5459</v>
      </c>
      <c r="LG854" s="16" t="s">
        <v>5459</v>
      </c>
      <c r="LH854" s="16" t="s">
        <v>5459</v>
      </c>
      <c r="LI854" s="16" t="s">
        <v>5459</v>
      </c>
      <c r="LJ854" s="16" t="s">
        <v>5458</v>
      </c>
    </row>
    <row r="855" spans="1:322" x14ac:dyDescent="0.25">
      <c r="A855" s="15" t="s">
        <v>4770</v>
      </c>
      <c r="B855" s="15" t="s">
        <v>2525</v>
      </c>
      <c r="C855" s="15" t="s">
        <v>2459</v>
      </c>
      <c r="D855" s="15" t="s">
        <v>1210</v>
      </c>
      <c r="E855" s="15" t="s">
        <v>198</v>
      </c>
      <c r="F855" s="15" t="s">
        <v>117</v>
      </c>
      <c r="G855" s="15" t="s">
        <v>118</v>
      </c>
      <c r="H855" s="15" t="s">
        <v>2371</v>
      </c>
      <c r="I855" s="15">
        <v>9</v>
      </c>
      <c r="R855" s="16" t="s">
        <v>5456</v>
      </c>
      <c r="AL855" s="16" t="s">
        <v>5456</v>
      </c>
      <c r="AM855" s="16" t="s">
        <v>5456</v>
      </c>
      <c r="AP855" s="16" t="s">
        <v>5456</v>
      </c>
      <c r="AQ855" s="16" t="s">
        <v>5456</v>
      </c>
      <c r="AR855" s="16" t="s">
        <v>5456</v>
      </c>
      <c r="AS855" s="16" t="s">
        <v>5457</v>
      </c>
      <c r="AT855" s="16" t="s">
        <v>5457</v>
      </c>
      <c r="AU855" s="16" t="s">
        <v>5457</v>
      </c>
      <c r="AV855" s="16" t="s">
        <v>5458</v>
      </c>
      <c r="AW855" s="16" t="s">
        <v>5458</v>
      </c>
      <c r="AX855" s="16" t="s">
        <v>5457</v>
      </c>
      <c r="AY855" s="16" t="s">
        <v>5457</v>
      </c>
      <c r="BA855" s="16" t="s">
        <v>5456</v>
      </c>
      <c r="BH855" s="16" t="s">
        <v>5456</v>
      </c>
      <c r="BI855" s="16" t="s">
        <v>5457</v>
      </c>
      <c r="BJ855" s="16" t="s">
        <v>5458</v>
      </c>
      <c r="BK855" s="16" t="s">
        <v>5458</v>
      </c>
      <c r="BL855" s="16" t="s">
        <v>5459</v>
      </c>
      <c r="BM855" s="16" t="s">
        <v>5458</v>
      </c>
      <c r="BN855" s="16" t="s">
        <v>5457</v>
      </c>
      <c r="BO855" s="16" t="s">
        <v>5458</v>
      </c>
      <c r="BP855" s="16" t="s">
        <v>5458</v>
      </c>
      <c r="BQ855" s="16" t="s">
        <v>5458</v>
      </c>
      <c r="BR855" s="16" t="s">
        <v>5458</v>
      </c>
      <c r="BS855" s="16" t="s">
        <v>5457</v>
      </c>
      <c r="BT855" s="16" t="s">
        <v>5457</v>
      </c>
      <c r="BU855" s="16" t="s">
        <v>5457</v>
      </c>
      <c r="BV855" s="16" t="s">
        <v>5458</v>
      </c>
      <c r="BW855" s="16" t="s">
        <v>5458</v>
      </c>
      <c r="BX855" s="16" t="s">
        <v>5457</v>
      </c>
      <c r="BY855" s="16" t="s">
        <v>5458</v>
      </c>
      <c r="BZ855" s="16" t="s">
        <v>5458</v>
      </c>
      <c r="CA855" s="16" t="s">
        <v>5457</v>
      </c>
      <c r="CB855" s="16" t="s">
        <v>5457</v>
      </c>
      <c r="CC855" s="16" t="s">
        <v>5457</v>
      </c>
      <c r="CD855" s="16" t="s">
        <v>5457</v>
      </c>
      <c r="CE855" s="16" t="s">
        <v>5457</v>
      </c>
      <c r="CF855" s="16" t="s">
        <v>5457</v>
      </c>
      <c r="CG855" s="16" t="s">
        <v>5457</v>
      </c>
      <c r="CH855" s="16" t="s">
        <v>5457</v>
      </c>
      <c r="CI855" s="16" t="s">
        <v>5457</v>
      </c>
      <c r="CJ855" s="16" t="s">
        <v>5458</v>
      </c>
      <c r="CK855" s="16" t="s">
        <v>5458</v>
      </c>
      <c r="CL855" s="16" t="s">
        <v>5458</v>
      </c>
      <c r="CM855" s="16" t="s">
        <v>5458</v>
      </c>
      <c r="CN855" s="16" t="s">
        <v>5458</v>
      </c>
      <c r="CO855" s="16" t="s">
        <v>5458</v>
      </c>
      <c r="CP855" s="16" t="s">
        <v>5458</v>
      </c>
      <c r="CZ855" s="16" t="s">
        <v>5456</v>
      </c>
      <c r="DB855" s="16" t="s">
        <v>5456</v>
      </c>
      <c r="DC855" s="16" t="s">
        <v>5456</v>
      </c>
      <c r="DD855" s="16" t="s">
        <v>5456</v>
      </c>
      <c r="DE855" s="16" t="s">
        <v>5457</v>
      </c>
      <c r="DF855" s="16" t="s">
        <v>5457</v>
      </c>
      <c r="DG855" s="16" t="s">
        <v>5459</v>
      </c>
      <c r="DH855" s="16" t="s">
        <v>5456</v>
      </c>
      <c r="DI855" s="16" t="s">
        <v>5456</v>
      </c>
      <c r="DK855" s="16" t="s">
        <v>5456</v>
      </c>
      <c r="DL855" s="16" t="s">
        <v>5456</v>
      </c>
      <c r="DM855" s="16" t="s">
        <v>5456</v>
      </c>
      <c r="DN855" s="16" t="s">
        <v>5457</v>
      </c>
      <c r="DW855" s="16" t="s">
        <v>5456</v>
      </c>
      <c r="DX855" s="16" t="s">
        <v>5456</v>
      </c>
      <c r="DY855" s="16" t="s">
        <v>5456</v>
      </c>
      <c r="DZ855" s="16" t="s">
        <v>5456</v>
      </c>
      <c r="EA855" s="16" t="s">
        <v>5456</v>
      </c>
      <c r="EE855" s="16" t="s">
        <v>5456</v>
      </c>
      <c r="EF855" s="16" t="s">
        <v>5456</v>
      </c>
      <c r="EG855" s="16" t="s">
        <v>5456</v>
      </c>
      <c r="EH855" s="16" t="s">
        <v>5456</v>
      </c>
      <c r="EI855" s="16" t="s">
        <v>5456</v>
      </c>
      <c r="EV855" s="16" t="s">
        <v>5456</v>
      </c>
      <c r="EX855" s="16" t="s">
        <v>5456</v>
      </c>
      <c r="EY855" s="16" t="s">
        <v>5456</v>
      </c>
      <c r="EZ855" s="16" t="s">
        <v>5456</v>
      </c>
      <c r="FA855" s="16" t="s">
        <v>5456</v>
      </c>
      <c r="FB855" s="16" t="s">
        <v>5456</v>
      </c>
      <c r="FC855" s="16" t="s">
        <v>5456</v>
      </c>
      <c r="FD855" s="16" t="s">
        <v>5457</v>
      </c>
      <c r="FE855" s="16" t="s">
        <v>5457</v>
      </c>
      <c r="FF855" s="16" t="s">
        <v>5457</v>
      </c>
      <c r="FG855" s="16" t="s">
        <v>5457</v>
      </c>
      <c r="FH855" s="16" t="s">
        <v>5457</v>
      </c>
      <c r="FI855" s="16" t="s">
        <v>5456</v>
      </c>
      <c r="FJ855" s="16" t="s">
        <v>5456</v>
      </c>
      <c r="FK855" s="16" t="s">
        <v>5457</v>
      </c>
      <c r="FL855" s="16" t="s">
        <v>5457</v>
      </c>
      <c r="FM855" s="16" t="s">
        <v>5457</v>
      </c>
      <c r="FN855" s="16" t="s">
        <v>5456</v>
      </c>
      <c r="FO855" s="16" t="s">
        <v>5456</v>
      </c>
      <c r="FP855" s="16" t="s">
        <v>5456</v>
      </c>
      <c r="FV855" s="16" t="s">
        <v>5456</v>
      </c>
      <c r="FW855" s="16" t="s">
        <v>5456</v>
      </c>
      <c r="FX855" s="16" t="s">
        <v>5456</v>
      </c>
      <c r="FY855" s="16" t="s">
        <v>5456</v>
      </c>
      <c r="FZ855" s="16" t="s">
        <v>5456</v>
      </c>
      <c r="GA855" s="16" t="s">
        <v>5456</v>
      </c>
      <c r="GB855" s="16" t="s">
        <v>5456</v>
      </c>
      <c r="GC855" s="16" t="s">
        <v>5456</v>
      </c>
      <c r="GD855" s="16" t="s">
        <v>5456</v>
      </c>
      <c r="GJ855" s="16" t="s">
        <v>5456</v>
      </c>
      <c r="GK855" s="16" t="s">
        <v>5456</v>
      </c>
      <c r="GQ855" s="16" t="s">
        <v>5456</v>
      </c>
      <c r="GR855" s="16" t="s">
        <v>5456</v>
      </c>
      <c r="GS855" s="16" t="s">
        <v>5457</v>
      </c>
      <c r="GT855" s="16" t="s">
        <v>5457</v>
      </c>
      <c r="GU855" s="16" t="s">
        <v>5457</v>
      </c>
      <c r="GV855" s="16" t="s">
        <v>5457</v>
      </c>
      <c r="GW855" s="16" t="s">
        <v>5457</v>
      </c>
      <c r="GX855" s="16" t="s">
        <v>5456</v>
      </c>
      <c r="GY855" s="16" t="s">
        <v>5456</v>
      </c>
      <c r="GZ855" s="16" t="s">
        <v>5456</v>
      </c>
      <c r="HA855" s="16" t="s">
        <v>5457</v>
      </c>
      <c r="HB855" s="16" t="s">
        <v>5457</v>
      </c>
      <c r="HC855" s="16" t="s">
        <v>5456</v>
      </c>
      <c r="HI855" s="16" t="s">
        <v>5456</v>
      </c>
      <c r="HJ855" s="16" t="s">
        <v>5456</v>
      </c>
      <c r="HK855" s="16" t="s">
        <v>5456</v>
      </c>
      <c r="HL855" s="16" t="s">
        <v>5456</v>
      </c>
      <c r="HM855" s="16" t="s">
        <v>5456</v>
      </c>
      <c r="HN855" s="16" t="s">
        <v>5456</v>
      </c>
      <c r="HO855" s="16" t="s">
        <v>5456</v>
      </c>
      <c r="HP855" s="16" t="s">
        <v>5457</v>
      </c>
      <c r="HQ855" s="16" t="s">
        <v>5457</v>
      </c>
      <c r="HR855" s="16" t="s">
        <v>5457</v>
      </c>
      <c r="HS855" s="16" t="s">
        <v>5456</v>
      </c>
      <c r="IC855" s="16" t="s">
        <v>5456</v>
      </c>
      <c r="ID855" s="16" t="s">
        <v>5456</v>
      </c>
      <c r="IG855" s="16" t="s">
        <v>5456</v>
      </c>
      <c r="IH855" s="16" t="s">
        <v>5456</v>
      </c>
      <c r="II855" s="16" t="s">
        <v>5456</v>
      </c>
      <c r="IJ855" s="16" t="s">
        <v>5456</v>
      </c>
      <c r="IK855" s="16" t="s">
        <v>5456</v>
      </c>
      <c r="IM855" s="16" t="s">
        <v>5456</v>
      </c>
      <c r="JG855" s="16" t="s">
        <v>5456</v>
      </c>
      <c r="JH855" s="16" t="s">
        <v>5456</v>
      </c>
      <c r="JI855" s="16" t="s">
        <v>5456</v>
      </c>
      <c r="JJ855" s="16" t="s">
        <v>5456</v>
      </c>
      <c r="JK855" s="16" t="s">
        <v>5456</v>
      </c>
      <c r="JL855" s="16" t="s">
        <v>5456</v>
      </c>
      <c r="JM855" s="16" t="s">
        <v>5456</v>
      </c>
      <c r="JN855" s="16" t="s">
        <v>5457</v>
      </c>
      <c r="JO855" s="16" t="s">
        <v>5457</v>
      </c>
      <c r="JP855" s="16" t="s">
        <v>5457</v>
      </c>
      <c r="JQ855" s="16" t="s">
        <v>5457</v>
      </c>
      <c r="JR855" s="16" t="s">
        <v>5457</v>
      </c>
      <c r="JS855" s="16" t="s">
        <v>5457</v>
      </c>
      <c r="JT855" s="16" t="s">
        <v>5457</v>
      </c>
      <c r="JU855" s="16" t="s">
        <v>5456</v>
      </c>
      <c r="JV855" s="16" t="s">
        <v>5456</v>
      </c>
      <c r="JW855" s="16" t="s">
        <v>5456</v>
      </c>
      <c r="JX855" s="16" t="s">
        <v>5456</v>
      </c>
      <c r="JY855" s="16" t="s">
        <v>5456</v>
      </c>
      <c r="JZ855" s="16" t="s">
        <v>5456</v>
      </c>
      <c r="KG855" s="16" t="s">
        <v>5456</v>
      </c>
      <c r="KH855" s="16" t="s">
        <v>5456</v>
      </c>
      <c r="KI855" s="16" t="s">
        <v>5456</v>
      </c>
      <c r="KJ855" s="16" t="s">
        <v>5456</v>
      </c>
      <c r="KK855" s="16" t="s">
        <v>5456</v>
      </c>
      <c r="KL855" s="16" t="s">
        <v>5456</v>
      </c>
      <c r="KM855" s="16" t="s">
        <v>5456</v>
      </c>
      <c r="KN855" s="16" t="s">
        <v>5456</v>
      </c>
      <c r="KU855" s="16" t="s">
        <v>5456</v>
      </c>
      <c r="KV855" s="16" t="s">
        <v>5456</v>
      </c>
      <c r="KW855" s="16" t="s">
        <v>5456</v>
      </c>
      <c r="KX855" s="16" t="s">
        <v>5456</v>
      </c>
      <c r="KY855" s="16" t="s">
        <v>5457</v>
      </c>
      <c r="KZ855" s="16" t="s">
        <v>5457</v>
      </c>
      <c r="LA855" s="16" t="s">
        <v>5457</v>
      </c>
      <c r="LB855" s="16" t="s">
        <v>5458</v>
      </c>
      <c r="LC855" s="16" t="s">
        <v>5458</v>
      </c>
      <c r="LD855" s="16" t="s">
        <v>5459</v>
      </c>
      <c r="LE855" s="16" t="s">
        <v>5459</v>
      </c>
      <c r="LF855" s="16" t="s">
        <v>5458</v>
      </c>
      <c r="LG855" s="16" t="s">
        <v>5458</v>
      </c>
      <c r="LH855" s="16" t="s">
        <v>5456</v>
      </c>
    </row>
    <row r="856" spans="1:322" x14ac:dyDescent="0.25">
      <c r="A856" s="15" t="s">
        <v>4771</v>
      </c>
      <c r="B856" s="15" t="s">
        <v>2525</v>
      </c>
      <c r="C856" s="15" t="s">
        <v>2460</v>
      </c>
      <c r="D856" s="15" t="s">
        <v>1211</v>
      </c>
      <c r="E856" s="15" t="s">
        <v>198</v>
      </c>
      <c r="F856" s="15" t="s">
        <v>110</v>
      </c>
      <c r="G856" s="15" t="s">
        <v>111</v>
      </c>
      <c r="H856" s="15" t="s">
        <v>2379</v>
      </c>
      <c r="I856" s="15">
        <v>15</v>
      </c>
      <c r="AL856" s="16" t="s">
        <v>5456</v>
      </c>
      <c r="AM856" s="16" t="s">
        <v>5457</v>
      </c>
      <c r="AN856" s="16" t="s">
        <v>5456</v>
      </c>
      <c r="AP856" s="16" t="s">
        <v>5456</v>
      </c>
      <c r="AQ856" s="16" t="s">
        <v>5456</v>
      </c>
      <c r="AR856" s="16" t="s">
        <v>5456</v>
      </c>
      <c r="AS856" s="16" t="s">
        <v>5457</v>
      </c>
      <c r="AT856" s="16" t="s">
        <v>5457</v>
      </c>
      <c r="AU856" s="16" t="s">
        <v>5457</v>
      </c>
      <c r="AV856" s="16" t="s">
        <v>5459</v>
      </c>
      <c r="AW856" s="16" t="s">
        <v>5459</v>
      </c>
      <c r="AX856" s="16" t="s">
        <v>5458</v>
      </c>
      <c r="AY856" s="16" t="s">
        <v>5458</v>
      </c>
      <c r="AZ856" s="16" t="s">
        <v>5457</v>
      </c>
      <c r="BA856" s="16" t="s">
        <v>5456</v>
      </c>
      <c r="BB856" s="16" t="s">
        <v>5457</v>
      </c>
      <c r="BI856" s="16" t="s">
        <v>5457</v>
      </c>
      <c r="BJ856" s="16" t="s">
        <v>5457</v>
      </c>
      <c r="BK856" s="16" t="s">
        <v>5457</v>
      </c>
      <c r="BL856" s="16" t="s">
        <v>5456</v>
      </c>
      <c r="BO856" s="16" t="s">
        <v>5457</v>
      </c>
      <c r="BP856" s="16" t="s">
        <v>5457</v>
      </c>
      <c r="BQ856" s="16" t="s">
        <v>5456</v>
      </c>
      <c r="BR856" s="16" t="s">
        <v>5458</v>
      </c>
      <c r="BS856" s="16" t="s">
        <v>5458</v>
      </c>
      <c r="BT856" s="16" t="s">
        <v>5457</v>
      </c>
      <c r="BU856" s="16" t="s">
        <v>5458</v>
      </c>
      <c r="BV856" s="16" t="s">
        <v>5459</v>
      </c>
      <c r="BW856" s="16" t="s">
        <v>5459</v>
      </c>
      <c r="BX856" s="16" t="s">
        <v>5458</v>
      </c>
      <c r="BY856" s="16" t="s">
        <v>5458</v>
      </c>
      <c r="BZ856" s="16" t="s">
        <v>5456</v>
      </c>
      <c r="CA856" s="16" t="s">
        <v>5456</v>
      </c>
      <c r="CB856" s="16" t="s">
        <v>5457</v>
      </c>
      <c r="CC856" s="16" t="s">
        <v>5457</v>
      </c>
      <c r="CD856" s="16" t="s">
        <v>5457</v>
      </c>
      <c r="CE856" s="16" t="s">
        <v>5457</v>
      </c>
      <c r="CF856" s="16" t="s">
        <v>5457</v>
      </c>
      <c r="CG856" s="16" t="s">
        <v>5457</v>
      </c>
      <c r="CH856" s="16" t="s">
        <v>5457</v>
      </c>
      <c r="CI856" s="16" t="s">
        <v>5457</v>
      </c>
      <c r="CJ856" s="16" t="s">
        <v>5457</v>
      </c>
      <c r="CK856" s="16" t="s">
        <v>5458</v>
      </c>
      <c r="CL856" s="16" t="s">
        <v>5458</v>
      </c>
      <c r="CM856" s="16" t="s">
        <v>5458</v>
      </c>
      <c r="CN856" s="16" t="s">
        <v>5458</v>
      </c>
      <c r="CO856" s="16" t="s">
        <v>5458</v>
      </c>
      <c r="CP856" s="16" t="s">
        <v>5458</v>
      </c>
      <c r="DB856" s="16" t="s">
        <v>5456</v>
      </c>
      <c r="DC856" s="16" t="s">
        <v>5456</v>
      </c>
      <c r="DD856" s="16" t="s">
        <v>5456</v>
      </c>
      <c r="DE856" s="16" t="s">
        <v>5457</v>
      </c>
      <c r="DF856" s="16" t="s">
        <v>5457</v>
      </c>
      <c r="DG856" s="16" t="s">
        <v>5459</v>
      </c>
      <c r="DH856" s="16" t="s">
        <v>5458</v>
      </c>
      <c r="DI856" s="16" t="s">
        <v>5458</v>
      </c>
      <c r="DJ856" s="16" t="s">
        <v>5457</v>
      </c>
      <c r="DK856" s="16" t="s">
        <v>5458</v>
      </c>
      <c r="DL856" s="16" t="s">
        <v>5458</v>
      </c>
      <c r="DM856" s="16" t="s">
        <v>5458</v>
      </c>
      <c r="DN856" s="16" t="s">
        <v>5458</v>
      </c>
      <c r="DO856" s="16" t="s">
        <v>5456</v>
      </c>
      <c r="DR856" s="16" t="s">
        <v>5456</v>
      </c>
      <c r="DS856" s="16" t="s">
        <v>5456</v>
      </c>
      <c r="EA856" s="16" t="s">
        <v>5456</v>
      </c>
      <c r="EB856" s="16" t="s">
        <v>5456</v>
      </c>
      <c r="EC856" s="16" t="s">
        <v>5456</v>
      </c>
      <c r="ED856" s="16" t="s">
        <v>5456</v>
      </c>
      <c r="FI856" s="16" t="s">
        <v>5456</v>
      </c>
      <c r="FJ856" s="16" t="s">
        <v>5456</v>
      </c>
      <c r="FL856" s="16" t="s">
        <v>5456</v>
      </c>
      <c r="FX856" s="16" t="s">
        <v>5456</v>
      </c>
      <c r="FY856" s="16" t="s">
        <v>5456</v>
      </c>
      <c r="FZ856" s="16" t="s">
        <v>5456</v>
      </c>
      <c r="GA856" s="16" t="s">
        <v>5456</v>
      </c>
      <c r="GB856" s="16" t="s">
        <v>5456</v>
      </c>
      <c r="GC856" s="16" t="s">
        <v>5456</v>
      </c>
      <c r="GU856" s="16" t="s">
        <v>5456</v>
      </c>
      <c r="GV856" s="16" t="s">
        <v>5456</v>
      </c>
      <c r="GW856" s="16" t="s">
        <v>5456</v>
      </c>
      <c r="GY856" s="16" t="s">
        <v>5456</v>
      </c>
      <c r="GZ856" s="16" t="s">
        <v>5456</v>
      </c>
      <c r="HH856" s="16" t="s">
        <v>5456</v>
      </c>
      <c r="HI856" s="16" t="s">
        <v>5456</v>
      </c>
      <c r="HJ856" s="16" t="s">
        <v>5456</v>
      </c>
      <c r="HK856" s="16" t="s">
        <v>5456</v>
      </c>
      <c r="HL856" s="16" t="s">
        <v>5456</v>
      </c>
      <c r="HM856" s="16" t="s">
        <v>5456</v>
      </c>
      <c r="HN856" s="16" t="s">
        <v>5456</v>
      </c>
      <c r="HO856" s="16" t="s">
        <v>5457</v>
      </c>
      <c r="HP856" s="16" t="s">
        <v>5457</v>
      </c>
      <c r="HQ856" s="16" t="s">
        <v>5457</v>
      </c>
      <c r="HR856" s="16" t="s">
        <v>5457</v>
      </c>
      <c r="ID856" s="16" t="s">
        <v>5457</v>
      </c>
      <c r="IE856" s="16" t="s">
        <v>5457</v>
      </c>
      <c r="IF856" s="16" t="s">
        <v>5457</v>
      </c>
      <c r="IG856" s="16" t="s">
        <v>5458</v>
      </c>
      <c r="IH856" s="16" t="s">
        <v>5458</v>
      </c>
      <c r="II856" s="16" t="s">
        <v>5457</v>
      </c>
      <c r="IJ856" s="16" t="s">
        <v>5457</v>
      </c>
      <c r="IK856" s="16" t="s">
        <v>5457</v>
      </c>
      <c r="JG856" s="16" t="s">
        <v>5457</v>
      </c>
      <c r="JH856" s="16" t="s">
        <v>5457</v>
      </c>
      <c r="JI856" s="16" t="s">
        <v>5457</v>
      </c>
      <c r="JJ856" s="16" t="s">
        <v>5456</v>
      </c>
      <c r="JK856" s="16" t="s">
        <v>5456</v>
      </c>
      <c r="JL856" s="16" t="s">
        <v>5457</v>
      </c>
      <c r="JM856" s="16" t="s">
        <v>5457</v>
      </c>
      <c r="JN856" s="16" t="s">
        <v>5457</v>
      </c>
      <c r="JO856" s="16" t="s">
        <v>5456</v>
      </c>
      <c r="JP856" s="16" t="s">
        <v>5456</v>
      </c>
      <c r="JQ856" s="16" t="s">
        <v>5456</v>
      </c>
      <c r="JR856" s="16" t="s">
        <v>5456</v>
      </c>
      <c r="JS856" s="16" t="s">
        <v>5456</v>
      </c>
      <c r="JT856" s="16" t="s">
        <v>5456</v>
      </c>
      <c r="JU856" s="16" t="s">
        <v>5456</v>
      </c>
      <c r="JV856" s="16" t="s">
        <v>5456</v>
      </c>
      <c r="JW856" s="16" t="s">
        <v>5456</v>
      </c>
      <c r="JX856" s="16" t="s">
        <v>5456</v>
      </c>
      <c r="JY856" s="16" t="s">
        <v>5456</v>
      </c>
      <c r="JZ856" s="16" t="s">
        <v>5456</v>
      </c>
      <c r="KA856" s="16" t="s">
        <v>5456</v>
      </c>
      <c r="KB856" s="16" t="s">
        <v>5456</v>
      </c>
      <c r="KC856" s="16" t="s">
        <v>5456</v>
      </c>
      <c r="KD856" s="16" t="s">
        <v>5456</v>
      </c>
      <c r="KE856" s="16" t="s">
        <v>5456</v>
      </c>
      <c r="KF856" s="16" t="s">
        <v>5456</v>
      </c>
      <c r="KG856" s="16" t="s">
        <v>5456</v>
      </c>
      <c r="KH856" s="16" t="s">
        <v>5456</v>
      </c>
      <c r="KI856" s="16" t="s">
        <v>5456</v>
      </c>
      <c r="KJ856" s="16" t="s">
        <v>5456</v>
      </c>
      <c r="KK856" s="16" t="s">
        <v>5456</v>
      </c>
      <c r="KL856" s="16" t="s">
        <v>5456</v>
      </c>
      <c r="KM856" s="16" t="s">
        <v>5456</v>
      </c>
      <c r="KN856" s="16" t="s">
        <v>5456</v>
      </c>
      <c r="KO856" s="16" t="s">
        <v>5456</v>
      </c>
      <c r="KP856" s="16" t="s">
        <v>5456</v>
      </c>
      <c r="KQ856" s="16" t="s">
        <v>5456</v>
      </c>
      <c r="KR856" s="16" t="s">
        <v>5457</v>
      </c>
      <c r="KS856" s="16" t="s">
        <v>5457</v>
      </c>
      <c r="KT856" s="16" t="s">
        <v>5457</v>
      </c>
      <c r="KU856" s="16" t="s">
        <v>5457</v>
      </c>
      <c r="KV856" s="16" t="s">
        <v>5457</v>
      </c>
      <c r="KW856" s="16" t="s">
        <v>5458</v>
      </c>
      <c r="KX856" s="16" t="s">
        <v>5458</v>
      </c>
      <c r="KY856" s="16" t="s">
        <v>5459</v>
      </c>
      <c r="KZ856" s="16" t="s">
        <v>5459</v>
      </c>
      <c r="LA856" s="16" t="s">
        <v>5459</v>
      </c>
      <c r="LB856" s="16" t="s">
        <v>5459</v>
      </c>
      <c r="LC856" s="16" t="s">
        <v>5459</v>
      </c>
      <c r="LD856" s="16" t="s">
        <v>5459</v>
      </c>
      <c r="LE856" s="16" t="s">
        <v>5459</v>
      </c>
      <c r="LF856" s="16" t="s">
        <v>5459</v>
      </c>
      <c r="LG856" s="16" t="s">
        <v>5459</v>
      </c>
      <c r="LH856" s="16" t="s">
        <v>5459</v>
      </c>
      <c r="LI856" s="16" t="s">
        <v>5457</v>
      </c>
      <c r="LJ856" s="16" t="s">
        <v>5456</v>
      </c>
    </row>
    <row r="857" spans="1:322" x14ac:dyDescent="0.25">
      <c r="A857" s="15" t="s">
        <v>4772</v>
      </c>
      <c r="B857" s="15" t="s">
        <v>2525</v>
      </c>
      <c r="C857" s="15" t="s">
        <v>2461</v>
      </c>
      <c r="D857" s="15" t="s">
        <v>222</v>
      </c>
      <c r="E857" s="15" t="s">
        <v>198</v>
      </c>
      <c r="F857" s="15" t="s">
        <v>110</v>
      </c>
      <c r="G857" s="15" t="s">
        <v>111</v>
      </c>
      <c r="H857" s="15" t="s">
        <v>2379</v>
      </c>
      <c r="I857" s="15">
        <v>15</v>
      </c>
      <c r="AL857" s="16" t="s">
        <v>5456</v>
      </c>
      <c r="AM857" s="16" t="s">
        <v>5457</v>
      </c>
      <c r="AP857" s="16" t="s">
        <v>5456</v>
      </c>
      <c r="AQ857" s="16" t="s">
        <v>5456</v>
      </c>
      <c r="AR857" s="16" t="s">
        <v>5456</v>
      </c>
      <c r="AS857" s="16" t="s">
        <v>5457</v>
      </c>
      <c r="AT857" s="16" t="s">
        <v>5457</v>
      </c>
      <c r="AU857" s="16" t="s">
        <v>5457</v>
      </c>
      <c r="AV857" s="16" t="s">
        <v>5459</v>
      </c>
      <c r="AW857" s="16" t="s">
        <v>5459</v>
      </c>
      <c r="AX857" s="16" t="s">
        <v>5458</v>
      </c>
      <c r="AY857" s="16" t="s">
        <v>5458</v>
      </c>
      <c r="AZ857" s="16" t="s">
        <v>5456</v>
      </c>
      <c r="BA857" s="16" t="s">
        <v>5456</v>
      </c>
      <c r="BB857" s="16" t="s">
        <v>5457</v>
      </c>
      <c r="BH857" s="16" t="s">
        <v>5456</v>
      </c>
      <c r="BI857" s="16" t="s">
        <v>5457</v>
      </c>
      <c r="BJ857" s="16" t="s">
        <v>5457</v>
      </c>
      <c r="BK857" s="16" t="s">
        <v>5457</v>
      </c>
      <c r="BL857" s="16" t="s">
        <v>5457</v>
      </c>
      <c r="BN857" s="16" t="s">
        <v>5457</v>
      </c>
      <c r="BO857" s="16" t="s">
        <v>5457</v>
      </c>
      <c r="BP857" s="16" t="s">
        <v>5457</v>
      </c>
      <c r="BQ857" s="16" t="s">
        <v>5457</v>
      </c>
      <c r="BR857" s="16" t="s">
        <v>5458</v>
      </c>
      <c r="BS857" s="16" t="s">
        <v>5458</v>
      </c>
      <c r="BT857" s="16" t="s">
        <v>5457</v>
      </c>
      <c r="BU857" s="16" t="s">
        <v>5458</v>
      </c>
      <c r="BV857" s="16" t="s">
        <v>5459</v>
      </c>
      <c r="BW857" s="16" t="s">
        <v>5459</v>
      </c>
      <c r="BX857" s="16" t="s">
        <v>5458</v>
      </c>
      <c r="BY857" s="16" t="s">
        <v>5458</v>
      </c>
      <c r="BZ857" s="16" t="s">
        <v>5457</v>
      </c>
      <c r="CA857" s="16" t="s">
        <v>5457</v>
      </c>
      <c r="CB857" s="16" t="s">
        <v>5457</v>
      </c>
      <c r="CC857" s="16" t="s">
        <v>5457</v>
      </c>
      <c r="CD857" s="16" t="s">
        <v>5457</v>
      </c>
      <c r="CE857" s="16" t="s">
        <v>5457</v>
      </c>
      <c r="CF857" s="16" t="s">
        <v>5457</v>
      </c>
      <c r="CG857" s="16" t="s">
        <v>5457</v>
      </c>
      <c r="CH857" s="16" t="s">
        <v>5457</v>
      </c>
      <c r="CI857" s="16" t="s">
        <v>5457</v>
      </c>
      <c r="CJ857" s="16" t="s">
        <v>5458</v>
      </c>
      <c r="CK857" s="16" t="s">
        <v>5458</v>
      </c>
      <c r="CL857" s="16" t="s">
        <v>5458</v>
      </c>
      <c r="CM857" s="16" t="s">
        <v>5458</v>
      </c>
      <c r="CN857" s="16" t="s">
        <v>5458</v>
      </c>
      <c r="CO857" s="16" t="s">
        <v>5458</v>
      </c>
      <c r="CP857" s="16" t="s">
        <v>5458</v>
      </c>
      <c r="DB857" s="16" t="s">
        <v>5456</v>
      </c>
      <c r="DC857" s="16" t="s">
        <v>5456</v>
      </c>
      <c r="DD857" s="16" t="s">
        <v>5456</v>
      </c>
      <c r="DE857" s="16" t="s">
        <v>5457</v>
      </c>
      <c r="DF857" s="16" t="s">
        <v>5457</v>
      </c>
      <c r="DG857" s="16" t="s">
        <v>5459</v>
      </c>
      <c r="DH857" s="16" t="s">
        <v>5458</v>
      </c>
      <c r="DI857" s="16" t="s">
        <v>5458</v>
      </c>
      <c r="DJ857" s="16" t="s">
        <v>5456</v>
      </c>
      <c r="DK857" s="16" t="s">
        <v>5457</v>
      </c>
      <c r="DL857" s="16" t="s">
        <v>5457</v>
      </c>
      <c r="DM857" s="16" t="s">
        <v>5457</v>
      </c>
      <c r="DN857" s="16" t="s">
        <v>5457</v>
      </c>
      <c r="DX857" s="16" t="s">
        <v>5456</v>
      </c>
      <c r="DY857" s="16" t="s">
        <v>5456</v>
      </c>
      <c r="DZ857" s="16" t="s">
        <v>5456</v>
      </c>
      <c r="EA857" s="16" t="s">
        <v>5456</v>
      </c>
      <c r="ED857" s="16" t="s">
        <v>5456</v>
      </c>
      <c r="EX857" s="16" t="s">
        <v>5456</v>
      </c>
      <c r="EY857" s="16" t="s">
        <v>5456</v>
      </c>
      <c r="EZ857" s="16" t="s">
        <v>5456</v>
      </c>
      <c r="FA857" s="16" t="s">
        <v>5456</v>
      </c>
      <c r="FB857" s="16" t="s">
        <v>5456</v>
      </c>
      <c r="FC857" s="16" t="s">
        <v>5456</v>
      </c>
      <c r="FD857" s="16" t="s">
        <v>5456</v>
      </c>
      <c r="FE857" s="16" t="s">
        <v>5456</v>
      </c>
      <c r="FF857" s="16" t="s">
        <v>5456</v>
      </c>
      <c r="FG857" s="16" t="s">
        <v>5456</v>
      </c>
      <c r="FH857" s="16" t="s">
        <v>5456</v>
      </c>
      <c r="FI857" s="16" t="s">
        <v>5456</v>
      </c>
      <c r="FJ857" s="16" t="s">
        <v>5456</v>
      </c>
      <c r="FK857" s="16" t="s">
        <v>5456</v>
      </c>
      <c r="FL857" s="16" t="s">
        <v>5456</v>
      </c>
      <c r="FN857" s="16" t="s">
        <v>5456</v>
      </c>
      <c r="FO857" s="16" t="s">
        <v>5456</v>
      </c>
      <c r="FP857" s="16" t="s">
        <v>5456</v>
      </c>
      <c r="FQ857" s="16" t="s">
        <v>5456</v>
      </c>
      <c r="FX857" s="16" t="s">
        <v>5456</v>
      </c>
      <c r="FY857" s="16" t="s">
        <v>5456</v>
      </c>
      <c r="FZ857" s="16" t="s">
        <v>5456</v>
      </c>
      <c r="GA857" s="16" t="s">
        <v>5456</v>
      </c>
      <c r="GB857" s="16" t="s">
        <v>5456</v>
      </c>
      <c r="GC857" s="16" t="s">
        <v>5456</v>
      </c>
      <c r="GD857" s="16" t="s">
        <v>5456</v>
      </c>
      <c r="GE857" s="16" t="s">
        <v>5456</v>
      </c>
      <c r="GF857" s="16" t="s">
        <v>5456</v>
      </c>
      <c r="GG857" s="16" t="s">
        <v>5456</v>
      </c>
      <c r="GH857" s="16" t="s">
        <v>5456</v>
      </c>
      <c r="GI857" s="16" t="s">
        <v>5456</v>
      </c>
      <c r="GJ857" s="16" t="s">
        <v>5456</v>
      </c>
      <c r="GK857" s="16" t="s">
        <v>5456</v>
      </c>
      <c r="GL857" s="16" t="s">
        <v>5456</v>
      </c>
      <c r="GM857" s="16" t="s">
        <v>5456</v>
      </c>
      <c r="GN857" s="16" t="s">
        <v>5456</v>
      </c>
      <c r="GO857" s="16" t="s">
        <v>5456</v>
      </c>
      <c r="GP857" s="16" t="s">
        <v>5456</v>
      </c>
      <c r="GQ857" s="16" t="s">
        <v>5456</v>
      </c>
      <c r="GR857" s="16" t="s">
        <v>5456</v>
      </c>
      <c r="GS857" s="16" t="s">
        <v>5456</v>
      </c>
      <c r="GT857" s="16" t="s">
        <v>5456</v>
      </c>
      <c r="GU857" s="16" t="s">
        <v>5457</v>
      </c>
      <c r="GV857" s="16" t="s">
        <v>5457</v>
      </c>
      <c r="GW857" s="16" t="s">
        <v>5457</v>
      </c>
      <c r="GX857" s="16" t="s">
        <v>5456</v>
      </c>
      <c r="GY857" s="16" t="s">
        <v>5456</v>
      </c>
      <c r="GZ857" s="16" t="s">
        <v>5456</v>
      </c>
      <c r="HA857" s="16" t="s">
        <v>5456</v>
      </c>
      <c r="HB857" s="16" t="s">
        <v>5456</v>
      </c>
      <c r="HC857" s="16" t="s">
        <v>5456</v>
      </c>
      <c r="HD857" s="16" t="s">
        <v>5456</v>
      </c>
      <c r="HE857" s="16" t="s">
        <v>5456</v>
      </c>
      <c r="HF857" s="16" t="s">
        <v>5456</v>
      </c>
      <c r="HG857" s="16" t="s">
        <v>5456</v>
      </c>
      <c r="HH857" s="16" t="s">
        <v>5458</v>
      </c>
      <c r="HI857" s="16" t="s">
        <v>5458</v>
      </c>
      <c r="HJ857" s="16" t="s">
        <v>5458</v>
      </c>
      <c r="HK857" s="16" t="s">
        <v>5458</v>
      </c>
      <c r="HL857" s="16" t="s">
        <v>5458</v>
      </c>
      <c r="HM857" s="16" t="s">
        <v>5458</v>
      </c>
      <c r="HO857" s="16" t="s">
        <v>5456</v>
      </c>
      <c r="HP857" s="16" t="s">
        <v>5456</v>
      </c>
      <c r="HQ857" s="16" t="s">
        <v>5456</v>
      </c>
      <c r="IC857" s="16" t="s">
        <v>5456</v>
      </c>
      <c r="ID857" s="16" t="s">
        <v>5457</v>
      </c>
      <c r="IE857" s="16" t="s">
        <v>5457</v>
      </c>
      <c r="IF857" s="16" t="s">
        <v>5457</v>
      </c>
      <c r="IG857" s="16" t="s">
        <v>5457</v>
      </c>
      <c r="IH857" s="16" t="s">
        <v>5458</v>
      </c>
      <c r="II857" s="16" t="s">
        <v>5458</v>
      </c>
      <c r="IJ857" s="16" t="s">
        <v>5458</v>
      </c>
      <c r="IK857" s="16" t="s">
        <v>5457</v>
      </c>
      <c r="IM857" s="16" t="s">
        <v>5456</v>
      </c>
      <c r="JG857" s="16" t="s">
        <v>5456</v>
      </c>
      <c r="JH857" s="16" t="s">
        <v>5457</v>
      </c>
      <c r="JI857" s="16" t="s">
        <v>5457</v>
      </c>
      <c r="JJ857" s="16" t="s">
        <v>5457</v>
      </c>
      <c r="JK857" s="16" t="s">
        <v>5457</v>
      </c>
      <c r="JL857" s="16" t="s">
        <v>5456</v>
      </c>
      <c r="JM857" s="16" t="s">
        <v>5457</v>
      </c>
      <c r="JN857" s="16" t="s">
        <v>5456</v>
      </c>
      <c r="JO857" s="16" t="s">
        <v>5457</v>
      </c>
      <c r="JP857" s="16" t="s">
        <v>5457</v>
      </c>
      <c r="JQ857" s="16" t="s">
        <v>5457</v>
      </c>
      <c r="JR857" s="16" t="s">
        <v>5457</v>
      </c>
      <c r="JS857" s="16" t="s">
        <v>5457</v>
      </c>
      <c r="JT857" s="16" t="s">
        <v>5457</v>
      </c>
      <c r="JU857" s="16" t="s">
        <v>5457</v>
      </c>
      <c r="JV857" s="16" t="s">
        <v>5457</v>
      </c>
      <c r="JW857" s="16" t="s">
        <v>5457</v>
      </c>
      <c r="JX857" s="16" t="s">
        <v>5457</v>
      </c>
      <c r="JY857" s="16" t="s">
        <v>5457</v>
      </c>
      <c r="JZ857" s="16" t="s">
        <v>5457</v>
      </c>
      <c r="KA857" s="16" t="s">
        <v>5456</v>
      </c>
      <c r="KB857" s="16" t="s">
        <v>5456</v>
      </c>
      <c r="KC857" s="16" t="s">
        <v>5456</v>
      </c>
      <c r="KD857" s="16" t="s">
        <v>5456</v>
      </c>
      <c r="KE857" s="16" t="s">
        <v>5456</v>
      </c>
      <c r="KF857" s="16" t="s">
        <v>5456</v>
      </c>
      <c r="KG857" s="16" t="s">
        <v>5456</v>
      </c>
      <c r="KH857" s="16" t="s">
        <v>5456</v>
      </c>
      <c r="KI857" s="16" t="s">
        <v>5457</v>
      </c>
      <c r="KJ857" s="16" t="s">
        <v>5456</v>
      </c>
      <c r="KL857" s="16" t="s">
        <v>5456</v>
      </c>
      <c r="KM857" s="16" t="s">
        <v>5456</v>
      </c>
      <c r="KN857" s="16" t="s">
        <v>5456</v>
      </c>
      <c r="KO857" s="16" t="s">
        <v>5456</v>
      </c>
      <c r="KP857" s="16" t="s">
        <v>5456</v>
      </c>
      <c r="KQ857" s="16" t="s">
        <v>5456</v>
      </c>
      <c r="KR857" s="16" t="s">
        <v>5456</v>
      </c>
      <c r="KS857" s="16" t="s">
        <v>5457</v>
      </c>
      <c r="KT857" s="16" t="s">
        <v>5457</v>
      </c>
      <c r="KU857" s="16" t="s">
        <v>5457</v>
      </c>
      <c r="KV857" s="16" t="s">
        <v>5457</v>
      </c>
      <c r="KW857" s="16" t="s">
        <v>5457</v>
      </c>
      <c r="KX857" s="16" t="s">
        <v>5457</v>
      </c>
      <c r="KY857" s="16" t="s">
        <v>5459</v>
      </c>
      <c r="KZ857" s="16" t="s">
        <v>5459</v>
      </c>
      <c r="LA857" s="16" t="s">
        <v>5459</v>
      </c>
      <c r="LB857" s="16" t="s">
        <v>5459</v>
      </c>
      <c r="LC857" s="16" t="s">
        <v>5459</v>
      </c>
      <c r="LD857" s="16" t="s">
        <v>5459</v>
      </c>
      <c r="LE857" s="16" t="s">
        <v>5459</v>
      </c>
      <c r="LF857" s="16" t="s">
        <v>5459</v>
      </c>
      <c r="LG857" s="16" t="s">
        <v>5459</v>
      </c>
      <c r="LH857" s="16" t="s">
        <v>5459</v>
      </c>
      <c r="LI857" s="16" t="s">
        <v>5459</v>
      </c>
      <c r="LJ857" s="16" t="s">
        <v>5458</v>
      </c>
    </row>
    <row r="858" spans="1:322" x14ac:dyDescent="0.25">
      <c r="A858" s="15" t="s">
        <v>4773</v>
      </c>
      <c r="B858" s="15" t="s">
        <v>2525</v>
      </c>
      <c r="C858" s="15" t="s">
        <v>2462</v>
      </c>
      <c r="D858" s="15" t="s">
        <v>223</v>
      </c>
      <c r="E858" s="15" t="s">
        <v>198</v>
      </c>
      <c r="F858" s="15" t="s">
        <v>110</v>
      </c>
      <c r="G858" s="15" t="s">
        <v>111</v>
      </c>
      <c r="H858" s="15" t="s">
        <v>2379</v>
      </c>
      <c r="I858" s="15">
        <v>15</v>
      </c>
      <c r="AL858" s="16" t="s">
        <v>5456</v>
      </c>
      <c r="AM858" s="16" t="s">
        <v>5457</v>
      </c>
      <c r="AN858" s="16" t="s">
        <v>5456</v>
      </c>
      <c r="AP858" s="16" t="s">
        <v>5456</v>
      </c>
      <c r="AQ858" s="16" t="s">
        <v>5456</v>
      </c>
      <c r="AR858" s="16" t="s">
        <v>5456</v>
      </c>
      <c r="AS858" s="16" t="s">
        <v>5457</v>
      </c>
      <c r="AT858" s="16" t="s">
        <v>5457</v>
      </c>
      <c r="AU858" s="16" t="s">
        <v>5457</v>
      </c>
      <c r="AV858" s="16" t="s">
        <v>5459</v>
      </c>
      <c r="AW858" s="16" t="s">
        <v>5459</v>
      </c>
      <c r="AX858" s="16" t="s">
        <v>5458</v>
      </c>
      <c r="AY858" s="16" t="s">
        <v>5458</v>
      </c>
      <c r="AZ858" s="16" t="s">
        <v>5456</v>
      </c>
      <c r="BA858" s="16" t="s">
        <v>5456</v>
      </c>
      <c r="BB858" s="16" t="s">
        <v>5456</v>
      </c>
      <c r="BI858" s="16" t="s">
        <v>5457</v>
      </c>
      <c r="BK858" s="16" t="s">
        <v>5456</v>
      </c>
      <c r="BL858" s="16" t="s">
        <v>5456</v>
      </c>
      <c r="BN858" s="16" t="s">
        <v>5456</v>
      </c>
      <c r="BP858" s="16" t="s">
        <v>5456</v>
      </c>
      <c r="BR858" s="16" t="s">
        <v>5457</v>
      </c>
      <c r="BS858" s="16" t="s">
        <v>5458</v>
      </c>
      <c r="BT858" s="16" t="s">
        <v>5457</v>
      </c>
      <c r="BU858" s="16" t="s">
        <v>5458</v>
      </c>
      <c r="BV858" s="16" t="s">
        <v>5459</v>
      </c>
      <c r="BW858" s="16" t="s">
        <v>5459</v>
      </c>
      <c r="BX858" s="16" t="s">
        <v>5458</v>
      </c>
      <c r="BY858" s="16" t="s">
        <v>5458</v>
      </c>
      <c r="BZ858" s="16" t="s">
        <v>5456</v>
      </c>
      <c r="CA858" s="16" t="s">
        <v>5456</v>
      </c>
      <c r="CB858" s="16" t="s">
        <v>5457</v>
      </c>
      <c r="CC858" s="16" t="s">
        <v>5457</v>
      </c>
      <c r="CD858" s="16" t="s">
        <v>5457</v>
      </c>
      <c r="CE858" s="16" t="s">
        <v>5457</v>
      </c>
      <c r="CF858" s="16" t="s">
        <v>5457</v>
      </c>
      <c r="CG858" s="16" t="s">
        <v>5457</v>
      </c>
      <c r="CH858" s="16" t="s">
        <v>5457</v>
      </c>
      <c r="CI858" s="16" t="s">
        <v>5457</v>
      </c>
      <c r="CJ858" s="16" t="s">
        <v>5458</v>
      </c>
      <c r="CK858" s="16" t="s">
        <v>5458</v>
      </c>
      <c r="CL858" s="16" t="s">
        <v>5458</v>
      </c>
      <c r="CM858" s="16" t="s">
        <v>5458</v>
      </c>
      <c r="CN858" s="16" t="s">
        <v>5458</v>
      </c>
      <c r="CO858" s="16" t="s">
        <v>5458</v>
      </c>
      <c r="CP858" s="16" t="s">
        <v>5457</v>
      </c>
      <c r="DB858" s="16" t="s">
        <v>5456</v>
      </c>
      <c r="DC858" s="16" t="s">
        <v>5456</v>
      </c>
      <c r="DD858" s="16" t="s">
        <v>5456</v>
      </c>
      <c r="DE858" s="16" t="s">
        <v>5457</v>
      </c>
      <c r="DF858" s="16" t="s">
        <v>5457</v>
      </c>
      <c r="DG858" s="16" t="s">
        <v>5459</v>
      </c>
      <c r="DH858" s="16" t="s">
        <v>5458</v>
      </c>
      <c r="DI858" s="16" t="s">
        <v>5458</v>
      </c>
      <c r="DJ858" s="16" t="s">
        <v>5457</v>
      </c>
      <c r="DK858" s="16" t="s">
        <v>5457</v>
      </c>
      <c r="DL858" s="16" t="s">
        <v>5457</v>
      </c>
      <c r="DM858" s="16" t="s">
        <v>5458</v>
      </c>
      <c r="DN858" s="16" t="s">
        <v>5458</v>
      </c>
      <c r="DO858" s="16" t="s">
        <v>5456</v>
      </c>
      <c r="DR858" s="16" t="s">
        <v>5456</v>
      </c>
      <c r="DS858" s="16" t="s">
        <v>5456</v>
      </c>
      <c r="DW858" s="16" t="s">
        <v>5456</v>
      </c>
      <c r="EA858" s="16" t="s">
        <v>5456</v>
      </c>
      <c r="EB858" s="16" t="s">
        <v>5456</v>
      </c>
      <c r="EC858" s="16" t="s">
        <v>5456</v>
      </c>
      <c r="ED858" s="16" t="s">
        <v>5456</v>
      </c>
      <c r="EP858" s="16" t="s">
        <v>5456</v>
      </c>
      <c r="EQ858" s="16" t="s">
        <v>5456</v>
      </c>
      <c r="ER858" s="16" t="s">
        <v>5456</v>
      </c>
      <c r="EU858" s="16" t="s">
        <v>5456</v>
      </c>
      <c r="EV858" s="16" t="s">
        <v>5456</v>
      </c>
      <c r="EW858" s="16" t="s">
        <v>5456</v>
      </c>
      <c r="EX858" s="16" t="s">
        <v>5456</v>
      </c>
      <c r="EY858" s="16" t="s">
        <v>5456</v>
      </c>
      <c r="EZ858" s="16" t="s">
        <v>5456</v>
      </c>
      <c r="FA858" s="16" t="s">
        <v>5456</v>
      </c>
      <c r="FB858" s="16" t="s">
        <v>5456</v>
      </c>
      <c r="FC858" s="16" t="s">
        <v>5456</v>
      </c>
      <c r="FD858" s="16" t="s">
        <v>5456</v>
      </c>
      <c r="FE858" s="16" t="s">
        <v>5456</v>
      </c>
      <c r="FF858" s="16" t="s">
        <v>5456</v>
      </c>
      <c r="FG858" s="16" t="s">
        <v>5456</v>
      </c>
      <c r="FH858" s="16" t="s">
        <v>5456</v>
      </c>
      <c r="FI858" s="16" t="s">
        <v>5456</v>
      </c>
      <c r="FJ858" s="16" t="s">
        <v>5456</v>
      </c>
      <c r="FK858" s="16" t="s">
        <v>5456</v>
      </c>
      <c r="FL858" s="16" t="s">
        <v>5456</v>
      </c>
      <c r="FQ858" s="16" t="s">
        <v>5456</v>
      </c>
      <c r="FX858" s="16" t="s">
        <v>5456</v>
      </c>
      <c r="FY858" s="16" t="s">
        <v>5456</v>
      </c>
      <c r="FZ858" s="16" t="s">
        <v>5456</v>
      </c>
      <c r="GA858" s="16" t="s">
        <v>5456</v>
      </c>
      <c r="GB858" s="16" t="s">
        <v>5456</v>
      </c>
      <c r="GC858" s="16" t="s">
        <v>5456</v>
      </c>
      <c r="GD858" s="16" t="s">
        <v>5456</v>
      </c>
      <c r="GE858" s="16" t="s">
        <v>5456</v>
      </c>
      <c r="GF858" s="16" t="s">
        <v>5456</v>
      </c>
      <c r="GG858" s="16" t="s">
        <v>5456</v>
      </c>
      <c r="GH858" s="16" t="s">
        <v>5456</v>
      </c>
      <c r="GI858" s="16" t="s">
        <v>5456</v>
      </c>
      <c r="GJ858" s="16" t="s">
        <v>5456</v>
      </c>
      <c r="GK858" s="16" t="s">
        <v>5456</v>
      </c>
      <c r="GL858" s="16" t="s">
        <v>5456</v>
      </c>
      <c r="GM858" s="16" t="s">
        <v>5456</v>
      </c>
      <c r="GN858" s="16" t="s">
        <v>5456</v>
      </c>
      <c r="GO858" s="16" t="s">
        <v>5456</v>
      </c>
      <c r="GP858" s="16" t="s">
        <v>5456</v>
      </c>
      <c r="GQ858" s="16" t="s">
        <v>5456</v>
      </c>
      <c r="GR858" s="16" t="s">
        <v>5456</v>
      </c>
      <c r="GS858" s="16" t="s">
        <v>5456</v>
      </c>
      <c r="GT858" s="16" t="s">
        <v>5457</v>
      </c>
      <c r="GU858" s="16" t="s">
        <v>5456</v>
      </c>
      <c r="GV858" s="16" t="s">
        <v>5456</v>
      </c>
      <c r="GW858" s="16" t="s">
        <v>5456</v>
      </c>
      <c r="GX858" s="16" t="s">
        <v>5456</v>
      </c>
      <c r="GY858" s="16" t="s">
        <v>5456</v>
      </c>
      <c r="GZ858" s="16" t="s">
        <v>5456</v>
      </c>
      <c r="HA858" s="16" t="s">
        <v>5456</v>
      </c>
      <c r="HB858" s="16" t="s">
        <v>5456</v>
      </c>
      <c r="HC858" s="16" t="s">
        <v>5456</v>
      </c>
      <c r="HD858" s="16" t="s">
        <v>5456</v>
      </c>
      <c r="HE858" s="16" t="s">
        <v>5456</v>
      </c>
      <c r="HF858" s="16" t="s">
        <v>5457</v>
      </c>
      <c r="HG858" s="16" t="s">
        <v>5457</v>
      </c>
      <c r="HH858" s="16" t="s">
        <v>5458</v>
      </c>
      <c r="HI858" s="16" t="s">
        <v>5458</v>
      </c>
      <c r="HJ858" s="16" t="s">
        <v>5458</v>
      </c>
      <c r="HK858" s="16" t="s">
        <v>5458</v>
      </c>
      <c r="HL858" s="16" t="s">
        <v>5458</v>
      </c>
      <c r="HM858" s="16" t="s">
        <v>5458</v>
      </c>
      <c r="HN858" s="16" t="s">
        <v>5456</v>
      </c>
      <c r="HO858" s="16" t="s">
        <v>5457</v>
      </c>
      <c r="HP858" s="16" t="s">
        <v>5457</v>
      </c>
      <c r="HQ858" s="16" t="s">
        <v>5457</v>
      </c>
      <c r="HR858" s="16" t="s">
        <v>5456</v>
      </c>
      <c r="HS858" s="16" t="s">
        <v>5456</v>
      </c>
      <c r="HY858" s="16" t="s">
        <v>5456</v>
      </c>
      <c r="HZ858" s="16" t="s">
        <v>5456</v>
      </c>
      <c r="IA858" s="16" t="s">
        <v>5456</v>
      </c>
      <c r="IB858" s="16" t="s">
        <v>5457</v>
      </c>
      <c r="IC858" s="16" t="s">
        <v>5457</v>
      </c>
      <c r="ID858" s="16" t="s">
        <v>5457</v>
      </c>
      <c r="IE858" s="16" t="s">
        <v>5457</v>
      </c>
      <c r="IF858" s="16" t="s">
        <v>5457</v>
      </c>
      <c r="IG858" s="16" t="s">
        <v>5457</v>
      </c>
      <c r="IH858" s="16" t="s">
        <v>5458</v>
      </c>
      <c r="II858" s="16" t="s">
        <v>5458</v>
      </c>
      <c r="IJ858" s="16" t="s">
        <v>5458</v>
      </c>
      <c r="IK858" s="16" t="s">
        <v>5457</v>
      </c>
      <c r="IL858" s="16" t="s">
        <v>5456</v>
      </c>
      <c r="JD858" s="16" t="s">
        <v>5456</v>
      </c>
      <c r="JE858" s="16" t="s">
        <v>5456</v>
      </c>
      <c r="JF858" s="16" t="s">
        <v>5456</v>
      </c>
      <c r="JG858" s="16" t="s">
        <v>5456</v>
      </c>
      <c r="JH858" s="16" t="s">
        <v>5457</v>
      </c>
      <c r="JI858" s="16" t="s">
        <v>5457</v>
      </c>
      <c r="JJ858" s="16" t="s">
        <v>5457</v>
      </c>
      <c r="JK858" s="16" t="s">
        <v>5457</v>
      </c>
      <c r="JL858" s="16" t="s">
        <v>5457</v>
      </c>
      <c r="JM858" s="16" t="s">
        <v>5457</v>
      </c>
      <c r="JN858" s="16" t="s">
        <v>5457</v>
      </c>
      <c r="JO858" s="16" t="s">
        <v>5457</v>
      </c>
      <c r="JP858" s="16" t="s">
        <v>5457</v>
      </c>
      <c r="JQ858" s="16" t="s">
        <v>5457</v>
      </c>
      <c r="JR858" s="16" t="s">
        <v>5457</v>
      </c>
      <c r="JS858" s="16" t="s">
        <v>5457</v>
      </c>
      <c r="JT858" s="16" t="s">
        <v>5457</v>
      </c>
      <c r="JU858" s="16" t="s">
        <v>5457</v>
      </c>
      <c r="JV858" s="16" t="s">
        <v>5457</v>
      </c>
      <c r="JW858" s="16" t="s">
        <v>5457</v>
      </c>
      <c r="JX858" s="16" t="s">
        <v>5457</v>
      </c>
      <c r="JY858" s="16" t="s">
        <v>5457</v>
      </c>
      <c r="JZ858" s="16" t="s">
        <v>5457</v>
      </c>
      <c r="KA858" s="16" t="s">
        <v>5457</v>
      </c>
      <c r="KB858" s="16" t="s">
        <v>5457</v>
      </c>
      <c r="KC858" s="16" t="s">
        <v>5456</v>
      </c>
      <c r="KD858" s="16" t="s">
        <v>5456</v>
      </c>
      <c r="KE858" s="16" t="s">
        <v>5456</v>
      </c>
      <c r="KF858" s="16" t="s">
        <v>5457</v>
      </c>
      <c r="KG858" s="16" t="s">
        <v>5456</v>
      </c>
      <c r="KH858" s="16" t="s">
        <v>5456</v>
      </c>
      <c r="KI858" s="16" t="s">
        <v>5457</v>
      </c>
      <c r="KL858" s="16" t="s">
        <v>5456</v>
      </c>
      <c r="KM858" s="16" t="s">
        <v>5456</v>
      </c>
      <c r="KN858" s="16" t="s">
        <v>5456</v>
      </c>
      <c r="KO858" s="16" t="s">
        <v>5456</v>
      </c>
      <c r="KP858" s="16" t="s">
        <v>5457</v>
      </c>
      <c r="KQ858" s="16" t="s">
        <v>5457</v>
      </c>
      <c r="KR858" s="16" t="s">
        <v>5457</v>
      </c>
      <c r="KS858" s="16" t="s">
        <v>5457</v>
      </c>
      <c r="KT858" s="16" t="s">
        <v>5457</v>
      </c>
      <c r="KU858" s="16" t="s">
        <v>5457</v>
      </c>
      <c r="KV858" s="16" t="s">
        <v>5458</v>
      </c>
      <c r="KW858" s="16" t="s">
        <v>5458</v>
      </c>
      <c r="KX858" s="16" t="s">
        <v>5458</v>
      </c>
      <c r="KY858" s="16" t="s">
        <v>5459</v>
      </c>
      <c r="KZ858" s="16" t="s">
        <v>5459</v>
      </c>
      <c r="LA858" s="16" t="s">
        <v>5459</v>
      </c>
      <c r="LB858" s="16" t="s">
        <v>5459</v>
      </c>
      <c r="LC858" s="16" t="s">
        <v>5459</v>
      </c>
      <c r="LD858" s="16" t="s">
        <v>5459</v>
      </c>
      <c r="LE858" s="16" t="s">
        <v>5459</v>
      </c>
      <c r="LF858" s="16" t="s">
        <v>5459</v>
      </c>
      <c r="LG858" s="16" t="s">
        <v>5459</v>
      </c>
      <c r="LH858" s="16" t="s">
        <v>5459</v>
      </c>
      <c r="LI858" s="16" t="s">
        <v>5459</v>
      </c>
      <c r="LJ858" s="16" t="s">
        <v>5459</v>
      </c>
    </row>
    <row r="859" spans="1:322" x14ac:dyDescent="0.25">
      <c r="A859" s="15" t="s">
        <v>4774</v>
      </c>
      <c r="B859" s="15" t="s">
        <v>2525</v>
      </c>
      <c r="C859" s="15" t="s">
        <v>2463</v>
      </c>
      <c r="D859" s="15" t="s">
        <v>1212</v>
      </c>
      <c r="E859" s="15" t="s">
        <v>198</v>
      </c>
      <c r="F859" s="15" t="s">
        <v>110</v>
      </c>
      <c r="G859" s="15" t="s">
        <v>111</v>
      </c>
      <c r="H859" s="15" t="s">
        <v>2379</v>
      </c>
      <c r="I859" s="15">
        <v>15</v>
      </c>
      <c r="U859" s="16" t="s">
        <v>5456</v>
      </c>
      <c r="V859" s="16" t="s">
        <v>5456</v>
      </c>
      <c r="AL859" s="16" t="s">
        <v>5456</v>
      </c>
      <c r="AM859" s="16" t="s">
        <v>5457</v>
      </c>
      <c r="AN859" s="16" t="s">
        <v>5456</v>
      </c>
      <c r="AP859" s="16" t="s">
        <v>5456</v>
      </c>
      <c r="AQ859" s="16" t="s">
        <v>5456</v>
      </c>
      <c r="AR859" s="16" t="s">
        <v>5456</v>
      </c>
      <c r="AS859" s="16" t="s">
        <v>5457</v>
      </c>
      <c r="AT859" s="16" t="s">
        <v>5457</v>
      </c>
      <c r="AU859" s="16" t="s">
        <v>5457</v>
      </c>
      <c r="AV859" s="16" t="s">
        <v>5458</v>
      </c>
      <c r="AW859" s="16" t="s">
        <v>5458</v>
      </c>
      <c r="AX859" s="16" t="s">
        <v>5457</v>
      </c>
      <c r="AY859" s="16" t="s">
        <v>5458</v>
      </c>
      <c r="AZ859" s="16" t="s">
        <v>5456</v>
      </c>
      <c r="BL859" s="16" t="s">
        <v>5456</v>
      </c>
      <c r="BR859" s="16" t="s">
        <v>5456</v>
      </c>
      <c r="BS859" s="16" t="s">
        <v>5457</v>
      </c>
      <c r="BT859" s="16" t="s">
        <v>5457</v>
      </c>
      <c r="BU859" s="16" t="s">
        <v>5458</v>
      </c>
      <c r="BV859" s="16" t="s">
        <v>5459</v>
      </c>
      <c r="BW859" s="16" t="s">
        <v>5459</v>
      </c>
      <c r="BX859" s="16" t="s">
        <v>5457</v>
      </c>
      <c r="BY859" s="16" t="s">
        <v>5458</v>
      </c>
      <c r="BZ859" s="16" t="s">
        <v>5457</v>
      </c>
      <c r="CA859" s="16" t="s">
        <v>5457</v>
      </c>
      <c r="CB859" s="16" t="s">
        <v>5457</v>
      </c>
      <c r="CC859" s="16" t="s">
        <v>5457</v>
      </c>
      <c r="CD859" s="16" t="s">
        <v>5457</v>
      </c>
      <c r="CE859" s="16" t="s">
        <v>5457</v>
      </c>
      <c r="CF859" s="16" t="s">
        <v>5457</v>
      </c>
      <c r="CG859" s="16" t="s">
        <v>5457</v>
      </c>
      <c r="CH859" s="16" t="s">
        <v>5457</v>
      </c>
      <c r="CI859" s="16" t="s">
        <v>5457</v>
      </c>
      <c r="CJ859" s="16" t="s">
        <v>5458</v>
      </c>
      <c r="CK859" s="16" t="s">
        <v>5458</v>
      </c>
      <c r="CL859" s="16" t="s">
        <v>5458</v>
      </c>
      <c r="CM859" s="16" t="s">
        <v>5458</v>
      </c>
      <c r="CN859" s="16" t="s">
        <v>5458</v>
      </c>
      <c r="CO859" s="16" t="s">
        <v>5458</v>
      </c>
      <c r="CP859" s="16" t="s">
        <v>5457</v>
      </c>
      <c r="DB859" s="16" t="s">
        <v>5456</v>
      </c>
      <c r="DC859" s="16" t="s">
        <v>5456</v>
      </c>
      <c r="DD859" s="16" t="s">
        <v>5456</v>
      </c>
      <c r="DE859" s="16" t="s">
        <v>5457</v>
      </c>
      <c r="DF859" s="16" t="s">
        <v>5457</v>
      </c>
      <c r="DG859" s="16" t="s">
        <v>5459</v>
      </c>
      <c r="DH859" s="16" t="s">
        <v>5458</v>
      </c>
      <c r="DI859" s="16" t="s">
        <v>5458</v>
      </c>
      <c r="DJ859" s="16" t="s">
        <v>5457</v>
      </c>
      <c r="DK859" s="16" t="s">
        <v>5458</v>
      </c>
      <c r="DL859" s="16" t="s">
        <v>5458</v>
      </c>
      <c r="DM859" s="16" t="s">
        <v>5458</v>
      </c>
      <c r="DN859" s="16" t="s">
        <v>5458</v>
      </c>
      <c r="EP859" s="16" t="s">
        <v>5456</v>
      </c>
      <c r="EQ859" s="16" t="s">
        <v>5456</v>
      </c>
      <c r="FI859" s="16" t="s">
        <v>5456</v>
      </c>
      <c r="FJ859" s="16" t="s">
        <v>5456</v>
      </c>
      <c r="FX859" s="16" t="s">
        <v>5456</v>
      </c>
      <c r="FY859" s="16" t="s">
        <v>5456</v>
      </c>
      <c r="FZ859" s="16" t="s">
        <v>5456</v>
      </c>
      <c r="GA859" s="16" t="s">
        <v>5456</v>
      </c>
      <c r="GB859" s="16" t="s">
        <v>5456</v>
      </c>
      <c r="GC859" s="16" t="s">
        <v>5456</v>
      </c>
      <c r="GD859" s="16" t="s">
        <v>5456</v>
      </c>
      <c r="GE859" s="16" t="s">
        <v>5456</v>
      </c>
      <c r="GF859" s="16" t="s">
        <v>5456</v>
      </c>
      <c r="GG859" s="16" t="s">
        <v>5456</v>
      </c>
      <c r="GR859" s="16" t="s">
        <v>5456</v>
      </c>
      <c r="GS859" s="16" t="s">
        <v>5456</v>
      </c>
      <c r="GT859" s="16" t="s">
        <v>5456</v>
      </c>
      <c r="GU859" s="16" t="s">
        <v>5456</v>
      </c>
      <c r="GV859" s="16" t="s">
        <v>5456</v>
      </c>
      <c r="GW859" s="16" t="s">
        <v>5456</v>
      </c>
      <c r="GZ859" s="16" t="s">
        <v>5456</v>
      </c>
      <c r="HB859" s="16" t="s">
        <v>5456</v>
      </c>
      <c r="HC859" s="16" t="s">
        <v>5456</v>
      </c>
      <c r="HF859" s="16" t="s">
        <v>5456</v>
      </c>
      <c r="HG859" s="16" t="s">
        <v>5457</v>
      </c>
      <c r="HH859" s="16" t="s">
        <v>5458</v>
      </c>
      <c r="HI859" s="16" t="s">
        <v>5458</v>
      </c>
      <c r="HJ859" s="16" t="s">
        <v>5458</v>
      </c>
      <c r="HK859" s="16" t="s">
        <v>5458</v>
      </c>
      <c r="HL859" s="16" t="s">
        <v>5458</v>
      </c>
      <c r="HM859" s="16" t="s">
        <v>5458</v>
      </c>
      <c r="HN859" s="16" t="s">
        <v>5456</v>
      </c>
      <c r="HO859" s="16" t="s">
        <v>5456</v>
      </c>
      <c r="HP859" s="16" t="s">
        <v>5457</v>
      </c>
      <c r="HQ859" s="16" t="s">
        <v>5457</v>
      </c>
      <c r="HR859" s="16" t="s">
        <v>5457</v>
      </c>
      <c r="HS859" s="16" t="s">
        <v>5457</v>
      </c>
      <c r="HT859" s="16" t="s">
        <v>5456</v>
      </c>
      <c r="HU859" s="16" t="s">
        <v>5456</v>
      </c>
      <c r="HX859" s="16" t="s">
        <v>5456</v>
      </c>
      <c r="HY859" s="16" t="s">
        <v>5456</v>
      </c>
      <c r="HZ859" s="16" t="s">
        <v>5456</v>
      </c>
      <c r="IA859" s="16" t="s">
        <v>5456</v>
      </c>
      <c r="IB859" s="16" t="s">
        <v>5456</v>
      </c>
      <c r="IC859" s="16" t="s">
        <v>5456</v>
      </c>
      <c r="ID859" s="16" t="s">
        <v>5457</v>
      </c>
      <c r="IE859" s="16" t="s">
        <v>5457</v>
      </c>
      <c r="IF859" s="16" t="s">
        <v>5457</v>
      </c>
      <c r="IG859" s="16" t="s">
        <v>5458</v>
      </c>
      <c r="IH859" s="16" t="s">
        <v>5458</v>
      </c>
      <c r="II859" s="16" t="s">
        <v>5458</v>
      </c>
      <c r="IJ859" s="16" t="s">
        <v>5458</v>
      </c>
      <c r="IK859" s="16" t="s">
        <v>5458</v>
      </c>
      <c r="IL859" s="16" t="s">
        <v>5457</v>
      </c>
      <c r="IS859" s="16" t="s">
        <v>5456</v>
      </c>
      <c r="JG859" s="16" t="s">
        <v>5456</v>
      </c>
      <c r="JH859" s="16" t="s">
        <v>5456</v>
      </c>
      <c r="JI859" s="16" t="s">
        <v>5456</v>
      </c>
      <c r="JJ859" s="16" t="s">
        <v>5456</v>
      </c>
      <c r="JK859" s="16" t="s">
        <v>5456</v>
      </c>
      <c r="JL859" s="16" t="s">
        <v>5456</v>
      </c>
      <c r="JM859" s="16" t="s">
        <v>5456</v>
      </c>
      <c r="JN859" s="16" t="s">
        <v>5457</v>
      </c>
      <c r="JO859" s="16" t="s">
        <v>5457</v>
      </c>
      <c r="JP859" s="16" t="s">
        <v>5457</v>
      </c>
      <c r="JQ859" s="16" t="s">
        <v>5457</v>
      </c>
      <c r="JR859" s="16" t="s">
        <v>5457</v>
      </c>
      <c r="JS859" s="16" t="s">
        <v>5457</v>
      </c>
      <c r="JT859" s="16" t="s">
        <v>5457</v>
      </c>
      <c r="JU859" s="16" t="s">
        <v>5457</v>
      </c>
      <c r="JV859" s="16" t="s">
        <v>5457</v>
      </c>
      <c r="JW859" s="16" t="s">
        <v>5457</v>
      </c>
      <c r="JX859" s="16" t="s">
        <v>5457</v>
      </c>
      <c r="JY859" s="16" t="s">
        <v>5457</v>
      </c>
      <c r="JZ859" s="16" t="s">
        <v>5457</v>
      </c>
      <c r="KA859" s="16" t="s">
        <v>5457</v>
      </c>
      <c r="KB859" s="16" t="s">
        <v>5457</v>
      </c>
      <c r="KC859" s="16" t="s">
        <v>5456</v>
      </c>
      <c r="KE859" s="16" t="s">
        <v>5456</v>
      </c>
      <c r="KF859" s="16" t="s">
        <v>5456</v>
      </c>
      <c r="KH859" s="16" t="s">
        <v>5456</v>
      </c>
      <c r="KI859" s="16" t="s">
        <v>5456</v>
      </c>
      <c r="KJ859" s="16" t="s">
        <v>5457</v>
      </c>
      <c r="KK859" s="16" t="s">
        <v>5457</v>
      </c>
      <c r="KL859" s="16" t="s">
        <v>5457</v>
      </c>
      <c r="KM859" s="16" t="s">
        <v>5457</v>
      </c>
      <c r="KN859" s="16" t="s">
        <v>5457</v>
      </c>
      <c r="KO859" s="16" t="s">
        <v>5457</v>
      </c>
      <c r="KP859" s="16" t="s">
        <v>5457</v>
      </c>
      <c r="KQ859" s="16" t="s">
        <v>5457</v>
      </c>
      <c r="KR859" s="16" t="s">
        <v>5457</v>
      </c>
      <c r="KS859" s="16" t="s">
        <v>5458</v>
      </c>
      <c r="KT859" s="16" t="s">
        <v>5458</v>
      </c>
      <c r="KU859" s="16" t="s">
        <v>5458</v>
      </c>
      <c r="KV859" s="16" t="s">
        <v>5458</v>
      </c>
      <c r="KW859" s="16" t="s">
        <v>5458</v>
      </c>
      <c r="KX859" s="16" t="s">
        <v>5458</v>
      </c>
      <c r="KY859" s="16" t="s">
        <v>5458</v>
      </c>
      <c r="KZ859" s="16" t="s">
        <v>5458</v>
      </c>
      <c r="LA859" s="16" t="s">
        <v>5458</v>
      </c>
      <c r="LB859" s="16" t="s">
        <v>5459</v>
      </c>
      <c r="LC859" s="16" t="s">
        <v>5459</v>
      </c>
      <c r="LD859" s="16" t="s">
        <v>5459</v>
      </c>
      <c r="LE859" s="16" t="s">
        <v>5459</v>
      </c>
      <c r="LF859" s="16" t="s">
        <v>5459</v>
      </c>
      <c r="LG859" s="16" t="s">
        <v>5459</v>
      </c>
      <c r="LH859" s="16" t="s">
        <v>5459</v>
      </c>
      <c r="LI859" s="16" t="s">
        <v>5459</v>
      </c>
      <c r="LJ859" s="16" t="s">
        <v>5458</v>
      </c>
    </row>
    <row r="860" spans="1:322" x14ac:dyDescent="0.25">
      <c r="A860" s="15" t="s">
        <v>4775</v>
      </c>
      <c r="B860" s="15" t="s">
        <v>2525</v>
      </c>
      <c r="C860" s="15" t="s">
        <v>2464</v>
      </c>
      <c r="D860" s="15" t="s">
        <v>1213</v>
      </c>
      <c r="E860" s="15" t="s">
        <v>198</v>
      </c>
      <c r="F860" s="15" t="s">
        <v>110</v>
      </c>
      <c r="G860" s="15" t="s">
        <v>111</v>
      </c>
      <c r="H860" s="15" t="s">
        <v>2379</v>
      </c>
      <c r="I860" s="15">
        <v>15</v>
      </c>
      <c r="S860" s="16" t="s">
        <v>5456</v>
      </c>
      <c r="T860" s="16" t="s">
        <v>5456</v>
      </c>
      <c r="AL860" s="16" t="s">
        <v>5456</v>
      </c>
      <c r="AM860" s="16" t="s">
        <v>5457</v>
      </c>
      <c r="AN860" s="16" t="s">
        <v>5456</v>
      </c>
      <c r="AP860" s="16" t="s">
        <v>5456</v>
      </c>
      <c r="AQ860" s="16" t="s">
        <v>5456</v>
      </c>
      <c r="AR860" s="16" t="s">
        <v>5456</v>
      </c>
      <c r="AS860" s="16" t="s">
        <v>5457</v>
      </c>
      <c r="AT860" s="16" t="s">
        <v>5457</v>
      </c>
      <c r="AU860" s="16" t="s">
        <v>5457</v>
      </c>
      <c r="AV860" s="16" t="s">
        <v>5458</v>
      </c>
      <c r="AW860" s="16" t="s">
        <v>5458</v>
      </c>
      <c r="AX860" s="16" t="s">
        <v>5457</v>
      </c>
      <c r="AY860" s="16" t="s">
        <v>5458</v>
      </c>
      <c r="AZ860" s="16" t="s">
        <v>5456</v>
      </c>
      <c r="BB860" s="16" t="s">
        <v>5456</v>
      </c>
      <c r="BI860" s="16" t="s">
        <v>5457</v>
      </c>
      <c r="BJ860" s="16" t="s">
        <v>5456</v>
      </c>
      <c r="BK860" s="16" t="s">
        <v>5456</v>
      </c>
      <c r="BL860" s="16" t="s">
        <v>5457</v>
      </c>
      <c r="BN860" s="16" t="s">
        <v>5456</v>
      </c>
      <c r="BO860" s="16" t="s">
        <v>5456</v>
      </c>
      <c r="BP860" s="16" t="s">
        <v>5456</v>
      </c>
      <c r="BR860" s="16" t="s">
        <v>5457</v>
      </c>
      <c r="BS860" s="16" t="s">
        <v>5458</v>
      </c>
      <c r="BT860" s="16" t="s">
        <v>5457</v>
      </c>
      <c r="BU860" s="16" t="s">
        <v>5458</v>
      </c>
      <c r="BV860" s="16" t="s">
        <v>5459</v>
      </c>
      <c r="BW860" s="16" t="s">
        <v>5459</v>
      </c>
      <c r="BX860" s="16" t="s">
        <v>5459</v>
      </c>
      <c r="BY860" s="16" t="s">
        <v>5458</v>
      </c>
      <c r="BZ860" s="16" t="s">
        <v>5457</v>
      </c>
      <c r="CA860" s="16" t="s">
        <v>5457</v>
      </c>
      <c r="CB860" s="16" t="s">
        <v>5457</v>
      </c>
      <c r="CC860" s="16" t="s">
        <v>5457</v>
      </c>
      <c r="CD860" s="16" t="s">
        <v>5457</v>
      </c>
      <c r="CE860" s="16" t="s">
        <v>5457</v>
      </c>
      <c r="CF860" s="16" t="s">
        <v>5457</v>
      </c>
      <c r="CG860" s="16" t="s">
        <v>5457</v>
      </c>
      <c r="CH860" s="16" t="s">
        <v>5457</v>
      </c>
      <c r="CI860" s="16" t="s">
        <v>5457</v>
      </c>
      <c r="CJ860" s="16" t="s">
        <v>5458</v>
      </c>
      <c r="CK860" s="16" t="s">
        <v>5459</v>
      </c>
      <c r="CL860" s="16" t="s">
        <v>5458</v>
      </c>
      <c r="CM860" s="16" t="s">
        <v>5458</v>
      </c>
      <c r="CN860" s="16" t="s">
        <v>5458</v>
      </c>
      <c r="CO860" s="16" t="s">
        <v>5458</v>
      </c>
      <c r="CP860" s="16" t="s">
        <v>5457</v>
      </c>
      <c r="DB860" s="16" t="s">
        <v>5456</v>
      </c>
      <c r="DC860" s="16" t="s">
        <v>5456</v>
      </c>
      <c r="DD860" s="16" t="s">
        <v>5456</v>
      </c>
      <c r="DE860" s="16" t="s">
        <v>5457</v>
      </c>
      <c r="DF860" s="16" t="s">
        <v>5457</v>
      </c>
      <c r="DG860" s="16" t="s">
        <v>5459</v>
      </c>
      <c r="DH860" s="16" t="s">
        <v>5458</v>
      </c>
      <c r="DI860" s="16" t="s">
        <v>5458</v>
      </c>
      <c r="DJ860" s="16" t="s">
        <v>5457</v>
      </c>
      <c r="DK860" s="16" t="s">
        <v>5457</v>
      </c>
      <c r="DL860" s="16" t="s">
        <v>5457</v>
      </c>
      <c r="DM860" s="16" t="s">
        <v>5457</v>
      </c>
      <c r="DN860" s="16" t="s">
        <v>5457</v>
      </c>
      <c r="EA860" s="16" t="s">
        <v>5456</v>
      </c>
      <c r="EX860" s="16" t="s">
        <v>5456</v>
      </c>
      <c r="EY860" s="16" t="s">
        <v>5456</v>
      </c>
      <c r="EZ860" s="16" t="s">
        <v>5456</v>
      </c>
      <c r="FA860" s="16" t="s">
        <v>5456</v>
      </c>
      <c r="FB860" s="16" t="s">
        <v>5456</v>
      </c>
      <c r="FC860" s="16" t="s">
        <v>5456</v>
      </c>
      <c r="FD860" s="16" t="s">
        <v>5456</v>
      </c>
      <c r="FE860" s="16" t="s">
        <v>5456</v>
      </c>
      <c r="FG860" s="16" t="s">
        <v>5456</v>
      </c>
      <c r="FH860" s="16" t="s">
        <v>5456</v>
      </c>
      <c r="FI860" s="16" t="s">
        <v>5456</v>
      </c>
      <c r="FJ860" s="16" t="s">
        <v>5456</v>
      </c>
      <c r="FK860" s="16" t="s">
        <v>5456</v>
      </c>
      <c r="FL860" s="16" t="s">
        <v>5456</v>
      </c>
      <c r="FX860" s="16" t="s">
        <v>5456</v>
      </c>
      <c r="FY860" s="16" t="s">
        <v>5456</v>
      </c>
      <c r="FZ860" s="16" t="s">
        <v>5456</v>
      </c>
      <c r="GA860" s="16" t="s">
        <v>5456</v>
      </c>
      <c r="GB860" s="16" t="s">
        <v>5456</v>
      </c>
      <c r="GC860" s="16" t="s">
        <v>5456</v>
      </c>
      <c r="GD860" s="16" t="s">
        <v>5456</v>
      </c>
      <c r="GE860" s="16" t="s">
        <v>5456</v>
      </c>
      <c r="GF860" s="16" t="s">
        <v>5456</v>
      </c>
      <c r="GG860" s="16" t="s">
        <v>5456</v>
      </c>
      <c r="GH860" s="16" t="s">
        <v>5456</v>
      </c>
      <c r="GI860" s="16" t="s">
        <v>5456</v>
      </c>
      <c r="GJ860" s="16" t="s">
        <v>5456</v>
      </c>
      <c r="GK860" s="16" t="s">
        <v>5456</v>
      </c>
      <c r="GL860" s="16" t="s">
        <v>5456</v>
      </c>
      <c r="GM860" s="16" t="s">
        <v>5456</v>
      </c>
      <c r="GN860" s="16" t="s">
        <v>5456</v>
      </c>
      <c r="GO860" s="16" t="s">
        <v>5456</v>
      </c>
      <c r="GP860" s="16" t="s">
        <v>5456</v>
      </c>
      <c r="GQ860" s="16" t="s">
        <v>5456</v>
      </c>
      <c r="GR860" s="16" t="s">
        <v>5456</v>
      </c>
      <c r="GS860" s="16" t="s">
        <v>5456</v>
      </c>
      <c r="GT860" s="16" t="s">
        <v>5456</v>
      </c>
      <c r="GU860" s="16" t="s">
        <v>5456</v>
      </c>
      <c r="GV860" s="16" t="s">
        <v>5456</v>
      </c>
      <c r="GW860" s="16" t="s">
        <v>5456</v>
      </c>
      <c r="GX860" s="16" t="s">
        <v>5456</v>
      </c>
      <c r="GY860" s="16" t="s">
        <v>5456</v>
      </c>
      <c r="GZ860" s="16" t="s">
        <v>5456</v>
      </c>
      <c r="HA860" s="16" t="s">
        <v>5456</v>
      </c>
      <c r="HB860" s="16" t="s">
        <v>5456</v>
      </c>
      <c r="HC860" s="16" t="s">
        <v>5457</v>
      </c>
      <c r="HD860" s="16" t="s">
        <v>5457</v>
      </c>
      <c r="HE860" s="16" t="s">
        <v>5457</v>
      </c>
      <c r="HF860" s="16" t="s">
        <v>5457</v>
      </c>
      <c r="HG860" s="16" t="s">
        <v>5457</v>
      </c>
      <c r="HH860" s="16" t="s">
        <v>5457</v>
      </c>
      <c r="HI860" s="16" t="s">
        <v>5457</v>
      </c>
      <c r="HJ860" s="16" t="s">
        <v>5457</v>
      </c>
      <c r="HK860" s="16" t="s">
        <v>5457</v>
      </c>
      <c r="HL860" s="16" t="s">
        <v>5457</v>
      </c>
      <c r="HM860" s="16" t="s">
        <v>5457</v>
      </c>
      <c r="HO860" s="16" t="s">
        <v>5456</v>
      </c>
      <c r="HP860" s="16" t="s">
        <v>5456</v>
      </c>
      <c r="HQ860" s="16" t="s">
        <v>5456</v>
      </c>
      <c r="HR860" s="16" t="s">
        <v>5456</v>
      </c>
      <c r="HS860" s="16" t="s">
        <v>5456</v>
      </c>
      <c r="IC860" s="16" t="s">
        <v>5456</v>
      </c>
      <c r="ID860" s="16" t="s">
        <v>5456</v>
      </c>
      <c r="IE860" s="16" t="s">
        <v>5456</v>
      </c>
      <c r="IF860" s="16" t="s">
        <v>5456</v>
      </c>
      <c r="IG860" s="16" t="s">
        <v>5457</v>
      </c>
      <c r="IH860" s="16" t="s">
        <v>5457</v>
      </c>
      <c r="II860" s="16" t="s">
        <v>5457</v>
      </c>
      <c r="IJ860" s="16" t="s">
        <v>5457</v>
      </c>
      <c r="IK860" s="16" t="s">
        <v>5457</v>
      </c>
      <c r="JG860" s="16" t="s">
        <v>5456</v>
      </c>
      <c r="JH860" s="16" t="s">
        <v>5456</v>
      </c>
      <c r="JI860" s="16" t="s">
        <v>5456</v>
      </c>
      <c r="JJ860" s="16" t="s">
        <v>5456</v>
      </c>
      <c r="JK860" s="16" t="s">
        <v>5456</v>
      </c>
      <c r="JL860" s="16" t="s">
        <v>5456</v>
      </c>
      <c r="JM860" s="16" t="s">
        <v>5457</v>
      </c>
      <c r="JN860" s="16" t="s">
        <v>5457</v>
      </c>
      <c r="JO860" s="16" t="s">
        <v>5456</v>
      </c>
      <c r="JP860" s="16" t="s">
        <v>5456</v>
      </c>
      <c r="JQ860" s="16" t="s">
        <v>5456</v>
      </c>
      <c r="JR860" s="16" t="s">
        <v>5456</v>
      </c>
      <c r="JS860" s="16" t="s">
        <v>5457</v>
      </c>
      <c r="JT860" s="16" t="s">
        <v>5457</v>
      </c>
      <c r="JU860" s="16" t="s">
        <v>5456</v>
      </c>
      <c r="JV860" s="16" t="s">
        <v>5456</v>
      </c>
      <c r="JW860" s="16" t="s">
        <v>5456</v>
      </c>
      <c r="JX860" s="16" t="s">
        <v>5456</v>
      </c>
      <c r="JY860" s="16" t="s">
        <v>5456</v>
      </c>
      <c r="JZ860" s="16" t="s">
        <v>5456</v>
      </c>
      <c r="KH860" s="16" t="s">
        <v>5456</v>
      </c>
      <c r="KI860" s="16" t="s">
        <v>5456</v>
      </c>
      <c r="KK860" s="16" t="s">
        <v>5456</v>
      </c>
      <c r="KL860" s="16" t="s">
        <v>5456</v>
      </c>
      <c r="KM860" s="16" t="s">
        <v>5456</v>
      </c>
      <c r="KN860" s="16" t="s">
        <v>5456</v>
      </c>
      <c r="KO860" s="16" t="s">
        <v>5456</v>
      </c>
      <c r="KP860" s="16" t="s">
        <v>5456</v>
      </c>
      <c r="KQ860" s="16" t="s">
        <v>5456</v>
      </c>
      <c r="KR860" s="16" t="s">
        <v>5457</v>
      </c>
      <c r="KS860" s="16" t="s">
        <v>5457</v>
      </c>
      <c r="KT860" s="16" t="s">
        <v>5457</v>
      </c>
      <c r="KU860" s="16" t="s">
        <v>5457</v>
      </c>
      <c r="KV860" s="16" t="s">
        <v>5457</v>
      </c>
      <c r="KW860" s="16" t="s">
        <v>5458</v>
      </c>
      <c r="KX860" s="16" t="s">
        <v>5458</v>
      </c>
      <c r="KY860" s="16" t="s">
        <v>5458</v>
      </c>
      <c r="KZ860" s="16" t="s">
        <v>5458</v>
      </c>
      <c r="LA860" s="16" t="s">
        <v>5459</v>
      </c>
      <c r="LB860" s="16" t="s">
        <v>5459</v>
      </c>
      <c r="LC860" s="16" t="s">
        <v>5459</v>
      </c>
      <c r="LD860" s="16" t="s">
        <v>5459</v>
      </c>
      <c r="LE860" s="16" t="s">
        <v>5459</v>
      </c>
      <c r="LF860" s="16" t="s">
        <v>5459</v>
      </c>
      <c r="LG860" s="16" t="s">
        <v>5459</v>
      </c>
      <c r="LH860" s="16" t="s">
        <v>5457</v>
      </c>
      <c r="LI860" s="16" t="s">
        <v>5457</v>
      </c>
      <c r="LJ860" s="16" t="s">
        <v>5457</v>
      </c>
    </row>
    <row r="861" spans="1:322" x14ac:dyDescent="0.25">
      <c r="A861" s="15" t="s">
        <v>4776</v>
      </c>
      <c r="B861" s="15" t="s">
        <v>2525</v>
      </c>
      <c r="C861" s="15" t="s">
        <v>2465</v>
      </c>
      <c r="D861" s="15" t="s">
        <v>224</v>
      </c>
      <c r="E861" s="15" t="s">
        <v>198</v>
      </c>
      <c r="F861" s="15" t="s">
        <v>110</v>
      </c>
      <c r="G861" s="15" t="s">
        <v>111</v>
      </c>
      <c r="H861" s="15" t="s">
        <v>2379</v>
      </c>
      <c r="I861" s="15">
        <v>15</v>
      </c>
      <c r="AL861" s="16" t="s">
        <v>5456</v>
      </c>
      <c r="AM861" s="16" t="s">
        <v>5456</v>
      </c>
      <c r="AP861" s="16" t="s">
        <v>5456</v>
      </c>
      <c r="AQ861" s="16" t="s">
        <v>5456</v>
      </c>
      <c r="AR861" s="16" t="s">
        <v>5456</v>
      </c>
      <c r="AS861" s="16" t="s">
        <v>5457</v>
      </c>
      <c r="AT861" s="16" t="s">
        <v>5457</v>
      </c>
      <c r="AU861" s="16" t="s">
        <v>5457</v>
      </c>
      <c r="AV861" s="16" t="s">
        <v>5458</v>
      </c>
      <c r="AW861" s="16" t="s">
        <v>5458</v>
      </c>
      <c r="AX861" s="16" t="s">
        <v>5458</v>
      </c>
      <c r="AY861" s="16" t="s">
        <v>5457</v>
      </c>
      <c r="AZ861" s="16" t="s">
        <v>5457</v>
      </c>
      <c r="BA861" s="16" t="s">
        <v>5456</v>
      </c>
      <c r="BB861" s="16" t="s">
        <v>5456</v>
      </c>
      <c r="BH861" s="16" t="s">
        <v>5456</v>
      </c>
      <c r="BI861" s="16" t="s">
        <v>5457</v>
      </c>
      <c r="BJ861" s="16" t="s">
        <v>5459</v>
      </c>
      <c r="BK861" s="16" t="s">
        <v>5459</v>
      </c>
      <c r="BL861" s="16" t="s">
        <v>5458</v>
      </c>
      <c r="BM861" s="16" t="s">
        <v>5458</v>
      </c>
      <c r="BN861" s="16" t="s">
        <v>5456</v>
      </c>
      <c r="BO861" s="16" t="s">
        <v>5458</v>
      </c>
      <c r="BP861" s="16" t="s">
        <v>5458</v>
      </c>
      <c r="BQ861" s="16" t="s">
        <v>5458</v>
      </c>
      <c r="BR861" s="16" t="s">
        <v>5458</v>
      </c>
      <c r="BS861" s="16" t="s">
        <v>5458</v>
      </c>
      <c r="BT861" s="16" t="s">
        <v>5457</v>
      </c>
      <c r="BU861" s="16" t="s">
        <v>5457</v>
      </c>
      <c r="BV861" s="16" t="s">
        <v>5459</v>
      </c>
      <c r="BW861" s="16" t="s">
        <v>5459</v>
      </c>
      <c r="BX861" s="16" t="s">
        <v>5457</v>
      </c>
      <c r="BY861" s="16" t="s">
        <v>5458</v>
      </c>
      <c r="BZ861" s="16" t="s">
        <v>5456</v>
      </c>
      <c r="CA861" s="16" t="s">
        <v>5456</v>
      </c>
      <c r="CB861" s="16" t="s">
        <v>5456</v>
      </c>
      <c r="CC861" s="16" t="s">
        <v>5456</v>
      </c>
      <c r="CD861" s="16" t="s">
        <v>5457</v>
      </c>
      <c r="CE861" s="16" t="s">
        <v>5457</v>
      </c>
      <c r="CF861" s="16" t="s">
        <v>5457</v>
      </c>
      <c r="CG861" s="16" t="s">
        <v>5457</v>
      </c>
      <c r="CH861" s="16" t="s">
        <v>5457</v>
      </c>
      <c r="CI861" s="16" t="s">
        <v>5457</v>
      </c>
      <c r="CJ861" s="16" t="s">
        <v>5457</v>
      </c>
      <c r="CK861" s="16" t="s">
        <v>5458</v>
      </c>
      <c r="CL861" s="16" t="s">
        <v>5458</v>
      </c>
      <c r="CM861" s="16" t="s">
        <v>5458</v>
      </c>
      <c r="CN861" s="16" t="s">
        <v>5458</v>
      </c>
      <c r="CO861" s="16" t="s">
        <v>5458</v>
      </c>
      <c r="CP861" s="16" t="s">
        <v>5458</v>
      </c>
      <c r="DB861" s="16" t="s">
        <v>5456</v>
      </c>
      <c r="DC861" s="16" t="s">
        <v>5456</v>
      </c>
      <c r="DD861" s="16" t="s">
        <v>5456</v>
      </c>
      <c r="DE861" s="16" t="s">
        <v>5458</v>
      </c>
      <c r="DF861" s="16" t="s">
        <v>5457</v>
      </c>
      <c r="DG861" s="16" t="s">
        <v>5458</v>
      </c>
      <c r="DH861" s="16" t="s">
        <v>5458</v>
      </c>
      <c r="DI861" s="16" t="s">
        <v>5458</v>
      </c>
      <c r="DJ861" s="16" t="s">
        <v>5457</v>
      </c>
      <c r="DK861" s="16" t="s">
        <v>5457</v>
      </c>
      <c r="DL861" s="16" t="s">
        <v>5457</v>
      </c>
      <c r="DM861" s="16" t="s">
        <v>5457</v>
      </c>
      <c r="DN861" s="16" t="s">
        <v>5457</v>
      </c>
      <c r="DV861" s="16" t="s">
        <v>5456</v>
      </c>
      <c r="DW861" s="16" t="s">
        <v>5456</v>
      </c>
      <c r="DX861" s="16" t="s">
        <v>5456</v>
      </c>
      <c r="DY861" s="16" t="s">
        <v>5456</v>
      </c>
      <c r="DZ861" s="16" t="s">
        <v>5456</v>
      </c>
      <c r="EF861" s="16" t="s">
        <v>5456</v>
      </c>
      <c r="EG861" s="16" t="s">
        <v>5456</v>
      </c>
      <c r="EH861" s="16" t="s">
        <v>5456</v>
      </c>
      <c r="EI861" s="16" t="s">
        <v>5456</v>
      </c>
      <c r="EU861" s="16" t="s">
        <v>5456</v>
      </c>
      <c r="EW861" s="16" t="s">
        <v>5456</v>
      </c>
      <c r="EX861" s="16" t="s">
        <v>5456</v>
      </c>
      <c r="EY861" s="16" t="s">
        <v>5456</v>
      </c>
      <c r="EZ861" s="16" t="s">
        <v>5456</v>
      </c>
      <c r="FA861" s="16" t="s">
        <v>5456</v>
      </c>
      <c r="FB861" s="16" t="s">
        <v>5456</v>
      </c>
      <c r="FC861" s="16" t="s">
        <v>5456</v>
      </c>
      <c r="FD861" s="16" t="s">
        <v>5456</v>
      </c>
      <c r="FE861" s="16" t="s">
        <v>5456</v>
      </c>
      <c r="FF861" s="16" t="s">
        <v>5456</v>
      </c>
      <c r="FG861" s="16" t="s">
        <v>5456</v>
      </c>
      <c r="FH861" s="16" t="s">
        <v>5456</v>
      </c>
      <c r="FI861" s="16" t="s">
        <v>5456</v>
      </c>
      <c r="FJ861" s="16" t="s">
        <v>5456</v>
      </c>
      <c r="FK861" s="16" t="s">
        <v>5456</v>
      </c>
      <c r="FL861" s="16" t="s">
        <v>5456</v>
      </c>
      <c r="FM861" s="16" t="s">
        <v>5456</v>
      </c>
      <c r="FN861" s="16" t="s">
        <v>5457</v>
      </c>
      <c r="FO861" s="16" t="s">
        <v>5457</v>
      </c>
      <c r="FP861" s="16" t="s">
        <v>5457</v>
      </c>
      <c r="FQ861" s="16" t="s">
        <v>5457</v>
      </c>
      <c r="FR861" s="16" t="s">
        <v>5456</v>
      </c>
      <c r="FS861" s="16" t="s">
        <v>5456</v>
      </c>
      <c r="FT861" s="16" t="s">
        <v>5456</v>
      </c>
      <c r="FU861" s="16" t="s">
        <v>5456</v>
      </c>
      <c r="FV861" s="16" t="s">
        <v>5456</v>
      </c>
      <c r="FW861" s="16" t="s">
        <v>5456</v>
      </c>
      <c r="FX861" s="16" t="s">
        <v>5456</v>
      </c>
      <c r="FY861" s="16" t="s">
        <v>5456</v>
      </c>
      <c r="FZ861" s="16" t="s">
        <v>5456</v>
      </c>
      <c r="GA861" s="16" t="s">
        <v>5456</v>
      </c>
      <c r="GB861" s="16" t="s">
        <v>5456</v>
      </c>
      <c r="GC861" s="16" t="s">
        <v>5456</v>
      </c>
      <c r="GD861" s="16" t="s">
        <v>5456</v>
      </c>
      <c r="GE861" s="16" t="s">
        <v>5456</v>
      </c>
      <c r="GN861" s="16" t="s">
        <v>5456</v>
      </c>
      <c r="GO861" s="16" t="s">
        <v>5456</v>
      </c>
      <c r="GS861" s="16" t="s">
        <v>5456</v>
      </c>
      <c r="GT861" s="16" t="s">
        <v>5457</v>
      </c>
      <c r="GU861" s="16" t="s">
        <v>5457</v>
      </c>
      <c r="GV861" s="16" t="s">
        <v>5457</v>
      </c>
      <c r="GW861" s="16" t="s">
        <v>5457</v>
      </c>
      <c r="HG861" s="16" t="s">
        <v>5456</v>
      </c>
      <c r="HH861" s="16" t="s">
        <v>5456</v>
      </c>
      <c r="HI861" s="16" t="s">
        <v>5457</v>
      </c>
      <c r="HJ861" s="16" t="s">
        <v>5457</v>
      </c>
      <c r="HK861" s="16" t="s">
        <v>5457</v>
      </c>
      <c r="HL861" s="16" t="s">
        <v>5457</v>
      </c>
      <c r="HM861" s="16" t="s">
        <v>5456</v>
      </c>
      <c r="HN861" s="16" t="s">
        <v>5456</v>
      </c>
      <c r="HO861" s="16" t="s">
        <v>5457</v>
      </c>
      <c r="HP861" s="16" t="s">
        <v>5457</v>
      </c>
      <c r="HQ861" s="16" t="s">
        <v>5457</v>
      </c>
      <c r="HR861" s="16" t="s">
        <v>5457</v>
      </c>
      <c r="HS861" s="16" t="s">
        <v>5456</v>
      </c>
      <c r="HV861" s="16" t="s">
        <v>5456</v>
      </c>
      <c r="HW861" s="16" t="s">
        <v>5456</v>
      </c>
      <c r="HX861" s="16" t="s">
        <v>5456</v>
      </c>
      <c r="HY861" s="16" t="s">
        <v>5456</v>
      </c>
      <c r="HZ861" s="16" t="s">
        <v>5456</v>
      </c>
      <c r="IA861" s="16" t="s">
        <v>5456</v>
      </c>
      <c r="IB861" s="16" t="s">
        <v>5456</v>
      </c>
      <c r="IC861" s="16" t="s">
        <v>5456</v>
      </c>
      <c r="ID861" s="16" t="s">
        <v>5457</v>
      </c>
      <c r="IE861" s="16" t="s">
        <v>5457</v>
      </c>
      <c r="IF861" s="16" t="s">
        <v>5457</v>
      </c>
      <c r="IG861" s="16" t="s">
        <v>5457</v>
      </c>
      <c r="IH861" s="16" t="s">
        <v>5457</v>
      </c>
      <c r="II861" s="16" t="s">
        <v>5457</v>
      </c>
      <c r="IJ861" s="16" t="s">
        <v>5457</v>
      </c>
      <c r="IK861" s="16" t="s">
        <v>5456</v>
      </c>
      <c r="IM861" s="16" t="s">
        <v>5456</v>
      </c>
      <c r="IP861" s="16" t="s">
        <v>5456</v>
      </c>
      <c r="IQ861" s="16" t="s">
        <v>5456</v>
      </c>
      <c r="IR861" s="16" t="s">
        <v>5457</v>
      </c>
      <c r="IS861" s="16" t="s">
        <v>5457</v>
      </c>
      <c r="IT861" s="16" t="s">
        <v>5457</v>
      </c>
      <c r="IU861" s="16" t="s">
        <v>5457</v>
      </c>
      <c r="IV861" s="16" t="s">
        <v>5456</v>
      </c>
      <c r="IW861" s="16" t="s">
        <v>5456</v>
      </c>
      <c r="IX861" s="16" t="s">
        <v>5456</v>
      </c>
      <c r="IY861" s="16" t="s">
        <v>5456</v>
      </c>
      <c r="IZ861" s="16" t="s">
        <v>5456</v>
      </c>
      <c r="JE861" s="16" t="s">
        <v>5456</v>
      </c>
      <c r="JF861" s="16" t="s">
        <v>5456</v>
      </c>
      <c r="JG861" s="16" t="s">
        <v>5457</v>
      </c>
      <c r="JH861" s="16" t="s">
        <v>5457</v>
      </c>
      <c r="JI861" s="16" t="s">
        <v>5457</v>
      </c>
      <c r="JJ861" s="16" t="s">
        <v>5457</v>
      </c>
      <c r="JK861" s="16" t="s">
        <v>5456</v>
      </c>
      <c r="JL861" s="16" t="s">
        <v>5457</v>
      </c>
      <c r="JM861" s="16" t="s">
        <v>5456</v>
      </c>
      <c r="JN861" s="16" t="s">
        <v>5457</v>
      </c>
      <c r="JO861" s="16" t="s">
        <v>5457</v>
      </c>
      <c r="JP861" s="16" t="s">
        <v>5457</v>
      </c>
      <c r="JQ861" s="16" t="s">
        <v>5457</v>
      </c>
      <c r="JR861" s="16" t="s">
        <v>5456</v>
      </c>
      <c r="JS861" s="16" t="s">
        <v>5457</v>
      </c>
      <c r="JT861" s="16" t="s">
        <v>5457</v>
      </c>
      <c r="JU861" s="16" t="s">
        <v>5456</v>
      </c>
      <c r="JV861" s="16" t="s">
        <v>5456</v>
      </c>
      <c r="JW861" s="16" t="s">
        <v>5456</v>
      </c>
      <c r="JX861" s="16" t="s">
        <v>5457</v>
      </c>
      <c r="JY861" s="16" t="s">
        <v>5457</v>
      </c>
      <c r="JZ861" s="16" t="s">
        <v>5457</v>
      </c>
      <c r="KA861" s="16" t="s">
        <v>5457</v>
      </c>
      <c r="KB861" s="16" t="s">
        <v>5457</v>
      </c>
      <c r="KC861" s="16" t="s">
        <v>5457</v>
      </c>
      <c r="KD861" s="16" t="s">
        <v>5457</v>
      </c>
      <c r="KE861" s="16" t="s">
        <v>5457</v>
      </c>
      <c r="KF861" s="16" t="s">
        <v>5457</v>
      </c>
      <c r="KG861" s="16" t="s">
        <v>5457</v>
      </c>
      <c r="KH861" s="16" t="s">
        <v>5457</v>
      </c>
      <c r="KI861" s="16" t="s">
        <v>5457</v>
      </c>
      <c r="KJ861" s="16" t="s">
        <v>5457</v>
      </c>
      <c r="KK861" s="16" t="s">
        <v>5457</v>
      </c>
      <c r="KL861" s="16" t="s">
        <v>5457</v>
      </c>
      <c r="KM861" s="16" t="s">
        <v>5457</v>
      </c>
      <c r="KN861" s="16" t="s">
        <v>5457</v>
      </c>
      <c r="KO861" s="16" t="s">
        <v>5457</v>
      </c>
      <c r="KP861" s="16" t="s">
        <v>5457</v>
      </c>
      <c r="KQ861" s="16" t="s">
        <v>5457</v>
      </c>
      <c r="KR861" s="16" t="s">
        <v>5457</v>
      </c>
      <c r="KS861" s="16" t="s">
        <v>5457</v>
      </c>
      <c r="KT861" s="16" t="s">
        <v>5457</v>
      </c>
      <c r="KU861" s="16" t="s">
        <v>5457</v>
      </c>
      <c r="KV861" s="16" t="s">
        <v>5457</v>
      </c>
      <c r="KW861" s="16" t="s">
        <v>5457</v>
      </c>
      <c r="KX861" s="16" t="s">
        <v>5457</v>
      </c>
      <c r="KY861" s="16" t="s">
        <v>5457</v>
      </c>
      <c r="KZ861" s="16" t="s">
        <v>5458</v>
      </c>
      <c r="LA861" s="16" t="s">
        <v>5458</v>
      </c>
      <c r="LB861" s="16" t="s">
        <v>5458</v>
      </c>
      <c r="LC861" s="16" t="s">
        <v>5458</v>
      </c>
      <c r="LD861" s="16" t="s">
        <v>5458</v>
      </c>
      <c r="LE861" s="16" t="s">
        <v>5459</v>
      </c>
      <c r="LF861" s="16" t="s">
        <v>5459</v>
      </c>
      <c r="LG861" s="16" t="s">
        <v>5459</v>
      </c>
      <c r="LH861" s="16" t="s">
        <v>5459</v>
      </c>
      <c r="LI861" s="16" t="s">
        <v>5459</v>
      </c>
      <c r="LJ861" s="16" t="s">
        <v>5459</v>
      </c>
    </row>
    <row r="862" spans="1:322" x14ac:dyDescent="0.25">
      <c r="A862" s="15" t="s">
        <v>4777</v>
      </c>
      <c r="B862" s="15" t="s">
        <v>2525</v>
      </c>
      <c r="C862" s="15" t="s">
        <v>2466</v>
      </c>
      <c r="D862" s="15" t="s">
        <v>225</v>
      </c>
      <c r="E862" s="15" t="s">
        <v>198</v>
      </c>
      <c r="F862" s="15" t="s">
        <v>117</v>
      </c>
      <c r="G862" s="15" t="s">
        <v>118</v>
      </c>
      <c r="H862" s="15" t="s">
        <v>2371</v>
      </c>
      <c r="I862" s="15">
        <v>9</v>
      </c>
      <c r="R862" s="16" t="s">
        <v>5456</v>
      </c>
      <c r="AL862" s="16" t="s">
        <v>5456</v>
      </c>
      <c r="AM862" s="16" t="s">
        <v>5456</v>
      </c>
      <c r="AP862" s="16" t="s">
        <v>5456</v>
      </c>
      <c r="AQ862" s="16" t="s">
        <v>5456</v>
      </c>
      <c r="AR862" s="16" t="s">
        <v>5456</v>
      </c>
      <c r="AS862" s="16" t="s">
        <v>5457</v>
      </c>
      <c r="AT862" s="16" t="s">
        <v>5457</v>
      </c>
      <c r="AU862" s="16" t="s">
        <v>5457</v>
      </c>
      <c r="AV862" s="16" t="s">
        <v>5458</v>
      </c>
      <c r="AW862" s="16" t="s">
        <v>5458</v>
      </c>
      <c r="AX862" s="16" t="s">
        <v>5457</v>
      </c>
      <c r="AY862" s="16" t="s">
        <v>5457</v>
      </c>
      <c r="AZ862" s="16" t="s">
        <v>5456</v>
      </c>
      <c r="BA862" s="16" t="s">
        <v>5456</v>
      </c>
      <c r="BB862" s="16" t="s">
        <v>5456</v>
      </c>
      <c r="BH862" s="16" t="s">
        <v>5456</v>
      </c>
      <c r="BI862" s="16" t="s">
        <v>5457</v>
      </c>
      <c r="BJ862" s="16" t="s">
        <v>5458</v>
      </c>
      <c r="BK862" s="16" t="s">
        <v>5458</v>
      </c>
      <c r="BL862" s="16" t="s">
        <v>5458</v>
      </c>
      <c r="BM862" s="16" t="s">
        <v>5457</v>
      </c>
      <c r="BN862" s="16" t="s">
        <v>5457</v>
      </c>
      <c r="BO862" s="16" t="s">
        <v>5458</v>
      </c>
      <c r="BP862" s="16" t="s">
        <v>5458</v>
      </c>
      <c r="BQ862" s="16" t="s">
        <v>5458</v>
      </c>
      <c r="BR862" s="16" t="s">
        <v>5458</v>
      </c>
      <c r="BS862" s="16" t="s">
        <v>5458</v>
      </c>
      <c r="BT862" s="16" t="s">
        <v>5457</v>
      </c>
      <c r="BU862" s="16" t="s">
        <v>5457</v>
      </c>
      <c r="BV862" s="16" t="s">
        <v>5459</v>
      </c>
      <c r="BW862" s="16" t="s">
        <v>5459</v>
      </c>
      <c r="BX862" s="16" t="s">
        <v>5458</v>
      </c>
      <c r="BY862" s="16" t="s">
        <v>5458</v>
      </c>
      <c r="BZ862" s="16" t="s">
        <v>5458</v>
      </c>
      <c r="CA862" s="16" t="s">
        <v>5457</v>
      </c>
      <c r="CB862" s="16" t="s">
        <v>5457</v>
      </c>
      <c r="CC862" s="16" t="s">
        <v>5457</v>
      </c>
      <c r="CD862" s="16" t="s">
        <v>5457</v>
      </c>
      <c r="CE862" s="16" t="s">
        <v>5457</v>
      </c>
      <c r="CF862" s="16" t="s">
        <v>5457</v>
      </c>
      <c r="CG862" s="16" t="s">
        <v>5457</v>
      </c>
      <c r="CH862" s="16" t="s">
        <v>5457</v>
      </c>
      <c r="CI862" s="16" t="s">
        <v>5457</v>
      </c>
      <c r="CJ862" s="16" t="s">
        <v>5458</v>
      </c>
      <c r="CK862" s="16" t="s">
        <v>5458</v>
      </c>
      <c r="CL862" s="16" t="s">
        <v>5458</v>
      </c>
      <c r="CM862" s="16" t="s">
        <v>5458</v>
      </c>
      <c r="CN862" s="16" t="s">
        <v>5458</v>
      </c>
      <c r="CO862" s="16" t="s">
        <v>5458</v>
      </c>
      <c r="CP862" s="16" t="s">
        <v>5458</v>
      </c>
      <c r="DB862" s="16" t="s">
        <v>5456</v>
      </c>
      <c r="DC862" s="16" t="s">
        <v>5456</v>
      </c>
      <c r="DD862" s="16" t="s">
        <v>5456</v>
      </c>
      <c r="DE862" s="16" t="s">
        <v>5457</v>
      </c>
      <c r="DF862" s="16" t="s">
        <v>5457</v>
      </c>
      <c r="DG862" s="16" t="s">
        <v>5459</v>
      </c>
      <c r="DH862" s="16" t="s">
        <v>5456</v>
      </c>
      <c r="DI862" s="16" t="s">
        <v>5456</v>
      </c>
      <c r="DK862" s="16" t="s">
        <v>5456</v>
      </c>
      <c r="DL862" s="16" t="s">
        <v>5456</v>
      </c>
      <c r="DM862" s="16" t="s">
        <v>5456</v>
      </c>
      <c r="DN862" s="16" t="s">
        <v>5457</v>
      </c>
      <c r="DX862" s="16" t="s">
        <v>5456</v>
      </c>
      <c r="DY862" s="16" t="s">
        <v>5456</v>
      </c>
      <c r="DZ862" s="16" t="s">
        <v>5456</v>
      </c>
      <c r="EA862" s="16" t="s">
        <v>5456</v>
      </c>
      <c r="EF862" s="16" t="s">
        <v>5456</v>
      </c>
      <c r="EG862" s="16" t="s">
        <v>5456</v>
      </c>
      <c r="EH862" s="16" t="s">
        <v>5456</v>
      </c>
      <c r="EI862" s="16" t="s">
        <v>5456</v>
      </c>
      <c r="EX862" s="16" t="s">
        <v>5456</v>
      </c>
      <c r="EY862" s="16" t="s">
        <v>5456</v>
      </c>
      <c r="EZ862" s="16" t="s">
        <v>5456</v>
      </c>
      <c r="FA862" s="16" t="s">
        <v>5456</v>
      </c>
      <c r="FB862" s="16" t="s">
        <v>5456</v>
      </c>
      <c r="FC862" s="16" t="s">
        <v>5456</v>
      </c>
      <c r="FD862" s="16" t="s">
        <v>5456</v>
      </c>
      <c r="FE862" s="16" t="s">
        <v>5456</v>
      </c>
      <c r="FF862" s="16" t="s">
        <v>5456</v>
      </c>
      <c r="FG862" s="16" t="s">
        <v>5456</v>
      </c>
      <c r="FH862" s="16" t="s">
        <v>5456</v>
      </c>
      <c r="FI862" s="16" t="s">
        <v>5456</v>
      </c>
      <c r="FJ862" s="16" t="s">
        <v>5456</v>
      </c>
      <c r="FK862" s="16" t="s">
        <v>5456</v>
      </c>
      <c r="FL862" s="16" t="s">
        <v>5456</v>
      </c>
      <c r="FM862" s="16" t="s">
        <v>5456</v>
      </c>
      <c r="FN862" s="16" t="s">
        <v>5456</v>
      </c>
      <c r="FO862" s="16" t="s">
        <v>5456</v>
      </c>
      <c r="FP862" s="16" t="s">
        <v>5456</v>
      </c>
      <c r="FV862" s="16" t="s">
        <v>5456</v>
      </c>
      <c r="FW862" s="16" t="s">
        <v>5456</v>
      </c>
      <c r="FX862" s="16" t="s">
        <v>5456</v>
      </c>
      <c r="FY862" s="16" t="s">
        <v>5456</v>
      </c>
      <c r="FZ862" s="16" t="s">
        <v>5456</v>
      </c>
      <c r="GA862" s="16" t="s">
        <v>5456</v>
      </c>
      <c r="GB862" s="16" t="s">
        <v>5456</v>
      </c>
      <c r="GC862" s="16" t="s">
        <v>5456</v>
      </c>
      <c r="GD862" s="16" t="s">
        <v>5456</v>
      </c>
      <c r="GJ862" s="16" t="s">
        <v>5456</v>
      </c>
      <c r="GK862" s="16" t="s">
        <v>5456</v>
      </c>
      <c r="GQ862" s="16" t="s">
        <v>5456</v>
      </c>
      <c r="GR862" s="16" t="s">
        <v>5456</v>
      </c>
      <c r="GS862" s="16" t="s">
        <v>5456</v>
      </c>
      <c r="GT862" s="16" t="s">
        <v>5456</v>
      </c>
      <c r="GU862" s="16" t="s">
        <v>5457</v>
      </c>
      <c r="GV862" s="16" t="s">
        <v>5457</v>
      </c>
      <c r="GW862" s="16" t="s">
        <v>5457</v>
      </c>
      <c r="GX862" s="16" t="s">
        <v>5456</v>
      </c>
      <c r="GY862" s="16" t="s">
        <v>5456</v>
      </c>
      <c r="GZ862" s="16" t="s">
        <v>5456</v>
      </c>
      <c r="HA862" s="16" t="s">
        <v>5457</v>
      </c>
      <c r="HB862" s="16" t="s">
        <v>5457</v>
      </c>
      <c r="HC862" s="16" t="s">
        <v>5456</v>
      </c>
      <c r="HH862" s="16" t="s">
        <v>5456</v>
      </c>
      <c r="HI862" s="16" t="s">
        <v>5457</v>
      </c>
      <c r="HJ862" s="16" t="s">
        <v>5456</v>
      </c>
      <c r="HK862" s="16" t="s">
        <v>5456</v>
      </c>
      <c r="HL862" s="16" t="s">
        <v>5456</v>
      </c>
      <c r="HO862" s="16" t="s">
        <v>5456</v>
      </c>
      <c r="HP862" s="16" t="s">
        <v>5457</v>
      </c>
      <c r="HQ862" s="16" t="s">
        <v>5457</v>
      </c>
      <c r="HR862" s="16" t="s">
        <v>5457</v>
      </c>
      <c r="HS862" s="16" t="s">
        <v>5456</v>
      </c>
      <c r="IC862" s="16" t="s">
        <v>5457</v>
      </c>
      <c r="ID862" s="16" t="s">
        <v>5457</v>
      </c>
      <c r="IE862" s="16" t="s">
        <v>5457</v>
      </c>
      <c r="IF862" s="16" t="s">
        <v>5457</v>
      </c>
      <c r="IG862" s="16" t="s">
        <v>5457</v>
      </c>
      <c r="IH862" s="16" t="s">
        <v>5457</v>
      </c>
      <c r="II862" s="16" t="s">
        <v>5457</v>
      </c>
      <c r="IJ862" s="16" t="s">
        <v>5457</v>
      </c>
      <c r="IK862" s="16" t="s">
        <v>5456</v>
      </c>
      <c r="IM862" s="16" t="s">
        <v>5456</v>
      </c>
      <c r="IR862" s="16" t="s">
        <v>5456</v>
      </c>
      <c r="IS862" s="16" t="s">
        <v>5456</v>
      </c>
      <c r="IT862" s="16" t="s">
        <v>5456</v>
      </c>
      <c r="IU862" s="16" t="s">
        <v>5456</v>
      </c>
      <c r="JG862" s="16" t="s">
        <v>5456</v>
      </c>
      <c r="JH862" s="16" t="s">
        <v>5456</v>
      </c>
      <c r="JI862" s="16" t="s">
        <v>5456</v>
      </c>
      <c r="JJ862" s="16" t="s">
        <v>5456</v>
      </c>
      <c r="JK862" s="16" t="s">
        <v>5456</v>
      </c>
      <c r="JL862" s="16" t="s">
        <v>5456</v>
      </c>
      <c r="JM862" s="16" t="s">
        <v>5456</v>
      </c>
      <c r="JN862" s="16" t="s">
        <v>5457</v>
      </c>
      <c r="JO862" s="16" t="s">
        <v>5456</v>
      </c>
      <c r="JP862" s="16" t="s">
        <v>5456</v>
      </c>
      <c r="JQ862" s="16" t="s">
        <v>5456</v>
      </c>
      <c r="JR862" s="16" t="s">
        <v>5456</v>
      </c>
      <c r="JS862" s="16" t="s">
        <v>5456</v>
      </c>
      <c r="JT862" s="16" t="s">
        <v>5456</v>
      </c>
      <c r="JU862" s="16" t="s">
        <v>5456</v>
      </c>
      <c r="JV862" s="16" t="s">
        <v>5456</v>
      </c>
      <c r="JW862" s="16" t="s">
        <v>5456</v>
      </c>
      <c r="JX862" s="16" t="s">
        <v>5456</v>
      </c>
      <c r="JY862" s="16" t="s">
        <v>5456</v>
      </c>
      <c r="JZ862" s="16" t="s">
        <v>5456</v>
      </c>
      <c r="KE862" s="16" t="s">
        <v>5456</v>
      </c>
      <c r="KF862" s="16" t="s">
        <v>5456</v>
      </c>
      <c r="KG862" s="16" t="s">
        <v>5456</v>
      </c>
      <c r="KH862" s="16" t="s">
        <v>5456</v>
      </c>
      <c r="KI862" s="16" t="s">
        <v>5456</v>
      </c>
      <c r="KJ862" s="16" t="s">
        <v>5456</v>
      </c>
      <c r="KK862" s="16" t="s">
        <v>5456</v>
      </c>
      <c r="KL862" s="16" t="s">
        <v>5456</v>
      </c>
      <c r="KM862" s="16" t="s">
        <v>5456</v>
      </c>
      <c r="KN862" s="16" t="s">
        <v>5456</v>
      </c>
      <c r="KO862" s="16" t="s">
        <v>5456</v>
      </c>
      <c r="KR862" s="16" t="s">
        <v>5456</v>
      </c>
      <c r="KS862" s="16" t="s">
        <v>5456</v>
      </c>
      <c r="KT862" s="16" t="s">
        <v>5456</v>
      </c>
      <c r="KU862" s="16" t="s">
        <v>5456</v>
      </c>
      <c r="KV862" s="16" t="s">
        <v>5456</v>
      </c>
      <c r="KW862" s="16" t="s">
        <v>5457</v>
      </c>
      <c r="KX862" s="16" t="s">
        <v>5457</v>
      </c>
      <c r="KY862" s="16" t="s">
        <v>5457</v>
      </c>
      <c r="KZ862" s="16" t="s">
        <v>5458</v>
      </c>
      <c r="LA862" s="16" t="s">
        <v>5458</v>
      </c>
      <c r="LB862" s="16" t="s">
        <v>5458</v>
      </c>
      <c r="LC862" s="16" t="s">
        <v>5458</v>
      </c>
      <c r="LD862" s="16" t="s">
        <v>5459</v>
      </c>
      <c r="LE862" s="16" t="s">
        <v>5459</v>
      </c>
      <c r="LF862" s="16" t="s">
        <v>5459</v>
      </c>
      <c r="LG862" s="16" t="s">
        <v>5458</v>
      </c>
      <c r="LH862" s="16" t="s">
        <v>5457</v>
      </c>
      <c r="LI862" s="16" t="s">
        <v>5457</v>
      </c>
      <c r="LJ862" s="16" t="s">
        <v>5456</v>
      </c>
    </row>
    <row r="863" spans="1:322" x14ac:dyDescent="0.25">
      <c r="A863" s="15" t="s">
        <v>4778</v>
      </c>
      <c r="B863" s="15" t="s">
        <v>2525</v>
      </c>
      <c r="C863" s="15" t="s">
        <v>2467</v>
      </c>
      <c r="D863" s="15" t="s">
        <v>226</v>
      </c>
      <c r="E863" s="15" t="s">
        <v>198</v>
      </c>
      <c r="F863" s="15" t="s">
        <v>110</v>
      </c>
      <c r="G863" s="15" t="s">
        <v>111</v>
      </c>
      <c r="H863" s="15" t="s">
        <v>2379</v>
      </c>
      <c r="I863" s="15">
        <v>15</v>
      </c>
      <c r="AL863" s="16" t="s">
        <v>5456</v>
      </c>
      <c r="AM863" s="16" t="s">
        <v>5456</v>
      </c>
      <c r="AP863" s="16" t="s">
        <v>5456</v>
      </c>
      <c r="AQ863" s="16" t="s">
        <v>5456</v>
      </c>
      <c r="AR863" s="16" t="s">
        <v>5456</v>
      </c>
      <c r="AS863" s="16" t="s">
        <v>5457</v>
      </c>
      <c r="AT863" s="16" t="s">
        <v>5457</v>
      </c>
      <c r="AU863" s="16" t="s">
        <v>5457</v>
      </c>
      <c r="AV863" s="16" t="s">
        <v>5458</v>
      </c>
      <c r="AW863" s="16" t="s">
        <v>5458</v>
      </c>
      <c r="AX863" s="16" t="s">
        <v>5458</v>
      </c>
      <c r="AY863" s="16" t="s">
        <v>5457</v>
      </c>
      <c r="AZ863" s="16" t="s">
        <v>5457</v>
      </c>
      <c r="BA863" s="16" t="s">
        <v>5456</v>
      </c>
      <c r="BB863" s="16" t="s">
        <v>5456</v>
      </c>
      <c r="BH863" s="16" t="s">
        <v>5456</v>
      </c>
      <c r="BI863" s="16" t="s">
        <v>5457</v>
      </c>
      <c r="BJ863" s="16" t="s">
        <v>5459</v>
      </c>
      <c r="BK863" s="16" t="s">
        <v>5458</v>
      </c>
      <c r="BL863" s="16" t="s">
        <v>5458</v>
      </c>
      <c r="BM863" s="16" t="s">
        <v>5458</v>
      </c>
      <c r="BN863" s="16" t="s">
        <v>5457</v>
      </c>
      <c r="BO863" s="16" t="s">
        <v>5458</v>
      </c>
      <c r="BP863" s="16" t="s">
        <v>5458</v>
      </c>
      <c r="BQ863" s="16" t="s">
        <v>5458</v>
      </c>
      <c r="BR863" s="16" t="s">
        <v>5458</v>
      </c>
      <c r="BS863" s="16" t="s">
        <v>5458</v>
      </c>
      <c r="BT863" s="16" t="s">
        <v>5457</v>
      </c>
      <c r="BU863" s="16" t="s">
        <v>5458</v>
      </c>
      <c r="BV863" s="16" t="s">
        <v>5459</v>
      </c>
      <c r="BW863" s="16" t="s">
        <v>5459</v>
      </c>
      <c r="BX863" s="16" t="s">
        <v>5457</v>
      </c>
      <c r="BY863" s="16" t="s">
        <v>5458</v>
      </c>
      <c r="BZ863" s="16" t="s">
        <v>5456</v>
      </c>
      <c r="CA863" s="16" t="s">
        <v>5456</v>
      </c>
      <c r="CB863" s="16" t="s">
        <v>5457</v>
      </c>
      <c r="CC863" s="16" t="s">
        <v>5457</v>
      </c>
      <c r="CD863" s="16" t="s">
        <v>5457</v>
      </c>
      <c r="CE863" s="16" t="s">
        <v>5457</v>
      </c>
      <c r="CF863" s="16" t="s">
        <v>5457</v>
      </c>
      <c r="CG863" s="16" t="s">
        <v>5457</v>
      </c>
      <c r="CH863" s="16" t="s">
        <v>5457</v>
      </c>
      <c r="CI863" s="16" t="s">
        <v>5457</v>
      </c>
      <c r="CJ863" s="16" t="s">
        <v>5457</v>
      </c>
      <c r="CK863" s="16" t="s">
        <v>5458</v>
      </c>
      <c r="CL863" s="16" t="s">
        <v>5458</v>
      </c>
      <c r="CM863" s="16" t="s">
        <v>5458</v>
      </c>
      <c r="CN863" s="16" t="s">
        <v>5458</v>
      </c>
      <c r="CO863" s="16" t="s">
        <v>5458</v>
      </c>
      <c r="CP863" s="16" t="s">
        <v>5458</v>
      </c>
      <c r="DB863" s="16" t="s">
        <v>5456</v>
      </c>
      <c r="DC863" s="16" t="s">
        <v>5456</v>
      </c>
      <c r="DD863" s="16" t="s">
        <v>5456</v>
      </c>
      <c r="DE863" s="16" t="s">
        <v>5457</v>
      </c>
      <c r="DF863" s="16" t="s">
        <v>5457</v>
      </c>
      <c r="DG863" s="16" t="s">
        <v>5458</v>
      </c>
      <c r="DH863" s="16" t="s">
        <v>5458</v>
      </c>
      <c r="DI863" s="16" t="s">
        <v>5458</v>
      </c>
      <c r="DJ863" s="16" t="s">
        <v>5457</v>
      </c>
      <c r="DK863" s="16" t="s">
        <v>5457</v>
      </c>
      <c r="DL863" s="16" t="s">
        <v>5457</v>
      </c>
      <c r="DM863" s="16" t="s">
        <v>5457</v>
      </c>
      <c r="DN863" s="16" t="s">
        <v>5457</v>
      </c>
      <c r="DV863" s="16" t="s">
        <v>5456</v>
      </c>
      <c r="DW863" s="16" t="s">
        <v>5456</v>
      </c>
      <c r="DX863" s="16" t="s">
        <v>5456</v>
      </c>
      <c r="DY863" s="16" t="s">
        <v>5456</v>
      </c>
      <c r="DZ863" s="16" t="s">
        <v>5456</v>
      </c>
      <c r="EF863" s="16" t="s">
        <v>5456</v>
      </c>
      <c r="EG863" s="16" t="s">
        <v>5456</v>
      </c>
      <c r="EH863" s="16" t="s">
        <v>5456</v>
      </c>
      <c r="EI863" s="16" t="s">
        <v>5456</v>
      </c>
      <c r="EW863" s="16" t="s">
        <v>5456</v>
      </c>
      <c r="EX863" s="16" t="s">
        <v>5456</v>
      </c>
      <c r="EY863" s="16" t="s">
        <v>5456</v>
      </c>
      <c r="EZ863" s="16" t="s">
        <v>5456</v>
      </c>
      <c r="FA863" s="16" t="s">
        <v>5456</v>
      </c>
      <c r="FB863" s="16" t="s">
        <v>5456</v>
      </c>
      <c r="FC863" s="16" t="s">
        <v>5456</v>
      </c>
      <c r="FD863" s="16" t="s">
        <v>5456</v>
      </c>
      <c r="FE863" s="16" t="s">
        <v>5456</v>
      </c>
      <c r="FF863" s="16" t="s">
        <v>5456</v>
      </c>
      <c r="FG863" s="16" t="s">
        <v>5456</v>
      </c>
      <c r="FH863" s="16" t="s">
        <v>5456</v>
      </c>
      <c r="FI863" s="16" t="s">
        <v>5456</v>
      </c>
      <c r="FJ863" s="16" t="s">
        <v>5456</v>
      </c>
      <c r="FK863" s="16" t="s">
        <v>5456</v>
      </c>
      <c r="FL863" s="16" t="s">
        <v>5456</v>
      </c>
      <c r="FM863" s="16" t="s">
        <v>5456</v>
      </c>
      <c r="FN863" s="16" t="s">
        <v>5456</v>
      </c>
      <c r="FO863" s="16" t="s">
        <v>5456</v>
      </c>
      <c r="FP863" s="16" t="s">
        <v>5456</v>
      </c>
      <c r="FQ863" s="16" t="s">
        <v>5456</v>
      </c>
      <c r="FR863" s="16" t="s">
        <v>5456</v>
      </c>
      <c r="FS863" s="16" t="s">
        <v>5456</v>
      </c>
      <c r="FV863" s="16" t="s">
        <v>5456</v>
      </c>
      <c r="FW863" s="16" t="s">
        <v>5456</v>
      </c>
      <c r="FX863" s="16" t="s">
        <v>5456</v>
      </c>
      <c r="FY863" s="16" t="s">
        <v>5456</v>
      </c>
      <c r="FZ863" s="16" t="s">
        <v>5456</v>
      </c>
      <c r="GA863" s="16" t="s">
        <v>5456</v>
      </c>
      <c r="GB863" s="16" t="s">
        <v>5456</v>
      </c>
      <c r="GC863" s="16" t="s">
        <v>5456</v>
      </c>
      <c r="GD863" s="16" t="s">
        <v>5456</v>
      </c>
      <c r="GE863" s="16" t="s">
        <v>5456</v>
      </c>
      <c r="GN863" s="16" t="s">
        <v>5456</v>
      </c>
      <c r="GO863" s="16" t="s">
        <v>5456</v>
      </c>
      <c r="GS863" s="16" t="s">
        <v>5456</v>
      </c>
      <c r="GT863" s="16" t="s">
        <v>5457</v>
      </c>
      <c r="GU863" s="16" t="s">
        <v>5457</v>
      </c>
      <c r="GV863" s="16" t="s">
        <v>5457</v>
      </c>
      <c r="GW863" s="16" t="s">
        <v>5457</v>
      </c>
      <c r="GY863" s="16" t="s">
        <v>5456</v>
      </c>
      <c r="GZ863" s="16" t="s">
        <v>5456</v>
      </c>
      <c r="HG863" s="16" t="s">
        <v>5456</v>
      </c>
      <c r="HH863" s="16" t="s">
        <v>5456</v>
      </c>
      <c r="HI863" s="16" t="s">
        <v>5457</v>
      </c>
      <c r="HJ863" s="16" t="s">
        <v>5457</v>
      </c>
      <c r="HK863" s="16" t="s">
        <v>5457</v>
      </c>
      <c r="HL863" s="16" t="s">
        <v>5457</v>
      </c>
      <c r="HM863" s="16" t="s">
        <v>5457</v>
      </c>
      <c r="HN863" s="16" t="s">
        <v>5456</v>
      </c>
      <c r="HO863" s="16" t="s">
        <v>5457</v>
      </c>
      <c r="HP863" s="16" t="s">
        <v>5457</v>
      </c>
      <c r="HQ863" s="16" t="s">
        <v>5457</v>
      </c>
      <c r="HR863" s="16" t="s">
        <v>5457</v>
      </c>
      <c r="HS863" s="16" t="s">
        <v>5456</v>
      </c>
      <c r="HV863" s="16" t="s">
        <v>5456</v>
      </c>
      <c r="HW863" s="16" t="s">
        <v>5456</v>
      </c>
      <c r="HX863" s="16" t="s">
        <v>5456</v>
      </c>
      <c r="HY863" s="16" t="s">
        <v>5456</v>
      </c>
      <c r="HZ863" s="16" t="s">
        <v>5456</v>
      </c>
      <c r="IA863" s="16" t="s">
        <v>5456</v>
      </c>
      <c r="IB863" s="16" t="s">
        <v>5456</v>
      </c>
      <c r="IC863" s="16" t="s">
        <v>5456</v>
      </c>
      <c r="ID863" s="16" t="s">
        <v>5457</v>
      </c>
      <c r="IE863" s="16" t="s">
        <v>5457</v>
      </c>
      <c r="IF863" s="16" t="s">
        <v>5457</v>
      </c>
      <c r="IG863" s="16" t="s">
        <v>5457</v>
      </c>
      <c r="IH863" s="16" t="s">
        <v>5457</v>
      </c>
      <c r="II863" s="16" t="s">
        <v>5457</v>
      </c>
      <c r="IJ863" s="16" t="s">
        <v>5457</v>
      </c>
      <c r="IK863" s="16" t="s">
        <v>5456</v>
      </c>
      <c r="IM863" s="16" t="s">
        <v>5456</v>
      </c>
      <c r="IP863" s="16" t="s">
        <v>5456</v>
      </c>
      <c r="IQ863" s="16" t="s">
        <v>5456</v>
      </c>
      <c r="IR863" s="16" t="s">
        <v>5457</v>
      </c>
      <c r="IS863" s="16" t="s">
        <v>5457</v>
      </c>
      <c r="IT863" s="16" t="s">
        <v>5457</v>
      </c>
      <c r="IU863" s="16" t="s">
        <v>5457</v>
      </c>
      <c r="IV863" s="16" t="s">
        <v>5456</v>
      </c>
      <c r="IW863" s="16" t="s">
        <v>5456</v>
      </c>
      <c r="IX863" s="16" t="s">
        <v>5456</v>
      </c>
      <c r="IY863" s="16" t="s">
        <v>5456</v>
      </c>
      <c r="IZ863" s="16" t="s">
        <v>5456</v>
      </c>
      <c r="JE863" s="16" t="s">
        <v>5456</v>
      </c>
      <c r="JF863" s="16" t="s">
        <v>5456</v>
      </c>
      <c r="JG863" s="16" t="s">
        <v>5457</v>
      </c>
      <c r="JH863" s="16" t="s">
        <v>5457</v>
      </c>
      <c r="JI863" s="16" t="s">
        <v>5457</v>
      </c>
      <c r="JJ863" s="16" t="s">
        <v>5456</v>
      </c>
      <c r="JL863" s="16" t="s">
        <v>5456</v>
      </c>
      <c r="JM863" s="16" t="s">
        <v>5456</v>
      </c>
      <c r="JN863" s="16" t="s">
        <v>5457</v>
      </c>
      <c r="JO863" s="16" t="s">
        <v>5457</v>
      </c>
      <c r="JP863" s="16" t="s">
        <v>5457</v>
      </c>
      <c r="JQ863" s="16" t="s">
        <v>5457</v>
      </c>
      <c r="JR863" s="16" t="s">
        <v>5456</v>
      </c>
      <c r="JS863" s="16" t="s">
        <v>5457</v>
      </c>
      <c r="JT863" s="16" t="s">
        <v>5457</v>
      </c>
      <c r="JU863" s="16" t="s">
        <v>5456</v>
      </c>
      <c r="JV863" s="16" t="s">
        <v>5457</v>
      </c>
      <c r="JW863" s="16" t="s">
        <v>5457</v>
      </c>
      <c r="JX863" s="16" t="s">
        <v>5457</v>
      </c>
      <c r="JY863" s="16" t="s">
        <v>5457</v>
      </c>
      <c r="JZ863" s="16" t="s">
        <v>5457</v>
      </c>
      <c r="KA863" s="16" t="s">
        <v>5457</v>
      </c>
      <c r="KB863" s="16" t="s">
        <v>5457</v>
      </c>
      <c r="KC863" s="16" t="s">
        <v>5457</v>
      </c>
      <c r="KD863" s="16" t="s">
        <v>5457</v>
      </c>
      <c r="KE863" s="16" t="s">
        <v>5457</v>
      </c>
      <c r="KF863" s="16" t="s">
        <v>5457</v>
      </c>
      <c r="KG863" s="16" t="s">
        <v>5457</v>
      </c>
      <c r="KH863" s="16" t="s">
        <v>5457</v>
      </c>
      <c r="KI863" s="16" t="s">
        <v>5457</v>
      </c>
      <c r="KJ863" s="16" t="s">
        <v>5457</v>
      </c>
      <c r="KK863" s="16" t="s">
        <v>5457</v>
      </c>
      <c r="KL863" s="16" t="s">
        <v>5457</v>
      </c>
      <c r="KM863" s="16" t="s">
        <v>5457</v>
      </c>
      <c r="KN863" s="16" t="s">
        <v>5457</v>
      </c>
      <c r="KO863" s="16" t="s">
        <v>5457</v>
      </c>
      <c r="KP863" s="16" t="s">
        <v>5457</v>
      </c>
      <c r="KQ863" s="16" t="s">
        <v>5457</v>
      </c>
      <c r="KR863" s="16" t="s">
        <v>5456</v>
      </c>
      <c r="KS863" s="16" t="s">
        <v>5456</v>
      </c>
      <c r="KT863" s="16" t="s">
        <v>5456</v>
      </c>
      <c r="KU863" s="16" t="s">
        <v>5456</v>
      </c>
      <c r="KV863" s="16" t="s">
        <v>5456</v>
      </c>
      <c r="KW863" s="16" t="s">
        <v>5457</v>
      </c>
      <c r="KX863" s="16" t="s">
        <v>5457</v>
      </c>
      <c r="KY863" s="16" t="s">
        <v>5457</v>
      </c>
      <c r="KZ863" s="16" t="s">
        <v>5458</v>
      </c>
      <c r="LA863" s="16" t="s">
        <v>5458</v>
      </c>
      <c r="LB863" s="16" t="s">
        <v>5458</v>
      </c>
      <c r="LC863" s="16" t="s">
        <v>5458</v>
      </c>
      <c r="LD863" s="16" t="s">
        <v>5458</v>
      </c>
      <c r="LE863" s="16" t="s">
        <v>5459</v>
      </c>
      <c r="LF863" s="16" t="s">
        <v>5459</v>
      </c>
      <c r="LG863" s="16" t="s">
        <v>5459</v>
      </c>
      <c r="LH863" s="16" t="s">
        <v>5459</v>
      </c>
      <c r="LI863" s="16" t="s">
        <v>5459</v>
      </c>
      <c r="LJ863" s="16" t="s">
        <v>5459</v>
      </c>
    </row>
    <row r="864" spans="1:322" x14ac:dyDescent="0.25">
      <c r="A864" s="15" t="s">
        <v>3410</v>
      </c>
      <c r="B864" s="15" t="s">
        <v>2525</v>
      </c>
      <c r="C864" s="15" t="s">
        <v>2468</v>
      </c>
      <c r="D864" s="15" t="s">
        <v>86</v>
      </c>
      <c r="E864" s="15" t="s">
        <v>198</v>
      </c>
      <c r="F864" s="15" t="s">
        <v>117</v>
      </c>
      <c r="G864" s="15" t="s">
        <v>118</v>
      </c>
      <c r="H864" s="15" t="s">
        <v>2371</v>
      </c>
      <c r="I864" s="15">
        <v>9</v>
      </c>
      <c r="J864" s="16" t="s">
        <v>5456</v>
      </c>
      <c r="K864" s="16" t="s">
        <v>5456</v>
      </c>
      <c r="L864" s="16" t="s">
        <v>5456</v>
      </c>
      <c r="M864" s="16" t="s">
        <v>5456</v>
      </c>
      <c r="N864" s="16" t="s">
        <v>5456</v>
      </c>
      <c r="AF864" s="16" t="s">
        <v>5456</v>
      </c>
      <c r="AG864" s="16" t="s">
        <v>5456</v>
      </c>
      <c r="AH864" s="16" t="s">
        <v>5456</v>
      </c>
      <c r="AI864" s="16" t="s">
        <v>5456</v>
      </c>
      <c r="AJ864" s="16" t="s">
        <v>5456</v>
      </c>
      <c r="AK864" s="16" t="s">
        <v>5456</v>
      </c>
      <c r="AL864" s="16" t="s">
        <v>5456</v>
      </c>
      <c r="AM864" s="16" t="s">
        <v>5456</v>
      </c>
      <c r="AQ864" s="16" t="s">
        <v>5456</v>
      </c>
      <c r="AR864" s="16" t="s">
        <v>5456</v>
      </c>
      <c r="AS864" s="16" t="s">
        <v>5456</v>
      </c>
      <c r="AT864" s="16" t="s">
        <v>5457</v>
      </c>
      <c r="AU864" s="16" t="s">
        <v>5457</v>
      </c>
      <c r="AV864" s="16" t="s">
        <v>5457</v>
      </c>
      <c r="AW864" s="16" t="s">
        <v>5457</v>
      </c>
      <c r="AY864" s="16" t="s">
        <v>5456</v>
      </c>
      <c r="AZ864" s="16" t="s">
        <v>5456</v>
      </c>
      <c r="BC864" s="16" t="s">
        <v>5456</v>
      </c>
      <c r="BH864" s="16" t="s">
        <v>5456</v>
      </c>
      <c r="BI864" s="16" t="s">
        <v>5457</v>
      </c>
      <c r="BK864" s="16" t="s">
        <v>5456</v>
      </c>
      <c r="BL864" s="16" t="s">
        <v>5456</v>
      </c>
      <c r="BS864" s="16" t="s">
        <v>5458</v>
      </c>
      <c r="BT864" s="16" t="s">
        <v>5457</v>
      </c>
      <c r="BU864" s="16" t="s">
        <v>5457</v>
      </c>
      <c r="BV864" s="16" t="s">
        <v>5458</v>
      </c>
      <c r="BW864" s="16" t="s">
        <v>5458</v>
      </c>
      <c r="BX864" s="16" t="s">
        <v>5457</v>
      </c>
      <c r="BY864" s="16" t="s">
        <v>5456</v>
      </c>
      <c r="BZ864" s="16" t="s">
        <v>5456</v>
      </c>
      <c r="CA864" s="16" t="s">
        <v>5456</v>
      </c>
      <c r="CB864" s="16" t="s">
        <v>5456</v>
      </c>
      <c r="CC864" s="16" t="s">
        <v>5456</v>
      </c>
      <c r="CD864" s="16" t="s">
        <v>5456</v>
      </c>
      <c r="CE864" s="16" t="s">
        <v>5456</v>
      </c>
      <c r="CF864" s="16" t="s">
        <v>5456</v>
      </c>
      <c r="CG864" s="16" t="s">
        <v>5456</v>
      </c>
      <c r="CH864" s="16" t="s">
        <v>5456</v>
      </c>
      <c r="CI864" s="16" t="s">
        <v>5456</v>
      </c>
      <c r="CJ864" s="16" t="s">
        <v>5456</v>
      </c>
      <c r="CK864" s="16" t="s">
        <v>5457</v>
      </c>
      <c r="CL864" s="16" t="s">
        <v>5457</v>
      </c>
      <c r="CM864" s="16" t="s">
        <v>5457</v>
      </c>
      <c r="CN864" s="16" t="s">
        <v>5457</v>
      </c>
      <c r="CO864" s="16" t="s">
        <v>5457</v>
      </c>
      <c r="CP864" s="16" t="s">
        <v>5457</v>
      </c>
      <c r="DD864" s="16" t="s">
        <v>5456</v>
      </c>
      <c r="DE864" s="16" t="s">
        <v>5457</v>
      </c>
      <c r="DF864" s="16" t="s">
        <v>5457</v>
      </c>
      <c r="DG864" s="16" t="s">
        <v>5457</v>
      </c>
      <c r="DH864" s="16" t="s">
        <v>5456</v>
      </c>
      <c r="DI864" s="16" t="s">
        <v>5456</v>
      </c>
      <c r="DN864" s="16" t="s">
        <v>5456</v>
      </c>
      <c r="DP864" s="16" t="s">
        <v>5456</v>
      </c>
      <c r="DQ864" s="16" t="s">
        <v>5456</v>
      </c>
      <c r="DR864" s="16" t="s">
        <v>5456</v>
      </c>
      <c r="DS864" s="16" t="s">
        <v>5456</v>
      </c>
      <c r="DW864" s="16" t="s">
        <v>5456</v>
      </c>
      <c r="ED864" s="16" t="s">
        <v>5456</v>
      </c>
      <c r="EF864" s="16" t="s">
        <v>5456</v>
      </c>
      <c r="EG864" s="16" t="s">
        <v>5456</v>
      </c>
      <c r="EH864" s="16" t="s">
        <v>5456</v>
      </c>
      <c r="EL864" s="16" t="s">
        <v>5456</v>
      </c>
      <c r="EM864" s="16" t="s">
        <v>5456</v>
      </c>
      <c r="EN864" s="16" t="s">
        <v>5456</v>
      </c>
      <c r="EO864" s="16" t="s">
        <v>5456</v>
      </c>
      <c r="EP864" s="16" t="s">
        <v>5456</v>
      </c>
      <c r="EQ864" s="16" t="s">
        <v>5456</v>
      </c>
      <c r="EV864" s="16" t="s">
        <v>5456</v>
      </c>
      <c r="EW864" s="16" t="s">
        <v>5456</v>
      </c>
      <c r="EX864" s="16" t="s">
        <v>5456</v>
      </c>
      <c r="EY864" s="16" t="s">
        <v>5457</v>
      </c>
      <c r="EZ864" s="16" t="s">
        <v>5457</v>
      </c>
      <c r="FA864" s="16" t="s">
        <v>5457</v>
      </c>
      <c r="FB864" s="16" t="s">
        <v>5456</v>
      </c>
      <c r="FC864" s="16" t="s">
        <v>5456</v>
      </c>
      <c r="FD864" s="16" t="s">
        <v>5456</v>
      </c>
      <c r="FE864" s="16" t="s">
        <v>5456</v>
      </c>
      <c r="FF864" s="16" t="s">
        <v>5456</v>
      </c>
      <c r="FG864" s="16" t="s">
        <v>5456</v>
      </c>
      <c r="FH864" s="16" t="s">
        <v>5456</v>
      </c>
      <c r="FI864" s="16" t="s">
        <v>5456</v>
      </c>
      <c r="FJ864" s="16" t="s">
        <v>5456</v>
      </c>
      <c r="FK864" s="16" t="s">
        <v>5456</v>
      </c>
      <c r="FL864" s="16" t="s">
        <v>5456</v>
      </c>
      <c r="FM864" s="16" t="s">
        <v>5456</v>
      </c>
      <c r="FN864" s="16" t="s">
        <v>5457</v>
      </c>
      <c r="FO864" s="16" t="s">
        <v>5457</v>
      </c>
      <c r="FP864" s="16" t="s">
        <v>5457</v>
      </c>
      <c r="FQ864" s="16" t="s">
        <v>5457</v>
      </c>
      <c r="FR864" s="16" t="s">
        <v>5456</v>
      </c>
      <c r="FT864" s="16" t="s">
        <v>5456</v>
      </c>
      <c r="FU864" s="16" t="s">
        <v>5457</v>
      </c>
      <c r="FV864" s="16" t="s">
        <v>5456</v>
      </c>
      <c r="FW864" s="16" t="s">
        <v>5458</v>
      </c>
      <c r="FX864" s="16" t="s">
        <v>5458</v>
      </c>
      <c r="FY864" s="16" t="s">
        <v>5458</v>
      </c>
      <c r="FZ864" s="16" t="s">
        <v>5458</v>
      </c>
      <c r="GA864" s="16" t="s">
        <v>5458</v>
      </c>
      <c r="GB864" s="16" t="s">
        <v>5458</v>
      </c>
      <c r="GC864" s="16" t="s">
        <v>5457</v>
      </c>
      <c r="GD864" s="16" t="s">
        <v>5456</v>
      </c>
      <c r="GE864" s="16" t="s">
        <v>5456</v>
      </c>
      <c r="GF864" s="16" t="s">
        <v>5456</v>
      </c>
      <c r="GG864" s="16" t="s">
        <v>5456</v>
      </c>
      <c r="GH864" s="16" t="s">
        <v>5456</v>
      </c>
      <c r="GI864" s="16" t="s">
        <v>5457</v>
      </c>
      <c r="GJ864" s="16" t="s">
        <v>5457</v>
      </c>
      <c r="GK864" s="16" t="s">
        <v>5457</v>
      </c>
      <c r="GL864" s="16" t="s">
        <v>5457</v>
      </c>
      <c r="GM864" s="16" t="s">
        <v>5457</v>
      </c>
      <c r="GN864" s="16" t="s">
        <v>5456</v>
      </c>
      <c r="GO864" s="16" t="s">
        <v>5457</v>
      </c>
      <c r="GP864" s="16" t="s">
        <v>5457</v>
      </c>
      <c r="GQ864" s="16" t="s">
        <v>5457</v>
      </c>
      <c r="GR864" s="16" t="s">
        <v>5457</v>
      </c>
      <c r="GS864" s="16" t="s">
        <v>5456</v>
      </c>
      <c r="GT864" s="16" t="s">
        <v>5456</v>
      </c>
      <c r="GU864" s="16" t="s">
        <v>5457</v>
      </c>
      <c r="GV864" s="16" t="s">
        <v>5458</v>
      </c>
      <c r="GW864" s="16" t="s">
        <v>5457</v>
      </c>
      <c r="GX864" s="16" t="s">
        <v>5457</v>
      </c>
      <c r="GY864" s="16" t="s">
        <v>5456</v>
      </c>
      <c r="GZ864" s="16" t="s">
        <v>5456</v>
      </c>
      <c r="HA864" s="16" t="s">
        <v>5456</v>
      </c>
      <c r="HB864" s="16" t="s">
        <v>5456</v>
      </c>
      <c r="HC864" s="16" t="s">
        <v>5456</v>
      </c>
      <c r="HF864" s="16" t="s">
        <v>5456</v>
      </c>
      <c r="HG864" s="16" t="s">
        <v>5456</v>
      </c>
      <c r="HH864" s="16" t="s">
        <v>5456</v>
      </c>
      <c r="HI864" s="16" t="s">
        <v>5456</v>
      </c>
      <c r="HJ864" s="16" t="s">
        <v>5456</v>
      </c>
      <c r="HK864" s="16" t="s">
        <v>5456</v>
      </c>
      <c r="HL864" s="16" t="s">
        <v>5456</v>
      </c>
      <c r="HM864" s="16" t="s">
        <v>5456</v>
      </c>
      <c r="HN864" s="16" t="s">
        <v>5456</v>
      </c>
      <c r="HO864" s="16" t="s">
        <v>5456</v>
      </c>
      <c r="HP864" s="16" t="s">
        <v>5456</v>
      </c>
      <c r="HQ864" s="16" t="s">
        <v>5456</v>
      </c>
      <c r="HR864" s="16" t="s">
        <v>5457</v>
      </c>
      <c r="HS864" s="16" t="s">
        <v>5457</v>
      </c>
      <c r="HT864" s="16" t="s">
        <v>5456</v>
      </c>
      <c r="HU864" s="16" t="s">
        <v>5456</v>
      </c>
      <c r="ID864" s="16" t="s">
        <v>5457</v>
      </c>
      <c r="IE864" s="16" t="s">
        <v>5457</v>
      </c>
      <c r="IF864" s="16" t="s">
        <v>5457</v>
      </c>
      <c r="IG864" s="16" t="s">
        <v>5457</v>
      </c>
      <c r="IH864" s="16" t="s">
        <v>5457</v>
      </c>
      <c r="II864" s="16" t="s">
        <v>5457</v>
      </c>
      <c r="IJ864" s="16" t="s">
        <v>5457</v>
      </c>
      <c r="IK864" s="16" t="s">
        <v>5457</v>
      </c>
      <c r="IL864" s="16" t="s">
        <v>5456</v>
      </c>
      <c r="IO864" s="16" t="s">
        <v>5456</v>
      </c>
      <c r="IP864" s="16" t="s">
        <v>5456</v>
      </c>
      <c r="IQ864" s="16" t="s">
        <v>5456</v>
      </c>
      <c r="IR864" s="16" t="s">
        <v>5456</v>
      </c>
      <c r="IS864" s="16" t="s">
        <v>5457</v>
      </c>
      <c r="IT864" s="16" t="s">
        <v>5457</v>
      </c>
      <c r="IU864" s="16" t="s">
        <v>5457</v>
      </c>
      <c r="IV864" s="16" t="s">
        <v>5456</v>
      </c>
      <c r="IW864" s="16" t="s">
        <v>5456</v>
      </c>
      <c r="IX864" s="16" t="s">
        <v>5456</v>
      </c>
      <c r="JE864" s="16" t="s">
        <v>5456</v>
      </c>
      <c r="JF864" s="16" t="s">
        <v>5456</v>
      </c>
      <c r="JG864" s="16" t="s">
        <v>5456</v>
      </c>
      <c r="JH864" s="16" t="s">
        <v>5456</v>
      </c>
      <c r="JI864" s="16" t="s">
        <v>5456</v>
      </c>
      <c r="JJ864" s="16" t="s">
        <v>5456</v>
      </c>
      <c r="JK864" s="16" t="s">
        <v>5456</v>
      </c>
      <c r="JL864" s="16" t="s">
        <v>5456</v>
      </c>
      <c r="JM864" s="16" t="s">
        <v>5457</v>
      </c>
      <c r="JN864" s="16" t="s">
        <v>5457</v>
      </c>
      <c r="JO864" s="16" t="s">
        <v>5457</v>
      </c>
      <c r="JP864" s="16" t="s">
        <v>5457</v>
      </c>
      <c r="JQ864" s="16" t="s">
        <v>5458</v>
      </c>
      <c r="JR864" s="16" t="s">
        <v>5458</v>
      </c>
      <c r="JS864" s="16" t="s">
        <v>5458</v>
      </c>
      <c r="JT864" s="16" t="s">
        <v>5458</v>
      </c>
      <c r="JU864" s="16" t="s">
        <v>5457</v>
      </c>
      <c r="JV864" s="16" t="s">
        <v>5457</v>
      </c>
      <c r="JW864" s="16" t="s">
        <v>5457</v>
      </c>
      <c r="JX864" s="16" t="s">
        <v>5456</v>
      </c>
      <c r="KC864" s="16" t="s">
        <v>5456</v>
      </c>
      <c r="KG864" s="16" t="s">
        <v>5456</v>
      </c>
      <c r="KH864" s="16" t="s">
        <v>5456</v>
      </c>
      <c r="KI864" s="16" t="s">
        <v>5456</v>
      </c>
      <c r="KJ864" s="16" t="s">
        <v>5457</v>
      </c>
      <c r="KK864" s="16" t="s">
        <v>5456</v>
      </c>
      <c r="KL864" s="16" t="s">
        <v>5456</v>
      </c>
      <c r="KM864" s="16" t="s">
        <v>5456</v>
      </c>
      <c r="KN864" s="16" t="s">
        <v>5456</v>
      </c>
      <c r="KO864" s="16" t="s">
        <v>5456</v>
      </c>
      <c r="KP864" s="16" t="s">
        <v>5456</v>
      </c>
      <c r="KQ864" s="16" t="s">
        <v>5457</v>
      </c>
      <c r="KR864" s="16" t="s">
        <v>5457</v>
      </c>
      <c r="KS864" s="16" t="s">
        <v>5457</v>
      </c>
      <c r="KT864" s="16" t="s">
        <v>5457</v>
      </c>
      <c r="KU864" s="16" t="s">
        <v>5457</v>
      </c>
      <c r="KV864" s="16" t="s">
        <v>5457</v>
      </c>
      <c r="KW864" s="16" t="s">
        <v>5457</v>
      </c>
      <c r="KX864" s="16" t="s">
        <v>5457</v>
      </c>
      <c r="KY864" s="16" t="s">
        <v>5457</v>
      </c>
      <c r="KZ864" s="16" t="s">
        <v>5457</v>
      </c>
      <c r="LA864" s="16" t="s">
        <v>5457</v>
      </c>
      <c r="LB864" s="16" t="s">
        <v>5457</v>
      </c>
      <c r="LC864" s="16" t="s">
        <v>5457</v>
      </c>
      <c r="LD864" s="16" t="s">
        <v>5458</v>
      </c>
      <c r="LE864" s="16" t="s">
        <v>5458</v>
      </c>
      <c r="LF864" s="16" t="s">
        <v>5458</v>
      </c>
      <c r="LG864" s="16" t="s">
        <v>5458</v>
      </c>
      <c r="LH864" s="16" t="s">
        <v>5458</v>
      </c>
      <c r="LI864" s="16" t="s">
        <v>5457</v>
      </c>
      <c r="LJ864" s="16" t="s">
        <v>5457</v>
      </c>
    </row>
    <row r="865" spans="1:322" x14ac:dyDescent="0.25">
      <c r="A865" s="15" t="s">
        <v>4779</v>
      </c>
      <c r="B865" s="15" t="s">
        <v>2525</v>
      </c>
      <c r="C865" s="15" t="s">
        <v>2469</v>
      </c>
      <c r="D865" s="15" t="s">
        <v>1214</v>
      </c>
      <c r="E865" s="15" t="s">
        <v>198</v>
      </c>
      <c r="F865" s="15" t="s">
        <v>110</v>
      </c>
      <c r="G865" s="15" t="s">
        <v>111</v>
      </c>
      <c r="H865" s="15" t="s">
        <v>2379</v>
      </c>
      <c r="I865" s="15">
        <v>15</v>
      </c>
      <c r="AL865" s="16" t="s">
        <v>5456</v>
      </c>
      <c r="AM865" s="16" t="s">
        <v>5457</v>
      </c>
      <c r="AN865" s="16" t="s">
        <v>5456</v>
      </c>
      <c r="AP865" s="16" t="s">
        <v>5456</v>
      </c>
      <c r="AQ865" s="16" t="s">
        <v>5456</v>
      </c>
      <c r="AR865" s="16" t="s">
        <v>5456</v>
      </c>
      <c r="AS865" s="16" t="s">
        <v>5457</v>
      </c>
      <c r="AT865" s="16" t="s">
        <v>5457</v>
      </c>
      <c r="AU865" s="16" t="s">
        <v>5457</v>
      </c>
      <c r="AV865" s="16" t="s">
        <v>5458</v>
      </c>
      <c r="AW865" s="16" t="s">
        <v>5459</v>
      </c>
      <c r="AX865" s="16" t="s">
        <v>5457</v>
      </c>
      <c r="AY865" s="16" t="s">
        <v>5458</v>
      </c>
      <c r="AZ865" s="16" t="s">
        <v>5456</v>
      </c>
      <c r="BL865" s="16" t="s">
        <v>5456</v>
      </c>
      <c r="BR865" s="16" t="s">
        <v>5457</v>
      </c>
      <c r="BS865" s="16" t="s">
        <v>5457</v>
      </c>
      <c r="BT865" s="16" t="s">
        <v>5457</v>
      </c>
      <c r="BU865" s="16" t="s">
        <v>5458</v>
      </c>
      <c r="BV865" s="16" t="s">
        <v>5459</v>
      </c>
      <c r="BW865" s="16" t="s">
        <v>5459</v>
      </c>
      <c r="BX865" s="16" t="s">
        <v>5458</v>
      </c>
      <c r="BY865" s="16" t="s">
        <v>5458</v>
      </c>
      <c r="BZ865" s="16" t="s">
        <v>5456</v>
      </c>
      <c r="CA865" s="16" t="s">
        <v>5456</v>
      </c>
      <c r="CB865" s="16" t="s">
        <v>5457</v>
      </c>
      <c r="CC865" s="16" t="s">
        <v>5457</v>
      </c>
      <c r="CD865" s="16" t="s">
        <v>5457</v>
      </c>
      <c r="CE865" s="16" t="s">
        <v>5457</v>
      </c>
      <c r="CF865" s="16" t="s">
        <v>5457</v>
      </c>
      <c r="CG865" s="16" t="s">
        <v>5457</v>
      </c>
      <c r="CH865" s="16" t="s">
        <v>5457</v>
      </c>
      <c r="CI865" s="16" t="s">
        <v>5457</v>
      </c>
      <c r="CJ865" s="16" t="s">
        <v>5458</v>
      </c>
      <c r="CK865" s="16" t="s">
        <v>5458</v>
      </c>
      <c r="CL865" s="16" t="s">
        <v>5458</v>
      </c>
      <c r="CM865" s="16" t="s">
        <v>5458</v>
      </c>
      <c r="CN865" s="16" t="s">
        <v>5458</v>
      </c>
      <c r="CO865" s="16" t="s">
        <v>5458</v>
      </c>
      <c r="CP865" s="16" t="s">
        <v>5457</v>
      </c>
      <c r="DB865" s="16" t="s">
        <v>5456</v>
      </c>
      <c r="DC865" s="16" t="s">
        <v>5456</v>
      </c>
      <c r="DD865" s="16" t="s">
        <v>5456</v>
      </c>
      <c r="DE865" s="16" t="s">
        <v>5457</v>
      </c>
      <c r="DF865" s="16" t="s">
        <v>5457</v>
      </c>
      <c r="DG865" s="16" t="s">
        <v>5459</v>
      </c>
      <c r="DH865" s="16" t="s">
        <v>5458</v>
      </c>
      <c r="DI865" s="16" t="s">
        <v>5458</v>
      </c>
      <c r="DJ865" s="16" t="s">
        <v>5457</v>
      </c>
      <c r="DK865" s="16" t="s">
        <v>5458</v>
      </c>
      <c r="DL865" s="16" t="s">
        <v>5458</v>
      </c>
      <c r="DM865" s="16" t="s">
        <v>5459</v>
      </c>
      <c r="DN865" s="16" t="s">
        <v>5458</v>
      </c>
      <c r="DO865" s="16" t="s">
        <v>5456</v>
      </c>
      <c r="EA865" s="16" t="s">
        <v>5456</v>
      </c>
      <c r="EB865" s="16" t="s">
        <v>5456</v>
      </c>
      <c r="EC865" s="16" t="s">
        <v>5456</v>
      </c>
      <c r="ED865" s="16" t="s">
        <v>5456</v>
      </c>
      <c r="EE865" s="16" t="s">
        <v>5456</v>
      </c>
      <c r="EP865" s="16" t="s">
        <v>5456</v>
      </c>
      <c r="EQ865" s="16" t="s">
        <v>5456</v>
      </c>
      <c r="ER865" s="16" t="s">
        <v>5456</v>
      </c>
      <c r="FI865" s="16" t="s">
        <v>5456</v>
      </c>
      <c r="FJ865" s="16" t="s">
        <v>5456</v>
      </c>
      <c r="FX865" s="16" t="s">
        <v>5456</v>
      </c>
      <c r="FY865" s="16" t="s">
        <v>5456</v>
      </c>
      <c r="FZ865" s="16" t="s">
        <v>5456</v>
      </c>
      <c r="GA865" s="16" t="s">
        <v>5456</v>
      </c>
      <c r="GB865" s="16" t="s">
        <v>5456</v>
      </c>
      <c r="GC865" s="16" t="s">
        <v>5456</v>
      </c>
      <c r="GD865" s="16" t="s">
        <v>5456</v>
      </c>
      <c r="GE865" s="16" t="s">
        <v>5456</v>
      </c>
      <c r="GF865" s="16" t="s">
        <v>5456</v>
      </c>
      <c r="GG865" s="16" t="s">
        <v>5456</v>
      </c>
      <c r="GH865" s="16" t="s">
        <v>5456</v>
      </c>
      <c r="GI865" s="16" t="s">
        <v>5456</v>
      </c>
      <c r="GJ865" s="16" t="s">
        <v>5456</v>
      </c>
      <c r="GK865" s="16" t="s">
        <v>5456</v>
      </c>
      <c r="GL865" s="16" t="s">
        <v>5456</v>
      </c>
      <c r="GM865" s="16" t="s">
        <v>5456</v>
      </c>
      <c r="GN865" s="16" t="s">
        <v>5456</v>
      </c>
      <c r="GO865" s="16" t="s">
        <v>5456</v>
      </c>
      <c r="GT865" s="16" t="s">
        <v>5456</v>
      </c>
      <c r="GU865" s="16" t="s">
        <v>5456</v>
      </c>
      <c r="HH865" s="16" t="s">
        <v>5456</v>
      </c>
      <c r="HI865" s="16" t="s">
        <v>5456</v>
      </c>
      <c r="HJ865" s="16" t="s">
        <v>5456</v>
      </c>
      <c r="HK865" s="16" t="s">
        <v>5456</v>
      </c>
      <c r="HL865" s="16" t="s">
        <v>5456</v>
      </c>
      <c r="HN865" s="16" t="s">
        <v>5456</v>
      </c>
      <c r="HO865" s="16" t="s">
        <v>5456</v>
      </c>
      <c r="HP865" s="16" t="s">
        <v>5457</v>
      </c>
      <c r="HQ865" s="16" t="s">
        <v>5457</v>
      </c>
      <c r="HR865" s="16" t="s">
        <v>5457</v>
      </c>
      <c r="HS865" s="16" t="s">
        <v>5457</v>
      </c>
      <c r="HX865" s="16" t="s">
        <v>5456</v>
      </c>
      <c r="HY865" s="16" t="s">
        <v>5456</v>
      </c>
      <c r="HZ865" s="16" t="s">
        <v>5456</v>
      </c>
      <c r="IA865" s="16" t="s">
        <v>5456</v>
      </c>
      <c r="IB865" s="16" t="s">
        <v>5457</v>
      </c>
      <c r="IC865" s="16" t="s">
        <v>5457</v>
      </c>
      <c r="ID865" s="16" t="s">
        <v>5457</v>
      </c>
      <c r="IE865" s="16" t="s">
        <v>5457</v>
      </c>
      <c r="IF865" s="16" t="s">
        <v>5457</v>
      </c>
      <c r="IG865" s="16" t="s">
        <v>5458</v>
      </c>
      <c r="IH865" s="16" t="s">
        <v>5459</v>
      </c>
      <c r="II865" s="16" t="s">
        <v>5459</v>
      </c>
      <c r="IJ865" s="16" t="s">
        <v>5459</v>
      </c>
      <c r="IK865" s="16" t="s">
        <v>5458</v>
      </c>
      <c r="IL865" s="16" t="s">
        <v>5457</v>
      </c>
      <c r="JG865" s="16" t="s">
        <v>5456</v>
      </c>
      <c r="JH865" s="16" t="s">
        <v>5456</v>
      </c>
      <c r="JI865" s="16" t="s">
        <v>5456</v>
      </c>
      <c r="JJ865" s="16" t="s">
        <v>5456</v>
      </c>
      <c r="JK865" s="16" t="s">
        <v>5456</v>
      </c>
      <c r="JL865" s="16" t="s">
        <v>5456</v>
      </c>
      <c r="JM865" s="16" t="s">
        <v>5456</v>
      </c>
      <c r="JN865" s="16" t="s">
        <v>5457</v>
      </c>
      <c r="JO865" s="16" t="s">
        <v>5456</v>
      </c>
      <c r="JP865" s="16" t="s">
        <v>5456</v>
      </c>
      <c r="JQ865" s="16" t="s">
        <v>5456</v>
      </c>
      <c r="JR865" s="16" t="s">
        <v>5456</v>
      </c>
      <c r="JS865" s="16" t="s">
        <v>5456</v>
      </c>
      <c r="JT865" s="16" t="s">
        <v>5456</v>
      </c>
      <c r="JU865" s="16" t="s">
        <v>5456</v>
      </c>
      <c r="JV865" s="16" t="s">
        <v>5456</v>
      </c>
      <c r="JW865" s="16" t="s">
        <v>5456</v>
      </c>
      <c r="JX865" s="16" t="s">
        <v>5456</v>
      </c>
      <c r="JY865" s="16" t="s">
        <v>5456</v>
      </c>
      <c r="JZ865" s="16" t="s">
        <v>5456</v>
      </c>
      <c r="KE865" s="16" t="s">
        <v>5456</v>
      </c>
      <c r="KF865" s="16" t="s">
        <v>5456</v>
      </c>
      <c r="KH865" s="16" t="s">
        <v>5456</v>
      </c>
      <c r="KI865" s="16" t="s">
        <v>5456</v>
      </c>
      <c r="KJ865" s="16" t="s">
        <v>5456</v>
      </c>
      <c r="KK865" s="16" t="s">
        <v>5456</v>
      </c>
      <c r="KL865" s="16" t="s">
        <v>5456</v>
      </c>
      <c r="KN865" s="16" t="s">
        <v>5456</v>
      </c>
      <c r="KO865" s="16" t="s">
        <v>5456</v>
      </c>
      <c r="KP865" s="16" t="s">
        <v>5456</v>
      </c>
      <c r="KQ865" s="16" t="s">
        <v>5456</v>
      </c>
      <c r="KR865" s="16" t="s">
        <v>5457</v>
      </c>
      <c r="KS865" s="16" t="s">
        <v>5457</v>
      </c>
      <c r="KT865" s="16" t="s">
        <v>5458</v>
      </c>
      <c r="KU865" s="16" t="s">
        <v>5458</v>
      </c>
      <c r="KV865" s="16" t="s">
        <v>5458</v>
      </c>
      <c r="KW865" s="16" t="s">
        <v>5458</v>
      </c>
      <c r="KX865" s="16" t="s">
        <v>5458</v>
      </c>
      <c r="KY865" s="16" t="s">
        <v>5458</v>
      </c>
      <c r="KZ865" s="16" t="s">
        <v>5458</v>
      </c>
      <c r="LA865" s="16" t="s">
        <v>5458</v>
      </c>
      <c r="LB865" s="16" t="s">
        <v>5458</v>
      </c>
      <c r="LC865" s="16" t="s">
        <v>5458</v>
      </c>
      <c r="LD865" s="16" t="s">
        <v>5458</v>
      </c>
      <c r="LE865" s="16" t="s">
        <v>5458</v>
      </c>
      <c r="LF865" s="16" t="s">
        <v>5458</v>
      </c>
      <c r="LG865" s="16" t="s">
        <v>5458</v>
      </c>
      <c r="LH865" s="16" t="s">
        <v>5458</v>
      </c>
      <c r="LI865" s="16" t="s">
        <v>5457</v>
      </c>
      <c r="LJ865" s="16" t="s">
        <v>5456</v>
      </c>
    </row>
    <row r="866" spans="1:322" x14ac:dyDescent="0.25">
      <c r="A866" s="15" t="s">
        <v>4780</v>
      </c>
      <c r="B866" s="15" t="s">
        <v>2525</v>
      </c>
      <c r="C866" s="15" t="s">
        <v>2470</v>
      </c>
      <c r="D866" s="15" t="s">
        <v>1215</v>
      </c>
      <c r="E866" s="15" t="s">
        <v>198</v>
      </c>
      <c r="F866" s="15" t="s">
        <v>117</v>
      </c>
      <c r="G866" s="15" t="s">
        <v>118</v>
      </c>
      <c r="H866" s="15" t="s">
        <v>2371</v>
      </c>
      <c r="I866" s="15">
        <v>9</v>
      </c>
      <c r="S866" s="16" t="s">
        <v>5456</v>
      </c>
      <c r="T866" s="16" t="s">
        <v>5456</v>
      </c>
      <c r="AL866" s="16" t="s">
        <v>5456</v>
      </c>
      <c r="AM866" s="16" t="s">
        <v>5456</v>
      </c>
      <c r="AP866" s="16" t="s">
        <v>5456</v>
      </c>
      <c r="AQ866" s="16" t="s">
        <v>5456</v>
      </c>
      <c r="AR866" s="16" t="s">
        <v>5456</v>
      </c>
      <c r="AS866" s="16" t="s">
        <v>5457</v>
      </c>
      <c r="AT866" s="16" t="s">
        <v>5457</v>
      </c>
      <c r="AU866" s="16" t="s">
        <v>5457</v>
      </c>
      <c r="AV866" s="16" t="s">
        <v>5458</v>
      </c>
      <c r="AW866" s="16" t="s">
        <v>5458</v>
      </c>
      <c r="AX866" s="16" t="s">
        <v>5457</v>
      </c>
      <c r="AY866" s="16" t="s">
        <v>5457</v>
      </c>
      <c r="AZ866" s="16" t="s">
        <v>5456</v>
      </c>
      <c r="BH866" s="16" t="s">
        <v>5456</v>
      </c>
      <c r="BI866" s="16" t="s">
        <v>5457</v>
      </c>
      <c r="BJ866" s="16" t="s">
        <v>5456</v>
      </c>
      <c r="BK866" s="16" t="s">
        <v>5457</v>
      </c>
      <c r="BL866" s="16" t="s">
        <v>5459</v>
      </c>
      <c r="BN866" s="16" t="s">
        <v>5456</v>
      </c>
      <c r="BO866" s="16" t="s">
        <v>5456</v>
      </c>
      <c r="BP866" s="16" t="s">
        <v>5456</v>
      </c>
      <c r="BQ866" s="16" t="s">
        <v>5456</v>
      </c>
      <c r="BR866" s="16" t="s">
        <v>5457</v>
      </c>
      <c r="BS866" s="16" t="s">
        <v>5458</v>
      </c>
      <c r="BT866" s="16" t="s">
        <v>5457</v>
      </c>
      <c r="BU866" s="16" t="s">
        <v>5457</v>
      </c>
      <c r="BV866" s="16" t="s">
        <v>5459</v>
      </c>
      <c r="BW866" s="16" t="s">
        <v>5459</v>
      </c>
      <c r="BX866" s="16" t="s">
        <v>5458</v>
      </c>
      <c r="BY866" s="16" t="s">
        <v>5458</v>
      </c>
      <c r="BZ866" s="16" t="s">
        <v>5456</v>
      </c>
      <c r="CA866" s="16" t="s">
        <v>5457</v>
      </c>
      <c r="CB866" s="16" t="s">
        <v>5457</v>
      </c>
      <c r="CC866" s="16" t="s">
        <v>5457</v>
      </c>
      <c r="CD866" s="16" t="s">
        <v>5457</v>
      </c>
      <c r="CE866" s="16" t="s">
        <v>5457</v>
      </c>
      <c r="CF866" s="16" t="s">
        <v>5457</v>
      </c>
      <c r="CG866" s="16" t="s">
        <v>5457</v>
      </c>
      <c r="CH866" s="16" t="s">
        <v>5457</v>
      </c>
      <c r="CI866" s="16" t="s">
        <v>5457</v>
      </c>
      <c r="CJ866" s="16" t="s">
        <v>5458</v>
      </c>
      <c r="CK866" s="16" t="s">
        <v>5459</v>
      </c>
      <c r="CL866" s="16" t="s">
        <v>5458</v>
      </c>
      <c r="CM866" s="16" t="s">
        <v>5458</v>
      </c>
      <c r="CN866" s="16" t="s">
        <v>5458</v>
      </c>
      <c r="CO866" s="16" t="s">
        <v>5458</v>
      </c>
      <c r="CP866" s="16" t="s">
        <v>5457</v>
      </c>
      <c r="DB866" s="16" t="s">
        <v>5456</v>
      </c>
      <c r="DC866" s="16" t="s">
        <v>5456</v>
      </c>
      <c r="DD866" s="16" t="s">
        <v>5456</v>
      </c>
      <c r="DE866" s="16" t="s">
        <v>5457</v>
      </c>
      <c r="DF866" s="16" t="s">
        <v>5457</v>
      </c>
      <c r="DG866" s="16" t="s">
        <v>5458</v>
      </c>
      <c r="DH866" s="16" t="s">
        <v>5457</v>
      </c>
      <c r="DI866" s="16" t="s">
        <v>5457</v>
      </c>
      <c r="DJ866" s="16" t="s">
        <v>5456</v>
      </c>
      <c r="DK866" s="16" t="s">
        <v>5456</v>
      </c>
      <c r="DL866" s="16" t="s">
        <v>5456</v>
      </c>
      <c r="DM866" s="16" t="s">
        <v>5456</v>
      </c>
      <c r="DN866" s="16" t="s">
        <v>5457</v>
      </c>
      <c r="EA866" s="16" t="s">
        <v>5456</v>
      </c>
      <c r="EE866" s="16" t="s">
        <v>5456</v>
      </c>
      <c r="EF866" s="16" t="s">
        <v>5456</v>
      </c>
      <c r="EG866" s="16" t="s">
        <v>5456</v>
      </c>
      <c r="EI866" s="16" t="s">
        <v>5456</v>
      </c>
      <c r="EX866" s="16" t="s">
        <v>5456</v>
      </c>
      <c r="EY866" s="16" t="s">
        <v>5456</v>
      </c>
      <c r="EZ866" s="16" t="s">
        <v>5456</v>
      </c>
      <c r="FA866" s="16" t="s">
        <v>5456</v>
      </c>
      <c r="FB866" s="16" t="s">
        <v>5456</v>
      </c>
      <c r="FC866" s="16" t="s">
        <v>5456</v>
      </c>
      <c r="FD866" s="16" t="s">
        <v>5456</v>
      </c>
      <c r="FE866" s="16" t="s">
        <v>5456</v>
      </c>
      <c r="FF866" s="16" t="s">
        <v>5456</v>
      </c>
      <c r="FG866" s="16" t="s">
        <v>5457</v>
      </c>
      <c r="FH866" s="16" t="s">
        <v>5457</v>
      </c>
      <c r="FI866" s="16" t="s">
        <v>5457</v>
      </c>
      <c r="FJ866" s="16" t="s">
        <v>5457</v>
      </c>
      <c r="FK866" s="16" t="s">
        <v>5456</v>
      </c>
      <c r="FL866" s="16" t="s">
        <v>5456</v>
      </c>
      <c r="FM866" s="16" t="s">
        <v>5456</v>
      </c>
      <c r="FT866" s="16" t="s">
        <v>5456</v>
      </c>
      <c r="FU866" s="16" t="s">
        <v>5456</v>
      </c>
      <c r="FV866" s="16" t="s">
        <v>5456</v>
      </c>
      <c r="FW866" s="16" t="s">
        <v>5456</v>
      </c>
      <c r="FX866" s="16" t="s">
        <v>5456</v>
      </c>
      <c r="FY866" s="16" t="s">
        <v>5456</v>
      </c>
      <c r="FZ866" s="16" t="s">
        <v>5456</v>
      </c>
      <c r="GA866" s="16" t="s">
        <v>5456</v>
      </c>
      <c r="GB866" s="16" t="s">
        <v>5456</v>
      </c>
      <c r="GC866" s="16" t="s">
        <v>5456</v>
      </c>
      <c r="GD866" s="16" t="s">
        <v>5457</v>
      </c>
      <c r="GE866" s="16" t="s">
        <v>5457</v>
      </c>
      <c r="GF866" s="16" t="s">
        <v>5456</v>
      </c>
      <c r="GI866" s="16" t="s">
        <v>5456</v>
      </c>
      <c r="GJ866" s="16" t="s">
        <v>5456</v>
      </c>
      <c r="GK866" s="16" t="s">
        <v>5456</v>
      </c>
      <c r="GL866" s="16" t="s">
        <v>5456</v>
      </c>
      <c r="GM866" s="16" t="s">
        <v>5456</v>
      </c>
      <c r="GN866" s="16" t="s">
        <v>5456</v>
      </c>
      <c r="GO866" s="16" t="s">
        <v>5456</v>
      </c>
      <c r="GP866" s="16" t="s">
        <v>5456</v>
      </c>
      <c r="GQ866" s="16" t="s">
        <v>5456</v>
      </c>
      <c r="GR866" s="16" t="s">
        <v>5456</v>
      </c>
      <c r="GS866" s="16" t="s">
        <v>5457</v>
      </c>
      <c r="GT866" s="16" t="s">
        <v>5457</v>
      </c>
      <c r="GU866" s="16" t="s">
        <v>5457</v>
      </c>
      <c r="GV866" s="16" t="s">
        <v>5457</v>
      </c>
      <c r="GW866" s="16" t="s">
        <v>5457</v>
      </c>
      <c r="GX866" s="16" t="s">
        <v>5457</v>
      </c>
      <c r="GY866" s="16" t="s">
        <v>5457</v>
      </c>
      <c r="GZ866" s="16" t="s">
        <v>5457</v>
      </c>
      <c r="HA866" s="16" t="s">
        <v>5457</v>
      </c>
      <c r="HB866" s="16" t="s">
        <v>5457</v>
      </c>
      <c r="HC866" s="16" t="s">
        <v>5457</v>
      </c>
      <c r="HD866" s="16" t="s">
        <v>5457</v>
      </c>
      <c r="HE866" s="16" t="s">
        <v>5456</v>
      </c>
      <c r="HF866" s="16" t="s">
        <v>5456</v>
      </c>
      <c r="HG866" s="16" t="s">
        <v>5457</v>
      </c>
      <c r="HH866" s="16" t="s">
        <v>5457</v>
      </c>
      <c r="HI866" s="16" t="s">
        <v>5457</v>
      </c>
      <c r="HJ866" s="16" t="s">
        <v>5456</v>
      </c>
      <c r="HK866" s="16" t="s">
        <v>5456</v>
      </c>
      <c r="HN866" s="16" t="s">
        <v>5456</v>
      </c>
      <c r="HO866" s="16" t="s">
        <v>5456</v>
      </c>
      <c r="HP866" s="16" t="s">
        <v>5456</v>
      </c>
      <c r="HQ866" s="16" t="s">
        <v>5456</v>
      </c>
      <c r="HR866" s="16" t="s">
        <v>5456</v>
      </c>
      <c r="HS866" s="16" t="s">
        <v>5456</v>
      </c>
      <c r="HT866" s="16" t="s">
        <v>5456</v>
      </c>
      <c r="HU866" s="16" t="s">
        <v>5456</v>
      </c>
      <c r="HV866" s="16" t="s">
        <v>5456</v>
      </c>
      <c r="HW866" s="16" t="s">
        <v>5456</v>
      </c>
      <c r="HX866" s="16" t="s">
        <v>5456</v>
      </c>
      <c r="HY866" s="16" t="s">
        <v>5456</v>
      </c>
      <c r="HZ866" s="16" t="s">
        <v>5456</v>
      </c>
      <c r="IA866" s="16" t="s">
        <v>5456</v>
      </c>
      <c r="IB866" s="16" t="s">
        <v>5456</v>
      </c>
      <c r="IC866" s="16" t="s">
        <v>5456</v>
      </c>
      <c r="ID866" s="16" t="s">
        <v>5457</v>
      </c>
      <c r="IE866" s="16" t="s">
        <v>5457</v>
      </c>
      <c r="IF866" s="16" t="s">
        <v>5457</v>
      </c>
      <c r="IG866" s="16" t="s">
        <v>5457</v>
      </c>
      <c r="IH866" s="16" t="s">
        <v>5457</v>
      </c>
      <c r="II866" s="16" t="s">
        <v>5457</v>
      </c>
      <c r="IJ866" s="16" t="s">
        <v>5457</v>
      </c>
      <c r="IK866" s="16" t="s">
        <v>5456</v>
      </c>
      <c r="IQ866" s="16" t="s">
        <v>5456</v>
      </c>
      <c r="JE866" s="16" t="s">
        <v>5456</v>
      </c>
      <c r="JG866" s="16" t="s">
        <v>5456</v>
      </c>
      <c r="JH866" s="16" t="s">
        <v>5456</v>
      </c>
      <c r="JI866" s="16" t="s">
        <v>5456</v>
      </c>
      <c r="JJ866" s="16" t="s">
        <v>5456</v>
      </c>
      <c r="JK866" s="16" t="s">
        <v>5456</v>
      </c>
      <c r="JL866" s="16" t="s">
        <v>5457</v>
      </c>
      <c r="JM866" s="16" t="s">
        <v>5457</v>
      </c>
      <c r="JN866" s="16" t="s">
        <v>5457</v>
      </c>
      <c r="JO866" s="16" t="s">
        <v>5457</v>
      </c>
      <c r="JP866" s="16" t="s">
        <v>5457</v>
      </c>
      <c r="JQ866" s="16" t="s">
        <v>5457</v>
      </c>
      <c r="JR866" s="16" t="s">
        <v>5457</v>
      </c>
      <c r="JS866" s="16" t="s">
        <v>5457</v>
      </c>
      <c r="JT866" s="16" t="s">
        <v>5457</v>
      </c>
      <c r="JU866" s="16" t="s">
        <v>5457</v>
      </c>
      <c r="JV866" s="16" t="s">
        <v>5457</v>
      </c>
      <c r="JW866" s="16" t="s">
        <v>5457</v>
      </c>
      <c r="JX866" s="16" t="s">
        <v>5457</v>
      </c>
      <c r="JY866" s="16" t="s">
        <v>5457</v>
      </c>
      <c r="JZ866" s="16" t="s">
        <v>5457</v>
      </c>
      <c r="KA866" s="16" t="s">
        <v>5456</v>
      </c>
      <c r="KB866" s="16" t="s">
        <v>5456</v>
      </c>
      <c r="KC866" s="16" t="s">
        <v>5456</v>
      </c>
      <c r="KI866" s="16" t="s">
        <v>5456</v>
      </c>
      <c r="KJ866" s="16" t="s">
        <v>5457</v>
      </c>
      <c r="KK866" s="16" t="s">
        <v>5457</v>
      </c>
      <c r="KL866" s="16" t="s">
        <v>5456</v>
      </c>
      <c r="KM866" s="16" t="s">
        <v>5457</v>
      </c>
      <c r="KN866" s="16" t="s">
        <v>5457</v>
      </c>
      <c r="KO866" s="16" t="s">
        <v>5457</v>
      </c>
      <c r="KP866" s="16" t="s">
        <v>5457</v>
      </c>
      <c r="KQ866" s="16" t="s">
        <v>5457</v>
      </c>
      <c r="KR866" s="16" t="s">
        <v>5457</v>
      </c>
      <c r="KS866" s="16" t="s">
        <v>5457</v>
      </c>
      <c r="KT866" s="16" t="s">
        <v>5457</v>
      </c>
      <c r="KU866" s="16" t="s">
        <v>5457</v>
      </c>
      <c r="KV866" s="16" t="s">
        <v>5457</v>
      </c>
      <c r="KW866" s="16" t="s">
        <v>5457</v>
      </c>
      <c r="KX866" s="16" t="s">
        <v>5458</v>
      </c>
      <c r="KY866" s="16" t="s">
        <v>5458</v>
      </c>
      <c r="KZ866" s="16" t="s">
        <v>5458</v>
      </c>
      <c r="LA866" s="16" t="s">
        <v>5458</v>
      </c>
      <c r="LB866" s="16" t="s">
        <v>5458</v>
      </c>
      <c r="LC866" s="16" t="s">
        <v>5458</v>
      </c>
      <c r="LD866" s="16" t="s">
        <v>5458</v>
      </c>
      <c r="LE866" s="16" t="s">
        <v>5458</v>
      </c>
      <c r="LF866" s="16" t="s">
        <v>5458</v>
      </c>
      <c r="LG866" s="16" t="s">
        <v>5458</v>
      </c>
      <c r="LH866" s="16" t="s">
        <v>5457</v>
      </c>
      <c r="LI866" s="16" t="s">
        <v>5457</v>
      </c>
      <c r="LJ866" s="16" t="s">
        <v>5457</v>
      </c>
    </row>
    <row r="867" spans="1:322" x14ac:dyDescent="0.25">
      <c r="A867" s="15" t="s">
        <v>3411</v>
      </c>
      <c r="B867" s="15" t="s">
        <v>2525</v>
      </c>
      <c r="C867" s="15" t="s">
        <v>2471</v>
      </c>
      <c r="D867" s="15" t="s">
        <v>1216</v>
      </c>
      <c r="E867" s="15" t="s">
        <v>198</v>
      </c>
      <c r="F867" s="15" t="s">
        <v>110</v>
      </c>
      <c r="G867" s="15" t="s">
        <v>111</v>
      </c>
      <c r="H867" s="15" t="s">
        <v>2379</v>
      </c>
      <c r="I867" s="15">
        <v>15</v>
      </c>
      <c r="J867" s="16" t="s">
        <v>5456</v>
      </c>
      <c r="K867" s="16" t="s">
        <v>5456</v>
      </c>
      <c r="L867" s="16" t="s">
        <v>5456</v>
      </c>
      <c r="M867" s="16" t="s">
        <v>5456</v>
      </c>
      <c r="N867" s="16" t="s">
        <v>5456</v>
      </c>
      <c r="U867" s="16" t="s">
        <v>5456</v>
      </c>
      <c r="V867" s="16" t="s">
        <v>5456</v>
      </c>
      <c r="AL867" s="16" t="s">
        <v>5456</v>
      </c>
      <c r="AM867" s="16" t="s">
        <v>5457</v>
      </c>
      <c r="AN867" s="16" t="s">
        <v>5456</v>
      </c>
      <c r="AP867" s="16" t="s">
        <v>5456</v>
      </c>
      <c r="AQ867" s="16" t="s">
        <v>5456</v>
      </c>
      <c r="AR867" s="16" t="s">
        <v>5456</v>
      </c>
      <c r="AS867" s="16" t="s">
        <v>5457</v>
      </c>
      <c r="AT867" s="16" t="s">
        <v>5457</v>
      </c>
      <c r="AU867" s="16" t="s">
        <v>5457</v>
      </c>
      <c r="AV867" s="16" t="s">
        <v>5458</v>
      </c>
      <c r="AW867" s="16" t="s">
        <v>5458</v>
      </c>
      <c r="AX867" s="16" t="s">
        <v>5457</v>
      </c>
      <c r="AY867" s="16" t="s">
        <v>5457</v>
      </c>
      <c r="AZ867" s="16" t="s">
        <v>5456</v>
      </c>
      <c r="BS867" s="16" t="s">
        <v>5456</v>
      </c>
      <c r="BT867" s="16" t="s">
        <v>5457</v>
      </c>
      <c r="BU867" s="16" t="s">
        <v>5457</v>
      </c>
      <c r="BV867" s="16" t="s">
        <v>5457</v>
      </c>
      <c r="BW867" s="16" t="s">
        <v>5457</v>
      </c>
      <c r="BX867" s="16" t="s">
        <v>5457</v>
      </c>
      <c r="BY867" s="16" t="s">
        <v>5457</v>
      </c>
      <c r="BZ867" s="16" t="s">
        <v>5457</v>
      </c>
      <c r="CA867" s="16" t="s">
        <v>5457</v>
      </c>
      <c r="CB867" s="16" t="s">
        <v>5457</v>
      </c>
      <c r="CC867" s="16" t="s">
        <v>5457</v>
      </c>
      <c r="CD867" s="16" t="s">
        <v>5457</v>
      </c>
      <c r="CE867" s="16" t="s">
        <v>5457</v>
      </c>
      <c r="CF867" s="16" t="s">
        <v>5457</v>
      </c>
      <c r="CG867" s="16" t="s">
        <v>5457</v>
      </c>
      <c r="CH867" s="16" t="s">
        <v>5457</v>
      </c>
      <c r="CI867" s="16" t="s">
        <v>5457</v>
      </c>
      <c r="CJ867" s="16" t="s">
        <v>5458</v>
      </c>
      <c r="CK867" s="16" t="s">
        <v>5458</v>
      </c>
      <c r="CL867" s="16" t="s">
        <v>5457</v>
      </c>
      <c r="CM867" s="16" t="s">
        <v>5457</v>
      </c>
      <c r="CN867" s="16" t="s">
        <v>5457</v>
      </c>
      <c r="CO867" s="16" t="s">
        <v>5457</v>
      </c>
      <c r="CP867" s="16" t="s">
        <v>5457</v>
      </c>
      <c r="DB867" s="16" t="s">
        <v>5456</v>
      </c>
      <c r="DC867" s="16" t="s">
        <v>5456</v>
      </c>
      <c r="DD867" s="16" t="s">
        <v>5456</v>
      </c>
      <c r="DE867" s="16" t="s">
        <v>5457</v>
      </c>
      <c r="DF867" s="16" t="s">
        <v>5457</v>
      </c>
      <c r="DG867" s="16" t="s">
        <v>5459</v>
      </c>
      <c r="DH867" s="16" t="s">
        <v>5458</v>
      </c>
      <c r="DI867" s="16" t="s">
        <v>5458</v>
      </c>
      <c r="DJ867" s="16" t="s">
        <v>5457</v>
      </c>
      <c r="DK867" s="16" t="s">
        <v>5457</v>
      </c>
      <c r="DL867" s="16" t="s">
        <v>5457</v>
      </c>
      <c r="DM867" s="16" t="s">
        <v>5457</v>
      </c>
      <c r="DN867" s="16" t="s">
        <v>5457</v>
      </c>
      <c r="EP867" s="16" t="s">
        <v>5456</v>
      </c>
      <c r="EQ867" s="16" t="s">
        <v>5456</v>
      </c>
      <c r="FX867" s="16" t="s">
        <v>5456</v>
      </c>
      <c r="FY867" s="16" t="s">
        <v>5456</v>
      </c>
      <c r="FZ867" s="16" t="s">
        <v>5456</v>
      </c>
      <c r="GA867" s="16" t="s">
        <v>5456</v>
      </c>
      <c r="GB867" s="16" t="s">
        <v>5456</v>
      </c>
      <c r="GC867" s="16" t="s">
        <v>5456</v>
      </c>
      <c r="GD867" s="16" t="s">
        <v>5456</v>
      </c>
      <c r="GE867" s="16" t="s">
        <v>5456</v>
      </c>
      <c r="GF867" s="16" t="s">
        <v>5456</v>
      </c>
      <c r="GG867" s="16" t="s">
        <v>5456</v>
      </c>
      <c r="GH867" s="16" t="s">
        <v>5456</v>
      </c>
      <c r="GI867" s="16" t="s">
        <v>5456</v>
      </c>
      <c r="GJ867" s="16" t="s">
        <v>5456</v>
      </c>
      <c r="GK867" s="16" t="s">
        <v>5456</v>
      </c>
      <c r="HC867" s="16" t="s">
        <v>5456</v>
      </c>
      <c r="HD867" s="16" t="s">
        <v>5456</v>
      </c>
      <c r="HI867" s="16" t="s">
        <v>5456</v>
      </c>
      <c r="HJ867" s="16" t="s">
        <v>5456</v>
      </c>
      <c r="HL867" s="16" t="s">
        <v>5456</v>
      </c>
      <c r="HN867" s="16" t="s">
        <v>5456</v>
      </c>
      <c r="HO867" s="16" t="s">
        <v>5456</v>
      </c>
      <c r="HP867" s="16" t="s">
        <v>5457</v>
      </c>
      <c r="HQ867" s="16" t="s">
        <v>5457</v>
      </c>
      <c r="HR867" s="16" t="s">
        <v>5457</v>
      </c>
      <c r="HS867" s="16" t="s">
        <v>5457</v>
      </c>
      <c r="HT867" s="16" t="s">
        <v>5456</v>
      </c>
      <c r="HU867" s="16" t="s">
        <v>5456</v>
      </c>
      <c r="HZ867" s="16" t="s">
        <v>5456</v>
      </c>
      <c r="IA867" s="16" t="s">
        <v>5456</v>
      </c>
      <c r="IB867" s="16" t="s">
        <v>5456</v>
      </c>
      <c r="IC867" s="16" t="s">
        <v>5456</v>
      </c>
      <c r="ID867" s="16" t="s">
        <v>5456</v>
      </c>
      <c r="IE867" s="16" t="s">
        <v>5456</v>
      </c>
      <c r="IF867" s="16" t="s">
        <v>5457</v>
      </c>
      <c r="IG867" s="16" t="s">
        <v>5457</v>
      </c>
      <c r="IH867" s="16" t="s">
        <v>5458</v>
      </c>
      <c r="II867" s="16" t="s">
        <v>5459</v>
      </c>
      <c r="IJ867" s="16" t="s">
        <v>5458</v>
      </c>
      <c r="IK867" s="16" t="s">
        <v>5458</v>
      </c>
      <c r="IL867" s="16" t="s">
        <v>5457</v>
      </c>
      <c r="JD867" s="16" t="s">
        <v>5456</v>
      </c>
      <c r="JE867" s="16" t="s">
        <v>5456</v>
      </c>
      <c r="JF867" s="16" t="s">
        <v>5456</v>
      </c>
      <c r="JG867" s="16" t="s">
        <v>5456</v>
      </c>
      <c r="JH867" s="16" t="s">
        <v>5456</v>
      </c>
      <c r="JI867" s="16" t="s">
        <v>5457</v>
      </c>
      <c r="JJ867" s="16" t="s">
        <v>5457</v>
      </c>
      <c r="JK867" s="16" t="s">
        <v>5457</v>
      </c>
      <c r="JL867" s="16" t="s">
        <v>5457</v>
      </c>
      <c r="JM867" s="16" t="s">
        <v>5456</v>
      </c>
      <c r="JN867" s="16" t="s">
        <v>5456</v>
      </c>
      <c r="JO867" s="16" t="s">
        <v>5456</v>
      </c>
      <c r="JP867" s="16" t="s">
        <v>5456</v>
      </c>
      <c r="JQ867" s="16" t="s">
        <v>5456</v>
      </c>
      <c r="JR867" s="16" t="s">
        <v>5456</v>
      </c>
      <c r="JS867" s="16" t="s">
        <v>5456</v>
      </c>
      <c r="JT867" s="16" t="s">
        <v>5456</v>
      </c>
      <c r="JY867" s="16" t="s">
        <v>5456</v>
      </c>
      <c r="JZ867" s="16" t="s">
        <v>5456</v>
      </c>
      <c r="KA867" s="16" t="s">
        <v>5456</v>
      </c>
      <c r="KB867" s="16" t="s">
        <v>5456</v>
      </c>
      <c r="KC867" s="16" t="s">
        <v>5456</v>
      </c>
      <c r="KD867" s="16" t="s">
        <v>5456</v>
      </c>
      <c r="KE867" s="16" t="s">
        <v>5456</v>
      </c>
      <c r="KF867" s="16" t="s">
        <v>5456</v>
      </c>
      <c r="KG867" s="16" t="s">
        <v>5456</v>
      </c>
      <c r="KH867" s="16" t="s">
        <v>5457</v>
      </c>
      <c r="KI867" s="16" t="s">
        <v>5457</v>
      </c>
      <c r="KJ867" s="16" t="s">
        <v>5457</v>
      </c>
      <c r="KK867" s="16" t="s">
        <v>5457</v>
      </c>
      <c r="KL867" s="16" t="s">
        <v>5457</v>
      </c>
      <c r="KM867" s="16" t="s">
        <v>5457</v>
      </c>
      <c r="KN867" s="16" t="s">
        <v>5457</v>
      </c>
      <c r="KO867" s="16" t="s">
        <v>5457</v>
      </c>
      <c r="KP867" s="16" t="s">
        <v>5457</v>
      </c>
      <c r="KQ867" s="16" t="s">
        <v>5457</v>
      </c>
      <c r="KR867" s="16" t="s">
        <v>5457</v>
      </c>
      <c r="KS867" s="16" t="s">
        <v>5457</v>
      </c>
      <c r="KT867" s="16" t="s">
        <v>5457</v>
      </c>
      <c r="KU867" s="16" t="s">
        <v>5457</v>
      </c>
      <c r="KV867" s="16" t="s">
        <v>5457</v>
      </c>
      <c r="KW867" s="16" t="s">
        <v>5457</v>
      </c>
      <c r="KX867" s="16" t="s">
        <v>5457</v>
      </c>
      <c r="KY867" s="16" t="s">
        <v>5458</v>
      </c>
      <c r="KZ867" s="16" t="s">
        <v>5458</v>
      </c>
      <c r="LA867" s="16" t="s">
        <v>5458</v>
      </c>
      <c r="LB867" s="16" t="s">
        <v>5459</v>
      </c>
      <c r="LC867" s="16" t="s">
        <v>5459</v>
      </c>
      <c r="LD867" s="16" t="s">
        <v>5459</v>
      </c>
      <c r="LE867" s="16" t="s">
        <v>5459</v>
      </c>
      <c r="LF867" s="16" t="s">
        <v>5459</v>
      </c>
      <c r="LG867" s="16" t="s">
        <v>5459</v>
      </c>
      <c r="LH867" s="16" t="s">
        <v>5459</v>
      </c>
      <c r="LI867" s="16" t="s">
        <v>5459</v>
      </c>
      <c r="LJ867" s="16" t="s">
        <v>5459</v>
      </c>
    </row>
    <row r="868" spans="1:322" x14ac:dyDescent="0.25">
      <c r="A868" s="15" t="s">
        <v>3412</v>
      </c>
      <c r="B868" s="15" t="s">
        <v>2525</v>
      </c>
      <c r="C868" s="15" t="s">
        <v>2472</v>
      </c>
      <c r="D868" s="15" t="s">
        <v>1217</v>
      </c>
      <c r="E868" s="15" t="s">
        <v>198</v>
      </c>
      <c r="F868" s="15" t="s">
        <v>117</v>
      </c>
      <c r="G868" s="15" t="s">
        <v>118</v>
      </c>
      <c r="H868" s="15" t="s">
        <v>2371</v>
      </c>
      <c r="I868" s="15">
        <v>9</v>
      </c>
      <c r="J868" s="16" t="s">
        <v>5456</v>
      </c>
      <c r="K868" s="16" t="s">
        <v>5456</v>
      </c>
      <c r="L868" s="16" t="s">
        <v>5456</v>
      </c>
      <c r="M868" s="16" t="s">
        <v>5456</v>
      </c>
      <c r="N868" s="16" t="s">
        <v>5456</v>
      </c>
      <c r="U868" s="16" t="s">
        <v>5456</v>
      </c>
      <c r="V868" s="16" t="s">
        <v>5456</v>
      </c>
      <c r="AF868" s="16" t="s">
        <v>5456</v>
      </c>
      <c r="AG868" s="16" t="s">
        <v>5456</v>
      </c>
      <c r="AH868" s="16" t="s">
        <v>5456</v>
      </c>
      <c r="AL868" s="16" t="s">
        <v>5456</v>
      </c>
      <c r="AM868" s="16" t="s">
        <v>5456</v>
      </c>
      <c r="AP868" s="16" t="s">
        <v>5456</v>
      </c>
      <c r="AQ868" s="16" t="s">
        <v>5456</v>
      </c>
      <c r="AR868" s="16" t="s">
        <v>5456</v>
      </c>
      <c r="AS868" s="16" t="s">
        <v>5457</v>
      </c>
      <c r="AT868" s="16" t="s">
        <v>5457</v>
      </c>
      <c r="AU868" s="16" t="s">
        <v>5457</v>
      </c>
      <c r="AV868" s="16" t="s">
        <v>5458</v>
      </c>
      <c r="AW868" s="16" t="s">
        <v>5458</v>
      </c>
      <c r="AX868" s="16" t="s">
        <v>5457</v>
      </c>
      <c r="AY868" s="16" t="s">
        <v>5456</v>
      </c>
      <c r="AZ868" s="16" t="s">
        <v>5457</v>
      </c>
      <c r="BS868" s="16" t="s">
        <v>5457</v>
      </c>
      <c r="BT868" s="16" t="s">
        <v>5457</v>
      </c>
      <c r="BU868" s="16" t="s">
        <v>5457</v>
      </c>
      <c r="BV868" s="16" t="s">
        <v>5457</v>
      </c>
      <c r="BW868" s="16" t="s">
        <v>5458</v>
      </c>
      <c r="BX868" s="16" t="s">
        <v>5457</v>
      </c>
      <c r="BY868" s="16" t="s">
        <v>5457</v>
      </c>
      <c r="BZ868" s="16" t="s">
        <v>5457</v>
      </c>
      <c r="CA868" s="16" t="s">
        <v>5458</v>
      </c>
      <c r="CB868" s="16" t="s">
        <v>5458</v>
      </c>
      <c r="CC868" s="16" t="s">
        <v>5458</v>
      </c>
      <c r="CD868" s="16" t="s">
        <v>5458</v>
      </c>
      <c r="CE868" s="16" t="s">
        <v>5458</v>
      </c>
      <c r="CF868" s="16" t="s">
        <v>5458</v>
      </c>
      <c r="CG868" s="16" t="s">
        <v>5458</v>
      </c>
      <c r="CH868" s="16" t="s">
        <v>5458</v>
      </c>
      <c r="CI868" s="16" t="s">
        <v>5458</v>
      </c>
      <c r="CJ868" s="16" t="s">
        <v>5459</v>
      </c>
      <c r="CK868" s="16" t="s">
        <v>5459</v>
      </c>
      <c r="CL868" s="16" t="s">
        <v>5458</v>
      </c>
      <c r="CM868" s="16" t="s">
        <v>5458</v>
      </c>
      <c r="CN868" s="16" t="s">
        <v>5458</v>
      </c>
      <c r="CO868" s="16" t="s">
        <v>5458</v>
      </c>
      <c r="CP868" s="16" t="s">
        <v>5458</v>
      </c>
      <c r="DB868" s="16" t="s">
        <v>5456</v>
      </c>
      <c r="DC868" s="16" t="s">
        <v>5456</v>
      </c>
      <c r="DD868" s="16" t="s">
        <v>5456</v>
      </c>
      <c r="DE868" s="16" t="s">
        <v>5457</v>
      </c>
      <c r="DF868" s="16" t="s">
        <v>5457</v>
      </c>
      <c r="DG868" s="16" t="s">
        <v>5459</v>
      </c>
      <c r="DH868" s="16" t="s">
        <v>5458</v>
      </c>
      <c r="DI868" s="16" t="s">
        <v>5458</v>
      </c>
      <c r="DJ868" s="16" t="s">
        <v>5456</v>
      </c>
      <c r="DK868" s="16" t="s">
        <v>5456</v>
      </c>
      <c r="DL868" s="16" t="s">
        <v>5456</v>
      </c>
      <c r="DM868" s="16" t="s">
        <v>5456</v>
      </c>
      <c r="DN868" s="16" t="s">
        <v>5457</v>
      </c>
      <c r="ED868" s="16" t="s">
        <v>5456</v>
      </c>
      <c r="EO868" s="16" t="s">
        <v>5456</v>
      </c>
      <c r="EP868" s="16" t="s">
        <v>5456</v>
      </c>
      <c r="EQ868" s="16" t="s">
        <v>5456</v>
      </c>
      <c r="ER868" s="16" t="s">
        <v>5456</v>
      </c>
      <c r="FD868" s="16" t="s">
        <v>5456</v>
      </c>
      <c r="FE868" s="16" t="s">
        <v>5456</v>
      </c>
      <c r="FK868" s="16" t="s">
        <v>5456</v>
      </c>
      <c r="FL868" s="16" t="s">
        <v>5456</v>
      </c>
      <c r="FX868" s="16" t="s">
        <v>5456</v>
      </c>
      <c r="FY868" s="16" t="s">
        <v>5456</v>
      </c>
      <c r="FZ868" s="16" t="s">
        <v>5456</v>
      </c>
      <c r="GA868" s="16" t="s">
        <v>5456</v>
      </c>
      <c r="GB868" s="16" t="s">
        <v>5456</v>
      </c>
      <c r="GI868" s="16" t="s">
        <v>5456</v>
      </c>
      <c r="GJ868" s="16" t="s">
        <v>5456</v>
      </c>
      <c r="GV868" s="16" t="s">
        <v>5456</v>
      </c>
      <c r="GW868" s="16" t="s">
        <v>5456</v>
      </c>
      <c r="GZ868" s="16" t="s">
        <v>5456</v>
      </c>
      <c r="HB868" s="16" t="s">
        <v>5456</v>
      </c>
      <c r="HC868" s="16" t="s">
        <v>5456</v>
      </c>
      <c r="HN868" s="16" t="s">
        <v>5456</v>
      </c>
      <c r="HO868" s="16" t="s">
        <v>5456</v>
      </c>
      <c r="HP868" s="16" t="s">
        <v>5456</v>
      </c>
      <c r="HQ868" s="16" t="s">
        <v>5456</v>
      </c>
      <c r="HR868" s="16" t="s">
        <v>5456</v>
      </c>
      <c r="HS868" s="16" t="s">
        <v>5456</v>
      </c>
      <c r="ID868" s="16" t="s">
        <v>5457</v>
      </c>
      <c r="IE868" s="16" t="s">
        <v>5457</v>
      </c>
      <c r="IF868" s="16" t="s">
        <v>5457</v>
      </c>
      <c r="IG868" s="16" t="s">
        <v>5457</v>
      </c>
      <c r="IH868" s="16" t="s">
        <v>5457</v>
      </c>
      <c r="II868" s="16" t="s">
        <v>5457</v>
      </c>
      <c r="IJ868" s="16" t="s">
        <v>5457</v>
      </c>
      <c r="IK868" s="16" t="s">
        <v>5457</v>
      </c>
      <c r="IL868" s="16" t="s">
        <v>5456</v>
      </c>
      <c r="IQ868" s="16" t="s">
        <v>5456</v>
      </c>
      <c r="IR868" s="16" t="s">
        <v>5456</v>
      </c>
      <c r="IS868" s="16" t="s">
        <v>5456</v>
      </c>
      <c r="IT868" s="16" t="s">
        <v>5456</v>
      </c>
      <c r="IU868" s="16" t="s">
        <v>5456</v>
      </c>
      <c r="IW868" s="16" t="s">
        <v>5456</v>
      </c>
      <c r="IX868" s="16" t="s">
        <v>5456</v>
      </c>
      <c r="IY868" s="16" t="s">
        <v>5456</v>
      </c>
      <c r="IZ868" s="16" t="s">
        <v>5456</v>
      </c>
      <c r="JF868" s="16" t="s">
        <v>5456</v>
      </c>
      <c r="JG868" s="16" t="s">
        <v>5456</v>
      </c>
      <c r="JH868" s="16" t="s">
        <v>5456</v>
      </c>
      <c r="JI868" s="16" t="s">
        <v>5456</v>
      </c>
      <c r="JJ868" s="16" t="s">
        <v>5456</v>
      </c>
      <c r="JK868" s="16" t="s">
        <v>5456</v>
      </c>
      <c r="JL868" s="16" t="s">
        <v>5457</v>
      </c>
      <c r="JM868" s="16" t="s">
        <v>5456</v>
      </c>
      <c r="JN868" s="16" t="s">
        <v>5456</v>
      </c>
      <c r="JO868" s="16" t="s">
        <v>5457</v>
      </c>
      <c r="JP868" s="16" t="s">
        <v>5457</v>
      </c>
      <c r="JQ868" s="16" t="s">
        <v>5457</v>
      </c>
      <c r="JR868" s="16" t="s">
        <v>5457</v>
      </c>
      <c r="JS868" s="16" t="s">
        <v>5457</v>
      </c>
      <c r="JT868" s="16" t="s">
        <v>5456</v>
      </c>
      <c r="JU868" s="16" t="s">
        <v>5456</v>
      </c>
      <c r="JV868" s="16" t="s">
        <v>5456</v>
      </c>
      <c r="KH868" s="16" t="s">
        <v>5456</v>
      </c>
      <c r="KI868" s="16" t="s">
        <v>5456</v>
      </c>
      <c r="KJ868" s="16" t="s">
        <v>5456</v>
      </c>
      <c r="KK868" s="16" t="s">
        <v>5456</v>
      </c>
      <c r="KL868" s="16" t="s">
        <v>5456</v>
      </c>
      <c r="KM868" s="16" t="s">
        <v>5456</v>
      </c>
      <c r="KN868" s="16" t="s">
        <v>5456</v>
      </c>
      <c r="KO868" s="16" t="s">
        <v>5456</v>
      </c>
      <c r="KP868" s="16" t="s">
        <v>5456</v>
      </c>
      <c r="KQ868" s="16" t="s">
        <v>5456</v>
      </c>
      <c r="KR868" s="16" t="s">
        <v>5456</v>
      </c>
      <c r="KS868" s="16" t="s">
        <v>5456</v>
      </c>
      <c r="KT868" s="16" t="s">
        <v>5457</v>
      </c>
      <c r="KU868" s="16" t="s">
        <v>5457</v>
      </c>
      <c r="KV868" s="16" t="s">
        <v>5457</v>
      </c>
      <c r="KW868" s="16" t="s">
        <v>5457</v>
      </c>
      <c r="KX868" s="16" t="s">
        <v>5457</v>
      </c>
      <c r="KY868" s="16" t="s">
        <v>5457</v>
      </c>
      <c r="KZ868" s="16" t="s">
        <v>5458</v>
      </c>
      <c r="LA868" s="16" t="s">
        <v>5458</v>
      </c>
      <c r="LB868" s="16" t="s">
        <v>5458</v>
      </c>
      <c r="LC868" s="16" t="s">
        <v>5458</v>
      </c>
      <c r="LD868" s="16" t="s">
        <v>5458</v>
      </c>
      <c r="LE868" s="16" t="s">
        <v>5459</v>
      </c>
      <c r="LF868" s="16" t="s">
        <v>5459</v>
      </c>
      <c r="LG868" s="16" t="s">
        <v>5458</v>
      </c>
      <c r="LH868" s="16" t="s">
        <v>5457</v>
      </c>
      <c r="LI868" s="16" t="s">
        <v>5457</v>
      </c>
      <c r="LJ868" s="16" t="s">
        <v>5456</v>
      </c>
    </row>
    <row r="869" spans="1:322" x14ac:dyDescent="0.25">
      <c r="A869" s="15" t="s">
        <v>4781</v>
      </c>
      <c r="B869" s="15" t="s">
        <v>2525</v>
      </c>
      <c r="C869" s="15" t="s">
        <v>2473</v>
      </c>
      <c r="D869" s="15" t="s">
        <v>1218</v>
      </c>
      <c r="E869" s="15" t="s">
        <v>198</v>
      </c>
      <c r="F869" s="15" t="s">
        <v>117</v>
      </c>
      <c r="G869" s="15" t="s">
        <v>118</v>
      </c>
      <c r="H869" s="15" t="s">
        <v>2371</v>
      </c>
      <c r="I869" s="15">
        <v>9</v>
      </c>
      <c r="S869" s="16" t="s">
        <v>5456</v>
      </c>
      <c r="T869" s="16" t="s">
        <v>5456</v>
      </c>
      <c r="V869" s="16" t="s">
        <v>5456</v>
      </c>
      <c r="AF869" s="16" t="s">
        <v>5456</v>
      </c>
      <c r="AG869" s="16" t="s">
        <v>5456</v>
      </c>
      <c r="AL869" s="16" t="s">
        <v>5456</v>
      </c>
      <c r="AM869" s="16" t="s">
        <v>5456</v>
      </c>
      <c r="AP869" s="16" t="s">
        <v>5456</v>
      </c>
      <c r="AQ869" s="16" t="s">
        <v>5456</v>
      </c>
      <c r="AR869" s="16" t="s">
        <v>5456</v>
      </c>
      <c r="AS869" s="16" t="s">
        <v>5457</v>
      </c>
      <c r="AT869" s="16" t="s">
        <v>5457</v>
      </c>
      <c r="AU869" s="16" t="s">
        <v>5457</v>
      </c>
      <c r="AV869" s="16" t="s">
        <v>5457</v>
      </c>
      <c r="AW869" s="16" t="s">
        <v>5458</v>
      </c>
      <c r="AX869" s="16" t="s">
        <v>5457</v>
      </c>
      <c r="AY869" s="16" t="s">
        <v>5457</v>
      </c>
      <c r="AZ869" s="16" t="s">
        <v>5456</v>
      </c>
      <c r="BH869" s="16" t="s">
        <v>5456</v>
      </c>
      <c r="BI869" s="16" t="s">
        <v>5457</v>
      </c>
      <c r="BJ869" s="16" t="s">
        <v>5456</v>
      </c>
      <c r="BK869" s="16" t="s">
        <v>5457</v>
      </c>
      <c r="BL869" s="16" t="s">
        <v>5459</v>
      </c>
      <c r="BN869" s="16" t="s">
        <v>5456</v>
      </c>
      <c r="BO869" s="16" t="s">
        <v>5456</v>
      </c>
      <c r="BP869" s="16" t="s">
        <v>5456</v>
      </c>
      <c r="BR869" s="16" t="s">
        <v>5457</v>
      </c>
      <c r="BS869" s="16" t="s">
        <v>5458</v>
      </c>
      <c r="BT869" s="16" t="s">
        <v>5457</v>
      </c>
      <c r="BU869" s="16" t="s">
        <v>5457</v>
      </c>
      <c r="BV869" s="16" t="s">
        <v>5458</v>
      </c>
      <c r="BW869" s="16" t="s">
        <v>5458</v>
      </c>
      <c r="BX869" s="16" t="s">
        <v>5458</v>
      </c>
      <c r="BY869" s="16" t="s">
        <v>5458</v>
      </c>
      <c r="BZ869" s="16" t="s">
        <v>5456</v>
      </c>
      <c r="CA869" s="16" t="s">
        <v>5457</v>
      </c>
      <c r="CB869" s="16" t="s">
        <v>5457</v>
      </c>
      <c r="CC869" s="16" t="s">
        <v>5457</v>
      </c>
      <c r="CD869" s="16" t="s">
        <v>5457</v>
      </c>
      <c r="CE869" s="16" t="s">
        <v>5457</v>
      </c>
      <c r="CF869" s="16" t="s">
        <v>5457</v>
      </c>
      <c r="CG869" s="16" t="s">
        <v>5457</v>
      </c>
      <c r="CH869" s="16" t="s">
        <v>5457</v>
      </c>
      <c r="CI869" s="16" t="s">
        <v>5457</v>
      </c>
      <c r="CJ869" s="16" t="s">
        <v>5458</v>
      </c>
      <c r="CK869" s="16" t="s">
        <v>5459</v>
      </c>
      <c r="CL869" s="16" t="s">
        <v>5458</v>
      </c>
      <c r="CM869" s="16" t="s">
        <v>5458</v>
      </c>
      <c r="CN869" s="16" t="s">
        <v>5458</v>
      </c>
      <c r="CO869" s="16" t="s">
        <v>5458</v>
      </c>
      <c r="CP869" s="16" t="s">
        <v>5457</v>
      </c>
      <c r="DB869" s="16" t="s">
        <v>5456</v>
      </c>
      <c r="DC869" s="16" t="s">
        <v>5456</v>
      </c>
      <c r="DD869" s="16" t="s">
        <v>5456</v>
      </c>
      <c r="DE869" s="16" t="s">
        <v>5457</v>
      </c>
      <c r="DF869" s="16" t="s">
        <v>5457</v>
      </c>
      <c r="DG869" s="16" t="s">
        <v>5458</v>
      </c>
      <c r="DH869" s="16" t="s">
        <v>5457</v>
      </c>
      <c r="DI869" s="16" t="s">
        <v>5457</v>
      </c>
      <c r="DJ869" s="16" t="s">
        <v>5456</v>
      </c>
      <c r="DK869" s="16" t="s">
        <v>5456</v>
      </c>
      <c r="DL869" s="16" t="s">
        <v>5456</v>
      </c>
      <c r="DM869" s="16" t="s">
        <v>5456</v>
      </c>
      <c r="DN869" s="16" t="s">
        <v>5457</v>
      </c>
      <c r="EA869" s="16" t="s">
        <v>5456</v>
      </c>
      <c r="EE869" s="16" t="s">
        <v>5456</v>
      </c>
      <c r="EF869" s="16" t="s">
        <v>5456</v>
      </c>
      <c r="EG869" s="16" t="s">
        <v>5456</v>
      </c>
      <c r="EI869" s="16" t="s">
        <v>5456</v>
      </c>
      <c r="EX869" s="16" t="s">
        <v>5456</v>
      </c>
      <c r="EY869" s="16" t="s">
        <v>5456</v>
      </c>
      <c r="EZ869" s="16" t="s">
        <v>5456</v>
      </c>
      <c r="FA869" s="16" t="s">
        <v>5456</v>
      </c>
      <c r="FB869" s="16" t="s">
        <v>5456</v>
      </c>
      <c r="FC869" s="16" t="s">
        <v>5456</v>
      </c>
      <c r="FD869" s="16" t="s">
        <v>5456</v>
      </c>
      <c r="FE869" s="16" t="s">
        <v>5456</v>
      </c>
      <c r="FF869" s="16" t="s">
        <v>5456</v>
      </c>
      <c r="FG869" s="16" t="s">
        <v>5456</v>
      </c>
      <c r="FH869" s="16" t="s">
        <v>5456</v>
      </c>
      <c r="FI869" s="16" t="s">
        <v>5457</v>
      </c>
      <c r="FJ869" s="16" t="s">
        <v>5457</v>
      </c>
      <c r="FK869" s="16" t="s">
        <v>5456</v>
      </c>
      <c r="FL869" s="16" t="s">
        <v>5456</v>
      </c>
      <c r="FM869" s="16" t="s">
        <v>5456</v>
      </c>
      <c r="FT869" s="16" t="s">
        <v>5456</v>
      </c>
      <c r="FU869" s="16" t="s">
        <v>5456</v>
      </c>
      <c r="FV869" s="16" t="s">
        <v>5456</v>
      </c>
      <c r="FW869" s="16" t="s">
        <v>5456</v>
      </c>
      <c r="FX869" s="16" t="s">
        <v>5456</v>
      </c>
      <c r="FY869" s="16" t="s">
        <v>5456</v>
      </c>
      <c r="FZ869" s="16" t="s">
        <v>5456</v>
      </c>
      <c r="GA869" s="16" t="s">
        <v>5456</v>
      </c>
      <c r="GB869" s="16" t="s">
        <v>5456</v>
      </c>
      <c r="GC869" s="16" t="s">
        <v>5456</v>
      </c>
      <c r="GD869" s="16" t="s">
        <v>5457</v>
      </c>
      <c r="GE869" s="16" t="s">
        <v>5457</v>
      </c>
      <c r="GF869" s="16" t="s">
        <v>5456</v>
      </c>
      <c r="GG869" s="16" t="s">
        <v>5456</v>
      </c>
      <c r="GH869" s="16" t="s">
        <v>5456</v>
      </c>
      <c r="GI869" s="16" t="s">
        <v>5456</v>
      </c>
      <c r="GJ869" s="16" t="s">
        <v>5456</v>
      </c>
      <c r="GK869" s="16" t="s">
        <v>5456</v>
      </c>
      <c r="GL869" s="16" t="s">
        <v>5456</v>
      </c>
      <c r="GM869" s="16" t="s">
        <v>5456</v>
      </c>
      <c r="GN869" s="16" t="s">
        <v>5456</v>
      </c>
      <c r="GO869" s="16" t="s">
        <v>5456</v>
      </c>
      <c r="GP869" s="16" t="s">
        <v>5456</v>
      </c>
      <c r="GQ869" s="16" t="s">
        <v>5456</v>
      </c>
      <c r="GR869" s="16" t="s">
        <v>5456</v>
      </c>
      <c r="GS869" s="16" t="s">
        <v>5457</v>
      </c>
      <c r="GT869" s="16" t="s">
        <v>5457</v>
      </c>
      <c r="GU869" s="16" t="s">
        <v>5457</v>
      </c>
      <c r="GV869" s="16" t="s">
        <v>5457</v>
      </c>
      <c r="GW869" s="16" t="s">
        <v>5457</v>
      </c>
      <c r="GX869" s="16" t="s">
        <v>5457</v>
      </c>
      <c r="GY869" s="16" t="s">
        <v>5457</v>
      </c>
      <c r="GZ869" s="16" t="s">
        <v>5457</v>
      </c>
      <c r="HA869" s="16" t="s">
        <v>5457</v>
      </c>
      <c r="HB869" s="16" t="s">
        <v>5457</v>
      </c>
      <c r="HC869" s="16" t="s">
        <v>5457</v>
      </c>
      <c r="HD869" s="16" t="s">
        <v>5456</v>
      </c>
      <c r="HG869" s="16" t="s">
        <v>5456</v>
      </c>
      <c r="HH869" s="16" t="s">
        <v>5456</v>
      </c>
      <c r="HI869" s="16" t="s">
        <v>5456</v>
      </c>
      <c r="HJ869" s="16" t="s">
        <v>5456</v>
      </c>
      <c r="HK869" s="16" t="s">
        <v>5456</v>
      </c>
      <c r="HL869" s="16" t="s">
        <v>5456</v>
      </c>
      <c r="HM869" s="16" t="s">
        <v>5456</v>
      </c>
      <c r="HN869" s="16" t="s">
        <v>5456</v>
      </c>
      <c r="HO869" s="16" t="s">
        <v>5456</v>
      </c>
      <c r="HP869" s="16" t="s">
        <v>5456</v>
      </c>
      <c r="HQ869" s="16" t="s">
        <v>5456</v>
      </c>
      <c r="HR869" s="16" t="s">
        <v>5456</v>
      </c>
      <c r="HS869" s="16" t="s">
        <v>5457</v>
      </c>
      <c r="HT869" s="16" t="s">
        <v>5456</v>
      </c>
      <c r="HU869" s="16" t="s">
        <v>5456</v>
      </c>
      <c r="HV869" s="16" t="s">
        <v>5456</v>
      </c>
      <c r="HW869" s="16" t="s">
        <v>5456</v>
      </c>
      <c r="HX869" s="16" t="s">
        <v>5456</v>
      </c>
      <c r="HY869" s="16" t="s">
        <v>5456</v>
      </c>
      <c r="HZ869" s="16" t="s">
        <v>5456</v>
      </c>
      <c r="IA869" s="16" t="s">
        <v>5456</v>
      </c>
      <c r="IB869" s="16" t="s">
        <v>5456</v>
      </c>
      <c r="IC869" s="16" t="s">
        <v>5456</v>
      </c>
      <c r="ID869" s="16" t="s">
        <v>5457</v>
      </c>
      <c r="IE869" s="16" t="s">
        <v>5457</v>
      </c>
      <c r="IF869" s="16" t="s">
        <v>5457</v>
      </c>
      <c r="IG869" s="16" t="s">
        <v>5457</v>
      </c>
      <c r="IH869" s="16" t="s">
        <v>5457</v>
      </c>
      <c r="II869" s="16" t="s">
        <v>5457</v>
      </c>
      <c r="IJ869" s="16" t="s">
        <v>5457</v>
      </c>
      <c r="IK869" s="16" t="s">
        <v>5456</v>
      </c>
      <c r="IQ869" s="16" t="s">
        <v>5456</v>
      </c>
      <c r="JE869" s="16" t="s">
        <v>5456</v>
      </c>
      <c r="JL869" s="16" t="s">
        <v>5457</v>
      </c>
      <c r="JM869" s="16" t="s">
        <v>5457</v>
      </c>
      <c r="JN869" s="16" t="s">
        <v>5457</v>
      </c>
      <c r="JO869" s="16" t="s">
        <v>5457</v>
      </c>
      <c r="JP869" s="16" t="s">
        <v>5457</v>
      </c>
      <c r="JQ869" s="16" t="s">
        <v>5457</v>
      </c>
      <c r="JR869" s="16" t="s">
        <v>5457</v>
      </c>
      <c r="JS869" s="16" t="s">
        <v>5457</v>
      </c>
      <c r="JT869" s="16" t="s">
        <v>5457</v>
      </c>
      <c r="JU869" s="16" t="s">
        <v>5457</v>
      </c>
      <c r="JV869" s="16" t="s">
        <v>5457</v>
      </c>
      <c r="JW869" s="16" t="s">
        <v>5457</v>
      </c>
      <c r="JX869" s="16" t="s">
        <v>5457</v>
      </c>
      <c r="JY869" s="16" t="s">
        <v>5457</v>
      </c>
      <c r="JZ869" s="16" t="s">
        <v>5457</v>
      </c>
      <c r="KA869" s="16" t="s">
        <v>5457</v>
      </c>
      <c r="KB869" s="16" t="s">
        <v>5457</v>
      </c>
      <c r="KC869" s="16" t="s">
        <v>5456</v>
      </c>
      <c r="KI869" s="16" t="s">
        <v>5456</v>
      </c>
      <c r="KJ869" s="16" t="s">
        <v>5457</v>
      </c>
      <c r="KK869" s="16" t="s">
        <v>5457</v>
      </c>
      <c r="KL869" s="16" t="s">
        <v>5457</v>
      </c>
      <c r="KM869" s="16" t="s">
        <v>5457</v>
      </c>
      <c r="KN869" s="16" t="s">
        <v>5457</v>
      </c>
      <c r="KO869" s="16" t="s">
        <v>5457</v>
      </c>
      <c r="KP869" s="16" t="s">
        <v>5457</v>
      </c>
      <c r="KQ869" s="16" t="s">
        <v>5458</v>
      </c>
      <c r="KR869" s="16" t="s">
        <v>5458</v>
      </c>
      <c r="KS869" s="16" t="s">
        <v>5458</v>
      </c>
      <c r="KT869" s="16" t="s">
        <v>5458</v>
      </c>
      <c r="KU869" s="16" t="s">
        <v>5458</v>
      </c>
      <c r="KV869" s="16" t="s">
        <v>5458</v>
      </c>
      <c r="KW869" s="16" t="s">
        <v>5458</v>
      </c>
      <c r="KX869" s="16" t="s">
        <v>5458</v>
      </c>
      <c r="KY869" s="16" t="s">
        <v>5458</v>
      </c>
      <c r="KZ869" s="16" t="s">
        <v>5458</v>
      </c>
      <c r="LA869" s="16" t="s">
        <v>5458</v>
      </c>
      <c r="LB869" s="16" t="s">
        <v>5458</v>
      </c>
      <c r="LC869" s="16" t="s">
        <v>5458</v>
      </c>
      <c r="LD869" s="16" t="s">
        <v>5458</v>
      </c>
      <c r="LE869" s="16" t="s">
        <v>5458</v>
      </c>
      <c r="LF869" s="16" t="s">
        <v>5458</v>
      </c>
      <c r="LG869" s="16" t="s">
        <v>5458</v>
      </c>
      <c r="LH869" s="16" t="s">
        <v>5458</v>
      </c>
      <c r="LI869" s="16" t="s">
        <v>5458</v>
      </c>
      <c r="LJ869" s="16" t="s">
        <v>5458</v>
      </c>
    </row>
    <row r="870" spans="1:322" x14ac:dyDescent="0.25">
      <c r="A870" s="15" t="s">
        <v>4782</v>
      </c>
      <c r="B870" s="15" t="s">
        <v>2525</v>
      </c>
      <c r="C870" s="15" t="s">
        <v>2474</v>
      </c>
      <c r="D870" s="15" t="s">
        <v>227</v>
      </c>
      <c r="E870" s="15" t="s">
        <v>198</v>
      </c>
      <c r="F870" s="15" t="s">
        <v>117</v>
      </c>
      <c r="G870" s="15" t="s">
        <v>118</v>
      </c>
      <c r="H870" s="15" t="s">
        <v>2371</v>
      </c>
      <c r="I870" s="15">
        <v>9</v>
      </c>
      <c r="R870" s="16" t="s">
        <v>5456</v>
      </c>
      <c r="AL870" s="16" t="s">
        <v>5456</v>
      </c>
      <c r="AM870" s="16" t="s">
        <v>5456</v>
      </c>
      <c r="AP870" s="16" t="s">
        <v>5456</v>
      </c>
      <c r="AQ870" s="16" t="s">
        <v>5456</v>
      </c>
      <c r="AR870" s="16" t="s">
        <v>5456</v>
      </c>
      <c r="AS870" s="16" t="s">
        <v>5457</v>
      </c>
      <c r="AT870" s="16" t="s">
        <v>5457</v>
      </c>
      <c r="AU870" s="16" t="s">
        <v>5457</v>
      </c>
      <c r="AV870" s="16" t="s">
        <v>5458</v>
      </c>
      <c r="AW870" s="16" t="s">
        <v>5458</v>
      </c>
      <c r="AX870" s="16" t="s">
        <v>5456</v>
      </c>
      <c r="AY870" s="16" t="s">
        <v>5457</v>
      </c>
      <c r="BA870" s="16" t="s">
        <v>5456</v>
      </c>
      <c r="BH870" s="16" t="s">
        <v>5456</v>
      </c>
      <c r="BI870" s="16" t="s">
        <v>5457</v>
      </c>
      <c r="BJ870" s="16" t="s">
        <v>5457</v>
      </c>
      <c r="BK870" s="16" t="s">
        <v>5458</v>
      </c>
      <c r="BL870" s="16" t="s">
        <v>5459</v>
      </c>
      <c r="BM870" s="16" t="s">
        <v>5457</v>
      </c>
      <c r="BN870" s="16" t="s">
        <v>5456</v>
      </c>
      <c r="BO870" s="16" t="s">
        <v>5458</v>
      </c>
      <c r="BP870" s="16" t="s">
        <v>5458</v>
      </c>
      <c r="BQ870" s="16" t="s">
        <v>5458</v>
      </c>
      <c r="BR870" s="16" t="s">
        <v>5458</v>
      </c>
      <c r="BS870" s="16" t="s">
        <v>5457</v>
      </c>
      <c r="BT870" s="16" t="s">
        <v>5457</v>
      </c>
      <c r="BU870" s="16" t="s">
        <v>5457</v>
      </c>
      <c r="BV870" s="16" t="s">
        <v>5457</v>
      </c>
      <c r="BW870" s="16" t="s">
        <v>5457</v>
      </c>
      <c r="BX870" s="16" t="s">
        <v>5457</v>
      </c>
      <c r="BY870" s="16" t="s">
        <v>5457</v>
      </c>
      <c r="BZ870" s="16" t="s">
        <v>5457</v>
      </c>
      <c r="CA870" s="16" t="s">
        <v>5457</v>
      </c>
      <c r="CB870" s="16" t="s">
        <v>5457</v>
      </c>
      <c r="CC870" s="16" t="s">
        <v>5457</v>
      </c>
      <c r="CD870" s="16" t="s">
        <v>5457</v>
      </c>
      <c r="CE870" s="16" t="s">
        <v>5457</v>
      </c>
      <c r="CF870" s="16" t="s">
        <v>5457</v>
      </c>
      <c r="CG870" s="16" t="s">
        <v>5457</v>
      </c>
      <c r="CH870" s="16" t="s">
        <v>5457</v>
      </c>
      <c r="CI870" s="16" t="s">
        <v>5457</v>
      </c>
      <c r="CJ870" s="16" t="s">
        <v>5458</v>
      </c>
      <c r="CK870" s="16" t="s">
        <v>5458</v>
      </c>
      <c r="CL870" s="16" t="s">
        <v>5458</v>
      </c>
      <c r="CM870" s="16" t="s">
        <v>5458</v>
      </c>
      <c r="CN870" s="16" t="s">
        <v>5458</v>
      </c>
      <c r="CO870" s="16" t="s">
        <v>5458</v>
      </c>
      <c r="CP870" s="16" t="s">
        <v>5457</v>
      </c>
      <c r="CZ870" s="16" t="s">
        <v>5456</v>
      </c>
      <c r="DB870" s="16" t="s">
        <v>5456</v>
      </c>
      <c r="DC870" s="16" t="s">
        <v>5456</v>
      </c>
      <c r="DD870" s="16" t="s">
        <v>5456</v>
      </c>
      <c r="DE870" s="16" t="s">
        <v>5457</v>
      </c>
      <c r="DF870" s="16" t="s">
        <v>5457</v>
      </c>
      <c r="DG870" s="16" t="s">
        <v>5459</v>
      </c>
      <c r="DH870" s="16" t="s">
        <v>5456</v>
      </c>
      <c r="DI870" s="16" t="s">
        <v>5456</v>
      </c>
      <c r="DK870" s="16" t="s">
        <v>5456</v>
      </c>
      <c r="DL870" s="16" t="s">
        <v>5456</v>
      </c>
      <c r="DM870" s="16" t="s">
        <v>5456</v>
      </c>
      <c r="DN870" s="16" t="s">
        <v>5456</v>
      </c>
      <c r="DX870" s="16" t="s">
        <v>5456</v>
      </c>
      <c r="DY870" s="16" t="s">
        <v>5456</v>
      </c>
      <c r="DZ870" s="16" t="s">
        <v>5456</v>
      </c>
      <c r="EA870" s="16" t="s">
        <v>5456</v>
      </c>
      <c r="EE870" s="16" t="s">
        <v>5456</v>
      </c>
      <c r="EF870" s="16" t="s">
        <v>5456</v>
      </c>
      <c r="EG870" s="16" t="s">
        <v>5456</v>
      </c>
      <c r="EH870" s="16" t="s">
        <v>5456</v>
      </c>
      <c r="EI870" s="16" t="s">
        <v>5456</v>
      </c>
      <c r="EV870" s="16" t="s">
        <v>5456</v>
      </c>
      <c r="EW870" s="16" t="s">
        <v>5456</v>
      </c>
      <c r="EX870" s="16" t="s">
        <v>5456</v>
      </c>
      <c r="EY870" s="16" t="s">
        <v>5456</v>
      </c>
      <c r="EZ870" s="16" t="s">
        <v>5456</v>
      </c>
      <c r="FA870" s="16" t="s">
        <v>5457</v>
      </c>
      <c r="FB870" s="16" t="s">
        <v>5457</v>
      </c>
      <c r="FC870" s="16" t="s">
        <v>5457</v>
      </c>
      <c r="FD870" s="16" t="s">
        <v>5457</v>
      </c>
      <c r="FE870" s="16" t="s">
        <v>5457</v>
      </c>
      <c r="FF870" s="16" t="s">
        <v>5457</v>
      </c>
      <c r="FG870" s="16" t="s">
        <v>5457</v>
      </c>
      <c r="FH870" s="16" t="s">
        <v>5457</v>
      </c>
      <c r="FI870" s="16" t="s">
        <v>5456</v>
      </c>
      <c r="FJ870" s="16" t="s">
        <v>5456</v>
      </c>
      <c r="FK870" s="16" t="s">
        <v>5457</v>
      </c>
      <c r="FL870" s="16" t="s">
        <v>5457</v>
      </c>
      <c r="FM870" s="16" t="s">
        <v>5457</v>
      </c>
      <c r="FN870" s="16" t="s">
        <v>5456</v>
      </c>
      <c r="FO870" s="16" t="s">
        <v>5456</v>
      </c>
      <c r="FP870" s="16" t="s">
        <v>5456</v>
      </c>
      <c r="FS870" s="16" t="s">
        <v>5456</v>
      </c>
      <c r="FT870" s="16" t="s">
        <v>5456</v>
      </c>
      <c r="FU870" s="16" t="s">
        <v>5456</v>
      </c>
      <c r="FV870" s="16" t="s">
        <v>5456</v>
      </c>
      <c r="FW870" s="16" t="s">
        <v>5456</v>
      </c>
      <c r="FX870" s="16" t="s">
        <v>5456</v>
      </c>
      <c r="FY870" s="16" t="s">
        <v>5456</v>
      </c>
      <c r="FZ870" s="16" t="s">
        <v>5456</v>
      </c>
      <c r="GA870" s="16" t="s">
        <v>5457</v>
      </c>
      <c r="GB870" s="16" t="s">
        <v>5457</v>
      </c>
      <c r="GC870" s="16" t="s">
        <v>5457</v>
      </c>
      <c r="GD870" s="16" t="s">
        <v>5456</v>
      </c>
      <c r="GJ870" s="16" t="s">
        <v>5456</v>
      </c>
      <c r="GK870" s="16" t="s">
        <v>5456</v>
      </c>
      <c r="GQ870" s="16" t="s">
        <v>5457</v>
      </c>
      <c r="GR870" s="16" t="s">
        <v>5457</v>
      </c>
      <c r="GS870" s="16" t="s">
        <v>5457</v>
      </c>
      <c r="GT870" s="16" t="s">
        <v>5457</v>
      </c>
      <c r="GU870" s="16" t="s">
        <v>5457</v>
      </c>
      <c r="GV870" s="16" t="s">
        <v>5457</v>
      </c>
      <c r="GW870" s="16" t="s">
        <v>5457</v>
      </c>
      <c r="GX870" s="16" t="s">
        <v>5457</v>
      </c>
      <c r="GY870" s="16" t="s">
        <v>5456</v>
      </c>
      <c r="GZ870" s="16" t="s">
        <v>5456</v>
      </c>
      <c r="HA870" s="16" t="s">
        <v>5457</v>
      </c>
      <c r="HB870" s="16" t="s">
        <v>5457</v>
      </c>
      <c r="HF870" s="16" t="s">
        <v>5456</v>
      </c>
      <c r="HG870" s="16" t="s">
        <v>5456</v>
      </c>
      <c r="HH870" s="16" t="s">
        <v>5456</v>
      </c>
      <c r="HI870" s="16" t="s">
        <v>5456</v>
      </c>
      <c r="HJ870" s="16" t="s">
        <v>5456</v>
      </c>
      <c r="HK870" s="16" t="s">
        <v>5456</v>
      </c>
      <c r="HL870" s="16" t="s">
        <v>5456</v>
      </c>
      <c r="HM870" s="16" t="s">
        <v>5456</v>
      </c>
      <c r="HO870" s="16" t="s">
        <v>5456</v>
      </c>
      <c r="HP870" s="16" t="s">
        <v>5456</v>
      </c>
      <c r="HQ870" s="16" t="s">
        <v>5456</v>
      </c>
      <c r="HR870" s="16" t="s">
        <v>5456</v>
      </c>
      <c r="HS870" s="16" t="s">
        <v>5456</v>
      </c>
      <c r="HZ870" s="16" t="s">
        <v>5456</v>
      </c>
      <c r="IA870" s="16" t="s">
        <v>5456</v>
      </c>
      <c r="IB870" s="16" t="s">
        <v>5456</v>
      </c>
      <c r="IC870" s="16" t="s">
        <v>5456</v>
      </c>
      <c r="ID870" s="16" t="s">
        <v>5456</v>
      </c>
      <c r="IG870" s="16" t="s">
        <v>5456</v>
      </c>
      <c r="IH870" s="16" t="s">
        <v>5456</v>
      </c>
      <c r="II870" s="16" t="s">
        <v>5456</v>
      </c>
      <c r="IJ870" s="16" t="s">
        <v>5457</v>
      </c>
      <c r="IK870" s="16" t="s">
        <v>5457</v>
      </c>
      <c r="IM870" s="16" t="s">
        <v>5456</v>
      </c>
      <c r="IP870" s="16" t="s">
        <v>5456</v>
      </c>
      <c r="IQ870" s="16" t="s">
        <v>5456</v>
      </c>
      <c r="IR870" s="16" t="s">
        <v>5456</v>
      </c>
      <c r="IS870" s="16" t="s">
        <v>5456</v>
      </c>
      <c r="IT870" s="16" t="s">
        <v>5456</v>
      </c>
      <c r="IU870" s="16" t="s">
        <v>5456</v>
      </c>
      <c r="IV870" s="16" t="s">
        <v>5456</v>
      </c>
      <c r="IW870" s="16" t="s">
        <v>5456</v>
      </c>
      <c r="IX870" s="16" t="s">
        <v>5456</v>
      </c>
      <c r="IY870" s="16" t="s">
        <v>5456</v>
      </c>
      <c r="IZ870" s="16" t="s">
        <v>5456</v>
      </c>
      <c r="JE870" s="16" t="s">
        <v>5456</v>
      </c>
      <c r="JG870" s="16" t="s">
        <v>5456</v>
      </c>
      <c r="JH870" s="16" t="s">
        <v>5456</v>
      </c>
      <c r="JI870" s="16" t="s">
        <v>5456</v>
      </c>
      <c r="JJ870" s="16" t="s">
        <v>5456</v>
      </c>
      <c r="JK870" s="16" t="s">
        <v>5456</v>
      </c>
      <c r="JL870" s="16" t="s">
        <v>5457</v>
      </c>
      <c r="JM870" s="16" t="s">
        <v>5457</v>
      </c>
      <c r="JN870" s="16" t="s">
        <v>5457</v>
      </c>
      <c r="JO870" s="16" t="s">
        <v>5457</v>
      </c>
      <c r="JP870" s="16" t="s">
        <v>5457</v>
      </c>
      <c r="JQ870" s="16" t="s">
        <v>5457</v>
      </c>
      <c r="JR870" s="16" t="s">
        <v>5457</v>
      </c>
      <c r="JS870" s="16" t="s">
        <v>5457</v>
      </c>
      <c r="JT870" s="16" t="s">
        <v>5457</v>
      </c>
      <c r="JU870" s="16" t="s">
        <v>5457</v>
      </c>
      <c r="JV870" s="16" t="s">
        <v>5456</v>
      </c>
      <c r="JW870" s="16" t="s">
        <v>5456</v>
      </c>
      <c r="JX870" s="16" t="s">
        <v>5456</v>
      </c>
      <c r="JY870" s="16" t="s">
        <v>5456</v>
      </c>
      <c r="JZ870" s="16" t="s">
        <v>5456</v>
      </c>
      <c r="KG870" s="16" t="s">
        <v>5456</v>
      </c>
      <c r="KH870" s="16" t="s">
        <v>5456</v>
      </c>
      <c r="KI870" s="16" t="s">
        <v>5456</v>
      </c>
      <c r="KJ870" s="16" t="s">
        <v>5458</v>
      </c>
      <c r="KK870" s="16" t="s">
        <v>5458</v>
      </c>
      <c r="KL870" s="16" t="s">
        <v>5456</v>
      </c>
      <c r="KM870" s="16" t="s">
        <v>5456</v>
      </c>
      <c r="KN870" s="16" t="s">
        <v>5456</v>
      </c>
      <c r="KO870" s="16" t="s">
        <v>5456</v>
      </c>
      <c r="KP870" s="16" t="s">
        <v>5456</v>
      </c>
      <c r="KQ870" s="16" t="s">
        <v>5456</v>
      </c>
      <c r="KR870" s="16" t="s">
        <v>5456</v>
      </c>
      <c r="KS870" s="16" t="s">
        <v>5456</v>
      </c>
      <c r="KT870" s="16" t="s">
        <v>5456</v>
      </c>
      <c r="KU870" s="16" t="s">
        <v>5456</v>
      </c>
      <c r="KV870" s="16" t="s">
        <v>5456</v>
      </c>
      <c r="KW870" s="16" t="s">
        <v>5456</v>
      </c>
      <c r="KX870" s="16" t="s">
        <v>5456</v>
      </c>
      <c r="KY870" s="16" t="s">
        <v>5457</v>
      </c>
      <c r="KZ870" s="16" t="s">
        <v>5457</v>
      </c>
      <c r="LA870" s="16" t="s">
        <v>5457</v>
      </c>
      <c r="LB870" s="16" t="s">
        <v>5458</v>
      </c>
      <c r="LC870" s="16" t="s">
        <v>5458</v>
      </c>
      <c r="LD870" s="16" t="s">
        <v>5459</v>
      </c>
      <c r="LE870" s="16" t="s">
        <v>5458</v>
      </c>
      <c r="LF870" s="16" t="s">
        <v>5458</v>
      </c>
      <c r="LG870" s="16" t="s">
        <v>5458</v>
      </c>
    </row>
    <row r="871" spans="1:322" x14ac:dyDescent="0.25">
      <c r="A871" s="15" t="s">
        <v>4783</v>
      </c>
      <c r="B871" s="15" t="s">
        <v>2525</v>
      </c>
      <c r="C871" s="15" t="s">
        <v>2475</v>
      </c>
      <c r="D871" s="15" t="s">
        <v>1219</v>
      </c>
      <c r="E871" s="15" t="s">
        <v>198</v>
      </c>
      <c r="F871" s="15" t="s">
        <v>110</v>
      </c>
      <c r="G871" s="15" t="s">
        <v>111</v>
      </c>
      <c r="H871" s="15" t="s">
        <v>2379</v>
      </c>
      <c r="I871" s="15">
        <v>15</v>
      </c>
      <c r="R871" s="16" t="s">
        <v>5456</v>
      </c>
      <c r="AL871" s="16" t="s">
        <v>5456</v>
      </c>
      <c r="AM871" s="16" t="s">
        <v>5456</v>
      </c>
      <c r="AP871" s="16" t="s">
        <v>5456</v>
      </c>
      <c r="AQ871" s="16" t="s">
        <v>5456</v>
      </c>
      <c r="AR871" s="16" t="s">
        <v>5456</v>
      </c>
      <c r="AS871" s="16" t="s">
        <v>5457</v>
      </c>
      <c r="AT871" s="16" t="s">
        <v>5457</v>
      </c>
      <c r="AU871" s="16" t="s">
        <v>5457</v>
      </c>
      <c r="AV871" s="16" t="s">
        <v>5459</v>
      </c>
      <c r="AW871" s="16" t="s">
        <v>5458</v>
      </c>
      <c r="AX871" s="16" t="s">
        <v>5457</v>
      </c>
      <c r="AY871" s="16" t="s">
        <v>5458</v>
      </c>
      <c r="AZ871" s="16" t="s">
        <v>5456</v>
      </c>
      <c r="BA871" s="16" t="s">
        <v>5456</v>
      </c>
      <c r="BB871" s="16" t="s">
        <v>5456</v>
      </c>
      <c r="BH871" s="16" t="s">
        <v>5456</v>
      </c>
      <c r="BI871" s="16" t="s">
        <v>5457</v>
      </c>
      <c r="BJ871" s="16" t="s">
        <v>5458</v>
      </c>
      <c r="BK871" s="16" t="s">
        <v>5458</v>
      </c>
      <c r="BL871" s="16" t="s">
        <v>5458</v>
      </c>
      <c r="BN871" s="16" t="s">
        <v>5457</v>
      </c>
      <c r="BO871" s="16" t="s">
        <v>5458</v>
      </c>
      <c r="BP871" s="16" t="s">
        <v>5458</v>
      </c>
      <c r="BQ871" s="16" t="s">
        <v>5458</v>
      </c>
      <c r="BR871" s="16" t="s">
        <v>5458</v>
      </c>
      <c r="BS871" s="16" t="s">
        <v>5458</v>
      </c>
      <c r="BT871" s="16" t="s">
        <v>5457</v>
      </c>
      <c r="BU871" s="16" t="s">
        <v>5458</v>
      </c>
      <c r="BV871" s="16" t="s">
        <v>5459</v>
      </c>
      <c r="BW871" s="16" t="s">
        <v>5459</v>
      </c>
      <c r="BX871" s="16" t="s">
        <v>5458</v>
      </c>
      <c r="BY871" s="16" t="s">
        <v>5458</v>
      </c>
      <c r="BZ871" s="16" t="s">
        <v>5457</v>
      </c>
      <c r="CA871" s="16" t="s">
        <v>5457</v>
      </c>
      <c r="CB871" s="16" t="s">
        <v>5457</v>
      </c>
      <c r="CC871" s="16" t="s">
        <v>5457</v>
      </c>
      <c r="CD871" s="16" t="s">
        <v>5457</v>
      </c>
      <c r="CE871" s="16" t="s">
        <v>5457</v>
      </c>
      <c r="CF871" s="16" t="s">
        <v>5457</v>
      </c>
      <c r="CG871" s="16" t="s">
        <v>5457</v>
      </c>
      <c r="CH871" s="16" t="s">
        <v>5457</v>
      </c>
      <c r="CI871" s="16" t="s">
        <v>5457</v>
      </c>
      <c r="CJ871" s="16" t="s">
        <v>5457</v>
      </c>
      <c r="CK871" s="16" t="s">
        <v>5458</v>
      </c>
      <c r="CL871" s="16" t="s">
        <v>5458</v>
      </c>
      <c r="CM871" s="16" t="s">
        <v>5458</v>
      </c>
      <c r="CN871" s="16" t="s">
        <v>5458</v>
      </c>
      <c r="CO871" s="16" t="s">
        <v>5458</v>
      </c>
      <c r="CP871" s="16" t="s">
        <v>5458</v>
      </c>
      <c r="DB871" s="16" t="s">
        <v>5456</v>
      </c>
      <c r="DC871" s="16" t="s">
        <v>5456</v>
      </c>
      <c r="DD871" s="16" t="s">
        <v>5456</v>
      </c>
      <c r="DE871" s="16" t="s">
        <v>5457</v>
      </c>
      <c r="DF871" s="16" t="s">
        <v>5457</v>
      </c>
      <c r="DG871" s="16" t="s">
        <v>5459</v>
      </c>
      <c r="DH871" s="16" t="s">
        <v>5457</v>
      </c>
      <c r="DI871" s="16" t="s">
        <v>5457</v>
      </c>
      <c r="DJ871" s="16" t="s">
        <v>5456</v>
      </c>
      <c r="DK871" s="16" t="s">
        <v>5457</v>
      </c>
      <c r="DL871" s="16" t="s">
        <v>5457</v>
      </c>
      <c r="DM871" s="16" t="s">
        <v>5457</v>
      </c>
      <c r="DN871" s="16" t="s">
        <v>5457</v>
      </c>
      <c r="DX871" s="16" t="s">
        <v>5456</v>
      </c>
      <c r="DY871" s="16" t="s">
        <v>5456</v>
      </c>
      <c r="DZ871" s="16" t="s">
        <v>5456</v>
      </c>
      <c r="EA871" s="16" t="s">
        <v>5456</v>
      </c>
      <c r="EF871" s="16" t="s">
        <v>5456</v>
      </c>
      <c r="EG871" s="16" t="s">
        <v>5456</v>
      </c>
      <c r="EH871" s="16" t="s">
        <v>5456</v>
      </c>
      <c r="EI871" s="16" t="s">
        <v>5456</v>
      </c>
      <c r="EX871" s="16" t="s">
        <v>5456</v>
      </c>
      <c r="EY871" s="16" t="s">
        <v>5456</v>
      </c>
      <c r="EZ871" s="16" t="s">
        <v>5456</v>
      </c>
      <c r="FA871" s="16" t="s">
        <v>5456</v>
      </c>
      <c r="FB871" s="16" t="s">
        <v>5456</v>
      </c>
      <c r="FC871" s="16" t="s">
        <v>5456</v>
      </c>
      <c r="FI871" s="16" t="s">
        <v>5456</v>
      </c>
      <c r="FJ871" s="16" t="s">
        <v>5456</v>
      </c>
      <c r="FK871" s="16" t="s">
        <v>5456</v>
      </c>
      <c r="FL871" s="16" t="s">
        <v>5456</v>
      </c>
      <c r="FM871" s="16" t="s">
        <v>5456</v>
      </c>
      <c r="FX871" s="16" t="s">
        <v>5456</v>
      </c>
      <c r="FY871" s="16" t="s">
        <v>5456</v>
      </c>
      <c r="FZ871" s="16" t="s">
        <v>5456</v>
      </c>
      <c r="GA871" s="16" t="s">
        <v>5456</v>
      </c>
      <c r="GB871" s="16" t="s">
        <v>5456</v>
      </c>
      <c r="GC871" s="16" t="s">
        <v>5456</v>
      </c>
      <c r="GD871" s="16" t="s">
        <v>5456</v>
      </c>
      <c r="GE871" s="16" t="s">
        <v>5456</v>
      </c>
      <c r="GN871" s="16" t="s">
        <v>5456</v>
      </c>
      <c r="GO871" s="16" t="s">
        <v>5456</v>
      </c>
      <c r="GP871" s="16" t="s">
        <v>5456</v>
      </c>
      <c r="GQ871" s="16" t="s">
        <v>5456</v>
      </c>
      <c r="GS871" s="16" t="s">
        <v>5456</v>
      </c>
      <c r="GT871" s="16" t="s">
        <v>5456</v>
      </c>
      <c r="GU871" s="16" t="s">
        <v>5456</v>
      </c>
      <c r="GV871" s="16" t="s">
        <v>5456</v>
      </c>
      <c r="GW871" s="16" t="s">
        <v>5457</v>
      </c>
      <c r="GY871" s="16" t="s">
        <v>5456</v>
      </c>
      <c r="GZ871" s="16" t="s">
        <v>5456</v>
      </c>
      <c r="HG871" s="16" t="s">
        <v>5456</v>
      </c>
      <c r="HH871" s="16" t="s">
        <v>5456</v>
      </c>
      <c r="HI871" s="16" t="s">
        <v>5457</v>
      </c>
      <c r="HJ871" s="16" t="s">
        <v>5457</v>
      </c>
      <c r="HK871" s="16" t="s">
        <v>5457</v>
      </c>
      <c r="HL871" s="16" t="s">
        <v>5457</v>
      </c>
      <c r="HM871" s="16" t="s">
        <v>5457</v>
      </c>
      <c r="HN871" s="16" t="s">
        <v>5456</v>
      </c>
      <c r="HO871" s="16" t="s">
        <v>5457</v>
      </c>
      <c r="HP871" s="16" t="s">
        <v>5457</v>
      </c>
      <c r="HQ871" s="16" t="s">
        <v>5457</v>
      </c>
      <c r="HR871" s="16" t="s">
        <v>5457</v>
      </c>
      <c r="HV871" s="16" t="s">
        <v>5456</v>
      </c>
      <c r="ID871" s="16" t="s">
        <v>5457</v>
      </c>
      <c r="IE871" s="16" t="s">
        <v>5457</v>
      </c>
      <c r="IF871" s="16" t="s">
        <v>5457</v>
      </c>
      <c r="IG871" s="16" t="s">
        <v>5457</v>
      </c>
      <c r="IH871" s="16" t="s">
        <v>5457</v>
      </c>
      <c r="II871" s="16" t="s">
        <v>5457</v>
      </c>
      <c r="IJ871" s="16" t="s">
        <v>5457</v>
      </c>
      <c r="IK871" s="16" t="s">
        <v>5456</v>
      </c>
      <c r="IM871" s="16" t="s">
        <v>5456</v>
      </c>
      <c r="IP871" s="16" t="s">
        <v>5456</v>
      </c>
      <c r="IQ871" s="16" t="s">
        <v>5456</v>
      </c>
      <c r="IR871" s="16" t="s">
        <v>5456</v>
      </c>
      <c r="IS871" s="16" t="s">
        <v>5456</v>
      </c>
      <c r="IT871" s="16" t="s">
        <v>5456</v>
      </c>
      <c r="IU871" s="16" t="s">
        <v>5456</v>
      </c>
      <c r="IW871" s="16" t="s">
        <v>5456</v>
      </c>
      <c r="JE871" s="16" t="s">
        <v>5456</v>
      </c>
      <c r="JF871" s="16" t="s">
        <v>5456</v>
      </c>
      <c r="JG871" s="16" t="s">
        <v>5457</v>
      </c>
      <c r="JH871" s="16" t="s">
        <v>5457</v>
      </c>
      <c r="JI871" s="16" t="s">
        <v>5457</v>
      </c>
      <c r="JJ871" s="16" t="s">
        <v>5457</v>
      </c>
      <c r="JK871" s="16" t="s">
        <v>5457</v>
      </c>
      <c r="JL871" s="16" t="s">
        <v>5456</v>
      </c>
      <c r="JM871" s="16" t="s">
        <v>5456</v>
      </c>
      <c r="JN871" s="16" t="s">
        <v>5457</v>
      </c>
      <c r="JO871" s="16" t="s">
        <v>5456</v>
      </c>
      <c r="JP871" s="16" t="s">
        <v>5456</v>
      </c>
      <c r="JQ871" s="16" t="s">
        <v>5456</v>
      </c>
      <c r="JR871" s="16" t="s">
        <v>5456</v>
      </c>
      <c r="JS871" s="16" t="s">
        <v>5457</v>
      </c>
      <c r="JT871" s="16" t="s">
        <v>5457</v>
      </c>
      <c r="JU871" s="16" t="s">
        <v>5456</v>
      </c>
      <c r="JV871" s="16" t="s">
        <v>5456</v>
      </c>
      <c r="JW871" s="16" t="s">
        <v>5456</v>
      </c>
      <c r="JX871" s="16" t="s">
        <v>5457</v>
      </c>
      <c r="JY871" s="16" t="s">
        <v>5457</v>
      </c>
      <c r="JZ871" s="16" t="s">
        <v>5457</v>
      </c>
      <c r="KA871" s="16" t="s">
        <v>5457</v>
      </c>
      <c r="KB871" s="16" t="s">
        <v>5457</v>
      </c>
      <c r="KC871" s="16" t="s">
        <v>5457</v>
      </c>
      <c r="KD871" s="16" t="s">
        <v>5457</v>
      </c>
      <c r="KE871" s="16" t="s">
        <v>5457</v>
      </c>
      <c r="KF871" s="16" t="s">
        <v>5456</v>
      </c>
      <c r="KG871" s="16" t="s">
        <v>5456</v>
      </c>
      <c r="KH871" s="16" t="s">
        <v>5456</v>
      </c>
      <c r="KI871" s="16" t="s">
        <v>5457</v>
      </c>
      <c r="KJ871" s="16" t="s">
        <v>5456</v>
      </c>
      <c r="KK871" s="16" t="s">
        <v>5456</v>
      </c>
      <c r="KL871" s="16" t="s">
        <v>5456</v>
      </c>
      <c r="KM871" s="16" t="s">
        <v>5456</v>
      </c>
      <c r="KN871" s="16" t="s">
        <v>5456</v>
      </c>
      <c r="KO871" s="16" t="s">
        <v>5456</v>
      </c>
      <c r="KP871" s="16" t="s">
        <v>5456</v>
      </c>
      <c r="KQ871" s="16" t="s">
        <v>5456</v>
      </c>
      <c r="KR871" s="16" t="s">
        <v>5456</v>
      </c>
      <c r="KS871" s="16" t="s">
        <v>5456</v>
      </c>
      <c r="KT871" s="16" t="s">
        <v>5456</v>
      </c>
      <c r="KU871" s="16" t="s">
        <v>5456</v>
      </c>
      <c r="KV871" s="16" t="s">
        <v>5456</v>
      </c>
      <c r="KW871" s="16" t="s">
        <v>5457</v>
      </c>
      <c r="KX871" s="16" t="s">
        <v>5457</v>
      </c>
      <c r="KY871" s="16" t="s">
        <v>5457</v>
      </c>
      <c r="KZ871" s="16" t="s">
        <v>5458</v>
      </c>
      <c r="LA871" s="16" t="s">
        <v>5458</v>
      </c>
      <c r="LB871" s="16" t="s">
        <v>5458</v>
      </c>
      <c r="LC871" s="16" t="s">
        <v>5458</v>
      </c>
      <c r="LD871" s="16" t="s">
        <v>5459</v>
      </c>
      <c r="LE871" s="16" t="s">
        <v>5459</v>
      </c>
      <c r="LF871" s="16" t="s">
        <v>5459</v>
      </c>
      <c r="LG871" s="16" t="s">
        <v>5459</v>
      </c>
      <c r="LH871" s="16" t="s">
        <v>5458</v>
      </c>
      <c r="LI871" s="16" t="s">
        <v>5458</v>
      </c>
      <c r="LJ871" s="16" t="s">
        <v>5457</v>
      </c>
    </row>
    <row r="872" spans="1:322" x14ac:dyDescent="0.25">
      <c r="A872" s="15" t="s">
        <v>4784</v>
      </c>
      <c r="B872" s="15" t="s">
        <v>2525</v>
      </c>
      <c r="C872" s="15" t="s">
        <v>2476</v>
      </c>
      <c r="D872" s="15" t="s">
        <v>228</v>
      </c>
      <c r="E872" s="15" t="s">
        <v>198</v>
      </c>
      <c r="F872" s="15" t="s">
        <v>110</v>
      </c>
      <c r="G872" s="15" t="s">
        <v>111</v>
      </c>
      <c r="H872" s="15" t="s">
        <v>2379</v>
      </c>
      <c r="I872" s="15">
        <v>15</v>
      </c>
      <c r="R872" s="16" t="s">
        <v>5456</v>
      </c>
      <c r="AL872" s="16" t="s">
        <v>5456</v>
      </c>
      <c r="AM872" s="16" t="s">
        <v>5456</v>
      </c>
      <c r="AP872" s="16" t="s">
        <v>5456</v>
      </c>
      <c r="AQ872" s="16" t="s">
        <v>5456</v>
      </c>
      <c r="AR872" s="16" t="s">
        <v>5456</v>
      </c>
      <c r="AS872" s="16" t="s">
        <v>5457</v>
      </c>
      <c r="AT872" s="16" t="s">
        <v>5457</v>
      </c>
      <c r="AU872" s="16" t="s">
        <v>5457</v>
      </c>
      <c r="AV872" s="16" t="s">
        <v>5459</v>
      </c>
      <c r="AW872" s="16" t="s">
        <v>5458</v>
      </c>
      <c r="AX872" s="16" t="s">
        <v>5457</v>
      </c>
      <c r="AY872" s="16" t="s">
        <v>5458</v>
      </c>
      <c r="AZ872" s="16" t="s">
        <v>5456</v>
      </c>
      <c r="BA872" s="16" t="s">
        <v>5456</v>
      </c>
      <c r="BB872" s="16" t="s">
        <v>5456</v>
      </c>
      <c r="BH872" s="16" t="s">
        <v>5456</v>
      </c>
      <c r="BI872" s="16" t="s">
        <v>5457</v>
      </c>
      <c r="BJ872" s="16" t="s">
        <v>5457</v>
      </c>
      <c r="BK872" s="16" t="s">
        <v>5457</v>
      </c>
      <c r="BL872" s="16" t="s">
        <v>5458</v>
      </c>
      <c r="BN872" s="16" t="s">
        <v>5457</v>
      </c>
      <c r="BO872" s="16" t="s">
        <v>5458</v>
      </c>
      <c r="BP872" s="16" t="s">
        <v>5458</v>
      </c>
      <c r="BQ872" s="16" t="s">
        <v>5457</v>
      </c>
      <c r="BR872" s="16" t="s">
        <v>5458</v>
      </c>
      <c r="BS872" s="16" t="s">
        <v>5458</v>
      </c>
      <c r="BT872" s="16" t="s">
        <v>5457</v>
      </c>
      <c r="BU872" s="16" t="s">
        <v>5458</v>
      </c>
      <c r="BV872" s="16" t="s">
        <v>5459</v>
      </c>
      <c r="BW872" s="16" t="s">
        <v>5459</v>
      </c>
      <c r="BX872" s="16" t="s">
        <v>5458</v>
      </c>
      <c r="BY872" s="16" t="s">
        <v>5458</v>
      </c>
      <c r="BZ872" s="16" t="s">
        <v>5457</v>
      </c>
      <c r="CA872" s="16" t="s">
        <v>5457</v>
      </c>
      <c r="CB872" s="16" t="s">
        <v>5457</v>
      </c>
      <c r="CC872" s="16" t="s">
        <v>5457</v>
      </c>
      <c r="CD872" s="16" t="s">
        <v>5457</v>
      </c>
      <c r="CE872" s="16" t="s">
        <v>5457</v>
      </c>
      <c r="CF872" s="16" t="s">
        <v>5457</v>
      </c>
      <c r="CG872" s="16" t="s">
        <v>5457</v>
      </c>
      <c r="CH872" s="16" t="s">
        <v>5457</v>
      </c>
      <c r="CI872" s="16" t="s">
        <v>5457</v>
      </c>
      <c r="CJ872" s="16" t="s">
        <v>5458</v>
      </c>
      <c r="CK872" s="16" t="s">
        <v>5458</v>
      </c>
      <c r="CL872" s="16" t="s">
        <v>5458</v>
      </c>
      <c r="CM872" s="16" t="s">
        <v>5458</v>
      </c>
      <c r="CN872" s="16" t="s">
        <v>5458</v>
      </c>
      <c r="CO872" s="16" t="s">
        <v>5458</v>
      </c>
      <c r="CP872" s="16" t="s">
        <v>5458</v>
      </c>
      <c r="DB872" s="16" t="s">
        <v>5456</v>
      </c>
      <c r="DC872" s="16" t="s">
        <v>5456</v>
      </c>
      <c r="DD872" s="16" t="s">
        <v>5456</v>
      </c>
      <c r="DE872" s="16" t="s">
        <v>5457</v>
      </c>
      <c r="DF872" s="16" t="s">
        <v>5457</v>
      </c>
      <c r="DG872" s="16" t="s">
        <v>5459</v>
      </c>
      <c r="DH872" s="16" t="s">
        <v>5457</v>
      </c>
      <c r="DI872" s="16" t="s">
        <v>5457</v>
      </c>
      <c r="DJ872" s="16" t="s">
        <v>5456</v>
      </c>
      <c r="DK872" s="16" t="s">
        <v>5457</v>
      </c>
      <c r="DL872" s="16" t="s">
        <v>5457</v>
      </c>
      <c r="DM872" s="16" t="s">
        <v>5457</v>
      </c>
      <c r="DN872" s="16" t="s">
        <v>5457</v>
      </c>
      <c r="DX872" s="16" t="s">
        <v>5456</v>
      </c>
      <c r="DY872" s="16" t="s">
        <v>5456</v>
      </c>
      <c r="DZ872" s="16" t="s">
        <v>5456</v>
      </c>
      <c r="EA872" s="16" t="s">
        <v>5456</v>
      </c>
      <c r="ED872" s="16" t="s">
        <v>5456</v>
      </c>
      <c r="EG872" s="16" t="s">
        <v>5456</v>
      </c>
      <c r="EH872" s="16" t="s">
        <v>5456</v>
      </c>
      <c r="EI872" s="16" t="s">
        <v>5456</v>
      </c>
      <c r="EX872" s="16" t="s">
        <v>5456</v>
      </c>
      <c r="EY872" s="16" t="s">
        <v>5456</v>
      </c>
      <c r="EZ872" s="16" t="s">
        <v>5456</v>
      </c>
      <c r="FA872" s="16" t="s">
        <v>5456</v>
      </c>
      <c r="FB872" s="16" t="s">
        <v>5456</v>
      </c>
      <c r="FC872" s="16" t="s">
        <v>5456</v>
      </c>
      <c r="FD872" s="16" t="s">
        <v>5456</v>
      </c>
      <c r="FE872" s="16" t="s">
        <v>5456</v>
      </c>
      <c r="FI872" s="16" t="s">
        <v>5456</v>
      </c>
      <c r="FJ872" s="16" t="s">
        <v>5456</v>
      </c>
      <c r="FK872" s="16" t="s">
        <v>5456</v>
      </c>
      <c r="FL872" s="16" t="s">
        <v>5456</v>
      </c>
      <c r="FM872" s="16" t="s">
        <v>5456</v>
      </c>
      <c r="FQ872" s="16" t="s">
        <v>5456</v>
      </c>
      <c r="FX872" s="16" t="s">
        <v>5456</v>
      </c>
      <c r="FY872" s="16" t="s">
        <v>5456</v>
      </c>
      <c r="FZ872" s="16" t="s">
        <v>5456</v>
      </c>
      <c r="GA872" s="16" t="s">
        <v>5456</v>
      </c>
      <c r="GB872" s="16" t="s">
        <v>5456</v>
      </c>
      <c r="GC872" s="16" t="s">
        <v>5456</v>
      </c>
      <c r="GD872" s="16" t="s">
        <v>5456</v>
      </c>
      <c r="GE872" s="16" t="s">
        <v>5456</v>
      </c>
      <c r="GJ872" s="16" t="s">
        <v>5456</v>
      </c>
      <c r="GK872" s="16" t="s">
        <v>5456</v>
      </c>
      <c r="GN872" s="16" t="s">
        <v>5456</v>
      </c>
      <c r="GO872" s="16" t="s">
        <v>5456</v>
      </c>
      <c r="GP872" s="16" t="s">
        <v>5456</v>
      </c>
      <c r="GQ872" s="16" t="s">
        <v>5456</v>
      </c>
      <c r="GR872" s="16" t="s">
        <v>5456</v>
      </c>
      <c r="GS872" s="16" t="s">
        <v>5456</v>
      </c>
      <c r="GT872" s="16" t="s">
        <v>5456</v>
      </c>
      <c r="GU872" s="16" t="s">
        <v>5456</v>
      </c>
      <c r="GV872" s="16" t="s">
        <v>5456</v>
      </c>
      <c r="GW872" s="16" t="s">
        <v>5457</v>
      </c>
      <c r="GX872" s="16" t="s">
        <v>5456</v>
      </c>
      <c r="GY872" s="16" t="s">
        <v>5456</v>
      </c>
      <c r="GZ872" s="16" t="s">
        <v>5456</v>
      </c>
      <c r="HA872" s="16" t="s">
        <v>5456</v>
      </c>
      <c r="HB872" s="16" t="s">
        <v>5456</v>
      </c>
      <c r="HC872" s="16" t="s">
        <v>5456</v>
      </c>
      <c r="HF872" s="16" t="s">
        <v>5456</v>
      </c>
      <c r="HG872" s="16" t="s">
        <v>5456</v>
      </c>
      <c r="HH872" s="16" t="s">
        <v>5458</v>
      </c>
      <c r="HI872" s="16" t="s">
        <v>5458</v>
      </c>
      <c r="HJ872" s="16" t="s">
        <v>5458</v>
      </c>
      <c r="HK872" s="16" t="s">
        <v>5458</v>
      </c>
      <c r="HL872" s="16" t="s">
        <v>5458</v>
      </c>
      <c r="HM872" s="16" t="s">
        <v>5458</v>
      </c>
      <c r="HN872" s="16" t="s">
        <v>5456</v>
      </c>
      <c r="HO872" s="16" t="s">
        <v>5457</v>
      </c>
      <c r="HP872" s="16" t="s">
        <v>5457</v>
      </c>
      <c r="HQ872" s="16" t="s">
        <v>5457</v>
      </c>
      <c r="HR872" s="16" t="s">
        <v>5456</v>
      </c>
      <c r="IC872" s="16" t="s">
        <v>5456</v>
      </c>
      <c r="ID872" s="16" t="s">
        <v>5457</v>
      </c>
      <c r="IE872" s="16" t="s">
        <v>5457</v>
      </c>
      <c r="IF872" s="16" t="s">
        <v>5457</v>
      </c>
      <c r="IG872" s="16" t="s">
        <v>5457</v>
      </c>
      <c r="IH872" s="16" t="s">
        <v>5457</v>
      </c>
      <c r="II872" s="16" t="s">
        <v>5457</v>
      </c>
      <c r="IJ872" s="16" t="s">
        <v>5457</v>
      </c>
      <c r="IK872" s="16" t="s">
        <v>5457</v>
      </c>
      <c r="IM872" s="16" t="s">
        <v>5456</v>
      </c>
      <c r="IR872" s="16" t="s">
        <v>5456</v>
      </c>
      <c r="IS872" s="16" t="s">
        <v>5456</v>
      </c>
      <c r="IT872" s="16" t="s">
        <v>5456</v>
      </c>
      <c r="IU872" s="16" t="s">
        <v>5456</v>
      </c>
      <c r="JG872" s="16" t="s">
        <v>5456</v>
      </c>
      <c r="JH872" s="16" t="s">
        <v>5457</v>
      </c>
      <c r="JI872" s="16" t="s">
        <v>5457</v>
      </c>
      <c r="JJ872" s="16" t="s">
        <v>5457</v>
      </c>
      <c r="JK872" s="16" t="s">
        <v>5457</v>
      </c>
      <c r="JL872" s="16" t="s">
        <v>5456</v>
      </c>
      <c r="JM872" s="16" t="s">
        <v>5457</v>
      </c>
      <c r="JN872" s="16" t="s">
        <v>5457</v>
      </c>
      <c r="JO872" s="16" t="s">
        <v>5456</v>
      </c>
      <c r="JP872" s="16" t="s">
        <v>5456</v>
      </c>
      <c r="JQ872" s="16" t="s">
        <v>5456</v>
      </c>
      <c r="JR872" s="16" t="s">
        <v>5456</v>
      </c>
      <c r="JS872" s="16" t="s">
        <v>5456</v>
      </c>
      <c r="JT872" s="16" t="s">
        <v>5456</v>
      </c>
      <c r="JU872" s="16" t="s">
        <v>5456</v>
      </c>
      <c r="JV872" s="16" t="s">
        <v>5456</v>
      </c>
      <c r="JW872" s="16" t="s">
        <v>5456</v>
      </c>
      <c r="JX872" s="16" t="s">
        <v>5456</v>
      </c>
      <c r="JY872" s="16" t="s">
        <v>5456</v>
      </c>
      <c r="JZ872" s="16" t="s">
        <v>5456</v>
      </c>
      <c r="KA872" s="16" t="s">
        <v>5456</v>
      </c>
      <c r="KB872" s="16" t="s">
        <v>5456</v>
      </c>
      <c r="KC872" s="16" t="s">
        <v>5456</v>
      </c>
      <c r="KD872" s="16" t="s">
        <v>5456</v>
      </c>
      <c r="KE872" s="16" t="s">
        <v>5456</v>
      </c>
      <c r="KF872" s="16" t="s">
        <v>5456</v>
      </c>
      <c r="KG872" s="16" t="s">
        <v>5456</v>
      </c>
      <c r="KH872" s="16" t="s">
        <v>5456</v>
      </c>
      <c r="KI872" s="16" t="s">
        <v>5457</v>
      </c>
      <c r="KJ872" s="16" t="s">
        <v>5456</v>
      </c>
      <c r="KK872" s="16" t="s">
        <v>5456</v>
      </c>
      <c r="KL872" s="16" t="s">
        <v>5456</v>
      </c>
      <c r="KM872" s="16" t="s">
        <v>5456</v>
      </c>
      <c r="KN872" s="16" t="s">
        <v>5456</v>
      </c>
      <c r="KO872" s="16" t="s">
        <v>5456</v>
      </c>
      <c r="KP872" s="16" t="s">
        <v>5456</v>
      </c>
      <c r="KQ872" s="16" t="s">
        <v>5456</v>
      </c>
      <c r="KR872" s="16" t="s">
        <v>5456</v>
      </c>
      <c r="KS872" s="16" t="s">
        <v>5456</v>
      </c>
      <c r="KT872" s="16" t="s">
        <v>5456</v>
      </c>
      <c r="KU872" s="16" t="s">
        <v>5456</v>
      </c>
      <c r="KV872" s="16" t="s">
        <v>5457</v>
      </c>
      <c r="KW872" s="16" t="s">
        <v>5457</v>
      </c>
      <c r="KX872" s="16" t="s">
        <v>5457</v>
      </c>
      <c r="KY872" s="16" t="s">
        <v>5458</v>
      </c>
      <c r="KZ872" s="16" t="s">
        <v>5459</v>
      </c>
      <c r="LA872" s="16" t="s">
        <v>5459</v>
      </c>
      <c r="LB872" s="16" t="s">
        <v>5459</v>
      </c>
      <c r="LC872" s="16" t="s">
        <v>5459</v>
      </c>
      <c r="LD872" s="16" t="s">
        <v>5459</v>
      </c>
      <c r="LE872" s="16" t="s">
        <v>5459</v>
      </c>
      <c r="LF872" s="16" t="s">
        <v>5459</v>
      </c>
      <c r="LG872" s="16" t="s">
        <v>5459</v>
      </c>
      <c r="LH872" s="16" t="s">
        <v>5459</v>
      </c>
      <c r="LI872" s="16" t="s">
        <v>5458</v>
      </c>
      <c r="LJ872" s="16" t="s">
        <v>5456</v>
      </c>
    </row>
    <row r="873" spans="1:322" x14ac:dyDescent="0.25">
      <c r="A873" s="15" t="s">
        <v>4785</v>
      </c>
      <c r="B873" s="15" t="s">
        <v>2525</v>
      </c>
      <c r="C873" s="15" t="s">
        <v>2477</v>
      </c>
      <c r="D873" s="15" t="s">
        <v>1220</v>
      </c>
      <c r="E873" s="15" t="s">
        <v>198</v>
      </c>
      <c r="F873" s="15" t="s">
        <v>110</v>
      </c>
      <c r="G873" s="15" t="s">
        <v>111</v>
      </c>
      <c r="H873" s="15" t="s">
        <v>2379</v>
      </c>
      <c r="I873" s="15">
        <v>15</v>
      </c>
      <c r="AL873" s="16" t="s">
        <v>5456</v>
      </c>
      <c r="AM873" s="16" t="s">
        <v>5456</v>
      </c>
      <c r="AP873" s="16" t="s">
        <v>5456</v>
      </c>
      <c r="AQ873" s="16" t="s">
        <v>5456</v>
      </c>
      <c r="AR873" s="16" t="s">
        <v>5456</v>
      </c>
      <c r="AS873" s="16" t="s">
        <v>5457</v>
      </c>
      <c r="AT873" s="16" t="s">
        <v>5457</v>
      </c>
      <c r="AU873" s="16" t="s">
        <v>5457</v>
      </c>
      <c r="AV873" s="16" t="s">
        <v>5459</v>
      </c>
      <c r="AW873" s="16" t="s">
        <v>5459</v>
      </c>
      <c r="AX873" s="16" t="s">
        <v>5458</v>
      </c>
      <c r="AY873" s="16" t="s">
        <v>5458</v>
      </c>
      <c r="AZ873" s="16" t="s">
        <v>5457</v>
      </c>
      <c r="BA873" s="16" t="s">
        <v>5456</v>
      </c>
      <c r="BB873" s="16" t="s">
        <v>5457</v>
      </c>
      <c r="BI873" s="16" t="s">
        <v>5457</v>
      </c>
      <c r="BJ873" s="16" t="s">
        <v>5458</v>
      </c>
      <c r="BK873" s="16" t="s">
        <v>5457</v>
      </c>
      <c r="BL873" s="16" t="s">
        <v>5456</v>
      </c>
      <c r="BN873" s="16" t="s">
        <v>5456</v>
      </c>
      <c r="BO873" s="16" t="s">
        <v>5458</v>
      </c>
      <c r="BP873" s="16" t="s">
        <v>5458</v>
      </c>
      <c r="BQ873" s="16" t="s">
        <v>5457</v>
      </c>
      <c r="BR873" s="16" t="s">
        <v>5458</v>
      </c>
      <c r="BS873" s="16" t="s">
        <v>5458</v>
      </c>
      <c r="BT873" s="16" t="s">
        <v>5457</v>
      </c>
      <c r="BU873" s="16" t="s">
        <v>5458</v>
      </c>
      <c r="BV873" s="16" t="s">
        <v>5459</v>
      </c>
      <c r="BW873" s="16" t="s">
        <v>5459</v>
      </c>
      <c r="BX873" s="16" t="s">
        <v>5457</v>
      </c>
      <c r="BY873" s="16" t="s">
        <v>5458</v>
      </c>
      <c r="BZ873" s="16" t="s">
        <v>5456</v>
      </c>
      <c r="CA873" s="16" t="s">
        <v>5456</v>
      </c>
      <c r="CB873" s="16" t="s">
        <v>5457</v>
      </c>
      <c r="CC873" s="16" t="s">
        <v>5457</v>
      </c>
      <c r="CD873" s="16" t="s">
        <v>5457</v>
      </c>
      <c r="CE873" s="16" t="s">
        <v>5457</v>
      </c>
      <c r="CF873" s="16" t="s">
        <v>5457</v>
      </c>
      <c r="CG873" s="16" t="s">
        <v>5457</v>
      </c>
      <c r="CH873" s="16" t="s">
        <v>5457</v>
      </c>
      <c r="CI873" s="16" t="s">
        <v>5457</v>
      </c>
      <c r="CJ873" s="16" t="s">
        <v>5457</v>
      </c>
      <c r="CK873" s="16" t="s">
        <v>5458</v>
      </c>
      <c r="CL873" s="16" t="s">
        <v>5458</v>
      </c>
      <c r="CM873" s="16" t="s">
        <v>5458</v>
      </c>
      <c r="CN873" s="16" t="s">
        <v>5458</v>
      </c>
      <c r="CO873" s="16" t="s">
        <v>5458</v>
      </c>
      <c r="CP873" s="16" t="s">
        <v>5458</v>
      </c>
      <c r="DB873" s="16" t="s">
        <v>5456</v>
      </c>
      <c r="DC873" s="16" t="s">
        <v>5456</v>
      </c>
      <c r="DD873" s="16" t="s">
        <v>5456</v>
      </c>
      <c r="DE873" s="16" t="s">
        <v>5457</v>
      </c>
      <c r="DF873" s="16" t="s">
        <v>5457</v>
      </c>
      <c r="DG873" s="16" t="s">
        <v>5459</v>
      </c>
      <c r="DH873" s="16" t="s">
        <v>5458</v>
      </c>
      <c r="DI873" s="16" t="s">
        <v>5458</v>
      </c>
      <c r="DJ873" s="16" t="s">
        <v>5457</v>
      </c>
      <c r="DK873" s="16" t="s">
        <v>5458</v>
      </c>
      <c r="DL873" s="16" t="s">
        <v>5458</v>
      </c>
      <c r="DM873" s="16" t="s">
        <v>5458</v>
      </c>
      <c r="DN873" s="16" t="s">
        <v>5458</v>
      </c>
      <c r="DX873" s="16" t="s">
        <v>5456</v>
      </c>
      <c r="DY873" s="16" t="s">
        <v>5456</v>
      </c>
      <c r="DZ873" s="16" t="s">
        <v>5456</v>
      </c>
      <c r="EA873" s="16" t="s">
        <v>5456</v>
      </c>
      <c r="EB873" s="16" t="s">
        <v>5456</v>
      </c>
      <c r="EC873" s="16" t="s">
        <v>5456</v>
      </c>
      <c r="ED873" s="16" t="s">
        <v>5456</v>
      </c>
      <c r="EG873" s="16" t="s">
        <v>5456</v>
      </c>
      <c r="EH873" s="16" t="s">
        <v>5456</v>
      </c>
      <c r="ER873" s="16" t="s">
        <v>5456</v>
      </c>
      <c r="ES873" s="16" t="s">
        <v>5456</v>
      </c>
      <c r="EU873" s="16" t="s">
        <v>5456</v>
      </c>
      <c r="EX873" s="16" t="s">
        <v>5456</v>
      </c>
      <c r="EY873" s="16" t="s">
        <v>5456</v>
      </c>
      <c r="EZ873" s="16" t="s">
        <v>5456</v>
      </c>
      <c r="FA873" s="16" t="s">
        <v>5456</v>
      </c>
      <c r="FB873" s="16" t="s">
        <v>5456</v>
      </c>
      <c r="FC873" s="16" t="s">
        <v>5456</v>
      </c>
      <c r="FI873" s="16" t="s">
        <v>5456</v>
      </c>
      <c r="FJ873" s="16" t="s">
        <v>5456</v>
      </c>
      <c r="FX873" s="16" t="s">
        <v>5456</v>
      </c>
      <c r="FY873" s="16" t="s">
        <v>5456</v>
      </c>
      <c r="FZ873" s="16" t="s">
        <v>5456</v>
      </c>
      <c r="GA873" s="16" t="s">
        <v>5456</v>
      </c>
      <c r="GB873" s="16" t="s">
        <v>5456</v>
      </c>
      <c r="GC873" s="16" t="s">
        <v>5456</v>
      </c>
      <c r="GD873" s="16" t="s">
        <v>5456</v>
      </c>
      <c r="GS873" s="16" t="s">
        <v>5456</v>
      </c>
      <c r="GT873" s="16" t="s">
        <v>5457</v>
      </c>
      <c r="GU873" s="16" t="s">
        <v>5457</v>
      </c>
      <c r="GV873" s="16" t="s">
        <v>5457</v>
      </c>
      <c r="GW873" s="16" t="s">
        <v>5457</v>
      </c>
      <c r="GY873" s="16" t="s">
        <v>5456</v>
      </c>
      <c r="GZ873" s="16" t="s">
        <v>5456</v>
      </c>
      <c r="HH873" s="16" t="s">
        <v>5456</v>
      </c>
      <c r="HI873" s="16" t="s">
        <v>5456</v>
      </c>
      <c r="HJ873" s="16" t="s">
        <v>5456</v>
      </c>
      <c r="HK873" s="16" t="s">
        <v>5456</v>
      </c>
      <c r="HL873" s="16" t="s">
        <v>5456</v>
      </c>
      <c r="HM873" s="16" t="s">
        <v>5456</v>
      </c>
      <c r="HN873" s="16" t="s">
        <v>5456</v>
      </c>
      <c r="HO873" s="16" t="s">
        <v>5457</v>
      </c>
      <c r="HP873" s="16" t="s">
        <v>5457</v>
      </c>
      <c r="HQ873" s="16" t="s">
        <v>5457</v>
      </c>
      <c r="HR873" s="16" t="s">
        <v>5457</v>
      </c>
      <c r="HV873" s="16" t="s">
        <v>5456</v>
      </c>
      <c r="HW873" s="16" t="s">
        <v>5456</v>
      </c>
      <c r="HX873" s="16" t="s">
        <v>5456</v>
      </c>
      <c r="HY873" s="16" t="s">
        <v>5456</v>
      </c>
      <c r="HZ873" s="16" t="s">
        <v>5456</v>
      </c>
      <c r="IA873" s="16" t="s">
        <v>5456</v>
      </c>
      <c r="IB873" s="16" t="s">
        <v>5456</v>
      </c>
      <c r="IC873" s="16" t="s">
        <v>5456</v>
      </c>
      <c r="ID873" s="16" t="s">
        <v>5457</v>
      </c>
      <c r="IE873" s="16" t="s">
        <v>5457</v>
      </c>
      <c r="IF873" s="16" t="s">
        <v>5457</v>
      </c>
      <c r="IG873" s="16" t="s">
        <v>5457</v>
      </c>
      <c r="IH873" s="16" t="s">
        <v>5457</v>
      </c>
      <c r="II873" s="16" t="s">
        <v>5457</v>
      </c>
      <c r="IJ873" s="16" t="s">
        <v>5457</v>
      </c>
      <c r="IK873" s="16" t="s">
        <v>5456</v>
      </c>
      <c r="IM873" s="16" t="s">
        <v>5456</v>
      </c>
      <c r="IP873" s="16" t="s">
        <v>5456</v>
      </c>
      <c r="IQ873" s="16" t="s">
        <v>5456</v>
      </c>
      <c r="IR873" s="16" t="s">
        <v>5457</v>
      </c>
      <c r="IS873" s="16" t="s">
        <v>5457</v>
      </c>
      <c r="IT873" s="16" t="s">
        <v>5457</v>
      </c>
      <c r="IU873" s="16" t="s">
        <v>5457</v>
      </c>
      <c r="JE873" s="16" t="s">
        <v>5456</v>
      </c>
      <c r="JF873" s="16" t="s">
        <v>5456</v>
      </c>
      <c r="JG873" s="16" t="s">
        <v>5457</v>
      </c>
      <c r="JH873" s="16" t="s">
        <v>5457</v>
      </c>
      <c r="JI873" s="16" t="s">
        <v>5457</v>
      </c>
      <c r="JJ873" s="16" t="s">
        <v>5456</v>
      </c>
      <c r="JK873" s="16" t="s">
        <v>5456</v>
      </c>
      <c r="JL873" s="16" t="s">
        <v>5457</v>
      </c>
      <c r="JM873" s="16" t="s">
        <v>5457</v>
      </c>
      <c r="JN873" s="16" t="s">
        <v>5457</v>
      </c>
      <c r="JO873" s="16" t="s">
        <v>5457</v>
      </c>
      <c r="JP873" s="16" t="s">
        <v>5457</v>
      </c>
      <c r="JQ873" s="16" t="s">
        <v>5457</v>
      </c>
      <c r="JR873" s="16" t="s">
        <v>5457</v>
      </c>
      <c r="JS873" s="16" t="s">
        <v>5456</v>
      </c>
      <c r="JT873" s="16" t="s">
        <v>5457</v>
      </c>
      <c r="JU873" s="16" t="s">
        <v>5457</v>
      </c>
      <c r="JV873" s="16" t="s">
        <v>5457</v>
      </c>
      <c r="JW873" s="16" t="s">
        <v>5457</v>
      </c>
      <c r="JX873" s="16" t="s">
        <v>5457</v>
      </c>
      <c r="JY873" s="16" t="s">
        <v>5457</v>
      </c>
      <c r="JZ873" s="16" t="s">
        <v>5457</v>
      </c>
      <c r="KA873" s="16" t="s">
        <v>5457</v>
      </c>
      <c r="KB873" s="16" t="s">
        <v>5457</v>
      </c>
      <c r="KC873" s="16" t="s">
        <v>5457</v>
      </c>
      <c r="KD873" s="16" t="s">
        <v>5457</v>
      </c>
      <c r="KE873" s="16" t="s">
        <v>5457</v>
      </c>
      <c r="KF873" s="16" t="s">
        <v>5456</v>
      </c>
      <c r="KG873" s="16" t="s">
        <v>5456</v>
      </c>
      <c r="KH873" s="16" t="s">
        <v>5456</v>
      </c>
      <c r="KI873" s="16" t="s">
        <v>5457</v>
      </c>
      <c r="KJ873" s="16" t="s">
        <v>5457</v>
      </c>
      <c r="KK873" s="16" t="s">
        <v>5457</v>
      </c>
      <c r="KL873" s="16" t="s">
        <v>5456</v>
      </c>
      <c r="KM873" s="16" t="s">
        <v>5456</v>
      </c>
      <c r="KN873" s="16" t="s">
        <v>5457</v>
      </c>
      <c r="KO873" s="16" t="s">
        <v>5457</v>
      </c>
      <c r="KP873" s="16" t="s">
        <v>5457</v>
      </c>
      <c r="KQ873" s="16" t="s">
        <v>5457</v>
      </c>
      <c r="KR873" s="16" t="s">
        <v>5457</v>
      </c>
      <c r="KS873" s="16" t="s">
        <v>5457</v>
      </c>
      <c r="KT873" s="16" t="s">
        <v>5457</v>
      </c>
      <c r="KU873" s="16" t="s">
        <v>5457</v>
      </c>
      <c r="KV873" s="16" t="s">
        <v>5457</v>
      </c>
      <c r="KW873" s="16" t="s">
        <v>5457</v>
      </c>
      <c r="KX873" s="16" t="s">
        <v>5457</v>
      </c>
      <c r="KY873" s="16" t="s">
        <v>5458</v>
      </c>
      <c r="KZ873" s="16" t="s">
        <v>5459</v>
      </c>
      <c r="LA873" s="16" t="s">
        <v>5458</v>
      </c>
      <c r="LB873" s="16" t="s">
        <v>5458</v>
      </c>
      <c r="LC873" s="16" t="s">
        <v>5459</v>
      </c>
      <c r="LD873" s="16" t="s">
        <v>5459</v>
      </c>
      <c r="LE873" s="16" t="s">
        <v>5459</v>
      </c>
      <c r="LF873" s="16" t="s">
        <v>5459</v>
      </c>
      <c r="LG873" s="16" t="s">
        <v>5459</v>
      </c>
      <c r="LH873" s="16" t="s">
        <v>5459</v>
      </c>
      <c r="LI873" s="16" t="s">
        <v>5457</v>
      </c>
      <c r="LJ873" s="16" t="s">
        <v>5456</v>
      </c>
    </row>
    <row r="874" spans="1:322" x14ac:dyDescent="0.25">
      <c r="A874" s="15" t="s">
        <v>4786</v>
      </c>
      <c r="B874" s="15" t="s">
        <v>2525</v>
      </c>
      <c r="C874" s="15" t="s">
        <v>2478</v>
      </c>
      <c r="D874" s="15" t="s">
        <v>229</v>
      </c>
      <c r="E874" s="15" t="s">
        <v>198</v>
      </c>
      <c r="F874" s="15" t="s">
        <v>117</v>
      </c>
      <c r="G874" s="15" t="s">
        <v>118</v>
      </c>
      <c r="H874" s="15" t="s">
        <v>2371</v>
      </c>
      <c r="I874" s="15">
        <v>9</v>
      </c>
      <c r="S874" s="16" t="s">
        <v>5456</v>
      </c>
      <c r="T874" s="16" t="s">
        <v>5456</v>
      </c>
      <c r="AL874" s="16" t="s">
        <v>5456</v>
      </c>
      <c r="AM874" s="16" t="s">
        <v>5456</v>
      </c>
      <c r="AP874" s="16" t="s">
        <v>5456</v>
      </c>
      <c r="AQ874" s="16" t="s">
        <v>5456</v>
      </c>
      <c r="AR874" s="16" t="s">
        <v>5456</v>
      </c>
      <c r="AS874" s="16" t="s">
        <v>5457</v>
      </c>
      <c r="AT874" s="16" t="s">
        <v>5457</v>
      </c>
      <c r="AU874" s="16" t="s">
        <v>5457</v>
      </c>
      <c r="AV874" s="16" t="s">
        <v>5458</v>
      </c>
      <c r="AW874" s="16" t="s">
        <v>5458</v>
      </c>
      <c r="AX874" s="16" t="s">
        <v>5457</v>
      </c>
      <c r="AY874" s="16" t="s">
        <v>5457</v>
      </c>
      <c r="BH874" s="16" t="s">
        <v>5456</v>
      </c>
      <c r="BI874" s="16" t="s">
        <v>5457</v>
      </c>
      <c r="BJ874" s="16" t="s">
        <v>5457</v>
      </c>
      <c r="BK874" s="16" t="s">
        <v>5457</v>
      </c>
      <c r="BL874" s="16" t="s">
        <v>5459</v>
      </c>
      <c r="BN874" s="16" t="s">
        <v>5456</v>
      </c>
      <c r="BO874" s="16" t="s">
        <v>5456</v>
      </c>
      <c r="BP874" s="16" t="s">
        <v>5456</v>
      </c>
      <c r="BQ874" s="16" t="s">
        <v>5456</v>
      </c>
      <c r="BR874" s="16" t="s">
        <v>5457</v>
      </c>
      <c r="BS874" s="16" t="s">
        <v>5458</v>
      </c>
      <c r="BT874" s="16" t="s">
        <v>5457</v>
      </c>
      <c r="BU874" s="16" t="s">
        <v>5457</v>
      </c>
      <c r="BV874" s="16" t="s">
        <v>5458</v>
      </c>
      <c r="BW874" s="16" t="s">
        <v>5458</v>
      </c>
      <c r="BX874" s="16" t="s">
        <v>5458</v>
      </c>
      <c r="BY874" s="16" t="s">
        <v>5458</v>
      </c>
      <c r="BZ874" s="16" t="s">
        <v>5457</v>
      </c>
      <c r="CA874" s="16" t="s">
        <v>5457</v>
      </c>
      <c r="CB874" s="16" t="s">
        <v>5457</v>
      </c>
      <c r="CC874" s="16" t="s">
        <v>5457</v>
      </c>
      <c r="CD874" s="16" t="s">
        <v>5457</v>
      </c>
      <c r="CE874" s="16" t="s">
        <v>5457</v>
      </c>
      <c r="CF874" s="16" t="s">
        <v>5457</v>
      </c>
      <c r="CG874" s="16" t="s">
        <v>5457</v>
      </c>
      <c r="CH874" s="16" t="s">
        <v>5457</v>
      </c>
      <c r="CI874" s="16" t="s">
        <v>5457</v>
      </c>
      <c r="CJ874" s="16" t="s">
        <v>5458</v>
      </c>
      <c r="CK874" s="16" t="s">
        <v>5458</v>
      </c>
      <c r="CL874" s="16" t="s">
        <v>5458</v>
      </c>
      <c r="CM874" s="16" t="s">
        <v>5458</v>
      </c>
      <c r="CN874" s="16" t="s">
        <v>5458</v>
      </c>
      <c r="CO874" s="16" t="s">
        <v>5458</v>
      </c>
      <c r="CP874" s="16" t="s">
        <v>5457</v>
      </c>
      <c r="DB874" s="16" t="s">
        <v>5456</v>
      </c>
      <c r="DC874" s="16" t="s">
        <v>5456</v>
      </c>
      <c r="DD874" s="16" t="s">
        <v>5456</v>
      </c>
      <c r="DE874" s="16" t="s">
        <v>5457</v>
      </c>
      <c r="DF874" s="16" t="s">
        <v>5457</v>
      </c>
      <c r="DG874" s="16" t="s">
        <v>5458</v>
      </c>
      <c r="DH874" s="16" t="s">
        <v>5456</v>
      </c>
      <c r="DI874" s="16" t="s">
        <v>5456</v>
      </c>
      <c r="DK874" s="16" t="s">
        <v>5456</v>
      </c>
      <c r="DL874" s="16" t="s">
        <v>5456</v>
      </c>
      <c r="DM874" s="16" t="s">
        <v>5456</v>
      </c>
      <c r="DN874" s="16" t="s">
        <v>5456</v>
      </c>
      <c r="DX874" s="16" t="s">
        <v>5456</v>
      </c>
      <c r="DY874" s="16" t="s">
        <v>5456</v>
      </c>
      <c r="EA874" s="16" t="s">
        <v>5456</v>
      </c>
      <c r="EE874" s="16" t="s">
        <v>5456</v>
      </c>
      <c r="EF874" s="16" t="s">
        <v>5456</v>
      </c>
      <c r="EG874" s="16" t="s">
        <v>5456</v>
      </c>
      <c r="EH874" s="16" t="s">
        <v>5456</v>
      </c>
      <c r="EI874" s="16" t="s">
        <v>5456</v>
      </c>
      <c r="EV874" s="16" t="s">
        <v>5456</v>
      </c>
      <c r="EW874" s="16" t="s">
        <v>5456</v>
      </c>
      <c r="EX874" s="16" t="s">
        <v>5456</v>
      </c>
      <c r="EY874" s="16" t="s">
        <v>5456</v>
      </c>
      <c r="EZ874" s="16" t="s">
        <v>5456</v>
      </c>
      <c r="FA874" s="16" t="s">
        <v>5457</v>
      </c>
      <c r="FB874" s="16" t="s">
        <v>5457</v>
      </c>
      <c r="FC874" s="16" t="s">
        <v>5457</v>
      </c>
      <c r="FD874" s="16" t="s">
        <v>5457</v>
      </c>
      <c r="FE874" s="16" t="s">
        <v>5457</v>
      </c>
      <c r="FF874" s="16" t="s">
        <v>5457</v>
      </c>
      <c r="FG874" s="16" t="s">
        <v>5457</v>
      </c>
      <c r="FH874" s="16" t="s">
        <v>5457</v>
      </c>
      <c r="FI874" s="16" t="s">
        <v>5457</v>
      </c>
      <c r="FJ874" s="16" t="s">
        <v>5457</v>
      </c>
      <c r="FK874" s="16" t="s">
        <v>5457</v>
      </c>
      <c r="FL874" s="16" t="s">
        <v>5457</v>
      </c>
      <c r="FM874" s="16" t="s">
        <v>5457</v>
      </c>
      <c r="FT874" s="16" t="s">
        <v>5456</v>
      </c>
      <c r="FU874" s="16" t="s">
        <v>5456</v>
      </c>
      <c r="FV874" s="16" t="s">
        <v>5457</v>
      </c>
      <c r="FW874" s="16" t="s">
        <v>5457</v>
      </c>
      <c r="FX874" s="16" t="s">
        <v>5457</v>
      </c>
      <c r="FY874" s="16" t="s">
        <v>5457</v>
      </c>
      <c r="FZ874" s="16" t="s">
        <v>5457</v>
      </c>
      <c r="GA874" s="16" t="s">
        <v>5457</v>
      </c>
      <c r="GB874" s="16" t="s">
        <v>5457</v>
      </c>
      <c r="GC874" s="16" t="s">
        <v>5457</v>
      </c>
      <c r="GD874" s="16" t="s">
        <v>5457</v>
      </c>
      <c r="GE874" s="16" t="s">
        <v>5457</v>
      </c>
      <c r="GI874" s="16" t="s">
        <v>5456</v>
      </c>
      <c r="GJ874" s="16" t="s">
        <v>5456</v>
      </c>
      <c r="GK874" s="16" t="s">
        <v>5456</v>
      </c>
      <c r="GQ874" s="16" t="s">
        <v>5457</v>
      </c>
      <c r="GR874" s="16" t="s">
        <v>5457</v>
      </c>
      <c r="GS874" s="16" t="s">
        <v>5457</v>
      </c>
      <c r="GT874" s="16" t="s">
        <v>5457</v>
      </c>
      <c r="GU874" s="16" t="s">
        <v>5457</v>
      </c>
      <c r="GV874" s="16" t="s">
        <v>5457</v>
      </c>
      <c r="GW874" s="16" t="s">
        <v>5457</v>
      </c>
      <c r="GX874" s="16" t="s">
        <v>5457</v>
      </c>
      <c r="GY874" s="16" t="s">
        <v>5457</v>
      </c>
      <c r="GZ874" s="16" t="s">
        <v>5457</v>
      </c>
      <c r="HA874" s="16" t="s">
        <v>5457</v>
      </c>
      <c r="HB874" s="16" t="s">
        <v>5457</v>
      </c>
      <c r="HC874" s="16" t="s">
        <v>5456</v>
      </c>
      <c r="HD874" s="16" t="s">
        <v>5456</v>
      </c>
      <c r="HI874" s="16" t="s">
        <v>5456</v>
      </c>
      <c r="HJ874" s="16" t="s">
        <v>5456</v>
      </c>
      <c r="HK874" s="16" t="s">
        <v>5456</v>
      </c>
      <c r="HL874" s="16" t="s">
        <v>5456</v>
      </c>
      <c r="HM874" s="16" t="s">
        <v>5456</v>
      </c>
      <c r="HN874" s="16" t="s">
        <v>5456</v>
      </c>
      <c r="HO874" s="16" t="s">
        <v>5456</v>
      </c>
      <c r="HP874" s="16" t="s">
        <v>5456</v>
      </c>
      <c r="HQ874" s="16" t="s">
        <v>5456</v>
      </c>
      <c r="HR874" s="16" t="s">
        <v>5456</v>
      </c>
      <c r="HS874" s="16" t="s">
        <v>5456</v>
      </c>
      <c r="HU874" s="16" t="s">
        <v>5456</v>
      </c>
      <c r="HV874" s="16" t="s">
        <v>5456</v>
      </c>
      <c r="HW874" s="16" t="s">
        <v>5456</v>
      </c>
      <c r="HX874" s="16" t="s">
        <v>5456</v>
      </c>
      <c r="HY874" s="16" t="s">
        <v>5456</v>
      </c>
      <c r="HZ874" s="16" t="s">
        <v>5456</v>
      </c>
      <c r="IA874" s="16" t="s">
        <v>5456</v>
      </c>
      <c r="IB874" s="16" t="s">
        <v>5456</v>
      </c>
      <c r="IC874" s="16" t="s">
        <v>5456</v>
      </c>
      <c r="ID874" s="16" t="s">
        <v>5456</v>
      </c>
      <c r="IE874" s="16" t="s">
        <v>5456</v>
      </c>
      <c r="IF874" s="16" t="s">
        <v>5456</v>
      </c>
      <c r="IG874" s="16" t="s">
        <v>5457</v>
      </c>
      <c r="IH874" s="16" t="s">
        <v>5457</v>
      </c>
      <c r="II874" s="16" t="s">
        <v>5457</v>
      </c>
      <c r="IJ874" s="16" t="s">
        <v>5457</v>
      </c>
      <c r="IK874" s="16" t="s">
        <v>5456</v>
      </c>
      <c r="IM874" s="16" t="s">
        <v>5456</v>
      </c>
      <c r="IQ874" s="16" t="s">
        <v>5456</v>
      </c>
      <c r="IV874" s="16" t="s">
        <v>5456</v>
      </c>
      <c r="IW874" s="16" t="s">
        <v>5456</v>
      </c>
      <c r="IX874" s="16" t="s">
        <v>5456</v>
      </c>
      <c r="JE874" s="16" t="s">
        <v>5456</v>
      </c>
      <c r="JG874" s="16" t="s">
        <v>5456</v>
      </c>
      <c r="JH874" s="16" t="s">
        <v>5456</v>
      </c>
      <c r="JI874" s="16" t="s">
        <v>5456</v>
      </c>
      <c r="JJ874" s="16" t="s">
        <v>5456</v>
      </c>
      <c r="JK874" s="16" t="s">
        <v>5456</v>
      </c>
      <c r="JL874" s="16" t="s">
        <v>5457</v>
      </c>
      <c r="JM874" s="16" t="s">
        <v>5457</v>
      </c>
      <c r="JN874" s="16" t="s">
        <v>5457</v>
      </c>
      <c r="JO874" s="16" t="s">
        <v>5457</v>
      </c>
      <c r="JP874" s="16" t="s">
        <v>5457</v>
      </c>
      <c r="JQ874" s="16" t="s">
        <v>5457</v>
      </c>
      <c r="JR874" s="16" t="s">
        <v>5457</v>
      </c>
      <c r="JS874" s="16" t="s">
        <v>5457</v>
      </c>
      <c r="JT874" s="16" t="s">
        <v>5457</v>
      </c>
      <c r="JU874" s="16" t="s">
        <v>5457</v>
      </c>
      <c r="JV874" s="16" t="s">
        <v>5457</v>
      </c>
      <c r="JW874" s="16" t="s">
        <v>5457</v>
      </c>
      <c r="JX874" s="16" t="s">
        <v>5457</v>
      </c>
      <c r="JY874" s="16" t="s">
        <v>5457</v>
      </c>
      <c r="JZ874" s="16" t="s">
        <v>5457</v>
      </c>
      <c r="KB874" s="16" t="s">
        <v>5456</v>
      </c>
      <c r="KC874" s="16" t="s">
        <v>5456</v>
      </c>
      <c r="KH874" s="16" t="s">
        <v>5456</v>
      </c>
      <c r="KI874" s="16" t="s">
        <v>5456</v>
      </c>
      <c r="KJ874" s="16" t="s">
        <v>5457</v>
      </c>
      <c r="KK874" s="16" t="s">
        <v>5457</v>
      </c>
      <c r="KL874" s="16" t="s">
        <v>5456</v>
      </c>
      <c r="KM874" s="16" t="s">
        <v>5456</v>
      </c>
      <c r="KN874" s="16" t="s">
        <v>5456</v>
      </c>
      <c r="KO874" s="16" t="s">
        <v>5456</v>
      </c>
      <c r="KP874" s="16" t="s">
        <v>5456</v>
      </c>
      <c r="KQ874" s="16" t="s">
        <v>5456</v>
      </c>
      <c r="KR874" s="16" t="s">
        <v>5456</v>
      </c>
      <c r="KS874" s="16" t="s">
        <v>5456</v>
      </c>
      <c r="KT874" s="16" t="s">
        <v>5456</v>
      </c>
      <c r="KU874" s="16" t="s">
        <v>5456</v>
      </c>
      <c r="KV874" s="16" t="s">
        <v>5457</v>
      </c>
      <c r="KW874" s="16" t="s">
        <v>5457</v>
      </c>
      <c r="KX874" s="16" t="s">
        <v>5457</v>
      </c>
      <c r="KY874" s="16" t="s">
        <v>5457</v>
      </c>
      <c r="KZ874" s="16" t="s">
        <v>5458</v>
      </c>
      <c r="LA874" s="16" t="s">
        <v>5458</v>
      </c>
      <c r="LB874" s="16" t="s">
        <v>5458</v>
      </c>
      <c r="LC874" s="16" t="s">
        <v>5458</v>
      </c>
      <c r="LD874" s="16" t="s">
        <v>5458</v>
      </c>
      <c r="LE874" s="16" t="s">
        <v>5458</v>
      </c>
      <c r="LF874" s="16" t="s">
        <v>5458</v>
      </c>
      <c r="LG874" s="16" t="s">
        <v>5458</v>
      </c>
      <c r="LH874" s="16" t="s">
        <v>5456</v>
      </c>
    </row>
    <row r="875" spans="1:322" x14ac:dyDescent="0.25">
      <c r="A875" s="15" t="s">
        <v>4787</v>
      </c>
      <c r="B875" s="15" t="s">
        <v>2525</v>
      </c>
      <c r="C875" s="15" t="s">
        <v>2479</v>
      </c>
      <c r="D875" s="15" t="s">
        <v>1221</v>
      </c>
      <c r="E875" s="15" t="s">
        <v>198</v>
      </c>
      <c r="F875" s="15" t="s">
        <v>110</v>
      </c>
      <c r="G875" s="15" t="s">
        <v>111</v>
      </c>
      <c r="H875" s="15" t="s">
        <v>2379</v>
      </c>
      <c r="I875" s="15">
        <v>15</v>
      </c>
      <c r="AL875" s="16" t="s">
        <v>5456</v>
      </c>
      <c r="AM875" s="16" t="s">
        <v>5457</v>
      </c>
      <c r="AN875" s="16" t="s">
        <v>5456</v>
      </c>
      <c r="AP875" s="16" t="s">
        <v>5456</v>
      </c>
      <c r="AQ875" s="16" t="s">
        <v>5456</v>
      </c>
      <c r="AR875" s="16" t="s">
        <v>5456</v>
      </c>
      <c r="AS875" s="16" t="s">
        <v>5457</v>
      </c>
      <c r="AT875" s="16" t="s">
        <v>5457</v>
      </c>
      <c r="AU875" s="16" t="s">
        <v>5457</v>
      </c>
      <c r="AV875" s="16" t="s">
        <v>5458</v>
      </c>
      <c r="AW875" s="16" t="s">
        <v>5459</v>
      </c>
      <c r="AX875" s="16" t="s">
        <v>5457</v>
      </c>
      <c r="AY875" s="16" t="s">
        <v>5458</v>
      </c>
      <c r="AZ875" s="16" t="s">
        <v>5456</v>
      </c>
      <c r="BI875" s="16" t="s">
        <v>5456</v>
      </c>
      <c r="BL875" s="16" t="s">
        <v>5456</v>
      </c>
      <c r="BR875" s="16" t="s">
        <v>5457</v>
      </c>
      <c r="BS875" s="16" t="s">
        <v>5458</v>
      </c>
      <c r="BT875" s="16" t="s">
        <v>5457</v>
      </c>
      <c r="BU875" s="16" t="s">
        <v>5458</v>
      </c>
      <c r="BV875" s="16" t="s">
        <v>5459</v>
      </c>
      <c r="BW875" s="16" t="s">
        <v>5459</v>
      </c>
      <c r="BX875" s="16" t="s">
        <v>5458</v>
      </c>
      <c r="BY875" s="16" t="s">
        <v>5458</v>
      </c>
      <c r="BZ875" s="16" t="s">
        <v>5457</v>
      </c>
      <c r="CA875" s="16" t="s">
        <v>5457</v>
      </c>
      <c r="CB875" s="16" t="s">
        <v>5457</v>
      </c>
      <c r="CC875" s="16" t="s">
        <v>5457</v>
      </c>
      <c r="CD875" s="16" t="s">
        <v>5457</v>
      </c>
      <c r="CE875" s="16" t="s">
        <v>5457</v>
      </c>
      <c r="CF875" s="16" t="s">
        <v>5457</v>
      </c>
      <c r="CG875" s="16" t="s">
        <v>5457</v>
      </c>
      <c r="CH875" s="16" t="s">
        <v>5457</v>
      </c>
      <c r="CI875" s="16" t="s">
        <v>5457</v>
      </c>
      <c r="CJ875" s="16" t="s">
        <v>5458</v>
      </c>
      <c r="CK875" s="16" t="s">
        <v>5458</v>
      </c>
      <c r="CL875" s="16" t="s">
        <v>5458</v>
      </c>
      <c r="CM875" s="16" t="s">
        <v>5458</v>
      </c>
      <c r="CN875" s="16" t="s">
        <v>5458</v>
      </c>
      <c r="CO875" s="16" t="s">
        <v>5458</v>
      </c>
      <c r="CP875" s="16" t="s">
        <v>5457</v>
      </c>
      <c r="DB875" s="16" t="s">
        <v>5456</v>
      </c>
      <c r="DC875" s="16" t="s">
        <v>5456</v>
      </c>
      <c r="DD875" s="16" t="s">
        <v>5456</v>
      </c>
      <c r="DE875" s="16" t="s">
        <v>5457</v>
      </c>
      <c r="DF875" s="16" t="s">
        <v>5457</v>
      </c>
      <c r="DG875" s="16" t="s">
        <v>5459</v>
      </c>
      <c r="DH875" s="16" t="s">
        <v>5458</v>
      </c>
      <c r="DI875" s="16" t="s">
        <v>5458</v>
      </c>
      <c r="DJ875" s="16" t="s">
        <v>5457</v>
      </c>
      <c r="DK875" s="16" t="s">
        <v>5458</v>
      </c>
      <c r="DL875" s="16" t="s">
        <v>5458</v>
      </c>
      <c r="DM875" s="16" t="s">
        <v>5458</v>
      </c>
      <c r="DN875" s="16" t="s">
        <v>5457</v>
      </c>
      <c r="DO875" s="16" t="s">
        <v>5456</v>
      </c>
      <c r="EA875" s="16" t="s">
        <v>5456</v>
      </c>
      <c r="EZ875" s="16" t="s">
        <v>5456</v>
      </c>
      <c r="FA875" s="16" t="s">
        <v>5456</v>
      </c>
      <c r="FB875" s="16" t="s">
        <v>5456</v>
      </c>
      <c r="FC875" s="16" t="s">
        <v>5456</v>
      </c>
      <c r="FI875" s="16" t="s">
        <v>5456</v>
      </c>
      <c r="FJ875" s="16" t="s">
        <v>5456</v>
      </c>
      <c r="FX875" s="16" t="s">
        <v>5456</v>
      </c>
      <c r="FY875" s="16" t="s">
        <v>5456</v>
      </c>
      <c r="FZ875" s="16" t="s">
        <v>5456</v>
      </c>
      <c r="GA875" s="16" t="s">
        <v>5456</v>
      </c>
      <c r="GB875" s="16" t="s">
        <v>5456</v>
      </c>
      <c r="GC875" s="16" t="s">
        <v>5456</v>
      </c>
      <c r="GD875" s="16" t="s">
        <v>5456</v>
      </c>
      <c r="GE875" s="16" t="s">
        <v>5456</v>
      </c>
      <c r="GF875" s="16" t="s">
        <v>5456</v>
      </c>
      <c r="GG875" s="16" t="s">
        <v>5456</v>
      </c>
      <c r="GH875" s="16" t="s">
        <v>5456</v>
      </c>
      <c r="GI875" s="16" t="s">
        <v>5456</v>
      </c>
      <c r="GJ875" s="16" t="s">
        <v>5456</v>
      </c>
      <c r="GK875" s="16" t="s">
        <v>5456</v>
      </c>
      <c r="GL875" s="16" t="s">
        <v>5456</v>
      </c>
      <c r="GM875" s="16" t="s">
        <v>5456</v>
      </c>
      <c r="GN875" s="16" t="s">
        <v>5456</v>
      </c>
      <c r="GO875" s="16" t="s">
        <v>5456</v>
      </c>
      <c r="GP875" s="16" t="s">
        <v>5456</v>
      </c>
      <c r="GR875" s="16" t="s">
        <v>5456</v>
      </c>
      <c r="GS875" s="16" t="s">
        <v>5456</v>
      </c>
      <c r="GT875" s="16" t="s">
        <v>5456</v>
      </c>
      <c r="GU875" s="16" t="s">
        <v>5456</v>
      </c>
      <c r="GV875" s="16" t="s">
        <v>5456</v>
      </c>
      <c r="GW875" s="16" t="s">
        <v>5456</v>
      </c>
      <c r="GX875" s="16" t="s">
        <v>5456</v>
      </c>
      <c r="GY875" s="16" t="s">
        <v>5456</v>
      </c>
      <c r="GZ875" s="16" t="s">
        <v>5456</v>
      </c>
      <c r="HH875" s="16" t="s">
        <v>5458</v>
      </c>
      <c r="HI875" s="16" t="s">
        <v>5458</v>
      </c>
      <c r="HJ875" s="16" t="s">
        <v>5458</v>
      </c>
      <c r="HK875" s="16" t="s">
        <v>5458</v>
      </c>
      <c r="HL875" s="16" t="s">
        <v>5458</v>
      </c>
      <c r="HM875" s="16" t="s">
        <v>5457</v>
      </c>
      <c r="HN875" s="16" t="s">
        <v>5456</v>
      </c>
      <c r="HO875" s="16" t="s">
        <v>5456</v>
      </c>
      <c r="HP875" s="16" t="s">
        <v>5457</v>
      </c>
      <c r="HQ875" s="16" t="s">
        <v>5457</v>
      </c>
      <c r="HR875" s="16" t="s">
        <v>5457</v>
      </c>
      <c r="HS875" s="16" t="s">
        <v>5457</v>
      </c>
      <c r="HX875" s="16" t="s">
        <v>5456</v>
      </c>
      <c r="HY875" s="16" t="s">
        <v>5456</v>
      </c>
      <c r="HZ875" s="16" t="s">
        <v>5456</v>
      </c>
      <c r="IA875" s="16" t="s">
        <v>5456</v>
      </c>
      <c r="IB875" s="16" t="s">
        <v>5456</v>
      </c>
      <c r="IC875" s="16" t="s">
        <v>5456</v>
      </c>
      <c r="ID875" s="16" t="s">
        <v>5456</v>
      </c>
      <c r="IE875" s="16" t="s">
        <v>5456</v>
      </c>
      <c r="IF875" s="16" t="s">
        <v>5456</v>
      </c>
      <c r="IG875" s="16" t="s">
        <v>5457</v>
      </c>
      <c r="IH875" s="16" t="s">
        <v>5457</v>
      </c>
      <c r="II875" s="16" t="s">
        <v>5458</v>
      </c>
      <c r="IJ875" s="16" t="s">
        <v>5458</v>
      </c>
      <c r="IK875" s="16" t="s">
        <v>5457</v>
      </c>
      <c r="IL875" s="16" t="s">
        <v>5456</v>
      </c>
      <c r="JG875" s="16" t="s">
        <v>5456</v>
      </c>
      <c r="JH875" s="16" t="s">
        <v>5456</v>
      </c>
      <c r="JI875" s="16" t="s">
        <v>5456</v>
      </c>
      <c r="JJ875" s="16" t="s">
        <v>5456</v>
      </c>
      <c r="JK875" s="16" t="s">
        <v>5456</v>
      </c>
      <c r="JL875" s="16" t="s">
        <v>5456</v>
      </c>
      <c r="JM875" s="16" t="s">
        <v>5456</v>
      </c>
      <c r="JN875" s="16" t="s">
        <v>5457</v>
      </c>
      <c r="JO875" s="16" t="s">
        <v>5456</v>
      </c>
      <c r="JP875" s="16" t="s">
        <v>5456</v>
      </c>
      <c r="JQ875" s="16" t="s">
        <v>5456</v>
      </c>
      <c r="JR875" s="16" t="s">
        <v>5456</v>
      </c>
      <c r="JS875" s="16" t="s">
        <v>5456</v>
      </c>
      <c r="JT875" s="16" t="s">
        <v>5456</v>
      </c>
      <c r="JU875" s="16" t="s">
        <v>5456</v>
      </c>
      <c r="JV875" s="16" t="s">
        <v>5456</v>
      </c>
      <c r="JW875" s="16" t="s">
        <v>5456</v>
      </c>
      <c r="JX875" s="16" t="s">
        <v>5456</v>
      </c>
      <c r="JY875" s="16" t="s">
        <v>5456</v>
      </c>
      <c r="JZ875" s="16" t="s">
        <v>5456</v>
      </c>
      <c r="KA875" s="16" t="s">
        <v>5456</v>
      </c>
      <c r="KB875" s="16" t="s">
        <v>5456</v>
      </c>
      <c r="KC875" s="16" t="s">
        <v>5456</v>
      </c>
      <c r="KE875" s="16" t="s">
        <v>5456</v>
      </c>
      <c r="KF875" s="16" t="s">
        <v>5456</v>
      </c>
      <c r="KH875" s="16" t="s">
        <v>5456</v>
      </c>
      <c r="KI875" s="16" t="s">
        <v>5456</v>
      </c>
      <c r="KJ875" s="16" t="s">
        <v>5457</v>
      </c>
      <c r="KK875" s="16" t="s">
        <v>5456</v>
      </c>
      <c r="KL875" s="16" t="s">
        <v>5456</v>
      </c>
      <c r="KM875" s="16" t="s">
        <v>5456</v>
      </c>
      <c r="KN875" s="16" t="s">
        <v>5457</v>
      </c>
      <c r="KO875" s="16" t="s">
        <v>5457</v>
      </c>
      <c r="KP875" s="16" t="s">
        <v>5457</v>
      </c>
      <c r="KQ875" s="16" t="s">
        <v>5457</v>
      </c>
      <c r="KR875" s="16" t="s">
        <v>5457</v>
      </c>
      <c r="KS875" s="16" t="s">
        <v>5458</v>
      </c>
      <c r="KT875" s="16" t="s">
        <v>5457</v>
      </c>
      <c r="KU875" s="16" t="s">
        <v>5457</v>
      </c>
      <c r="KV875" s="16" t="s">
        <v>5458</v>
      </c>
      <c r="KW875" s="16" t="s">
        <v>5458</v>
      </c>
      <c r="KX875" s="16" t="s">
        <v>5458</v>
      </c>
      <c r="KY875" s="16" t="s">
        <v>5458</v>
      </c>
      <c r="KZ875" s="16" t="s">
        <v>5458</v>
      </c>
      <c r="LA875" s="16" t="s">
        <v>5459</v>
      </c>
      <c r="LB875" s="16" t="s">
        <v>5459</v>
      </c>
      <c r="LC875" s="16" t="s">
        <v>5459</v>
      </c>
      <c r="LD875" s="16" t="s">
        <v>5459</v>
      </c>
      <c r="LE875" s="16" t="s">
        <v>5459</v>
      </c>
      <c r="LF875" s="16" t="s">
        <v>5459</v>
      </c>
      <c r="LG875" s="16" t="s">
        <v>5459</v>
      </c>
      <c r="LH875" s="16" t="s">
        <v>5458</v>
      </c>
      <c r="LI875" s="16" t="s">
        <v>5457</v>
      </c>
      <c r="LJ875" s="16" t="s">
        <v>5457</v>
      </c>
    </row>
    <row r="876" spans="1:322" x14ac:dyDescent="0.25">
      <c r="A876" s="15" t="s">
        <v>4788</v>
      </c>
      <c r="B876" s="15" t="s">
        <v>2525</v>
      </c>
      <c r="C876" s="15" t="s">
        <v>2480</v>
      </c>
      <c r="D876" s="15" t="s">
        <v>1222</v>
      </c>
      <c r="E876" s="15" t="s">
        <v>198</v>
      </c>
      <c r="F876" s="15" t="s">
        <v>117</v>
      </c>
      <c r="G876" s="15" t="s">
        <v>118</v>
      </c>
      <c r="H876" s="15" t="s">
        <v>2371</v>
      </c>
      <c r="I876" s="15">
        <v>9</v>
      </c>
      <c r="P876" s="16" t="s">
        <v>5456</v>
      </c>
      <c r="R876" s="16" t="s">
        <v>5456</v>
      </c>
      <c r="AL876" s="16" t="s">
        <v>5456</v>
      </c>
      <c r="AM876" s="16" t="s">
        <v>5456</v>
      </c>
      <c r="AQ876" s="16" t="s">
        <v>5456</v>
      </c>
      <c r="AR876" s="16" t="s">
        <v>5456</v>
      </c>
      <c r="AS876" s="16" t="s">
        <v>5456</v>
      </c>
      <c r="AT876" s="16" t="s">
        <v>5457</v>
      </c>
      <c r="AU876" s="16" t="s">
        <v>5457</v>
      </c>
      <c r="AV876" s="16" t="s">
        <v>5458</v>
      </c>
      <c r="AW876" s="16" t="s">
        <v>5458</v>
      </c>
      <c r="AX876" s="16" t="s">
        <v>5456</v>
      </c>
      <c r="AY876" s="16" t="s">
        <v>5457</v>
      </c>
      <c r="BA876" s="16" t="s">
        <v>5456</v>
      </c>
      <c r="BH876" s="16" t="s">
        <v>5457</v>
      </c>
      <c r="BI876" s="16" t="s">
        <v>5457</v>
      </c>
      <c r="BJ876" s="16" t="s">
        <v>5458</v>
      </c>
      <c r="BK876" s="16" t="s">
        <v>5459</v>
      </c>
      <c r="BL876" s="16" t="s">
        <v>5459</v>
      </c>
      <c r="BM876" s="16" t="s">
        <v>5457</v>
      </c>
      <c r="BN876" s="16" t="s">
        <v>5456</v>
      </c>
      <c r="BO876" s="16" t="s">
        <v>5457</v>
      </c>
      <c r="BP876" s="16" t="s">
        <v>5458</v>
      </c>
      <c r="BQ876" s="16" t="s">
        <v>5457</v>
      </c>
      <c r="BR876" s="16" t="s">
        <v>5457</v>
      </c>
      <c r="BS876" s="16" t="s">
        <v>5456</v>
      </c>
      <c r="BT876" s="16" t="s">
        <v>5457</v>
      </c>
      <c r="BU876" s="16" t="s">
        <v>5457</v>
      </c>
      <c r="BV876" s="16" t="s">
        <v>5457</v>
      </c>
      <c r="BW876" s="16" t="s">
        <v>5457</v>
      </c>
      <c r="BX876" s="16" t="s">
        <v>5457</v>
      </c>
      <c r="BY876" s="16" t="s">
        <v>5457</v>
      </c>
      <c r="BZ876" s="16" t="s">
        <v>5456</v>
      </c>
      <c r="CA876" s="16" t="s">
        <v>5456</v>
      </c>
      <c r="CB876" s="16" t="s">
        <v>5456</v>
      </c>
      <c r="CC876" s="16" t="s">
        <v>5456</v>
      </c>
      <c r="CD876" s="16" t="s">
        <v>5456</v>
      </c>
      <c r="CE876" s="16" t="s">
        <v>5456</v>
      </c>
      <c r="CF876" s="16" t="s">
        <v>5457</v>
      </c>
      <c r="CG876" s="16" t="s">
        <v>5457</v>
      </c>
      <c r="CH876" s="16" t="s">
        <v>5457</v>
      </c>
      <c r="CI876" s="16" t="s">
        <v>5457</v>
      </c>
      <c r="CJ876" s="16" t="s">
        <v>5457</v>
      </c>
      <c r="CK876" s="16" t="s">
        <v>5457</v>
      </c>
      <c r="CL876" s="16" t="s">
        <v>5457</v>
      </c>
      <c r="CM876" s="16" t="s">
        <v>5457</v>
      </c>
      <c r="CN876" s="16" t="s">
        <v>5457</v>
      </c>
      <c r="CO876" s="16" t="s">
        <v>5457</v>
      </c>
      <c r="CP876" s="16" t="s">
        <v>5457</v>
      </c>
      <c r="CZ876" s="16" t="s">
        <v>5456</v>
      </c>
      <c r="DB876" s="16" t="s">
        <v>5456</v>
      </c>
      <c r="DC876" s="16" t="s">
        <v>5456</v>
      </c>
      <c r="DD876" s="16" t="s">
        <v>5456</v>
      </c>
      <c r="DE876" s="16" t="s">
        <v>5457</v>
      </c>
      <c r="DF876" s="16" t="s">
        <v>5457</v>
      </c>
      <c r="DG876" s="16" t="s">
        <v>5458</v>
      </c>
      <c r="DN876" s="16" t="s">
        <v>5456</v>
      </c>
      <c r="DV876" s="16" t="s">
        <v>5456</v>
      </c>
      <c r="DW876" s="16" t="s">
        <v>5456</v>
      </c>
      <c r="DX876" s="16" t="s">
        <v>5456</v>
      </c>
      <c r="DY876" s="16" t="s">
        <v>5456</v>
      </c>
      <c r="DZ876" s="16" t="s">
        <v>5456</v>
      </c>
      <c r="EE876" s="16" t="s">
        <v>5456</v>
      </c>
      <c r="EF876" s="16" t="s">
        <v>5456</v>
      </c>
      <c r="EG876" s="16" t="s">
        <v>5456</v>
      </c>
      <c r="EX876" s="16" t="s">
        <v>5456</v>
      </c>
      <c r="EY876" s="16" t="s">
        <v>5456</v>
      </c>
      <c r="EZ876" s="16" t="s">
        <v>5457</v>
      </c>
      <c r="FA876" s="16" t="s">
        <v>5457</v>
      </c>
      <c r="FB876" s="16" t="s">
        <v>5457</v>
      </c>
      <c r="FC876" s="16" t="s">
        <v>5457</v>
      </c>
      <c r="FD876" s="16" t="s">
        <v>5457</v>
      </c>
      <c r="FE876" s="16" t="s">
        <v>5457</v>
      </c>
      <c r="FF876" s="16" t="s">
        <v>5456</v>
      </c>
      <c r="FG876" s="16" t="s">
        <v>5456</v>
      </c>
      <c r="FH876" s="16" t="s">
        <v>5456</v>
      </c>
      <c r="FI876" s="16" t="s">
        <v>5456</v>
      </c>
      <c r="FJ876" s="16" t="s">
        <v>5456</v>
      </c>
      <c r="FK876" s="16" t="s">
        <v>5457</v>
      </c>
      <c r="FL876" s="16" t="s">
        <v>5457</v>
      </c>
      <c r="FM876" s="16" t="s">
        <v>5456</v>
      </c>
      <c r="FN876" s="16" t="s">
        <v>5456</v>
      </c>
      <c r="FO876" s="16" t="s">
        <v>5456</v>
      </c>
      <c r="FP876" s="16" t="s">
        <v>5456</v>
      </c>
      <c r="FV876" s="16" t="s">
        <v>5456</v>
      </c>
      <c r="FW876" s="16" t="s">
        <v>5456</v>
      </c>
      <c r="FX876" s="16" t="s">
        <v>5457</v>
      </c>
      <c r="FY876" s="16" t="s">
        <v>5457</v>
      </c>
      <c r="FZ876" s="16" t="s">
        <v>5457</v>
      </c>
      <c r="GA876" s="16" t="s">
        <v>5456</v>
      </c>
      <c r="GB876" s="16" t="s">
        <v>5456</v>
      </c>
      <c r="GC876" s="16" t="s">
        <v>5456</v>
      </c>
      <c r="GD876" s="16" t="s">
        <v>5456</v>
      </c>
      <c r="GQ876" s="16" t="s">
        <v>5456</v>
      </c>
      <c r="GR876" s="16" t="s">
        <v>5457</v>
      </c>
      <c r="GS876" s="16" t="s">
        <v>5457</v>
      </c>
      <c r="GT876" s="16" t="s">
        <v>5457</v>
      </c>
      <c r="GU876" s="16" t="s">
        <v>5457</v>
      </c>
      <c r="GV876" s="16" t="s">
        <v>5457</v>
      </c>
      <c r="GW876" s="16" t="s">
        <v>5457</v>
      </c>
      <c r="GX876" s="16" t="s">
        <v>5457</v>
      </c>
      <c r="GY876" s="16" t="s">
        <v>5456</v>
      </c>
      <c r="GZ876" s="16" t="s">
        <v>5456</v>
      </c>
      <c r="HA876" s="16" t="s">
        <v>5456</v>
      </c>
      <c r="HB876" s="16" t="s">
        <v>5456</v>
      </c>
      <c r="HC876" s="16" t="s">
        <v>5456</v>
      </c>
      <c r="HF876" s="16" t="s">
        <v>5456</v>
      </c>
      <c r="HG876" s="16" t="s">
        <v>5456</v>
      </c>
      <c r="HH876" s="16" t="s">
        <v>5456</v>
      </c>
      <c r="HI876" s="16" t="s">
        <v>5457</v>
      </c>
      <c r="HJ876" s="16" t="s">
        <v>5457</v>
      </c>
      <c r="HK876" s="16" t="s">
        <v>5457</v>
      </c>
      <c r="HL876" s="16" t="s">
        <v>5457</v>
      </c>
      <c r="HM876" s="16" t="s">
        <v>5457</v>
      </c>
      <c r="HN876" s="16" t="s">
        <v>5456</v>
      </c>
      <c r="HO876" s="16" t="s">
        <v>5456</v>
      </c>
      <c r="HP876" s="16" t="s">
        <v>5457</v>
      </c>
      <c r="HQ876" s="16" t="s">
        <v>5457</v>
      </c>
      <c r="HR876" s="16" t="s">
        <v>5457</v>
      </c>
      <c r="HS876" s="16" t="s">
        <v>5456</v>
      </c>
      <c r="IG876" s="16" t="s">
        <v>5456</v>
      </c>
      <c r="IH876" s="16" t="s">
        <v>5456</v>
      </c>
      <c r="II876" s="16" t="s">
        <v>5456</v>
      </c>
      <c r="IJ876" s="16" t="s">
        <v>5456</v>
      </c>
      <c r="JF876" s="16" t="s">
        <v>5456</v>
      </c>
      <c r="JG876" s="16" t="s">
        <v>5457</v>
      </c>
      <c r="JH876" s="16" t="s">
        <v>5457</v>
      </c>
      <c r="JI876" s="16" t="s">
        <v>5457</v>
      </c>
      <c r="JJ876" s="16" t="s">
        <v>5456</v>
      </c>
      <c r="JL876" s="16" t="s">
        <v>5456</v>
      </c>
      <c r="JM876" s="16" t="s">
        <v>5456</v>
      </c>
      <c r="JN876" s="16" t="s">
        <v>5457</v>
      </c>
      <c r="JO876" s="16" t="s">
        <v>5456</v>
      </c>
      <c r="JP876" s="16" t="s">
        <v>5456</v>
      </c>
      <c r="JQ876" s="16" t="s">
        <v>5456</v>
      </c>
      <c r="JR876" s="16" t="s">
        <v>5456</v>
      </c>
      <c r="JS876" s="16" t="s">
        <v>5456</v>
      </c>
      <c r="JT876" s="16" t="s">
        <v>5456</v>
      </c>
      <c r="JU876" s="16" t="s">
        <v>5456</v>
      </c>
      <c r="JV876" s="16" t="s">
        <v>5456</v>
      </c>
      <c r="KD876" s="16" t="s">
        <v>5456</v>
      </c>
      <c r="KE876" s="16" t="s">
        <v>5456</v>
      </c>
      <c r="KG876" s="16" t="s">
        <v>5456</v>
      </c>
      <c r="KH876" s="16" t="s">
        <v>5456</v>
      </c>
      <c r="KI876" s="16" t="s">
        <v>5457</v>
      </c>
      <c r="KJ876" s="16" t="s">
        <v>5457</v>
      </c>
      <c r="KK876" s="16" t="s">
        <v>5457</v>
      </c>
      <c r="KL876" s="16" t="s">
        <v>5456</v>
      </c>
      <c r="KM876" s="16" t="s">
        <v>5456</v>
      </c>
      <c r="KN876" s="16" t="s">
        <v>5456</v>
      </c>
      <c r="KV876" s="16" t="s">
        <v>5456</v>
      </c>
      <c r="KW876" s="16" t="s">
        <v>5457</v>
      </c>
      <c r="KX876" s="16" t="s">
        <v>5457</v>
      </c>
      <c r="KY876" s="16" t="s">
        <v>5457</v>
      </c>
      <c r="KZ876" s="16" t="s">
        <v>5457</v>
      </c>
      <c r="LA876" s="16" t="s">
        <v>5457</v>
      </c>
      <c r="LB876" s="16" t="s">
        <v>5458</v>
      </c>
      <c r="LC876" s="16" t="s">
        <v>5458</v>
      </c>
      <c r="LD876" s="16" t="s">
        <v>5459</v>
      </c>
      <c r="LE876" s="16" t="s">
        <v>5459</v>
      </c>
      <c r="LF876" s="16" t="s">
        <v>5458</v>
      </c>
      <c r="LG876" s="16" t="s">
        <v>5457</v>
      </c>
    </row>
    <row r="877" spans="1:322" x14ac:dyDescent="0.25">
      <c r="A877" s="15" t="s">
        <v>4789</v>
      </c>
      <c r="B877" s="15" t="s">
        <v>2525</v>
      </c>
      <c r="C877" s="15" t="s">
        <v>2481</v>
      </c>
      <c r="D877" s="15" t="s">
        <v>1223</v>
      </c>
      <c r="E877" s="15" t="s">
        <v>198</v>
      </c>
      <c r="F877" s="15" t="s">
        <v>117</v>
      </c>
      <c r="G877" s="15" t="s">
        <v>118</v>
      </c>
      <c r="H877" s="15" t="s">
        <v>2371</v>
      </c>
      <c r="I877" s="15">
        <v>9</v>
      </c>
      <c r="S877" s="16" t="s">
        <v>5456</v>
      </c>
      <c r="T877" s="16" t="s">
        <v>5456</v>
      </c>
      <c r="AL877" s="16" t="s">
        <v>5456</v>
      </c>
      <c r="AM877" s="16" t="s">
        <v>5456</v>
      </c>
      <c r="AP877" s="16" t="s">
        <v>5456</v>
      </c>
      <c r="AQ877" s="16" t="s">
        <v>5456</v>
      </c>
      <c r="AR877" s="16" t="s">
        <v>5456</v>
      </c>
      <c r="AS877" s="16" t="s">
        <v>5457</v>
      </c>
      <c r="AT877" s="16" t="s">
        <v>5457</v>
      </c>
      <c r="AU877" s="16" t="s">
        <v>5457</v>
      </c>
      <c r="AV877" s="16" t="s">
        <v>5458</v>
      </c>
      <c r="AW877" s="16" t="s">
        <v>5458</v>
      </c>
      <c r="AX877" s="16" t="s">
        <v>5457</v>
      </c>
      <c r="AY877" s="16" t="s">
        <v>5457</v>
      </c>
      <c r="AZ877" s="16" t="s">
        <v>5456</v>
      </c>
      <c r="BA877" s="16" t="s">
        <v>5456</v>
      </c>
      <c r="BH877" s="16" t="s">
        <v>5456</v>
      </c>
      <c r="BI877" s="16" t="s">
        <v>5457</v>
      </c>
      <c r="BJ877" s="16" t="s">
        <v>5457</v>
      </c>
      <c r="BK877" s="16" t="s">
        <v>5457</v>
      </c>
      <c r="BL877" s="16" t="s">
        <v>5459</v>
      </c>
      <c r="BN877" s="16" t="s">
        <v>5456</v>
      </c>
      <c r="BO877" s="16" t="s">
        <v>5457</v>
      </c>
      <c r="BP877" s="16" t="s">
        <v>5456</v>
      </c>
      <c r="BQ877" s="16" t="s">
        <v>5456</v>
      </c>
      <c r="BR877" s="16" t="s">
        <v>5457</v>
      </c>
      <c r="BS877" s="16" t="s">
        <v>5458</v>
      </c>
      <c r="BT877" s="16" t="s">
        <v>5457</v>
      </c>
      <c r="BU877" s="16" t="s">
        <v>5457</v>
      </c>
      <c r="BV877" s="16" t="s">
        <v>5459</v>
      </c>
      <c r="BW877" s="16" t="s">
        <v>5459</v>
      </c>
      <c r="BX877" s="16" t="s">
        <v>5459</v>
      </c>
      <c r="BY877" s="16" t="s">
        <v>5458</v>
      </c>
      <c r="BZ877" s="16" t="s">
        <v>5457</v>
      </c>
      <c r="CA877" s="16" t="s">
        <v>5457</v>
      </c>
      <c r="CB877" s="16" t="s">
        <v>5457</v>
      </c>
      <c r="CC877" s="16" t="s">
        <v>5457</v>
      </c>
      <c r="CD877" s="16" t="s">
        <v>5457</v>
      </c>
      <c r="CE877" s="16" t="s">
        <v>5457</v>
      </c>
      <c r="CF877" s="16" t="s">
        <v>5457</v>
      </c>
      <c r="CG877" s="16" t="s">
        <v>5457</v>
      </c>
      <c r="CH877" s="16" t="s">
        <v>5457</v>
      </c>
      <c r="CI877" s="16" t="s">
        <v>5457</v>
      </c>
      <c r="CJ877" s="16" t="s">
        <v>5458</v>
      </c>
      <c r="CK877" s="16" t="s">
        <v>5459</v>
      </c>
      <c r="CL877" s="16" t="s">
        <v>5458</v>
      </c>
      <c r="CM877" s="16" t="s">
        <v>5458</v>
      </c>
      <c r="CN877" s="16" t="s">
        <v>5458</v>
      </c>
      <c r="CO877" s="16" t="s">
        <v>5458</v>
      </c>
      <c r="CP877" s="16" t="s">
        <v>5457</v>
      </c>
      <c r="DB877" s="16" t="s">
        <v>5456</v>
      </c>
      <c r="DC877" s="16" t="s">
        <v>5456</v>
      </c>
      <c r="DD877" s="16" t="s">
        <v>5456</v>
      </c>
      <c r="DE877" s="16" t="s">
        <v>5457</v>
      </c>
      <c r="DF877" s="16" t="s">
        <v>5457</v>
      </c>
      <c r="DG877" s="16" t="s">
        <v>5459</v>
      </c>
      <c r="DH877" s="16" t="s">
        <v>5457</v>
      </c>
      <c r="DI877" s="16" t="s">
        <v>5457</v>
      </c>
      <c r="DK877" s="16" t="s">
        <v>5456</v>
      </c>
      <c r="DL877" s="16" t="s">
        <v>5456</v>
      </c>
      <c r="DM877" s="16" t="s">
        <v>5456</v>
      </c>
      <c r="DN877" s="16" t="s">
        <v>5457</v>
      </c>
      <c r="DX877" s="16" t="s">
        <v>5456</v>
      </c>
      <c r="DY877" s="16" t="s">
        <v>5456</v>
      </c>
      <c r="EA877" s="16" t="s">
        <v>5456</v>
      </c>
      <c r="EE877" s="16" t="s">
        <v>5456</v>
      </c>
      <c r="EF877" s="16" t="s">
        <v>5456</v>
      </c>
      <c r="EG877" s="16" t="s">
        <v>5456</v>
      </c>
      <c r="EH877" s="16" t="s">
        <v>5456</v>
      </c>
      <c r="EI877" s="16" t="s">
        <v>5456</v>
      </c>
      <c r="EV877" s="16" t="s">
        <v>5456</v>
      </c>
      <c r="EW877" s="16" t="s">
        <v>5456</v>
      </c>
      <c r="EX877" s="16" t="s">
        <v>5456</v>
      </c>
      <c r="EY877" s="16" t="s">
        <v>5456</v>
      </c>
      <c r="EZ877" s="16" t="s">
        <v>5456</v>
      </c>
      <c r="FA877" s="16" t="s">
        <v>5457</v>
      </c>
      <c r="FB877" s="16" t="s">
        <v>5457</v>
      </c>
      <c r="FC877" s="16" t="s">
        <v>5457</v>
      </c>
      <c r="FD877" s="16" t="s">
        <v>5457</v>
      </c>
      <c r="FE877" s="16" t="s">
        <v>5457</v>
      </c>
      <c r="FF877" s="16" t="s">
        <v>5457</v>
      </c>
      <c r="FG877" s="16" t="s">
        <v>5457</v>
      </c>
      <c r="FH877" s="16" t="s">
        <v>5457</v>
      </c>
      <c r="FI877" s="16" t="s">
        <v>5457</v>
      </c>
      <c r="FJ877" s="16" t="s">
        <v>5457</v>
      </c>
      <c r="FK877" s="16" t="s">
        <v>5456</v>
      </c>
      <c r="FL877" s="16" t="s">
        <v>5456</v>
      </c>
      <c r="FM877" s="16" t="s">
        <v>5456</v>
      </c>
      <c r="FT877" s="16" t="s">
        <v>5456</v>
      </c>
      <c r="FU877" s="16" t="s">
        <v>5456</v>
      </c>
      <c r="FV877" s="16" t="s">
        <v>5456</v>
      </c>
      <c r="FW877" s="16" t="s">
        <v>5456</v>
      </c>
      <c r="FX877" s="16" t="s">
        <v>5456</v>
      </c>
      <c r="FY877" s="16" t="s">
        <v>5456</v>
      </c>
      <c r="FZ877" s="16" t="s">
        <v>5456</v>
      </c>
      <c r="GA877" s="16" t="s">
        <v>5457</v>
      </c>
      <c r="GB877" s="16" t="s">
        <v>5457</v>
      </c>
      <c r="GC877" s="16" t="s">
        <v>5457</v>
      </c>
      <c r="GD877" s="16" t="s">
        <v>5457</v>
      </c>
      <c r="GE877" s="16" t="s">
        <v>5457</v>
      </c>
      <c r="GF877" s="16" t="s">
        <v>5456</v>
      </c>
      <c r="GG877" s="16" t="s">
        <v>5456</v>
      </c>
      <c r="GH877" s="16" t="s">
        <v>5456</v>
      </c>
      <c r="GI877" s="16" t="s">
        <v>5456</v>
      </c>
      <c r="GJ877" s="16" t="s">
        <v>5456</v>
      </c>
      <c r="GK877" s="16" t="s">
        <v>5456</v>
      </c>
      <c r="GL877" s="16" t="s">
        <v>5456</v>
      </c>
      <c r="GM877" s="16" t="s">
        <v>5456</v>
      </c>
      <c r="GN877" s="16" t="s">
        <v>5456</v>
      </c>
      <c r="GO877" s="16" t="s">
        <v>5456</v>
      </c>
      <c r="GP877" s="16" t="s">
        <v>5456</v>
      </c>
      <c r="GQ877" s="16" t="s">
        <v>5456</v>
      </c>
      <c r="GR877" s="16" t="s">
        <v>5456</v>
      </c>
      <c r="GS877" s="16" t="s">
        <v>5457</v>
      </c>
      <c r="GT877" s="16" t="s">
        <v>5457</v>
      </c>
      <c r="GU877" s="16" t="s">
        <v>5457</v>
      </c>
      <c r="GV877" s="16" t="s">
        <v>5457</v>
      </c>
      <c r="GW877" s="16" t="s">
        <v>5457</v>
      </c>
      <c r="GX877" s="16" t="s">
        <v>5457</v>
      </c>
      <c r="GY877" s="16" t="s">
        <v>5457</v>
      </c>
      <c r="GZ877" s="16" t="s">
        <v>5457</v>
      </c>
      <c r="HA877" s="16" t="s">
        <v>5457</v>
      </c>
      <c r="HB877" s="16" t="s">
        <v>5457</v>
      </c>
      <c r="HC877" s="16" t="s">
        <v>5457</v>
      </c>
      <c r="HD877" s="16" t="s">
        <v>5457</v>
      </c>
      <c r="HE877" s="16" t="s">
        <v>5457</v>
      </c>
      <c r="HF877" s="16" t="s">
        <v>5457</v>
      </c>
      <c r="HG877" s="16" t="s">
        <v>5457</v>
      </c>
      <c r="HH877" s="16" t="s">
        <v>5457</v>
      </c>
      <c r="HI877" s="16" t="s">
        <v>5457</v>
      </c>
      <c r="HJ877" s="16" t="s">
        <v>5456</v>
      </c>
      <c r="HK877" s="16" t="s">
        <v>5456</v>
      </c>
      <c r="HL877" s="16" t="s">
        <v>5456</v>
      </c>
      <c r="HN877" s="16" t="s">
        <v>5456</v>
      </c>
      <c r="HO877" s="16" t="s">
        <v>5456</v>
      </c>
      <c r="HP877" s="16" t="s">
        <v>5456</v>
      </c>
      <c r="HQ877" s="16" t="s">
        <v>5456</v>
      </c>
      <c r="HR877" s="16" t="s">
        <v>5456</v>
      </c>
      <c r="HS877" s="16" t="s">
        <v>5456</v>
      </c>
      <c r="HU877" s="16" t="s">
        <v>5456</v>
      </c>
      <c r="HV877" s="16" t="s">
        <v>5456</v>
      </c>
      <c r="HW877" s="16" t="s">
        <v>5456</v>
      </c>
      <c r="HX877" s="16" t="s">
        <v>5456</v>
      </c>
      <c r="HY877" s="16" t="s">
        <v>5456</v>
      </c>
      <c r="HZ877" s="16" t="s">
        <v>5456</v>
      </c>
      <c r="IA877" s="16" t="s">
        <v>5456</v>
      </c>
      <c r="IB877" s="16" t="s">
        <v>5456</v>
      </c>
      <c r="IC877" s="16" t="s">
        <v>5456</v>
      </c>
      <c r="ID877" s="16" t="s">
        <v>5456</v>
      </c>
      <c r="IE877" s="16" t="s">
        <v>5456</v>
      </c>
      <c r="IF877" s="16" t="s">
        <v>5456</v>
      </c>
      <c r="IG877" s="16" t="s">
        <v>5457</v>
      </c>
      <c r="IH877" s="16" t="s">
        <v>5457</v>
      </c>
      <c r="II877" s="16" t="s">
        <v>5457</v>
      </c>
      <c r="IJ877" s="16" t="s">
        <v>5457</v>
      </c>
      <c r="IK877" s="16" t="s">
        <v>5456</v>
      </c>
      <c r="JG877" s="16" t="s">
        <v>5456</v>
      </c>
      <c r="JH877" s="16" t="s">
        <v>5456</v>
      </c>
      <c r="JI877" s="16" t="s">
        <v>5456</v>
      </c>
      <c r="JJ877" s="16" t="s">
        <v>5456</v>
      </c>
      <c r="JK877" s="16" t="s">
        <v>5456</v>
      </c>
      <c r="JL877" s="16" t="s">
        <v>5457</v>
      </c>
      <c r="JM877" s="16" t="s">
        <v>5457</v>
      </c>
      <c r="JN877" s="16" t="s">
        <v>5457</v>
      </c>
      <c r="JO877" s="16" t="s">
        <v>5457</v>
      </c>
      <c r="JP877" s="16" t="s">
        <v>5457</v>
      </c>
      <c r="JQ877" s="16" t="s">
        <v>5457</v>
      </c>
      <c r="JR877" s="16" t="s">
        <v>5457</v>
      </c>
      <c r="JS877" s="16" t="s">
        <v>5457</v>
      </c>
      <c r="JT877" s="16" t="s">
        <v>5457</v>
      </c>
      <c r="JU877" s="16" t="s">
        <v>5457</v>
      </c>
      <c r="JV877" s="16" t="s">
        <v>5456</v>
      </c>
      <c r="JW877" s="16" t="s">
        <v>5456</v>
      </c>
      <c r="JX877" s="16" t="s">
        <v>5456</v>
      </c>
      <c r="JY877" s="16" t="s">
        <v>5456</v>
      </c>
      <c r="JZ877" s="16" t="s">
        <v>5456</v>
      </c>
      <c r="KH877" s="16" t="s">
        <v>5456</v>
      </c>
      <c r="KI877" s="16" t="s">
        <v>5456</v>
      </c>
      <c r="KJ877" s="16" t="s">
        <v>5456</v>
      </c>
      <c r="KK877" s="16" t="s">
        <v>5456</v>
      </c>
      <c r="KL877" s="16" t="s">
        <v>5456</v>
      </c>
      <c r="KM877" s="16" t="s">
        <v>5456</v>
      </c>
      <c r="KN877" s="16" t="s">
        <v>5456</v>
      </c>
      <c r="KO877" s="16" t="s">
        <v>5456</v>
      </c>
      <c r="KP877" s="16" t="s">
        <v>5456</v>
      </c>
      <c r="KQ877" s="16" t="s">
        <v>5456</v>
      </c>
      <c r="KR877" s="16" t="s">
        <v>5456</v>
      </c>
      <c r="KS877" s="16" t="s">
        <v>5456</v>
      </c>
      <c r="KT877" s="16" t="s">
        <v>5456</v>
      </c>
      <c r="KU877" s="16" t="s">
        <v>5456</v>
      </c>
      <c r="KV877" s="16" t="s">
        <v>5457</v>
      </c>
      <c r="KW877" s="16" t="s">
        <v>5457</v>
      </c>
      <c r="KX877" s="16" t="s">
        <v>5457</v>
      </c>
      <c r="KY877" s="16" t="s">
        <v>5458</v>
      </c>
      <c r="KZ877" s="16" t="s">
        <v>5458</v>
      </c>
      <c r="LA877" s="16" t="s">
        <v>5458</v>
      </c>
      <c r="LB877" s="16" t="s">
        <v>5458</v>
      </c>
      <c r="LC877" s="16" t="s">
        <v>5458</v>
      </c>
      <c r="LD877" s="16" t="s">
        <v>5458</v>
      </c>
      <c r="LE877" s="16" t="s">
        <v>5458</v>
      </c>
      <c r="LF877" s="16" t="s">
        <v>5458</v>
      </c>
      <c r="LG877" s="16" t="s">
        <v>5458</v>
      </c>
      <c r="LH877" s="16" t="s">
        <v>5456</v>
      </c>
      <c r="LI877" s="16" t="s">
        <v>5456</v>
      </c>
      <c r="LJ877" s="16" t="s">
        <v>5456</v>
      </c>
    </row>
    <row r="878" spans="1:322" x14ac:dyDescent="0.25">
      <c r="A878" s="15" t="s">
        <v>4790</v>
      </c>
      <c r="B878" s="15" t="s">
        <v>2525</v>
      </c>
      <c r="C878" s="15" t="s">
        <v>2482</v>
      </c>
      <c r="D878" s="15" t="s">
        <v>1224</v>
      </c>
      <c r="E878" s="15" t="s">
        <v>198</v>
      </c>
      <c r="F878" s="15" t="s">
        <v>117</v>
      </c>
      <c r="G878" s="15" t="s">
        <v>118</v>
      </c>
      <c r="H878" s="15" t="s">
        <v>2371</v>
      </c>
      <c r="I878" s="15">
        <v>9</v>
      </c>
      <c r="R878" s="16" t="s">
        <v>5456</v>
      </c>
      <c r="AL878" s="16" t="s">
        <v>5456</v>
      </c>
      <c r="AM878" s="16" t="s">
        <v>5456</v>
      </c>
      <c r="AP878" s="16" t="s">
        <v>5456</v>
      </c>
      <c r="AQ878" s="16" t="s">
        <v>5456</v>
      </c>
      <c r="AR878" s="16" t="s">
        <v>5456</v>
      </c>
      <c r="AS878" s="16" t="s">
        <v>5457</v>
      </c>
      <c r="AT878" s="16" t="s">
        <v>5457</v>
      </c>
      <c r="AU878" s="16" t="s">
        <v>5457</v>
      </c>
      <c r="AV878" s="16" t="s">
        <v>5458</v>
      </c>
      <c r="AW878" s="16" t="s">
        <v>5458</v>
      </c>
      <c r="AX878" s="16" t="s">
        <v>5457</v>
      </c>
      <c r="AY878" s="16" t="s">
        <v>5457</v>
      </c>
      <c r="AZ878" s="16" t="s">
        <v>5456</v>
      </c>
      <c r="BA878" s="16" t="s">
        <v>5456</v>
      </c>
      <c r="BB878" s="16" t="s">
        <v>5456</v>
      </c>
      <c r="BH878" s="16" t="s">
        <v>5456</v>
      </c>
      <c r="BI878" s="16" t="s">
        <v>5457</v>
      </c>
      <c r="BJ878" s="16" t="s">
        <v>5459</v>
      </c>
      <c r="BK878" s="16" t="s">
        <v>5458</v>
      </c>
      <c r="BL878" s="16" t="s">
        <v>5458</v>
      </c>
      <c r="BM878" s="16" t="s">
        <v>5456</v>
      </c>
      <c r="BN878" s="16" t="s">
        <v>5457</v>
      </c>
      <c r="BO878" s="16" t="s">
        <v>5458</v>
      </c>
      <c r="BP878" s="16" t="s">
        <v>5458</v>
      </c>
      <c r="BQ878" s="16" t="s">
        <v>5458</v>
      </c>
      <c r="BR878" s="16" t="s">
        <v>5458</v>
      </c>
      <c r="BS878" s="16" t="s">
        <v>5458</v>
      </c>
      <c r="BT878" s="16" t="s">
        <v>5457</v>
      </c>
      <c r="BU878" s="16" t="s">
        <v>5458</v>
      </c>
      <c r="BV878" s="16" t="s">
        <v>5459</v>
      </c>
      <c r="BW878" s="16" t="s">
        <v>5459</v>
      </c>
      <c r="BX878" s="16" t="s">
        <v>5457</v>
      </c>
      <c r="BY878" s="16" t="s">
        <v>5458</v>
      </c>
      <c r="BZ878" s="16" t="s">
        <v>5458</v>
      </c>
      <c r="CA878" s="16" t="s">
        <v>5457</v>
      </c>
      <c r="CB878" s="16" t="s">
        <v>5457</v>
      </c>
      <c r="CC878" s="16" t="s">
        <v>5457</v>
      </c>
      <c r="CD878" s="16" t="s">
        <v>5457</v>
      </c>
      <c r="CE878" s="16" t="s">
        <v>5457</v>
      </c>
      <c r="CF878" s="16" t="s">
        <v>5457</v>
      </c>
      <c r="CG878" s="16" t="s">
        <v>5457</v>
      </c>
      <c r="CH878" s="16" t="s">
        <v>5457</v>
      </c>
      <c r="CI878" s="16" t="s">
        <v>5457</v>
      </c>
      <c r="CJ878" s="16" t="s">
        <v>5457</v>
      </c>
      <c r="CK878" s="16" t="s">
        <v>5458</v>
      </c>
      <c r="CL878" s="16" t="s">
        <v>5458</v>
      </c>
      <c r="CM878" s="16" t="s">
        <v>5458</v>
      </c>
      <c r="CN878" s="16" t="s">
        <v>5458</v>
      </c>
      <c r="CO878" s="16" t="s">
        <v>5458</v>
      </c>
      <c r="CP878" s="16" t="s">
        <v>5458</v>
      </c>
      <c r="DB878" s="16" t="s">
        <v>5456</v>
      </c>
      <c r="DC878" s="16" t="s">
        <v>5456</v>
      </c>
      <c r="DD878" s="16" t="s">
        <v>5456</v>
      </c>
      <c r="DE878" s="16" t="s">
        <v>5457</v>
      </c>
      <c r="DF878" s="16" t="s">
        <v>5457</v>
      </c>
      <c r="DG878" s="16" t="s">
        <v>5459</v>
      </c>
      <c r="DH878" s="16" t="s">
        <v>5457</v>
      </c>
      <c r="DI878" s="16" t="s">
        <v>5457</v>
      </c>
      <c r="DJ878" s="16" t="s">
        <v>5456</v>
      </c>
      <c r="DK878" s="16" t="s">
        <v>5456</v>
      </c>
      <c r="DL878" s="16" t="s">
        <v>5456</v>
      </c>
      <c r="DM878" s="16" t="s">
        <v>5456</v>
      </c>
      <c r="DN878" s="16" t="s">
        <v>5457</v>
      </c>
      <c r="DW878" s="16" t="s">
        <v>5456</v>
      </c>
      <c r="DX878" s="16" t="s">
        <v>5456</v>
      </c>
      <c r="DY878" s="16" t="s">
        <v>5456</v>
      </c>
      <c r="DZ878" s="16" t="s">
        <v>5456</v>
      </c>
      <c r="EA878" s="16" t="s">
        <v>5456</v>
      </c>
      <c r="EF878" s="16" t="s">
        <v>5456</v>
      </c>
      <c r="EG878" s="16" t="s">
        <v>5456</v>
      </c>
      <c r="EH878" s="16" t="s">
        <v>5456</v>
      </c>
      <c r="EI878" s="16" t="s">
        <v>5456</v>
      </c>
      <c r="EX878" s="16" t="s">
        <v>5456</v>
      </c>
      <c r="EY878" s="16" t="s">
        <v>5456</v>
      </c>
      <c r="EZ878" s="16" t="s">
        <v>5456</v>
      </c>
      <c r="FA878" s="16" t="s">
        <v>5456</v>
      </c>
      <c r="FB878" s="16" t="s">
        <v>5456</v>
      </c>
      <c r="FC878" s="16" t="s">
        <v>5456</v>
      </c>
      <c r="FD878" s="16" t="s">
        <v>5456</v>
      </c>
      <c r="FE878" s="16" t="s">
        <v>5456</v>
      </c>
      <c r="FI878" s="16" t="s">
        <v>5456</v>
      </c>
      <c r="FJ878" s="16" t="s">
        <v>5456</v>
      </c>
      <c r="FK878" s="16" t="s">
        <v>5456</v>
      </c>
      <c r="FL878" s="16" t="s">
        <v>5456</v>
      </c>
      <c r="FM878" s="16" t="s">
        <v>5456</v>
      </c>
      <c r="FX878" s="16" t="s">
        <v>5456</v>
      </c>
      <c r="FY878" s="16" t="s">
        <v>5456</v>
      </c>
      <c r="FZ878" s="16" t="s">
        <v>5456</v>
      </c>
      <c r="GA878" s="16" t="s">
        <v>5456</v>
      </c>
      <c r="GB878" s="16" t="s">
        <v>5456</v>
      </c>
      <c r="GC878" s="16" t="s">
        <v>5456</v>
      </c>
      <c r="GD878" s="16" t="s">
        <v>5456</v>
      </c>
      <c r="GR878" s="16" t="s">
        <v>5456</v>
      </c>
      <c r="GS878" s="16" t="s">
        <v>5456</v>
      </c>
      <c r="GT878" s="16" t="s">
        <v>5456</v>
      </c>
      <c r="GU878" s="16" t="s">
        <v>5456</v>
      </c>
      <c r="GV878" s="16" t="s">
        <v>5456</v>
      </c>
      <c r="GW878" s="16" t="s">
        <v>5457</v>
      </c>
      <c r="GX878" s="16" t="s">
        <v>5456</v>
      </c>
      <c r="GY878" s="16" t="s">
        <v>5456</v>
      </c>
      <c r="GZ878" s="16" t="s">
        <v>5456</v>
      </c>
      <c r="HG878" s="16" t="s">
        <v>5456</v>
      </c>
      <c r="HH878" s="16" t="s">
        <v>5456</v>
      </c>
      <c r="HI878" s="16" t="s">
        <v>5457</v>
      </c>
      <c r="HJ878" s="16" t="s">
        <v>5457</v>
      </c>
      <c r="HK878" s="16" t="s">
        <v>5457</v>
      </c>
      <c r="HL878" s="16" t="s">
        <v>5457</v>
      </c>
      <c r="HM878" s="16" t="s">
        <v>5456</v>
      </c>
      <c r="HN878" s="16" t="s">
        <v>5456</v>
      </c>
      <c r="HO878" s="16" t="s">
        <v>5456</v>
      </c>
      <c r="HP878" s="16" t="s">
        <v>5457</v>
      </c>
      <c r="HQ878" s="16" t="s">
        <v>5457</v>
      </c>
      <c r="HR878" s="16" t="s">
        <v>5457</v>
      </c>
      <c r="HS878" s="16" t="s">
        <v>5456</v>
      </c>
      <c r="IC878" s="16" t="s">
        <v>5456</v>
      </c>
      <c r="ID878" s="16" t="s">
        <v>5457</v>
      </c>
      <c r="IE878" s="16" t="s">
        <v>5457</v>
      </c>
      <c r="IF878" s="16" t="s">
        <v>5457</v>
      </c>
      <c r="IG878" s="16" t="s">
        <v>5457</v>
      </c>
      <c r="IH878" s="16" t="s">
        <v>5457</v>
      </c>
      <c r="II878" s="16" t="s">
        <v>5457</v>
      </c>
      <c r="IJ878" s="16" t="s">
        <v>5457</v>
      </c>
      <c r="IK878" s="16" t="s">
        <v>5456</v>
      </c>
      <c r="IM878" s="16" t="s">
        <v>5456</v>
      </c>
      <c r="IP878" s="16" t="s">
        <v>5456</v>
      </c>
      <c r="IQ878" s="16" t="s">
        <v>5456</v>
      </c>
      <c r="IR878" s="16" t="s">
        <v>5456</v>
      </c>
      <c r="IS878" s="16" t="s">
        <v>5456</v>
      </c>
      <c r="IT878" s="16" t="s">
        <v>5456</v>
      </c>
      <c r="IU878" s="16" t="s">
        <v>5456</v>
      </c>
      <c r="IW878" s="16" t="s">
        <v>5456</v>
      </c>
      <c r="JE878" s="16" t="s">
        <v>5456</v>
      </c>
      <c r="JF878" s="16" t="s">
        <v>5456</v>
      </c>
      <c r="JG878" s="16" t="s">
        <v>5456</v>
      </c>
      <c r="JH878" s="16" t="s">
        <v>5457</v>
      </c>
      <c r="JI878" s="16" t="s">
        <v>5457</v>
      </c>
      <c r="JJ878" s="16" t="s">
        <v>5457</v>
      </c>
      <c r="JK878" s="16" t="s">
        <v>5457</v>
      </c>
      <c r="JL878" s="16" t="s">
        <v>5456</v>
      </c>
      <c r="JM878" s="16" t="s">
        <v>5456</v>
      </c>
      <c r="JN878" s="16" t="s">
        <v>5457</v>
      </c>
      <c r="JO878" s="16" t="s">
        <v>5457</v>
      </c>
      <c r="JP878" s="16" t="s">
        <v>5457</v>
      </c>
      <c r="JQ878" s="16" t="s">
        <v>5457</v>
      </c>
      <c r="JR878" s="16" t="s">
        <v>5456</v>
      </c>
      <c r="JS878" s="16" t="s">
        <v>5456</v>
      </c>
      <c r="JT878" s="16" t="s">
        <v>5456</v>
      </c>
      <c r="JU878" s="16" t="s">
        <v>5456</v>
      </c>
      <c r="JV878" s="16" t="s">
        <v>5456</v>
      </c>
      <c r="JW878" s="16" t="s">
        <v>5456</v>
      </c>
      <c r="JX878" s="16" t="s">
        <v>5456</v>
      </c>
      <c r="JY878" s="16" t="s">
        <v>5456</v>
      </c>
      <c r="JZ878" s="16" t="s">
        <v>5456</v>
      </c>
      <c r="KA878" s="16" t="s">
        <v>5456</v>
      </c>
      <c r="KB878" s="16" t="s">
        <v>5456</v>
      </c>
      <c r="KC878" s="16" t="s">
        <v>5456</v>
      </c>
      <c r="KD878" s="16" t="s">
        <v>5456</v>
      </c>
      <c r="KE878" s="16" t="s">
        <v>5456</v>
      </c>
      <c r="KF878" s="16" t="s">
        <v>5456</v>
      </c>
      <c r="KG878" s="16" t="s">
        <v>5456</v>
      </c>
      <c r="KH878" s="16" t="s">
        <v>5456</v>
      </c>
      <c r="KI878" s="16" t="s">
        <v>5457</v>
      </c>
      <c r="KJ878" s="16" t="s">
        <v>5456</v>
      </c>
      <c r="KL878" s="16" t="s">
        <v>5456</v>
      </c>
      <c r="KM878" s="16" t="s">
        <v>5456</v>
      </c>
      <c r="KN878" s="16" t="s">
        <v>5456</v>
      </c>
      <c r="KO878" s="16" t="s">
        <v>5456</v>
      </c>
      <c r="KR878" s="16" t="s">
        <v>5456</v>
      </c>
      <c r="KS878" s="16" t="s">
        <v>5456</v>
      </c>
      <c r="KT878" s="16" t="s">
        <v>5456</v>
      </c>
      <c r="KU878" s="16" t="s">
        <v>5456</v>
      </c>
      <c r="KV878" s="16" t="s">
        <v>5456</v>
      </c>
      <c r="KW878" s="16" t="s">
        <v>5457</v>
      </c>
      <c r="KX878" s="16" t="s">
        <v>5457</v>
      </c>
      <c r="KY878" s="16" t="s">
        <v>5457</v>
      </c>
      <c r="KZ878" s="16" t="s">
        <v>5458</v>
      </c>
      <c r="LA878" s="16" t="s">
        <v>5458</v>
      </c>
      <c r="LB878" s="16" t="s">
        <v>5458</v>
      </c>
      <c r="LC878" s="16" t="s">
        <v>5458</v>
      </c>
      <c r="LD878" s="16" t="s">
        <v>5459</v>
      </c>
      <c r="LE878" s="16" t="s">
        <v>5459</v>
      </c>
      <c r="LF878" s="16" t="s">
        <v>5459</v>
      </c>
      <c r="LG878" s="16" t="s">
        <v>5458</v>
      </c>
      <c r="LH878" s="16" t="s">
        <v>5458</v>
      </c>
      <c r="LI878" s="16" t="s">
        <v>5458</v>
      </c>
      <c r="LJ878" s="16" t="s">
        <v>5457</v>
      </c>
    </row>
    <row r="879" spans="1:322" x14ac:dyDescent="0.25">
      <c r="A879" s="15" t="s">
        <v>3413</v>
      </c>
      <c r="B879" s="15" t="s">
        <v>2525</v>
      </c>
      <c r="C879" s="15" t="s">
        <v>2483</v>
      </c>
      <c r="D879" s="15" t="s">
        <v>1225</v>
      </c>
      <c r="E879" s="15" t="s">
        <v>198</v>
      </c>
      <c r="F879" s="15" t="s">
        <v>117</v>
      </c>
      <c r="G879" s="15" t="s">
        <v>118</v>
      </c>
      <c r="H879" s="15" t="s">
        <v>2371</v>
      </c>
      <c r="I879" s="15">
        <v>9</v>
      </c>
      <c r="J879" s="16" t="s">
        <v>5456</v>
      </c>
      <c r="K879" s="16" t="s">
        <v>5456</v>
      </c>
      <c r="L879" s="16" t="s">
        <v>5456</v>
      </c>
      <c r="M879" s="16" t="s">
        <v>5456</v>
      </c>
      <c r="N879" s="16" t="s">
        <v>5456</v>
      </c>
      <c r="U879" s="16" t="s">
        <v>5456</v>
      </c>
      <c r="V879" s="16" t="s">
        <v>5456</v>
      </c>
      <c r="AF879" s="16" t="s">
        <v>5456</v>
      </c>
      <c r="AG879" s="16" t="s">
        <v>5456</v>
      </c>
      <c r="AH879" s="16" t="s">
        <v>5456</v>
      </c>
      <c r="AL879" s="16" t="s">
        <v>5456</v>
      </c>
      <c r="AM879" s="16" t="s">
        <v>5456</v>
      </c>
      <c r="AQ879" s="16" t="s">
        <v>5456</v>
      </c>
      <c r="AR879" s="16" t="s">
        <v>5456</v>
      </c>
      <c r="AS879" s="16" t="s">
        <v>5457</v>
      </c>
      <c r="AT879" s="16" t="s">
        <v>5457</v>
      </c>
      <c r="AU879" s="16" t="s">
        <v>5457</v>
      </c>
      <c r="AV879" s="16" t="s">
        <v>5457</v>
      </c>
      <c r="AW879" s="16" t="s">
        <v>5458</v>
      </c>
      <c r="AX879" s="16" t="s">
        <v>5456</v>
      </c>
      <c r="AY879" s="16" t="s">
        <v>5456</v>
      </c>
      <c r="AZ879" s="16" t="s">
        <v>5456</v>
      </c>
      <c r="BH879" s="16" t="s">
        <v>5456</v>
      </c>
      <c r="BI879" s="16" t="s">
        <v>5456</v>
      </c>
      <c r="BK879" s="16" t="s">
        <v>5456</v>
      </c>
      <c r="BL879" s="16" t="s">
        <v>5456</v>
      </c>
      <c r="BS879" s="16" t="s">
        <v>5458</v>
      </c>
      <c r="BT879" s="16" t="s">
        <v>5457</v>
      </c>
      <c r="BU879" s="16" t="s">
        <v>5457</v>
      </c>
      <c r="BV879" s="16" t="s">
        <v>5458</v>
      </c>
      <c r="BW879" s="16" t="s">
        <v>5458</v>
      </c>
      <c r="BX879" s="16" t="s">
        <v>5457</v>
      </c>
      <c r="BY879" s="16" t="s">
        <v>5457</v>
      </c>
      <c r="BZ879" s="16" t="s">
        <v>5456</v>
      </c>
      <c r="CA879" s="16" t="s">
        <v>5457</v>
      </c>
      <c r="CB879" s="16" t="s">
        <v>5457</v>
      </c>
      <c r="CC879" s="16" t="s">
        <v>5457</v>
      </c>
      <c r="CD879" s="16" t="s">
        <v>5457</v>
      </c>
      <c r="CE879" s="16" t="s">
        <v>5457</v>
      </c>
      <c r="CF879" s="16" t="s">
        <v>5457</v>
      </c>
      <c r="CG879" s="16" t="s">
        <v>5457</v>
      </c>
      <c r="CH879" s="16" t="s">
        <v>5457</v>
      </c>
      <c r="CI879" s="16" t="s">
        <v>5457</v>
      </c>
      <c r="CJ879" s="16" t="s">
        <v>5458</v>
      </c>
      <c r="CK879" s="16" t="s">
        <v>5459</v>
      </c>
      <c r="CL879" s="16" t="s">
        <v>5458</v>
      </c>
      <c r="CM879" s="16" t="s">
        <v>5458</v>
      </c>
      <c r="CN879" s="16" t="s">
        <v>5458</v>
      </c>
      <c r="CO879" s="16" t="s">
        <v>5458</v>
      </c>
      <c r="CP879" s="16" t="s">
        <v>5457</v>
      </c>
      <c r="DB879" s="16" t="s">
        <v>5456</v>
      </c>
      <c r="DC879" s="16" t="s">
        <v>5456</v>
      </c>
      <c r="DD879" s="16" t="s">
        <v>5456</v>
      </c>
      <c r="DE879" s="16" t="s">
        <v>5457</v>
      </c>
      <c r="DF879" s="16" t="s">
        <v>5457</v>
      </c>
      <c r="DG879" s="16" t="s">
        <v>5458</v>
      </c>
      <c r="DH879" s="16" t="s">
        <v>5458</v>
      </c>
      <c r="DI879" s="16" t="s">
        <v>5458</v>
      </c>
      <c r="DJ879" s="16" t="s">
        <v>5456</v>
      </c>
      <c r="DK879" s="16" t="s">
        <v>5456</v>
      </c>
      <c r="DL879" s="16" t="s">
        <v>5456</v>
      </c>
      <c r="DM879" s="16" t="s">
        <v>5456</v>
      </c>
      <c r="DN879" s="16" t="s">
        <v>5456</v>
      </c>
      <c r="DR879" s="16" t="s">
        <v>5456</v>
      </c>
      <c r="DS879" s="16" t="s">
        <v>5456</v>
      </c>
      <c r="ED879" s="16" t="s">
        <v>5456</v>
      </c>
      <c r="EO879" s="16" t="s">
        <v>5456</v>
      </c>
      <c r="EP879" s="16" t="s">
        <v>5456</v>
      </c>
      <c r="EQ879" s="16" t="s">
        <v>5456</v>
      </c>
      <c r="EX879" s="16" t="s">
        <v>5456</v>
      </c>
      <c r="EY879" s="16" t="s">
        <v>5456</v>
      </c>
      <c r="EZ879" s="16" t="s">
        <v>5456</v>
      </c>
      <c r="FA879" s="16" t="s">
        <v>5456</v>
      </c>
      <c r="FB879" s="16" t="s">
        <v>5456</v>
      </c>
      <c r="FC879" s="16" t="s">
        <v>5456</v>
      </c>
      <c r="FD879" s="16" t="s">
        <v>5456</v>
      </c>
      <c r="FE879" s="16" t="s">
        <v>5456</v>
      </c>
      <c r="FF879" s="16" t="s">
        <v>5456</v>
      </c>
      <c r="FG879" s="16" t="s">
        <v>5456</v>
      </c>
      <c r="FH879" s="16" t="s">
        <v>5456</v>
      </c>
      <c r="FI879" s="16" t="s">
        <v>5456</v>
      </c>
      <c r="FJ879" s="16" t="s">
        <v>5456</v>
      </c>
      <c r="FK879" s="16" t="s">
        <v>5456</v>
      </c>
      <c r="FL879" s="16" t="s">
        <v>5456</v>
      </c>
      <c r="FM879" s="16" t="s">
        <v>5457</v>
      </c>
      <c r="FV879" s="16" t="s">
        <v>5456</v>
      </c>
      <c r="FW879" s="16" t="s">
        <v>5456</v>
      </c>
      <c r="FX879" s="16" t="s">
        <v>5458</v>
      </c>
      <c r="FY879" s="16" t="s">
        <v>5458</v>
      </c>
      <c r="FZ879" s="16" t="s">
        <v>5458</v>
      </c>
      <c r="GA879" s="16" t="s">
        <v>5456</v>
      </c>
      <c r="GB879" s="16" t="s">
        <v>5457</v>
      </c>
      <c r="GC879" s="16" t="s">
        <v>5457</v>
      </c>
      <c r="GD879" s="16" t="s">
        <v>5456</v>
      </c>
      <c r="GE879" s="16" t="s">
        <v>5456</v>
      </c>
      <c r="GF879" s="16" t="s">
        <v>5456</v>
      </c>
      <c r="GG879" s="16" t="s">
        <v>5456</v>
      </c>
      <c r="GH879" s="16" t="s">
        <v>5456</v>
      </c>
      <c r="GI879" s="16" t="s">
        <v>5457</v>
      </c>
      <c r="GJ879" s="16" t="s">
        <v>5457</v>
      </c>
      <c r="GK879" s="16" t="s">
        <v>5457</v>
      </c>
      <c r="GL879" s="16" t="s">
        <v>5457</v>
      </c>
      <c r="GM879" s="16" t="s">
        <v>5457</v>
      </c>
      <c r="GN879" s="16" t="s">
        <v>5456</v>
      </c>
      <c r="GO879" s="16" t="s">
        <v>5456</v>
      </c>
      <c r="GP879" s="16" t="s">
        <v>5456</v>
      </c>
      <c r="GQ879" s="16" t="s">
        <v>5456</v>
      </c>
      <c r="GR879" s="16" t="s">
        <v>5456</v>
      </c>
      <c r="GS879" s="16" t="s">
        <v>5456</v>
      </c>
      <c r="GT879" s="16" t="s">
        <v>5456</v>
      </c>
      <c r="GU879" s="16" t="s">
        <v>5457</v>
      </c>
      <c r="GV879" s="16" t="s">
        <v>5457</v>
      </c>
      <c r="GW879" s="16" t="s">
        <v>5457</v>
      </c>
      <c r="GX879" s="16" t="s">
        <v>5456</v>
      </c>
      <c r="GZ879" s="16" t="s">
        <v>5456</v>
      </c>
      <c r="HA879" s="16" t="s">
        <v>5456</v>
      </c>
      <c r="HB879" s="16" t="s">
        <v>5456</v>
      </c>
      <c r="HC879" s="16" t="s">
        <v>5456</v>
      </c>
      <c r="HI879" s="16" t="s">
        <v>5456</v>
      </c>
      <c r="HO879" s="16" t="s">
        <v>5456</v>
      </c>
      <c r="HP879" s="16" t="s">
        <v>5456</v>
      </c>
      <c r="HQ879" s="16" t="s">
        <v>5456</v>
      </c>
      <c r="HR879" s="16" t="s">
        <v>5456</v>
      </c>
      <c r="HS879" s="16" t="s">
        <v>5457</v>
      </c>
      <c r="HT879" s="16" t="s">
        <v>5456</v>
      </c>
      <c r="HU879" s="16" t="s">
        <v>5456</v>
      </c>
      <c r="HV879" s="16" t="s">
        <v>5456</v>
      </c>
      <c r="HW879" s="16" t="s">
        <v>5456</v>
      </c>
      <c r="HX879" s="16" t="s">
        <v>5456</v>
      </c>
      <c r="HY879" s="16" t="s">
        <v>5456</v>
      </c>
      <c r="HZ879" s="16" t="s">
        <v>5456</v>
      </c>
      <c r="IA879" s="16" t="s">
        <v>5456</v>
      </c>
      <c r="IB879" s="16" t="s">
        <v>5456</v>
      </c>
      <c r="IC879" s="16" t="s">
        <v>5456</v>
      </c>
      <c r="ID879" s="16" t="s">
        <v>5457</v>
      </c>
      <c r="IE879" s="16" t="s">
        <v>5457</v>
      </c>
      <c r="IF879" s="16" t="s">
        <v>5457</v>
      </c>
      <c r="IG879" s="16" t="s">
        <v>5457</v>
      </c>
      <c r="IH879" s="16" t="s">
        <v>5457</v>
      </c>
      <c r="II879" s="16" t="s">
        <v>5457</v>
      </c>
      <c r="IJ879" s="16" t="s">
        <v>5457</v>
      </c>
      <c r="IK879" s="16" t="s">
        <v>5457</v>
      </c>
      <c r="IL879" s="16" t="s">
        <v>5456</v>
      </c>
      <c r="IO879" s="16" t="s">
        <v>5456</v>
      </c>
      <c r="IP879" s="16" t="s">
        <v>5456</v>
      </c>
      <c r="IQ879" s="16" t="s">
        <v>5456</v>
      </c>
      <c r="IR879" s="16" t="s">
        <v>5456</v>
      </c>
      <c r="IS879" s="16" t="s">
        <v>5456</v>
      </c>
      <c r="IT879" s="16" t="s">
        <v>5456</v>
      </c>
      <c r="IU879" s="16" t="s">
        <v>5456</v>
      </c>
      <c r="IW879" s="16" t="s">
        <v>5456</v>
      </c>
      <c r="JF879" s="16" t="s">
        <v>5456</v>
      </c>
      <c r="JG879" s="16" t="s">
        <v>5456</v>
      </c>
      <c r="JH879" s="16" t="s">
        <v>5456</v>
      </c>
      <c r="JI879" s="16" t="s">
        <v>5456</v>
      </c>
      <c r="JJ879" s="16" t="s">
        <v>5456</v>
      </c>
      <c r="JK879" s="16" t="s">
        <v>5456</v>
      </c>
      <c r="JL879" s="16" t="s">
        <v>5456</v>
      </c>
      <c r="JM879" s="16" t="s">
        <v>5456</v>
      </c>
      <c r="JN879" s="16" t="s">
        <v>5457</v>
      </c>
      <c r="JO879" s="16" t="s">
        <v>5457</v>
      </c>
      <c r="JP879" s="16" t="s">
        <v>5457</v>
      </c>
      <c r="JQ879" s="16" t="s">
        <v>5457</v>
      </c>
      <c r="JR879" s="16" t="s">
        <v>5457</v>
      </c>
      <c r="JS879" s="16" t="s">
        <v>5458</v>
      </c>
      <c r="JT879" s="16" t="s">
        <v>5457</v>
      </c>
      <c r="JU879" s="16" t="s">
        <v>5456</v>
      </c>
      <c r="JV879" s="16" t="s">
        <v>5456</v>
      </c>
      <c r="JW879" s="16" t="s">
        <v>5456</v>
      </c>
      <c r="JX879" s="16" t="s">
        <v>5456</v>
      </c>
      <c r="JY879" s="16" t="s">
        <v>5456</v>
      </c>
      <c r="JZ879" s="16" t="s">
        <v>5456</v>
      </c>
      <c r="KB879" s="16" t="s">
        <v>5456</v>
      </c>
      <c r="KH879" s="16" t="s">
        <v>5456</v>
      </c>
      <c r="KI879" s="16" t="s">
        <v>5456</v>
      </c>
      <c r="KJ879" s="16" t="s">
        <v>5457</v>
      </c>
      <c r="KK879" s="16" t="s">
        <v>5457</v>
      </c>
      <c r="KL879" s="16" t="s">
        <v>5457</v>
      </c>
      <c r="KM879" s="16" t="s">
        <v>5457</v>
      </c>
      <c r="KN879" s="16" t="s">
        <v>5457</v>
      </c>
      <c r="KO879" s="16" t="s">
        <v>5457</v>
      </c>
      <c r="KP879" s="16" t="s">
        <v>5457</v>
      </c>
      <c r="KQ879" s="16" t="s">
        <v>5457</v>
      </c>
      <c r="KR879" s="16" t="s">
        <v>5457</v>
      </c>
      <c r="KS879" s="16" t="s">
        <v>5457</v>
      </c>
      <c r="KT879" s="16" t="s">
        <v>5457</v>
      </c>
      <c r="KU879" s="16" t="s">
        <v>5457</v>
      </c>
      <c r="KV879" s="16" t="s">
        <v>5457</v>
      </c>
      <c r="KW879" s="16" t="s">
        <v>5457</v>
      </c>
      <c r="KX879" s="16" t="s">
        <v>5458</v>
      </c>
      <c r="KY879" s="16" t="s">
        <v>5458</v>
      </c>
      <c r="KZ879" s="16" t="s">
        <v>5458</v>
      </c>
      <c r="LA879" s="16" t="s">
        <v>5458</v>
      </c>
      <c r="LB879" s="16" t="s">
        <v>5458</v>
      </c>
      <c r="LC879" s="16" t="s">
        <v>5458</v>
      </c>
      <c r="LD879" s="16" t="s">
        <v>5458</v>
      </c>
      <c r="LE879" s="16" t="s">
        <v>5458</v>
      </c>
      <c r="LF879" s="16" t="s">
        <v>5458</v>
      </c>
      <c r="LG879" s="16" t="s">
        <v>5458</v>
      </c>
      <c r="LH879" s="16" t="s">
        <v>5458</v>
      </c>
      <c r="LI879" s="16" t="s">
        <v>5458</v>
      </c>
      <c r="LJ879" s="16" t="s">
        <v>5458</v>
      </c>
    </row>
    <row r="880" spans="1:322" x14ac:dyDescent="0.25">
      <c r="A880" s="15" t="s">
        <v>3414</v>
      </c>
      <c r="B880" s="15" t="s">
        <v>2525</v>
      </c>
      <c r="C880" s="15" t="s">
        <v>2484</v>
      </c>
      <c r="D880" s="15" t="s">
        <v>1226</v>
      </c>
      <c r="E880" s="15" t="s">
        <v>198</v>
      </c>
      <c r="F880" s="15" t="s">
        <v>110</v>
      </c>
      <c r="G880" s="15" t="s">
        <v>111</v>
      </c>
      <c r="H880" s="15" t="s">
        <v>2379</v>
      </c>
      <c r="I880" s="15">
        <v>15</v>
      </c>
      <c r="J880" s="16" t="s">
        <v>5456</v>
      </c>
      <c r="K880" s="16" t="s">
        <v>5456</v>
      </c>
      <c r="L880" s="16" t="s">
        <v>5456</v>
      </c>
      <c r="M880" s="16" t="s">
        <v>5456</v>
      </c>
      <c r="N880" s="16" t="s">
        <v>5456</v>
      </c>
      <c r="U880" s="16" t="s">
        <v>5456</v>
      </c>
      <c r="V880" s="16" t="s">
        <v>5456</v>
      </c>
      <c r="AL880" s="16" t="s">
        <v>5456</v>
      </c>
      <c r="AM880" s="16" t="s">
        <v>5457</v>
      </c>
      <c r="AN880" s="16" t="s">
        <v>5456</v>
      </c>
      <c r="AP880" s="16" t="s">
        <v>5456</v>
      </c>
      <c r="AQ880" s="16" t="s">
        <v>5456</v>
      </c>
      <c r="AR880" s="16" t="s">
        <v>5456</v>
      </c>
      <c r="AS880" s="16" t="s">
        <v>5457</v>
      </c>
      <c r="AT880" s="16" t="s">
        <v>5457</v>
      </c>
      <c r="AU880" s="16" t="s">
        <v>5457</v>
      </c>
      <c r="AV880" s="16" t="s">
        <v>5458</v>
      </c>
      <c r="AW880" s="16" t="s">
        <v>5458</v>
      </c>
      <c r="AX880" s="16" t="s">
        <v>5457</v>
      </c>
      <c r="AY880" s="16" t="s">
        <v>5457</v>
      </c>
      <c r="AZ880" s="16" t="s">
        <v>5456</v>
      </c>
      <c r="BS880" s="16" t="s">
        <v>5456</v>
      </c>
      <c r="BT880" s="16" t="s">
        <v>5457</v>
      </c>
      <c r="BU880" s="16" t="s">
        <v>5457</v>
      </c>
      <c r="BV880" s="16" t="s">
        <v>5457</v>
      </c>
      <c r="BW880" s="16" t="s">
        <v>5457</v>
      </c>
      <c r="BX880" s="16" t="s">
        <v>5457</v>
      </c>
      <c r="BY880" s="16" t="s">
        <v>5457</v>
      </c>
      <c r="BZ880" s="16" t="s">
        <v>5456</v>
      </c>
      <c r="CA880" s="16" t="s">
        <v>5456</v>
      </c>
      <c r="CB880" s="16" t="s">
        <v>5457</v>
      </c>
      <c r="CC880" s="16" t="s">
        <v>5457</v>
      </c>
      <c r="CD880" s="16" t="s">
        <v>5457</v>
      </c>
      <c r="CE880" s="16" t="s">
        <v>5457</v>
      </c>
      <c r="CF880" s="16" t="s">
        <v>5457</v>
      </c>
      <c r="CG880" s="16" t="s">
        <v>5457</v>
      </c>
      <c r="CH880" s="16" t="s">
        <v>5457</v>
      </c>
      <c r="CI880" s="16" t="s">
        <v>5457</v>
      </c>
      <c r="CJ880" s="16" t="s">
        <v>5458</v>
      </c>
      <c r="CK880" s="16" t="s">
        <v>5458</v>
      </c>
      <c r="CL880" s="16" t="s">
        <v>5457</v>
      </c>
      <c r="CM880" s="16" t="s">
        <v>5457</v>
      </c>
      <c r="CN880" s="16" t="s">
        <v>5457</v>
      </c>
      <c r="CO880" s="16" t="s">
        <v>5457</v>
      </c>
      <c r="CP880" s="16" t="s">
        <v>5456</v>
      </c>
      <c r="DB880" s="16" t="s">
        <v>5456</v>
      </c>
      <c r="DC880" s="16" t="s">
        <v>5456</v>
      </c>
      <c r="DD880" s="16" t="s">
        <v>5456</v>
      </c>
      <c r="DE880" s="16" t="s">
        <v>5457</v>
      </c>
      <c r="DF880" s="16" t="s">
        <v>5457</v>
      </c>
      <c r="DG880" s="16" t="s">
        <v>5459</v>
      </c>
      <c r="DH880" s="16" t="s">
        <v>5458</v>
      </c>
      <c r="DI880" s="16" t="s">
        <v>5458</v>
      </c>
      <c r="DJ880" s="16" t="s">
        <v>5456</v>
      </c>
      <c r="DK880" s="16" t="s">
        <v>5457</v>
      </c>
      <c r="DL880" s="16" t="s">
        <v>5457</v>
      </c>
      <c r="DM880" s="16" t="s">
        <v>5457</v>
      </c>
      <c r="DN880" s="16" t="s">
        <v>5457</v>
      </c>
      <c r="EQ880" s="16" t="s">
        <v>5456</v>
      </c>
      <c r="FB880" s="16" t="s">
        <v>5456</v>
      </c>
      <c r="FC880" s="16" t="s">
        <v>5456</v>
      </c>
      <c r="FD880" s="16" t="s">
        <v>5456</v>
      </c>
      <c r="FE880" s="16" t="s">
        <v>5456</v>
      </c>
      <c r="FX880" s="16" t="s">
        <v>5456</v>
      </c>
      <c r="FY880" s="16" t="s">
        <v>5456</v>
      </c>
      <c r="FZ880" s="16" t="s">
        <v>5456</v>
      </c>
      <c r="GA880" s="16" t="s">
        <v>5456</v>
      </c>
      <c r="GB880" s="16" t="s">
        <v>5456</v>
      </c>
      <c r="GC880" s="16" t="s">
        <v>5456</v>
      </c>
      <c r="GD880" s="16" t="s">
        <v>5456</v>
      </c>
      <c r="GE880" s="16" t="s">
        <v>5456</v>
      </c>
      <c r="GF880" s="16" t="s">
        <v>5456</v>
      </c>
      <c r="GG880" s="16" t="s">
        <v>5456</v>
      </c>
      <c r="GH880" s="16" t="s">
        <v>5456</v>
      </c>
      <c r="GI880" s="16" t="s">
        <v>5456</v>
      </c>
      <c r="GJ880" s="16" t="s">
        <v>5456</v>
      </c>
      <c r="GK880" s="16" t="s">
        <v>5456</v>
      </c>
      <c r="GL880" s="16" t="s">
        <v>5456</v>
      </c>
      <c r="GM880" s="16" t="s">
        <v>5456</v>
      </c>
      <c r="HI880" s="16" t="s">
        <v>5456</v>
      </c>
      <c r="HJ880" s="16" t="s">
        <v>5456</v>
      </c>
      <c r="HL880" s="16" t="s">
        <v>5456</v>
      </c>
      <c r="HN880" s="16" t="s">
        <v>5456</v>
      </c>
      <c r="HO880" s="16" t="s">
        <v>5456</v>
      </c>
      <c r="HP880" s="16" t="s">
        <v>5457</v>
      </c>
      <c r="HQ880" s="16" t="s">
        <v>5457</v>
      </c>
      <c r="HR880" s="16" t="s">
        <v>5456</v>
      </c>
      <c r="HS880" s="16" t="s">
        <v>5456</v>
      </c>
      <c r="IA880" s="16" t="s">
        <v>5456</v>
      </c>
      <c r="IB880" s="16" t="s">
        <v>5456</v>
      </c>
      <c r="IC880" s="16" t="s">
        <v>5456</v>
      </c>
      <c r="ID880" s="16" t="s">
        <v>5456</v>
      </c>
      <c r="IE880" s="16" t="s">
        <v>5456</v>
      </c>
      <c r="IF880" s="16" t="s">
        <v>5457</v>
      </c>
      <c r="IG880" s="16" t="s">
        <v>5457</v>
      </c>
      <c r="IH880" s="16" t="s">
        <v>5458</v>
      </c>
      <c r="II880" s="16" t="s">
        <v>5459</v>
      </c>
      <c r="IJ880" s="16" t="s">
        <v>5457</v>
      </c>
      <c r="IK880" s="16" t="s">
        <v>5457</v>
      </c>
      <c r="IL880" s="16" t="s">
        <v>5456</v>
      </c>
      <c r="IT880" s="16" t="s">
        <v>5456</v>
      </c>
      <c r="JD880" s="16" t="s">
        <v>5456</v>
      </c>
      <c r="JE880" s="16" t="s">
        <v>5456</v>
      </c>
      <c r="JF880" s="16" t="s">
        <v>5456</v>
      </c>
      <c r="JG880" s="16" t="s">
        <v>5456</v>
      </c>
      <c r="JH880" s="16" t="s">
        <v>5456</v>
      </c>
      <c r="JI880" s="16" t="s">
        <v>5457</v>
      </c>
      <c r="JJ880" s="16" t="s">
        <v>5457</v>
      </c>
      <c r="JK880" s="16" t="s">
        <v>5457</v>
      </c>
      <c r="JL880" s="16" t="s">
        <v>5457</v>
      </c>
      <c r="JM880" s="16" t="s">
        <v>5457</v>
      </c>
      <c r="JN880" s="16" t="s">
        <v>5457</v>
      </c>
      <c r="JO880" s="16" t="s">
        <v>5457</v>
      </c>
      <c r="JP880" s="16" t="s">
        <v>5457</v>
      </c>
      <c r="JQ880" s="16" t="s">
        <v>5457</v>
      </c>
      <c r="JR880" s="16" t="s">
        <v>5456</v>
      </c>
      <c r="JS880" s="16" t="s">
        <v>5456</v>
      </c>
      <c r="JT880" s="16" t="s">
        <v>5456</v>
      </c>
      <c r="JU880" s="16" t="s">
        <v>5456</v>
      </c>
      <c r="JV880" s="16" t="s">
        <v>5456</v>
      </c>
      <c r="JW880" s="16" t="s">
        <v>5456</v>
      </c>
      <c r="JY880" s="16" t="s">
        <v>5456</v>
      </c>
      <c r="JZ880" s="16" t="s">
        <v>5456</v>
      </c>
      <c r="KA880" s="16" t="s">
        <v>5456</v>
      </c>
      <c r="KB880" s="16" t="s">
        <v>5456</v>
      </c>
      <c r="KC880" s="16" t="s">
        <v>5456</v>
      </c>
      <c r="KD880" s="16" t="s">
        <v>5456</v>
      </c>
      <c r="KE880" s="16" t="s">
        <v>5456</v>
      </c>
      <c r="KF880" s="16" t="s">
        <v>5456</v>
      </c>
      <c r="KG880" s="16" t="s">
        <v>5456</v>
      </c>
      <c r="KH880" s="16" t="s">
        <v>5457</v>
      </c>
      <c r="KI880" s="16" t="s">
        <v>5457</v>
      </c>
      <c r="KJ880" s="16" t="s">
        <v>5457</v>
      </c>
      <c r="KK880" s="16" t="s">
        <v>5457</v>
      </c>
      <c r="KL880" s="16" t="s">
        <v>5457</v>
      </c>
      <c r="KM880" s="16" t="s">
        <v>5457</v>
      </c>
      <c r="KN880" s="16" t="s">
        <v>5457</v>
      </c>
      <c r="KO880" s="16" t="s">
        <v>5457</v>
      </c>
      <c r="KP880" s="16" t="s">
        <v>5457</v>
      </c>
      <c r="KQ880" s="16" t="s">
        <v>5457</v>
      </c>
      <c r="KR880" s="16" t="s">
        <v>5457</v>
      </c>
      <c r="KS880" s="16" t="s">
        <v>5457</v>
      </c>
      <c r="KT880" s="16" t="s">
        <v>5457</v>
      </c>
      <c r="KU880" s="16" t="s">
        <v>5457</v>
      </c>
      <c r="KV880" s="16" t="s">
        <v>5457</v>
      </c>
      <c r="KW880" s="16" t="s">
        <v>5457</v>
      </c>
      <c r="KX880" s="16" t="s">
        <v>5457</v>
      </c>
      <c r="KY880" s="16" t="s">
        <v>5457</v>
      </c>
      <c r="KZ880" s="16" t="s">
        <v>5458</v>
      </c>
      <c r="LA880" s="16" t="s">
        <v>5458</v>
      </c>
      <c r="LB880" s="16" t="s">
        <v>5459</v>
      </c>
      <c r="LC880" s="16" t="s">
        <v>5459</v>
      </c>
      <c r="LD880" s="16" t="s">
        <v>5459</v>
      </c>
      <c r="LE880" s="16" t="s">
        <v>5459</v>
      </c>
      <c r="LF880" s="16" t="s">
        <v>5459</v>
      </c>
      <c r="LG880" s="16" t="s">
        <v>5459</v>
      </c>
      <c r="LH880" s="16" t="s">
        <v>5459</v>
      </c>
      <c r="LI880" s="16" t="s">
        <v>5459</v>
      </c>
      <c r="LJ880" s="16" t="s">
        <v>5459</v>
      </c>
    </row>
    <row r="881" spans="1:322" x14ac:dyDescent="0.25">
      <c r="A881" s="15" t="s">
        <v>4791</v>
      </c>
      <c r="B881" s="15" t="s">
        <v>2525</v>
      </c>
      <c r="C881" s="15" t="s">
        <v>2485</v>
      </c>
      <c r="D881" s="15" t="s">
        <v>230</v>
      </c>
      <c r="E881" s="15" t="s">
        <v>198</v>
      </c>
      <c r="F881" s="15" t="s">
        <v>110</v>
      </c>
      <c r="G881" s="15" t="s">
        <v>111</v>
      </c>
      <c r="H881" s="15" t="s">
        <v>2379</v>
      </c>
      <c r="I881" s="15">
        <v>15</v>
      </c>
      <c r="AL881" s="16" t="s">
        <v>5456</v>
      </c>
      <c r="AM881" s="16" t="s">
        <v>5457</v>
      </c>
      <c r="AP881" s="16" t="s">
        <v>5456</v>
      </c>
      <c r="AQ881" s="16" t="s">
        <v>5456</v>
      </c>
      <c r="AR881" s="16" t="s">
        <v>5456</v>
      </c>
      <c r="AS881" s="16" t="s">
        <v>5457</v>
      </c>
      <c r="AT881" s="16" t="s">
        <v>5457</v>
      </c>
      <c r="AU881" s="16" t="s">
        <v>5457</v>
      </c>
      <c r="AV881" s="16" t="s">
        <v>5459</v>
      </c>
      <c r="AW881" s="16" t="s">
        <v>5459</v>
      </c>
      <c r="AX881" s="16" t="s">
        <v>5458</v>
      </c>
      <c r="AY881" s="16" t="s">
        <v>5458</v>
      </c>
      <c r="AZ881" s="16" t="s">
        <v>5456</v>
      </c>
      <c r="BA881" s="16" t="s">
        <v>5456</v>
      </c>
      <c r="BB881" s="16" t="s">
        <v>5457</v>
      </c>
      <c r="BI881" s="16" t="s">
        <v>5457</v>
      </c>
      <c r="BJ881" s="16" t="s">
        <v>5457</v>
      </c>
      <c r="BK881" s="16" t="s">
        <v>5457</v>
      </c>
      <c r="BL881" s="16" t="s">
        <v>5457</v>
      </c>
      <c r="BN881" s="16" t="s">
        <v>5457</v>
      </c>
      <c r="BO881" s="16" t="s">
        <v>5457</v>
      </c>
      <c r="BP881" s="16" t="s">
        <v>5457</v>
      </c>
      <c r="BQ881" s="16" t="s">
        <v>5457</v>
      </c>
      <c r="BR881" s="16" t="s">
        <v>5458</v>
      </c>
      <c r="BS881" s="16" t="s">
        <v>5458</v>
      </c>
      <c r="BT881" s="16" t="s">
        <v>5457</v>
      </c>
      <c r="BU881" s="16" t="s">
        <v>5458</v>
      </c>
      <c r="BV881" s="16" t="s">
        <v>5459</v>
      </c>
      <c r="BW881" s="16" t="s">
        <v>5459</v>
      </c>
      <c r="BX881" s="16" t="s">
        <v>5458</v>
      </c>
      <c r="BY881" s="16" t="s">
        <v>5458</v>
      </c>
      <c r="BZ881" s="16" t="s">
        <v>5457</v>
      </c>
      <c r="CA881" s="16" t="s">
        <v>5457</v>
      </c>
      <c r="CB881" s="16" t="s">
        <v>5457</v>
      </c>
      <c r="CC881" s="16" t="s">
        <v>5457</v>
      </c>
      <c r="CD881" s="16" t="s">
        <v>5457</v>
      </c>
      <c r="CE881" s="16" t="s">
        <v>5457</v>
      </c>
      <c r="CF881" s="16" t="s">
        <v>5457</v>
      </c>
      <c r="CG881" s="16" t="s">
        <v>5457</v>
      </c>
      <c r="CH881" s="16" t="s">
        <v>5457</v>
      </c>
      <c r="CI881" s="16" t="s">
        <v>5457</v>
      </c>
      <c r="CJ881" s="16" t="s">
        <v>5458</v>
      </c>
      <c r="CK881" s="16" t="s">
        <v>5458</v>
      </c>
      <c r="CL881" s="16" t="s">
        <v>5458</v>
      </c>
      <c r="CM881" s="16" t="s">
        <v>5458</v>
      </c>
      <c r="CN881" s="16" t="s">
        <v>5458</v>
      </c>
      <c r="CO881" s="16" t="s">
        <v>5458</v>
      </c>
      <c r="CP881" s="16" t="s">
        <v>5458</v>
      </c>
      <c r="DB881" s="16" t="s">
        <v>5456</v>
      </c>
      <c r="DC881" s="16" t="s">
        <v>5456</v>
      </c>
      <c r="DD881" s="16" t="s">
        <v>5456</v>
      </c>
      <c r="DE881" s="16" t="s">
        <v>5457</v>
      </c>
      <c r="DF881" s="16" t="s">
        <v>5457</v>
      </c>
      <c r="DG881" s="16" t="s">
        <v>5459</v>
      </c>
      <c r="DH881" s="16" t="s">
        <v>5458</v>
      </c>
      <c r="DI881" s="16" t="s">
        <v>5458</v>
      </c>
      <c r="DJ881" s="16" t="s">
        <v>5456</v>
      </c>
      <c r="DK881" s="16" t="s">
        <v>5457</v>
      </c>
      <c r="DL881" s="16" t="s">
        <v>5457</v>
      </c>
      <c r="DM881" s="16" t="s">
        <v>5457</v>
      </c>
      <c r="DN881" s="16" t="s">
        <v>5457</v>
      </c>
      <c r="DX881" s="16" t="s">
        <v>5456</v>
      </c>
      <c r="DY881" s="16" t="s">
        <v>5456</v>
      </c>
      <c r="DZ881" s="16" t="s">
        <v>5456</v>
      </c>
      <c r="EA881" s="16" t="s">
        <v>5456</v>
      </c>
      <c r="ED881" s="16" t="s">
        <v>5456</v>
      </c>
      <c r="FD881" s="16" t="s">
        <v>5456</v>
      </c>
      <c r="FE881" s="16" t="s">
        <v>5456</v>
      </c>
      <c r="FI881" s="16" t="s">
        <v>5456</v>
      </c>
      <c r="FJ881" s="16" t="s">
        <v>5456</v>
      </c>
      <c r="FK881" s="16" t="s">
        <v>5456</v>
      </c>
      <c r="FL881" s="16" t="s">
        <v>5456</v>
      </c>
      <c r="FN881" s="16" t="s">
        <v>5456</v>
      </c>
      <c r="FO881" s="16" t="s">
        <v>5456</v>
      </c>
      <c r="FP881" s="16" t="s">
        <v>5456</v>
      </c>
      <c r="FQ881" s="16" t="s">
        <v>5456</v>
      </c>
      <c r="FX881" s="16" t="s">
        <v>5456</v>
      </c>
      <c r="FY881" s="16" t="s">
        <v>5456</v>
      </c>
      <c r="FZ881" s="16" t="s">
        <v>5456</v>
      </c>
      <c r="GA881" s="16" t="s">
        <v>5456</v>
      </c>
      <c r="GB881" s="16" t="s">
        <v>5456</v>
      </c>
      <c r="GC881" s="16" t="s">
        <v>5456</v>
      </c>
      <c r="GD881" s="16" t="s">
        <v>5456</v>
      </c>
      <c r="GE881" s="16" t="s">
        <v>5456</v>
      </c>
      <c r="GF881" s="16" t="s">
        <v>5456</v>
      </c>
      <c r="GG881" s="16" t="s">
        <v>5456</v>
      </c>
      <c r="GH881" s="16" t="s">
        <v>5456</v>
      </c>
      <c r="GI881" s="16" t="s">
        <v>5456</v>
      </c>
      <c r="GJ881" s="16" t="s">
        <v>5456</v>
      </c>
      <c r="GK881" s="16" t="s">
        <v>5456</v>
      </c>
      <c r="GL881" s="16" t="s">
        <v>5456</v>
      </c>
      <c r="GM881" s="16" t="s">
        <v>5456</v>
      </c>
      <c r="GN881" s="16" t="s">
        <v>5456</v>
      </c>
      <c r="GO881" s="16" t="s">
        <v>5456</v>
      </c>
      <c r="GP881" s="16" t="s">
        <v>5456</v>
      </c>
      <c r="GQ881" s="16" t="s">
        <v>5456</v>
      </c>
      <c r="GR881" s="16" t="s">
        <v>5456</v>
      </c>
      <c r="GS881" s="16" t="s">
        <v>5456</v>
      </c>
      <c r="GT881" s="16" t="s">
        <v>5456</v>
      </c>
      <c r="GU881" s="16" t="s">
        <v>5456</v>
      </c>
      <c r="GV881" s="16" t="s">
        <v>5456</v>
      </c>
      <c r="GW881" s="16" t="s">
        <v>5457</v>
      </c>
      <c r="GX881" s="16" t="s">
        <v>5456</v>
      </c>
      <c r="GY881" s="16" t="s">
        <v>5456</v>
      </c>
      <c r="GZ881" s="16" t="s">
        <v>5456</v>
      </c>
      <c r="HF881" s="16" t="s">
        <v>5456</v>
      </c>
      <c r="HG881" s="16" t="s">
        <v>5456</v>
      </c>
      <c r="HH881" s="16" t="s">
        <v>5458</v>
      </c>
      <c r="HI881" s="16" t="s">
        <v>5458</v>
      </c>
      <c r="HJ881" s="16" t="s">
        <v>5458</v>
      </c>
      <c r="HK881" s="16" t="s">
        <v>5458</v>
      </c>
      <c r="HL881" s="16" t="s">
        <v>5458</v>
      </c>
      <c r="HM881" s="16" t="s">
        <v>5458</v>
      </c>
      <c r="HN881" s="16" t="s">
        <v>5456</v>
      </c>
      <c r="HO881" s="16" t="s">
        <v>5457</v>
      </c>
      <c r="HP881" s="16" t="s">
        <v>5457</v>
      </c>
      <c r="HQ881" s="16" t="s">
        <v>5457</v>
      </c>
      <c r="HR881" s="16" t="s">
        <v>5456</v>
      </c>
      <c r="ID881" s="16" t="s">
        <v>5457</v>
      </c>
      <c r="IE881" s="16" t="s">
        <v>5457</v>
      </c>
      <c r="IF881" s="16" t="s">
        <v>5457</v>
      </c>
      <c r="IG881" s="16" t="s">
        <v>5457</v>
      </c>
      <c r="IH881" s="16" t="s">
        <v>5458</v>
      </c>
      <c r="II881" s="16" t="s">
        <v>5458</v>
      </c>
      <c r="IJ881" s="16" t="s">
        <v>5458</v>
      </c>
      <c r="IK881" s="16" t="s">
        <v>5457</v>
      </c>
      <c r="IM881" s="16" t="s">
        <v>5456</v>
      </c>
      <c r="JG881" s="16" t="s">
        <v>5457</v>
      </c>
      <c r="JH881" s="16" t="s">
        <v>5457</v>
      </c>
      <c r="JI881" s="16" t="s">
        <v>5457</v>
      </c>
      <c r="JJ881" s="16" t="s">
        <v>5457</v>
      </c>
      <c r="JK881" s="16" t="s">
        <v>5457</v>
      </c>
      <c r="JL881" s="16" t="s">
        <v>5456</v>
      </c>
      <c r="JM881" s="16" t="s">
        <v>5457</v>
      </c>
      <c r="JN881" s="16" t="s">
        <v>5456</v>
      </c>
      <c r="JO881" s="16" t="s">
        <v>5456</v>
      </c>
      <c r="JP881" s="16" t="s">
        <v>5456</v>
      </c>
      <c r="JQ881" s="16" t="s">
        <v>5456</v>
      </c>
      <c r="JR881" s="16" t="s">
        <v>5456</v>
      </c>
      <c r="JS881" s="16" t="s">
        <v>5457</v>
      </c>
      <c r="JT881" s="16" t="s">
        <v>5457</v>
      </c>
      <c r="JU881" s="16" t="s">
        <v>5457</v>
      </c>
      <c r="JV881" s="16" t="s">
        <v>5457</v>
      </c>
      <c r="JW881" s="16" t="s">
        <v>5457</v>
      </c>
      <c r="JX881" s="16" t="s">
        <v>5457</v>
      </c>
      <c r="JY881" s="16" t="s">
        <v>5457</v>
      </c>
      <c r="JZ881" s="16" t="s">
        <v>5457</v>
      </c>
      <c r="KA881" s="16" t="s">
        <v>5456</v>
      </c>
      <c r="KB881" s="16" t="s">
        <v>5456</v>
      </c>
      <c r="KC881" s="16" t="s">
        <v>5456</v>
      </c>
      <c r="KD881" s="16" t="s">
        <v>5456</v>
      </c>
      <c r="KE881" s="16" t="s">
        <v>5456</v>
      </c>
      <c r="KF881" s="16" t="s">
        <v>5457</v>
      </c>
      <c r="KG881" s="16" t="s">
        <v>5457</v>
      </c>
      <c r="KH881" s="16" t="s">
        <v>5457</v>
      </c>
      <c r="KI881" s="16" t="s">
        <v>5457</v>
      </c>
      <c r="KJ881" s="16" t="s">
        <v>5456</v>
      </c>
      <c r="KK881" s="16" t="s">
        <v>5456</v>
      </c>
      <c r="KL881" s="16" t="s">
        <v>5456</v>
      </c>
      <c r="KM881" s="16" t="s">
        <v>5456</v>
      </c>
      <c r="KN881" s="16" t="s">
        <v>5456</v>
      </c>
      <c r="KO881" s="16" t="s">
        <v>5456</v>
      </c>
      <c r="KP881" s="16" t="s">
        <v>5456</v>
      </c>
      <c r="KQ881" s="16" t="s">
        <v>5456</v>
      </c>
      <c r="KR881" s="16" t="s">
        <v>5456</v>
      </c>
      <c r="KS881" s="16" t="s">
        <v>5457</v>
      </c>
      <c r="KT881" s="16" t="s">
        <v>5457</v>
      </c>
      <c r="KU881" s="16" t="s">
        <v>5457</v>
      </c>
      <c r="KV881" s="16" t="s">
        <v>5457</v>
      </c>
      <c r="KW881" s="16" t="s">
        <v>5457</v>
      </c>
      <c r="KX881" s="16" t="s">
        <v>5457</v>
      </c>
      <c r="KY881" s="16" t="s">
        <v>5459</v>
      </c>
      <c r="KZ881" s="16" t="s">
        <v>5459</v>
      </c>
      <c r="LA881" s="16" t="s">
        <v>5459</v>
      </c>
      <c r="LB881" s="16" t="s">
        <v>5459</v>
      </c>
      <c r="LC881" s="16" t="s">
        <v>5459</v>
      </c>
      <c r="LD881" s="16" t="s">
        <v>5459</v>
      </c>
      <c r="LE881" s="16" t="s">
        <v>5459</v>
      </c>
      <c r="LF881" s="16" t="s">
        <v>5459</v>
      </c>
      <c r="LG881" s="16" t="s">
        <v>5459</v>
      </c>
      <c r="LH881" s="16" t="s">
        <v>5459</v>
      </c>
      <c r="LI881" s="16" t="s">
        <v>5459</v>
      </c>
      <c r="LJ881" s="16" t="s">
        <v>5458</v>
      </c>
    </row>
    <row r="882" spans="1:322" x14ac:dyDescent="0.25">
      <c r="A882" s="15" t="s">
        <v>4792</v>
      </c>
      <c r="B882" s="15" t="s">
        <v>2525</v>
      </c>
      <c r="C882" s="15" t="s">
        <v>2517</v>
      </c>
      <c r="D882" s="15" t="s">
        <v>1227</v>
      </c>
      <c r="E882" s="15" t="s">
        <v>198</v>
      </c>
      <c r="F882" s="15" t="s">
        <v>117</v>
      </c>
      <c r="G882" s="15" t="s">
        <v>118</v>
      </c>
      <c r="H882" s="15" t="s">
        <v>2371</v>
      </c>
      <c r="I882" s="15">
        <v>9</v>
      </c>
      <c r="R882" s="16" t="s">
        <v>5456</v>
      </c>
      <c r="AL882" s="16" t="s">
        <v>5456</v>
      </c>
      <c r="AM882" s="16" t="s">
        <v>5456</v>
      </c>
      <c r="AP882" s="16" t="s">
        <v>5456</v>
      </c>
      <c r="AQ882" s="16" t="s">
        <v>5456</v>
      </c>
      <c r="AR882" s="16" t="s">
        <v>5456</v>
      </c>
      <c r="AS882" s="16" t="s">
        <v>5457</v>
      </c>
      <c r="AT882" s="16" t="s">
        <v>5457</v>
      </c>
      <c r="AU882" s="16" t="s">
        <v>5457</v>
      </c>
      <c r="AV882" s="16" t="s">
        <v>5458</v>
      </c>
      <c r="AW882" s="16" t="s">
        <v>5458</v>
      </c>
      <c r="AX882" s="16" t="s">
        <v>5457</v>
      </c>
      <c r="AY882" s="16" t="s">
        <v>5457</v>
      </c>
      <c r="AZ882" s="16" t="s">
        <v>5456</v>
      </c>
      <c r="BA882" s="16" t="s">
        <v>5456</v>
      </c>
      <c r="BB882" s="16" t="s">
        <v>5456</v>
      </c>
      <c r="BH882" s="16" t="s">
        <v>5456</v>
      </c>
      <c r="BI882" s="16" t="s">
        <v>5457</v>
      </c>
      <c r="BJ882" s="16" t="s">
        <v>5459</v>
      </c>
      <c r="BK882" s="16" t="s">
        <v>5458</v>
      </c>
      <c r="BL882" s="16" t="s">
        <v>5458</v>
      </c>
      <c r="BM882" s="16" t="s">
        <v>5457</v>
      </c>
      <c r="BN882" s="16" t="s">
        <v>5457</v>
      </c>
      <c r="BO882" s="16" t="s">
        <v>5458</v>
      </c>
      <c r="BP882" s="16" t="s">
        <v>5458</v>
      </c>
      <c r="BQ882" s="16" t="s">
        <v>5458</v>
      </c>
      <c r="BR882" s="16" t="s">
        <v>5458</v>
      </c>
      <c r="BS882" s="16" t="s">
        <v>5458</v>
      </c>
      <c r="BT882" s="16" t="s">
        <v>5457</v>
      </c>
      <c r="BU882" s="16" t="s">
        <v>5457</v>
      </c>
      <c r="BV882" s="16" t="s">
        <v>5459</v>
      </c>
      <c r="BW882" s="16" t="s">
        <v>5459</v>
      </c>
      <c r="BX882" s="16" t="s">
        <v>5457</v>
      </c>
      <c r="BY882" s="16" t="s">
        <v>5458</v>
      </c>
      <c r="BZ882" s="16" t="s">
        <v>5458</v>
      </c>
      <c r="CA882" s="16" t="s">
        <v>5457</v>
      </c>
      <c r="CB882" s="16" t="s">
        <v>5457</v>
      </c>
      <c r="CC882" s="16" t="s">
        <v>5457</v>
      </c>
      <c r="CD882" s="16" t="s">
        <v>5457</v>
      </c>
      <c r="CE882" s="16" t="s">
        <v>5457</v>
      </c>
      <c r="CF882" s="16" t="s">
        <v>5457</v>
      </c>
      <c r="CG882" s="16" t="s">
        <v>5457</v>
      </c>
      <c r="CH882" s="16" t="s">
        <v>5457</v>
      </c>
      <c r="CI882" s="16" t="s">
        <v>5457</v>
      </c>
      <c r="CJ882" s="16" t="s">
        <v>5457</v>
      </c>
      <c r="CK882" s="16" t="s">
        <v>5458</v>
      </c>
      <c r="CL882" s="16" t="s">
        <v>5458</v>
      </c>
      <c r="CM882" s="16" t="s">
        <v>5458</v>
      </c>
      <c r="CN882" s="16" t="s">
        <v>5458</v>
      </c>
      <c r="CO882" s="16" t="s">
        <v>5458</v>
      </c>
      <c r="CP882" s="16" t="s">
        <v>5458</v>
      </c>
      <c r="CZ882" s="16" t="s">
        <v>5456</v>
      </c>
      <c r="DB882" s="16" t="s">
        <v>5456</v>
      </c>
      <c r="DC882" s="16" t="s">
        <v>5456</v>
      </c>
      <c r="DD882" s="16" t="s">
        <v>5456</v>
      </c>
      <c r="DE882" s="16" t="s">
        <v>5457</v>
      </c>
      <c r="DF882" s="16" t="s">
        <v>5457</v>
      </c>
      <c r="DG882" s="16" t="s">
        <v>5459</v>
      </c>
      <c r="DH882" s="16" t="s">
        <v>5456</v>
      </c>
      <c r="DI882" s="16" t="s">
        <v>5456</v>
      </c>
      <c r="DK882" s="16" t="s">
        <v>5456</v>
      </c>
      <c r="DL882" s="16" t="s">
        <v>5456</v>
      </c>
      <c r="DM882" s="16" t="s">
        <v>5456</v>
      </c>
      <c r="DN882" s="16" t="s">
        <v>5457</v>
      </c>
      <c r="DV882" s="16" t="s">
        <v>5456</v>
      </c>
      <c r="DW882" s="16" t="s">
        <v>5456</v>
      </c>
      <c r="DX882" s="16" t="s">
        <v>5456</v>
      </c>
      <c r="DY882" s="16" t="s">
        <v>5456</v>
      </c>
      <c r="DZ882" s="16" t="s">
        <v>5456</v>
      </c>
      <c r="EA882" s="16" t="s">
        <v>5456</v>
      </c>
      <c r="EF882" s="16" t="s">
        <v>5456</v>
      </c>
      <c r="EG882" s="16" t="s">
        <v>5456</v>
      </c>
      <c r="EH882" s="16" t="s">
        <v>5456</v>
      </c>
      <c r="EI882" s="16" t="s">
        <v>5456</v>
      </c>
      <c r="EX882" s="16" t="s">
        <v>5456</v>
      </c>
      <c r="EY882" s="16" t="s">
        <v>5456</v>
      </c>
      <c r="EZ882" s="16" t="s">
        <v>5456</v>
      </c>
      <c r="FA882" s="16" t="s">
        <v>5456</v>
      </c>
      <c r="FB882" s="16" t="s">
        <v>5456</v>
      </c>
      <c r="FC882" s="16" t="s">
        <v>5456</v>
      </c>
      <c r="FD882" s="16" t="s">
        <v>5456</v>
      </c>
      <c r="FE882" s="16" t="s">
        <v>5456</v>
      </c>
      <c r="FF882" s="16" t="s">
        <v>5456</v>
      </c>
      <c r="FG882" s="16" t="s">
        <v>5456</v>
      </c>
      <c r="FH882" s="16" t="s">
        <v>5456</v>
      </c>
      <c r="FI882" s="16" t="s">
        <v>5456</v>
      </c>
      <c r="FJ882" s="16" t="s">
        <v>5456</v>
      </c>
      <c r="FK882" s="16" t="s">
        <v>5457</v>
      </c>
      <c r="FL882" s="16" t="s">
        <v>5457</v>
      </c>
      <c r="FM882" s="16" t="s">
        <v>5457</v>
      </c>
      <c r="FN882" s="16" t="s">
        <v>5456</v>
      </c>
      <c r="FO882" s="16" t="s">
        <v>5456</v>
      </c>
      <c r="FP882" s="16" t="s">
        <v>5456</v>
      </c>
      <c r="FX882" s="16" t="s">
        <v>5456</v>
      </c>
      <c r="FY882" s="16" t="s">
        <v>5456</v>
      </c>
      <c r="FZ882" s="16" t="s">
        <v>5456</v>
      </c>
      <c r="GA882" s="16" t="s">
        <v>5456</v>
      </c>
      <c r="GB882" s="16" t="s">
        <v>5456</v>
      </c>
      <c r="GC882" s="16" t="s">
        <v>5456</v>
      </c>
      <c r="GD882" s="16" t="s">
        <v>5456</v>
      </c>
      <c r="GJ882" s="16" t="s">
        <v>5456</v>
      </c>
      <c r="GK882" s="16" t="s">
        <v>5456</v>
      </c>
      <c r="GQ882" s="16" t="s">
        <v>5456</v>
      </c>
      <c r="GR882" s="16" t="s">
        <v>5456</v>
      </c>
      <c r="GS882" s="16" t="s">
        <v>5456</v>
      </c>
      <c r="GT882" s="16" t="s">
        <v>5456</v>
      </c>
      <c r="GU882" s="16" t="s">
        <v>5457</v>
      </c>
      <c r="GV882" s="16" t="s">
        <v>5457</v>
      </c>
      <c r="GW882" s="16" t="s">
        <v>5457</v>
      </c>
      <c r="GX882" s="16" t="s">
        <v>5456</v>
      </c>
      <c r="GY882" s="16" t="s">
        <v>5456</v>
      </c>
      <c r="GZ882" s="16" t="s">
        <v>5456</v>
      </c>
      <c r="HG882" s="16" t="s">
        <v>5456</v>
      </c>
      <c r="HH882" s="16" t="s">
        <v>5456</v>
      </c>
      <c r="HI882" s="16" t="s">
        <v>5457</v>
      </c>
      <c r="HJ882" s="16" t="s">
        <v>5457</v>
      </c>
      <c r="HK882" s="16" t="s">
        <v>5456</v>
      </c>
      <c r="HL882" s="16" t="s">
        <v>5456</v>
      </c>
      <c r="HM882" s="16" t="s">
        <v>5456</v>
      </c>
      <c r="HN882" s="16" t="s">
        <v>5456</v>
      </c>
      <c r="HO882" s="16" t="s">
        <v>5456</v>
      </c>
      <c r="HP882" s="16" t="s">
        <v>5457</v>
      </c>
      <c r="HQ882" s="16" t="s">
        <v>5457</v>
      </c>
      <c r="HR882" s="16" t="s">
        <v>5457</v>
      </c>
      <c r="HS882" s="16" t="s">
        <v>5456</v>
      </c>
      <c r="IC882" s="16" t="s">
        <v>5456</v>
      </c>
      <c r="ID882" s="16" t="s">
        <v>5456</v>
      </c>
      <c r="IE882" s="16" t="s">
        <v>5456</v>
      </c>
      <c r="IF882" s="16" t="s">
        <v>5456</v>
      </c>
      <c r="IG882" s="16" t="s">
        <v>5456</v>
      </c>
      <c r="IH882" s="16" t="s">
        <v>5456</v>
      </c>
      <c r="II882" s="16" t="s">
        <v>5456</v>
      </c>
      <c r="IJ882" s="16" t="s">
        <v>5456</v>
      </c>
      <c r="IK882" s="16" t="s">
        <v>5456</v>
      </c>
      <c r="IM882" s="16" t="s">
        <v>5456</v>
      </c>
      <c r="IR882" s="16" t="s">
        <v>5456</v>
      </c>
      <c r="IS882" s="16" t="s">
        <v>5456</v>
      </c>
      <c r="IT882" s="16" t="s">
        <v>5456</v>
      </c>
      <c r="IU882" s="16" t="s">
        <v>5456</v>
      </c>
      <c r="JE882" s="16" t="s">
        <v>5456</v>
      </c>
      <c r="JF882" s="16" t="s">
        <v>5456</v>
      </c>
      <c r="JG882" s="16" t="s">
        <v>5456</v>
      </c>
      <c r="JH882" s="16" t="s">
        <v>5457</v>
      </c>
      <c r="JI882" s="16" t="s">
        <v>5457</v>
      </c>
      <c r="JJ882" s="16" t="s">
        <v>5456</v>
      </c>
      <c r="JK882" s="16" t="s">
        <v>5456</v>
      </c>
      <c r="JL882" s="16" t="s">
        <v>5456</v>
      </c>
      <c r="JM882" s="16" t="s">
        <v>5456</v>
      </c>
      <c r="JN882" s="16" t="s">
        <v>5457</v>
      </c>
      <c r="JO882" s="16" t="s">
        <v>5456</v>
      </c>
      <c r="JP882" s="16" t="s">
        <v>5456</v>
      </c>
      <c r="JQ882" s="16" t="s">
        <v>5456</v>
      </c>
      <c r="JR882" s="16" t="s">
        <v>5456</v>
      </c>
      <c r="JS882" s="16" t="s">
        <v>5456</v>
      </c>
      <c r="JT882" s="16" t="s">
        <v>5456</v>
      </c>
      <c r="JU882" s="16" t="s">
        <v>5456</v>
      </c>
      <c r="JV882" s="16" t="s">
        <v>5456</v>
      </c>
      <c r="JW882" s="16" t="s">
        <v>5456</v>
      </c>
      <c r="JX882" s="16" t="s">
        <v>5456</v>
      </c>
      <c r="JY882" s="16" t="s">
        <v>5456</v>
      </c>
      <c r="JZ882" s="16" t="s">
        <v>5456</v>
      </c>
      <c r="KA882" s="16" t="s">
        <v>5456</v>
      </c>
      <c r="KB882" s="16" t="s">
        <v>5456</v>
      </c>
      <c r="KC882" s="16" t="s">
        <v>5456</v>
      </c>
      <c r="KD882" s="16" t="s">
        <v>5456</v>
      </c>
      <c r="KE882" s="16" t="s">
        <v>5456</v>
      </c>
      <c r="KF882" s="16" t="s">
        <v>5456</v>
      </c>
      <c r="KG882" s="16" t="s">
        <v>5456</v>
      </c>
      <c r="KH882" s="16" t="s">
        <v>5456</v>
      </c>
      <c r="KI882" s="16" t="s">
        <v>5457</v>
      </c>
      <c r="KJ882" s="16" t="s">
        <v>5456</v>
      </c>
      <c r="KK882" s="16" t="s">
        <v>5456</v>
      </c>
      <c r="KL882" s="16" t="s">
        <v>5456</v>
      </c>
      <c r="KM882" s="16" t="s">
        <v>5456</v>
      </c>
      <c r="KN882" s="16" t="s">
        <v>5456</v>
      </c>
      <c r="KO882" s="16" t="s">
        <v>5456</v>
      </c>
      <c r="KR882" s="16" t="s">
        <v>5456</v>
      </c>
      <c r="KS882" s="16" t="s">
        <v>5456</v>
      </c>
      <c r="KT882" s="16" t="s">
        <v>5456</v>
      </c>
      <c r="KU882" s="16" t="s">
        <v>5456</v>
      </c>
      <c r="KV882" s="16" t="s">
        <v>5456</v>
      </c>
      <c r="KW882" s="16" t="s">
        <v>5457</v>
      </c>
      <c r="KX882" s="16" t="s">
        <v>5457</v>
      </c>
      <c r="KY882" s="16" t="s">
        <v>5457</v>
      </c>
      <c r="KZ882" s="16" t="s">
        <v>5458</v>
      </c>
      <c r="LA882" s="16" t="s">
        <v>5458</v>
      </c>
      <c r="LB882" s="16" t="s">
        <v>5458</v>
      </c>
      <c r="LC882" s="16" t="s">
        <v>5458</v>
      </c>
      <c r="LD882" s="16" t="s">
        <v>5459</v>
      </c>
      <c r="LE882" s="16" t="s">
        <v>5459</v>
      </c>
      <c r="LF882" s="16" t="s">
        <v>5459</v>
      </c>
      <c r="LG882" s="16" t="s">
        <v>5458</v>
      </c>
      <c r="LH882" s="16" t="s">
        <v>5457</v>
      </c>
      <c r="LI882" s="16" t="s">
        <v>5457</v>
      </c>
      <c r="LJ882" s="16" t="s">
        <v>5456</v>
      </c>
    </row>
    <row r="883" spans="1:322" x14ac:dyDescent="0.25">
      <c r="A883" s="15" t="s">
        <v>4793</v>
      </c>
      <c r="B883" s="15" t="s">
        <v>2525</v>
      </c>
      <c r="C883" s="15" t="s">
        <v>2486</v>
      </c>
      <c r="D883" s="15" t="s">
        <v>1228</v>
      </c>
      <c r="E883" s="15" t="s">
        <v>198</v>
      </c>
      <c r="F883" s="15" t="s">
        <v>110</v>
      </c>
      <c r="G883" s="15" t="s">
        <v>111</v>
      </c>
      <c r="H883" s="15" t="s">
        <v>2371</v>
      </c>
      <c r="I883" s="15">
        <v>9</v>
      </c>
      <c r="P883" s="16" t="s">
        <v>5456</v>
      </c>
      <c r="R883" s="16" t="s">
        <v>5456</v>
      </c>
      <c r="AC883" s="16" t="s">
        <v>5456</v>
      </c>
      <c r="AD883" s="16" t="s">
        <v>5456</v>
      </c>
      <c r="AE883" s="16" t="s">
        <v>5456</v>
      </c>
      <c r="AF883" s="16" t="s">
        <v>5456</v>
      </c>
      <c r="AG883" s="16" t="s">
        <v>5456</v>
      </c>
      <c r="AH883" s="16" t="s">
        <v>5457</v>
      </c>
      <c r="AI883" s="16" t="s">
        <v>5456</v>
      </c>
      <c r="AL883" s="16" t="s">
        <v>5456</v>
      </c>
      <c r="AM883" s="16" t="s">
        <v>5456</v>
      </c>
      <c r="AQ883" s="16" t="s">
        <v>5456</v>
      </c>
      <c r="AR883" s="16" t="s">
        <v>5456</v>
      </c>
      <c r="AS883" s="16" t="s">
        <v>5456</v>
      </c>
      <c r="AT883" s="16" t="s">
        <v>5457</v>
      </c>
      <c r="AU883" s="16" t="s">
        <v>5457</v>
      </c>
      <c r="AV883" s="16" t="s">
        <v>5457</v>
      </c>
      <c r="AW883" s="16" t="s">
        <v>5457</v>
      </c>
      <c r="AY883" s="16" t="s">
        <v>5456</v>
      </c>
      <c r="BA883" s="16" t="s">
        <v>5456</v>
      </c>
      <c r="BH883" s="16" t="s">
        <v>5457</v>
      </c>
      <c r="BI883" s="16" t="s">
        <v>5457</v>
      </c>
      <c r="BJ883" s="16" t="s">
        <v>5458</v>
      </c>
      <c r="BK883" s="16" t="s">
        <v>5458</v>
      </c>
      <c r="BL883" s="16" t="s">
        <v>5459</v>
      </c>
      <c r="BN883" s="16" t="s">
        <v>5456</v>
      </c>
      <c r="BO883" s="16" t="s">
        <v>5456</v>
      </c>
      <c r="BP883" s="16" t="s">
        <v>5456</v>
      </c>
      <c r="BQ883" s="16" t="s">
        <v>5457</v>
      </c>
      <c r="BR883" s="16" t="s">
        <v>5458</v>
      </c>
      <c r="BS883" s="16" t="s">
        <v>5456</v>
      </c>
      <c r="BT883" s="16" t="s">
        <v>5457</v>
      </c>
      <c r="BU883" s="16" t="s">
        <v>5457</v>
      </c>
      <c r="BV883" s="16" t="s">
        <v>5457</v>
      </c>
      <c r="BW883" s="16" t="s">
        <v>5457</v>
      </c>
      <c r="BX883" s="16" t="s">
        <v>5456</v>
      </c>
      <c r="BY883" s="16" t="s">
        <v>5456</v>
      </c>
      <c r="CF883" s="16" t="s">
        <v>5456</v>
      </c>
      <c r="CG883" s="16" t="s">
        <v>5456</v>
      </c>
      <c r="CH883" s="16" t="s">
        <v>5456</v>
      </c>
      <c r="CI883" s="16" t="s">
        <v>5456</v>
      </c>
      <c r="CJ883" s="16" t="s">
        <v>5456</v>
      </c>
      <c r="CK883" s="16" t="s">
        <v>5457</v>
      </c>
      <c r="CL883" s="16" t="s">
        <v>5457</v>
      </c>
      <c r="CM883" s="16" t="s">
        <v>5457</v>
      </c>
      <c r="CN883" s="16" t="s">
        <v>5457</v>
      </c>
      <c r="CO883" s="16" t="s">
        <v>5457</v>
      </c>
      <c r="CP883" s="16" t="s">
        <v>5457</v>
      </c>
      <c r="CZ883" s="16" t="s">
        <v>5456</v>
      </c>
      <c r="DB883" s="16" t="s">
        <v>5456</v>
      </c>
      <c r="DD883" s="16" t="s">
        <v>5456</v>
      </c>
      <c r="DE883" s="16" t="s">
        <v>5457</v>
      </c>
      <c r="DF883" s="16" t="s">
        <v>5457</v>
      </c>
      <c r="DG883" s="16" t="s">
        <v>5456</v>
      </c>
      <c r="DY883" s="16" t="s">
        <v>5456</v>
      </c>
      <c r="EF883" s="16" t="s">
        <v>5456</v>
      </c>
      <c r="EG883" s="16" t="s">
        <v>5456</v>
      </c>
      <c r="EY883" s="16" t="s">
        <v>5456</v>
      </c>
      <c r="EZ883" s="16" t="s">
        <v>5456</v>
      </c>
      <c r="FA883" s="16" t="s">
        <v>5456</v>
      </c>
      <c r="FB883" s="16" t="s">
        <v>5456</v>
      </c>
      <c r="FC883" s="16" t="s">
        <v>5456</v>
      </c>
      <c r="FD883" s="16" t="s">
        <v>5456</v>
      </c>
      <c r="FF883" s="16" t="s">
        <v>5456</v>
      </c>
      <c r="FG883" s="16" t="s">
        <v>5456</v>
      </c>
      <c r="FH883" s="16" t="s">
        <v>5456</v>
      </c>
      <c r="FI883" s="16" t="s">
        <v>5456</v>
      </c>
      <c r="FJ883" s="16" t="s">
        <v>5456</v>
      </c>
      <c r="FK883" s="16" t="s">
        <v>5456</v>
      </c>
      <c r="FL883" s="16" t="s">
        <v>5457</v>
      </c>
      <c r="FM883" s="16" t="s">
        <v>5456</v>
      </c>
      <c r="FX883" s="16" t="s">
        <v>5456</v>
      </c>
      <c r="FY883" s="16" t="s">
        <v>5456</v>
      </c>
      <c r="FZ883" s="16" t="s">
        <v>5456</v>
      </c>
      <c r="GA883" s="16" t="s">
        <v>5456</v>
      </c>
      <c r="GB883" s="16" t="s">
        <v>5456</v>
      </c>
      <c r="GC883" s="16" t="s">
        <v>5456</v>
      </c>
      <c r="GD883" s="16" t="s">
        <v>5456</v>
      </c>
      <c r="GE883" s="16" t="s">
        <v>5456</v>
      </c>
      <c r="GP883" s="16" t="s">
        <v>5456</v>
      </c>
      <c r="GQ883" s="16" t="s">
        <v>5456</v>
      </c>
      <c r="GR883" s="16" t="s">
        <v>5456</v>
      </c>
      <c r="GS883" s="16" t="s">
        <v>5456</v>
      </c>
      <c r="GT883" s="16" t="s">
        <v>5456</v>
      </c>
      <c r="GU883" s="16" t="s">
        <v>5456</v>
      </c>
      <c r="GV883" s="16" t="s">
        <v>5457</v>
      </c>
      <c r="GW883" s="16" t="s">
        <v>5457</v>
      </c>
      <c r="GX883" s="16" t="s">
        <v>5457</v>
      </c>
      <c r="GY883" s="16" t="s">
        <v>5456</v>
      </c>
      <c r="GZ883" s="16" t="s">
        <v>5456</v>
      </c>
      <c r="HA883" s="16" t="s">
        <v>5456</v>
      </c>
      <c r="HB883" s="16" t="s">
        <v>5456</v>
      </c>
      <c r="HC883" s="16" t="s">
        <v>5456</v>
      </c>
      <c r="HF883" s="16" t="s">
        <v>5456</v>
      </c>
      <c r="HG883" s="16" t="s">
        <v>5457</v>
      </c>
      <c r="HH883" s="16" t="s">
        <v>5458</v>
      </c>
      <c r="HI883" s="16" t="s">
        <v>5458</v>
      </c>
      <c r="HJ883" s="16" t="s">
        <v>5458</v>
      </c>
      <c r="HK883" s="16" t="s">
        <v>5458</v>
      </c>
      <c r="HL883" s="16" t="s">
        <v>5458</v>
      </c>
      <c r="HM883" s="16" t="s">
        <v>5458</v>
      </c>
      <c r="HN883" s="16" t="s">
        <v>5456</v>
      </c>
      <c r="HO883" s="16" t="s">
        <v>5456</v>
      </c>
      <c r="HP883" s="16" t="s">
        <v>5457</v>
      </c>
      <c r="HQ883" s="16" t="s">
        <v>5457</v>
      </c>
      <c r="HR883" s="16" t="s">
        <v>5457</v>
      </c>
      <c r="HS883" s="16" t="s">
        <v>5457</v>
      </c>
      <c r="HU883" s="16" t="s">
        <v>5456</v>
      </c>
      <c r="HV883" s="16" t="s">
        <v>5456</v>
      </c>
      <c r="HW883" s="16" t="s">
        <v>5456</v>
      </c>
      <c r="HX883" s="16" t="s">
        <v>5456</v>
      </c>
      <c r="HY883" s="16" t="s">
        <v>5456</v>
      </c>
      <c r="HZ883" s="16" t="s">
        <v>5456</v>
      </c>
      <c r="IA883" s="16" t="s">
        <v>5456</v>
      </c>
      <c r="IB883" s="16" t="s">
        <v>5456</v>
      </c>
      <c r="IG883" s="16" t="s">
        <v>5456</v>
      </c>
      <c r="IH883" s="16" t="s">
        <v>5456</v>
      </c>
      <c r="II883" s="16" t="s">
        <v>5456</v>
      </c>
      <c r="IJ883" s="16" t="s">
        <v>5457</v>
      </c>
      <c r="IK883" s="16" t="s">
        <v>5457</v>
      </c>
      <c r="IL883" s="16" t="s">
        <v>5457</v>
      </c>
      <c r="IM883" s="16" t="s">
        <v>5456</v>
      </c>
      <c r="IP883" s="16" t="s">
        <v>5456</v>
      </c>
      <c r="IQ883" s="16" t="s">
        <v>5456</v>
      </c>
      <c r="IR883" s="16" t="s">
        <v>5456</v>
      </c>
      <c r="IS883" s="16" t="s">
        <v>5456</v>
      </c>
      <c r="IT883" s="16" t="s">
        <v>5456</v>
      </c>
      <c r="IU883" s="16" t="s">
        <v>5456</v>
      </c>
      <c r="IV883" s="16" t="s">
        <v>5456</v>
      </c>
      <c r="IW883" s="16" t="s">
        <v>5456</v>
      </c>
      <c r="IX883" s="16" t="s">
        <v>5456</v>
      </c>
      <c r="IY883" s="16" t="s">
        <v>5456</v>
      </c>
      <c r="IZ883" s="16" t="s">
        <v>5456</v>
      </c>
      <c r="JE883" s="16" t="s">
        <v>5456</v>
      </c>
      <c r="JF883" s="16" t="s">
        <v>5456</v>
      </c>
      <c r="JG883" s="16" t="s">
        <v>5456</v>
      </c>
      <c r="JH883" s="16" t="s">
        <v>5456</v>
      </c>
      <c r="JI883" s="16" t="s">
        <v>5457</v>
      </c>
      <c r="JJ883" s="16" t="s">
        <v>5457</v>
      </c>
      <c r="JK883" s="16" t="s">
        <v>5457</v>
      </c>
      <c r="JL883" s="16" t="s">
        <v>5457</v>
      </c>
      <c r="JM883" s="16" t="s">
        <v>5457</v>
      </c>
      <c r="JN883" s="16" t="s">
        <v>5458</v>
      </c>
      <c r="JO883" s="16" t="s">
        <v>5458</v>
      </c>
      <c r="JP883" s="16" t="s">
        <v>5458</v>
      </c>
      <c r="JQ883" s="16" t="s">
        <v>5458</v>
      </c>
      <c r="JR883" s="16" t="s">
        <v>5458</v>
      </c>
      <c r="JS883" s="16" t="s">
        <v>5458</v>
      </c>
      <c r="JT883" s="16" t="s">
        <v>5458</v>
      </c>
      <c r="JU883" s="16" t="s">
        <v>5457</v>
      </c>
      <c r="JV883" s="16" t="s">
        <v>5457</v>
      </c>
      <c r="JW883" s="16" t="s">
        <v>5457</v>
      </c>
      <c r="JX883" s="16" t="s">
        <v>5457</v>
      </c>
      <c r="JY883" s="16" t="s">
        <v>5457</v>
      </c>
      <c r="JZ883" s="16" t="s">
        <v>5457</v>
      </c>
      <c r="KA883" s="16" t="s">
        <v>5457</v>
      </c>
      <c r="KB883" s="16" t="s">
        <v>5457</v>
      </c>
      <c r="KC883" s="16" t="s">
        <v>5457</v>
      </c>
      <c r="KD883" s="16" t="s">
        <v>5456</v>
      </c>
      <c r="KE883" s="16" t="s">
        <v>5456</v>
      </c>
      <c r="KF883" s="16" t="s">
        <v>5456</v>
      </c>
      <c r="KG883" s="16" t="s">
        <v>5457</v>
      </c>
      <c r="KH883" s="16" t="s">
        <v>5457</v>
      </c>
      <c r="KI883" s="16" t="s">
        <v>5457</v>
      </c>
      <c r="KJ883" s="16" t="s">
        <v>5458</v>
      </c>
      <c r="KK883" s="16" t="s">
        <v>5458</v>
      </c>
      <c r="KL883" s="16" t="s">
        <v>5458</v>
      </c>
      <c r="KM883" s="16" t="s">
        <v>5458</v>
      </c>
      <c r="KN883" s="16" t="s">
        <v>5458</v>
      </c>
      <c r="KO883" s="16" t="s">
        <v>5458</v>
      </c>
      <c r="KP883" s="16" t="s">
        <v>5458</v>
      </c>
      <c r="KQ883" s="16" t="s">
        <v>5457</v>
      </c>
      <c r="KR883" s="16" t="s">
        <v>5457</v>
      </c>
      <c r="KS883" s="16" t="s">
        <v>5457</v>
      </c>
      <c r="KT883" s="16" t="s">
        <v>5456</v>
      </c>
      <c r="KU883" s="16" t="s">
        <v>5456</v>
      </c>
      <c r="KV883" s="16" t="s">
        <v>5456</v>
      </c>
      <c r="KW883" s="16" t="s">
        <v>5456</v>
      </c>
      <c r="KX883" s="16" t="s">
        <v>5457</v>
      </c>
      <c r="KY883" s="16" t="s">
        <v>5457</v>
      </c>
      <c r="KZ883" s="16" t="s">
        <v>5458</v>
      </c>
      <c r="LA883" s="16" t="s">
        <v>5458</v>
      </c>
      <c r="LB883" s="16" t="s">
        <v>5458</v>
      </c>
      <c r="LC883" s="16" t="s">
        <v>5459</v>
      </c>
      <c r="LD883" s="16" t="s">
        <v>5459</v>
      </c>
      <c r="LE883" s="16" t="s">
        <v>5458</v>
      </c>
      <c r="LF883" s="16" t="s">
        <v>5458</v>
      </c>
      <c r="LG883" s="16" t="s">
        <v>5458</v>
      </c>
    </row>
    <row r="884" spans="1:322" x14ac:dyDescent="0.25">
      <c r="A884" s="15" t="s">
        <v>4794</v>
      </c>
      <c r="B884" s="15" t="s">
        <v>2525</v>
      </c>
      <c r="C884" s="15" t="s">
        <v>2487</v>
      </c>
      <c r="D884" s="15" t="s">
        <v>231</v>
      </c>
      <c r="E884" s="15" t="s">
        <v>198</v>
      </c>
      <c r="F884" s="15" t="s">
        <v>117</v>
      </c>
      <c r="G884" s="15" t="s">
        <v>118</v>
      </c>
      <c r="H884" s="15" t="s">
        <v>2371</v>
      </c>
      <c r="I884" s="15">
        <v>9</v>
      </c>
      <c r="S884" s="16" t="s">
        <v>5456</v>
      </c>
      <c r="T884" s="16" t="s">
        <v>5456</v>
      </c>
      <c r="AF884" s="16" t="s">
        <v>5456</v>
      </c>
      <c r="AG884" s="16" t="s">
        <v>5456</v>
      </c>
      <c r="AH884" s="16" t="s">
        <v>5456</v>
      </c>
      <c r="AL884" s="16" t="s">
        <v>5456</v>
      </c>
      <c r="AM884" s="16" t="s">
        <v>5456</v>
      </c>
      <c r="AQ884" s="16" t="s">
        <v>5456</v>
      </c>
      <c r="AR884" s="16" t="s">
        <v>5456</v>
      </c>
      <c r="AS884" s="16" t="s">
        <v>5457</v>
      </c>
      <c r="AT884" s="16" t="s">
        <v>5457</v>
      </c>
      <c r="AU884" s="16" t="s">
        <v>5457</v>
      </c>
      <c r="AV884" s="16" t="s">
        <v>5457</v>
      </c>
      <c r="AW884" s="16" t="s">
        <v>5457</v>
      </c>
      <c r="AX884" s="16" t="s">
        <v>5456</v>
      </c>
      <c r="AY884" s="16" t="s">
        <v>5456</v>
      </c>
      <c r="BC884" s="16" t="s">
        <v>5456</v>
      </c>
      <c r="BH884" s="16" t="s">
        <v>5456</v>
      </c>
      <c r="BI884" s="16" t="s">
        <v>5457</v>
      </c>
      <c r="BJ884" s="16" t="s">
        <v>5456</v>
      </c>
      <c r="BK884" s="16" t="s">
        <v>5457</v>
      </c>
      <c r="BL884" s="16" t="s">
        <v>5459</v>
      </c>
      <c r="BN884" s="16" t="s">
        <v>5456</v>
      </c>
      <c r="BO884" s="16" t="s">
        <v>5456</v>
      </c>
      <c r="BR884" s="16" t="s">
        <v>5457</v>
      </c>
      <c r="BS884" s="16" t="s">
        <v>5457</v>
      </c>
      <c r="BT884" s="16" t="s">
        <v>5457</v>
      </c>
      <c r="BU884" s="16" t="s">
        <v>5457</v>
      </c>
      <c r="BV884" s="16" t="s">
        <v>5458</v>
      </c>
      <c r="BW884" s="16" t="s">
        <v>5458</v>
      </c>
      <c r="BX884" s="16" t="s">
        <v>5457</v>
      </c>
      <c r="BY884" s="16" t="s">
        <v>5457</v>
      </c>
      <c r="BZ884" s="16" t="s">
        <v>5456</v>
      </c>
      <c r="CA884" s="16" t="s">
        <v>5456</v>
      </c>
      <c r="CB884" s="16" t="s">
        <v>5456</v>
      </c>
      <c r="CC884" s="16" t="s">
        <v>5456</v>
      </c>
      <c r="CD884" s="16" t="s">
        <v>5456</v>
      </c>
      <c r="CE884" s="16" t="s">
        <v>5456</v>
      </c>
      <c r="CF884" s="16" t="s">
        <v>5457</v>
      </c>
      <c r="CG884" s="16" t="s">
        <v>5457</v>
      </c>
      <c r="CH884" s="16" t="s">
        <v>5457</v>
      </c>
      <c r="CI884" s="16" t="s">
        <v>5457</v>
      </c>
      <c r="CJ884" s="16" t="s">
        <v>5457</v>
      </c>
      <c r="CK884" s="16" t="s">
        <v>5457</v>
      </c>
      <c r="CL884" s="16" t="s">
        <v>5457</v>
      </c>
      <c r="CM884" s="16" t="s">
        <v>5457</v>
      </c>
      <c r="CN884" s="16" t="s">
        <v>5457</v>
      </c>
      <c r="CO884" s="16" t="s">
        <v>5457</v>
      </c>
      <c r="CP884" s="16" t="s">
        <v>5457</v>
      </c>
      <c r="DB884" s="16" t="s">
        <v>5456</v>
      </c>
      <c r="DC884" s="16" t="s">
        <v>5456</v>
      </c>
      <c r="DD884" s="16" t="s">
        <v>5456</v>
      </c>
      <c r="DE884" s="16" t="s">
        <v>5457</v>
      </c>
      <c r="DF884" s="16" t="s">
        <v>5457</v>
      </c>
      <c r="DG884" s="16" t="s">
        <v>5457</v>
      </c>
      <c r="DH884" s="16" t="s">
        <v>5456</v>
      </c>
      <c r="DI884" s="16" t="s">
        <v>5456</v>
      </c>
      <c r="DK884" s="16" t="s">
        <v>5456</v>
      </c>
      <c r="DL884" s="16" t="s">
        <v>5456</v>
      </c>
      <c r="DM884" s="16" t="s">
        <v>5456</v>
      </c>
      <c r="DN884" s="16" t="s">
        <v>5456</v>
      </c>
      <c r="EA884" s="16" t="s">
        <v>5456</v>
      </c>
      <c r="ED884" s="16" t="s">
        <v>5456</v>
      </c>
      <c r="EG884" s="16" t="s">
        <v>5456</v>
      </c>
      <c r="EO884" s="16" t="s">
        <v>5456</v>
      </c>
      <c r="EP884" s="16" t="s">
        <v>5456</v>
      </c>
      <c r="EQ884" s="16" t="s">
        <v>5456</v>
      </c>
      <c r="EW884" s="16" t="s">
        <v>5456</v>
      </c>
      <c r="EX884" s="16" t="s">
        <v>5456</v>
      </c>
      <c r="EY884" s="16" t="s">
        <v>5456</v>
      </c>
      <c r="EZ884" s="16" t="s">
        <v>5457</v>
      </c>
      <c r="FA884" s="16" t="s">
        <v>5456</v>
      </c>
      <c r="FB884" s="16" t="s">
        <v>5456</v>
      </c>
      <c r="FC884" s="16" t="s">
        <v>5456</v>
      </c>
      <c r="FD884" s="16" t="s">
        <v>5456</v>
      </c>
      <c r="FE884" s="16" t="s">
        <v>5456</v>
      </c>
      <c r="FF884" s="16" t="s">
        <v>5456</v>
      </c>
      <c r="FG884" s="16" t="s">
        <v>5456</v>
      </c>
      <c r="FH884" s="16" t="s">
        <v>5456</v>
      </c>
      <c r="FI884" s="16" t="s">
        <v>5457</v>
      </c>
      <c r="FJ884" s="16" t="s">
        <v>5457</v>
      </c>
      <c r="FK884" s="16" t="s">
        <v>5456</v>
      </c>
      <c r="FL884" s="16" t="s">
        <v>5456</v>
      </c>
      <c r="FM884" s="16" t="s">
        <v>5456</v>
      </c>
      <c r="FV884" s="16" t="s">
        <v>5456</v>
      </c>
      <c r="FW884" s="16" t="s">
        <v>5457</v>
      </c>
      <c r="FX884" s="16" t="s">
        <v>5457</v>
      </c>
      <c r="FY884" s="16" t="s">
        <v>5457</v>
      </c>
      <c r="FZ884" s="16" t="s">
        <v>5457</v>
      </c>
      <c r="GA884" s="16" t="s">
        <v>5457</v>
      </c>
      <c r="GB884" s="16" t="s">
        <v>5457</v>
      </c>
      <c r="GC884" s="16" t="s">
        <v>5457</v>
      </c>
      <c r="GD884" s="16" t="s">
        <v>5457</v>
      </c>
      <c r="GE884" s="16" t="s">
        <v>5457</v>
      </c>
      <c r="GF884" s="16" t="s">
        <v>5457</v>
      </c>
      <c r="GG884" s="16" t="s">
        <v>5457</v>
      </c>
      <c r="GH884" s="16" t="s">
        <v>5457</v>
      </c>
      <c r="GI884" s="16" t="s">
        <v>5457</v>
      </c>
      <c r="GJ884" s="16" t="s">
        <v>5457</v>
      </c>
      <c r="GK884" s="16" t="s">
        <v>5457</v>
      </c>
      <c r="GL884" s="16" t="s">
        <v>5457</v>
      </c>
      <c r="GM884" s="16" t="s">
        <v>5457</v>
      </c>
      <c r="GN884" s="16" t="s">
        <v>5457</v>
      </c>
      <c r="GO884" s="16" t="s">
        <v>5457</v>
      </c>
      <c r="GP884" s="16" t="s">
        <v>5457</v>
      </c>
      <c r="GQ884" s="16" t="s">
        <v>5457</v>
      </c>
      <c r="GR884" s="16" t="s">
        <v>5457</v>
      </c>
      <c r="GS884" s="16" t="s">
        <v>5457</v>
      </c>
      <c r="GT884" s="16" t="s">
        <v>5457</v>
      </c>
      <c r="GU884" s="16" t="s">
        <v>5458</v>
      </c>
      <c r="GV884" s="16" t="s">
        <v>5458</v>
      </c>
      <c r="GW884" s="16" t="s">
        <v>5457</v>
      </c>
      <c r="GX884" s="16" t="s">
        <v>5456</v>
      </c>
      <c r="GY884" s="16" t="s">
        <v>5456</v>
      </c>
      <c r="GZ884" s="16" t="s">
        <v>5456</v>
      </c>
      <c r="HA884" s="16" t="s">
        <v>5456</v>
      </c>
      <c r="HB884" s="16" t="s">
        <v>5456</v>
      </c>
      <c r="HC884" s="16" t="s">
        <v>5456</v>
      </c>
      <c r="HF884" s="16" t="s">
        <v>5456</v>
      </c>
      <c r="HG884" s="16" t="s">
        <v>5456</v>
      </c>
      <c r="HH884" s="16" t="s">
        <v>5456</v>
      </c>
      <c r="HI884" s="16" t="s">
        <v>5456</v>
      </c>
      <c r="HJ884" s="16" t="s">
        <v>5456</v>
      </c>
      <c r="HK884" s="16" t="s">
        <v>5456</v>
      </c>
      <c r="HL884" s="16" t="s">
        <v>5456</v>
      </c>
      <c r="HM884" s="16" t="s">
        <v>5456</v>
      </c>
      <c r="HN884" s="16" t="s">
        <v>5456</v>
      </c>
      <c r="HO884" s="16" t="s">
        <v>5456</v>
      </c>
      <c r="HP884" s="16" t="s">
        <v>5457</v>
      </c>
      <c r="HQ884" s="16" t="s">
        <v>5457</v>
      </c>
      <c r="HR884" s="16" t="s">
        <v>5457</v>
      </c>
      <c r="HS884" s="16" t="s">
        <v>5457</v>
      </c>
      <c r="HT884" s="16" t="s">
        <v>5456</v>
      </c>
      <c r="HU884" s="16" t="s">
        <v>5456</v>
      </c>
      <c r="HV884" s="16" t="s">
        <v>5456</v>
      </c>
      <c r="HW884" s="16" t="s">
        <v>5456</v>
      </c>
      <c r="HX884" s="16" t="s">
        <v>5456</v>
      </c>
      <c r="HY884" s="16" t="s">
        <v>5456</v>
      </c>
      <c r="HZ884" s="16" t="s">
        <v>5456</v>
      </c>
      <c r="IA884" s="16" t="s">
        <v>5456</v>
      </c>
      <c r="IB884" s="16" t="s">
        <v>5456</v>
      </c>
      <c r="IC884" s="16" t="s">
        <v>5456</v>
      </c>
      <c r="ID884" s="16" t="s">
        <v>5457</v>
      </c>
      <c r="IE884" s="16" t="s">
        <v>5457</v>
      </c>
      <c r="IF884" s="16" t="s">
        <v>5457</v>
      </c>
      <c r="IG884" s="16" t="s">
        <v>5457</v>
      </c>
      <c r="IH884" s="16" t="s">
        <v>5457</v>
      </c>
      <c r="II884" s="16" t="s">
        <v>5457</v>
      </c>
      <c r="IJ884" s="16" t="s">
        <v>5457</v>
      </c>
      <c r="IK884" s="16" t="s">
        <v>5457</v>
      </c>
      <c r="IL884" s="16" t="s">
        <v>5457</v>
      </c>
      <c r="IM884" s="16" t="s">
        <v>5456</v>
      </c>
      <c r="IP884" s="16" t="s">
        <v>5456</v>
      </c>
      <c r="IQ884" s="16" t="s">
        <v>5456</v>
      </c>
      <c r="IS884" s="16" t="s">
        <v>5456</v>
      </c>
      <c r="IT884" s="16" t="s">
        <v>5456</v>
      </c>
      <c r="IU884" s="16" t="s">
        <v>5456</v>
      </c>
      <c r="JE884" s="16" t="s">
        <v>5456</v>
      </c>
      <c r="JF884" s="16" t="s">
        <v>5456</v>
      </c>
      <c r="JG884" s="16" t="s">
        <v>5456</v>
      </c>
      <c r="JH884" s="16" t="s">
        <v>5456</v>
      </c>
      <c r="JI884" s="16" t="s">
        <v>5456</v>
      </c>
      <c r="JJ884" s="16" t="s">
        <v>5456</v>
      </c>
      <c r="JK884" s="16" t="s">
        <v>5456</v>
      </c>
      <c r="JL884" s="16" t="s">
        <v>5457</v>
      </c>
      <c r="JM884" s="16" t="s">
        <v>5457</v>
      </c>
      <c r="JN884" s="16" t="s">
        <v>5457</v>
      </c>
      <c r="JO884" s="16" t="s">
        <v>5457</v>
      </c>
      <c r="JP884" s="16" t="s">
        <v>5457</v>
      </c>
      <c r="JQ884" s="16" t="s">
        <v>5458</v>
      </c>
      <c r="JR884" s="16" t="s">
        <v>5458</v>
      </c>
      <c r="JS884" s="16" t="s">
        <v>5458</v>
      </c>
      <c r="JT884" s="16" t="s">
        <v>5458</v>
      </c>
      <c r="JU884" s="16" t="s">
        <v>5457</v>
      </c>
      <c r="JV884" s="16" t="s">
        <v>5457</v>
      </c>
      <c r="JW884" s="16" t="s">
        <v>5457</v>
      </c>
      <c r="JX884" s="16" t="s">
        <v>5457</v>
      </c>
      <c r="JY884" s="16" t="s">
        <v>5457</v>
      </c>
      <c r="JZ884" s="16" t="s">
        <v>5457</v>
      </c>
      <c r="KA884" s="16" t="s">
        <v>5457</v>
      </c>
      <c r="KB884" s="16" t="s">
        <v>5457</v>
      </c>
      <c r="KC884" s="16" t="s">
        <v>5457</v>
      </c>
      <c r="KD884" s="16" t="s">
        <v>5456</v>
      </c>
      <c r="KE884" s="16" t="s">
        <v>5456</v>
      </c>
      <c r="KF884" s="16" t="s">
        <v>5456</v>
      </c>
      <c r="KG884" s="16" t="s">
        <v>5456</v>
      </c>
      <c r="KH884" s="16" t="s">
        <v>5457</v>
      </c>
      <c r="KI884" s="16" t="s">
        <v>5457</v>
      </c>
      <c r="KJ884" s="16" t="s">
        <v>5457</v>
      </c>
      <c r="KK884" s="16" t="s">
        <v>5457</v>
      </c>
      <c r="KL884" s="16" t="s">
        <v>5457</v>
      </c>
      <c r="KM884" s="16" t="s">
        <v>5457</v>
      </c>
      <c r="KN884" s="16" t="s">
        <v>5457</v>
      </c>
      <c r="KO884" s="16" t="s">
        <v>5457</v>
      </c>
      <c r="KP884" s="16" t="s">
        <v>5457</v>
      </c>
      <c r="KQ884" s="16" t="s">
        <v>5458</v>
      </c>
      <c r="KR884" s="16" t="s">
        <v>5458</v>
      </c>
      <c r="KS884" s="16" t="s">
        <v>5458</v>
      </c>
      <c r="KT884" s="16" t="s">
        <v>5458</v>
      </c>
      <c r="KU884" s="16" t="s">
        <v>5458</v>
      </c>
      <c r="KV884" s="16" t="s">
        <v>5458</v>
      </c>
      <c r="KW884" s="16" t="s">
        <v>5458</v>
      </c>
      <c r="KX884" s="16" t="s">
        <v>5458</v>
      </c>
      <c r="KY884" s="16" t="s">
        <v>5458</v>
      </c>
      <c r="KZ884" s="16" t="s">
        <v>5458</v>
      </c>
      <c r="LA884" s="16" t="s">
        <v>5458</v>
      </c>
      <c r="LB884" s="16" t="s">
        <v>5458</v>
      </c>
      <c r="LC884" s="16" t="s">
        <v>5458</v>
      </c>
      <c r="LD884" s="16" t="s">
        <v>5458</v>
      </c>
      <c r="LE884" s="16" t="s">
        <v>5458</v>
      </c>
      <c r="LF884" s="16" t="s">
        <v>5458</v>
      </c>
      <c r="LG884" s="16" t="s">
        <v>5458</v>
      </c>
      <c r="LH884" s="16" t="s">
        <v>5458</v>
      </c>
      <c r="LI884" s="16" t="s">
        <v>5458</v>
      </c>
      <c r="LJ884" s="16" t="s">
        <v>5458</v>
      </c>
    </row>
    <row r="885" spans="1:322" x14ac:dyDescent="0.25">
      <c r="A885" s="15" t="s">
        <v>3415</v>
      </c>
      <c r="B885" s="15" t="s">
        <v>2525</v>
      </c>
      <c r="C885" s="15" t="s">
        <v>2488</v>
      </c>
      <c r="D885" s="15" t="s">
        <v>1048</v>
      </c>
      <c r="E885" s="15" t="s">
        <v>198</v>
      </c>
      <c r="F885" s="15" t="s">
        <v>117</v>
      </c>
      <c r="G885" s="15" t="s">
        <v>118</v>
      </c>
      <c r="H885" s="15" t="s">
        <v>2371</v>
      </c>
      <c r="I885" s="15">
        <v>9</v>
      </c>
      <c r="J885" s="16" t="s">
        <v>5456</v>
      </c>
      <c r="K885" s="16" t="s">
        <v>5456</v>
      </c>
      <c r="L885" s="16" t="s">
        <v>5456</v>
      </c>
      <c r="M885" s="16" t="s">
        <v>5456</v>
      </c>
      <c r="N885" s="16" t="s">
        <v>5456</v>
      </c>
      <c r="U885" s="16" t="s">
        <v>5456</v>
      </c>
      <c r="V885" s="16" t="s">
        <v>5456</v>
      </c>
      <c r="AL885" s="16" t="s">
        <v>5456</v>
      </c>
      <c r="AM885" s="16" t="s">
        <v>5457</v>
      </c>
      <c r="AN885" s="16" t="s">
        <v>5456</v>
      </c>
      <c r="AP885" s="16" t="s">
        <v>5456</v>
      </c>
      <c r="AQ885" s="16" t="s">
        <v>5456</v>
      </c>
      <c r="AR885" s="16" t="s">
        <v>5456</v>
      </c>
      <c r="AS885" s="16" t="s">
        <v>5457</v>
      </c>
      <c r="AT885" s="16" t="s">
        <v>5457</v>
      </c>
      <c r="AU885" s="16" t="s">
        <v>5457</v>
      </c>
      <c r="AV885" s="16" t="s">
        <v>5458</v>
      </c>
      <c r="AW885" s="16" t="s">
        <v>5458</v>
      </c>
      <c r="AX885" s="16" t="s">
        <v>5457</v>
      </c>
      <c r="AY885" s="16" t="s">
        <v>5457</v>
      </c>
      <c r="AZ885" s="16" t="s">
        <v>5456</v>
      </c>
      <c r="BS885" s="16" t="s">
        <v>5457</v>
      </c>
      <c r="BT885" s="16" t="s">
        <v>5457</v>
      </c>
      <c r="BU885" s="16" t="s">
        <v>5457</v>
      </c>
      <c r="BV885" s="16" t="s">
        <v>5457</v>
      </c>
      <c r="BW885" s="16" t="s">
        <v>5457</v>
      </c>
      <c r="BX885" s="16" t="s">
        <v>5457</v>
      </c>
      <c r="BY885" s="16" t="s">
        <v>5458</v>
      </c>
      <c r="BZ885" s="16" t="s">
        <v>5457</v>
      </c>
      <c r="CA885" s="16" t="s">
        <v>5458</v>
      </c>
      <c r="CB885" s="16" t="s">
        <v>5458</v>
      </c>
      <c r="CC885" s="16" t="s">
        <v>5458</v>
      </c>
      <c r="CD885" s="16" t="s">
        <v>5458</v>
      </c>
      <c r="CE885" s="16" t="s">
        <v>5458</v>
      </c>
      <c r="CF885" s="16" t="s">
        <v>5458</v>
      </c>
      <c r="CG885" s="16" t="s">
        <v>5458</v>
      </c>
      <c r="CH885" s="16" t="s">
        <v>5458</v>
      </c>
      <c r="CI885" s="16" t="s">
        <v>5457</v>
      </c>
      <c r="CJ885" s="16" t="s">
        <v>5458</v>
      </c>
      <c r="CK885" s="16" t="s">
        <v>5459</v>
      </c>
      <c r="CL885" s="16" t="s">
        <v>5458</v>
      </c>
      <c r="CM885" s="16" t="s">
        <v>5458</v>
      </c>
      <c r="CN885" s="16" t="s">
        <v>5458</v>
      </c>
      <c r="CO885" s="16" t="s">
        <v>5458</v>
      </c>
      <c r="CP885" s="16" t="s">
        <v>5457</v>
      </c>
      <c r="DB885" s="16" t="s">
        <v>5456</v>
      </c>
      <c r="DC885" s="16" t="s">
        <v>5456</v>
      </c>
      <c r="DD885" s="16" t="s">
        <v>5456</v>
      </c>
      <c r="DE885" s="16" t="s">
        <v>5457</v>
      </c>
      <c r="DF885" s="16" t="s">
        <v>5457</v>
      </c>
      <c r="DG885" s="16" t="s">
        <v>5459</v>
      </c>
      <c r="DH885" s="16" t="s">
        <v>5458</v>
      </c>
      <c r="DI885" s="16" t="s">
        <v>5458</v>
      </c>
      <c r="DJ885" s="16" t="s">
        <v>5456</v>
      </c>
      <c r="DK885" s="16" t="s">
        <v>5457</v>
      </c>
      <c r="DL885" s="16" t="s">
        <v>5457</v>
      </c>
      <c r="DM885" s="16" t="s">
        <v>5457</v>
      </c>
      <c r="DN885" s="16" t="s">
        <v>5457</v>
      </c>
      <c r="EP885" s="16" t="s">
        <v>5456</v>
      </c>
      <c r="EQ885" s="16" t="s">
        <v>5456</v>
      </c>
      <c r="FX885" s="16" t="s">
        <v>5456</v>
      </c>
      <c r="FY885" s="16" t="s">
        <v>5456</v>
      </c>
      <c r="FZ885" s="16" t="s">
        <v>5456</v>
      </c>
      <c r="GA885" s="16" t="s">
        <v>5456</v>
      </c>
      <c r="GB885" s="16" t="s">
        <v>5456</v>
      </c>
      <c r="GC885" s="16" t="s">
        <v>5456</v>
      </c>
      <c r="GD885" s="16" t="s">
        <v>5456</v>
      </c>
      <c r="GE885" s="16" t="s">
        <v>5456</v>
      </c>
      <c r="GF885" s="16" t="s">
        <v>5456</v>
      </c>
      <c r="GG885" s="16" t="s">
        <v>5456</v>
      </c>
      <c r="GH885" s="16" t="s">
        <v>5456</v>
      </c>
      <c r="GI885" s="16" t="s">
        <v>5456</v>
      </c>
      <c r="GJ885" s="16" t="s">
        <v>5456</v>
      </c>
      <c r="GK885" s="16" t="s">
        <v>5456</v>
      </c>
      <c r="GR885" s="16" t="s">
        <v>5456</v>
      </c>
      <c r="GS885" s="16" t="s">
        <v>5456</v>
      </c>
      <c r="GT885" s="16" t="s">
        <v>5456</v>
      </c>
      <c r="GU885" s="16" t="s">
        <v>5456</v>
      </c>
      <c r="GV885" s="16" t="s">
        <v>5456</v>
      </c>
      <c r="GW885" s="16" t="s">
        <v>5456</v>
      </c>
      <c r="GZ885" s="16" t="s">
        <v>5456</v>
      </c>
      <c r="HB885" s="16" t="s">
        <v>5456</v>
      </c>
      <c r="HC885" s="16" t="s">
        <v>5456</v>
      </c>
      <c r="HH885" s="16" t="s">
        <v>5456</v>
      </c>
      <c r="HI885" s="16" t="s">
        <v>5457</v>
      </c>
      <c r="HJ885" s="16" t="s">
        <v>5456</v>
      </c>
      <c r="HN885" s="16" t="s">
        <v>5456</v>
      </c>
      <c r="HO885" s="16" t="s">
        <v>5456</v>
      </c>
      <c r="HP885" s="16" t="s">
        <v>5457</v>
      </c>
      <c r="HQ885" s="16" t="s">
        <v>5457</v>
      </c>
      <c r="HR885" s="16" t="s">
        <v>5457</v>
      </c>
      <c r="HS885" s="16" t="s">
        <v>5457</v>
      </c>
      <c r="HT885" s="16" t="s">
        <v>5456</v>
      </c>
      <c r="HU885" s="16" t="s">
        <v>5456</v>
      </c>
      <c r="HZ885" s="16" t="s">
        <v>5456</v>
      </c>
      <c r="IA885" s="16" t="s">
        <v>5456</v>
      </c>
      <c r="IB885" s="16" t="s">
        <v>5456</v>
      </c>
      <c r="IC885" s="16" t="s">
        <v>5456</v>
      </c>
      <c r="ID885" s="16" t="s">
        <v>5457</v>
      </c>
      <c r="IE885" s="16" t="s">
        <v>5457</v>
      </c>
      <c r="IF885" s="16" t="s">
        <v>5457</v>
      </c>
      <c r="IG885" s="16" t="s">
        <v>5457</v>
      </c>
      <c r="IH885" s="16" t="s">
        <v>5458</v>
      </c>
      <c r="II885" s="16" t="s">
        <v>5458</v>
      </c>
      <c r="IJ885" s="16" t="s">
        <v>5458</v>
      </c>
      <c r="IK885" s="16" t="s">
        <v>5457</v>
      </c>
      <c r="IL885" s="16" t="s">
        <v>5456</v>
      </c>
      <c r="IS885" s="16" t="s">
        <v>5456</v>
      </c>
      <c r="JD885" s="16" t="s">
        <v>5456</v>
      </c>
      <c r="JE885" s="16" t="s">
        <v>5456</v>
      </c>
      <c r="JF885" s="16" t="s">
        <v>5456</v>
      </c>
      <c r="JG885" s="16" t="s">
        <v>5456</v>
      </c>
      <c r="JH885" s="16" t="s">
        <v>5456</v>
      </c>
      <c r="JI885" s="16" t="s">
        <v>5456</v>
      </c>
      <c r="JJ885" s="16" t="s">
        <v>5456</v>
      </c>
      <c r="JK885" s="16" t="s">
        <v>5456</v>
      </c>
      <c r="JL885" s="16" t="s">
        <v>5456</v>
      </c>
      <c r="JM885" s="16" t="s">
        <v>5456</v>
      </c>
      <c r="JN885" s="16" t="s">
        <v>5457</v>
      </c>
      <c r="JO885" s="16" t="s">
        <v>5456</v>
      </c>
      <c r="JP885" s="16" t="s">
        <v>5456</v>
      </c>
      <c r="JQ885" s="16" t="s">
        <v>5456</v>
      </c>
      <c r="JR885" s="16" t="s">
        <v>5456</v>
      </c>
      <c r="JS885" s="16" t="s">
        <v>5456</v>
      </c>
      <c r="JT885" s="16" t="s">
        <v>5456</v>
      </c>
      <c r="KH885" s="16" t="s">
        <v>5456</v>
      </c>
      <c r="KI885" s="16" t="s">
        <v>5456</v>
      </c>
      <c r="KJ885" s="16" t="s">
        <v>5456</v>
      </c>
      <c r="KK885" s="16" t="s">
        <v>5457</v>
      </c>
      <c r="KL885" s="16" t="s">
        <v>5457</v>
      </c>
      <c r="KM885" s="16" t="s">
        <v>5457</v>
      </c>
      <c r="KN885" s="16" t="s">
        <v>5457</v>
      </c>
      <c r="KO885" s="16" t="s">
        <v>5457</v>
      </c>
      <c r="KP885" s="16" t="s">
        <v>5457</v>
      </c>
      <c r="KQ885" s="16" t="s">
        <v>5457</v>
      </c>
      <c r="KR885" s="16" t="s">
        <v>5457</v>
      </c>
      <c r="KS885" s="16" t="s">
        <v>5457</v>
      </c>
      <c r="KT885" s="16" t="s">
        <v>5457</v>
      </c>
      <c r="KU885" s="16" t="s">
        <v>5457</v>
      </c>
      <c r="KV885" s="16" t="s">
        <v>5458</v>
      </c>
      <c r="KW885" s="16" t="s">
        <v>5457</v>
      </c>
      <c r="KX885" s="16" t="s">
        <v>5457</v>
      </c>
      <c r="KY885" s="16" t="s">
        <v>5457</v>
      </c>
      <c r="KZ885" s="16" t="s">
        <v>5458</v>
      </c>
      <c r="LA885" s="16" t="s">
        <v>5458</v>
      </c>
      <c r="LB885" s="16" t="s">
        <v>5459</v>
      </c>
      <c r="LC885" s="16" t="s">
        <v>5459</v>
      </c>
      <c r="LD885" s="16" t="s">
        <v>5459</v>
      </c>
      <c r="LE885" s="16" t="s">
        <v>5459</v>
      </c>
      <c r="LF885" s="16" t="s">
        <v>5459</v>
      </c>
      <c r="LG885" s="16" t="s">
        <v>5459</v>
      </c>
      <c r="LH885" s="16" t="s">
        <v>5459</v>
      </c>
      <c r="LI885" s="16" t="s">
        <v>5459</v>
      </c>
      <c r="LJ885" s="16" t="s">
        <v>5458</v>
      </c>
    </row>
    <row r="886" spans="1:322" x14ac:dyDescent="0.25">
      <c r="A886" s="15" t="s">
        <v>3416</v>
      </c>
      <c r="B886" s="15" t="s">
        <v>2525</v>
      </c>
      <c r="C886" s="15" t="s">
        <v>2489</v>
      </c>
      <c r="D886" s="15" t="s">
        <v>1229</v>
      </c>
      <c r="E886" s="15" t="s">
        <v>198</v>
      </c>
      <c r="F886" s="15" t="s">
        <v>117</v>
      </c>
      <c r="G886" s="15" t="s">
        <v>118</v>
      </c>
      <c r="H886" s="15" t="s">
        <v>2371</v>
      </c>
      <c r="I886" s="15">
        <v>9</v>
      </c>
      <c r="J886" s="16" t="s">
        <v>5456</v>
      </c>
      <c r="K886" s="16" t="s">
        <v>5456</v>
      </c>
      <c r="L886" s="16" t="s">
        <v>5456</v>
      </c>
      <c r="M886" s="16" t="s">
        <v>5456</v>
      </c>
      <c r="N886" s="16" t="s">
        <v>5456</v>
      </c>
      <c r="U886" s="16" t="s">
        <v>5456</v>
      </c>
      <c r="V886" s="16" t="s">
        <v>5456</v>
      </c>
      <c r="AF886" s="16" t="s">
        <v>5456</v>
      </c>
      <c r="AG886" s="16" t="s">
        <v>5456</v>
      </c>
      <c r="AH886" s="16" t="s">
        <v>5456</v>
      </c>
      <c r="AL886" s="16" t="s">
        <v>5456</v>
      </c>
      <c r="AM886" s="16" t="s">
        <v>5456</v>
      </c>
      <c r="AP886" s="16" t="s">
        <v>5456</v>
      </c>
      <c r="AQ886" s="16" t="s">
        <v>5456</v>
      </c>
      <c r="AR886" s="16" t="s">
        <v>5456</v>
      </c>
      <c r="AS886" s="16" t="s">
        <v>5457</v>
      </c>
      <c r="AT886" s="16" t="s">
        <v>5457</v>
      </c>
      <c r="AU886" s="16" t="s">
        <v>5457</v>
      </c>
      <c r="AV886" s="16" t="s">
        <v>5458</v>
      </c>
      <c r="AW886" s="16" t="s">
        <v>5458</v>
      </c>
      <c r="AX886" s="16" t="s">
        <v>5457</v>
      </c>
      <c r="AY886" s="16" t="s">
        <v>5456</v>
      </c>
      <c r="AZ886" s="16" t="s">
        <v>5456</v>
      </c>
      <c r="BL886" s="16" t="s">
        <v>5456</v>
      </c>
      <c r="BS886" s="16" t="s">
        <v>5458</v>
      </c>
      <c r="BT886" s="16" t="s">
        <v>5457</v>
      </c>
      <c r="BU886" s="16" t="s">
        <v>5457</v>
      </c>
      <c r="BV886" s="16" t="s">
        <v>5457</v>
      </c>
      <c r="BW886" s="16" t="s">
        <v>5458</v>
      </c>
      <c r="BX886" s="16" t="s">
        <v>5457</v>
      </c>
      <c r="BY886" s="16" t="s">
        <v>5458</v>
      </c>
      <c r="BZ886" s="16" t="s">
        <v>5457</v>
      </c>
      <c r="CA886" s="16" t="s">
        <v>5458</v>
      </c>
      <c r="CB886" s="16" t="s">
        <v>5458</v>
      </c>
      <c r="CC886" s="16" t="s">
        <v>5458</v>
      </c>
      <c r="CD886" s="16" t="s">
        <v>5458</v>
      </c>
      <c r="CE886" s="16" t="s">
        <v>5458</v>
      </c>
      <c r="CF886" s="16" t="s">
        <v>5458</v>
      </c>
      <c r="CG886" s="16" t="s">
        <v>5458</v>
      </c>
      <c r="CH886" s="16" t="s">
        <v>5458</v>
      </c>
      <c r="CI886" s="16" t="s">
        <v>5458</v>
      </c>
      <c r="CJ886" s="16" t="s">
        <v>5459</v>
      </c>
      <c r="CK886" s="16" t="s">
        <v>5459</v>
      </c>
      <c r="CL886" s="16" t="s">
        <v>5458</v>
      </c>
      <c r="CM886" s="16" t="s">
        <v>5458</v>
      </c>
      <c r="CN886" s="16" t="s">
        <v>5458</v>
      </c>
      <c r="CO886" s="16" t="s">
        <v>5458</v>
      </c>
      <c r="CP886" s="16" t="s">
        <v>5458</v>
      </c>
      <c r="DB886" s="16" t="s">
        <v>5456</v>
      </c>
      <c r="DC886" s="16" t="s">
        <v>5456</v>
      </c>
      <c r="DD886" s="16" t="s">
        <v>5456</v>
      </c>
      <c r="DE886" s="16" t="s">
        <v>5457</v>
      </c>
      <c r="DF886" s="16" t="s">
        <v>5457</v>
      </c>
      <c r="DG886" s="16" t="s">
        <v>5458</v>
      </c>
      <c r="DH886" s="16" t="s">
        <v>5458</v>
      </c>
      <c r="DI886" s="16" t="s">
        <v>5458</v>
      </c>
      <c r="DJ886" s="16" t="s">
        <v>5456</v>
      </c>
      <c r="DK886" s="16" t="s">
        <v>5456</v>
      </c>
      <c r="DL886" s="16" t="s">
        <v>5456</v>
      </c>
      <c r="DM886" s="16" t="s">
        <v>5456</v>
      </c>
      <c r="DN886" s="16" t="s">
        <v>5457</v>
      </c>
      <c r="DR886" s="16" t="s">
        <v>5456</v>
      </c>
      <c r="DS886" s="16" t="s">
        <v>5456</v>
      </c>
      <c r="ED886" s="16" t="s">
        <v>5456</v>
      </c>
      <c r="EP886" s="16" t="s">
        <v>5456</v>
      </c>
      <c r="EQ886" s="16" t="s">
        <v>5456</v>
      </c>
      <c r="EZ886" s="16" t="s">
        <v>5456</v>
      </c>
      <c r="FA886" s="16" t="s">
        <v>5456</v>
      </c>
      <c r="FB886" s="16" t="s">
        <v>5456</v>
      </c>
      <c r="FD886" s="16" t="s">
        <v>5456</v>
      </c>
      <c r="FE886" s="16" t="s">
        <v>5456</v>
      </c>
      <c r="FI886" s="16" t="s">
        <v>5456</v>
      </c>
      <c r="FJ886" s="16" t="s">
        <v>5456</v>
      </c>
      <c r="FK886" s="16" t="s">
        <v>5456</v>
      </c>
      <c r="FL886" s="16" t="s">
        <v>5456</v>
      </c>
      <c r="FX886" s="16" t="s">
        <v>5456</v>
      </c>
      <c r="FY886" s="16" t="s">
        <v>5456</v>
      </c>
      <c r="FZ886" s="16" t="s">
        <v>5456</v>
      </c>
      <c r="GA886" s="16" t="s">
        <v>5456</v>
      </c>
      <c r="GB886" s="16" t="s">
        <v>5456</v>
      </c>
      <c r="GC886" s="16" t="s">
        <v>5456</v>
      </c>
      <c r="GD886" s="16" t="s">
        <v>5456</v>
      </c>
      <c r="GE886" s="16" t="s">
        <v>5456</v>
      </c>
      <c r="GI886" s="16" t="s">
        <v>5457</v>
      </c>
      <c r="GJ886" s="16" t="s">
        <v>5457</v>
      </c>
      <c r="GO886" s="16" t="s">
        <v>5456</v>
      </c>
      <c r="GR886" s="16" t="s">
        <v>5456</v>
      </c>
      <c r="GS886" s="16" t="s">
        <v>5456</v>
      </c>
      <c r="GT886" s="16" t="s">
        <v>5456</v>
      </c>
      <c r="GU886" s="16" t="s">
        <v>5456</v>
      </c>
      <c r="GV886" s="16" t="s">
        <v>5456</v>
      </c>
      <c r="GW886" s="16" t="s">
        <v>5456</v>
      </c>
      <c r="GX886" s="16" t="s">
        <v>5456</v>
      </c>
      <c r="GZ886" s="16" t="s">
        <v>5456</v>
      </c>
      <c r="HA886" s="16" t="s">
        <v>5456</v>
      </c>
      <c r="HB886" s="16" t="s">
        <v>5456</v>
      </c>
      <c r="HC886" s="16" t="s">
        <v>5456</v>
      </c>
      <c r="HI886" s="16" t="s">
        <v>5456</v>
      </c>
      <c r="HN886" s="16" t="s">
        <v>5456</v>
      </c>
      <c r="HO886" s="16" t="s">
        <v>5456</v>
      </c>
      <c r="HP886" s="16" t="s">
        <v>5456</v>
      </c>
      <c r="HQ886" s="16" t="s">
        <v>5456</v>
      </c>
      <c r="HR886" s="16" t="s">
        <v>5456</v>
      </c>
      <c r="HS886" s="16" t="s">
        <v>5456</v>
      </c>
      <c r="HT886" s="16" t="s">
        <v>5456</v>
      </c>
      <c r="HU886" s="16" t="s">
        <v>5456</v>
      </c>
      <c r="ID886" s="16" t="s">
        <v>5457</v>
      </c>
      <c r="IE886" s="16" t="s">
        <v>5457</v>
      </c>
      <c r="IF886" s="16" t="s">
        <v>5457</v>
      </c>
      <c r="IG886" s="16" t="s">
        <v>5457</v>
      </c>
      <c r="IH886" s="16" t="s">
        <v>5458</v>
      </c>
      <c r="II886" s="16" t="s">
        <v>5458</v>
      </c>
      <c r="IJ886" s="16" t="s">
        <v>5458</v>
      </c>
      <c r="IK886" s="16" t="s">
        <v>5457</v>
      </c>
      <c r="IL886" s="16" t="s">
        <v>5456</v>
      </c>
      <c r="IS886" s="16" t="s">
        <v>5456</v>
      </c>
      <c r="IT886" s="16" t="s">
        <v>5456</v>
      </c>
      <c r="IU886" s="16" t="s">
        <v>5456</v>
      </c>
      <c r="IW886" s="16" t="s">
        <v>5456</v>
      </c>
      <c r="IX886" s="16" t="s">
        <v>5456</v>
      </c>
      <c r="IY886" s="16" t="s">
        <v>5456</v>
      </c>
      <c r="IZ886" s="16" t="s">
        <v>5456</v>
      </c>
      <c r="JF886" s="16" t="s">
        <v>5456</v>
      </c>
      <c r="JG886" s="16" t="s">
        <v>5456</v>
      </c>
      <c r="JH886" s="16" t="s">
        <v>5456</v>
      </c>
      <c r="JI886" s="16" t="s">
        <v>5456</v>
      </c>
      <c r="JJ886" s="16" t="s">
        <v>5456</v>
      </c>
      <c r="JK886" s="16" t="s">
        <v>5456</v>
      </c>
      <c r="JL886" s="16" t="s">
        <v>5457</v>
      </c>
      <c r="JM886" s="16" t="s">
        <v>5456</v>
      </c>
      <c r="JN886" s="16" t="s">
        <v>5457</v>
      </c>
      <c r="JO886" s="16" t="s">
        <v>5457</v>
      </c>
      <c r="JP886" s="16" t="s">
        <v>5457</v>
      </c>
      <c r="JQ886" s="16" t="s">
        <v>5457</v>
      </c>
      <c r="JR886" s="16" t="s">
        <v>5457</v>
      </c>
      <c r="JS886" s="16" t="s">
        <v>5457</v>
      </c>
      <c r="JT886" s="16" t="s">
        <v>5456</v>
      </c>
      <c r="JU886" s="16" t="s">
        <v>5456</v>
      </c>
      <c r="JV886" s="16" t="s">
        <v>5456</v>
      </c>
      <c r="KI886" s="16" t="s">
        <v>5456</v>
      </c>
      <c r="KJ886" s="16" t="s">
        <v>5456</v>
      </c>
      <c r="KK886" s="16" t="s">
        <v>5457</v>
      </c>
      <c r="KL886" s="16" t="s">
        <v>5457</v>
      </c>
      <c r="KM886" s="16" t="s">
        <v>5457</v>
      </c>
      <c r="KN886" s="16" t="s">
        <v>5457</v>
      </c>
      <c r="KO886" s="16" t="s">
        <v>5457</v>
      </c>
      <c r="KP886" s="16" t="s">
        <v>5457</v>
      </c>
      <c r="KQ886" s="16" t="s">
        <v>5457</v>
      </c>
      <c r="KR886" s="16" t="s">
        <v>5457</v>
      </c>
      <c r="KS886" s="16" t="s">
        <v>5457</v>
      </c>
      <c r="KT886" s="16" t="s">
        <v>5457</v>
      </c>
      <c r="KU886" s="16" t="s">
        <v>5457</v>
      </c>
      <c r="KV886" s="16" t="s">
        <v>5457</v>
      </c>
      <c r="KW886" s="16" t="s">
        <v>5457</v>
      </c>
      <c r="KX886" s="16" t="s">
        <v>5458</v>
      </c>
      <c r="KY886" s="16" t="s">
        <v>5458</v>
      </c>
      <c r="KZ886" s="16" t="s">
        <v>5458</v>
      </c>
      <c r="LA886" s="16" t="s">
        <v>5458</v>
      </c>
      <c r="LB886" s="16" t="s">
        <v>5458</v>
      </c>
      <c r="LC886" s="16" t="s">
        <v>5458</v>
      </c>
      <c r="LD886" s="16" t="s">
        <v>5458</v>
      </c>
      <c r="LE886" s="16" t="s">
        <v>5458</v>
      </c>
      <c r="LF886" s="16" t="s">
        <v>5458</v>
      </c>
      <c r="LG886" s="16" t="s">
        <v>5458</v>
      </c>
      <c r="LH886" s="16" t="s">
        <v>5458</v>
      </c>
      <c r="LI886" s="16" t="s">
        <v>5458</v>
      </c>
      <c r="LJ886" s="16" t="s">
        <v>5457</v>
      </c>
    </row>
    <row r="887" spans="1:322" x14ac:dyDescent="0.25">
      <c r="A887" s="15" t="s">
        <v>4795</v>
      </c>
      <c r="B887" s="15" t="s">
        <v>2525</v>
      </c>
      <c r="C887" s="15" t="s">
        <v>2490</v>
      </c>
      <c r="D887" s="15" t="s">
        <v>1230</v>
      </c>
      <c r="E887" s="15" t="s">
        <v>198</v>
      </c>
      <c r="F887" s="15" t="s">
        <v>110</v>
      </c>
      <c r="G887" s="15" t="s">
        <v>111</v>
      </c>
      <c r="H887" s="15" t="s">
        <v>2379</v>
      </c>
      <c r="I887" s="15">
        <v>15</v>
      </c>
      <c r="S887" s="16" t="s">
        <v>5456</v>
      </c>
      <c r="T887" s="16" t="s">
        <v>5456</v>
      </c>
      <c r="AL887" s="16" t="s">
        <v>5456</v>
      </c>
      <c r="AM887" s="16" t="s">
        <v>5457</v>
      </c>
      <c r="AP887" s="16" t="s">
        <v>5456</v>
      </c>
      <c r="AQ887" s="16" t="s">
        <v>5456</v>
      </c>
      <c r="AR887" s="16" t="s">
        <v>5456</v>
      </c>
      <c r="AS887" s="16" t="s">
        <v>5457</v>
      </c>
      <c r="AT887" s="16" t="s">
        <v>5457</v>
      </c>
      <c r="AU887" s="16" t="s">
        <v>5457</v>
      </c>
      <c r="AV887" s="16" t="s">
        <v>5458</v>
      </c>
      <c r="AW887" s="16" t="s">
        <v>5458</v>
      </c>
      <c r="AX887" s="16" t="s">
        <v>5457</v>
      </c>
      <c r="AY887" s="16" t="s">
        <v>5457</v>
      </c>
      <c r="AZ887" s="16" t="s">
        <v>5456</v>
      </c>
      <c r="BI887" s="16" t="s">
        <v>5457</v>
      </c>
      <c r="BJ887" s="16" t="s">
        <v>5456</v>
      </c>
      <c r="BK887" s="16" t="s">
        <v>5457</v>
      </c>
      <c r="BL887" s="16" t="s">
        <v>5458</v>
      </c>
      <c r="BN887" s="16" t="s">
        <v>5456</v>
      </c>
      <c r="BO887" s="16" t="s">
        <v>5456</v>
      </c>
      <c r="BP887" s="16" t="s">
        <v>5456</v>
      </c>
      <c r="BR887" s="16" t="s">
        <v>5457</v>
      </c>
      <c r="BS887" s="16" t="s">
        <v>5458</v>
      </c>
      <c r="BT887" s="16" t="s">
        <v>5457</v>
      </c>
      <c r="BU887" s="16" t="s">
        <v>5458</v>
      </c>
      <c r="BV887" s="16" t="s">
        <v>5459</v>
      </c>
      <c r="BW887" s="16" t="s">
        <v>5459</v>
      </c>
      <c r="BX887" s="16" t="s">
        <v>5459</v>
      </c>
      <c r="BY887" s="16" t="s">
        <v>5458</v>
      </c>
      <c r="BZ887" s="16" t="s">
        <v>5457</v>
      </c>
      <c r="CA887" s="16" t="s">
        <v>5457</v>
      </c>
      <c r="CB887" s="16" t="s">
        <v>5457</v>
      </c>
      <c r="CC887" s="16" t="s">
        <v>5457</v>
      </c>
      <c r="CD887" s="16" t="s">
        <v>5457</v>
      </c>
      <c r="CE887" s="16" t="s">
        <v>5457</v>
      </c>
      <c r="CF887" s="16" t="s">
        <v>5457</v>
      </c>
      <c r="CG887" s="16" t="s">
        <v>5457</v>
      </c>
      <c r="CH887" s="16" t="s">
        <v>5457</v>
      </c>
      <c r="CI887" s="16" t="s">
        <v>5457</v>
      </c>
      <c r="CJ887" s="16" t="s">
        <v>5458</v>
      </c>
      <c r="CK887" s="16" t="s">
        <v>5459</v>
      </c>
      <c r="CL887" s="16" t="s">
        <v>5458</v>
      </c>
      <c r="CM887" s="16" t="s">
        <v>5458</v>
      </c>
      <c r="CN887" s="16" t="s">
        <v>5458</v>
      </c>
      <c r="CO887" s="16" t="s">
        <v>5458</v>
      </c>
      <c r="CP887" s="16" t="s">
        <v>5457</v>
      </c>
      <c r="DB887" s="16" t="s">
        <v>5456</v>
      </c>
      <c r="DC887" s="16" t="s">
        <v>5456</v>
      </c>
      <c r="DD887" s="16" t="s">
        <v>5456</v>
      </c>
      <c r="DE887" s="16" t="s">
        <v>5457</v>
      </c>
      <c r="DF887" s="16" t="s">
        <v>5457</v>
      </c>
      <c r="DG887" s="16" t="s">
        <v>5459</v>
      </c>
      <c r="DH887" s="16" t="s">
        <v>5458</v>
      </c>
      <c r="DI887" s="16" t="s">
        <v>5458</v>
      </c>
      <c r="DJ887" s="16" t="s">
        <v>5456</v>
      </c>
      <c r="DK887" s="16" t="s">
        <v>5456</v>
      </c>
      <c r="DL887" s="16" t="s">
        <v>5456</v>
      </c>
      <c r="DM887" s="16" t="s">
        <v>5456</v>
      </c>
      <c r="DN887" s="16" t="s">
        <v>5457</v>
      </c>
      <c r="EA887" s="16" t="s">
        <v>5456</v>
      </c>
      <c r="EY887" s="16" t="s">
        <v>5456</v>
      </c>
      <c r="EZ887" s="16" t="s">
        <v>5456</v>
      </c>
      <c r="FA887" s="16" t="s">
        <v>5456</v>
      </c>
      <c r="FB887" s="16" t="s">
        <v>5456</v>
      </c>
      <c r="FC887" s="16" t="s">
        <v>5456</v>
      </c>
      <c r="FD887" s="16" t="s">
        <v>5456</v>
      </c>
      <c r="FE887" s="16" t="s">
        <v>5456</v>
      </c>
      <c r="FI887" s="16" t="s">
        <v>5456</v>
      </c>
      <c r="FJ887" s="16" t="s">
        <v>5456</v>
      </c>
      <c r="FK887" s="16" t="s">
        <v>5456</v>
      </c>
      <c r="FL887" s="16" t="s">
        <v>5456</v>
      </c>
      <c r="FX887" s="16" t="s">
        <v>5456</v>
      </c>
      <c r="FY887" s="16" t="s">
        <v>5456</v>
      </c>
      <c r="FZ887" s="16" t="s">
        <v>5456</v>
      </c>
      <c r="GA887" s="16" t="s">
        <v>5456</v>
      </c>
      <c r="GB887" s="16" t="s">
        <v>5456</v>
      </c>
      <c r="GC887" s="16" t="s">
        <v>5456</v>
      </c>
      <c r="GD887" s="16" t="s">
        <v>5456</v>
      </c>
      <c r="GE887" s="16" t="s">
        <v>5456</v>
      </c>
      <c r="GF887" s="16" t="s">
        <v>5456</v>
      </c>
      <c r="GG887" s="16" t="s">
        <v>5456</v>
      </c>
      <c r="GH887" s="16" t="s">
        <v>5456</v>
      </c>
      <c r="GI887" s="16" t="s">
        <v>5456</v>
      </c>
      <c r="GJ887" s="16" t="s">
        <v>5456</v>
      </c>
      <c r="GK887" s="16" t="s">
        <v>5456</v>
      </c>
      <c r="GL887" s="16" t="s">
        <v>5456</v>
      </c>
      <c r="GM887" s="16" t="s">
        <v>5456</v>
      </c>
      <c r="GN887" s="16" t="s">
        <v>5456</v>
      </c>
      <c r="GO887" s="16" t="s">
        <v>5456</v>
      </c>
      <c r="GP887" s="16" t="s">
        <v>5456</v>
      </c>
      <c r="GQ887" s="16" t="s">
        <v>5456</v>
      </c>
      <c r="GR887" s="16" t="s">
        <v>5456</v>
      </c>
      <c r="GS887" s="16" t="s">
        <v>5456</v>
      </c>
      <c r="GT887" s="16" t="s">
        <v>5456</v>
      </c>
      <c r="GU887" s="16" t="s">
        <v>5456</v>
      </c>
      <c r="GV887" s="16" t="s">
        <v>5456</v>
      </c>
      <c r="GW887" s="16" t="s">
        <v>5456</v>
      </c>
      <c r="GX887" s="16" t="s">
        <v>5456</v>
      </c>
      <c r="GY887" s="16" t="s">
        <v>5456</v>
      </c>
      <c r="GZ887" s="16" t="s">
        <v>5456</v>
      </c>
      <c r="HA887" s="16" t="s">
        <v>5456</v>
      </c>
      <c r="HB887" s="16" t="s">
        <v>5456</v>
      </c>
      <c r="HC887" s="16" t="s">
        <v>5457</v>
      </c>
      <c r="HD887" s="16" t="s">
        <v>5457</v>
      </c>
      <c r="HE887" s="16" t="s">
        <v>5457</v>
      </c>
      <c r="HF887" s="16" t="s">
        <v>5457</v>
      </c>
      <c r="HG887" s="16" t="s">
        <v>5457</v>
      </c>
      <c r="HH887" s="16" t="s">
        <v>5457</v>
      </c>
      <c r="HI887" s="16" t="s">
        <v>5457</v>
      </c>
      <c r="HJ887" s="16" t="s">
        <v>5457</v>
      </c>
      <c r="HK887" s="16" t="s">
        <v>5457</v>
      </c>
      <c r="HL887" s="16" t="s">
        <v>5457</v>
      </c>
      <c r="HM887" s="16" t="s">
        <v>5457</v>
      </c>
      <c r="HN887" s="16" t="s">
        <v>5456</v>
      </c>
      <c r="HO887" s="16" t="s">
        <v>5456</v>
      </c>
      <c r="HP887" s="16" t="s">
        <v>5456</v>
      </c>
      <c r="HQ887" s="16" t="s">
        <v>5456</v>
      </c>
      <c r="HR887" s="16" t="s">
        <v>5456</v>
      </c>
      <c r="HS887" s="16" t="s">
        <v>5456</v>
      </c>
      <c r="HT887" s="16" t="s">
        <v>5456</v>
      </c>
      <c r="HU887" s="16" t="s">
        <v>5456</v>
      </c>
      <c r="HV887" s="16" t="s">
        <v>5456</v>
      </c>
      <c r="HW887" s="16" t="s">
        <v>5456</v>
      </c>
      <c r="HX887" s="16" t="s">
        <v>5456</v>
      </c>
      <c r="HY887" s="16" t="s">
        <v>5456</v>
      </c>
      <c r="HZ887" s="16" t="s">
        <v>5456</v>
      </c>
      <c r="IA887" s="16" t="s">
        <v>5456</v>
      </c>
      <c r="IB887" s="16" t="s">
        <v>5456</v>
      </c>
      <c r="IC887" s="16" t="s">
        <v>5456</v>
      </c>
      <c r="ID887" s="16" t="s">
        <v>5457</v>
      </c>
      <c r="IE887" s="16" t="s">
        <v>5457</v>
      </c>
      <c r="IF887" s="16" t="s">
        <v>5457</v>
      </c>
      <c r="IG887" s="16" t="s">
        <v>5457</v>
      </c>
      <c r="IH887" s="16" t="s">
        <v>5457</v>
      </c>
      <c r="II887" s="16" t="s">
        <v>5457</v>
      </c>
      <c r="IJ887" s="16" t="s">
        <v>5457</v>
      </c>
      <c r="IK887" s="16" t="s">
        <v>5456</v>
      </c>
      <c r="JH887" s="16" t="s">
        <v>5456</v>
      </c>
      <c r="JI887" s="16" t="s">
        <v>5456</v>
      </c>
      <c r="JJ887" s="16" t="s">
        <v>5456</v>
      </c>
      <c r="JK887" s="16" t="s">
        <v>5456</v>
      </c>
      <c r="JL887" s="16" t="s">
        <v>5456</v>
      </c>
      <c r="JM887" s="16" t="s">
        <v>5457</v>
      </c>
      <c r="JN887" s="16" t="s">
        <v>5457</v>
      </c>
      <c r="JO887" s="16" t="s">
        <v>5456</v>
      </c>
      <c r="JP887" s="16" t="s">
        <v>5456</v>
      </c>
      <c r="JQ887" s="16" t="s">
        <v>5456</v>
      </c>
      <c r="JR887" s="16" t="s">
        <v>5456</v>
      </c>
      <c r="JS887" s="16" t="s">
        <v>5457</v>
      </c>
      <c r="JT887" s="16" t="s">
        <v>5457</v>
      </c>
      <c r="JU887" s="16" t="s">
        <v>5457</v>
      </c>
      <c r="JV887" s="16" t="s">
        <v>5456</v>
      </c>
      <c r="JW887" s="16" t="s">
        <v>5456</v>
      </c>
      <c r="JX887" s="16" t="s">
        <v>5456</v>
      </c>
      <c r="JY887" s="16" t="s">
        <v>5456</v>
      </c>
      <c r="JZ887" s="16" t="s">
        <v>5456</v>
      </c>
      <c r="KB887" s="16" t="s">
        <v>5456</v>
      </c>
      <c r="KI887" s="16" t="s">
        <v>5456</v>
      </c>
      <c r="KK887" s="16" t="s">
        <v>5456</v>
      </c>
      <c r="KL887" s="16" t="s">
        <v>5456</v>
      </c>
      <c r="KM887" s="16" t="s">
        <v>5456</v>
      </c>
      <c r="KN887" s="16" t="s">
        <v>5456</v>
      </c>
      <c r="KO887" s="16" t="s">
        <v>5456</v>
      </c>
      <c r="KP887" s="16" t="s">
        <v>5456</v>
      </c>
      <c r="KQ887" s="16" t="s">
        <v>5456</v>
      </c>
      <c r="KR887" s="16" t="s">
        <v>5456</v>
      </c>
      <c r="KS887" s="16" t="s">
        <v>5456</v>
      </c>
      <c r="KT887" s="16" t="s">
        <v>5457</v>
      </c>
      <c r="KU887" s="16" t="s">
        <v>5457</v>
      </c>
      <c r="KV887" s="16" t="s">
        <v>5457</v>
      </c>
      <c r="KW887" s="16" t="s">
        <v>5458</v>
      </c>
      <c r="KX887" s="16" t="s">
        <v>5458</v>
      </c>
      <c r="KY887" s="16" t="s">
        <v>5458</v>
      </c>
      <c r="KZ887" s="16" t="s">
        <v>5458</v>
      </c>
      <c r="LA887" s="16" t="s">
        <v>5458</v>
      </c>
      <c r="LB887" s="16" t="s">
        <v>5458</v>
      </c>
      <c r="LC887" s="16" t="s">
        <v>5458</v>
      </c>
      <c r="LD887" s="16" t="s">
        <v>5459</v>
      </c>
      <c r="LE887" s="16" t="s">
        <v>5459</v>
      </c>
      <c r="LF887" s="16" t="s">
        <v>5459</v>
      </c>
      <c r="LG887" s="16" t="s">
        <v>5459</v>
      </c>
      <c r="LH887" s="16" t="s">
        <v>5457</v>
      </c>
      <c r="LI887" s="16" t="s">
        <v>5457</v>
      </c>
      <c r="LJ887" s="16" t="s">
        <v>5457</v>
      </c>
    </row>
    <row r="888" spans="1:322" x14ac:dyDescent="0.25">
      <c r="A888" s="15" t="s">
        <v>4796</v>
      </c>
      <c r="B888" s="15" t="s">
        <v>2525</v>
      </c>
      <c r="C888" s="15" t="s">
        <v>2491</v>
      </c>
      <c r="D888" s="15" t="s">
        <v>1231</v>
      </c>
      <c r="E888" s="15" t="s">
        <v>198</v>
      </c>
      <c r="F888" s="15" t="s">
        <v>117</v>
      </c>
      <c r="G888" s="15" t="s">
        <v>118</v>
      </c>
      <c r="H888" s="15" t="s">
        <v>2371</v>
      </c>
      <c r="I888" s="15">
        <v>9</v>
      </c>
      <c r="U888" s="16" t="s">
        <v>5456</v>
      </c>
      <c r="V888" s="16" t="s">
        <v>5456</v>
      </c>
      <c r="AF888" s="16" t="s">
        <v>5456</v>
      </c>
      <c r="AG888" s="16" t="s">
        <v>5456</v>
      </c>
      <c r="AL888" s="16" t="s">
        <v>5456</v>
      </c>
      <c r="AM888" s="16" t="s">
        <v>5456</v>
      </c>
      <c r="AP888" s="16" t="s">
        <v>5456</v>
      </c>
      <c r="AQ888" s="16" t="s">
        <v>5456</v>
      </c>
      <c r="AR888" s="16" t="s">
        <v>5456</v>
      </c>
      <c r="AS888" s="16" t="s">
        <v>5457</v>
      </c>
      <c r="AT888" s="16" t="s">
        <v>5457</v>
      </c>
      <c r="AU888" s="16" t="s">
        <v>5457</v>
      </c>
      <c r="AV888" s="16" t="s">
        <v>5458</v>
      </c>
      <c r="AW888" s="16" t="s">
        <v>5458</v>
      </c>
      <c r="AX888" s="16" t="s">
        <v>5457</v>
      </c>
      <c r="AY888" s="16" t="s">
        <v>5457</v>
      </c>
      <c r="AZ888" s="16" t="s">
        <v>5456</v>
      </c>
      <c r="BI888" s="16" t="s">
        <v>5456</v>
      </c>
      <c r="BL888" s="16" t="s">
        <v>5457</v>
      </c>
      <c r="BR888" s="16" t="s">
        <v>5456</v>
      </c>
      <c r="BS888" s="16" t="s">
        <v>5458</v>
      </c>
      <c r="BT888" s="16" t="s">
        <v>5457</v>
      </c>
      <c r="BU888" s="16" t="s">
        <v>5457</v>
      </c>
      <c r="BV888" s="16" t="s">
        <v>5458</v>
      </c>
      <c r="BW888" s="16" t="s">
        <v>5458</v>
      </c>
      <c r="BX888" s="16" t="s">
        <v>5458</v>
      </c>
      <c r="BY888" s="16" t="s">
        <v>5458</v>
      </c>
      <c r="BZ888" s="16" t="s">
        <v>5457</v>
      </c>
      <c r="CA888" s="16" t="s">
        <v>5458</v>
      </c>
      <c r="CB888" s="16" t="s">
        <v>5458</v>
      </c>
      <c r="CC888" s="16" t="s">
        <v>5458</v>
      </c>
      <c r="CD888" s="16" t="s">
        <v>5458</v>
      </c>
      <c r="CE888" s="16" t="s">
        <v>5458</v>
      </c>
      <c r="CF888" s="16" t="s">
        <v>5458</v>
      </c>
      <c r="CG888" s="16" t="s">
        <v>5458</v>
      </c>
      <c r="CH888" s="16" t="s">
        <v>5458</v>
      </c>
      <c r="CI888" s="16" t="s">
        <v>5457</v>
      </c>
      <c r="CJ888" s="16" t="s">
        <v>5458</v>
      </c>
      <c r="CK888" s="16" t="s">
        <v>5459</v>
      </c>
      <c r="CL888" s="16" t="s">
        <v>5458</v>
      </c>
      <c r="CM888" s="16" t="s">
        <v>5458</v>
      </c>
      <c r="CN888" s="16" t="s">
        <v>5458</v>
      </c>
      <c r="CO888" s="16" t="s">
        <v>5458</v>
      </c>
      <c r="CP888" s="16" t="s">
        <v>5457</v>
      </c>
      <c r="DB888" s="16" t="s">
        <v>5456</v>
      </c>
      <c r="DC888" s="16" t="s">
        <v>5456</v>
      </c>
      <c r="DD888" s="16" t="s">
        <v>5456</v>
      </c>
      <c r="DE888" s="16" t="s">
        <v>5457</v>
      </c>
      <c r="DF888" s="16" t="s">
        <v>5457</v>
      </c>
      <c r="DG888" s="16" t="s">
        <v>5459</v>
      </c>
      <c r="DH888" s="16" t="s">
        <v>5458</v>
      </c>
      <c r="DI888" s="16" t="s">
        <v>5458</v>
      </c>
      <c r="DJ888" s="16" t="s">
        <v>5456</v>
      </c>
      <c r="DK888" s="16" t="s">
        <v>5456</v>
      </c>
      <c r="DL888" s="16" t="s">
        <v>5456</v>
      </c>
      <c r="DM888" s="16" t="s">
        <v>5456</v>
      </c>
      <c r="DN888" s="16" t="s">
        <v>5457</v>
      </c>
      <c r="EQ888" s="16" t="s">
        <v>5456</v>
      </c>
      <c r="EY888" s="16" t="s">
        <v>5456</v>
      </c>
      <c r="EZ888" s="16" t="s">
        <v>5456</v>
      </c>
      <c r="FA888" s="16" t="s">
        <v>5456</v>
      </c>
      <c r="FB888" s="16" t="s">
        <v>5456</v>
      </c>
      <c r="FD888" s="16" t="s">
        <v>5456</v>
      </c>
      <c r="FE888" s="16" t="s">
        <v>5456</v>
      </c>
      <c r="FF888" s="16" t="s">
        <v>5456</v>
      </c>
      <c r="FG888" s="16" t="s">
        <v>5456</v>
      </c>
      <c r="FH888" s="16" t="s">
        <v>5456</v>
      </c>
      <c r="FI888" s="16" t="s">
        <v>5456</v>
      </c>
      <c r="FJ888" s="16" t="s">
        <v>5456</v>
      </c>
      <c r="FK888" s="16" t="s">
        <v>5456</v>
      </c>
      <c r="FL888" s="16" t="s">
        <v>5456</v>
      </c>
      <c r="FW888" s="16" t="s">
        <v>5456</v>
      </c>
      <c r="FX888" s="16" t="s">
        <v>5456</v>
      </c>
      <c r="FY888" s="16" t="s">
        <v>5456</v>
      </c>
      <c r="FZ888" s="16" t="s">
        <v>5456</v>
      </c>
      <c r="GA888" s="16" t="s">
        <v>5456</v>
      </c>
      <c r="GB888" s="16" t="s">
        <v>5456</v>
      </c>
      <c r="GC888" s="16" t="s">
        <v>5456</v>
      </c>
      <c r="GD888" s="16" t="s">
        <v>5456</v>
      </c>
      <c r="GE888" s="16" t="s">
        <v>5456</v>
      </c>
      <c r="GF888" s="16" t="s">
        <v>5456</v>
      </c>
      <c r="GG888" s="16" t="s">
        <v>5456</v>
      </c>
      <c r="GH888" s="16" t="s">
        <v>5456</v>
      </c>
      <c r="GI888" s="16" t="s">
        <v>5456</v>
      </c>
      <c r="GJ888" s="16" t="s">
        <v>5456</v>
      </c>
      <c r="GK888" s="16" t="s">
        <v>5456</v>
      </c>
      <c r="GL888" s="16" t="s">
        <v>5456</v>
      </c>
      <c r="GM888" s="16" t="s">
        <v>5456</v>
      </c>
      <c r="GN888" s="16" t="s">
        <v>5456</v>
      </c>
      <c r="GO888" s="16" t="s">
        <v>5456</v>
      </c>
      <c r="GP888" s="16" t="s">
        <v>5456</v>
      </c>
      <c r="GQ888" s="16" t="s">
        <v>5456</v>
      </c>
      <c r="GR888" s="16" t="s">
        <v>5456</v>
      </c>
      <c r="GS888" s="16" t="s">
        <v>5456</v>
      </c>
      <c r="GT888" s="16" t="s">
        <v>5456</v>
      </c>
      <c r="GU888" s="16" t="s">
        <v>5456</v>
      </c>
      <c r="GV888" s="16" t="s">
        <v>5456</v>
      </c>
      <c r="GW888" s="16" t="s">
        <v>5456</v>
      </c>
      <c r="GX888" s="16" t="s">
        <v>5456</v>
      </c>
      <c r="GZ888" s="16" t="s">
        <v>5456</v>
      </c>
      <c r="HA888" s="16" t="s">
        <v>5456</v>
      </c>
      <c r="HB888" s="16" t="s">
        <v>5456</v>
      </c>
      <c r="HC888" s="16" t="s">
        <v>5456</v>
      </c>
      <c r="HG888" s="16" t="s">
        <v>5456</v>
      </c>
      <c r="HH888" s="16" t="s">
        <v>5458</v>
      </c>
      <c r="HI888" s="16" t="s">
        <v>5458</v>
      </c>
      <c r="HJ888" s="16" t="s">
        <v>5458</v>
      </c>
      <c r="HK888" s="16" t="s">
        <v>5458</v>
      </c>
      <c r="HL888" s="16" t="s">
        <v>5458</v>
      </c>
      <c r="HM888" s="16" t="s">
        <v>5457</v>
      </c>
      <c r="HN888" s="16" t="s">
        <v>5456</v>
      </c>
      <c r="HO888" s="16" t="s">
        <v>5456</v>
      </c>
      <c r="HP888" s="16" t="s">
        <v>5457</v>
      </c>
      <c r="HQ888" s="16" t="s">
        <v>5457</v>
      </c>
      <c r="HR888" s="16" t="s">
        <v>5457</v>
      </c>
      <c r="HS888" s="16" t="s">
        <v>5457</v>
      </c>
      <c r="HT888" s="16" t="s">
        <v>5456</v>
      </c>
      <c r="HU888" s="16" t="s">
        <v>5456</v>
      </c>
      <c r="HV888" s="16" t="s">
        <v>5456</v>
      </c>
      <c r="HW888" s="16" t="s">
        <v>5456</v>
      </c>
      <c r="HX888" s="16" t="s">
        <v>5456</v>
      </c>
      <c r="HY888" s="16" t="s">
        <v>5456</v>
      </c>
      <c r="HZ888" s="16" t="s">
        <v>5456</v>
      </c>
      <c r="IA888" s="16" t="s">
        <v>5456</v>
      </c>
      <c r="IB888" s="16" t="s">
        <v>5456</v>
      </c>
      <c r="IC888" s="16" t="s">
        <v>5456</v>
      </c>
      <c r="ID888" s="16" t="s">
        <v>5457</v>
      </c>
      <c r="IE888" s="16" t="s">
        <v>5457</v>
      </c>
      <c r="IF888" s="16" t="s">
        <v>5457</v>
      </c>
      <c r="IG888" s="16" t="s">
        <v>5457</v>
      </c>
      <c r="IH888" s="16" t="s">
        <v>5457</v>
      </c>
      <c r="II888" s="16" t="s">
        <v>5458</v>
      </c>
      <c r="IJ888" s="16" t="s">
        <v>5458</v>
      </c>
      <c r="IK888" s="16" t="s">
        <v>5457</v>
      </c>
      <c r="IL888" s="16" t="s">
        <v>5456</v>
      </c>
      <c r="IS888" s="16" t="s">
        <v>5456</v>
      </c>
      <c r="JH888" s="16" t="s">
        <v>5456</v>
      </c>
      <c r="JI888" s="16" t="s">
        <v>5456</v>
      </c>
      <c r="JJ888" s="16" t="s">
        <v>5456</v>
      </c>
      <c r="JK888" s="16" t="s">
        <v>5456</v>
      </c>
      <c r="JL888" s="16" t="s">
        <v>5456</v>
      </c>
      <c r="JM888" s="16" t="s">
        <v>5456</v>
      </c>
      <c r="JN888" s="16" t="s">
        <v>5457</v>
      </c>
      <c r="JO888" s="16" t="s">
        <v>5457</v>
      </c>
      <c r="JP888" s="16" t="s">
        <v>5457</v>
      </c>
      <c r="JQ888" s="16" t="s">
        <v>5457</v>
      </c>
      <c r="JR888" s="16" t="s">
        <v>5457</v>
      </c>
      <c r="JS888" s="16" t="s">
        <v>5457</v>
      </c>
      <c r="JT888" s="16" t="s">
        <v>5457</v>
      </c>
      <c r="JU888" s="16" t="s">
        <v>5457</v>
      </c>
      <c r="JV888" s="16" t="s">
        <v>5457</v>
      </c>
      <c r="JW888" s="16" t="s">
        <v>5457</v>
      </c>
      <c r="JX888" s="16" t="s">
        <v>5457</v>
      </c>
      <c r="JY888" s="16" t="s">
        <v>5457</v>
      </c>
      <c r="JZ888" s="16" t="s">
        <v>5457</v>
      </c>
      <c r="KA888" s="16" t="s">
        <v>5457</v>
      </c>
      <c r="KB888" s="16" t="s">
        <v>5457</v>
      </c>
      <c r="KC888" s="16" t="s">
        <v>5457</v>
      </c>
      <c r="KH888" s="16" t="s">
        <v>5456</v>
      </c>
      <c r="KI888" s="16" t="s">
        <v>5456</v>
      </c>
      <c r="KJ888" s="16" t="s">
        <v>5457</v>
      </c>
      <c r="KK888" s="16" t="s">
        <v>5457</v>
      </c>
      <c r="KL888" s="16" t="s">
        <v>5457</v>
      </c>
      <c r="KM888" s="16" t="s">
        <v>5457</v>
      </c>
      <c r="KN888" s="16" t="s">
        <v>5457</v>
      </c>
      <c r="KO888" s="16" t="s">
        <v>5457</v>
      </c>
      <c r="KP888" s="16" t="s">
        <v>5457</v>
      </c>
      <c r="KQ888" s="16" t="s">
        <v>5457</v>
      </c>
      <c r="KR888" s="16" t="s">
        <v>5457</v>
      </c>
      <c r="KS888" s="16" t="s">
        <v>5458</v>
      </c>
      <c r="KT888" s="16" t="s">
        <v>5458</v>
      </c>
      <c r="KU888" s="16" t="s">
        <v>5458</v>
      </c>
      <c r="KV888" s="16" t="s">
        <v>5458</v>
      </c>
      <c r="KW888" s="16" t="s">
        <v>5458</v>
      </c>
      <c r="KX888" s="16" t="s">
        <v>5458</v>
      </c>
      <c r="KY888" s="16" t="s">
        <v>5458</v>
      </c>
      <c r="KZ888" s="16" t="s">
        <v>5458</v>
      </c>
      <c r="LA888" s="16" t="s">
        <v>5458</v>
      </c>
      <c r="LB888" s="16" t="s">
        <v>5458</v>
      </c>
      <c r="LC888" s="16" t="s">
        <v>5458</v>
      </c>
      <c r="LD888" s="16" t="s">
        <v>5458</v>
      </c>
      <c r="LE888" s="16" t="s">
        <v>5458</v>
      </c>
      <c r="LF888" s="16" t="s">
        <v>5458</v>
      </c>
      <c r="LG888" s="16" t="s">
        <v>5458</v>
      </c>
      <c r="LH888" s="16" t="s">
        <v>5458</v>
      </c>
      <c r="LI888" s="16" t="s">
        <v>5458</v>
      </c>
      <c r="LJ888" s="16" t="s">
        <v>5458</v>
      </c>
    </row>
    <row r="889" spans="1:322" x14ac:dyDescent="0.25">
      <c r="A889" s="15" t="s">
        <v>4797</v>
      </c>
      <c r="B889" s="15" t="s">
        <v>2525</v>
      </c>
      <c r="C889" s="15" t="s">
        <v>2492</v>
      </c>
      <c r="D889" s="15" t="s">
        <v>232</v>
      </c>
      <c r="E889" s="15" t="s">
        <v>198</v>
      </c>
      <c r="F889" s="15" t="s">
        <v>117</v>
      </c>
      <c r="G889" s="15" t="s">
        <v>118</v>
      </c>
      <c r="H889" s="15" t="s">
        <v>2371</v>
      </c>
      <c r="I889" s="15">
        <v>9</v>
      </c>
      <c r="R889" s="16" t="s">
        <v>5456</v>
      </c>
      <c r="S889" s="16" t="s">
        <v>5456</v>
      </c>
      <c r="T889" s="16" t="s">
        <v>5456</v>
      </c>
      <c r="AL889" s="16" t="s">
        <v>5456</v>
      </c>
      <c r="AM889" s="16" t="s">
        <v>5456</v>
      </c>
      <c r="AP889" s="16" t="s">
        <v>5456</v>
      </c>
      <c r="AQ889" s="16" t="s">
        <v>5456</v>
      </c>
      <c r="AR889" s="16" t="s">
        <v>5456</v>
      </c>
      <c r="AS889" s="16" t="s">
        <v>5457</v>
      </c>
      <c r="AT889" s="16" t="s">
        <v>5457</v>
      </c>
      <c r="AU889" s="16" t="s">
        <v>5457</v>
      </c>
      <c r="AV889" s="16" t="s">
        <v>5458</v>
      </c>
      <c r="AW889" s="16" t="s">
        <v>5458</v>
      </c>
      <c r="AX889" s="16" t="s">
        <v>5457</v>
      </c>
      <c r="AY889" s="16" t="s">
        <v>5457</v>
      </c>
      <c r="BA889" s="16" t="s">
        <v>5456</v>
      </c>
      <c r="BH889" s="16" t="s">
        <v>5456</v>
      </c>
      <c r="BI889" s="16" t="s">
        <v>5457</v>
      </c>
      <c r="BJ889" s="16" t="s">
        <v>5457</v>
      </c>
      <c r="BK889" s="16" t="s">
        <v>5457</v>
      </c>
      <c r="BL889" s="16" t="s">
        <v>5459</v>
      </c>
      <c r="BM889" s="16" t="s">
        <v>5456</v>
      </c>
      <c r="BN889" s="16" t="s">
        <v>5456</v>
      </c>
      <c r="BO889" s="16" t="s">
        <v>5457</v>
      </c>
      <c r="BP889" s="16" t="s">
        <v>5457</v>
      </c>
      <c r="BQ889" s="16" t="s">
        <v>5457</v>
      </c>
      <c r="BR889" s="16" t="s">
        <v>5458</v>
      </c>
      <c r="BS889" s="16" t="s">
        <v>5458</v>
      </c>
      <c r="BT889" s="16" t="s">
        <v>5457</v>
      </c>
      <c r="BU889" s="16" t="s">
        <v>5457</v>
      </c>
      <c r="BV889" s="16" t="s">
        <v>5459</v>
      </c>
      <c r="BW889" s="16" t="s">
        <v>5459</v>
      </c>
      <c r="BX889" s="16" t="s">
        <v>5458</v>
      </c>
      <c r="BY889" s="16" t="s">
        <v>5458</v>
      </c>
      <c r="BZ889" s="16" t="s">
        <v>5458</v>
      </c>
      <c r="CA889" s="16" t="s">
        <v>5457</v>
      </c>
      <c r="CB889" s="16" t="s">
        <v>5457</v>
      </c>
      <c r="CC889" s="16" t="s">
        <v>5457</v>
      </c>
      <c r="CD889" s="16" t="s">
        <v>5457</v>
      </c>
      <c r="CE889" s="16" t="s">
        <v>5457</v>
      </c>
      <c r="CF889" s="16" t="s">
        <v>5457</v>
      </c>
      <c r="CG889" s="16" t="s">
        <v>5457</v>
      </c>
      <c r="CH889" s="16" t="s">
        <v>5457</v>
      </c>
      <c r="CI889" s="16" t="s">
        <v>5457</v>
      </c>
      <c r="CJ889" s="16" t="s">
        <v>5458</v>
      </c>
      <c r="CK889" s="16" t="s">
        <v>5458</v>
      </c>
      <c r="CL889" s="16" t="s">
        <v>5458</v>
      </c>
      <c r="CM889" s="16" t="s">
        <v>5458</v>
      </c>
      <c r="CN889" s="16" t="s">
        <v>5458</v>
      </c>
      <c r="CO889" s="16" t="s">
        <v>5458</v>
      </c>
      <c r="CP889" s="16" t="s">
        <v>5458</v>
      </c>
      <c r="DB889" s="16" t="s">
        <v>5456</v>
      </c>
      <c r="DC889" s="16" t="s">
        <v>5456</v>
      </c>
      <c r="DD889" s="16" t="s">
        <v>5456</v>
      </c>
      <c r="DE889" s="16" t="s">
        <v>5457</v>
      </c>
      <c r="DF889" s="16" t="s">
        <v>5457</v>
      </c>
      <c r="DG889" s="16" t="s">
        <v>5459</v>
      </c>
      <c r="DH889" s="16" t="s">
        <v>5456</v>
      </c>
      <c r="DI889" s="16" t="s">
        <v>5456</v>
      </c>
      <c r="DK889" s="16" t="s">
        <v>5456</v>
      </c>
      <c r="DL889" s="16" t="s">
        <v>5456</v>
      </c>
      <c r="DM889" s="16" t="s">
        <v>5456</v>
      </c>
      <c r="DN889" s="16" t="s">
        <v>5456</v>
      </c>
      <c r="DX889" s="16" t="s">
        <v>5456</v>
      </c>
      <c r="DY889" s="16" t="s">
        <v>5456</v>
      </c>
      <c r="DZ889" s="16" t="s">
        <v>5456</v>
      </c>
      <c r="EA889" s="16" t="s">
        <v>5456</v>
      </c>
      <c r="EE889" s="16" t="s">
        <v>5456</v>
      </c>
      <c r="EF889" s="16" t="s">
        <v>5456</v>
      </c>
      <c r="EG889" s="16" t="s">
        <v>5456</v>
      </c>
      <c r="EH889" s="16" t="s">
        <v>5456</v>
      </c>
      <c r="EI889" s="16" t="s">
        <v>5456</v>
      </c>
      <c r="EJ889" s="16" t="s">
        <v>5456</v>
      </c>
      <c r="EV889" s="16" t="s">
        <v>5456</v>
      </c>
      <c r="EW889" s="16" t="s">
        <v>5456</v>
      </c>
      <c r="EX889" s="16" t="s">
        <v>5456</v>
      </c>
      <c r="EY889" s="16" t="s">
        <v>5456</v>
      </c>
      <c r="EZ889" s="16" t="s">
        <v>5456</v>
      </c>
      <c r="FA889" s="16" t="s">
        <v>5457</v>
      </c>
      <c r="FB889" s="16" t="s">
        <v>5457</v>
      </c>
      <c r="FC889" s="16" t="s">
        <v>5457</v>
      </c>
      <c r="FD889" s="16" t="s">
        <v>5457</v>
      </c>
      <c r="FE889" s="16" t="s">
        <v>5457</v>
      </c>
      <c r="FF889" s="16" t="s">
        <v>5457</v>
      </c>
      <c r="FG889" s="16" t="s">
        <v>5457</v>
      </c>
      <c r="FH889" s="16" t="s">
        <v>5457</v>
      </c>
      <c r="FI889" s="16" t="s">
        <v>5457</v>
      </c>
      <c r="FJ889" s="16" t="s">
        <v>5457</v>
      </c>
      <c r="FK889" s="16" t="s">
        <v>5457</v>
      </c>
      <c r="FL889" s="16" t="s">
        <v>5457</v>
      </c>
      <c r="FM889" s="16" t="s">
        <v>5457</v>
      </c>
      <c r="FN889" s="16" t="s">
        <v>5457</v>
      </c>
      <c r="FO889" s="16" t="s">
        <v>5457</v>
      </c>
      <c r="FP889" s="16" t="s">
        <v>5457</v>
      </c>
      <c r="FQ889" s="16" t="s">
        <v>5456</v>
      </c>
      <c r="FS889" s="16" t="s">
        <v>5456</v>
      </c>
      <c r="FT889" s="16" t="s">
        <v>5456</v>
      </c>
      <c r="FU889" s="16" t="s">
        <v>5456</v>
      </c>
      <c r="FV889" s="16" t="s">
        <v>5457</v>
      </c>
      <c r="FW889" s="16" t="s">
        <v>5457</v>
      </c>
      <c r="FX889" s="16" t="s">
        <v>5457</v>
      </c>
      <c r="FY889" s="16" t="s">
        <v>5457</v>
      </c>
      <c r="FZ889" s="16" t="s">
        <v>5457</v>
      </c>
      <c r="GA889" s="16" t="s">
        <v>5457</v>
      </c>
      <c r="GB889" s="16" t="s">
        <v>5457</v>
      </c>
      <c r="GC889" s="16" t="s">
        <v>5457</v>
      </c>
      <c r="GD889" s="16" t="s">
        <v>5457</v>
      </c>
      <c r="GE889" s="16" t="s">
        <v>5456</v>
      </c>
      <c r="GF889" s="16" t="s">
        <v>5456</v>
      </c>
      <c r="GI889" s="16" t="s">
        <v>5456</v>
      </c>
      <c r="GJ889" s="16" t="s">
        <v>5456</v>
      </c>
      <c r="GK889" s="16" t="s">
        <v>5456</v>
      </c>
      <c r="GL889" s="16" t="s">
        <v>5456</v>
      </c>
      <c r="GM889" s="16" t="s">
        <v>5456</v>
      </c>
      <c r="GN889" s="16" t="s">
        <v>5456</v>
      </c>
      <c r="GO889" s="16" t="s">
        <v>5456</v>
      </c>
      <c r="GP889" s="16" t="s">
        <v>5456</v>
      </c>
      <c r="GQ889" s="16" t="s">
        <v>5457</v>
      </c>
      <c r="GR889" s="16" t="s">
        <v>5457</v>
      </c>
      <c r="GS889" s="16" t="s">
        <v>5457</v>
      </c>
      <c r="GT889" s="16" t="s">
        <v>5457</v>
      </c>
      <c r="GU889" s="16" t="s">
        <v>5457</v>
      </c>
      <c r="GV889" s="16" t="s">
        <v>5457</v>
      </c>
      <c r="GW889" s="16" t="s">
        <v>5457</v>
      </c>
      <c r="GX889" s="16" t="s">
        <v>5456</v>
      </c>
      <c r="GY889" s="16" t="s">
        <v>5456</v>
      </c>
      <c r="GZ889" s="16" t="s">
        <v>5456</v>
      </c>
      <c r="HA889" s="16" t="s">
        <v>5457</v>
      </c>
      <c r="HB889" s="16" t="s">
        <v>5457</v>
      </c>
      <c r="HC889" s="16" t="s">
        <v>5456</v>
      </c>
      <c r="HH889" s="16" t="s">
        <v>5456</v>
      </c>
      <c r="HI889" s="16" t="s">
        <v>5456</v>
      </c>
      <c r="HJ889" s="16" t="s">
        <v>5456</v>
      </c>
      <c r="HK889" s="16" t="s">
        <v>5456</v>
      </c>
      <c r="HL889" s="16" t="s">
        <v>5456</v>
      </c>
      <c r="HM889" s="16" t="s">
        <v>5456</v>
      </c>
      <c r="HN889" s="16" t="s">
        <v>5456</v>
      </c>
      <c r="HO889" s="16" t="s">
        <v>5456</v>
      </c>
      <c r="HP889" s="16" t="s">
        <v>5456</v>
      </c>
      <c r="HQ889" s="16" t="s">
        <v>5456</v>
      </c>
      <c r="HR889" s="16" t="s">
        <v>5456</v>
      </c>
      <c r="HS889" s="16" t="s">
        <v>5456</v>
      </c>
      <c r="HZ889" s="16" t="s">
        <v>5456</v>
      </c>
      <c r="IA889" s="16" t="s">
        <v>5456</v>
      </c>
      <c r="IB889" s="16" t="s">
        <v>5456</v>
      </c>
      <c r="IC889" s="16" t="s">
        <v>5457</v>
      </c>
      <c r="ID889" s="16" t="s">
        <v>5457</v>
      </c>
      <c r="IE889" s="16" t="s">
        <v>5456</v>
      </c>
      <c r="IF889" s="16" t="s">
        <v>5456</v>
      </c>
      <c r="IG889" s="16" t="s">
        <v>5457</v>
      </c>
      <c r="IH889" s="16" t="s">
        <v>5457</v>
      </c>
      <c r="II889" s="16" t="s">
        <v>5457</v>
      </c>
      <c r="IJ889" s="16" t="s">
        <v>5457</v>
      </c>
      <c r="IK889" s="16" t="s">
        <v>5456</v>
      </c>
      <c r="IM889" s="16" t="s">
        <v>5456</v>
      </c>
      <c r="IQ889" s="16" t="s">
        <v>5456</v>
      </c>
      <c r="IV889" s="16" t="s">
        <v>5456</v>
      </c>
      <c r="IW889" s="16" t="s">
        <v>5456</v>
      </c>
      <c r="IX889" s="16" t="s">
        <v>5456</v>
      </c>
      <c r="IY889" s="16" t="s">
        <v>5456</v>
      </c>
      <c r="IZ889" s="16" t="s">
        <v>5456</v>
      </c>
      <c r="JE889" s="16" t="s">
        <v>5456</v>
      </c>
      <c r="JG889" s="16" t="s">
        <v>5456</v>
      </c>
      <c r="JH889" s="16" t="s">
        <v>5456</v>
      </c>
      <c r="JI889" s="16" t="s">
        <v>5456</v>
      </c>
      <c r="JJ889" s="16" t="s">
        <v>5456</v>
      </c>
      <c r="JK889" s="16" t="s">
        <v>5456</v>
      </c>
      <c r="JL889" s="16" t="s">
        <v>5457</v>
      </c>
      <c r="JM889" s="16" t="s">
        <v>5457</v>
      </c>
      <c r="JN889" s="16" t="s">
        <v>5457</v>
      </c>
      <c r="JO889" s="16" t="s">
        <v>5457</v>
      </c>
      <c r="JP889" s="16" t="s">
        <v>5457</v>
      </c>
      <c r="JQ889" s="16" t="s">
        <v>5457</v>
      </c>
      <c r="JR889" s="16" t="s">
        <v>5457</v>
      </c>
      <c r="JS889" s="16" t="s">
        <v>5457</v>
      </c>
      <c r="JT889" s="16" t="s">
        <v>5457</v>
      </c>
      <c r="JU889" s="16" t="s">
        <v>5457</v>
      </c>
      <c r="JV889" s="16" t="s">
        <v>5456</v>
      </c>
      <c r="JW889" s="16" t="s">
        <v>5456</v>
      </c>
      <c r="JX889" s="16" t="s">
        <v>5456</v>
      </c>
      <c r="JY889" s="16" t="s">
        <v>5456</v>
      </c>
      <c r="JZ889" s="16" t="s">
        <v>5456</v>
      </c>
      <c r="KG889" s="16" t="s">
        <v>5456</v>
      </c>
      <c r="KH889" s="16" t="s">
        <v>5456</v>
      </c>
      <c r="KI889" s="16" t="s">
        <v>5456</v>
      </c>
      <c r="KJ889" s="16" t="s">
        <v>5457</v>
      </c>
      <c r="KK889" s="16" t="s">
        <v>5458</v>
      </c>
      <c r="KL889" s="16" t="s">
        <v>5456</v>
      </c>
      <c r="KM889" s="16" t="s">
        <v>5456</v>
      </c>
      <c r="KN889" s="16" t="s">
        <v>5456</v>
      </c>
      <c r="KO889" s="16" t="s">
        <v>5456</v>
      </c>
      <c r="KP889" s="16" t="s">
        <v>5456</v>
      </c>
      <c r="KQ889" s="16" t="s">
        <v>5456</v>
      </c>
      <c r="KR889" s="16" t="s">
        <v>5456</v>
      </c>
      <c r="KS889" s="16" t="s">
        <v>5456</v>
      </c>
      <c r="KU889" s="16" t="s">
        <v>5456</v>
      </c>
      <c r="KV889" s="16" t="s">
        <v>5456</v>
      </c>
      <c r="KW889" s="16" t="s">
        <v>5456</v>
      </c>
      <c r="KX889" s="16" t="s">
        <v>5456</v>
      </c>
      <c r="KY889" s="16" t="s">
        <v>5457</v>
      </c>
      <c r="KZ889" s="16" t="s">
        <v>5457</v>
      </c>
      <c r="LA889" s="16" t="s">
        <v>5458</v>
      </c>
      <c r="LB889" s="16" t="s">
        <v>5458</v>
      </c>
      <c r="LC889" s="16" t="s">
        <v>5458</v>
      </c>
      <c r="LD889" s="16" t="s">
        <v>5459</v>
      </c>
      <c r="LE889" s="16" t="s">
        <v>5459</v>
      </c>
      <c r="LF889" s="16" t="s">
        <v>5458</v>
      </c>
      <c r="LG889" s="16" t="s">
        <v>5458</v>
      </c>
      <c r="LH889" s="16" t="s">
        <v>5456</v>
      </c>
    </row>
    <row r="890" spans="1:322" x14ac:dyDescent="0.25">
      <c r="A890" s="15" t="s">
        <v>4798</v>
      </c>
      <c r="B890" s="15" t="s">
        <v>2525</v>
      </c>
      <c r="C890" s="15" t="s">
        <v>2493</v>
      </c>
      <c r="D890" s="15" t="s">
        <v>83</v>
      </c>
      <c r="E890" s="15" t="s">
        <v>198</v>
      </c>
      <c r="F890" s="15" t="s">
        <v>110</v>
      </c>
      <c r="G890" s="15" t="s">
        <v>111</v>
      </c>
      <c r="H890" s="15" t="s">
        <v>2379</v>
      </c>
      <c r="I890" s="15">
        <v>15</v>
      </c>
      <c r="AL890" s="16" t="s">
        <v>5456</v>
      </c>
      <c r="AM890" s="16" t="s">
        <v>5456</v>
      </c>
      <c r="AP890" s="16" t="s">
        <v>5456</v>
      </c>
      <c r="AQ890" s="16" t="s">
        <v>5456</v>
      </c>
      <c r="AR890" s="16" t="s">
        <v>5456</v>
      </c>
      <c r="AS890" s="16" t="s">
        <v>5457</v>
      </c>
      <c r="AT890" s="16" t="s">
        <v>5457</v>
      </c>
      <c r="AU890" s="16" t="s">
        <v>5457</v>
      </c>
      <c r="AV890" s="16" t="s">
        <v>5459</v>
      </c>
      <c r="AW890" s="16" t="s">
        <v>5459</v>
      </c>
      <c r="AX890" s="16" t="s">
        <v>5458</v>
      </c>
      <c r="AY890" s="16" t="s">
        <v>5458</v>
      </c>
      <c r="AZ890" s="16" t="s">
        <v>5457</v>
      </c>
      <c r="BA890" s="16" t="s">
        <v>5456</v>
      </c>
      <c r="BB890" s="16" t="s">
        <v>5456</v>
      </c>
      <c r="BH890" s="16" t="s">
        <v>5456</v>
      </c>
      <c r="BI890" s="16" t="s">
        <v>5457</v>
      </c>
      <c r="BJ890" s="16" t="s">
        <v>5459</v>
      </c>
      <c r="BK890" s="16" t="s">
        <v>5458</v>
      </c>
      <c r="BL890" s="16" t="s">
        <v>5457</v>
      </c>
      <c r="BM890" s="16" t="s">
        <v>5456</v>
      </c>
      <c r="BN890" s="16" t="s">
        <v>5456</v>
      </c>
      <c r="BO890" s="16" t="s">
        <v>5458</v>
      </c>
      <c r="BP890" s="16" t="s">
        <v>5458</v>
      </c>
      <c r="BQ890" s="16" t="s">
        <v>5458</v>
      </c>
      <c r="BR890" s="16" t="s">
        <v>5458</v>
      </c>
      <c r="BS890" s="16" t="s">
        <v>5458</v>
      </c>
      <c r="BT890" s="16" t="s">
        <v>5457</v>
      </c>
      <c r="BU890" s="16" t="s">
        <v>5458</v>
      </c>
      <c r="BV890" s="16" t="s">
        <v>5459</v>
      </c>
      <c r="BW890" s="16" t="s">
        <v>5459</v>
      </c>
      <c r="BX890" s="16" t="s">
        <v>5457</v>
      </c>
      <c r="BY890" s="16" t="s">
        <v>5458</v>
      </c>
      <c r="BZ890" s="16" t="s">
        <v>5456</v>
      </c>
      <c r="CA890" s="16" t="s">
        <v>5456</v>
      </c>
      <c r="CB890" s="16" t="s">
        <v>5457</v>
      </c>
      <c r="CC890" s="16" t="s">
        <v>5457</v>
      </c>
      <c r="CD890" s="16" t="s">
        <v>5457</v>
      </c>
      <c r="CE890" s="16" t="s">
        <v>5457</v>
      </c>
      <c r="CF890" s="16" t="s">
        <v>5457</v>
      </c>
      <c r="CG890" s="16" t="s">
        <v>5457</v>
      </c>
      <c r="CH890" s="16" t="s">
        <v>5457</v>
      </c>
      <c r="CI890" s="16" t="s">
        <v>5457</v>
      </c>
      <c r="CJ890" s="16" t="s">
        <v>5457</v>
      </c>
      <c r="CK890" s="16" t="s">
        <v>5458</v>
      </c>
      <c r="CL890" s="16" t="s">
        <v>5458</v>
      </c>
      <c r="CM890" s="16" t="s">
        <v>5458</v>
      </c>
      <c r="CN890" s="16" t="s">
        <v>5458</v>
      </c>
      <c r="CO890" s="16" t="s">
        <v>5458</v>
      </c>
      <c r="CP890" s="16" t="s">
        <v>5458</v>
      </c>
      <c r="DB890" s="16" t="s">
        <v>5456</v>
      </c>
      <c r="DC890" s="16" t="s">
        <v>5456</v>
      </c>
      <c r="DD890" s="16" t="s">
        <v>5456</v>
      </c>
      <c r="DE890" s="16" t="s">
        <v>5457</v>
      </c>
      <c r="DF890" s="16" t="s">
        <v>5457</v>
      </c>
      <c r="DG890" s="16" t="s">
        <v>5458</v>
      </c>
      <c r="DH890" s="16" t="s">
        <v>5458</v>
      </c>
      <c r="DI890" s="16" t="s">
        <v>5458</v>
      </c>
      <c r="DJ890" s="16" t="s">
        <v>5457</v>
      </c>
      <c r="DK890" s="16" t="s">
        <v>5458</v>
      </c>
      <c r="DL890" s="16" t="s">
        <v>5458</v>
      </c>
      <c r="DM890" s="16" t="s">
        <v>5458</v>
      </c>
      <c r="DN890" s="16" t="s">
        <v>5457</v>
      </c>
      <c r="DW890" s="16" t="s">
        <v>5456</v>
      </c>
      <c r="DX890" s="16" t="s">
        <v>5456</v>
      </c>
      <c r="DY890" s="16" t="s">
        <v>5456</v>
      </c>
      <c r="DZ890" s="16" t="s">
        <v>5456</v>
      </c>
      <c r="EA890" s="16" t="s">
        <v>5456</v>
      </c>
      <c r="EB890" s="16" t="s">
        <v>5456</v>
      </c>
      <c r="EC890" s="16" t="s">
        <v>5456</v>
      </c>
      <c r="EF890" s="16" t="s">
        <v>5456</v>
      </c>
      <c r="EG890" s="16" t="s">
        <v>5456</v>
      </c>
      <c r="EH890" s="16" t="s">
        <v>5456</v>
      </c>
      <c r="EI890" s="16" t="s">
        <v>5456</v>
      </c>
      <c r="ER890" s="16" t="s">
        <v>5456</v>
      </c>
      <c r="ES890" s="16" t="s">
        <v>5456</v>
      </c>
      <c r="EU890" s="16" t="s">
        <v>5456</v>
      </c>
      <c r="EW890" s="16" t="s">
        <v>5456</v>
      </c>
      <c r="EX890" s="16" t="s">
        <v>5456</v>
      </c>
      <c r="EY890" s="16" t="s">
        <v>5456</v>
      </c>
      <c r="EZ890" s="16" t="s">
        <v>5456</v>
      </c>
      <c r="FA890" s="16" t="s">
        <v>5456</v>
      </c>
      <c r="FB890" s="16" t="s">
        <v>5456</v>
      </c>
      <c r="FC890" s="16" t="s">
        <v>5456</v>
      </c>
      <c r="FD890" s="16" t="s">
        <v>5456</v>
      </c>
      <c r="FE890" s="16" t="s">
        <v>5456</v>
      </c>
      <c r="FF890" s="16" t="s">
        <v>5456</v>
      </c>
      <c r="FG890" s="16" t="s">
        <v>5456</v>
      </c>
      <c r="FH890" s="16" t="s">
        <v>5456</v>
      </c>
      <c r="FI890" s="16" t="s">
        <v>5456</v>
      </c>
      <c r="FJ890" s="16" t="s">
        <v>5456</v>
      </c>
      <c r="FK890" s="16" t="s">
        <v>5456</v>
      </c>
      <c r="FL890" s="16" t="s">
        <v>5456</v>
      </c>
      <c r="FM890" s="16" t="s">
        <v>5456</v>
      </c>
      <c r="FN890" s="16" t="s">
        <v>5456</v>
      </c>
      <c r="FO890" s="16" t="s">
        <v>5456</v>
      </c>
      <c r="FP890" s="16" t="s">
        <v>5456</v>
      </c>
      <c r="FQ890" s="16" t="s">
        <v>5456</v>
      </c>
      <c r="FR890" s="16" t="s">
        <v>5456</v>
      </c>
      <c r="FS890" s="16" t="s">
        <v>5456</v>
      </c>
      <c r="FV890" s="16" t="s">
        <v>5456</v>
      </c>
      <c r="FX890" s="16" t="s">
        <v>5456</v>
      </c>
      <c r="FY890" s="16" t="s">
        <v>5456</v>
      </c>
      <c r="FZ890" s="16" t="s">
        <v>5456</v>
      </c>
      <c r="GA890" s="16" t="s">
        <v>5456</v>
      </c>
      <c r="GB890" s="16" t="s">
        <v>5456</v>
      </c>
      <c r="GC890" s="16" t="s">
        <v>5456</v>
      </c>
      <c r="GD890" s="16" t="s">
        <v>5456</v>
      </c>
      <c r="GE890" s="16" t="s">
        <v>5456</v>
      </c>
      <c r="GN890" s="16" t="s">
        <v>5456</v>
      </c>
      <c r="GO890" s="16" t="s">
        <v>5456</v>
      </c>
      <c r="GS890" s="16" t="s">
        <v>5456</v>
      </c>
      <c r="GT890" s="16" t="s">
        <v>5457</v>
      </c>
      <c r="GU890" s="16" t="s">
        <v>5457</v>
      </c>
      <c r="GV890" s="16" t="s">
        <v>5457</v>
      </c>
      <c r="GW890" s="16" t="s">
        <v>5457</v>
      </c>
      <c r="GY890" s="16" t="s">
        <v>5456</v>
      </c>
      <c r="GZ890" s="16" t="s">
        <v>5456</v>
      </c>
      <c r="HH890" s="16" t="s">
        <v>5456</v>
      </c>
      <c r="HI890" s="16" t="s">
        <v>5456</v>
      </c>
      <c r="HJ890" s="16" t="s">
        <v>5456</v>
      </c>
      <c r="HK890" s="16" t="s">
        <v>5456</v>
      </c>
      <c r="HL890" s="16" t="s">
        <v>5456</v>
      </c>
      <c r="HM890" s="16" t="s">
        <v>5456</v>
      </c>
      <c r="HN890" s="16" t="s">
        <v>5456</v>
      </c>
      <c r="HO890" s="16" t="s">
        <v>5457</v>
      </c>
      <c r="HP890" s="16" t="s">
        <v>5457</v>
      </c>
      <c r="HQ890" s="16" t="s">
        <v>5457</v>
      </c>
      <c r="HR890" s="16" t="s">
        <v>5457</v>
      </c>
      <c r="HS890" s="16" t="s">
        <v>5456</v>
      </c>
      <c r="HV890" s="16" t="s">
        <v>5456</v>
      </c>
      <c r="HW890" s="16" t="s">
        <v>5456</v>
      </c>
      <c r="HX890" s="16" t="s">
        <v>5456</v>
      </c>
      <c r="HY890" s="16" t="s">
        <v>5456</v>
      </c>
      <c r="HZ890" s="16" t="s">
        <v>5456</v>
      </c>
      <c r="IA890" s="16" t="s">
        <v>5456</v>
      </c>
      <c r="IB890" s="16" t="s">
        <v>5456</v>
      </c>
      <c r="IC890" s="16" t="s">
        <v>5456</v>
      </c>
      <c r="ID890" s="16" t="s">
        <v>5457</v>
      </c>
      <c r="IE890" s="16" t="s">
        <v>5457</v>
      </c>
      <c r="IF890" s="16" t="s">
        <v>5457</v>
      </c>
      <c r="IG890" s="16" t="s">
        <v>5457</v>
      </c>
      <c r="IH890" s="16" t="s">
        <v>5457</v>
      </c>
      <c r="II890" s="16" t="s">
        <v>5457</v>
      </c>
      <c r="IJ890" s="16" t="s">
        <v>5457</v>
      </c>
      <c r="IK890" s="16" t="s">
        <v>5456</v>
      </c>
      <c r="IM890" s="16" t="s">
        <v>5456</v>
      </c>
      <c r="IP890" s="16" t="s">
        <v>5456</v>
      </c>
      <c r="IQ890" s="16" t="s">
        <v>5456</v>
      </c>
      <c r="IR890" s="16" t="s">
        <v>5457</v>
      </c>
      <c r="IS890" s="16" t="s">
        <v>5457</v>
      </c>
      <c r="IT890" s="16" t="s">
        <v>5457</v>
      </c>
      <c r="IU890" s="16" t="s">
        <v>5457</v>
      </c>
      <c r="IV890" s="16" t="s">
        <v>5456</v>
      </c>
      <c r="IW890" s="16" t="s">
        <v>5456</v>
      </c>
      <c r="IX890" s="16" t="s">
        <v>5456</v>
      </c>
      <c r="IY890" s="16" t="s">
        <v>5456</v>
      </c>
      <c r="IZ890" s="16" t="s">
        <v>5456</v>
      </c>
      <c r="JE890" s="16" t="s">
        <v>5456</v>
      </c>
      <c r="JF890" s="16" t="s">
        <v>5456</v>
      </c>
      <c r="JG890" s="16" t="s">
        <v>5457</v>
      </c>
      <c r="JH890" s="16" t="s">
        <v>5457</v>
      </c>
      <c r="JI890" s="16" t="s">
        <v>5457</v>
      </c>
      <c r="JJ890" s="16" t="s">
        <v>5456</v>
      </c>
      <c r="JK890" s="16" t="s">
        <v>5456</v>
      </c>
      <c r="JL890" s="16" t="s">
        <v>5456</v>
      </c>
      <c r="JM890" s="16" t="s">
        <v>5456</v>
      </c>
      <c r="JN890" s="16" t="s">
        <v>5457</v>
      </c>
      <c r="JO890" s="16" t="s">
        <v>5457</v>
      </c>
      <c r="JP890" s="16" t="s">
        <v>5457</v>
      </c>
      <c r="JQ890" s="16" t="s">
        <v>5457</v>
      </c>
      <c r="JR890" s="16" t="s">
        <v>5456</v>
      </c>
      <c r="JS890" s="16" t="s">
        <v>5457</v>
      </c>
      <c r="JT890" s="16" t="s">
        <v>5457</v>
      </c>
      <c r="JU890" s="16" t="s">
        <v>5457</v>
      </c>
      <c r="JV890" s="16" t="s">
        <v>5457</v>
      </c>
      <c r="JW890" s="16" t="s">
        <v>5457</v>
      </c>
      <c r="JX890" s="16" t="s">
        <v>5457</v>
      </c>
      <c r="JY890" s="16" t="s">
        <v>5457</v>
      </c>
      <c r="JZ890" s="16" t="s">
        <v>5457</v>
      </c>
      <c r="KA890" s="16" t="s">
        <v>5457</v>
      </c>
      <c r="KB890" s="16" t="s">
        <v>5457</v>
      </c>
      <c r="KC890" s="16" t="s">
        <v>5457</v>
      </c>
      <c r="KD890" s="16" t="s">
        <v>5457</v>
      </c>
      <c r="KE890" s="16" t="s">
        <v>5457</v>
      </c>
      <c r="KF890" s="16" t="s">
        <v>5457</v>
      </c>
      <c r="KG890" s="16" t="s">
        <v>5457</v>
      </c>
      <c r="KH890" s="16" t="s">
        <v>5457</v>
      </c>
      <c r="KI890" s="16" t="s">
        <v>5457</v>
      </c>
      <c r="KJ890" s="16" t="s">
        <v>5457</v>
      </c>
      <c r="KK890" s="16" t="s">
        <v>5457</v>
      </c>
      <c r="KL890" s="16" t="s">
        <v>5457</v>
      </c>
      <c r="KM890" s="16" t="s">
        <v>5457</v>
      </c>
      <c r="KN890" s="16" t="s">
        <v>5457</v>
      </c>
      <c r="KO890" s="16" t="s">
        <v>5457</v>
      </c>
      <c r="KP890" s="16" t="s">
        <v>5457</v>
      </c>
      <c r="KQ890" s="16" t="s">
        <v>5457</v>
      </c>
      <c r="KR890" s="16" t="s">
        <v>5457</v>
      </c>
      <c r="KS890" s="16" t="s">
        <v>5457</v>
      </c>
      <c r="KT890" s="16" t="s">
        <v>5457</v>
      </c>
      <c r="KU890" s="16" t="s">
        <v>5457</v>
      </c>
      <c r="KV890" s="16" t="s">
        <v>5457</v>
      </c>
      <c r="KW890" s="16" t="s">
        <v>5457</v>
      </c>
      <c r="KX890" s="16" t="s">
        <v>5457</v>
      </c>
      <c r="KY890" s="16" t="s">
        <v>5457</v>
      </c>
      <c r="KZ890" s="16" t="s">
        <v>5458</v>
      </c>
      <c r="LA890" s="16" t="s">
        <v>5458</v>
      </c>
      <c r="LB890" s="16" t="s">
        <v>5458</v>
      </c>
      <c r="LC890" s="16" t="s">
        <v>5458</v>
      </c>
      <c r="LD890" s="16" t="s">
        <v>5458</v>
      </c>
      <c r="LE890" s="16" t="s">
        <v>5459</v>
      </c>
      <c r="LF890" s="16" t="s">
        <v>5459</v>
      </c>
      <c r="LG890" s="16" t="s">
        <v>5459</v>
      </c>
      <c r="LH890" s="16" t="s">
        <v>5459</v>
      </c>
      <c r="LI890" s="16" t="s">
        <v>5459</v>
      </c>
      <c r="LJ890" s="16" t="s">
        <v>5459</v>
      </c>
    </row>
    <row r="891" spans="1:322" x14ac:dyDescent="0.25">
      <c r="A891" s="15" t="s">
        <v>4799</v>
      </c>
      <c r="B891" s="15" t="s">
        <v>2525</v>
      </c>
      <c r="C891" s="15" t="s">
        <v>2494</v>
      </c>
      <c r="D891" s="15" t="s">
        <v>1232</v>
      </c>
      <c r="E891" s="15" t="s">
        <v>198</v>
      </c>
      <c r="F891" s="15" t="s">
        <v>110</v>
      </c>
      <c r="G891" s="15" t="s">
        <v>111</v>
      </c>
      <c r="H891" s="15" t="s">
        <v>2379</v>
      </c>
      <c r="I891" s="15">
        <v>15</v>
      </c>
      <c r="AL891" s="16" t="s">
        <v>5456</v>
      </c>
      <c r="AM891" s="16" t="s">
        <v>5456</v>
      </c>
      <c r="AP891" s="16" t="s">
        <v>5456</v>
      </c>
      <c r="AQ891" s="16" t="s">
        <v>5456</v>
      </c>
      <c r="AR891" s="16" t="s">
        <v>5456</v>
      </c>
      <c r="AS891" s="16" t="s">
        <v>5457</v>
      </c>
      <c r="AT891" s="16" t="s">
        <v>5457</v>
      </c>
      <c r="AU891" s="16" t="s">
        <v>5457</v>
      </c>
      <c r="AV891" s="16" t="s">
        <v>5459</v>
      </c>
      <c r="AW891" s="16" t="s">
        <v>5458</v>
      </c>
      <c r="AX891" s="16" t="s">
        <v>5458</v>
      </c>
      <c r="AY891" s="16" t="s">
        <v>5458</v>
      </c>
      <c r="AZ891" s="16" t="s">
        <v>5456</v>
      </c>
      <c r="BA891" s="16" t="s">
        <v>5456</v>
      </c>
      <c r="BB891" s="16" t="s">
        <v>5456</v>
      </c>
      <c r="BH891" s="16" t="s">
        <v>5456</v>
      </c>
      <c r="BI891" s="16" t="s">
        <v>5457</v>
      </c>
      <c r="BJ891" s="16" t="s">
        <v>5459</v>
      </c>
      <c r="BK891" s="16" t="s">
        <v>5458</v>
      </c>
      <c r="BL891" s="16" t="s">
        <v>5458</v>
      </c>
      <c r="BM891" s="16" t="s">
        <v>5456</v>
      </c>
      <c r="BN891" s="16" t="s">
        <v>5457</v>
      </c>
      <c r="BO891" s="16" t="s">
        <v>5458</v>
      </c>
      <c r="BP891" s="16" t="s">
        <v>5458</v>
      </c>
      <c r="BQ891" s="16" t="s">
        <v>5458</v>
      </c>
      <c r="BR891" s="16" t="s">
        <v>5458</v>
      </c>
      <c r="BS891" s="16" t="s">
        <v>5458</v>
      </c>
      <c r="BT891" s="16" t="s">
        <v>5457</v>
      </c>
      <c r="BU891" s="16" t="s">
        <v>5458</v>
      </c>
      <c r="BV891" s="16" t="s">
        <v>5459</v>
      </c>
      <c r="BW891" s="16" t="s">
        <v>5459</v>
      </c>
      <c r="BX891" s="16" t="s">
        <v>5457</v>
      </c>
      <c r="BY891" s="16" t="s">
        <v>5458</v>
      </c>
      <c r="BZ891" s="16" t="s">
        <v>5456</v>
      </c>
      <c r="CA891" s="16" t="s">
        <v>5456</v>
      </c>
      <c r="CB891" s="16" t="s">
        <v>5457</v>
      </c>
      <c r="CC891" s="16" t="s">
        <v>5457</v>
      </c>
      <c r="CD891" s="16" t="s">
        <v>5457</v>
      </c>
      <c r="CE891" s="16" t="s">
        <v>5457</v>
      </c>
      <c r="CF891" s="16" t="s">
        <v>5457</v>
      </c>
      <c r="CG891" s="16" t="s">
        <v>5457</v>
      </c>
      <c r="CH891" s="16" t="s">
        <v>5457</v>
      </c>
      <c r="CI891" s="16" t="s">
        <v>5457</v>
      </c>
      <c r="CJ891" s="16" t="s">
        <v>5457</v>
      </c>
      <c r="CK891" s="16" t="s">
        <v>5458</v>
      </c>
      <c r="CL891" s="16" t="s">
        <v>5458</v>
      </c>
      <c r="CM891" s="16" t="s">
        <v>5458</v>
      </c>
      <c r="CN891" s="16" t="s">
        <v>5458</v>
      </c>
      <c r="CO891" s="16" t="s">
        <v>5458</v>
      </c>
      <c r="CP891" s="16" t="s">
        <v>5458</v>
      </c>
      <c r="DB891" s="16" t="s">
        <v>5456</v>
      </c>
      <c r="DC891" s="16" t="s">
        <v>5456</v>
      </c>
      <c r="DD891" s="16" t="s">
        <v>5456</v>
      </c>
      <c r="DE891" s="16" t="s">
        <v>5457</v>
      </c>
      <c r="DF891" s="16" t="s">
        <v>5457</v>
      </c>
      <c r="DG891" s="16" t="s">
        <v>5459</v>
      </c>
      <c r="DH891" s="16" t="s">
        <v>5457</v>
      </c>
      <c r="DI891" s="16" t="s">
        <v>5457</v>
      </c>
      <c r="DJ891" s="16" t="s">
        <v>5456</v>
      </c>
      <c r="DK891" s="16" t="s">
        <v>5458</v>
      </c>
      <c r="DL891" s="16" t="s">
        <v>5458</v>
      </c>
      <c r="DM891" s="16" t="s">
        <v>5458</v>
      </c>
      <c r="DN891" s="16" t="s">
        <v>5457</v>
      </c>
      <c r="DW891" s="16" t="s">
        <v>5456</v>
      </c>
      <c r="DX891" s="16" t="s">
        <v>5456</v>
      </c>
      <c r="DY891" s="16" t="s">
        <v>5456</v>
      </c>
      <c r="DZ891" s="16" t="s">
        <v>5456</v>
      </c>
      <c r="EA891" s="16" t="s">
        <v>5456</v>
      </c>
      <c r="EF891" s="16" t="s">
        <v>5456</v>
      </c>
      <c r="EG891" s="16" t="s">
        <v>5456</v>
      </c>
      <c r="EH891" s="16" t="s">
        <v>5456</v>
      </c>
      <c r="EI891" s="16" t="s">
        <v>5456</v>
      </c>
      <c r="EX891" s="16" t="s">
        <v>5456</v>
      </c>
      <c r="EY891" s="16" t="s">
        <v>5456</v>
      </c>
      <c r="EZ891" s="16" t="s">
        <v>5456</v>
      </c>
      <c r="FA891" s="16" t="s">
        <v>5456</v>
      </c>
      <c r="FB891" s="16" t="s">
        <v>5456</v>
      </c>
      <c r="FC891" s="16" t="s">
        <v>5456</v>
      </c>
      <c r="FG891" s="16" t="s">
        <v>5456</v>
      </c>
      <c r="FH891" s="16" t="s">
        <v>5456</v>
      </c>
      <c r="FI891" s="16" t="s">
        <v>5456</v>
      </c>
      <c r="FJ891" s="16" t="s">
        <v>5456</v>
      </c>
      <c r="FK891" s="16" t="s">
        <v>5456</v>
      </c>
      <c r="FL891" s="16" t="s">
        <v>5456</v>
      </c>
      <c r="FM891" s="16" t="s">
        <v>5456</v>
      </c>
      <c r="FX891" s="16" t="s">
        <v>5456</v>
      </c>
      <c r="FY891" s="16" t="s">
        <v>5456</v>
      </c>
      <c r="FZ891" s="16" t="s">
        <v>5456</v>
      </c>
      <c r="GA891" s="16" t="s">
        <v>5456</v>
      </c>
      <c r="GN891" s="16" t="s">
        <v>5456</v>
      </c>
      <c r="GO891" s="16" t="s">
        <v>5456</v>
      </c>
      <c r="GS891" s="16" t="s">
        <v>5456</v>
      </c>
      <c r="GT891" s="16" t="s">
        <v>5457</v>
      </c>
      <c r="GU891" s="16" t="s">
        <v>5457</v>
      </c>
      <c r="GV891" s="16" t="s">
        <v>5457</v>
      </c>
      <c r="GW891" s="16" t="s">
        <v>5457</v>
      </c>
      <c r="GY891" s="16" t="s">
        <v>5456</v>
      </c>
      <c r="GZ891" s="16" t="s">
        <v>5456</v>
      </c>
      <c r="HG891" s="16" t="s">
        <v>5456</v>
      </c>
      <c r="HH891" s="16" t="s">
        <v>5456</v>
      </c>
      <c r="HI891" s="16" t="s">
        <v>5457</v>
      </c>
      <c r="HJ891" s="16" t="s">
        <v>5457</v>
      </c>
      <c r="HK891" s="16" t="s">
        <v>5457</v>
      </c>
      <c r="HL891" s="16" t="s">
        <v>5457</v>
      </c>
      <c r="HM891" s="16" t="s">
        <v>5457</v>
      </c>
      <c r="HN891" s="16" t="s">
        <v>5456</v>
      </c>
      <c r="HO891" s="16" t="s">
        <v>5457</v>
      </c>
      <c r="HP891" s="16" t="s">
        <v>5457</v>
      </c>
      <c r="HQ891" s="16" t="s">
        <v>5457</v>
      </c>
      <c r="HR891" s="16" t="s">
        <v>5457</v>
      </c>
      <c r="HS891" s="16" t="s">
        <v>5456</v>
      </c>
      <c r="HV891" s="16" t="s">
        <v>5456</v>
      </c>
      <c r="HW891" s="16" t="s">
        <v>5456</v>
      </c>
      <c r="HX891" s="16" t="s">
        <v>5456</v>
      </c>
      <c r="HY891" s="16" t="s">
        <v>5456</v>
      </c>
      <c r="HZ891" s="16" t="s">
        <v>5456</v>
      </c>
      <c r="IA891" s="16" t="s">
        <v>5456</v>
      </c>
      <c r="ID891" s="16" t="s">
        <v>5457</v>
      </c>
      <c r="IE891" s="16" t="s">
        <v>5457</v>
      </c>
      <c r="IF891" s="16" t="s">
        <v>5457</v>
      </c>
      <c r="IG891" s="16" t="s">
        <v>5457</v>
      </c>
      <c r="IH891" s="16" t="s">
        <v>5457</v>
      </c>
      <c r="II891" s="16" t="s">
        <v>5457</v>
      </c>
      <c r="IJ891" s="16" t="s">
        <v>5457</v>
      </c>
      <c r="IK891" s="16" t="s">
        <v>5456</v>
      </c>
      <c r="IM891" s="16" t="s">
        <v>5456</v>
      </c>
      <c r="IP891" s="16" t="s">
        <v>5456</v>
      </c>
      <c r="IQ891" s="16" t="s">
        <v>5456</v>
      </c>
      <c r="IR891" s="16" t="s">
        <v>5457</v>
      </c>
      <c r="IS891" s="16" t="s">
        <v>5457</v>
      </c>
      <c r="IT891" s="16" t="s">
        <v>5457</v>
      </c>
      <c r="IU891" s="16" t="s">
        <v>5457</v>
      </c>
      <c r="IW891" s="16" t="s">
        <v>5456</v>
      </c>
      <c r="JE891" s="16" t="s">
        <v>5456</v>
      </c>
      <c r="JF891" s="16" t="s">
        <v>5456</v>
      </c>
      <c r="JG891" s="16" t="s">
        <v>5457</v>
      </c>
      <c r="JH891" s="16" t="s">
        <v>5457</v>
      </c>
      <c r="JI891" s="16" t="s">
        <v>5457</v>
      </c>
      <c r="JJ891" s="16" t="s">
        <v>5457</v>
      </c>
      <c r="JK891" s="16" t="s">
        <v>5457</v>
      </c>
      <c r="JL891" s="16" t="s">
        <v>5456</v>
      </c>
      <c r="JM891" s="16" t="s">
        <v>5456</v>
      </c>
      <c r="JN891" s="16" t="s">
        <v>5457</v>
      </c>
      <c r="JO891" s="16" t="s">
        <v>5457</v>
      </c>
      <c r="JP891" s="16" t="s">
        <v>5457</v>
      </c>
      <c r="JQ891" s="16" t="s">
        <v>5457</v>
      </c>
      <c r="JR891" s="16" t="s">
        <v>5456</v>
      </c>
      <c r="JS891" s="16" t="s">
        <v>5457</v>
      </c>
      <c r="JT891" s="16" t="s">
        <v>5457</v>
      </c>
      <c r="JU891" s="16" t="s">
        <v>5456</v>
      </c>
      <c r="JV891" s="16" t="s">
        <v>5457</v>
      </c>
      <c r="JW891" s="16" t="s">
        <v>5457</v>
      </c>
      <c r="JX891" s="16" t="s">
        <v>5457</v>
      </c>
      <c r="JY891" s="16" t="s">
        <v>5457</v>
      </c>
      <c r="JZ891" s="16" t="s">
        <v>5457</v>
      </c>
      <c r="KA891" s="16" t="s">
        <v>5457</v>
      </c>
      <c r="KB891" s="16" t="s">
        <v>5457</v>
      </c>
      <c r="KC891" s="16" t="s">
        <v>5457</v>
      </c>
      <c r="KD891" s="16" t="s">
        <v>5457</v>
      </c>
      <c r="KE891" s="16" t="s">
        <v>5457</v>
      </c>
      <c r="KF891" s="16" t="s">
        <v>5457</v>
      </c>
      <c r="KG891" s="16" t="s">
        <v>5457</v>
      </c>
      <c r="KH891" s="16" t="s">
        <v>5457</v>
      </c>
      <c r="KI891" s="16" t="s">
        <v>5457</v>
      </c>
      <c r="KJ891" s="16" t="s">
        <v>5457</v>
      </c>
      <c r="KK891" s="16" t="s">
        <v>5456</v>
      </c>
      <c r="KL891" s="16" t="s">
        <v>5456</v>
      </c>
      <c r="KM891" s="16" t="s">
        <v>5456</v>
      </c>
      <c r="KN891" s="16" t="s">
        <v>5457</v>
      </c>
      <c r="KO891" s="16" t="s">
        <v>5457</v>
      </c>
      <c r="KP891" s="16" t="s">
        <v>5457</v>
      </c>
      <c r="KQ891" s="16" t="s">
        <v>5457</v>
      </c>
      <c r="KR891" s="16" t="s">
        <v>5456</v>
      </c>
      <c r="KS891" s="16" t="s">
        <v>5456</v>
      </c>
      <c r="KT891" s="16" t="s">
        <v>5456</v>
      </c>
      <c r="KU891" s="16" t="s">
        <v>5456</v>
      </c>
      <c r="KV891" s="16" t="s">
        <v>5456</v>
      </c>
      <c r="KW891" s="16" t="s">
        <v>5457</v>
      </c>
      <c r="KX891" s="16" t="s">
        <v>5457</v>
      </c>
      <c r="KY891" s="16" t="s">
        <v>5457</v>
      </c>
      <c r="KZ891" s="16" t="s">
        <v>5458</v>
      </c>
      <c r="LA891" s="16" t="s">
        <v>5458</v>
      </c>
      <c r="LB891" s="16" t="s">
        <v>5458</v>
      </c>
      <c r="LC891" s="16" t="s">
        <v>5458</v>
      </c>
      <c r="LD891" s="16" t="s">
        <v>5459</v>
      </c>
      <c r="LE891" s="16" t="s">
        <v>5459</v>
      </c>
      <c r="LF891" s="16" t="s">
        <v>5459</v>
      </c>
      <c r="LG891" s="16" t="s">
        <v>5459</v>
      </c>
      <c r="LH891" s="16" t="s">
        <v>5459</v>
      </c>
      <c r="LI891" s="16" t="s">
        <v>5459</v>
      </c>
      <c r="LJ891" s="16" t="s">
        <v>5459</v>
      </c>
    </row>
    <row r="892" spans="1:322" x14ac:dyDescent="0.25">
      <c r="A892" s="15" t="s">
        <v>4800</v>
      </c>
      <c r="B892" s="15" t="s">
        <v>2525</v>
      </c>
      <c r="C892" s="15" t="s">
        <v>2495</v>
      </c>
      <c r="D892" s="15" t="s">
        <v>1233</v>
      </c>
      <c r="E892" s="15" t="s">
        <v>198</v>
      </c>
      <c r="F892" s="15" t="s">
        <v>110</v>
      </c>
      <c r="G892" s="15" t="s">
        <v>111</v>
      </c>
      <c r="H892" s="15" t="s">
        <v>2379</v>
      </c>
      <c r="I892" s="15">
        <v>15</v>
      </c>
      <c r="AL892" s="16" t="s">
        <v>5456</v>
      </c>
      <c r="AM892" s="16" t="s">
        <v>5456</v>
      </c>
      <c r="AP892" s="16" t="s">
        <v>5456</v>
      </c>
      <c r="AQ892" s="16" t="s">
        <v>5456</v>
      </c>
      <c r="AR892" s="16" t="s">
        <v>5456</v>
      </c>
      <c r="AS892" s="16" t="s">
        <v>5457</v>
      </c>
      <c r="AT892" s="16" t="s">
        <v>5457</v>
      </c>
      <c r="AU892" s="16" t="s">
        <v>5457</v>
      </c>
      <c r="AV892" s="16" t="s">
        <v>5459</v>
      </c>
      <c r="AW892" s="16" t="s">
        <v>5459</v>
      </c>
      <c r="AX892" s="16" t="s">
        <v>5458</v>
      </c>
      <c r="AY892" s="16" t="s">
        <v>5458</v>
      </c>
      <c r="AZ892" s="16" t="s">
        <v>5457</v>
      </c>
      <c r="BA892" s="16" t="s">
        <v>5456</v>
      </c>
      <c r="BB892" s="16" t="s">
        <v>5456</v>
      </c>
      <c r="BH892" s="16" t="s">
        <v>5456</v>
      </c>
      <c r="BI892" s="16" t="s">
        <v>5457</v>
      </c>
      <c r="BJ892" s="16" t="s">
        <v>5458</v>
      </c>
      <c r="BK892" s="16" t="s">
        <v>5457</v>
      </c>
      <c r="BL892" s="16" t="s">
        <v>5457</v>
      </c>
      <c r="BN892" s="16" t="s">
        <v>5456</v>
      </c>
      <c r="BO892" s="16" t="s">
        <v>5458</v>
      </c>
      <c r="BP892" s="16" t="s">
        <v>5458</v>
      </c>
      <c r="BQ892" s="16" t="s">
        <v>5457</v>
      </c>
      <c r="BR892" s="16" t="s">
        <v>5458</v>
      </c>
      <c r="BS892" s="16" t="s">
        <v>5458</v>
      </c>
      <c r="BT892" s="16" t="s">
        <v>5457</v>
      </c>
      <c r="BU892" s="16" t="s">
        <v>5458</v>
      </c>
      <c r="BV892" s="16" t="s">
        <v>5459</v>
      </c>
      <c r="BW892" s="16" t="s">
        <v>5459</v>
      </c>
      <c r="BX892" s="16" t="s">
        <v>5457</v>
      </c>
      <c r="BY892" s="16" t="s">
        <v>5458</v>
      </c>
      <c r="BZ892" s="16" t="s">
        <v>5456</v>
      </c>
      <c r="CA892" s="16" t="s">
        <v>5456</v>
      </c>
      <c r="CB892" s="16" t="s">
        <v>5457</v>
      </c>
      <c r="CC892" s="16" t="s">
        <v>5457</v>
      </c>
      <c r="CD892" s="16" t="s">
        <v>5457</v>
      </c>
      <c r="CE892" s="16" t="s">
        <v>5457</v>
      </c>
      <c r="CF892" s="16" t="s">
        <v>5457</v>
      </c>
      <c r="CG892" s="16" t="s">
        <v>5457</v>
      </c>
      <c r="CH892" s="16" t="s">
        <v>5457</v>
      </c>
      <c r="CI892" s="16" t="s">
        <v>5457</v>
      </c>
      <c r="CJ892" s="16" t="s">
        <v>5457</v>
      </c>
      <c r="CK892" s="16" t="s">
        <v>5458</v>
      </c>
      <c r="CL892" s="16" t="s">
        <v>5458</v>
      </c>
      <c r="CM892" s="16" t="s">
        <v>5458</v>
      </c>
      <c r="CN892" s="16" t="s">
        <v>5458</v>
      </c>
      <c r="CO892" s="16" t="s">
        <v>5458</v>
      </c>
      <c r="CP892" s="16" t="s">
        <v>5458</v>
      </c>
      <c r="DB892" s="16" t="s">
        <v>5456</v>
      </c>
      <c r="DC892" s="16" t="s">
        <v>5456</v>
      </c>
      <c r="DD892" s="16" t="s">
        <v>5456</v>
      </c>
      <c r="DE892" s="16" t="s">
        <v>5457</v>
      </c>
      <c r="DF892" s="16" t="s">
        <v>5457</v>
      </c>
      <c r="DG892" s="16" t="s">
        <v>5459</v>
      </c>
      <c r="DH892" s="16" t="s">
        <v>5458</v>
      </c>
      <c r="DI892" s="16" t="s">
        <v>5458</v>
      </c>
      <c r="DJ892" s="16" t="s">
        <v>5457</v>
      </c>
      <c r="DK892" s="16" t="s">
        <v>5458</v>
      </c>
      <c r="DL892" s="16" t="s">
        <v>5458</v>
      </c>
      <c r="DM892" s="16" t="s">
        <v>5458</v>
      </c>
      <c r="DN892" s="16" t="s">
        <v>5458</v>
      </c>
      <c r="DX892" s="16" t="s">
        <v>5456</v>
      </c>
      <c r="DY892" s="16" t="s">
        <v>5456</v>
      </c>
      <c r="DZ892" s="16" t="s">
        <v>5456</v>
      </c>
      <c r="EA892" s="16" t="s">
        <v>5456</v>
      </c>
      <c r="EB892" s="16" t="s">
        <v>5456</v>
      </c>
      <c r="EC892" s="16" t="s">
        <v>5456</v>
      </c>
      <c r="ED892" s="16" t="s">
        <v>5456</v>
      </c>
      <c r="EG892" s="16" t="s">
        <v>5456</v>
      </c>
      <c r="EH892" s="16" t="s">
        <v>5456</v>
      </c>
      <c r="EI892" s="16" t="s">
        <v>5456</v>
      </c>
      <c r="ER892" s="16" t="s">
        <v>5456</v>
      </c>
      <c r="ES892" s="16" t="s">
        <v>5456</v>
      </c>
      <c r="EU892" s="16" t="s">
        <v>5456</v>
      </c>
      <c r="EW892" s="16" t="s">
        <v>5456</v>
      </c>
      <c r="EX892" s="16" t="s">
        <v>5456</v>
      </c>
      <c r="EY892" s="16" t="s">
        <v>5456</v>
      </c>
      <c r="EZ892" s="16" t="s">
        <v>5456</v>
      </c>
      <c r="FA892" s="16" t="s">
        <v>5456</v>
      </c>
      <c r="FB892" s="16" t="s">
        <v>5456</v>
      </c>
      <c r="FC892" s="16" t="s">
        <v>5456</v>
      </c>
      <c r="FG892" s="16" t="s">
        <v>5456</v>
      </c>
      <c r="FH892" s="16" t="s">
        <v>5456</v>
      </c>
      <c r="FI892" s="16" t="s">
        <v>5456</v>
      </c>
      <c r="FJ892" s="16" t="s">
        <v>5456</v>
      </c>
      <c r="FX892" s="16" t="s">
        <v>5456</v>
      </c>
      <c r="FY892" s="16" t="s">
        <v>5456</v>
      </c>
      <c r="FZ892" s="16" t="s">
        <v>5456</v>
      </c>
      <c r="GA892" s="16" t="s">
        <v>5456</v>
      </c>
      <c r="GB892" s="16" t="s">
        <v>5456</v>
      </c>
      <c r="GC892" s="16" t="s">
        <v>5456</v>
      </c>
      <c r="GD892" s="16" t="s">
        <v>5456</v>
      </c>
      <c r="GE892" s="16" t="s">
        <v>5456</v>
      </c>
      <c r="GS892" s="16" t="s">
        <v>5456</v>
      </c>
      <c r="GT892" s="16" t="s">
        <v>5457</v>
      </c>
      <c r="GU892" s="16" t="s">
        <v>5457</v>
      </c>
      <c r="GV892" s="16" t="s">
        <v>5457</v>
      </c>
      <c r="GW892" s="16" t="s">
        <v>5457</v>
      </c>
      <c r="GY892" s="16" t="s">
        <v>5456</v>
      </c>
      <c r="GZ892" s="16" t="s">
        <v>5456</v>
      </c>
      <c r="HH892" s="16" t="s">
        <v>5456</v>
      </c>
      <c r="HI892" s="16" t="s">
        <v>5456</v>
      </c>
      <c r="HJ892" s="16" t="s">
        <v>5456</v>
      </c>
      <c r="HK892" s="16" t="s">
        <v>5456</v>
      </c>
      <c r="HL892" s="16" t="s">
        <v>5456</v>
      </c>
      <c r="HM892" s="16" t="s">
        <v>5456</v>
      </c>
      <c r="HN892" s="16" t="s">
        <v>5456</v>
      </c>
      <c r="HO892" s="16" t="s">
        <v>5457</v>
      </c>
      <c r="HP892" s="16" t="s">
        <v>5457</v>
      </c>
      <c r="HQ892" s="16" t="s">
        <v>5457</v>
      </c>
      <c r="HR892" s="16" t="s">
        <v>5457</v>
      </c>
      <c r="HW892" s="16" t="s">
        <v>5456</v>
      </c>
      <c r="HX892" s="16" t="s">
        <v>5456</v>
      </c>
      <c r="HY892" s="16" t="s">
        <v>5456</v>
      </c>
      <c r="HZ892" s="16" t="s">
        <v>5456</v>
      </c>
      <c r="IA892" s="16" t="s">
        <v>5456</v>
      </c>
      <c r="IB892" s="16" t="s">
        <v>5456</v>
      </c>
      <c r="IC892" s="16" t="s">
        <v>5456</v>
      </c>
      <c r="ID892" s="16" t="s">
        <v>5457</v>
      </c>
      <c r="IE892" s="16" t="s">
        <v>5457</v>
      </c>
      <c r="IF892" s="16" t="s">
        <v>5457</v>
      </c>
      <c r="IG892" s="16" t="s">
        <v>5457</v>
      </c>
      <c r="IH892" s="16" t="s">
        <v>5457</v>
      </c>
      <c r="II892" s="16" t="s">
        <v>5457</v>
      </c>
      <c r="IJ892" s="16" t="s">
        <v>5457</v>
      </c>
      <c r="IK892" s="16" t="s">
        <v>5456</v>
      </c>
      <c r="IM892" s="16" t="s">
        <v>5456</v>
      </c>
      <c r="IP892" s="16" t="s">
        <v>5456</v>
      </c>
      <c r="IQ892" s="16" t="s">
        <v>5456</v>
      </c>
      <c r="IR892" s="16" t="s">
        <v>5457</v>
      </c>
      <c r="IS892" s="16" t="s">
        <v>5457</v>
      </c>
      <c r="IT892" s="16" t="s">
        <v>5457</v>
      </c>
      <c r="IU892" s="16" t="s">
        <v>5457</v>
      </c>
      <c r="JE892" s="16" t="s">
        <v>5456</v>
      </c>
      <c r="JF892" s="16" t="s">
        <v>5456</v>
      </c>
      <c r="JG892" s="16" t="s">
        <v>5457</v>
      </c>
      <c r="JH892" s="16" t="s">
        <v>5457</v>
      </c>
      <c r="JI892" s="16" t="s">
        <v>5457</v>
      </c>
      <c r="JJ892" s="16" t="s">
        <v>5456</v>
      </c>
      <c r="JK892" s="16" t="s">
        <v>5456</v>
      </c>
      <c r="JL892" s="16" t="s">
        <v>5457</v>
      </c>
      <c r="JM892" s="16" t="s">
        <v>5457</v>
      </c>
      <c r="JN892" s="16" t="s">
        <v>5457</v>
      </c>
      <c r="JO892" s="16" t="s">
        <v>5457</v>
      </c>
      <c r="JP892" s="16" t="s">
        <v>5457</v>
      </c>
      <c r="JQ892" s="16" t="s">
        <v>5457</v>
      </c>
      <c r="JR892" s="16" t="s">
        <v>5457</v>
      </c>
      <c r="JS892" s="16" t="s">
        <v>5456</v>
      </c>
      <c r="JT892" s="16" t="s">
        <v>5457</v>
      </c>
      <c r="JU892" s="16" t="s">
        <v>5457</v>
      </c>
      <c r="JV892" s="16" t="s">
        <v>5457</v>
      </c>
      <c r="JW892" s="16" t="s">
        <v>5457</v>
      </c>
      <c r="JX892" s="16" t="s">
        <v>5457</v>
      </c>
      <c r="JY892" s="16" t="s">
        <v>5457</v>
      </c>
      <c r="JZ892" s="16" t="s">
        <v>5457</v>
      </c>
      <c r="KA892" s="16" t="s">
        <v>5457</v>
      </c>
      <c r="KB892" s="16" t="s">
        <v>5457</v>
      </c>
      <c r="KC892" s="16" t="s">
        <v>5457</v>
      </c>
      <c r="KD892" s="16" t="s">
        <v>5457</v>
      </c>
      <c r="KE892" s="16" t="s">
        <v>5457</v>
      </c>
      <c r="KF892" s="16" t="s">
        <v>5457</v>
      </c>
      <c r="KG892" s="16" t="s">
        <v>5456</v>
      </c>
      <c r="KH892" s="16" t="s">
        <v>5456</v>
      </c>
      <c r="KI892" s="16" t="s">
        <v>5457</v>
      </c>
      <c r="KJ892" s="16" t="s">
        <v>5457</v>
      </c>
      <c r="KK892" s="16" t="s">
        <v>5457</v>
      </c>
      <c r="KL892" s="16" t="s">
        <v>5456</v>
      </c>
      <c r="KM892" s="16" t="s">
        <v>5456</v>
      </c>
      <c r="KN892" s="16" t="s">
        <v>5457</v>
      </c>
      <c r="KO892" s="16" t="s">
        <v>5457</v>
      </c>
      <c r="KP892" s="16" t="s">
        <v>5457</v>
      </c>
      <c r="KQ892" s="16" t="s">
        <v>5457</v>
      </c>
      <c r="KR892" s="16" t="s">
        <v>5457</v>
      </c>
      <c r="KS892" s="16" t="s">
        <v>5457</v>
      </c>
      <c r="KT892" s="16" t="s">
        <v>5457</v>
      </c>
      <c r="KU892" s="16" t="s">
        <v>5457</v>
      </c>
      <c r="KV892" s="16" t="s">
        <v>5457</v>
      </c>
      <c r="KW892" s="16" t="s">
        <v>5457</v>
      </c>
      <c r="KX892" s="16" t="s">
        <v>5457</v>
      </c>
      <c r="KY892" s="16" t="s">
        <v>5457</v>
      </c>
      <c r="KZ892" s="16" t="s">
        <v>5458</v>
      </c>
      <c r="LA892" s="16" t="s">
        <v>5458</v>
      </c>
      <c r="LB892" s="16" t="s">
        <v>5458</v>
      </c>
      <c r="LC892" s="16" t="s">
        <v>5458</v>
      </c>
      <c r="LD892" s="16" t="s">
        <v>5459</v>
      </c>
      <c r="LE892" s="16" t="s">
        <v>5459</v>
      </c>
      <c r="LF892" s="16" t="s">
        <v>5459</v>
      </c>
      <c r="LG892" s="16" t="s">
        <v>5459</v>
      </c>
      <c r="LH892" s="16" t="s">
        <v>5459</v>
      </c>
      <c r="LI892" s="16" t="s">
        <v>5457</v>
      </c>
      <c r="LJ892" s="16" t="s">
        <v>5456</v>
      </c>
    </row>
    <row r="893" spans="1:322" x14ac:dyDescent="0.25">
      <c r="A893" s="15" t="s">
        <v>4801</v>
      </c>
      <c r="B893" s="15" t="s">
        <v>2525</v>
      </c>
      <c r="C893" s="15" t="s">
        <v>2496</v>
      </c>
      <c r="D893" s="15" t="s">
        <v>1234</v>
      </c>
      <c r="E893" s="15" t="s">
        <v>198</v>
      </c>
      <c r="F893" s="15" t="s">
        <v>110</v>
      </c>
      <c r="G893" s="15" t="s">
        <v>111</v>
      </c>
      <c r="H893" s="15" t="s">
        <v>2379</v>
      </c>
      <c r="I893" s="15">
        <v>15</v>
      </c>
      <c r="AL893" s="16" t="s">
        <v>5456</v>
      </c>
      <c r="AM893" s="16" t="s">
        <v>5457</v>
      </c>
      <c r="AP893" s="16" t="s">
        <v>5456</v>
      </c>
      <c r="AQ893" s="16" t="s">
        <v>5456</v>
      </c>
      <c r="AR893" s="16" t="s">
        <v>5456</v>
      </c>
      <c r="AS893" s="16" t="s">
        <v>5457</v>
      </c>
      <c r="AT893" s="16" t="s">
        <v>5457</v>
      </c>
      <c r="AU893" s="16" t="s">
        <v>5457</v>
      </c>
      <c r="AV893" s="16" t="s">
        <v>5459</v>
      </c>
      <c r="AW893" s="16" t="s">
        <v>5459</v>
      </c>
      <c r="AX893" s="16" t="s">
        <v>5458</v>
      </c>
      <c r="AY893" s="16" t="s">
        <v>5458</v>
      </c>
      <c r="AZ893" s="16" t="s">
        <v>5457</v>
      </c>
      <c r="BA893" s="16" t="s">
        <v>5456</v>
      </c>
      <c r="BB893" s="16" t="s">
        <v>5457</v>
      </c>
      <c r="BI893" s="16" t="s">
        <v>5457</v>
      </c>
      <c r="BJ893" s="16" t="s">
        <v>5457</v>
      </c>
      <c r="BK893" s="16" t="s">
        <v>5457</v>
      </c>
      <c r="BL893" s="16" t="s">
        <v>5456</v>
      </c>
      <c r="BN893" s="16" t="s">
        <v>5456</v>
      </c>
      <c r="BO893" s="16" t="s">
        <v>5457</v>
      </c>
      <c r="BP893" s="16" t="s">
        <v>5457</v>
      </c>
      <c r="BQ893" s="16" t="s">
        <v>5457</v>
      </c>
      <c r="BR893" s="16" t="s">
        <v>5458</v>
      </c>
      <c r="BS893" s="16" t="s">
        <v>5458</v>
      </c>
      <c r="BT893" s="16" t="s">
        <v>5457</v>
      </c>
      <c r="BU893" s="16" t="s">
        <v>5458</v>
      </c>
      <c r="BV893" s="16" t="s">
        <v>5459</v>
      </c>
      <c r="BW893" s="16" t="s">
        <v>5459</v>
      </c>
      <c r="BX893" s="16" t="s">
        <v>5458</v>
      </c>
      <c r="BY893" s="16" t="s">
        <v>5458</v>
      </c>
      <c r="BZ893" s="16" t="s">
        <v>5456</v>
      </c>
      <c r="CA893" s="16" t="s">
        <v>5456</v>
      </c>
      <c r="CB893" s="16" t="s">
        <v>5457</v>
      </c>
      <c r="CC893" s="16" t="s">
        <v>5457</v>
      </c>
      <c r="CD893" s="16" t="s">
        <v>5457</v>
      </c>
      <c r="CE893" s="16" t="s">
        <v>5457</v>
      </c>
      <c r="CF893" s="16" t="s">
        <v>5457</v>
      </c>
      <c r="CG893" s="16" t="s">
        <v>5457</v>
      </c>
      <c r="CH893" s="16" t="s">
        <v>5457</v>
      </c>
      <c r="CI893" s="16" t="s">
        <v>5457</v>
      </c>
      <c r="CJ893" s="16" t="s">
        <v>5457</v>
      </c>
      <c r="CK893" s="16" t="s">
        <v>5458</v>
      </c>
      <c r="CL893" s="16" t="s">
        <v>5458</v>
      </c>
      <c r="CM893" s="16" t="s">
        <v>5458</v>
      </c>
      <c r="CN893" s="16" t="s">
        <v>5458</v>
      </c>
      <c r="CO893" s="16" t="s">
        <v>5458</v>
      </c>
      <c r="CP893" s="16" t="s">
        <v>5458</v>
      </c>
      <c r="DB893" s="16" t="s">
        <v>5456</v>
      </c>
      <c r="DC893" s="16" t="s">
        <v>5456</v>
      </c>
      <c r="DD893" s="16" t="s">
        <v>5456</v>
      </c>
      <c r="DE893" s="16" t="s">
        <v>5457</v>
      </c>
      <c r="DF893" s="16" t="s">
        <v>5457</v>
      </c>
      <c r="DG893" s="16" t="s">
        <v>5459</v>
      </c>
      <c r="DH893" s="16" t="s">
        <v>5458</v>
      </c>
      <c r="DI893" s="16" t="s">
        <v>5458</v>
      </c>
      <c r="DJ893" s="16" t="s">
        <v>5457</v>
      </c>
      <c r="DK893" s="16" t="s">
        <v>5458</v>
      </c>
      <c r="DL893" s="16" t="s">
        <v>5458</v>
      </c>
      <c r="DM893" s="16" t="s">
        <v>5458</v>
      </c>
      <c r="DN893" s="16" t="s">
        <v>5458</v>
      </c>
      <c r="DO893" s="16" t="s">
        <v>5456</v>
      </c>
      <c r="EA893" s="16" t="s">
        <v>5456</v>
      </c>
      <c r="EB893" s="16" t="s">
        <v>5456</v>
      </c>
      <c r="EC893" s="16" t="s">
        <v>5456</v>
      </c>
      <c r="ED893" s="16" t="s">
        <v>5456</v>
      </c>
      <c r="EZ893" s="16" t="s">
        <v>5456</v>
      </c>
      <c r="FA893" s="16" t="s">
        <v>5456</v>
      </c>
      <c r="FB893" s="16" t="s">
        <v>5456</v>
      </c>
      <c r="FC893" s="16" t="s">
        <v>5456</v>
      </c>
      <c r="FI893" s="16" t="s">
        <v>5456</v>
      </c>
      <c r="FJ893" s="16" t="s">
        <v>5456</v>
      </c>
      <c r="FX893" s="16" t="s">
        <v>5456</v>
      </c>
      <c r="FY893" s="16" t="s">
        <v>5456</v>
      </c>
      <c r="FZ893" s="16" t="s">
        <v>5456</v>
      </c>
      <c r="GA893" s="16" t="s">
        <v>5456</v>
      </c>
      <c r="GB893" s="16" t="s">
        <v>5456</v>
      </c>
      <c r="GC893" s="16" t="s">
        <v>5456</v>
      </c>
      <c r="GD893" s="16" t="s">
        <v>5456</v>
      </c>
      <c r="GT893" s="16" t="s">
        <v>5456</v>
      </c>
      <c r="GU893" s="16" t="s">
        <v>5456</v>
      </c>
      <c r="GV893" s="16" t="s">
        <v>5456</v>
      </c>
      <c r="GW893" s="16" t="s">
        <v>5456</v>
      </c>
      <c r="GY893" s="16" t="s">
        <v>5456</v>
      </c>
      <c r="GZ893" s="16" t="s">
        <v>5456</v>
      </c>
      <c r="HH893" s="16" t="s">
        <v>5456</v>
      </c>
      <c r="HI893" s="16" t="s">
        <v>5456</v>
      </c>
      <c r="HJ893" s="16" t="s">
        <v>5456</v>
      </c>
      <c r="HK893" s="16" t="s">
        <v>5456</v>
      </c>
      <c r="HL893" s="16" t="s">
        <v>5456</v>
      </c>
      <c r="HN893" s="16" t="s">
        <v>5456</v>
      </c>
      <c r="HO893" s="16" t="s">
        <v>5457</v>
      </c>
      <c r="HP893" s="16" t="s">
        <v>5457</v>
      </c>
      <c r="HQ893" s="16" t="s">
        <v>5457</v>
      </c>
      <c r="HR893" s="16" t="s">
        <v>5457</v>
      </c>
      <c r="ID893" s="16" t="s">
        <v>5457</v>
      </c>
      <c r="IE893" s="16" t="s">
        <v>5457</v>
      </c>
      <c r="IF893" s="16" t="s">
        <v>5457</v>
      </c>
      <c r="IG893" s="16" t="s">
        <v>5457</v>
      </c>
      <c r="IH893" s="16" t="s">
        <v>5457</v>
      </c>
      <c r="II893" s="16" t="s">
        <v>5457</v>
      </c>
      <c r="IJ893" s="16" t="s">
        <v>5457</v>
      </c>
      <c r="IK893" s="16" t="s">
        <v>5456</v>
      </c>
      <c r="IS893" s="16" t="s">
        <v>5456</v>
      </c>
      <c r="IT893" s="16" t="s">
        <v>5456</v>
      </c>
      <c r="IU893" s="16" t="s">
        <v>5456</v>
      </c>
      <c r="JG893" s="16" t="s">
        <v>5457</v>
      </c>
      <c r="JH893" s="16" t="s">
        <v>5457</v>
      </c>
      <c r="JI893" s="16" t="s">
        <v>5457</v>
      </c>
      <c r="JJ893" s="16" t="s">
        <v>5456</v>
      </c>
      <c r="JK893" s="16" t="s">
        <v>5456</v>
      </c>
      <c r="JL893" s="16" t="s">
        <v>5457</v>
      </c>
      <c r="JM893" s="16" t="s">
        <v>5457</v>
      </c>
      <c r="JN893" s="16" t="s">
        <v>5457</v>
      </c>
      <c r="JO893" s="16" t="s">
        <v>5456</v>
      </c>
      <c r="JP893" s="16" t="s">
        <v>5456</v>
      </c>
      <c r="JQ893" s="16" t="s">
        <v>5456</v>
      </c>
      <c r="JR893" s="16" t="s">
        <v>5456</v>
      </c>
      <c r="JS893" s="16" t="s">
        <v>5456</v>
      </c>
      <c r="JT893" s="16" t="s">
        <v>5457</v>
      </c>
      <c r="JU893" s="16" t="s">
        <v>5456</v>
      </c>
      <c r="JV893" s="16" t="s">
        <v>5456</v>
      </c>
      <c r="JW893" s="16" t="s">
        <v>5456</v>
      </c>
      <c r="JX893" s="16" t="s">
        <v>5456</v>
      </c>
      <c r="JY893" s="16" t="s">
        <v>5456</v>
      </c>
      <c r="JZ893" s="16" t="s">
        <v>5456</v>
      </c>
      <c r="KA893" s="16" t="s">
        <v>5456</v>
      </c>
      <c r="KB893" s="16" t="s">
        <v>5456</v>
      </c>
      <c r="KC893" s="16" t="s">
        <v>5456</v>
      </c>
      <c r="KD893" s="16" t="s">
        <v>5456</v>
      </c>
      <c r="KE893" s="16" t="s">
        <v>5456</v>
      </c>
      <c r="KF893" s="16" t="s">
        <v>5456</v>
      </c>
      <c r="KG893" s="16" t="s">
        <v>5456</v>
      </c>
      <c r="KH893" s="16" t="s">
        <v>5456</v>
      </c>
      <c r="KI893" s="16" t="s">
        <v>5456</v>
      </c>
      <c r="KJ893" s="16" t="s">
        <v>5456</v>
      </c>
      <c r="KK893" s="16" t="s">
        <v>5456</v>
      </c>
      <c r="KL893" s="16" t="s">
        <v>5456</v>
      </c>
      <c r="KM893" s="16" t="s">
        <v>5456</v>
      </c>
      <c r="KN893" s="16" t="s">
        <v>5456</v>
      </c>
      <c r="KO893" s="16" t="s">
        <v>5456</v>
      </c>
      <c r="KP893" s="16" t="s">
        <v>5456</v>
      </c>
      <c r="KQ893" s="16" t="s">
        <v>5456</v>
      </c>
      <c r="KR893" s="16" t="s">
        <v>5456</v>
      </c>
      <c r="KS893" s="16" t="s">
        <v>5456</v>
      </c>
      <c r="KT893" s="16" t="s">
        <v>5456</v>
      </c>
      <c r="KU893" s="16" t="s">
        <v>5456</v>
      </c>
      <c r="KV893" s="16" t="s">
        <v>5457</v>
      </c>
      <c r="KW893" s="16" t="s">
        <v>5458</v>
      </c>
      <c r="KX893" s="16" t="s">
        <v>5458</v>
      </c>
      <c r="KY893" s="16" t="s">
        <v>5459</v>
      </c>
      <c r="KZ893" s="16" t="s">
        <v>5459</v>
      </c>
      <c r="LA893" s="16" t="s">
        <v>5459</v>
      </c>
      <c r="LB893" s="16" t="s">
        <v>5459</v>
      </c>
      <c r="LC893" s="16" t="s">
        <v>5459</v>
      </c>
      <c r="LD893" s="16" t="s">
        <v>5459</v>
      </c>
      <c r="LE893" s="16" t="s">
        <v>5459</v>
      </c>
      <c r="LF893" s="16" t="s">
        <v>5459</v>
      </c>
      <c r="LG893" s="16" t="s">
        <v>5459</v>
      </c>
      <c r="LH893" s="16" t="s">
        <v>5459</v>
      </c>
      <c r="LI893" s="16" t="s">
        <v>5457</v>
      </c>
      <c r="LJ893" s="16" t="s">
        <v>5456</v>
      </c>
    </row>
    <row r="894" spans="1:322" x14ac:dyDescent="0.25">
      <c r="A894" s="15" t="s">
        <v>4802</v>
      </c>
      <c r="B894" s="15" t="s">
        <v>2525</v>
      </c>
      <c r="C894" s="15" t="s">
        <v>2497</v>
      </c>
      <c r="D894" s="15" t="s">
        <v>233</v>
      </c>
      <c r="E894" s="15" t="s">
        <v>198</v>
      </c>
      <c r="F894" s="15" t="s">
        <v>110</v>
      </c>
      <c r="G894" s="15" t="s">
        <v>111</v>
      </c>
      <c r="H894" s="15" t="s">
        <v>2379</v>
      </c>
      <c r="I894" s="15">
        <v>15</v>
      </c>
      <c r="S894" s="16" t="s">
        <v>5456</v>
      </c>
      <c r="T894" s="16" t="s">
        <v>5456</v>
      </c>
      <c r="AL894" s="16" t="s">
        <v>5456</v>
      </c>
      <c r="AM894" s="16" t="s">
        <v>5457</v>
      </c>
      <c r="AN894" s="16" t="s">
        <v>5456</v>
      </c>
      <c r="AP894" s="16" t="s">
        <v>5456</v>
      </c>
      <c r="AQ894" s="16" t="s">
        <v>5456</v>
      </c>
      <c r="AR894" s="16" t="s">
        <v>5456</v>
      </c>
      <c r="AS894" s="16" t="s">
        <v>5457</v>
      </c>
      <c r="AT894" s="16" t="s">
        <v>5457</v>
      </c>
      <c r="AU894" s="16" t="s">
        <v>5457</v>
      </c>
      <c r="AV894" s="16" t="s">
        <v>5459</v>
      </c>
      <c r="AW894" s="16" t="s">
        <v>5458</v>
      </c>
      <c r="AX894" s="16" t="s">
        <v>5457</v>
      </c>
      <c r="AY894" s="16" t="s">
        <v>5458</v>
      </c>
      <c r="AZ894" s="16" t="s">
        <v>5456</v>
      </c>
      <c r="BA894" s="16" t="s">
        <v>5456</v>
      </c>
      <c r="BB894" s="16" t="s">
        <v>5456</v>
      </c>
      <c r="BI894" s="16" t="s">
        <v>5457</v>
      </c>
      <c r="BJ894" s="16" t="s">
        <v>5456</v>
      </c>
      <c r="BK894" s="16" t="s">
        <v>5457</v>
      </c>
      <c r="BL894" s="16" t="s">
        <v>5457</v>
      </c>
      <c r="BN894" s="16" t="s">
        <v>5456</v>
      </c>
      <c r="BO894" s="16" t="s">
        <v>5457</v>
      </c>
      <c r="BP894" s="16" t="s">
        <v>5457</v>
      </c>
      <c r="BQ894" s="16" t="s">
        <v>5456</v>
      </c>
      <c r="BR894" s="16" t="s">
        <v>5457</v>
      </c>
      <c r="BS894" s="16" t="s">
        <v>5458</v>
      </c>
      <c r="BT894" s="16" t="s">
        <v>5457</v>
      </c>
      <c r="BU894" s="16" t="s">
        <v>5458</v>
      </c>
      <c r="BV894" s="16" t="s">
        <v>5459</v>
      </c>
      <c r="BW894" s="16" t="s">
        <v>5459</v>
      </c>
      <c r="BX894" s="16" t="s">
        <v>5459</v>
      </c>
      <c r="BY894" s="16" t="s">
        <v>5458</v>
      </c>
      <c r="BZ894" s="16" t="s">
        <v>5457</v>
      </c>
      <c r="CA894" s="16" t="s">
        <v>5457</v>
      </c>
      <c r="CB894" s="16" t="s">
        <v>5457</v>
      </c>
      <c r="CC894" s="16" t="s">
        <v>5457</v>
      </c>
      <c r="CD894" s="16" t="s">
        <v>5457</v>
      </c>
      <c r="CE894" s="16" t="s">
        <v>5457</v>
      </c>
      <c r="CF894" s="16" t="s">
        <v>5457</v>
      </c>
      <c r="CG894" s="16" t="s">
        <v>5457</v>
      </c>
      <c r="CH894" s="16" t="s">
        <v>5457</v>
      </c>
      <c r="CI894" s="16" t="s">
        <v>5457</v>
      </c>
      <c r="CJ894" s="16" t="s">
        <v>5458</v>
      </c>
      <c r="CK894" s="16" t="s">
        <v>5459</v>
      </c>
      <c r="CL894" s="16" t="s">
        <v>5458</v>
      </c>
      <c r="CM894" s="16" t="s">
        <v>5458</v>
      </c>
      <c r="CN894" s="16" t="s">
        <v>5458</v>
      </c>
      <c r="CO894" s="16" t="s">
        <v>5458</v>
      </c>
      <c r="CP894" s="16" t="s">
        <v>5458</v>
      </c>
      <c r="DB894" s="16" t="s">
        <v>5456</v>
      </c>
      <c r="DC894" s="16" t="s">
        <v>5456</v>
      </c>
      <c r="DD894" s="16" t="s">
        <v>5456</v>
      </c>
      <c r="DE894" s="16" t="s">
        <v>5457</v>
      </c>
      <c r="DF894" s="16" t="s">
        <v>5457</v>
      </c>
      <c r="DG894" s="16" t="s">
        <v>5459</v>
      </c>
      <c r="DH894" s="16" t="s">
        <v>5458</v>
      </c>
      <c r="DI894" s="16" t="s">
        <v>5458</v>
      </c>
      <c r="DJ894" s="16" t="s">
        <v>5456</v>
      </c>
      <c r="DK894" s="16" t="s">
        <v>5457</v>
      </c>
      <c r="DL894" s="16" t="s">
        <v>5457</v>
      </c>
      <c r="DM894" s="16" t="s">
        <v>5457</v>
      </c>
      <c r="DN894" s="16" t="s">
        <v>5457</v>
      </c>
      <c r="EA894" s="16" t="s">
        <v>5456</v>
      </c>
      <c r="EB894" s="16" t="s">
        <v>5456</v>
      </c>
      <c r="EC894" s="16" t="s">
        <v>5456</v>
      </c>
      <c r="ED894" s="16" t="s">
        <v>5456</v>
      </c>
      <c r="EE894" s="16" t="s">
        <v>5456</v>
      </c>
      <c r="EU894" s="16" t="s">
        <v>5456</v>
      </c>
      <c r="EV894" s="16" t="s">
        <v>5456</v>
      </c>
      <c r="EW894" s="16" t="s">
        <v>5456</v>
      </c>
      <c r="EX894" s="16" t="s">
        <v>5456</v>
      </c>
      <c r="EY894" s="16" t="s">
        <v>5456</v>
      </c>
      <c r="EZ894" s="16" t="s">
        <v>5456</v>
      </c>
      <c r="FA894" s="16" t="s">
        <v>5456</v>
      </c>
      <c r="FB894" s="16" t="s">
        <v>5457</v>
      </c>
      <c r="FC894" s="16" t="s">
        <v>5457</v>
      </c>
      <c r="FD894" s="16" t="s">
        <v>5457</v>
      </c>
      <c r="FE894" s="16" t="s">
        <v>5457</v>
      </c>
      <c r="FF894" s="16" t="s">
        <v>5456</v>
      </c>
      <c r="FG894" s="16" t="s">
        <v>5457</v>
      </c>
      <c r="FH894" s="16" t="s">
        <v>5457</v>
      </c>
      <c r="FI894" s="16" t="s">
        <v>5457</v>
      </c>
      <c r="FJ894" s="16" t="s">
        <v>5457</v>
      </c>
      <c r="FK894" s="16" t="s">
        <v>5456</v>
      </c>
      <c r="FL894" s="16" t="s">
        <v>5456</v>
      </c>
      <c r="FX894" s="16" t="s">
        <v>5456</v>
      </c>
      <c r="FY894" s="16" t="s">
        <v>5456</v>
      </c>
      <c r="FZ894" s="16" t="s">
        <v>5456</v>
      </c>
      <c r="GA894" s="16" t="s">
        <v>5456</v>
      </c>
      <c r="GB894" s="16" t="s">
        <v>5456</v>
      </c>
      <c r="GC894" s="16" t="s">
        <v>5456</v>
      </c>
      <c r="GD894" s="16" t="s">
        <v>5457</v>
      </c>
      <c r="GE894" s="16" t="s">
        <v>5457</v>
      </c>
      <c r="GF894" s="16" t="s">
        <v>5456</v>
      </c>
      <c r="GG894" s="16" t="s">
        <v>5456</v>
      </c>
      <c r="GH894" s="16" t="s">
        <v>5456</v>
      </c>
      <c r="GI894" s="16" t="s">
        <v>5456</v>
      </c>
      <c r="GJ894" s="16" t="s">
        <v>5456</v>
      </c>
      <c r="GK894" s="16" t="s">
        <v>5456</v>
      </c>
      <c r="GL894" s="16" t="s">
        <v>5456</v>
      </c>
      <c r="GM894" s="16" t="s">
        <v>5456</v>
      </c>
      <c r="GN894" s="16" t="s">
        <v>5456</v>
      </c>
      <c r="GO894" s="16" t="s">
        <v>5456</v>
      </c>
      <c r="GP894" s="16" t="s">
        <v>5456</v>
      </c>
      <c r="GQ894" s="16" t="s">
        <v>5456</v>
      </c>
      <c r="GR894" s="16" t="s">
        <v>5456</v>
      </c>
      <c r="GS894" s="16" t="s">
        <v>5456</v>
      </c>
      <c r="GT894" s="16" t="s">
        <v>5456</v>
      </c>
      <c r="GU894" s="16" t="s">
        <v>5457</v>
      </c>
      <c r="GV894" s="16" t="s">
        <v>5457</v>
      </c>
      <c r="GW894" s="16" t="s">
        <v>5457</v>
      </c>
      <c r="GX894" s="16" t="s">
        <v>5457</v>
      </c>
      <c r="GY894" s="16" t="s">
        <v>5457</v>
      </c>
      <c r="GZ894" s="16" t="s">
        <v>5457</v>
      </c>
      <c r="HA894" s="16" t="s">
        <v>5457</v>
      </c>
      <c r="HB894" s="16" t="s">
        <v>5457</v>
      </c>
      <c r="HC894" s="16" t="s">
        <v>5457</v>
      </c>
      <c r="HD894" s="16" t="s">
        <v>5457</v>
      </c>
      <c r="HE894" s="16" t="s">
        <v>5457</v>
      </c>
      <c r="HF894" s="16" t="s">
        <v>5457</v>
      </c>
      <c r="HG894" s="16" t="s">
        <v>5457</v>
      </c>
      <c r="HH894" s="16" t="s">
        <v>5458</v>
      </c>
      <c r="HI894" s="16" t="s">
        <v>5458</v>
      </c>
      <c r="HJ894" s="16" t="s">
        <v>5458</v>
      </c>
      <c r="HK894" s="16" t="s">
        <v>5458</v>
      </c>
      <c r="HL894" s="16" t="s">
        <v>5458</v>
      </c>
      <c r="HM894" s="16" t="s">
        <v>5458</v>
      </c>
      <c r="HO894" s="16" t="s">
        <v>5456</v>
      </c>
      <c r="HP894" s="16" t="s">
        <v>5456</v>
      </c>
      <c r="HQ894" s="16" t="s">
        <v>5456</v>
      </c>
      <c r="HR894" s="16" t="s">
        <v>5456</v>
      </c>
      <c r="HS894" s="16" t="s">
        <v>5456</v>
      </c>
      <c r="IC894" s="16" t="s">
        <v>5456</v>
      </c>
      <c r="ID894" s="16" t="s">
        <v>5457</v>
      </c>
      <c r="IE894" s="16" t="s">
        <v>5457</v>
      </c>
      <c r="IF894" s="16" t="s">
        <v>5457</v>
      </c>
      <c r="IG894" s="16" t="s">
        <v>5457</v>
      </c>
      <c r="IH894" s="16" t="s">
        <v>5458</v>
      </c>
      <c r="II894" s="16" t="s">
        <v>5458</v>
      </c>
      <c r="IJ894" s="16" t="s">
        <v>5458</v>
      </c>
      <c r="IK894" s="16" t="s">
        <v>5457</v>
      </c>
      <c r="JG894" s="16" t="s">
        <v>5456</v>
      </c>
      <c r="JH894" s="16" t="s">
        <v>5457</v>
      </c>
      <c r="JI894" s="16" t="s">
        <v>5457</v>
      </c>
      <c r="JJ894" s="16" t="s">
        <v>5457</v>
      </c>
      <c r="JK894" s="16" t="s">
        <v>5457</v>
      </c>
      <c r="JL894" s="16" t="s">
        <v>5456</v>
      </c>
      <c r="JM894" s="16" t="s">
        <v>5457</v>
      </c>
      <c r="JN894" s="16" t="s">
        <v>5457</v>
      </c>
      <c r="JO894" s="16" t="s">
        <v>5457</v>
      </c>
      <c r="JP894" s="16" t="s">
        <v>5457</v>
      </c>
      <c r="JQ894" s="16" t="s">
        <v>5457</v>
      </c>
      <c r="JR894" s="16" t="s">
        <v>5457</v>
      </c>
      <c r="JS894" s="16" t="s">
        <v>5457</v>
      </c>
      <c r="JT894" s="16" t="s">
        <v>5457</v>
      </c>
      <c r="JU894" s="16" t="s">
        <v>5457</v>
      </c>
      <c r="JV894" s="16" t="s">
        <v>5457</v>
      </c>
      <c r="JW894" s="16" t="s">
        <v>5457</v>
      </c>
      <c r="JX894" s="16" t="s">
        <v>5457</v>
      </c>
      <c r="JY894" s="16" t="s">
        <v>5457</v>
      </c>
      <c r="JZ894" s="16" t="s">
        <v>5457</v>
      </c>
      <c r="KA894" s="16" t="s">
        <v>5456</v>
      </c>
      <c r="KB894" s="16" t="s">
        <v>5456</v>
      </c>
      <c r="KC894" s="16" t="s">
        <v>5456</v>
      </c>
      <c r="KD894" s="16" t="s">
        <v>5456</v>
      </c>
      <c r="KE894" s="16" t="s">
        <v>5456</v>
      </c>
      <c r="KF894" s="16" t="s">
        <v>5456</v>
      </c>
      <c r="KG894" s="16" t="s">
        <v>5456</v>
      </c>
      <c r="KH894" s="16" t="s">
        <v>5456</v>
      </c>
      <c r="KI894" s="16" t="s">
        <v>5457</v>
      </c>
      <c r="KJ894" s="16" t="s">
        <v>5456</v>
      </c>
      <c r="KK894" s="16" t="s">
        <v>5456</v>
      </c>
      <c r="KL894" s="16" t="s">
        <v>5456</v>
      </c>
      <c r="KM894" s="16" t="s">
        <v>5456</v>
      </c>
      <c r="KN894" s="16" t="s">
        <v>5456</v>
      </c>
      <c r="KO894" s="16" t="s">
        <v>5456</v>
      </c>
      <c r="KP894" s="16" t="s">
        <v>5457</v>
      </c>
      <c r="KQ894" s="16" t="s">
        <v>5457</v>
      </c>
      <c r="KR894" s="16" t="s">
        <v>5457</v>
      </c>
      <c r="KS894" s="16" t="s">
        <v>5457</v>
      </c>
      <c r="KT894" s="16" t="s">
        <v>5457</v>
      </c>
      <c r="KU894" s="16" t="s">
        <v>5457</v>
      </c>
      <c r="KV894" s="16" t="s">
        <v>5457</v>
      </c>
      <c r="KW894" s="16" t="s">
        <v>5458</v>
      </c>
      <c r="KX894" s="16" t="s">
        <v>5458</v>
      </c>
      <c r="KY894" s="16" t="s">
        <v>5459</v>
      </c>
      <c r="KZ894" s="16" t="s">
        <v>5459</v>
      </c>
      <c r="LA894" s="16" t="s">
        <v>5459</v>
      </c>
      <c r="LB894" s="16" t="s">
        <v>5459</v>
      </c>
      <c r="LC894" s="16" t="s">
        <v>5459</v>
      </c>
      <c r="LD894" s="16" t="s">
        <v>5459</v>
      </c>
      <c r="LE894" s="16" t="s">
        <v>5459</v>
      </c>
      <c r="LF894" s="16" t="s">
        <v>5459</v>
      </c>
      <c r="LG894" s="16" t="s">
        <v>5459</v>
      </c>
      <c r="LH894" s="16" t="s">
        <v>5459</v>
      </c>
      <c r="LI894" s="16" t="s">
        <v>5459</v>
      </c>
      <c r="LJ894" s="16" t="s">
        <v>5459</v>
      </c>
    </row>
    <row r="895" spans="1:322" x14ac:dyDescent="0.25">
      <c r="A895" s="15" t="s">
        <v>4803</v>
      </c>
      <c r="B895" s="15" t="s">
        <v>2525</v>
      </c>
      <c r="C895" s="15" t="s">
        <v>2498</v>
      </c>
      <c r="D895" s="15" t="s">
        <v>234</v>
      </c>
      <c r="E895" s="15" t="s">
        <v>198</v>
      </c>
      <c r="F895" s="15" t="s">
        <v>110</v>
      </c>
      <c r="G895" s="15" t="s">
        <v>111</v>
      </c>
      <c r="H895" s="15" t="s">
        <v>2379</v>
      </c>
      <c r="I895" s="15">
        <v>15</v>
      </c>
      <c r="AL895" s="16" t="s">
        <v>5456</v>
      </c>
      <c r="AM895" s="16" t="s">
        <v>5456</v>
      </c>
      <c r="AP895" s="16" t="s">
        <v>5456</v>
      </c>
      <c r="AQ895" s="16" t="s">
        <v>5456</v>
      </c>
      <c r="AR895" s="16" t="s">
        <v>5456</v>
      </c>
      <c r="AS895" s="16" t="s">
        <v>5457</v>
      </c>
      <c r="AT895" s="16" t="s">
        <v>5457</v>
      </c>
      <c r="AU895" s="16" t="s">
        <v>5457</v>
      </c>
      <c r="AV895" s="16" t="s">
        <v>5459</v>
      </c>
      <c r="AW895" s="16" t="s">
        <v>5459</v>
      </c>
      <c r="AX895" s="16" t="s">
        <v>5458</v>
      </c>
      <c r="AY895" s="16" t="s">
        <v>5458</v>
      </c>
      <c r="AZ895" s="16" t="s">
        <v>5456</v>
      </c>
      <c r="BA895" s="16" t="s">
        <v>5456</v>
      </c>
      <c r="BB895" s="16" t="s">
        <v>5457</v>
      </c>
      <c r="BH895" s="16" t="s">
        <v>5456</v>
      </c>
      <c r="BI895" s="16" t="s">
        <v>5457</v>
      </c>
      <c r="BJ895" s="16" t="s">
        <v>5458</v>
      </c>
      <c r="BK895" s="16" t="s">
        <v>5457</v>
      </c>
      <c r="BL895" s="16" t="s">
        <v>5457</v>
      </c>
      <c r="BN895" s="16" t="s">
        <v>5457</v>
      </c>
      <c r="BO895" s="16" t="s">
        <v>5458</v>
      </c>
      <c r="BP895" s="16" t="s">
        <v>5458</v>
      </c>
      <c r="BQ895" s="16" t="s">
        <v>5457</v>
      </c>
      <c r="BR895" s="16" t="s">
        <v>5458</v>
      </c>
      <c r="BS895" s="16" t="s">
        <v>5458</v>
      </c>
      <c r="BT895" s="16" t="s">
        <v>5457</v>
      </c>
      <c r="BU895" s="16" t="s">
        <v>5458</v>
      </c>
      <c r="BV895" s="16" t="s">
        <v>5459</v>
      </c>
      <c r="BW895" s="16" t="s">
        <v>5459</v>
      </c>
      <c r="BX895" s="16" t="s">
        <v>5458</v>
      </c>
      <c r="BY895" s="16" t="s">
        <v>5458</v>
      </c>
      <c r="BZ895" s="16" t="s">
        <v>5456</v>
      </c>
      <c r="CA895" s="16" t="s">
        <v>5456</v>
      </c>
      <c r="CB895" s="16" t="s">
        <v>5457</v>
      </c>
      <c r="CC895" s="16" t="s">
        <v>5457</v>
      </c>
      <c r="CD895" s="16" t="s">
        <v>5457</v>
      </c>
      <c r="CE895" s="16" t="s">
        <v>5457</v>
      </c>
      <c r="CF895" s="16" t="s">
        <v>5457</v>
      </c>
      <c r="CG895" s="16" t="s">
        <v>5457</v>
      </c>
      <c r="CH895" s="16" t="s">
        <v>5457</v>
      </c>
      <c r="CI895" s="16" t="s">
        <v>5457</v>
      </c>
      <c r="CJ895" s="16" t="s">
        <v>5457</v>
      </c>
      <c r="CK895" s="16" t="s">
        <v>5458</v>
      </c>
      <c r="CL895" s="16" t="s">
        <v>5458</v>
      </c>
      <c r="CM895" s="16" t="s">
        <v>5458</v>
      </c>
      <c r="CN895" s="16" t="s">
        <v>5458</v>
      </c>
      <c r="CO895" s="16" t="s">
        <v>5458</v>
      </c>
      <c r="CP895" s="16" t="s">
        <v>5458</v>
      </c>
      <c r="DB895" s="16" t="s">
        <v>5456</v>
      </c>
      <c r="DC895" s="16" t="s">
        <v>5456</v>
      </c>
      <c r="DD895" s="16" t="s">
        <v>5456</v>
      </c>
      <c r="DE895" s="16" t="s">
        <v>5457</v>
      </c>
      <c r="DF895" s="16" t="s">
        <v>5457</v>
      </c>
      <c r="DG895" s="16" t="s">
        <v>5459</v>
      </c>
      <c r="DH895" s="16" t="s">
        <v>5458</v>
      </c>
      <c r="DI895" s="16" t="s">
        <v>5458</v>
      </c>
      <c r="DJ895" s="16" t="s">
        <v>5456</v>
      </c>
      <c r="DK895" s="16" t="s">
        <v>5457</v>
      </c>
      <c r="DL895" s="16" t="s">
        <v>5457</v>
      </c>
      <c r="DM895" s="16" t="s">
        <v>5458</v>
      </c>
      <c r="DN895" s="16" t="s">
        <v>5457</v>
      </c>
      <c r="DX895" s="16" t="s">
        <v>5456</v>
      </c>
      <c r="DY895" s="16" t="s">
        <v>5456</v>
      </c>
      <c r="DZ895" s="16" t="s">
        <v>5456</v>
      </c>
      <c r="EA895" s="16" t="s">
        <v>5456</v>
      </c>
      <c r="ED895" s="16" t="s">
        <v>5456</v>
      </c>
      <c r="EX895" s="16" t="s">
        <v>5456</v>
      </c>
      <c r="EY895" s="16" t="s">
        <v>5456</v>
      </c>
      <c r="EZ895" s="16" t="s">
        <v>5456</v>
      </c>
      <c r="FA895" s="16" t="s">
        <v>5456</v>
      </c>
      <c r="FB895" s="16" t="s">
        <v>5456</v>
      </c>
      <c r="FC895" s="16" t="s">
        <v>5456</v>
      </c>
      <c r="FI895" s="16" t="s">
        <v>5456</v>
      </c>
      <c r="FJ895" s="16" t="s">
        <v>5456</v>
      </c>
      <c r="FL895" s="16" t="s">
        <v>5456</v>
      </c>
      <c r="FM895" s="16" t="s">
        <v>5456</v>
      </c>
      <c r="FX895" s="16" t="s">
        <v>5456</v>
      </c>
      <c r="FY895" s="16" t="s">
        <v>5456</v>
      </c>
      <c r="FZ895" s="16" t="s">
        <v>5456</v>
      </c>
      <c r="GA895" s="16" t="s">
        <v>5456</v>
      </c>
      <c r="GB895" s="16" t="s">
        <v>5456</v>
      </c>
      <c r="GC895" s="16" t="s">
        <v>5456</v>
      </c>
      <c r="GD895" s="16" t="s">
        <v>5456</v>
      </c>
      <c r="GE895" s="16" t="s">
        <v>5456</v>
      </c>
      <c r="GN895" s="16" t="s">
        <v>5456</v>
      </c>
      <c r="GO895" s="16" t="s">
        <v>5456</v>
      </c>
      <c r="GP895" s="16" t="s">
        <v>5456</v>
      </c>
      <c r="GQ895" s="16" t="s">
        <v>5456</v>
      </c>
      <c r="GS895" s="16" t="s">
        <v>5456</v>
      </c>
      <c r="GT895" s="16" t="s">
        <v>5456</v>
      </c>
      <c r="GU895" s="16" t="s">
        <v>5456</v>
      </c>
      <c r="GV895" s="16" t="s">
        <v>5456</v>
      </c>
      <c r="GW895" s="16" t="s">
        <v>5457</v>
      </c>
      <c r="GY895" s="16" t="s">
        <v>5456</v>
      </c>
      <c r="GZ895" s="16" t="s">
        <v>5456</v>
      </c>
      <c r="HF895" s="16" t="s">
        <v>5456</v>
      </c>
      <c r="HG895" s="16" t="s">
        <v>5456</v>
      </c>
      <c r="HH895" s="16" t="s">
        <v>5457</v>
      </c>
      <c r="HI895" s="16" t="s">
        <v>5457</v>
      </c>
      <c r="HJ895" s="16" t="s">
        <v>5457</v>
      </c>
      <c r="HK895" s="16" t="s">
        <v>5457</v>
      </c>
      <c r="HL895" s="16" t="s">
        <v>5457</v>
      </c>
      <c r="HM895" s="16" t="s">
        <v>5457</v>
      </c>
      <c r="HN895" s="16" t="s">
        <v>5456</v>
      </c>
      <c r="HO895" s="16" t="s">
        <v>5457</v>
      </c>
      <c r="HP895" s="16" t="s">
        <v>5457</v>
      </c>
      <c r="HQ895" s="16" t="s">
        <v>5457</v>
      </c>
      <c r="HR895" s="16" t="s">
        <v>5457</v>
      </c>
      <c r="HV895" s="16" t="s">
        <v>5456</v>
      </c>
      <c r="HW895" s="16" t="s">
        <v>5456</v>
      </c>
      <c r="HX895" s="16" t="s">
        <v>5456</v>
      </c>
      <c r="HY895" s="16" t="s">
        <v>5456</v>
      </c>
      <c r="HZ895" s="16" t="s">
        <v>5456</v>
      </c>
      <c r="IA895" s="16" t="s">
        <v>5456</v>
      </c>
      <c r="IB895" s="16" t="s">
        <v>5456</v>
      </c>
      <c r="IC895" s="16" t="s">
        <v>5456</v>
      </c>
      <c r="ID895" s="16" t="s">
        <v>5457</v>
      </c>
      <c r="IE895" s="16" t="s">
        <v>5457</v>
      </c>
      <c r="IF895" s="16" t="s">
        <v>5457</v>
      </c>
      <c r="IG895" s="16" t="s">
        <v>5457</v>
      </c>
      <c r="IH895" s="16" t="s">
        <v>5457</v>
      </c>
      <c r="II895" s="16" t="s">
        <v>5457</v>
      </c>
      <c r="IJ895" s="16" t="s">
        <v>5457</v>
      </c>
      <c r="IK895" s="16" t="s">
        <v>5457</v>
      </c>
      <c r="IM895" s="16" t="s">
        <v>5456</v>
      </c>
      <c r="IR895" s="16" t="s">
        <v>5456</v>
      </c>
      <c r="IS895" s="16" t="s">
        <v>5456</v>
      </c>
      <c r="IT895" s="16" t="s">
        <v>5456</v>
      </c>
      <c r="IU895" s="16" t="s">
        <v>5456</v>
      </c>
      <c r="JG895" s="16" t="s">
        <v>5457</v>
      </c>
      <c r="JH895" s="16" t="s">
        <v>5457</v>
      </c>
      <c r="JI895" s="16" t="s">
        <v>5457</v>
      </c>
      <c r="JJ895" s="16" t="s">
        <v>5457</v>
      </c>
      <c r="JK895" s="16" t="s">
        <v>5457</v>
      </c>
      <c r="JL895" s="16" t="s">
        <v>5456</v>
      </c>
      <c r="JM895" s="16" t="s">
        <v>5456</v>
      </c>
      <c r="JN895" s="16" t="s">
        <v>5457</v>
      </c>
      <c r="JO895" s="16" t="s">
        <v>5456</v>
      </c>
      <c r="JP895" s="16" t="s">
        <v>5456</v>
      </c>
      <c r="JQ895" s="16" t="s">
        <v>5456</v>
      </c>
      <c r="JR895" s="16" t="s">
        <v>5456</v>
      </c>
      <c r="JS895" s="16" t="s">
        <v>5456</v>
      </c>
      <c r="JT895" s="16" t="s">
        <v>5456</v>
      </c>
      <c r="JU895" s="16" t="s">
        <v>5456</v>
      </c>
      <c r="JV895" s="16" t="s">
        <v>5456</v>
      </c>
      <c r="JW895" s="16" t="s">
        <v>5456</v>
      </c>
      <c r="JX895" s="16" t="s">
        <v>5456</v>
      </c>
      <c r="JY895" s="16" t="s">
        <v>5456</v>
      </c>
      <c r="JZ895" s="16" t="s">
        <v>5456</v>
      </c>
      <c r="KA895" s="16" t="s">
        <v>5456</v>
      </c>
      <c r="KB895" s="16" t="s">
        <v>5456</v>
      </c>
      <c r="KC895" s="16" t="s">
        <v>5456</v>
      </c>
      <c r="KD895" s="16" t="s">
        <v>5456</v>
      </c>
      <c r="KE895" s="16" t="s">
        <v>5456</v>
      </c>
      <c r="KF895" s="16" t="s">
        <v>5456</v>
      </c>
      <c r="KG895" s="16" t="s">
        <v>5456</v>
      </c>
      <c r="KH895" s="16" t="s">
        <v>5456</v>
      </c>
      <c r="KI895" s="16" t="s">
        <v>5457</v>
      </c>
      <c r="KJ895" s="16" t="s">
        <v>5456</v>
      </c>
      <c r="KK895" s="16" t="s">
        <v>5456</v>
      </c>
      <c r="KL895" s="16" t="s">
        <v>5456</v>
      </c>
      <c r="KM895" s="16" t="s">
        <v>5456</v>
      </c>
      <c r="KN895" s="16" t="s">
        <v>5456</v>
      </c>
      <c r="KO895" s="16" t="s">
        <v>5456</v>
      </c>
      <c r="KP895" s="16" t="s">
        <v>5456</v>
      </c>
      <c r="KQ895" s="16" t="s">
        <v>5456</v>
      </c>
      <c r="KR895" s="16" t="s">
        <v>5456</v>
      </c>
      <c r="KS895" s="16" t="s">
        <v>5456</v>
      </c>
      <c r="KT895" s="16" t="s">
        <v>5456</v>
      </c>
      <c r="KU895" s="16" t="s">
        <v>5456</v>
      </c>
      <c r="KV895" s="16" t="s">
        <v>5457</v>
      </c>
      <c r="KW895" s="16" t="s">
        <v>5457</v>
      </c>
      <c r="KX895" s="16" t="s">
        <v>5457</v>
      </c>
      <c r="KY895" s="16" t="s">
        <v>5459</v>
      </c>
      <c r="KZ895" s="16" t="s">
        <v>5459</v>
      </c>
      <c r="LA895" s="16" t="s">
        <v>5459</v>
      </c>
      <c r="LB895" s="16" t="s">
        <v>5459</v>
      </c>
      <c r="LC895" s="16" t="s">
        <v>5459</v>
      </c>
      <c r="LD895" s="16" t="s">
        <v>5459</v>
      </c>
      <c r="LE895" s="16" t="s">
        <v>5459</v>
      </c>
      <c r="LF895" s="16" t="s">
        <v>5459</v>
      </c>
      <c r="LG895" s="16" t="s">
        <v>5459</v>
      </c>
      <c r="LH895" s="16" t="s">
        <v>5459</v>
      </c>
      <c r="LI895" s="16" t="s">
        <v>5458</v>
      </c>
      <c r="LJ895" s="16" t="s">
        <v>5456</v>
      </c>
    </row>
    <row r="896" spans="1:322" x14ac:dyDescent="0.25">
      <c r="A896" s="15" t="s">
        <v>4804</v>
      </c>
      <c r="B896" s="15" t="s">
        <v>2525</v>
      </c>
      <c r="C896" s="15" t="s">
        <v>2499</v>
      </c>
      <c r="D896" s="15" t="s">
        <v>235</v>
      </c>
      <c r="E896" s="15" t="s">
        <v>198</v>
      </c>
      <c r="F896" s="15" t="s">
        <v>110</v>
      </c>
      <c r="G896" s="15" t="s">
        <v>111</v>
      </c>
      <c r="H896" s="15" t="s">
        <v>2379</v>
      </c>
      <c r="I896" s="15">
        <v>15</v>
      </c>
      <c r="AL896" s="16" t="s">
        <v>5456</v>
      </c>
      <c r="AM896" s="16" t="s">
        <v>5457</v>
      </c>
      <c r="AN896" s="16" t="s">
        <v>5456</v>
      </c>
      <c r="AP896" s="16" t="s">
        <v>5456</v>
      </c>
      <c r="AQ896" s="16" t="s">
        <v>5456</v>
      </c>
      <c r="AR896" s="16" t="s">
        <v>5456</v>
      </c>
      <c r="AS896" s="16" t="s">
        <v>5457</v>
      </c>
      <c r="AT896" s="16" t="s">
        <v>5457</v>
      </c>
      <c r="AU896" s="16" t="s">
        <v>5457</v>
      </c>
      <c r="AV896" s="16" t="s">
        <v>5459</v>
      </c>
      <c r="AW896" s="16" t="s">
        <v>5459</v>
      </c>
      <c r="AX896" s="16" t="s">
        <v>5458</v>
      </c>
      <c r="AY896" s="16" t="s">
        <v>5458</v>
      </c>
      <c r="AZ896" s="16" t="s">
        <v>5457</v>
      </c>
      <c r="BA896" s="16" t="s">
        <v>5456</v>
      </c>
      <c r="BB896" s="16" t="s">
        <v>5457</v>
      </c>
      <c r="BI896" s="16" t="s">
        <v>5457</v>
      </c>
      <c r="BJ896" s="16" t="s">
        <v>5456</v>
      </c>
      <c r="BK896" s="16" t="s">
        <v>5457</v>
      </c>
      <c r="BL896" s="16" t="s">
        <v>5456</v>
      </c>
      <c r="BN896" s="16" t="s">
        <v>5456</v>
      </c>
      <c r="BO896" s="16" t="s">
        <v>5457</v>
      </c>
      <c r="BP896" s="16" t="s">
        <v>5457</v>
      </c>
      <c r="BQ896" s="16" t="s">
        <v>5457</v>
      </c>
      <c r="BR896" s="16" t="s">
        <v>5458</v>
      </c>
      <c r="BS896" s="16" t="s">
        <v>5458</v>
      </c>
      <c r="BT896" s="16" t="s">
        <v>5457</v>
      </c>
      <c r="BU896" s="16" t="s">
        <v>5458</v>
      </c>
      <c r="BV896" s="16" t="s">
        <v>5459</v>
      </c>
      <c r="BW896" s="16" t="s">
        <v>5459</v>
      </c>
      <c r="BX896" s="16" t="s">
        <v>5458</v>
      </c>
      <c r="BY896" s="16" t="s">
        <v>5458</v>
      </c>
      <c r="BZ896" s="16" t="s">
        <v>5456</v>
      </c>
      <c r="CA896" s="16" t="s">
        <v>5456</v>
      </c>
      <c r="CB896" s="16" t="s">
        <v>5457</v>
      </c>
      <c r="CC896" s="16" t="s">
        <v>5457</v>
      </c>
      <c r="CD896" s="16" t="s">
        <v>5457</v>
      </c>
      <c r="CE896" s="16" t="s">
        <v>5457</v>
      </c>
      <c r="CF896" s="16" t="s">
        <v>5457</v>
      </c>
      <c r="CG896" s="16" t="s">
        <v>5457</v>
      </c>
      <c r="CH896" s="16" t="s">
        <v>5457</v>
      </c>
      <c r="CI896" s="16" t="s">
        <v>5457</v>
      </c>
      <c r="CJ896" s="16" t="s">
        <v>5457</v>
      </c>
      <c r="CK896" s="16" t="s">
        <v>5458</v>
      </c>
      <c r="CL896" s="16" t="s">
        <v>5458</v>
      </c>
      <c r="CM896" s="16" t="s">
        <v>5458</v>
      </c>
      <c r="CN896" s="16" t="s">
        <v>5458</v>
      </c>
      <c r="CO896" s="16" t="s">
        <v>5458</v>
      </c>
      <c r="CP896" s="16" t="s">
        <v>5458</v>
      </c>
      <c r="DB896" s="16" t="s">
        <v>5456</v>
      </c>
      <c r="DC896" s="16" t="s">
        <v>5456</v>
      </c>
      <c r="DD896" s="16" t="s">
        <v>5456</v>
      </c>
      <c r="DE896" s="16" t="s">
        <v>5457</v>
      </c>
      <c r="DF896" s="16" t="s">
        <v>5457</v>
      </c>
      <c r="DG896" s="16" t="s">
        <v>5459</v>
      </c>
      <c r="DH896" s="16" t="s">
        <v>5458</v>
      </c>
      <c r="DI896" s="16" t="s">
        <v>5458</v>
      </c>
      <c r="DJ896" s="16" t="s">
        <v>5457</v>
      </c>
      <c r="DK896" s="16" t="s">
        <v>5458</v>
      </c>
      <c r="DL896" s="16" t="s">
        <v>5458</v>
      </c>
      <c r="DM896" s="16" t="s">
        <v>5458</v>
      </c>
      <c r="DN896" s="16" t="s">
        <v>5458</v>
      </c>
      <c r="DO896" s="16" t="s">
        <v>5456</v>
      </c>
      <c r="EA896" s="16" t="s">
        <v>5456</v>
      </c>
      <c r="EB896" s="16" t="s">
        <v>5456</v>
      </c>
      <c r="EC896" s="16" t="s">
        <v>5456</v>
      </c>
      <c r="ED896" s="16" t="s">
        <v>5456</v>
      </c>
      <c r="FD896" s="16" t="s">
        <v>5456</v>
      </c>
      <c r="FE896" s="16" t="s">
        <v>5456</v>
      </c>
      <c r="FI896" s="16" t="s">
        <v>5456</v>
      </c>
      <c r="FJ896" s="16" t="s">
        <v>5456</v>
      </c>
      <c r="FL896" s="16" t="s">
        <v>5456</v>
      </c>
      <c r="FQ896" s="16" t="s">
        <v>5456</v>
      </c>
      <c r="FX896" s="16" t="s">
        <v>5456</v>
      </c>
      <c r="FY896" s="16" t="s">
        <v>5456</v>
      </c>
      <c r="FZ896" s="16" t="s">
        <v>5456</v>
      </c>
      <c r="GA896" s="16" t="s">
        <v>5456</v>
      </c>
      <c r="GB896" s="16" t="s">
        <v>5456</v>
      </c>
      <c r="GC896" s="16" t="s">
        <v>5456</v>
      </c>
      <c r="GD896" s="16" t="s">
        <v>5456</v>
      </c>
      <c r="GN896" s="16" t="s">
        <v>5456</v>
      </c>
      <c r="GO896" s="16" t="s">
        <v>5456</v>
      </c>
      <c r="GP896" s="16" t="s">
        <v>5456</v>
      </c>
      <c r="GT896" s="16" t="s">
        <v>5456</v>
      </c>
      <c r="GU896" s="16" t="s">
        <v>5456</v>
      </c>
      <c r="GV896" s="16" t="s">
        <v>5456</v>
      </c>
      <c r="GW896" s="16" t="s">
        <v>5456</v>
      </c>
      <c r="GY896" s="16" t="s">
        <v>5456</v>
      </c>
      <c r="GZ896" s="16" t="s">
        <v>5456</v>
      </c>
      <c r="HF896" s="16" t="s">
        <v>5456</v>
      </c>
      <c r="HG896" s="16" t="s">
        <v>5456</v>
      </c>
      <c r="HH896" s="16" t="s">
        <v>5457</v>
      </c>
      <c r="HI896" s="16" t="s">
        <v>5457</v>
      </c>
      <c r="HJ896" s="16" t="s">
        <v>5457</v>
      </c>
      <c r="HK896" s="16" t="s">
        <v>5457</v>
      </c>
      <c r="HL896" s="16" t="s">
        <v>5457</v>
      </c>
      <c r="HM896" s="16" t="s">
        <v>5457</v>
      </c>
      <c r="HN896" s="16" t="s">
        <v>5456</v>
      </c>
      <c r="HO896" s="16" t="s">
        <v>5457</v>
      </c>
      <c r="HP896" s="16" t="s">
        <v>5457</v>
      </c>
      <c r="HQ896" s="16" t="s">
        <v>5457</v>
      </c>
      <c r="HR896" s="16" t="s">
        <v>5456</v>
      </c>
      <c r="ID896" s="16" t="s">
        <v>5457</v>
      </c>
      <c r="IE896" s="16" t="s">
        <v>5457</v>
      </c>
      <c r="IF896" s="16" t="s">
        <v>5457</v>
      </c>
      <c r="IG896" s="16" t="s">
        <v>5458</v>
      </c>
      <c r="IH896" s="16" t="s">
        <v>5458</v>
      </c>
      <c r="II896" s="16" t="s">
        <v>5458</v>
      </c>
      <c r="IJ896" s="16" t="s">
        <v>5457</v>
      </c>
      <c r="IK896" s="16" t="s">
        <v>5457</v>
      </c>
      <c r="JG896" s="16" t="s">
        <v>5457</v>
      </c>
      <c r="JH896" s="16" t="s">
        <v>5457</v>
      </c>
      <c r="JI896" s="16" t="s">
        <v>5457</v>
      </c>
      <c r="JJ896" s="16" t="s">
        <v>5456</v>
      </c>
      <c r="JK896" s="16" t="s">
        <v>5456</v>
      </c>
      <c r="JL896" s="16" t="s">
        <v>5457</v>
      </c>
      <c r="JM896" s="16" t="s">
        <v>5456</v>
      </c>
      <c r="JN896" s="16" t="s">
        <v>5456</v>
      </c>
      <c r="JO896" s="16" t="s">
        <v>5456</v>
      </c>
      <c r="JP896" s="16" t="s">
        <v>5456</v>
      </c>
      <c r="JQ896" s="16" t="s">
        <v>5456</v>
      </c>
      <c r="JR896" s="16" t="s">
        <v>5456</v>
      </c>
      <c r="JS896" s="16" t="s">
        <v>5456</v>
      </c>
      <c r="JT896" s="16" t="s">
        <v>5456</v>
      </c>
      <c r="JU896" s="16" t="s">
        <v>5456</v>
      </c>
      <c r="JV896" s="16" t="s">
        <v>5456</v>
      </c>
      <c r="JW896" s="16" t="s">
        <v>5456</v>
      </c>
      <c r="JX896" s="16" t="s">
        <v>5456</v>
      </c>
      <c r="JY896" s="16" t="s">
        <v>5456</v>
      </c>
      <c r="JZ896" s="16" t="s">
        <v>5456</v>
      </c>
      <c r="KA896" s="16" t="s">
        <v>5456</v>
      </c>
      <c r="KB896" s="16" t="s">
        <v>5456</v>
      </c>
      <c r="KC896" s="16" t="s">
        <v>5456</v>
      </c>
      <c r="KD896" s="16" t="s">
        <v>5456</v>
      </c>
      <c r="KE896" s="16" t="s">
        <v>5456</v>
      </c>
      <c r="KF896" s="16" t="s">
        <v>5457</v>
      </c>
      <c r="KG896" s="16" t="s">
        <v>5457</v>
      </c>
      <c r="KH896" s="16" t="s">
        <v>5457</v>
      </c>
      <c r="KI896" s="16" t="s">
        <v>5457</v>
      </c>
      <c r="KJ896" s="16" t="s">
        <v>5456</v>
      </c>
      <c r="KK896" s="16" t="s">
        <v>5456</v>
      </c>
      <c r="KL896" s="16" t="s">
        <v>5456</v>
      </c>
      <c r="KM896" s="16" t="s">
        <v>5456</v>
      </c>
      <c r="KO896" s="16" t="s">
        <v>5456</v>
      </c>
      <c r="KP896" s="16" t="s">
        <v>5456</v>
      </c>
      <c r="KQ896" s="16" t="s">
        <v>5456</v>
      </c>
      <c r="KR896" s="16" t="s">
        <v>5456</v>
      </c>
      <c r="KS896" s="16" t="s">
        <v>5456</v>
      </c>
      <c r="KT896" s="16" t="s">
        <v>5456</v>
      </c>
      <c r="KU896" s="16" t="s">
        <v>5456</v>
      </c>
      <c r="KV896" s="16" t="s">
        <v>5457</v>
      </c>
      <c r="KW896" s="16" t="s">
        <v>5458</v>
      </c>
      <c r="KX896" s="16" t="s">
        <v>5458</v>
      </c>
      <c r="KY896" s="16" t="s">
        <v>5459</v>
      </c>
      <c r="KZ896" s="16" t="s">
        <v>5459</v>
      </c>
      <c r="LA896" s="16" t="s">
        <v>5459</v>
      </c>
      <c r="LB896" s="16" t="s">
        <v>5459</v>
      </c>
      <c r="LC896" s="16" t="s">
        <v>5459</v>
      </c>
      <c r="LD896" s="16" t="s">
        <v>5459</v>
      </c>
      <c r="LE896" s="16" t="s">
        <v>5459</v>
      </c>
      <c r="LF896" s="16" t="s">
        <v>5459</v>
      </c>
      <c r="LG896" s="16" t="s">
        <v>5459</v>
      </c>
      <c r="LH896" s="16" t="s">
        <v>5458</v>
      </c>
      <c r="LI896" s="16" t="s">
        <v>5457</v>
      </c>
      <c r="LJ896" s="16" t="s">
        <v>5457</v>
      </c>
    </row>
    <row r="897" spans="1:322" x14ac:dyDescent="0.25">
      <c r="A897" s="15" t="s">
        <v>4805</v>
      </c>
      <c r="B897" s="15" t="s">
        <v>2525</v>
      </c>
      <c r="C897" s="15" t="s">
        <v>2500</v>
      </c>
      <c r="D897" s="15" t="s">
        <v>1235</v>
      </c>
      <c r="E897" s="15" t="s">
        <v>198</v>
      </c>
      <c r="F897" s="15" t="s">
        <v>110</v>
      </c>
      <c r="G897" s="15" t="s">
        <v>111</v>
      </c>
      <c r="H897" s="15" t="s">
        <v>2379</v>
      </c>
      <c r="I897" s="15">
        <v>15</v>
      </c>
      <c r="U897" s="16" t="s">
        <v>5456</v>
      </c>
      <c r="V897" s="16" t="s">
        <v>5456</v>
      </c>
      <c r="AL897" s="16" t="s">
        <v>5456</v>
      </c>
      <c r="AM897" s="16" t="s">
        <v>5457</v>
      </c>
      <c r="AN897" s="16" t="s">
        <v>5456</v>
      </c>
      <c r="AP897" s="16" t="s">
        <v>5456</v>
      </c>
      <c r="AQ897" s="16" t="s">
        <v>5456</v>
      </c>
      <c r="AR897" s="16" t="s">
        <v>5456</v>
      </c>
      <c r="AS897" s="16" t="s">
        <v>5457</v>
      </c>
      <c r="AT897" s="16" t="s">
        <v>5457</v>
      </c>
      <c r="AU897" s="16" t="s">
        <v>5457</v>
      </c>
      <c r="AV897" s="16" t="s">
        <v>5458</v>
      </c>
      <c r="AW897" s="16" t="s">
        <v>5458</v>
      </c>
      <c r="AX897" s="16" t="s">
        <v>5457</v>
      </c>
      <c r="AY897" s="16" t="s">
        <v>5458</v>
      </c>
      <c r="AZ897" s="16" t="s">
        <v>5456</v>
      </c>
      <c r="BL897" s="16" t="s">
        <v>5456</v>
      </c>
      <c r="BR897" s="16" t="s">
        <v>5456</v>
      </c>
      <c r="BS897" s="16" t="s">
        <v>5457</v>
      </c>
      <c r="BT897" s="16" t="s">
        <v>5457</v>
      </c>
      <c r="BU897" s="16" t="s">
        <v>5458</v>
      </c>
      <c r="BV897" s="16" t="s">
        <v>5458</v>
      </c>
      <c r="BW897" s="16" t="s">
        <v>5458</v>
      </c>
      <c r="BX897" s="16" t="s">
        <v>5457</v>
      </c>
      <c r="BY897" s="16" t="s">
        <v>5458</v>
      </c>
      <c r="BZ897" s="16" t="s">
        <v>5457</v>
      </c>
      <c r="CA897" s="16" t="s">
        <v>5457</v>
      </c>
      <c r="CB897" s="16" t="s">
        <v>5457</v>
      </c>
      <c r="CC897" s="16" t="s">
        <v>5457</v>
      </c>
      <c r="CD897" s="16" t="s">
        <v>5457</v>
      </c>
      <c r="CE897" s="16" t="s">
        <v>5457</v>
      </c>
      <c r="CF897" s="16" t="s">
        <v>5457</v>
      </c>
      <c r="CG897" s="16" t="s">
        <v>5457</v>
      </c>
      <c r="CH897" s="16" t="s">
        <v>5457</v>
      </c>
      <c r="CI897" s="16" t="s">
        <v>5457</v>
      </c>
      <c r="CJ897" s="16" t="s">
        <v>5458</v>
      </c>
      <c r="CK897" s="16" t="s">
        <v>5458</v>
      </c>
      <c r="CL897" s="16" t="s">
        <v>5458</v>
      </c>
      <c r="CM897" s="16" t="s">
        <v>5458</v>
      </c>
      <c r="CN897" s="16" t="s">
        <v>5458</v>
      </c>
      <c r="CO897" s="16" t="s">
        <v>5458</v>
      </c>
      <c r="CP897" s="16" t="s">
        <v>5457</v>
      </c>
      <c r="DB897" s="16" t="s">
        <v>5456</v>
      </c>
      <c r="DC897" s="16" t="s">
        <v>5456</v>
      </c>
      <c r="DD897" s="16" t="s">
        <v>5456</v>
      </c>
      <c r="DE897" s="16" t="s">
        <v>5457</v>
      </c>
      <c r="DF897" s="16" t="s">
        <v>5457</v>
      </c>
      <c r="DG897" s="16" t="s">
        <v>5459</v>
      </c>
      <c r="DH897" s="16" t="s">
        <v>5458</v>
      </c>
      <c r="DI897" s="16" t="s">
        <v>5458</v>
      </c>
      <c r="DJ897" s="16" t="s">
        <v>5457</v>
      </c>
      <c r="DK897" s="16" t="s">
        <v>5458</v>
      </c>
      <c r="DL897" s="16" t="s">
        <v>5458</v>
      </c>
      <c r="DM897" s="16" t="s">
        <v>5458</v>
      </c>
      <c r="DN897" s="16" t="s">
        <v>5458</v>
      </c>
      <c r="DO897" s="16" t="s">
        <v>5456</v>
      </c>
      <c r="EA897" s="16" t="s">
        <v>5456</v>
      </c>
      <c r="EP897" s="16" t="s">
        <v>5456</v>
      </c>
      <c r="EQ897" s="16" t="s">
        <v>5456</v>
      </c>
      <c r="FI897" s="16" t="s">
        <v>5456</v>
      </c>
      <c r="FJ897" s="16" t="s">
        <v>5456</v>
      </c>
      <c r="FX897" s="16" t="s">
        <v>5456</v>
      </c>
      <c r="FY897" s="16" t="s">
        <v>5456</v>
      </c>
      <c r="FZ897" s="16" t="s">
        <v>5456</v>
      </c>
      <c r="GA897" s="16" t="s">
        <v>5456</v>
      </c>
      <c r="GB897" s="16" t="s">
        <v>5456</v>
      </c>
      <c r="GC897" s="16" t="s">
        <v>5456</v>
      </c>
      <c r="GD897" s="16" t="s">
        <v>5456</v>
      </c>
      <c r="GE897" s="16" t="s">
        <v>5456</v>
      </c>
      <c r="GF897" s="16" t="s">
        <v>5456</v>
      </c>
      <c r="GG897" s="16" t="s">
        <v>5456</v>
      </c>
      <c r="GH897" s="16" t="s">
        <v>5456</v>
      </c>
      <c r="GI897" s="16" t="s">
        <v>5456</v>
      </c>
      <c r="GJ897" s="16" t="s">
        <v>5456</v>
      </c>
      <c r="GK897" s="16" t="s">
        <v>5456</v>
      </c>
      <c r="GR897" s="16" t="s">
        <v>5456</v>
      </c>
      <c r="GS897" s="16" t="s">
        <v>5456</v>
      </c>
      <c r="GT897" s="16" t="s">
        <v>5456</v>
      </c>
      <c r="GU897" s="16" t="s">
        <v>5456</v>
      </c>
      <c r="HF897" s="16" t="s">
        <v>5456</v>
      </c>
      <c r="HG897" s="16" t="s">
        <v>5457</v>
      </c>
      <c r="HH897" s="16" t="s">
        <v>5458</v>
      </c>
      <c r="HI897" s="16" t="s">
        <v>5458</v>
      </c>
      <c r="HJ897" s="16" t="s">
        <v>5458</v>
      </c>
      <c r="HK897" s="16" t="s">
        <v>5458</v>
      </c>
      <c r="HL897" s="16" t="s">
        <v>5458</v>
      </c>
      <c r="HM897" s="16" t="s">
        <v>5458</v>
      </c>
      <c r="HN897" s="16" t="s">
        <v>5456</v>
      </c>
      <c r="HO897" s="16" t="s">
        <v>5456</v>
      </c>
      <c r="HP897" s="16" t="s">
        <v>5457</v>
      </c>
      <c r="HQ897" s="16" t="s">
        <v>5457</v>
      </c>
      <c r="HR897" s="16" t="s">
        <v>5457</v>
      </c>
      <c r="HS897" s="16" t="s">
        <v>5457</v>
      </c>
      <c r="HT897" s="16" t="s">
        <v>5456</v>
      </c>
      <c r="HU897" s="16" t="s">
        <v>5456</v>
      </c>
      <c r="HZ897" s="16" t="s">
        <v>5456</v>
      </c>
      <c r="IA897" s="16" t="s">
        <v>5456</v>
      </c>
      <c r="IB897" s="16" t="s">
        <v>5456</v>
      </c>
      <c r="IC897" s="16" t="s">
        <v>5456</v>
      </c>
      <c r="ID897" s="16" t="s">
        <v>5457</v>
      </c>
      <c r="IE897" s="16" t="s">
        <v>5457</v>
      </c>
      <c r="IF897" s="16" t="s">
        <v>5457</v>
      </c>
      <c r="IG897" s="16" t="s">
        <v>5458</v>
      </c>
      <c r="IH897" s="16" t="s">
        <v>5458</v>
      </c>
      <c r="II897" s="16" t="s">
        <v>5459</v>
      </c>
      <c r="IJ897" s="16" t="s">
        <v>5459</v>
      </c>
      <c r="IK897" s="16" t="s">
        <v>5458</v>
      </c>
      <c r="IL897" s="16" t="s">
        <v>5458</v>
      </c>
      <c r="JD897" s="16" t="s">
        <v>5456</v>
      </c>
      <c r="JE897" s="16" t="s">
        <v>5456</v>
      </c>
      <c r="JF897" s="16" t="s">
        <v>5456</v>
      </c>
      <c r="JG897" s="16" t="s">
        <v>5456</v>
      </c>
      <c r="JH897" s="16" t="s">
        <v>5456</v>
      </c>
      <c r="JI897" s="16" t="s">
        <v>5456</v>
      </c>
      <c r="JJ897" s="16" t="s">
        <v>5456</v>
      </c>
      <c r="JK897" s="16" t="s">
        <v>5456</v>
      </c>
      <c r="JL897" s="16" t="s">
        <v>5457</v>
      </c>
      <c r="JM897" s="16" t="s">
        <v>5456</v>
      </c>
      <c r="JN897" s="16" t="s">
        <v>5457</v>
      </c>
      <c r="JO897" s="16" t="s">
        <v>5457</v>
      </c>
      <c r="JP897" s="16" t="s">
        <v>5457</v>
      </c>
      <c r="JQ897" s="16" t="s">
        <v>5457</v>
      </c>
      <c r="JR897" s="16" t="s">
        <v>5457</v>
      </c>
      <c r="JS897" s="16" t="s">
        <v>5457</v>
      </c>
      <c r="JT897" s="16" t="s">
        <v>5457</v>
      </c>
      <c r="JU897" s="16" t="s">
        <v>5457</v>
      </c>
      <c r="JV897" s="16" t="s">
        <v>5457</v>
      </c>
      <c r="JW897" s="16" t="s">
        <v>5457</v>
      </c>
      <c r="JX897" s="16" t="s">
        <v>5457</v>
      </c>
      <c r="JY897" s="16" t="s">
        <v>5457</v>
      </c>
      <c r="JZ897" s="16" t="s">
        <v>5457</v>
      </c>
      <c r="KA897" s="16" t="s">
        <v>5457</v>
      </c>
      <c r="KB897" s="16" t="s">
        <v>5457</v>
      </c>
      <c r="KC897" s="16" t="s">
        <v>5456</v>
      </c>
      <c r="KE897" s="16" t="s">
        <v>5456</v>
      </c>
      <c r="KF897" s="16" t="s">
        <v>5456</v>
      </c>
      <c r="KH897" s="16" t="s">
        <v>5457</v>
      </c>
      <c r="KI897" s="16" t="s">
        <v>5457</v>
      </c>
      <c r="KJ897" s="16" t="s">
        <v>5456</v>
      </c>
      <c r="KK897" s="16" t="s">
        <v>5457</v>
      </c>
      <c r="KL897" s="16" t="s">
        <v>5457</v>
      </c>
      <c r="KM897" s="16" t="s">
        <v>5457</v>
      </c>
      <c r="KN897" s="16" t="s">
        <v>5457</v>
      </c>
      <c r="KO897" s="16" t="s">
        <v>5457</v>
      </c>
      <c r="KP897" s="16" t="s">
        <v>5457</v>
      </c>
      <c r="KQ897" s="16" t="s">
        <v>5457</v>
      </c>
      <c r="KR897" s="16" t="s">
        <v>5457</v>
      </c>
      <c r="KS897" s="16" t="s">
        <v>5458</v>
      </c>
      <c r="KT897" s="16" t="s">
        <v>5458</v>
      </c>
      <c r="KU897" s="16" t="s">
        <v>5458</v>
      </c>
      <c r="KV897" s="16" t="s">
        <v>5458</v>
      </c>
      <c r="KW897" s="16" t="s">
        <v>5458</v>
      </c>
      <c r="KX897" s="16" t="s">
        <v>5458</v>
      </c>
      <c r="KY897" s="16" t="s">
        <v>5458</v>
      </c>
      <c r="KZ897" s="16" t="s">
        <v>5458</v>
      </c>
      <c r="LA897" s="16" t="s">
        <v>5458</v>
      </c>
      <c r="LB897" s="16" t="s">
        <v>5459</v>
      </c>
      <c r="LC897" s="16" t="s">
        <v>5459</v>
      </c>
      <c r="LD897" s="16" t="s">
        <v>5459</v>
      </c>
      <c r="LE897" s="16" t="s">
        <v>5459</v>
      </c>
      <c r="LF897" s="16" t="s">
        <v>5459</v>
      </c>
      <c r="LG897" s="16" t="s">
        <v>5459</v>
      </c>
      <c r="LH897" s="16" t="s">
        <v>5459</v>
      </c>
      <c r="LI897" s="16" t="s">
        <v>5459</v>
      </c>
      <c r="LJ897" s="16" t="s">
        <v>5458</v>
      </c>
    </row>
    <row r="898" spans="1:322" x14ac:dyDescent="0.25">
      <c r="A898" s="15" t="s">
        <v>4806</v>
      </c>
      <c r="B898" s="15" t="s">
        <v>2525</v>
      </c>
      <c r="C898" s="15" t="s">
        <v>2501</v>
      </c>
      <c r="D898" s="15" t="s">
        <v>1236</v>
      </c>
      <c r="E898" s="15" t="s">
        <v>198</v>
      </c>
      <c r="F898" s="15" t="s">
        <v>117</v>
      </c>
      <c r="G898" s="15" t="s">
        <v>118</v>
      </c>
      <c r="H898" s="15" t="s">
        <v>2371</v>
      </c>
      <c r="I898" s="15">
        <v>9</v>
      </c>
      <c r="S898" s="16" t="s">
        <v>5456</v>
      </c>
      <c r="T898" s="16" t="s">
        <v>5456</v>
      </c>
      <c r="AL898" s="16" t="s">
        <v>5456</v>
      </c>
      <c r="AM898" s="16" t="s">
        <v>5456</v>
      </c>
      <c r="AP898" s="16" t="s">
        <v>5456</v>
      </c>
      <c r="AQ898" s="16" t="s">
        <v>5456</v>
      </c>
      <c r="AR898" s="16" t="s">
        <v>5456</v>
      </c>
      <c r="AS898" s="16" t="s">
        <v>5457</v>
      </c>
      <c r="AT898" s="16" t="s">
        <v>5457</v>
      </c>
      <c r="AU898" s="16" t="s">
        <v>5457</v>
      </c>
      <c r="AV898" s="16" t="s">
        <v>5458</v>
      </c>
      <c r="AW898" s="16" t="s">
        <v>5458</v>
      </c>
      <c r="AX898" s="16" t="s">
        <v>5457</v>
      </c>
      <c r="AY898" s="16" t="s">
        <v>5457</v>
      </c>
      <c r="AZ898" s="16" t="s">
        <v>5456</v>
      </c>
      <c r="BA898" s="16" t="s">
        <v>5456</v>
      </c>
      <c r="BH898" s="16" t="s">
        <v>5456</v>
      </c>
      <c r="BI898" s="16" t="s">
        <v>5457</v>
      </c>
      <c r="BJ898" s="16" t="s">
        <v>5457</v>
      </c>
      <c r="BK898" s="16" t="s">
        <v>5457</v>
      </c>
      <c r="BL898" s="16" t="s">
        <v>5459</v>
      </c>
      <c r="BM898" s="16" t="s">
        <v>5456</v>
      </c>
      <c r="BN898" s="16" t="s">
        <v>5456</v>
      </c>
      <c r="BO898" s="16" t="s">
        <v>5457</v>
      </c>
      <c r="BP898" s="16" t="s">
        <v>5457</v>
      </c>
      <c r="BQ898" s="16" t="s">
        <v>5456</v>
      </c>
      <c r="BR898" s="16" t="s">
        <v>5457</v>
      </c>
      <c r="BS898" s="16" t="s">
        <v>5458</v>
      </c>
      <c r="BT898" s="16" t="s">
        <v>5457</v>
      </c>
      <c r="BU898" s="16" t="s">
        <v>5457</v>
      </c>
      <c r="BV898" s="16" t="s">
        <v>5459</v>
      </c>
      <c r="BW898" s="16" t="s">
        <v>5459</v>
      </c>
      <c r="BX898" s="16" t="s">
        <v>5458</v>
      </c>
      <c r="BY898" s="16" t="s">
        <v>5458</v>
      </c>
      <c r="BZ898" s="16" t="s">
        <v>5457</v>
      </c>
      <c r="CA898" s="16" t="s">
        <v>5457</v>
      </c>
      <c r="CB898" s="16" t="s">
        <v>5457</v>
      </c>
      <c r="CC898" s="16" t="s">
        <v>5457</v>
      </c>
      <c r="CD898" s="16" t="s">
        <v>5457</v>
      </c>
      <c r="CE898" s="16" t="s">
        <v>5457</v>
      </c>
      <c r="CF898" s="16" t="s">
        <v>5457</v>
      </c>
      <c r="CG898" s="16" t="s">
        <v>5457</v>
      </c>
      <c r="CH898" s="16" t="s">
        <v>5457</v>
      </c>
      <c r="CI898" s="16" t="s">
        <v>5457</v>
      </c>
      <c r="CJ898" s="16" t="s">
        <v>5458</v>
      </c>
      <c r="CK898" s="16" t="s">
        <v>5458</v>
      </c>
      <c r="CL898" s="16" t="s">
        <v>5458</v>
      </c>
      <c r="CM898" s="16" t="s">
        <v>5458</v>
      </c>
      <c r="CN898" s="16" t="s">
        <v>5458</v>
      </c>
      <c r="CO898" s="16" t="s">
        <v>5458</v>
      </c>
      <c r="CP898" s="16" t="s">
        <v>5457</v>
      </c>
      <c r="DB898" s="16" t="s">
        <v>5456</v>
      </c>
      <c r="DC898" s="16" t="s">
        <v>5456</v>
      </c>
      <c r="DD898" s="16" t="s">
        <v>5456</v>
      </c>
      <c r="DE898" s="16" t="s">
        <v>5457</v>
      </c>
      <c r="DF898" s="16" t="s">
        <v>5457</v>
      </c>
      <c r="DG898" s="16" t="s">
        <v>5459</v>
      </c>
      <c r="DH898" s="16" t="s">
        <v>5456</v>
      </c>
      <c r="DI898" s="16" t="s">
        <v>5456</v>
      </c>
      <c r="DK898" s="16" t="s">
        <v>5456</v>
      </c>
      <c r="DL898" s="16" t="s">
        <v>5456</v>
      </c>
      <c r="DM898" s="16" t="s">
        <v>5456</v>
      </c>
      <c r="DN898" s="16" t="s">
        <v>5456</v>
      </c>
      <c r="DX898" s="16" t="s">
        <v>5456</v>
      </c>
      <c r="DY898" s="16" t="s">
        <v>5456</v>
      </c>
      <c r="EA898" s="16" t="s">
        <v>5456</v>
      </c>
      <c r="EE898" s="16" t="s">
        <v>5456</v>
      </c>
      <c r="EF898" s="16" t="s">
        <v>5456</v>
      </c>
      <c r="EG898" s="16" t="s">
        <v>5456</v>
      </c>
      <c r="EH898" s="16" t="s">
        <v>5456</v>
      </c>
      <c r="EI898" s="16" t="s">
        <v>5456</v>
      </c>
      <c r="EJ898" s="16" t="s">
        <v>5456</v>
      </c>
      <c r="EV898" s="16" t="s">
        <v>5456</v>
      </c>
      <c r="EW898" s="16" t="s">
        <v>5456</v>
      </c>
      <c r="EX898" s="16" t="s">
        <v>5456</v>
      </c>
      <c r="EY898" s="16" t="s">
        <v>5456</v>
      </c>
      <c r="EZ898" s="16" t="s">
        <v>5456</v>
      </c>
      <c r="FA898" s="16" t="s">
        <v>5457</v>
      </c>
      <c r="FB898" s="16" t="s">
        <v>5457</v>
      </c>
      <c r="FC898" s="16" t="s">
        <v>5457</v>
      </c>
      <c r="FD898" s="16" t="s">
        <v>5457</v>
      </c>
      <c r="FE898" s="16" t="s">
        <v>5457</v>
      </c>
      <c r="FF898" s="16" t="s">
        <v>5457</v>
      </c>
      <c r="FG898" s="16" t="s">
        <v>5457</v>
      </c>
      <c r="FH898" s="16" t="s">
        <v>5457</v>
      </c>
      <c r="FI898" s="16" t="s">
        <v>5457</v>
      </c>
      <c r="FJ898" s="16" t="s">
        <v>5457</v>
      </c>
      <c r="FK898" s="16" t="s">
        <v>5457</v>
      </c>
      <c r="FL898" s="16" t="s">
        <v>5457</v>
      </c>
      <c r="FM898" s="16" t="s">
        <v>5457</v>
      </c>
      <c r="FT898" s="16" t="s">
        <v>5456</v>
      </c>
      <c r="FU898" s="16" t="s">
        <v>5456</v>
      </c>
      <c r="FV898" s="16" t="s">
        <v>5457</v>
      </c>
      <c r="FW898" s="16" t="s">
        <v>5457</v>
      </c>
      <c r="FX898" s="16" t="s">
        <v>5457</v>
      </c>
      <c r="FY898" s="16" t="s">
        <v>5457</v>
      </c>
      <c r="FZ898" s="16" t="s">
        <v>5457</v>
      </c>
      <c r="GA898" s="16" t="s">
        <v>5457</v>
      </c>
      <c r="GB898" s="16" t="s">
        <v>5457</v>
      </c>
      <c r="GC898" s="16" t="s">
        <v>5457</v>
      </c>
      <c r="GD898" s="16" t="s">
        <v>5457</v>
      </c>
      <c r="GE898" s="16" t="s">
        <v>5457</v>
      </c>
      <c r="GF898" s="16" t="s">
        <v>5456</v>
      </c>
      <c r="GI898" s="16" t="s">
        <v>5456</v>
      </c>
      <c r="GJ898" s="16" t="s">
        <v>5456</v>
      </c>
      <c r="GK898" s="16" t="s">
        <v>5456</v>
      </c>
      <c r="GL898" s="16" t="s">
        <v>5456</v>
      </c>
      <c r="GM898" s="16" t="s">
        <v>5456</v>
      </c>
      <c r="GN898" s="16" t="s">
        <v>5456</v>
      </c>
      <c r="GO898" s="16" t="s">
        <v>5456</v>
      </c>
      <c r="GP898" s="16" t="s">
        <v>5456</v>
      </c>
      <c r="GQ898" s="16" t="s">
        <v>5456</v>
      </c>
      <c r="GR898" s="16" t="s">
        <v>5456</v>
      </c>
      <c r="GS898" s="16" t="s">
        <v>5457</v>
      </c>
      <c r="GT898" s="16" t="s">
        <v>5457</v>
      </c>
      <c r="GU898" s="16" t="s">
        <v>5457</v>
      </c>
      <c r="GV898" s="16" t="s">
        <v>5457</v>
      </c>
      <c r="GW898" s="16" t="s">
        <v>5457</v>
      </c>
      <c r="GX898" s="16" t="s">
        <v>5457</v>
      </c>
      <c r="GY898" s="16" t="s">
        <v>5457</v>
      </c>
      <c r="GZ898" s="16" t="s">
        <v>5457</v>
      </c>
      <c r="HA898" s="16" t="s">
        <v>5457</v>
      </c>
      <c r="HB898" s="16" t="s">
        <v>5457</v>
      </c>
      <c r="HC898" s="16" t="s">
        <v>5456</v>
      </c>
      <c r="HD898" s="16" t="s">
        <v>5456</v>
      </c>
      <c r="HI898" s="16" t="s">
        <v>5456</v>
      </c>
      <c r="HJ898" s="16" t="s">
        <v>5456</v>
      </c>
      <c r="HK898" s="16" t="s">
        <v>5456</v>
      </c>
      <c r="HL898" s="16" t="s">
        <v>5456</v>
      </c>
      <c r="HM898" s="16" t="s">
        <v>5456</v>
      </c>
      <c r="HN898" s="16" t="s">
        <v>5456</v>
      </c>
      <c r="HO898" s="16" t="s">
        <v>5456</v>
      </c>
      <c r="HP898" s="16" t="s">
        <v>5456</v>
      </c>
      <c r="HQ898" s="16" t="s">
        <v>5456</v>
      </c>
      <c r="HR898" s="16" t="s">
        <v>5456</v>
      </c>
      <c r="HS898" s="16" t="s">
        <v>5456</v>
      </c>
      <c r="HU898" s="16" t="s">
        <v>5456</v>
      </c>
      <c r="HV898" s="16" t="s">
        <v>5456</v>
      </c>
      <c r="HW898" s="16" t="s">
        <v>5456</v>
      </c>
      <c r="HX898" s="16" t="s">
        <v>5456</v>
      </c>
      <c r="HY898" s="16" t="s">
        <v>5456</v>
      </c>
      <c r="HZ898" s="16" t="s">
        <v>5456</v>
      </c>
      <c r="IA898" s="16" t="s">
        <v>5456</v>
      </c>
      <c r="IB898" s="16" t="s">
        <v>5456</v>
      </c>
      <c r="IC898" s="16" t="s">
        <v>5456</v>
      </c>
      <c r="ID898" s="16" t="s">
        <v>5456</v>
      </c>
      <c r="IE898" s="16" t="s">
        <v>5456</v>
      </c>
      <c r="IF898" s="16" t="s">
        <v>5456</v>
      </c>
      <c r="IG898" s="16" t="s">
        <v>5457</v>
      </c>
      <c r="IH898" s="16" t="s">
        <v>5457</v>
      </c>
      <c r="II898" s="16" t="s">
        <v>5457</v>
      </c>
      <c r="IJ898" s="16" t="s">
        <v>5457</v>
      </c>
      <c r="IK898" s="16" t="s">
        <v>5456</v>
      </c>
      <c r="IM898" s="16" t="s">
        <v>5456</v>
      </c>
      <c r="JE898" s="16" t="s">
        <v>5456</v>
      </c>
      <c r="JG898" s="16" t="s">
        <v>5456</v>
      </c>
      <c r="JH898" s="16" t="s">
        <v>5456</v>
      </c>
      <c r="JI898" s="16" t="s">
        <v>5456</v>
      </c>
      <c r="JJ898" s="16" t="s">
        <v>5456</v>
      </c>
      <c r="JK898" s="16" t="s">
        <v>5456</v>
      </c>
      <c r="JL898" s="16" t="s">
        <v>5457</v>
      </c>
      <c r="JM898" s="16" t="s">
        <v>5457</v>
      </c>
      <c r="JN898" s="16" t="s">
        <v>5457</v>
      </c>
      <c r="JO898" s="16" t="s">
        <v>5457</v>
      </c>
      <c r="JP898" s="16" t="s">
        <v>5457</v>
      </c>
      <c r="JQ898" s="16" t="s">
        <v>5457</v>
      </c>
      <c r="JR898" s="16" t="s">
        <v>5457</v>
      </c>
      <c r="JS898" s="16" t="s">
        <v>5457</v>
      </c>
      <c r="JT898" s="16" t="s">
        <v>5457</v>
      </c>
      <c r="JU898" s="16" t="s">
        <v>5457</v>
      </c>
      <c r="JV898" s="16" t="s">
        <v>5457</v>
      </c>
      <c r="JW898" s="16" t="s">
        <v>5457</v>
      </c>
      <c r="JX898" s="16" t="s">
        <v>5457</v>
      </c>
      <c r="JY898" s="16" t="s">
        <v>5457</v>
      </c>
      <c r="JZ898" s="16" t="s">
        <v>5457</v>
      </c>
      <c r="KB898" s="16" t="s">
        <v>5456</v>
      </c>
      <c r="KC898" s="16" t="s">
        <v>5456</v>
      </c>
      <c r="KH898" s="16" t="s">
        <v>5456</v>
      </c>
      <c r="KI898" s="16" t="s">
        <v>5456</v>
      </c>
      <c r="KJ898" s="16" t="s">
        <v>5457</v>
      </c>
      <c r="KK898" s="16" t="s">
        <v>5457</v>
      </c>
      <c r="KL898" s="16" t="s">
        <v>5456</v>
      </c>
      <c r="KM898" s="16" t="s">
        <v>5456</v>
      </c>
      <c r="KN898" s="16" t="s">
        <v>5456</v>
      </c>
      <c r="KO898" s="16" t="s">
        <v>5456</v>
      </c>
      <c r="KP898" s="16" t="s">
        <v>5456</v>
      </c>
      <c r="KQ898" s="16" t="s">
        <v>5456</v>
      </c>
      <c r="KR898" s="16" t="s">
        <v>5456</v>
      </c>
      <c r="KS898" s="16" t="s">
        <v>5456</v>
      </c>
      <c r="KT898" s="16" t="s">
        <v>5456</v>
      </c>
      <c r="KU898" s="16" t="s">
        <v>5456</v>
      </c>
      <c r="KV898" s="16" t="s">
        <v>5456</v>
      </c>
      <c r="KW898" s="16" t="s">
        <v>5457</v>
      </c>
      <c r="KX898" s="16" t="s">
        <v>5457</v>
      </c>
      <c r="KY898" s="16" t="s">
        <v>5457</v>
      </c>
      <c r="KZ898" s="16" t="s">
        <v>5457</v>
      </c>
      <c r="LA898" s="16" t="s">
        <v>5458</v>
      </c>
      <c r="LB898" s="16" t="s">
        <v>5458</v>
      </c>
      <c r="LC898" s="16" t="s">
        <v>5457</v>
      </c>
      <c r="LD898" s="16" t="s">
        <v>5458</v>
      </c>
      <c r="LE898" s="16" t="s">
        <v>5458</v>
      </c>
      <c r="LF898" s="16" t="s">
        <v>5458</v>
      </c>
      <c r="LG898" s="16" t="s">
        <v>5458</v>
      </c>
      <c r="LH898" s="16" t="s">
        <v>5456</v>
      </c>
    </row>
    <row r="899" spans="1:322" x14ac:dyDescent="0.25">
      <c r="A899" s="15" t="s">
        <v>3417</v>
      </c>
      <c r="B899" s="15" t="s">
        <v>2525</v>
      </c>
      <c r="C899" s="15" t="s">
        <v>2502</v>
      </c>
      <c r="D899" s="15" t="s">
        <v>1237</v>
      </c>
      <c r="E899" s="15" t="s">
        <v>198</v>
      </c>
      <c r="F899" s="15" t="s">
        <v>117</v>
      </c>
      <c r="G899" s="15" t="s">
        <v>118</v>
      </c>
      <c r="H899" s="15" t="s">
        <v>2371</v>
      </c>
      <c r="I899" s="15">
        <v>9</v>
      </c>
      <c r="J899" s="16" t="s">
        <v>5456</v>
      </c>
      <c r="K899" s="16" t="s">
        <v>5456</v>
      </c>
      <c r="L899" s="16" t="s">
        <v>5456</v>
      </c>
      <c r="M899" s="16" t="s">
        <v>5456</v>
      </c>
      <c r="N899" s="16" t="s">
        <v>5456</v>
      </c>
      <c r="U899" s="16" t="s">
        <v>5456</v>
      </c>
      <c r="V899" s="16" t="s">
        <v>5456</v>
      </c>
      <c r="AF899" s="16" t="s">
        <v>5456</v>
      </c>
      <c r="AG899" s="16" t="s">
        <v>5456</v>
      </c>
      <c r="AL899" s="16" t="s">
        <v>5456</v>
      </c>
      <c r="AM899" s="16" t="s">
        <v>5456</v>
      </c>
      <c r="AP899" s="16" t="s">
        <v>5456</v>
      </c>
      <c r="AQ899" s="16" t="s">
        <v>5456</v>
      </c>
      <c r="AR899" s="16" t="s">
        <v>5456</v>
      </c>
      <c r="AS899" s="16" t="s">
        <v>5457</v>
      </c>
      <c r="AT899" s="16" t="s">
        <v>5457</v>
      </c>
      <c r="AU899" s="16" t="s">
        <v>5457</v>
      </c>
      <c r="AV899" s="16" t="s">
        <v>5458</v>
      </c>
      <c r="AW899" s="16" t="s">
        <v>5458</v>
      </c>
      <c r="AX899" s="16" t="s">
        <v>5457</v>
      </c>
      <c r="AY899" s="16" t="s">
        <v>5457</v>
      </c>
      <c r="AZ899" s="16" t="s">
        <v>5457</v>
      </c>
      <c r="BS899" s="16" t="s">
        <v>5457</v>
      </c>
      <c r="BT899" s="16" t="s">
        <v>5457</v>
      </c>
      <c r="BU899" s="16" t="s">
        <v>5457</v>
      </c>
      <c r="BV899" s="16" t="s">
        <v>5457</v>
      </c>
      <c r="BW899" s="16" t="s">
        <v>5457</v>
      </c>
      <c r="BX899" s="16" t="s">
        <v>5457</v>
      </c>
      <c r="BY899" s="16" t="s">
        <v>5457</v>
      </c>
      <c r="BZ899" s="16" t="s">
        <v>5457</v>
      </c>
      <c r="CA899" s="16" t="s">
        <v>5458</v>
      </c>
      <c r="CB899" s="16" t="s">
        <v>5458</v>
      </c>
      <c r="CC899" s="16" t="s">
        <v>5458</v>
      </c>
      <c r="CD899" s="16" t="s">
        <v>5458</v>
      </c>
      <c r="CE899" s="16" t="s">
        <v>5458</v>
      </c>
      <c r="CF899" s="16" t="s">
        <v>5458</v>
      </c>
      <c r="CG899" s="16" t="s">
        <v>5458</v>
      </c>
      <c r="CH899" s="16" t="s">
        <v>5458</v>
      </c>
      <c r="CI899" s="16" t="s">
        <v>5458</v>
      </c>
      <c r="CJ899" s="16" t="s">
        <v>5459</v>
      </c>
      <c r="CK899" s="16" t="s">
        <v>5459</v>
      </c>
      <c r="CL899" s="16" t="s">
        <v>5458</v>
      </c>
      <c r="CM899" s="16" t="s">
        <v>5458</v>
      </c>
      <c r="CN899" s="16" t="s">
        <v>5458</v>
      </c>
      <c r="CO899" s="16" t="s">
        <v>5458</v>
      </c>
      <c r="CP899" s="16" t="s">
        <v>5458</v>
      </c>
      <c r="DB899" s="16" t="s">
        <v>5456</v>
      </c>
      <c r="DC899" s="16" t="s">
        <v>5456</v>
      </c>
      <c r="DD899" s="16" t="s">
        <v>5456</v>
      </c>
      <c r="DE899" s="16" t="s">
        <v>5457</v>
      </c>
      <c r="DF899" s="16" t="s">
        <v>5457</v>
      </c>
      <c r="DG899" s="16" t="s">
        <v>5459</v>
      </c>
      <c r="DH899" s="16" t="s">
        <v>5458</v>
      </c>
      <c r="DI899" s="16" t="s">
        <v>5458</v>
      </c>
      <c r="DJ899" s="16" t="s">
        <v>5456</v>
      </c>
      <c r="DK899" s="16" t="s">
        <v>5456</v>
      </c>
      <c r="DL899" s="16" t="s">
        <v>5456</v>
      </c>
      <c r="DM899" s="16" t="s">
        <v>5456</v>
      </c>
      <c r="DN899" s="16" t="s">
        <v>5457</v>
      </c>
      <c r="EP899" s="16" t="s">
        <v>5456</v>
      </c>
      <c r="EQ899" s="16" t="s">
        <v>5456</v>
      </c>
      <c r="ER899" s="16" t="s">
        <v>5456</v>
      </c>
      <c r="FX899" s="16" t="s">
        <v>5456</v>
      </c>
      <c r="FY899" s="16" t="s">
        <v>5456</v>
      </c>
      <c r="FZ899" s="16" t="s">
        <v>5456</v>
      </c>
      <c r="GA899" s="16" t="s">
        <v>5456</v>
      </c>
      <c r="GB899" s="16" t="s">
        <v>5456</v>
      </c>
      <c r="GG899" s="16" t="s">
        <v>5456</v>
      </c>
      <c r="GH899" s="16" t="s">
        <v>5456</v>
      </c>
      <c r="GI899" s="16" t="s">
        <v>5456</v>
      </c>
      <c r="GJ899" s="16" t="s">
        <v>5456</v>
      </c>
      <c r="GR899" s="16" t="s">
        <v>5456</v>
      </c>
      <c r="GS899" s="16" t="s">
        <v>5456</v>
      </c>
      <c r="GT899" s="16" t="s">
        <v>5456</v>
      </c>
      <c r="GU899" s="16" t="s">
        <v>5456</v>
      </c>
      <c r="GV899" s="16" t="s">
        <v>5456</v>
      </c>
      <c r="GW899" s="16" t="s">
        <v>5456</v>
      </c>
      <c r="GZ899" s="16" t="s">
        <v>5456</v>
      </c>
      <c r="HB899" s="16" t="s">
        <v>5456</v>
      </c>
      <c r="HC899" s="16" t="s">
        <v>5456</v>
      </c>
      <c r="HI899" s="16" t="s">
        <v>5456</v>
      </c>
      <c r="HN899" s="16" t="s">
        <v>5456</v>
      </c>
      <c r="HO899" s="16" t="s">
        <v>5456</v>
      </c>
      <c r="HP899" s="16" t="s">
        <v>5456</v>
      </c>
      <c r="HQ899" s="16" t="s">
        <v>5456</v>
      </c>
      <c r="HR899" s="16" t="s">
        <v>5456</v>
      </c>
      <c r="HS899" s="16" t="s">
        <v>5456</v>
      </c>
      <c r="ID899" s="16" t="s">
        <v>5456</v>
      </c>
      <c r="IE899" s="16" t="s">
        <v>5456</v>
      </c>
      <c r="IF899" s="16" t="s">
        <v>5456</v>
      </c>
      <c r="IG899" s="16" t="s">
        <v>5456</v>
      </c>
      <c r="IH899" s="16" t="s">
        <v>5458</v>
      </c>
      <c r="II899" s="16" t="s">
        <v>5458</v>
      </c>
      <c r="IJ899" s="16" t="s">
        <v>5458</v>
      </c>
      <c r="IK899" s="16" t="s">
        <v>5457</v>
      </c>
      <c r="IL899" s="16" t="s">
        <v>5456</v>
      </c>
      <c r="IS899" s="16" t="s">
        <v>5456</v>
      </c>
      <c r="JF899" s="16" t="s">
        <v>5456</v>
      </c>
      <c r="JG899" s="16" t="s">
        <v>5456</v>
      </c>
      <c r="JH899" s="16" t="s">
        <v>5456</v>
      </c>
      <c r="JI899" s="16" t="s">
        <v>5456</v>
      </c>
      <c r="JJ899" s="16" t="s">
        <v>5456</v>
      </c>
      <c r="JK899" s="16" t="s">
        <v>5456</v>
      </c>
      <c r="JL899" s="16" t="s">
        <v>5457</v>
      </c>
      <c r="JM899" s="16" t="s">
        <v>5456</v>
      </c>
      <c r="JN899" s="16" t="s">
        <v>5456</v>
      </c>
      <c r="JO899" s="16" t="s">
        <v>5456</v>
      </c>
      <c r="JQ899" s="16" t="s">
        <v>5456</v>
      </c>
      <c r="JR899" s="16" t="s">
        <v>5456</v>
      </c>
      <c r="KE899" s="16" t="s">
        <v>5456</v>
      </c>
      <c r="KI899" s="16" t="s">
        <v>5456</v>
      </c>
      <c r="KJ899" s="16" t="s">
        <v>5456</v>
      </c>
      <c r="KK899" s="16" t="s">
        <v>5457</v>
      </c>
      <c r="KL899" s="16" t="s">
        <v>5457</v>
      </c>
      <c r="KM899" s="16" t="s">
        <v>5457</v>
      </c>
      <c r="KN899" s="16" t="s">
        <v>5457</v>
      </c>
      <c r="KO899" s="16" t="s">
        <v>5457</v>
      </c>
      <c r="KP899" s="16" t="s">
        <v>5457</v>
      </c>
      <c r="KQ899" s="16" t="s">
        <v>5457</v>
      </c>
      <c r="KR899" s="16" t="s">
        <v>5457</v>
      </c>
      <c r="KS899" s="16" t="s">
        <v>5457</v>
      </c>
      <c r="KT899" s="16" t="s">
        <v>5457</v>
      </c>
      <c r="KU899" s="16" t="s">
        <v>5457</v>
      </c>
      <c r="KV899" s="16" t="s">
        <v>5457</v>
      </c>
      <c r="KW899" s="16" t="s">
        <v>5457</v>
      </c>
      <c r="KX899" s="16" t="s">
        <v>5457</v>
      </c>
      <c r="KY899" s="16" t="s">
        <v>5457</v>
      </c>
      <c r="KZ899" s="16" t="s">
        <v>5458</v>
      </c>
      <c r="LA899" s="16" t="s">
        <v>5458</v>
      </c>
      <c r="LB899" s="16" t="s">
        <v>5458</v>
      </c>
      <c r="LC899" s="16" t="s">
        <v>5458</v>
      </c>
      <c r="LD899" s="16" t="s">
        <v>5459</v>
      </c>
      <c r="LE899" s="16" t="s">
        <v>5459</v>
      </c>
      <c r="LF899" s="16" t="s">
        <v>5459</v>
      </c>
      <c r="LG899" s="16" t="s">
        <v>5458</v>
      </c>
      <c r="LH899" s="16" t="s">
        <v>5458</v>
      </c>
      <c r="LI899" s="16" t="s">
        <v>5458</v>
      </c>
      <c r="LJ899" s="16" t="s">
        <v>5457</v>
      </c>
    </row>
    <row r="900" spans="1:322" x14ac:dyDescent="0.25">
      <c r="A900" s="15" t="s">
        <v>4807</v>
      </c>
      <c r="B900" s="15" t="s">
        <v>2525</v>
      </c>
      <c r="C900" s="15" t="s">
        <v>2503</v>
      </c>
      <c r="D900" s="15" t="s">
        <v>236</v>
      </c>
      <c r="E900" s="15" t="s">
        <v>198</v>
      </c>
      <c r="F900" s="15" t="s">
        <v>110</v>
      </c>
      <c r="G900" s="15" t="s">
        <v>111</v>
      </c>
      <c r="H900" s="15" t="s">
        <v>2379</v>
      </c>
      <c r="I900" s="15">
        <v>15</v>
      </c>
      <c r="AL900" s="16" t="s">
        <v>5456</v>
      </c>
      <c r="AM900" s="16" t="s">
        <v>5457</v>
      </c>
      <c r="AN900" s="16" t="s">
        <v>5456</v>
      </c>
      <c r="AP900" s="16" t="s">
        <v>5456</v>
      </c>
      <c r="AQ900" s="16" t="s">
        <v>5456</v>
      </c>
      <c r="AR900" s="16" t="s">
        <v>5456</v>
      </c>
      <c r="AS900" s="16" t="s">
        <v>5457</v>
      </c>
      <c r="AT900" s="16" t="s">
        <v>5457</v>
      </c>
      <c r="AU900" s="16" t="s">
        <v>5457</v>
      </c>
      <c r="AV900" s="16" t="s">
        <v>5459</v>
      </c>
      <c r="AW900" s="16" t="s">
        <v>5459</v>
      </c>
      <c r="AX900" s="16" t="s">
        <v>5458</v>
      </c>
      <c r="AY900" s="16" t="s">
        <v>5458</v>
      </c>
      <c r="AZ900" s="16" t="s">
        <v>5456</v>
      </c>
      <c r="BA900" s="16" t="s">
        <v>5456</v>
      </c>
      <c r="BB900" s="16" t="s">
        <v>5457</v>
      </c>
      <c r="BI900" s="16" t="s">
        <v>5457</v>
      </c>
      <c r="BK900" s="16" t="s">
        <v>5456</v>
      </c>
      <c r="BL900" s="16" t="s">
        <v>5456</v>
      </c>
      <c r="BO900" s="16" t="s">
        <v>5456</v>
      </c>
      <c r="BP900" s="16" t="s">
        <v>5456</v>
      </c>
      <c r="BR900" s="16" t="s">
        <v>5457</v>
      </c>
      <c r="BS900" s="16" t="s">
        <v>5458</v>
      </c>
      <c r="BT900" s="16" t="s">
        <v>5457</v>
      </c>
      <c r="BU900" s="16" t="s">
        <v>5458</v>
      </c>
      <c r="BV900" s="16" t="s">
        <v>5459</v>
      </c>
      <c r="BW900" s="16" t="s">
        <v>5459</v>
      </c>
      <c r="BX900" s="16" t="s">
        <v>5458</v>
      </c>
      <c r="BY900" s="16" t="s">
        <v>5458</v>
      </c>
      <c r="BZ900" s="16" t="s">
        <v>5456</v>
      </c>
      <c r="CA900" s="16" t="s">
        <v>5456</v>
      </c>
      <c r="CB900" s="16" t="s">
        <v>5457</v>
      </c>
      <c r="CC900" s="16" t="s">
        <v>5457</v>
      </c>
      <c r="CD900" s="16" t="s">
        <v>5457</v>
      </c>
      <c r="CE900" s="16" t="s">
        <v>5457</v>
      </c>
      <c r="CF900" s="16" t="s">
        <v>5457</v>
      </c>
      <c r="CG900" s="16" t="s">
        <v>5457</v>
      </c>
      <c r="CH900" s="16" t="s">
        <v>5457</v>
      </c>
      <c r="CI900" s="16" t="s">
        <v>5457</v>
      </c>
      <c r="CJ900" s="16" t="s">
        <v>5458</v>
      </c>
      <c r="CK900" s="16" t="s">
        <v>5458</v>
      </c>
      <c r="CL900" s="16" t="s">
        <v>5458</v>
      </c>
      <c r="CM900" s="16" t="s">
        <v>5458</v>
      </c>
      <c r="CN900" s="16" t="s">
        <v>5458</v>
      </c>
      <c r="CO900" s="16" t="s">
        <v>5458</v>
      </c>
      <c r="CP900" s="16" t="s">
        <v>5457</v>
      </c>
      <c r="DB900" s="16" t="s">
        <v>5456</v>
      </c>
      <c r="DC900" s="16" t="s">
        <v>5456</v>
      </c>
      <c r="DD900" s="16" t="s">
        <v>5456</v>
      </c>
      <c r="DE900" s="16" t="s">
        <v>5457</v>
      </c>
      <c r="DF900" s="16" t="s">
        <v>5457</v>
      </c>
      <c r="DG900" s="16" t="s">
        <v>5459</v>
      </c>
      <c r="DH900" s="16" t="s">
        <v>5459</v>
      </c>
      <c r="DI900" s="16" t="s">
        <v>5458</v>
      </c>
      <c r="DJ900" s="16" t="s">
        <v>5457</v>
      </c>
      <c r="DK900" s="16" t="s">
        <v>5458</v>
      </c>
      <c r="DL900" s="16" t="s">
        <v>5458</v>
      </c>
      <c r="DM900" s="16" t="s">
        <v>5458</v>
      </c>
      <c r="DN900" s="16" t="s">
        <v>5458</v>
      </c>
      <c r="DO900" s="16" t="s">
        <v>5456</v>
      </c>
      <c r="DP900" s="16" t="s">
        <v>5456</v>
      </c>
      <c r="DR900" s="16" t="s">
        <v>5456</v>
      </c>
      <c r="DS900" s="16" t="s">
        <v>5456</v>
      </c>
      <c r="DW900" s="16" t="s">
        <v>5456</v>
      </c>
      <c r="EA900" s="16" t="s">
        <v>5456</v>
      </c>
      <c r="EB900" s="16" t="s">
        <v>5456</v>
      </c>
      <c r="EC900" s="16" t="s">
        <v>5456</v>
      </c>
      <c r="ED900" s="16" t="s">
        <v>5456</v>
      </c>
      <c r="EP900" s="16" t="s">
        <v>5456</v>
      </c>
      <c r="EQ900" s="16" t="s">
        <v>5456</v>
      </c>
      <c r="ER900" s="16" t="s">
        <v>5456</v>
      </c>
      <c r="EU900" s="16" t="s">
        <v>5456</v>
      </c>
      <c r="EV900" s="16" t="s">
        <v>5456</v>
      </c>
      <c r="EW900" s="16" t="s">
        <v>5456</v>
      </c>
      <c r="EX900" s="16" t="s">
        <v>5456</v>
      </c>
      <c r="EY900" s="16" t="s">
        <v>5456</v>
      </c>
      <c r="EZ900" s="16" t="s">
        <v>5456</v>
      </c>
      <c r="FA900" s="16" t="s">
        <v>5456</v>
      </c>
      <c r="FB900" s="16" t="s">
        <v>5456</v>
      </c>
      <c r="FC900" s="16" t="s">
        <v>5456</v>
      </c>
      <c r="FD900" s="16" t="s">
        <v>5456</v>
      </c>
      <c r="FE900" s="16" t="s">
        <v>5456</v>
      </c>
      <c r="FG900" s="16" t="s">
        <v>5456</v>
      </c>
      <c r="FH900" s="16" t="s">
        <v>5456</v>
      </c>
      <c r="FI900" s="16" t="s">
        <v>5456</v>
      </c>
      <c r="FJ900" s="16" t="s">
        <v>5456</v>
      </c>
      <c r="FK900" s="16" t="s">
        <v>5456</v>
      </c>
      <c r="FL900" s="16" t="s">
        <v>5456</v>
      </c>
      <c r="FX900" s="16" t="s">
        <v>5456</v>
      </c>
      <c r="FY900" s="16" t="s">
        <v>5456</v>
      </c>
      <c r="FZ900" s="16" t="s">
        <v>5456</v>
      </c>
      <c r="GA900" s="16" t="s">
        <v>5456</v>
      </c>
      <c r="GB900" s="16" t="s">
        <v>5456</v>
      </c>
      <c r="GC900" s="16" t="s">
        <v>5456</v>
      </c>
      <c r="GD900" s="16" t="s">
        <v>5456</v>
      </c>
      <c r="GE900" s="16" t="s">
        <v>5456</v>
      </c>
      <c r="GF900" s="16" t="s">
        <v>5456</v>
      </c>
      <c r="GG900" s="16" t="s">
        <v>5456</v>
      </c>
      <c r="GH900" s="16" t="s">
        <v>5456</v>
      </c>
      <c r="GI900" s="16" t="s">
        <v>5456</v>
      </c>
      <c r="GJ900" s="16" t="s">
        <v>5456</v>
      </c>
      <c r="GK900" s="16" t="s">
        <v>5456</v>
      </c>
      <c r="GL900" s="16" t="s">
        <v>5456</v>
      </c>
      <c r="GM900" s="16" t="s">
        <v>5456</v>
      </c>
      <c r="GN900" s="16" t="s">
        <v>5456</v>
      </c>
      <c r="GO900" s="16" t="s">
        <v>5456</v>
      </c>
      <c r="GP900" s="16" t="s">
        <v>5456</v>
      </c>
      <c r="GQ900" s="16" t="s">
        <v>5456</v>
      </c>
      <c r="GR900" s="16" t="s">
        <v>5456</v>
      </c>
      <c r="GS900" s="16" t="s">
        <v>5456</v>
      </c>
      <c r="GT900" s="16" t="s">
        <v>5457</v>
      </c>
      <c r="GU900" s="16" t="s">
        <v>5456</v>
      </c>
      <c r="GY900" s="16" t="s">
        <v>5456</v>
      </c>
      <c r="GZ900" s="16" t="s">
        <v>5456</v>
      </c>
      <c r="HB900" s="16" t="s">
        <v>5456</v>
      </c>
      <c r="HC900" s="16" t="s">
        <v>5456</v>
      </c>
      <c r="HD900" s="16" t="s">
        <v>5456</v>
      </c>
      <c r="HE900" s="16" t="s">
        <v>5456</v>
      </c>
      <c r="HF900" s="16" t="s">
        <v>5456</v>
      </c>
      <c r="HG900" s="16" t="s">
        <v>5456</v>
      </c>
      <c r="HH900" s="16" t="s">
        <v>5457</v>
      </c>
      <c r="HI900" s="16" t="s">
        <v>5457</v>
      </c>
      <c r="HJ900" s="16" t="s">
        <v>5457</v>
      </c>
      <c r="HK900" s="16" t="s">
        <v>5457</v>
      </c>
      <c r="HL900" s="16" t="s">
        <v>5457</v>
      </c>
      <c r="HM900" s="16" t="s">
        <v>5457</v>
      </c>
      <c r="HN900" s="16" t="s">
        <v>5456</v>
      </c>
      <c r="HO900" s="16" t="s">
        <v>5457</v>
      </c>
      <c r="HP900" s="16" t="s">
        <v>5457</v>
      </c>
      <c r="HQ900" s="16" t="s">
        <v>5457</v>
      </c>
      <c r="HS900" s="16" t="s">
        <v>5456</v>
      </c>
      <c r="HV900" s="16" t="s">
        <v>5456</v>
      </c>
      <c r="HX900" s="16" t="s">
        <v>5456</v>
      </c>
      <c r="HY900" s="16" t="s">
        <v>5456</v>
      </c>
      <c r="HZ900" s="16" t="s">
        <v>5456</v>
      </c>
      <c r="IA900" s="16" t="s">
        <v>5456</v>
      </c>
      <c r="IB900" s="16" t="s">
        <v>5457</v>
      </c>
      <c r="IC900" s="16" t="s">
        <v>5457</v>
      </c>
      <c r="ID900" s="16" t="s">
        <v>5457</v>
      </c>
      <c r="IE900" s="16" t="s">
        <v>5457</v>
      </c>
      <c r="IF900" s="16" t="s">
        <v>5458</v>
      </c>
      <c r="IG900" s="16" t="s">
        <v>5458</v>
      </c>
      <c r="IH900" s="16" t="s">
        <v>5458</v>
      </c>
      <c r="II900" s="16" t="s">
        <v>5458</v>
      </c>
      <c r="IJ900" s="16" t="s">
        <v>5458</v>
      </c>
      <c r="IK900" s="16" t="s">
        <v>5457</v>
      </c>
      <c r="JD900" s="16" t="s">
        <v>5456</v>
      </c>
      <c r="JE900" s="16" t="s">
        <v>5456</v>
      </c>
      <c r="JF900" s="16" t="s">
        <v>5456</v>
      </c>
      <c r="JG900" s="16" t="s">
        <v>5456</v>
      </c>
      <c r="JH900" s="16" t="s">
        <v>5457</v>
      </c>
      <c r="JI900" s="16" t="s">
        <v>5457</v>
      </c>
      <c r="JJ900" s="16" t="s">
        <v>5457</v>
      </c>
      <c r="JK900" s="16" t="s">
        <v>5457</v>
      </c>
      <c r="JL900" s="16" t="s">
        <v>5457</v>
      </c>
      <c r="JM900" s="16" t="s">
        <v>5456</v>
      </c>
      <c r="JN900" s="16" t="s">
        <v>5457</v>
      </c>
      <c r="JO900" s="16" t="s">
        <v>5457</v>
      </c>
      <c r="JP900" s="16" t="s">
        <v>5457</v>
      </c>
      <c r="JQ900" s="16" t="s">
        <v>5457</v>
      </c>
      <c r="JR900" s="16" t="s">
        <v>5457</v>
      </c>
      <c r="JS900" s="16" t="s">
        <v>5457</v>
      </c>
      <c r="JT900" s="16" t="s">
        <v>5457</v>
      </c>
      <c r="JU900" s="16" t="s">
        <v>5456</v>
      </c>
      <c r="JV900" s="16" t="s">
        <v>5457</v>
      </c>
      <c r="JW900" s="16" t="s">
        <v>5457</v>
      </c>
      <c r="JX900" s="16" t="s">
        <v>5457</v>
      </c>
      <c r="JY900" s="16" t="s">
        <v>5457</v>
      </c>
      <c r="JZ900" s="16" t="s">
        <v>5457</v>
      </c>
      <c r="KA900" s="16" t="s">
        <v>5456</v>
      </c>
      <c r="KB900" s="16" t="s">
        <v>5456</v>
      </c>
      <c r="KC900" s="16" t="s">
        <v>5456</v>
      </c>
      <c r="KD900" s="16" t="s">
        <v>5456</v>
      </c>
      <c r="KE900" s="16" t="s">
        <v>5456</v>
      </c>
      <c r="KF900" s="16" t="s">
        <v>5457</v>
      </c>
      <c r="KG900" s="16" t="s">
        <v>5456</v>
      </c>
      <c r="KH900" s="16" t="s">
        <v>5456</v>
      </c>
      <c r="KI900" s="16" t="s">
        <v>5456</v>
      </c>
      <c r="KL900" s="16" t="s">
        <v>5456</v>
      </c>
      <c r="KM900" s="16" t="s">
        <v>5456</v>
      </c>
      <c r="KO900" s="16" t="s">
        <v>5456</v>
      </c>
      <c r="KP900" s="16" t="s">
        <v>5457</v>
      </c>
      <c r="KQ900" s="16" t="s">
        <v>5457</v>
      </c>
      <c r="KR900" s="16" t="s">
        <v>5457</v>
      </c>
      <c r="KS900" s="16" t="s">
        <v>5457</v>
      </c>
      <c r="KT900" s="16" t="s">
        <v>5457</v>
      </c>
      <c r="KU900" s="16" t="s">
        <v>5457</v>
      </c>
      <c r="KV900" s="16" t="s">
        <v>5458</v>
      </c>
      <c r="KW900" s="16" t="s">
        <v>5458</v>
      </c>
      <c r="KX900" s="16" t="s">
        <v>5458</v>
      </c>
      <c r="KY900" s="16" t="s">
        <v>5459</v>
      </c>
      <c r="KZ900" s="16" t="s">
        <v>5459</v>
      </c>
      <c r="LA900" s="16" t="s">
        <v>5459</v>
      </c>
      <c r="LB900" s="16" t="s">
        <v>5459</v>
      </c>
      <c r="LC900" s="16" t="s">
        <v>5459</v>
      </c>
      <c r="LD900" s="16" t="s">
        <v>5459</v>
      </c>
      <c r="LE900" s="16" t="s">
        <v>5459</v>
      </c>
      <c r="LF900" s="16" t="s">
        <v>5458</v>
      </c>
      <c r="LG900" s="16" t="s">
        <v>5458</v>
      </c>
      <c r="LH900" s="16" t="s">
        <v>5458</v>
      </c>
      <c r="LI900" s="16" t="s">
        <v>5457</v>
      </c>
      <c r="LJ900" s="16" t="s">
        <v>5457</v>
      </c>
    </row>
    <row r="901" spans="1:322" x14ac:dyDescent="0.25">
      <c r="A901" s="15" t="s">
        <v>3418</v>
      </c>
      <c r="B901" s="15" t="s">
        <v>2526</v>
      </c>
      <c r="C901" s="15" t="s">
        <v>2386</v>
      </c>
      <c r="D901" s="15" t="s">
        <v>237</v>
      </c>
      <c r="E901" s="15" t="s">
        <v>213</v>
      </c>
      <c r="F901" s="15" t="s">
        <v>117</v>
      </c>
      <c r="G901" s="15" t="s">
        <v>118</v>
      </c>
      <c r="H901" s="15" t="s">
        <v>2371</v>
      </c>
      <c r="I901" s="15">
        <v>9</v>
      </c>
      <c r="J901" s="16" t="s">
        <v>5457</v>
      </c>
      <c r="K901" s="16" t="s">
        <v>5457</v>
      </c>
      <c r="L901" s="16" t="s">
        <v>5457</v>
      </c>
      <c r="M901" s="16" t="s">
        <v>5457</v>
      </c>
      <c r="N901" s="16" t="s">
        <v>5457</v>
      </c>
      <c r="O901" s="16" t="s">
        <v>5457</v>
      </c>
      <c r="P901" s="16" t="s">
        <v>5457</v>
      </c>
      <c r="R901" s="16" t="s">
        <v>5457</v>
      </c>
      <c r="AL901" s="16" t="s">
        <v>5456</v>
      </c>
      <c r="AM901" s="16" t="s">
        <v>5456</v>
      </c>
      <c r="AO901" s="16" t="s">
        <v>5456</v>
      </c>
      <c r="AQ901" s="16" t="s">
        <v>5456</v>
      </c>
      <c r="AR901" s="16" t="s">
        <v>5456</v>
      </c>
      <c r="AS901" s="16" t="s">
        <v>5456</v>
      </c>
      <c r="AT901" s="16" t="s">
        <v>5456</v>
      </c>
      <c r="AU901" s="16" t="s">
        <v>5457</v>
      </c>
      <c r="AV901" s="16" t="s">
        <v>5457</v>
      </c>
      <c r="AW901" s="16" t="s">
        <v>5457</v>
      </c>
      <c r="AX901" s="16" t="s">
        <v>5456</v>
      </c>
      <c r="AY901" s="16" t="s">
        <v>5456</v>
      </c>
      <c r="AZ901" s="16" t="s">
        <v>5457</v>
      </c>
      <c r="BK901" s="16" t="s">
        <v>5458</v>
      </c>
      <c r="BL901" s="16" t="s">
        <v>5456</v>
      </c>
      <c r="BS901" s="16" t="s">
        <v>5457</v>
      </c>
      <c r="BT901" s="16" t="s">
        <v>5456</v>
      </c>
      <c r="BU901" s="16" t="s">
        <v>5457</v>
      </c>
      <c r="BV901" s="16" t="s">
        <v>5457</v>
      </c>
      <c r="BW901" s="16" t="s">
        <v>5457</v>
      </c>
      <c r="BZ901" s="16" t="s">
        <v>5456</v>
      </c>
      <c r="CB901" s="16" t="s">
        <v>5456</v>
      </c>
      <c r="CC901" s="16" t="s">
        <v>5456</v>
      </c>
      <c r="CD901" s="16" t="s">
        <v>5456</v>
      </c>
      <c r="CE901" s="16" t="s">
        <v>5456</v>
      </c>
      <c r="CF901" s="16" t="s">
        <v>5456</v>
      </c>
      <c r="CG901" s="16" t="s">
        <v>5456</v>
      </c>
      <c r="CH901" s="16" t="s">
        <v>5456</v>
      </c>
      <c r="CI901" s="16" t="s">
        <v>5456</v>
      </c>
      <c r="CJ901" s="16" t="s">
        <v>5456</v>
      </c>
      <c r="CK901" s="16" t="s">
        <v>5457</v>
      </c>
      <c r="CL901" s="16" t="s">
        <v>5456</v>
      </c>
      <c r="CM901" s="16" t="s">
        <v>5456</v>
      </c>
      <c r="CN901" s="16" t="s">
        <v>5456</v>
      </c>
      <c r="CO901" s="16" t="s">
        <v>5456</v>
      </c>
      <c r="CP901" s="16" t="s">
        <v>5456</v>
      </c>
      <c r="DD901" s="16" t="s">
        <v>5456</v>
      </c>
      <c r="DE901" s="16" t="s">
        <v>5457</v>
      </c>
      <c r="DF901" s="16" t="s">
        <v>5457</v>
      </c>
      <c r="DG901" s="16" t="s">
        <v>5458</v>
      </c>
      <c r="DH901" s="16" t="s">
        <v>5457</v>
      </c>
      <c r="DI901" s="16" t="s">
        <v>5457</v>
      </c>
      <c r="FQ901" s="16" t="s">
        <v>5456</v>
      </c>
      <c r="FR901" s="16" t="s">
        <v>5456</v>
      </c>
      <c r="FS901" s="16" t="s">
        <v>5456</v>
      </c>
      <c r="FU901" s="16" t="s">
        <v>5456</v>
      </c>
      <c r="FV901" s="16" t="s">
        <v>5456</v>
      </c>
      <c r="FW901" s="16" t="s">
        <v>5456</v>
      </c>
      <c r="FX901" s="16" t="s">
        <v>5456</v>
      </c>
      <c r="FY901" s="16" t="s">
        <v>5456</v>
      </c>
      <c r="GF901" s="16" t="s">
        <v>5456</v>
      </c>
      <c r="HH901" s="16" t="s">
        <v>5456</v>
      </c>
      <c r="HI901" s="16" t="s">
        <v>5456</v>
      </c>
      <c r="HJ901" s="16" t="s">
        <v>5456</v>
      </c>
      <c r="HK901" s="16" t="s">
        <v>5456</v>
      </c>
      <c r="HL901" s="16" t="s">
        <v>5456</v>
      </c>
      <c r="IF901" s="16" t="s">
        <v>5456</v>
      </c>
      <c r="IG901" s="16" t="s">
        <v>5456</v>
      </c>
      <c r="IH901" s="16" t="s">
        <v>5456</v>
      </c>
      <c r="II901" s="16" t="s">
        <v>5456</v>
      </c>
      <c r="IJ901" s="16" t="s">
        <v>5456</v>
      </c>
      <c r="IT901" s="16" t="s">
        <v>5456</v>
      </c>
      <c r="JE901" s="16" t="s">
        <v>5456</v>
      </c>
      <c r="JF901" s="16" t="s">
        <v>5456</v>
      </c>
      <c r="JG901" s="16" t="s">
        <v>5456</v>
      </c>
      <c r="JH901" s="16" t="s">
        <v>5456</v>
      </c>
      <c r="JI901" s="16" t="s">
        <v>5457</v>
      </c>
      <c r="JP901" s="16" t="s">
        <v>5456</v>
      </c>
      <c r="JQ901" s="16" t="s">
        <v>5456</v>
      </c>
      <c r="JR901" s="16" t="s">
        <v>5456</v>
      </c>
      <c r="JS901" s="16" t="s">
        <v>5456</v>
      </c>
      <c r="KE901" s="16" t="s">
        <v>5456</v>
      </c>
      <c r="KH901" s="16" t="s">
        <v>5456</v>
      </c>
      <c r="KI901" s="16" t="s">
        <v>5456</v>
      </c>
      <c r="KJ901" s="16" t="s">
        <v>5457</v>
      </c>
      <c r="KK901" s="16" t="s">
        <v>5456</v>
      </c>
      <c r="KM901" s="16" t="s">
        <v>5456</v>
      </c>
      <c r="KN901" s="16" t="s">
        <v>5456</v>
      </c>
      <c r="KO901" s="16" t="s">
        <v>5456</v>
      </c>
      <c r="KV901" s="16" t="s">
        <v>5456</v>
      </c>
      <c r="KW901" s="16" t="s">
        <v>5456</v>
      </c>
      <c r="KX901" s="16" t="s">
        <v>5456</v>
      </c>
      <c r="KY901" s="16" t="s">
        <v>5456</v>
      </c>
      <c r="KZ901" s="16" t="s">
        <v>5456</v>
      </c>
      <c r="LA901" s="16" t="s">
        <v>5456</v>
      </c>
      <c r="LB901" s="16" t="s">
        <v>5456</v>
      </c>
      <c r="LC901" s="16" t="s">
        <v>5456</v>
      </c>
      <c r="LD901" s="16" t="s">
        <v>5456</v>
      </c>
      <c r="LE901" s="16" t="s">
        <v>5456</v>
      </c>
    </row>
    <row r="902" spans="1:322" x14ac:dyDescent="0.25">
      <c r="A902" s="15" t="s">
        <v>3419</v>
      </c>
      <c r="B902" s="15" t="s">
        <v>2526</v>
      </c>
      <c r="C902" s="15" t="s">
        <v>2387</v>
      </c>
      <c r="D902" s="15" t="s">
        <v>1238</v>
      </c>
      <c r="E902" s="15" t="s">
        <v>213</v>
      </c>
      <c r="F902" s="15" t="s">
        <v>117</v>
      </c>
      <c r="G902" s="15" t="s">
        <v>118</v>
      </c>
      <c r="H902" s="15" t="s">
        <v>2371</v>
      </c>
      <c r="I902" s="15">
        <v>9</v>
      </c>
      <c r="J902" s="16" t="s">
        <v>5456</v>
      </c>
      <c r="K902" s="16" t="s">
        <v>5456</v>
      </c>
      <c r="L902" s="16" t="s">
        <v>5456</v>
      </c>
      <c r="M902" s="16" t="s">
        <v>5456</v>
      </c>
      <c r="N902" s="16" t="s">
        <v>5456</v>
      </c>
      <c r="AM902" s="16" t="s">
        <v>5456</v>
      </c>
      <c r="AQ902" s="16" t="s">
        <v>5456</v>
      </c>
      <c r="AR902" s="16" t="s">
        <v>5456</v>
      </c>
      <c r="AS902" s="16" t="s">
        <v>5456</v>
      </c>
      <c r="AT902" s="16" t="s">
        <v>5456</v>
      </c>
      <c r="AU902" s="16" t="s">
        <v>5457</v>
      </c>
      <c r="AV902" s="16" t="s">
        <v>5457</v>
      </c>
      <c r="AW902" s="16" t="s">
        <v>5457</v>
      </c>
      <c r="AX902" s="16" t="s">
        <v>5456</v>
      </c>
      <c r="AY902" s="16" t="s">
        <v>5456</v>
      </c>
      <c r="AZ902" s="16" t="s">
        <v>5456</v>
      </c>
      <c r="BA902" s="16" t="s">
        <v>5456</v>
      </c>
      <c r="BB902" s="16" t="s">
        <v>5456</v>
      </c>
      <c r="BF902" s="16" t="s">
        <v>5456</v>
      </c>
      <c r="BG902" s="16" t="s">
        <v>5457</v>
      </c>
      <c r="BI902" s="16" t="s">
        <v>5456</v>
      </c>
      <c r="BJ902" s="16" t="s">
        <v>5457</v>
      </c>
      <c r="BK902" s="16" t="s">
        <v>5458</v>
      </c>
      <c r="BL902" s="16" t="s">
        <v>5456</v>
      </c>
      <c r="BS902" s="16" t="s">
        <v>5456</v>
      </c>
      <c r="BT902" s="16" t="s">
        <v>5456</v>
      </c>
      <c r="BU902" s="16" t="s">
        <v>5456</v>
      </c>
      <c r="BV902" s="16" t="s">
        <v>5456</v>
      </c>
      <c r="BW902" s="16" t="s">
        <v>5456</v>
      </c>
      <c r="BZ902" s="16" t="s">
        <v>5456</v>
      </c>
      <c r="CA902" s="16" t="s">
        <v>5456</v>
      </c>
      <c r="CB902" s="16" t="s">
        <v>5457</v>
      </c>
      <c r="CC902" s="16" t="s">
        <v>5457</v>
      </c>
      <c r="CD902" s="16" t="s">
        <v>5457</v>
      </c>
      <c r="CE902" s="16" t="s">
        <v>5456</v>
      </c>
      <c r="CF902" s="16" t="s">
        <v>5456</v>
      </c>
      <c r="CG902" s="16" t="s">
        <v>5456</v>
      </c>
      <c r="CH902" s="16" t="s">
        <v>5456</v>
      </c>
      <c r="CI902" s="16" t="s">
        <v>5456</v>
      </c>
      <c r="CJ902" s="16" t="s">
        <v>5456</v>
      </c>
      <c r="CK902" s="16" t="s">
        <v>5457</v>
      </c>
      <c r="CL902" s="16" t="s">
        <v>5457</v>
      </c>
      <c r="CM902" s="16" t="s">
        <v>5457</v>
      </c>
      <c r="CN902" s="16" t="s">
        <v>5456</v>
      </c>
      <c r="CO902" s="16" t="s">
        <v>5456</v>
      </c>
      <c r="CP902" s="16" t="s">
        <v>5456</v>
      </c>
      <c r="CQ902" s="16" t="s">
        <v>5456</v>
      </c>
      <c r="CR902" s="16" t="s">
        <v>5456</v>
      </c>
      <c r="CS902" s="16" t="s">
        <v>5456</v>
      </c>
      <c r="CT902" s="16" t="s">
        <v>5456</v>
      </c>
      <c r="CU902" s="16" t="s">
        <v>5456</v>
      </c>
      <c r="DD902" s="16" t="s">
        <v>5456</v>
      </c>
      <c r="DE902" s="16" t="s">
        <v>5457</v>
      </c>
      <c r="DF902" s="16" t="s">
        <v>5457</v>
      </c>
      <c r="DG902" s="16" t="s">
        <v>5458</v>
      </c>
      <c r="DH902" s="16" t="s">
        <v>5457</v>
      </c>
      <c r="DI902" s="16" t="s">
        <v>5457</v>
      </c>
      <c r="HH902" s="16" t="s">
        <v>5456</v>
      </c>
      <c r="HI902" s="16" t="s">
        <v>5456</v>
      </c>
      <c r="HJ902" s="16" t="s">
        <v>5456</v>
      </c>
      <c r="IC902" s="16" t="s">
        <v>5456</v>
      </c>
      <c r="ID902" s="16" t="s">
        <v>5456</v>
      </c>
      <c r="IE902" s="16" t="s">
        <v>5456</v>
      </c>
      <c r="IF902" s="16" t="s">
        <v>5456</v>
      </c>
      <c r="IG902" s="16" t="s">
        <v>5456</v>
      </c>
      <c r="IH902" s="16" t="s">
        <v>5456</v>
      </c>
      <c r="II902" s="16" t="s">
        <v>5456</v>
      </c>
      <c r="IJ902" s="16" t="s">
        <v>5456</v>
      </c>
      <c r="JI902" s="16" t="s">
        <v>5456</v>
      </c>
      <c r="JP902" s="16" t="s">
        <v>5456</v>
      </c>
      <c r="JQ902" s="16" t="s">
        <v>5456</v>
      </c>
      <c r="JR902" s="16" t="s">
        <v>5456</v>
      </c>
      <c r="KH902" s="16" t="s">
        <v>5456</v>
      </c>
      <c r="KI902" s="16" t="s">
        <v>5456</v>
      </c>
      <c r="KJ902" s="16" t="s">
        <v>5456</v>
      </c>
      <c r="KN902" s="16" t="s">
        <v>5456</v>
      </c>
      <c r="KO902" s="16" t="s">
        <v>5456</v>
      </c>
      <c r="KW902" s="16" t="s">
        <v>5456</v>
      </c>
      <c r="KX902" s="16" t="s">
        <v>5456</v>
      </c>
      <c r="KY902" s="16" t="s">
        <v>5456</v>
      </c>
      <c r="KZ902" s="16" t="s">
        <v>5456</v>
      </c>
      <c r="LA902" s="16" t="s">
        <v>5456</v>
      </c>
      <c r="LB902" s="16" t="s">
        <v>5456</v>
      </c>
      <c r="LC902" s="16" t="s">
        <v>5456</v>
      </c>
      <c r="LD902" s="16" t="s">
        <v>5457</v>
      </c>
      <c r="LE902" s="16" t="s">
        <v>5456</v>
      </c>
    </row>
    <row r="903" spans="1:322" x14ac:dyDescent="0.25">
      <c r="A903" s="15" t="s">
        <v>3420</v>
      </c>
      <c r="B903" s="15" t="s">
        <v>2526</v>
      </c>
      <c r="C903" s="15" t="s">
        <v>2388</v>
      </c>
      <c r="D903" s="15" t="s">
        <v>1239</v>
      </c>
      <c r="E903" s="15" t="s">
        <v>213</v>
      </c>
      <c r="F903" s="15" t="s">
        <v>117</v>
      </c>
      <c r="G903" s="15" t="s">
        <v>118</v>
      </c>
      <c r="H903" s="15" t="s">
        <v>2371</v>
      </c>
      <c r="I903" s="15">
        <v>9</v>
      </c>
      <c r="J903" s="16" t="s">
        <v>5457</v>
      </c>
      <c r="K903" s="16" t="s">
        <v>5457</v>
      </c>
      <c r="L903" s="16" t="s">
        <v>5457</v>
      </c>
      <c r="M903" s="16" t="s">
        <v>5457</v>
      </c>
      <c r="N903" s="16" t="s">
        <v>5457</v>
      </c>
      <c r="O903" s="16" t="s">
        <v>5457</v>
      </c>
      <c r="P903" s="16" t="s">
        <v>5457</v>
      </c>
      <c r="R903" s="16" t="s">
        <v>5456</v>
      </c>
      <c r="AM903" s="16" t="s">
        <v>5456</v>
      </c>
      <c r="AQ903" s="16" t="s">
        <v>5456</v>
      </c>
      <c r="AR903" s="16" t="s">
        <v>5456</v>
      </c>
      <c r="AS903" s="16" t="s">
        <v>5456</v>
      </c>
      <c r="AT903" s="16" t="s">
        <v>5456</v>
      </c>
      <c r="AU903" s="16" t="s">
        <v>5457</v>
      </c>
      <c r="AV903" s="16" t="s">
        <v>5456</v>
      </c>
      <c r="AW903" s="16" t="s">
        <v>5457</v>
      </c>
      <c r="AX903" s="16" t="s">
        <v>5456</v>
      </c>
      <c r="AY903" s="16" t="s">
        <v>5456</v>
      </c>
      <c r="AZ903" s="16" t="s">
        <v>5457</v>
      </c>
      <c r="BA903" s="16" t="s">
        <v>5456</v>
      </c>
      <c r="BB903" s="16" t="s">
        <v>5456</v>
      </c>
      <c r="BG903" s="16" t="s">
        <v>5456</v>
      </c>
      <c r="BI903" s="16" t="s">
        <v>5456</v>
      </c>
      <c r="BJ903" s="16" t="s">
        <v>5457</v>
      </c>
      <c r="BK903" s="16" t="s">
        <v>5458</v>
      </c>
      <c r="BL903" s="16" t="s">
        <v>5456</v>
      </c>
      <c r="BS903" s="16" t="s">
        <v>5456</v>
      </c>
      <c r="BT903" s="16" t="s">
        <v>5456</v>
      </c>
      <c r="BU903" s="16" t="s">
        <v>5456</v>
      </c>
      <c r="BV903" s="16" t="s">
        <v>5456</v>
      </c>
      <c r="BW903" s="16" t="s">
        <v>5456</v>
      </c>
      <c r="CG903" s="16" t="s">
        <v>5456</v>
      </c>
      <c r="CH903" s="16" t="s">
        <v>5456</v>
      </c>
      <c r="CJ903" s="16" t="s">
        <v>5456</v>
      </c>
      <c r="CO903" s="16" t="s">
        <v>5456</v>
      </c>
      <c r="DD903" s="16" t="s">
        <v>5456</v>
      </c>
      <c r="DE903" s="16" t="s">
        <v>5457</v>
      </c>
      <c r="DF903" s="16" t="s">
        <v>5457</v>
      </c>
      <c r="DG903" s="16" t="s">
        <v>5458</v>
      </c>
      <c r="DH903" s="16" t="s">
        <v>5457</v>
      </c>
      <c r="DI903" s="16" t="s">
        <v>5457</v>
      </c>
      <c r="FU903" s="16" t="s">
        <v>5456</v>
      </c>
      <c r="FV903" s="16" t="s">
        <v>5456</v>
      </c>
      <c r="FW903" s="16" t="s">
        <v>5456</v>
      </c>
      <c r="FX903" s="16" t="s">
        <v>5456</v>
      </c>
      <c r="FY903" s="16" t="s">
        <v>5456</v>
      </c>
      <c r="FZ903" s="16" t="s">
        <v>5456</v>
      </c>
      <c r="GA903" s="16" t="s">
        <v>5456</v>
      </c>
      <c r="HH903" s="16" t="s">
        <v>5456</v>
      </c>
      <c r="HI903" s="16" t="s">
        <v>5456</v>
      </c>
      <c r="IF903" s="16" t="s">
        <v>5456</v>
      </c>
      <c r="IG903" s="16" t="s">
        <v>5456</v>
      </c>
      <c r="IH903" s="16" t="s">
        <v>5457</v>
      </c>
      <c r="II903" s="16" t="s">
        <v>5457</v>
      </c>
      <c r="IJ903" s="16" t="s">
        <v>5456</v>
      </c>
      <c r="IY903" s="16" t="s">
        <v>5456</v>
      </c>
      <c r="IZ903" s="16" t="s">
        <v>5456</v>
      </c>
      <c r="JA903" s="16" t="s">
        <v>5456</v>
      </c>
      <c r="JB903" s="16" t="s">
        <v>5456</v>
      </c>
      <c r="JC903" s="16" t="s">
        <v>5456</v>
      </c>
      <c r="JD903" s="16" t="s">
        <v>5456</v>
      </c>
      <c r="JE903" s="16" t="s">
        <v>5456</v>
      </c>
      <c r="JF903" s="16" t="s">
        <v>5456</v>
      </c>
      <c r="JG903" s="16" t="s">
        <v>5456</v>
      </c>
      <c r="JH903" s="16" t="s">
        <v>5456</v>
      </c>
      <c r="JI903" s="16" t="s">
        <v>5457</v>
      </c>
      <c r="JJ903" s="16" t="s">
        <v>5456</v>
      </c>
      <c r="JK903" s="16" t="s">
        <v>5456</v>
      </c>
      <c r="JP903" s="16" t="s">
        <v>5456</v>
      </c>
      <c r="JQ903" s="16" t="s">
        <v>5456</v>
      </c>
      <c r="JR903" s="16" t="s">
        <v>5456</v>
      </c>
      <c r="KH903" s="16" t="s">
        <v>5456</v>
      </c>
      <c r="KI903" s="16" t="s">
        <v>5456</v>
      </c>
      <c r="KJ903" s="16" t="s">
        <v>5456</v>
      </c>
      <c r="KK903" s="16" t="s">
        <v>5456</v>
      </c>
      <c r="KL903" s="16" t="s">
        <v>5456</v>
      </c>
      <c r="KM903" s="16" t="s">
        <v>5456</v>
      </c>
      <c r="KN903" s="16" t="s">
        <v>5456</v>
      </c>
      <c r="KO903" s="16" t="s">
        <v>5456</v>
      </c>
      <c r="KV903" s="16" t="s">
        <v>5456</v>
      </c>
      <c r="KW903" s="16" t="s">
        <v>5456</v>
      </c>
      <c r="KX903" s="16" t="s">
        <v>5456</v>
      </c>
      <c r="KY903" s="16" t="s">
        <v>5456</v>
      </c>
      <c r="KZ903" s="16" t="s">
        <v>5456</v>
      </c>
      <c r="LA903" s="16" t="s">
        <v>5456</v>
      </c>
      <c r="LB903" s="16" t="s">
        <v>5456</v>
      </c>
      <c r="LC903" s="16" t="s">
        <v>5456</v>
      </c>
      <c r="LD903" s="16" t="s">
        <v>5456</v>
      </c>
      <c r="LE903" s="16" t="s">
        <v>5456</v>
      </c>
    </row>
    <row r="904" spans="1:322" x14ac:dyDescent="0.25">
      <c r="A904" s="15" t="s">
        <v>3421</v>
      </c>
      <c r="B904" s="15" t="s">
        <v>2526</v>
      </c>
      <c r="C904" s="15" t="s">
        <v>2389</v>
      </c>
      <c r="D904" s="15" t="s">
        <v>1240</v>
      </c>
      <c r="E904" s="15" t="s">
        <v>213</v>
      </c>
      <c r="F904" s="15" t="s">
        <v>117</v>
      </c>
      <c r="G904" s="15" t="s">
        <v>118</v>
      </c>
      <c r="H904" s="15" t="s">
        <v>2371</v>
      </c>
      <c r="I904" s="15">
        <v>9</v>
      </c>
      <c r="J904" s="16" t="s">
        <v>5457</v>
      </c>
      <c r="K904" s="16" t="s">
        <v>5457</v>
      </c>
      <c r="L904" s="16" t="s">
        <v>5457</v>
      </c>
      <c r="M904" s="16" t="s">
        <v>5457</v>
      </c>
      <c r="N904" s="16" t="s">
        <v>5457</v>
      </c>
      <c r="O904" s="16" t="s">
        <v>5456</v>
      </c>
      <c r="P904" s="16" t="s">
        <v>5456</v>
      </c>
      <c r="R904" s="16" t="s">
        <v>5456</v>
      </c>
      <c r="AM904" s="16" t="s">
        <v>5456</v>
      </c>
      <c r="AQ904" s="16" t="s">
        <v>5456</v>
      </c>
      <c r="AR904" s="16" t="s">
        <v>5456</v>
      </c>
      <c r="AS904" s="16" t="s">
        <v>5456</v>
      </c>
      <c r="AT904" s="16" t="s">
        <v>5456</v>
      </c>
      <c r="AU904" s="16" t="s">
        <v>5457</v>
      </c>
      <c r="AV904" s="16" t="s">
        <v>5457</v>
      </c>
      <c r="AW904" s="16" t="s">
        <v>5457</v>
      </c>
      <c r="AX904" s="16" t="s">
        <v>5456</v>
      </c>
      <c r="AY904" s="16" t="s">
        <v>5456</v>
      </c>
      <c r="AZ904" s="16" t="s">
        <v>5457</v>
      </c>
      <c r="BA904" s="16" t="s">
        <v>5456</v>
      </c>
      <c r="BB904" s="16" t="s">
        <v>5456</v>
      </c>
      <c r="BG904" s="16" t="s">
        <v>5456</v>
      </c>
      <c r="BI904" s="16" t="s">
        <v>5456</v>
      </c>
      <c r="BJ904" s="16" t="s">
        <v>5457</v>
      </c>
      <c r="BK904" s="16" t="s">
        <v>5458</v>
      </c>
      <c r="BL904" s="16" t="s">
        <v>5456</v>
      </c>
      <c r="BS904" s="16" t="s">
        <v>5456</v>
      </c>
      <c r="BT904" s="16" t="s">
        <v>5456</v>
      </c>
      <c r="BU904" s="16" t="s">
        <v>5456</v>
      </c>
      <c r="BV904" s="16" t="s">
        <v>5457</v>
      </c>
      <c r="BW904" s="16" t="s">
        <v>5456</v>
      </c>
      <c r="BZ904" s="16" t="s">
        <v>5456</v>
      </c>
      <c r="CB904" s="16" t="s">
        <v>5456</v>
      </c>
      <c r="CD904" s="16" t="s">
        <v>5456</v>
      </c>
      <c r="CE904" s="16" t="s">
        <v>5456</v>
      </c>
      <c r="CF904" s="16" t="s">
        <v>5456</v>
      </c>
      <c r="CG904" s="16" t="s">
        <v>5456</v>
      </c>
      <c r="CH904" s="16" t="s">
        <v>5456</v>
      </c>
      <c r="CI904" s="16" t="s">
        <v>5456</v>
      </c>
      <c r="CJ904" s="16" t="s">
        <v>5456</v>
      </c>
      <c r="CK904" s="16" t="s">
        <v>5457</v>
      </c>
      <c r="CL904" s="16" t="s">
        <v>5457</v>
      </c>
      <c r="CM904" s="16" t="s">
        <v>5457</v>
      </c>
      <c r="CN904" s="16" t="s">
        <v>5456</v>
      </c>
      <c r="CO904" s="16" t="s">
        <v>5456</v>
      </c>
      <c r="CP904" s="16" t="s">
        <v>5456</v>
      </c>
      <c r="CQ904" s="16" t="s">
        <v>5456</v>
      </c>
      <c r="DD904" s="16" t="s">
        <v>5456</v>
      </c>
      <c r="DE904" s="16" t="s">
        <v>5457</v>
      </c>
      <c r="DF904" s="16" t="s">
        <v>5457</v>
      </c>
      <c r="DG904" s="16" t="s">
        <v>5458</v>
      </c>
      <c r="DH904" s="16" t="s">
        <v>5457</v>
      </c>
      <c r="DI904" s="16" t="s">
        <v>5457</v>
      </c>
      <c r="EP904" s="16" t="s">
        <v>5456</v>
      </c>
      <c r="FX904" s="16" t="s">
        <v>5456</v>
      </c>
      <c r="FY904" s="16" t="s">
        <v>5456</v>
      </c>
      <c r="FZ904" s="16" t="s">
        <v>5456</v>
      </c>
      <c r="GA904" s="16" t="s">
        <v>5456</v>
      </c>
      <c r="HH904" s="16" t="s">
        <v>5456</v>
      </c>
      <c r="HI904" s="16" t="s">
        <v>5456</v>
      </c>
      <c r="HJ904" s="16" t="s">
        <v>5456</v>
      </c>
      <c r="HK904" s="16" t="s">
        <v>5456</v>
      </c>
      <c r="HL904" s="16" t="s">
        <v>5456</v>
      </c>
      <c r="ID904" s="16" t="s">
        <v>5456</v>
      </c>
      <c r="IE904" s="16" t="s">
        <v>5456</v>
      </c>
      <c r="IF904" s="16" t="s">
        <v>5456</v>
      </c>
      <c r="IG904" s="16" t="s">
        <v>5456</v>
      </c>
      <c r="IH904" s="16" t="s">
        <v>5457</v>
      </c>
      <c r="II904" s="16" t="s">
        <v>5457</v>
      </c>
      <c r="IJ904" s="16" t="s">
        <v>5456</v>
      </c>
      <c r="IT904" s="16" t="s">
        <v>5456</v>
      </c>
      <c r="IY904" s="16" t="s">
        <v>5456</v>
      </c>
      <c r="IZ904" s="16" t="s">
        <v>5456</v>
      </c>
      <c r="JA904" s="16" t="s">
        <v>5456</v>
      </c>
      <c r="JB904" s="16" t="s">
        <v>5456</v>
      </c>
      <c r="JC904" s="16" t="s">
        <v>5456</v>
      </c>
      <c r="JD904" s="16" t="s">
        <v>5456</v>
      </c>
      <c r="JE904" s="16" t="s">
        <v>5456</v>
      </c>
      <c r="JF904" s="16" t="s">
        <v>5456</v>
      </c>
      <c r="JG904" s="16" t="s">
        <v>5456</v>
      </c>
      <c r="JH904" s="16" t="s">
        <v>5456</v>
      </c>
      <c r="JI904" s="16" t="s">
        <v>5457</v>
      </c>
      <c r="JJ904" s="16" t="s">
        <v>5456</v>
      </c>
      <c r="JK904" s="16" t="s">
        <v>5456</v>
      </c>
      <c r="JP904" s="16" t="s">
        <v>5457</v>
      </c>
      <c r="JQ904" s="16" t="s">
        <v>5457</v>
      </c>
      <c r="JR904" s="16" t="s">
        <v>5457</v>
      </c>
      <c r="JS904" s="16" t="s">
        <v>5456</v>
      </c>
      <c r="KH904" s="16" t="s">
        <v>5456</v>
      </c>
      <c r="KI904" s="16" t="s">
        <v>5456</v>
      </c>
      <c r="KJ904" s="16" t="s">
        <v>5456</v>
      </c>
      <c r="KK904" s="16" t="s">
        <v>5456</v>
      </c>
      <c r="KL904" s="16" t="s">
        <v>5456</v>
      </c>
      <c r="KM904" s="16" t="s">
        <v>5456</v>
      </c>
      <c r="KN904" s="16" t="s">
        <v>5456</v>
      </c>
      <c r="KO904" s="16" t="s">
        <v>5456</v>
      </c>
      <c r="KV904" s="16" t="s">
        <v>5456</v>
      </c>
      <c r="KW904" s="16" t="s">
        <v>5456</v>
      </c>
      <c r="KX904" s="16" t="s">
        <v>5456</v>
      </c>
      <c r="KY904" s="16" t="s">
        <v>5456</v>
      </c>
      <c r="KZ904" s="16" t="s">
        <v>5456</v>
      </c>
      <c r="LA904" s="16" t="s">
        <v>5456</v>
      </c>
      <c r="LB904" s="16" t="s">
        <v>5456</v>
      </c>
      <c r="LC904" s="16" t="s">
        <v>5456</v>
      </c>
      <c r="LD904" s="16" t="s">
        <v>5457</v>
      </c>
      <c r="LE904" s="16" t="s">
        <v>5456</v>
      </c>
      <c r="LF904" s="16" t="s">
        <v>5456</v>
      </c>
    </row>
    <row r="905" spans="1:322" x14ac:dyDescent="0.25">
      <c r="A905" s="15" t="s">
        <v>3422</v>
      </c>
      <c r="B905" s="15" t="s">
        <v>2526</v>
      </c>
      <c r="C905" s="15" t="s">
        <v>2390</v>
      </c>
      <c r="D905" s="15" t="s">
        <v>238</v>
      </c>
      <c r="E905" s="15" t="s">
        <v>213</v>
      </c>
      <c r="F905" s="15" t="s">
        <v>117</v>
      </c>
      <c r="G905" s="15" t="s">
        <v>118</v>
      </c>
      <c r="H905" s="15" t="s">
        <v>2371</v>
      </c>
      <c r="I905" s="15">
        <v>9</v>
      </c>
      <c r="J905" s="16" t="s">
        <v>5457</v>
      </c>
      <c r="K905" s="16" t="s">
        <v>5457</v>
      </c>
      <c r="L905" s="16" t="s">
        <v>5457</v>
      </c>
      <c r="M905" s="16" t="s">
        <v>5457</v>
      </c>
      <c r="N905" s="16" t="s">
        <v>5457</v>
      </c>
      <c r="O905" s="16" t="s">
        <v>5456</v>
      </c>
      <c r="P905" s="16" t="s">
        <v>5456</v>
      </c>
      <c r="R905" s="16" t="s">
        <v>5456</v>
      </c>
      <c r="AL905" s="16" t="s">
        <v>5456</v>
      </c>
      <c r="AM905" s="16" t="s">
        <v>5456</v>
      </c>
      <c r="AO905" s="16" t="s">
        <v>5456</v>
      </c>
      <c r="AQ905" s="16" t="s">
        <v>5456</v>
      </c>
      <c r="AR905" s="16" t="s">
        <v>5456</v>
      </c>
      <c r="AS905" s="16" t="s">
        <v>5456</v>
      </c>
      <c r="AT905" s="16" t="s">
        <v>5456</v>
      </c>
      <c r="AU905" s="16" t="s">
        <v>5457</v>
      </c>
      <c r="AV905" s="16" t="s">
        <v>5457</v>
      </c>
      <c r="AW905" s="16" t="s">
        <v>5457</v>
      </c>
      <c r="AX905" s="16" t="s">
        <v>5456</v>
      </c>
      <c r="AY905" s="16" t="s">
        <v>5456</v>
      </c>
      <c r="AZ905" s="16" t="s">
        <v>5457</v>
      </c>
      <c r="BK905" s="16" t="s">
        <v>5458</v>
      </c>
      <c r="BL905" s="16" t="s">
        <v>5456</v>
      </c>
      <c r="BS905" s="16" t="s">
        <v>5457</v>
      </c>
      <c r="BT905" s="16" t="s">
        <v>5456</v>
      </c>
      <c r="BU905" s="16" t="s">
        <v>5457</v>
      </c>
      <c r="BV905" s="16" t="s">
        <v>5457</v>
      </c>
      <c r="BW905" s="16" t="s">
        <v>5457</v>
      </c>
      <c r="BZ905" s="16" t="s">
        <v>5456</v>
      </c>
      <c r="CB905" s="16" t="s">
        <v>5456</v>
      </c>
      <c r="CC905" s="16" t="s">
        <v>5456</v>
      </c>
      <c r="CD905" s="16" t="s">
        <v>5456</v>
      </c>
      <c r="CE905" s="16" t="s">
        <v>5456</v>
      </c>
      <c r="CF905" s="16" t="s">
        <v>5456</v>
      </c>
      <c r="CG905" s="16" t="s">
        <v>5456</v>
      </c>
      <c r="CH905" s="16" t="s">
        <v>5456</v>
      </c>
      <c r="CI905" s="16" t="s">
        <v>5456</v>
      </c>
      <c r="CJ905" s="16" t="s">
        <v>5456</v>
      </c>
      <c r="CK905" s="16" t="s">
        <v>5457</v>
      </c>
      <c r="CL905" s="16" t="s">
        <v>5457</v>
      </c>
      <c r="CM905" s="16" t="s">
        <v>5457</v>
      </c>
      <c r="CN905" s="16" t="s">
        <v>5457</v>
      </c>
      <c r="CO905" s="16" t="s">
        <v>5457</v>
      </c>
      <c r="CP905" s="16" t="s">
        <v>5457</v>
      </c>
      <c r="DD905" s="16" t="s">
        <v>5456</v>
      </c>
      <c r="DE905" s="16" t="s">
        <v>5457</v>
      </c>
      <c r="DF905" s="16" t="s">
        <v>5457</v>
      </c>
      <c r="DG905" s="16" t="s">
        <v>5458</v>
      </c>
      <c r="DH905" s="16" t="s">
        <v>5457</v>
      </c>
      <c r="DI905" s="16" t="s">
        <v>5457</v>
      </c>
      <c r="EQ905" s="16" t="s">
        <v>5456</v>
      </c>
      <c r="FT905" s="16" t="s">
        <v>5456</v>
      </c>
      <c r="FU905" s="16" t="s">
        <v>5456</v>
      </c>
      <c r="FV905" s="16" t="s">
        <v>5456</v>
      </c>
      <c r="FW905" s="16" t="s">
        <v>5456</v>
      </c>
      <c r="FX905" s="16" t="s">
        <v>5457</v>
      </c>
      <c r="FY905" s="16" t="s">
        <v>5457</v>
      </c>
      <c r="FZ905" s="16" t="s">
        <v>5457</v>
      </c>
      <c r="GA905" s="16" t="s">
        <v>5457</v>
      </c>
      <c r="GB905" s="16" t="s">
        <v>5457</v>
      </c>
      <c r="GC905" s="16" t="s">
        <v>5456</v>
      </c>
      <c r="GF905" s="16" t="s">
        <v>5456</v>
      </c>
      <c r="HG905" s="16" t="s">
        <v>5456</v>
      </c>
      <c r="HH905" s="16" t="s">
        <v>5456</v>
      </c>
      <c r="HI905" s="16" t="s">
        <v>5456</v>
      </c>
      <c r="HJ905" s="16" t="s">
        <v>5456</v>
      </c>
      <c r="HK905" s="16" t="s">
        <v>5456</v>
      </c>
      <c r="HM905" s="16" t="s">
        <v>5456</v>
      </c>
      <c r="IC905" s="16" t="s">
        <v>5456</v>
      </c>
      <c r="ID905" s="16" t="s">
        <v>5456</v>
      </c>
      <c r="IE905" s="16" t="s">
        <v>5456</v>
      </c>
      <c r="IF905" s="16" t="s">
        <v>5456</v>
      </c>
      <c r="IG905" s="16" t="s">
        <v>5456</v>
      </c>
      <c r="IH905" s="16" t="s">
        <v>5456</v>
      </c>
      <c r="II905" s="16" t="s">
        <v>5456</v>
      </c>
      <c r="IJ905" s="16" t="s">
        <v>5456</v>
      </c>
      <c r="JE905" s="16" t="s">
        <v>5456</v>
      </c>
      <c r="JF905" s="16" t="s">
        <v>5456</v>
      </c>
      <c r="JG905" s="16" t="s">
        <v>5456</v>
      </c>
      <c r="JH905" s="16" t="s">
        <v>5456</v>
      </c>
      <c r="JI905" s="16" t="s">
        <v>5456</v>
      </c>
      <c r="JJ905" s="16" t="s">
        <v>5456</v>
      </c>
      <c r="JK905" s="16" t="s">
        <v>5456</v>
      </c>
      <c r="JL905" s="16" t="s">
        <v>5456</v>
      </c>
      <c r="JM905" s="16" t="s">
        <v>5456</v>
      </c>
      <c r="JN905" s="16" t="s">
        <v>5456</v>
      </c>
      <c r="JO905" s="16" t="s">
        <v>5456</v>
      </c>
      <c r="JP905" s="16" t="s">
        <v>5457</v>
      </c>
      <c r="JQ905" s="16" t="s">
        <v>5457</v>
      </c>
      <c r="JR905" s="16" t="s">
        <v>5457</v>
      </c>
      <c r="JS905" s="16" t="s">
        <v>5456</v>
      </c>
      <c r="JT905" s="16" t="s">
        <v>5456</v>
      </c>
      <c r="KE905" s="16" t="s">
        <v>5456</v>
      </c>
      <c r="KF905" s="16" t="s">
        <v>5456</v>
      </c>
      <c r="KG905" s="16" t="s">
        <v>5456</v>
      </c>
      <c r="KH905" s="16" t="s">
        <v>5456</v>
      </c>
      <c r="KI905" s="16" t="s">
        <v>5456</v>
      </c>
      <c r="KJ905" s="16" t="s">
        <v>5457</v>
      </c>
      <c r="KK905" s="16" t="s">
        <v>5457</v>
      </c>
      <c r="KL905" s="16" t="s">
        <v>5456</v>
      </c>
      <c r="KM905" s="16" t="s">
        <v>5456</v>
      </c>
      <c r="KN905" s="16" t="s">
        <v>5457</v>
      </c>
      <c r="KO905" s="16" t="s">
        <v>5457</v>
      </c>
      <c r="KY905" s="16" t="s">
        <v>5456</v>
      </c>
      <c r="KZ905" s="16" t="s">
        <v>5456</v>
      </c>
      <c r="LA905" s="16" t="s">
        <v>5456</v>
      </c>
      <c r="LB905" s="16" t="s">
        <v>5456</v>
      </c>
      <c r="LC905" s="16" t="s">
        <v>5456</v>
      </c>
      <c r="LD905" s="16" t="s">
        <v>5456</v>
      </c>
      <c r="LE905" s="16" t="s">
        <v>5456</v>
      </c>
    </row>
    <row r="906" spans="1:322" x14ac:dyDescent="0.25">
      <c r="A906" s="15" t="s">
        <v>3423</v>
      </c>
      <c r="B906" s="15" t="s">
        <v>2526</v>
      </c>
      <c r="C906" s="15" t="s">
        <v>2391</v>
      </c>
      <c r="D906" s="15" t="s">
        <v>985</v>
      </c>
      <c r="E906" s="15" t="s">
        <v>213</v>
      </c>
      <c r="F906" s="15" t="s">
        <v>117</v>
      </c>
      <c r="G906" s="15" t="s">
        <v>118</v>
      </c>
      <c r="H906" s="15" t="s">
        <v>2371</v>
      </c>
      <c r="I906" s="15">
        <v>9</v>
      </c>
      <c r="J906" s="16" t="s">
        <v>5457</v>
      </c>
      <c r="K906" s="16" t="s">
        <v>5457</v>
      </c>
      <c r="L906" s="16" t="s">
        <v>5457</v>
      </c>
      <c r="M906" s="16" t="s">
        <v>5457</v>
      </c>
      <c r="N906" s="16" t="s">
        <v>5457</v>
      </c>
      <c r="AM906" s="16" t="s">
        <v>5456</v>
      </c>
      <c r="AQ906" s="16" t="s">
        <v>5456</v>
      </c>
      <c r="AR906" s="16" t="s">
        <v>5456</v>
      </c>
      <c r="AS906" s="16" t="s">
        <v>5456</v>
      </c>
      <c r="AT906" s="16" t="s">
        <v>5456</v>
      </c>
      <c r="AU906" s="16" t="s">
        <v>5457</v>
      </c>
      <c r="AV906" s="16" t="s">
        <v>5457</v>
      </c>
      <c r="AW906" s="16" t="s">
        <v>5457</v>
      </c>
      <c r="AX906" s="16" t="s">
        <v>5456</v>
      </c>
      <c r="AY906" s="16" t="s">
        <v>5456</v>
      </c>
      <c r="AZ906" s="16" t="s">
        <v>5456</v>
      </c>
      <c r="BA906" s="16" t="s">
        <v>5456</v>
      </c>
      <c r="BB906" s="16" t="s">
        <v>5456</v>
      </c>
      <c r="BG906" s="16" t="s">
        <v>5456</v>
      </c>
      <c r="BI906" s="16" t="s">
        <v>5456</v>
      </c>
      <c r="BJ906" s="16" t="s">
        <v>5457</v>
      </c>
      <c r="BK906" s="16" t="s">
        <v>5458</v>
      </c>
      <c r="BL906" s="16" t="s">
        <v>5456</v>
      </c>
      <c r="BS906" s="16" t="s">
        <v>5456</v>
      </c>
      <c r="BT906" s="16" t="s">
        <v>5456</v>
      </c>
      <c r="BU906" s="16" t="s">
        <v>5456</v>
      </c>
      <c r="BV906" s="16" t="s">
        <v>5456</v>
      </c>
      <c r="BW906" s="16" t="s">
        <v>5456</v>
      </c>
      <c r="BZ906" s="16" t="s">
        <v>5456</v>
      </c>
      <c r="CA906" s="16" t="s">
        <v>5456</v>
      </c>
      <c r="CB906" s="16" t="s">
        <v>5456</v>
      </c>
      <c r="CC906" s="16" t="s">
        <v>5456</v>
      </c>
      <c r="CD906" s="16" t="s">
        <v>5456</v>
      </c>
      <c r="CE906" s="16" t="s">
        <v>5456</v>
      </c>
      <c r="CF906" s="16" t="s">
        <v>5456</v>
      </c>
      <c r="CG906" s="16" t="s">
        <v>5456</v>
      </c>
      <c r="CH906" s="16" t="s">
        <v>5456</v>
      </c>
      <c r="CI906" s="16" t="s">
        <v>5456</v>
      </c>
      <c r="CJ906" s="16" t="s">
        <v>5456</v>
      </c>
      <c r="CK906" s="16" t="s">
        <v>5457</v>
      </c>
      <c r="CL906" s="16" t="s">
        <v>5457</v>
      </c>
      <c r="CM906" s="16" t="s">
        <v>5457</v>
      </c>
      <c r="CN906" s="16" t="s">
        <v>5456</v>
      </c>
      <c r="CO906" s="16" t="s">
        <v>5456</v>
      </c>
      <c r="CP906" s="16" t="s">
        <v>5456</v>
      </c>
      <c r="CQ906" s="16" t="s">
        <v>5456</v>
      </c>
      <c r="CS906" s="16" t="s">
        <v>5456</v>
      </c>
      <c r="CT906" s="16" t="s">
        <v>5456</v>
      </c>
      <c r="CU906" s="16" t="s">
        <v>5456</v>
      </c>
      <c r="DD906" s="16" t="s">
        <v>5456</v>
      </c>
      <c r="DE906" s="16" t="s">
        <v>5457</v>
      </c>
      <c r="DF906" s="16" t="s">
        <v>5457</v>
      </c>
      <c r="DG906" s="16" t="s">
        <v>5458</v>
      </c>
      <c r="DH906" s="16" t="s">
        <v>5457</v>
      </c>
      <c r="DI906" s="16" t="s">
        <v>5457</v>
      </c>
      <c r="EP906" s="16" t="s">
        <v>5456</v>
      </c>
      <c r="HH906" s="16" t="s">
        <v>5456</v>
      </c>
      <c r="HI906" s="16" t="s">
        <v>5456</v>
      </c>
      <c r="HJ906" s="16" t="s">
        <v>5456</v>
      </c>
      <c r="HL906" s="16" t="s">
        <v>5456</v>
      </c>
      <c r="IC906" s="16" t="s">
        <v>5456</v>
      </c>
      <c r="ID906" s="16" t="s">
        <v>5456</v>
      </c>
      <c r="IE906" s="16" t="s">
        <v>5456</v>
      </c>
      <c r="IF906" s="16" t="s">
        <v>5456</v>
      </c>
      <c r="IG906" s="16" t="s">
        <v>5456</v>
      </c>
      <c r="IH906" s="16" t="s">
        <v>5457</v>
      </c>
      <c r="II906" s="16" t="s">
        <v>5457</v>
      </c>
      <c r="IJ906" s="16" t="s">
        <v>5456</v>
      </c>
      <c r="JI906" s="16" t="s">
        <v>5456</v>
      </c>
      <c r="JJ906" s="16" t="s">
        <v>5456</v>
      </c>
      <c r="JK906" s="16" t="s">
        <v>5456</v>
      </c>
      <c r="JP906" s="16" t="s">
        <v>5456</v>
      </c>
      <c r="JQ906" s="16" t="s">
        <v>5456</v>
      </c>
      <c r="KH906" s="16" t="s">
        <v>5456</v>
      </c>
      <c r="KI906" s="16" t="s">
        <v>5456</v>
      </c>
      <c r="KJ906" s="16" t="s">
        <v>5456</v>
      </c>
      <c r="KN906" s="16" t="s">
        <v>5456</v>
      </c>
      <c r="KO906" s="16" t="s">
        <v>5456</v>
      </c>
      <c r="KV906" s="16" t="s">
        <v>5456</v>
      </c>
      <c r="KW906" s="16" t="s">
        <v>5456</v>
      </c>
      <c r="KX906" s="16" t="s">
        <v>5456</v>
      </c>
      <c r="KY906" s="16" t="s">
        <v>5456</v>
      </c>
      <c r="KZ906" s="16" t="s">
        <v>5456</v>
      </c>
      <c r="LA906" s="16" t="s">
        <v>5456</v>
      </c>
      <c r="LB906" s="16" t="s">
        <v>5456</v>
      </c>
      <c r="LC906" s="16" t="s">
        <v>5456</v>
      </c>
      <c r="LD906" s="16" t="s">
        <v>5457</v>
      </c>
      <c r="LE906" s="16" t="s">
        <v>5456</v>
      </c>
      <c r="LF906" s="16" t="s">
        <v>5456</v>
      </c>
    </row>
    <row r="907" spans="1:322" x14ac:dyDescent="0.25">
      <c r="A907" s="15" t="s">
        <v>3424</v>
      </c>
      <c r="B907" s="15" t="s">
        <v>2526</v>
      </c>
      <c r="C907" s="15" t="s">
        <v>2392</v>
      </c>
      <c r="D907" s="15" t="s">
        <v>1241</v>
      </c>
      <c r="E907" s="15" t="s">
        <v>213</v>
      </c>
      <c r="F907" s="15" t="s">
        <v>117</v>
      </c>
      <c r="G907" s="15" t="s">
        <v>118</v>
      </c>
      <c r="H907" s="15" t="s">
        <v>2371</v>
      </c>
      <c r="I907" s="15">
        <v>9</v>
      </c>
      <c r="J907" s="16" t="s">
        <v>5457</v>
      </c>
      <c r="K907" s="16" t="s">
        <v>5457</v>
      </c>
      <c r="L907" s="16" t="s">
        <v>5457</v>
      </c>
      <c r="M907" s="16" t="s">
        <v>5457</v>
      </c>
      <c r="N907" s="16" t="s">
        <v>5457</v>
      </c>
      <c r="R907" s="16" t="s">
        <v>5456</v>
      </c>
      <c r="AL907" s="16" t="s">
        <v>5456</v>
      </c>
      <c r="AM907" s="16" t="s">
        <v>5456</v>
      </c>
      <c r="AQ907" s="16" t="s">
        <v>5456</v>
      </c>
      <c r="AR907" s="16" t="s">
        <v>5456</v>
      </c>
      <c r="AS907" s="16" t="s">
        <v>5456</v>
      </c>
      <c r="AT907" s="16" t="s">
        <v>5456</v>
      </c>
      <c r="AU907" s="16" t="s">
        <v>5457</v>
      </c>
      <c r="AV907" s="16" t="s">
        <v>5457</v>
      </c>
      <c r="AW907" s="16" t="s">
        <v>5457</v>
      </c>
      <c r="AX907" s="16" t="s">
        <v>5456</v>
      </c>
      <c r="AY907" s="16" t="s">
        <v>5456</v>
      </c>
      <c r="AZ907" s="16" t="s">
        <v>5456</v>
      </c>
      <c r="BJ907" s="16" t="s">
        <v>5456</v>
      </c>
      <c r="BK907" s="16" t="s">
        <v>5458</v>
      </c>
      <c r="BL907" s="16" t="s">
        <v>5456</v>
      </c>
      <c r="BS907" s="16" t="s">
        <v>5456</v>
      </c>
      <c r="BT907" s="16" t="s">
        <v>5456</v>
      </c>
      <c r="BU907" s="16" t="s">
        <v>5457</v>
      </c>
      <c r="BV907" s="16" t="s">
        <v>5457</v>
      </c>
      <c r="BW907" s="16" t="s">
        <v>5456</v>
      </c>
      <c r="BZ907" s="16" t="s">
        <v>5456</v>
      </c>
      <c r="CA907" s="16" t="s">
        <v>5456</v>
      </c>
      <c r="CB907" s="16" t="s">
        <v>5457</v>
      </c>
      <c r="CC907" s="16" t="s">
        <v>5457</v>
      </c>
      <c r="CD907" s="16" t="s">
        <v>5457</v>
      </c>
      <c r="CE907" s="16" t="s">
        <v>5457</v>
      </c>
      <c r="CF907" s="16" t="s">
        <v>5457</v>
      </c>
      <c r="CG907" s="16" t="s">
        <v>5457</v>
      </c>
      <c r="CH907" s="16" t="s">
        <v>5457</v>
      </c>
      <c r="CI907" s="16" t="s">
        <v>5457</v>
      </c>
      <c r="CJ907" s="16" t="s">
        <v>5457</v>
      </c>
      <c r="CK907" s="16" t="s">
        <v>5457</v>
      </c>
      <c r="CL907" s="16" t="s">
        <v>5457</v>
      </c>
      <c r="CM907" s="16" t="s">
        <v>5457</v>
      </c>
      <c r="CN907" s="16" t="s">
        <v>5457</v>
      </c>
      <c r="CO907" s="16" t="s">
        <v>5457</v>
      </c>
      <c r="CP907" s="16" t="s">
        <v>5457</v>
      </c>
      <c r="CQ907" s="16" t="s">
        <v>5456</v>
      </c>
      <c r="CS907" s="16" t="s">
        <v>5456</v>
      </c>
      <c r="CT907" s="16" t="s">
        <v>5456</v>
      </c>
      <c r="CU907" s="16" t="s">
        <v>5456</v>
      </c>
      <c r="DD907" s="16" t="s">
        <v>5456</v>
      </c>
      <c r="DE907" s="16" t="s">
        <v>5457</v>
      </c>
      <c r="DF907" s="16" t="s">
        <v>5457</v>
      </c>
      <c r="DG907" s="16" t="s">
        <v>5458</v>
      </c>
      <c r="DH907" s="16" t="s">
        <v>5457</v>
      </c>
      <c r="DI907" s="16" t="s">
        <v>5457</v>
      </c>
      <c r="EQ907" s="16" t="s">
        <v>5456</v>
      </c>
      <c r="GF907" s="16" t="s">
        <v>5456</v>
      </c>
      <c r="GJ907" s="16" t="s">
        <v>5456</v>
      </c>
      <c r="HG907" s="16" t="s">
        <v>5456</v>
      </c>
      <c r="HH907" s="16" t="s">
        <v>5456</v>
      </c>
      <c r="HI907" s="16" t="s">
        <v>5456</v>
      </c>
      <c r="HJ907" s="16" t="s">
        <v>5456</v>
      </c>
      <c r="HK907" s="16" t="s">
        <v>5456</v>
      </c>
      <c r="IC907" s="16" t="s">
        <v>5456</v>
      </c>
      <c r="ID907" s="16" t="s">
        <v>5456</v>
      </c>
      <c r="IE907" s="16" t="s">
        <v>5456</v>
      </c>
      <c r="IF907" s="16" t="s">
        <v>5456</v>
      </c>
      <c r="IG907" s="16" t="s">
        <v>5456</v>
      </c>
      <c r="IH907" s="16" t="s">
        <v>5456</v>
      </c>
      <c r="II907" s="16" t="s">
        <v>5456</v>
      </c>
      <c r="IJ907" s="16" t="s">
        <v>5456</v>
      </c>
      <c r="IQ907" s="16" t="s">
        <v>5456</v>
      </c>
      <c r="IT907" s="16" t="s">
        <v>5456</v>
      </c>
      <c r="IU907" s="16" t="s">
        <v>5456</v>
      </c>
      <c r="JH907" s="16" t="s">
        <v>5456</v>
      </c>
      <c r="JI907" s="16" t="s">
        <v>5456</v>
      </c>
      <c r="JM907" s="16" t="s">
        <v>5456</v>
      </c>
      <c r="JN907" s="16" t="s">
        <v>5456</v>
      </c>
      <c r="JO907" s="16" t="s">
        <v>5456</v>
      </c>
      <c r="JP907" s="16" t="s">
        <v>5456</v>
      </c>
      <c r="JQ907" s="16" t="s">
        <v>5456</v>
      </c>
      <c r="JR907" s="16" t="s">
        <v>5456</v>
      </c>
      <c r="JS907" s="16" t="s">
        <v>5456</v>
      </c>
      <c r="JT907" s="16" t="s">
        <v>5456</v>
      </c>
      <c r="KF907" s="16" t="s">
        <v>5456</v>
      </c>
      <c r="KG907" s="16" t="s">
        <v>5456</v>
      </c>
      <c r="KH907" s="16" t="s">
        <v>5456</v>
      </c>
      <c r="KI907" s="16" t="s">
        <v>5456</v>
      </c>
      <c r="KJ907" s="16" t="s">
        <v>5457</v>
      </c>
      <c r="KK907" s="16" t="s">
        <v>5458</v>
      </c>
      <c r="KL907" s="16" t="s">
        <v>5457</v>
      </c>
      <c r="KM907" s="16" t="s">
        <v>5457</v>
      </c>
      <c r="KN907" s="16" t="s">
        <v>5457</v>
      </c>
      <c r="KO907" s="16" t="s">
        <v>5456</v>
      </c>
      <c r="KP907" s="16" t="s">
        <v>5456</v>
      </c>
      <c r="KW907" s="16" t="s">
        <v>5456</v>
      </c>
      <c r="KY907" s="16" t="s">
        <v>5456</v>
      </c>
      <c r="KZ907" s="16" t="s">
        <v>5456</v>
      </c>
      <c r="LA907" s="16" t="s">
        <v>5456</v>
      </c>
      <c r="LB907" s="16" t="s">
        <v>5457</v>
      </c>
      <c r="LC907" s="16" t="s">
        <v>5457</v>
      </c>
      <c r="LD907" s="16" t="s">
        <v>5457</v>
      </c>
      <c r="LE907" s="16" t="s">
        <v>5456</v>
      </c>
    </row>
    <row r="908" spans="1:322" x14ac:dyDescent="0.25">
      <c r="A908" s="15" t="s">
        <v>3425</v>
      </c>
      <c r="B908" s="15" t="s">
        <v>2526</v>
      </c>
      <c r="C908" s="15" t="s">
        <v>2393</v>
      </c>
      <c r="D908" s="15" t="s">
        <v>899</v>
      </c>
      <c r="E908" s="15" t="s">
        <v>213</v>
      </c>
      <c r="F908" s="15" t="s">
        <v>117</v>
      </c>
      <c r="G908" s="15" t="s">
        <v>118</v>
      </c>
      <c r="H908" s="15" t="s">
        <v>2371</v>
      </c>
      <c r="I908" s="15">
        <v>9</v>
      </c>
      <c r="J908" s="16" t="s">
        <v>5457</v>
      </c>
      <c r="K908" s="16" t="s">
        <v>5457</v>
      </c>
      <c r="L908" s="16" t="s">
        <v>5457</v>
      </c>
      <c r="M908" s="16" t="s">
        <v>5457</v>
      </c>
      <c r="N908" s="16" t="s">
        <v>5457</v>
      </c>
      <c r="R908" s="16" t="s">
        <v>5456</v>
      </c>
      <c r="AL908" s="16" t="s">
        <v>5456</v>
      </c>
      <c r="AM908" s="16" t="s">
        <v>5456</v>
      </c>
      <c r="AQ908" s="16" t="s">
        <v>5456</v>
      </c>
      <c r="AR908" s="16" t="s">
        <v>5456</v>
      </c>
      <c r="AS908" s="16" t="s">
        <v>5456</v>
      </c>
      <c r="AT908" s="16" t="s">
        <v>5456</v>
      </c>
      <c r="AU908" s="16" t="s">
        <v>5457</v>
      </c>
      <c r="AV908" s="16" t="s">
        <v>5457</v>
      </c>
      <c r="AW908" s="16" t="s">
        <v>5457</v>
      </c>
      <c r="AX908" s="16" t="s">
        <v>5456</v>
      </c>
      <c r="AY908" s="16" t="s">
        <v>5456</v>
      </c>
      <c r="AZ908" s="16" t="s">
        <v>5457</v>
      </c>
      <c r="BI908" s="16" t="s">
        <v>5456</v>
      </c>
      <c r="BJ908" s="16" t="s">
        <v>5456</v>
      </c>
      <c r="BK908" s="16" t="s">
        <v>5458</v>
      </c>
      <c r="BL908" s="16" t="s">
        <v>5456</v>
      </c>
      <c r="BS908" s="16" t="s">
        <v>5456</v>
      </c>
      <c r="BT908" s="16" t="s">
        <v>5456</v>
      </c>
      <c r="BU908" s="16" t="s">
        <v>5457</v>
      </c>
      <c r="BV908" s="16" t="s">
        <v>5457</v>
      </c>
      <c r="BW908" s="16" t="s">
        <v>5456</v>
      </c>
      <c r="BZ908" s="16" t="s">
        <v>5456</v>
      </c>
      <c r="CB908" s="16" t="s">
        <v>5456</v>
      </c>
      <c r="CC908" s="16" t="s">
        <v>5456</v>
      </c>
      <c r="CD908" s="16" t="s">
        <v>5456</v>
      </c>
      <c r="CE908" s="16" t="s">
        <v>5456</v>
      </c>
      <c r="CF908" s="16" t="s">
        <v>5456</v>
      </c>
      <c r="CG908" s="16" t="s">
        <v>5456</v>
      </c>
      <c r="CH908" s="16" t="s">
        <v>5456</v>
      </c>
      <c r="CI908" s="16" t="s">
        <v>5456</v>
      </c>
      <c r="CJ908" s="16" t="s">
        <v>5456</v>
      </c>
      <c r="CK908" s="16" t="s">
        <v>5457</v>
      </c>
      <c r="CL908" s="16" t="s">
        <v>5457</v>
      </c>
      <c r="CM908" s="16" t="s">
        <v>5457</v>
      </c>
      <c r="CN908" s="16" t="s">
        <v>5457</v>
      </c>
      <c r="CO908" s="16" t="s">
        <v>5457</v>
      </c>
      <c r="CP908" s="16" t="s">
        <v>5456</v>
      </c>
      <c r="DD908" s="16" t="s">
        <v>5456</v>
      </c>
      <c r="DE908" s="16" t="s">
        <v>5457</v>
      </c>
      <c r="DF908" s="16" t="s">
        <v>5457</v>
      </c>
      <c r="DG908" s="16" t="s">
        <v>5458</v>
      </c>
      <c r="DH908" s="16" t="s">
        <v>5457</v>
      </c>
      <c r="DI908" s="16" t="s">
        <v>5457</v>
      </c>
      <c r="HH908" s="16" t="s">
        <v>5456</v>
      </c>
      <c r="HI908" s="16" t="s">
        <v>5456</v>
      </c>
      <c r="HJ908" s="16" t="s">
        <v>5456</v>
      </c>
      <c r="HK908" s="16" t="s">
        <v>5456</v>
      </c>
      <c r="IC908" s="16" t="s">
        <v>5456</v>
      </c>
      <c r="ID908" s="16" t="s">
        <v>5456</v>
      </c>
      <c r="IE908" s="16" t="s">
        <v>5456</v>
      </c>
      <c r="IF908" s="16" t="s">
        <v>5456</v>
      </c>
      <c r="IG908" s="16" t="s">
        <v>5456</v>
      </c>
      <c r="IH908" s="16" t="s">
        <v>5456</v>
      </c>
      <c r="II908" s="16" t="s">
        <v>5456</v>
      </c>
      <c r="IJ908" s="16" t="s">
        <v>5456</v>
      </c>
      <c r="IT908" s="16" t="s">
        <v>5456</v>
      </c>
      <c r="JH908" s="16" t="s">
        <v>5456</v>
      </c>
      <c r="JI908" s="16" t="s">
        <v>5456</v>
      </c>
      <c r="JP908" s="16" t="s">
        <v>5456</v>
      </c>
      <c r="JQ908" s="16" t="s">
        <v>5456</v>
      </c>
      <c r="JR908" s="16" t="s">
        <v>5456</v>
      </c>
      <c r="JS908" s="16" t="s">
        <v>5456</v>
      </c>
      <c r="KH908" s="16" t="s">
        <v>5456</v>
      </c>
      <c r="KI908" s="16" t="s">
        <v>5456</v>
      </c>
      <c r="KJ908" s="16" t="s">
        <v>5456</v>
      </c>
      <c r="KK908" s="16" t="s">
        <v>5457</v>
      </c>
      <c r="KL908" s="16" t="s">
        <v>5456</v>
      </c>
      <c r="KM908" s="16" t="s">
        <v>5456</v>
      </c>
      <c r="KV908" s="16" t="s">
        <v>5456</v>
      </c>
      <c r="KW908" s="16" t="s">
        <v>5456</v>
      </c>
      <c r="KX908" s="16" t="s">
        <v>5456</v>
      </c>
      <c r="KY908" s="16" t="s">
        <v>5456</v>
      </c>
      <c r="KZ908" s="16" t="s">
        <v>5456</v>
      </c>
      <c r="LA908" s="16" t="s">
        <v>5456</v>
      </c>
      <c r="LB908" s="16" t="s">
        <v>5456</v>
      </c>
      <c r="LC908" s="16" t="s">
        <v>5456</v>
      </c>
      <c r="LD908" s="16" t="s">
        <v>5457</v>
      </c>
      <c r="LE908" s="16" t="s">
        <v>5456</v>
      </c>
    </row>
    <row r="909" spans="1:322" x14ac:dyDescent="0.25">
      <c r="A909" s="15" t="s">
        <v>3426</v>
      </c>
      <c r="B909" s="15" t="s">
        <v>2526</v>
      </c>
      <c r="C909" s="15" t="s">
        <v>2394</v>
      </c>
      <c r="D909" s="15" t="s">
        <v>1242</v>
      </c>
      <c r="E909" s="15" t="s">
        <v>213</v>
      </c>
      <c r="F909" s="15" t="s">
        <v>117</v>
      </c>
      <c r="G909" s="15" t="s">
        <v>118</v>
      </c>
      <c r="H909" s="15" t="s">
        <v>2371</v>
      </c>
      <c r="I909" s="15">
        <v>9</v>
      </c>
      <c r="J909" s="16" t="s">
        <v>5456</v>
      </c>
      <c r="K909" s="16" t="s">
        <v>5456</v>
      </c>
      <c r="L909" s="16" t="s">
        <v>5456</v>
      </c>
      <c r="M909" s="16" t="s">
        <v>5456</v>
      </c>
      <c r="N909" s="16" t="s">
        <v>5456</v>
      </c>
      <c r="R909" s="16" t="s">
        <v>5456</v>
      </c>
      <c r="AL909" s="16" t="s">
        <v>5456</v>
      </c>
      <c r="AM909" s="16" t="s">
        <v>5456</v>
      </c>
      <c r="AP909" s="16" t="s">
        <v>5456</v>
      </c>
      <c r="AQ909" s="16" t="s">
        <v>5456</v>
      </c>
      <c r="AR909" s="16" t="s">
        <v>5456</v>
      </c>
      <c r="AS909" s="16" t="s">
        <v>5456</v>
      </c>
      <c r="AT909" s="16" t="s">
        <v>5456</v>
      </c>
      <c r="AU909" s="16" t="s">
        <v>5457</v>
      </c>
      <c r="AV909" s="16" t="s">
        <v>5457</v>
      </c>
      <c r="AW909" s="16" t="s">
        <v>5457</v>
      </c>
      <c r="AX909" s="16" t="s">
        <v>5456</v>
      </c>
      <c r="AY909" s="16" t="s">
        <v>5456</v>
      </c>
      <c r="AZ909" s="16" t="s">
        <v>5456</v>
      </c>
      <c r="BJ909" s="16" t="s">
        <v>5456</v>
      </c>
      <c r="BK909" s="16" t="s">
        <v>5458</v>
      </c>
      <c r="BL909" s="16" t="s">
        <v>5456</v>
      </c>
      <c r="BS909" s="16" t="s">
        <v>5456</v>
      </c>
      <c r="BT909" s="16" t="s">
        <v>5456</v>
      </c>
      <c r="BU909" s="16" t="s">
        <v>5457</v>
      </c>
      <c r="BV909" s="16" t="s">
        <v>5457</v>
      </c>
      <c r="BW909" s="16" t="s">
        <v>5456</v>
      </c>
      <c r="BZ909" s="16" t="s">
        <v>5456</v>
      </c>
      <c r="CA909" s="16" t="s">
        <v>5456</v>
      </c>
      <c r="CB909" s="16" t="s">
        <v>5457</v>
      </c>
      <c r="CC909" s="16" t="s">
        <v>5457</v>
      </c>
      <c r="CD909" s="16" t="s">
        <v>5457</v>
      </c>
      <c r="CE909" s="16" t="s">
        <v>5457</v>
      </c>
      <c r="CF909" s="16" t="s">
        <v>5457</v>
      </c>
      <c r="CG909" s="16" t="s">
        <v>5457</v>
      </c>
      <c r="CH909" s="16" t="s">
        <v>5457</v>
      </c>
      <c r="CI909" s="16" t="s">
        <v>5457</v>
      </c>
      <c r="CJ909" s="16" t="s">
        <v>5458</v>
      </c>
      <c r="CK909" s="16" t="s">
        <v>5458</v>
      </c>
      <c r="CL909" s="16" t="s">
        <v>5457</v>
      </c>
      <c r="CM909" s="16" t="s">
        <v>5457</v>
      </c>
      <c r="CN909" s="16" t="s">
        <v>5457</v>
      </c>
      <c r="CO909" s="16" t="s">
        <v>5457</v>
      </c>
      <c r="CP909" s="16" t="s">
        <v>5457</v>
      </c>
      <c r="CQ909" s="16" t="s">
        <v>5456</v>
      </c>
      <c r="CR909" s="16" t="s">
        <v>5456</v>
      </c>
      <c r="CS909" s="16" t="s">
        <v>5456</v>
      </c>
      <c r="CT909" s="16" t="s">
        <v>5456</v>
      </c>
      <c r="CU909" s="16" t="s">
        <v>5456</v>
      </c>
      <c r="DD909" s="16" t="s">
        <v>5456</v>
      </c>
      <c r="DE909" s="16" t="s">
        <v>5457</v>
      </c>
      <c r="DF909" s="16" t="s">
        <v>5457</v>
      </c>
      <c r="DG909" s="16" t="s">
        <v>5458</v>
      </c>
      <c r="DH909" s="16" t="s">
        <v>5457</v>
      </c>
      <c r="DI909" s="16" t="s">
        <v>5457</v>
      </c>
      <c r="EF909" s="16" t="s">
        <v>5456</v>
      </c>
      <c r="EG909" s="16" t="s">
        <v>5456</v>
      </c>
      <c r="EQ909" s="16" t="s">
        <v>5456</v>
      </c>
      <c r="FB909" s="16" t="s">
        <v>5456</v>
      </c>
      <c r="FC909" s="16" t="s">
        <v>5456</v>
      </c>
      <c r="FW909" s="16" t="s">
        <v>5456</v>
      </c>
      <c r="FX909" s="16" t="s">
        <v>5456</v>
      </c>
      <c r="FY909" s="16" t="s">
        <v>5456</v>
      </c>
      <c r="FZ909" s="16" t="s">
        <v>5456</v>
      </c>
      <c r="GA909" s="16" t="s">
        <v>5456</v>
      </c>
      <c r="GB909" s="16" t="s">
        <v>5456</v>
      </c>
      <c r="GC909" s="16" t="s">
        <v>5456</v>
      </c>
      <c r="GD909" s="16" t="s">
        <v>5456</v>
      </c>
      <c r="GE909" s="16" t="s">
        <v>5456</v>
      </c>
      <c r="GF909" s="16" t="s">
        <v>5456</v>
      </c>
      <c r="GG909" s="16" t="s">
        <v>5456</v>
      </c>
      <c r="GH909" s="16" t="s">
        <v>5456</v>
      </c>
      <c r="GI909" s="16" t="s">
        <v>5456</v>
      </c>
      <c r="GJ909" s="16" t="s">
        <v>5456</v>
      </c>
      <c r="GR909" s="16" t="s">
        <v>5456</v>
      </c>
      <c r="GS909" s="16" t="s">
        <v>5456</v>
      </c>
      <c r="GT909" s="16" t="s">
        <v>5456</v>
      </c>
      <c r="GU909" s="16" t="s">
        <v>5456</v>
      </c>
      <c r="HH909" s="16" t="s">
        <v>5456</v>
      </c>
      <c r="HI909" s="16" t="s">
        <v>5456</v>
      </c>
      <c r="HJ909" s="16" t="s">
        <v>5456</v>
      </c>
      <c r="HK909" s="16" t="s">
        <v>5456</v>
      </c>
      <c r="HL909" s="16" t="s">
        <v>5456</v>
      </c>
      <c r="HO909" s="16" t="s">
        <v>5456</v>
      </c>
      <c r="HP909" s="16" t="s">
        <v>5456</v>
      </c>
      <c r="HQ909" s="16" t="s">
        <v>5456</v>
      </c>
      <c r="HR909" s="16" t="s">
        <v>5456</v>
      </c>
      <c r="HS909" s="16" t="s">
        <v>5456</v>
      </c>
      <c r="IC909" s="16" t="s">
        <v>5456</v>
      </c>
      <c r="ID909" s="16" t="s">
        <v>5456</v>
      </c>
      <c r="IE909" s="16" t="s">
        <v>5456</v>
      </c>
      <c r="IF909" s="16" t="s">
        <v>5456</v>
      </c>
      <c r="IG909" s="16" t="s">
        <v>5456</v>
      </c>
      <c r="IH909" s="16" t="s">
        <v>5456</v>
      </c>
      <c r="II909" s="16" t="s">
        <v>5456</v>
      </c>
      <c r="IJ909" s="16" t="s">
        <v>5456</v>
      </c>
      <c r="IQ909" s="16" t="s">
        <v>5456</v>
      </c>
      <c r="IT909" s="16" t="s">
        <v>5456</v>
      </c>
      <c r="IU909" s="16" t="s">
        <v>5456</v>
      </c>
      <c r="JH909" s="16" t="s">
        <v>5456</v>
      </c>
      <c r="JI909" s="16" t="s">
        <v>5456</v>
      </c>
      <c r="JK909" s="16" t="s">
        <v>5456</v>
      </c>
      <c r="JL909" s="16" t="s">
        <v>5456</v>
      </c>
      <c r="JM909" s="16" t="s">
        <v>5456</v>
      </c>
      <c r="JN909" s="16" t="s">
        <v>5456</v>
      </c>
      <c r="JO909" s="16" t="s">
        <v>5456</v>
      </c>
      <c r="JP909" s="16" t="s">
        <v>5457</v>
      </c>
      <c r="JQ909" s="16" t="s">
        <v>5457</v>
      </c>
      <c r="JR909" s="16" t="s">
        <v>5457</v>
      </c>
      <c r="JS909" s="16" t="s">
        <v>5457</v>
      </c>
      <c r="JT909" s="16" t="s">
        <v>5456</v>
      </c>
      <c r="JU909" s="16" t="s">
        <v>5456</v>
      </c>
      <c r="KF909" s="16" t="s">
        <v>5456</v>
      </c>
      <c r="KG909" s="16" t="s">
        <v>5456</v>
      </c>
      <c r="KH909" s="16" t="s">
        <v>5456</v>
      </c>
      <c r="KI909" s="16" t="s">
        <v>5456</v>
      </c>
      <c r="KJ909" s="16" t="s">
        <v>5457</v>
      </c>
      <c r="KK909" s="16" t="s">
        <v>5458</v>
      </c>
      <c r="KL909" s="16" t="s">
        <v>5457</v>
      </c>
      <c r="KM909" s="16" t="s">
        <v>5457</v>
      </c>
      <c r="KN909" s="16" t="s">
        <v>5457</v>
      </c>
      <c r="KO909" s="16" t="s">
        <v>5457</v>
      </c>
      <c r="KP909" s="16" t="s">
        <v>5456</v>
      </c>
      <c r="KQ909" s="16" t="s">
        <v>5456</v>
      </c>
      <c r="KR909" s="16" t="s">
        <v>5456</v>
      </c>
      <c r="KS909" s="16" t="s">
        <v>5456</v>
      </c>
      <c r="KT909" s="16" t="s">
        <v>5456</v>
      </c>
      <c r="KU909" s="16" t="s">
        <v>5456</v>
      </c>
      <c r="KV909" s="16" t="s">
        <v>5456</v>
      </c>
      <c r="KW909" s="16" t="s">
        <v>5456</v>
      </c>
      <c r="KY909" s="16" t="s">
        <v>5456</v>
      </c>
      <c r="KZ909" s="16" t="s">
        <v>5456</v>
      </c>
      <c r="LA909" s="16" t="s">
        <v>5456</v>
      </c>
      <c r="LB909" s="16" t="s">
        <v>5457</v>
      </c>
      <c r="LC909" s="16" t="s">
        <v>5457</v>
      </c>
      <c r="LD909" s="16" t="s">
        <v>5457</v>
      </c>
      <c r="LE909" s="16" t="s">
        <v>5456</v>
      </c>
    </row>
    <row r="910" spans="1:322" x14ac:dyDescent="0.25">
      <c r="A910" s="15" t="s">
        <v>3427</v>
      </c>
      <c r="B910" s="15" t="s">
        <v>2526</v>
      </c>
      <c r="C910" s="15" t="s">
        <v>2395</v>
      </c>
      <c r="D910" s="15" t="s">
        <v>1243</v>
      </c>
      <c r="E910" s="15" t="s">
        <v>213</v>
      </c>
      <c r="F910" s="15" t="s">
        <v>117</v>
      </c>
      <c r="G910" s="15" t="s">
        <v>118</v>
      </c>
      <c r="H910" s="15" t="s">
        <v>2371</v>
      </c>
      <c r="I910" s="15">
        <v>9</v>
      </c>
      <c r="J910" s="16" t="s">
        <v>5457</v>
      </c>
      <c r="K910" s="16" t="s">
        <v>5457</v>
      </c>
      <c r="L910" s="16" t="s">
        <v>5457</v>
      </c>
      <c r="M910" s="16" t="s">
        <v>5457</v>
      </c>
      <c r="N910" s="16" t="s">
        <v>5457</v>
      </c>
      <c r="O910" s="16" t="s">
        <v>5456</v>
      </c>
      <c r="P910" s="16" t="s">
        <v>5456</v>
      </c>
      <c r="R910" s="16" t="s">
        <v>5456</v>
      </c>
      <c r="AM910" s="16" t="s">
        <v>5456</v>
      </c>
      <c r="AQ910" s="16" t="s">
        <v>5456</v>
      </c>
      <c r="AR910" s="16" t="s">
        <v>5456</v>
      </c>
      <c r="AS910" s="16" t="s">
        <v>5456</v>
      </c>
      <c r="AT910" s="16" t="s">
        <v>5456</v>
      </c>
      <c r="AU910" s="16" t="s">
        <v>5457</v>
      </c>
      <c r="AV910" s="16" t="s">
        <v>5457</v>
      </c>
      <c r="AW910" s="16" t="s">
        <v>5457</v>
      </c>
      <c r="AX910" s="16" t="s">
        <v>5456</v>
      </c>
      <c r="AY910" s="16" t="s">
        <v>5456</v>
      </c>
      <c r="AZ910" s="16" t="s">
        <v>5457</v>
      </c>
      <c r="BA910" s="16" t="s">
        <v>5456</v>
      </c>
      <c r="BB910" s="16" t="s">
        <v>5456</v>
      </c>
      <c r="BF910" s="16" t="s">
        <v>5456</v>
      </c>
      <c r="BG910" s="16" t="s">
        <v>5457</v>
      </c>
      <c r="BI910" s="16" t="s">
        <v>5456</v>
      </c>
      <c r="BJ910" s="16" t="s">
        <v>5457</v>
      </c>
      <c r="BK910" s="16" t="s">
        <v>5458</v>
      </c>
      <c r="BL910" s="16" t="s">
        <v>5456</v>
      </c>
      <c r="BS910" s="16" t="s">
        <v>5456</v>
      </c>
      <c r="BT910" s="16" t="s">
        <v>5456</v>
      </c>
      <c r="BU910" s="16" t="s">
        <v>5456</v>
      </c>
      <c r="BV910" s="16" t="s">
        <v>5456</v>
      </c>
      <c r="BW910" s="16" t="s">
        <v>5456</v>
      </c>
      <c r="CG910" s="16" t="s">
        <v>5456</v>
      </c>
      <c r="CH910" s="16" t="s">
        <v>5456</v>
      </c>
      <c r="CI910" s="16" t="s">
        <v>5456</v>
      </c>
      <c r="CJ910" s="16" t="s">
        <v>5456</v>
      </c>
      <c r="CK910" s="16" t="s">
        <v>5456</v>
      </c>
      <c r="CL910" s="16" t="s">
        <v>5456</v>
      </c>
      <c r="CM910" s="16" t="s">
        <v>5456</v>
      </c>
      <c r="CN910" s="16" t="s">
        <v>5456</v>
      </c>
      <c r="CO910" s="16" t="s">
        <v>5456</v>
      </c>
      <c r="CP910" s="16" t="s">
        <v>5456</v>
      </c>
      <c r="CQ910" s="16" t="s">
        <v>5456</v>
      </c>
      <c r="DD910" s="16" t="s">
        <v>5456</v>
      </c>
      <c r="DE910" s="16" t="s">
        <v>5457</v>
      </c>
      <c r="DF910" s="16" t="s">
        <v>5457</v>
      </c>
      <c r="DG910" s="16" t="s">
        <v>5458</v>
      </c>
      <c r="DH910" s="16" t="s">
        <v>5457</v>
      </c>
      <c r="DI910" s="16" t="s">
        <v>5457</v>
      </c>
      <c r="FX910" s="16" t="s">
        <v>5456</v>
      </c>
      <c r="FY910" s="16" t="s">
        <v>5456</v>
      </c>
      <c r="FZ910" s="16" t="s">
        <v>5456</v>
      </c>
      <c r="GA910" s="16" t="s">
        <v>5456</v>
      </c>
      <c r="HH910" s="16" t="s">
        <v>5456</v>
      </c>
      <c r="HI910" s="16" t="s">
        <v>5456</v>
      </c>
      <c r="ID910" s="16" t="s">
        <v>5456</v>
      </c>
      <c r="IE910" s="16" t="s">
        <v>5456</v>
      </c>
      <c r="IF910" s="16" t="s">
        <v>5456</v>
      </c>
      <c r="IG910" s="16" t="s">
        <v>5456</v>
      </c>
      <c r="IH910" s="16" t="s">
        <v>5457</v>
      </c>
      <c r="II910" s="16" t="s">
        <v>5457</v>
      </c>
      <c r="IJ910" s="16" t="s">
        <v>5456</v>
      </c>
      <c r="IY910" s="16" t="s">
        <v>5456</v>
      </c>
      <c r="IZ910" s="16" t="s">
        <v>5456</v>
      </c>
      <c r="JA910" s="16" t="s">
        <v>5456</v>
      </c>
      <c r="JB910" s="16" t="s">
        <v>5456</v>
      </c>
      <c r="JC910" s="16" t="s">
        <v>5456</v>
      </c>
      <c r="JD910" s="16" t="s">
        <v>5456</v>
      </c>
      <c r="JE910" s="16" t="s">
        <v>5456</v>
      </c>
      <c r="JF910" s="16" t="s">
        <v>5456</v>
      </c>
      <c r="JG910" s="16" t="s">
        <v>5456</v>
      </c>
      <c r="JH910" s="16" t="s">
        <v>5456</v>
      </c>
      <c r="JI910" s="16" t="s">
        <v>5457</v>
      </c>
      <c r="JJ910" s="16" t="s">
        <v>5456</v>
      </c>
      <c r="JK910" s="16" t="s">
        <v>5456</v>
      </c>
      <c r="JM910" s="16" t="s">
        <v>5456</v>
      </c>
      <c r="JN910" s="16" t="s">
        <v>5456</v>
      </c>
      <c r="KH910" s="16" t="s">
        <v>5456</v>
      </c>
      <c r="KI910" s="16" t="s">
        <v>5456</v>
      </c>
      <c r="KM910" s="16" t="s">
        <v>5456</v>
      </c>
      <c r="KN910" s="16" t="s">
        <v>5456</v>
      </c>
      <c r="KO910" s="16" t="s">
        <v>5456</v>
      </c>
      <c r="KV910" s="16" t="s">
        <v>5456</v>
      </c>
      <c r="KW910" s="16" t="s">
        <v>5456</v>
      </c>
      <c r="KX910" s="16" t="s">
        <v>5456</v>
      </c>
      <c r="KY910" s="16" t="s">
        <v>5456</v>
      </c>
      <c r="KZ910" s="16" t="s">
        <v>5456</v>
      </c>
      <c r="LA910" s="16" t="s">
        <v>5456</v>
      </c>
      <c r="LB910" s="16" t="s">
        <v>5456</v>
      </c>
      <c r="LC910" s="16" t="s">
        <v>5456</v>
      </c>
      <c r="LD910" s="16" t="s">
        <v>5456</v>
      </c>
      <c r="LE910" s="16" t="s">
        <v>5456</v>
      </c>
      <c r="LF910" s="16" t="s">
        <v>5456</v>
      </c>
    </row>
    <row r="911" spans="1:322" x14ac:dyDescent="0.25">
      <c r="A911" s="15" t="s">
        <v>3428</v>
      </c>
      <c r="B911" s="15" t="s">
        <v>2526</v>
      </c>
      <c r="C911" s="15" t="s">
        <v>2396</v>
      </c>
      <c r="D911" s="15" t="s">
        <v>1244</v>
      </c>
      <c r="E911" s="15" t="s">
        <v>213</v>
      </c>
      <c r="F911" s="15" t="s">
        <v>117</v>
      </c>
      <c r="G911" s="15" t="s">
        <v>118</v>
      </c>
      <c r="H911" s="15" t="s">
        <v>2371</v>
      </c>
      <c r="I911" s="15">
        <v>9</v>
      </c>
      <c r="J911" s="16" t="s">
        <v>5457</v>
      </c>
      <c r="K911" s="16" t="s">
        <v>5457</v>
      </c>
      <c r="L911" s="16" t="s">
        <v>5457</v>
      </c>
      <c r="M911" s="16" t="s">
        <v>5457</v>
      </c>
      <c r="N911" s="16" t="s">
        <v>5457</v>
      </c>
      <c r="R911" s="16" t="s">
        <v>5456</v>
      </c>
      <c r="AL911" s="16" t="s">
        <v>5456</v>
      </c>
      <c r="AM911" s="16" t="s">
        <v>5456</v>
      </c>
      <c r="AQ911" s="16" t="s">
        <v>5456</v>
      </c>
      <c r="AR911" s="16" t="s">
        <v>5456</v>
      </c>
      <c r="AS911" s="16" t="s">
        <v>5456</v>
      </c>
      <c r="AT911" s="16" t="s">
        <v>5456</v>
      </c>
      <c r="AU911" s="16" t="s">
        <v>5457</v>
      </c>
      <c r="AV911" s="16" t="s">
        <v>5457</v>
      </c>
      <c r="AW911" s="16" t="s">
        <v>5457</v>
      </c>
      <c r="AX911" s="16" t="s">
        <v>5456</v>
      </c>
      <c r="AY911" s="16" t="s">
        <v>5456</v>
      </c>
      <c r="AZ911" s="16" t="s">
        <v>5456</v>
      </c>
      <c r="BI911" s="16" t="s">
        <v>5456</v>
      </c>
      <c r="BJ911" s="16" t="s">
        <v>5456</v>
      </c>
      <c r="BK911" s="16" t="s">
        <v>5458</v>
      </c>
      <c r="BL911" s="16" t="s">
        <v>5456</v>
      </c>
      <c r="BS911" s="16" t="s">
        <v>5456</v>
      </c>
      <c r="BT911" s="16" t="s">
        <v>5456</v>
      </c>
      <c r="BU911" s="16" t="s">
        <v>5457</v>
      </c>
      <c r="BV911" s="16" t="s">
        <v>5457</v>
      </c>
      <c r="BW911" s="16" t="s">
        <v>5456</v>
      </c>
      <c r="BZ911" s="16" t="s">
        <v>5456</v>
      </c>
      <c r="CA911" s="16" t="s">
        <v>5456</v>
      </c>
      <c r="CB911" s="16" t="s">
        <v>5457</v>
      </c>
      <c r="CC911" s="16" t="s">
        <v>5457</v>
      </c>
      <c r="CD911" s="16" t="s">
        <v>5457</v>
      </c>
      <c r="CE911" s="16" t="s">
        <v>5457</v>
      </c>
      <c r="CF911" s="16" t="s">
        <v>5457</v>
      </c>
      <c r="CG911" s="16" t="s">
        <v>5456</v>
      </c>
      <c r="CH911" s="16" t="s">
        <v>5456</v>
      </c>
      <c r="CI911" s="16" t="s">
        <v>5456</v>
      </c>
      <c r="CJ911" s="16" t="s">
        <v>5456</v>
      </c>
      <c r="CK911" s="16" t="s">
        <v>5457</v>
      </c>
      <c r="CL911" s="16" t="s">
        <v>5457</v>
      </c>
      <c r="CM911" s="16" t="s">
        <v>5457</v>
      </c>
      <c r="CN911" s="16" t="s">
        <v>5457</v>
      </c>
      <c r="CO911" s="16" t="s">
        <v>5457</v>
      </c>
      <c r="CP911" s="16" t="s">
        <v>5456</v>
      </c>
      <c r="CQ911" s="16" t="s">
        <v>5456</v>
      </c>
      <c r="CS911" s="16" t="s">
        <v>5456</v>
      </c>
      <c r="CT911" s="16" t="s">
        <v>5456</v>
      </c>
      <c r="CU911" s="16" t="s">
        <v>5456</v>
      </c>
      <c r="DD911" s="16" t="s">
        <v>5456</v>
      </c>
      <c r="DE911" s="16" t="s">
        <v>5457</v>
      </c>
      <c r="DF911" s="16" t="s">
        <v>5457</v>
      </c>
      <c r="DG911" s="16" t="s">
        <v>5458</v>
      </c>
      <c r="DH911" s="16" t="s">
        <v>5457</v>
      </c>
      <c r="DI911" s="16" t="s">
        <v>5457</v>
      </c>
      <c r="HH911" s="16" t="s">
        <v>5456</v>
      </c>
      <c r="HI911" s="16" t="s">
        <v>5456</v>
      </c>
      <c r="HJ911" s="16" t="s">
        <v>5456</v>
      </c>
      <c r="HK911" s="16" t="s">
        <v>5456</v>
      </c>
      <c r="IC911" s="16" t="s">
        <v>5456</v>
      </c>
      <c r="ID911" s="16" t="s">
        <v>5456</v>
      </c>
      <c r="IE911" s="16" t="s">
        <v>5456</v>
      </c>
      <c r="IF911" s="16" t="s">
        <v>5456</v>
      </c>
      <c r="IG911" s="16" t="s">
        <v>5456</v>
      </c>
      <c r="IH911" s="16" t="s">
        <v>5456</v>
      </c>
      <c r="II911" s="16" t="s">
        <v>5456</v>
      </c>
      <c r="IJ911" s="16" t="s">
        <v>5456</v>
      </c>
      <c r="IQ911" s="16" t="s">
        <v>5456</v>
      </c>
      <c r="IT911" s="16" t="s">
        <v>5456</v>
      </c>
      <c r="IU911" s="16" t="s">
        <v>5456</v>
      </c>
      <c r="JH911" s="16" t="s">
        <v>5456</v>
      </c>
      <c r="JI911" s="16" t="s">
        <v>5456</v>
      </c>
      <c r="JP911" s="16" t="s">
        <v>5456</v>
      </c>
      <c r="JQ911" s="16" t="s">
        <v>5456</v>
      </c>
      <c r="JR911" s="16" t="s">
        <v>5456</v>
      </c>
      <c r="JS911" s="16" t="s">
        <v>5456</v>
      </c>
      <c r="KH911" s="16" t="s">
        <v>5456</v>
      </c>
      <c r="KI911" s="16" t="s">
        <v>5456</v>
      </c>
      <c r="KJ911" s="16" t="s">
        <v>5457</v>
      </c>
      <c r="KK911" s="16" t="s">
        <v>5457</v>
      </c>
      <c r="KL911" s="16" t="s">
        <v>5456</v>
      </c>
      <c r="KM911" s="16" t="s">
        <v>5456</v>
      </c>
      <c r="KN911" s="16" t="s">
        <v>5456</v>
      </c>
      <c r="KO911" s="16" t="s">
        <v>5456</v>
      </c>
      <c r="KY911" s="16" t="s">
        <v>5456</v>
      </c>
      <c r="KZ911" s="16" t="s">
        <v>5456</v>
      </c>
      <c r="LA911" s="16" t="s">
        <v>5456</v>
      </c>
      <c r="LB911" s="16" t="s">
        <v>5456</v>
      </c>
      <c r="LC911" s="16" t="s">
        <v>5456</v>
      </c>
      <c r="LD911" s="16" t="s">
        <v>5457</v>
      </c>
      <c r="LE911" s="16" t="s">
        <v>5456</v>
      </c>
    </row>
    <row r="912" spans="1:322" x14ac:dyDescent="0.25">
      <c r="A912" s="15" t="s">
        <v>3429</v>
      </c>
      <c r="B912" s="15" t="s">
        <v>2526</v>
      </c>
      <c r="C912" s="15" t="s">
        <v>2401</v>
      </c>
      <c r="D912" s="15" t="s">
        <v>239</v>
      </c>
      <c r="E912" s="15" t="s">
        <v>213</v>
      </c>
      <c r="F912" s="15" t="s">
        <v>117</v>
      </c>
      <c r="G912" s="15" t="s">
        <v>118</v>
      </c>
      <c r="H912" s="15" t="s">
        <v>2371</v>
      </c>
      <c r="I912" s="15">
        <v>9</v>
      </c>
      <c r="J912" s="16" t="s">
        <v>5457</v>
      </c>
      <c r="K912" s="16" t="s">
        <v>5457</v>
      </c>
      <c r="L912" s="16" t="s">
        <v>5457</v>
      </c>
      <c r="M912" s="16" t="s">
        <v>5457</v>
      </c>
      <c r="N912" s="16" t="s">
        <v>5457</v>
      </c>
      <c r="O912" s="16" t="s">
        <v>5457</v>
      </c>
      <c r="P912" s="16" t="s">
        <v>5457</v>
      </c>
      <c r="R912" s="16" t="s">
        <v>5456</v>
      </c>
      <c r="AL912" s="16" t="s">
        <v>5456</v>
      </c>
      <c r="AM912" s="16" t="s">
        <v>5456</v>
      </c>
      <c r="AQ912" s="16" t="s">
        <v>5456</v>
      </c>
      <c r="AR912" s="16" t="s">
        <v>5456</v>
      </c>
      <c r="AS912" s="16" t="s">
        <v>5456</v>
      </c>
      <c r="AT912" s="16" t="s">
        <v>5456</v>
      </c>
      <c r="AU912" s="16" t="s">
        <v>5457</v>
      </c>
      <c r="AV912" s="16" t="s">
        <v>5457</v>
      </c>
      <c r="AW912" s="16" t="s">
        <v>5457</v>
      </c>
      <c r="AX912" s="16" t="s">
        <v>5456</v>
      </c>
      <c r="AY912" s="16" t="s">
        <v>5456</v>
      </c>
      <c r="AZ912" s="16" t="s">
        <v>5457</v>
      </c>
      <c r="BA912" s="16" t="s">
        <v>5456</v>
      </c>
      <c r="BI912" s="16" t="s">
        <v>5456</v>
      </c>
      <c r="BJ912" s="16" t="s">
        <v>5456</v>
      </c>
      <c r="BK912" s="16" t="s">
        <v>5458</v>
      </c>
      <c r="BL912" s="16" t="s">
        <v>5456</v>
      </c>
      <c r="BS912" s="16" t="s">
        <v>5456</v>
      </c>
      <c r="BT912" s="16" t="s">
        <v>5456</v>
      </c>
      <c r="BU912" s="16" t="s">
        <v>5457</v>
      </c>
      <c r="BV912" s="16" t="s">
        <v>5457</v>
      </c>
      <c r="BW912" s="16" t="s">
        <v>5456</v>
      </c>
      <c r="BZ912" s="16" t="s">
        <v>5456</v>
      </c>
      <c r="CB912" s="16" t="s">
        <v>5456</v>
      </c>
      <c r="CD912" s="16" t="s">
        <v>5456</v>
      </c>
      <c r="CE912" s="16" t="s">
        <v>5456</v>
      </c>
      <c r="CF912" s="16" t="s">
        <v>5456</v>
      </c>
      <c r="CG912" s="16" t="s">
        <v>5456</v>
      </c>
      <c r="CH912" s="16" t="s">
        <v>5456</v>
      </c>
      <c r="CI912" s="16" t="s">
        <v>5456</v>
      </c>
      <c r="CJ912" s="16" t="s">
        <v>5456</v>
      </c>
      <c r="CK912" s="16" t="s">
        <v>5457</v>
      </c>
      <c r="CL912" s="16" t="s">
        <v>5456</v>
      </c>
      <c r="CM912" s="16" t="s">
        <v>5456</v>
      </c>
      <c r="CN912" s="16" t="s">
        <v>5456</v>
      </c>
      <c r="CO912" s="16" t="s">
        <v>5456</v>
      </c>
      <c r="CP912" s="16" t="s">
        <v>5456</v>
      </c>
      <c r="DD912" s="16" t="s">
        <v>5456</v>
      </c>
      <c r="DE912" s="16" t="s">
        <v>5457</v>
      </c>
      <c r="DF912" s="16" t="s">
        <v>5457</v>
      </c>
      <c r="DG912" s="16" t="s">
        <v>5458</v>
      </c>
      <c r="DH912" s="16" t="s">
        <v>5457</v>
      </c>
      <c r="DI912" s="16" t="s">
        <v>5457</v>
      </c>
      <c r="FQ912" s="16" t="s">
        <v>5456</v>
      </c>
      <c r="FU912" s="16" t="s">
        <v>5456</v>
      </c>
      <c r="FV912" s="16" t="s">
        <v>5456</v>
      </c>
      <c r="FW912" s="16" t="s">
        <v>5456</v>
      </c>
      <c r="FX912" s="16" t="s">
        <v>5456</v>
      </c>
      <c r="FY912" s="16" t="s">
        <v>5456</v>
      </c>
      <c r="HH912" s="16" t="s">
        <v>5456</v>
      </c>
      <c r="HI912" s="16" t="s">
        <v>5456</v>
      </c>
      <c r="HJ912" s="16" t="s">
        <v>5456</v>
      </c>
      <c r="HK912" s="16" t="s">
        <v>5456</v>
      </c>
      <c r="IF912" s="16" t="s">
        <v>5456</v>
      </c>
      <c r="IG912" s="16" t="s">
        <v>5456</v>
      </c>
      <c r="IH912" s="16" t="s">
        <v>5457</v>
      </c>
      <c r="II912" s="16" t="s">
        <v>5457</v>
      </c>
      <c r="IJ912" s="16" t="s">
        <v>5456</v>
      </c>
      <c r="IT912" s="16" t="s">
        <v>5456</v>
      </c>
      <c r="JE912" s="16" t="s">
        <v>5456</v>
      </c>
      <c r="JF912" s="16" t="s">
        <v>5456</v>
      </c>
      <c r="JG912" s="16" t="s">
        <v>5456</v>
      </c>
      <c r="JH912" s="16" t="s">
        <v>5456</v>
      </c>
      <c r="JI912" s="16" t="s">
        <v>5457</v>
      </c>
      <c r="JP912" s="16" t="s">
        <v>5457</v>
      </c>
      <c r="JQ912" s="16" t="s">
        <v>5457</v>
      </c>
      <c r="JR912" s="16" t="s">
        <v>5457</v>
      </c>
      <c r="JS912" s="16" t="s">
        <v>5456</v>
      </c>
      <c r="KH912" s="16" t="s">
        <v>5456</v>
      </c>
      <c r="KI912" s="16" t="s">
        <v>5456</v>
      </c>
      <c r="KJ912" s="16" t="s">
        <v>5456</v>
      </c>
      <c r="KK912" s="16" t="s">
        <v>5456</v>
      </c>
      <c r="KL912" s="16" t="s">
        <v>5456</v>
      </c>
      <c r="KM912" s="16" t="s">
        <v>5456</v>
      </c>
      <c r="KN912" s="16" t="s">
        <v>5456</v>
      </c>
      <c r="KV912" s="16" t="s">
        <v>5456</v>
      </c>
      <c r="KW912" s="16" t="s">
        <v>5456</v>
      </c>
      <c r="KX912" s="16" t="s">
        <v>5456</v>
      </c>
      <c r="KY912" s="16" t="s">
        <v>5456</v>
      </c>
      <c r="KZ912" s="16" t="s">
        <v>5456</v>
      </c>
      <c r="LA912" s="16" t="s">
        <v>5456</v>
      </c>
      <c r="LB912" s="16" t="s">
        <v>5456</v>
      </c>
      <c r="LC912" s="16" t="s">
        <v>5456</v>
      </c>
      <c r="LD912" s="16" t="s">
        <v>5456</v>
      </c>
      <c r="LE912" s="16" t="s">
        <v>5456</v>
      </c>
      <c r="LF912" s="16" t="s">
        <v>5456</v>
      </c>
    </row>
    <row r="913" spans="1:318" x14ac:dyDescent="0.25">
      <c r="A913" s="15" t="s">
        <v>3430</v>
      </c>
      <c r="B913" s="15" t="s">
        <v>2526</v>
      </c>
      <c r="C913" s="15" t="s">
        <v>2402</v>
      </c>
      <c r="D913" s="15" t="s">
        <v>1245</v>
      </c>
      <c r="E913" s="15" t="s">
        <v>213</v>
      </c>
      <c r="F913" s="15" t="s">
        <v>117</v>
      </c>
      <c r="G913" s="15" t="s">
        <v>118</v>
      </c>
      <c r="H913" s="15" t="s">
        <v>2371</v>
      </c>
      <c r="I913" s="15">
        <v>9</v>
      </c>
      <c r="J913" s="16" t="s">
        <v>5457</v>
      </c>
      <c r="K913" s="16" t="s">
        <v>5457</v>
      </c>
      <c r="L913" s="16" t="s">
        <v>5457</v>
      </c>
      <c r="M913" s="16" t="s">
        <v>5457</v>
      </c>
      <c r="N913" s="16" t="s">
        <v>5457</v>
      </c>
      <c r="O913" s="16" t="s">
        <v>5457</v>
      </c>
      <c r="P913" s="16" t="s">
        <v>5457</v>
      </c>
      <c r="R913" s="16" t="s">
        <v>5456</v>
      </c>
      <c r="AM913" s="16" t="s">
        <v>5456</v>
      </c>
      <c r="AQ913" s="16" t="s">
        <v>5456</v>
      </c>
      <c r="AR913" s="16" t="s">
        <v>5456</v>
      </c>
      <c r="AS913" s="16" t="s">
        <v>5456</v>
      </c>
      <c r="AT913" s="16" t="s">
        <v>5456</v>
      </c>
      <c r="AU913" s="16" t="s">
        <v>5457</v>
      </c>
      <c r="AV913" s="16" t="s">
        <v>5457</v>
      </c>
      <c r="AW913" s="16" t="s">
        <v>5457</v>
      </c>
      <c r="AX913" s="16" t="s">
        <v>5456</v>
      </c>
      <c r="AY913" s="16" t="s">
        <v>5456</v>
      </c>
      <c r="AZ913" s="16" t="s">
        <v>5457</v>
      </c>
      <c r="BA913" s="16" t="s">
        <v>5456</v>
      </c>
      <c r="BB913" s="16" t="s">
        <v>5456</v>
      </c>
      <c r="BF913" s="16" t="s">
        <v>5456</v>
      </c>
      <c r="BG913" s="16" t="s">
        <v>5456</v>
      </c>
      <c r="BI913" s="16" t="s">
        <v>5456</v>
      </c>
      <c r="BJ913" s="16" t="s">
        <v>5457</v>
      </c>
      <c r="BK913" s="16" t="s">
        <v>5458</v>
      </c>
      <c r="BL913" s="16" t="s">
        <v>5456</v>
      </c>
      <c r="BS913" s="16" t="s">
        <v>5456</v>
      </c>
      <c r="BT913" s="16" t="s">
        <v>5456</v>
      </c>
      <c r="BU913" s="16" t="s">
        <v>5456</v>
      </c>
      <c r="BV913" s="16" t="s">
        <v>5456</v>
      </c>
      <c r="BW913" s="16" t="s">
        <v>5456</v>
      </c>
      <c r="CG913" s="16" t="s">
        <v>5456</v>
      </c>
      <c r="CH913" s="16" t="s">
        <v>5456</v>
      </c>
      <c r="CI913" s="16" t="s">
        <v>5456</v>
      </c>
      <c r="CJ913" s="16" t="s">
        <v>5456</v>
      </c>
      <c r="CK913" s="16" t="s">
        <v>5456</v>
      </c>
      <c r="CL913" s="16" t="s">
        <v>5456</v>
      </c>
      <c r="CM913" s="16" t="s">
        <v>5456</v>
      </c>
      <c r="CN913" s="16" t="s">
        <v>5456</v>
      </c>
      <c r="CO913" s="16" t="s">
        <v>5456</v>
      </c>
      <c r="CP913" s="16" t="s">
        <v>5456</v>
      </c>
      <c r="DD913" s="16" t="s">
        <v>5456</v>
      </c>
      <c r="DE913" s="16" t="s">
        <v>5457</v>
      </c>
      <c r="DF913" s="16" t="s">
        <v>5457</v>
      </c>
      <c r="DG913" s="16" t="s">
        <v>5458</v>
      </c>
      <c r="DH913" s="16" t="s">
        <v>5457</v>
      </c>
      <c r="DI913" s="16" t="s">
        <v>5457</v>
      </c>
      <c r="EP913" s="16" t="s">
        <v>5456</v>
      </c>
      <c r="FX913" s="16" t="s">
        <v>5456</v>
      </c>
      <c r="FY913" s="16" t="s">
        <v>5456</v>
      </c>
      <c r="FZ913" s="16" t="s">
        <v>5456</v>
      </c>
      <c r="GA913" s="16" t="s">
        <v>5456</v>
      </c>
      <c r="HH913" s="16" t="s">
        <v>5456</v>
      </c>
      <c r="HI913" s="16" t="s">
        <v>5456</v>
      </c>
      <c r="ID913" s="16" t="s">
        <v>5456</v>
      </c>
      <c r="IE913" s="16" t="s">
        <v>5456</v>
      </c>
      <c r="IF913" s="16" t="s">
        <v>5456</v>
      </c>
      <c r="IG913" s="16" t="s">
        <v>5456</v>
      </c>
      <c r="IH913" s="16" t="s">
        <v>5457</v>
      </c>
      <c r="II913" s="16" t="s">
        <v>5457</v>
      </c>
      <c r="IJ913" s="16" t="s">
        <v>5456</v>
      </c>
      <c r="IY913" s="16" t="s">
        <v>5456</v>
      </c>
      <c r="IZ913" s="16" t="s">
        <v>5456</v>
      </c>
      <c r="JA913" s="16" t="s">
        <v>5456</v>
      </c>
      <c r="JB913" s="16" t="s">
        <v>5456</v>
      </c>
      <c r="JC913" s="16" t="s">
        <v>5456</v>
      </c>
      <c r="JD913" s="16" t="s">
        <v>5456</v>
      </c>
      <c r="JE913" s="16" t="s">
        <v>5456</v>
      </c>
      <c r="JF913" s="16" t="s">
        <v>5456</v>
      </c>
      <c r="JG913" s="16" t="s">
        <v>5456</v>
      </c>
      <c r="JH913" s="16" t="s">
        <v>5456</v>
      </c>
      <c r="JI913" s="16" t="s">
        <v>5457</v>
      </c>
      <c r="JJ913" s="16" t="s">
        <v>5456</v>
      </c>
      <c r="JK913" s="16" t="s">
        <v>5456</v>
      </c>
      <c r="KH913" s="16" t="s">
        <v>5456</v>
      </c>
      <c r="KI913" s="16" t="s">
        <v>5456</v>
      </c>
      <c r="KM913" s="16" t="s">
        <v>5456</v>
      </c>
      <c r="KN913" s="16" t="s">
        <v>5456</v>
      </c>
      <c r="KO913" s="16" t="s">
        <v>5456</v>
      </c>
      <c r="KV913" s="16" t="s">
        <v>5456</v>
      </c>
      <c r="KW913" s="16" t="s">
        <v>5456</v>
      </c>
      <c r="KX913" s="16" t="s">
        <v>5456</v>
      </c>
      <c r="KY913" s="16" t="s">
        <v>5456</v>
      </c>
      <c r="KZ913" s="16" t="s">
        <v>5456</v>
      </c>
      <c r="LA913" s="16" t="s">
        <v>5456</v>
      </c>
      <c r="LB913" s="16" t="s">
        <v>5456</v>
      </c>
      <c r="LC913" s="16" t="s">
        <v>5456</v>
      </c>
      <c r="LD913" s="16" t="s">
        <v>5456</v>
      </c>
      <c r="LE913" s="16" t="s">
        <v>5456</v>
      </c>
      <c r="LF913" s="16" t="s">
        <v>5456</v>
      </c>
    </row>
    <row r="914" spans="1:318" x14ac:dyDescent="0.25">
      <c r="A914" s="15" t="s">
        <v>3431</v>
      </c>
      <c r="B914" s="15" t="s">
        <v>2526</v>
      </c>
      <c r="C914" s="15" t="s">
        <v>2403</v>
      </c>
      <c r="D914" s="15" t="s">
        <v>240</v>
      </c>
      <c r="E914" s="15" t="s">
        <v>213</v>
      </c>
      <c r="F914" s="15" t="s">
        <v>117</v>
      </c>
      <c r="G914" s="15" t="s">
        <v>118</v>
      </c>
      <c r="H914" s="15" t="s">
        <v>2371</v>
      </c>
      <c r="I914" s="15">
        <v>9</v>
      </c>
      <c r="J914" s="16" t="s">
        <v>5457</v>
      </c>
      <c r="K914" s="16" t="s">
        <v>5457</v>
      </c>
      <c r="L914" s="16" t="s">
        <v>5457</v>
      </c>
      <c r="M914" s="16" t="s">
        <v>5457</v>
      </c>
      <c r="N914" s="16" t="s">
        <v>5457</v>
      </c>
      <c r="O914" s="16" t="s">
        <v>5456</v>
      </c>
      <c r="P914" s="16" t="s">
        <v>5456</v>
      </c>
      <c r="R914" s="16" t="s">
        <v>5456</v>
      </c>
      <c r="AL914" s="16" t="s">
        <v>5456</v>
      </c>
      <c r="AM914" s="16" t="s">
        <v>5456</v>
      </c>
      <c r="AO914" s="16" t="s">
        <v>5456</v>
      </c>
      <c r="AQ914" s="16" t="s">
        <v>5456</v>
      </c>
      <c r="AR914" s="16" t="s">
        <v>5456</v>
      </c>
      <c r="AS914" s="16" t="s">
        <v>5456</v>
      </c>
      <c r="AT914" s="16" t="s">
        <v>5456</v>
      </c>
      <c r="AU914" s="16" t="s">
        <v>5457</v>
      </c>
      <c r="AV914" s="16" t="s">
        <v>5457</v>
      </c>
      <c r="AW914" s="16" t="s">
        <v>5457</v>
      </c>
      <c r="AX914" s="16" t="s">
        <v>5456</v>
      </c>
      <c r="AY914" s="16" t="s">
        <v>5456</v>
      </c>
      <c r="AZ914" s="16" t="s">
        <v>5457</v>
      </c>
      <c r="BJ914" s="16" t="s">
        <v>5456</v>
      </c>
      <c r="BK914" s="16" t="s">
        <v>5458</v>
      </c>
      <c r="BL914" s="16" t="s">
        <v>5456</v>
      </c>
      <c r="BS914" s="16" t="s">
        <v>5456</v>
      </c>
      <c r="BT914" s="16" t="s">
        <v>5456</v>
      </c>
      <c r="BU914" s="16" t="s">
        <v>5457</v>
      </c>
      <c r="BV914" s="16" t="s">
        <v>5457</v>
      </c>
      <c r="BW914" s="16" t="s">
        <v>5457</v>
      </c>
      <c r="BZ914" s="16" t="s">
        <v>5456</v>
      </c>
      <c r="CB914" s="16" t="s">
        <v>5456</v>
      </c>
      <c r="CC914" s="16" t="s">
        <v>5456</v>
      </c>
      <c r="CD914" s="16" t="s">
        <v>5456</v>
      </c>
      <c r="CE914" s="16" t="s">
        <v>5456</v>
      </c>
      <c r="CF914" s="16" t="s">
        <v>5456</v>
      </c>
      <c r="CG914" s="16" t="s">
        <v>5456</v>
      </c>
      <c r="CH914" s="16" t="s">
        <v>5456</v>
      </c>
      <c r="CI914" s="16" t="s">
        <v>5456</v>
      </c>
      <c r="CJ914" s="16" t="s">
        <v>5456</v>
      </c>
      <c r="CK914" s="16" t="s">
        <v>5457</v>
      </c>
      <c r="CL914" s="16" t="s">
        <v>5457</v>
      </c>
      <c r="CM914" s="16" t="s">
        <v>5457</v>
      </c>
      <c r="CN914" s="16" t="s">
        <v>5457</v>
      </c>
      <c r="CO914" s="16" t="s">
        <v>5457</v>
      </c>
      <c r="CP914" s="16" t="s">
        <v>5456</v>
      </c>
      <c r="DD914" s="16" t="s">
        <v>5456</v>
      </c>
      <c r="DE914" s="16" t="s">
        <v>5457</v>
      </c>
      <c r="DF914" s="16" t="s">
        <v>5457</v>
      </c>
      <c r="DG914" s="16" t="s">
        <v>5458</v>
      </c>
      <c r="DH914" s="16" t="s">
        <v>5457</v>
      </c>
      <c r="DI914" s="16" t="s">
        <v>5457</v>
      </c>
      <c r="FQ914" s="16" t="s">
        <v>5456</v>
      </c>
      <c r="FR914" s="16" t="s">
        <v>5456</v>
      </c>
      <c r="FS914" s="16" t="s">
        <v>5456</v>
      </c>
      <c r="FU914" s="16" t="s">
        <v>5456</v>
      </c>
      <c r="FV914" s="16" t="s">
        <v>5457</v>
      </c>
      <c r="FW914" s="16" t="s">
        <v>5457</v>
      </c>
      <c r="FX914" s="16" t="s">
        <v>5457</v>
      </c>
      <c r="FY914" s="16" t="s">
        <v>5457</v>
      </c>
      <c r="FZ914" s="16" t="s">
        <v>5457</v>
      </c>
      <c r="GA914" s="16" t="s">
        <v>5457</v>
      </c>
      <c r="GB914" s="16" t="s">
        <v>5457</v>
      </c>
      <c r="GC914" s="16" t="s">
        <v>5456</v>
      </c>
      <c r="GF914" s="16" t="s">
        <v>5456</v>
      </c>
      <c r="HG914" s="16" t="s">
        <v>5456</v>
      </c>
      <c r="HH914" s="16" t="s">
        <v>5456</v>
      </c>
      <c r="HI914" s="16" t="s">
        <v>5456</v>
      </c>
      <c r="HJ914" s="16" t="s">
        <v>5456</v>
      </c>
      <c r="HK914" s="16" t="s">
        <v>5456</v>
      </c>
      <c r="HL914" s="16" t="s">
        <v>5456</v>
      </c>
      <c r="HM914" s="16" t="s">
        <v>5456</v>
      </c>
      <c r="IC914" s="16" t="s">
        <v>5456</v>
      </c>
      <c r="ID914" s="16" t="s">
        <v>5456</v>
      </c>
      <c r="IE914" s="16" t="s">
        <v>5456</v>
      </c>
      <c r="IF914" s="16" t="s">
        <v>5456</v>
      </c>
      <c r="IG914" s="16" t="s">
        <v>5456</v>
      </c>
      <c r="IH914" s="16" t="s">
        <v>5456</v>
      </c>
      <c r="II914" s="16" t="s">
        <v>5456</v>
      </c>
      <c r="IJ914" s="16" t="s">
        <v>5456</v>
      </c>
      <c r="IT914" s="16" t="s">
        <v>5456</v>
      </c>
      <c r="JE914" s="16" t="s">
        <v>5456</v>
      </c>
      <c r="JF914" s="16" t="s">
        <v>5456</v>
      </c>
      <c r="JG914" s="16" t="s">
        <v>5456</v>
      </c>
      <c r="JH914" s="16" t="s">
        <v>5456</v>
      </c>
      <c r="JI914" s="16" t="s">
        <v>5457</v>
      </c>
      <c r="JP914" s="16" t="s">
        <v>5457</v>
      </c>
      <c r="JQ914" s="16" t="s">
        <v>5457</v>
      </c>
      <c r="JR914" s="16" t="s">
        <v>5457</v>
      </c>
      <c r="JS914" s="16" t="s">
        <v>5456</v>
      </c>
      <c r="JT914" s="16" t="s">
        <v>5456</v>
      </c>
      <c r="KE914" s="16" t="s">
        <v>5456</v>
      </c>
      <c r="KH914" s="16" t="s">
        <v>5456</v>
      </c>
      <c r="KI914" s="16" t="s">
        <v>5456</v>
      </c>
      <c r="KJ914" s="16" t="s">
        <v>5457</v>
      </c>
      <c r="KK914" s="16" t="s">
        <v>5457</v>
      </c>
      <c r="KL914" s="16" t="s">
        <v>5456</v>
      </c>
      <c r="KM914" s="16" t="s">
        <v>5456</v>
      </c>
      <c r="KN914" s="16" t="s">
        <v>5457</v>
      </c>
      <c r="KO914" s="16" t="s">
        <v>5457</v>
      </c>
      <c r="KV914" s="16" t="s">
        <v>5456</v>
      </c>
      <c r="KW914" s="16" t="s">
        <v>5456</v>
      </c>
      <c r="KX914" s="16" t="s">
        <v>5456</v>
      </c>
      <c r="KY914" s="16" t="s">
        <v>5456</v>
      </c>
      <c r="KZ914" s="16" t="s">
        <v>5456</v>
      </c>
      <c r="LA914" s="16" t="s">
        <v>5456</v>
      </c>
      <c r="LB914" s="16" t="s">
        <v>5456</v>
      </c>
      <c r="LC914" s="16" t="s">
        <v>5456</v>
      </c>
      <c r="LD914" s="16" t="s">
        <v>5456</v>
      </c>
      <c r="LE914" s="16" t="s">
        <v>5456</v>
      </c>
    </row>
    <row r="915" spans="1:318" x14ac:dyDescent="0.25">
      <c r="A915" s="15" t="s">
        <v>3432</v>
      </c>
      <c r="B915" s="15" t="s">
        <v>2526</v>
      </c>
      <c r="C915" s="15" t="s">
        <v>2404</v>
      </c>
      <c r="D915" s="15" t="s">
        <v>241</v>
      </c>
      <c r="E915" s="15" t="s">
        <v>213</v>
      </c>
      <c r="F915" s="15" t="s">
        <v>117</v>
      </c>
      <c r="G915" s="15" t="s">
        <v>118</v>
      </c>
      <c r="H915" s="15" t="s">
        <v>2371</v>
      </c>
      <c r="I915" s="15">
        <v>9</v>
      </c>
      <c r="J915" s="16" t="s">
        <v>5457</v>
      </c>
      <c r="K915" s="16" t="s">
        <v>5457</v>
      </c>
      <c r="L915" s="16" t="s">
        <v>5457</v>
      </c>
      <c r="M915" s="16" t="s">
        <v>5457</v>
      </c>
      <c r="N915" s="16" t="s">
        <v>5457</v>
      </c>
      <c r="R915" s="16" t="s">
        <v>5456</v>
      </c>
      <c r="AL915" s="16" t="s">
        <v>5456</v>
      </c>
      <c r="AM915" s="16" t="s">
        <v>5456</v>
      </c>
      <c r="AQ915" s="16" t="s">
        <v>5456</v>
      </c>
      <c r="AR915" s="16" t="s">
        <v>5456</v>
      </c>
      <c r="AS915" s="16" t="s">
        <v>5456</v>
      </c>
      <c r="AT915" s="16" t="s">
        <v>5456</v>
      </c>
      <c r="AU915" s="16" t="s">
        <v>5457</v>
      </c>
      <c r="AV915" s="16" t="s">
        <v>5457</v>
      </c>
      <c r="AW915" s="16" t="s">
        <v>5457</v>
      </c>
      <c r="AX915" s="16" t="s">
        <v>5456</v>
      </c>
      <c r="AY915" s="16" t="s">
        <v>5456</v>
      </c>
      <c r="AZ915" s="16" t="s">
        <v>5457</v>
      </c>
      <c r="BJ915" s="16" t="s">
        <v>5456</v>
      </c>
      <c r="BK915" s="16" t="s">
        <v>5458</v>
      </c>
      <c r="BL915" s="16" t="s">
        <v>5456</v>
      </c>
      <c r="BS915" s="16" t="s">
        <v>5456</v>
      </c>
      <c r="BT915" s="16" t="s">
        <v>5456</v>
      </c>
      <c r="BU915" s="16" t="s">
        <v>5457</v>
      </c>
      <c r="BV915" s="16" t="s">
        <v>5457</v>
      </c>
      <c r="BW915" s="16" t="s">
        <v>5457</v>
      </c>
      <c r="BZ915" s="16" t="s">
        <v>5456</v>
      </c>
      <c r="CB915" s="16" t="s">
        <v>5457</v>
      </c>
      <c r="CC915" s="16" t="s">
        <v>5457</v>
      </c>
      <c r="CD915" s="16" t="s">
        <v>5457</v>
      </c>
      <c r="CE915" s="16" t="s">
        <v>5457</v>
      </c>
      <c r="CF915" s="16" t="s">
        <v>5456</v>
      </c>
      <c r="CG915" s="16" t="s">
        <v>5456</v>
      </c>
      <c r="CH915" s="16" t="s">
        <v>5456</v>
      </c>
      <c r="CI915" s="16" t="s">
        <v>5456</v>
      </c>
      <c r="CJ915" s="16" t="s">
        <v>5456</v>
      </c>
      <c r="CK915" s="16" t="s">
        <v>5457</v>
      </c>
      <c r="CL915" s="16" t="s">
        <v>5457</v>
      </c>
      <c r="CM915" s="16" t="s">
        <v>5457</v>
      </c>
      <c r="CN915" s="16" t="s">
        <v>5457</v>
      </c>
      <c r="CO915" s="16" t="s">
        <v>5457</v>
      </c>
      <c r="CP915" s="16" t="s">
        <v>5457</v>
      </c>
      <c r="DD915" s="16" t="s">
        <v>5456</v>
      </c>
      <c r="DE915" s="16" t="s">
        <v>5457</v>
      </c>
      <c r="DF915" s="16" t="s">
        <v>5457</v>
      </c>
      <c r="DG915" s="16" t="s">
        <v>5458</v>
      </c>
      <c r="DH915" s="16" t="s">
        <v>5457</v>
      </c>
      <c r="DI915" s="16" t="s">
        <v>5457</v>
      </c>
      <c r="EQ915" s="16" t="s">
        <v>5456</v>
      </c>
      <c r="FT915" s="16" t="s">
        <v>5456</v>
      </c>
      <c r="FU915" s="16" t="s">
        <v>5456</v>
      </c>
      <c r="FV915" s="16" t="s">
        <v>5456</v>
      </c>
      <c r="FW915" s="16" t="s">
        <v>5456</v>
      </c>
      <c r="FX915" s="16" t="s">
        <v>5457</v>
      </c>
      <c r="FY915" s="16" t="s">
        <v>5457</v>
      </c>
      <c r="FZ915" s="16" t="s">
        <v>5457</v>
      </c>
      <c r="GA915" s="16" t="s">
        <v>5457</v>
      </c>
      <c r="GB915" s="16" t="s">
        <v>5457</v>
      </c>
      <c r="GC915" s="16" t="s">
        <v>5456</v>
      </c>
      <c r="GF915" s="16" t="s">
        <v>5456</v>
      </c>
      <c r="HG915" s="16" t="s">
        <v>5456</v>
      </c>
      <c r="HH915" s="16" t="s">
        <v>5456</v>
      </c>
      <c r="HI915" s="16" t="s">
        <v>5456</v>
      </c>
      <c r="HJ915" s="16" t="s">
        <v>5456</v>
      </c>
      <c r="HK915" s="16" t="s">
        <v>5456</v>
      </c>
      <c r="HM915" s="16" t="s">
        <v>5456</v>
      </c>
      <c r="IC915" s="16" t="s">
        <v>5456</v>
      </c>
      <c r="ID915" s="16" t="s">
        <v>5456</v>
      </c>
      <c r="IE915" s="16" t="s">
        <v>5456</v>
      </c>
      <c r="IF915" s="16" t="s">
        <v>5456</v>
      </c>
      <c r="IG915" s="16" t="s">
        <v>5456</v>
      </c>
      <c r="IH915" s="16" t="s">
        <v>5456</v>
      </c>
      <c r="II915" s="16" t="s">
        <v>5456</v>
      </c>
      <c r="IJ915" s="16" t="s">
        <v>5456</v>
      </c>
      <c r="IQ915" s="16" t="s">
        <v>5456</v>
      </c>
      <c r="IT915" s="16" t="s">
        <v>5456</v>
      </c>
      <c r="IU915" s="16" t="s">
        <v>5456</v>
      </c>
      <c r="JE915" s="16" t="s">
        <v>5456</v>
      </c>
      <c r="JF915" s="16" t="s">
        <v>5456</v>
      </c>
      <c r="JG915" s="16" t="s">
        <v>5456</v>
      </c>
      <c r="JH915" s="16" t="s">
        <v>5456</v>
      </c>
      <c r="JI915" s="16" t="s">
        <v>5456</v>
      </c>
      <c r="JJ915" s="16" t="s">
        <v>5456</v>
      </c>
      <c r="JK915" s="16" t="s">
        <v>5456</v>
      </c>
      <c r="JL915" s="16" t="s">
        <v>5456</v>
      </c>
      <c r="JM915" s="16" t="s">
        <v>5456</v>
      </c>
      <c r="JN915" s="16" t="s">
        <v>5456</v>
      </c>
      <c r="JO915" s="16" t="s">
        <v>5456</v>
      </c>
      <c r="JP915" s="16" t="s">
        <v>5457</v>
      </c>
      <c r="JQ915" s="16" t="s">
        <v>5457</v>
      </c>
      <c r="JR915" s="16" t="s">
        <v>5457</v>
      </c>
      <c r="JS915" s="16" t="s">
        <v>5456</v>
      </c>
      <c r="JT915" s="16" t="s">
        <v>5456</v>
      </c>
      <c r="KE915" s="16" t="s">
        <v>5456</v>
      </c>
      <c r="KF915" s="16" t="s">
        <v>5456</v>
      </c>
      <c r="KG915" s="16" t="s">
        <v>5456</v>
      </c>
      <c r="KH915" s="16" t="s">
        <v>5456</v>
      </c>
      <c r="KI915" s="16" t="s">
        <v>5456</v>
      </c>
      <c r="KJ915" s="16" t="s">
        <v>5457</v>
      </c>
      <c r="KK915" s="16" t="s">
        <v>5457</v>
      </c>
      <c r="KL915" s="16" t="s">
        <v>5457</v>
      </c>
      <c r="KM915" s="16" t="s">
        <v>5457</v>
      </c>
      <c r="KN915" s="16" t="s">
        <v>5457</v>
      </c>
      <c r="KO915" s="16" t="s">
        <v>5457</v>
      </c>
      <c r="KV915" s="16" t="s">
        <v>5456</v>
      </c>
      <c r="KW915" s="16" t="s">
        <v>5456</v>
      </c>
      <c r="KX915" s="16" t="s">
        <v>5456</v>
      </c>
      <c r="KY915" s="16" t="s">
        <v>5456</v>
      </c>
      <c r="KZ915" s="16" t="s">
        <v>5456</v>
      </c>
      <c r="LA915" s="16" t="s">
        <v>5456</v>
      </c>
      <c r="LB915" s="16" t="s">
        <v>5456</v>
      </c>
      <c r="LC915" s="16" t="s">
        <v>5456</v>
      </c>
      <c r="LD915" s="16" t="s">
        <v>5456</v>
      </c>
      <c r="LE915" s="16" t="s">
        <v>5456</v>
      </c>
    </row>
    <row r="916" spans="1:318" x14ac:dyDescent="0.25">
      <c r="A916" s="15" t="s">
        <v>3433</v>
      </c>
      <c r="B916" s="15" t="s">
        <v>2526</v>
      </c>
      <c r="C916" s="15" t="s">
        <v>2405</v>
      </c>
      <c r="D916" s="15" t="s">
        <v>1246</v>
      </c>
      <c r="E916" s="15" t="s">
        <v>213</v>
      </c>
      <c r="F916" s="15" t="s">
        <v>117</v>
      </c>
      <c r="G916" s="15" t="s">
        <v>118</v>
      </c>
      <c r="H916" s="15" t="s">
        <v>2371</v>
      </c>
      <c r="I916" s="15">
        <v>9</v>
      </c>
      <c r="J916" s="16" t="s">
        <v>5456</v>
      </c>
      <c r="K916" s="16" t="s">
        <v>5456</v>
      </c>
      <c r="L916" s="16" t="s">
        <v>5456</v>
      </c>
      <c r="M916" s="16" t="s">
        <v>5456</v>
      </c>
      <c r="N916" s="16" t="s">
        <v>5456</v>
      </c>
      <c r="O916" s="16" t="s">
        <v>5456</v>
      </c>
      <c r="AQ916" s="16" t="s">
        <v>5456</v>
      </c>
      <c r="AR916" s="16" t="s">
        <v>5456</v>
      </c>
      <c r="AS916" s="16" t="s">
        <v>5456</v>
      </c>
      <c r="AT916" s="16" t="s">
        <v>5456</v>
      </c>
      <c r="AU916" s="16" t="s">
        <v>5457</v>
      </c>
      <c r="AV916" s="16" t="s">
        <v>5457</v>
      </c>
      <c r="AW916" s="16" t="s">
        <v>5457</v>
      </c>
      <c r="AX916" s="16" t="s">
        <v>5456</v>
      </c>
      <c r="AY916" s="16" t="s">
        <v>5456</v>
      </c>
      <c r="AZ916" s="16" t="s">
        <v>5456</v>
      </c>
      <c r="BA916" s="16" t="s">
        <v>5456</v>
      </c>
      <c r="BB916" s="16" t="s">
        <v>5456</v>
      </c>
      <c r="BF916" s="16" t="s">
        <v>5456</v>
      </c>
      <c r="BG916" s="16" t="s">
        <v>5457</v>
      </c>
      <c r="BI916" s="16" t="s">
        <v>5456</v>
      </c>
      <c r="BJ916" s="16" t="s">
        <v>5457</v>
      </c>
      <c r="BK916" s="16" t="s">
        <v>5458</v>
      </c>
      <c r="BL916" s="16" t="s">
        <v>5456</v>
      </c>
      <c r="BS916" s="16" t="s">
        <v>5456</v>
      </c>
      <c r="BT916" s="16" t="s">
        <v>5456</v>
      </c>
      <c r="BU916" s="16" t="s">
        <v>5456</v>
      </c>
      <c r="BV916" s="16" t="s">
        <v>5456</v>
      </c>
      <c r="BW916" s="16" t="s">
        <v>5456</v>
      </c>
      <c r="BZ916" s="16" t="s">
        <v>5456</v>
      </c>
      <c r="CA916" s="16" t="s">
        <v>5456</v>
      </c>
      <c r="CB916" s="16" t="s">
        <v>5456</v>
      </c>
      <c r="CC916" s="16" t="s">
        <v>5456</v>
      </c>
      <c r="CD916" s="16" t="s">
        <v>5456</v>
      </c>
      <c r="CE916" s="16" t="s">
        <v>5456</v>
      </c>
      <c r="CF916" s="16" t="s">
        <v>5456</v>
      </c>
      <c r="CG916" s="16" t="s">
        <v>5456</v>
      </c>
      <c r="CH916" s="16" t="s">
        <v>5456</v>
      </c>
      <c r="CI916" s="16" t="s">
        <v>5456</v>
      </c>
      <c r="CJ916" s="16" t="s">
        <v>5456</v>
      </c>
      <c r="CK916" s="16" t="s">
        <v>5457</v>
      </c>
      <c r="CL916" s="16" t="s">
        <v>5457</v>
      </c>
      <c r="CM916" s="16" t="s">
        <v>5457</v>
      </c>
      <c r="CN916" s="16" t="s">
        <v>5456</v>
      </c>
      <c r="CO916" s="16" t="s">
        <v>5456</v>
      </c>
      <c r="CP916" s="16" t="s">
        <v>5456</v>
      </c>
      <c r="CQ916" s="16" t="s">
        <v>5456</v>
      </c>
      <c r="CS916" s="16" t="s">
        <v>5456</v>
      </c>
      <c r="CT916" s="16" t="s">
        <v>5456</v>
      </c>
      <c r="CU916" s="16" t="s">
        <v>5456</v>
      </c>
      <c r="DD916" s="16" t="s">
        <v>5456</v>
      </c>
      <c r="DE916" s="16" t="s">
        <v>5457</v>
      </c>
      <c r="DF916" s="16" t="s">
        <v>5457</v>
      </c>
      <c r="DG916" s="16" t="s">
        <v>5458</v>
      </c>
      <c r="DH916" s="16" t="s">
        <v>5457</v>
      </c>
      <c r="DI916" s="16" t="s">
        <v>5457</v>
      </c>
      <c r="HH916" s="16" t="s">
        <v>5456</v>
      </c>
      <c r="HI916" s="16" t="s">
        <v>5456</v>
      </c>
      <c r="IC916" s="16" t="s">
        <v>5456</v>
      </c>
      <c r="ID916" s="16" t="s">
        <v>5456</v>
      </c>
      <c r="IE916" s="16" t="s">
        <v>5456</v>
      </c>
      <c r="IF916" s="16" t="s">
        <v>5456</v>
      </c>
      <c r="IG916" s="16" t="s">
        <v>5456</v>
      </c>
      <c r="IH916" s="16" t="s">
        <v>5457</v>
      </c>
      <c r="II916" s="16" t="s">
        <v>5457</v>
      </c>
      <c r="IJ916" s="16" t="s">
        <v>5456</v>
      </c>
      <c r="JI916" s="16" t="s">
        <v>5456</v>
      </c>
      <c r="JJ916" s="16" t="s">
        <v>5456</v>
      </c>
      <c r="JK916" s="16" t="s">
        <v>5456</v>
      </c>
      <c r="JM916" s="16" t="s">
        <v>5456</v>
      </c>
      <c r="JN916" s="16" t="s">
        <v>5456</v>
      </c>
      <c r="KH916" s="16" t="s">
        <v>5456</v>
      </c>
      <c r="KI916" s="16" t="s">
        <v>5456</v>
      </c>
      <c r="KM916" s="16" t="s">
        <v>5456</v>
      </c>
      <c r="KN916" s="16" t="s">
        <v>5456</v>
      </c>
      <c r="KO916" s="16" t="s">
        <v>5456</v>
      </c>
      <c r="KX916" s="16" t="s">
        <v>5456</v>
      </c>
      <c r="KY916" s="16" t="s">
        <v>5456</v>
      </c>
      <c r="KZ916" s="16" t="s">
        <v>5456</v>
      </c>
      <c r="LA916" s="16" t="s">
        <v>5456</v>
      </c>
      <c r="LB916" s="16" t="s">
        <v>5456</v>
      </c>
      <c r="LC916" s="16" t="s">
        <v>5456</v>
      </c>
      <c r="LD916" s="16" t="s">
        <v>5456</v>
      </c>
      <c r="LE916" s="16" t="s">
        <v>5456</v>
      </c>
      <c r="LF916" s="16" t="s">
        <v>5456</v>
      </c>
    </row>
    <row r="917" spans="1:318" x14ac:dyDescent="0.25">
      <c r="A917" s="15" t="s">
        <v>3434</v>
      </c>
      <c r="B917" s="15" t="s">
        <v>2526</v>
      </c>
      <c r="C917" s="15" t="s">
        <v>2406</v>
      </c>
      <c r="D917" s="15" t="s">
        <v>242</v>
      </c>
      <c r="E917" s="15" t="s">
        <v>213</v>
      </c>
      <c r="F917" s="15" t="s">
        <v>117</v>
      </c>
      <c r="G917" s="15" t="s">
        <v>118</v>
      </c>
      <c r="H917" s="15" t="s">
        <v>2371</v>
      </c>
      <c r="I917" s="15">
        <v>9</v>
      </c>
      <c r="J917" s="16" t="s">
        <v>5458</v>
      </c>
      <c r="K917" s="16" t="s">
        <v>5458</v>
      </c>
      <c r="L917" s="16" t="s">
        <v>5458</v>
      </c>
      <c r="M917" s="16" t="s">
        <v>5458</v>
      </c>
      <c r="N917" s="16" t="s">
        <v>5458</v>
      </c>
      <c r="O917" s="16" t="s">
        <v>5457</v>
      </c>
      <c r="P917" s="16" t="s">
        <v>5457</v>
      </c>
      <c r="R917" s="16" t="s">
        <v>5456</v>
      </c>
      <c r="AL917" s="16" t="s">
        <v>5456</v>
      </c>
      <c r="AM917" s="16" t="s">
        <v>5456</v>
      </c>
      <c r="AO917" s="16" t="s">
        <v>5456</v>
      </c>
      <c r="AQ917" s="16" t="s">
        <v>5456</v>
      </c>
      <c r="AR917" s="16" t="s">
        <v>5456</v>
      </c>
      <c r="AS917" s="16" t="s">
        <v>5456</v>
      </c>
      <c r="AT917" s="16" t="s">
        <v>5456</v>
      </c>
      <c r="AU917" s="16" t="s">
        <v>5457</v>
      </c>
      <c r="AV917" s="16" t="s">
        <v>5457</v>
      </c>
      <c r="AW917" s="16" t="s">
        <v>5457</v>
      </c>
      <c r="AX917" s="16" t="s">
        <v>5456</v>
      </c>
      <c r="AY917" s="16" t="s">
        <v>5456</v>
      </c>
      <c r="AZ917" s="16" t="s">
        <v>5457</v>
      </c>
      <c r="BI917" s="16" t="s">
        <v>5456</v>
      </c>
      <c r="BJ917" s="16" t="s">
        <v>5456</v>
      </c>
      <c r="BK917" s="16" t="s">
        <v>5458</v>
      </c>
      <c r="BL917" s="16" t="s">
        <v>5456</v>
      </c>
      <c r="BS917" s="16" t="s">
        <v>5456</v>
      </c>
      <c r="BT917" s="16" t="s">
        <v>5456</v>
      </c>
      <c r="BU917" s="16" t="s">
        <v>5457</v>
      </c>
      <c r="BV917" s="16" t="s">
        <v>5457</v>
      </c>
      <c r="BW917" s="16" t="s">
        <v>5456</v>
      </c>
      <c r="BZ917" s="16" t="s">
        <v>5456</v>
      </c>
      <c r="CB917" s="16" t="s">
        <v>5456</v>
      </c>
      <c r="CC917" s="16" t="s">
        <v>5456</v>
      </c>
      <c r="CD917" s="16" t="s">
        <v>5456</v>
      </c>
      <c r="CE917" s="16" t="s">
        <v>5456</v>
      </c>
      <c r="CF917" s="16" t="s">
        <v>5456</v>
      </c>
      <c r="CG917" s="16" t="s">
        <v>5456</v>
      </c>
      <c r="CH917" s="16" t="s">
        <v>5456</v>
      </c>
      <c r="CI917" s="16" t="s">
        <v>5456</v>
      </c>
      <c r="CJ917" s="16" t="s">
        <v>5456</v>
      </c>
      <c r="CK917" s="16" t="s">
        <v>5457</v>
      </c>
      <c r="CL917" s="16" t="s">
        <v>5456</v>
      </c>
      <c r="CM917" s="16" t="s">
        <v>5456</v>
      </c>
      <c r="CN917" s="16" t="s">
        <v>5456</v>
      </c>
      <c r="CO917" s="16" t="s">
        <v>5456</v>
      </c>
      <c r="CP917" s="16" t="s">
        <v>5456</v>
      </c>
      <c r="DD917" s="16" t="s">
        <v>5456</v>
      </c>
      <c r="DE917" s="16" t="s">
        <v>5457</v>
      </c>
      <c r="DF917" s="16" t="s">
        <v>5457</v>
      </c>
      <c r="DG917" s="16" t="s">
        <v>5458</v>
      </c>
      <c r="DH917" s="16" t="s">
        <v>5457</v>
      </c>
      <c r="DI917" s="16" t="s">
        <v>5457</v>
      </c>
      <c r="FQ917" s="16" t="s">
        <v>5456</v>
      </c>
      <c r="FR917" s="16" t="s">
        <v>5456</v>
      </c>
      <c r="FS917" s="16" t="s">
        <v>5456</v>
      </c>
      <c r="FU917" s="16" t="s">
        <v>5456</v>
      </c>
      <c r="FV917" s="16" t="s">
        <v>5456</v>
      </c>
      <c r="FW917" s="16" t="s">
        <v>5456</v>
      </c>
      <c r="FX917" s="16" t="s">
        <v>5456</v>
      </c>
      <c r="FY917" s="16" t="s">
        <v>5456</v>
      </c>
      <c r="HG917" s="16" t="s">
        <v>5456</v>
      </c>
      <c r="HH917" s="16" t="s">
        <v>5456</v>
      </c>
      <c r="HI917" s="16" t="s">
        <v>5456</v>
      </c>
      <c r="HJ917" s="16" t="s">
        <v>5456</v>
      </c>
      <c r="HK917" s="16" t="s">
        <v>5456</v>
      </c>
      <c r="HL917" s="16" t="s">
        <v>5456</v>
      </c>
      <c r="HM917" s="16" t="s">
        <v>5456</v>
      </c>
      <c r="IF917" s="16" t="s">
        <v>5456</v>
      </c>
      <c r="IG917" s="16" t="s">
        <v>5456</v>
      </c>
      <c r="IH917" s="16" t="s">
        <v>5456</v>
      </c>
      <c r="II917" s="16" t="s">
        <v>5456</v>
      </c>
      <c r="IJ917" s="16" t="s">
        <v>5456</v>
      </c>
      <c r="IT917" s="16" t="s">
        <v>5456</v>
      </c>
      <c r="JE917" s="16" t="s">
        <v>5456</v>
      </c>
      <c r="JF917" s="16" t="s">
        <v>5456</v>
      </c>
      <c r="JG917" s="16" t="s">
        <v>5456</v>
      </c>
      <c r="JH917" s="16" t="s">
        <v>5456</v>
      </c>
      <c r="JI917" s="16" t="s">
        <v>5457</v>
      </c>
      <c r="JP917" s="16" t="s">
        <v>5456</v>
      </c>
      <c r="JQ917" s="16" t="s">
        <v>5456</v>
      </c>
      <c r="JR917" s="16" t="s">
        <v>5456</v>
      </c>
      <c r="JS917" s="16" t="s">
        <v>5456</v>
      </c>
      <c r="KH917" s="16" t="s">
        <v>5456</v>
      </c>
      <c r="KI917" s="16" t="s">
        <v>5456</v>
      </c>
      <c r="KJ917" s="16" t="s">
        <v>5457</v>
      </c>
      <c r="KK917" s="16" t="s">
        <v>5456</v>
      </c>
      <c r="KM917" s="16" t="s">
        <v>5456</v>
      </c>
      <c r="KN917" s="16" t="s">
        <v>5456</v>
      </c>
      <c r="KO917" s="16" t="s">
        <v>5456</v>
      </c>
      <c r="KV917" s="16" t="s">
        <v>5456</v>
      </c>
      <c r="KW917" s="16" t="s">
        <v>5456</v>
      </c>
      <c r="KX917" s="16" t="s">
        <v>5456</v>
      </c>
      <c r="KY917" s="16" t="s">
        <v>5456</v>
      </c>
      <c r="KZ917" s="16" t="s">
        <v>5456</v>
      </c>
      <c r="LA917" s="16" t="s">
        <v>5456</v>
      </c>
      <c r="LB917" s="16" t="s">
        <v>5456</v>
      </c>
      <c r="LC917" s="16" t="s">
        <v>5456</v>
      </c>
      <c r="LD917" s="16" t="s">
        <v>5456</v>
      </c>
      <c r="LE917" s="16" t="s">
        <v>5456</v>
      </c>
      <c r="LF917" s="16" t="s">
        <v>5456</v>
      </c>
    </row>
    <row r="918" spans="1:318" x14ac:dyDescent="0.25">
      <c r="A918" s="15" t="s">
        <v>3435</v>
      </c>
      <c r="B918" s="15" t="s">
        <v>2526</v>
      </c>
      <c r="C918" s="15" t="s">
        <v>2407</v>
      </c>
      <c r="D918" s="15" t="s">
        <v>1247</v>
      </c>
      <c r="E918" s="15" t="s">
        <v>213</v>
      </c>
      <c r="F918" s="15" t="s">
        <v>117</v>
      </c>
      <c r="G918" s="15" t="s">
        <v>118</v>
      </c>
      <c r="H918" s="15" t="s">
        <v>2371</v>
      </c>
      <c r="I918" s="15">
        <v>9</v>
      </c>
      <c r="J918" s="16" t="s">
        <v>5457</v>
      </c>
      <c r="K918" s="16" t="s">
        <v>5457</v>
      </c>
      <c r="L918" s="16" t="s">
        <v>5457</v>
      </c>
      <c r="M918" s="16" t="s">
        <v>5457</v>
      </c>
      <c r="N918" s="16" t="s">
        <v>5457</v>
      </c>
      <c r="R918" s="16" t="s">
        <v>5456</v>
      </c>
      <c r="AL918" s="16" t="s">
        <v>5456</v>
      </c>
      <c r="AM918" s="16" t="s">
        <v>5456</v>
      </c>
      <c r="AQ918" s="16" t="s">
        <v>5456</v>
      </c>
      <c r="AR918" s="16" t="s">
        <v>5456</v>
      </c>
      <c r="AS918" s="16" t="s">
        <v>5456</v>
      </c>
      <c r="AT918" s="16" t="s">
        <v>5456</v>
      </c>
      <c r="AU918" s="16" t="s">
        <v>5457</v>
      </c>
      <c r="AV918" s="16" t="s">
        <v>5457</v>
      </c>
      <c r="AW918" s="16" t="s">
        <v>5457</v>
      </c>
      <c r="AX918" s="16" t="s">
        <v>5456</v>
      </c>
      <c r="AY918" s="16" t="s">
        <v>5456</v>
      </c>
      <c r="AZ918" s="16" t="s">
        <v>5457</v>
      </c>
      <c r="BI918" s="16" t="s">
        <v>5456</v>
      </c>
      <c r="BJ918" s="16" t="s">
        <v>5456</v>
      </c>
      <c r="BK918" s="16" t="s">
        <v>5458</v>
      </c>
      <c r="BL918" s="16" t="s">
        <v>5456</v>
      </c>
      <c r="BS918" s="16" t="s">
        <v>5456</v>
      </c>
      <c r="BT918" s="16" t="s">
        <v>5456</v>
      </c>
      <c r="BU918" s="16" t="s">
        <v>5457</v>
      </c>
      <c r="BV918" s="16" t="s">
        <v>5457</v>
      </c>
      <c r="BW918" s="16" t="s">
        <v>5456</v>
      </c>
      <c r="BZ918" s="16" t="s">
        <v>5456</v>
      </c>
      <c r="CB918" s="16" t="s">
        <v>5457</v>
      </c>
      <c r="CC918" s="16" t="s">
        <v>5457</v>
      </c>
      <c r="CD918" s="16" t="s">
        <v>5457</v>
      </c>
      <c r="CE918" s="16" t="s">
        <v>5457</v>
      </c>
      <c r="CF918" s="16" t="s">
        <v>5457</v>
      </c>
      <c r="CG918" s="16" t="s">
        <v>5456</v>
      </c>
      <c r="CH918" s="16" t="s">
        <v>5456</v>
      </c>
      <c r="CI918" s="16" t="s">
        <v>5456</v>
      </c>
      <c r="CJ918" s="16" t="s">
        <v>5456</v>
      </c>
      <c r="CK918" s="16" t="s">
        <v>5457</v>
      </c>
      <c r="CL918" s="16" t="s">
        <v>5457</v>
      </c>
      <c r="CM918" s="16" t="s">
        <v>5457</v>
      </c>
      <c r="CN918" s="16" t="s">
        <v>5457</v>
      </c>
      <c r="CO918" s="16" t="s">
        <v>5457</v>
      </c>
      <c r="CP918" s="16" t="s">
        <v>5457</v>
      </c>
      <c r="DD918" s="16" t="s">
        <v>5456</v>
      </c>
      <c r="DE918" s="16" t="s">
        <v>5457</v>
      </c>
      <c r="DF918" s="16" t="s">
        <v>5457</v>
      </c>
      <c r="DG918" s="16" t="s">
        <v>5458</v>
      </c>
      <c r="DH918" s="16" t="s">
        <v>5457</v>
      </c>
      <c r="DI918" s="16" t="s">
        <v>5457</v>
      </c>
      <c r="EQ918" s="16" t="s">
        <v>5456</v>
      </c>
      <c r="FV918" s="16" t="s">
        <v>5456</v>
      </c>
      <c r="FW918" s="16" t="s">
        <v>5456</v>
      </c>
      <c r="FX918" s="16" t="s">
        <v>5456</v>
      </c>
      <c r="FY918" s="16" t="s">
        <v>5456</v>
      </c>
      <c r="FZ918" s="16" t="s">
        <v>5456</v>
      </c>
      <c r="GA918" s="16" t="s">
        <v>5456</v>
      </c>
      <c r="GB918" s="16" t="s">
        <v>5456</v>
      </c>
      <c r="GC918" s="16" t="s">
        <v>5456</v>
      </c>
      <c r="GF918" s="16" t="s">
        <v>5456</v>
      </c>
      <c r="HG918" s="16" t="s">
        <v>5456</v>
      </c>
      <c r="HH918" s="16" t="s">
        <v>5456</v>
      </c>
      <c r="HI918" s="16" t="s">
        <v>5456</v>
      </c>
      <c r="HJ918" s="16" t="s">
        <v>5456</v>
      </c>
      <c r="HK918" s="16" t="s">
        <v>5456</v>
      </c>
      <c r="HM918" s="16" t="s">
        <v>5456</v>
      </c>
      <c r="IC918" s="16" t="s">
        <v>5456</v>
      </c>
      <c r="ID918" s="16" t="s">
        <v>5456</v>
      </c>
      <c r="IE918" s="16" t="s">
        <v>5456</v>
      </c>
      <c r="IF918" s="16" t="s">
        <v>5456</v>
      </c>
      <c r="IG918" s="16" t="s">
        <v>5456</v>
      </c>
      <c r="IH918" s="16" t="s">
        <v>5456</v>
      </c>
      <c r="II918" s="16" t="s">
        <v>5456</v>
      </c>
      <c r="IJ918" s="16" t="s">
        <v>5456</v>
      </c>
      <c r="IQ918" s="16" t="s">
        <v>5456</v>
      </c>
      <c r="IT918" s="16" t="s">
        <v>5456</v>
      </c>
      <c r="IU918" s="16" t="s">
        <v>5456</v>
      </c>
      <c r="JG918" s="16" t="s">
        <v>5456</v>
      </c>
      <c r="JH918" s="16" t="s">
        <v>5456</v>
      </c>
      <c r="JI918" s="16" t="s">
        <v>5456</v>
      </c>
      <c r="JP918" s="16" t="s">
        <v>5457</v>
      </c>
      <c r="JQ918" s="16" t="s">
        <v>5457</v>
      </c>
      <c r="JR918" s="16" t="s">
        <v>5457</v>
      </c>
      <c r="JS918" s="16" t="s">
        <v>5456</v>
      </c>
      <c r="JT918" s="16" t="s">
        <v>5456</v>
      </c>
      <c r="KF918" s="16" t="s">
        <v>5456</v>
      </c>
      <c r="KG918" s="16" t="s">
        <v>5456</v>
      </c>
      <c r="KH918" s="16" t="s">
        <v>5456</v>
      </c>
      <c r="KI918" s="16" t="s">
        <v>5456</v>
      </c>
      <c r="KJ918" s="16" t="s">
        <v>5457</v>
      </c>
      <c r="KK918" s="16" t="s">
        <v>5457</v>
      </c>
      <c r="KL918" s="16" t="s">
        <v>5457</v>
      </c>
      <c r="KM918" s="16" t="s">
        <v>5457</v>
      </c>
      <c r="KN918" s="16" t="s">
        <v>5457</v>
      </c>
      <c r="KO918" s="16" t="s">
        <v>5457</v>
      </c>
      <c r="KV918" s="16" t="s">
        <v>5456</v>
      </c>
      <c r="KW918" s="16" t="s">
        <v>5456</v>
      </c>
      <c r="KX918" s="16" t="s">
        <v>5456</v>
      </c>
      <c r="KY918" s="16" t="s">
        <v>5456</v>
      </c>
      <c r="KZ918" s="16" t="s">
        <v>5456</v>
      </c>
      <c r="LA918" s="16" t="s">
        <v>5456</v>
      </c>
      <c r="LB918" s="16" t="s">
        <v>5456</v>
      </c>
      <c r="LC918" s="16" t="s">
        <v>5456</v>
      </c>
      <c r="LD918" s="16" t="s">
        <v>5457</v>
      </c>
      <c r="LE918" s="16" t="s">
        <v>5456</v>
      </c>
    </row>
    <row r="919" spans="1:318" x14ac:dyDescent="0.25">
      <c r="A919" s="15" t="s">
        <v>3436</v>
      </c>
      <c r="B919" s="15" t="s">
        <v>2526</v>
      </c>
      <c r="C919" s="15" t="s">
        <v>2408</v>
      </c>
      <c r="D919" s="15" t="s">
        <v>1248</v>
      </c>
      <c r="E919" s="15" t="s">
        <v>213</v>
      </c>
      <c r="F919" s="15" t="s">
        <v>117</v>
      </c>
      <c r="G919" s="15" t="s">
        <v>118</v>
      </c>
      <c r="H919" s="15" t="s">
        <v>2371</v>
      </c>
      <c r="I919" s="15">
        <v>9</v>
      </c>
      <c r="J919" s="16" t="s">
        <v>5457</v>
      </c>
      <c r="K919" s="16" t="s">
        <v>5457</v>
      </c>
      <c r="L919" s="16" t="s">
        <v>5457</v>
      </c>
      <c r="M919" s="16" t="s">
        <v>5457</v>
      </c>
      <c r="N919" s="16" t="s">
        <v>5457</v>
      </c>
      <c r="O919" s="16" t="s">
        <v>5457</v>
      </c>
      <c r="P919" s="16" t="s">
        <v>5457</v>
      </c>
      <c r="R919" s="16" t="s">
        <v>5456</v>
      </c>
      <c r="AM919" s="16" t="s">
        <v>5456</v>
      </c>
      <c r="AQ919" s="16" t="s">
        <v>5456</v>
      </c>
      <c r="AR919" s="16" t="s">
        <v>5456</v>
      </c>
      <c r="AS919" s="16" t="s">
        <v>5456</v>
      </c>
      <c r="AT919" s="16" t="s">
        <v>5456</v>
      </c>
      <c r="AU919" s="16" t="s">
        <v>5457</v>
      </c>
      <c r="AV919" s="16" t="s">
        <v>5457</v>
      </c>
      <c r="AW919" s="16" t="s">
        <v>5457</v>
      </c>
      <c r="AX919" s="16" t="s">
        <v>5456</v>
      </c>
      <c r="AY919" s="16" t="s">
        <v>5456</v>
      </c>
      <c r="AZ919" s="16" t="s">
        <v>5457</v>
      </c>
      <c r="BA919" s="16" t="s">
        <v>5456</v>
      </c>
      <c r="BB919" s="16" t="s">
        <v>5456</v>
      </c>
      <c r="BG919" s="16" t="s">
        <v>5456</v>
      </c>
      <c r="BI919" s="16" t="s">
        <v>5456</v>
      </c>
      <c r="BJ919" s="16" t="s">
        <v>5457</v>
      </c>
      <c r="BK919" s="16" t="s">
        <v>5458</v>
      </c>
      <c r="BL919" s="16" t="s">
        <v>5456</v>
      </c>
      <c r="BS919" s="16" t="s">
        <v>5456</v>
      </c>
      <c r="BT919" s="16" t="s">
        <v>5456</v>
      </c>
      <c r="BU919" s="16" t="s">
        <v>5456</v>
      </c>
      <c r="BV919" s="16" t="s">
        <v>5456</v>
      </c>
      <c r="BW919" s="16" t="s">
        <v>5456</v>
      </c>
      <c r="CG919" s="16" t="s">
        <v>5456</v>
      </c>
      <c r="CH919" s="16" t="s">
        <v>5456</v>
      </c>
      <c r="CI919" s="16" t="s">
        <v>5456</v>
      </c>
      <c r="CJ919" s="16" t="s">
        <v>5456</v>
      </c>
      <c r="CK919" s="16" t="s">
        <v>5456</v>
      </c>
      <c r="CL919" s="16" t="s">
        <v>5456</v>
      </c>
      <c r="CM919" s="16" t="s">
        <v>5456</v>
      </c>
      <c r="CN919" s="16" t="s">
        <v>5456</v>
      </c>
      <c r="CO919" s="16" t="s">
        <v>5456</v>
      </c>
      <c r="CP919" s="16" t="s">
        <v>5456</v>
      </c>
      <c r="DD919" s="16" t="s">
        <v>5456</v>
      </c>
      <c r="DE919" s="16" t="s">
        <v>5457</v>
      </c>
      <c r="DF919" s="16" t="s">
        <v>5457</v>
      </c>
      <c r="DG919" s="16" t="s">
        <v>5458</v>
      </c>
      <c r="DH919" s="16" t="s">
        <v>5457</v>
      </c>
      <c r="DI919" s="16" t="s">
        <v>5457</v>
      </c>
      <c r="EP919" s="16" t="s">
        <v>5456</v>
      </c>
      <c r="EQ919" s="16" t="s">
        <v>5456</v>
      </c>
      <c r="ER919" s="16" t="s">
        <v>5456</v>
      </c>
      <c r="FU919" s="16" t="s">
        <v>5456</v>
      </c>
      <c r="FV919" s="16" t="s">
        <v>5456</v>
      </c>
      <c r="FW919" s="16" t="s">
        <v>5456</v>
      </c>
      <c r="FX919" s="16" t="s">
        <v>5456</v>
      </c>
      <c r="FY919" s="16" t="s">
        <v>5456</v>
      </c>
      <c r="FZ919" s="16" t="s">
        <v>5456</v>
      </c>
      <c r="GA919" s="16" t="s">
        <v>5456</v>
      </c>
      <c r="HH919" s="16" t="s">
        <v>5456</v>
      </c>
      <c r="HI919" s="16" t="s">
        <v>5456</v>
      </c>
      <c r="HJ919" s="16" t="s">
        <v>5456</v>
      </c>
      <c r="ID919" s="16" t="s">
        <v>5456</v>
      </c>
      <c r="IE919" s="16" t="s">
        <v>5456</v>
      </c>
      <c r="IF919" s="16" t="s">
        <v>5456</v>
      </c>
      <c r="IG919" s="16" t="s">
        <v>5456</v>
      </c>
      <c r="IH919" s="16" t="s">
        <v>5457</v>
      </c>
      <c r="II919" s="16" t="s">
        <v>5457</v>
      </c>
      <c r="IJ919" s="16" t="s">
        <v>5456</v>
      </c>
      <c r="IT919" s="16" t="s">
        <v>5456</v>
      </c>
      <c r="IY919" s="16" t="s">
        <v>5456</v>
      </c>
      <c r="IZ919" s="16" t="s">
        <v>5456</v>
      </c>
      <c r="JA919" s="16" t="s">
        <v>5456</v>
      </c>
      <c r="JB919" s="16" t="s">
        <v>5456</v>
      </c>
      <c r="JC919" s="16" t="s">
        <v>5456</v>
      </c>
      <c r="JD919" s="16" t="s">
        <v>5456</v>
      </c>
      <c r="JE919" s="16" t="s">
        <v>5456</v>
      </c>
      <c r="JF919" s="16" t="s">
        <v>5456</v>
      </c>
      <c r="JG919" s="16" t="s">
        <v>5456</v>
      </c>
      <c r="JH919" s="16" t="s">
        <v>5456</v>
      </c>
      <c r="JI919" s="16" t="s">
        <v>5457</v>
      </c>
      <c r="JP919" s="16" t="s">
        <v>5457</v>
      </c>
      <c r="JQ919" s="16" t="s">
        <v>5457</v>
      </c>
      <c r="JR919" s="16" t="s">
        <v>5457</v>
      </c>
      <c r="JS919" s="16" t="s">
        <v>5456</v>
      </c>
      <c r="KH919" s="16" t="s">
        <v>5456</v>
      </c>
      <c r="KI919" s="16" t="s">
        <v>5456</v>
      </c>
      <c r="KJ919" s="16" t="s">
        <v>5456</v>
      </c>
      <c r="KK919" s="16" t="s">
        <v>5456</v>
      </c>
      <c r="KL919" s="16" t="s">
        <v>5456</v>
      </c>
      <c r="KM919" s="16" t="s">
        <v>5456</v>
      </c>
      <c r="KN919" s="16" t="s">
        <v>5456</v>
      </c>
      <c r="KO919" s="16" t="s">
        <v>5456</v>
      </c>
      <c r="KV919" s="16" t="s">
        <v>5456</v>
      </c>
      <c r="KW919" s="16" t="s">
        <v>5456</v>
      </c>
      <c r="KX919" s="16" t="s">
        <v>5456</v>
      </c>
      <c r="KY919" s="16" t="s">
        <v>5456</v>
      </c>
      <c r="KZ919" s="16" t="s">
        <v>5456</v>
      </c>
      <c r="LA919" s="16" t="s">
        <v>5456</v>
      </c>
      <c r="LB919" s="16" t="s">
        <v>5456</v>
      </c>
      <c r="LC919" s="16" t="s">
        <v>5456</v>
      </c>
      <c r="LD919" s="16" t="s">
        <v>5456</v>
      </c>
      <c r="LE919" s="16" t="s">
        <v>5456</v>
      </c>
      <c r="LF919" s="16" t="s">
        <v>5456</v>
      </c>
    </row>
    <row r="920" spans="1:318" x14ac:dyDescent="0.25">
      <c r="A920" s="15" t="s">
        <v>3437</v>
      </c>
      <c r="B920" s="15" t="s">
        <v>2526</v>
      </c>
      <c r="C920" s="15" t="s">
        <v>2409</v>
      </c>
      <c r="D920" s="15" t="s">
        <v>1249</v>
      </c>
      <c r="E920" s="15" t="s">
        <v>213</v>
      </c>
      <c r="F920" s="15" t="s">
        <v>117</v>
      </c>
      <c r="G920" s="15" t="s">
        <v>118</v>
      </c>
      <c r="H920" s="15" t="s">
        <v>2371</v>
      </c>
      <c r="I920" s="15">
        <v>9</v>
      </c>
      <c r="J920" s="16" t="s">
        <v>5456</v>
      </c>
      <c r="K920" s="16" t="s">
        <v>5456</v>
      </c>
      <c r="L920" s="16" t="s">
        <v>5456</v>
      </c>
      <c r="M920" s="16" t="s">
        <v>5456</v>
      </c>
      <c r="N920" s="16" t="s">
        <v>5456</v>
      </c>
      <c r="AL920" s="16" t="s">
        <v>5456</v>
      </c>
      <c r="AM920" s="16" t="s">
        <v>5456</v>
      </c>
      <c r="AQ920" s="16" t="s">
        <v>5456</v>
      </c>
      <c r="AR920" s="16" t="s">
        <v>5456</v>
      </c>
      <c r="AS920" s="16" t="s">
        <v>5456</v>
      </c>
      <c r="AT920" s="16" t="s">
        <v>5456</v>
      </c>
      <c r="AU920" s="16" t="s">
        <v>5457</v>
      </c>
      <c r="AV920" s="16" t="s">
        <v>5457</v>
      </c>
      <c r="AW920" s="16" t="s">
        <v>5457</v>
      </c>
      <c r="AX920" s="16" t="s">
        <v>5456</v>
      </c>
      <c r="AY920" s="16" t="s">
        <v>5456</v>
      </c>
      <c r="AZ920" s="16" t="s">
        <v>5456</v>
      </c>
      <c r="BG920" s="16" t="s">
        <v>5456</v>
      </c>
      <c r="BI920" s="16" t="s">
        <v>5456</v>
      </c>
      <c r="BJ920" s="16" t="s">
        <v>5456</v>
      </c>
      <c r="BK920" s="16" t="s">
        <v>5458</v>
      </c>
      <c r="BL920" s="16" t="s">
        <v>5456</v>
      </c>
      <c r="BS920" s="16" t="s">
        <v>5456</v>
      </c>
      <c r="BT920" s="16" t="s">
        <v>5456</v>
      </c>
      <c r="BU920" s="16" t="s">
        <v>5456</v>
      </c>
      <c r="BV920" s="16" t="s">
        <v>5457</v>
      </c>
      <c r="BW920" s="16" t="s">
        <v>5456</v>
      </c>
      <c r="BZ920" s="16" t="s">
        <v>5456</v>
      </c>
      <c r="CA920" s="16" t="s">
        <v>5456</v>
      </c>
      <c r="CB920" s="16" t="s">
        <v>5457</v>
      </c>
      <c r="CC920" s="16" t="s">
        <v>5457</v>
      </c>
      <c r="CD920" s="16" t="s">
        <v>5457</v>
      </c>
      <c r="CE920" s="16" t="s">
        <v>5457</v>
      </c>
      <c r="CF920" s="16" t="s">
        <v>5457</v>
      </c>
      <c r="CG920" s="16" t="s">
        <v>5457</v>
      </c>
      <c r="CH920" s="16" t="s">
        <v>5457</v>
      </c>
      <c r="CI920" s="16" t="s">
        <v>5457</v>
      </c>
      <c r="CJ920" s="16" t="s">
        <v>5457</v>
      </c>
      <c r="CK920" s="16" t="s">
        <v>5457</v>
      </c>
      <c r="CL920" s="16" t="s">
        <v>5457</v>
      </c>
      <c r="CM920" s="16" t="s">
        <v>5457</v>
      </c>
      <c r="CN920" s="16" t="s">
        <v>5457</v>
      </c>
      <c r="CO920" s="16" t="s">
        <v>5457</v>
      </c>
      <c r="CP920" s="16" t="s">
        <v>5456</v>
      </c>
      <c r="CQ920" s="16" t="s">
        <v>5456</v>
      </c>
      <c r="CR920" s="16" t="s">
        <v>5456</v>
      </c>
      <c r="CS920" s="16" t="s">
        <v>5456</v>
      </c>
      <c r="CT920" s="16" t="s">
        <v>5456</v>
      </c>
      <c r="CU920" s="16" t="s">
        <v>5456</v>
      </c>
      <c r="DD920" s="16" t="s">
        <v>5456</v>
      </c>
      <c r="DE920" s="16" t="s">
        <v>5457</v>
      </c>
      <c r="DF920" s="16" t="s">
        <v>5457</v>
      </c>
      <c r="DG920" s="16" t="s">
        <v>5458</v>
      </c>
      <c r="DH920" s="16" t="s">
        <v>5457</v>
      </c>
      <c r="DI920" s="16" t="s">
        <v>5457</v>
      </c>
      <c r="GJ920" s="16" t="s">
        <v>5456</v>
      </c>
      <c r="HH920" s="16" t="s">
        <v>5456</v>
      </c>
      <c r="HI920" s="16" t="s">
        <v>5456</v>
      </c>
      <c r="HJ920" s="16" t="s">
        <v>5456</v>
      </c>
      <c r="HK920" s="16" t="s">
        <v>5456</v>
      </c>
      <c r="HL920" s="16" t="s">
        <v>5456</v>
      </c>
      <c r="IC920" s="16" t="s">
        <v>5456</v>
      </c>
      <c r="ID920" s="16" t="s">
        <v>5456</v>
      </c>
      <c r="IE920" s="16" t="s">
        <v>5456</v>
      </c>
      <c r="IF920" s="16" t="s">
        <v>5456</v>
      </c>
      <c r="IG920" s="16" t="s">
        <v>5456</v>
      </c>
      <c r="IH920" s="16" t="s">
        <v>5456</v>
      </c>
      <c r="II920" s="16" t="s">
        <v>5456</v>
      </c>
      <c r="IJ920" s="16" t="s">
        <v>5456</v>
      </c>
      <c r="IQ920" s="16" t="s">
        <v>5456</v>
      </c>
      <c r="IT920" s="16" t="s">
        <v>5456</v>
      </c>
      <c r="IU920" s="16" t="s">
        <v>5456</v>
      </c>
      <c r="JH920" s="16" t="s">
        <v>5456</v>
      </c>
      <c r="JI920" s="16" t="s">
        <v>5456</v>
      </c>
      <c r="JK920" s="16" t="s">
        <v>5456</v>
      </c>
      <c r="JL920" s="16" t="s">
        <v>5456</v>
      </c>
      <c r="JM920" s="16" t="s">
        <v>5456</v>
      </c>
      <c r="JN920" s="16" t="s">
        <v>5456</v>
      </c>
      <c r="JO920" s="16" t="s">
        <v>5456</v>
      </c>
      <c r="JP920" s="16" t="s">
        <v>5457</v>
      </c>
      <c r="JQ920" s="16" t="s">
        <v>5457</v>
      </c>
      <c r="JR920" s="16" t="s">
        <v>5456</v>
      </c>
      <c r="JS920" s="16" t="s">
        <v>5456</v>
      </c>
      <c r="JT920" s="16" t="s">
        <v>5456</v>
      </c>
      <c r="JU920" s="16" t="s">
        <v>5456</v>
      </c>
      <c r="KH920" s="16" t="s">
        <v>5456</v>
      </c>
      <c r="KI920" s="16" t="s">
        <v>5456</v>
      </c>
      <c r="KJ920" s="16" t="s">
        <v>5457</v>
      </c>
      <c r="KK920" s="16" t="s">
        <v>5457</v>
      </c>
      <c r="KL920" s="16" t="s">
        <v>5456</v>
      </c>
      <c r="KM920" s="16" t="s">
        <v>5456</v>
      </c>
      <c r="KN920" s="16" t="s">
        <v>5456</v>
      </c>
      <c r="KO920" s="16" t="s">
        <v>5456</v>
      </c>
      <c r="KP920" s="16" t="s">
        <v>5456</v>
      </c>
      <c r="KQ920" s="16" t="s">
        <v>5456</v>
      </c>
      <c r="KR920" s="16" t="s">
        <v>5456</v>
      </c>
      <c r="KT920" s="16" t="s">
        <v>5456</v>
      </c>
      <c r="KU920" s="16" t="s">
        <v>5456</v>
      </c>
      <c r="KV920" s="16" t="s">
        <v>5456</v>
      </c>
      <c r="KW920" s="16" t="s">
        <v>5456</v>
      </c>
      <c r="KX920" s="16" t="s">
        <v>5456</v>
      </c>
      <c r="KY920" s="16" t="s">
        <v>5456</v>
      </c>
      <c r="KZ920" s="16" t="s">
        <v>5456</v>
      </c>
      <c r="LA920" s="16" t="s">
        <v>5456</v>
      </c>
      <c r="LB920" s="16" t="s">
        <v>5456</v>
      </c>
      <c r="LC920" s="16" t="s">
        <v>5456</v>
      </c>
      <c r="LD920" s="16" t="s">
        <v>5457</v>
      </c>
      <c r="LE920" s="16" t="s">
        <v>5456</v>
      </c>
    </row>
    <row r="921" spans="1:318" x14ac:dyDescent="0.25">
      <c r="A921" s="15" t="s">
        <v>3438</v>
      </c>
      <c r="B921" s="15" t="s">
        <v>2526</v>
      </c>
      <c r="C921" s="15" t="s">
        <v>2410</v>
      </c>
      <c r="D921" s="15" t="s">
        <v>243</v>
      </c>
      <c r="E921" s="15" t="s">
        <v>213</v>
      </c>
      <c r="F921" s="15" t="s">
        <v>117</v>
      </c>
      <c r="G921" s="15" t="s">
        <v>118</v>
      </c>
      <c r="H921" s="15" t="s">
        <v>2371</v>
      </c>
      <c r="I921" s="15">
        <v>9</v>
      </c>
      <c r="J921" s="16" t="s">
        <v>5457</v>
      </c>
      <c r="K921" s="16" t="s">
        <v>5457</v>
      </c>
      <c r="L921" s="16" t="s">
        <v>5457</v>
      </c>
      <c r="M921" s="16" t="s">
        <v>5457</v>
      </c>
      <c r="N921" s="16" t="s">
        <v>5457</v>
      </c>
      <c r="O921" s="16" t="s">
        <v>5456</v>
      </c>
      <c r="P921" s="16" t="s">
        <v>5456</v>
      </c>
      <c r="R921" s="16" t="s">
        <v>5456</v>
      </c>
      <c r="AL921" s="16" t="s">
        <v>5456</v>
      </c>
      <c r="AM921" s="16" t="s">
        <v>5456</v>
      </c>
      <c r="AO921" s="16" t="s">
        <v>5456</v>
      </c>
      <c r="AQ921" s="16" t="s">
        <v>5456</v>
      </c>
      <c r="AR921" s="16" t="s">
        <v>5456</v>
      </c>
      <c r="AS921" s="16" t="s">
        <v>5456</v>
      </c>
      <c r="AT921" s="16" t="s">
        <v>5456</v>
      </c>
      <c r="AU921" s="16" t="s">
        <v>5457</v>
      </c>
      <c r="AV921" s="16" t="s">
        <v>5457</v>
      </c>
      <c r="AW921" s="16" t="s">
        <v>5457</v>
      </c>
      <c r="AX921" s="16" t="s">
        <v>5456</v>
      </c>
      <c r="AY921" s="16" t="s">
        <v>5456</v>
      </c>
      <c r="AZ921" s="16" t="s">
        <v>5457</v>
      </c>
      <c r="BK921" s="16" t="s">
        <v>5458</v>
      </c>
      <c r="BL921" s="16" t="s">
        <v>5456</v>
      </c>
      <c r="BS921" s="16" t="s">
        <v>5457</v>
      </c>
      <c r="BT921" s="16" t="s">
        <v>5456</v>
      </c>
      <c r="BU921" s="16" t="s">
        <v>5457</v>
      </c>
      <c r="BV921" s="16" t="s">
        <v>5457</v>
      </c>
      <c r="BW921" s="16" t="s">
        <v>5457</v>
      </c>
      <c r="BZ921" s="16" t="s">
        <v>5456</v>
      </c>
      <c r="CB921" s="16" t="s">
        <v>5456</v>
      </c>
      <c r="CC921" s="16" t="s">
        <v>5456</v>
      </c>
      <c r="CD921" s="16" t="s">
        <v>5456</v>
      </c>
      <c r="CE921" s="16" t="s">
        <v>5456</v>
      </c>
      <c r="CF921" s="16" t="s">
        <v>5456</v>
      </c>
      <c r="CG921" s="16" t="s">
        <v>5456</v>
      </c>
      <c r="CH921" s="16" t="s">
        <v>5456</v>
      </c>
      <c r="CI921" s="16" t="s">
        <v>5456</v>
      </c>
      <c r="CJ921" s="16" t="s">
        <v>5456</v>
      </c>
      <c r="CK921" s="16" t="s">
        <v>5457</v>
      </c>
      <c r="CL921" s="16" t="s">
        <v>5457</v>
      </c>
      <c r="CM921" s="16" t="s">
        <v>5457</v>
      </c>
      <c r="CN921" s="16" t="s">
        <v>5457</v>
      </c>
      <c r="CO921" s="16" t="s">
        <v>5457</v>
      </c>
      <c r="CP921" s="16" t="s">
        <v>5456</v>
      </c>
      <c r="DD921" s="16" t="s">
        <v>5456</v>
      </c>
      <c r="DE921" s="16" t="s">
        <v>5457</v>
      </c>
      <c r="DF921" s="16" t="s">
        <v>5457</v>
      </c>
      <c r="DG921" s="16" t="s">
        <v>5458</v>
      </c>
      <c r="DH921" s="16" t="s">
        <v>5457</v>
      </c>
      <c r="DI921" s="16" t="s">
        <v>5457</v>
      </c>
      <c r="FQ921" s="16" t="s">
        <v>5456</v>
      </c>
      <c r="FR921" s="16" t="s">
        <v>5456</v>
      </c>
      <c r="FS921" s="16" t="s">
        <v>5456</v>
      </c>
      <c r="FU921" s="16" t="s">
        <v>5456</v>
      </c>
      <c r="FV921" s="16" t="s">
        <v>5456</v>
      </c>
      <c r="FW921" s="16" t="s">
        <v>5456</v>
      </c>
      <c r="FX921" s="16" t="s">
        <v>5457</v>
      </c>
      <c r="FY921" s="16" t="s">
        <v>5456</v>
      </c>
      <c r="FZ921" s="16" t="s">
        <v>5457</v>
      </c>
      <c r="GA921" s="16" t="s">
        <v>5457</v>
      </c>
      <c r="GB921" s="16" t="s">
        <v>5456</v>
      </c>
      <c r="GF921" s="16" t="s">
        <v>5456</v>
      </c>
      <c r="HH921" s="16" t="s">
        <v>5456</v>
      </c>
      <c r="HI921" s="16" t="s">
        <v>5456</v>
      </c>
      <c r="HJ921" s="16" t="s">
        <v>5456</v>
      </c>
      <c r="HK921" s="16" t="s">
        <v>5456</v>
      </c>
      <c r="HL921" s="16" t="s">
        <v>5456</v>
      </c>
      <c r="HM921" s="16" t="s">
        <v>5456</v>
      </c>
      <c r="IF921" s="16" t="s">
        <v>5456</v>
      </c>
      <c r="IG921" s="16" t="s">
        <v>5456</v>
      </c>
      <c r="IH921" s="16" t="s">
        <v>5456</v>
      </c>
      <c r="II921" s="16" t="s">
        <v>5456</v>
      </c>
      <c r="IJ921" s="16" t="s">
        <v>5456</v>
      </c>
      <c r="IT921" s="16" t="s">
        <v>5456</v>
      </c>
      <c r="JE921" s="16" t="s">
        <v>5456</v>
      </c>
      <c r="JF921" s="16" t="s">
        <v>5456</v>
      </c>
      <c r="JG921" s="16" t="s">
        <v>5456</v>
      </c>
      <c r="JH921" s="16" t="s">
        <v>5456</v>
      </c>
      <c r="JI921" s="16" t="s">
        <v>5456</v>
      </c>
      <c r="JP921" s="16" t="s">
        <v>5457</v>
      </c>
      <c r="JQ921" s="16" t="s">
        <v>5457</v>
      </c>
      <c r="JR921" s="16" t="s">
        <v>5456</v>
      </c>
      <c r="JS921" s="16" t="s">
        <v>5456</v>
      </c>
      <c r="JT921" s="16" t="s">
        <v>5456</v>
      </c>
      <c r="KE921" s="16" t="s">
        <v>5456</v>
      </c>
      <c r="KF921" s="16" t="s">
        <v>5456</v>
      </c>
      <c r="KG921" s="16" t="s">
        <v>5456</v>
      </c>
      <c r="KH921" s="16" t="s">
        <v>5456</v>
      </c>
      <c r="KI921" s="16" t="s">
        <v>5456</v>
      </c>
      <c r="KJ921" s="16" t="s">
        <v>5457</v>
      </c>
      <c r="KK921" s="16" t="s">
        <v>5456</v>
      </c>
      <c r="KL921" s="16" t="s">
        <v>5456</v>
      </c>
      <c r="KM921" s="16" t="s">
        <v>5456</v>
      </c>
      <c r="KN921" s="16" t="s">
        <v>5456</v>
      </c>
      <c r="KO921" s="16" t="s">
        <v>5456</v>
      </c>
      <c r="KY921" s="16" t="s">
        <v>5456</v>
      </c>
      <c r="KZ921" s="16" t="s">
        <v>5456</v>
      </c>
      <c r="LA921" s="16" t="s">
        <v>5456</v>
      </c>
      <c r="LB921" s="16" t="s">
        <v>5456</v>
      </c>
      <c r="LC921" s="16" t="s">
        <v>5456</v>
      </c>
      <c r="LD921" s="16" t="s">
        <v>5456</v>
      </c>
      <c r="LE921" s="16" t="s">
        <v>5456</v>
      </c>
    </row>
    <row r="922" spans="1:318" x14ac:dyDescent="0.25">
      <c r="A922" s="15" t="s">
        <v>3439</v>
      </c>
      <c r="B922" s="15" t="s">
        <v>2526</v>
      </c>
      <c r="C922" s="15" t="s">
        <v>2411</v>
      </c>
      <c r="D922" s="15" t="s">
        <v>1250</v>
      </c>
      <c r="E922" s="15" t="s">
        <v>213</v>
      </c>
      <c r="F922" s="15" t="s">
        <v>117</v>
      </c>
      <c r="G922" s="15" t="s">
        <v>118</v>
      </c>
      <c r="H922" s="15" t="s">
        <v>2371</v>
      </c>
      <c r="I922" s="15">
        <v>9</v>
      </c>
      <c r="J922" s="16" t="s">
        <v>5456</v>
      </c>
      <c r="K922" s="16" t="s">
        <v>5456</v>
      </c>
      <c r="L922" s="16" t="s">
        <v>5456</v>
      </c>
      <c r="M922" s="16" t="s">
        <v>5456</v>
      </c>
      <c r="N922" s="16" t="s">
        <v>5456</v>
      </c>
      <c r="O922" s="16" t="s">
        <v>5456</v>
      </c>
      <c r="P922" s="16" t="s">
        <v>5456</v>
      </c>
      <c r="AQ922" s="16" t="s">
        <v>5456</v>
      </c>
      <c r="AR922" s="16" t="s">
        <v>5456</v>
      </c>
      <c r="AS922" s="16" t="s">
        <v>5456</v>
      </c>
      <c r="AT922" s="16" t="s">
        <v>5456</v>
      </c>
      <c r="AU922" s="16" t="s">
        <v>5457</v>
      </c>
      <c r="AV922" s="16" t="s">
        <v>5457</v>
      </c>
      <c r="AW922" s="16" t="s">
        <v>5457</v>
      </c>
      <c r="AX922" s="16" t="s">
        <v>5456</v>
      </c>
      <c r="AY922" s="16" t="s">
        <v>5456</v>
      </c>
      <c r="AZ922" s="16" t="s">
        <v>5456</v>
      </c>
      <c r="BA922" s="16" t="s">
        <v>5456</v>
      </c>
      <c r="BB922" s="16" t="s">
        <v>5456</v>
      </c>
      <c r="BD922" s="16" t="s">
        <v>5456</v>
      </c>
      <c r="BF922" s="16" t="s">
        <v>5456</v>
      </c>
      <c r="BG922" s="16" t="s">
        <v>5457</v>
      </c>
      <c r="BI922" s="16" t="s">
        <v>5456</v>
      </c>
      <c r="BJ922" s="16" t="s">
        <v>5457</v>
      </c>
      <c r="BK922" s="16" t="s">
        <v>5458</v>
      </c>
      <c r="BL922" s="16" t="s">
        <v>5456</v>
      </c>
      <c r="BS922" s="16" t="s">
        <v>5456</v>
      </c>
      <c r="BT922" s="16" t="s">
        <v>5456</v>
      </c>
      <c r="BU922" s="16" t="s">
        <v>5456</v>
      </c>
      <c r="BV922" s="16" t="s">
        <v>5456</v>
      </c>
      <c r="BW922" s="16" t="s">
        <v>5456</v>
      </c>
      <c r="BZ922" s="16" t="s">
        <v>5456</v>
      </c>
      <c r="CB922" s="16" t="s">
        <v>5456</v>
      </c>
      <c r="CC922" s="16" t="s">
        <v>5456</v>
      </c>
      <c r="CD922" s="16" t="s">
        <v>5456</v>
      </c>
      <c r="CE922" s="16" t="s">
        <v>5456</v>
      </c>
      <c r="CF922" s="16" t="s">
        <v>5456</v>
      </c>
      <c r="CG922" s="16" t="s">
        <v>5456</v>
      </c>
      <c r="CH922" s="16" t="s">
        <v>5456</v>
      </c>
      <c r="CI922" s="16" t="s">
        <v>5456</v>
      </c>
      <c r="CJ922" s="16" t="s">
        <v>5456</v>
      </c>
      <c r="CK922" s="16" t="s">
        <v>5457</v>
      </c>
      <c r="CL922" s="16" t="s">
        <v>5457</v>
      </c>
      <c r="CM922" s="16" t="s">
        <v>5457</v>
      </c>
      <c r="CN922" s="16" t="s">
        <v>5456</v>
      </c>
      <c r="CO922" s="16" t="s">
        <v>5456</v>
      </c>
      <c r="CP922" s="16" t="s">
        <v>5456</v>
      </c>
      <c r="CQ922" s="16" t="s">
        <v>5456</v>
      </c>
      <c r="DD922" s="16" t="s">
        <v>5456</v>
      </c>
      <c r="DE922" s="16" t="s">
        <v>5457</v>
      </c>
      <c r="DF922" s="16" t="s">
        <v>5457</v>
      </c>
      <c r="DG922" s="16" t="s">
        <v>5458</v>
      </c>
      <c r="DH922" s="16" t="s">
        <v>5457</v>
      </c>
      <c r="DI922" s="16" t="s">
        <v>5457</v>
      </c>
      <c r="HH922" s="16" t="s">
        <v>5456</v>
      </c>
      <c r="HI922" s="16" t="s">
        <v>5456</v>
      </c>
      <c r="IC922" s="16" t="s">
        <v>5456</v>
      </c>
      <c r="ID922" s="16" t="s">
        <v>5456</v>
      </c>
      <c r="IE922" s="16" t="s">
        <v>5456</v>
      </c>
      <c r="IF922" s="16" t="s">
        <v>5456</v>
      </c>
      <c r="IG922" s="16" t="s">
        <v>5456</v>
      </c>
      <c r="IH922" s="16" t="s">
        <v>5457</v>
      </c>
      <c r="II922" s="16" t="s">
        <v>5457</v>
      </c>
      <c r="IJ922" s="16" t="s">
        <v>5456</v>
      </c>
      <c r="JI922" s="16" t="s">
        <v>5456</v>
      </c>
      <c r="JJ922" s="16" t="s">
        <v>5456</v>
      </c>
      <c r="JK922" s="16" t="s">
        <v>5456</v>
      </c>
      <c r="JM922" s="16" t="s">
        <v>5456</v>
      </c>
      <c r="JN922" s="16" t="s">
        <v>5456</v>
      </c>
      <c r="KH922" s="16" t="s">
        <v>5456</v>
      </c>
      <c r="KI922" s="16" t="s">
        <v>5456</v>
      </c>
      <c r="KJ922" s="16" t="s">
        <v>5456</v>
      </c>
      <c r="KK922" s="16" t="s">
        <v>5456</v>
      </c>
      <c r="KL922" s="16" t="s">
        <v>5456</v>
      </c>
      <c r="KM922" s="16" t="s">
        <v>5456</v>
      </c>
      <c r="KN922" s="16" t="s">
        <v>5456</v>
      </c>
      <c r="KO922" s="16" t="s">
        <v>5456</v>
      </c>
      <c r="KP922" s="16" t="s">
        <v>5456</v>
      </c>
      <c r="KQ922" s="16" t="s">
        <v>5456</v>
      </c>
      <c r="KR922" s="16" t="s">
        <v>5456</v>
      </c>
      <c r="KX922" s="16" t="s">
        <v>5456</v>
      </c>
      <c r="KY922" s="16" t="s">
        <v>5456</v>
      </c>
      <c r="KZ922" s="16" t="s">
        <v>5456</v>
      </c>
      <c r="LA922" s="16" t="s">
        <v>5456</v>
      </c>
      <c r="LB922" s="16" t="s">
        <v>5456</v>
      </c>
      <c r="LC922" s="16" t="s">
        <v>5456</v>
      </c>
      <c r="LD922" s="16" t="s">
        <v>5456</v>
      </c>
      <c r="LE922" s="16" t="s">
        <v>5456</v>
      </c>
      <c r="LF922" s="16" t="s">
        <v>5456</v>
      </c>
    </row>
    <row r="923" spans="1:318" x14ac:dyDescent="0.25">
      <c r="A923" s="15" t="s">
        <v>3440</v>
      </c>
      <c r="B923" s="15" t="s">
        <v>2526</v>
      </c>
      <c r="C923" s="15" t="s">
        <v>2412</v>
      </c>
      <c r="D923" s="15" t="s">
        <v>1251</v>
      </c>
      <c r="E923" s="15" t="s">
        <v>213</v>
      </c>
      <c r="F923" s="15" t="s">
        <v>117</v>
      </c>
      <c r="G923" s="15" t="s">
        <v>118</v>
      </c>
      <c r="H923" s="15" t="s">
        <v>2371</v>
      </c>
      <c r="I923" s="15">
        <v>9</v>
      </c>
      <c r="J923" s="16" t="s">
        <v>5456</v>
      </c>
      <c r="K923" s="16" t="s">
        <v>5456</v>
      </c>
      <c r="L923" s="16" t="s">
        <v>5456</v>
      </c>
      <c r="M923" s="16" t="s">
        <v>5456</v>
      </c>
      <c r="N923" s="16" t="s">
        <v>5456</v>
      </c>
      <c r="AM923" s="16" t="s">
        <v>5456</v>
      </c>
      <c r="AP923" s="16" t="s">
        <v>5456</v>
      </c>
      <c r="AQ923" s="16" t="s">
        <v>5456</v>
      </c>
      <c r="AR923" s="16" t="s">
        <v>5456</v>
      </c>
      <c r="AS923" s="16" t="s">
        <v>5456</v>
      </c>
      <c r="AT923" s="16" t="s">
        <v>5456</v>
      </c>
      <c r="AU923" s="16" t="s">
        <v>5457</v>
      </c>
      <c r="AV923" s="16" t="s">
        <v>5457</v>
      </c>
      <c r="AW923" s="16" t="s">
        <v>5457</v>
      </c>
      <c r="AX923" s="16" t="s">
        <v>5456</v>
      </c>
      <c r="AY923" s="16" t="s">
        <v>5456</v>
      </c>
      <c r="AZ923" s="16" t="s">
        <v>5456</v>
      </c>
      <c r="BG923" s="16" t="s">
        <v>5457</v>
      </c>
      <c r="BI923" s="16" t="s">
        <v>5456</v>
      </c>
      <c r="BJ923" s="16" t="s">
        <v>5456</v>
      </c>
      <c r="BK923" s="16" t="s">
        <v>5458</v>
      </c>
      <c r="BL923" s="16" t="s">
        <v>5456</v>
      </c>
      <c r="BS923" s="16" t="s">
        <v>5456</v>
      </c>
      <c r="BT923" s="16" t="s">
        <v>5456</v>
      </c>
      <c r="BU923" s="16" t="s">
        <v>5456</v>
      </c>
      <c r="BV923" s="16" t="s">
        <v>5456</v>
      </c>
      <c r="BW923" s="16" t="s">
        <v>5456</v>
      </c>
      <c r="BZ923" s="16" t="s">
        <v>5456</v>
      </c>
      <c r="CA923" s="16" t="s">
        <v>5456</v>
      </c>
      <c r="CB923" s="16" t="s">
        <v>5457</v>
      </c>
      <c r="CC923" s="16" t="s">
        <v>5457</v>
      </c>
      <c r="CD923" s="16" t="s">
        <v>5457</v>
      </c>
      <c r="CE923" s="16" t="s">
        <v>5457</v>
      </c>
      <c r="CF923" s="16" t="s">
        <v>5457</v>
      </c>
      <c r="CG923" s="16" t="s">
        <v>5457</v>
      </c>
      <c r="CH923" s="16" t="s">
        <v>5457</v>
      </c>
      <c r="CI923" s="16" t="s">
        <v>5457</v>
      </c>
      <c r="CJ923" s="16" t="s">
        <v>5457</v>
      </c>
      <c r="CK923" s="16" t="s">
        <v>5457</v>
      </c>
      <c r="CL923" s="16" t="s">
        <v>5457</v>
      </c>
      <c r="CM923" s="16" t="s">
        <v>5457</v>
      </c>
      <c r="CN923" s="16" t="s">
        <v>5457</v>
      </c>
      <c r="CO923" s="16" t="s">
        <v>5457</v>
      </c>
      <c r="CP923" s="16" t="s">
        <v>5456</v>
      </c>
      <c r="CQ923" s="16" t="s">
        <v>5456</v>
      </c>
      <c r="CR923" s="16" t="s">
        <v>5456</v>
      </c>
      <c r="CS923" s="16" t="s">
        <v>5456</v>
      </c>
      <c r="CT923" s="16" t="s">
        <v>5456</v>
      </c>
      <c r="CU923" s="16" t="s">
        <v>5456</v>
      </c>
      <c r="DD923" s="16" t="s">
        <v>5456</v>
      </c>
      <c r="DE923" s="16" t="s">
        <v>5457</v>
      </c>
      <c r="DF923" s="16" t="s">
        <v>5457</v>
      </c>
      <c r="DG923" s="16" t="s">
        <v>5458</v>
      </c>
      <c r="DH923" s="16" t="s">
        <v>5457</v>
      </c>
      <c r="DI923" s="16" t="s">
        <v>5457</v>
      </c>
      <c r="IC923" s="16" t="s">
        <v>5456</v>
      </c>
      <c r="ID923" s="16" t="s">
        <v>5456</v>
      </c>
      <c r="IE923" s="16" t="s">
        <v>5456</v>
      </c>
      <c r="IF923" s="16" t="s">
        <v>5456</v>
      </c>
      <c r="IG923" s="16" t="s">
        <v>5456</v>
      </c>
      <c r="IH923" s="16" t="s">
        <v>5456</v>
      </c>
      <c r="II923" s="16" t="s">
        <v>5456</v>
      </c>
      <c r="IJ923" s="16" t="s">
        <v>5456</v>
      </c>
      <c r="IQ923" s="16" t="s">
        <v>5456</v>
      </c>
      <c r="IT923" s="16" t="s">
        <v>5456</v>
      </c>
      <c r="IU923" s="16" t="s">
        <v>5456</v>
      </c>
      <c r="JK923" s="16" t="s">
        <v>5456</v>
      </c>
      <c r="JL923" s="16" t="s">
        <v>5456</v>
      </c>
      <c r="JM923" s="16" t="s">
        <v>5456</v>
      </c>
      <c r="JN923" s="16" t="s">
        <v>5456</v>
      </c>
      <c r="JO923" s="16" t="s">
        <v>5456</v>
      </c>
      <c r="JP923" s="16" t="s">
        <v>5456</v>
      </c>
      <c r="JQ923" s="16" t="s">
        <v>5456</v>
      </c>
      <c r="JR923" s="16" t="s">
        <v>5456</v>
      </c>
      <c r="JS923" s="16" t="s">
        <v>5456</v>
      </c>
      <c r="JT923" s="16" t="s">
        <v>5456</v>
      </c>
      <c r="JU923" s="16" t="s">
        <v>5456</v>
      </c>
      <c r="KH923" s="16" t="s">
        <v>5456</v>
      </c>
      <c r="KI923" s="16" t="s">
        <v>5456</v>
      </c>
      <c r="KJ923" s="16" t="s">
        <v>5456</v>
      </c>
      <c r="KK923" s="16" t="s">
        <v>5456</v>
      </c>
      <c r="KL923" s="16" t="s">
        <v>5456</v>
      </c>
      <c r="KM923" s="16" t="s">
        <v>5456</v>
      </c>
      <c r="KN923" s="16" t="s">
        <v>5456</v>
      </c>
      <c r="KO923" s="16" t="s">
        <v>5456</v>
      </c>
      <c r="KP923" s="16" t="s">
        <v>5456</v>
      </c>
      <c r="KQ923" s="16" t="s">
        <v>5456</v>
      </c>
      <c r="KR923" s="16" t="s">
        <v>5456</v>
      </c>
      <c r="KU923" s="16" t="s">
        <v>5456</v>
      </c>
      <c r="KV923" s="16" t="s">
        <v>5456</v>
      </c>
      <c r="KW923" s="16" t="s">
        <v>5456</v>
      </c>
      <c r="KX923" s="16" t="s">
        <v>5456</v>
      </c>
      <c r="KY923" s="16" t="s">
        <v>5456</v>
      </c>
      <c r="KZ923" s="16" t="s">
        <v>5456</v>
      </c>
      <c r="LA923" s="16" t="s">
        <v>5456</v>
      </c>
      <c r="LB923" s="16" t="s">
        <v>5456</v>
      </c>
      <c r="LC923" s="16" t="s">
        <v>5456</v>
      </c>
      <c r="LD923" s="16" t="s">
        <v>5457</v>
      </c>
      <c r="LE923" s="16" t="s">
        <v>5456</v>
      </c>
    </row>
    <row r="924" spans="1:318" x14ac:dyDescent="0.25">
      <c r="A924" s="15" t="s">
        <v>3441</v>
      </c>
      <c r="B924" s="15" t="s">
        <v>2526</v>
      </c>
      <c r="C924" s="15" t="s">
        <v>2413</v>
      </c>
      <c r="D924" s="15" t="s">
        <v>1252</v>
      </c>
      <c r="E924" s="15" t="s">
        <v>213</v>
      </c>
      <c r="F924" s="15" t="s">
        <v>117</v>
      </c>
      <c r="G924" s="15" t="s">
        <v>118</v>
      </c>
      <c r="H924" s="15" t="s">
        <v>2371</v>
      </c>
      <c r="I924" s="15">
        <v>9</v>
      </c>
      <c r="J924" s="16" t="s">
        <v>5457</v>
      </c>
      <c r="K924" s="16" t="s">
        <v>5457</v>
      </c>
      <c r="L924" s="16" t="s">
        <v>5457</v>
      </c>
      <c r="M924" s="16" t="s">
        <v>5457</v>
      </c>
      <c r="N924" s="16" t="s">
        <v>5457</v>
      </c>
      <c r="O924" s="16" t="s">
        <v>5456</v>
      </c>
      <c r="P924" s="16" t="s">
        <v>5456</v>
      </c>
      <c r="R924" s="16" t="s">
        <v>5456</v>
      </c>
      <c r="AM924" s="16" t="s">
        <v>5456</v>
      </c>
      <c r="AQ924" s="16" t="s">
        <v>5456</v>
      </c>
      <c r="AR924" s="16" t="s">
        <v>5456</v>
      </c>
      <c r="AS924" s="16" t="s">
        <v>5456</v>
      </c>
      <c r="AT924" s="16" t="s">
        <v>5456</v>
      </c>
      <c r="AU924" s="16" t="s">
        <v>5457</v>
      </c>
      <c r="AV924" s="16" t="s">
        <v>5457</v>
      </c>
      <c r="AW924" s="16" t="s">
        <v>5457</v>
      </c>
      <c r="AX924" s="16" t="s">
        <v>5456</v>
      </c>
      <c r="AY924" s="16" t="s">
        <v>5456</v>
      </c>
      <c r="AZ924" s="16" t="s">
        <v>5457</v>
      </c>
      <c r="BA924" s="16" t="s">
        <v>5456</v>
      </c>
      <c r="BI924" s="16" t="s">
        <v>5456</v>
      </c>
      <c r="BJ924" s="16" t="s">
        <v>5457</v>
      </c>
      <c r="BK924" s="16" t="s">
        <v>5458</v>
      </c>
      <c r="BL924" s="16" t="s">
        <v>5456</v>
      </c>
      <c r="BS924" s="16" t="s">
        <v>5456</v>
      </c>
      <c r="BT924" s="16" t="s">
        <v>5456</v>
      </c>
      <c r="BU924" s="16" t="s">
        <v>5457</v>
      </c>
      <c r="BV924" s="16" t="s">
        <v>5457</v>
      </c>
      <c r="BW924" s="16" t="s">
        <v>5456</v>
      </c>
      <c r="BZ924" s="16" t="s">
        <v>5456</v>
      </c>
      <c r="CB924" s="16" t="s">
        <v>5456</v>
      </c>
      <c r="CC924" s="16" t="s">
        <v>5456</v>
      </c>
      <c r="CD924" s="16" t="s">
        <v>5456</v>
      </c>
      <c r="CE924" s="16" t="s">
        <v>5456</v>
      </c>
      <c r="CF924" s="16" t="s">
        <v>5456</v>
      </c>
      <c r="CG924" s="16" t="s">
        <v>5456</v>
      </c>
      <c r="CH924" s="16" t="s">
        <v>5456</v>
      </c>
      <c r="CI924" s="16" t="s">
        <v>5456</v>
      </c>
      <c r="CJ924" s="16" t="s">
        <v>5456</v>
      </c>
      <c r="CK924" s="16" t="s">
        <v>5457</v>
      </c>
      <c r="CL924" s="16" t="s">
        <v>5457</v>
      </c>
      <c r="CM924" s="16" t="s">
        <v>5457</v>
      </c>
      <c r="CN924" s="16" t="s">
        <v>5456</v>
      </c>
      <c r="CO924" s="16" t="s">
        <v>5456</v>
      </c>
      <c r="CP924" s="16" t="s">
        <v>5456</v>
      </c>
      <c r="DD924" s="16" t="s">
        <v>5456</v>
      </c>
      <c r="DE924" s="16" t="s">
        <v>5457</v>
      </c>
      <c r="DF924" s="16" t="s">
        <v>5457</v>
      </c>
      <c r="DG924" s="16" t="s">
        <v>5458</v>
      </c>
      <c r="DH924" s="16" t="s">
        <v>5457</v>
      </c>
      <c r="DI924" s="16" t="s">
        <v>5457</v>
      </c>
      <c r="HH924" s="16" t="s">
        <v>5456</v>
      </c>
      <c r="HI924" s="16" t="s">
        <v>5456</v>
      </c>
      <c r="HJ924" s="16" t="s">
        <v>5456</v>
      </c>
      <c r="HK924" s="16" t="s">
        <v>5456</v>
      </c>
      <c r="ID924" s="16" t="s">
        <v>5456</v>
      </c>
      <c r="IE924" s="16" t="s">
        <v>5456</v>
      </c>
      <c r="IF924" s="16" t="s">
        <v>5456</v>
      </c>
      <c r="IG924" s="16" t="s">
        <v>5456</v>
      </c>
      <c r="IH924" s="16" t="s">
        <v>5457</v>
      </c>
      <c r="II924" s="16" t="s">
        <v>5457</v>
      </c>
      <c r="IJ924" s="16" t="s">
        <v>5456</v>
      </c>
      <c r="IT924" s="16" t="s">
        <v>5456</v>
      </c>
      <c r="IY924" s="16" t="s">
        <v>5456</v>
      </c>
      <c r="IZ924" s="16" t="s">
        <v>5456</v>
      </c>
      <c r="JA924" s="16" t="s">
        <v>5456</v>
      </c>
      <c r="JB924" s="16" t="s">
        <v>5456</v>
      </c>
      <c r="JC924" s="16" t="s">
        <v>5456</v>
      </c>
      <c r="JD924" s="16" t="s">
        <v>5456</v>
      </c>
      <c r="JE924" s="16" t="s">
        <v>5456</v>
      </c>
      <c r="JF924" s="16" t="s">
        <v>5456</v>
      </c>
      <c r="JG924" s="16" t="s">
        <v>5456</v>
      </c>
      <c r="JH924" s="16" t="s">
        <v>5456</v>
      </c>
      <c r="JI924" s="16" t="s">
        <v>5457</v>
      </c>
      <c r="JP924" s="16" t="s">
        <v>5456</v>
      </c>
      <c r="JQ924" s="16" t="s">
        <v>5456</v>
      </c>
      <c r="JR924" s="16" t="s">
        <v>5456</v>
      </c>
      <c r="JS924" s="16" t="s">
        <v>5456</v>
      </c>
      <c r="KH924" s="16" t="s">
        <v>5456</v>
      </c>
      <c r="KI924" s="16" t="s">
        <v>5456</v>
      </c>
      <c r="KJ924" s="16" t="s">
        <v>5456</v>
      </c>
      <c r="KK924" s="16" t="s">
        <v>5456</v>
      </c>
      <c r="KL924" s="16" t="s">
        <v>5456</v>
      </c>
      <c r="KM924" s="16" t="s">
        <v>5456</v>
      </c>
      <c r="KV924" s="16" t="s">
        <v>5456</v>
      </c>
      <c r="KW924" s="16" t="s">
        <v>5456</v>
      </c>
      <c r="KX924" s="16" t="s">
        <v>5456</v>
      </c>
      <c r="KY924" s="16" t="s">
        <v>5456</v>
      </c>
      <c r="KZ924" s="16" t="s">
        <v>5456</v>
      </c>
      <c r="LA924" s="16" t="s">
        <v>5456</v>
      </c>
      <c r="LB924" s="16" t="s">
        <v>5456</v>
      </c>
      <c r="LC924" s="16" t="s">
        <v>5456</v>
      </c>
      <c r="LD924" s="16" t="s">
        <v>5457</v>
      </c>
      <c r="LE924" s="16" t="s">
        <v>5456</v>
      </c>
      <c r="LF924" s="16" t="s">
        <v>5456</v>
      </c>
    </row>
    <row r="925" spans="1:318" x14ac:dyDescent="0.25">
      <c r="A925" s="15" t="s">
        <v>3442</v>
      </c>
      <c r="B925" s="15" t="s">
        <v>2526</v>
      </c>
      <c r="C925" s="15" t="s">
        <v>2414</v>
      </c>
      <c r="D925" s="15" t="s">
        <v>244</v>
      </c>
      <c r="E925" s="15" t="s">
        <v>213</v>
      </c>
      <c r="F925" s="15" t="s">
        <v>117</v>
      </c>
      <c r="G925" s="15" t="s">
        <v>118</v>
      </c>
      <c r="H925" s="15" t="s">
        <v>2371</v>
      </c>
      <c r="I925" s="15">
        <v>9</v>
      </c>
      <c r="J925" s="16" t="s">
        <v>5458</v>
      </c>
      <c r="K925" s="16" t="s">
        <v>5458</v>
      </c>
      <c r="L925" s="16" t="s">
        <v>5458</v>
      </c>
      <c r="M925" s="16" t="s">
        <v>5458</v>
      </c>
      <c r="N925" s="16" t="s">
        <v>5458</v>
      </c>
      <c r="O925" s="16" t="s">
        <v>5458</v>
      </c>
      <c r="P925" s="16" t="s">
        <v>5458</v>
      </c>
      <c r="R925" s="16" t="s">
        <v>5456</v>
      </c>
      <c r="AM925" s="16" t="s">
        <v>5456</v>
      </c>
      <c r="AO925" s="16" t="s">
        <v>5456</v>
      </c>
      <c r="AQ925" s="16" t="s">
        <v>5456</v>
      </c>
      <c r="AR925" s="16" t="s">
        <v>5456</v>
      </c>
      <c r="AS925" s="16" t="s">
        <v>5456</v>
      </c>
      <c r="AT925" s="16" t="s">
        <v>5456</v>
      </c>
      <c r="AU925" s="16" t="s">
        <v>5457</v>
      </c>
      <c r="AV925" s="16" t="s">
        <v>5456</v>
      </c>
      <c r="AW925" s="16" t="s">
        <v>5457</v>
      </c>
      <c r="AX925" s="16" t="s">
        <v>5456</v>
      </c>
      <c r="AY925" s="16" t="s">
        <v>5456</v>
      </c>
      <c r="AZ925" s="16" t="s">
        <v>5457</v>
      </c>
      <c r="BA925" s="16" t="s">
        <v>5456</v>
      </c>
      <c r="BB925" s="16" t="s">
        <v>5456</v>
      </c>
      <c r="BI925" s="16" t="s">
        <v>5456</v>
      </c>
      <c r="BJ925" s="16" t="s">
        <v>5457</v>
      </c>
      <c r="BK925" s="16" t="s">
        <v>5458</v>
      </c>
      <c r="BL925" s="16" t="s">
        <v>5456</v>
      </c>
      <c r="BS925" s="16" t="s">
        <v>5456</v>
      </c>
      <c r="BT925" s="16" t="s">
        <v>5456</v>
      </c>
      <c r="BU925" s="16" t="s">
        <v>5457</v>
      </c>
      <c r="BV925" s="16" t="s">
        <v>5457</v>
      </c>
      <c r="BW925" s="16" t="s">
        <v>5456</v>
      </c>
      <c r="CG925" s="16" t="s">
        <v>5456</v>
      </c>
      <c r="CH925" s="16" t="s">
        <v>5456</v>
      </c>
      <c r="CI925" s="16" t="s">
        <v>5456</v>
      </c>
      <c r="CJ925" s="16" t="s">
        <v>5456</v>
      </c>
      <c r="CK925" s="16" t="s">
        <v>5456</v>
      </c>
      <c r="CL925" s="16" t="s">
        <v>5456</v>
      </c>
      <c r="CM925" s="16" t="s">
        <v>5456</v>
      </c>
      <c r="CN925" s="16" t="s">
        <v>5456</v>
      </c>
      <c r="CO925" s="16" t="s">
        <v>5456</v>
      </c>
      <c r="CP925" s="16" t="s">
        <v>5456</v>
      </c>
      <c r="DD925" s="16" t="s">
        <v>5456</v>
      </c>
      <c r="DE925" s="16" t="s">
        <v>5457</v>
      </c>
      <c r="DF925" s="16" t="s">
        <v>5457</v>
      </c>
      <c r="DG925" s="16" t="s">
        <v>5458</v>
      </c>
      <c r="DH925" s="16" t="s">
        <v>5457</v>
      </c>
      <c r="DI925" s="16" t="s">
        <v>5457</v>
      </c>
      <c r="FU925" s="16" t="s">
        <v>5456</v>
      </c>
      <c r="FV925" s="16" t="s">
        <v>5456</v>
      </c>
      <c r="FW925" s="16" t="s">
        <v>5456</v>
      </c>
      <c r="FX925" s="16" t="s">
        <v>5456</v>
      </c>
      <c r="FY925" s="16" t="s">
        <v>5456</v>
      </c>
      <c r="FZ925" s="16" t="s">
        <v>5456</v>
      </c>
      <c r="GA925" s="16" t="s">
        <v>5456</v>
      </c>
      <c r="HH925" s="16" t="s">
        <v>5456</v>
      </c>
      <c r="HI925" s="16" t="s">
        <v>5456</v>
      </c>
      <c r="IF925" s="16" t="s">
        <v>5456</v>
      </c>
      <c r="IG925" s="16" t="s">
        <v>5456</v>
      </c>
      <c r="IH925" s="16" t="s">
        <v>5457</v>
      </c>
      <c r="II925" s="16" t="s">
        <v>5457</v>
      </c>
      <c r="IJ925" s="16" t="s">
        <v>5456</v>
      </c>
      <c r="IT925" s="16" t="s">
        <v>5456</v>
      </c>
      <c r="IY925" s="16" t="s">
        <v>5456</v>
      </c>
      <c r="IZ925" s="16" t="s">
        <v>5456</v>
      </c>
      <c r="JA925" s="16" t="s">
        <v>5456</v>
      </c>
      <c r="JB925" s="16" t="s">
        <v>5456</v>
      </c>
      <c r="JC925" s="16" t="s">
        <v>5456</v>
      </c>
      <c r="JD925" s="16" t="s">
        <v>5456</v>
      </c>
      <c r="JE925" s="16" t="s">
        <v>5456</v>
      </c>
      <c r="JF925" s="16" t="s">
        <v>5456</v>
      </c>
      <c r="JG925" s="16" t="s">
        <v>5456</v>
      </c>
      <c r="JH925" s="16" t="s">
        <v>5456</v>
      </c>
      <c r="JI925" s="16" t="s">
        <v>5457</v>
      </c>
      <c r="JP925" s="16" t="s">
        <v>5457</v>
      </c>
      <c r="JQ925" s="16" t="s">
        <v>5457</v>
      </c>
      <c r="JR925" s="16" t="s">
        <v>5457</v>
      </c>
      <c r="JS925" s="16" t="s">
        <v>5456</v>
      </c>
      <c r="KH925" s="16" t="s">
        <v>5456</v>
      </c>
      <c r="KI925" s="16" t="s">
        <v>5456</v>
      </c>
      <c r="KJ925" s="16" t="s">
        <v>5456</v>
      </c>
      <c r="KK925" s="16" t="s">
        <v>5456</v>
      </c>
      <c r="KL925" s="16" t="s">
        <v>5456</v>
      </c>
      <c r="KV925" s="16" t="s">
        <v>5456</v>
      </c>
      <c r="KW925" s="16" t="s">
        <v>5456</v>
      </c>
      <c r="KX925" s="16" t="s">
        <v>5456</v>
      </c>
      <c r="KY925" s="16" t="s">
        <v>5456</v>
      </c>
      <c r="KZ925" s="16" t="s">
        <v>5456</v>
      </c>
      <c r="LA925" s="16" t="s">
        <v>5456</v>
      </c>
      <c r="LB925" s="16" t="s">
        <v>5456</v>
      </c>
      <c r="LC925" s="16" t="s">
        <v>5456</v>
      </c>
      <c r="LD925" s="16" t="s">
        <v>5456</v>
      </c>
      <c r="LE925" s="16" t="s">
        <v>5456</v>
      </c>
      <c r="LF925" s="16" t="s">
        <v>5456</v>
      </c>
    </row>
    <row r="926" spans="1:318" x14ac:dyDescent="0.25">
      <c r="A926" s="15" t="s">
        <v>3443</v>
      </c>
      <c r="B926" s="15" t="s">
        <v>2526</v>
      </c>
      <c r="C926" s="15" t="s">
        <v>2415</v>
      </c>
      <c r="D926" s="15" t="s">
        <v>1253</v>
      </c>
      <c r="E926" s="15" t="s">
        <v>213</v>
      </c>
      <c r="F926" s="15" t="s">
        <v>117</v>
      </c>
      <c r="G926" s="15" t="s">
        <v>118</v>
      </c>
      <c r="H926" s="15" t="s">
        <v>2371</v>
      </c>
      <c r="I926" s="15">
        <v>9</v>
      </c>
      <c r="J926" s="16" t="s">
        <v>5456</v>
      </c>
      <c r="K926" s="16" t="s">
        <v>5456</v>
      </c>
      <c r="L926" s="16" t="s">
        <v>5456</v>
      </c>
      <c r="M926" s="16" t="s">
        <v>5456</v>
      </c>
      <c r="N926" s="16" t="s">
        <v>5456</v>
      </c>
      <c r="AM926" s="16" t="s">
        <v>5456</v>
      </c>
      <c r="AQ926" s="16" t="s">
        <v>5456</v>
      </c>
      <c r="AR926" s="16" t="s">
        <v>5456</v>
      </c>
      <c r="AS926" s="16" t="s">
        <v>5456</v>
      </c>
      <c r="AT926" s="16" t="s">
        <v>5456</v>
      </c>
      <c r="AU926" s="16" t="s">
        <v>5457</v>
      </c>
      <c r="AV926" s="16" t="s">
        <v>5457</v>
      </c>
      <c r="AW926" s="16" t="s">
        <v>5457</v>
      </c>
      <c r="AX926" s="16" t="s">
        <v>5456</v>
      </c>
      <c r="AY926" s="16" t="s">
        <v>5456</v>
      </c>
      <c r="AZ926" s="16" t="s">
        <v>5456</v>
      </c>
      <c r="BG926" s="16" t="s">
        <v>5457</v>
      </c>
      <c r="BI926" s="16" t="s">
        <v>5456</v>
      </c>
      <c r="BJ926" s="16" t="s">
        <v>5457</v>
      </c>
      <c r="BK926" s="16" t="s">
        <v>5458</v>
      </c>
      <c r="BL926" s="16" t="s">
        <v>5456</v>
      </c>
      <c r="BS926" s="16" t="s">
        <v>5456</v>
      </c>
      <c r="BT926" s="16" t="s">
        <v>5456</v>
      </c>
      <c r="BU926" s="16" t="s">
        <v>5456</v>
      </c>
      <c r="BV926" s="16" t="s">
        <v>5456</v>
      </c>
      <c r="BW926" s="16" t="s">
        <v>5456</v>
      </c>
      <c r="BZ926" s="16" t="s">
        <v>5456</v>
      </c>
      <c r="CA926" s="16" t="s">
        <v>5456</v>
      </c>
      <c r="CB926" s="16" t="s">
        <v>5457</v>
      </c>
      <c r="CC926" s="16" t="s">
        <v>5457</v>
      </c>
      <c r="CD926" s="16" t="s">
        <v>5457</v>
      </c>
      <c r="CE926" s="16" t="s">
        <v>5457</v>
      </c>
      <c r="CF926" s="16" t="s">
        <v>5457</v>
      </c>
      <c r="CG926" s="16" t="s">
        <v>5457</v>
      </c>
      <c r="CH926" s="16" t="s">
        <v>5457</v>
      </c>
      <c r="CI926" s="16" t="s">
        <v>5457</v>
      </c>
      <c r="CJ926" s="16" t="s">
        <v>5457</v>
      </c>
      <c r="CK926" s="16" t="s">
        <v>5457</v>
      </c>
      <c r="CL926" s="16" t="s">
        <v>5457</v>
      </c>
      <c r="CM926" s="16" t="s">
        <v>5457</v>
      </c>
      <c r="CN926" s="16" t="s">
        <v>5457</v>
      </c>
      <c r="CO926" s="16" t="s">
        <v>5457</v>
      </c>
      <c r="CP926" s="16" t="s">
        <v>5456</v>
      </c>
      <c r="CQ926" s="16" t="s">
        <v>5456</v>
      </c>
      <c r="CR926" s="16" t="s">
        <v>5456</v>
      </c>
      <c r="CS926" s="16" t="s">
        <v>5456</v>
      </c>
      <c r="CT926" s="16" t="s">
        <v>5456</v>
      </c>
      <c r="CU926" s="16" t="s">
        <v>5456</v>
      </c>
      <c r="DD926" s="16" t="s">
        <v>5456</v>
      </c>
      <c r="DE926" s="16" t="s">
        <v>5457</v>
      </c>
      <c r="DF926" s="16" t="s">
        <v>5457</v>
      </c>
      <c r="DG926" s="16" t="s">
        <v>5458</v>
      </c>
      <c r="DH926" s="16" t="s">
        <v>5457</v>
      </c>
      <c r="DI926" s="16" t="s">
        <v>5457</v>
      </c>
      <c r="HH926" s="16" t="s">
        <v>5456</v>
      </c>
      <c r="HI926" s="16" t="s">
        <v>5456</v>
      </c>
      <c r="HJ926" s="16" t="s">
        <v>5456</v>
      </c>
      <c r="HL926" s="16" t="s">
        <v>5456</v>
      </c>
      <c r="IC926" s="16" t="s">
        <v>5456</v>
      </c>
      <c r="ID926" s="16" t="s">
        <v>5456</v>
      </c>
      <c r="IE926" s="16" t="s">
        <v>5456</v>
      </c>
      <c r="IF926" s="16" t="s">
        <v>5456</v>
      </c>
      <c r="IG926" s="16" t="s">
        <v>5456</v>
      </c>
      <c r="IH926" s="16" t="s">
        <v>5456</v>
      </c>
      <c r="II926" s="16" t="s">
        <v>5456</v>
      </c>
      <c r="IJ926" s="16" t="s">
        <v>5456</v>
      </c>
      <c r="JI926" s="16" t="s">
        <v>5456</v>
      </c>
      <c r="JP926" s="16" t="s">
        <v>5456</v>
      </c>
      <c r="JQ926" s="16" t="s">
        <v>5456</v>
      </c>
      <c r="JR926" s="16" t="s">
        <v>5456</v>
      </c>
      <c r="KH926" s="16" t="s">
        <v>5456</v>
      </c>
      <c r="KI926" s="16" t="s">
        <v>5456</v>
      </c>
      <c r="KJ926" s="16" t="s">
        <v>5456</v>
      </c>
      <c r="KK926" s="16" t="s">
        <v>5456</v>
      </c>
      <c r="KL926" s="16" t="s">
        <v>5456</v>
      </c>
      <c r="KM926" s="16" t="s">
        <v>5456</v>
      </c>
      <c r="KN926" s="16" t="s">
        <v>5456</v>
      </c>
      <c r="KO926" s="16" t="s">
        <v>5456</v>
      </c>
      <c r="KP926" s="16" t="s">
        <v>5456</v>
      </c>
      <c r="KQ926" s="16" t="s">
        <v>5456</v>
      </c>
      <c r="KR926" s="16" t="s">
        <v>5456</v>
      </c>
      <c r="KW926" s="16" t="s">
        <v>5456</v>
      </c>
      <c r="KX926" s="16" t="s">
        <v>5456</v>
      </c>
      <c r="KY926" s="16" t="s">
        <v>5456</v>
      </c>
      <c r="KZ926" s="16" t="s">
        <v>5456</v>
      </c>
      <c r="LA926" s="16" t="s">
        <v>5456</v>
      </c>
      <c r="LB926" s="16" t="s">
        <v>5456</v>
      </c>
      <c r="LC926" s="16" t="s">
        <v>5456</v>
      </c>
      <c r="LD926" s="16" t="s">
        <v>5457</v>
      </c>
      <c r="LE926" s="16" t="s">
        <v>5456</v>
      </c>
    </row>
    <row r="927" spans="1:318" x14ac:dyDescent="0.25">
      <c r="A927" s="15" t="s">
        <v>3444</v>
      </c>
      <c r="B927" s="15" t="s">
        <v>2526</v>
      </c>
      <c r="C927" s="15" t="s">
        <v>2416</v>
      </c>
      <c r="D927" s="15" t="s">
        <v>1254</v>
      </c>
      <c r="E927" s="15" t="s">
        <v>213</v>
      </c>
      <c r="F927" s="15" t="s">
        <v>117</v>
      </c>
      <c r="G927" s="15" t="s">
        <v>118</v>
      </c>
      <c r="H927" s="15" t="s">
        <v>2371</v>
      </c>
      <c r="I927" s="15">
        <v>9</v>
      </c>
      <c r="J927" s="16" t="s">
        <v>5456</v>
      </c>
      <c r="K927" s="16" t="s">
        <v>5456</v>
      </c>
      <c r="L927" s="16" t="s">
        <v>5456</v>
      </c>
      <c r="M927" s="16" t="s">
        <v>5456</v>
      </c>
      <c r="N927" s="16" t="s">
        <v>5456</v>
      </c>
      <c r="AM927" s="16" t="s">
        <v>5456</v>
      </c>
      <c r="AP927" s="16" t="s">
        <v>5456</v>
      </c>
      <c r="AQ927" s="16" t="s">
        <v>5456</v>
      </c>
      <c r="AR927" s="16" t="s">
        <v>5456</v>
      </c>
      <c r="AS927" s="16" t="s">
        <v>5456</v>
      </c>
      <c r="AT927" s="16" t="s">
        <v>5456</v>
      </c>
      <c r="AU927" s="16" t="s">
        <v>5457</v>
      </c>
      <c r="AV927" s="16" t="s">
        <v>5457</v>
      </c>
      <c r="AW927" s="16" t="s">
        <v>5457</v>
      </c>
      <c r="AX927" s="16" t="s">
        <v>5456</v>
      </c>
      <c r="AY927" s="16" t="s">
        <v>5456</v>
      </c>
      <c r="AZ927" s="16" t="s">
        <v>5456</v>
      </c>
      <c r="BF927" s="16" t="s">
        <v>5456</v>
      </c>
      <c r="BG927" s="16" t="s">
        <v>5457</v>
      </c>
      <c r="BI927" s="16" t="s">
        <v>5456</v>
      </c>
      <c r="BJ927" s="16" t="s">
        <v>5457</v>
      </c>
      <c r="BK927" s="16" t="s">
        <v>5458</v>
      </c>
      <c r="BL927" s="16" t="s">
        <v>5456</v>
      </c>
      <c r="BS927" s="16" t="s">
        <v>5456</v>
      </c>
      <c r="BT927" s="16" t="s">
        <v>5456</v>
      </c>
      <c r="BU927" s="16" t="s">
        <v>5456</v>
      </c>
      <c r="BV927" s="16" t="s">
        <v>5456</v>
      </c>
      <c r="BW927" s="16" t="s">
        <v>5456</v>
      </c>
      <c r="BZ927" s="16" t="s">
        <v>5456</v>
      </c>
      <c r="CA927" s="16" t="s">
        <v>5456</v>
      </c>
      <c r="CB927" s="16" t="s">
        <v>5457</v>
      </c>
      <c r="CC927" s="16" t="s">
        <v>5457</v>
      </c>
      <c r="CD927" s="16" t="s">
        <v>5457</v>
      </c>
      <c r="CE927" s="16" t="s">
        <v>5457</v>
      </c>
      <c r="CF927" s="16" t="s">
        <v>5457</v>
      </c>
      <c r="CG927" s="16" t="s">
        <v>5457</v>
      </c>
      <c r="CH927" s="16" t="s">
        <v>5457</v>
      </c>
      <c r="CI927" s="16" t="s">
        <v>5457</v>
      </c>
      <c r="CJ927" s="16" t="s">
        <v>5457</v>
      </c>
      <c r="CK927" s="16" t="s">
        <v>5457</v>
      </c>
      <c r="CL927" s="16" t="s">
        <v>5457</v>
      </c>
      <c r="CM927" s="16" t="s">
        <v>5457</v>
      </c>
      <c r="CN927" s="16" t="s">
        <v>5457</v>
      </c>
      <c r="CO927" s="16" t="s">
        <v>5457</v>
      </c>
      <c r="CP927" s="16" t="s">
        <v>5456</v>
      </c>
      <c r="CQ927" s="16" t="s">
        <v>5456</v>
      </c>
      <c r="CR927" s="16" t="s">
        <v>5456</v>
      </c>
      <c r="CS927" s="16" t="s">
        <v>5456</v>
      </c>
      <c r="CT927" s="16" t="s">
        <v>5456</v>
      </c>
      <c r="CU927" s="16" t="s">
        <v>5456</v>
      </c>
      <c r="DD927" s="16" t="s">
        <v>5456</v>
      </c>
      <c r="DE927" s="16" t="s">
        <v>5457</v>
      </c>
      <c r="DF927" s="16" t="s">
        <v>5457</v>
      </c>
      <c r="DG927" s="16" t="s">
        <v>5458</v>
      </c>
      <c r="DH927" s="16" t="s">
        <v>5457</v>
      </c>
      <c r="DI927" s="16" t="s">
        <v>5457</v>
      </c>
      <c r="IC927" s="16" t="s">
        <v>5456</v>
      </c>
      <c r="ID927" s="16" t="s">
        <v>5456</v>
      </c>
      <c r="IE927" s="16" t="s">
        <v>5456</v>
      </c>
      <c r="IF927" s="16" t="s">
        <v>5456</v>
      </c>
      <c r="IG927" s="16" t="s">
        <v>5456</v>
      </c>
      <c r="IH927" s="16" t="s">
        <v>5456</v>
      </c>
      <c r="II927" s="16" t="s">
        <v>5456</v>
      </c>
      <c r="IJ927" s="16" t="s">
        <v>5456</v>
      </c>
      <c r="JP927" s="16" t="s">
        <v>5456</v>
      </c>
      <c r="JQ927" s="16" t="s">
        <v>5456</v>
      </c>
      <c r="JR927" s="16" t="s">
        <v>5456</v>
      </c>
      <c r="KH927" s="16" t="s">
        <v>5456</v>
      </c>
      <c r="KI927" s="16" t="s">
        <v>5456</v>
      </c>
      <c r="KJ927" s="16" t="s">
        <v>5456</v>
      </c>
      <c r="KN927" s="16" t="s">
        <v>5456</v>
      </c>
      <c r="KO927" s="16" t="s">
        <v>5456</v>
      </c>
      <c r="KP927" s="16" t="s">
        <v>5456</v>
      </c>
      <c r="KW927" s="16" t="s">
        <v>5456</v>
      </c>
      <c r="KX927" s="16" t="s">
        <v>5456</v>
      </c>
      <c r="KY927" s="16" t="s">
        <v>5456</v>
      </c>
      <c r="KZ927" s="16" t="s">
        <v>5456</v>
      </c>
      <c r="LA927" s="16" t="s">
        <v>5456</v>
      </c>
      <c r="LB927" s="16" t="s">
        <v>5456</v>
      </c>
      <c r="LC927" s="16" t="s">
        <v>5456</v>
      </c>
      <c r="LD927" s="16" t="s">
        <v>5456</v>
      </c>
      <c r="LE927" s="16" t="s">
        <v>5456</v>
      </c>
    </row>
    <row r="928" spans="1:318" x14ac:dyDescent="0.25">
      <c r="A928" s="15" t="s">
        <v>3445</v>
      </c>
      <c r="B928" s="15" t="s">
        <v>2526</v>
      </c>
      <c r="C928" s="15" t="s">
        <v>2417</v>
      </c>
      <c r="D928" s="15" t="s">
        <v>1255</v>
      </c>
      <c r="E928" s="15" t="s">
        <v>213</v>
      </c>
      <c r="F928" s="15" t="s">
        <v>117</v>
      </c>
      <c r="G928" s="15" t="s">
        <v>118</v>
      </c>
      <c r="H928" s="15" t="s">
        <v>2371</v>
      </c>
      <c r="I928" s="15">
        <v>9</v>
      </c>
      <c r="J928" s="16" t="s">
        <v>5457</v>
      </c>
      <c r="K928" s="16" t="s">
        <v>5457</v>
      </c>
      <c r="L928" s="16" t="s">
        <v>5457</v>
      </c>
      <c r="M928" s="16" t="s">
        <v>5457</v>
      </c>
      <c r="N928" s="16" t="s">
        <v>5457</v>
      </c>
      <c r="O928" s="16" t="s">
        <v>5456</v>
      </c>
      <c r="P928" s="16" t="s">
        <v>5456</v>
      </c>
      <c r="R928" s="16" t="s">
        <v>5456</v>
      </c>
      <c r="AL928" s="16" t="s">
        <v>5456</v>
      </c>
      <c r="AM928" s="16" t="s">
        <v>5456</v>
      </c>
      <c r="AQ928" s="16" t="s">
        <v>5456</v>
      </c>
      <c r="AR928" s="16" t="s">
        <v>5456</v>
      </c>
      <c r="AS928" s="16" t="s">
        <v>5456</v>
      </c>
      <c r="AT928" s="16" t="s">
        <v>5456</v>
      </c>
      <c r="AU928" s="16" t="s">
        <v>5457</v>
      </c>
      <c r="AV928" s="16" t="s">
        <v>5457</v>
      </c>
      <c r="AW928" s="16" t="s">
        <v>5457</v>
      </c>
      <c r="AX928" s="16" t="s">
        <v>5456</v>
      </c>
      <c r="AY928" s="16" t="s">
        <v>5456</v>
      </c>
      <c r="AZ928" s="16" t="s">
        <v>5457</v>
      </c>
      <c r="BI928" s="16" t="s">
        <v>5456</v>
      </c>
      <c r="BJ928" s="16" t="s">
        <v>5456</v>
      </c>
      <c r="BK928" s="16" t="s">
        <v>5458</v>
      </c>
      <c r="BL928" s="16" t="s">
        <v>5456</v>
      </c>
      <c r="BS928" s="16" t="s">
        <v>5456</v>
      </c>
      <c r="BT928" s="16" t="s">
        <v>5456</v>
      </c>
      <c r="BU928" s="16" t="s">
        <v>5457</v>
      </c>
      <c r="BV928" s="16" t="s">
        <v>5457</v>
      </c>
      <c r="BW928" s="16" t="s">
        <v>5456</v>
      </c>
      <c r="BZ928" s="16" t="s">
        <v>5456</v>
      </c>
      <c r="CB928" s="16" t="s">
        <v>5456</v>
      </c>
      <c r="CC928" s="16" t="s">
        <v>5456</v>
      </c>
      <c r="CD928" s="16" t="s">
        <v>5456</v>
      </c>
      <c r="CE928" s="16" t="s">
        <v>5456</v>
      </c>
      <c r="CF928" s="16" t="s">
        <v>5456</v>
      </c>
      <c r="CG928" s="16" t="s">
        <v>5456</v>
      </c>
      <c r="CH928" s="16" t="s">
        <v>5456</v>
      </c>
      <c r="CI928" s="16" t="s">
        <v>5456</v>
      </c>
      <c r="CJ928" s="16" t="s">
        <v>5456</v>
      </c>
      <c r="CK928" s="16" t="s">
        <v>5457</v>
      </c>
      <c r="CL928" s="16" t="s">
        <v>5457</v>
      </c>
      <c r="CM928" s="16" t="s">
        <v>5457</v>
      </c>
      <c r="CN928" s="16" t="s">
        <v>5457</v>
      </c>
      <c r="CO928" s="16" t="s">
        <v>5457</v>
      </c>
      <c r="CP928" s="16" t="s">
        <v>5456</v>
      </c>
      <c r="DD928" s="16" t="s">
        <v>5456</v>
      </c>
      <c r="DE928" s="16" t="s">
        <v>5457</v>
      </c>
      <c r="DF928" s="16" t="s">
        <v>5457</v>
      </c>
      <c r="DG928" s="16" t="s">
        <v>5458</v>
      </c>
      <c r="DH928" s="16" t="s">
        <v>5457</v>
      </c>
      <c r="DI928" s="16" t="s">
        <v>5457</v>
      </c>
      <c r="FV928" s="16" t="s">
        <v>5456</v>
      </c>
      <c r="FW928" s="16" t="s">
        <v>5456</v>
      </c>
      <c r="FX928" s="16" t="s">
        <v>5456</v>
      </c>
      <c r="FY928" s="16" t="s">
        <v>5456</v>
      </c>
      <c r="FZ928" s="16" t="s">
        <v>5456</v>
      </c>
      <c r="GA928" s="16" t="s">
        <v>5456</v>
      </c>
      <c r="GB928" s="16" t="s">
        <v>5456</v>
      </c>
      <c r="GC928" s="16" t="s">
        <v>5456</v>
      </c>
      <c r="GF928" s="16" t="s">
        <v>5456</v>
      </c>
      <c r="HG928" s="16" t="s">
        <v>5456</v>
      </c>
      <c r="HH928" s="16" t="s">
        <v>5456</v>
      </c>
      <c r="HI928" s="16" t="s">
        <v>5456</v>
      </c>
      <c r="HJ928" s="16" t="s">
        <v>5456</v>
      </c>
      <c r="HK928" s="16" t="s">
        <v>5456</v>
      </c>
      <c r="HM928" s="16" t="s">
        <v>5456</v>
      </c>
      <c r="IC928" s="16" t="s">
        <v>5456</v>
      </c>
      <c r="ID928" s="16" t="s">
        <v>5456</v>
      </c>
      <c r="IE928" s="16" t="s">
        <v>5456</v>
      </c>
      <c r="IF928" s="16" t="s">
        <v>5456</v>
      </c>
      <c r="IG928" s="16" t="s">
        <v>5456</v>
      </c>
      <c r="IH928" s="16" t="s">
        <v>5456</v>
      </c>
      <c r="II928" s="16" t="s">
        <v>5456</v>
      </c>
      <c r="IJ928" s="16" t="s">
        <v>5456</v>
      </c>
      <c r="IT928" s="16" t="s">
        <v>5456</v>
      </c>
      <c r="JH928" s="16" t="s">
        <v>5456</v>
      </c>
      <c r="JI928" s="16" t="s">
        <v>5456</v>
      </c>
      <c r="JP928" s="16" t="s">
        <v>5457</v>
      </c>
      <c r="JQ928" s="16" t="s">
        <v>5457</v>
      </c>
      <c r="JR928" s="16" t="s">
        <v>5456</v>
      </c>
      <c r="JS928" s="16" t="s">
        <v>5456</v>
      </c>
      <c r="JT928" s="16" t="s">
        <v>5456</v>
      </c>
      <c r="KH928" s="16" t="s">
        <v>5456</v>
      </c>
      <c r="KI928" s="16" t="s">
        <v>5456</v>
      </c>
      <c r="KJ928" s="16" t="s">
        <v>5457</v>
      </c>
      <c r="KK928" s="16" t="s">
        <v>5457</v>
      </c>
      <c r="KL928" s="16" t="s">
        <v>5457</v>
      </c>
      <c r="KM928" s="16" t="s">
        <v>5456</v>
      </c>
      <c r="KN928" s="16" t="s">
        <v>5457</v>
      </c>
      <c r="KO928" s="16" t="s">
        <v>5457</v>
      </c>
      <c r="KV928" s="16" t="s">
        <v>5456</v>
      </c>
      <c r="KW928" s="16" t="s">
        <v>5456</v>
      </c>
      <c r="KX928" s="16" t="s">
        <v>5456</v>
      </c>
      <c r="KY928" s="16" t="s">
        <v>5456</v>
      </c>
      <c r="KZ928" s="16" t="s">
        <v>5456</v>
      </c>
      <c r="LA928" s="16" t="s">
        <v>5456</v>
      </c>
      <c r="LB928" s="16" t="s">
        <v>5456</v>
      </c>
      <c r="LC928" s="16" t="s">
        <v>5456</v>
      </c>
      <c r="LD928" s="16" t="s">
        <v>5456</v>
      </c>
      <c r="LE928" s="16" t="s">
        <v>5456</v>
      </c>
    </row>
    <row r="929" spans="1:319" x14ac:dyDescent="0.25">
      <c r="A929" s="15" t="s">
        <v>3446</v>
      </c>
      <c r="B929" s="15" t="s">
        <v>2526</v>
      </c>
      <c r="C929" s="15" t="s">
        <v>2418</v>
      </c>
      <c r="D929" s="15" t="s">
        <v>1256</v>
      </c>
      <c r="E929" s="15" t="s">
        <v>213</v>
      </c>
      <c r="F929" s="15" t="s">
        <v>117</v>
      </c>
      <c r="G929" s="15" t="s">
        <v>118</v>
      </c>
      <c r="H929" s="15" t="s">
        <v>2371</v>
      </c>
      <c r="I929" s="15">
        <v>9</v>
      </c>
      <c r="J929" s="16" t="s">
        <v>5457</v>
      </c>
      <c r="K929" s="16" t="s">
        <v>5457</v>
      </c>
      <c r="L929" s="16" t="s">
        <v>5457</v>
      </c>
      <c r="M929" s="16" t="s">
        <v>5457</v>
      </c>
      <c r="N929" s="16" t="s">
        <v>5457</v>
      </c>
      <c r="R929" s="16" t="s">
        <v>5456</v>
      </c>
      <c r="AM929" s="16" t="s">
        <v>5456</v>
      </c>
      <c r="AQ929" s="16" t="s">
        <v>5456</v>
      </c>
      <c r="AR929" s="16" t="s">
        <v>5456</v>
      </c>
      <c r="AS929" s="16" t="s">
        <v>5456</v>
      </c>
      <c r="AT929" s="16" t="s">
        <v>5456</v>
      </c>
      <c r="AU929" s="16" t="s">
        <v>5457</v>
      </c>
      <c r="AV929" s="16" t="s">
        <v>5457</v>
      </c>
      <c r="AW929" s="16" t="s">
        <v>5457</v>
      </c>
      <c r="AX929" s="16" t="s">
        <v>5456</v>
      </c>
      <c r="AY929" s="16" t="s">
        <v>5456</v>
      </c>
      <c r="AZ929" s="16" t="s">
        <v>5456</v>
      </c>
      <c r="BA929" s="16" t="s">
        <v>5456</v>
      </c>
      <c r="BG929" s="16" t="s">
        <v>5456</v>
      </c>
      <c r="BI929" s="16" t="s">
        <v>5456</v>
      </c>
      <c r="BJ929" s="16" t="s">
        <v>5457</v>
      </c>
      <c r="BK929" s="16" t="s">
        <v>5458</v>
      </c>
      <c r="BL929" s="16" t="s">
        <v>5456</v>
      </c>
      <c r="BS929" s="16" t="s">
        <v>5456</v>
      </c>
      <c r="BT929" s="16" t="s">
        <v>5456</v>
      </c>
      <c r="BU929" s="16" t="s">
        <v>5456</v>
      </c>
      <c r="BV929" s="16" t="s">
        <v>5457</v>
      </c>
      <c r="BW929" s="16" t="s">
        <v>5456</v>
      </c>
      <c r="BZ929" s="16" t="s">
        <v>5456</v>
      </c>
      <c r="CA929" s="16" t="s">
        <v>5456</v>
      </c>
      <c r="CB929" s="16" t="s">
        <v>5456</v>
      </c>
      <c r="CC929" s="16" t="s">
        <v>5456</v>
      </c>
      <c r="CD929" s="16" t="s">
        <v>5456</v>
      </c>
      <c r="CE929" s="16" t="s">
        <v>5456</v>
      </c>
      <c r="CF929" s="16" t="s">
        <v>5456</v>
      </c>
      <c r="CG929" s="16" t="s">
        <v>5456</v>
      </c>
      <c r="CH929" s="16" t="s">
        <v>5456</v>
      </c>
      <c r="CI929" s="16" t="s">
        <v>5456</v>
      </c>
      <c r="CJ929" s="16" t="s">
        <v>5456</v>
      </c>
      <c r="CK929" s="16" t="s">
        <v>5457</v>
      </c>
      <c r="CL929" s="16" t="s">
        <v>5457</v>
      </c>
      <c r="CM929" s="16" t="s">
        <v>5457</v>
      </c>
      <c r="CN929" s="16" t="s">
        <v>5457</v>
      </c>
      <c r="CO929" s="16" t="s">
        <v>5457</v>
      </c>
      <c r="CP929" s="16" t="s">
        <v>5456</v>
      </c>
      <c r="CQ929" s="16" t="s">
        <v>5456</v>
      </c>
      <c r="CS929" s="16" t="s">
        <v>5456</v>
      </c>
      <c r="CT929" s="16" t="s">
        <v>5456</v>
      </c>
      <c r="CU929" s="16" t="s">
        <v>5456</v>
      </c>
      <c r="DD929" s="16" t="s">
        <v>5456</v>
      </c>
      <c r="DE929" s="16" t="s">
        <v>5457</v>
      </c>
      <c r="DF929" s="16" t="s">
        <v>5457</v>
      </c>
      <c r="DG929" s="16" t="s">
        <v>5458</v>
      </c>
      <c r="DH929" s="16" t="s">
        <v>5457</v>
      </c>
      <c r="DI929" s="16" t="s">
        <v>5457</v>
      </c>
      <c r="EP929" s="16" t="s">
        <v>5456</v>
      </c>
      <c r="HH929" s="16" t="s">
        <v>5456</v>
      </c>
      <c r="HI929" s="16" t="s">
        <v>5456</v>
      </c>
      <c r="HJ929" s="16" t="s">
        <v>5456</v>
      </c>
      <c r="HK929" s="16" t="s">
        <v>5456</v>
      </c>
      <c r="HL929" s="16" t="s">
        <v>5456</v>
      </c>
      <c r="IC929" s="16" t="s">
        <v>5456</v>
      </c>
      <c r="ID929" s="16" t="s">
        <v>5456</v>
      </c>
      <c r="IE929" s="16" t="s">
        <v>5456</v>
      </c>
      <c r="IF929" s="16" t="s">
        <v>5456</v>
      </c>
      <c r="IG929" s="16" t="s">
        <v>5456</v>
      </c>
      <c r="IH929" s="16" t="s">
        <v>5457</v>
      </c>
      <c r="II929" s="16" t="s">
        <v>5457</v>
      </c>
      <c r="IJ929" s="16" t="s">
        <v>5456</v>
      </c>
      <c r="IT929" s="16" t="s">
        <v>5456</v>
      </c>
      <c r="IU929" s="16" t="s">
        <v>5456</v>
      </c>
      <c r="JI929" s="16" t="s">
        <v>5456</v>
      </c>
      <c r="JP929" s="16" t="s">
        <v>5456</v>
      </c>
      <c r="JQ929" s="16" t="s">
        <v>5456</v>
      </c>
      <c r="JR929" s="16" t="s">
        <v>5456</v>
      </c>
      <c r="KH929" s="16" t="s">
        <v>5456</v>
      </c>
      <c r="KI929" s="16" t="s">
        <v>5456</v>
      </c>
      <c r="KJ929" s="16" t="s">
        <v>5456</v>
      </c>
      <c r="KK929" s="16" t="s">
        <v>5456</v>
      </c>
      <c r="KL929" s="16" t="s">
        <v>5456</v>
      </c>
      <c r="KM929" s="16" t="s">
        <v>5456</v>
      </c>
      <c r="KN929" s="16" t="s">
        <v>5456</v>
      </c>
      <c r="KO929" s="16" t="s">
        <v>5456</v>
      </c>
      <c r="KP929" s="16" t="s">
        <v>5456</v>
      </c>
      <c r="KQ929" s="16" t="s">
        <v>5456</v>
      </c>
      <c r="KR929" s="16" t="s">
        <v>5456</v>
      </c>
      <c r="KV929" s="16" t="s">
        <v>5456</v>
      </c>
      <c r="KW929" s="16" t="s">
        <v>5456</v>
      </c>
      <c r="KX929" s="16" t="s">
        <v>5456</v>
      </c>
      <c r="KY929" s="16" t="s">
        <v>5456</v>
      </c>
      <c r="KZ929" s="16" t="s">
        <v>5456</v>
      </c>
      <c r="LA929" s="16" t="s">
        <v>5456</v>
      </c>
      <c r="LB929" s="16" t="s">
        <v>5456</v>
      </c>
      <c r="LC929" s="16" t="s">
        <v>5456</v>
      </c>
      <c r="LD929" s="16" t="s">
        <v>5457</v>
      </c>
      <c r="LE929" s="16" t="s">
        <v>5456</v>
      </c>
      <c r="LF929" s="16" t="s">
        <v>5456</v>
      </c>
    </row>
    <row r="930" spans="1:319" x14ac:dyDescent="0.25">
      <c r="A930" s="15" t="s">
        <v>3447</v>
      </c>
      <c r="B930" s="15" t="s">
        <v>2526</v>
      </c>
      <c r="C930" s="15" t="s">
        <v>2419</v>
      </c>
      <c r="D930" s="15" t="s">
        <v>1257</v>
      </c>
      <c r="E930" s="15" t="s">
        <v>213</v>
      </c>
      <c r="F930" s="15" t="s">
        <v>117</v>
      </c>
      <c r="G930" s="15" t="s">
        <v>118</v>
      </c>
      <c r="H930" s="15" t="s">
        <v>2371</v>
      </c>
      <c r="I930" s="15">
        <v>9</v>
      </c>
      <c r="J930" s="16" t="s">
        <v>5457</v>
      </c>
      <c r="K930" s="16" t="s">
        <v>5457</v>
      </c>
      <c r="L930" s="16" t="s">
        <v>5457</v>
      </c>
      <c r="M930" s="16" t="s">
        <v>5457</v>
      </c>
      <c r="N930" s="16" t="s">
        <v>5457</v>
      </c>
      <c r="AM930" s="16" t="s">
        <v>5456</v>
      </c>
      <c r="AQ930" s="16" t="s">
        <v>5456</v>
      </c>
      <c r="AR930" s="16" t="s">
        <v>5456</v>
      </c>
      <c r="AS930" s="16" t="s">
        <v>5456</v>
      </c>
      <c r="AT930" s="16" t="s">
        <v>5456</v>
      </c>
      <c r="AU930" s="16" t="s">
        <v>5457</v>
      </c>
      <c r="AV930" s="16" t="s">
        <v>5457</v>
      </c>
      <c r="AW930" s="16" t="s">
        <v>5457</v>
      </c>
      <c r="AX930" s="16" t="s">
        <v>5456</v>
      </c>
      <c r="AY930" s="16" t="s">
        <v>5456</v>
      </c>
      <c r="AZ930" s="16" t="s">
        <v>5456</v>
      </c>
      <c r="BA930" s="16" t="s">
        <v>5456</v>
      </c>
      <c r="BB930" s="16" t="s">
        <v>5456</v>
      </c>
      <c r="BF930" s="16" t="s">
        <v>5456</v>
      </c>
      <c r="BG930" s="16" t="s">
        <v>5457</v>
      </c>
      <c r="BI930" s="16" t="s">
        <v>5456</v>
      </c>
      <c r="BJ930" s="16" t="s">
        <v>5457</v>
      </c>
      <c r="BK930" s="16" t="s">
        <v>5458</v>
      </c>
      <c r="BL930" s="16" t="s">
        <v>5456</v>
      </c>
      <c r="BS930" s="16" t="s">
        <v>5456</v>
      </c>
      <c r="BT930" s="16" t="s">
        <v>5456</v>
      </c>
      <c r="BU930" s="16" t="s">
        <v>5456</v>
      </c>
      <c r="BV930" s="16" t="s">
        <v>5456</v>
      </c>
      <c r="BW930" s="16" t="s">
        <v>5456</v>
      </c>
      <c r="BZ930" s="16" t="s">
        <v>5456</v>
      </c>
      <c r="CA930" s="16" t="s">
        <v>5456</v>
      </c>
      <c r="CB930" s="16" t="s">
        <v>5456</v>
      </c>
      <c r="CC930" s="16" t="s">
        <v>5456</v>
      </c>
      <c r="CD930" s="16" t="s">
        <v>5456</v>
      </c>
      <c r="CE930" s="16" t="s">
        <v>5456</v>
      </c>
      <c r="CF930" s="16" t="s">
        <v>5456</v>
      </c>
      <c r="CG930" s="16" t="s">
        <v>5456</v>
      </c>
      <c r="CH930" s="16" t="s">
        <v>5456</v>
      </c>
      <c r="CI930" s="16" t="s">
        <v>5456</v>
      </c>
      <c r="CJ930" s="16" t="s">
        <v>5456</v>
      </c>
      <c r="CK930" s="16" t="s">
        <v>5457</v>
      </c>
      <c r="CL930" s="16" t="s">
        <v>5457</v>
      </c>
      <c r="CM930" s="16" t="s">
        <v>5457</v>
      </c>
      <c r="CN930" s="16" t="s">
        <v>5456</v>
      </c>
      <c r="CO930" s="16" t="s">
        <v>5456</v>
      </c>
      <c r="CP930" s="16" t="s">
        <v>5456</v>
      </c>
      <c r="CQ930" s="16" t="s">
        <v>5456</v>
      </c>
      <c r="CS930" s="16" t="s">
        <v>5456</v>
      </c>
      <c r="CT930" s="16" t="s">
        <v>5456</v>
      </c>
      <c r="CU930" s="16" t="s">
        <v>5456</v>
      </c>
      <c r="DD930" s="16" t="s">
        <v>5456</v>
      </c>
      <c r="DE930" s="16" t="s">
        <v>5457</v>
      </c>
      <c r="DF930" s="16" t="s">
        <v>5457</v>
      </c>
      <c r="DG930" s="16" t="s">
        <v>5458</v>
      </c>
      <c r="DH930" s="16" t="s">
        <v>5457</v>
      </c>
      <c r="DI930" s="16" t="s">
        <v>5457</v>
      </c>
      <c r="EP930" s="16" t="s">
        <v>5456</v>
      </c>
      <c r="HH930" s="16" t="s">
        <v>5456</v>
      </c>
      <c r="HI930" s="16" t="s">
        <v>5456</v>
      </c>
      <c r="HJ930" s="16" t="s">
        <v>5456</v>
      </c>
      <c r="HL930" s="16" t="s">
        <v>5456</v>
      </c>
      <c r="IC930" s="16" t="s">
        <v>5456</v>
      </c>
      <c r="ID930" s="16" t="s">
        <v>5456</v>
      </c>
      <c r="IE930" s="16" t="s">
        <v>5456</v>
      </c>
      <c r="IF930" s="16" t="s">
        <v>5456</v>
      </c>
      <c r="IG930" s="16" t="s">
        <v>5456</v>
      </c>
      <c r="IH930" s="16" t="s">
        <v>5457</v>
      </c>
      <c r="II930" s="16" t="s">
        <v>5457</v>
      </c>
      <c r="IJ930" s="16" t="s">
        <v>5456</v>
      </c>
      <c r="JI930" s="16" t="s">
        <v>5456</v>
      </c>
      <c r="JJ930" s="16" t="s">
        <v>5456</v>
      </c>
      <c r="JK930" s="16" t="s">
        <v>5456</v>
      </c>
      <c r="JM930" s="16" t="s">
        <v>5456</v>
      </c>
      <c r="JN930" s="16" t="s">
        <v>5456</v>
      </c>
      <c r="JP930" s="16" t="s">
        <v>5456</v>
      </c>
      <c r="JQ930" s="16" t="s">
        <v>5456</v>
      </c>
      <c r="KH930" s="16" t="s">
        <v>5456</v>
      </c>
      <c r="KI930" s="16" t="s">
        <v>5456</v>
      </c>
      <c r="KJ930" s="16" t="s">
        <v>5456</v>
      </c>
      <c r="KM930" s="16" t="s">
        <v>5456</v>
      </c>
      <c r="KN930" s="16" t="s">
        <v>5456</v>
      </c>
      <c r="KO930" s="16" t="s">
        <v>5456</v>
      </c>
      <c r="KV930" s="16" t="s">
        <v>5456</v>
      </c>
      <c r="KW930" s="16" t="s">
        <v>5456</v>
      </c>
      <c r="KX930" s="16" t="s">
        <v>5456</v>
      </c>
      <c r="KY930" s="16" t="s">
        <v>5456</v>
      </c>
      <c r="KZ930" s="16" t="s">
        <v>5456</v>
      </c>
      <c r="LA930" s="16" t="s">
        <v>5456</v>
      </c>
      <c r="LB930" s="16" t="s">
        <v>5456</v>
      </c>
      <c r="LC930" s="16" t="s">
        <v>5456</v>
      </c>
      <c r="LD930" s="16" t="s">
        <v>5457</v>
      </c>
      <c r="LE930" s="16" t="s">
        <v>5456</v>
      </c>
      <c r="LF930" s="16" t="s">
        <v>5456</v>
      </c>
    </row>
    <row r="931" spans="1:319" x14ac:dyDescent="0.25">
      <c r="A931" s="15" t="s">
        <v>3448</v>
      </c>
      <c r="B931" s="15" t="s">
        <v>2526</v>
      </c>
      <c r="C931" s="15" t="s">
        <v>2420</v>
      </c>
      <c r="D931" s="15" t="s">
        <v>245</v>
      </c>
      <c r="E931" s="15" t="s">
        <v>213</v>
      </c>
      <c r="F931" s="15" t="s">
        <v>117</v>
      </c>
      <c r="G931" s="15" t="s">
        <v>118</v>
      </c>
      <c r="H931" s="15" t="s">
        <v>2371</v>
      </c>
      <c r="I931" s="15">
        <v>9</v>
      </c>
      <c r="J931" s="16" t="s">
        <v>5457</v>
      </c>
      <c r="K931" s="16" t="s">
        <v>5457</v>
      </c>
      <c r="L931" s="16" t="s">
        <v>5457</v>
      </c>
      <c r="M931" s="16" t="s">
        <v>5457</v>
      </c>
      <c r="N931" s="16" t="s">
        <v>5457</v>
      </c>
      <c r="O931" s="16" t="s">
        <v>5456</v>
      </c>
      <c r="P931" s="16" t="s">
        <v>5456</v>
      </c>
      <c r="R931" s="16" t="s">
        <v>5456</v>
      </c>
      <c r="AL931" s="16" t="s">
        <v>5456</v>
      </c>
      <c r="AM931" s="16" t="s">
        <v>5456</v>
      </c>
      <c r="AQ931" s="16" t="s">
        <v>5456</v>
      </c>
      <c r="AR931" s="16" t="s">
        <v>5456</v>
      </c>
      <c r="AS931" s="16" t="s">
        <v>5456</v>
      </c>
      <c r="AT931" s="16" t="s">
        <v>5456</v>
      </c>
      <c r="AU931" s="16" t="s">
        <v>5457</v>
      </c>
      <c r="AV931" s="16" t="s">
        <v>5457</v>
      </c>
      <c r="AW931" s="16" t="s">
        <v>5457</v>
      </c>
      <c r="AX931" s="16" t="s">
        <v>5456</v>
      </c>
      <c r="AY931" s="16" t="s">
        <v>5456</v>
      </c>
      <c r="AZ931" s="16" t="s">
        <v>5457</v>
      </c>
      <c r="BA931" s="16" t="s">
        <v>5456</v>
      </c>
      <c r="BI931" s="16" t="s">
        <v>5456</v>
      </c>
      <c r="BJ931" s="16" t="s">
        <v>5456</v>
      </c>
      <c r="BK931" s="16" t="s">
        <v>5458</v>
      </c>
      <c r="BL931" s="16" t="s">
        <v>5456</v>
      </c>
      <c r="BS931" s="16" t="s">
        <v>5456</v>
      </c>
      <c r="BT931" s="16" t="s">
        <v>5456</v>
      </c>
      <c r="BU931" s="16" t="s">
        <v>5457</v>
      </c>
      <c r="BV931" s="16" t="s">
        <v>5457</v>
      </c>
      <c r="BW931" s="16" t="s">
        <v>5456</v>
      </c>
      <c r="BZ931" s="16" t="s">
        <v>5456</v>
      </c>
      <c r="CB931" s="16" t="s">
        <v>5456</v>
      </c>
      <c r="CC931" s="16" t="s">
        <v>5456</v>
      </c>
      <c r="CD931" s="16" t="s">
        <v>5456</v>
      </c>
      <c r="CE931" s="16" t="s">
        <v>5456</v>
      </c>
      <c r="CF931" s="16" t="s">
        <v>5456</v>
      </c>
      <c r="CG931" s="16" t="s">
        <v>5456</v>
      </c>
      <c r="CH931" s="16" t="s">
        <v>5456</v>
      </c>
      <c r="CI931" s="16" t="s">
        <v>5456</v>
      </c>
      <c r="CJ931" s="16" t="s">
        <v>5456</v>
      </c>
      <c r="CK931" s="16" t="s">
        <v>5457</v>
      </c>
      <c r="CL931" s="16" t="s">
        <v>5456</v>
      </c>
      <c r="CM931" s="16" t="s">
        <v>5456</v>
      </c>
      <c r="CN931" s="16" t="s">
        <v>5456</v>
      </c>
      <c r="CO931" s="16" t="s">
        <v>5456</v>
      </c>
      <c r="CP931" s="16" t="s">
        <v>5456</v>
      </c>
      <c r="DD931" s="16" t="s">
        <v>5456</v>
      </c>
      <c r="DE931" s="16" t="s">
        <v>5457</v>
      </c>
      <c r="DF931" s="16" t="s">
        <v>5457</v>
      </c>
      <c r="DG931" s="16" t="s">
        <v>5458</v>
      </c>
      <c r="DH931" s="16" t="s">
        <v>5457</v>
      </c>
      <c r="DI931" s="16" t="s">
        <v>5457</v>
      </c>
      <c r="FV931" s="16" t="s">
        <v>5456</v>
      </c>
      <c r="FW931" s="16" t="s">
        <v>5456</v>
      </c>
      <c r="FX931" s="16" t="s">
        <v>5456</v>
      </c>
      <c r="FY931" s="16" t="s">
        <v>5456</v>
      </c>
      <c r="FZ931" s="16" t="s">
        <v>5456</v>
      </c>
      <c r="GA931" s="16" t="s">
        <v>5456</v>
      </c>
      <c r="GB931" s="16" t="s">
        <v>5456</v>
      </c>
      <c r="GC931" s="16" t="s">
        <v>5456</v>
      </c>
      <c r="GF931" s="16" t="s">
        <v>5456</v>
      </c>
      <c r="HH931" s="16" t="s">
        <v>5456</v>
      </c>
      <c r="HI931" s="16" t="s">
        <v>5456</v>
      </c>
      <c r="HJ931" s="16" t="s">
        <v>5456</v>
      </c>
      <c r="HK931" s="16" t="s">
        <v>5456</v>
      </c>
      <c r="IF931" s="16" t="s">
        <v>5456</v>
      </c>
      <c r="IG931" s="16" t="s">
        <v>5456</v>
      </c>
      <c r="IH931" s="16" t="s">
        <v>5456</v>
      </c>
      <c r="II931" s="16" t="s">
        <v>5456</v>
      </c>
      <c r="IJ931" s="16" t="s">
        <v>5456</v>
      </c>
      <c r="IT931" s="16" t="s">
        <v>5456</v>
      </c>
      <c r="JG931" s="16" t="s">
        <v>5456</v>
      </c>
      <c r="JH931" s="16" t="s">
        <v>5456</v>
      </c>
      <c r="JI931" s="16" t="s">
        <v>5457</v>
      </c>
      <c r="JP931" s="16" t="s">
        <v>5456</v>
      </c>
      <c r="JQ931" s="16" t="s">
        <v>5456</v>
      </c>
      <c r="JR931" s="16" t="s">
        <v>5456</v>
      </c>
      <c r="KH931" s="16" t="s">
        <v>5456</v>
      </c>
      <c r="KI931" s="16" t="s">
        <v>5456</v>
      </c>
      <c r="KJ931" s="16" t="s">
        <v>5456</v>
      </c>
      <c r="KK931" s="16" t="s">
        <v>5456</v>
      </c>
      <c r="KM931" s="16" t="s">
        <v>5456</v>
      </c>
      <c r="KV931" s="16" t="s">
        <v>5456</v>
      </c>
      <c r="KW931" s="16" t="s">
        <v>5456</v>
      </c>
      <c r="KX931" s="16" t="s">
        <v>5456</v>
      </c>
      <c r="KY931" s="16" t="s">
        <v>5456</v>
      </c>
      <c r="KZ931" s="16" t="s">
        <v>5456</v>
      </c>
      <c r="LA931" s="16" t="s">
        <v>5456</v>
      </c>
      <c r="LB931" s="16" t="s">
        <v>5456</v>
      </c>
      <c r="LC931" s="16" t="s">
        <v>5456</v>
      </c>
      <c r="LD931" s="16" t="s">
        <v>5456</v>
      </c>
      <c r="LE931" s="16" t="s">
        <v>5456</v>
      </c>
      <c r="LF931" s="16" t="s">
        <v>5456</v>
      </c>
    </row>
    <row r="932" spans="1:319" x14ac:dyDescent="0.25">
      <c r="A932" s="15" t="s">
        <v>3449</v>
      </c>
      <c r="B932" s="15" t="s">
        <v>2526</v>
      </c>
      <c r="C932" s="15" t="s">
        <v>2421</v>
      </c>
      <c r="D932" s="15" t="s">
        <v>1258</v>
      </c>
      <c r="E932" s="15" t="s">
        <v>213</v>
      </c>
      <c r="F932" s="15" t="s">
        <v>117</v>
      </c>
      <c r="G932" s="15" t="s">
        <v>118</v>
      </c>
      <c r="H932" s="15" t="s">
        <v>2371</v>
      </c>
      <c r="I932" s="15">
        <v>9</v>
      </c>
      <c r="J932" s="16" t="s">
        <v>5457</v>
      </c>
      <c r="K932" s="16" t="s">
        <v>5457</v>
      </c>
      <c r="L932" s="16" t="s">
        <v>5457</v>
      </c>
      <c r="M932" s="16" t="s">
        <v>5457</v>
      </c>
      <c r="N932" s="16" t="s">
        <v>5457</v>
      </c>
      <c r="O932" s="16" t="s">
        <v>5456</v>
      </c>
      <c r="P932" s="16" t="s">
        <v>5456</v>
      </c>
      <c r="AQ932" s="16" t="s">
        <v>5456</v>
      </c>
      <c r="AR932" s="16" t="s">
        <v>5456</v>
      </c>
      <c r="AS932" s="16" t="s">
        <v>5456</v>
      </c>
      <c r="AT932" s="16" t="s">
        <v>5456</v>
      </c>
      <c r="AU932" s="16" t="s">
        <v>5457</v>
      </c>
      <c r="AV932" s="16" t="s">
        <v>5457</v>
      </c>
      <c r="AW932" s="16" t="s">
        <v>5457</v>
      </c>
      <c r="AX932" s="16" t="s">
        <v>5456</v>
      </c>
      <c r="AY932" s="16" t="s">
        <v>5456</v>
      </c>
      <c r="AZ932" s="16" t="s">
        <v>5456</v>
      </c>
      <c r="BA932" s="16" t="s">
        <v>5456</v>
      </c>
      <c r="BB932" s="16" t="s">
        <v>5456</v>
      </c>
      <c r="BF932" s="16" t="s">
        <v>5456</v>
      </c>
      <c r="BG932" s="16" t="s">
        <v>5457</v>
      </c>
      <c r="BI932" s="16" t="s">
        <v>5456</v>
      </c>
      <c r="BJ932" s="16" t="s">
        <v>5457</v>
      </c>
      <c r="BK932" s="16" t="s">
        <v>5458</v>
      </c>
      <c r="BL932" s="16" t="s">
        <v>5456</v>
      </c>
      <c r="BS932" s="16" t="s">
        <v>5456</v>
      </c>
      <c r="BT932" s="16" t="s">
        <v>5456</v>
      </c>
      <c r="BU932" s="16" t="s">
        <v>5456</v>
      </c>
      <c r="BV932" s="16" t="s">
        <v>5456</v>
      </c>
      <c r="BW932" s="16" t="s">
        <v>5456</v>
      </c>
      <c r="BZ932" s="16" t="s">
        <v>5456</v>
      </c>
      <c r="CB932" s="16" t="s">
        <v>5456</v>
      </c>
      <c r="CC932" s="16" t="s">
        <v>5456</v>
      </c>
      <c r="CD932" s="16" t="s">
        <v>5456</v>
      </c>
      <c r="CE932" s="16" t="s">
        <v>5456</v>
      </c>
      <c r="CF932" s="16" t="s">
        <v>5456</v>
      </c>
      <c r="CG932" s="16" t="s">
        <v>5456</v>
      </c>
      <c r="CH932" s="16" t="s">
        <v>5456</v>
      </c>
      <c r="CI932" s="16" t="s">
        <v>5456</v>
      </c>
      <c r="CJ932" s="16" t="s">
        <v>5456</v>
      </c>
      <c r="CK932" s="16" t="s">
        <v>5457</v>
      </c>
      <c r="CL932" s="16" t="s">
        <v>5457</v>
      </c>
      <c r="CM932" s="16" t="s">
        <v>5457</v>
      </c>
      <c r="CN932" s="16" t="s">
        <v>5456</v>
      </c>
      <c r="CO932" s="16" t="s">
        <v>5456</v>
      </c>
      <c r="CP932" s="16" t="s">
        <v>5456</v>
      </c>
      <c r="CQ932" s="16" t="s">
        <v>5456</v>
      </c>
      <c r="DD932" s="16" t="s">
        <v>5456</v>
      </c>
      <c r="DE932" s="16" t="s">
        <v>5457</v>
      </c>
      <c r="DF932" s="16" t="s">
        <v>5457</v>
      </c>
      <c r="DG932" s="16" t="s">
        <v>5458</v>
      </c>
      <c r="DH932" s="16" t="s">
        <v>5457</v>
      </c>
      <c r="DI932" s="16" t="s">
        <v>5457</v>
      </c>
      <c r="HH932" s="16" t="s">
        <v>5456</v>
      </c>
      <c r="HI932" s="16" t="s">
        <v>5456</v>
      </c>
      <c r="ID932" s="16" t="s">
        <v>5456</v>
      </c>
      <c r="IE932" s="16" t="s">
        <v>5456</v>
      </c>
      <c r="IF932" s="16" t="s">
        <v>5456</v>
      </c>
      <c r="IG932" s="16" t="s">
        <v>5456</v>
      </c>
      <c r="IH932" s="16" t="s">
        <v>5457</v>
      </c>
      <c r="II932" s="16" t="s">
        <v>5457</v>
      </c>
      <c r="IJ932" s="16" t="s">
        <v>5456</v>
      </c>
      <c r="JI932" s="16" t="s">
        <v>5456</v>
      </c>
      <c r="JJ932" s="16" t="s">
        <v>5456</v>
      </c>
      <c r="JK932" s="16" t="s">
        <v>5456</v>
      </c>
      <c r="JM932" s="16" t="s">
        <v>5456</v>
      </c>
      <c r="JN932" s="16" t="s">
        <v>5456</v>
      </c>
      <c r="KH932" s="16" t="s">
        <v>5456</v>
      </c>
      <c r="KI932" s="16" t="s">
        <v>5456</v>
      </c>
      <c r="KM932" s="16" t="s">
        <v>5456</v>
      </c>
      <c r="KN932" s="16" t="s">
        <v>5456</v>
      </c>
      <c r="KO932" s="16" t="s">
        <v>5456</v>
      </c>
      <c r="KX932" s="16" t="s">
        <v>5456</v>
      </c>
      <c r="KY932" s="16" t="s">
        <v>5456</v>
      </c>
      <c r="KZ932" s="16" t="s">
        <v>5456</v>
      </c>
      <c r="LA932" s="16" t="s">
        <v>5456</v>
      </c>
      <c r="LB932" s="16" t="s">
        <v>5456</v>
      </c>
      <c r="LC932" s="16" t="s">
        <v>5456</v>
      </c>
      <c r="LD932" s="16" t="s">
        <v>5456</v>
      </c>
      <c r="LE932" s="16" t="s">
        <v>5456</v>
      </c>
      <c r="LF932" s="16" t="s">
        <v>5456</v>
      </c>
    </row>
    <row r="933" spans="1:319" x14ac:dyDescent="0.25">
      <c r="A933" s="15" t="s">
        <v>3450</v>
      </c>
      <c r="B933" s="15" t="s">
        <v>2526</v>
      </c>
      <c r="C933" s="15" t="s">
        <v>2422</v>
      </c>
      <c r="D933" s="15" t="s">
        <v>1259</v>
      </c>
      <c r="E933" s="15" t="s">
        <v>213</v>
      </c>
      <c r="F933" s="15" t="s">
        <v>117</v>
      </c>
      <c r="G933" s="15" t="s">
        <v>118</v>
      </c>
      <c r="H933" s="15" t="s">
        <v>2371</v>
      </c>
      <c r="I933" s="15">
        <v>9</v>
      </c>
      <c r="J933" s="16" t="s">
        <v>5457</v>
      </c>
      <c r="K933" s="16" t="s">
        <v>5457</v>
      </c>
      <c r="L933" s="16" t="s">
        <v>5457</v>
      </c>
      <c r="M933" s="16" t="s">
        <v>5457</v>
      </c>
      <c r="N933" s="16" t="s">
        <v>5457</v>
      </c>
      <c r="O933" s="16" t="s">
        <v>5456</v>
      </c>
      <c r="P933" s="16" t="s">
        <v>5456</v>
      </c>
      <c r="AM933" s="16" t="s">
        <v>5456</v>
      </c>
      <c r="AQ933" s="16" t="s">
        <v>5456</v>
      </c>
      <c r="AR933" s="16" t="s">
        <v>5456</v>
      </c>
      <c r="AS933" s="16" t="s">
        <v>5456</v>
      </c>
      <c r="AT933" s="16" t="s">
        <v>5456</v>
      </c>
      <c r="AU933" s="16" t="s">
        <v>5457</v>
      </c>
      <c r="AV933" s="16" t="s">
        <v>5457</v>
      </c>
      <c r="AW933" s="16" t="s">
        <v>5457</v>
      </c>
      <c r="AX933" s="16" t="s">
        <v>5456</v>
      </c>
      <c r="AY933" s="16" t="s">
        <v>5456</v>
      </c>
      <c r="AZ933" s="16" t="s">
        <v>5457</v>
      </c>
      <c r="BA933" s="16" t="s">
        <v>5456</v>
      </c>
      <c r="BB933" s="16" t="s">
        <v>5456</v>
      </c>
      <c r="BF933" s="16" t="s">
        <v>5456</v>
      </c>
      <c r="BG933" s="16" t="s">
        <v>5457</v>
      </c>
      <c r="BI933" s="16" t="s">
        <v>5456</v>
      </c>
      <c r="BJ933" s="16" t="s">
        <v>5457</v>
      </c>
      <c r="BK933" s="16" t="s">
        <v>5458</v>
      </c>
      <c r="BL933" s="16" t="s">
        <v>5456</v>
      </c>
      <c r="BS933" s="16" t="s">
        <v>5456</v>
      </c>
      <c r="BT933" s="16" t="s">
        <v>5456</v>
      </c>
      <c r="BU933" s="16" t="s">
        <v>5456</v>
      </c>
      <c r="BV933" s="16" t="s">
        <v>5456</v>
      </c>
      <c r="BW933" s="16" t="s">
        <v>5456</v>
      </c>
      <c r="BZ933" s="16" t="s">
        <v>5456</v>
      </c>
      <c r="CB933" s="16" t="s">
        <v>5456</v>
      </c>
      <c r="CD933" s="16" t="s">
        <v>5456</v>
      </c>
      <c r="CE933" s="16" t="s">
        <v>5456</v>
      </c>
      <c r="CF933" s="16" t="s">
        <v>5456</v>
      </c>
      <c r="CG933" s="16" t="s">
        <v>5456</v>
      </c>
      <c r="CH933" s="16" t="s">
        <v>5456</v>
      </c>
      <c r="CI933" s="16" t="s">
        <v>5456</v>
      </c>
      <c r="CJ933" s="16" t="s">
        <v>5456</v>
      </c>
      <c r="CK933" s="16" t="s">
        <v>5457</v>
      </c>
      <c r="CL933" s="16" t="s">
        <v>5457</v>
      </c>
      <c r="CM933" s="16" t="s">
        <v>5457</v>
      </c>
      <c r="CN933" s="16" t="s">
        <v>5456</v>
      </c>
      <c r="CO933" s="16" t="s">
        <v>5456</v>
      </c>
      <c r="CP933" s="16" t="s">
        <v>5456</v>
      </c>
      <c r="CQ933" s="16" t="s">
        <v>5456</v>
      </c>
      <c r="DD933" s="16" t="s">
        <v>5456</v>
      </c>
      <c r="DE933" s="16" t="s">
        <v>5457</v>
      </c>
      <c r="DF933" s="16" t="s">
        <v>5457</v>
      </c>
      <c r="DG933" s="16" t="s">
        <v>5458</v>
      </c>
      <c r="DH933" s="16" t="s">
        <v>5457</v>
      </c>
      <c r="DI933" s="16" t="s">
        <v>5457</v>
      </c>
      <c r="HH933" s="16" t="s">
        <v>5456</v>
      </c>
      <c r="HI933" s="16" t="s">
        <v>5456</v>
      </c>
      <c r="ID933" s="16" t="s">
        <v>5456</v>
      </c>
      <c r="IE933" s="16" t="s">
        <v>5456</v>
      </c>
      <c r="IF933" s="16" t="s">
        <v>5456</v>
      </c>
      <c r="IG933" s="16" t="s">
        <v>5456</v>
      </c>
      <c r="IH933" s="16" t="s">
        <v>5457</v>
      </c>
      <c r="II933" s="16" t="s">
        <v>5457</v>
      </c>
      <c r="IJ933" s="16" t="s">
        <v>5456</v>
      </c>
      <c r="JI933" s="16" t="s">
        <v>5456</v>
      </c>
      <c r="JJ933" s="16" t="s">
        <v>5456</v>
      </c>
      <c r="JK933" s="16" t="s">
        <v>5456</v>
      </c>
      <c r="JM933" s="16" t="s">
        <v>5456</v>
      </c>
      <c r="JN933" s="16" t="s">
        <v>5456</v>
      </c>
      <c r="KH933" s="16" t="s">
        <v>5456</v>
      </c>
      <c r="KI933" s="16" t="s">
        <v>5456</v>
      </c>
      <c r="KM933" s="16" t="s">
        <v>5456</v>
      </c>
      <c r="KN933" s="16" t="s">
        <v>5456</v>
      </c>
      <c r="KO933" s="16" t="s">
        <v>5456</v>
      </c>
      <c r="KX933" s="16" t="s">
        <v>5456</v>
      </c>
      <c r="KY933" s="16" t="s">
        <v>5456</v>
      </c>
      <c r="KZ933" s="16" t="s">
        <v>5456</v>
      </c>
      <c r="LA933" s="16" t="s">
        <v>5456</v>
      </c>
      <c r="LB933" s="16" t="s">
        <v>5456</v>
      </c>
      <c r="LC933" s="16" t="s">
        <v>5456</v>
      </c>
      <c r="LD933" s="16" t="s">
        <v>5456</v>
      </c>
      <c r="LE933" s="16" t="s">
        <v>5456</v>
      </c>
      <c r="LF933" s="16" t="s">
        <v>5456</v>
      </c>
    </row>
    <row r="934" spans="1:319" x14ac:dyDescent="0.25">
      <c r="A934" s="15" t="s">
        <v>4808</v>
      </c>
      <c r="B934" s="15" t="s">
        <v>2527</v>
      </c>
      <c r="C934" s="15" t="s">
        <v>2386</v>
      </c>
      <c r="D934" s="15" t="s">
        <v>1260</v>
      </c>
      <c r="E934" s="15" t="s">
        <v>1261</v>
      </c>
      <c r="F934" s="15" t="s">
        <v>106</v>
      </c>
      <c r="G934" s="15" t="s">
        <v>107</v>
      </c>
      <c r="H934" s="15" t="s">
        <v>2365</v>
      </c>
      <c r="I934" s="15">
        <v>8</v>
      </c>
      <c r="M934" s="16" t="s">
        <v>5456</v>
      </c>
      <c r="N934" s="16" t="s">
        <v>5456</v>
      </c>
      <c r="O934" s="16" t="s">
        <v>5456</v>
      </c>
      <c r="P934" s="16" t="s">
        <v>5456</v>
      </c>
      <c r="Z934" s="16" t="s">
        <v>5456</v>
      </c>
      <c r="AA934" s="16" t="s">
        <v>5456</v>
      </c>
      <c r="AB934" s="16" t="s">
        <v>5456</v>
      </c>
      <c r="AC934" s="16" t="s">
        <v>5456</v>
      </c>
      <c r="AD934" s="16" t="s">
        <v>5456</v>
      </c>
      <c r="AH934" s="16" t="s">
        <v>5456</v>
      </c>
      <c r="AN934" s="16" t="s">
        <v>5456</v>
      </c>
      <c r="AP934" s="16" t="s">
        <v>5456</v>
      </c>
      <c r="AS934" s="16" t="s">
        <v>5456</v>
      </c>
      <c r="AT934" s="16" t="s">
        <v>5456</v>
      </c>
      <c r="AU934" s="16" t="s">
        <v>5457</v>
      </c>
      <c r="AV934" s="16" t="s">
        <v>5458</v>
      </c>
      <c r="AW934" s="16" t="s">
        <v>5458</v>
      </c>
      <c r="AX934" s="16" t="s">
        <v>5458</v>
      </c>
      <c r="AY934" s="16" t="s">
        <v>5459</v>
      </c>
      <c r="AZ934" s="16" t="s">
        <v>5458</v>
      </c>
      <c r="BA934" s="16" t="s">
        <v>5457</v>
      </c>
      <c r="BB934" s="16" t="s">
        <v>5457</v>
      </c>
      <c r="BE934" s="16" t="s">
        <v>5457</v>
      </c>
      <c r="BF934" s="16" t="s">
        <v>5457</v>
      </c>
      <c r="BG934" s="16" t="s">
        <v>5457</v>
      </c>
      <c r="BH934" s="16" t="s">
        <v>5457</v>
      </c>
      <c r="BI934" s="16" t="s">
        <v>5458</v>
      </c>
      <c r="BJ934" s="16" t="s">
        <v>5458</v>
      </c>
      <c r="BK934" s="16" t="s">
        <v>5457</v>
      </c>
      <c r="BL934" s="16" t="s">
        <v>5457</v>
      </c>
      <c r="BN934" s="16" t="s">
        <v>5457</v>
      </c>
      <c r="BO934" s="16" t="s">
        <v>5457</v>
      </c>
      <c r="BP934" s="16" t="s">
        <v>5457</v>
      </c>
      <c r="BQ934" s="16" t="s">
        <v>5457</v>
      </c>
      <c r="BR934" s="16" t="s">
        <v>5458</v>
      </c>
      <c r="BS934" s="16" t="s">
        <v>5458</v>
      </c>
      <c r="BT934" s="16" t="s">
        <v>5458</v>
      </c>
      <c r="BU934" s="16" t="s">
        <v>5458</v>
      </c>
      <c r="BV934" s="16" t="s">
        <v>5459</v>
      </c>
      <c r="BW934" s="16" t="s">
        <v>5459</v>
      </c>
      <c r="BX934" s="16" t="s">
        <v>5458</v>
      </c>
      <c r="BY934" s="16" t="s">
        <v>5457</v>
      </c>
      <c r="CF934" s="16" t="s">
        <v>5456</v>
      </c>
      <c r="CG934" s="16" t="s">
        <v>5456</v>
      </c>
      <c r="CH934" s="16" t="s">
        <v>5456</v>
      </c>
      <c r="CI934" s="16" t="s">
        <v>5456</v>
      </c>
      <c r="CK934" s="16" t="s">
        <v>5456</v>
      </c>
      <c r="CL934" s="16" t="s">
        <v>5457</v>
      </c>
      <c r="CM934" s="16" t="s">
        <v>5457</v>
      </c>
      <c r="CN934" s="16" t="s">
        <v>5457</v>
      </c>
      <c r="DD934" s="16" t="s">
        <v>5456</v>
      </c>
      <c r="DE934" s="16" t="s">
        <v>5458</v>
      </c>
      <c r="DF934" s="16" t="s">
        <v>5458</v>
      </c>
      <c r="DG934" s="16" t="s">
        <v>5458</v>
      </c>
      <c r="DH934" s="16" t="s">
        <v>5458</v>
      </c>
      <c r="DI934" s="16" t="s">
        <v>5457</v>
      </c>
      <c r="DK934" s="16" t="s">
        <v>5456</v>
      </c>
      <c r="DL934" s="16" t="s">
        <v>5456</v>
      </c>
      <c r="DM934" s="16" t="s">
        <v>5456</v>
      </c>
      <c r="DN934" s="16" t="s">
        <v>5457</v>
      </c>
      <c r="DO934" s="16" t="s">
        <v>5456</v>
      </c>
      <c r="DP934" s="16" t="s">
        <v>5457</v>
      </c>
      <c r="DQ934" s="16" t="s">
        <v>5457</v>
      </c>
      <c r="DR934" s="16" t="s">
        <v>5456</v>
      </c>
      <c r="EA934" s="16" t="s">
        <v>5457</v>
      </c>
      <c r="EB934" s="16" t="s">
        <v>5456</v>
      </c>
      <c r="EC934" s="16" t="s">
        <v>5456</v>
      </c>
      <c r="ED934" s="16" t="s">
        <v>5457</v>
      </c>
      <c r="EF934" s="16" t="s">
        <v>5457</v>
      </c>
      <c r="EG934" s="16" t="s">
        <v>5457</v>
      </c>
      <c r="EH934" s="16" t="s">
        <v>5456</v>
      </c>
      <c r="EI934" s="16" t="s">
        <v>5456</v>
      </c>
      <c r="EL934" s="16" t="s">
        <v>5456</v>
      </c>
      <c r="EM934" s="16" t="s">
        <v>5456</v>
      </c>
      <c r="ER934" s="16" t="s">
        <v>5456</v>
      </c>
      <c r="ES934" s="16" t="s">
        <v>5456</v>
      </c>
      <c r="FB934" s="16" t="s">
        <v>5456</v>
      </c>
      <c r="FD934" s="16" t="s">
        <v>5456</v>
      </c>
      <c r="FT934" s="16" t="s">
        <v>5456</v>
      </c>
      <c r="FU934" s="16" t="s">
        <v>5456</v>
      </c>
      <c r="FV934" s="16" t="s">
        <v>5456</v>
      </c>
      <c r="FW934" s="16" t="s">
        <v>5456</v>
      </c>
      <c r="FX934" s="16" t="s">
        <v>5456</v>
      </c>
      <c r="FY934" s="16" t="s">
        <v>5456</v>
      </c>
      <c r="GK934" s="16" t="s">
        <v>5456</v>
      </c>
      <c r="GS934" s="16" t="s">
        <v>5456</v>
      </c>
      <c r="GT934" s="16" t="s">
        <v>5456</v>
      </c>
      <c r="GU934" s="16" t="s">
        <v>5456</v>
      </c>
      <c r="GV934" s="16" t="s">
        <v>5456</v>
      </c>
      <c r="HF934" s="16" t="s">
        <v>5456</v>
      </c>
      <c r="HG934" s="16" t="s">
        <v>5456</v>
      </c>
      <c r="HH934" s="16" t="s">
        <v>5456</v>
      </c>
      <c r="HI934" s="16" t="s">
        <v>5456</v>
      </c>
      <c r="HJ934" s="16" t="s">
        <v>5456</v>
      </c>
      <c r="HK934" s="16" t="s">
        <v>5456</v>
      </c>
      <c r="HL934" s="16" t="s">
        <v>5456</v>
      </c>
      <c r="HM934" s="16" t="s">
        <v>5456</v>
      </c>
      <c r="HN934" s="16" t="s">
        <v>5456</v>
      </c>
      <c r="HO934" s="16" t="s">
        <v>5456</v>
      </c>
      <c r="HP934" s="16" t="s">
        <v>5457</v>
      </c>
      <c r="HQ934" s="16" t="s">
        <v>5457</v>
      </c>
      <c r="HR934" s="16" t="s">
        <v>5457</v>
      </c>
      <c r="HS934" s="16" t="s">
        <v>5456</v>
      </c>
      <c r="HV934" s="16" t="s">
        <v>5456</v>
      </c>
      <c r="HY934" s="16" t="s">
        <v>5456</v>
      </c>
      <c r="HZ934" s="16" t="s">
        <v>5456</v>
      </c>
      <c r="ID934" s="16" t="s">
        <v>5456</v>
      </c>
      <c r="IE934" s="16" t="s">
        <v>5456</v>
      </c>
      <c r="IF934" s="16" t="s">
        <v>5456</v>
      </c>
      <c r="IG934" s="16" t="s">
        <v>5457</v>
      </c>
      <c r="IH934" s="16" t="s">
        <v>5457</v>
      </c>
      <c r="II934" s="16" t="s">
        <v>5457</v>
      </c>
      <c r="IJ934" s="16" t="s">
        <v>5457</v>
      </c>
      <c r="IK934" s="16" t="s">
        <v>5457</v>
      </c>
      <c r="IL934" s="16" t="s">
        <v>5457</v>
      </c>
      <c r="IM934" s="16" t="s">
        <v>5456</v>
      </c>
      <c r="IN934" s="16" t="s">
        <v>5456</v>
      </c>
      <c r="IO934" s="16" t="s">
        <v>5456</v>
      </c>
      <c r="IP934" s="16" t="s">
        <v>5456</v>
      </c>
      <c r="IQ934" s="16" t="s">
        <v>5456</v>
      </c>
      <c r="IR934" s="16" t="s">
        <v>5456</v>
      </c>
      <c r="JC934" s="16" t="s">
        <v>5456</v>
      </c>
      <c r="JD934" s="16" t="s">
        <v>5456</v>
      </c>
      <c r="JE934" s="16" t="s">
        <v>5457</v>
      </c>
      <c r="JF934" s="16" t="s">
        <v>5457</v>
      </c>
      <c r="JG934" s="16" t="s">
        <v>5457</v>
      </c>
      <c r="JH934" s="16" t="s">
        <v>5457</v>
      </c>
      <c r="JI934" s="16" t="s">
        <v>5457</v>
      </c>
      <c r="JJ934" s="16" t="s">
        <v>5457</v>
      </c>
      <c r="JK934" s="16" t="s">
        <v>5457</v>
      </c>
      <c r="JL934" s="16" t="s">
        <v>5458</v>
      </c>
      <c r="JM934" s="16" t="s">
        <v>5458</v>
      </c>
      <c r="JN934" s="16" t="s">
        <v>5458</v>
      </c>
      <c r="JO934" s="16" t="s">
        <v>5457</v>
      </c>
      <c r="JP934" s="16" t="s">
        <v>5456</v>
      </c>
      <c r="JQ934" s="16" t="s">
        <v>5456</v>
      </c>
      <c r="JR934" s="16" t="s">
        <v>5456</v>
      </c>
      <c r="KG934" s="16" t="s">
        <v>5456</v>
      </c>
      <c r="KH934" s="16" t="s">
        <v>5456</v>
      </c>
      <c r="KI934" s="16" t="s">
        <v>5456</v>
      </c>
      <c r="KJ934" s="16" t="s">
        <v>5457</v>
      </c>
      <c r="KK934" s="16" t="s">
        <v>5457</v>
      </c>
      <c r="KL934" s="16" t="s">
        <v>5457</v>
      </c>
      <c r="KM934" s="16" t="s">
        <v>5456</v>
      </c>
      <c r="KN934" s="16" t="s">
        <v>5456</v>
      </c>
      <c r="KO934" s="16" t="s">
        <v>5456</v>
      </c>
      <c r="KP934" s="16" t="s">
        <v>5456</v>
      </c>
      <c r="KQ934" s="16" t="s">
        <v>5456</v>
      </c>
      <c r="KR934" s="16" t="s">
        <v>5456</v>
      </c>
      <c r="KS934" s="16" t="s">
        <v>5457</v>
      </c>
      <c r="KT934" s="16" t="s">
        <v>5457</v>
      </c>
      <c r="KU934" s="16" t="s">
        <v>5457</v>
      </c>
      <c r="KV934" s="16" t="s">
        <v>5457</v>
      </c>
      <c r="KW934" s="16" t="s">
        <v>5457</v>
      </c>
      <c r="KX934" s="16" t="s">
        <v>5457</v>
      </c>
      <c r="KY934" s="16" t="s">
        <v>5457</v>
      </c>
      <c r="KZ934" s="16" t="s">
        <v>5458</v>
      </c>
      <c r="LA934" s="16" t="s">
        <v>5458</v>
      </c>
      <c r="LB934" s="16" t="s">
        <v>5458</v>
      </c>
      <c r="LC934" s="16" t="s">
        <v>5458</v>
      </c>
      <c r="LD934" s="16" t="s">
        <v>5458</v>
      </c>
      <c r="LE934" s="16" t="s">
        <v>5458</v>
      </c>
      <c r="LF934" s="16" t="s">
        <v>5459</v>
      </c>
      <c r="LG934" s="16" t="s">
        <v>5458</v>
      </c>
    </row>
    <row r="935" spans="1:319" x14ac:dyDescent="0.25">
      <c r="A935" s="15" t="s">
        <v>4809</v>
      </c>
      <c r="B935" s="15" t="s">
        <v>2527</v>
      </c>
      <c r="C935" s="15" t="s">
        <v>2387</v>
      </c>
      <c r="D935" s="15" t="s">
        <v>1262</v>
      </c>
      <c r="E935" s="15" t="s">
        <v>1261</v>
      </c>
      <c r="F935" s="15" t="s">
        <v>110</v>
      </c>
      <c r="G935" s="15" t="s">
        <v>111</v>
      </c>
      <c r="H935" s="15" t="s">
        <v>2381</v>
      </c>
      <c r="I935" s="15">
        <v>17</v>
      </c>
      <c r="Z935" s="16" t="s">
        <v>5456</v>
      </c>
      <c r="AA935" s="16" t="s">
        <v>5456</v>
      </c>
      <c r="AB935" s="16" t="s">
        <v>5456</v>
      </c>
      <c r="AC935" s="16" t="s">
        <v>5456</v>
      </c>
      <c r="AD935" s="16" t="s">
        <v>5456</v>
      </c>
      <c r="AE935" s="16" t="s">
        <v>5456</v>
      </c>
      <c r="AF935" s="16" t="s">
        <v>5456</v>
      </c>
      <c r="AG935" s="16" t="s">
        <v>5456</v>
      </c>
      <c r="AH935" s="16" t="s">
        <v>5456</v>
      </c>
      <c r="AM935" s="16" t="s">
        <v>5456</v>
      </c>
      <c r="AN935" s="16" t="s">
        <v>5456</v>
      </c>
      <c r="AP935" s="16" t="s">
        <v>5456</v>
      </c>
      <c r="AQ935" s="16" t="s">
        <v>5456</v>
      </c>
      <c r="AR935" s="16" t="s">
        <v>5456</v>
      </c>
      <c r="AS935" s="16" t="s">
        <v>5457</v>
      </c>
      <c r="AT935" s="16" t="s">
        <v>5457</v>
      </c>
      <c r="AU935" s="16" t="s">
        <v>5457</v>
      </c>
      <c r="AV935" s="16" t="s">
        <v>5458</v>
      </c>
      <c r="AW935" s="16" t="s">
        <v>5458</v>
      </c>
      <c r="AX935" s="16" t="s">
        <v>5458</v>
      </c>
      <c r="AY935" s="16" t="s">
        <v>5459</v>
      </c>
      <c r="AZ935" s="16" t="s">
        <v>5457</v>
      </c>
      <c r="BA935" s="16" t="s">
        <v>5456</v>
      </c>
      <c r="BB935" s="16" t="s">
        <v>5457</v>
      </c>
      <c r="BE935" s="16" t="s">
        <v>5456</v>
      </c>
      <c r="BG935" s="16" t="s">
        <v>5456</v>
      </c>
      <c r="BH935" s="16" t="s">
        <v>5457</v>
      </c>
      <c r="BI935" s="16" t="s">
        <v>5458</v>
      </c>
      <c r="BJ935" s="16" t="s">
        <v>5457</v>
      </c>
      <c r="BK935" s="16" t="s">
        <v>5457</v>
      </c>
      <c r="BL935" s="16" t="s">
        <v>5457</v>
      </c>
      <c r="BN935" s="16" t="s">
        <v>5456</v>
      </c>
      <c r="BO935" s="16" t="s">
        <v>5456</v>
      </c>
      <c r="BP935" s="16" t="s">
        <v>5458</v>
      </c>
      <c r="BQ935" s="16" t="s">
        <v>5457</v>
      </c>
      <c r="BR935" s="16" t="s">
        <v>5458</v>
      </c>
      <c r="BS935" s="16" t="s">
        <v>5458</v>
      </c>
      <c r="BT935" s="16" t="s">
        <v>5458</v>
      </c>
      <c r="BU935" s="16" t="s">
        <v>5458</v>
      </c>
      <c r="BV935" s="16" t="s">
        <v>5459</v>
      </c>
      <c r="BW935" s="16" t="s">
        <v>5459</v>
      </c>
      <c r="BX935" s="16" t="s">
        <v>5458</v>
      </c>
      <c r="BY935" s="16" t="s">
        <v>5458</v>
      </c>
      <c r="BZ935" s="16" t="s">
        <v>5457</v>
      </c>
      <c r="CA935" s="16" t="s">
        <v>5456</v>
      </c>
      <c r="CB935" s="16" t="s">
        <v>5456</v>
      </c>
      <c r="CC935" s="16" t="s">
        <v>5456</v>
      </c>
      <c r="CD935" s="16" t="s">
        <v>5456</v>
      </c>
      <c r="CE935" s="16" t="s">
        <v>5456</v>
      </c>
      <c r="CF935" s="16" t="s">
        <v>5456</v>
      </c>
      <c r="CG935" s="16" t="s">
        <v>5456</v>
      </c>
      <c r="CH935" s="16" t="s">
        <v>5456</v>
      </c>
      <c r="CI935" s="16" t="s">
        <v>5456</v>
      </c>
      <c r="CJ935" s="16" t="s">
        <v>5457</v>
      </c>
      <c r="CK935" s="16" t="s">
        <v>5457</v>
      </c>
      <c r="CL935" s="16" t="s">
        <v>5457</v>
      </c>
      <c r="CM935" s="16" t="s">
        <v>5457</v>
      </c>
      <c r="CN935" s="16" t="s">
        <v>5457</v>
      </c>
      <c r="CO935" s="16" t="s">
        <v>5456</v>
      </c>
      <c r="CP935" s="16" t="s">
        <v>5456</v>
      </c>
      <c r="DB935" s="16" t="s">
        <v>5456</v>
      </c>
      <c r="DC935" s="16" t="s">
        <v>5456</v>
      </c>
      <c r="DD935" s="16" t="s">
        <v>5456</v>
      </c>
      <c r="DE935" s="16" t="s">
        <v>5458</v>
      </c>
      <c r="DF935" s="16" t="s">
        <v>5458</v>
      </c>
      <c r="DG935" s="16" t="s">
        <v>5458</v>
      </c>
      <c r="DH935" s="16" t="s">
        <v>5458</v>
      </c>
      <c r="DI935" s="16" t="s">
        <v>5457</v>
      </c>
      <c r="DJ935" s="16" t="s">
        <v>5457</v>
      </c>
      <c r="DK935" s="16" t="s">
        <v>5457</v>
      </c>
      <c r="DL935" s="16" t="s">
        <v>5457</v>
      </c>
      <c r="DM935" s="16" t="s">
        <v>5457</v>
      </c>
      <c r="DN935" s="16" t="s">
        <v>5457</v>
      </c>
      <c r="DO935" s="16" t="s">
        <v>5456</v>
      </c>
      <c r="DP935" s="16" t="s">
        <v>5456</v>
      </c>
      <c r="DQ935" s="16" t="s">
        <v>5457</v>
      </c>
      <c r="DR935" s="16" t="s">
        <v>5457</v>
      </c>
      <c r="DS935" s="16" t="s">
        <v>5456</v>
      </c>
      <c r="ED935" s="16" t="s">
        <v>5456</v>
      </c>
      <c r="EE935" s="16" t="s">
        <v>5456</v>
      </c>
      <c r="EF935" s="16" t="s">
        <v>5456</v>
      </c>
      <c r="EG935" s="16" t="s">
        <v>5456</v>
      </c>
      <c r="EX935" s="16" t="s">
        <v>5456</v>
      </c>
      <c r="FC935" s="16" t="s">
        <v>5456</v>
      </c>
      <c r="FU935" s="16" t="s">
        <v>5456</v>
      </c>
      <c r="FV935" s="16" t="s">
        <v>5456</v>
      </c>
      <c r="FX935" s="16" t="s">
        <v>5456</v>
      </c>
      <c r="FY935" s="16" t="s">
        <v>5456</v>
      </c>
      <c r="FZ935" s="16" t="s">
        <v>5456</v>
      </c>
      <c r="GA935" s="16" t="s">
        <v>5456</v>
      </c>
      <c r="GQ935" s="16" t="s">
        <v>5456</v>
      </c>
      <c r="GR935" s="16" t="s">
        <v>5456</v>
      </c>
      <c r="GS935" s="16" t="s">
        <v>5456</v>
      </c>
      <c r="GT935" s="16" t="s">
        <v>5456</v>
      </c>
      <c r="GU935" s="16" t="s">
        <v>5456</v>
      </c>
      <c r="HO935" s="16" t="s">
        <v>5456</v>
      </c>
      <c r="HP935" s="16" t="s">
        <v>5457</v>
      </c>
      <c r="HQ935" s="16" t="s">
        <v>5458</v>
      </c>
      <c r="HR935" s="16" t="s">
        <v>5458</v>
      </c>
      <c r="HS935" s="16" t="s">
        <v>5458</v>
      </c>
      <c r="HT935" s="16" t="s">
        <v>5457</v>
      </c>
      <c r="IB935" s="16" t="s">
        <v>5456</v>
      </c>
      <c r="IC935" s="16" t="s">
        <v>5456</v>
      </c>
      <c r="ID935" s="16" t="s">
        <v>5456</v>
      </c>
      <c r="IE935" s="16" t="s">
        <v>5456</v>
      </c>
      <c r="IF935" s="16" t="s">
        <v>5456</v>
      </c>
      <c r="IG935" s="16" t="s">
        <v>5456</v>
      </c>
      <c r="IH935" s="16" t="s">
        <v>5457</v>
      </c>
      <c r="II935" s="16" t="s">
        <v>5457</v>
      </c>
      <c r="IJ935" s="16" t="s">
        <v>5457</v>
      </c>
      <c r="IK935" s="16" t="s">
        <v>5457</v>
      </c>
      <c r="IL935" s="16" t="s">
        <v>5457</v>
      </c>
      <c r="IM935" s="16" t="s">
        <v>5456</v>
      </c>
      <c r="IN935" s="16" t="s">
        <v>5456</v>
      </c>
      <c r="IO935" s="16" t="s">
        <v>5456</v>
      </c>
      <c r="IP935" s="16" t="s">
        <v>5456</v>
      </c>
      <c r="IQ935" s="16" t="s">
        <v>5457</v>
      </c>
      <c r="IR935" s="16" t="s">
        <v>5457</v>
      </c>
      <c r="IS935" s="16" t="s">
        <v>5456</v>
      </c>
      <c r="JD935" s="16" t="s">
        <v>5456</v>
      </c>
      <c r="JE935" s="16" t="s">
        <v>5456</v>
      </c>
      <c r="JF935" s="16" t="s">
        <v>5456</v>
      </c>
      <c r="JG935" s="16" t="s">
        <v>5456</v>
      </c>
      <c r="JH935" s="16" t="s">
        <v>5456</v>
      </c>
      <c r="JI935" s="16" t="s">
        <v>5457</v>
      </c>
      <c r="JJ935" s="16" t="s">
        <v>5457</v>
      </c>
      <c r="JK935" s="16" t="s">
        <v>5457</v>
      </c>
      <c r="JL935" s="16" t="s">
        <v>5458</v>
      </c>
      <c r="JM935" s="16" t="s">
        <v>5458</v>
      </c>
      <c r="JN935" s="16" t="s">
        <v>5458</v>
      </c>
      <c r="JO935" s="16" t="s">
        <v>5457</v>
      </c>
      <c r="JP935" s="16" t="s">
        <v>5457</v>
      </c>
      <c r="JQ935" s="16" t="s">
        <v>5457</v>
      </c>
      <c r="JR935" s="16" t="s">
        <v>5457</v>
      </c>
      <c r="JS935" s="16" t="s">
        <v>5456</v>
      </c>
      <c r="KI935" s="16" t="s">
        <v>5456</v>
      </c>
      <c r="KJ935" s="16" t="s">
        <v>5456</v>
      </c>
      <c r="KK935" s="16" t="s">
        <v>5456</v>
      </c>
      <c r="KL935" s="16" t="s">
        <v>5456</v>
      </c>
      <c r="KM935" s="16" t="s">
        <v>5456</v>
      </c>
      <c r="KV935" s="16" t="s">
        <v>5456</v>
      </c>
      <c r="KW935" s="16" t="s">
        <v>5456</v>
      </c>
      <c r="KX935" s="16" t="s">
        <v>5456</v>
      </c>
      <c r="KY935" s="16" t="s">
        <v>5456</v>
      </c>
      <c r="KZ935" s="16" t="s">
        <v>5456</v>
      </c>
      <c r="LA935" s="16" t="s">
        <v>5456</v>
      </c>
      <c r="LB935" s="16" t="s">
        <v>5457</v>
      </c>
      <c r="LC935" s="16" t="s">
        <v>5457</v>
      </c>
      <c r="LD935" s="16" t="s">
        <v>5457</v>
      </c>
      <c r="LE935" s="16" t="s">
        <v>5458</v>
      </c>
      <c r="LF935" s="16" t="s">
        <v>5458</v>
      </c>
      <c r="LG935" s="16" t="s">
        <v>5457</v>
      </c>
    </row>
    <row r="936" spans="1:319" x14ac:dyDescent="0.25">
      <c r="A936" s="15" t="s">
        <v>4810</v>
      </c>
      <c r="B936" s="15" t="s">
        <v>2527</v>
      </c>
      <c r="C936" s="15" t="s">
        <v>2388</v>
      </c>
      <c r="D936" s="15" t="s">
        <v>1263</v>
      </c>
      <c r="E936" s="15" t="s">
        <v>1261</v>
      </c>
      <c r="F936" s="15" t="s">
        <v>110</v>
      </c>
      <c r="G936" s="15" t="s">
        <v>111</v>
      </c>
      <c r="H936" s="15" t="s">
        <v>2381</v>
      </c>
      <c r="I936" s="15">
        <v>17</v>
      </c>
      <c r="AB936" s="16" t="s">
        <v>5456</v>
      </c>
      <c r="AC936" s="16" t="s">
        <v>5456</v>
      </c>
      <c r="AD936" s="16" t="s">
        <v>5456</v>
      </c>
      <c r="AE936" s="16" t="s">
        <v>5456</v>
      </c>
      <c r="AF936" s="16" t="s">
        <v>5456</v>
      </c>
      <c r="AG936" s="16" t="s">
        <v>5456</v>
      </c>
      <c r="AH936" s="16" t="s">
        <v>5456</v>
      </c>
      <c r="AM936" s="16" t="s">
        <v>5456</v>
      </c>
      <c r="AN936" s="16" t="s">
        <v>5456</v>
      </c>
      <c r="AP936" s="16" t="s">
        <v>5456</v>
      </c>
      <c r="AQ936" s="16" t="s">
        <v>5456</v>
      </c>
      <c r="AR936" s="16" t="s">
        <v>5456</v>
      </c>
      <c r="AS936" s="16" t="s">
        <v>5457</v>
      </c>
      <c r="AT936" s="16" t="s">
        <v>5457</v>
      </c>
      <c r="AU936" s="16" t="s">
        <v>5457</v>
      </c>
      <c r="AV936" s="16" t="s">
        <v>5458</v>
      </c>
      <c r="AW936" s="16" t="s">
        <v>5458</v>
      </c>
      <c r="AX936" s="16" t="s">
        <v>5458</v>
      </c>
      <c r="AY936" s="16" t="s">
        <v>5458</v>
      </c>
      <c r="AZ936" s="16" t="s">
        <v>5457</v>
      </c>
      <c r="BA936" s="16" t="s">
        <v>5456</v>
      </c>
      <c r="BB936" s="16" t="s">
        <v>5456</v>
      </c>
      <c r="BG936" s="16" t="s">
        <v>5456</v>
      </c>
      <c r="BH936" s="16" t="s">
        <v>5457</v>
      </c>
      <c r="BI936" s="16" t="s">
        <v>5458</v>
      </c>
      <c r="BJ936" s="16" t="s">
        <v>5457</v>
      </c>
      <c r="BK936" s="16" t="s">
        <v>5457</v>
      </c>
      <c r="BL936" s="16" t="s">
        <v>5457</v>
      </c>
      <c r="BN936" s="16" t="s">
        <v>5456</v>
      </c>
      <c r="BO936" s="16" t="s">
        <v>5456</v>
      </c>
      <c r="BP936" s="16" t="s">
        <v>5458</v>
      </c>
      <c r="BQ936" s="16" t="s">
        <v>5457</v>
      </c>
      <c r="BR936" s="16" t="s">
        <v>5458</v>
      </c>
      <c r="BS936" s="16" t="s">
        <v>5458</v>
      </c>
      <c r="BT936" s="16" t="s">
        <v>5458</v>
      </c>
      <c r="BU936" s="16" t="s">
        <v>5458</v>
      </c>
      <c r="BV936" s="16" t="s">
        <v>5459</v>
      </c>
      <c r="BW936" s="16" t="s">
        <v>5459</v>
      </c>
      <c r="BX936" s="16" t="s">
        <v>5458</v>
      </c>
      <c r="BY936" s="16" t="s">
        <v>5458</v>
      </c>
      <c r="BZ936" s="16" t="s">
        <v>5456</v>
      </c>
      <c r="CD936" s="16" t="s">
        <v>5456</v>
      </c>
      <c r="CE936" s="16" t="s">
        <v>5456</v>
      </c>
      <c r="CF936" s="16" t="s">
        <v>5456</v>
      </c>
      <c r="CG936" s="16" t="s">
        <v>5456</v>
      </c>
      <c r="CH936" s="16" t="s">
        <v>5456</v>
      </c>
      <c r="CI936" s="16" t="s">
        <v>5456</v>
      </c>
      <c r="CJ936" s="16" t="s">
        <v>5457</v>
      </c>
      <c r="CK936" s="16" t="s">
        <v>5457</v>
      </c>
      <c r="CL936" s="16" t="s">
        <v>5457</v>
      </c>
      <c r="CM936" s="16" t="s">
        <v>5457</v>
      </c>
      <c r="CN936" s="16" t="s">
        <v>5457</v>
      </c>
      <c r="CO936" s="16" t="s">
        <v>5457</v>
      </c>
      <c r="CP936" s="16" t="s">
        <v>5457</v>
      </c>
      <c r="DB936" s="16" t="s">
        <v>5456</v>
      </c>
      <c r="DC936" s="16" t="s">
        <v>5456</v>
      </c>
      <c r="DD936" s="16" t="s">
        <v>5456</v>
      </c>
      <c r="DE936" s="16" t="s">
        <v>5458</v>
      </c>
      <c r="DF936" s="16" t="s">
        <v>5458</v>
      </c>
      <c r="DG936" s="16" t="s">
        <v>5458</v>
      </c>
      <c r="DH936" s="16" t="s">
        <v>5458</v>
      </c>
      <c r="DI936" s="16" t="s">
        <v>5457</v>
      </c>
      <c r="DJ936" s="16" t="s">
        <v>5457</v>
      </c>
      <c r="DK936" s="16" t="s">
        <v>5457</v>
      </c>
      <c r="DL936" s="16" t="s">
        <v>5457</v>
      </c>
      <c r="DM936" s="16" t="s">
        <v>5457</v>
      </c>
      <c r="DN936" s="16" t="s">
        <v>5457</v>
      </c>
      <c r="DO936" s="16" t="s">
        <v>5457</v>
      </c>
      <c r="DP936" s="16" t="s">
        <v>5456</v>
      </c>
      <c r="DQ936" s="16" t="s">
        <v>5456</v>
      </c>
      <c r="DR936" s="16" t="s">
        <v>5456</v>
      </c>
      <c r="ED936" s="16" t="s">
        <v>5456</v>
      </c>
      <c r="EE936" s="16" t="s">
        <v>5456</v>
      </c>
      <c r="EF936" s="16" t="s">
        <v>5456</v>
      </c>
      <c r="EG936" s="16" t="s">
        <v>5456</v>
      </c>
      <c r="EX936" s="16" t="s">
        <v>5456</v>
      </c>
      <c r="FC936" s="16" t="s">
        <v>5456</v>
      </c>
      <c r="FU936" s="16" t="s">
        <v>5456</v>
      </c>
      <c r="FX936" s="16" t="s">
        <v>5456</v>
      </c>
      <c r="FY936" s="16" t="s">
        <v>5456</v>
      </c>
      <c r="FZ936" s="16" t="s">
        <v>5456</v>
      </c>
      <c r="GA936" s="16" t="s">
        <v>5456</v>
      </c>
      <c r="GO936" s="16" t="s">
        <v>5456</v>
      </c>
      <c r="GP936" s="16" t="s">
        <v>5456</v>
      </c>
      <c r="GQ936" s="16" t="s">
        <v>5457</v>
      </c>
      <c r="GR936" s="16" t="s">
        <v>5456</v>
      </c>
      <c r="GS936" s="16" t="s">
        <v>5456</v>
      </c>
      <c r="GT936" s="16" t="s">
        <v>5456</v>
      </c>
      <c r="GU936" s="16" t="s">
        <v>5456</v>
      </c>
      <c r="GV936" s="16" t="s">
        <v>5456</v>
      </c>
      <c r="HB936" s="16" t="s">
        <v>5456</v>
      </c>
      <c r="HC936" s="16" t="s">
        <v>5456</v>
      </c>
      <c r="HD936" s="16" t="s">
        <v>5456</v>
      </c>
      <c r="HE936" s="16" t="s">
        <v>5456</v>
      </c>
      <c r="HF936" s="16" t="s">
        <v>5456</v>
      </c>
      <c r="HG936" s="16" t="s">
        <v>5456</v>
      </c>
      <c r="HH936" s="16" t="s">
        <v>5456</v>
      </c>
      <c r="HI936" s="16" t="s">
        <v>5456</v>
      </c>
      <c r="HJ936" s="16" t="s">
        <v>5456</v>
      </c>
      <c r="HK936" s="16" t="s">
        <v>5456</v>
      </c>
      <c r="HL936" s="16" t="s">
        <v>5456</v>
      </c>
      <c r="HM936" s="16" t="s">
        <v>5456</v>
      </c>
      <c r="HN936" s="16" t="s">
        <v>5456</v>
      </c>
      <c r="HO936" s="16" t="s">
        <v>5456</v>
      </c>
      <c r="HP936" s="16" t="s">
        <v>5457</v>
      </c>
      <c r="HQ936" s="16" t="s">
        <v>5458</v>
      </c>
      <c r="HR936" s="16" t="s">
        <v>5458</v>
      </c>
      <c r="HS936" s="16" t="s">
        <v>5458</v>
      </c>
      <c r="HT936" s="16" t="s">
        <v>5458</v>
      </c>
      <c r="HX936" s="16" t="s">
        <v>5456</v>
      </c>
      <c r="HY936" s="16" t="s">
        <v>5456</v>
      </c>
      <c r="HZ936" s="16" t="s">
        <v>5456</v>
      </c>
      <c r="IA936" s="16" t="s">
        <v>5456</v>
      </c>
      <c r="IB936" s="16" t="s">
        <v>5456</v>
      </c>
      <c r="IC936" s="16" t="s">
        <v>5456</v>
      </c>
      <c r="ID936" s="16" t="s">
        <v>5456</v>
      </c>
      <c r="IE936" s="16" t="s">
        <v>5456</v>
      </c>
      <c r="IF936" s="16" t="s">
        <v>5456</v>
      </c>
      <c r="IG936" s="16" t="s">
        <v>5456</v>
      </c>
      <c r="IH936" s="16" t="s">
        <v>5457</v>
      </c>
      <c r="II936" s="16" t="s">
        <v>5457</v>
      </c>
      <c r="IJ936" s="16" t="s">
        <v>5457</v>
      </c>
      <c r="IK936" s="16" t="s">
        <v>5456</v>
      </c>
      <c r="IL936" s="16" t="s">
        <v>5456</v>
      </c>
      <c r="IN936" s="16" t="s">
        <v>5456</v>
      </c>
      <c r="IO936" s="16" t="s">
        <v>5457</v>
      </c>
      <c r="IP936" s="16" t="s">
        <v>5457</v>
      </c>
      <c r="IQ936" s="16" t="s">
        <v>5457</v>
      </c>
      <c r="IR936" s="16" t="s">
        <v>5457</v>
      </c>
      <c r="IS936" s="16" t="s">
        <v>5456</v>
      </c>
      <c r="JD936" s="16" t="s">
        <v>5456</v>
      </c>
      <c r="JE936" s="16" t="s">
        <v>5456</v>
      </c>
      <c r="JF936" s="16" t="s">
        <v>5456</v>
      </c>
      <c r="JG936" s="16" t="s">
        <v>5456</v>
      </c>
      <c r="JH936" s="16" t="s">
        <v>5456</v>
      </c>
      <c r="JI936" s="16" t="s">
        <v>5457</v>
      </c>
      <c r="JJ936" s="16" t="s">
        <v>5457</v>
      </c>
      <c r="JK936" s="16" t="s">
        <v>5457</v>
      </c>
      <c r="JL936" s="16" t="s">
        <v>5458</v>
      </c>
      <c r="JM936" s="16" t="s">
        <v>5458</v>
      </c>
      <c r="JN936" s="16" t="s">
        <v>5458</v>
      </c>
      <c r="JO936" s="16" t="s">
        <v>5457</v>
      </c>
      <c r="JP936" s="16" t="s">
        <v>5457</v>
      </c>
      <c r="JQ936" s="16" t="s">
        <v>5456</v>
      </c>
      <c r="JR936" s="16" t="s">
        <v>5456</v>
      </c>
      <c r="JS936" s="16" t="s">
        <v>5456</v>
      </c>
      <c r="JT936" s="16" t="s">
        <v>5456</v>
      </c>
      <c r="JU936" s="16" t="s">
        <v>5456</v>
      </c>
      <c r="JV936" s="16" t="s">
        <v>5456</v>
      </c>
      <c r="KI936" s="16" t="s">
        <v>5456</v>
      </c>
      <c r="KJ936" s="16" t="s">
        <v>5456</v>
      </c>
      <c r="KK936" s="16" t="s">
        <v>5456</v>
      </c>
      <c r="KL936" s="16" t="s">
        <v>5456</v>
      </c>
      <c r="KM936" s="16" t="s">
        <v>5456</v>
      </c>
      <c r="KN936" s="16" t="s">
        <v>5456</v>
      </c>
      <c r="KO936" s="16" t="s">
        <v>5456</v>
      </c>
      <c r="KP936" s="16" t="s">
        <v>5456</v>
      </c>
      <c r="KV936" s="16" t="s">
        <v>5456</v>
      </c>
      <c r="KW936" s="16" t="s">
        <v>5456</v>
      </c>
      <c r="KX936" s="16" t="s">
        <v>5456</v>
      </c>
      <c r="KY936" s="16" t="s">
        <v>5456</v>
      </c>
      <c r="KZ936" s="16" t="s">
        <v>5456</v>
      </c>
      <c r="LA936" s="16" t="s">
        <v>5456</v>
      </c>
      <c r="LB936" s="16" t="s">
        <v>5457</v>
      </c>
      <c r="LC936" s="16" t="s">
        <v>5457</v>
      </c>
      <c r="LD936" s="16" t="s">
        <v>5458</v>
      </c>
      <c r="LE936" s="16" t="s">
        <v>5458</v>
      </c>
      <c r="LF936" s="16" t="s">
        <v>5458</v>
      </c>
      <c r="LG936" s="16" t="s">
        <v>5457</v>
      </c>
    </row>
    <row r="937" spans="1:319" x14ac:dyDescent="0.25">
      <c r="A937" s="15" t="s">
        <v>4811</v>
      </c>
      <c r="B937" s="15" t="s">
        <v>2527</v>
      </c>
      <c r="C937" s="15" t="s">
        <v>2389</v>
      </c>
      <c r="D937" s="15" t="s">
        <v>1264</v>
      </c>
      <c r="E937" s="15" t="s">
        <v>1261</v>
      </c>
      <c r="F937" s="15" t="s">
        <v>110</v>
      </c>
      <c r="G937" s="15" t="s">
        <v>111</v>
      </c>
      <c r="H937" s="15" t="s">
        <v>2381</v>
      </c>
      <c r="I937" s="15">
        <v>17</v>
      </c>
      <c r="Z937" s="16" t="s">
        <v>5456</v>
      </c>
      <c r="AA937" s="16" t="s">
        <v>5456</v>
      </c>
      <c r="AC937" s="16" t="s">
        <v>5456</v>
      </c>
      <c r="AD937" s="16" t="s">
        <v>5456</v>
      </c>
      <c r="AF937" s="16" t="s">
        <v>5456</v>
      </c>
      <c r="AG937" s="16" t="s">
        <v>5456</v>
      </c>
      <c r="AH937" s="16" t="s">
        <v>5456</v>
      </c>
      <c r="AM937" s="16" t="s">
        <v>5456</v>
      </c>
      <c r="AN937" s="16" t="s">
        <v>5456</v>
      </c>
      <c r="AP937" s="16" t="s">
        <v>5456</v>
      </c>
      <c r="AQ937" s="16" t="s">
        <v>5456</v>
      </c>
      <c r="AR937" s="16" t="s">
        <v>5456</v>
      </c>
      <c r="AS937" s="16" t="s">
        <v>5457</v>
      </c>
      <c r="AT937" s="16" t="s">
        <v>5457</v>
      </c>
      <c r="AU937" s="16" t="s">
        <v>5457</v>
      </c>
      <c r="AV937" s="16" t="s">
        <v>5458</v>
      </c>
      <c r="AW937" s="16" t="s">
        <v>5458</v>
      </c>
      <c r="AX937" s="16" t="s">
        <v>5458</v>
      </c>
      <c r="AY937" s="16" t="s">
        <v>5459</v>
      </c>
      <c r="AZ937" s="16" t="s">
        <v>5458</v>
      </c>
      <c r="BA937" s="16" t="s">
        <v>5457</v>
      </c>
      <c r="BB937" s="16" t="s">
        <v>5457</v>
      </c>
      <c r="BE937" s="16" t="s">
        <v>5456</v>
      </c>
      <c r="BF937" s="16" t="s">
        <v>5456</v>
      </c>
      <c r="BG937" s="16" t="s">
        <v>5456</v>
      </c>
      <c r="BH937" s="16" t="s">
        <v>5457</v>
      </c>
      <c r="BI937" s="16" t="s">
        <v>5458</v>
      </c>
      <c r="BJ937" s="16" t="s">
        <v>5457</v>
      </c>
      <c r="BK937" s="16" t="s">
        <v>5457</v>
      </c>
      <c r="BL937" s="16" t="s">
        <v>5457</v>
      </c>
      <c r="BN937" s="16" t="s">
        <v>5456</v>
      </c>
      <c r="BO937" s="16" t="s">
        <v>5456</v>
      </c>
      <c r="BP937" s="16" t="s">
        <v>5456</v>
      </c>
      <c r="BQ937" s="16" t="s">
        <v>5457</v>
      </c>
      <c r="BR937" s="16" t="s">
        <v>5458</v>
      </c>
      <c r="BS937" s="16" t="s">
        <v>5459</v>
      </c>
      <c r="BT937" s="16" t="s">
        <v>5459</v>
      </c>
      <c r="BU937" s="16" t="s">
        <v>5459</v>
      </c>
      <c r="BV937" s="16" t="s">
        <v>5459</v>
      </c>
      <c r="BW937" s="16" t="s">
        <v>5459</v>
      </c>
      <c r="BX937" s="16" t="s">
        <v>5458</v>
      </c>
      <c r="BY937" s="16" t="s">
        <v>5458</v>
      </c>
      <c r="BZ937" s="16" t="s">
        <v>5457</v>
      </c>
      <c r="CA937" s="16" t="s">
        <v>5456</v>
      </c>
      <c r="CB937" s="16" t="s">
        <v>5456</v>
      </c>
      <c r="CC937" s="16" t="s">
        <v>5456</v>
      </c>
      <c r="CD937" s="16" t="s">
        <v>5456</v>
      </c>
      <c r="CE937" s="16" t="s">
        <v>5456</v>
      </c>
      <c r="CF937" s="16" t="s">
        <v>5456</v>
      </c>
      <c r="CG937" s="16" t="s">
        <v>5456</v>
      </c>
      <c r="CH937" s="16" t="s">
        <v>5456</v>
      </c>
      <c r="CI937" s="16" t="s">
        <v>5456</v>
      </c>
      <c r="CJ937" s="16" t="s">
        <v>5457</v>
      </c>
      <c r="CK937" s="16" t="s">
        <v>5457</v>
      </c>
      <c r="CL937" s="16" t="s">
        <v>5457</v>
      </c>
      <c r="CM937" s="16" t="s">
        <v>5457</v>
      </c>
      <c r="CN937" s="16" t="s">
        <v>5457</v>
      </c>
      <c r="CP937" s="16" t="s">
        <v>5456</v>
      </c>
      <c r="DB937" s="16" t="s">
        <v>5456</v>
      </c>
      <c r="DC937" s="16" t="s">
        <v>5456</v>
      </c>
      <c r="DD937" s="16" t="s">
        <v>5456</v>
      </c>
      <c r="DE937" s="16" t="s">
        <v>5458</v>
      </c>
      <c r="DF937" s="16" t="s">
        <v>5458</v>
      </c>
      <c r="DG937" s="16" t="s">
        <v>5458</v>
      </c>
      <c r="DH937" s="16" t="s">
        <v>5457</v>
      </c>
      <c r="DI937" s="16" t="s">
        <v>5456</v>
      </c>
      <c r="DN937" s="16" t="s">
        <v>5456</v>
      </c>
      <c r="DP937" s="16" t="s">
        <v>5456</v>
      </c>
      <c r="DQ937" s="16" t="s">
        <v>5456</v>
      </c>
      <c r="DR937" s="16" t="s">
        <v>5456</v>
      </c>
      <c r="DX937" s="16" t="s">
        <v>5456</v>
      </c>
      <c r="ED937" s="16" t="s">
        <v>5457</v>
      </c>
      <c r="EE937" s="16" t="s">
        <v>5456</v>
      </c>
      <c r="EF937" s="16" t="s">
        <v>5456</v>
      </c>
      <c r="EG937" s="16" t="s">
        <v>5456</v>
      </c>
      <c r="EI937" s="16" t="s">
        <v>5456</v>
      </c>
      <c r="EP937" s="16" t="s">
        <v>5456</v>
      </c>
      <c r="EQ937" s="16" t="s">
        <v>5456</v>
      </c>
      <c r="EW937" s="16" t="s">
        <v>5456</v>
      </c>
      <c r="EX937" s="16" t="s">
        <v>5456</v>
      </c>
      <c r="EY937" s="16" t="s">
        <v>5456</v>
      </c>
      <c r="EZ937" s="16" t="s">
        <v>5456</v>
      </c>
      <c r="FA937" s="16" t="s">
        <v>5456</v>
      </c>
      <c r="FB937" s="16" t="s">
        <v>5456</v>
      </c>
      <c r="FU937" s="16" t="s">
        <v>5456</v>
      </c>
      <c r="FV937" s="16" t="s">
        <v>5456</v>
      </c>
      <c r="FW937" s="16" t="s">
        <v>5456</v>
      </c>
      <c r="FX937" s="16" t="s">
        <v>5456</v>
      </c>
      <c r="FY937" s="16" t="s">
        <v>5456</v>
      </c>
      <c r="FZ937" s="16" t="s">
        <v>5456</v>
      </c>
      <c r="GA937" s="16" t="s">
        <v>5456</v>
      </c>
      <c r="GB937" s="16" t="s">
        <v>5456</v>
      </c>
      <c r="GC937" s="16" t="s">
        <v>5456</v>
      </c>
      <c r="GQ937" s="16" t="s">
        <v>5456</v>
      </c>
      <c r="GS937" s="16" t="s">
        <v>5456</v>
      </c>
      <c r="GT937" s="16" t="s">
        <v>5456</v>
      </c>
      <c r="HB937" s="16" t="s">
        <v>5456</v>
      </c>
      <c r="HO937" s="16" t="s">
        <v>5456</v>
      </c>
      <c r="HP937" s="16" t="s">
        <v>5456</v>
      </c>
      <c r="HQ937" s="16" t="s">
        <v>5456</v>
      </c>
      <c r="HR937" s="16" t="s">
        <v>5456</v>
      </c>
      <c r="HS937" s="16" t="s">
        <v>5456</v>
      </c>
      <c r="HT937" s="16" t="s">
        <v>5456</v>
      </c>
      <c r="HU937" s="16" t="s">
        <v>5456</v>
      </c>
      <c r="HX937" s="16" t="s">
        <v>5456</v>
      </c>
      <c r="HY937" s="16" t="s">
        <v>5456</v>
      </c>
      <c r="HZ937" s="16" t="s">
        <v>5456</v>
      </c>
      <c r="IE937" s="16" t="s">
        <v>5456</v>
      </c>
      <c r="IF937" s="16" t="s">
        <v>5456</v>
      </c>
      <c r="IG937" s="16" t="s">
        <v>5456</v>
      </c>
      <c r="IH937" s="16" t="s">
        <v>5456</v>
      </c>
      <c r="II937" s="16" t="s">
        <v>5456</v>
      </c>
      <c r="IJ937" s="16" t="s">
        <v>5457</v>
      </c>
      <c r="IK937" s="16" t="s">
        <v>5457</v>
      </c>
      <c r="IL937" s="16" t="s">
        <v>5457</v>
      </c>
      <c r="IN937" s="16" t="s">
        <v>5456</v>
      </c>
      <c r="IO937" s="16" t="s">
        <v>5456</v>
      </c>
      <c r="IP937" s="16" t="s">
        <v>5456</v>
      </c>
      <c r="IQ937" s="16" t="s">
        <v>5456</v>
      </c>
      <c r="IR937" s="16" t="s">
        <v>5456</v>
      </c>
      <c r="IS937" s="16" t="s">
        <v>5456</v>
      </c>
      <c r="IT937" s="16" t="s">
        <v>5456</v>
      </c>
      <c r="IU937" s="16" t="s">
        <v>5456</v>
      </c>
      <c r="JB937" s="16" t="s">
        <v>5456</v>
      </c>
      <c r="JC937" s="16" t="s">
        <v>5456</v>
      </c>
      <c r="JD937" s="16" t="s">
        <v>5456</v>
      </c>
      <c r="JE937" s="16" t="s">
        <v>5456</v>
      </c>
      <c r="JF937" s="16" t="s">
        <v>5456</v>
      </c>
      <c r="JG937" s="16" t="s">
        <v>5456</v>
      </c>
      <c r="JH937" s="16" t="s">
        <v>5456</v>
      </c>
      <c r="JI937" s="16" t="s">
        <v>5457</v>
      </c>
      <c r="JJ937" s="16" t="s">
        <v>5457</v>
      </c>
      <c r="JK937" s="16" t="s">
        <v>5457</v>
      </c>
      <c r="JL937" s="16" t="s">
        <v>5458</v>
      </c>
      <c r="JM937" s="16" t="s">
        <v>5458</v>
      </c>
      <c r="JN937" s="16" t="s">
        <v>5458</v>
      </c>
      <c r="JO937" s="16" t="s">
        <v>5457</v>
      </c>
      <c r="JP937" s="16" t="s">
        <v>5457</v>
      </c>
      <c r="JQ937" s="16" t="s">
        <v>5457</v>
      </c>
      <c r="JR937" s="16" t="s">
        <v>5457</v>
      </c>
      <c r="JS937" s="16" t="s">
        <v>5457</v>
      </c>
      <c r="JT937" s="16" t="s">
        <v>5456</v>
      </c>
      <c r="JU937" s="16" t="s">
        <v>5456</v>
      </c>
      <c r="JV937" s="16" t="s">
        <v>5456</v>
      </c>
      <c r="KG937" s="16" t="s">
        <v>5456</v>
      </c>
      <c r="KH937" s="16" t="s">
        <v>5456</v>
      </c>
      <c r="KI937" s="16" t="s">
        <v>5456</v>
      </c>
      <c r="KJ937" s="16" t="s">
        <v>5457</v>
      </c>
      <c r="KK937" s="16" t="s">
        <v>5456</v>
      </c>
      <c r="KL937" s="16" t="s">
        <v>5456</v>
      </c>
      <c r="KT937" s="16" t="s">
        <v>5456</v>
      </c>
      <c r="KU937" s="16" t="s">
        <v>5456</v>
      </c>
      <c r="KV937" s="16" t="s">
        <v>5456</v>
      </c>
      <c r="KW937" s="16" t="s">
        <v>5456</v>
      </c>
      <c r="KX937" s="16" t="s">
        <v>5456</v>
      </c>
      <c r="KY937" s="16" t="s">
        <v>5456</v>
      </c>
      <c r="KZ937" s="16" t="s">
        <v>5456</v>
      </c>
      <c r="LA937" s="16" t="s">
        <v>5457</v>
      </c>
      <c r="LB937" s="16" t="s">
        <v>5457</v>
      </c>
      <c r="LC937" s="16" t="s">
        <v>5457</v>
      </c>
      <c r="LD937" s="16" t="s">
        <v>5457</v>
      </c>
      <c r="LE937" s="16" t="s">
        <v>5458</v>
      </c>
      <c r="LF937" s="16" t="s">
        <v>5458</v>
      </c>
      <c r="LG937" s="16" t="s">
        <v>5457</v>
      </c>
    </row>
    <row r="938" spans="1:319" x14ac:dyDescent="0.25">
      <c r="A938" s="15" t="s">
        <v>3451</v>
      </c>
      <c r="B938" s="15" t="s">
        <v>2527</v>
      </c>
      <c r="C938" s="15" t="s">
        <v>2390</v>
      </c>
      <c r="D938" s="15" t="s">
        <v>1265</v>
      </c>
      <c r="E938" s="15" t="s">
        <v>1261</v>
      </c>
      <c r="F938" s="15" t="s">
        <v>106</v>
      </c>
      <c r="G938" s="15" t="s">
        <v>107</v>
      </c>
      <c r="H938" s="15" t="s">
        <v>2365</v>
      </c>
      <c r="I938" s="15">
        <v>8</v>
      </c>
      <c r="J938" s="16" t="s">
        <v>5456</v>
      </c>
      <c r="K938" s="16" t="s">
        <v>5456</v>
      </c>
      <c r="L938" s="16" t="s">
        <v>5456</v>
      </c>
      <c r="M938" s="16" t="s">
        <v>5456</v>
      </c>
      <c r="N938" s="16" t="s">
        <v>5456</v>
      </c>
      <c r="O938" s="16" t="s">
        <v>5456</v>
      </c>
      <c r="P938" s="16" t="s">
        <v>5456</v>
      </c>
      <c r="Z938" s="16" t="s">
        <v>5456</v>
      </c>
      <c r="AA938" s="16" t="s">
        <v>5456</v>
      </c>
      <c r="AB938" s="16" t="s">
        <v>5456</v>
      </c>
      <c r="AC938" s="16" t="s">
        <v>5456</v>
      </c>
      <c r="AH938" s="16" t="s">
        <v>5456</v>
      </c>
      <c r="AP938" s="16" t="s">
        <v>5456</v>
      </c>
      <c r="AS938" s="16" t="s">
        <v>5456</v>
      </c>
      <c r="AT938" s="16" t="s">
        <v>5456</v>
      </c>
      <c r="AU938" s="16" t="s">
        <v>5457</v>
      </c>
      <c r="AV938" s="16" t="s">
        <v>5458</v>
      </c>
      <c r="AW938" s="16" t="s">
        <v>5458</v>
      </c>
      <c r="AX938" s="16" t="s">
        <v>5458</v>
      </c>
      <c r="AY938" s="16" t="s">
        <v>5459</v>
      </c>
      <c r="AZ938" s="16" t="s">
        <v>5458</v>
      </c>
      <c r="BA938" s="16" t="s">
        <v>5457</v>
      </c>
      <c r="BB938" s="16" t="s">
        <v>5457</v>
      </c>
      <c r="BE938" s="16" t="s">
        <v>5457</v>
      </c>
      <c r="BF938" s="16" t="s">
        <v>5457</v>
      </c>
      <c r="BG938" s="16" t="s">
        <v>5458</v>
      </c>
      <c r="BH938" s="16" t="s">
        <v>5457</v>
      </c>
      <c r="BI938" s="16" t="s">
        <v>5458</v>
      </c>
      <c r="BJ938" s="16" t="s">
        <v>5458</v>
      </c>
      <c r="BK938" s="16" t="s">
        <v>5458</v>
      </c>
      <c r="BL938" s="16" t="s">
        <v>5458</v>
      </c>
      <c r="BN938" s="16" t="s">
        <v>5457</v>
      </c>
      <c r="BO938" s="16" t="s">
        <v>5457</v>
      </c>
      <c r="BP938" s="16" t="s">
        <v>5457</v>
      </c>
      <c r="BQ938" s="16" t="s">
        <v>5457</v>
      </c>
      <c r="BR938" s="16" t="s">
        <v>5458</v>
      </c>
      <c r="BS938" s="16" t="s">
        <v>5458</v>
      </c>
      <c r="BT938" s="16" t="s">
        <v>5458</v>
      </c>
      <c r="BU938" s="16" t="s">
        <v>5458</v>
      </c>
      <c r="BV938" s="16" t="s">
        <v>5459</v>
      </c>
      <c r="BW938" s="16" t="s">
        <v>5459</v>
      </c>
      <c r="BX938" s="16" t="s">
        <v>5458</v>
      </c>
      <c r="BY938" s="16" t="s">
        <v>5456</v>
      </c>
      <c r="CF938" s="16" t="s">
        <v>5456</v>
      </c>
      <c r="CG938" s="16" t="s">
        <v>5456</v>
      </c>
      <c r="CH938" s="16" t="s">
        <v>5456</v>
      </c>
      <c r="CK938" s="16" t="s">
        <v>5456</v>
      </c>
      <c r="CL938" s="16" t="s">
        <v>5456</v>
      </c>
      <c r="CM938" s="16" t="s">
        <v>5456</v>
      </c>
      <c r="CN938" s="16" t="s">
        <v>5456</v>
      </c>
      <c r="DD938" s="16" t="s">
        <v>5456</v>
      </c>
      <c r="DE938" s="16" t="s">
        <v>5458</v>
      </c>
      <c r="DF938" s="16" t="s">
        <v>5458</v>
      </c>
      <c r="DG938" s="16" t="s">
        <v>5459</v>
      </c>
      <c r="DH938" s="16" t="s">
        <v>5458</v>
      </c>
      <c r="DI938" s="16" t="s">
        <v>5457</v>
      </c>
      <c r="DK938" s="16" t="s">
        <v>5456</v>
      </c>
      <c r="DL938" s="16" t="s">
        <v>5456</v>
      </c>
      <c r="DM938" s="16" t="s">
        <v>5456</v>
      </c>
      <c r="DN938" s="16" t="s">
        <v>5457</v>
      </c>
      <c r="DO938" s="16" t="s">
        <v>5456</v>
      </c>
      <c r="DP938" s="16" t="s">
        <v>5458</v>
      </c>
      <c r="DQ938" s="16" t="s">
        <v>5458</v>
      </c>
      <c r="DR938" s="16" t="s">
        <v>5457</v>
      </c>
      <c r="EA938" s="16" t="s">
        <v>5457</v>
      </c>
      <c r="EB938" s="16" t="s">
        <v>5456</v>
      </c>
      <c r="EC938" s="16" t="s">
        <v>5456</v>
      </c>
      <c r="ED938" s="16" t="s">
        <v>5456</v>
      </c>
      <c r="EF938" s="16" t="s">
        <v>5456</v>
      </c>
      <c r="EG938" s="16" t="s">
        <v>5457</v>
      </c>
      <c r="EH938" s="16" t="s">
        <v>5456</v>
      </c>
      <c r="EI938" s="16" t="s">
        <v>5456</v>
      </c>
      <c r="EL938" s="16" t="s">
        <v>5456</v>
      </c>
      <c r="EM938" s="16" t="s">
        <v>5456</v>
      </c>
      <c r="ER938" s="16" t="s">
        <v>5456</v>
      </c>
      <c r="ES938" s="16" t="s">
        <v>5456</v>
      </c>
      <c r="ET938" s="16" t="s">
        <v>5456</v>
      </c>
      <c r="FD938" s="16" t="s">
        <v>5456</v>
      </c>
      <c r="FU938" s="16" t="s">
        <v>5456</v>
      </c>
      <c r="FV938" s="16" t="s">
        <v>5456</v>
      </c>
      <c r="FW938" s="16" t="s">
        <v>5456</v>
      </c>
      <c r="FX938" s="16" t="s">
        <v>5456</v>
      </c>
      <c r="GK938" s="16" t="s">
        <v>5456</v>
      </c>
      <c r="GN938" s="16" t="s">
        <v>5456</v>
      </c>
      <c r="GU938" s="16" t="s">
        <v>5456</v>
      </c>
      <c r="GV938" s="16" t="s">
        <v>5456</v>
      </c>
      <c r="HF938" s="16" t="s">
        <v>5456</v>
      </c>
      <c r="HG938" s="16" t="s">
        <v>5456</v>
      </c>
      <c r="HH938" s="16" t="s">
        <v>5456</v>
      </c>
      <c r="HI938" s="16" t="s">
        <v>5456</v>
      </c>
      <c r="HJ938" s="16" t="s">
        <v>5456</v>
      </c>
      <c r="HK938" s="16" t="s">
        <v>5456</v>
      </c>
      <c r="HL938" s="16" t="s">
        <v>5456</v>
      </c>
      <c r="HM938" s="16" t="s">
        <v>5456</v>
      </c>
      <c r="HN938" s="16" t="s">
        <v>5456</v>
      </c>
      <c r="HO938" s="16" t="s">
        <v>5456</v>
      </c>
      <c r="HP938" s="16" t="s">
        <v>5456</v>
      </c>
      <c r="HQ938" s="16" t="s">
        <v>5456</v>
      </c>
      <c r="HR938" s="16" t="s">
        <v>5456</v>
      </c>
      <c r="HS938" s="16" t="s">
        <v>5456</v>
      </c>
      <c r="HV938" s="16" t="s">
        <v>5456</v>
      </c>
      <c r="HX938" s="16" t="s">
        <v>5456</v>
      </c>
      <c r="HY938" s="16" t="s">
        <v>5456</v>
      </c>
      <c r="HZ938" s="16" t="s">
        <v>5457</v>
      </c>
      <c r="IA938" s="16" t="s">
        <v>5456</v>
      </c>
      <c r="IB938" s="16" t="s">
        <v>5456</v>
      </c>
      <c r="IC938" s="16" t="s">
        <v>5456</v>
      </c>
      <c r="ID938" s="16" t="s">
        <v>5456</v>
      </c>
      <c r="IE938" s="16" t="s">
        <v>5456</v>
      </c>
      <c r="IF938" s="16" t="s">
        <v>5456</v>
      </c>
      <c r="IG938" s="16" t="s">
        <v>5457</v>
      </c>
      <c r="IH938" s="16" t="s">
        <v>5457</v>
      </c>
      <c r="II938" s="16" t="s">
        <v>5457</v>
      </c>
      <c r="IJ938" s="16" t="s">
        <v>5457</v>
      </c>
      <c r="IK938" s="16" t="s">
        <v>5457</v>
      </c>
      <c r="IL938" s="16" t="s">
        <v>5457</v>
      </c>
      <c r="IM938" s="16" t="s">
        <v>5456</v>
      </c>
      <c r="IO938" s="16" t="s">
        <v>5456</v>
      </c>
      <c r="IP938" s="16" t="s">
        <v>5456</v>
      </c>
      <c r="IQ938" s="16" t="s">
        <v>5456</v>
      </c>
      <c r="IR938" s="16" t="s">
        <v>5456</v>
      </c>
      <c r="JC938" s="16" t="s">
        <v>5456</v>
      </c>
      <c r="JD938" s="16" t="s">
        <v>5456</v>
      </c>
      <c r="JE938" s="16" t="s">
        <v>5457</v>
      </c>
      <c r="JF938" s="16" t="s">
        <v>5457</v>
      </c>
      <c r="JG938" s="16" t="s">
        <v>5457</v>
      </c>
      <c r="JH938" s="16" t="s">
        <v>5457</v>
      </c>
      <c r="JI938" s="16" t="s">
        <v>5457</v>
      </c>
      <c r="JJ938" s="16" t="s">
        <v>5457</v>
      </c>
      <c r="JK938" s="16" t="s">
        <v>5457</v>
      </c>
      <c r="JL938" s="16" t="s">
        <v>5457</v>
      </c>
      <c r="JM938" s="16" t="s">
        <v>5457</v>
      </c>
      <c r="JN938" s="16" t="s">
        <v>5458</v>
      </c>
      <c r="JO938" s="16" t="s">
        <v>5457</v>
      </c>
      <c r="JP938" s="16" t="s">
        <v>5456</v>
      </c>
      <c r="JQ938" s="16" t="s">
        <v>5456</v>
      </c>
      <c r="KG938" s="16" t="s">
        <v>5456</v>
      </c>
      <c r="KH938" s="16" t="s">
        <v>5456</v>
      </c>
      <c r="KI938" s="16" t="s">
        <v>5456</v>
      </c>
      <c r="KJ938" s="16" t="s">
        <v>5457</v>
      </c>
      <c r="KK938" s="16" t="s">
        <v>5457</v>
      </c>
      <c r="KL938" s="16" t="s">
        <v>5457</v>
      </c>
      <c r="KM938" s="16" t="s">
        <v>5456</v>
      </c>
      <c r="KN938" s="16" t="s">
        <v>5456</v>
      </c>
      <c r="KO938" s="16" t="s">
        <v>5456</v>
      </c>
      <c r="KP938" s="16" t="s">
        <v>5456</v>
      </c>
      <c r="KQ938" s="16" t="s">
        <v>5456</v>
      </c>
      <c r="KR938" s="16" t="s">
        <v>5456</v>
      </c>
      <c r="KS938" s="16" t="s">
        <v>5457</v>
      </c>
      <c r="KT938" s="16" t="s">
        <v>5457</v>
      </c>
      <c r="KU938" s="16" t="s">
        <v>5457</v>
      </c>
      <c r="KV938" s="16" t="s">
        <v>5457</v>
      </c>
      <c r="KW938" s="16" t="s">
        <v>5457</v>
      </c>
      <c r="KX938" s="16" t="s">
        <v>5457</v>
      </c>
      <c r="KY938" s="16" t="s">
        <v>5457</v>
      </c>
      <c r="KZ938" s="16" t="s">
        <v>5458</v>
      </c>
      <c r="LA938" s="16" t="s">
        <v>5458</v>
      </c>
      <c r="LB938" s="16" t="s">
        <v>5458</v>
      </c>
      <c r="LC938" s="16" t="s">
        <v>5458</v>
      </c>
      <c r="LD938" s="16" t="s">
        <v>5458</v>
      </c>
      <c r="LE938" s="16" t="s">
        <v>5458</v>
      </c>
      <c r="LF938" s="16" t="s">
        <v>5459</v>
      </c>
      <c r="LG938" s="16" t="s">
        <v>5458</v>
      </c>
    </row>
    <row r="939" spans="1:319" x14ac:dyDescent="0.25">
      <c r="A939" s="15" t="s">
        <v>4812</v>
      </c>
      <c r="B939" s="15" t="s">
        <v>2527</v>
      </c>
      <c r="C939" s="15" t="s">
        <v>2391</v>
      </c>
      <c r="D939" s="15" t="s">
        <v>1266</v>
      </c>
      <c r="E939" s="15" t="s">
        <v>1261</v>
      </c>
      <c r="F939" s="15" t="s">
        <v>110</v>
      </c>
      <c r="G939" s="15" t="s">
        <v>111</v>
      </c>
      <c r="H939" s="15" t="s">
        <v>2381</v>
      </c>
      <c r="I939" s="15">
        <v>17</v>
      </c>
      <c r="AB939" s="16" t="s">
        <v>5456</v>
      </c>
      <c r="AC939" s="16" t="s">
        <v>5456</v>
      </c>
      <c r="AD939" s="16" t="s">
        <v>5456</v>
      </c>
      <c r="AE939" s="16" t="s">
        <v>5456</v>
      </c>
      <c r="AF939" s="16" t="s">
        <v>5456</v>
      </c>
      <c r="AG939" s="16" t="s">
        <v>5456</v>
      </c>
      <c r="AH939" s="16" t="s">
        <v>5456</v>
      </c>
      <c r="AM939" s="16" t="s">
        <v>5456</v>
      </c>
      <c r="AN939" s="16" t="s">
        <v>5456</v>
      </c>
      <c r="AP939" s="16" t="s">
        <v>5456</v>
      </c>
      <c r="AQ939" s="16" t="s">
        <v>5456</v>
      </c>
      <c r="AR939" s="16" t="s">
        <v>5456</v>
      </c>
      <c r="AS939" s="16" t="s">
        <v>5457</v>
      </c>
      <c r="AT939" s="16" t="s">
        <v>5457</v>
      </c>
      <c r="AU939" s="16" t="s">
        <v>5457</v>
      </c>
      <c r="AV939" s="16" t="s">
        <v>5458</v>
      </c>
      <c r="AW939" s="16" t="s">
        <v>5458</v>
      </c>
      <c r="AX939" s="16" t="s">
        <v>5458</v>
      </c>
      <c r="AY939" s="16" t="s">
        <v>5458</v>
      </c>
      <c r="AZ939" s="16" t="s">
        <v>5457</v>
      </c>
      <c r="BA939" s="16" t="s">
        <v>5456</v>
      </c>
      <c r="BB939" s="16" t="s">
        <v>5456</v>
      </c>
      <c r="BG939" s="16" t="s">
        <v>5456</v>
      </c>
      <c r="BH939" s="16" t="s">
        <v>5456</v>
      </c>
      <c r="BI939" s="16" t="s">
        <v>5458</v>
      </c>
      <c r="BJ939" s="16" t="s">
        <v>5457</v>
      </c>
      <c r="BK939" s="16" t="s">
        <v>5457</v>
      </c>
      <c r="BL939" s="16" t="s">
        <v>5457</v>
      </c>
      <c r="BN939" s="16" t="s">
        <v>5456</v>
      </c>
      <c r="BO939" s="16" t="s">
        <v>5456</v>
      </c>
      <c r="BP939" s="16" t="s">
        <v>5458</v>
      </c>
      <c r="BQ939" s="16" t="s">
        <v>5458</v>
      </c>
      <c r="BR939" s="16" t="s">
        <v>5458</v>
      </c>
      <c r="BS939" s="16" t="s">
        <v>5458</v>
      </c>
      <c r="BT939" s="16" t="s">
        <v>5458</v>
      </c>
      <c r="BU939" s="16" t="s">
        <v>5458</v>
      </c>
      <c r="BV939" s="16" t="s">
        <v>5459</v>
      </c>
      <c r="BW939" s="16" t="s">
        <v>5459</v>
      </c>
      <c r="BX939" s="16" t="s">
        <v>5458</v>
      </c>
      <c r="BY939" s="16" t="s">
        <v>5458</v>
      </c>
      <c r="BZ939" s="16" t="s">
        <v>5456</v>
      </c>
      <c r="CF939" s="16" t="s">
        <v>5456</v>
      </c>
      <c r="CG939" s="16" t="s">
        <v>5456</v>
      </c>
      <c r="CH939" s="16" t="s">
        <v>5456</v>
      </c>
      <c r="CI939" s="16" t="s">
        <v>5456</v>
      </c>
      <c r="CJ939" s="16" t="s">
        <v>5457</v>
      </c>
      <c r="CK939" s="16" t="s">
        <v>5457</v>
      </c>
      <c r="CL939" s="16" t="s">
        <v>5457</v>
      </c>
      <c r="CM939" s="16" t="s">
        <v>5457</v>
      </c>
      <c r="CN939" s="16" t="s">
        <v>5457</v>
      </c>
      <c r="CO939" s="16" t="s">
        <v>5457</v>
      </c>
      <c r="CP939" s="16" t="s">
        <v>5457</v>
      </c>
      <c r="DB939" s="16" t="s">
        <v>5456</v>
      </c>
      <c r="DC939" s="16" t="s">
        <v>5456</v>
      </c>
      <c r="DD939" s="16" t="s">
        <v>5456</v>
      </c>
      <c r="DE939" s="16" t="s">
        <v>5458</v>
      </c>
      <c r="DF939" s="16" t="s">
        <v>5458</v>
      </c>
      <c r="DG939" s="16" t="s">
        <v>5458</v>
      </c>
      <c r="DH939" s="16" t="s">
        <v>5458</v>
      </c>
      <c r="DI939" s="16" t="s">
        <v>5457</v>
      </c>
      <c r="DJ939" s="16" t="s">
        <v>5457</v>
      </c>
      <c r="DK939" s="16" t="s">
        <v>5458</v>
      </c>
      <c r="DL939" s="16" t="s">
        <v>5458</v>
      </c>
      <c r="DM939" s="16" t="s">
        <v>5458</v>
      </c>
      <c r="DN939" s="16" t="s">
        <v>5458</v>
      </c>
      <c r="DO939" s="16" t="s">
        <v>5457</v>
      </c>
      <c r="DP939" s="16" t="s">
        <v>5457</v>
      </c>
      <c r="DQ939" s="16" t="s">
        <v>5457</v>
      </c>
      <c r="DR939" s="16" t="s">
        <v>5457</v>
      </c>
      <c r="DS939" s="16" t="s">
        <v>5456</v>
      </c>
      <c r="ED939" s="16" t="s">
        <v>5456</v>
      </c>
      <c r="EE939" s="16" t="s">
        <v>5456</v>
      </c>
      <c r="EF939" s="16" t="s">
        <v>5456</v>
      </c>
      <c r="EG939" s="16" t="s">
        <v>5456</v>
      </c>
      <c r="EX939" s="16" t="s">
        <v>5456</v>
      </c>
      <c r="EY939" s="16" t="s">
        <v>5456</v>
      </c>
      <c r="EZ939" s="16" t="s">
        <v>5456</v>
      </c>
      <c r="FA939" s="16" t="s">
        <v>5456</v>
      </c>
      <c r="FC939" s="16" t="s">
        <v>5456</v>
      </c>
      <c r="FU939" s="16" t="s">
        <v>5456</v>
      </c>
      <c r="FV939" s="16" t="s">
        <v>5456</v>
      </c>
      <c r="FW939" s="16" t="s">
        <v>5456</v>
      </c>
      <c r="FX939" s="16" t="s">
        <v>5456</v>
      </c>
      <c r="FY939" s="16" t="s">
        <v>5456</v>
      </c>
      <c r="FZ939" s="16" t="s">
        <v>5456</v>
      </c>
      <c r="GA939" s="16" t="s">
        <v>5456</v>
      </c>
      <c r="GO939" s="16" t="s">
        <v>5456</v>
      </c>
      <c r="GP939" s="16" t="s">
        <v>5456</v>
      </c>
      <c r="GQ939" s="16" t="s">
        <v>5456</v>
      </c>
      <c r="GR939" s="16" t="s">
        <v>5456</v>
      </c>
      <c r="GS939" s="16" t="s">
        <v>5456</v>
      </c>
      <c r="GT939" s="16" t="s">
        <v>5456</v>
      </c>
      <c r="GU939" s="16" t="s">
        <v>5456</v>
      </c>
      <c r="GV939" s="16" t="s">
        <v>5456</v>
      </c>
      <c r="HB939" s="16" t="s">
        <v>5456</v>
      </c>
      <c r="HC939" s="16" t="s">
        <v>5456</v>
      </c>
      <c r="HD939" s="16" t="s">
        <v>5456</v>
      </c>
      <c r="HE939" s="16" t="s">
        <v>5456</v>
      </c>
      <c r="HF939" s="16" t="s">
        <v>5456</v>
      </c>
      <c r="HG939" s="16" t="s">
        <v>5456</v>
      </c>
      <c r="HH939" s="16" t="s">
        <v>5456</v>
      </c>
      <c r="HI939" s="16" t="s">
        <v>5456</v>
      </c>
      <c r="HJ939" s="16" t="s">
        <v>5456</v>
      </c>
      <c r="HK939" s="16" t="s">
        <v>5456</v>
      </c>
      <c r="HL939" s="16" t="s">
        <v>5456</v>
      </c>
      <c r="HM939" s="16" t="s">
        <v>5456</v>
      </c>
      <c r="HN939" s="16" t="s">
        <v>5456</v>
      </c>
      <c r="HO939" s="16" t="s">
        <v>5456</v>
      </c>
      <c r="HP939" s="16" t="s">
        <v>5457</v>
      </c>
      <c r="HQ939" s="16" t="s">
        <v>5458</v>
      </c>
      <c r="HR939" s="16" t="s">
        <v>5458</v>
      </c>
      <c r="HS939" s="16" t="s">
        <v>5458</v>
      </c>
      <c r="HT939" s="16" t="s">
        <v>5458</v>
      </c>
      <c r="HU939" s="16" t="s">
        <v>5457</v>
      </c>
      <c r="HZ939" s="16" t="s">
        <v>5456</v>
      </c>
      <c r="IA939" s="16" t="s">
        <v>5456</v>
      </c>
      <c r="IB939" s="16" t="s">
        <v>5456</v>
      </c>
      <c r="IC939" s="16" t="s">
        <v>5456</v>
      </c>
      <c r="ID939" s="16" t="s">
        <v>5456</v>
      </c>
      <c r="IE939" s="16" t="s">
        <v>5456</v>
      </c>
      <c r="IF939" s="16" t="s">
        <v>5456</v>
      </c>
      <c r="IG939" s="16" t="s">
        <v>5456</v>
      </c>
      <c r="IH939" s="16" t="s">
        <v>5457</v>
      </c>
      <c r="II939" s="16" t="s">
        <v>5457</v>
      </c>
      <c r="IJ939" s="16" t="s">
        <v>5457</v>
      </c>
      <c r="IK939" s="16" t="s">
        <v>5457</v>
      </c>
      <c r="IL939" s="16" t="s">
        <v>5457</v>
      </c>
      <c r="IM939" s="16" t="s">
        <v>5456</v>
      </c>
      <c r="IN939" s="16" t="s">
        <v>5456</v>
      </c>
      <c r="IO939" s="16" t="s">
        <v>5457</v>
      </c>
      <c r="IP939" s="16" t="s">
        <v>5457</v>
      </c>
      <c r="IQ939" s="16" t="s">
        <v>5457</v>
      </c>
      <c r="IR939" s="16" t="s">
        <v>5457</v>
      </c>
      <c r="IS939" s="16" t="s">
        <v>5456</v>
      </c>
      <c r="JD939" s="16" t="s">
        <v>5456</v>
      </c>
      <c r="JE939" s="16" t="s">
        <v>5456</v>
      </c>
      <c r="JF939" s="16" t="s">
        <v>5456</v>
      </c>
      <c r="JG939" s="16" t="s">
        <v>5456</v>
      </c>
      <c r="JH939" s="16" t="s">
        <v>5456</v>
      </c>
      <c r="JI939" s="16" t="s">
        <v>5456</v>
      </c>
      <c r="JJ939" s="16" t="s">
        <v>5456</v>
      </c>
      <c r="JK939" s="16" t="s">
        <v>5456</v>
      </c>
      <c r="JL939" s="16" t="s">
        <v>5458</v>
      </c>
      <c r="JM939" s="16" t="s">
        <v>5458</v>
      </c>
      <c r="JN939" s="16" t="s">
        <v>5458</v>
      </c>
      <c r="JO939" s="16" t="s">
        <v>5458</v>
      </c>
      <c r="JP939" s="16" t="s">
        <v>5458</v>
      </c>
      <c r="JQ939" s="16" t="s">
        <v>5458</v>
      </c>
      <c r="JR939" s="16" t="s">
        <v>5458</v>
      </c>
      <c r="JS939" s="16" t="s">
        <v>5457</v>
      </c>
      <c r="JT939" s="16" t="s">
        <v>5457</v>
      </c>
      <c r="JU939" s="16" t="s">
        <v>5456</v>
      </c>
      <c r="JV939" s="16" t="s">
        <v>5456</v>
      </c>
      <c r="KI939" s="16" t="s">
        <v>5456</v>
      </c>
      <c r="KJ939" s="16" t="s">
        <v>5456</v>
      </c>
      <c r="KK939" s="16" t="s">
        <v>5457</v>
      </c>
      <c r="KL939" s="16" t="s">
        <v>5457</v>
      </c>
      <c r="KM939" s="16" t="s">
        <v>5457</v>
      </c>
      <c r="KN939" s="16" t="s">
        <v>5457</v>
      </c>
      <c r="KO939" s="16" t="s">
        <v>5457</v>
      </c>
      <c r="KP939" s="16" t="s">
        <v>5457</v>
      </c>
      <c r="KQ939" s="16" t="s">
        <v>5457</v>
      </c>
      <c r="KR939" s="16" t="s">
        <v>5457</v>
      </c>
      <c r="KS939" s="16" t="s">
        <v>5457</v>
      </c>
      <c r="KT939" s="16" t="s">
        <v>5457</v>
      </c>
      <c r="KU939" s="16" t="s">
        <v>5457</v>
      </c>
      <c r="KV939" s="16" t="s">
        <v>5457</v>
      </c>
      <c r="KW939" s="16" t="s">
        <v>5457</v>
      </c>
      <c r="KX939" s="16" t="s">
        <v>5457</v>
      </c>
      <c r="KY939" s="16" t="s">
        <v>5457</v>
      </c>
      <c r="KZ939" s="16" t="s">
        <v>5457</v>
      </c>
      <c r="LA939" s="16" t="s">
        <v>5457</v>
      </c>
      <c r="LB939" s="16" t="s">
        <v>5457</v>
      </c>
      <c r="LC939" s="16" t="s">
        <v>5457</v>
      </c>
      <c r="LD939" s="16" t="s">
        <v>5458</v>
      </c>
      <c r="LE939" s="16" t="s">
        <v>5458</v>
      </c>
      <c r="LF939" s="16" t="s">
        <v>5458</v>
      </c>
      <c r="LG939" s="16" t="s">
        <v>5457</v>
      </c>
    </row>
    <row r="940" spans="1:319" x14ac:dyDescent="0.25">
      <c r="A940" s="15" t="s">
        <v>4813</v>
      </c>
      <c r="B940" s="15" t="s">
        <v>2527</v>
      </c>
      <c r="C940" s="15" t="s">
        <v>2392</v>
      </c>
      <c r="D940" s="15" t="s">
        <v>1267</v>
      </c>
      <c r="E940" s="15" t="s">
        <v>1261</v>
      </c>
      <c r="F940" s="15" t="s">
        <v>110</v>
      </c>
      <c r="G940" s="15" t="s">
        <v>111</v>
      </c>
      <c r="H940" s="15" t="s">
        <v>2363</v>
      </c>
      <c r="I940" s="15">
        <v>16</v>
      </c>
      <c r="AA940" s="16" t="s">
        <v>5456</v>
      </c>
      <c r="AB940" s="16" t="s">
        <v>5456</v>
      </c>
      <c r="AC940" s="16" t="s">
        <v>5456</v>
      </c>
      <c r="AD940" s="16" t="s">
        <v>5456</v>
      </c>
      <c r="AF940" s="16" t="s">
        <v>5456</v>
      </c>
      <c r="AG940" s="16" t="s">
        <v>5456</v>
      </c>
      <c r="AH940" s="16" t="s">
        <v>5456</v>
      </c>
      <c r="AM940" s="16" t="s">
        <v>5456</v>
      </c>
      <c r="AN940" s="16" t="s">
        <v>5456</v>
      </c>
      <c r="AP940" s="16" t="s">
        <v>5456</v>
      </c>
      <c r="AQ940" s="16" t="s">
        <v>5456</v>
      </c>
      <c r="AR940" s="16" t="s">
        <v>5456</v>
      </c>
      <c r="AS940" s="16" t="s">
        <v>5456</v>
      </c>
      <c r="AT940" s="16" t="s">
        <v>5457</v>
      </c>
      <c r="AU940" s="16" t="s">
        <v>5457</v>
      </c>
      <c r="AV940" s="16" t="s">
        <v>5458</v>
      </c>
      <c r="AW940" s="16" t="s">
        <v>5458</v>
      </c>
      <c r="AX940" s="16" t="s">
        <v>5458</v>
      </c>
      <c r="AY940" s="16" t="s">
        <v>5459</v>
      </c>
      <c r="AZ940" s="16" t="s">
        <v>5457</v>
      </c>
      <c r="BA940" s="16" t="s">
        <v>5456</v>
      </c>
      <c r="BB940" s="16" t="s">
        <v>5457</v>
      </c>
      <c r="BG940" s="16" t="s">
        <v>5456</v>
      </c>
      <c r="BH940" s="16" t="s">
        <v>5456</v>
      </c>
      <c r="BI940" s="16" t="s">
        <v>5458</v>
      </c>
      <c r="BJ940" s="16" t="s">
        <v>5457</v>
      </c>
      <c r="BK940" s="16" t="s">
        <v>5457</v>
      </c>
      <c r="BL940" s="16" t="s">
        <v>5457</v>
      </c>
      <c r="BN940" s="16" t="s">
        <v>5456</v>
      </c>
      <c r="BO940" s="16" t="s">
        <v>5456</v>
      </c>
      <c r="BP940" s="16" t="s">
        <v>5458</v>
      </c>
      <c r="BQ940" s="16" t="s">
        <v>5458</v>
      </c>
      <c r="BR940" s="16" t="s">
        <v>5458</v>
      </c>
      <c r="BS940" s="16" t="s">
        <v>5458</v>
      </c>
      <c r="BT940" s="16" t="s">
        <v>5458</v>
      </c>
      <c r="BU940" s="16" t="s">
        <v>5458</v>
      </c>
      <c r="BV940" s="16" t="s">
        <v>5459</v>
      </c>
      <c r="BW940" s="16" t="s">
        <v>5459</v>
      </c>
      <c r="BX940" s="16" t="s">
        <v>5458</v>
      </c>
      <c r="BY940" s="16" t="s">
        <v>5458</v>
      </c>
      <c r="BZ940" s="16" t="s">
        <v>5456</v>
      </c>
      <c r="CA940" s="16" t="s">
        <v>5456</v>
      </c>
      <c r="CB940" s="16" t="s">
        <v>5456</v>
      </c>
      <c r="CC940" s="16" t="s">
        <v>5456</v>
      </c>
      <c r="CD940" s="16" t="s">
        <v>5456</v>
      </c>
      <c r="CE940" s="16" t="s">
        <v>5456</v>
      </c>
      <c r="CF940" s="16" t="s">
        <v>5456</v>
      </c>
      <c r="CG940" s="16" t="s">
        <v>5456</v>
      </c>
      <c r="CH940" s="16" t="s">
        <v>5456</v>
      </c>
      <c r="CI940" s="16" t="s">
        <v>5456</v>
      </c>
      <c r="CJ940" s="16" t="s">
        <v>5457</v>
      </c>
      <c r="CK940" s="16" t="s">
        <v>5457</v>
      </c>
      <c r="CL940" s="16" t="s">
        <v>5457</v>
      </c>
      <c r="CM940" s="16" t="s">
        <v>5457</v>
      </c>
      <c r="CN940" s="16" t="s">
        <v>5457</v>
      </c>
      <c r="CO940" s="16" t="s">
        <v>5457</v>
      </c>
      <c r="CP940" s="16" t="s">
        <v>5456</v>
      </c>
      <c r="DB940" s="16" t="s">
        <v>5456</v>
      </c>
      <c r="DC940" s="16" t="s">
        <v>5456</v>
      </c>
      <c r="DD940" s="16" t="s">
        <v>5456</v>
      </c>
      <c r="DE940" s="16" t="s">
        <v>5458</v>
      </c>
      <c r="DF940" s="16" t="s">
        <v>5458</v>
      </c>
      <c r="DG940" s="16" t="s">
        <v>5458</v>
      </c>
      <c r="DH940" s="16" t="s">
        <v>5458</v>
      </c>
      <c r="DI940" s="16" t="s">
        <v>5457</v>
      </c>
      <c r="DJ940" s="16" t="s">
        <v>5457</v>
      </c>
      <c r="DK940" s="16" t="s">
        <v>5457</v>
      </c>
      <c r="DL940" s="16" t="s">
        <v>5457</v>
      </c>
      <c r="DM940" s="16" t="s">
        <v>5457</v>
      </c>
      <c r="DN940" s="16" t="s">
        <v>5457</v>
      </c>
      <c r="DO940" s="16" t="s">
        <v>5457</v>
      </c>
      <c r="DP940" s="16" t="s">
        <v>5457</v>
      </c>
      <c r="DQ940" s="16" t="s">
        <v>5457</v>
      </c>
      <c r="DR940" s="16" t="s">
        <v>5457</v>
      </c>
      <c r="DS940" s="16" t="s">
        <v>5456</v>
      </c>
      <c r="ED940" s="16" t="s">
        <v>5457</v>
      </c>
      <c r="EE940" s="16" t="s">
        <v>5457</v>
      </c>
      <c r="EF940" s="16" t="s">
        <v>5457</v>
      </c>
      <c r="EG940" s="16" t="s">
        <v>5456</v>
      </c>
      <c r="EI940" s="16" t="s">
        <v>5456</v>
      </c>
      <c r="EX940" s="16" t="s">
        <v>5456</v>
      </c>
      <c r="EY940" s="16" t="s">
        <v>5456</v>
      </c>
      <c r="EZ940" s="16" t="s">
        <v>5456</v>
      </c>
      <c r="FA940" s="16" t="s">
        <v>5456</v>
      </c>
      <c r="FB940" s="16" t="s">
        <v>5456</v>
      </c>
      <c r="FC940" s="16" t="s">
        <v>5456</v>
      </c>
      <c r="FU940" s="16" t="s">
        <v>5456</v>
      </c>
      <c r="FV940" s="16" t="s">
        <v>5456</v>
      </c>
      <c r="FW940" s="16" t="s">
        <v>5456</v>
      </c>
      <c r="FX940" s="16" t="s">
        <v>5456</v>
      </c>
      <c r="FY940" s="16" t="s">
        <v>5456</v>
      </c>
      <c r="FZ940" s="16" t="s">
        <v>5456</v>
      </c>
      <c r="GA940" s="16" t="s">
        <v>5456</v>
      </c>
      <c r="GO940" s="16" t="s">
        <v>5456</v>
      </c>
      <c r="GP940" s="16" t="s">
        <v>5456</v>
      </c>
      <c r="GQ940" s="16" t="s">
        <v>5456</v>
      </c>
      <c r="GR940" s="16" t="s">
        <v>5457</v>
      </c>
      <c r="GS940" s="16" t="s">
        <v>5457</v>
      </c>
      <c r="GT940" s="16" t="s">
        <v>5457</v>
      </c>
      <c r="GU940" s="16" t="s">
        <v>5457</v>
      </c>
      <c r="HB940" s="16" t="s">
        <v>5456</v>
      </c>
      <c r="HC940" s="16" t="s">
        <v>5456</v>
      </c>
      <c r="HD940" s="16" t="s">
        <v>5456</v>
      </c>
      <c r="HF940" s="16" t="s">
        <v>5456</v>
      </c>
      <c r="HG940" s="16" t="s">
        <v>5456</v>
      </c>
      <c r="HH940" s="16" t="s">
        <v>5456</v>
      </c>
      <c r="HI940" s="16" t="s">
        <v>5456</v>
      </c>
      <c r="HJ940" s="16" t="s">
        <v>5456</v>
      </c>
      <c r="HK940" s="16" t="s">
        <v>5456</v>
      </c>
      <c r="HL940" s="16" t="s">
        <v>5456</v>
      </c>
      <c r="HM940" s="16" t="s">
        <v>5456</v>
      </c>
      <c r="HN940" s="16" t="s">
        <v>5456</v>
      </c>
      <c r="HO940" s="16" t="s">
        <v>5456</v>
      </c>
      <c r="HP940" s="16" t="s">
        <v>5457</v>
      </c>
      <c r="HQ940" s="16" t="s">
        <v>5458</v>
      </c>
      <c r="HR940" s="16" t="s">
        <v>5458</v>
      </c>
      <c r="HS940" s="16" t="s">
        <v>5458</v>
      </c>
      <c r="HT940" s="16" t="s">
        <v>5458</v>
      </c>
      <c r="HU940" s="16" t="s">
        <v>5457</v>
      </c>
      <c r="HX940" s="16" t="s">
        <v>5456</v>
      </c>
      <c r="HY940" s="16" t="s">
        <v>5456</v>
      </c>
      <c r="HZ940" s="16" t="s">
        <v>5456</v>
      </c>
      <c r="IA940" s="16" t="s">
        <v>5456</v>
      </c>
      <c r="IB940" s="16" t="s">
        <v>5456</v>
      </c>
      <c r="IC940" s="16" t="s">
        <v>5456</v>
      </c>
      <c r="ID940" s="16" t="s">
        <v>5456</v>
      </c>
      <c r="IE940" s="16" t="s">
        <v>5456</v>
      </c>
      <c r="IF940" s="16" t="s">
        <v>5456</v>
      </c>
      <c r="IG940" s="16" t="s">
        <v>5456</v>
      </c>
      <c r="IH940" s="16" t="s">
        <v>5457</v>
      </c>
      <c r="II940" s="16" t="s">
        <v>5457</v>
      </c>
      <c r="IJ940" s="16" t="s">
        <v>5457</v>
      </c>
      <c r="IK940" s="16" t="s">
        <v>5457</v>
      </c>
      <c r="IL940" s="16" t="s">
        <v>5457</v>
      </c>
      <c r="IM940" s="16" t="s">
        <v>5456</v>
      </c>
      <c r="IN940" s="16" t="s">
        <v>5456</v>
      </c>
      <c r="IO940" s="16" t="s">
        <v>5457</v>
      </c>
      <c r="IP940" s="16" t="s">
        <v>5457</v>
      </c>
      <c r="IQ940" s="16" t="s">
        <v>5457</v>
      </c>
      <c r="IR940" s="16" t="s">
        <v>5457</v>
      </c>
      <c r="IS940" s="16" t="s">
        <v>5457</v>
      </c>
      <c r="JD940" s="16" t="s">
        <v>5456</v>
      </c>
      <c r="JE940" s="16" t="s">
        <v>5456</v>
      </c>
      <c r="JF940" s="16" t="s">
        <v>5456</v>
      </c>
      <c r="JG940" s="16" t="s">
        <v>5456</v>
      </c>
      <c r="JH940" s="16" t="s">
        <v>5456</v>
      </c>
      <c r="JI940" s="16" t="s">
        <v>5457</v>
      </c>
      <c r="JJ940" s="16" t="s">
        <v>5457</v>
      </c>
      <c r="JK940" s="16" t="s">
        <v>5457</v>
      </c>
      <c r="JL940" s="16" t="s">
        <v>5458</v>
      </c>
      <c r="JM940" s="16" t="s">
        <v>5458</v>
      </c>
      <c r="JN940" s="16" t="s">
        <v>5458</v>
      </c>
      <c r="JO940" s="16" t="s">
        <v>5458</v>
      </c>
      <c r="JP940" s="16" t="s">
        <v>5458</v>
      </c>
      <c r="JQ940" s="16" t="s">
        <v>5458</v>
      </c>
      <c r="JR940" s="16" t="s">
        <v>5458</v>
      </c>
      <c r="JS940" s="16" t="s">
        <v>5457</v>
      </c>
      <c r="JT940" s="16" t="s">
        <v>5457</v>
      </c>
      <c r="JU940" s="16" t="s">
        <v>5456</v>
      </c>
      <c r="JV940" s="16" t="s">
        <v>5456</v>
      </c>
      <c r="KI940" s="16" t="s">
        <v>5456</v>
      </c>
      <c r="KJ940" s="16" t="s">
        <v>5456</v>
      </c>
      <c r="KK940" s="16" t="s">
        <v>5457</v>
      </c>
      <c r="KL940" s="16" t="s">
        <v>5457</v>
      </c>
      <c r="KM940" s="16" t="s">
        <v>5457</v>
      </c>
      <c r="KN940" s="16" t="s">
        <v>5457</v>
      </c>
      <c r="KO940" s="16" t="s">
        <v>5457</v>
      </c>
      <c r="KP940" s="16" t="s">
        <v>5457</v>
      </c>
      <c r="KQ940" s="16" t="s">
        <v>5457</v>
      </c>
      <c r="KR940" s="16" t="s">
        <v>5457</v>
      </c>
      <c r="KS940" s="16" t="s">
        <v>5457</v>
      </c>
      <c r="KT940" s="16" t="s">
        <v>5457</v>
      </c>
      <c r="KU940" s="16" t="s">
        <v>5457</v>
      </c>
      <c r="KV940" s="16" t="s">
        <v>5457</v>
      </c>
      <c r="KW940" s="16" t="s">
        <v>5457</v>
      </c>
      <c r="KX940" s="16" t="s">
        <v>5457</v>
      </c>
      <c r="KY940" s="16" t="s">
        <v>5457</v>
      </c>
      <c r="KZ940" s="16" t="s">
        <v>5457</v>
      </c>
      <c r="LA940" s="16" t="s">
        <v>5457</v>
      </c>
      <c r="LB940" s="16" t="s">
        <v>5457</v>
      </c>
      <c r="LC940" s="16" t="s">
        <v>5457</v>
      </c>
      <c r="LD940" s="16" t="s">
        <v>5458</v>
      </c>
      <c r="LE940" s="16" t="s">
        <v>5458</v>
      </c>
      <c r="LF940" s="16" t="s">
        <v>5458</v>
      </c>
      <c r="LG940" s="16" t="s">
        <v>5457</v>
      </c>
    </row>
    <row r="941" spans="1:319" x14ac:dyDescent="0.25">
      <c r="A941" s="15" t="s">
        <v>4814</v>
      </c>
      <c r="B941" s="15" t="s">
        <v>2527</v>
      </c>
      <c r="C941" s="15" t="s">
        <v>2393</v>
      </c>
      <c r="D941" s="15" t="s">
        <v>1268</v>
      </c>
      <c r="E941" s="15" t="s">
        <v>1261</v>
      </c>
      <c r="F941" s="15" t="s">
        <v>110</v>
      </c>
      <c r="G941" s="15" t="s">
        <v>111</v>
      </c>
      <c r="H941" s="15" t="s">
        <v>2381</v>
      </c>
      <c r="I941" s="15">
        <v>17</v>
      </c>
      <c r="Z941" s="16" t="s">
        <v>5456</v>
      </c>
      <c r="AA941" s="16" t="s">
        <v>5456</v>
      </c>
      <c r="AC941" s="16" t="s">
        <v>5456</v>
      </c>
      <c r="AD941" s="16" t="s">
        <v>5456</v>
      </c>
      <c r="AF941" s="16" t="s">
        <v>5456</v>
      </c>
      <c r="AG941" s="16" t="s">
        <v>5456</v>
      </c>
      <c r="AH941" s="16" t="s">
        <v>5456</v>
      </c>
      <c r="AN941" s="16" t="s">
        <v>5456</v>
      </c>
      <c r="AP941" s="16" t="s">
        <v>5456</v>
      </c>
      <c r="AQ941" s="16" t="s">
        <v>5456</v>
      </c>
      <c r="AR941" s="16" t="s">
        <v>5456</v>
      </c>
      <c r="AS941" s="16" t="s">
        <v>5456</v>
      </c>
      <c r="AT941" s="16" t="s">
        <v>5457</v>
      </c>
      <c r="AU941" s="16" t="s">
        <v>5457</v>
      </c>
      <c r="AV941" s="16" t="s">
        <v>5458</v>
      </c>
      <c r="AW941" s="16" t="s">
        <v>5458</v>
      </c>
      <c r="AX941" s="16" t="s">
        <v>5458</v>
      </c>
      <c r="AY941" s="16" t="s">
        <v>5459</v>
      </c>
      <c r="AZ941" s="16" t="s">
        <v>5458</v>
      </c>
      <c r="BA941" s="16" t="s">
        <v>5457</v>
      </c>
      <c r="BB941" s="16" t="s">
        <v>5457</v>
      </c>
      <c r="BE941" s="16" t="s">
        <v>5456</v>
      </c>
      <c r="BF941" s="16" t="s">
        <v>5456</v>
      </c>
      <c r="BG941" s="16" t="s">
        <v>5457</v>
      </c>
      <c r="BH941" s="16" t="s">
        <v>5457</v>
      </c>
      <c r="BI941" s="16" t="s">
        <v>5458</v>
      </c>
      <c r="BJ941" s="16" t="s">
        <v>5457</v>
      </c>
      <c r="BK941" s="16" t="s">
        <v>5457</v>
      </c>
      <c r="BL941" s="16" t="s">
        <v>5457</v>
      </c>
      <c r="BN941" s="16" t="s">
        <v>5456</v>
      </c>
      <c r="BO941" s="16" t="s">
        <v>5456</v>
      </c>
      <c r="BP941" s="16" t="s">
        <v>5456</v>
      </c>
      <c r="BQ941" s="16" t="s">
        <v>5457</v>
      </c>
      <c r="BR941" s="16" t="s">
        <v>5458</v>
      </c>
      <c r="BS941" s="16" t="s">
        <v>5459</v>
      </c>
      <c r="BT941" s="16" t="s">
        <v>5458</v>
      </c>
      <c r="BU941" s="16" t="s">
        <v>5459</v>
      </c>
      <c r="BV941" s="16" t="s">
        <v>5459</v>
      </c>
      <c r="BW941" s="16" t="s">
        <v>5459</v>
      </c>
      <c r="BX941" s="16" t="s">
        <v>5458</v>
      </c>
      <c r="BY941" s="16" t="s">
        <v>5457</v>
      </c>
      <c r="BZ941" s="16" t="s">
        <v>5457</v>
      </c>
      <c r="CA941" s="16" t="s">
        <v>5456</v>
      </c>
      <c r="CB941" s="16" t="s">
        <v>5456</v>
      </c>
      <c r="CC941" s="16" t="s">
        <v>5456</v>
      </c>
      <c r="CD941" s="16" t="s">
        <v>5456</v>
      </c>
      <c r="CE941" s="16" t="s">
        <v>5456</v>
      </c>
      <c r="CF941" s="16" t="s">
        <v>5456</v>
      </c>
      <c r="CG941" s="16" t="s">
        <v>5456</v>
      </c>
      <c r="CH941" s="16" t="s">
        <v>5456</v>
      </c>
      <c r="CI941" s="16" t="s">
        <v>5456</v>
      </c>
      <c r="CJ941" s="16" t="s">
        <v>5456</v>
      </c>
      <c r="CK941" s="16" t="s">
        <v>5457</v>
      </c>
      <c r="CL941" s="16" t="s">
        <v>5457</v>
      </c>
      <c r="CM941" s="16" t="s">
        <v>5457</v>
      </c>
      <c r="CN941" s="16" t="s">
        <v>5457</v>
      </c>
      <c r="DB941" s="16" t="s">
        <v>5456</v>
      </c>
      <c r="DC941" s="16" t="s">
        <v>5456</v>
      </c>
      <c r="DD941" s="16" t="s">
        <v>5456</v>
      </c>
      <c r="DE941" s="16" t="s">
        <v>5458</v>
      </c>
      <c r="DF941" s="16" t="s">
        <v>5458</v>
      </c>
      <c r="DG941" s="16" t="s">
        <v>5458</v>
      </c>
      <c r="DH941" s="16" t="s">
        <v>5458</v>
      </c>
      <c r="DI941" s="16" t="s">
        <v>5457</v>
      </c>
      <c r="DN941" s="16" t="s">
        <v>5456</v>
      </c>
      <c r="DP941" s="16" t="s">
        <v>5456</v>
      </c>
      <c r="DQ941" s="16" t="s">
        <v>5457</v>
      </c>
      <c r="DR941" s="16" t="s">
        <v>5457</v>
      </c>
      <c r="DX941" s="16" t="s">
        <v>5456</v>
      </c>
      <c r="DY941" s="16" t="s">
        <v>5456</v>
      </c>
      <c r="DZ941" s="16" t="s">
        <v>5456</v>
      </c>
      <c r="EA941" s="16" t="s">
        <v>5456</v>
      </c>
      <c r="EB941" s="16" t="s">
        <v>5456</v>
      </c>
      <c r="ED941" s="16" t="s">
        <v>5457</v>
      </c>
      <c r="EE941" s="16" t="s">
        <v>5457</v>
      </c>
      <c r="EF941" s="16" t="s">
        <v>5457</v>
      </c>
      <c r="EG941" s="16" t="s">
        <v>5456</v>
      </c>
      <c r="EH941" s="16" t="s">
        <v>5456</v>
      </c>
      <c r="EI941" s="16" t="s">
        <v>5457</v>
      </c>
      <c r="EJ941" s="16" t="s">
        <v>5456</v>
      </c>
      <c r="EP941" s="16" t="s">
        <v>5456</v>
      </c>
      <c r="EQ941" s="16" t="s">
        <v>5456</v>
      </c>
      <c r="EW941" s="16" t="s">
        <v>5456</v>
      </c>
      <c r="EX941" s="16" t="s">
        <v>5456</v>
      </c>
      <c r="EY941" s="16" t="s">
        <v>5456</v>
      </c>
      <c r="EZ941" s="16" t="s">
        <v>5456</v>
      </c>
      <c r="FA941" s="16" t="s">
        <v>5456</v>
      </c>
      <c r="FB941" s="16" t="s">
        <v>5456</v>
      </c>
      <c r="FC941" s="16" t="s">
        <v>5456</v>
      </c>
      <c r="FD941" s="16" t="s">
        <v>5456</v>
      </c>
      <c r="FH941" s="16" t="s">
        <v>5456</v>
      </c>
      <c r="FI941" s="16" t="s">
        <v>5456</v>
      </c>
      <c r="FJ941" s="16" t="s">
        <v>5456</v>
      </c>
      <c r="FU941" s="16" t="s">
        <v>5456</v>
      </c>
      <c r="FV941" s="16" t="s">
        <v>5456</v>
      </c>
      <c r="FW941" s="16" t="s">
        <v>5456</v>
      </c>
      <c r="FX941" s="16" t="s">
        <v>5456</v>
      </c>
      <c r="FY941" s="16" t="s">
        <v>5457</v>
      </c>
      <c r="FZ941" s="16" t="s">
        <v>5457</v>
      </c>
      <c r="GA941" s="16" t="s">
        <v>5457</v>
      </c>
      <c r="GB941" s="16" t="s">
        <v>5456</v>
      </c>
      <c r="GC941" s="16" t="s">
        <v>5456</v>
      </c>
      <c r="GD941" s="16" t="s">
        <v>5456</v>
      </c>
      <c r="GQ941" s="16" t="s">
        <v>5456</v>
      </c>
      <c r="GS941" s="16" t="s">
        <v>5456</v>
      </c>
      <c r="GT941" s="16" t="s">
        <v>5456</v>
      </c>
      <c r="HB941" s="16" t="s">
        <v>5456</v>
      </c>
      <c r="HP941" s="16" t="s">
        <v>5456</v>
      </c>
      <c r="HQ941" s="16" t="s">
        <v>5456</v>
      </c>
      <c r="HR941" s="16" t="s">
        <v>5456</v>
      </c>
      <c r="HS941" s="16" t="s">
        <v>5456</v>
      </c>
      <c r="HT941" s="16" t="s">
        <v>5456</v>
      </c>
      <c r="HU941" s="16" t="s">
        <v>5456</v>
      </c>
      <c r="HX941" s="16" t="s">
        <v>5456</v>
      </c>
      <c r="HY941" s="16" t="s">
        <v>5456</v>
      </c>
      <c r="HZ941" s="16" t="s">
        <v>5456</v>
      </c>
      <c r="IB941" s="16" t="s">
        <v>5456</v>
      </c>
      <c r="IC941" s="16" t="s">
        <v>5456</v>
      </c>
      <c r="ID941" s="16" t="s">
        <v>5456</v>
      </c>
      <c r="IE941" s="16" t="s">
        <v>5456</v>
      </c>
      <c r="IF941" s="16" t="s">
        <v>5456</v>
      </c>
      <c r="IG941" s="16" t="s">
        <v>5456</v>
      </c>
      <c r="IH941" s="16" t="s">
        <v>5456</v>
      </c>
      <c r="II941" s="16" t="s">
        <v>5457</v>
      </c>
      <c r="IJ941" s="16" t="s">
        <v>5457</v>
      </c>
      <c r="IK941" s="16" t="s">
        <v>5457</v>
      </c>
      <c r="IL941" s="16" t="s">
        <v>5457</v>
      </c>
      <c r="IM941" s="16" t="s">
        <v>5456</v>
      </c>
      <c r="IN941" s="16" t="s">
        <v>5456</v>
      </c>
      <c r="IO941" s="16" t="s">
        <v>5456</v>
      </c>
      <c r="IP941" s="16" t="s">
        <v>5456</v>
      </c>
      <c r="IQ941" s="16" t="s">
        <v>5456</v>
      </c>
      <c r="IR941" s="16" t="s">
        <v>5456</v>
      </c>
      <c r="IS941" s="16" t="s">
        <v>5456</v>
      </c>
      <c r="IT941" s="16" t="s">
        <v>5456</v>
      </c>
      <c r="IU941" s="16" t="s">
        <v>5456</v>
      </c>
      <c r="JD941" s="16" t="s">
        <v>5456</v>
      </c>
      <c r="JE941" s="16" t="s">
        <v>5456</v>
      </c>
      <c r="JF941" s="16" t="s">
        <v>5456</v>
      </c>
      <c r="JG941" s="16" t="s">
        <v>5456</v>
      </c>
      <c r="JH941" s="16" t="s">
        <v>5456</v>
      </c>
      <c r="JI941" s="16" t="s">
        <v>5457</v>
      </c>
      <c r="JJ941" s="16" t="s">
        <v>5457</v>
      </c>
      <c r="JK941" s="16" t="s">
        <v>5457</v>
      </c>
      <c r="JL941" s="16" t="s">
        <v>5458</v>
      </c>
      <c r="JM941" s="16" t="s">
        <v>5458</v>
      </c>
      <c r="JN941" s="16" t="s">
        <v>5458</v>
      </c>
      <c r="JO941" s="16" t="s">
        <v>5458</v>
      </c>
      <c r="JP941" s="16" t="s">
        <v>5458</v>
      </c>
      <c r="JQ941" s="16" t="s">
        <v>5457</v>
      </c>
      <c r="JR941" s="16" t="s">
        <v>5457</v>
      </c>
      <c r="JS941" s="16" t="s">
        <v>5457</v>
      </c>
      <c r="JT941" s="16" t="s">
        <v>5457</v>
      </c>
      <c r="JU941" s="16" t="s">
        <v>5456</v>
      </c>
      <c r="JV941" s="16" t="s">
        <v>5456</v>
      </c>
      <c r="KK941" s="16" t="s">
        <v>5456</v>
      </c>
      <c r="KL941" s="16" t="s">
        <v>5456</v>
      </c>
      <c r="KS941" s="16" t="s">
        <v>5456</v>
      </c>
      <c r="KT941" s="16" t="s">
        <v>5456</v>
      </c>
      <c r="KU941" s="16" t="s">
        <v>5456</v>
      </c>
      <c r="KV941" s="16" t="s">
        <v>5456</v>
      </c>
      <c r="KW941" s="16" t="s">
        <v>5456</v>
      </c>
      <c r="KX941" s="16" t="s">
        <v>5456</v>
      </c>
      <c r="KY941" s="16" t="s">
        <v>5456</v>
      </c>
      <c r="KZ941" s="16" t="s">
        <v>5456</v>
      </c>
      <c r="LA941" s="16" t="s">
        <v>5457</v>
      </c>
      <c r="LB941" s="16" t="s">
        <v>5457</v>
      </c>
      <c r="LC941" s="16" t="s">
        <v>5457</v>
      </c>
      <c r="LD941" s="16" t="s">
        <v>5458</v>
      </c>
      <c r="LE941" s="16" t="s">
        <v>5458</v>
      </c>
      <c r="LF941" s="16" t="s">
        <v>5458</v>
      </c>
      <c r="LG941" s="16" t="s">
        <v>5458</v>
      </c>
    </row>
    <row r="942" spans="1:319" x14ac:dyDescent="0.25">
      <c r="A942" s="15" t="s">
        <v>4815</v>
      </c>
      <c r="B942" s="15" t="s">
        <v>2527</v>
      </c>
      <c r="C942" s="15" t="s">
        <v>2394</v>
      </c>
      <c r="D942" s="15" t="s">
        <v>1269</v>
      </c>
      <c r="E942" s="15" t="s">
        <v>1261</v>
      </c>
      <c r="F942" s="15" t="s">
        <v>110</v>
      </c>
      <c r="G942" s="15" t="s">
        <v>111</v>
      </c>
      <c r="H942" s="15" t="s">
        <v>2363</v>
      </c>
      <c r="I942" s="15">
        <v>16</v>
      </c>
      <c r="Z942" s="16" t="s">
        <v>5456</v>
      </c>
      <c r="AA942" s="16" t="s">
        <v>5456</v>
      </c>
      <c r="AB942" s="16" t="s">
        <v>5456</v>
      </c>
      <c r="AC942" s="16" t="s">
        <v>5456</v>
      </c>
      <c r="AD942" s="16" t="s">
        <v>5456</v>
      </c>
      <c r="AH942" s="16" t="s">
        <v>5456</v>
      </c>
      <c r="AN942" s="16" t="s">
        <v>5456</v>
      </c>
      <c r="AP942" s="16" t="s">
        <v>5456</v>
      </c>
      <c r="AS942" s="16" t="s">
        <v>5456</v>
      </c>
      <c r="AT942" s="16" t="s">
        <v>5456</v>
      </c>
      <c r="AU942" s="16" t="s">
        <v>5457</v>
      </c>
      <c r="AV942" s="16" t="s">
        <v>5458</v>
      </c>
      <c r="AW942" s="16" t="s">
        <v>5458</v>
      </c>
      <c r="AX942" s="16" t="s">
        <v>5458</v>
      </c>
      <c r="AY942" s="16" t="s">
        <v>5459</v>
      </c>
      <c r="AZ942" s="16" t="s">
        <v>5458</v>
      </c>
      <c r="BA942" s="16" t="s">
        <v>5458</v>
      </c>
      <c r="BB942" s="16" t="s">
        <v>5457</v>
      </c>
      <c r="BE942" s="16" t="s">
        <v>5456</v>
      </c>
      <c r="BF942" s="16" t="s">
        <v>5456</v>
      </c>
      <c r="BG942" s="16" t="s">
        <v>5457</v>
      </c>
      <c r="BH942" s="16" t="s">
        <v>5458</v>
      </c>
      <c r="BI942" s="16" t="s">
        <v>5458</v>
      </c>
      <c r="BJ942" s="16" t="s">
        <v>5457</v>
      </c>
      <c r="BK942" s="16" t="s">
        <v>5457</v>
      </c>
      <c r="BL942" s="16" t="s">
        <v>5457</v>
      </c>
      <c r="BN942" s="16" t="s">
        <v>5457</v>
      </c>
      <c r="BO942" s="16" t="s">
        <v>5458</v>
      </c>
      <c r="BP942" s="16" t="s">
        <v>5458</v>
      </c>
      <c r="BQ942" s="16" t="s">
        <v>5458</v>
      </c>
      <c r="BR942" s="16" t="s">
        <v>5458</v>
      </c>
      <c r="BS942" s="16" t="s">
        <v>5458</v>
      </c>
      <c r="BT942" s="16" t="s">
        <v>5458</v>
      </c>
      <c r="BU942" s="16" t="s">
        <v>5458</v>
      </c>
      <c r="BV942" s="16" t="s">
        <v>5459</v>
      </c>
      <c r="BW942" s="16" t="s">
        <v>5459</v>
      </c>
      <c r="BX942" s="16" t="s">
        <v>5458</v>
      </c>
      <c r="BY942" s="16" t="s">
        <v>5457</v>
      </c>
      <c r="CF942" s="16" t="s">
        <v>5456</v>
      </c>
      <c r="CG942" s="16" t="s">
        <v>5456</v>
      </c>
      <c r="CI942" s="16" t="s">
        <v>5456</v>
      </c>
      <c r="CJ942" s="16" t="s">
        <v>5456</v>
      </c>
      <c r="CK942" s="16" t="s">
        <v>5457</v>
      </c>
      <c r="CL942" s="16" t="s">
        <v>5457</v>
      </c>
      <c r="CM942" s="16" t="s">
        <v>5457</v>
      </c>
      <c r="CN942" s="16" t="s">
        <v>5457</v>
      </c>
      <c r="DB942" s="16" t="s">
        <v>5456</v>
      </c>
      <c r="DC942" s="16" t="s">
        <v>5456</v>
      </c>
      <c r="DD942" s="16" t="s">
        <v>5456</v>
      </c>
      <c r="DE942" s="16" t="s">
        <v>5458</v>
      </c>
      <c r="DF942" s="16" t="s">
        <v>5458</v>
      </c>
      <c r="DG942" s="16" t="s">
        <v>5459</v>
      </c>
      <c r="DH942" s="16" t="s">
        <v>5458</v>
      </c>
      <c r="DI942" s="16" t="s">
        <v>5458</v>
      </c>
      <c r="DJ942" s="16" t="s">
        <v>5456</v>
      </c>
      <c r="DK942" s="16" t="s">
        <v>5458</v>
      </c>
      <c r="DL942" s="16" t="s">
        <v>5458</v>
      </c>
      <c r="DM942" s="16" t="s">
        <v>5457</v>
      </c>
      <c r="DN942" s="16" t="s">
        <v>5457</v>
      </c>
      <c r="DO942" s="16" t="s">
        <v>5457</v>
      </c>
      <c r="DP942" s="16" t="s">
        <v>5458</v>
      </c>
      <c r="DQ942" s="16" t="s">
        <v>5458</v>
      </c>
      <c r="DR942" s="16" t="s">
        <v>5457</v>
      </c>
      <c r="DS942" s="16" t="s">
        <v>5456</v>
      </c>
      <c r="DY942" s="16" t="s">
        <v>5456</v>
      </c>
      <c r="DZ942" s="16" t="s">
        <v>5456</v>
      </c>
      <c r="EA942" s="16" t="s">
        <v>5457</v>
      </c>
      <c r="EB942" s="16" t="s">
        <v>5457</v>
      </c>
      <c r="EC942" s="16" t="s">
        <v>5457</v>
      </c>
      <c r="ED942" s="16" t="s">
        <v>5458</v>
      </c>
      <c r="EE942" s="16" t="s">
        <v>5456</v>
      </c>
      <c r="EF942" s="16" t="s">
        <v>5456</v>
      </c>
      <c r="EG942" s="16" t="s">
        <v>5456</v>
      </c>
      <c r="EH942" s="16" t="s">
        <v>5457</v>
      </c>
      <c r="EI942" s="16" t="s">
        <v>5457</v>
      </c>
      <c r="EJ942" s="16" t="s">
        <v>5456</v>
      </c>
      <c r="ER942" s="16" t="s">
        <v>5456</v>
      </c>
      <c r="ES942" s="16" t="s">
        <v>5456</v>
      </c>
      <c r="EX942" s="16" t="s">
        <v>5456</v>
      </c>
      <c r="EY942" s="16" t="s">
        <v>5456</v>
      </c>
      <c r="EZ942" s="16" t="s">
        <v>5456</v>
      </c>
      <c r="FA942" s="16" t="s">
        <v>5456</v>
      </c>
      <c r="FB942" s="16" t="s">
        <v>5456</v>
      </c>
      <c r="FC942" s="16" t="s">
        <v>5456</v>
      </c>
      <c r="FW942" s="16" t="s">
        <v>5456</v>
      </c>
      <c r="FX942" s="16" t="s">
        <v>5456</v>
      </c>
      <c r="FY942" s="16" t="s">
        <v>5456</v>
      </c>
      <c r="FZ942" s="16" t="s">
        <v>5456</v>
      </c>
      <c r="GA942" s="16" t="s">
        <v>5456</v>
      </c>
      <c r="GB942" s="16" t="s">
        <v>5456</v>
      </c>
      <c r="GC942" s="16" t="s">
        <v>5456</v>
      </c>
      <c r="GK942" s="16" t="s">
        <v>5456</v>
      </c>
      <c r="GQ942" s="16" t="s">
        <v>5456</v>
      </c>
      <c r="GR942" s="16" t="s">
        <v>5457</v>
      </c>
      <c r="GS942" s="16" t="s">
        <v>5457</v>
      </c>
      <c r="GT942" s="16" t="s">
        <v>5457</v>
      </c>
      <c r="GU942" s="16" t="s">
        <v>5457</v>
      </c>
      <c r="GV942" s="16" t="s">
        <v>5456</v>
      </c>
      <c r="HB942" s="16" t="s">
        <v>5456</v>
      </c>
      <c r="HF942" s="16" t="s">
        <v>5456</v>
      </c>
      <c r="HG942" s="16" t="s">
        <v>5456</v>
      </c>
      <c r="HH942" s="16" t="s">
        <v>5456</v>
      </c>
      <c r="HI942" s="16" t="s">
        <v>5456</v>
      </c>
      <c r="HJ942" s="16" t="s">
        <v>5456</v>
      </c>
      <c r="HK942" s="16" t="s">
        <v>5456</v>
      </c>
      <c r="HL942" s="16" t="s">
        <v>5456</v>
      </c>
      <c r="HM942" s="16" t="s">
        <v>5456</v>
      </c>
      <c r="HN942" s="16" t="s">
        <v>5456</v>
      </c>
      <c r="HO942" s="16" t="s">
        <v>5456</v>
      </c>
      <c r="HP942" s="16" t="s">
        <v>5457</v>
      </c>
      <c r="HQ942" s="16" t="s">
        <v>5457</v>
      </c>
      <c r="HR942" s="16" t="s">
        <v>5457</v>
      </c>
      <c r="HS942" s="16" t="s">
        <v>5457</v>
      </c>
      <c r="HT942" s="16" t="s">
        <v>5457</v>
      </c>
      <c r="HU942" s="16" t="s">
        <v>5457</v>
      </c>
      <c r="HW942" s="16" t="s">
        <v>5456</v>
      </c>
      <c r="HX942" s="16" t="s">
        <v>5456</v>
      </c>
      <c r="HY942" s="16" t="s">
        <v>5456</v>
      </c>
      <c r="HZ942" s="16" t="s">
        <v>5456</v>
      </c>
      <c r="IA942" s="16" t="s">
        <v>5456</v>
      </c>
      <c r="IB942" s="16" t="s">
        <v>5456</v>
      </c>
      <c r="IC942" s="16" t="s">
        <v>5456</v>
      </c>
      <c r="ID942" s="16" t="s">
        <v>5456</v>
      </c>
      <c r="IE942" s="16" t="s">
        <v>5456</v>
      </c>
      <c r="IF942" s="16" t="s">
        <v>5456</v>
      </c>
      <c r="IG942" s="16" t="s">
        <v>5456</v>
      </c>
      <c r="IH942" s="16" t="s">
        <v>5457</v>
      </c>
      <c r="II942" s="16" t="s">
        <v>5457</v>
      </c>
      <c r="IJ942" s="16" t="s">
        <v>5457</v>
      </c>
      <c r="IK942" s="16" t="s">
        <v>5457</v>
      </c>
      <c r="IL942" s="16" t="s">
        <v>5457</v>
      </c>
      <c r="IM942" s="16" t="s">
        <v>5456</v>
      </c>
      <c r="IN942" s="16" t="s">
        <v>5456</v>
      </c>
      <c r="IO942" s="16" t="s">
        <v>5456</v>
      </c>
      <c r="IP942" s="16" t="s">
        <v>5456</v>
      </c>
      <c r="IQ942" s="16" t="s">
        <v>5457</v>
      </c>
      <c r="IR942" s="16" t="s">
        <v>5457</v>
      </c>
      <c r="IS942" s="16" t="s">
        <v>5457</v>
      </c>
      <c r="IT942" s="16" t="s">
        <v>5456</v>
      </c>
      <c r="JC942" s="16" t="s">
        <v>5456</v>
      </c>
      <c r="JD942" s="16" t="s">
        <v>5456</v>
      </c>
      <c r="JE942" s="16" t="s">
        <v>5457</v>
      </c>
      <c r="JF942" s="16" t="s">
        <v>5457</v>
      </c>
      <c r="JG942" s="16" t="s">
        <v>5457</v>
      </c>
      <c r="JH942" s="16" t="s">
        <v>5457</v>
      </c>
      <c r="JI942" s="16" t="s">
        <v>5457</v>
      </c>
      <c r="JJ942" s="16" t="s">
        <v>5457</v>
      </c>
      <c r="JK942" s="16" t="s">
        <v>5457</v>
      </c>
      <c r="JL942" s="16" t="s">
        <v>5458</v>
      </c>
      <c r="JM942" s="16" t="s">
        <v>5458</v>
      </c>
      <c r="JN942" s="16" t="s">
        <v>5458</v>
      </c>
      <c r="JO942" s="16" t="s">
        <v>5458</v>
      </c>
      <c r="JP942" s="16" t="s">
        <v>5458</v>
      </c>
      <c r="JQ942" s="16" t="s">
        <v>5457</v>
      </c>
      <c r="JR942" s="16" t="s">
        <v>5457</v>
      </c>
      <c r="JS942" s="16" t="s">
        <v>5456</v>
      </c>
      <c r="JT942" s="16" t="s">
        <v>5456</v>
      </c>
      <c r="JU942" s="16" t="s">
        <v>5456</v>
      </c>
      <c r="JV942" s="16" t="s">
        <v>5456</v>
      </c>
      <c r="KI942" s="16" t="s">
        <v>5456</v>
      </c>
      <c r="KJ942" s="16" t="s">
        <v>5456</v>
      </c>
      <c r="KK942" s="16" t="s">
        <v>5457</v>
      </c>
      <c r="KL942" s="16" t="s">
        <v>5456</v>
      </c>
      <c r="KM942" s="16" t="s">
        <v>5456</v>
      </c>
      <c r="KN942" s="16" t="s">
        <v>5456</v>
      </c>
      <c r="KO942" s="16" t="s">
        <v>5456</v>
      </c>
      <c r="KS942" s="16" t="s">
        <v>5456</v>
      </c>
      <c r="KT942" s="16" t="s">
        <v>5457</v>
      </c>
      <c r="KU942" s="16" t="s">
        <v>5457</v>
      </c>
      <c r="KV942" s="16" t="s">
        <v>5457</v>
      </c>
      <c r="KW942" s="16" t="s">
        <v>5457</v>
      </c>
      <c r="KX942" s="16" t="s">
        <v>5457</v>
      </c>
      <c r="KY942" s="16" t="s">
        <v>5457</v>
      </c>
      <c r="KZ942" s="16" t="s">
        <v>5457</v>
      </c>
      <c r="LA942" s="16" t="s">
        <v>5457</v>
      </c>
      <c r="LB942" s="16" t="s">
        <v>5458</v>
      </c>
      <c r="LC942" s="16" t="s">
        <v>5458</v>
      </c>
      <c r="LD942" s="16" t="s">
        <v>5458</v>
      </c>
      <c r="LE942" s="16" t="s">
        <v>5458</v>
      </c>
      <c r="LF942" s="16" t="s">
        <v>5459</v>
      </c>
      <c r="LG942" s="16" t="s">
        <v>5458</v>
      </c>
    </row>
    <row r="943" spans="1:319" x14ac:dyDescent="0.25">
      <c r="A943" s="15" t="s">
        <v>4816</v>
      </c>
      <c r="B943" s="15" t="s">
        <v>2527</v>
      </c>
      <c r="C943" s="15" t="s">
        <v>2395</v>
      </c>
      <c r="D943" s="15" t="s">
        <v>1270</v>
      </c>
      <c r="E943" s="15" t="s">
        <v>1261</v>
      </c>
      <c r="F943" s="15" t="s">
        <v>106</v>
      </c>
      <c r="G943" s="15" t="s">
        <v>107</v>
      </c>
      <c r="H943" s="15" t="s">
        <v>2365</v>
      </c>
      <c r="I943" s="15">
        <v>8</v>
      </c>
      <c r="Z943" s="16" t="s">
        <v>5456</v>
      </c>
      <c r="AA943" s="16" t="s">
        <v>5456</v>
      </c>
      <c r="AC943" s="16" t="s">
        <v>5456</v>
      </c>
      <c r="AD943" s="16" t="s">
        <v>5456</v>
      </c>
      <c r="AH943" s="16" t="s">
        <v>5456</v>
      </c>
      <c r="AN943" s="16" t="s">
        <v>5456</v>
      </c>
      <c r="AP943" s="16" t="s">
        <v>5456</v>
      </c>
      <c r="AS943" s="16" t="s">
        <v>5456</v>
      </c>
      <c r="AT943" s="16" t="s">
        <v>5456</v>
      </c>
      <c r="AU943" s="16" t="s">
        <v>5457</v>
      </c>
      <c r="AV943" s="16" t="s">
        <v>5458</v>
      </c>
      <c r="AW943" s="16" t="s">
        <v>5458</v>
      </c>
      <c r="AX943" s="16" t="s">
        <v>5458</v>
      </c>
      <c r="AY943" s="16" t="s">
        <v>5459</v>
      </c>
      <c r="AZ943" s="16" t="s">
        <v>5458</v>
      </c>
      <c r="BA943" s="16" t="s">
        <v>5457</v>
      </c>
      <c r="BB943" s="16" t="s">
        <v>5457</v>
      </c>
      <c r="BE943" s="16" t="s">
        <v>5457</v>
      </c>
      <c r="BF943" s="16" t="s">
        <v>5457</v>
      </c>
      <c r="BG943" s="16" t="s">
        <v>5457</v>
      </c>
      <c r="BH943" s="16" t="s">
        <v>5457</v>
      </c>
      <c r="BI943" s="16" t="s">
        <v>5458</v>
      </c>
      <c r="BJ943" s="16" t="s">
        <v>5458</v>
      </c>
      <c r="BK943" s="16" t="s">
        <v>5457</v>
      </c>
      <c r="BL943" s="16" t="s">
        <v>5457</v>
      </c>
      <c r="BN943" s="16" t="s">
        <v>5456</v>
      </c>
      <c r="BO943" s="16" t="s">
        <v>5457</v>
      </c>
      <c r="BP943" s="16" t="s">
        <v>5456</v>
      </c>
      <c r="BQ943" s="16" t="s">
        <v>5457</v>
      </c>
      <c r="BR943" s="16" t="s">
        <v>5458</v>
      </c>
      <c r="BS943" s="16" t="s">
        <v>5459</v>
      </c>
      <c r="BT943" s="16" t="s">
        <v>5458</v>
      </c>
      <c r="BU943" s="16" t="s">
        <v>5459</v>
      </c>
      <c r="BV943" s="16" t="s">
        <v>5459</v>
      </c>
      <c r="BW943" s="16" t="s">
        <v>5459</v>
      </c>
      <c r="BX943" s="16" t="s">
        <v>5458</v>
      </c>
      <c r="BY943" s="16" t="s">
        <v>5457</v>
      </c>
      <c r="CB943" s="16" t="s">
        <v>5456</v>
      </c>
      <c r="CC943" s="16" t="s">
        <v>5456</v>
      </c>
      <c r="CD943" s="16" t="s">
        <v>5456</v>
      </c>
      <c r="CE943" s="16" t="s">
        <v>5456</v>
      </c>
      <c r="CF943" s="16" t="s">
        <v>5456</v>
      </c>
      <c r="CG943" s="16" t="s">
        <v>5456</v>
      </c>
      <c r="CH943" s="16" t="s">
        <v>5456</v>
      </c>
      <c r="CI943" s="16" t="s">
        <v>5456</v>
      </c>
      <c r="CK943" s="16" t="s">
        <v>5457</v>
      </c>
      <c r="CL943" s="16" t="s">
        <v>5457</v>
      </c>
      <c r="CM943" s="16" t="s">
        <v>5457</v>
      </c>
      <c r="CN943" s="16" t="s">
        <v>5457</v>
      </c>
      <c r="DB943" s="16" t="s">
        <v>5456</v>
      </c>
      <c r="DD943" s="16" t="s">
        <v>5456</v>
      </c>
      <c r="DE943" s="16" t="s">
        <v>5458</v>
      </c>
      <c r="DF943" s="16" t="s">
        <v>5458</v>
      </c>
      <c r="DG943" s="16" t="s">
        <v>5458</v>
      </c>
      <c r="DH943" s="16" t="s">
        <v>5458</v>
      </c>
      <c r="DI943" s="16" t="s">
        <v>5457</v>
      </c>
      <c r="DK943" s="16" t="s">
        <v>5456</v>
      </c>
      <c r="DL943" s="16" t="s">
        <v>5456</v>
      </c>
      <c r="DM943" s="16" t="s">
        <v>5456</v>
      </c>
      <c r="DN943" s="16" t="s">
        <v>5456</v>
      </c>
      <c r="DO943" s="16" t="s">
        <v>5456</v>
      </c>
      <c r="DP943" s="16" t="s">
        <v>5456</v>
      </c>
      <c r="DQ943" s="16" t="s">
        <v>5457</v>
      </c>
      <c r="DR943" s="16" t="s">
        <v>5456</v>
      </c>
      <c r="EA943" s="16" t="s">
        <v>5457</v>
      </c>
      <c r="EB943" s="16" t="s">
        <v>5456</v>
      </c>
      <c r="EC943" s="16" t="s">
        <v>5456</v>
      </c>
      <c r="ED943" s="16" t="s">
        <v>5457</v>
      </c>
      <c r="EF943" s="16" t="s">
        <v>5456</v>
      </c>
      <c r="EG943" s="16" t="s">
        <v>5456</v>
      </c>
      <c r="EH943" s="16" t="s">
        <v>5456</v>
      </c>
      <c r="EI943" s="16" t="s">
        <v>5456</v>
      </c>
      <c r="EL943" s="16" t="s">
        <v>5456</v>
      </c>
      <c r="EQ943" s="16" t="s">
        <v>5456</v>
      </c>
      <c r="ES943" s="16" t="s">
        <v>5456</v>
      </c>
      <c r="FB943" s="16" t="s">
        <v>5456</v>
      </c>
      <c r="FC943" s="16" t="s">
        <v>5456</v>
      </c>
      <c r="FV943" s="16" t="s">
        <v>5456</v>
      </c>
      <c r="FW943" s="16" t="s">
        <v>5456</v>
      </c>
      <c r="FX943" s="16" t="s">
        <v>5457</v>
      </c>
      <c r="FY943" s="16" t="s">
        <v>5456</v>
      </c>
      <c r="GS943" s="16" t="s">
        <v>5456</v>
      </c>
      <c r="GT943" s="16" t="s">
        <v>5456</v>
      </c>
      <c r="HB943" s="16" t="s">
        <v>5456</v>
      </c>
      <c r="HP943" s="16" t="s">
        <v>5457</v>
      </c>
      <c r="HQ943" s="16" t="s">
        <v>5457</v>
      </c>
      <c r="HR943" s="16" t="s">
        <v>5457</v>
      </c>
      <c r="HS943" s="16" t="s">
        <v>5457</v>
      </c>
      <c r="HT943" s="16" t="s">
        <v>5456</v>
      </c>
      <c r="HU943" s="16" t="s">
        <v>5456</v>
      </c>
      <c r="IB943" s="16" t="s">
        <v>5456</v>
      </c>
      <c r="IC943" s="16" t="s">
        <v>5456</v>
      </c>
      <c r="ID943" s="16" t="s">
        <v>5456</v>
      </c>
      <c r="IE943" s="16" t="s">
        <v>5456</v>
      </c>
      <c r="IF943" s="16" t="s">
        <v>5456</v>
      </c>
      <c r="IG943" s="16" t="s">
        <v>5456</v>
      </c>
      <c r="IH943" s="16" t="s">
        <v>5456</v>
      </c>
      <c r="II943" s="16" t="s">
        <v>5457</v>
      </c>
      <c r="IJ943" s="16" t="s">
        <v>5457</v>
      </c>
      <c r="IK943" s="16" t="s">
        <v>5457</v>
      </c>
      <c r="IL943" s="16" t="s">
        <v>5457</v>
      </c>
      <c r="IM943" s="16" t="s">
        <v>5456</v>
      </c>
      <c r="IN943" s="16" t="s">
        <v>5456</v>
      </c>
      <c r="IO943" s="16" t="s">
        <v>5456</v>
      </c>
      <c r="IP943" s="16" t="s">
        <v>5456</v>
      </c>
      <c r="IQ943" s="16" t="s">
        <v>5456</v>
      </c>
      <c r="IR943" s="16" t="s">
        <v>5456</v>
      </c>
      <c r="IS943" s="16" t="s">
        <v>5457</v>
      </c>
      <c r="IT943" s="16" t="s">
        <v>5456</v>
      </c>
      <c r="IU943" s="16" t="s">
        <v>5456</v>
      </c>
      <c r="JC943" s="16" t="s">
        <v>5456</v>
      </c>
      <c r="JD943" s="16" t="s">
        <v>5456</v>
      </c>
      <c r="JE943" s="16" t="s">
        <v>5457</v>
      </c>
      <c r="JF943" s="16" t="s">
        <v>5457</v>
      </c>
      <c r="JG943" s="16" t="s">
        <v>5457</v>
      </c>
      <c r="JH943" s="16" t="s">
        <v>5457</v>
      </c>
      <c r="JI943" s="16" t="s">
        <v>5457</v>
      </c>
      <c r="JJ943" s="16" t="s">
        <v>5457</v>
      </c>
      <c r="JK943" s="16" t="s">
        <v>5457</v>
      </c>
      <c r="JL943" s="16" t="s">
        <v>5458</v>
      </c>
      <c r="JM943" s="16" t="s">
        <v>5458</v>
      </c>
      <c r="JN943" s="16" t="s">
        <v>5458</v>
      </c>
      <c r="JO943" s="16" t="s">
        <v>5457</v>
      </c>
      <c r="JP943" s="16" t="s">
        <v>5456</v>
      </c>
      <c r="JQ943" s="16" t="s">
        <v>5456</v>
      </c>
      <c r="JR943" s="16" t="s">
        <v>5456</v>
      </c>
      <c r="KJ943" s="16" t="s">
        <v>5457</v>
      </c>
      <c r="KK943" s="16" t="s">
        <v>5456</v>
      </c>
      <c r="KL943" s="16" t="s">
        <v>5456</v>
      </c>
      <c r="KM943" s="16" t="s">
        <v>5456</v>
      </c>
      <c r="KN943" s="16" t="s">
        <v>5456</v>
      </c>
      <c r="KO943" s="16" t="s">
        <v>5456</v>
      </c>
      <c r="KP943" s="16" t="s">
        <v>5456</v>
      </c>
      <c r="KQ943" s="16" t="s">
        <v>5456</v>
      </c>
      <c r="KR943" s="16" t="s">
        <v>5456</v>
      </c>
      <c r="KS943" s="16" t="s">
        <v>5456</v>
      </c>
      <c r="KT943" s="16" t="s">
        <v>5457</v>
      </c>
      <c r="KU943" s="16" t="s">
        <v>5457</v>
      </c>
      <c r="KV943" s="16" t="s">
        <v>5457</v>
      </c>
      <c r="KW943" s="16" t="s">
        <v>5457</v>
      </c>
      <c r="KX943" s="16" t="s">
        <v>5457</v>
      </c>
      <c r="KY943" s="16" t="s">
        <v>5457</v>
      </c>
      <c r="KZ943" s="16" t="s">
        <v>5457</v>
      </c>
      <c r="LA943" s="16" t="s">
        <v>5457</v>
      </c>
      <c r="LB943" s="16" t="s">
        <v>5458</v>
      </c>
      <c r="LC943" s="16" t="s">
        <v>5458</v>
      </c>
      <c r="LD943" s="16" t="s">
        <v>5458</v>
      </c>
      <c r="LE943" s="16" t="s">
        <v>5458</v>
      </c>
      <c r="LF943" s="16" t="s">
        <v>5459</v>
      </c>
      <c r="LG943" s="16" t="s">
        <v>5458</v>
      </c>
    </row>
    <row r="944" spans="1:319" x14ac:dyDescent="0.25">
      <c r="A944" s="15" t="s">
        <v>4817</v>
      </c>
      <c r="B944" s="15" t="s">
        <v>2527</v>
      </c>
      <c r="C944" s="15" t="s">
        <v>2396</v>
      </c>
      <c r="D944" s="15" t="s">
        <v>1271</v>
      </c>
      <c r="E944" s="15" t="s">
        <v>1261</v>
      </c>
      <c r="F944" s="15" t="s">
        <v>106</v>
      </c>
      <c r="G944" s="15" t="s">
        <v>107</v>
      </c>
      <c r="H944" s="15" t="s">
        <v>2365</v>
      </c>
      <c r="I944" s="15">
        <v>8</v>
      </c>
      <c r="Z944" s="16" t="s">
        <v>5456</v>
      </c>
      <c r="AA944" s="16" t="s">
        <v>5456</v>
      </c>
      <c r="AC944" s="16" t="s">
        <v>5456</v>
      </c>
      <c r="AD944" s="16" t="s">
        <v>5456</v>
      </c>
      <c r="AH944" s="16" t="s">
        <v>5456</v>
      </c>
      <c r="AN944" s="16" t="s">
        <v>5456</v>
      </c>
      <c r="AP944" s="16" t="s">
        <v>5456</v>
      </c>
      <c r="AS944" s="16" t="s">
        <v>5456</v>
      </c>
      <c r="AT944" s="16" t="s">
        <v>5456</v>
      </c>
      <c r="AU944" s="16" t="s">
        <v>5457</v>
      </c>
      <c r="AV944" s="16" t="s">
        <v>5458</v>
      </c>
      <c r="AW944" s="16" t="s">
        <v>5458</v>
      </c>
      <c r="AX944" s="16" t="s">
        <v>5458</v>
      </c>
      <c r="AY944" s="16" t="s">
        <v>5459</v>
      </c>
      <c r="AZ944" s="16" t="s">
        <v>5458</v>
      </c>
      <c r="BA944" s="16" t="s">
        <v>5458</v>
      </c>
      <c r="BB944" s="16" t="s">
        <v>5457</v>
      </c>
      <c r="BE944" s="16" t="s">
        <v>5457</v>
      </c>
      <c r="BF944" s="16" t="s">
        <v>5457</v>
      </c>
      <c r="BG944" s="16" t="s">
        <v>5457</v>
      </c>
      <c r="BH944" s="16" t="s">
        <v>5457</v>
      </c>
      <c r="BI944" s="16" t="s">
        <v>5458</v>
      </c>
      <c r="BJ944" s="16" t="s">
        <v>5457</v>
      </c>
      <c r="BK944" s="16" t="s">
        <v>5457</v>
      </c>
      <c r="BL944" s="16" t="s">
        <v>5457</v>
      </c>
      <c r="BN944" s="16" t="s">
        <v>5456</v>
      </c>
      <c r="BO944" s="16" t="s">
        <v>5457</v>
      </c>
      <c r="BP944" s="16" t="s">
        <v>5458</v>
      </c>
      <c r="BQ944" s="16" t="s">
        <v>5457</v>
      </c>
      <c r="BR944" s="16" t="s">
        <v>5458</v>
      </c>
      <c r="BS944" s="16" t="s">
        <v>5458</v>
      </c>
      <c r="BT944" s="16" t="s">
        <v>5458</v>
      </c>
      <c r="BU944" s="16" t="s">
        <v>5459</v>
      </c>
      <c r="BV944" s="16" t="s">
        <v>5459</v>
      </c>
      <c r="BW944" s="16" t="s">
        <v>5459</v>
      </c>
      <c r="BX944" s="16" t="s">
        <v>5458</v>
      </c>
      <c r="BY944" s="16" t="s">
        <v>5457</v>
      </c>
      <c r="CB944" s="16" t="s">
        <v>5456</v>
      </c>
      <c r="CC944" s="16" t="s">
        <v>5456</v>
      </c>
      <c r="CD944" s="16" t="s">
        <v>5456</v>
      </c>
      <c r="CE944" s="16" t="s">
        <v>5456</v>
      </c>
      <c r="CF944" s="16" t="s">
        <v>5456</v>
      </c>
      <c r="CG944" s="16" t="s">
        <v>5456</v>
      </c>
      <c r="CH944" s="16" t="s">
        <v>5456</v>
      </c>
      <c r="CI944" s="16" t="s">
        <v>5456</v>
      </c>
      <c r="CJ944" s="16" t="s">
        <v>5456</v>
      </c>
      <c r="CK944" s="16" t="s">
        <v>5457</v>
      </c>
      <c r="CL944" s="16" t="s">
        <v>5457</v>
      </c>
      <c r="CM944" s="16" t="s">
        <v>5457</v>
      </c>
      <c r="CN944" s="16" t="s">
        <v>5457</v>
      </c>
      <c r="DB944" s="16" t="s">
        <v>5456</v>
      </c>
      <c r="DC944" s="16" t="s">
        <v>5456</v>
      </c>
      <c r="DD944" s="16" t="s">
        <v>5456</v>
      </c>
      <c r="DE944" s="16" t="s">
        <v>5458</v>
      </c>
      <c r="DF944" s="16" t="s">
        <v>5458</v>
      </c>
      <c r="DG944" s="16" t="s">
        <v>5458</v>
      </c>
      <c r="DH944" s="16" t="s">
        <v>5458</v>
      </c>
      <c r="DI944" s="16" t="s">
        <v>5457</v>
      </c>
      <c r="DK944" s="16" t="s">
        <v>5456</v>
      </c>
      <c r="DL944" s="16" t="s">
        <v>5456</v>
      </c>
      <c r="DM944" s="16" t="s">
        <v>5456</v>
      </c>
      <c r="DN944" s="16" t="s">
        <v>5457</v>
      </c>
      <c r="DO944" s="16" t="s">
        <v>5456</v>
      </c>
      <c r="DP944" s="16" t="s">
        <v>5457</v>
      </c>
      <c r="DQ944" s="16" t="s">
        <v>5457</v>
      </c>
      <c r="DR944" s="16" t="s">
        <v>5457</v>
      </c>
      <c r="DY944" s="16" t="s">
        <v>5456</v>
      </c>
      <c r="DZ944" s="16" t="s">
        <v>5456</v>
      </c>
      <c r="EA944" s="16" t="s">
        <v>5457</v>
      </c>
      <c r="EB944" s="16" t="s">
        <v>5456</v>
      </c>
      <c r="EC944" s="16" t="s">
        <v>5456</v>
      </c>
      <c r="ED944" s="16" t="s">
        <v>5458</v>
      </c>
      <c r="EF944" s="16" t="s">
        <v>5456</v>
      </c>
      <c r="EG944" s="16" t="s">
        <v>5456</v>
      </c>
      <c r="EH944" s="16" t="s">
        <v>5456</v>
      </c>
      <c r="EI944" s="16" t="s">
        <v>5457</v>
      </c>
      <c r="EJ944" s="16" t="s">
        <v>5456</v>
      </c>
      <c r="EQ944" s="16" t="s">
        <v>5456</v>
      </c>
      <c r="ER944" s="16" t="s">
        <v>5456</v>
      </c>
      <c r="ES944" s="16" t="s">
        <v>5456</v>
      </c>
      <c r="EX944" s="16" t="s">
        <v>5456</v>
      </c>
      <c r="EY944" s="16" t="s">
        <v>5456</v>
      </c>
      <c r="EZ944" s="16" t="s">
        <v>5456</v>
      </c>
      <c r="FA944" s="16" t="s">
        <v>5456</v>
      </c>
      <c r="FB944" s="16" t="s">
        <v>5456</v>
      </c>
      <c r="FC944" s="16" t="s">
        <v>5456</v>
      </c>
      <c r="FD944" s="16" t="s">
        <v>5456</v>
      </c>
      <c r="FH944" s="16" t="s">
        <v>5456</v>
      </c>
      <c r="FI944" s="16" t="s">
        <v>5456</v>
      </c>
      <c r="FV944" s="16" t="s">
        <v>5456</v>
      </c>
      <c r="FW944" s="16" t="s">
        <v>5456</v>
      </c>
      <c r="FX944" s="16" t="s">
        <v>5456</v>
      </c>
      <c r="FY944" s="16" t="s">
        <v>5457</v>
      </c>
      <c r="FZ944" s="16" t="s">
        <v>5457</v>
      </c>
      <c r="GA944" s="16" t="s">
        <v>5456</v>
      </c>
      <c r="GB944" s="16" t="s">
        <v>5456</v>
      </c>
      <c r="GC944" s="16" t="s">
        <v>5456</v>
      </c>
      <c r="GS944" s="16" t="s">
        <v>5456</v>
      </c>
      <c r="GT944" s="16" t="s">
        <v>5457</v>
      </c>
      <c r="GU944" s="16" t="s">
        <v>5456</v>
      </c>
      <c r="GV944" s="16" t="s">
        <v>5456</v>
      </c>
      <c r="HB944" s="16" t="s">
        <v>5456</v>
      </c>
      <c r="HP944" s="16" t="s">
        <v>5457</v>
      </c>
      <c r="HQ944" s="16" t="s">
        <v>5457</v>
      </c>
      <c r="HR944" s="16" t="s">
        <v>5457</v>
      </c>
      <c r="HS944" s="16" t="s">
        <v>5457</v>
      </c>
      <c r="HT944" s="16" t="s">
        <v>5457</v>
      </c>
      <c r="HU944" s="16" t="s">
        <v>5456</v>
      </c>
      <c r="HW944" s="16" t="s">
        <v>5456</v>
      </c>
      <c r="HX944" s="16" t="s">
        <v>5456</v>
      </c>
      <c r="HY944" s="16" t="s">
        <v>5456</v>
      </c>
      <c r="HZ944" s="16" t="s">
        <v>5456</v>
      </c>
      <c r="IB944" s="16" t="s">
        <v>5456</v>
      </c>
      <c r="IC944" s="16" t="s">
        <v>5456</v>
      </c>
      <c r="ID944" s="16" t="s">
        <v>5456</v>
      </c>
      <c r="IE944" s="16" t="s">
        <v>5456</v>
      </c>
      <c r="IF944" s="16" t="s">
        <v>5456</v>
      </c>
      <c r="IG944" s="16" t="s">
        <v>5456</v>
      </c>
      <c r="IH944" s="16" t="s">
        <v>5456</v>
      </c>
      <c r="II944" s="16" t="s">
        <v>5457</v>
      </c>
      <c r="IJ944" s="16" t="s">
        <v>5457</v>
      </c>
      <c r="IK944" s="16" t="s">
        <v>5457</v>
      </c>
      <c r="IL944" s="16" t="s">
        <v>5457</v>
      </c>
      <c r="IM944" s="16" t="s">
        <v>5456</v>
      </c>
      <c r="IN944" s="16" t="s">
        <v>5456</v>
      </c>
      <c r="IO944" s="16" t="s">
        <v>5456</v>
      </c>
      <c r="IP944" s="16" t="s">
        <v>5456</v>
      </c>
      <c r="IQ944" s="16" t="s">
        <v>5456</v>
      </c>
      <c r="IR944" s="16" t="s">
        <v>5456</v>
      </c>
      <c r="IS944" s="16" t="s">
        <v>5457</v>
      </c>
      <c r="IT944" s="16" t="s">
        <v>5456</v>
      </c>
      <c r="IU944" s="16" t="s">
        <v>5456</v>
      </c>
      <c r="JC944" s="16" t="s">
        <v>5456</v>
      </c>
      <c r="JD944" s="16" t="s">
        <v>5456</v>
      </c>
      <c r="JE944" s="16" t="s">
        <v>5457</v>
      </c>
      <c r="JF944" s="16" t="s">
        <v>5457</v>
      </c>
      <c r="JG944" s="16" t="s">
        <v>5457</v>
      </c>
      <c r="JH944" s="16" t="s">
        <v>5457</v>
      </c>
      <c r="JI944" s="16" t="s">
        <v>5457</v>
      </c>
      <c r="JJ944" s="16" t="s">
        <v>5457</v>
      </c>
      <c r="JK944" s="16" t="s">
        <v>5457</v>
      </c>
      <c r="JL944" s="16" t="s">
        <v>5458</v>
      </c>
      <c r="JM944" s="16" t="s">
        <v>5458</v>
      </c>
      <c r="JN944" s="16" t="s">
        <v>5458</v>
      </c>
      <c r="JO944" s="16" t="s">
        <v>5457</v>
      </c>
      <c r="JP944" s="16" t="s">
        <v>5457</v>
      </c>
      <c r="JQ944" s="16" t="s">
        <v>5457</v>
      </c>
      <c r="JR944" s="16" t="s">
        <v>5457</v>
      </c>
      <c r="KJ944" s="16" t="s">
        <v>5456</v>
      </c>
      <c r="KK944" s="16" t="s">
        <v>5456</v>
      </c>
      <c r="KL944" s="16" t="s">
        <v>5456</v>
      </c>
      <c r="KM944" s="16" t="s">
        <v>5456</v>
      </c>
      <c r="KN944" s="16" t="s">
        <v>5456</v>
      </c>
      <c r="KO944" s="16" t="s">
        <v>5456</v>
      </c>
      <c r="KP944" s="16" t="s">
        <v>5456</v>
      </c>
      <c r="KQ944" s="16" t="s">
        <v>5456</v>
      </c>
      <c r="KR944" s="16" t="s">
        <v>5456</v>
      </c>
      <c r="KS944" s="16" t="s">
        <v>5456</v>
      </c>
      <c r="KT944" s="16" t="s">
        <v>5456</v>
      </c>
      <c r="KU944" s="16" t="s">
        <v>5457</v>
      </c>
      <c r="KV944" s="16" t="s">
        <v>5457</v>
      </c>
      <c r="KW944" s="16" t="s">
        <v>5457</v>
      </c>
      <c r="KX944" s="16" t="s">
        <v>5457</v>
      </c>
      <c r="KY944" s="16" t="s">
        <v>5457</v>
      </c>
      <c r="KZ944" s="16" t="s">
        <v>5457</v>
      </c>
      <c r="LA944" s="16" t="s">
        <v>5457</v>
      </c>
      <c r="LB944" s="16" t="s">
        <v>5458</v>
      </c>
      <c r="LC944" s="16" t="s">
        <v>5458</v>
      </c>
      <c r="LD944" s="16" t="s">
        <v>5458</v>
      </c>
      <c r="LE944" s="16" t="s">
        <v>5458</v>
      </c>
      <c r="LF944" s="16" t="s">
        <v>5459</v>
      </c>
      <c r="LG944" s="16" t="s">
        <v>5458</v>
      </c>
    </row>
    <row r="945" spans="1:321" x14ac:dyDescent="0.25">
      <c r="A945" s="15" t="s">
        <v>4818</v>
      </c>
      <c r="B945" s="15" t="s">
        <v>2527</v>
      </c>
      <c r="C945" s="15" t="s">
        <v>2401</v>
      </c>
      <c r="D945" s="15" t="s">
        <v>1272</v>
      </c>
      <c r="E945" s="15" t="s">
        <v>1261</v>
      </c>
      <c r="F945" s="15" t="s">
        <v>110</v>
      </c>
      <c r="G945" s="15" t="s">
        <v>111</v>
      </c>
      <c r="H945" s="15" t="s">
        <v>2381</v>
      </c>
      <c r="I945" s="15">
        <v>17</v>
      </c>
      <c r="Z945" s="16" t="s">
        <v>5456</v>
      </c>
      <c r="AA945" s="16" t="s">
        <v>5456</v>
      </c>
      <c r="AC945" s="16" t="s">
        <v>5456</v>
      </c>
      <c r="AD945" s="16" t="s">
        <v>5456</v>
      </c>
      <c r="AH945" s="16" t="s">
        <v>5456</v>
      </c>
      <c r="AN945" s="16" t="s">
        <v>5456</v>
      </c>
      <c r="AP945" s="16" t="s">
        <v>5456</v>
      </c>
      <c r="AR945" s="16" t="s">
        <v>5456</v>
      </c>
      <c r="AS945" s="16" t="s">
        <v>5456</v>
      </c>
      <c r="AT945" s="16" t="s">
        <v>5457</v>
      </c>
      <c r="AU945" s="16" t="s">
        <v>5457</v>
      </c>
      <c r="AV945" s="16" t="s">
        <v>5458</v>
      </c>
      <c r="AW945" s="16" t="s">
        <v>5458</v>
      </c>
      <c r="AX945" s="16" t="s">
        <v>5458</v>
      </c>
      <c r="AY945" s="16" t="s">
        <v>5459</v>
      </c>
      <c r="AZ945" s="16" t="s">
        <v>5458</v>
      </c>
      <c r="BA945" s="16" t="s">
        <v>5457</v>
      </c>
      <c r="BB945" s="16" t="s">
        <v>5457</v>
      </c>
      <c r="BE945" s="16" t="s">
        <v>5456</v>
      </c>
      <c r="BF945" s="16" t="s">
        <v>5457</v>
      </c>
      <c r="BG945" s="16" t="s">
        <v>5457</v>
      </c>
      <c r="BH945" s="16" t="s">
        <v>5457</v>
      </c>
      <c r="BI945" s="16" t="s">
        <v>5458</v>
      </c>
      <c r="BJ945" s="16" t="s">
        <v>5457</v>
      </c>
      <c r="BK945" s="16" t="s">
        <v>5457</v>
      </c>
      <c r="BL945" s="16" t="s">
        <v>5457</v>
      </c>
      <c r="BN945" s="16" t="s">
        <v>5456</v>
      </c>
      <c r="BO945" s="16" t="s">
        <v>5456</v>
      </c>
      <c r="BP945" s="16" t="s">
        <v>5456</v>
      </c>
      <c r="BQ945" s="16" t="s">
        <v>5457</v>
      </c>
      <c r="BR945" s="16" t="s">
        <v>5458</v>
      </c>
      <c r="BS945" s="16" t="s">
        <v>5459</v>
      </c>
      <c r="BT945" s="16" t="s">
        <v>5458</v>
      </c>
      <c r="BU945" s="16" t="s">
        <v>5459</v>
      </c>
      <c r="BV945" s="16" t="s">
        <v>5459</v>
      </c>
      <c r="BW945" s="16" t="s">
        <v>5459</v>
      </c>
      <c r="BX945" s="16" t="s">
        <v>5458</v>
      </c>
      <c r="BY945" s="16" t="s">
        <v>5457</v>
      </c>
      <c r="BZ945" s="16" t="s">
        <v>5456</v>
      </c>
      <c r="CB945" s="16" t="s">
        <v>5456</v>
      </c>
      <c r="CC945" s="16" t="s">
        <v>5456</v>
      </c>
      <c r="CD945" s="16" t="s">
        <v>5456</v>
      </c>
      <c r="CE945" s="16" t="s">
        <v>5456</v>
      </c>
      <c r="CF945" s="16" t="s">
        <v>5456</v>
      </c>
      <c r="CG945" s="16" t="s">
        <v>5456</v>
      </c>
      <c r="CH945" s="16" t="s">
        <v>5456</v>
      </c>
      <c r="CI945" s="16" t="s">
        <v>5456</v>
      </c>
      <c r="CJ945" s="16" t="s">
        <v>5456</v>
      </c>
      <c r="CK945" s="16" t="s">
        <v>5457</v>
      </c>
      <c r="CL945" s="16" t="s">
        <v>5457</v>
      </c>
      <c r="CM945" s="16" t="s">
        <v>5457</v>
      </c>
      <c r="CN945" s="16" t="s">
        <v>5457</v>
      </c>
      <c r="DB945" s="16" t="s">
        <v>5456</v>
      </c>
      <c r="DD945" s="16" t="s">
        <v>5456</v>
      </c>
      <c r="DE945" s="16" t="s">
        <v>5458</v>
      </c>
      <c r="DF945" s="16" t="s">
        <v>5458</v>
      </c>
      <c r="DG945" s="16" t="s">
        <v>5458</v>
      </c>
      <c r="DH945" s="16" t="s">
        <v>5458</v>
      </c>
      <c r="DI945" s="16" t="s">
        <v>5456</v>
      </c>
      <c r="DN945" s="16" t="s">
        <v>5456</v>
      </c>
      <c r="DP945" s="16" t="s">
        <v>5456</v>
      </c>
      <c r="DQ945" s="16" t="s">
        <v>5456</v>
      </c>
      <c r="DR945" s="16" t="s">
        <v>5456</v>
      </c>
      <c r="DY945" s="16" t="s">
        <v>5456</v>
      </c>
      <c r="DZ945" s="16" t="s">
        <v>5456</v>
      </c>
      <c r="EA945" s="16" t="s">
        <v>5456</v>
      </c>
      <c r="EB945" s="16" t="s">
        <v>5456</v>
      </c>
      <c r="EC945" s="16" t="s">
        <v>5456</v>
      </c>
      <c r="ED945" s="16" t="s">
        <v>5457</v>
      </c>
      <c r="EE945" s="16" t="s">
        <v>5456</v>
      </c>
      <c r="EF945" s="16" t="s">
        <v>5456</v>
      </c>
      <c r="EG945" s="16" t="s">
        <v>5456</v>
      </c>
      <c r="EH945" s="16" t="s">
        <v>5456</v>
      </c>
      <c r="EI945" s="16" t="s">
        <v>5457</v>
      </c>
      <c r="EJ945" s="16" t="s">
        <v>5456</v>
      </c>
      <c r="EQ945" s="16" t="s">
        <v>5456</v>
      </c>
      <c r="EW945" s="16" t="s">
        <v>5456</v>
      </c>
      <c r="EX945" s="16" t="s">
        <v>5456</v>
      </c>
      <c r="EY945" s="16" t="s">
        <v>5456</v>
      </c>
      <c r="EZ945" s="16" t="s">
        <v>5456</v>
      </c>
      <c r="FA945" s="16" t="s">
        <v>5456</v>
      </c>
      <c r="FB945" s="16" t="s">
        <v>5456</v>
      </c>
      <c r="FD945" s="16" t="s">
        <v>5456</v>
      </c>
      <c r="FH945" s="16" t="s">
        <v>5456</v>
      </c>
      <c r="FI945" s="16" t="s">
        <v>5456</v>
      </c>
      <c r="FJ945" s="16" t="s">
        <v>5456</v>
      </c>
      <c r="FV945" s="16" t="s">
        <v>5456</v>
      </c>
      <c r="FW945" s="16" t="s">
        <v>5456</v>
      </c>
      <c r="FX945" s="16" t="s">
        <v>5456</v>
      </c>
      <c r="FY945" s="16" t="s">
        <v>5456</v>
      </c>
      <c r="FZ945" s="16" t="s">
        <v>5456</v>
      </c>
      <c r="GA945" s="16" t="s">
        <v>5456</v>
      </c>
      <c r="GB945" s="16" t="s">
        <v>5456</v>
      </c>
      <c r="GC945" s="16" t="s">
        <v>5456</v>
      </c>
      <c r="GD945" s="16" t="s">
        <v>5456</v>
      </c>
      <c r="GS945" s="16" t="s">
        <v>5456</v>
      </c>
      <c r="GT945" s="16" t="s">
        <v>5457</v>
      </c>
      <c r="GU945" s="16" t="s">
        <v>5456</v>
      </c>
      <c r="HB945" s="16" t="s">
        <v>5456</v>
      </c>
      <c r="HP945" s="16" t="s">
        <v>5456</v>
      </c>
      <c r="HQ945" s="16" t="s">
        <v>5456</v>
      </c>
      <c r="HR945" s="16" t="s">
        <v>5456</v>
      </c>
      <c r="HS945" s="16" t="s">
        <v>5456</v>
      </c>
      <c r="HT945" s="16" t="s">
        <v>5456</v>
      </c>
      <c r="HU945" s="16" t="s">
        <v>5456</v>
      </c>
      <c r="HX945" s="16" t="s">
        <v>5456</v>
      </c>
      <c r="HY945" s="16" t="s">
        <v>5456</v>
      </c>
      <c r="HZ945" s="16" t="s">
        <v>5456</v>
      </c>
      <c r="IE945" s="16" t="s">
        <v>5456</v>
      </c>
      <c r="IF945" s="16" t="s">
        <v>5456</v>
      </c>
      <c r="IG945" s="16" t="s">
        <v>5456</v>
      </c>
      <c r="IH945" s="16" t="s">
        <v>5456</v>
      </c>
      <c r="II945" s="16" t="s">
        <v>5456</v>
      </c>
      <c r="IJ945" s="16" t="s">
        <v>5457</v>
      </c>
      <c r="IK945" s="16" t="s">
        <v>5457</v>
      </c>
      <c r="IL945" s="16" t="s">
        <v>5457</v>
      </c>
      <c r="IM945" s="16" t="s">
        <v>5456</v>
      </c>
      <c r="IN945" s="16" t="s">
        <v>5456</v>
      </c>
      <c r="IO945" s="16" t="s">
        <v>5456</v>
      </c>
      <c r="IP945" s="16" t="s">
        <v>5456</v>
      </c>
      <c r="IQ945" s="16" t="s">
        <v>5456</v>
      </c>
      <c r="IR945" s="16" t="s">
        <v>5456</v>
      </c>
      <c r="IS945" s="16" t="s">
        <v>5456</v>
      </c>
      <c r="IT945" s="16" t="s">
        <v>5456</v>
      </c>
      <c r="IU945" s="16" t="s">
        <v>5456</v>
      </c>
      <c r="JD945" s="16" t="s">
        <v>5456</v>
      </c>
      <c r="JE945" s="16" t="s">
        <v>5456</v>
      </c>
      <c r="JF945" s="16" t="s">
        <v>5456</v>
      </c>
      <c r="JG945" s="16" t="s">
        <v>5456</v>
      </c>
      <c r="JH945" s="16" t="s">
        <v>5456</v>
      </c>
      <c r="JI945" s="16" t="s">
        <v>5457</v>
      </c>
      <c r="JJ945" s="16" t="s">
        <v>5457</v>
      </c>
      <c r="JK945" s="16" t="s">
        <v>5457</v>
      </c>
      <c r="JL945" s="16" t="s">
        <v>5458</v>
      </c>
      <c r="JM945" s="16" t="s">
        <v>5458</v>
      </c>
      <c r="JN945" s="16" t="s">
        <v>5458</v>
      </c>
      <c r="JO945" s="16" t="s">
        <v>5458</v>
      </c>
      <c r="JP945" s="16" t="s">
        <v>5458</v>
      </c>
      <c r="JQ945" s="16" t="s">
        <v>5457</v>
      </c>
      <c r="JR945" s="16" t="s">
        <v>5457</v>
      </c>
      <c r="JS945" s="16" t="s">
        <v>5457</v>
      </c>
      <c r="JT945" s="16" t="s">
        <v>5456</v>
      </c>
      <c r="JU945" s="16" t="s">
        <v>5456</v>
      </c>
      <c r="JV945" s="16" t="s">
        <v>5456</v>
      </c>
      <c r="KJ945" s="16" t="s">
        <v>5456</v>
      </c>
      <c r="KK945" s="16" t="s">
        <v>5456</v>
      </c>
      <c r="KL945" s="16" t="s">
        <v>5456</v>
      </c>
      <c r="KM945" s="16" t="s">
        <v>5456</v>
      </c>
      <c r="KS945" s="16" t="s">
        <v>5456</v>
      </c>
      <c r="KT945" s="16" t="s">
        <v>5456</v>
      </c>
      <c r="KU945" s="16" t="s">
        <v>5456</v>
      </c>
      <c r="KV945" s="16" t="s">
        <v>5457</v>
      </c>
      <c r="KW945" s="16" t="s">
        <v>5457</v>
      </c>
      <c r="KX945" s="16" t="s">
        <v>5457</v>
      </c>
      <c r="KY945" s="16" t="s">
        <v>5457</v>
      </c>
      <c r="KZ945" s="16" t="s">
        <v>5457</v>
      </c>
      <c r="LA945" s="16" t="s">
        <v>5457</v>
      </c>
      <c r="LB945" s="16" t="s">
        <v>5458</v>
      </c>
      <c r="LC945" s="16" t="s">
        <v>5458</v>
      </c>
      <c r="LD945" s="16" t="s">
        <v>5458</v>
      </c>
      <c r="LE945" s="16" t="s">
        <v>5458</v>
      </c>
      <c r="LF945" s="16" t="s">
        <v>5459</v>
      </c>
      <c r="LG945" s="16" t="s">
        <v>5458</v>
      </c>
    </row>
    <row r="946" spans="1:321" x14ac:dyDescent="0.25">
      <c r="A946" s="15" t="s">
        <v>4819</v>
      </c>
      <c r="B946" s="15" t="s">
        <v>2527</v>
      </c>
      <c r="C946" s="15" t="s">
        <v>2402</v>
      </c>
      <c r="D946" s="15" t="s">
        <v>1273</v>
      </c>
      <c r="E946" s="15" t="s">
        <v>1261</v>
      </c>
      <c r="F946" s="15" t="s">
        <v>110</v>
      </c>
      <c r="G946" s="15" t="s">
        <v>111</v>
      </c>
      <c r="H946" s="15" t="s">
        <v>2381</v>
      </c>
      <c r="I946" s="15">
        <v>17</v>
      </c>
      <c r="Z946" s="16" t="s">
        <v>5456</v>
      </c>
      <c r="AA946" s="16" t="s">
        <v>5456</v>
      </c>
      <c r="AC946" s="16" t="s">
        <v>5456</v>
      </c>
      <c r="AD946" s="16" t="s">
        <v>5456</v>
      </c>
      <c r="AF946" s="16" t="s">
        <v>5456</v>
      </c>
      <c r="AG946" s="16" t="s">
        <v>5456</v>
      </c>
      <c r="AH946" s="16" t="s">
        <v>5456</v>
      </c>
      <c r="AM946" s="16" t="s">
        <v>5456</v>
      </c>
      <c r="AN946" s="16" t="s">
        <v>5456</v>
      </c>
      <c r="AP946" s="16" t="s">
        <v>5456</v>
      </c>
      <c r="AQ946" s="16" t="s">
        <v>5456</v>
      </c>
      <c r="AR946" s="16" t="s">
        <v>5456</v>
      </c>
      <c r="AS946" s="16" t="s">
        <v>5456</v>
      </c>
      <c r="AT946" s="16" t="s">
        <v>5457</v>
      </c>
      <c r="AU946" s="16" t="s">
        <v>5457</v>
      </c>
      <c r="AV946" s="16" t="s">
        <v>5458</v>
      </c>
      <c r="AW946" s="16" t="s">
        <v>5458</v>
      </c>
      <c r="AX946" s="16" t="s">
        <v>5458</v>
      </c>
      <c r="AY946" s="16" t="s">
        <v>5459</v>
      </c>
      <c r="AZ946" s="16" t="s">
        <v>5457</v>
      </c>
      <c r="BA946" s="16" t="s">
        <v>5457</v>
      </c>
      <c r="BB946" s="16" t="s">
        <v>5457</v>
      </c>
      <c r="BE946" s="16" t="s">
        <v>5456</v>
      </c>
      <c r="BF946" s="16" t="s">
        <v>5456</v>
      </c>
      <c r="BG946" s="16" t="s">
        <v>5456</v>
      </c>
      <c r="BH946" s="16" t="s">
        <v>5457</v>
      </c>
      <c r="BI946" s="16" t="s">
        <v>5458</v>
      </c>
      <c r="BJ946" s="16" t="s">
        <v>5457</v>
      </c>
      <c r="BK946" s="16" t="s">
        <v>5457</v>
      </c>
      <c r="BL946" s="16" t="s">
        <v>5457</v>
      </c>
      <c r="BN946" s="16" t="s">
        <v>5456</v>
      </c>
      <c r="BO946" s="16" t="s">
        <v>5456</v>
      </c>
      <c r="BP946" s="16" t="s">
        <v>5458</v>
      </c>
      <c r="BQ946" s="16" t="s">
        <v>5457</v>
      </c>
      <c r="BR946" s="16" t="s">
        <v>5458</v>
      </c>
      <c r="BS946" s="16" t="s">
        <v>5458</v>
      </c>
      <c r="BT946" s="16" t="s">
        <v>5458</v>
      </c>
      <c r="BU946" s="16" t="s">
        <v>5459</v>
      </c>
      <c r="BV946" s="16" t="s">
        <v>5459</v>
      </c>
      <c r="BW946" s="16" t="s">
        <v>5459</v>
      </c>
      <c r="BX946" s="16" t="s">
        <v>5458</v>
      </c>
      <c r="BY946" s="16" t="s">
        <v>5458</v>
      </c>
      <c r="BZ946" s="16" t="s">
        <v>5457</v>
      </c>
      <c r="CA946" s="16" t="s">
        <v>5456</v>
      </c>
      <c r="CB946" s="16" t="s">
        <v>5456</v>
      </c>
      <c r="CC946" s="16" t="s">
        <v>5456</v>
      </c>
      <c r="CD946" s="16" t="s">
        <v>5456</v>
      </c>
      <c r="CE946" s="16" t="s">
        <v>5456</v>
      </c>
      <c r="CF946" s="16" t="s">
        <v>5456</v>
      </c>
      <c r="CG946" s="16" t="s">
        <v>5456</v>
      </c>
      <c r="CH946" s="16" t="s">
        <v>5456</v>
      </c>
      <c r="CI946" s="16" t="s">
        <v>5456</v>
      </c>
      <c r="CJ946" s="16" t="s">
        <v>5457</v>
      </c>
      <c r="CK946" s="16" t="s">
        <v>5457</v>
      </c>
      <c r="CL946" s="16" t="s">
        <v>5457</v>
      </c>
      <c r="CM946" s="16" t="s">
        <v>5457</v>
      </c>
      <c r="CN946" s="16" t="s">
        <v>5457</v>
      </c>
      <c r="CP946" s="16" t="s">
        <v>5456</v>
      </c>
      <c r="DB946" s="16" t="s">
        <v>5456</v>
      </c>
      <c r="DC946" s="16" t="s">
        <v>5456</v>
      </c>
      <c r="DD946" s="16" t="s">
        <v>5456</v>
      </c>
      <c r="DE946" s="16" t="s">
        <v>5458</v>
      </c>
      <c r="DF946" s="16" t="s">
        <v>5458</v>
      </c>
      <c r="DG946" s="16" t="s">
        <v>5458</v>
      </c>
      <c r="DH946" s="16" t="s">
        <v>5458</v>
      </c>
      <c r="DI946" s="16" t="s">
        <v>5457</v>
      </c>
      <c r="DJ946" s="16" t="s">
        <v>5456</v>
      </c>
      <c r="DK946" s="16" t="s">
        <v>5456</v>
      </c>
      <c r="DL946" s="16" t="s">
        <v>5456</v>
      </c>
      <c r="DM946" s="16" t="s">
        <v>5456</v>
      </c>
      <c r="DN946" s="16" t="s">
        <v>5456</v>
      </c>
      <c r="DO946" s="16" t="s">
        <v>5456</v>
      </c>
      <c r="DP946" s="16" t="s">
        <v>5456</v>
      </c>
      <c r="DQ946" s="16" t="s">
        <v>5457</v>
      </c>
      <c r="DR946" s="16" t="s">
        <v>5457</v>
      </c>
      <c r="ED946" s="16" t="s">
        <v>5457</v>
      </c>
      <c r="EE946" s="16" t="s">
        <v>5457</v>
      </c>
      <c r="EF946" s="16" t="s">
        <v>5457</v>
      </c>
      <c r="EG946" s="16" t="s">
        <v>5456</v>
      </c>
      <c r="EI946" s="16" t="s">
        <v>5456</v>
      </c>
      <c r="EQ946" s="16" t="s">
        <v>5456</v>
      </c>
      <c r="EW946" s="16" t="s">
        <v>5456</v>
      </c>
      <c r="EX946" s="16" t="s">
        <v>5456</v>
      </c>
      <c r="EY946" s="16" t="s">
        <v>5456</v>
      </c>
      <c r="EZ946" s="16" t="s">
        <v>5456</v>
      </c>
      <c r="FA946" s="16" t="s">
        <v>5456</v>
      </c>
      <c r="FB946" s="16" t="s">
        <v>5456</v>
      </c>
      <c r="FC946" s="16" t="s">
        <v>5456</v>
      </c>
      <c r="FU946" s="16" t="s">
        <v>5456</v>
      </c>
      <c r="FV946" s="16" t="s">
        <v>5456</v>
      </c>
      <c r="FW946" s="16" t="s">
        <v>5456</v>
      </c>
      <c r="FX946" s="16" t="s">
        <v>5456</v>
      </c>
      <c r="FY946" s="16" t="s">
        <v>5456</v>
      </c>
      <c r="FZ946" s="16" t="s">
        <v>5456</v>
      </c>
      <c r="GA946" s="16" t="s">
        <v>5456</v>
      </c>
      <c r="GB946" s="16" t="s">
        <v>5456</v>
      </c>
      <c r="GC946" s="16" t="s">
        <v>5456</v>
      </c>
      <c r="GQ946" s="16" t="s">
        <v>5456</v>
      </c>
      <c r="GR946" s="16" t="s">
        <v>5456</v>
      </c>
      <c r="GS946" s="16" t="s">
        <v>5456</v>
      </c>
      <c r="GT946" s="16" t="s">
        <v>5456</v>
      </c>
      <c r="HB946" s="16" t="s">
        <v>5456</v>
      </c>
      <c r="HO946" s="16" t="s">
        <v>5456</v>
      </c>
      <c r="HP946" s="16" t="s">
        <v>5456</v>
      </c>
      <c r="HQ946" s="16" t="s">
        <v>5457</v>
      </c>
      <c r="HR946" s="16" t="s">
        <v>5457</v>
      </c>
      <c r="HS946" s="16" t="s">
        <v>5457</v>
      </c>
      <c r="HT946" s="16" t="s">
        <v>5456</v>
      </c>
      <c r="HU946" s="16" t="s">
        <v>5456</v>
      </c>
      <c r="HX946" s="16" t="s">
        <v>5456</v>
      </c>
      <c r="HY946" s="16" t="s">
        <v>5456</v>
      </c>
      <c r="HZ946" s="16" t="s">
        <v>5456</v>
      </c>
      <c r="IA946" s="16" t="s">
        <v>5456</v>
      </c>
      <c r="IB946" s="16" t="s">
        <v>5456</v>
      </c>
      <c r="IC946" s="16" t="s">
        <v>5456</v>
      </c>
      <c r="ID946" s="16" t="s">
        <v>5456</v>
      </c>
      <c r="IE946" s="16" t="s">
        <v>5456</v>
      </c>
      <c r="IF946" s="16" t="s">
        <v>5456</v>
      </c>
      <c r="IG946" s="16" t="s">
        <v>5456</v>
      </c>
      <c r="IH946" s="16" t="s">
        <v>5456</v>
      </c>
      <c r="II946" s="16" t="s">
        <v>5457</v>
      </c>
      <c r="IJ946" s="16" t="s">
        <v>5457</v>
      </c>
      <c r="IK946" s="16" t="s">
        <v>5457</v>
      </c>
      <c r="IL946" s="16" t="s">
        <v>5457</v>
      </c>
      <c r="IM946" s="16" t="s">
        <v>5456</v>
      </c>
      <c r="IN946" s="16" t="s">
        <v>5456</v>
      </c>
      <c r="IO946" s="16" t="s">
        <v>5456</v>
      </c>
      <c r="IP946" s="16" t="s">
        <v>5456</v>
      </c>
      <c r="IQ946" s="16" t="s">
        <v>5457</v>
      </c>
      <c r="IR946" s="16" t="s">
        <v>5457</v>
      </c>
      <c r="IS946" s="16" t="s">
        <v>5456</v>
      </c>
      <c r="JD946" s="16" t="s">
        <v>5456</v>
      </c>
      <c r="JE946" s="16" t="s">
        <v>5456</v>
      </c>
      <c r="JF946" s="16" t="s">
        <v>5456</v>
      </c>
      <c r="JG946" s="16" t="s">
        <v>5456</v>
      </c>
      <c r="JH946" s="16" t="s">
        <v>5456</v>
      </c>
      <c r="JI946" s="16" t="s">
        <v>5457</v>
      </c>
      <c r="JJ946" s="16" t="s">
        <v>5457</v>
      </c>
      <c r="JK946" s="16" t="s">
        <v>5457</v>
      </c>
      <c r="JL946" s="16" t="s">
        <v>5458</v>
      </c>
      <c r="JM946" s="16" t="s">
        <v>5458</v>
      </c>
      <c r="JN946" s="16" t="s">
        <v>5458</v>
      </c>
      <c r="JO946" s="16" t="s">
        <v>5458</v>
      </c>
      <c r="JP946" s="16" t="s">
        <v>5457</v>
      </c>
      <c r="JQ946" s="16" t="s">
        <v>5457</v>
      </c>
      <c r="JR946" s="16" t="s">
        <v>5457</v>
      </c>
      <c r="JS946" s="16" t="s">
        <v>5456</v>
      </c>
      <c r="JT946" s="16" t="s">
        <v>5456</v>
      </c>
      <c r="JU946" s="16" t="s">
        <v>5456</v>
      </c>
      <c r="JV946" s="16" t="s">
        <v>5456</v>
      </c>
      <c r="KH946" s="16" t="s">
        <v>5456</v>
      </c>
      <c r="KI946" s="16" t="s">
        <v>5456</v>
      </c>
      <c r="KJ946" s="16" t="s">
        <v>5456</v>
      </c>
      <c r="KK946" s="16" t="s">
        <v>5457</v>
      </c>
      <c r="KL946" s="16" t="s">
        <v>5456</v>
      </c>
      <c r="KT946" s="16" t="s">
        <v>5456</v>
      </c>
      <c r="KV946" s="16" t="s">
        <v>5456</v>
      </c>
      <c r="KW946" s="16" t="s">
        <v>5456</v>
      </c>
      <c r="KX946" s="16" t="s">
        <v>5456</v>
      </c>
      <c r="KY946" s="16" t="s">
        <v>5456</v>
      </c>
      <c r="KZ946" s="16" t="s">
        <v>5456</v>
      </c>
      <c r="LA946" s="16" t="s">
        <v>5456</v>
      </c>
      <c r="LB946" s="16" t="s">
        <v>5457</v>
      </c>
      <c r="LC946" s="16" t="s">
        <v>5457</v>
      </c>
      <c r="LD946" s="16" t="s">
        <v>5457</v>
      </c>
      <c r="LE946" s="16" t="s">
        <v>5458</v>
      </c>
      <c r="LF946" s="16" t="s">
        <v>5458</v>
      </c>
      <c r="LG946" s="16" t="s">
        <v>5457</v>
      </c>
    </row>
    <row r="947" spans="1:321" x14ac:dyDescent="0.25">
      <c r="A947" s="15" t="s">
        <v>4820</v>
      </c>
      <c r="B947" s="15" t="s">
        <v>2527</v>
      </c>
      <c r="C947" s="15" t="s">
        <v>2403</v>
      </c>
      <c r="D947" s="15" t="s">
        <v>177</v>
      </c>
      <c r="E947" s="15" t="s">
        <v>1261</v>
      </c>
      <c r="F947" s="15" t="s">
        <v>110</v>
      </c>
      <c r="G947" s="15" t="s">
        <v>111</v>
      </c>
      <c r="H947" s="15" t="s">
        <v>2363</v>
      </c>
      <c r="I947" s="15">
        <v>16</v>
      </c>
      <c r="Z947" s="16" t="s">
        <v>5456</v>
      </c>
      <c r="AA947" s="16" t="s">
        <v>5456</v>
      </c>
      <c r="AC947" s="16" t="s">
        <v>5456</v>
      </c>
      <c r="AD947" s="16" t="s">
        <v>5456</v>
      </c>
      <c r="AF947" s="16" t="s">
        <v>5456</v>
      </c>
      <c r="AG947" s="16" t="s">
        <v>5456</v>
      </c>
      <c r="AH947" s="16" t="s">
        <v>5456</v>
      </c>
      <c r="AM947" s="16" t="s">
        <v>5456</v>
      </c>
      <c r="AN947" s="16" t="s">
        <v>5456</v>
      </c>
      <c r="AP947" s="16" t="s">
        <v>5456</v>
      </c>
      <c r="AQ947" s="16" t="s">
        <v>5456</v>
      </c>
      <c r="AR947" s="16" t="s">
        <v>5456</v>
      </c>
      <c r="AS947" s="16" t="s">
        <v>5456</v>
      </c>
      <c r="AT947" s="16" t="s">
        <v>5457</v>
      </c>
      <c r="AU947" s="16" t="s">
        <v>5457</v>
      </c>
      <c r="AV947" s="16" t="s">
        <v>5458</v>
      </c>
      <c r="AW947" s="16" t="s">
        <v>5458</v>
      </c>
      <c r="AX947" s="16" t="s">
        <v>5458</v>
      </c>
      <c r="AY947" s="16" t="s">
        <v>5459</v>
      </c>
      <c r="AZ947" s="16" t="s">
        <v>5457</v>
      </c>
      <c r="BA947" s="16" t="s">
        <v>5457</v>
      </c>
      <c r="BB947" s="16" t="s">
        <v>5457</v>
      </c>
      <c r="BE947" s="16" t="s">
        <v>5456</v>
      </c>
      <c r="BG947" s="16" t="s">
        <v>5456</v>
      </c>
      <c r="BH947" s="16" t="s">
        <v>5457</v>
      </c>
      <c r="BI947" s="16" t="s">
        <v>5458</v>
      </c>
      <c r="BJ947" s="16" t="s">
        <v>5457</v>
      </c>
      <c r="BK947" s="16" t="s">
        <v>5457</v>
      </c>
      <c r="BL947" s="16" t="s">
        <v>5457</v>
      </c>
      <c r="BN947" s="16" t="s">
        <v>5456</v>
      </c>
      <c r="BO947" s="16" t="s">
        <v>5456</v>
      </c>
      <c r="BP947" s="16" t="s">
        <v>5458</v>
      </c>
      <c r="BQ947" s="16" t="s">
        <v>5458</v>
      </c>
      <c r="BR947" s="16" t="s">
        <v>5458</v>
      </c>
      <c r="BS947" s="16" t="s">
        <v>5458</v>
      </c>
      <c r="BT947" s="16" t="s">
        <v>5458</v>
      </c>
      <c r="BU947" s="16" t="s">
        <v>5459</v>
      </c>
      <c r="BV947" s="16" t="s">
        <v>5459</v>
      </c>
      <c r="BW947" s="16" t="s">
        <v>5459</v>
      </c>
      <c r="BX947" s="16" t="s">
        <v>5458</v>
      </c>
      <c r="BY947" s="16" t="s">
        <v>5457</v>
      </c>
      <c r="BZ947" s="16" t="s">
        <v>5457</v>
      </c>
      <c r="CA947" s="16" t="s">
        <v>5456</v>
      </c>
      <c r="CB947" s="16" t="s">
        <v>5456</v>
      </c>
      <c r="CC947" s="16" t="s">
        <v>5456</v>
      </c>
      <c r="CD947" s="16" t="s">
        <v>5456</v>
      </c>
      <c r="CE947" s="16" t="s">
        <v>5456</v>
      </c>
      <c r="CF947" s="16" t="s">
        <v>5456</v>
      </c>
      <c r="CG947" s="16" t="s">
        <v>5456</v>
      </c>
      <c r="CH947" s="16" t="s">
        <v>5456</v>
      </c>
      <c r="CI947" s="16" t="s">
        <v>5456</v>
      </c>
      <c r="CJ947" s="16" t="s">
        <v>5456</v>
      </c>
      <c r="CK947" s="16" t="s">
        <v>5457</v>
      </c>
      <c r="CL947" s="16" t="s">
        <v>5457</v>
      </c>
      <c r="CM947" s="16" t="s">
        <v>5457</v>
      </c>
      <c r="CN947" s="16" t="s">
        <v>5457</v>
      </c>
      <c r="CO947" s="16" t="s">
        <v>5456</v>
      </c>
      <c r="CP947" s="16" t="s">
        <v>5456</v>
      </c>
      <c r="DB947" s="16" t="s">
        <v>5456</v>
      </c>
      <c r="DC947" s="16" t="s">
        <v>5456</v>
      </c>
      <c r="DD947" s="16" t="s">
        <v>5456</v>
      </c>
      <c r="DE947" s="16" t="s">
        <v>5458</v>
      </c>
      <c r="DF947" s="16" t="s">
        <v>5458</v>
      </c>
      <c r="DG947" s="16" t="s">
        <v>5458</v>
      </c>
      <c r="DH947" s="16" t="s">
        <v>5458</v>
      </c>
      <c r="DI947" s="16" t="s">
        <v>5457</v>
      </c>
      <c r="DJ947" s="16" t="s">
        <v>5457</v>
      </c>
      <c r="DK947" s="16" t="s">
        <v>5456</v>
      </c>
      <c r="DL947" s="16" t="s">
        <v>5456</v>
      </c>
      <c r="DM947" s="16" t="s">
        <v>5456</v>
      </c>
      <c r="DN947" s="16" t="s">
        <v>5457</v>
      </c>
      <c r="DO947" s="16" t="s">
        <v>5456</v>
      </c>
      <c r="DP947" s="16" t="s">
        <v>5457</v>
      </c>
      <c r="DQ947" s="16" t="s">
        <v>5458</v>
      </c>
      <c r="DR947" s="16" t="s">
        <v>5458</v>
      </c>
      <c r="DS947" s="16" t="s">
        <v>5456</v>
      </c>
      <c r="DX947" s="16" t="s">
        <v>5456</v>
      </c>
      <c r="DY947" s="16" t="s">
        <v>5457</v>
      </c>
      <c r="DZ947" s="16" t="s">
        <v>5456</v>
      </c>
      <c r="EA947" s="16" t="s">
        <v>5456</v>
      </c>
      <c r="EB947" s="16" t="s">
        <v>5456</v>
      </c>
      <c r="ED947" s="16" t="s">
        <v>5457</v>
      </c>
      <c r="EE947" s="16" t="s">
        <v>5457</v>
      </c>
      <c r="EF947" s="16" t="s">
        <v>5457</v>
      </c>
      <c r="EG947" s="16" t="s">
        <v>5457</v>
      </c>
      <c r="EH947" s="16" t="s">
        <v>5456</v>
      </c>
      <c r="EI947" s="16" t="s">
        <v>5456</v>
      </c>
      <c r="EJ947" s="16" t="s">
        <v>5456</v>
      </c>
      <c r="EK947" s="16" t="s">
        <v>5456</v>
      </c>
      <c r="ER947" s="16" t="s">
        <v>5456</v>
      </c>
      <c r="ES947" s="16" t="s">
        <v>5456</v>
      </c>
      <c r="EW947" s="16" t="s">
        <v>5456</v>
      </c>
      <c r="EX947" s="16" t="s">
        <v>5456</v>
      </c>
      <c r="EY947" s="16" t="s">
        <v>5456</v>
      </c>
      <c r="EZ947" s="16" t="s">
        <v>5456</v>
      </c>
      <c r="FA947" s="16" t="s">
        <v>5456</v>
      </c>
      <c r="FB947" s="16" t="s">
        <v>5456</v>
      </c>
      <c r="FC947" s="16" t="s">
        <v>5456</v>
      </c>
      <c r="FU947" s="16" t="s">
        <v>5456</v>
      </c>
      <c r="FV947" s="16" t="s">
        <v>5456</v>
      </c>
      <c r="FW947" s="16" t="s">
        <v>5456</v>
      </c>
      <c r="FX947" s="16" t="s">
        <v>5456</v>
      </c>
      <c r="FY947" s="16" t="s">
        <v>5457</v>
      </c>
      <c r="FZ947" s="16" t="s">
        <v>5457</v>
      </c>
      <c r="GA947" s="16" t="s">
        <v>5457</v>
      </c>
      <c r="GB947" s="16" t="s">
        <v>5456</v>
      </c>
      <c r="GC947" s="16" t="s">
        <v>5456</v>
      </c>
      <c r="GQ947" s="16" t="s">
        <v>5456</v>
      </c>
      <c r="GR947" s="16" t="s">
        <v>5457</v>
      </c>
      <c r="GS947" s="16" t="s">
        <v>5457</v>
      </c>
      <c r="GT947" s="16" t="s">
        <v>5457</v>
      </c>
      <c r="GU947" s="16" t="s">
        <v>5457</v>
      </c>
      <c r="GV947" s="16" t="s">
        <v>5456</v>
      </c>
      <c r="HB947" s="16" t="s">
        <v>5456</v>
      </c>
      <c r="HO947" s="16" t="s">
        <v>5456</v>
      </c>
      <c r="HP947" s="16" t="s">
        <v>5457</v>
      </c>
      <c r="HQ947" s="16" t="s">
        <v>5458</v>
      </c>
      <c r="HR947" s="16" t="s">
        <v>5457</v>
      </c>
      <c r="HS947" s="16" t="s">
        <v>5457</v>
      </c>
      <c r="HT947" s="16" t="s">
        <v>5457</v>
      </c>
      <c r="HU947" s="16" t="s">
        <v>5457</v>
      </c>
      <c r="HX947" s="16" t="s">
        <v>5456</v>
      </c>
      <c r="HY947" s="16" t="s">
        <v>5456</v>
      </c>
      <c r="HZ947" s="16" t="s">
        <v>5456</v>
      </c>
      <c r="IA947" s="16" t="s">
        <v>5456</v>
      </c>
      <c r="IB947" s="16" t="s">
        <v>5456</v>
      </c>
      <c r="IC947" s="16" t="s">
        <v>5456</v>
      </c>
      <c r="ID947" s="16" t="s">
        <v>5456</v>
      </c>
      <c r="IE947" s="16" t="s">
        <v>5456</v>
      </c>
      <c r="IF947" s="16" t="s">
        <v>5456</v>
      </c>
      <c r="IG947" s="16" t="s">
        <v>5456</v>
      </c>
      <c r="IH947" s="16" t="s">
        <v>5457</v>
      </c>
      <c r="II947" s="16" t="s">
        <v>5457</v>
      </c>
      <c r="IJ947" s="16" t="s">
        <v>5457</v>
      </c>
      <c r="IK947" s="16" t="s">
        <v>5457</v>
      </c>
      <c r="IL947" s="16" t="s">
        <v>5457</v>
      </c>
      <c r="IM947" s="16" t="s">
        <v>5456</v>
      </c>
      <c r="IN947" s="16" t="s">
        <v>5456</v>
      </c>
      <c r="IO947" s="16" t="s">
        <v>5457</v>
      </c>
      <c r="IP947" s="16" t="s">
        <v>5457</v>
      </c>
      <c r="IQ947" s="16" t="s">
        <v>5457</v>
      </c>
      <c r="IR947" s="16" t="s">
        <v>5457</v>
      </c>
      <c r="IS947" s="16" t="s">
        <v>5457</v>
      </c>
      <c r="JD947" s="16" t="s">
        <v>5456</v>
      </c>
      <c r="JE947" s="16" t="s">
        <v>5456</v>
      </c>
      <c r="JF947" s="16" t="s">
        <v>5456</v>
      </c>
      <c r="JG947" s="16" t="s">
        <v>5456</v>
      </c>
      <c r="JH947" s="16" t="s">
        <v>5456</v>
      </c>
      <c r="JI947" s="16" t="s">
        <v>5457</v>
      </c>
      <c r="JJ947" s="16" t="s">
        <v>5457</v>
      </c>
      <c r="JK947" s="16" t="s">
        <v>5457</v>
      </c>
      <c r="JL947" s="16" t="s">
        <v>5458</v>
      </c>
      <c r="JM947" s="16" t="s">
        <v>5458</v>
      </c>
      <c r="JN947" s="16" t="s">
        <v>5458</v>
      </c>
      <c r="JO947" s="16" t="s">
        <v>5458</v>
      </c>
      <c r="JP947" s="16" t="s">
        <v>5458</v>
      </c>
      <c r="JQ947" s="16" t="s">
        <v>5457</v>
      </c>
      <c r="JR947" s="16" t="s">
        <v>5457</v>
      </c>
      <c r="JS947" s="16" t="s">
        <v>5456</v>
      </c>
      <c r="JT947" s="16" t="s">
        <v>5456</v>
      </c>
      <c r="JU947" s="16" t="s">
        <v>5456</v>
      </c>
      <c r="JV947" s="16" t="s">
        <v>5456</v>
      </c>
      <c r="KI947" s="16" t="s">
        <v>5456</v>
      </c>
      <c r="KJ947" s="16" t="s">
        <v>5456</v>
      </c>
      <c r="KK947" s="16" t="s">
        <v>5457</v>
      </c>
      <c r="KL947" s="16" t="s">
        <v>5456</v>
      </c>
      <c r="KQ947" s="16" t="s">
        <v>5456</v>
      </c>
      <c r="KR947" s="16" t="s">
        <v>5456</v>
      </c>
      <c r="KS947" s="16" t="s">
        <v>5456</v>
      </c>
      <c r="KT947" s="16" t="s">
        <v>5456</v>
      </c>
      <c r="KU947" s="16" t="s">
        <v>5456</v>
      </c>
      <c r="KV947" s="16" t="s">
        <v>5456</v>
      </c>
      <c r="KW947" s="16" t="s">
        <v>5456</v>
      </c>
      <c r="KX947" s="16" t="s">
        <v>5456</v>
      </c>
      <c r="KY947" s="16" t="s">
        <v>5456</v>
      </c>
      <c r="KZ947" s="16" t="s">
        <v>5456</v>
      </c>
      <c r="LA947" s="16" t="s">
        <v>5456</v>
      </c>
      <c r="LB947" s="16" t="s">
        <v>5457</v>
      </c>
      <c r="LC947" s="16" t="s">
        <v>5458</v>
      </c>
      <c r="LD947" s="16" t="s">
        <v>5458</v>
      </c>
      <c r="LE947" s="16" t="s">
        <v>5458</v>
      </c>
      <c r="LF947" s="16" t="s">
        <v>5459</v>
      </c>
      <c r="LG947" s="16" t="s">
        <v>5458</v>
      </c>
    </row>
    <row r="948" spans="1:321" x14ac:dyDescent="0.25">
      <c r="A948" s="15" t="s">
        <v>4821</v>
      </c>
      <c r="B948" s="15" t="s">
        <v>2527</v>
      </c>
      <c r="C948" s="15" t="s">
        <v>2404</v>
      </c>
      <c r="D948" s="15" t="s">
        <v>1274</v>
      </c>
      <c r="E948" s="15" t="s">
        <v>1261</v>
      </c>
      <c r="F948" s="15" t="s">
        <v>106</v>
      </c>
      <c r="G948" s="15" t="s">
        <v>107</v>
      </c>
      <c r="H948" s="15" t="s">
        <v>2365</v>
      </c>
      <c r="I948" s="15">
        <v>8</v>
      </c>
      <c r="Z948" s="16" t="s">
        <v>5456</v>
      </c>
      <c r="AA948" s="16" t="s">
        <v>5456</v>
      </c>
      <c r="AC948" s="16" t="s">
        <v>5456</v>
      </c>
      <c r="AD948" s="16" t="s">
        <v>5456</v>
      </c>
      <c r="AH948" s="16" t="s">
        <v>5456</v>
      </c>
      <c r="AN948" s="16" t="s">
        <v>5456</v>
      </c>
      <c r="AP948" s="16" t="s">
        <v>5456</v>
      </c>
      <c r="AS948" s="16" t="s">
        <v>5456</v>
      </c>
      <c r="AT948" s="16" t="s">
        <v>5456</v>
      </c>
      <c r="AU948" s="16" t="s">
        <v>5457</v>
      </c>
      <c r="AV948" s="16" t="s">
        <v>5458</v>
      </c>
      <c r="AW948" s="16" t="s">
        <v>5458</v>
      </c>
      <c r="AX948" s="16" t="s">
        <v>5458</v>
      </c>
      <c r="AY948" s="16" t="s">
        <v>5459</v>
      </c>
      <c r="AZ948" s="16" t="s">
        <v>5458</v>
      </c>
      <c r="BA948" s="16" t="s">
        <v>5457</v>
      </c>
      <c r="BB948" s="16" t="s">
        <v>5457</v>
      </c>
      <c r="BE948" s="16" t="s">
        <v>5456</v>
      </c>
      <c r="BF948" s="16" t="s">
        <v>5457</v>
      </c>
      <c r="BG948" s="16" t="s">
        <v>5457</v>
      </c>
      <c r="BH948" s="16" t="s">
        <v>5457</v>
      </c>
      <c r="BI948" s="16" t="s">
        <v>5458</v>
      </c>
      <c r="BJ948" s="16" t="s">
        <v>5457</v>
      </c>
      <c r="BK948" s="16" t="s">
        <v>5457</v>
      </c>
      <c r="BL948" s="16" t="s">
        <v>5457</v>
      </c>
      <c r="BN948" s="16" t="s">
        <v>5456</v>
      </c>
      <c r="BO948" s="16" t="s">
        <v>5457</v>
      </c>
      <c r="BP948" s="16" t="s">
        <v>5456</v>
      </c>
      <c r="BQ948" s="16" t="s">
        <v>5457</v>
      </c>
      <c r="BR948" s="16" t="s">
        <v>5458</v>
      </c>
      <c r="BS948" s="16" t="s">
        <v>5459</v>
      </c>
      <c r="BT948" s="16" t="s">
        <v>5458</v>
      </c>
      <c r="BU948" s="16" t="s">
        <v>5459</v>
      </c>
      <c r="BV948" s="16" t="s">
        <v>5459</v>
      </c>
      <c r="BW948" s="16" t="s">
        <v>5459</v>
      </c>
      <c r="BX948" s="16" t="s">
        <v>5458</v>
      </c>
      <c r="BY948" s="16" t="s">
        <v>5457</v>
      </c>
      <c r="BZ948" s="16" t="s">
        <v>5456</v>
      </c>
      <c r="CB948" s="16" t="s">
        <v>5456</v>
      </c>
      <c r="CC948" s="16" t="s">
        <v>5456</v>
      </c>
      <c r="CD948" s="16" t="s">
        <v>5456</v>
      </c>
      <c r="CE948" s="16" t="s">
        <v>5456</v>
      </c>
      <c r="CF948" s="16" t="s">
        <v>5456</v>
      </c>
      <c r="CG948" s="16" t="s">
        <v>5456</v>
      </c>
      <c r="CH948" s="16" t="s">
        <v>5456</v>
      </c>
      <c r="CI948" s="16" t="s">
        <v>5456</v>
      </c>
      <c r="CJ948" s="16" t="s">
        <v>5456</v>
      </c>
      <c r="CK948" s="16" t="s">
        <v>5457</v>
      </c>
      <c r="CL948" s="16" t="s">
        <v>5457</v>
      </c>
      <c r="CM948" s="16" t="s">
        <v>5457</v>
      </c>
      <c r="CN948" s="16" t="s">
        <v>5457</v>
      </c>
      <c r="DB948" s="16" t="s">
        <v>5456</v>
      </c>
      <c r="DD948" s="16" t="s">
        <v>5456</v>
      </c>
      <c r="DE948" s="16" t="s">
        <v>5458</v>
      </c>
      <c r="DF948" s="16" t="s">
        <v>5458</v>
      </c>
      <c r="DG948" s="16" t="s">
        <v>5458</v>
      </c>
      <c r="DH948" s="16" t="s">
        <v>5458</v>
      </c>
      <c r="DI948" s="16" t="s">
        <v>5456</v>
      </c>
      <c r="DN948" s="16" t="s">
        <v>5456</v>
      </c>
      <c r="DP948" s="16" t="s">
        <v>5456</v>
      </c>
      <c r="DQ948" s="16" t="s">
        <v>5456</v>
      </c>
      <c r="DR948" s="16" t="s">
        <v>5456</v>
      </c>
      <c r="EA948" s="16" t="s">
        <v>5457</v>
      </c>
      <c r="EB948" s="16" t="s">
        <v>5456</v>
      </c>
      <c r="EC948" s="16" t="s">
        <v>5456</v>
      </c>
      <c r="ED948" s="16" t="s">
        <v>5457</v>
      </c>
      <c r="EF948" s="16" t="s">
        <v>5456</v>
      </c>
      <c r="EG948" s="16" t="s">
        <v>5456</v>
      </c>
      <c r="EH948" s="16" t="s">
        <v>5456</v>
      </c>
      <c r="EI948" s="16" t="s">
        <v>5456</v>
      </c>
      <c r="EQ948" s="16" t="s">
        <v>5456</v>
      </c>
      <c r="EX948" s="16" t="s">
        <v>5456</v>
      </c>
      <c r="EY948" s="16" t="s">
        <v>5456</v>
      </c>
      <c r="EZ948" s="16" t="s">
        <v>5456</v>
      </c>
      <c r="FA948" s="16" t="s">
        <v>5456</v>
      </c>
      <c r="FB948" s="16" t="s">
        <v>5456</v>
      </c>
      <c r="FD948" s="16" t="s">
        <v>5456</v>
      </c>
      <c r="FH948" s="16" t="s">
        <v>5456</v>
      </c>
      <c r="FI948" s="16" t="s">
        <v>5456</v>
      </c>
      <c r="FV948" s="16" t="s">
        <v>5456</v>
      </c>
      <c r="FW948" s="16" t="s">
        <v>5456</v>
      </c>
      <c r="FX948" s="16" t="s">
        <v>5456</v>
      </c>
      <c r="FY948" s="16" t="s">
        <v>5456</v>
      </c>
      <c r="FZ948" s="16" t="s">
        <v>5456</v>
      </c>
      <c r="GA948" s="16" t="s">
        <v>5457</v>
      </c>
      <c r="GB948" s="16" t="s">
        <v>5456</v>
      </c>
      <c r="GC948" s="16" t="s">
        <v>5456</v>
      </c>
      <c r="GS948" s="16" t="s">
        <v>5456</v>
      </c>
      <c r="GT948" s="16" t="s">
        <v>5457</v>
      </c>
      <c r="GU948" s="16" t="s">
        <v>5456</v>
      </c>
      <c r="HB948" s="16" t="s">
        <v>5456</v>
      </c>
      <c r="HP948" s="16" t="s">
        <v>5457</v>
      </c>
      <c r="HQ948" s="16" t="s">
        <v>5457</v>
      </c>
      <c r="HR948" s="16" t="s">
        <v>5457</v>
      </c>
      <c r="HS948" s="16" t="s">
        <v>5457</v>
      </c>
      <c r="HT948" s="16" t="s">
        <v>5457</v>
      </c>
      <c r="HU948" s="16" t="s">
        <v>5456</v>
      </c>
      <c r="IE948" s="16" t="s">
        <v>5456</v>
      </c>
      <c r="IF948" s="16" t="s">
        <v>5456</v>
      </c>
      <c r="IG948" s="16" t="s">
        <v>5456</v>
      </c>
      <c r="IH948" s="16" t="s">
        <v>5456</v>
      </c>
      <c r="II948" s="16" t="s">
        <v>5457</v>
      </c>
      <c r="IJ948" s="16" t="s">
        <v>5457</v>
      </c>
      <c r="IK948" s="16" t="s">
        <v>5457</v>
      </c>
      <c r="IL948" s="16" t="s">
        <v>5457</v>
      </c>
      <c r="IM948" s="16" t="s">
        <v>5456</v>
      </c>
      <c r="IN948" s="16" t="s">
        <v>5456</v>
      </c>
      <c r="IO948" s="16" t="s">
        <v>5456</v>
      </c>
      <c r="IP948" s="16" t="s">
        <v>5456</v>
      </c>
      <c r="IQ948" s="16" t="s">
        <v>5456</v>
      </c>
      <c r="IR948" s="16" t="s">
        <v>5456</v>
      </c>
      <c r="IS948" s="16" t="s">
        <v>5457</v>
      </c>
      <c r="IT948" s="16" t="s">
        <v>5456</v>
      </c>
      <c r="IU948" s="16" t="s">
        <v>5456</v>
      </c>
      <c r="JC948" s="16" t="s">
        <v>5456</v>
      </c>
      <c r="JD948" s="16" t="s">
        <v>5456</v>
      </c>
      <c r="JE948" s="16" t="s">
        <v>5457</v>
      </c>
      <c r="JF948" s="16" t="s">
        <v>5457</v>
      </c>
      <c r="JG948" s="16" t="s">
        <v>5457</v>
      </c>
      <c r="JH948" s="16" t="s">
        <v>5457</v>
      </c>
      <c r="JI948" s="16" t="s">
        <v>5457</v>
      </c>
      <c r="JJ948" s="16" t="s">
        <v>5457</v>
      </c>
      <c r="JK948" s="16" t="s">
        <v>5457</v>
      </c>
      <c r="JL948" s="16" t="s">
        <v>5458</v>
      </c>
      <c r="JM948" s="16" t="s">
        <v>5458</v>
      </c>
      <c r="JN948" s="16" t="s">
        <v>5458</v>
      </c>
      <c r="JO948" s="16" t="s">
        <v>5458</v>
      </c>
      <c r="JP948" s="16" t="s">
        <v>5457</v>
      </c>
      <c r="JQ948" s="16" t="s">
        <v>5457</v>
      </c>
      <c r="JR948" s="16" t="s">
        <v>5457</v>
      </c>
      <c r="JS948" s="16" t="s">
        <v>5456</v>
      </c>
      <c r="JT948" s="16" t="s">
        <v>5456</v>
      </c>
      <c r="KJ948" s="16" t="s">
        <v>5457</v>
      </c>
      <c r="KK948" s="16" t="s">
        <v>5456</v>
      </c>
      <c r="KL948" s="16" t="s">
        <v>5456</v>
      </c>
      <c r="KM948" s="16" t="s">
        <v>5456</v>
      </c>
      <c r="KN948" s="16" t="s">
        <v>5456</v>
      </c>
      <c r="KO948" s="16" t="s">
        <v>5456</v>
      </c>
      <c r="KP948" s="16" t="s">
        <v>5456</v>
      </c>
      <c r="KQ948" s="16" t="s">
        <v>5456</v>
      </c>
      <c r="KR948" s="16" t="s">
        <v>5456</v>
      </c>
      <c r="KS948" s="16" t="s">
        <v>5456</v>
      </c>
      <c r="KT948" s="16" t="s">
        <v>5457</v>
      </c>
      <c r="KU948" s="16" t="s">
        <v>5457</v>
      </c>
      <c r="KV948" s="16" t="s">
        <v>5457</v>
      </c>
      <c r="KW948" s="16" t="s">
        <v>5457</v>
      </c>
      <c r="KX948" s="16" t="s">
        <v>5457</v>
      </c>
      <c r="KY948" s="16" t="s">
        <v>5457</v>
      </c>
      <c r="KZ948" s="16" t="s">
        <v>5458</v>
      </c>
      <c r="LA948" s="16" t="s">
        <v>5458</v>
      </c>
      <c r="LB948" s="16" t="s">
        <v>5458</v>
      </c>
      <c r="LC948" s="16" t="s">
        <v>5458</v>
      </c>
      <c r="LD948" s="16" t="s">
        <v>5458</v>
      </c>
      <c r="LE948" s="16" t="s">
        <v>5458</v>
      </c>
      <c r="LF948" s="16" t="s">
        <v>5459</v>
      </c>
      <c r="LG948" s="16" t="s">
        <v>5458</v>
      </c>
    </row>
    <row r="949" spans="1:321" x14ac:dyDescent="0.25">
      <c r="A949" s="15" t="s">
        <v>3452</v>
      </c>
      <c r="B949" s="15" t="s">
        <v>2527</v>
      </c>
      <c r="C949" s="15" t="s">
        <v>2405</v>
      </c>
      <c r="D949" s="15" t="s">
        <v>1275</v>
      </c>
      <c r="E949" s="15" t="s">
        <v>1261</v>
      </c>
      <c r="F949" s="15" t="s">
        <v>106</v>
      </c>
      <c r="G949" s="15" t="s">
        <v>107</v>
      </c>
      <c r="H949" s="15" t="s">
        <v>2365</v>
      </c>
      <c r="I949" s="15">
        <v>8</v>
      </c>
      <c r="J949" s="16" t="s">
        <v>5456</v>
      </c>
      <c r="K949" s="16" t="s">
        <v>5456</v>
      </c>
      <c r="L949" s="16" t="s">
        <v>5456</v>
      </c>
      <c r="M949" s="16" t="s">
        <v>5456</v>
      </c>
      <c r="N949" s="16" t="s">
        <v>5456</v>
      </c>
      <c r="O949" s="16" t="s">
        <v>5456</v>
      </c>
      <c r="P949" s="16" t="s">
        <v>5456</v>
      </c>
      <c r="Z949" s="16" t="s">
        <v>5456</v>
      </c>
      <c r="AA949" s="16" t="s">
        <v>5456</v>
      </c>
      <c r="AC949" s="16" t="s">
        <v>5456</v>
      </c>
      <c r="AH949" s="16" t="s">
        <v>5456</v>
      </c>
      <c r="AN949" s="16" t="s">
        <v>5456</v>
      </c>
      <c r="AP949" s="16" t="s">
        <v>5456</v>
      </c>
      <c r="AS949" s="16" t="s">
        <v>5456</v>
      </c>
      <c r="AT949" s="16" t="s">
        <v>5456</v>
      </c>
      <c r="AU949" s="16" t="s">
        <v>5457</v>
      </c>
      <c r="AV949" s="16" t="s">
        <v>5458</v>
      </c>
      <c r="AW949" s="16" t="s">
        <v>5458</v>
      </c>
      <c r="AX949" s="16" t="s">
        <v>5458</v>
      </c>
      <c r="AY949" s="16" t="s">
        <v>5459</v>
      </c>
      <c r="AZ949" s="16" t="s">
        <v>5458</v>
      </c>
      <c r="BA949" s="16" t="s">
        <v>5457</v>
      </c>
      <c r="BB949" s="16" t="s">
        <v>5456</v>
      </c>
      <c r="BE949" s="16" t="s">
        <v>5456</v>
      </c>
      <c r="BF949" s="16" t="s">
        <v>5457</v>
      </c>
      <c r="BG949" s="16" t="s">
        <v>5457</v>
      </c>
      <c r="BH949" s="16" t="s">
        <v>5457</v>
      </c>
      <c r="BI949" s="16" t="s">
        <v>5458</v>
      </c>
      <c r="BJ949" s="16" t="s">
        <v>5458</v>
      </c>
      <c r="BK949" s="16" t="s">
        <v>5458</v>
      </c>
      <c r="BL949" s="16" t="s">
        <v>5458</v>
      </c>
      <c r="BN949" s="16" t="s">
        <v>5456</v>
      </c>
      <c r="BO949" s="16" t="s">
        <v>5457</v>
      </c>
      <c r="BP949" s="16" t="s">
        <v>5456</v>
      </c>
      <c r="BQ949" s="16" t="s">
        <v>5457</v>
      </c>
      <c r="BR949" s="16" t="s">
        <v>5458</v>
      </c>
      <c r="BS949" s="16" t="s">
        <v>5458</v>
      </c>
      <c r="BT949" s="16" t="s">
        <v>5458</v>
      </c>
      <c r="BU949" s="16" t="s">
        <v>5458</v>
      </c>
      <c r="BV949" s="16" t="s">
        <v>5459</v>
      </c>
      <c r="BW949" s="16" t="s">
        <v>5459</v>
      </c>
      <c r="BX949" s="16" t="s">
        <v>5458</v>
      </c>
      <c r="BY949" s="16" t="s">
        <v>5457</v>
      </c>
      <c r="CF949" s="16" t="s">
        <v>5456</v>
      </c>
      <c r="CG949" s="16" t="s">
        <v>5456</v>
      </c>
      <c r="CH949" s="16" t="s">
        <v>5456</v>
      </c>
      <c r="CK949" s="16" t="s">
        <v>5456</v>
      </c>
      <c r="CL949" s="16" t="s">
        <v>5456</v>
      </c>
      <c r="CM949" s="16" t="s">
        <v>5456</v>
      </c>
      <c r="CN949" s="16" t="s">
        <v>5456</v>
      </c>
      <c r="DB949" s="16" t="s">
        <v>5456</v>
      </c>
      <c r="DD949" s="16" t="s">
        <v>5456</v>
      </c>
      <c r="DE949" s="16" t="s">
        <v>5458</v>
      </c>
      <c r="DF949" s="16" t="s">
        <v>5458</v>
      </c>
      <c r="DG949" s="16" t="s">
        <v>5458</v>
      </c>
      <c r="DH949" s="16" t="s">
        <v>5458</v>
      </c>
      <c r="DI949" s="16" t="s">
        <v>5457</v>
      </c>
      <c r="DN949" s="16" t="s">
        <v>5456</v>
      </c>
      <c r="DO949" s="16" t="s">
        <v>5456</v>
      </c>
      <c r="DP949" s="16" t="s">
        <v>5456</v>
      </c>
      <c r="DQ949" s="16" t="s">
        <v>5456</v>
      </c>
      <c r="DR949" s="16" t="s">
        <v>5456</v>
      </c>
      <c r="EA949" s="16" t="s">
        <v>5456</v>
      </c>
      <c r="EB949" s="16" t="s">
        <v>5456</v>
      </c>
      <c r="EC949" s="16" t="s">
        <v>5456</v>
      </c>
      <c r="ED949" s="16" t="s">
        <v>5457</v>
      </c>
      <c r="EF949" s="16" t="s">
        <v>5457</v>
      </c>
      <c r="EG949" s="16" t="s">
        <v>5457</v>
      </c>
      <c r="EH949" s="16" t="s">
        <v>5456</v>
      </c>
      <c r="EI949" s="16" t="s">
        <v>5456</v>
      </c>
      <c r="EL949" s="16" t="s">
        <v>5456</v>
      </c>
      <c r="EM949" s="16" t="s">
        <v>5456</v>
      </c>
      <c r="EQ949" s="16" t="s">
        <v>5456</v>
      </c>
      <c r="ES949" s="16" t="s">
        <v>5456</v>
      </c>
      <c r="FB949" s="16" t="s">
        <v>5456</v>
      </c>
      <c r="FD949" s="16" t="s">
        <v>5456</v>
      </c>
      <c r="FT949" s="16" t="s">
        <v>5456</v>
      </c>
      <c r="FU949" s="16" t="s">
        <v>5456</v>
      </c>
      <c r="FV949" s="16" t="s">
        <v>5456</v>
      </c>
      <c r="FW949" s="16" t="s">
        <v>5456</v>
      </c>
      <c r="FX949" s="16" t="s">
        <v>5456</v>
      </c>
      <c r="FY949" s="16" t="s">
        <v>5456</v>
      </c>
      <c r="GK949" s="16" t="s">
        <v>5456</v>
      </c>
      <c r="GS949" s="16" t="s">
        <v>5456</v>
      </c>
      <c r="GT949" s="16" t="s">
        <v>5456</v>
      </c>
      <c r="GU949" s="16" t="s">
        <v>5456</v>
      </c>
      <c r="GV949" s="16" t="s">
        <v>5456</v>
      </c>
      <c r="HF949" s="16" t="s">
        <v>5456</v>
      </c>
      <c r="HG949" s="16" t="s">
        <v>5456</v>
      </c>
      <c r="HH949" s="16" t="s">
        <v>5456</v>
      </c>
      <c r="HI949" s="16" t="s">
        <v>5456</v>
      </c>
      <c r="HJ949" s="16" t="s">
        <v>5456</v>
      </c>
      <c r="HK949" s="16" t="s">
        <v>5456</v>
      </c>
      <c r="HL949" s="16" t="s">
        <v>5456</v>
      </c>
      <c r="HM949" s="16" t="s">
        <v>5456</v>
      </c>
      <c r="HN949" s="16" t="s">
        <v>5456</v>
      </c>
      <c r="HO949" s="16" t="s">
        <v>5456</v>
      </c>
      <c r="HP949" s="16" t="s">
        <v>5457</v>
      </c>
      <c r="HQ949" s="16" t="s">
        <v>5457</v>
      </c>
      <c r="HR949" s="16" t="s">
        <v>5457</v>
      </c>
      <c r="HS949" s="16" t="s">
        <v>5456</v>
      </c>
      <c r="HV949" s="16" t="s">
        <v>5456</v>
      </c>
      <c r="HY949" s="16" t="s">
        <v>5456</v>
      </c>
      <c r="HZ949" s="16" t="s">
        <v>5456</v>
      </c>
      <c r="ID949" s="16" t="s">
        <v>5456</v>
      </c>
      <c r="IE949" s="16" t="s">
        <v>5456</v>
      </c>
      <c r="IF949" s="16" t="s">
        <v>5456</v>
      </c>
      <c r="IG949" s="16" t="s">
        <v>5457</v>
      </c>
      <c r="IH949" s="16" t="s">
        <v>5457</v>
      </c>
      <c r="II949" s="16" t="s">
        <v>5457</v>
      </c>
      <c r="IJ949" s="16" t="s">
        <v>5457</v>
      </c>
      <c r="IK949" s="16" t="s">
        <v>5457</v>
      </c>
      <c r="IL949" s="16" t="s">
        <v>5457</v>
      </c>
      <c r="IM949" s="16" t="s">
        <v>5456</v>
      </c>
      <c r="IN949" s="16" t="s">
        <v>5456</v>
      </c>
      <c r="IO949" s="16" t="s">
        <v>5456</v>
      </c>
      <c r="IP949" s="16" t="s">
        <v>5456</v>
      </c>
      <c r="IQ949" s="16" t="s">
        <v>5456</v>
      </c>
      <c r="IR949" s="16" t="s">
        <v>5456</v>
      </c>
      <c r="JC949" s="16" t="s">
        <v>5456</v>
      </c>
      <c r="JD949" s="16" t="s">
        <v>5456</v>
      </c>
      <c r="JE949" s="16" t="s">
        <v>5457</v>
      </c>
      <c r="JF949" s="16" t="s">
        <v>5457</v>
      </c>
      <c r="JG949" s="16" t="s">
        <v>5457</v>
      </c>
      <c r="JH949" s="16" t="s">
        <v>5457</v>
      </c>
      <c r="JI949" s="16" t="s">
        <v>5457</v>
      </c>
      <c r="JJ949" s="16" t="s">
        <v>5457</v>
      </c>
      <c r="JK949" s="16" t="s">
        <v>5457</v>
      </c>
      <c r="JL949" s="16" t="s">
        <v>5458</v>
      </c>
      <c r="JM949" s="16" t="s">
        <v>5458</v>
      </c>
      <c r="JN949" s="16" t="s">
        <v>5458</v>
      </c>
      <c r="JO949" s="16" t="s">
        <v>5457</v>
      </c>
      <c r="JP949" s="16" t="s">
        <v>5456</v>
      </c>
      <c r="JQ949" s="16" t="s">
        <v>5456</v>
      </c>
      <c r="JR949" s="16" t="s">
        <v>5456</v>
      </c>
      <c r="KG949" s="16" t="s">
        <v>5456</v>
      </c>
      <c r="KH949" s="16" t="s">
        <v>5456</v>
      </c>
      <c r="KJ949" s="16" t="s">
        <v>5457</v>
      </c>
      <c r="KK949" s="16" t="s">
        <v>5456</v>
      </c>
      <c r="KL949" s="16" t="s">
        <v>5456</v>
      </c>
      <c r="KM949" s="16" t="s">
        <v>5456</v>
      </c>
      <c r="KN949" s="16" t="s">
        <v>5456</v>
      </c>
      <c r="KO949" s="16" t="s">
        <v>5456</v>
      </c>
      <c r="KP949" s="16" t="s">
        <v>5456</v>
      </c>
      <c r="KQ949" s="16" t="s">
        <v>5456</v>
      </c>
      <c r="KR949" s="16" t="s">
        <v>5456</v>
      </c>
      <c r="KS949" s="16" t="s">
        <v>5457</v>
      </c>
      <c r="KT949" s="16" t="s">
        <v>5457</v>
      </c>
      <c r="KU949" s="16" t="s">
        <v>5457</v>
      </c>
      <c r="KV949" s="16" t="s">
        <v>5457</v>
      </c>
      <c r="KW949" s="16" t="s">
        <v>5457</v>
      </c>
      <c r="KX949" s="16" t="s">
        <v>5457</v>
      </c>
      <c r="KY949" s="16" t="s">
        <v>5457</v>
      </c>
      <c r="KZ949" s="16" t="s">
        <v>5458</v>
      </c>
      <c r="LA949" s="16" t="s">
        <v>5458</v>
      </c>
      <c r="LB949" s="16" t="s">
        <v>5458</v>
      </c>
      <c r="LC949" s="16" t="s">
        <v>5458</v>
      </c>
      <c r="LD949" s="16" t="s">
        <v>5458</v>
      </c>
      <c r="LE949" s="16" t="s">
        <v>5458</v>
      </c>
      <c r="LF949" s="16" t="s">
        <v>5459</v>
      </c>
      <c r="LG949" s="16" t="s">
        <v>5458</v>
      </c>
    </row>
    <row r="950" spans="1:321" x14ac:dyDescent="0.25">
      <c r="A950" s="15" t="s">
        <v>4822</v>
      </c>
      <c r="B950" s="15" t="s">
        <v>2527</v>
      </c>
      <c r="C950" s="15" t="s">
        <v>2406</v>
      </c>
      <c r="D950" s="15" t="s">
        <v>1276</v>
      </c>
      <c r="E950" s="15" t="s">
        <v>1261</v>
      </c>
      <c r="F950" s="15" t="s">
        <v>110</v>
      </c>
      <c r="G950" s="15" t="s">
        <v>111</v>
      </c>
      <c r="H950" s="15" t="s">
        <v>2363</v>
      </c>
      <c r="I950" s="15">
        <v>16</v>
      </c>
      <c r="Z950" s="16" t="s">
        <v>5456</v>
      </c>
      <c r="AA950" s="16" t="s">
        <v>5456</v>
      </c>
      <c r="AC950" s="16" t="s">
        <v>5456</v>
      </c>
      <c r="AD950" s="16" t="s">
        <v>5456</v>
      </c>
      <c r="AH950" s="16" t="s">
        <v>5456</v>
      </c>
      <c r="AN950" s="16" t="s">
        <v>5456</v>
      </c>
      <c r="AP950" s="16" t="s">
        <v>5456</v>
      </c>
      <c r="AR950" s="16" t="s">
        <v>5456</v>
      </c>
      <c r="AS950" s="16" t="s">
        <v>5456</v>
      </c>
      <c r="AT950" s="16" t="s">
        <v>5456</v>
      </c>
      <c r="AU950" s="16" t="s">
        <v>5457</v>
      </c>
      <c r="AV950" s="16" t="s">
        <v>5458</v>
      </c>
      <c r="AW950" s="16" t="s">
        <v>5458</v>
      </c>
      <c r="AX950" s="16" t="s">
        <v>5458</v>
      </c>
      <c r="AY950" s="16" t="s">
        <v>5459</v>
      </c>
      <c r="AZ950" s="16" t="s">
        <v>5458</v>
      </c>
      <c r="BA950" s="16" t="s">
        <v>5457</v>
      </c>
      <c r="BB950" s="16" t="s">
        <v>5457</v>
      </c>
      <c r="BE950" s="16" t="s">
        <v>5457</v>
      </c>
      <c r="BF950" s="16" t="s">
        <v>5456</v>
      </c>
      <c r="BG950" s="16" t="s">
        <v>5457</v>
      </c>
      <c r="BH950" s="16" t="s">
        <v>5457</v>
      </c>
      <c r="BI950" s="16" t="s">
        <v>5458</v>
      </c>
      <c r="BJ950" s="16" t="s">
        <v>5457</v>
      </c>
      <c r="BK950" s="16" t="s">
        <v>5457</v>
      </c>
      <c r="BL950" s="16" t="s">
        <v>5457</v>
      </c>
      <c r="BN950" s="16" t="s">
        <v>5456</v>
      </c>
      <c r="BO950" s="16" t="s">
        <v>5456</v>
      </c>
      <c r="BP950" s="16" t="s">
        <v>5458</v>
      </c>
      <c r="BQ950" s="16" t="s">
        <v>5457</v>
      </c>
      <c r="BR950" s="16" t="s">
        <v>5458</v>
      </c>
      <c r="BS950" s="16" t="s">
        <v>5459</v>
      </c>
      <c r="BT950" s="16" t="s">
        <v>5458</v>
      </c>
      <c r="BU950" s="16" t="s">
        <v>5459</v>
      </c>
      <c r="BV950" s="16" t="s">
        <v>5459</v>
      </c>
      <c r="BW950" s="16" t="s">
        <v>5459</v>
      </c>
      <c r="BX950" s="16" t="s">
        <v>5458</v>
      </c>
      <c r="BY950" s="16" t="s">
        <v>5457</v>
      </c>
      <c r="BZ950" s="16" t="s">
        <v>5456</v>
      </c>
      <c r="CA950" s="16" t="s">
        <v>5456</v>
      </c>
      <c r="CB950" s="16" t="s">
        <v>5456</v>
      </c>
      <c r="CC950" s="16" t="s">
        <v>5456</v>
      </c>
      <c r="CD950" s="16" t="s">
        <v>5456</v>
      </c>
      <c r="CE950" s="16" t="s">
        <v>5456</v>
      </c>
      <c r="CF950" s="16" t="s">
        <v>5456</v>
      </c>
      <c r="CG950" s="16" t="s">
        <v>5456</v>
      </c>
      <c r="CH950" s="16" t="s">
        <v>5456</v>
      </c>
      <c r="CI950" s="16" t="s">
        <v>5456</v>
      </c>
      <c r="CJ950" s="16" t="s">
        <v>5456</v>
      </c>
      <c r="CK950" s="16" t="s">
        <v>5457</v>
      </c>
      <c r="CL950" s="16" t="s">
        <v>5457</v>
      </c>
      <c r="CM950" s="16" t="s">
        <v>5457</v>
      </c>
      <c r="CN950" s="16" t="s">
        <v>5457</v>
      </c>
      <c r="DB950" s="16" t="s">
        <v>5456</v>
      </c>
      <c r="DC950" s="16" t="s">
        <v>5456</v>
      </c>
      <c r="DD950" s="16" t="s">
        <v>5456</v>
      </c>
      <c r="DE950" s="16" t="s">
        <v>5458</v>
      </c>
      <c r="DF950" s="16" t="s">
        <v>5458</v>
      </c>
      <c r="DG950" s="16" t="s">
        <v>5458</v>
      </c>
      <c r="DH950" s="16" t="s">
        <v>5458</v>
      </c>
      <c r="DI950" s="16" t="s">
        <v>5457</v>
      </c>
      <c r="DJ950" s="16" t="s">
        <v>5456</v>
      </c>
      <c r="DK950" s="16" t="s">
        <v>5456</v>
      </c>
      <c r="DL950" s="16" t="s">
        <v>5456</v>
      </c>
      <c r="DM950" s="16" t="s">
        <v>5456</v>
      </c>
      <c r="DN950" s="16" t="s">
        <v>5457</v>
      </c>
      <c r="DO950" s="16" t="s">
        <v>5456</v>
      </c>
      <c r="DP950" s="16" t="s">
        <v>5456</v>
      </c>
      <c r="DQ950" s="16" t="s">
        <v>5457</v>
      </c>
      <c r="DR950" s="16" t="s">
        <v>5457</v>
      </c>
      <c r="DX950" s="16" t="s">
        <v>5456</v>
      </c>
      <c r="DY950" s="16" t="s">
        <v>5457</v>
      </c>
      <c r="DZ950" s="16" t="s">
        <v>5457</v>
      </c>
      <c r="EA950" s="16" t="s">
        <v>5457</v>
      </c>
      <c r="EB950" s="16" t="s">
        <v>5456</v>
      </c>
      <c r="EC950" s="16" t="s">
        <v>5456</v>
      </c>
      <c r="ED950" s="16" t="s">
        <v>5457</v>
      </c>
      <c r="EE950" s="16" t="s">
        <v>5456</v>
      </c>
      <c r="EF950" s="16" t="s">
        <v>5456</v>
      </c>
      <c r="EG950" s="16" t="s">
        <v>5456</v>
      </c>
      <c r="EH950" s="16" t="s">
        <v>5456</v>
      </c>
      <c r="EI950" s="16" t="s">
        <v>5457</v>
      </c>
      <c r="EJ950" s="16" t="s">
        <v>5456</v>
      </c>
      <c r="EQ950" s="16" t="s">
        <v>5456</v>
      </c>
      <c r="ER950" s="16" t="s">
        <v>5456</v>
      </c>
      <c r="ES950" s="16" t="s">
        <v>5456</v>
      </c>
      <c r="EX950" s="16" t="s">
        <v>5456</v>
      </c>
      <c r="EY950" s="16" t="s">
        <v>5456</v>
      </c>
      <c r="EZ950" s="16" t="s">
        <v>5456</v>
      </c>
      <c r="FA950" s="16" t="s">
        <v>5456</v>
      </c>
      <c r="FB950" s="16" t="s">
        <v>5456</v>
      </c>
      <c r="FC950" s="16" t="s">
        <v>5456</v>
      </c>
      <c r="FH950" s="16" t="s">
        <v>5456</v>
      </c>
      <c r="FI950" s="16" t="s">
        <v>5456</v>
      </c>
      <c r="FJ950" s="16" t="s">
        <v>5456</v>
      </c>
      <c r="FV950" s="16" t="s">
        <v>5456</v>
      </c>
      <c r="FW950" s="16" t="s">
        <v>5456</v>
      </c>
      <c r="FX950" s="16" t="s">
        <v>5456</v>
      </c>
      <c r="FY950" s="16" t="s">
        <v>5457</v>
      </c>
      <c r="FZ950" s="16" t="s">
        <v>5457</v>
      </c>
      <c r="GA950" s="16" t="s">
        <v>5457</v>
      </c>
      <c r="GB950" s="16" t="s">
        <v>5456</v>
      </c>
      <c r="GC950" s="16" t="s">
        <v>5456</v>
      </c>
      <c r="GD950" s="16" t="s">
        <v>5456</v>
      </c>
      <c r="GQ950" s="16" t="s">
        <v>5456</v>
      </c>
      <c r="GR950" s="16" t="s">
        <v>5456</v>
      </c>
      <c r="GS950" s="16" t="s">
        <v>5456</v>
      </c>
      <c r="GT950" s="16" t="s">
        <v>5457</v>
      </c>
      <c r="GU950" s="16" t="s">
        <v>5456</v>
      </c>
      <c r="GV950" s="16" t="s">
        <v>5456</v>
      </c>
      <c r="HB950" s="16" t="s">
        <v>5456</v>
      </c>
      <c r="HP950" s="16" t="s">
        <v>5457</v>
      </c>
      <c r="HQ950" s="16" t="s">
        <v>5457</v>
      </c>
      <c r="HR950" s="16" t="s">
        <v>5457</v>
      </c>
      <c r="HS950" s="16" t="s">
        <v>5457</v>
      </c>
      <c r="HT950" s="16" t="s">
        <v>5457</v>
      </c>
      <c r="HU950" s="16" t="s">
        <v>5456</v>
      </c>
      <c r="HX950" s="16" t="s">
        <v>5456</v>
      </c>
      <c r="HY950" s="16" t="s">
        <v>5456</v>
      </c>
      <c r="HZ950" s="16" t="s">
        <v>5456</v>
      </c>
      <c r="IA950" s="16" t="s">
        <v>5456</v>
      </c>
      <c r="IB950" s="16" t="s">
        <v>5456</v>
      </c>
      <c r="IC950" s="16" t="s">
        <v>5456</v>
      </c>
      <c r="ID950" s="16" t="s">
        <v>5456</v>
      </c>
      <c r="IE950" s="16" t="s">
        <v>5456</v>
      </c>
      <c r="IF950" s="16" t="s">
        <v>5456</v>
      </c>
      <c r="IG950" s="16" t="s">
        <v>5456</v>
      </c>
      <c r="IH950" s="16" t="s">
        <v>5457</v>
      </c>
      <c r="II950" s="16" t="s">
        <v>5457</v>
      </c>
      <c r="IJ950" s="16" t="s">
        <v>5457</v>
      </c>
      <c r="IK950" s="16" t="s">
        <v>5457</v>
      </c>
      <c r="IL950" s="16" t="s">
        <v>5457</v>
      </c>
      <c r="IM950" s="16" t="s">
        <v>5456</v>
      </c>
      <c r="IN950" s="16" t="s">
        <v>5456</v>
      </c>
      <c r="IO950" s="16" t="s">
        <v>5456</v>
      </c>
      <c r="IP950" s="16" t="s">
        <v>5456</v>
      </c>
      <c r="IQ950" s="16" t="s">
        <v>5457</v>
      </c>
      <c r="IR950" s="16" t="s">
        <v>5457</v>
      </c>
      <c r="IS950" s="16" t="s">
        <v>5457</v>
      </c>
      <c r="IT950" s="16" t="s">
        <v>5456</v>
      </c>
      <c r="IU950" s="16" t="s">
        <v>5456</v>
      </c>
      <c r="JD950" s="16" t="s">
        <v>5456</v>
      </c>
      <c r="JE950" s="16" t="s">
        <v>5457</v>
      </c>
      <c r="JF950" s="16" t="s">
        <v>5457</v>
      </c>
      <c r="JG950" s="16" t="s">
        <v>5457</v>
      </c>
      <c r="JH950" s="16" t="s">
        <v>5457</v>
      </c>
      <c r="JI950" s="16" t="s">
        <v>5457</v>
      </c>
      <c r="JJ950" s="16" t="s">
        <v>5457</v>
      </c>
      <c r="JK950" s="16" t="s">
        <v>5457</v>
      </c>
      <c r="JL950" s="16" t="s">
        <v>5458</v>
      </c>
      <c r="JM950" s="16" t="s">
        <v>5458</v>
      </c>
      <c r="JN950" s="16" t="s">
        <v>5458</v>
      </c>
      <c r="JO950" s="16" t="s">
        <v>5458</v>
      </c>
      <c r="JP950" s="16" t="s">
        <v>5458</v>
      </c>
      <c r="JQ950" s="16" t="s">
        <v>5457</v>
      </c>
      <c r="JR950" s="16" t="s">
        <v>5457</v>
      </c>
      <c r="JS950" s="16" t="s">
        <v>5457</v>
      </c>
      <c r="JT950" s="16" t="s">
        <v>5457</v>
      </c>
      <c r="JU950" s="16" t="s">
        <v>5456</v>
      </c>
      <c r="JV950" s="16" t="s">
        <v>5456</v>
      </c>
      <c r="KJ950" s="16" t="s">
        <v>5456</v>
      </c>
      <c r="KK950" s="16" t="s">
        <v>5457</v>
      </c>
      <c r="KL950" s="16" t="s">
        <v>5456</v>
      </c>
      <c r="KM950" s="16" t="s">
        <v>5456</v>
      </c>
      <c r="KN950" s="16" t="s">
        <v>5456</v>
      </c>
      <c r="KO950" s="16" t="s">
        <v>5456</v>
      </c>
      <c r="KP950" s="16" t="s">
        <v>5456</v>
      </c>
      <c r="KQ950" s="16" t="s">
        <v>5456</v>
      </c>
      <c r="KR950" s="16" t="s">
        <v>5456</v>
      </c>
      <c r="KS950" s="16" t="s">
        <v>5456</v>
      </c>
      <c r="KT950" s="16" t="s">
        <v>5456</v>
      </c>
      <c r="KU950" s="16" t="s">
        <v>5456</v>
      </c>
      <c r="KV950" s="16" t="s">
        <v>5457</v>
      </c>
      <c r="KW950" s="16" t="s">
        <v>5457</v>
      </c>
      <c r="KX950" s="16" t="s">
        <v>5457</v>
      </c>
      <c r="KY950" s="16" t="s">
        <v>5457</v>
      </c>
      <c r="KZ950" s="16" t="s">
        <v>5457</v>
      </c>
      <c r="LA950" s="16" t="s">
        <v>5457</v>
      </c>
      <c r="LB950" s="16" t="s">
        <v>5458</v>
      </c>
      <c r="LC950" s="16" t="s">
        <v>5458</v>
      </c>
      <c r="LD950" s="16" t="s">
        <v>5458</v>
      </c>
      <c r="LE950" s="16" t="s">
        <v>5458</v>
      </c>
      <c r="LF950" s="16" t="s">
        <v>5459</v>
      </c>
      <c r="LG950" s="16" t="s">
        <v>5458</v>
      </c>
    </row>
    <row r="951" spans="1:321" x14ac:dyDescent="0.25">
      <c r="A951" s="15" t="s">
        <v>4823</v>
      </c>
      <c r="B951" s="15" t="s">
        <v>2527</v>
      </c>
      <c r="C951" s="15" t="s">
        <v>2407</v>
      </c>
      <c r="D951" s="15" t="s">
        <v>1048</v>
      </c>
      <c r="E951" s="15" t="s">
        <v>1261</v>
      </c>
      <c r="F951" s="15" t="s">
        <v>106</v>
      </c>
      <c r="G951" s="15" t="s">
        <v>107</v>
      </c>
      <c r="H951" s="15" t="s">
        <v>2365</v>
      </c>
      <c r="I951" s="15">
        <v>8</v>
      </c>
      <c r="Z951" s="16" t="s">
        <v>5456</v>
      </c>
      <c r="AA951" s="16" t="s">
        <v>5456</v>
      </c>
      <c r="AC951" s="16" t="s">
        <v>5456</v>
      </c>
      <c r="AD951" s="16" t="s">
        <v>5456</v>
      </c>
      <c r="AH951" s="16" t="s">
        <v>5456</v>
      </c>
      <c r="AN951" s="16" t="s">
        <v>5456</v>
      </c>
      <c r="AP951" s="16" t="s">
        <v>5456</v>
      </c>
      <c r="AS951" s="16" t="s">
        <v>5456</v>
      </c>
      <c r="AT951" s="16" t="s">
        <v>5456</v>
      </c>
      <c r="AU951" s="16" t="s">
        <v>5457</v>
      </c>
      <c r="AV951" s="16" t="s">
        <v>5458</v>
      </c>
      <c r="AW951" s="16" t="s">
        <v>5458</v>
      </c>
      <c r="AX951" s="16" t="s">
        <v>5458</v>
      </c>
      <c r="AY951" s="16" t="s">
        <v>5459</v>
      </c>
      <c r="AZ951" s="16" t="s">
        <v>5458</v>
      </c>
      <c r="BA951" s="16" t="s">
        <v>5457</v>
      </c>
      <c r="BB951" s="16" t="s">
        <v>5457</v>
      </c>
      <c r="BE951" s="16" t="s">
        <v>5457</v>
      </c>
      <c r="BF951" s="16" t="s">
        <v>5457</v>
      </c>
      <c r="BG951" s="16" t="s">
        <v>5457</v>
      </c>
      <c r="BH951" s="16" t="s">
        <v>5457</v>
      </c>
      <c r="BI951" s="16" t="s">
        <v>5458</v>
      </c>
      <c r="BJ951" s="16" t="s">
        <v>5458</v>
      </c>
      <c r="BK951" s="16" t="s">
        <v>5457</v>
      </c>
      <c r="BL951" s="16" t="s">
        <v>5457</v>
      </c>
      <c r="BN951" s="16" t="s">
        <v>5456</v>
      </c>
      <c r="BO951" s="16" t="s">
        <v>5457</v>
      </c>
      <c r="BP951" s="16" t="s">
        <v>5456</v>
      </c>
      <c r="BQ951" s="16" t="s">
        <v>5457</v>
      </c>
      <c r="BR951" s="16" t="s">
        <v>5458</v>
      </c>
      <c r="BS951" s="16" t="s">
        <v>5459</v>
      </c>
      <c r="BT951" s="16" t="s">
        <v>5458</v>
      </c>
      <c r="BU951" s="16" t="s">
        <v>5459</v>
      </c>
      <c r="BV951" s="16" t="s">
        <v>5459</v>
      </c>
      <c r="BW951" s="16" t="s">
        <v>5459</v>
      </c>
      <c r="BX951" s="16" t="s">
        <v>5458</v>
      </c>
      <c r="BY951" s="16" t="s">
        <v>5457</v>
      </c>
      <c r="CB951" s="16" t="s">
        <v>5456</v>
      </c>
      <c r="CC951" s="16" t="s">
        <v>5456</v>
      </c>
      <c r="CD951" s="16" t="s">
        <v>5456</v>
      </c>
      <c r="CE951" s="16" t="s">
        <v>5456</v>
      </c>
      <c r="CF951" s="16" t="s">
        <v>5456</v>
      </c>
      <c r="CG951" s="16" t="s">
        <v>5456</v>
      </c>
      <c r="CH951" s="16" t="s">
        <v>5456</v>
      </c>
      <c r="CI951" s="16" t="s">
        <v>5456</v>
      </c>
      <c r="CJ951" s="16" t="s">
        <v>5456</v>
      </c>
      <c r="CK951" s="16" t="s">
        <v>5457</v>
      </c>
      <c r="CL951" s="16" t="s">
        <v>5457</v>
      </c>
      <c r="CM951" s="16" t="s">
        <v>5457</v>
      </c>
      <c r="CN951" s="16" t="s">
        <v>5457</v>
      </c>
      <c r="DB951" s="16" t="s">
        <v>5456</v>
      </c>
      <c r="DD951" s="16" t="s">
        <v>5456</v>
      </c>
      <c r="DE951" s="16" t="s">
        <v>5458</v>
      </c>
      <c r="DF951" s="16" t="s">
        <v>5458</v>
      </c>
      <c r="DG951" s="16" t="s">
        <v>5458</v>
      </c>
      <c r="DH951" s="16" t="s">
        <v>5458</v>
      </c>
      <c r="DI951" s="16" t="s">
        <v>5457</v>
      </c>
      <c r="DN951" s="16" t="s">
        <v>5456</v>
      </c>
      <c r="DP951" s="16" t="s">
        <v>5456</v>
      </c>
      <c r="DQ951" s="16" t="s">
        <v>5456</v>
      </c>
      <c r="DR951" s="16" t="s">
        <v>5456</v>
      </c>
      <c r="EA951" s="16" t="s">
        <v>5457</v>
      </c>
      <c r="EB951" s="16" t="s">
        <v>5456</v>
      </c>
      <c r="EC951" s="16" t="s">
        <v>5456</v>
      </c>
      <c r="ED951" s="16" t="s">
        <v>5457</v>
      </c>
      <c r="EF951" s="16" t="s">
        <v>5456</v>
      </c>
      <c r="EG951" s="16" t="s">
        <v>5456</v>
      </c>
      <c r="EH951" s="16" t="s">
        <v>5456</v>
      </c>
      <c r="EI951" s="16" t="s">
        <v>5456</v>
      </c>
      <c r="EL951" s="16" t="s">
        <v>5456</v>
      </c>
      <c r="EQ951" s="16" t="s">
        <v>5456</v>
      </c>
      <c r="FB951" s="16" t="s">
        <v>5456</v>
      </c>
      <c r="FV951" s="16" t="s">
        <v>5456</v>
      </c>
      <c r="FW951" s="16" t="s">
        <v>5456</v>
      </c>
      <c r="FX951" s="16" t="s">
        <v>5456</v>
      </c>
      <c r="FY951" s="16" t="s">
        <v>5456</v>
      </c>
      <c r="FZ951" s="16" t="s">
        <v>5456</v>
      </c>
      <c r="GS951" s="16" t="s">
        <v>5456</v>
      </c>
      <c r="GT951" s="16" t="s">
        <v>5456</v>
      </c>
      <c r="HB951" s="16" t="s">
        <v>5456</v>
      </c>
      <c r="HP951" s="16" t="s">
        <v>5457</v>
      </c>
      <c r="HQ951" s="16" t="s">
        <v>5457</v>
      </c>
      <c r="HR951" s="16" t="s">
        <v>5457</v>
      </c>
      <c r="HS951" s="16" t="s">
        <v>5457</v>
      </c>
      <c r="IG951" s="16" t="s">
        <v>5456</v>
      </c>
      <c r="IH951" s="16" t="s">
        <v>5456</v>
      </c>
      <c r="II951" s="16" t="s">
        <v>5456</v>
      </c>
      <c r="IJ951" s="16" t="s">
        <v>5457</v>
      </c>
      <c r="IK951" s="16" t="s">
        <v>5457</v>
      </c>
      <c r="IL951" s="16" t="s">
        <v>5457</v>
      </c>
      <c r="IM951" s="16" t="s">
        <v>5456</v>
      </c>
      <c r="IN951" s="16" t="s">
        <v>5456</v>
      </c>
      <c r="IO951" s="16" t="s">
        <v>5456</v>
      </c>
      <c r="IP951" s="16" t="s">
        <v>5456</v>
      </c>
      <c r="IQ951" s="16" t="s">
        <v>5456</v>
      </c>
      <c r="IR951" s="16" t="s">
        <v>5456</v>
      </c>
      <c r="IS951" s="16" t="s">
        <v>5456</v>
      </c>
      <c r="IT951" s="16" t="s">
        <v>5456</v>
      </c>
      <c r="IU951" s="16" t="s">
        <v>5456</v>
      </c>
      <c r="JC951" s="16" t="s">
        <v>5456</v>
      </c>
      <c r="JD951" s="16" t="s">
        <v>5456</v>
      </c>
      <c r="JE951" s="16" t="s">
        <v>5457</v>
      </c>
      <c r="JF951" s="16" t="s">
        <v>5457</v>
      </c>
      <c r="JG951" s="16" t="s">
        <v>5457</v>
      </c>
      <c r="JH951" s="16" t="s">
        <v>5457</v>
      </c>
      <c r="JI951" s="16" t="s">
        <v>5457</v>
      </c>
      <c r="JJ951" s="16" t="s">
        <v>5457</v>
      </c>
      <c r="JK951" s="16" t="s">
        <v>5457</v>
      </c>
      <c r="JL951" s="16" t="s">
        <v>5458</v>
      </c>
      <c r="JM951" s="16" t="s">
        <v>5458</v>
      </c>
      <c r="JN951" s="16" t="s">
        <v>5458</v>
      </c>
      <c r="JO951" s="16" t="s">
        <v>5456</v>
      </c>
      <c r="JP951" s="16" t="s">
        <v>5456</v>
      </c>
      <c r="JQ951" s="16" t="s">
        <v>5456</v>
      </c>
      <c r="KJ951" s="16" t="s">
        <v>5456</v>
      </c>
      <c r="KK951" s="16" t="s">
        <v>5456</v>
      </c>
      <c r="KL951" s="16" t="s">
        <v>5456</v>
      </c>
      <c r="KM951" s="16" t="s">
        <v>5456</v>
      </c>
      <c r="KN951" s="16" t="s">
        <v>5456</v>
      </c>
      <c r="KO951" s="16" t="s">
        <v>5456</v>
      </c>
      <c r="KP951" s="16" t="s">
        <v>5456</v>
      </c>
      <c r="KQ951" s="16" t="s">
        <v>5456</v>
      </c>
      <c r="KR951" s="16" t="s">
        <v>5456</v>
      </c>
      <c r="KS951" s="16" t="s">
        <v>5456</v>
      </c>
      <c r="KT951" s="16" t="s">
        <v>5457</v>
      </c>
      <c r="KU951" s="16" t="s">
        <v>5457</v>
      </c>
      <c r="KV951" s="16" t="s">
        <v>5457</v>
      </c>
      <c r="KW951" s="16" t="s">
        <v>5457</v>
      </c>
      <c r="KX951" s="16" t="s">
        <v>5457</v>
      </c>
      <c r="KY951" s="16" t="s">
        <v>5457</v>
      </c>
      <c r="KZ951" s="16" t="s">
        <v>5457</v>
      </c>
      <c r="LA951" s="16" t="s">
        <v>5457</v>
      </c>
      <c r="LB951" s="16" t="s">
        <v>5458</v>
      </c>
      <c r="LC951" s="16" t="s">
        <v>5458</v>
      </c>
      <c r="LD951" s="16" t="s">
        <v>5458</v>
      </c>
      <c r="LE951" s="16" t="s">
        <v>5458</v>
      </c>
      <c r="LF951" s="16" t="s">
        <v>5459</v>
      </c>
      <c r="LG951" s="16" t="s">
        <v>5458</v>
      </c>
    </row>
    <row r="952" spans="1:321" x14ac:dyDescent="0.25">
      <c r="A952" s="15" t="s">
        <v>4824</v>
      </c>
      <c r="B952" s="15" t="s">
        <v>2527</v>
      </c>
      <c r="C952" s="15" t="s">
        <v>2408</v>
      </c>
      <c r="D952" s="15" t="s">
        <v>1277</v>
      </c>
      <c r="E952" s="15" t="s">
        <v>1261</v>
      </c>
      <c r="F952" s="15" t="s">
        <v>110</v>
      </c>
      <c r="G952" s="15" t="s">
        <v>111</v>
      </c>
      <c r="H952" s="15" t="s">
        <v>2363</v>
      </c>
      <c r="I952" s="15">
        <v>16</v>
      </c>
      <c r="AB952" s="16" t="s">
        <v>5456</v>
      </c>
      <c r="AC952" s="16" t="s">
        <v>5456</v>
      </c>
      <c r="AD952" s="16" t="s">
        <v>5456</v>
      </c>
      <c r="AH952" s="16" t="s">
        <v>5456</v>
      </c>
      <c r="AN952" s="16" t="s">
        <v>5456</v>
      </c>
      <c r="AP952" s="16" t="s">
        <v>5456</v>
      </c>
      <c r="AQ952" s="16" t="s">
        <v>5456</v>
      </c>
      <c r="AR952" s="16" t="s">
        <v>5456</v>
      </c>
      <c r="AS952" s="16" t="s">
        <v>5456</v>
      </c>
      <c r="AT952" s="16" t="s">
        <v>5456</v>
      </c>
      <c r="AU952" s="16" t="s">
        <v>5457</v>
      </c>
      <c r="AV952" s="16" t="s">
        <v>5458</v>
      </c>
      <c r="AW952" s="16" t="s">
        <v>5458</v>
      </c>
      <c r="AX952" s="16" t="s">
        <v>5458</v>
      </c>
      <c r="AY952" s="16" t="s">
        <v>5459</v>
      </c>
      <c r="AZ952" s="16" t="s">
        <v>5457</v>
      </c>
      <c r="BA952" s="16" t="s">
        <v>5456</v>
      </c>
      <c r="BB952" s="16" t="s">
        <v>5457</v>
      </c>
      <c r="BC952" s="16" t="s">
        <v>5456</v>
      </c>
      <c r="BG952" s="16" t="s">
        <v>5456</v>
      </c>
      <c r="BH952" s="16" t="s">
        <v>5456</v>
      </c>
      <c r="BI952" s="16" t="s">
        <v>5458</v>
      </c>
      <c r="BJ952" s="16" t="s">
        <v>5457</v>
      </c>
      <c r="BK952" s="16" t="s">
        <v>5457</v>
      </c>
      <c r="BL952" s="16" t="s">
        <v>5457</v>
      </c>
      <c r="BM952" s="16" t="s">
        <v>5456</v>
      </c>
      <c r="BN952" s="16" t="s">
        <v>5457</v>
      </c>
      <c r="BO952" s="16" t="s">
        <v>5458</v>
      </c>
      <c r="BP952" s="16" t="s">
        <v>5458</v>
      </c>
      <c r="BQ952" s="16" t="s">
        <v>5458</v>
      </c>
      <c r="BR952" s="16" t="s">
        <v>5458</v>
      </c>
      <c r="BS952" s="16" t="s">
        <v>5458</v>
      </c>
      <c r="BT952" s="16" t="s">
        <v>5458</v>
      </c>
      <c r="BU952" s="16" t="s">
        <v>5458</v>
      </c>
      <c r="BV952" s="16" t="s">
        <v>5459</v>
      </c>
      <c r="BW952" s="16" t="s">
        <v>5459</v>
      </c>
      <c r="BX952" s="16" t="s">
        <v>5458</v>
      </c>
      <c r="BY952" s="16" t="s">
        <v>5457</v>
      </c>
      <c r="CI952" s="16" t="s">
        <v>5456</v>
      </c>
      <c r="CJ952" s="16" t="s">
        <v>5456</v>
      </c>
      <c r="CK952" s="16" t="s">
        <v>5457</v>
      </c>
      <c r="CL952" s="16" t="s">
        <v>5457</v>
      </c>
      <c r="CM952" s="16" t="s">
        <v>5457</v>
      </c>
      <c r="CN952" s="16" t="s">
        <v>5457</v>
      </c>
      <c r="CO952" s="16" t="s">
        <v>5456</v>
      </c>
      <c r="CP952" s="16" t="s">
        <v>5456</v>
      </c>
      <c r="DB952" s="16" t="s">
        <v>5456</v>
      </c>
      <c r="DC952" s="16" t="s">
        <v>5456</v>
      </c>
      <c r="DD952" s="16" t="s">
        <v>5456</v>
      </c>
      <c r="DE952" s="16" t="s">
        <v>5458</v>
      </c>
      <c r="DF952" s="16" t="s">
        <v>5458</v>
      </c>
      <c r="DG952" s="16" t="s">
        <v>5458</v>
      </c>
      <c r="DH952" s="16" t="s">
        <v>5458</v>
      </c>
      <c r="DI952" s="16" t="s">
        <v>5458</v>
      </c>
      <c r="DJ952" s="16" t="s">
        <v>5457</v>
      </c>
      <c r="DK952" s="16" t="s">
        <v>5458</v>
      </c>
      <c r="DL952" s="16" t="s">
        <v>5458</v>
      </c>
      <c r="DM952" s="16" t="s">
        <v>5459</v>
      </c>
      <c r="DN952" s="16" t="s">
        <v>5458</v>
      </c>
      <c r="DO952" s="16" t="s">
        <v>5458</v>
      </c>
      <c r="DP952" s="16" t="s">
        <v>5458</v>
      </c>
      <c r="DQ952" s="16" t="s">
        <v>5458</v>
      </c>
      <c r="DR952" s="16" t="s">
        <v>5458</v>
      </c>
      <c r="DS952" s="16" t="s">
        <v>5457</v>
      </c>
      <c r="DT952" s="16" t="s">
        <v>5456</v>
      </c>
      <c r="DX952" s="16" t="s">
        <v>5456</v>
      </c>
      <c r="DY952" s="16" t="s">
        <v>5456</v>
      </c>
      <c r="DZ952" s="16" t="s">
        <v>5457</v>
      </c>
      <c r="EA952" s="16" t="s">
        <v>5456</v>
      </c>
      <c r="EB952" s="16" t="s">
        <v>5456</v>
      </c>
      <c r="ED952" s="16" t="s">
        <v>5458</v>
      </c>
      <c r="EE952" s="16" t="s">
        <v>5457</v>
      </c>
      <c r="EF952" s="16" t="s">
        <v>5457</v>
      </c>
      <c r="EG952" s="16" t="s">
        <v>5457</v>
      </c>
      <c r="EH952" s="16" t="s">
        <v>5456</v>
      </c>
      <c r="EI952" s="16" t="s">
        <v>5456</v>
      </c>
      <c r="ER952" s="16" t="s">
        <v>5456</v>
      </c>
      <c r="ES952" s="16" t="s">
        <v>5456</v>
      </c>
      <c r="EX952" s="16" t="s">
        <v>5456</v>
      </c>
      <c r="EY952" s="16" t="s">
        <v>5456</v>
      </c>
      <c r="EZ952" s="16" t="s">
        <v>5456</v>
      </c>
      <c r="FA952" s="16" t="s">
        <v>5456</v>
      </c>
      <c r="FB952" s="16" t="s">
        <v>5456</v>
      </c>
      <c r="FC952" s="16" t="s">
        <v>5456</v>
      </c>
      <c r="FW952" s="16" t="s">
        <v>5456</v>
      </c>
      <c r="FX952" s="16" t="s">
        <v>5456</v>
      </c>
      <c r="FY952" s="16" t="s">
        <v>5456</v>
      </c>
      <c r="FZ952" s="16" t="s">
        <v>5456</v>
      </c>
      <c r="GA952" s="16" t="s">
        <v>5456</v>
      </c>
      <c r="GB952" s="16" t="s">
        <v>5456</v>
      </c>
      <c r="GO952" s="16" t="s">
        <v>5456</v>
      </c>
      <c r="GP952" s="16" t="s">
        <v>5456</v>
      </c>
      <c r="GQ952" s="16" t="s">
        <v>5456</v>
      </c>
      <c r="GR952" s="16" t="s">
        <v>5457</v>
      </c>
      <c r="GS952" s="16" t="s">
        <v>5457</v>
      </c>
      <c r="GT952" s="16" t="s">
        <v>5457</v>
      </c>
      <c r="GU952" s="16" t="s">
        <v>5457</v>
      </c>
      <c r="GV952" s="16" t="s">
        <v>5456</v>
      </c>
      <c r="GW952" s="16" t="s">
        <v>5456</v>
      </c>
      <c r="HB952" s="16" t="s">
        <v>5456</v>
      </c>
      <c r="HC952" s="16" t="s">
        <v>5456</v>
      </c>
      <c r="HD952" s="16" t="s">
        <v>5456</v>
      </c>
      <c r="HF952" s="16" t="s">
        <v>5456</v>
      </c>
      <c r="HG952" s="16" t="s">
        <v>5456</v>
      </c>
      <c r="HH952" s="16" t="s">
        <v>5456</v>
      </c>
      <c r="HI952" s="16" t="s">
        <v>5456</v>
      </c>
      <c r="HJ952" s="16" t="s">
        <v>5456</v>
      </c>
      <c r="HK952" s="16" t="s">
        <v>5456</v>
      </c>
      <c r="HL952" s="16" t="s">
        <v>5456</v>
      </c>
      <c r="HM952" s="16" t="s">
        <v>5456</v>
      </c>
      <c r="HN952" s="16" t="s">
        <v>5456</v>
      </c>
      <c r="HO952" s="16" t="s">
        <v>5456</v>
      </c>
      <c r="HP952" s="16" t="s">
        <v>5457</v>
      </c>
      <c r="HQ952" s="16" t="s">
        <v>5458</v>
      </c>
      <c r="HR952" s="16" t="s">
        <v>5458</v>
      </c>
      <c r="HS952" s="16" t="s">
        <v>5458</v>
      </c>
      <c r="HT952" s="16" t="s">
        <v>5458</v>
      </c>
      <c r="HU952" s="16" t="s">
        <v>5457</v>
      </c>
      <c r="HV952" s="16" t="s">
        <v>5457</v>
      </c>
      <c r="HW952" s="16" t="s">
        <v>5457</v>
      </c>
      <c r="HX952" s="16" t="s">
        <v>5457</v>
      </c>
      <c r="HY952" s="16" t="s">
        <v>5457</v>
      </c>
      <c r="HZ952" s="16" t="s">
        <v>5457</v>
      </c>
      <c r="IA952" s="16" t="s">
        <v>5457</v>
      </c>
      <c r="IB952" s="16" t="s">
        <v>5457</v>
      </c>
      <c r="IC952" s="16" t="s">
        <v>5457</v>
      </c>
      <c r="ID952" s="16" t="s">
        <v>5457</v>
      </c>
      <c r="IE952" s="16" t="s">
        <v>5457</v>
      </c>
      <c r="IF952" s="16" t="s">
        <v>5457</v>
      </c>
      <c r="IG952" s="16" t="s">
        <v>5457</v>
      </c>
      <c r="IH952" s="16" t="s">
        <v>5457</v>
      </c>
      <c r="II952" s="16" t="s">
        <v>5457</v>
      </c>
      <c r="IJ952" s="16" t="s">
        <v>5457</v>
      </c>
      <c r="IK952" s="16" t="s">
        <v>5457</v>
      </c>
      <c r="IL952" s="16" t="s">
        <v>5457</v>
      </c>
      <c r="IM952" s="16" t="s">
        <v>5456</v>
      </c>
      <c r="IN952" s="16" t="s">
        <v>5456</v>
      </c>
      <c r="IO952" s="16" t="s">
        <v>5457</v>
      </c>
      <c r="IP952" s="16" t="s">
        <v>5457</v>
      </c>
      <c r="IQ952" s="16" t="s">
        <v>5457</v>
      </c>
      <c r="IR952" s="16" t="s">
        <v>5457</v>
      </c>
      <c r="IS952" s="16" t="s">
        <v>5457</v>
      </c>
      <c r="JD952" s="16" t="s">
        <v>5456</v>
      </c>
      <c r="JE952" s="16" t="s">
        <v>5456</v>
      </c>
      <c r="JF952" s="16" t="s">
        <v>5456</v>
      </c>
      <c r="JG952" s="16" t="s">
        <v>5456</v>
      </c>
      <c r="JH952" s="16" t="s">
        <v>5456</v>
      </c>
      <c r="JI952" s="16" t="s">
        <v>5457</v>
      </c>
      <c r="JJ952" s="16" t="s">
        <v>5457</v>
      </c>
      <c r="JK952" s="16" t="s">
        <v>5457</v>
      </c>
      <c r="JL952" s="16" t="s">
        <v>5458</v>
      </c>
      <c r="JM952" s="16" t="s">
        <v>5458</v>
      </c>
      <c r="JN952" s="16" t="s">
        <v>5458</v>
      </c>
      <c r="JO952" s="16" t="s">
        <v>5458</v>
      </c>
      <c r="JP952" s="16" t="s">
        <v>5458</v>
      </c>
      <c r="JQ952" s="16" t="s">
        <v>5458</v>
      </c>
      <c r="JR952" s="16" t="s">
        <v>5458</v>
      </c>
      <c r="JS952" s="16" t="s">
        <v>5457</v>
      </c>
      <c r="JT952" s="16" t="s">
        <v>5457</v>
      </c>
      <c r="JU952" s="16" t="s">
        <v>5456</v>
      </c>
      <c r="JV952" s="16" t="s">
        <v>5456</v>
      </c>
      <c r="KI952" s="16" t="s">
        <v>5456</v>
      </c>
      <c r="KJ952" s="16" t="s">
        <v>5456</v>
      </c>
      <c r="KK952" s="16" t="s">
        <v>5457</v>
      </c>
      <c r="KL952" s="16" t="s">
        <v>5457</v>
      </c>
      <c r="KM952" s="16" t="s">
        <v>5457</v>
      </c>
      <c r="KN952" s="16" t="s">
        <v>5457</v>
      </c>
      <c r="KO952" s="16" t="s">
        <v>5457</v>
      </c>
      <c r="KP952" s="16" t="s">
        <v>5457</v>
      </c>
      <c r="KQ952" s="16" t="s">
        <v>5457</v>
      </c>
      <c r="KR952" s="16" t="s">
        <v>5457</v>
      </c>
      <c r="KS952" s="16" t="s">
        <v>5457</v>
      </c>
      <c r="KT952" s="16" t="s">
        <v>5457</v>
      </c>
      <c r="KU952" s="16" t="s">
        <v>5457</v>
      </c>
      <c r="KV952" s="16" t="s">
        <v>5457</v>
      </c>
      <c r="KW952" s="16" t="s">
        <v>5457</v>
      </c>
      <c r="KX952" s="16" t="s">
        <v>5457</v>
      </c>
      <c r="KY952" s="16" t="s">
        <v>5457</v>
      </c>
      <c r="KZ952" s="16" t="s">
        <v>5457</v>
      </c>
      <c r="LA952" s="16" t="s">
        <v>5457</v>
      </c>
      <c r="LB952" s="16" t="s">
        <v>5458</v>
      </c>
      <c r="LC952" s="16" t="s">
        <v>5458</v>
      </c>
      <c r="LD952" s="16" t="s">
        <v>5458</v>
      </c>
      <c r="LE952" s="16" t="s">
        <v>5458</v>
      </c>
      <c r="LF952" s="16" t="s">
        <v>5459</v>
      </c>
      <c r="LG952" s="16" t="s">
        <v>5458</v>
      </c>
      <c r="LH952" s="16" t="s">
        <v>5456</v>
      </c>
    </row>
    <row r="953" spans="1:321" x14ac:dyDescent="0.25">
      <c r="A953" s="15" t="s">
        <v>4825</v>
      </c>
      <c r="B953" s="15" t="s">
        <v>2527</v>
      </c>
      <c r="C953" s="15" t="s">
        <v>2409</v>
      </c>
      <c r="D953" s="15" t="s">
        <v>1278</v>
      </c>
      <c r="E953" s="15" t="s">
        <v>1261</v>
      </c>
      <c r="F953" s="15" t="s">
        <v>110</v>
      </c>
      <c r="G953" s="15" t="s">
        <v>111</v>
      </c>
      <c r="H953" s="15" t="s">
        <v>2381</v>
      </c>
      <c r="I953" s="15">
        <v>17</v>
      </c>
      <c r="Z953" s="16" t="s">
        <v>5456</v>
      </c>
      <c r="AA953" s="16" t="s">
        <v>5456</v>
      </c>
      <c r="AC953" s="16" t="s">
        <v>5456</v>
      </c>
      <c r="AF953" s="16" t="s">
        <v>5456</v>
      </c>
      <c r="AG953" s="16" t="s">
        <v>5456</v>
      </c>
      <c r="AH953" s="16" t="s">
        <v>5456</v>
      </c>
      <c r="AM953" s="16" t="s">
        <v>5456</v>
      </c>
      <c r="AN953" s="16" t="s">
        <v>5456</v>
      </c>
      <c r="AP953" s="16" t="s">
        <v>5456</v>
      </c>
      <c r="AQ953" s="16" t="s">
        <v>5456</v>
      </c>
      <c r="AR953" s="16" t="s">
        <v>5456</v>
      </c>
      <c r="AS953" s="16" t="s">
        <v>5457</v>
      </c>
      <c r="AT953" s="16" t="s">
        <v>5457</v>
      </c>
      <c r="AU953" s="16" t="s">
        <v>5457</v>
      </c>
      <c r="AV953" s="16" t="s">
        <v>5458</v>
      </c>
      <c r="AW953" s="16" t="s">
        <v>5458</v>
      </c>
      <c r="AX953" s="16" t="s">
        <v>5458</v>
      </c>
      <c r="AY953" s="16" t="s">
        <v>5459</v>
      </c>
      <c r="AZ953" s="16" t="s">
        <v>5458</v>
      </c>
      <c r="BA953" s="16" t="s">
        <v>5457</v>
      </c>
      <c r="BB953" s="16" t="s">
        <v>5456</v>
      </c>
      <c r="BE953" s="16" t="s">
        <v>5456</v>
      </c>
      <c r="BF953" s="16" t="s">
        <v>5457</v>
      </c>
      <c r="BG953" s="16" t="s">
        <v>5456</v>
      </c>
      <c r="BH953" s="16" t="s">
        <v>5457</v>
      </c>
      <c r="BI953" s="16" t="s">
        <v>5458</v>
      </c>
      <c r="BJ953" s="16" t="s">
        <v>5457</v>
      </c>
      <c r="BK953" s="16" t="s">
        <v>5457</v>
      </c>
      <c r="BL953" s="16" t="s">
        <v>5457</v>
      </c>
      <c r="BN953" s="16" t="s">
        <v>5456</v>
      </c>
      <c r="BO953" s="16" t="s">
        <v>5456</v>
      </c>
      <c r="BP953" s="16" t="s">
        <v>5456</v>
      </c>
      <c r="BQ953" s="16" t="s">
        <v>5456</v>
      </c>
      <c r="BR953" s="16" t="s">
        <v>5458</v>
      </c>
      <c r="BS953" s="16" t="s">
        <v>5459</v>
      </c>
      <c r="BT953" s="16" t="s">
        <v>5459</v>
      </c>
      <c r="BU953" s="16" t="s">
        <v>5459</v>
      </c>
      <c r="BV953" s="16" t="s">
        <v>5459</v>
      </c>
      <c r="BW953" s="16" t="s">
        <v>5459</v>
      </c>
      <c r="BX953" s="16" t="s">
        <v>5458</v>
      </c>
      <c r="BY953" s="16" t="s">
        <v>5458</v>
      </c>
      <c r="BZ953" s="16" t="s">
        <v>5457</v>
      </c>
      <c r="CA953" s="16" t="s">
        <v>5456</v>
      </c>
      <c r="CB953" s="16" t="s">
        <v>5456</v>
      </c>
      <c r="CC953" s="16" t="s">
        <v>5456</v>
      </c>
      <c r="CD953" s="16" t="s">
        <v>5456</v>
      </c>
      <c r="CE953" s="16" t="s">
        <v>5456</v>
      </c>
      <c r="CF953" s="16" t="s">
        <v>5457</v>
      </c>
      <c r="CG953" s="16" t="s">
        <v>5457</v>
      </c>
      <c r="CH953" s="16" t="s">
        <v>5457</v>
      </c>
      <c r="CI953" s="16" t="s">
        <v>5456</v>
      </c>
      <c r="CJ953" s="16" t="s">
        <v>5457</v>
      </c>
      <c r="CK953" s="16" t="s">
        <v>5458</v>
      </c>
      <c r="CL953" s="16" t="s">
        <v>5457</v>
      </c>
      <c r="CM953" s="16" t="s">
        <v>5457</v>
      </c>
      <c r="CN953" s="16" t="s">
        <v>5457</v>
      </c>
      <c r="CP953" s="16" t="s">
        <v>5456</v>
      </c>
      <c r="DB953" s="16" t="s">
        <v>5456</v>
      </c>
      <c r="DD953" s="16" t="s">
        <v>5456</v>
      </c>
      <c r="DE953" s="16" t="s">
        <v>5458</v>
      </c>
      <c r="DF953" s="16" t="s">
        <v>5458</v>
      </c>
      <c r="DG953" s="16" t="s">
        <v>5458</v>
      </c>
      <c r="DH953" s="16" t="s">
        <v>5457</v>
      </c>
      <c r="DI953" s="16" t="s">
        <v>5456</v>
      </c>
      <c r="DN953" s="16" t="s">
        <v>5456</v>
      </c>
      <c r="DP953" s="16" t="s">
        <v>5456</v>
      </c>
      <c r="DQ953" s="16" t="s">
        <v>5456</v>
      </c>
      <c r="DR953" s="16" t="s">
        <v>5456</v>
      </c>
      <c r="ED953" s="16" t="s">
        <v>5456</v>
      </c>
      <c r="EP953" s="16" t="s">
        <v>5456</v>
      </c>
      <c r="EQ953" s="16" t="s">
        <v>5456</v>
      </c>
      <c r="FU953" s="16" t="s">
        <v>5456</v>
      </c>
      <c r="HO953" s="16" t="s">
        <v>5456</v>
      </c>
      <c r="IE953" s="16" t="s">
        <v>5456</v>
      </c>
      <c r="IF953" s="16" t="s">
        <v>5456</v>
      </c>
      <c r="IG953" s="16" t="s">
        <v>5456</v>
      </c>
      <c r="IH953" s="16" t="s">
        <v>5456</v>
      </c>
      <c r="II953" s="16" t="s">
        <v>5456</v>
      </c>
      <c r="IJ953" s="16" t="s">
        <v>5457</v>
      </c>
      <c r="IK953" s="16" t="s">
        <v>5457</v>
      </c>
      <c r="IL953" s="16" t="s">
        <v>5457</v>
      </c>
      <c r="JB953" s="16" t="s">
        <v>5456</v>
      </c>
      <c r="JC953" s="16" t="s">
        <v>5456</v>
      </c>
      <c r="JD953" s="16" t="s">
        <v>5456</v>
      </c>
      <c r="JE953" s="16" t="s">
        <v>5456</v>
      </c>
      <c r="JF953" s="16" t="s">
        <v>5456</v>
      </c>
      <c r="JG953" s="16" t="s">
        <v>5456</v>
      </c>
      <c r="JH953" s="16" t="s">
        <v>5456</v>
      </c>
      <c r="JI953" s="16" t="s">
        <v>5457</v>
      </c>
      <c r="JJ953" s="16" t="s">
        <v>5457</v>
      </c>
      <c r="JK953" s="16" t="s">
        <v>5457</v>
      </c>
      <c r="JL953" s="16" t="s">
        <v>5458</v>
      </c>
      <c r="JM953" s="16" t="s">
        <v>5458</v>
      </c>
      <c r="JN953" s="16" t="s">
        <v>5457</v>
      </c>
      <c r="JO953" s="16" t="s">
        <v>5457</v>
      </c>
      <c r="JP953" s="16" t="s">
        <v>5457</v>
      </c>
      <c r="KG953" s="16" t="s">
        <v>5456</v>
      </c>
      <c r="KH953" s="16" t="s">
        <v>5456</v>
      </c>
      <c r="KI953" s="16" t="s">
        <v>5456</v>
      </c>
      <c r="KJ953" s="16" t="s">
        <v>5457</v>
      </c>
      <c r="KK953" s="16" t="s">
        <v>5456</v>
      </c>
      <c r="KL953" s="16" t="s">
        <v>5456</v>
      </c>
      <c r="KY953" s="16" t="s">
        <v>5456</v>
      </c>
      <c r="KZ953" s="16" t="s">
        <v>5456</v>
      </c>
      <c r="LA953" s="16" t="s">
        <v>5456</v>
      </c>
      <c r="LB953" s="16" t="s">
        <v>5457</v>
      </c>
      <c r="LC953" s="16" t="s">
        <v>5457</v>
      </c>
      <c r="LD953" s="16" t="s">
        <v>5457</v>
      </c>
      <c r="LE953" s="16" t="s">
        <v>5458</v>
      </c>
      <c r="LF953" s="16" t="s">
        <v>5458</v>
      </c>
      <c r="LG953" s="16" t="s">
        <v>5456</v>
      </c>
    </row>
    <row r="954" spans="1:321" x14ac:dyDescent="0.25">
      <c r="A954" s="15" t="s">
        <v>4826</v>
      </c>
      <c r="B954" s="15" t="s">
        <v>2528</v>
      </c>
      <c r="C954" s="15" t="s">
        <v>2386</v>
      </c>
      <c r="D954" s="15" t="s">
        <v>650</v>
      </c>
      <c r="E954" s="15" t="s">
        <v>1279</v>
      </c>
      <c r="F954" s="15" t="s">
        <v>24</v>
      </c>
      <c r="G954" s="15" t="s">
        <v>25</v>
      </c>
      <c r="H954" s="15" t="s">
        <v>2374</v>
      </c>
      <c r="I954" s="15">
        <v>12</v>
      </c>
      <c r="AO954" s="16" t="s">
        <v>5456</v>
      </c>
      <c r="AP954" s="16" t="s">
        <v>5456</v>
      </c>
      <c r="AT954" s="16" t="s">
        <v>5456</v>
      </c>
      <c r="AU954" s="16" t="s">
        <v>5456</v>
      </c>
      <c r="AV954" s="16" t="s">
        <v>5456</v>
      </c>
      <c r="AW954" s="16" t="s">
        <v>5456</v>
      </c>
      <c r="AX954" s="16" t="s">
        <v>5456</v>
      </c>
      <c r="AY954" s="16" t="s">
        <v>5457</v>
      </c>
      <c r="AZ954" s="16" t="s">
        <v>5457</v>
      </c>
      <c r="BA954" s="16" t="s">
        <v>5459</v>
      </c>
      <c r="BD954" s="16" t="s">
        <v>5456</v>
      </c>
      <c r="BE954" s="16" t="s">
        <v>5456</v>
      </c>
      <c r="BP954" s="16" t="s">
        <v>5456</v>
      </c>
      <c r="BQ954" s="16" t="s">
        <v>5456</v>
      </c>
      <c r="BS954" s="16" t="s">
        <v>5456</v>
      </c>
      <c r="BT954" s="16" t="s">
        <v>5457</v>
      </c>
      <c r="BU954" s="16" t="s">
        <v>5457</v>
      </c>
      <c r="BV954" s="16" t="s">
        <v>5457</v>
      </c>
      <c r="BW954" s="16" t="s">
        <v>5458</v>
      </c>
      <c r="CJ954" s="16" t="s">
        <v>5456</v>
      </c>
      <c r="CK954" s="16" t="s">
        <v>5456</v>
      </c>
      <c r="CL954" s="16" t="s">
        <v>5457</v>
      </c>
      <c r="CM954" s="16" t="s">
        <v>5456</v>
      </c>
      <c r="DD954" s="16" t="s">
        <v>5458</v>
      </c>
      <c r="DE954" s="16" t="s">
        <v>5459</v>
      </c>
      <c r="DF954" s="16" t="s">
        <v>5459</v>
      </c>
      <c r="DG954" s="16" t="s">
        <v>5459</v>
      </c>
      <c r="DH954" s="16" t="s">
        <v>5458</v>
      </c>
      <c r="DI954" s="16" t="s">
        <v>5459</v>
      </c>
      <c r="DJ954" s="16" t="s">
        <v>5459</v>
      </c>
      <c r="DK954" s="16" t="s">
        <v>5459</v>
      </c>
      <c r="DL954" s="16" t="s">
        <v>5459</v>
      </c>
      <c r="DM954" s="16" t="s">
        <v>5459</v>
      </c>
      <c r="DN954" s="16" t="s">
        <v>5459</v>
      </c>
      <c r="DO954" s="16" t="s">
        <v>5458</v>
      </c>
      <c r="DP954" s="16" t="s">
        <v>5457</v>
      </c>
      <c r="DQ954" s="16" t="s">
        <v>5457</v>
      </c>
      <c r="DR954" s="16" t="s">
        <v>5456</v>
      </c>
      <c r="DS954" s="16" t="s">
        <v>5456</v>
      </c>
      <c r="DT954" s="16" t="s">
        <v>5456</v>
      </c>
      <c r="DU954" s="16" t="s">
        <v>5456</v>
      </c>
      <c r="DV954" s="16" t="s">
        <v>5456</v>
      </c>
      <c r="DX954" s="16" t="s">
        <v>5456</v>
      </c>
      <c r="DY954" s="16" t="s">
        <v>5456</v>
      </c>
      <c r="DZ954" s="16" t="s">
        <v>5457</v>
      </c>
      <c r="EA954" s="16" t="s">
        <v>5457</v>
      </c>
      <c r="EC954" s="16" t="s">
        <v>5456</v>
      </c>
      <c r="EV954" s="16" t="s">
        <v>5457</v>
      </c>
      <c r="EW954" s="16" t="s">
        <v>5457</v>
      </c>
      <c r="EX954" s="16" t="s">
        <v>5456</v>
      </c>
      <c r="EY954" s="16" t="s">
        <v>5456</v>
      </c>
      <c r="EZ954" s="16" t="s">
        <v>5456</v>
      </c>
      <c r="FA954" s="16" t="s">
        <v>5456</v>
      </c>
      <c r="GE954" s="16" t="s">
        <v>5456</v>
      </c>
      <c r="GF954" s="16" t="s">
        <v>5456</v>
      </c>
      <c r="GG954" s="16" t="s">
        <v>5456</v>
      </c>
      <c r="GH954" s="16" t="s">
        <v>5456</v>
      </c>
      <c r="GI954" s="16" t="s">
        <v>5456</v>
      </c>
      <c r="GJ954" s="16" t="s">
        <v>5456</v>
      </c>
      <c r="GK954" s="16" t="s">
        <v>5456</v>
      </c>
      <c r="HT954" s="16" t="s">
        <v>5456</v>
      </c>
      <c r="HU954" s="16" t="s">
        <v>5456</v>
      </c>
      <c r="IH954" s="16" t="s">
        <v>5456</v>
      </c>
      <c r="II954" s="16" t="s">
        <v>5456</v>
      </c>
      <c r="IM954" s="16" t="s">
        <v>5456</v>
      </c>
      <c r="JO954" s="16" t="s">
        <v>5456</v>
      </c>
      <c r="JP954" s="16" t="s">
        <v>5456</v>
      </c>
      <c r="JX954" s="16" t="s">
        <v>5456</v>
      </c>
      <c r="JY954" s="16" t="s">
        <v>5456</v>
      </c>
      <c r="JZ954" s="16" t="s">
        <v>5456</v>
      </c>
      <c r="KA954" s="16" t="s">
        <v>5456</v>
      </c>
      <c r="KB954" s="16" t="s">
        <v>5456</v>
      </c>
      <c r="KC954" s="16" t="s">
        <v>5456</v>
      </c>
      <c r="KD954" s="16" t="s">
        <v>5457</v>
      </c>
      <c r="KE954" s="16" t="s">
        <v>5456</v>
      </c>
      <c r="KF954" s="16" t="s">
        <v>5456</v>
      </c>
      <c r="KS954" s="16" t="s">
        <v>5456</v>
      </c>
      <c r="KT954" s="16" t="s">
        <v>5456</v>
      </c>
      <c r="KU954" s="16" t="s">
        <v>5457</v>
      </c>
      <c r="KV954" s="16" t="s">
        <v>5457</v>
      </c>
      <c r="KW954" s="16" t="s">
        <v>5457</v>
      </c>
      <c r="KX954" s="16" t="s">
        <v>5458</v>
      </c>
      <c r="KY954" s="16" t="s">
        <v>5458</v>
      </c>
      <c r="KZ954" s="16" t="s">
        <v>5458</v>
      </c>
      <c r="LA954" s="16" t="s">
        <v>5458</v>
      </c>
      <c r="LB954" s="16" t="s">
        <v>5458</v>
      </c>
      <c r="LC954" s="16" t="s">
        <v>5458</v>
      </c>
      <c r="LD954" s="16" t="s">
        <v>5459</v>
      </c>
      <c r="LE954" s="16" t="s">
        <v>5459</v>
      </c>
      <c r="LF954" s="16" t="s">
        <v>5458</v>
      </c>
      <c r="LG954" s="16" t="s">
        <v>5457</v>
      </c>
    </row>
    <row r="955" spans="1:321" x14ac:dyDescent="0.25">
      <c r="A955" s="15" t="s">
        <v>4827</v>
      </c>
      <c r="B955" s="15" t="s">
        <v>2528</v>
      </c>
      <c r="C955" s="15" t="s">
        <v>2387</v>
      </c>
      <c r="D955" s="15" t="s">
        <v>1280</v>
      </c>
      <c r="E955" s="15" t="s">
        <v>1279</v>
      </c>
      <c r="F955" s="15" t="s">
        <v>24</v>
      </c>
      <c r="G955" s="15" t="s">
        <v>25</v>
      </c>
      <c r="H955" s="15" t="s">
        <v>2374</v>
      </c>
      <c r="I955" s="15">
        <v>12</v>
      </c>
      <c r="AO955" s="16" t="s">
        <v>5456</v>
      </c>
      <c r="AP955" s="16" t="s">
        <v>5456</v>
      </c>
      <c r="AQ955" s="16" t="s">
        <v>5456</v>
      </c>
      <c r="AT955" s="16" t="s">
        <v>5457</v>
      </c>
      <c r="AU955" s="16" t="s">
        <v>5457</v>
      </c>
      <c r="AV955" s="16" t="s">
        <v>5457</v>
      </c>
      <c r="AW955" s="16" t="s">
        <v>5456</v>
      </c>
      <c r="AX955" s="16" t="s">
        <v>5457</v>
      </c>
      <c r="AY955" s="16" t="s">
        <v>5459</v>
      </c>
      <c r="AZ955" s="16" t="s">
        <v>5458</v>
      </c>
      <c r="BA955" s="16" t="s">
        <v>5459</v>
      </c>
      <c r="BC955" s="16" t="s">
        <v>5457</v>
      </c>
      <c r="BD955" s="16" t="s">
        <v>5456</v>
      </c>
      <c r="BE955" s="16" t="s">
        <v>5456</v>
      </c>
      <c r="BP955" s="16" t="s">
        <v>5456</v>
      </c>
      <c r="BQ955" s="16" t="s">
        <v>5456</v>
      </c>
      <c r="BS955" s="16" t="s">
        <v>5457</v>
      </c>
      <c r="BT955" s="16" t="s">
        <v>5458</v>
      </c>
      <c r="BU955" s="16" t="s">
        <v>5459</v>
      </c>
      <c r="BV955" s="16" t="s">
        <v>5457</v>
      </c>
      <c r="BW955" s="16" t="s">
        <v>5458</v>
      </c>
      <c r="CH955" s="16" t="s">
        <v>5456</v>
      </c>
      <c r="CI955" s="16" t="s">
        <v>5456</v>
      </c>
      <c r="CJ955" s="16" t="s">
        <v>5457</v>
      </c>
      <c r="CK955" s="16" t="s">
        <v>5458</v>
      </c>
      <c r="CL955" s="16" t="s">
        <v>5457</v>
      </c>
      <c r="CM955" s="16" t="s">
        <v>5457</v>
      </c>
      <c r="CN955" s="16" t="s">
        <v>5456</v>
      </c>
      <c r="CO955" s="16" t="s">
        <v>5456</v>
      </c>
      <c r="CZ955" s="16" t="s">
        <v>5456</v>
      </c>
      <c r="DA955" s="16" t="s">
        <v>5456</v>
      </c>
      <c r="DB955" s="16" t="s">
        <v>5456</v>
      </c>
      <c r="DC955" s="16" t="s">
        <v>5456</v>
      </c>
      <c r="DD955" s="16" t="s">
        <v>5459</v>
      </c>
      <c r="DE955" s="16" t="s">
        <v>5459</v>
      </c>
      <c r="DF955" s="16" t="s">
        <v>5459</v>
      </c>
      <c r="DG955" s="16" t="s">
        <v>5460</v>
      </c>
      <c r="DH955" s="16" t="s">
        <v>5458</v>
      </c>
      <c r="DI955" s="16" t="s">
        <v>5459</v>
      </c>
      <c r="DJ955" s="16" t="s">
        <v>5459</v>
      </c>
      <c r="DK955" s="16" t="s">
        <v>5459</v>
      </c>
      <c r="DL955" s="16" t="s">
        <v>5459</v>
      </c>
      <c r="DM955" s="16" t="s">
        <v>5459</v>
      </c>
      <c r="DN955" s="16" t="s">
        <v>5459</v>
      </c>
      <c r="DO955" s="16" t="s">
        <v>5458</v>
      </c>
      <c r="DP955" s="16" t="s">
        <v>5457</v>
      </c>
      <c r="DQ955" s="16" t="s">
        <v>5457</v>
      </c>
      <c r="DR955" s="16" t="s">
        <v>5456</v>
      </c>
      <c r="DT955" s="16" t="s">
        <v>5456</v>
      </c>
      <c r="DU955" s="16" t="s">
        <v>5456</v>
      </c>
      <c r="DV955" s="16" t="s">
        <v>5456</v>
      </c>
      <c r="DW955" s="16" t="s">
        <v>5456</v>
      </c>
      <c r="DX955" s="16" t="s">
        <v>5457</v>
      </c>
      <c r="DY955" s="16" t="s">
        <v>5457</v>
      </c>
      <c r="DZ955" s="16" t="s">
        <v>5458</v>
      </c>
      <c r="EA955" s="16" t="s">
        <v>5459</v>
      </c>
      <c r="EB955" s="16" t="s">
        <v>5459</v>
      </c>
      <c r="EC955" s="16" t="s">
        <v>5459</v>
      </c>
      <c r="ED955" s="16" t="s">
        <v>5457</v>
      </c>
      <c r="EE955" s="16" t="s">
        <v>5457</v>
      </c>
      <c r="EF955" s="16" t="s">
        <v>5457</v>
      </c>
      <c r="EG955" s="16" t="s">
        <v>5457</v>
      </c>
      <c r="EH955" s="16" t="s">
        <v>5456</v>
      </c>
      <c r="ER955" s="16" t="s">
        <v>5456</v>
      </c>
      <c r="EU955" s="16" t="s">
        <v>5456</v>
      </c>
      <c r="EV955" s="16" t="s">
        <v>5456</v>
      </c>
      <c r="EW955" s="16" t="s">
        <v>5456</v>
      </c>
      <c r="EX955" s="16" t="s">
        <v>5456</v>
      </c>
      <c r="EY955" s="16" t="s">
        <v>5456</v>
      </c>
      <c r="EZ955" s="16" t="s">
        <v>5456</v>
      </c>
      <c r="FA955" s="16" t="s">
        <v>5456</v>
      </c>
      <c r="FZ955" s="16" t="s">
        <v>5456</v>
      </c>
      <c r="GA955" s="16" t="s">
        <v>5456</v>
      </c>
      <c r="GC955" s="16" t="s">
        <v>5456</v>
      </c>
      <c r="GD955" s="16" t="s">
        <v>5456</v>
      </c>
      <c r="GE955" s="16" t="s">
        <v>5456</v>
      </c>
      <c r="GF955" s="16" t="s">
        <v>5456</v>
      </c>
      <c r="GG955" s="16" t="s">
        <v>5456</v>
      </c>
      <c r="GH955" s="16" t="s">
        <v>5456</v>
      </c>
      <c r="GI955" s="16" t="s">
        <v>5456</v>
      </c>
      <c r="GJ955" s="16" t="s">
        <v>5456</v>
      </c>
      <c r="GK955" s="16" t="s">
        <v>5457</v>
      </c>
      <c r="GL955" s="16" t="s">
        <v>5456</v>
      </c>
      <c r="GM955" s="16" t="s">
        <v>5456</v>
      </c>
      <c r="GN955" s="16" t="s">
        <v>5456</v>
      </c>
      <c r="GS955" s="16" t="s">
        <v>5456</v>
      </c>
      <c r="GT955" s="16" t="s">
        <v>5457</v>
      </c>
      <c r="GX955" s="16" t="s">
        <v>5456</v>
      </c>
      <c r="GY955" s="16" t="s">
        <v>5456</v>
      </c>
      <c r="GZ955" s="16" t="s">
        <v>5456</v>
      </c>
      <c r="HB955" s="16" t="s">
        <v>5456</v>
      </c>
      <c r="HC955" s="16" t="s">
        <v>5456</v>
      </c>
      <c r="HD955" s="16" t="s">
        <v>5456</v>
      </c>
      <c r="HF955" s="16" t="s">
        <v>5456</v>
      </c>
      <c r="HG955" s="16" t="s">
        <v>5456</v>
      </c>
      <c r="HH955" s="16" t="s">
        <v>5456</v>
      </c>
      <c r="HI955" s="16" t="s">
        <v>5456</v>
      </c>
      <c r="HK955" s="16" t="s">
        <v>5456</v>
      </c>
      <c r="HL955" s="16" t="s">
        <v>5456</v>
      </c>
      <c r="HM955" s="16" t="s">
        <v>5456</v>
      </c>
      <c r="HN955" s="16" t="s">
        <v>5456</v>
      </c>
      <c r="HO955" s="16" t="s">
        <v>5456</v>
      </c>
      <c r="HP955" s="16" t="s">
        <v>5456</v>
      </c>
      <c r="HQ955" s="16" t="s">
        <v>5456</v>
      </c>
      <c r="HR955" s="16" t="s">
        <v>5456</v>
      </c>
      <c r="HS955" s="16" t="s">
        <v>5456</v>
      </c>
      <c r="HT955" s="16" t="s">
        <v>5456</v>
      </c>
      <c r="HU955" s="16" t="s">
        <v>5456</v>
      </c>
      <c r="HV955" s="16" t="s">
        <v>5457</v>
      </c>
      <c r="HX955" s="16" t="s">
        <v>5456</v>
      </c>
      <c r="HY955" s="16" t="s">
        <v>5456</v>
      </c>
      <c r="HZ955" s="16" t="s">
        <v>5456</v>
      </c>
      <c r="IA955" s="16" t="s">
        <v>5456</v>
      </c>
      <c r="IE955" s="16" t="s">
        <v>5456</v>
      </c>
      <c r="IF955" s="16" t="s">
        <v>5456</v>
      </c>
      <c r="IG955" s="16" t="s">
        <v>5456</v>
      </c>
      <c r="IH955" s="16" t="s">
        <v>5456</v>
      </c>
      <c r="II955" s="16" t="s">
        <v>5456</v>
      </c>
      <c r="IJ955" s="16" t="s">
        <v>5456</v>
      </c>
      <c r="IK955" s="16" t="s">
        <v>5456</v>
      </c>
      <c r="IL955" s="16" t="s">
        <v>5456</v>
      </c>
      <c r="IM955" s="16" t="s">
        <v>5456</v>
      </c>
      <c r="IQ955" s="16" t="s">
        <v>5456</v>
      </c>
      <c r="IR955" s="16" t="s">
        <v>5456</v>
      </c>
      <c r="IZ955" s="16" t="s">
        <v>5456</v>
      </c>
      <c r="JA955" s="16" t="s">
        <v>5456</v>
      </c>
      <c r="JC955" s="16" t="s">
        <v>5456</v>
      </c>
      <c r="JD955" s="16" t="s">
        <v>5457</v>
      </c>
      <c r="JE955" s="16" t="s">
        <v>5457</v>
      </c>
      <c r="JF955" s="16" t="s">
        <v>5456</v>
      </c>
      <c r="JG955" s="16" t="s">
        <v>5456</v>
      </c>
      <c r="JH955" s="16" t="s">
        <v>5456</v>
      </c>
      <c r="JL955" s="16" t="s">
        <v>5456</v>
      </c>
      <c r="JM955" s="16" t="s">
        <v>5456</v>
      </c>
      <c r="JN955" s="16" t="s">
        <v>5457</v>
      </c>
      <c r="JO955" s="16" t="s">
        <v>5457</v>
      </c>
      <c r="JP955" s="16" t="s">
        <v>5457</v>
      </c>
      <c r="JQ955" s="16" t="s">
        <v>5457</v>
      </c>
      <c r="JR955" s="16" t="s">
        <v>5456</v>
      </c>
      <c r="JS955" s="16" t="s">
        <v>5457</v>
      </c>
      <c r="JT955" s="16" t="s">
        <v>5457</v>
      </c>
      <c r="JU955" s="16" t="s">
        <v>5457</v>
      </c>
      <c r="JV955" s="16" t="s">
        <v>5457</v>
      </c>
      <c r="JW955" s="16" t="s">
        <v>5457</v>
      </c>
      <c r="JX955" s="16" t="s">
        <v>5457</v>
      </c>
      <c r="JY955" s="16" t="s">
        <v>5457</v>
      </c>
      <c r="JZ955" s="16" t="s">
        <v>5457</v>
      </c>
      <c r="KA955" s="16" t="s">
        <v>5457</v>
      </c>
      <c r="KB955" s="16" t="s">
        <v>5458</v>
      </c>
      <c r="KC955" s="16" t="s">
        <v>5458</v>
      </c>
      <c r="KD955" s="16" t="s">
        <v>5458</v>
      </c>
      <c r="KE955" s="16" t="s">
        <v>5458</v>
      </c>
      <c r="KF955" s="16" t="s">
        <v>5458</v>
      </c>
      <c r="KG955" s="16" t="s">
        <v>5457</v>
      </c>
      <c r="KQ955" s="16" t="s">
        <v>5456</v>
      </c>
      <c r="KR955" s="16" t="s">
        <v>5456</v>
      </c>
      <c r="KS955" s="16" t="s">
        <v>5457</v>
      </c>
      <c r="KT955" s="16" t="s">
        <v>5458</v>
      </c>
      <c r="KU955" s="16" t="s">
        <v>5458</v>
      </c>
      <c r="KV955" s="16" t="s">
        <v>5459</v>
      </c>
      <c r="KW955" s="16" t="s">
        <v>5459</v>
      </c>
      <c r="KX955" s="16" t="s">
        <v>5459</v>
      </c>
      <c r="KY955" s="16" t="s">
        <v>5459</v>
      </c>
      <c r="KZ955" s="16" t="s">
        <v>5459</v>
      </c>
      <c r="LA955" s="16" t="s">
        <v>5459</v>
      </c>
      <c r="LB955" s="16" t="s">
        <v>5459</v>
      </c>
      <c r="LC955" s="16" t="s">
        <v>5459</v>
      </c>
      <c r="LD955" s="16" t="s">
        <v>5459</v>
      </c>
      <c r="LE955" s="16" t="s">
        <v>5459</v>
      </c>
      <c r="LF955" s="16" t="s">
        <v>5457</v>
      </c>
      <c r="LG955" s="16" t="s">
        <v>5456</v>
      </c>
    </row>
    <row r="956" spans="1:321" x14ac:dyDescent="0.25">
      <c r="A956" s="15" t="s">
        <v>4828</v>
      </c>
      <c r="B956" s="15" t="s">
        <v>2528</v>
      </c>
      <c r="C956" s="15" t="s">
        <v>2388</v>
      </c>
      <c r="D956" s="15" t="s">
        <v>1281</v>
      </c>
      <c r="E956" s="15" t="s">
        <v>1279</v>
      </c>
      <c r="F956" s="15" t="s">
        <v>24</v>
      </c>
      <c r="G956" s="15" t="s">
        <v>25</v>
      </c>
      <c r="H956" s="15" t="s">
        <v>2374</v>
      </c>
      <c r="I956" s="15">
        <v>12</v>
      </c>
      <c r="AK956" s="16" t="s">
        <v>5456</v>
      </c>
      <c r="AO956" s="16" t="s">
        <v>5456</v>
      </c>
      <c r="AP956" s="16" t="s">
        <v>5456</v>
      </c>
      <c r="AQ956" s="16" t="s">
        <v>5456</v>
      </c>
      <c r="AR956" s="16" t="s">
        <v>5456</v>
      </c>
      <c r="AT956" s="16" t="s">
        <v>5458</v>
      </c>
      <c r="AU956" s="16" t="s">
        <v>5457</v>
      </c>
      <c r="AV956" s="16" t="s">
        <v>5458</v>
      </c>
      <c r="AW956" s="16" t="s">
        <v>5457</v>
      </c>
      <c r="AX956" s="16" t="s">
        <v>5457</v>
      </c>
      <c r="AY956" s="16" t="s">
        <v>5459</v>
      </c>
      <c r="AZ956" s="16" t="s">
        <v>5458</v>
      </c>
      <c r="BA956" s="16" t="s">
        <v>5459</v>
      </c>
      <c r="BP956" s="16" t="s">
        <v>5456</v>
      </c>
      <c r="BQ956" s="16" t="s">
        <v>5456</v>
      </c>
      <c r="BS956" s="16" t="s">
        <v>5457</v>
      </c>
      <c r="BT956" s="16" t="s">
        <v>5458</v>
      </c>
      <c r="BU956" s="16" t="s">
        <v>5459</v>
      </c>
      <c r="BV956" s="16" t="s">
        <v>5457</v>
      </c>
      <c r="BW956" s="16" t="s">
        <v>5459</v>
      </c>
      <c r="CE956" s="16" t="s">
        <v>5456</v>
      </c>
      <c r="CF956" s="16" t="s">
        <v>5456</v>
      </c>
      <c r="CG956" s="16" t="s">
        <v>5456</v>
      </c>
      <c r="CH956" s="16" t="s">
        <v>5456</v>
      </c>
      <c r="CI956" s="16" t="s">
        <v>5456</v>
      </c>
      <c r="CJ956" s="16" t="s">
        <v>5457</v>
      </c>
      <c r="CK956" s="16" t="s">
        <v>5458</v>
      </c>
      <c r="CL956" s="16" t="s">
        <v>5457</v>
      </c>
      <c r="CM956" s="16" t="s">
        <v>5457</v>
      </c>
      <c r="CN956" s="16" t="s">
        <v>5457</v>
      </c>
      <c r="CO956" s="16" t="s">
        <v>5456</v>
      </c>
      <c r="CZ956" s="16" t="s">
        <v>5456</v>
      </c>
      <c r="DA956" s="16" t="s">
        <v>5456</v>
      </c>
      <c r="DB956" s="16" t="s">
        <v>5456</v>
      </c>
      <c r="DC956" s="16" t="s">
        <v>5457</v>
      </c>
      <c r="DD956" s="16" t="s">
        <v>5459</v>
      </c>
      <c r="DE956" s="16" t="s">
        <v>5459</v>
      </c>
      <c r="DF956" s="16" t="s">
        <v>5459</v>
      </c>
      <c r="DG956" s="16" t="s">
        <v>5459</v>
      </c>
      <c r="DH956" s="16" t="s">
        <v>5458</v>
      </c>
      <c r="DI956" s="16" t="s">
        <v>5459</v>
      </c>
      <c r="DJ956" s="16" t="s">
        <v>5459</v>
      </c>
      <c r="DK956" s="16" t="s">
        <v>5459</v>
      </c>
      <c r="DL956" s="16" t="s">
        <v>5459</v>
      </c>
      <c r="DM956" s="16" t="s">
        <v>5459</v>
      </c>
      <c r="DN956" s="16" t="s">
        <v>5459</v>
      </c>
      <c r="DO956" s="16" t="s">
        <v>5457</v>
      </c>
      <c r="DP956" s="16" t="s">
        <v>5456</v>
      </c>
      <c r="DQ956" s="16" t="s">
        <v>5456</v>
      </c>
      <c r="DR956" s="16" t="s">
        <v>5456</v>
      </c>
      <c r="DT956" s="16" t="s">
        <v>5456</v>
      </c>
      <c r="DU956" s="16" t="s">
        <v>5456</v>
      </c>
      <c r="DV956" s="16" t="s">
        <v>5457</v>
      </c>
      <c r="DW956" s="16" t="s">
        <v>5457</v>
      </c>
      <c r="DX956" s="16" t="s">
        <v>5457</v>
      </c>
      <c r="DY956" s="16" t="s">
        <v>5458</v>
      </c>
      <c r="DZ956" s="16" t="s">
        <v>5458</v>
      </c>
      <c r="EA956" s="16" t="s">
        <v>5459</v>
      </c>
      <c r="EB956" s="16" t="s">
        <v>5459</v>
      </c>
      <c r="EC956" s="16" t="s">
        <v>5459</v>
      </c>
      <c r="ED956" s="16" t="s">
        <v>5458</v>
      </c>
      <c r="EE956" s="16" t="s">
        <v>5458</v>
      </c>
      <c r="EF956" s="16" t="s">
        <v>5458</v>
      </c>
      <c r="EG956" s="16" t="s">
        <v>5458</v>
      </c>
      <c r="EH956" s="16" t="s">
        <v>5456</v>
      </c>
      <c r="ER956" s="16" t="s">
        <v>5456</v>
      </c>
      <c r="ET956" s="16" t="s">
        <v>5456</v>
      </c>
      <c r="EU956" s="16" t="s">
        <v>5456</v>
      </c>
      <c r="EV956" s="16" t="s">
        <v>5456</v>
      </c>
      <c r="EW956" s="16" t="s">
        <v>5456</v>
      </c>
      <c r="EX956" s="16" t="s">
        <v>5456</v>
      </c>
      <c r="EY956" s="16" t="s">
        <v>5456</v>
      </c>
      <c r="EZ956" s="16" t="s">
        <v>5456</v>
      </c>
      <c r="FA956" s="16" t="s">
        <v>5456</v>
      </c>
      <c r="FF956" s="16" t="s">
        <v>5456</v>
      </c>
      <c r="GE956" s="16" t="s">
        <v>5456</v>
      </c>
      <c r="GF956" s="16" t="s">
        <v>5456</v>
      </c>
      <c r="GG956" s="16" t="s">
        <v>5456</v>
      </c>
      <c r="GH956" s="16" t="s">
        <v>5456</v>
      </c>
      <c r="GI956" s="16" t="s">
        <v>5456</v>
      </c>
      <c r="GJ956" s="16" t="s">
        <v>5457</v>
      </c>
      <c r="GK956" s="16" t="s">
        <v>5456</v>
      </c>
      <c r="GL956" s="16" t="s">
        <v>5456</v>
      </c>
      <c r="GM956" s="16" t="s">
        <v>5456</v>
      </c>
      <c r="GT956" s="16" t="s">
        <v>5456</v>
      </c>
      <c r="GU956" s="16" t="s">
        <v>5456</v>
      </c>
      <c r="GX956" s="16" t="s">
        <v>5457</v>
      </c>
      <c r="GY956" s="16" t="s">
        <v>5457</v>
      </c>
      <c r="GZ956" s="16" t="s">
        <v>5457</v>
      </c>
      <c r="HB956" s="16" t="s">
        <v>5456</v>
      </c>
      <c r="HC956" s="16" t="s">
        <v>5456</v>
      </c>
      <c r="HD956" s="16" t="s">
        <v>5456</v>
      </c>
      <c r="HF956" s="16" t="s">
        <v>5456</v>
      </c>
      <c r="HG956" s="16" t="s">
        <v>5456</v>
      </c>
      <c r="HH956" s="16" t="s">
        <v>5457</v>
      </c>
      <c r="HI956" s="16" t="s">
        <v>5457</v>
      </c>
      <c r="HJ956" s="16" t="s">
        <v>5457</v>
      </c>
      <c r="HK956" s="16" t="s">
        <v>5457</v>
      </c>
      <c r="HL956" s="16" t="s">
        <v>5457</v>
      </c>
      <c r="HM956" s="16" t="s">
        <v>5457</v>
      </c>
      <c r="HN956" s="16" t="s">
        <v>5456</v>
      </c>
      <c r="HO956" s="16" t="s">
        <v>5456</v>
      </c>
      <c r="HQ956" s="16" t="s">
        <v>5456</v>
      </c>
      <c r="HR956" s="16" t="s">
        <v>5456</v>
      </c>
      <c r="HS956" s="16" t="s">
        <v>5456</v>
      </c>
      <c r="HT956" s="16" t="s">
        <v>5456</v>
      </c>
      <c r="HU956" s="16" t="s">
        <v>5457</v>
      </c>
      <c r="HV956" s="16" t="s">
        <v>5457</v>
      </c>
      <c r="HW956" s="16" t="s">
        <v>5456</v>
      </c>
      <c r="HX956" s="16" t="s">
        <v>5456</v>
      </c>
      <c r="HY956" s="16" t="s">
        <v>5456</v>
      </c>
      <c r="HZ956" s="16" t="s">
        <v>5457</v>
      </c>
      <c r="IA956" s="16" t="s">
        <v>5456</v>
      </c>
      <c r="IE956" s="16" t="s">
        <v>5456</v>
      </c>
      <c r="IH956" s="16" t="s">
        <v>5456</v>
      </c>
      <c r="II956" s="16" t="s">
        <v>5456</v>
      </c>
      <c r="IJ956" s="16" t="s">
        <v>5456</v>
      </c>
      <c r="IK956" s="16" t="s">
        <v>5456</v>
      </c>
      <c r="IM956" s="16" t="s">
        <v>5456</v>
      </c>
      <c r="IQ956" s="16" t="s">
        <v>5456</v>
      </c>
      <c r="IR956" s="16" t="s">
        <v>5456</v>
      </c>
      <c r="IZ956" s="16" t="s">
        <v>5456</v>
      </c>
      <c r="JA956" s="16" t="s">
        <v>5456</v>
      </c>
      <c r="JB956" s="16" t="s">
        <v>5456</v>
      </c>
      <c r="JC956" s="16" t="s">
        <v>5456</v>
      </c>
      <c r="JD956" s="16" t="s">
        <v>5457</v>
      </c>
      <c r="JE956" s="16" t="s">
        <v>5457</v>
      </c>
      <c r="JF956" s="16" t="s">
        <v>5456</v>
      </c>
      <c r="JG956" s="16" t="s">
        <v>5456</v>
      </c>
      <c r="JH956" s="16" t="s">
        <v>5456</v>
      </c>
      <c r="JM956" s="16" t="s">
        <v>5456</v>
      </c>
      <c r="JN956" s="16" t="s">
        <v>5456</v>
      </c>
      <c r="JO956" s="16" t="s">
        <v>5457</v>
      </c>
      <c r="JP956" s="16" t="s">
        <v>5457</v>
      </c>
      <c r="JQ956" s="16" t="s">
        <v>5457</v>
      </c>
      <c r="JR956" s="16" t="s">
        <v>5456</v>
      </c>
      <c r="JS956" s="16" t="s">
        <v>5456</v>
      </c>
      <c r="JT956" s="16" t="s">
        <v>5457</v>
      </c>
      <c r="JU956" s="16" t="s">
        <v>5457</v>
      </c>
      <c r="JV956" s="16" t="s">
        <v>5457</v>
      </c>
      <c r="JW956" s="16" t="s">
        <v>5457</v>
      </c>
      <c r="JX956" s="16" t="s">
        <v>5457</v>
      </c>
      <c r="JY956" s="16" t="s">
        <v>5457</v>
      </c>
      <c r="JZ956" s="16" t="s">
        <v>5457</v>
      </c>
      <c r="KA956" s="16" t="s">
        <v>5457</v>
      </c>
      <c r="KB956" s="16" t="s">
        <v>5458</v>
      </c>
      <c r="KC956" s="16" t="s">
        <v>5458</v>
      </c>
      <c r="KD956" s="16" t="s">
        <v>5458</v>
      </c>
      <c r="KE956" s="16" t="s">
        <v>5458</v>
      </c>
      <c r="KF956" s="16" t="s">
        <v>5458</v>
      </c>
      <c r="KG956" s="16" t="s">
        <v>5457</v>
      </c>
      <c r="KQ956" s="16" t="s">
        <v>5456</v>
      </c>
      <c r="KR956" s="16" t="s">
        <v>5456</v>
      </c>
      <c r="KS956" s="16" t="s">
        <v>5457</v>
      </c>
      <c r="KT956" s="16" t="s">
        <v>5458</v>
      </c>
      <c r="KU956" s="16" t="s">
        <v>5458</v>
      </c>
      <c r="KV956" s="16" t="s">
        <v>5459</v>
      </c>
      <c r="KW956" s="16" t="s">
        <v>5459</v>
      </c>
      <c r="KX956" s="16" t="s">
        <v>5459</v>
      </c>
      <c r="KY956" s="16" t="s">
        <v>5459</v>
      </c>
      <c r="KZ956" s="16" t="s">
        <v>5459</v>
      </c>
      <c r="LA956" s="16" t="s">
        <v>5459</v>
      </c>
      <c r="LB956" s="16" t="s">
        <v>5459</v>
      </c>
      <c r="LC956" s="16" t="s">
        <v>5459</v>
      </c>
      <c r="LD956" s="16" t="s">
        <v>5459</v>
      </c>
      <c r="LE956" s="16" t="s">
        <v>5459</v>
      </c>
      <c r="LF956" s="16" t="s">
        <v>5457</v>
      </c>
    </row>
    <row r="957" spans="1:321" x14ac:dyDescent="0.25">
      <c r="A957" s="15" t="s">
        <v>4829</v>
      </c>
      <c r="B957" s="15" t="s">
        <v>2528</v>
      </c>
      <c r="C957" s="15" t="s">
        <v>2389</v>
      </c>
      <c r="D957" s="15" t="s">
        <v>651</v>
      </c>
      <c r="E957" s="15" t="s">
        <v>1279</v>
      </c>
      <c r="F957" s="15" t="s">
        <v>24</v>
      </c>
      <c r="G957" s="15" t="s">
        <v>25</v>
      </c>
      <c r="H957" s="15" t="s">
        <v>2374</v>
      </c>
      <c r="I957" s="15">
        <v>12</v>
      </c>
      <c r="AP957" s="16" t="s">
        <v>5456</v>
      </c>
      <c r="AT957" s="16" t="s">
        <v>5456</v>
      </c>
      <c r="AU957" s="16" t="s">
        <v>5456</v>
      </c>
      <c r="AV957" s="16" t="s">
        <v>5456</v>
      </c>
      <c r="AW957" s="16" t="s">
        <v>5456</v>
      </c>
      <c r="AY957" s="16" t="s">
        <v>5457</v>
      </c>
      <c r="AZ957" s="16" t="s">
        <v>5457</v>
      </c>
      <c r="BA957" s="16" t="s">
        <v>5458</v>
      </c>
      <c r="BQ957" s="16" t="s">
        <v>5456</v>
      </c>
      <c r="BT957" s="16" t="s">
        <v>5457</v>
      </c>
      <c r="BU957" s="16" t="s">
        <v>5457</v>
      </c>
      <c r="BV957" s="16" t="s">
        <v>5457</v>
      </c>
      <c r="BW957" s="16" t="s">
        <v>5457</v>
      </c>
      <c r="CJ957" s="16" t="s">
        <v>5456</v>
      </c>
      <c r="CK957" s="16" t="s">
        <v>5456</v>
      </c>
      <c r="DD957" s="16" t="s">
        <v>5458</v>
      </c>
      <c r="DE957" s="16" t="s">
        <v>5459</v>
      </c>
      <c r="DF957" s="16" t="s">
        <v>5459</v>
      </c>
      <c r="DG957" s="16" t="s">
        <v>5459</v>
      </c>
      <c r="DH957" s="16" t="s">
        <v>5458</v>
      </c>
      <c r="DI957" s="16" t="s">
        <v>5458</v>
      </c>
      <c r="DJ957" s="16" t="s">
        <v>5459</v>
      </c>
      <c r="DK957" s="16" t="s">
        <v>5458</v>
      </c>
      <c r="DL957" s="16" t="s">
        <v>5458</v>
      </c>
      <c r="DM957" s="16" t="s">
        <v>5458</v>
      </c>
      <c r="DN957" s="16" t="s">
        <v>5458</v>
      </c>
      <c r="DO957" s="16" t="s">
        <v>5458</v>
      </c>
      <c r="DY957" s="16" t="s">
        <v>5456</v>
      </c>
      <c r="DZ957" s="16" t="s">
        <v>5456</v>
      </c>
      <c r="EA957" s="16" t="s">
        <v>5456</v>
      </c>
      <c r="ER957" s="16" t="s">
        <v>5456</v>
      </c>
      <c r="ES957" s="16" t="s">
        <v>5456</v>
      </c>
      <c r="ET957" s="16" t="s">
        <v>5456</v>
      </c>
      <c r="EU957" s="16" t="s">
        <v>5456</v>
      </c>
      <c r="EV957" s="16" t="s">
        <v>5457</v>
      </c>
      <c r="EW957" s="16" t="s">
        <v>5457</v>
      </c>
      <c r="EX957" s="16" t="s">
        <v>5457</v>
      </c>
      <c r="EY957" s="16" t="s">
        <v>5456</v>
      </c>
      <c r="EZ957" s="16" t="s">
        <v>5456</v>
      </c>
      <c r="FA957" s="16" t="s">
        <v>5456</v>
      </c>
      <c r="FX957" s="16" t="s">
        <v>5456</v>
      </c>
      <c r="FY957" s="16" t="s">
        <v>5456</v>
      </c>
      <c r="FZ957" s="16" t="s">
        <v>5456</v>
      </c>
      <c r="GA957" s="16" t="s">
        <v>5456</v>
      </c>
      <c r="GB957" s="16" t="s">
        <v>5456</v>
      </c>
      <c r="GC957" s="16" t="s">
        <v>5456</v>
      </c>
      <c r="GD957" s="16" t="s">
        <v>5456</v>
      </c>
      <c r="GE957" s="16" t="s">
        <v>5456</v>
      </c>
      <c r="GF957" s="16" t="s">
        <v>5456</v>
      </c>
      <c r="GG957" s="16" t="s">
        <v>5456</v>
      </c>
      <c r="GH957" s="16" t="s">
        <v>5456</v>
      </c>
      <c r="GI957" s="16" t="s">
        <v>5457</v>
      </c>
      <c r="GJ957" s="16" t="s">
        <v>5457</v>
      </c>
      <c r="GK957" s="16" t="s">
        <v>5457</v>
      </c>
      <c r="GL957" s="16" t="s">
        <v>5457</v>
      </c>
      <c r="GM957" s="16" t="s">
        <v>5457</v>
      </c>
      <c r="GN957" s="16" t="s">
        <v>5457</v>
      </c>
      <c r="GO957" s="16" t="s">
        <v>5456</v>
      </c>
      <c r="GR957" s="16" t="s">
        <v>5456</v>
      </c>
      <c r="GS957" s="16" t="s">
        <v>5456</v>
      </c>
      <c r="GT957" s="16" t="s">
        <v>5456</v>
      </c>
      <c r="GU957" s="16" t="s">
        <v>5456</v>
      </c>
      <c r="GX957" s="16" t="s">
        <v>5457</v>
      </c>
      <c r="HP957" s="16" t="s">
        <v>5456</v>
      </c>
      <c r="HQ957" s="16" t="s">
        <v>5456</v>
      </c>
      <c r="HR957" s="16" t="s">
        <v>5456</v>
      </c>
      <c r="HS957" s="16" t="s">
        <v>5457</v>
      </c>
      <c r="HT957" s="16" t="s">
        <v>5457</v>
      </c>
      <c r="HU957" s="16" t="s">
        <v>5457</v>
      </c>
      <c r="IM957" s="16" t="s">
        <v>5456</v>
      </c>
      <c r="IR957" s="16" t="s">
        <v>5456</v>
      </c>
      <c r="IZ957" s="16" t="s">
        <v>5456</v>
      </c>
      <c r="JD957" s="16" t="s">
        <v>5456</v>
      </c>
      <c r="JL957" s="16" t="s">
        <v>5456</v>
      </c>
      <c r="JM957" s="16" t="s">
        <v>5456</v>
      </c>
      <c r="JN957" s="16" t="s">
        <v>5456</v>
      </c>
      <c r="JO957" s="16" t="s">
        <v>5456</v>
      </c>
      <c r="JP957" s="16" t="s">
        <v>5456</v>
      </c>
      <c r="JY957" s="16" t="s">
        <v>5456</v>
      </c>
      <c r="JZ957" s="16" t="s">
        <v>5456</v>
      </c>
      <c r="KA957" s="16" t="s">
        <v>5456</v>
      </c>
      <c r="KB957" s="16" t="s">
        <v>5456</v>
      </c>
      <c r="KC957" s="16" t="s">
        <v>5456</v>
      </c>
      <c r="KD957" s="16" t="s">
        <v>5457</v>
      </c>
      <c r="KE957" s="16" t="s">
        <v>5456</v>
      </c>
      <c r="KR957" s="16" t="s">
        <v>5456</v>
      </c>
      <c r="KS957" s="16" t="s">
        <v>5456</v>
      </c>
      <c r="KT957" s="16" t="s">
        <v>5457</v>
      </c>
      <c r="KU957" s="16" t="s">
        <v>5457</v>
      </c>
      <c r="KV957" s="16" t="s">
        <v>5458</v>
      </c>
      <c r="KW957" s="16" t="s">
        <v>5458</v>
      </c>
      <c r="KX957" s="16" t="s">
        <v>5458</v>
      </c>
      <c r="KY957" s="16" t="s">
        <v>5458</v>
      </c>
      <c r="KZ957" s="16" t="s">
        <v>5458</v>
      </c>
      <c r="LA957" s="16" t="s">
        <v>5458</v>
      </c>
      <c r="LB957" s="16" t="s">
        <v>5458</v>
      </c>
      <c r="LC957" s="16" t="s">
        <v>5458</v>
      </c>
      <c r="LD957" s="16" t="s">
        <v>5458</v>
      </c>
      <c r="LE957" s="16" t="s">
        <v>5458</v>
      </c>
      <c r="LF957" s="16" t="s">
        <v>5458</v>
      </c>
      <c r="LG957" s="16" t="s">
        <v>5458</v>
      </c>
    </row>
    <row r="958" spans="1:321" x14ac:dyDescent="0.25">
      <c r="A958" s="15" t="s">
        <v>4830</v>
      </c>
      <c r="B958" s="15" t="s">
        <v>2528</v>
      </c>
      <c r="C958" s="15" t="s">
        <v>2390</v>
      </c>
      <c r="D958" s="15" t="s">
        <v>1282</v>
      </c>
      <c r="E958" s="15" t="s">
        <v>1279</v>
      </c>
      <c r="F958" s="15" t="s">
        <v>24</v>
      </c>
      <c r="G958" s="15" t="s">
        <v>25</v>
      </c>
      <c r="H958" s="15" t="s">
        <v>2374</v>
      </c>
      <c r="I958" s="15">
        <v>12</v>
      </c>
      <c r="AM958" s="16" t="s">
        <v>5456</v>
      </c>
      <c r="AN958" s="16" t="s">
        <v>5456</v>
      </c>
      <c r="AO958" s="16" t="s">
        <v>5456</v>
      </c>
      <c r="AP958" s="16" t="s">
        <v>5457</v>
      </c>
      <c r="AQ958" s="16" t="s">
        <v>5456</v>
      </c>
      <c r="AT958" s="16" t="s">
        <v>5459</v>
      </c>
      <c r="AU958" s="16" t="s">
        <v>5459</v>
      </c>
      <c r="AV958" s="16" t="s">
        <v>5458</v>
      </c>
      <c r="AW958" s="16" t="s">
        <v>5457</v>
      </c>
      <c r="AX958" s="16" t="s">
        <v>5459</v>
      </c>
      <c r="AY958" s="16" t="s">
        <v>5459</v>
      </c>
      <c r="AZ958" s="16" t="s">
        <v>5459</v>
      </c>
      <c r="BA958" s="16" t="s">
        <v>5460</v>
      </c>
      <c r="BB958" s="16" t="s">
        <v>5456</v>
      </c>
      <c r="BC958" s="16" t="s">
        <v>5457</v>
      </c>
      <c r="BD958" s="16" t="s">
        <v>5456</v>
      </c>
      <c r="BE958" s="16" t="s">
        <v>5457</v>
      </c>
      <c r="BF958" s="16" t="s">
        <v>5457</v>
      </c>
      <c r="BG958" s="16" t="s">
        <v>5456</v>
      </c>
      <c r="BI958" s="16" t="s">
        <v>5456</v>
      </c>
      <c r="BP958" s="16" t="s">
        <v>5456</v>
      </c>
      <c r="BQ958" s="16" t="s">
        <v>5457</v>
      </c>
      <c r="BR958" s="16" t="s">
        <v>5456</v>
      </c>
      <c r="BS958" s="16" t="s">
        <v>5457</v>
      </c>
      <c r="BT958" s="16" t="s">
        <v>5459</v>
      </c>
      <c r="BU958" s="16" t="s">
        <v>5459</v>
      </c>
      <c r="BV958" s="16" t="s">
        <v>5457</v>
      </c>
      <c r="BW958" s="16" t="s">
        <v>5458</v>
      </c>
      <c r="CD958" s="16" t="s">
        <v>5456</v>
      </c>
      <c r="CE958" s="16" t="s">
        <v>5456</v>
      </c>
      <c r="CF958" s="16" t="s">
        <v>5456</v>
      </c>
      <c r="CG958" s="16" t="s">
        <v>5456</v>
      </c>
      <c r="CH958" s="16" t="s">
        <v>5456</v>
      </c>
      <c r="CI958" s="16" t="s">
        <v>5457</v>
      </c>
      <c r="CJ958" s="16" t="s">
        <v>5457</v>
      </c>
      <c r="CK958" s="16" t="s">
        <v>5459</v>
      </c>
      <c r="CL958" s="16" t="s">
        <v>5458</v>
      </c>
      <c r="CM958" s="16" t="s">
        <v>5457</v>
      </c>
      <c r="CN958" s="16" t="s">
        <v>5457</v>
      </c>
      <c r="CO958" s="16" t="s">
        <v>5457</v>
      </c>
      <c r="CP958" s="16" t="s">
        <v>5456</v>
      </c>
      <c r="CY958" s="16" t="s">
        <v>5456</v>
      </c>
      <c r="CZ958" s="16" t="s">
        <v>5456</v>
      </c>
      <c r="DA958" s="16" t="s">
        <v>5457</v>
      </c>
      <c r="DB958" s="16" t="s">
        <v>5456</v>
      </c>
      <c r="DC958" s="16" t="s">
        <v>5457</v>
      </c>
      <c r="DD958" s="16" t="s">
        <v>5459</v>
      </c>
      <c r="DE958" s="16" t="s">
        <v>5459</v>
      </c>
      <c r="DF958" s="16" t="s">
        <v>5459</v>
      </c>
      <c r="DG958" s="16" t="s">
        <v>5460</v>
      </c>
      <c r="DH958" s="16" t="s">
        <v>5459</v>
      </c>
      <c r="DI958" s="16" t="s">
        <v>5459</v>
      </c>
      <c r="DJ958" s="16" t="s">
        <v>5459</v>
      </c>
      <c r="DK958" s="16" t="s">
        <v>5460</v>
      </c>
      <c r="DL958" s="16" t="s">
        <v>5460</v>
      </c>
      <c r="DM958" s="16" t="s">
        <v>5459</v>
      </c>
      <c r="DN958" s="16" t="s">
        <v>5459</v>
      </c>
      <c r="DO958" s="16" t="s">
        <v>5459</v>
      </c>
      <c r="DP958" s="16" t="s">
        <v>5458</v>
      </c>
      <c r="DQ958" s="16" t="s">
        <v>5458</v>
      </c>
      <c r="DR958" s="16" t="s">
        <v>5458</v>
      </c>
      <c r="DS958" s="16" t="s">
        <v>5458</v>
      </c>
      <c r="DT958" s="16" t="s">
        <v>5457</v>
      </c>
      <c r="DU958" s="16" t="s">
        <v>5457</v>
      </c>
      <c r="DV958" s="16" t="s">
        <v>5457</v>
      </c>
      <c r="DW958" s="16" t="s">
        <v>5458</v>
      </c>
      <c r="DX958" s="16" t="s">
        <v>5458</v>
      </c>
      <c r="DY958" s="16" t="s">
        <v>5458</v>
      </c>
      <c r="DZ958" s="16" t="s">
        <v>5458</v>
      </c>
      <c r="EA958" s="16" t="s">
        <v>5459</v>
      </c>
      <c r="EB958" s="16" t="s">
        <v>5459</v>
      </c>
      <c r="EC958" s="16" t="s">
        <v>5458</v>
      </c>
      <c r="ED958" s="16" t="s">
        <v>5458</v>
      </c>
      <c r="EE958" s="16" t="s">
        <v>5458</v>
      </c>
      <c r="EF958" s="16" t="s">
        <v>5458</v>
      </c>
      <c r="EG958" s="16" t="s">
        <v>5457</v>
      </c>
      <c r="EH958" s="16" t="s">
        <v>5456</v>
      </c>
      <c r="ER958" s="16" t="s">
        <v>5456</v>
      </c>
      <c r="FX958" s="16" t="s">
        <v>5456</v>
      </c>
      <c r="FY958" s="16" t="s">
        <v>5456</v>
      </c>
      <c r="FZ958" s="16" t="s">
        <v>5457</v>
      </c>
      <c r="GA958" s="16" t="s">
        <v>5456</v>
      </c>
      <c r="GI958" s="16" t="s">
        <v>5456</v>
      </c>
      <c r="GJ958" s="16" t="s">
        <v>5456</v>
      </c>
      <c r="GT958" s="16" t="s">
        <v>5456</v>
      </c>
      <c r="HG958" s="16" t="s">
        <v>5456</v>
      </c>
      <c r="HH958" s="16" t="s">
        <v>5456</v>
      </c>
      <c r="HI958" s="16" t="s">
        <v>5456</v>
      </c>
      <c r="HJ958" s="16" t="s">
        <v>5456</v>
      </c>
      <c r="HK958" s="16" t="s">
        <v>5456</v>
      </c>
      <c r="HL958" s="16" t="s">
        <v>5456</v>
      </c>
      <c r="HM958" s="16" t="s">
        <v>5456</v>
      </c>
      <c r="HN958" s="16" t="s">
        <v>5456</v>
      </c>
      <c r="HO958" s="16" t="s">
        <v>5456</v>
      </c>
      <c r="HP958" s="16" t="s">
        <v>5456</v>
      </c>
      <c r="HQ958" s="16" t="s">
        <v>5456</v>
      </c>
      <c r="HR958" s="16" t="s">
        <v>5456</v>
      </c>
      <c r="HS958" s="16" t="s">
        <v>5456</v>
      </c>
      <c r="HT958" s="16" t="s">
        <v>5456</v>
      </c>
      <c r="HU958" s="16" t="s">
        <v>5456</v>
      </c>
      <c r="IE958" s="16" t="s">
        <v>5456</v>
      </c>
      <c r="IF958" s="16" t="s">
        <v>5456</v>
      </c>
      <c r="IG958" s="16" t="s">
        <v>5456</v>
      </c>
      <c r="IH958" s="16" t="s">
        <v>5457</v>
      </c>
      <c r="II958" s="16" t="s">
        <v>5457</v>
      </c>
      <c r="IJ958" s="16" t="s">
        <v>5457</v>
      </c>
      <c r="IK958" s="16" t="s">
        <v>5457</v>
      </c>
      <c r="IL958" s="16" t="s">
        <v>5457</v>
      </c>
      <c r="IM958" s="16" t="s">
        <v>5457</v>
      </c>
      <c r="IN958" s="16" t="s">
        <v>5458</v>
      </c>
      <c r="IO958" s="16" t="s">
        <v>5457</v>
      </c>
      <c r="IP958" s="16" t="s">
        <v>5459</v>
      </c>
      <c r="IQ958" s="16" t="s">
        <v>5458</v>
      </c>
      <c r="IR958" s="16" t="s">
        <v>5458</v>
      </c>
      <c r="IS958" s="16" t="s">
        <v>5456</v>
      </c>
      <c r="JC958" s="16" t="s">
        <v>5456</v>
      </c>
      <c r="JD958" s="16" t="s">
        <v>5457</v>
      </c>
      <c r="JE958" s="16" t="s">
        <v>5457</v>
      </c>
      <c r="JF958" s="16" t="s">
        <v>5457</v>
      </c>
      <c r="JG958" s="16" t="s">
        <v>5457</v>
      </c>
      <c r="JH958" s="16" t="s">
        <v>5457</v>
      </c>
      <c r="JI958" s="16" t="s">
        <v>5457</v>
      </c>
      <c r="JJ958" s="16" t="s">
        <v>5457</v>
      </c>
      <c r="JK958" s="16" t="s">
        <v>5457</v>
      </c>
      <c r="JL958" s="16" t="s">
        <v>5457</v>
      </c>
      <c r="JM958" s="16" t="s">
        <v>5457</v>
      </c>
      <c r="JN958" s="16" t="s">
        <v>5457</v>
      </c>
      <c r="JO958" s="16" t="s">
        <v>5458</v>
      </c>
      <c r="JP958" s="16" t="s">
        <v>5458</v>
      </c>
      <c r="JQ958" s="16" t="s">
        <v>5457</v>
      </c>
      <c r="JR958" s="16" t="s">
        <v>5457</v>
      </c>
      <c r="JS958" s="16" t="s">
        <v>5457</v>
      </c>
      <c r="JT958" s="16" t="s">
        <v>5457</v>
      </c>
      <c r="JU958" s="16" t="s">
        <v>5457</v>
      </c>
      <c r="JV958" s="16" t="s">
        <v>5457</v>
      </c>
      <c r="JW958" s="16" t="s">
        <v>5457</v>
      </c>
      <c r="JX958" s="16" t="s">
        <v>5457</v>
      </c>
      <c r="JY958" s="16" t="s">
        <v>5457</v>
      </c>
      <c r="JZ958" s="16" t="s">
        <v>5457</v>
      </c>
      <c r="KA958" s="16" t="s">
        <v>5458</v>
      </c>
      <c r="KB958" s="16" t="s">
        <v>5459</v>
      </c>
      <c r="KC958" s="16" t="s">
        <v>5459</v>
      </c>
      <c r="KD958" s="16" t="s">
        <v>5459</v>
      </c>
      <c r="KE958" s="16" t="s">
        <v>5458</v>
      </c>
      <c r="KF958" s="16" t="s">
        <v>5458</v>
      </c>
      <c r="KG958" s="16" t="s">
        <v>5457</v>
      </c>
      <c r="KQ958" s="16" t="s">
        <v>5456</v>
      </c>
      <c r="KR958" s="16" t="s">
        <v>5456</v>
      </c>
      <c r="KS958" s="16" t="s">
        <v>5457</v>
      </c>
      <c r="KT958" s="16" t="s">
        <v>5458</v>
      </c>
      <c r="KU958" s="16" t="s">
        <v>5458</v>
      </c>
      <c r="KV958" s="16" t="s">
        <v>5458</v>
      </c>
      <c r="KW958" s="16" t="s">
        <v>5458</v>
      </c>
      <c r="KX958" s="16" t="s">
        <v>5459</v>
      </c>
      <c r="KY958" s="16" t="s">
        <v>5459</v>
      </c>
      <c r="KZ958" s="16" t="s">
        <v>5459</v>
      </c>
      <c r="LA958" s="16" t="s">
        <v>5459</v>
      </c>
      <c r="LB958" s="16" t="s">
        <v>5459</v>
      </c>
      <c r="LC958" s="16" t="s">
        <v>5459</v>
      </c>
      <c r="LD958" s="16" t="s">
        <v>5459</v>
      </c>
      <c r="LE958" s="16" t="s">
        <v>5459</v>
      </c>
      <c r="LF958" s="16" t="s">
        <v>5457</v>
      </c>
      <c r="LG958" s="16" t="s">
        <v>5457</v>
      </c>
      <c r="LH958" s="16" t="s">
        <v>5457</v>
      </c>
    </row>
    <row r="959" spans="1:321" x14ac:dyDescent="0.25">
      <c r="A959" s="15" t="s">
        <v>4831</v>
      </c>
      <c r="B959" s="15" t="s">
        <v>2528</v>
      </c>
      <c r="C959" s="15" t="s">
        <v>2391</v>
      </c>
      <c r="D959" s="15" t="s">
        <v>1283</v>
      </c>
      <c r="E959" s="15" t="s">
        <v>1279</v>
      </c>
      <c r="F959" s="15" t="s">
        <v>24</v>
      </c>
      <c r="G959" s="15" t="s">
        <v>25</v>
      </c>
      <c r="H959" s="15" t="s">
        <v>2374</v>
      </c>
      <c r="I959" s="15">
        <v>12</v>
      </c>
      <c r="AO959" s="16" t="s">
        <v>5456</v>
      </c>
      <c r="AP959" s="16" t="s">
        <v>5456</v>
      </c>
      <c r="AT959" s="16" t="s">
        <v>5456</v>
      </c>
      <c r="AU959" s="16" t="s">
        <v>5456</v>
      </c>
      <c r="AV959" s="16" t="s">
        <v>5456</v>
      </c>
      <c r="AW959" s="16" t="s">
        <v>5456</v>
      </c>
      <c r="AX959" s="16" t="s">
        <v>5456</v>
      </c>
      <c r="AY959" s="16" t="s">
        <v>5458</v>
      </c>
      <c r="AZ959" s="16" t="s">
        <v>5457</v>
      </c>
      <c r="BA959" s="16" t="s">
        <v>5458</v>
      </c>
      <c r="BP959" s="16" t="s">
        <v>5456</v>
      </c>
      <c r="BQ959" s="16" t="s">
        <v>5456</v>
      </c>
      <c r="BS959" s="16" t="s">
        <v>5456</v>
      </c>
      <c r="BT959" s="16" t="s">
        <v>5457</v>
      </c>
      <c r="BU959" s="16" t="s">
        <v>5458</v>
      </c>
      <c r="BV959" s="16" t="s">
        <v>5457</v>
      </c>
      <c r="BW959" s="16" t="s">
        <v>5458</v>
      </c>
      <c r="CJ959" s="16" t="s">
        <v>5456</v>
      </c>
      <c r="CK959" s="16" t="s">
        <v>5456</v>
      </c>
      <c r="CL959" s="16" t="s">
        <v>5456</v>
      </c>
      <c r="CM959" s="16" t="s">
        <v>5456</v>
      </c>
      <c r="DD959" s="16" t="s">
        <v>5458</v>
      </c>
      <c r="DE959" s="16" t="s">
        <v>5459</v>
      </c>
      <c r="DF959" s="16" t="s">
        <v>5459</v>
      </c>
      <c r="DG959" s="16" t="s">
        <v>5459</v>
      </c>
      <c r="DH959" s="16" t="s">
        <v>5458</v>
      </c>
      <c r="DI959" s="16" t="s">
        <v>5459</v>
      </c>
      <c r="DJ959" s="16" t="s">
        <v>5459</v>
      </c>
      <c r="DK959" s="16" t="s">
        <v>5459</v>
      </c>
      <c r="DL959" s="16" t="s">
        <v>5459</v>
      </c>
      <c r="DM959" s="16" t="s">
        <v>5459</v>
      </c>
      <c r="DN959" s="16" t="s">
        <v>5458</v>
      </c>
      <c r="DO959" s="16" t="s">
        <v>5458</v>
      </c>
      <c r="DP959" s="16" t="s">
        <v>5456</v>
      </c>
      <c r="DQ959" s="16" t="s">
        <v>5456</v>
      </c>
      <c r="DU959" s="16" t="s">
        <v>5456</v>
      </c>
      <c r="DV959" s="16" t="s">
        <v>5456</v>
      </c>
      <c r="DX959" s="16" t="s">
        <v>5456</v>
      </c>
      <c r="DY959" s="16" t="s">
        <v>5456</v>
      </c>
      <c r="DZ959" s="16" t="s">
        <v>5457</v>
      </c>
      <c r="EA959" s="16" t="s">
        <v>5456</v>
      </c>
      <c r="EB959" s="16" t="s">
        <v>5456</v>
      </c>
      <c r="EC959" s="16" t="s">
        <v>5456</v>
      </c>
      <c r="ED959" s="16" t="s">
        <v>5456</v>
      </c>
      <c r="ES959" s="16" t="s">
        <v>5456</v>
      </c>
      <c r="ET959" s="16" t="s">
        <v>5456</v>
      </c>
      <c r="EU959" s="16" t="s">
        <v>5456</v>
      </c>
      <c r="EV959" s="16" t="s">
        <v>5457</v>
      </c>
      <c r="EW959" s="16" t="s">
        <v>5457</v>
      </c>
      <c r="EX959" s="16" t="s">
        <v>5457</v>
      </c>
      <c r="EY959" s="16" t="s">
        <v>5457</v>
      </c>
      <c r="EZ959" s="16" t="s">
        <v>5457</v>
      </c>
      <c r="FA959" s="16" t="s">
        <v>5457</v>
      </c>
      <c r="FX959" s="16" t="s">
        <v>5456</v>
      </c>
      <c r="FY959" s="16" t="s">
        <v>5456</v>
      </c>
      <c r="FZ959" s="16" t="s">
        <v>5457</v>
      </c>
      <c r="GA959" s="16" t="s">
        <v>5457</v>
      </c>
      <c r="GB959" s="16" t="s">
        <v>5456</v>
      </c>
      <c r="GC959" s="16" t="s">
        <v>5457</v>
      </c>
      <c r="GD959" s="16" t="s">
        <v>5457</v>
      </c>
      <c r="GE959" s="16" t="s">
        <v>5457</v>
      </c>
      <c r="GF959" s="16" t="s">
        <v>5456</v>
      </c>
      <c r="GG959" s="16" t="s">
        <v>5457</v>
      </c>
      <c r="GH959" s="16" t="s">
        <v>5457</v>
      </c>
      <c r="GI959" s="16" t="s">
        <v>5457</v>
      </c>
      <c r="GJ959" s="16" t="s">
        <v>5457</v>
      </c>
      <c r="GK959" s="16" t="s">
        <v>5457</v>
      </c>
      <c r="GL959" s="16" t="s">
        <v>5456</v>
      </c>
      <c r="GM959" s="16" t="s">
        <v>5456</v>
      </c>
      <c r="GN959" s="16" t="s">
        <v>5456</v>
      </c>
      <c r="GO959" s="16" t="s">
        <v>5456</v>
      </c>
      <c r="GR959" s="16" t="s">
        <v>5456</v>
      </c>
      <c r="GS959" s="16" t="s">
        <v>5456</v>
      </c>
      <c r="GT959" s="16" t="s">
        <v>5456</v>
      </c>
      <c r="HP959" s="16" t="s">
        <v>5456</v>
      </c>
      <c r="HQ959" s="16" t="s">
        <v>5456</v>
      </c>
      <c r="HR959" s="16" t="s">
        <v>5456</v>
      </c>
      <c r="HS959" s="16" t="s">
        <v>5456</v>
      </c>
      <c r="HT959" s="16" t="s">
        <v>5457</v>
      </c>
      <c r="HU959" s="16" t="s">
        <v>5457</v>
      </c>
      <c r="IH959" s="16" t="s">
        <v>5456</v>
      </c>
      <c r="II959" s="16" t="s">
        <v>5456</v>
      </c>
      <c r="IM959" s="16" t="s">
        <v>5456</v>
      </c>
      <c r="IR959" s="16" t="s">
        <v>5456</v>
      </c>
      <c r="JH959" s="16" t="s">
        <v>5456</v>
      </c>
      <c r="JL959" s="16" t="s">
        <v>5456</v>
      </c>
      <c r="JM959" s="16" t="s">
        <v>5456</v>
      </c>
      <c r="JN959" s="16" t="s">
        <v>5456</v>
      </c>
      <c r="JO959" s="16" t="s">
        <v>5456</v>
      </c>
      <c r="JP959" s="16" t="s">
        <v>5456</v>
      </c>
      <c r="JX959" s="16" t="s">
        <v>5456</v>
      </c>
      <c r="JY959" s="16" t="s">
        <v>5456</v>
      </c>
      <c r="JZ959" s="16" t="s">
        <v>5456</v>
      </c>
      <c r="KA959" s="16" t="s">
        <v>5456</v>
      </c>
      <c r="KB959" s="16" t="s">
        <v>5457</v>
      </c>
      <c r="KC959" s="16" t="s">
        <v>5457</v>
      </c>
      <c r="KD959" s="16" t="s">
        <v>5458</v>
      </c>
      <c r="KE959" s="16" t="s">
        <v>5457</v>
      </c>
      <c r="KF959" s="16" t="s">
        <v>5456</v>
      </c>
      <c r="KR959" s="16" t="s">
        <v>5456</v>
      </c>
      <c r="KS959" s="16" t="s">
        <v>5456</v>
      </c>
      <c r="KT959" s="16" t="s">
        <v>5456</v>
      </c>
      <c r="KU959" s="16" t="s">
        <v>5457</v>
      </c>
      <c r="KV959" s="16" t="s">
        <v>5458</v>
      </c>
      <c r="KW959" s="16" t="s">
        <v>5458</v>
      </c>
      <c r="KX959" s="16" t="s">
        <v>5458</v>
      </c>
      <c r="KY959" s="16" t="s">
        <v>5458</v>
      </c>
      <c r="KZ959" s="16" t="s">
        <v>5458</v>
      </c>
      <c r="LA959" s="16" t="s">
        <v>5458</v>
      </c>
      <c r="LB959" s="16" t="s">
        <v>5458</v>
      </c>
      <c r="LC959" s="16" t="s">
        <v>5459</v>
      </c>
      <c r="LD959" s="16" t="s">
        <v>5459</v>
      </c>
      <c r="LE959" s="16" t="s">
        <v>5459</v>
      </c>
      <c r="LF959" s="16" t="s">
        <v>5458</v>
      </c>
      <c r="LG959" s="16" t="s">
        <v>5458</v>
      </c>
    </row>
    <row r="960" spans="1:321" x14ac:dyDescent="0.25">
      <c r="A960" s="15" t="s">
        <v>4832</v>
      </c>
      <c r="B960" s="15" t="s">
        <v>2528</v>
      </c>
      <c r="C960" s="15" t="s">
        <v>2392</v>
      </c>
      <c r="D960" s="15" t="s">
        <v>1284</v>
      </c>
      <c r="E960" s="15" t="s">
        <v>1279</v>
      </c>
      <c r="F960" s="15" t="s">
        <v>24</v>
      </c>
      <c r="G960" s="15" t="s">
        <v>25</v>
      </c>
      <c r="H960" s="15" t="s">
        <v>2373</v>
      </c>
      <c r="I960" s="15">
        <v>18</v>
      </c>
      <c r="AP960" s="16" t="s">
        <v>5456</v>
      </c>
      <c r="AS960" s="16" t="s">
        <v>5456</v>
      </c>
      <c r="AT960" s="16" t="s">
        <v>5456</v>
      </c>
      <c r="AU960" s="16" t="s">
        <v>5456</v>
      </c>
      <c r="AV960" s="16" t="s">
        <v>5456</v>
      </c>
      <c r="AW960" s="16" t="s">
        <v>5456</v>
      </c>
      <c r="AY960" s="16" t="s">
        <v>5456</v>
      </c>
      <c r="AZ960" s="16" t="s">
        <v>5456</v>
      </c>
      <c r="BA960" s="16" t="s">
        <v>5456</v>
      </c>
      <c r="BO960" s="16" t="s">
        <v>5456</v>
      </c>
      <c r="BU960" s="16" t="s">
        <v>5456</v>
      </c>
      <c r="BV960" s="16" t="s">
        <v>5456</v>
      </c>
      <c r="BW960" s="16" t="s">
        <v>5456</v>
      </c>
      <c r="DD960" s="16" t="s">
        <v>5457</v>
      </c>
      <c r="DE960" s="16" t="s">
        <v>5459</v>
      </c>
      <c r="DF960" s="16" t="s">
        <v>5459</v>
      </c>
      <c r="DG960" s="16" t="s">
        <v>5458</v>
      </c>
      <c r="DH960" s="16" t="s">
        <v>5458</v>
      </c>
      <c r="DI960" s="16" t="s">
        <v>5458</v>
      </c>
      <c r="DJ960" s="16" t="s">
        <v>5458</v>
      </c>
      <c r="DK960" s="16" t="s">
        <v>5458</v>
      </c>
      <c r="DL960" s="16" t="s">
        <v>5458</v>
      </c>
      <c r="DM960" s="16" t="s">
        <v>5457</v>
      </c>
      <c r="DN960" s="16" t="s">
        <v>5457</v>
      </c>
      <c r="DO960" s="16" t="s">
        <v>5456</v>
      </c>
      <c r="DV960" s="16" t="s">
        <v>5456</v>
      </c>
      <c r="DX960" s="16" t="s">
        <v>5456</v>
      </c>
      <c r="DY960" s="16" t="s">
        <v>5456</v>
      </c>
      <c r="EE960" s="16" t="s">
        <v>5456</v>
      </c>
      <c r="EF960" s="16" t="s">
        <v>5456</v>
      </c>
      <c r="FZ960" s="16" t="s">
        <v>5456</v>
      </c>
      <c r="GA960" s="16" t="s">
        <v>5456</v>
      </c>
      <c r="GJ960" s="16" t="s">
        <v>5456</v>
      </c>
      <c r="GK960" s="16" t="s">
        <v>5456</v>
      </c>
      <c r="GU960" s="16" t="s">
        <v>5456</v>
      </c>
      <c r="HP960" s="16" t="s">
        <v>5456</v>
      </c>
      <c r="HQ960" s="16" t="s">
        <v>5456</v>
      </c>
      <c r="HR960" s="16" t="s">
        <v>5456</v>
      </c>
      <c r="HT960" s="16" t="s">
        <v>5456</v>
      </c>
      <c r="HU960" s="16" t="s">
        <v>5456</v>
      </c>
      <c r="HV960" s="16" t="s">
        <v>5456</v>
      </c>
      <c r="HW960" s="16" t="s">
        <v>5456</v>
      </c>
      <c r="HX960" s="16" t="s">
        <v>5456</v>
      </c>
      <c r="HY960" s="16" t="s">
        <v>5456</v>
      </c>
      <c r="HZ960" s="16" t="s">
        <v>5456</v>
      </c>
      <c r="IA960" s="16" t="s">
        <v>5456</v>
      </c>
      <c r="IB960" s="16" t="s">
        <v>5456</v>
      </c>
      <c r="IP960" s="16" t="s">
        <v>5456</v>
      </c>
      <c r="IQ960" s="16" t="s">
        <v>5456</v>
      </c>
      <c r="IR960" s="16" t="s">
        <v>5457</v>
      </c>
      <c r="JD960" s="16" t="s">
        <v>5456</v>
      </c>
      <c r="JE960" s="16" t="s">
        <v>5456</v>
      </c>
      <c r="JH960" s="16" t="s">
        <v>5456</v>
      </c>
      <c r="JI960" s="16" t="s">
        <v>5456</v>
      </c>
      <c r="JJ960" s="16" t="s">
        <v>5456</v>
      </c>
      <c r="JK960" s="16" t="s">
        <v>5456</v>
      </c>
      <c r="JL960" s="16" t="s">
        <v>5456</v>
      </c>
      <c r="JM960" s="16" t="s">
        <v>5456</v>
      </c>
      <c r="JN960" s="16" t="s">
        <v>5456</v>
      </c>
      <c r="JO960" s="16" t="s">
        <v>5456</v>
      </c>
      <c r="JP960" s="16" t="s">
        <v>5456</v>
      </c>
      <c r="JR960" s="16" t="s">
        <v>5456</v>
      </c>
      <c r="JS960" s="16" t="s">
        <v>5456</v>
      </c>
      <c r="JT960" s="16" t="s">
        <v>5456</v>
      </c>
      <c r="JU960" s="16" t="s">
        <v>5456</v>
      </c>
      <c r="JV960" s="16" t="s">
        <v>5456</v>
      </c>
      <c r="JW960" s="16" t="s">
        <v>5456</v>
      </c>
      <c r="JX960" s="16" t="s">
        <v>5456</v>
      </c>
      <c r="JY960" s="16" t="s">
        <v>5456</v>
      </c>
      <c r="JZ960" s="16" t="s">
        <v>5456</v>
      </c>
      <c r="KA960" s="16" t="s">
        <v>5456</v>
      </c>
      <c r="KB960" s="16" t="s">
        <v>5456</v>
      </c>
      <c r="KC960" s="16" t="s">
        <v>5456</v>
      </c>
      <c r="KD960" s="16" t="s">
        <v>5457</v>
      </c>
      <c r="KE960" s="16" t="s">
        <v>5457</v>
      </c>
      <c r="KF960" s="16" t="s">
        <v>5457</v>
      </c>
      <c r="KG960" s="16" t="s">
        <v>5456</v>
      </c>
      <c r="KH960" s="16" t="s">
        <v>5456</v>
      </c>
      <c r="KI960" s="16" t="s">
        <v>5456</v>
      </c>
      <c r="KJ960" s="16" t="s">
        <v>5456</v>
      </c>
      <c r="KK960" s="16" t="s">
        <v>5456</v>
      </c>
      <c r="KP960" s="16" t="s">
        <v>5456</v>
      </c>
      <c r="KQ960" s="16" t="s">
        <v>5456</v>
      </c>
      <c r="KR960" s="16" t="s">
        <v>5456</v>
      </c>
      <c r="KS960" s="16" t="s">
        <v>5456</v>
      </c>
      <c r="KT960" s="16" t="s">
        <v>5456</v>
      </c>
      <c r="KU960" s="16" t="s">
        <v>5457</v>
      </c>
      <c r="KV960" s="16" t="s">
        <v>5457</v>
      </c>
      <c r="KW960" s="16" t="s">
        <v>5457</v>
      </c>
      <c r="KX960" s="16" t="s">
        <v>5457</v>
      </c>
      <c r="KY960" s="16" t="s">
        <v>5457</v>
      </c>
      <c r="KZ960" s="16" t="s">
        <v>5458</v>
      </c>
      <c r="LA960" s="16" t="s">
        <v>5458</v>
      </c>
      <c r="LB960" s="16" t="s">
        <v>5458</v>
      </c>
      <c r="LC960" s="16" t="s">
        <v>5458</v>
      </c>
      <c r="LD960" s="16" t="s">
        <v>5458</v>
      </c>
      <c r="LE960" s="16" t="s">
        <v>5458</v>
      </c>
      <c r="LF960" s="16" t="s">
        <v>5458</v>
      </c>
      <c r="LG960" s="16" t="s">
        <v>5458</v>
      </c>
      <c r="LH960" s="16" t="s">
        <v>5457</v>
      </c>
      <c r="LI960" s="16" t="s">
        <v>5457</v>
      </c>
    </row>
    <row r="961" spans="1:321" x14ac:dyDescent="0.25">
      <c r="A961" s="15" t="s">
        <v>4833</v>
      </c>
      <c r="B961" s="15" t="s">
        <v>2528</v>
      </c>
      <c r="C961" s="15" t="s">
        <v>2393</v>
      </c>
      <c r="D961" s="15" t="s">
        <v>1285</v>
      </c>
      <c r="E961" s="15" t="s">
        <v>1279</v>
      </c>
      <c r="F961" s="15" t="s">
        <v>24</v>
      </c>
      <c r="G961" s="15" t="s">
        <v>25</v>
      </c>
      <c r="H961" s="15" t="s">
        <v>2374</v>
      </c>
      <c r="I961" s="15">
        <v>12</v>
      </c>
      <c r="AO961" s="16" t="s">
        <v>5456</v>
      </c>
      <c r="AP961" s="16" t="s">
        <v>5457</v>
      </c>
      <c r="AT961" s="16" t="s">
        <v>5456</v>
      </c>
      <c r="AU961" s="16" t="s">
        <v>5456</v>
      </c>
      <c r="AV961" s="16" t="s">
        <v>5456</v>
      </c>
      <c r="AW961" s="16" t="s">
        <v>5456</v>
      </c>
      <c r="AX961" s="16" t="s">
        <v>5456</v>
      </c>
      <c r="AY961" s="16" t="s">
        <v>5458</v>
      </c>
      <c r="AZ961" s="16" t="s">
        <v>5457</v>
      </c>
      <c r="BA961" s="16" t="s">
        <v>5459</v>
      </c>
      <c r="BD961" s="16" t="s">
        <v>5456</v>
      </c>
      <c r="BE961" s="16" t="s">
        <v>5456</v>
      </c>
      <c r="BP961" s="16" t="s">
        <v>5456</v>
      </c>
      <c r="BQ961" s="16" t="s">
        <v>5456</v>
      </c>
      <c r="BS961" s="16" t="s">
        <v>5456</v>
      </c>
      <c r="BT961" s="16" t="s">
        <v>5457</v>
      </c>
      <c r="BU961" s="16" t="s">
        <v>5458</v>
      </c>
      <c r="BV961" s="16" t="s">
        <v>5457</v>
      </c>
      <c r="BW961" s="16" t="s">
        <v>5458</v>
      </c>
      <c r="CJ961" s="16" t="s">
        <v>5457</v>
      </c>
      <c r="CK961" s="16" t="s">
        <v>5458</v>
      </c>
      <c r="CL961" s="16" t="s">
        <v>5457</v>
      </c>
      <c r="CM961" s="16" t="s">
        <v>5456</v>
      </c>
      <c r="CN961" s="16" t="s">
        <v>5456</v>
      </c>
      <c r="CO961" s="16" t="s">
        <v>5456</v>
      </c>
      <c r="CZ961" s="16" t="s">
        <v>5456</v>
      </c>
      <c r="DA961" s="16" t="s">
        <v>5456</v>
      </c>
      <c r="DB961" s="16" t="s">
        <v>5456</v>
      </c>
      <c r="DD961" s="16" t="s">
        <v>5459</v>
      </c>
      <c r="DE961" s="16" t="s">
        <v>5459</v>
      </c>
      <c r="DF961" s="16" t="s">
        <v>5459</v>
      </c>
      <c r="DG961" s="16" t="s">
        <v>5460</v>
      </c>
      <c r="DH961" s="16" t="s">
        <v>5458</v>
      </c>
      <c r="DI961" s="16" t="s">
        <v>5459</v>
      </c>
      <c r="DJ961" s="16" t="s">
        <v>5459</v>
      </c>
      <c r="DK961" s="16" t="s">
        <v>5459</v>
      </c>
      <c r="DL961" s="16" t="s">
        <v>5459</v>
      </c>
      <c r="DM961" s="16" t="s">
        <v>5459</v>
      </c>
      <c r="DN961" s="16" t="s">
        <v>5459</v>
      </c>
      <c r="DO961" s="16" t="s">
        <v>5458</v>
      </c>
      <c r="DP961" s="16" t="s">
        <v>5458</v>
      </c>
      <c r="DQ961" s="16" t="s">
        <v>5458</v>
      </c>
      <c r="DR961" s="16" t="s">
        <v>5458</v>
      </c>
      <c r="DS961" s="16" t="s">
        <v>5458</v>
      </c>
      <c r="DT961" s="16" t="s">
        <v>5456</v>
      </c>
      <c r="DU961" s="16" t="s">
        <v>5456</v>
      </c>
      <c r="DX961" s="16" t="s">
        <v>5457</v>
      </c>
      <c r="DY961" s="16" t="s">
        <v>5457</v>
      </c>
      <c r="DZ961" s="16" t="s">
        <v>5457</v>
      </c>
      <c r="EA961" s="16" t="s">
        <v>5458</v>
      </c>
      <c r="EB961" s="16" t="s">
        <v>5457</v>
      </c>
      <c r="EC961" s="16" t="s">
        <v>5457</v>
      </c>
      <c r="ED961" s="16" t="s">
        <v>5456</v>
      </c>
      <c r="EV961" s="16" t="s">
        <v>5456</v>
      </c>
      <c r="EW961" s="16" t="s">
        <v>5456</v>
      </c>
      <c r="EX961" s="16" t="s">
        <v>5456</v>
      </c>
      <c r="EY961" s="16" t="s">
        <v>5456</v>
      </c>
      <c r="GE961" s="16" t="s">
        <v>5456</v>
      </c>
      <c r="GF961" s="16" t="s">
        <v>5456</v>
      </c>
      <c r="GG961" s="16" t="s">
        <v>5456</v>
      </c>
      <c r="HQ961" s="16" t="s">
        <v>5456</v>
      </c>
      <c r="HR961" s="16" t="s">
        <v>5456</v>
      </c>
      <c r="HS961" s="16" t="s">
        <v>5456</v>
      </c>
      <c r="HT961" s="16" t="s">
        <v>5456</v>
      </c>
      <c r="HU961" s="16" t="s">
        <v>5456</v>
      </c>
      <c r="IH961" s="16" t="s">
        <v>5456</v>
      </c>
      <c r="II961" s="16" t="s">
        <v>5456</v>
      </c>
      <c r="IJ961" s="16" t="s">
        <v>5456</v>
      </c>
      <c r="IK961" s="16" t="s">
        <v>5456</v>
      </c>
      <c r="IL961" s="16" t="s">
        <v>5456</v>
      </c>
      <c r="IM961" s="16" t="s">
        <v>5456</v>
      </c>
      <c r="IN961" s="16" t="s">
        <v>5456</v>
      </c>
      <c r="IP961" s="16" t="s">
        <v>5456</v>
      </c>
      <c r="IQ961" s="16" t="s">
        <v>5456</v>
      </c>
      <c r="IR961" s="16" t="s">
        <v>5456</v>
      </c>
      <c r="JD961" s="16" t="s">
        <v>5456</v>
      </c>
      <c r="JF961" s="16" t="s">
        <v>5456</v>
      </c>
      <c r="JG961" s="16" t="s">
        <v>5456</v>
      </c>
      <c r="JH961" s="16" t="s">
        <v>5456</v>
      </c>
      <c r="JJ961" s="16" t="s">
        <v>5456</v>
      </c>
      <c r="JK961" s="16" t="s">
        <v>5456</v>
      </c>
      <c r="JL961" s="16" t="s">
        <v>5456</v>
      </c>
      <c r="JM961" s="16" t="s">
        <v>5456</v>
      </c>
      <c r="JN961" s="16" t="s">
        <v>5456</v>
      </c>
      <c r="JO961" s="16" t="s">
        <v>5456</v>
      </c>
      <c r="JP961" s="16" t="s">
        <v>5456</v>
      </c>
      <c r="JX961" s="16" t="s">
        <v>5456</v>
      </c>
      <c r="JY961" s="16" t="s">
        <v>5456</v>
      </c>
      <c r="JZ961" s="16" t="s">
        <v>5456</v>
      </c>
      <c r="KA961" s="16" t="s">
        <v>5456</v>
      </c>
      <c r="KB961" s="16" t="s">
        <v>5457</v>
      </c>
      <c r="KC961" s="16" t="s">
        <v>5457</v>
      </c>
      <c r="KD961" s="16" t="s">
        <v>5457</v>
      </c>
      <c r="KE961" s="16" t="s">
        <v>5457</v>
      </c>
      <c r="KF961" s="16" t="s">
        <v>5457</v>
      </c>
      <c r="KR961" s="16" t="s">
        <v>5456</v>
      </c>
      <c r="KS961" s="16" t="s">
        <v>5456</v>
      </c>
      <c r="KT961" s="16" t="s">
        <v>5456</v>
      </c>
      <c r="KU961" s="16" t="s">
        <v>5457</v>
      </c>
      <c r="KV961" s="16" t="s">
        <v>5457</v>
      </c>
      <c r="KW961" s="16" t="s">
        <v>5457</v>
      </c>
      <c r="KX961" s="16" t="s">
        <v>5457</v>
      </c>
      <c r="KY961" s="16" t="s">
        <v>5457</v>
      </c>
      <c r="KZ961" s="16" t="s">
        <v>5457</v>
      </c>
      <c r="LA961" s="16" t="s">
        <v>5457</v>
      </c>
      <c r="LB961" s="16" t="s">
        <v>5458</v>
      </c>
      <c r="LC961" s="16" t="s">
        <v>5458</v>
      </c>
      <c r="LD961" s="16" t="s">
        <v>5458</v>
      </c>
      <c r="LE961" s="16" t="s">
        <v>5458</v>
      </c>
      <c r="LF961" s="16" t="s">
        <v>5457</v>
      </c>
      <c r="LG961" s="16" t="s">
        <v>5456</v>
      </c>
    </row>
    <row r="962" spans="1:321" x14ac:dyDescent="0.25">
      <c r="A962" s="15" t="s">
        <v>4834</v>
      </c>
      <c r="B962" s="15" t="s">
        <v>2528</v>
      </c>
      <c r="C962" s="15" t="s">
        <v>2394</v>
      </c>
      <c r="D962" s="15" t="s">
        <v>1286</v>
      </c>
      <c r="E962" s="15" t="s">
        <v>1279</v>
      </c>
      <c r="F962" s="15" t="s">
        <v>24</v>
      </c>
      <c r="G962" s="15" t="s">
        <v>25</v>
      </c>
      <c r="H962" s="15" t="s">
        <v>2374</v>
      </c>
      <c r="I962" s="15">
        <v>12</v>
      </c>
      <c r="AO962" s="16" t="s">
        <v>5456</v>
      </c>
      <c r="AP962" s="16" t="s">
        <v>5456</v>
      </c>
      <c r="AT962" s="16" t="s">
        <v>5456</v>
      </c>
      <c r="AU962" s="16" t="s">
        <v>5456</v>
      </c>
      <c r="AV962" s="16" t="s">
        <v>5456</v>
      </c>
      <c r="AW962" s="16" t="s">
        <v>5456</v>
      </c>
      <c r="AY962" s="16" t="s">
        <v>5457</v>
      </c>
      <c r="AZ962" s="16" t="s">
        <v>5457</v>
      </c>
      <c r="BA962" s="16" t="s">
        <v>5458</v>
      </c>
      <c r="BP962" s="16" t="s">
        <v>5456</v>
      </c>
      <c r="BQ962" s="16" t="s">
        <v>5456</v>
      </c>
      <c r="BT962" s="16" t="s">
        <v>5457</v>
      </c>
      <c r="BU962" s="16" t="s">
        <v>5458</v>
      </c>
      <c r="BV962" s="16" t="s">
        <v>5457</v>
      </c>
      <c r="BW962" s="16" t="s">
        <v>5458</v>
      </c>
      <c r="CJ962" s="16" t="s">
        <v>5456</v>
      </c>
      <c r="CK962" s="16" t="s">
        <v>5456</v>
      </c>
      <c r="CL962" s="16" t="s">
        <v>5456</v>
      </c>
      <c r="CM962" s="16" t="s">
        <v>5456</v>
      </c>
      <c r="DD962" s="16" t="s">
        <v>5458</v>
      </c>
      <c r="DE962" s="16" t="s">
        <v>5459</v>
      </c>
      <c r="DF962" s="16" t="s">
        <v>5459</v>
      </c>
      <c r="DG962" s="16" t="s">
        <v>5459</v>
      </c>
      <c r="DH962" s="16" t="s">
        <v>5458</v>
      </c>
      <c r="DI962" s="16" t="s">
        <v>5459</v>
      </c>
      <c r="DJ962" s="16" t="s">
        <v>5459</v>
      </c>
      <c r="DK962" s="16" t="s">
        <v>5459</v>
      </c>
      <c r="DL962" s="16" t="s">
        <v>5459</v>
      </c>
      <c r="DM962" s="16" t="s">
        <v>5459</v>
      </c>
      <c r="DN962" s="16" t="s">
        <v>5458</v>
      </c>
      <c r="DO962" s="16" t="s">
        <v>5458</v>
      </c>
      <c r="DP962" s="16" t="s">
        <v>5456</v>
      </c>
      <c r="DQ962" s="16" t="s">
        <v>5456</v>
      </c>
      <c r="DU962" s="16" t="s">
        <v>5456</v>
      </c>
      <c r="DV962" s="16" t="s">
        <v>5456</v>
      </c>
      <c r="DX962" s="16" t="s">
        <v>5456</v>
      </c>
      <c r="DY962" s="16" t="s">
        <v>5456</v>
      </c>
      <c r="DZ962" s="16" t="s">
        <v>5456</v>
      </c>
      <c r="EA962" s="16" t="s">
        <v>5456</v>
      </c>
      <c r="EB962" s="16" t="s">
        <v>5456</v>
      </c>
      <c r="EC962" s="16" t="s">
        <v>5456</v>
      </c>
      <c r="ED962" s="16" t="s">
        <v>5456</v>
      </c>
      <c r="EE962" s="16" t="s">
        <v>5456</v>
      </c>
      <c r="EF962" s="16" t="s">
        <v>5456</v>
      </c>
      <c r="EG962" s="16" t="s">
        <v>5456</v>
      </c>
      <c r="ER962" s="16" t="s">
        <v>5456</v>
      </c>
      <c r="ES962" s="16" t="s">
        <v>5456</v>
      </c>
      <c r="ET962" s="16" t="s">
        <v>5456</v>
      </c>
      <c r="EU962" s="16" t="s">
        <v>5456</v>
      </c>
      <c r="EV962" s="16" t="s">
        <v>5457</v>
      </c>
      <c r="EW962" s="16" t="s">
        <v>5457</v>
      </c>
      <c r="EX962" s="16" t="s">
        <v>5457</v>
      </c>
      <c r="EY962" s="16" t="s">
        <v>5456</v>
      </c>
      <c r="EZ962" s="16" t="s">
        <v>5456</v>
      </c>
      <c r="FA962" s="16" t="s">
        <v>5456</v>
      </c>
      <c r="FX962" s="16" t="s">
        <v>5456</v>
      </c>
      <c r="FY962" s="16" t="s">
        <v>5456</v>
      </c>
      <c r="FZ962" s="16" t="s">
        <v>5456</v>
      </c>
      <c r="GA962" s="16" t="s">
        <v>5456</v>
      </c>
      <c r="GB962" s="16" t="s">
        <v>5456</v>
      </c>
      <c r="GC962" s="16" t="s">
        <v>5456</v>
      </c>
      <c r="GD962" s="16" t="s">
        <v>5456</v>
      </c>
      <c r="GE962" s="16" t="s">
        <v>5456</v>
      </c>
      <c r="GF962" s="16" t="s">
        <v>5456</v>
      </c>
      <c r="GG962" s="16" t="s">
        <v>5457</v>
      </c>
      <c r="GH962" s="16" t="s">
        <v>5457</v>
      </c>
      <c r="GI962" s="16" t="s">
        <v>5457</v>
      </c>
      <c r="GJ962" s="16" t="s">
        <v>5457</v>
      </c>
      <c r="GK962" s="16" t="s">
        <v>5457</v>
      </c>
      <c r="GL962" s="16" t="s">
        <v>5457</v>
      </c>
      <c r="GM962" s="16" t="s">
        <v>5457</v>
      </c>
      <c r="GN962" s="16" t="s">
        <v>5457</v>
      </c>
      <c r="GO962" s="16" t="s">
        <v>5456</v>
      </c>
      <c r="GR962" s="16" t="s">
        <v>5456</v>
      </c>
      <c r="GS962" s="16" t="s">
        <v>5456</v>
      </c>
      <c r="GT962" s="16" t="s">
        <v>5456</v>
      </c>
      <c r="GU962" s="16" t="s">
        <v>5456</v>
      </c>
      <c r="GX962" s="16" t="s">
        <v>5457</v>
      </c>
      <c r="HP962" s="16" t="s">
        <v>5456</v>
      </c>
      <c r="HQ962" s="16" t="s">
        <v>5456</v>
      </c>
      <c r="HR962" s="16" t="s">
        <v>5456</v>
      </c>
      <c r="HS962" s="16" t="s">
        <v>5457</v>
      </c>
      <c r="HT962" s="16" t="s">
        <v>5457</v>
      </c>
      <c r="HU962" s="16" t="s">
        <v>5457</v>
      </c>
      <c r="IH962" s="16" t="s">
        <v>5456</v>
      </c>
      <c r="II962" s="16" t="s">
        <v>5456</v>
      </c>
      <c r="IM962" s="16" t="s">
        <v>5456</v>
      </c>
      <c r="IR962" s="16" t="s">
        <v>5456</v>
      </c>
      <c r="IZ962" s="16" t="s">
        <v>5456</v>
      </c>
      <c r="JD962" s="16" t="s">
        <v>5456</v>
      </c>
      <c r="JE962" s="16" t="s">
        <v>5456</v>
      </c>
      <c r="JL962" s="16" t="s">
        <v>5456</v>
      </c>
      <c r="JM962" s="16" t="s">
        <v>5456</v>
      </c>
      <c r="JN962" s="16" t="s">
        <v>5456</v>
      </c>
      <c r="JO962" s="16" t="s">
        <v>5456</v>
      </c>
      <c r="JP962" s="16" t="s">
        <v>5456</v>
      </c>
      <c r="JX962" s="16" t="s">
        <v>5456</v>
      </c>
      <c r="JY962" s="16" t="s">
        <v>5456</v>
      </c>
      <c r="JZ962" s="16" t="s">
        <v>5456</v>
      </c>
      <c r="KA962" s="16" t="s">
        <v>5456</v>
      </c>
      <c r="KB962" s="16" t="s">
        <v>5456</v>
      </c>
      <c r="KC962" s="16" t="s">
        <v>5456</v>
      </c>
      <c r="KD962" s="16" t="s">
        <v>5457</v>
      </c>
      <c r="KE962" s="16" t="s">
        <v>5457</v>
      </c>
      <c r="KF962" s="16" t="s">
        <v>5456</v>
      </c>
      <c r="KR962" s="16" t="s">
        <v>5456</v>
      </c>
      <c r="KS962" s="16" t="s">
        <v>5456</v>
      </c>
      <c r="KT962" s="16" t="s">
        <v>5457</v>
      </c>
      <c r="KU962" s="16" t="s">
        <v>5457</v>
      </c>
      <c r="KV962" s="16" t="s">
        <v>5458</v>
      </c>
      <c r="KW962" s="16" t="s">
        <v>5458</v>
      </c>
      <c r="KX962" s="16" t="s">
        <v>5458</v>
      </c>
      <c r="KY962" s="16" t="s">
        <v>5458</v>
      </c>
      <c r="KZ962" s="16" t="s">
        <v>5458</v>
      </c>
      <c r="LA962" s="16" t="s">
        <v>5458</v>
      </c>
      <c r="LB962" s="16" t="s">
        <v>5458</v>
      </c>
      <c r="LC962" s="16" t="s">
        <v>5458</v>
      </c>
      <c r="LD962" s="16" t="s">
        <v>5458</v>
      </c>
      <c r="LE962" s="16" t="s">
        <v>5458</v>
      </c>
      <c r="LF962" s="16" t="s">
        <v>5458</v>
      </c>
      <c r="LG962" s="16" t="s">
        <v>5458</v>
      </c>
      <c r="LH962" s="16" t="s">
        <v>5456</v>
      </c>
    </row>
    <row r="963" spans="1:321" x14ac:dyDescent="0.25">
      <c r="A963" s="15" t="s">
        <v>4835</v>
      </c>
      <c r="B963" s="15" t="s">
        <v>2528</v>
      </c>
      <c r="C963" s="15" t="s">
        <v>2395</v>
      </c>
      <c r="D963" s="15" t="s">
        <v>16</v>
      </c>
      <c r="E963" s="15" t="s">
        <v>1279</v>
      </c>
      <c r="F963" s="15" t="s">
        <v>24</v>
      </c>
      <c r="G963" s="15" t="s">
        <v>25</v>
      </c>
      <c r="H963" s="15" t="s">
        <v>2374</v>
      </c>
      <c r="I963" s="15">
        <v>12</v>
      </c>
      <c r="AO963" s="16" t="s">
        <v>5456</v>
      </c>
      <c r="AP963" s="16" t="s">
        <v>5456</v>
      </c>
      <c r="AT963" s="16" t="s">
        <v>5456</v>
      </c>
      <c r="AU963" s="16" t="s">
        <v>5456</v>
      </c>
      <c r="AV963" s="16" t="s">
        <v>5456</v>
      </c>
      <c r="AW963" s="16" t="s">
        <v>5456</v>
      </c>
      <c r="AX963" s="16" t="s">
        <v>5456</v>
      </c>
      <c r="AY963" s="16" t="s">
        <v>5457</v>
      </c>
      <c r="AZ963" s="16" t="s">
        <v>5457</v>
      </c>
      <c r="BA963" s="16" t="s">
        <v>5459</v>
      </c>
      <c r="BE963" s="16" t="s">
        <v>5456</v>
      </c>
      <c r="BP963" s="16" t="s">
        <v>5456</v>
      </c>
      <c r="BQ963" s="16" t="s">
        <v>5456</v>
      </c>
      <c r="BS963" s="16" t="s">
        <v>5456</v>
      </c>
      <c r="BT963" s="16" t="s">
        <v>5457</v>
      </c>
      <c r="BU963" s="16" t="s">
        <v>5457</v>
      </c>
      <c r="BV963" s="16" t="s">
        <v>5457</v>
      </c>
      <c r="BW963" s="16" t="s">
        <v>5458</v>
      </c>
      <c r="CJ963" s="16" t="s">
        <v>5456</v>
      </c>
      <c r="CK963" s="16" t="s">
        <v>5456</v>
      </c>
      <c r="CL963" s="16" t="s">
        <v>5456</v>
      </c>
      <c r="CM963" s="16" t="s">
        <v>5456</v>
      </c>
      <c r="DD963" s="16" t="s">
        <v>5458</v>
      </c>
      <c r="DE963" s="16" t="s">
        <v>5459</v>
      </c>
      <c r="DF963" s="16" t="s">
        <v>5459</v>
      </c>
      <c r="DG963" s="16" t="s">
        <v>5459</v>
      </c>
      <c r="DH963" s="16" t="s">
        <v>5458</v>
      </c>
      <c r="DI963" s="16" t="s">
        <v>5459</v>
      </c>
      <c r="DJ963" s="16" t="s">
        <v>5459</v>
      </c>
      <c r="DK963" s="16" t="s">
        <v>5459</v>
      </c>
      <c r="DL963" s="16" t="s">
        <v>5459</v>
      </c>
      <c r="DM963" s="16" t="s">
        <v>5459</v>
      </c>
      <c r="DN963" s="16" t="s">
        <v>5459</v>
      </c>
      <c r="DO963" s="16" t="s">
        <v>5458</v>
      </c>
      <c r="DP963" s="16" t="s">
        <v>5457</v>
      </c>
      <c r="DQ963" s="16" t="s">
        <v>5457</v>
      </c>
      <c r="DR963" s="16" t="s">
        <v>5456</v>
      </c>
      <c r="DU963" s="16" t="s">
        <v>5456</v>
      </c>
      <c r="DV963" s="16" t="s">
        <v>5456</v>
      </c>
      <c r="DX963" s="16" t="s">
        <v>5456</v>
      </c>
      <c r="DY963" s="16" t="s">
        <v>5456</v>
      </c>
      <c r="DZ963" s="16" t="s">
        <v>5457</v>
      </c>
      <c r="EA963" s="16" t="s">
        <v>5457</v>
      </c>
      <c r="EB963" s="16" t="s">
        <v>5456</v>
      </c>
      <c r="EC963" s="16" t="s">
        <v>5456</v>
      </c>
      <c r="ET963" s="16" t="s">
        <v>5456</v>
      </c>
      <c r="EU963" s="16" t="s">
        <v>5456</v>
      </c>
      <c r="EV963" s="16" t="s">
        <v>5457</v>
      </c>
      <c r="EW963" s="16" t="s">
        <v>5457</v>
      </c>
      <c r="EX963" s="16" t="s">
        <v>5457</v>
      </c>
      <c r="EY963" s="16" t="s">
        <v>5456</v>
      </c>
      <c r="EZ963" s="16" t="s">
        <v>5456</v>
      </c>
      <c r="FA963" s="16" t="s">
        <v>5456</v>
      </c>
      <c r="FZ963" s="16" t="s">
        <v>5456</v>
      </c>
      <c r="GA963" s="16" t="s">
        <v>5456</v>
      </c>
      <c r="GB963" s="16" t="s">
        <v>5456</v>
      </c>
      <c r="GE963" s="16" t="s">
        <v>5456</v>
      </c>
      <c r="GF963" s="16" t="s">
        <v>5456</v>
      </c>
      <c r="GG963" s="16" t="s">
        <v>5456</v>
      </c>
      <c r="GH963" s="16" t="s">
        <v>5456</v>
      </c>
      <c r="GI963" s="16" t="s">
        <v>5456</v>
      </c>
      <c r="GJ963" s="16" t="s">
        <v>5457</v>
      </c>
      <c r="GK963" s="16" t="s">
        <v>5457</v>
      </c>
      <c r="GL963" s="16" t="s">
        <v>5456</v>
      </c>
      <c r="GM963" s="16" t="s">
        <v>5456</v>
      </c>
      <c r="HP963" s="16" t="s">
        <v>5456</v>
      </c>
      <c r="HQ963" s="16" t="s">
        <v>5456</v>
      </c>
      <c r="HR963" s="16" t="s">
        <v>5456</v>
      </c>
      <c r="HS963" s="16" t="s">
        <v>5456</v>
      </c>
      <c r="HT963" s="16" t="s">
        <v>5456</v>
      </c>
      <c r="HU963" s="16" t="s">
        <v>5456</v>
      </c>
      <c r="IH963" s="16" t="s">
        <v>5456</v>
      </c>
      <c r="II963" s="16" t="s">
        <v>5456</v>
      </c>
      <c r="IM963" s="16" t="s">
        <v>5456</v>
      </c>
      <c r="JL963" s="16" t="s">
        <v>5456</v>
      </c>
      <c r="JM963" s="16" t="s">
        <v>5456</v>
      </c>
      <c r="JN963" s="16" t="s">
        <v>5456</v>
      </c>
      <c r="JO963" s="16" t="s">
        <v>5456</v>
      </c>
      <c r="JP963" s="16" t="s">
        <v>5456</v>
      </c>
      <c r="JX963" s="16" t="s">
        <v>5456</v>
      </c>
      <c r="JY963" s="16" t="s">
        <v>5456</v>
      </c>
      <c r="JZ963" s="16" t="s">
        <v>5456</v>
      </c>
      <c r="KA963" s="16" t="s">
        <v>5456</v>
      </c>
      <c r="KB963" s="16" t="s">
        <v>5456</v>
      </c>
      <c r="KC963" s="16" t="s">
        <v>5456</v>
      </c>
      <c r="KD963" s="16" t="s">
        <v>5457</v>
      </c>
      <c r="KE963" s="16" t="s">
        <v>5456</v>
      </c>
      <c r="KF963" s="16" t="s">
        <v>5456</v>
      </c>
      <c r="KS963" s="16" t="s">
        <v>5456</v>
      </c>
      <c r="KT963" s="16" t="s">
        <v>5456</v>
      </c>
      <c r="KU963" s="16" t="s">
        <v>5457</v>
      </c>
      <c r="KV963" s="16" t="s">
        <v>5457</v>
      </c>
      <c r="KW963" s="16" t="s">
        <v>5457</v>
      </c>
      <c r="KX963" s="16" t="s">
        <v>5458</v>
      </c>
      <c r="KY963" s="16" t="s">
        <v>5458</v>
      </c>
      <c r="KZ963" s="16" t="s">
        <v>5458</v>
      </c>
      <c r="LA963" s="16" t="s">
        <v>5458</v>
      </c>
      <c r="LB963" s="16" t="s">
        <v>5458</v>
      </c>
      <c r="LC963" s="16" t="s">
        <v>5458</v>
      </c>
      <c r="LD963" s="16" t="s">
        <v>5459</v>
      </c>
      <c r="LE963" s="16" t="s">
        <v>5459</v>
      </c>
      <c r="LF963" s="16" t="s">
        <v>5458</v>
      </c>
      <c r="LG963" s="16" t="s">
        <v>5458</v>
      </c>
    </row>
    <row r="964" spans="1:321" x14ac:dyDescent="0.25">
      <c r="A964" s="15" t="s">
        <v>4836</v>
      </c>
      <c r="B964" s="15" t="s">
        <v>2528</v>
      </c>
      <c r="C964" s="15" t="s">
        <v>2396</v>
      </c>
      <c r="D964" s="15" t="s">
        <v>1287</v>
      </c>
      <c r="E964" s="15" t="s">
        <v>1279</v>
      </c>
      <c r="F964" s="15" t="s">
        <v>24</v>
      </c>
      <c r="G964" s="15" t="s">
        <v>25</v>
      </c>
      <c r="H964" s="15" t="s">
        <v>2374</v>
      </c>
      <c r="I964" s="15">
        <v>12</v>
      </c>
      <c r="AO964" s="16" t="s">
        <v>5456</v>
      </c>
      <c r="AP964" s="16" t="s">
        <v>5456</v>
      </c>
      <c r="AT964" s="16" t="s">
        <v>5457</v>
      </c>
      <c r="AU964" s="16" t="s">
        <v>5456</v>
      </c>
      <c r="AV964" s="16" t="s">
        <v>5457</v>
      </c>
      <c r="AW964" s="16" t="s">
        <v>5456</v>
      </c>
      <c r="AX964" s="16" t="s">
        <v>5457</v>
      </c>
      <c r="AY964" s="16" t="s">
        <v>5459</v>
      </c>
      <c r="AZ964" s="16" t="s">
        <v>5457</v>
      </c>
      <c r="BA964" s="16" t="s">
        <v>5459</v>
      </c>
      <c r="BC964" s="16" t="s">
        <v>5456</v>
      </c>
      <c r="BE964" s="16" t="s">
        <v>5456</v>
      </c>
      <c r="BP964" s="16" t="s">
        <v>5456</v>
      </c>
      <c r="BQ964" s="16" t="s">
        <v>5456</v>
      </c>
      <c r="BS964" s="16" t="s">
        <v>5456</v>
      </c>
      <c r="BT964" s="16" t="s">
        <v>5457</v>
      </c>
      <c r="BU964" s="16" t="s">
        <v>5459</v>
      </c>
      <c r="BV964" s="16" t="s">
        <v>5457</v>
      </c>
      <c r="BW964" s="16" t="s">
        <v>5458</v>
      </c>
      <c r="CH964" s="16" t="s">
        <v>5456</v>
      </c>
      <c r="CI964" s="16" t="s">
        <v>5456</v>
      </c>
      <c r="CJ964" s="16" t="s">
        <v>5457</v>
      </c>
      <c r="CK964" s="16" t="s">
        <v>5458</v>
      </c>
      <c r="CL964" s="16" t="s">
        <v>5457</v>
      </c>
      <c r="CM964" s="16" t="s">
        <v>5457</v>
      </c>
      <c r="CN964" s="16" t="s">
        <v>5456</v>
      </c>
      <c r="CO964" s="16" t="s">
        <v>5456</v>
      </c>
      <c r="DB964" s="16" t="s">
        <v>5456</v>
      </c>
      <c r="DC964" s="16" t="s">
        <v>5456</v>
      </c>
      <c r="DD964" s="16" t="s">
        <v>5459</v>
      </c>
      <c r="DE964" s="16" t="s">
        <v>5459</v>
      </c>
      <c r="DF964" s="16" t="s">
        <v>5459</v>
      </c>
      <c r="DG964" s="16" t="s">
        <v>5459</v>
      </c>
      <c r="DH964" s="16" t="s">
        <v>5458</v>
      </c>
      <c r="DI964" s="16" t="s">
        <v>5459</v>
      </c>
      <c r="DJ964" s="16" t="s">
        <v>5459</v>
      </c>
      <c r="DK964" s="16" t="s">
        <v>5459</v>
      </c>
      <c r="DL964" s="16" t="s">
        <v>5459</v>
      </c>
      <c r="DM964" s="16" t="s">
        <v>5459</v>
      </c>
      <c r="DN964" s="16" t="s">
        <v>5459</v>
      </c>
      <c r="DO964" s="16" t="s">
        <v>5458</v>
      </c>
      <c r="DP964" s="16" t="s">
        <v>5457</v>
      </c>
      <c r="DQ964" s="16" t="s">
        <v>5457</v>
      </c>
      <c r="DR964" s="16" t="s">
        <v>5456</v>
      </c>
      <c r="DT964" s="16" t="s">
        <v>5456</v>
      </c>
      <c r="DU964" s="16" t="s">
        <v>5456</v>
      </c>
      <c r="DV964" s="16" t="s">
        <v>5456</v>
      </c>
      <c r="DW964" s="16" t="s">
        <v>5456</v>
      </c>
      <c r="DX964" s="16" t="s">
        <v>5457</v>
      </c>
      <c r="DY964" s="16" t="s">
        <v>5457</v>
      </c>
      <c r="DZ964" s="16" t="s">
        <v>5457</v>
      </c>
      <c r="EA964" s="16" t="s">
        <v>5458</v>
      </c>
      <c r="EB964" s="16" t="s">
        <v>5458</v>
      </c>
      <c r="EC964" s="16" t="s">
        <v>5458</v>
      </c>
      <c r="ED964" s="16" t="s">
        <v>5457</v>
      </c>
      <c r="EE964" s="16" t="s">
        <v>5457</v>
      </c>
      <c r="EF964" s="16" t="s">
        <v>5457</v>
      </c>
      <c r="EG964" s="16" t="s">
        <v>5457</v>
      </c>
      <c r="ER964" s="16" t="s">
        <v>5456</v>
      </c>
      <c r="EU964" s="16" t="s">
        <v>5456</v>
      </c>
      <c r="EV964" s="16" t="s">
        <v>5456</v>
      </c>
      <c r="EW964" s="16" t="s">
        <v>5456</v>
      </c>
      <c r="EX964" s="16" t="s">
        <v>5456</v>
      </c>
      <c r="EY964" s="16" t="s">
        <v>5456</v>
      </c>
      <c r="EZ964" s="16" t="s">
        <v>5456</v>
      </c>
      <c r="FA964" s="16" t="s">
        <v>5456</v>
      </c>
      <c r="GC964" s="16" t="s">
        <v>5456</v>
      </c>
      <c r="GD964" s="16" t="s">
        <v>5456</v>
      </c>
      <c r="GE964" s="16" t="s">
        <v>5456</v>
      </c>
      <c r="GF964" s="16" t="s">
        <v>5456</v>
      </c>
      <c r="GG964" s="16" t="s">
        <v>5456</v>
      </c>
      <c r="GH964" s="16" t="s">
        <v>5456</v>
      </c>
      <c r="GI964" s="16" t="s">
        <v>5457</v>
      </c>
      <c r="GJ964" s="16" t="s">
        <v>5457</v>
      </c>
      <c r="GK964" s="16" t="s">
        <v>5457</v>
      </c>
      <c r="GL964" s="16" t="s">
        <v>5457</v>
      </c>
      <c r="GM964" s="16" t="s">
        <v>5457</v>
      </c>
      <c r="GN964" s="16" t="s">
        <v>5456</v>
      </c>
      <c r="GO964" s="16" t="s">
        <v>5456</v>
      </c>
      <c r="GR964" s="16" t="s">
        <v>5456</v>
      </c>
      <c r="GS964" s="16" t="s">
        <v>5456</v>
      </c>
      <c r="GT964" s="16" t="s">
        <v>5456</v>
      </c>
      <c r="HT964" s="16" t="s">
        <v>5456</v>
      </c>
      <c r="HU964" s="16" t="s">
        <v>5456</v>
      </c>
      <c r="HV964" s="16" t="s">
        <v>5456</v>
      </c>
      <c r="HZ964" s="16" t="s">
        <v>5456</v>
      </c>
      <c r="IH964" s="16" t="s">
        <v>5456</v>
      </c>
      <c r="II964" s="16" t="s">
        <v>5456</v>
      </c>
      <c r="IJ964" s="16" t="s">
        <v>5456</v>
      </c>
      <c r="IK964" s="16" t="s">
        <v>5456</v>
      </c>
      <c r="IL964" s="16" t="s">
        <v>5456</v>
      </c>
      <c r="IM964" s="16" t="s">
        <v>5456</v>
      </c>
      <c r="IQ964" s="16" t="s">
        <v>5456</v>
      </c>
      <c r="IR964" s="16" t="s">
        <v>5456</v>
      </c>
      <c r="IZ964" s="16" t="s">
        <v>5456</v>
      </c>
      <c r="JA964" s="16" t="s">
        <v>5456</v>
      </c>
      <c r="JC964" s="16" t="s">
        <v>5456</v>
      </c>
      <c r="JD964" s="16" t="s">
        <v>5457</v>
      </c>
      <c r="JE964" s="16" t="s">
        <v>5457</v>
      </c>
      <c r="JF964" s="16" t="s">
        <v>5456</v>
      </c>
      <c r="JG964" s="16" t="s">
        <v>5456</v>
      </c>
      <c r="JH964" s="16" t="s">
        <v>5456</v>
      </c>
      <c r="JO964" s="16" t="s">
        <v>5457</v>
      </c>
      <c r="JP964" s="16" t="s">
        <v>5457</v>
      </c>
      <c r="JQ964" s="16" t="s">
        <v>5456</v>
      </c>
      <c r="JT964" s="16" t="s">
        <v>5456</v>
      </c>
      <c r="JU964" s="16" t="s">
        <v>5456</v>
      </c>
      <c r="JV964" s="16" t="s">
        <v>5456</v>
      </c>
      <c r="JW964" s="16" t="s">
        <v>5456</v>
      </c>
      <c r="JX964" s="16" t="s">
        <v>5457</v>
      </c>
      <c r="JY964" s="16" t="s">
        <v>5457</v>
      </c>
      <c r="JZ964" s="16" t="s">
        <v>5457</v>
      </c>
      <c r="KA964" s="16" t="s">
        <v>5457</v>
      </c>
      <c r="KB964" s="16" t="s">
        <v>5458</v>
      </c>
      <c r="KC964" s="16" t="s">
        <v>5458</v>
      </c>
      <c r="KD964" s="16" t="s">
        <v>5458</v>
      </c>
      <c r="KE964" s="16" t="s">
        <v>5458</v>
      </c>
      <c r="KF964" s="16" t="s">
        <v>5458</v>
      </c>
      <c r="KG964" s="16" t="s">
        <v>5456</v>
      </c>
      <c r="KR964" s="16" t="s">
        <v>5456</v>
      </c>
      <c r="KS964" s="16" t="s">
        <v>5457</v>
      </c>
      <c r="KT964" s="16" t="s">
        <v>5457</v>
      </c>
      <c r="KU964" s="16" t="s">
        <v>5458</v>
      </c>
      <c r="KV964" s="16" t="s">
        <v>5459</v>
      </c>
      <c r="KW964" s="16" t="s">
        <v>5459</v>
      </c>
      <c r="KX964" s="16" t="s">
        <v>5459</v>
      </c>
      <c r="KY964" s="16" t="s">
        <v>5459</v>
      </c>
      <c r="KZ964" s="16" t="s">
        <v>5459</v>
      </c>
      <c r="LA964" s="16" t="s">
        <v>5459</v>
      </c>
      <c r="LB964" s="16" t="s">
        <v>5459</v>
      </c>
      <c r="LC964" s="16" t="s">
        <v>5459</v>
      </c>
      <c r="LD964" s="16" t="s">
        <v>5459</v>
      </c>
      <c r="LE964" s="16" t="s">
        <v>5459</v>
      </c>
      <c r="LF964" s="16" t="s">
        <v>5458</v>
      </c>
      <c r="LG964" s="16" t="s">
        <v>5457</v>
      </c>
    </row>
    <row r="965" spans="1:321" x14ac:dyDescent="0.25">
      <c r="A965" s="15" t="s">
        <v>4837</v>
      </c>
      <c r="B965" s="15" t="s">
        <v>2528</v>
      </c>
      <c r="C965" s="15" t="s">
        <v>2401</v>
      </c>
      <c r="D965" s="15" t="s">
        <v>1288</v>
      </c>
      <c r="E965" s="15" t="s">
        <v>1279</v>
      </c>
      <c r="F965" s="15" t="s">
        <v>24</v>
      </c>
      <c r="G965" s="15" t="s">
        <v>25</v>
      </c>
      <c r="H965" s="15" t="s">
        <v>2374</v>
      </c>
      <c r="I965" s="15">
        <v>12</v>
      </c>
      <c r="AO965" s="16" t="s">
        <v>5456</v>
      </c>
      <c r="AP965" s="16" t="s">
        <v>5456</v>
      </c>
      <c r="AT965" s="16" t="s">
        <v>5456</v>
      </c>
      <c r="AU965" s="16" t="s">
        <v>5456</v>
      </c>
      <c r="AV965" s="16" t="s">
        <v>5456</v>
      </c>
      <c r="AW965" s="16" t="s">
        <v>5456</v>
      </c>
      <c r="AX965" s="16" t="s">
        <v>5456</v>
      </c>
      <c r="AY965" s="16" t="s">
        <v>5458</v>
      </c>
      <c r="AZ965" s="16" t="s">
        <v>5457</v>
      </c>
      <c r="BA965" s="16" t="s">
        <v>5459</v>
      </c>
      <c r="BE965" s="16" t="s">
        <v>5456</v>
      </c>
      <c r="BP965" s="16" t="s">
        <v>5456</v>
      </c>
      <c r="BQ965" s="16" t="s">
        <v>5456</v>
      </c>
      <c r="BS965" s="16" t="s">
        <v>5456</v>
      </c>
      <c r="BT965" s="16" t="s">
        <v>5457</v>
      </c>
      <c r="BU965" s="16" t="s">
        <v>5458</v>
      </c>
      <c r="BV965" s="16" t="s">
        <v>5457</v>
      </c>
      <c r="BW965" s="16" t="s">
        <v>5458</v>
      </c>
      <c r="CJ965" s="16" t="s">
        <v>5456</v>
      </c>
      <c r="CK965" s="16" t="s">
        <v>5457</v>
      </c>
      <c r="CL965" s="16" t="s">
        <v>5456</v>
      </c>
      <c r="CM965" s="16" t="s">
        <v>5456</v>
      </c>
      <c r="DD965" s="16" t="s">
        <v>5459</v>
      </c>
      <c r="DE965" s="16" t="s">
        <v>5459</v>
      </c>
      <c r="DF965" s="16" t="s">
        <v>5459</v>
      </c>
      <c r="DG965" s="16" t="s">
        <v>5459</v>
      </c>
      <c r="DH965" s="16" t="s">
        <v>5458</v>
      </c>
      <c r="DI965" s="16" t="s">
        <v>5459</v>
      </c>
      <c r="DJ965" s="16" t="s">
        <v>5459</v>
      </c>
      <c r="DK965" s="16" t="s">
        <v>5459</v>
      </c>
      <c r="DL965" s="16" t="s">
        <v>5459</v>
      </c>
      <c r="DM965" s="16" t="s">
        <v>5459</v>
      </c>
      <c r="DN965" s="16" t="s">
        <v>5459</v>
      </c>
      <c r="DO965" s="16" t="s">
        <v>5458</v>
      </c>
      <c r="DP965" s="16" t="s">
        <v>5457</v>
      </c>
      <c r="DQ965" s="16" t="s">
        <v>5457</v>
      </c>
      <c r="DR965" s="16" t="s">
        <v>5456</v>
      </c>
      <c r="DU965" s="16" t="s">
        <v>5456</v>
      </c>
      <c r="DV965" s="16" t="s">
        <v>5456</v>
      </c>
      <c r="DX965" s="16" t="s">
        <v>5456</v>
      </c>
      <c r="DY965" s="16" t="s">
        <v>5456</v>
      </c>
      <c r="DZ965" s="16" t="s">
        <v>5457</v>
      </c>
      <c r="EA965" s="16" t="s">
        <v>5457</v>
      </c>
      <c r="EB965" s="16" t="s">
        <v>5457</v>
      </c>
      <c r="EC965" s="16" t="s">
        <v>5457</v>
      </c>
      <c r="ED965" s="16" t="s">
        <v>5456</v>
      </c>
      <c r="EE965" s="16" t="s">
        <v>5456</v>
      </c>
      <c r="EF965" s="16" t="s">
        <v>5456</v>
      </c>
      <c r="EG965" s="16" t="s">
        <v>5456</v>
      </c>
      <c r="ES965" s="16" t="s">
        <v>5456</v>
      </c>
      <c r="ET965" s="16" t="s">
        <v>5456</v>
      </c>
      <c r="EU965" s="16" t="s">
        <v>5456</v>
      </c>
      <c r="EV965" s="16" t="s">
        <v>5457</v>
      </c>
      <c r="EW965" s="16" t="s">
        <v>5457</v>
      </c>
      <c r="EX965" s="16" t="s">
        <v>5457</v>
      </c>
      <c r="EY965" s="16" t="s">
        <v>5457</v>
      </c>
      <c r="EZ965" s="16" t="s">
        <v>5457</v>
      </c>
      <c r="FA965" s="16" t="s">
        <v>5457</v>
      </c>
      <c r="FZ965" s="16" t="s">
        <v>5457</v>
      </c>
      <c r="GA965" s="16" t="s">
        <v>5456</v>
      </c>
      <c r="GB965" s="16" t="s">
        <v>5456</v>
      </c>
      <c r="GC965" s="16" t="s">
        <v>5456</v>
      </c>
      <c r="GD965" s="16" t="s">
        <v>5456</v>
      </c>
      <c r="GE965" s="16" t="s">
        <v>5456</v>
      </c>
      <c r="GF965" s="16" t="s">
        <v>5456</v>
      </c>
      <c r="GG965" s="16" t="s">
        <v>5456</v>
      </c>
      <c r="GH965" s="16" t="s">
        <v>5456</v>
      </c>
      <c r="GI965" s="16" t="s">
        <v>5457</v>
      </c>
      <c r="GJ965" s="16" t="s">
        <v>5456</v>
      </c>
      <c r="GK965" s="16" t="s">
        <v>5456</v>
      </c>
      <c r="GL965" s="16" t="s">
        <v>5456</v>
      </c>
      <c r="GM965" s="16" t="s">
        <v>5456</v>
      </c>
      <c r="GN965" s="16" t="s">
        <v>5456</v>
      </c>
      <c r="GO965" s="16" t="s">
        <v>5456</v>
      </c>
      <c r="GR965" s="16" t="s">
        <v>5456</v>
      </c>
      <c r="GS965" s="16" t="s">
        <v>5456</v>
      </c>
      <c r="GT965" s="16" t="s">
        <v>5456</v>
      </c>
      <c r="HP965" s="16" t="s">
        <v>5456</v>
      </c>
      <c r="HQ965" s="16" t="s">
        <v>5456</v>
      </c>
      <c r="HR965" s="16" t="s">
        <v>5456</v>
      </c>
      <c r="HS965" s="16" t="s">
        <v>5456</v>
      </c>
      <c r="HT965" s="16" t="s">
        <v>5456</v>
      </c>
      <c r="HU965" s="16" t="s">
        <v>5456</v>
      </c>
      <c r="IH965" s="16" t="s">
        <v>5456</v>
      </c>
      <c r="II965" s="16" t="s">
        <v>5456</v>
      </c>
      <c r="IM965" s="16" t="s">
        <v>5456</v>
      </c>
      <c r="JH965" s="16" t="s">
        <v>5456</v>
      </c>
      <c r="JL965" s="16" t="s">
        <v>5456</v>
      </c>
      <c r="JM965" s="16" t="s">
        <v>5456</v>
      </c>
      <c r="JN965" s="16" t="s">
        <v>5456</v>
      </c>
      <c r="JO965" s="16" t="s">
        <v>5456</v>
      </c>
      <c r="JP965" s="16" t="s">
        <v>5456</v>
      </c>
      <c r="JW965" s="16" t="s">
        <v>5456</v>
      </c>
      <c r="JX965" s="16" t="s">
        <v>5456</v>
      </c>
      <c r="JY965" s="16" t="s">
        <v>5456</v>
      </c>
      <c r="JZ965" s="16" t="s">
        <v>5456</v>
      </c>
      <c r="KA965" s="16" t="s">
        <v>5456</v>
      </c>
      <c r="KB965" s="16" t="s">
        <v>5457</v>
      </c>
      <c r="KC965" s="16" t="s">
        <v>5457</v>
      </c>
      <c r="KD965" s="16" t="s">
        <v>5458</v>
      </c>
      <c r="KE965" s="16" t="s">
        <v>5457</v>
      </c>
      <c r="KF965" s="16" t="s">
        <v>5457</v>
      </c>
      <c r="KG965" s="16" t="s">
        <v>5456</v>
      </c>
      <c r="KS965" s="16" t="s">
        <v>5457</v>
      </c>
      <c r="KT965" s="16" t="s">
        <v>5457</v>
      </c>
      <c r="KU965" s="16" t="s">
        <v>5457</v>
      </c>
      <c r="KV965" s="16" t="s">
        <v>5458</v>
      </c>
      <c r="KW965" s="16" t="s">
        <v>5458</v>
      </c>
      <c r="KX965" s="16" t="s">
        <v>5458</v>
      </c>
      <c r="KY965" s="16" t="s">
        <v>5458</v>
      </c>
      <c r="KZ965" s="16" t="s">
        <v>5458</v>
      </c>
      <c r="LA965" s="16" t="s">
        <v>5458</v>
      </c>
      <c r="LB965" s="16" t="s">
        <v>5458</v>
      </c>
      <c r="LC965" s="16" t="s">
        <v>5459</v>
      </c>
      <c r="LD965" s="16" t="s">
        <v>5459</v>
      </c>
      <c r="LE965" s="16" t="s">
        <v>5459</v>
      </c>
      <c r="LF965" s="16" t="s">
        <v>5458</v>
      </c>
      <c r="LG965" s="16" t="s">
        <v>5458</v>
      </c>
    </row>
    <row r="966" spans="1:321" x14ac:dyDescent="0.25">
      <c r="A966" s="15" t="s">
        <v>4838</v>
      </c>
      <c r="B966" s="15" t="s">
        <v>2528</v>
      </c>
      <c r="C966" s="15" t="s">
        <v>2402</v>
      </c>
      <c r="D966" s="15" t="s">
        <v>1289</v>
      </c>
      <c r="E966" s="15" t="s">
        <v>1279</v>
      </c>
      <c r="F966" s="15" t="s">
        <v>24</v>
      </c>
      <c r="G966" s="15" t="s">
        <v>25</v>
      </c>
      <c r="H966" s="15" t="s">
        <v>2373</v>
      </c>
      <c r="I966" s="15">
        <v>18</v>
      </c>
      <c r="K966" s="16" t="s">
        <v>5456</v>
      </c>
      <c r="L966" s="16" t="s">
        <v>5456</v>
      </c>
      <c r="AO966" s="16" t="s">
        <v>5456</v>
      </c>
      <c r="AP966" s="16" t="s">
        <v>5456</v>
      </c>
      <c r="AT966" s="16" t="s">
        <v>5457</v>
      </c>
      <c r="AU966" s="16" t="s">
        <v>5456</v>
      </c>
      <c r="AV966" s="16" t="s">
        <v>5457</v>
      </c>
      <c r="AW966" s="16" t="s">
        <v>5457</v>
      </c>
      <c r="AX966" s="16" t="s">
        <v>5457</v>
      </c>
      <c r="AY966" s="16" t="s">
        <v>5459</v>
      </c>
      <c r="AZ966" s="16" t="s">
        <v>5457</v>
      </c>
      <c r="BA966" s="16" t="s">
        <v>5458</v>
      </c>
      <c r="BP966" s="16" t="s">
        <v>5456</v>
      </c>
      <c r="BQ966" s="16" t="s">
        <v>5456</v>
      </c>
      <c r="BS966" s="16" t="s">
        <v>5456</v>
      </c>
      <c r="BT966" s="16" t="s">
        <v>5457</v>
      </c>
      <c r="BU966" s="16" t="s">
        <v>5459</v>
      </c>
      <c r="BV966" s="16" t="s">
        <v>5458</v>
      </c>
      <c r="BW966" s="16" t="s">
        <v>5459</v>
      </c>
      <c r="CF966" s="16" t="s">
        <v>5456</v>
      </c>
      <c r="CG966" s="16" t="s">
        <v>5456</v>
      </c>
      <c r="CH966" s="16" t="s">
        <v>5456</v>
      </c>
      <c r="CI966" s="16" t="s">
        <v>5456</v>
      </c>
      <c r="CJ966" s="16" t="s">
        <v>5457</v>
      </c>
      <c r="CK966" s="16" t="s">
        <v>5458</v>
      </c>
      <c r="CL966" s="16" t="s">
        <v>5457</v>
      </c>
      <c r="CM966" s="16" t="s">
        <v>5457</v>
      </c>
      <c r="CN966" s="16" t="s">
        <v>5456</v>
      </c>
      <c r="DD966" s="16" t="s">
        <v>5458</v>
      </c>
      <c r="DE966" s="16" t="s">
        <v>5459</v>
      </c>
      <c r="DF966" s="16" t="s">
        <v>5459</v>
      </c>
      <c r="DG966" s="16" t="s">
        <v>5459</v>
      </c>
      <c r="DH966" s="16" t="s">
        <v>5457</v>
      </c>
      <c r="DI966" s="16" t="s">
        <v>5458</v>
      </c>
      <c r="DJ966" s="16" t="s">
        <v>5458</v>
      </c>
      <c r="DK966" s="16" t="s">
        <v>5458</v>
      </c>
      <c r="DL966" s="16" t="s">
        <v>5458</v>
      </c>
      <c r="DM966" s="16" t="s">
        <v>5458</v>
      </c>
      <c r="DN966" s="16" t="s">
        <v>5458</v>
      </c>
      <c r="DO966" s="16" t="s">
        <v>5456</v>
      </c>
      <c r="DP966" s="16" t="s">
        <v>5456</v>
      </c>
      <c r="DQ966" s="16" t="s">
        <v>5456</v>
      </c>
      <c r="DT966" s="16" t="s">
        <v>5456</v>
      </c>
      <c r="DU966" s="16" t="s">
        <v>5456</v>
      </c>
      <c r="DV966" s="16" t="s">
        <v>5457</v>
      </c>
      <c r="DW966" s="16" t="s">
        <v>5457</v>
      </c>
      <c r="DX966" s="16" t="s">
        <v>5457</v>
      </c>
      <c r="DY966" s="16" t="s">
        <v>5457</v>
      </c>
      <c r="DZ966" s="16" t="s">
        <v>5457</v>
      </c>
      <c r="EA966" s="16" t="s">
        <v>5458</v>
      </c>
      <c r="EB966" s="16" t="s">
        <v>5458</v>
      </c>
      <c r="EC966" s="16" t="s">
        <v>5458</v>
      </c>
      <c r="ED966" s="16" t="s">
        <v>5458</v>
      </c>
      <c r="EE966" s="16" t="s">
        <v>5457</v>
      </c>
      <c r="EF966" s="16" t="s">
        <v>5457</v>
      </c>
      <c r="EG966" s="16" t="s">
        <v>5457</v>
      </c>
      <c r="ER966" s="16" t="s">
        <v>5456</v>
      </c>
      <c r="ET966" s="16" t="s">
        <v>5456</v>
      </c>
      <c r="EU966" s="16" t="s">
        <v>5456</v>
      </c>
      <c r="EV966" s="16" t="s">
        <v>5456</v>
      </c>
      <c r="EW966" s="16" t="s">
        <v>5456</v>
      </c>
      <c r="EX966" s="16" t="s">
        <v>5456</v>
      </c>
      <c r="EY966" s="16" t="s">
        <v>5456</v>
      </c>
      <c r="EZ966" s="16" t="s">
        <v>5456</v>
      </c>
      <c r="FA966" s="16" t="s">
        <v>5456</v>
      </c>
      <c r="FZ966" s="16" t="s">
        <v>5456</v>
      </c>
      <c r="GA966" s="16" t="s">
        <v>5456</v>
      </c>
      <c r="GB966" s="16" t="s">
        <v>5456</v>
      </c>
      <c r="GC966" s="16" t="s">
        <v>5456</v>
      </c>
      <c r="GD966" s="16" t="s">
        <v>5456</v>
      </c>
      <c r="GE966" s="16" t="s">
        <v>5456</v>
      </c>
      <c r="GF966" s="16" t="s">
        <v>5456</v>
      </c>
      <c r="GG966" s="16" t="s">
        <v>5456</v>
      </c>
      <c r="GH966" s="16" t="s">
        <v>5456</v>
      </c>
      <c r="GI966" s="16" t="s">
        <v>5457</v>
      </c>
      <c r="GJ966" s="16" t="s">
        <v>5457</v>
      </c>
      <c r="GK966" s="16" t="s">
        <v>5456</v>
      </c>
      <c r="GL966" s="16" t="s">
        <v>5456</v>
      </c>
      <c r="GM966" s="16" t="s">
        <v>5456</v>
      </c>
      <c r="GT966" s="16" t="s">
        <v>5456</v>
      </c>
      <c r="GU966" s="16" t="s">
        <v>5456</v>
      </c>
      <c r="GV966" s="16" t="s">
        <v>5456</v>
      </c>
      <c r="GW966" s="16" t="s">
        <v>5456</v>
      </c>
      <c r="GX966" s="16" t="s">
        <v>5456</v>
      </c>
      <c r="GY966" s="16" t="s">
        <v>5456</v>
      </c>
      <c r="GZ966" s="16" t="s">
        <v>5456</v>
      </c>
      <c r="HA966" s="16" t="s">
        <v>5456</v>
      </c>
      <c r="HF966" s="16" t="s">
        <v>5456</v>
      </c>
      <c r="HG966" s="16" t="s">
        <v>5456</v>
      </c>
      <c r="HH966" s="16" t="s">
        <v>5456</v>
      </c>
      <c r="HI966" s="16" t="s">
        <v>5456</v>
      </c>
      <c r="HJ966" s="16" t="s">
        <v>5456</v>
      </c>
      <c r="HK966" s="16" t="s">
        <v>5456</v>
      </c>
      <c r="HL966" s="16" t="s">
        <v>5456</v>
      </c>
      <c r="HM966" s="16" t="s">
        <v>5456</v>
      </c>
      <c r="HN966" s="16" t="s">
        <v>5456</v>
      </c>
      <c r="HO966" s="16" t="s">
        <v>5456</v>
      </c>
      <c r="HP966" s="16" t="s">
        <v>5456</v>
      </c>
      <c r="HQ966" s="16" t="s">
        <v>5456</v>
      </c>
      <c r="HR966" s="16" t="s">
        <v>5456</v>
      </c>
      <c r="HS966" s="16" t="s">
        <v>5456</v>
      </c>
      <c r="HT966" s="16" t="s">
        <v>5456</v>
      </c>
      <c r="HU966" s="16" t="s">
        <v>5457</v>
      </c>
      <c r="HV966" s="16" t="s">
        <v>5457</v>
      </c>
      <c r="HZ966" s="16" t="s">
        <v>5456</v>
      </c>
      <c r="IA966" s="16" t="s">
        <v>5456</v>
      </c>
      <c r="IB966" s="16" t="s">
        <v>5456</v>
      </c>
      <c r="IC966" s="16" t="s">
        <v>5456</v>
      </c>
      <c r="ID966" s="16" t="s">
        <v>5456</v>
      </c>
      <c r="IE966" s="16" t="s">
        <v>5456</v>
      </c>
      <c r="IH966" s="16" t="s">
        <v>5456</v>
      </c>
      <c r="II966" s="16" t="s">
        <v>5456</v>
      </c>
      <c r="IJ966" s="16" t="s">
        <v>5456</v>
      </c>
      <c r="IM966" s="16" t="s">
        <v>5456</v>
      </c>
      <c r="IQ966" s="16" t="s">
        <v>5456</v>
      </c>
      <c r="IR966" s="16" t="s">
        <v>5456</v>
      </c>
      <c r="IS966" s="16" t="s">
        <v>5456</v>
      </c>
      <c r="IZ966" s="16" t="s">
        <v>5456</v>
      </c>
      <c r="JA966" s="16" t="s">
        <v>5456</v>
      </c>
      <c r="JB966" s="16" t="s">
        <v>5456</v>
      </c>
      <c r="JC966" s="16" t="s">
        <v>5456</v>
      </c>
      <c r="JD966" s="16" t="s">
        <v>5456</v>
      </c>
      <c r="JE966" s="16" t="s">
        <v>5456</v>
      </c>
      <c r="JF966" s="16" t="s">
        <v>5456</v>
      </c>
      <c r="JG966" s="16" t="s">
        <v>5456</v>
      </c>
      <c r="JH966" s="16" t="s">
        <v>5456</v>
      </c>
      <c r="JM966" s="16" t="s">
        <v>5456</v>
      </c>
      <c r="JN966" s="16" t="s">
        <v>5456</v>
      </c>
      <c r="JO966" s="16" t="s">
        <v>5456</v>
      </c>
      <c r="JP966" s="16" t="s">
        <v>5456</v>
      </c>
      <c r="JQ966" s="16" t="s">
        <v>5456</v>
      </c>
      <c r="JR966" s="16" t="s">
        <v>5456</v>
      </c>
      <c r="JS966" s="16" t="s">
        <v>5456</v>
      </c>
      <c r="JT966" s="16" t="s">
        <v>5456</v>
      </c>
      <c r="JU966" s="16" t="s">
        <v>5456</v>
      </c>
      <c r="JV966" s="16" t="s">
        <v>5456</v>
      </c>
      <c r="JW966" s="16" t="s">
        <v>5456</v>
      </c>
      <c r="JX966" s="16" t="s">
        <v>5456</v>
      </c>
      <c r="JY966" s="16" t="s">
        <v>5456</v>
      </c>
      <c r="JZ966" s="16" t="s">
        <v>5456</v>
      </c>
      <c r="KA966" s="16" t="s">
        <v>5457</v>
      </c>
      <c r="KB966" s="16" t="s">
        <v>5458</v>
      </c>
      <c r="KC966" s="16" t="s">
        <v>5458</v>
      </c>
      <c r="KD966" s="16" t="s">
        <v>5458</v>
      </c>
      <c r="KE966" s="16" t="s">
        <v>5457</v>
      </c>
      <c r="KF966" s="16" t="s">
        <v>5457</v>
      </c>
      <c r="KG966" s="16" t="s">
        <v>5456</v>
      </c>
      <c r="KQ966" s="16" t="s">
        <v>5456</v>
      </c>
      <c r="KR966" s="16" t="s">
        <v>5456</v>
      </c>
      <c r="KS966" s="16" t="s">
        <v>5456</v>
      </c>
      <c r="KT966" s="16" t="s">
        <v>5457</v>
      </c>
      <c r="KU966" s="16" t="s">
        <v>5457</v>
      </c>
      <c r="KV966" s="16" t="s">
        <v>5458</v>
      </c>
      <c r="KW966" s="16" t="s">
        <v>5458</v>
      </c>
      <c r="KX966" s="16" t="s">
        <v>5458</v>
      </c>
      <c r="KY966" s="16" t="s">
        <v>5458</v>
      </c>
      <c r="KZ966" s="16" t="s">
        <v>5458</v>
      </c>
      <c r="LA966" s="16" t="s">
        <v>5458</v>
      </c>
      <c r="LB966" s="16" t="s">
        <v>5458</v>
      </c>
      <c r="LC966" s="16" t="s">
        <v>5459</v>
      </c>
      <c r="LD966" s="16" t="s">
        <v>5459</v>
      </c>
      <c r="LE966" s="16" t="s">
        <v>5459</v>
      </c>
      <c r="LF966" s="16" t="s">
        <v>5457</v>
      </c>
      <c r="LG966" s="16" t="s">
        <v>5457</v>
      </c>
      <c r="LH966" s="16" t="s">
        <v>5457</v>
      </c>
      <c r="LI966" s="16" t="s">
        <v>5457</v>
      </c>
    </row>
    <row r="967" spans="1:321" x14ac:dyDescent="0.25">
      <c r="A967" s="15" t="s">
        <v>4839</v>
      </c>
      <c r="B967" s="15" t="s">
        <v>2528</v>
      </c>
      <c r="C967" s="15" t="s">
        <v>2403</v>
      </c>
      <c r="D967" s="15" t="s">
        <v>1290</v>
      </c>
      <c r="E967" s="15" t="s">
        <v>1279</v>
      </c>
      <c r="F967" s="15" t="s">
        <v>433</v>
      </c>
      <c r="G967" s="15" t="s">
        <v>434</v>
      </c>
      <c r="H967" s="15" t="s">
        <v>2364</v>
      </c>
      <c r="I967" s="15">
        <v>14</v>
      </c>
      <c r="AS967" s="16" t="s">
        <v>5456</v>
      </c>
      <c r="AT967" s="16" t="s">
        <v>5456</v>
      </c>
      <c r="AU967" s="16" t="s">
        <v>5456</v>
      </c>
      <c r="AV967" s="16" t="s">
        <v>5456</v>
      </c>
      <c r="AW967" s="16" t="s">
        <v>5456</v>
      </c>
      <c r="AY967" s="16" t="s">
        <v>5456</v>
      </c>
      <c r="AZ967" s="16" t="s">
        <v>5456</v>
      </c>
      <c r="BU967" s="16" t="s">
        <v>5456</v>
      </c>
      <c r="BV967" s="16" t="s">
        <v>5456</v>
      </c>
      <c r="BW967" s="16" t="s">
        <v>5456</v>
      </c>
      <c r="DD967" s="16" t="s">
        <v>5457</v>
      </c>
      <c r="DE967" s="16" t="s">
        <v>5459</v>
      </c>
      <c r="DF967" s="16" t="s">
        <v>5459</v>
      </c>
      <c r="DG967" s="16" t="s">
        <v>5458</v>
      </c>
      <c r="DH967" s="16" t="s">
        <v>5458</v>
      </c>
      <c r="DI967" s="16" t="s">
        <v>5458</v>
      </c>
      <c r="DJ967" s="16" t="s">
        <v>5458</v>
      </c>
      <c r="DK967" s="16" t="s">
        <v>5458</v>
      </c>
      <c r="DL967" s="16" t="s">
        <v>5458</v>
      </c>
      <c r="DM967" s="16" t="s">
        <v>5457</v>
      </c>
      <c r="DN967" s="16" t="s">
        <v>5457</v>
      </c>
      <c r="DO967" s="16" t="s">
        <v>5456</v>
      </c>
      <c r="DT967" s="16" t="s">
        <v>5456</v>
      </c>
      <c r="EE967" s="16" t="s">
        <v>5456</v>
      </c>
      <c r="EF967" s="16" t="s">
        <v>5456</v>
      </c>
      <c r="HE967" s="16" t="s">
        <v>5456</v>
      </c>
      <c r="HF967" s="16" t="s">
        <v>5456</v>
      </c>
      <c r="HG967" s="16" t="s">
        <v>5456</v>
      </c>
      <c r="HH967" s="16" t="s">
        <v>5456</v>
      </c>
      <c r="HI967" s="16" t="s">
        <v>5456</v>
      </c>
      <c r="HN967" s="16" t="s">
        <v>5456</v>
      </c>
      <c r="HO967" s="16" t="s">
        <v>5456</v>
      </c>
      <c r="HP967" s="16" t="s">
        <v>5457</v>
      </c>
      <c r="HQ967" s="16" t="s">
        <v>5457</v>
      </c>
      <c r="HR967" s="16" t="s">
        <v>5457</v>
      </c>
      <c r="HS967" s="16" t="s">
        <v>5456</v>
      </c>
      <c r="HT967" s="16" t="s">
        <v>5456</v>
      </c>
      <c r="HU967" s="16" t="s">
        <v>5456</v>
      </c>
      <c r="HV967" s="16" t="s">
        <v>5456</v>
      </c>
      <c r="IM967" s="16" t="s">
        <v>5456</v>
      </c>
      <c r="JH967" s="16" t="s">
        <v>5456</v>
      </c>
      <c r="JI967" s="16" t="s">
        <v>5456</v>
      </c>
      <c r="JJ967" s="16" t="s">
        <v>5456</v>
      </c>
      <c r="JK967" s="16" t="s">
        <v>5456</v>
      </c>
      <c r="KD967" s="16" t="s">
        <v>5456</v>
      </c>
      <c r="KE967" s="16" t="s">
        <v>5456</v>
      </c>
      <c r="KF967" s="16" t="s">
        <v>5456</v>
      </c>
      <c r="KG967" s="16" t="s">
        <v>5456</v>
      </c>
      <c r="KH967" s="16" t="s">
        <v>5456</v>
      </c>
      <c r="KI967" s="16" t="s">
        <v>5456</v>
      </c>
      <c r="KJ967" s="16" t="s">
        <v>5456</v>
      </c>
      <c r="KK967" s="16" t="s">
        <v>5456</v>
      </c>
      <c r="KU967" s="16" t="s">
        <v>5456</v>
      </c>
      <c r="KV967" s="16" t="s">
        <v>5456</v>
      </c>
      <c r="KW967" s="16" t="s">
        <v>5456</v>
      </c>
      <c r="KX967" s="16" t="s">
        <v>5456</v>
      </c>
      <c r="KY967" s="16" t="s">
        <v>5456</v>
      </c>
      <c r="KZ967" s="16" t="s">
        <v>5456</v>
      </c>
      <c r="LA967" s="16" t="s">
        <v>5457</v>
      </c>
      <c r="LB967" s="16" t="s">
        <v>5457</v>
      </c>
      <c r="LC967" s="16" t="s">
        <v>5458</v>
      </c>
      <c r="LD967" s="16" t="s">
        <v>5458</v>
      </c>
      <c r="LE967" s="16" t="s">
        <v>5458</v>
      </c>
      <c r="LF967" s="16" t="s">
        <v>5458</v>
      </c>
      <c r="LG967" s="16" t="s">
        <v>5458</v>
      </c>
      <c r="LH967" s="16" t="s">
        <v>5457</v>
      </c>
    </row>
    <row r="968" spans="1:321" x14ac:dyDescent="0.25">
      <c r="A968" s="15" t="s">
        <v>4840</v>
      </c>
      <c r="B968" s="15" t="s">
        <v>2528</v>
      </c>
      <c r="C968" s="15" t="s">
        <v>2404</v>
      </c>
      <c r="D968" s="15" t="s">
        <v>1291</v>
      </c>
      <c r="E968" s="15" t="s">
        <v>1279</v>
      </c>
      <c r="F968" s="15" t="s">
        <v>24</v>
      </c>
      <c r="G968" s="15" t="s">
        <v>25</v>
      </c>
      <c r="H968" s="15" t="s">
        <v>2374</v>
      </c>
      <c r="I968" s="15">
        <v>12</v>
      </c>
      <c r="K968" s="16" t="s">
        <v>5456</v>
      </c>
      <c r="L968" s="16" t="s">
        <v>5456</v>
      </c>
      <c r="AK968" s="16" t="s">
        <v>5456</v>
      </c>
      <c r="AN968" s="16" t="s">
        <v>5456</v>
      </c>
      <c r="AO968" s="16" t="s">
        <v>5456</v>
      </c>
      <c r="AP968" s="16" t="s">
        <v>5456</v>
      </c>
      <c r="AQ968" s="16" t="s">
        <v>5456</v>
      </c>
      <c r="AR968" s="16" t="s">
        <v>5456</v>
      </c>
      <c r="AT968" s="16" t="s">
        <v>5458</v>
      </c>
      <c r="AU968" s="16" t="s">
        <v>5457</v>
      </c>
      <c r="AV968" s="16" t="s">
        <v>5458</v>
      </c>
      <c r="AW968" s="16" t="s">
        <v>5458</v>
      </c>
      <c r="AX968" s="16" t="s">
        <v>5457</v>
      </c>
      <c r="AY968" s="16" t="s">
        <v>5459</v>
      </c>
      <c r="AZ968" s="16" t="s">
        <v>5458</v>
      </c>
      <c r="BA968" s="16" t="s">
        <v>5458</v>
      </c>
      <c r="BB968" s="16" t="s">
        <v>5456</v>
      </c>
      <c r="BP968" s="16" t="s">
        <v>5456</v>
      </c>
      <c r="BQ968" s="16" t="s">
        <v>5456</v>
      </c>
      <c r="BS968" s="16" t="s">
        <v>5457</v>
      </c>
      <c r="BT968" s="16" t="s">
        <v>5458</v>
      </c>
      <c r="BU968" s="16" t="s">
        <v>5459</v>
      </c>
      <c r="BV968" s="16" t="s">
        <v>5458</v>
      </c>
      <c r="BW968" s="16" t="s">
        <v>5459</v>
      </c>
      <c r="CE968" s="16" t="s">
        <v>5456</v>
      </c>
      <c r="CF968" s="16" t="s">
        <v>5456</v>
      </c>
      <c r="CG968" s="16" t="s">
        <v>5457</v>
      </c>
      <c r="CH968" s="16" t="s">
        <v>5457</v>
      </c>
      <c r="CI968" s="16" t="s">
        <v>5457</v>
      </c>
      <c r="CJ968" s="16" t="s">
        <v>5457</v>
      </c>
      <c r="CK968" s="16" t="s">
        <v>5459</v>
      </c>
      <c r="CL968" s="16" t="s">
        <v>5457</v>
      </c>
      <c r="CM968" s="16" t="s">
        <v>5457</v>
      </c>
      <c r="CN968" s="16" t="s">
        <v>5457</v>
      </c>
      <c r="CO968" s="16" t="s">
        <v>5456</v>
      </c>
      <c r="CZ968" s="16" t="s">
        <v>5456</v>
      </c>
      <c r="DA968" s="16" t="s">
        <v>5456</v>
      </c>
      <c r="DB968" s="16" t="s">
        <v>5456</v>
      </c>
      <c r="DC968" s="16" t="s">
        <v>5457</v>
      </c>
      <c r="DD968" s="16" t="s">
        <v>5459</v>
      </c>
      <c r="DE968" s="16" t="s">
        <v>5459</v>
      </c>
      <c r="DF968" s="16" t="s">
        <v>5459</v>
      </c>
      <c r="DG968" s="16" t="s">
        <v>5459</v>
      </c>
      <c r="DH968" s="16" t="s">
        <v>5458</v>
      </c>
      <c r="DI968" s="16" t="s">
        <v>5459</v>
      </c>
      <c r="DJ968" s="16" t="s">
        <v>5459</v>
      </c>
      <c r="DK968" s="16" t="s">
        <v>5459</v>
      </c>
      <c r="DL968" s="16" t="s">
        <v>5459</v>
      </c>
      <c r="DM968" s="16" t="s">
        <v>5459</v>
      </c>
      <c r="DN968" s="16" t="s">
        <v>5459</v>
      </c>
      <c r="DO968" s="16" t="s">
        <v>5457</v>
      </c>
      <c r="DP968" s="16" t="s">
        <v>5456</v>
      </c>
      <c r="DQ968" s="16" t="s">
        <v>5456</v>
      </c>
      <c r="DT968" s="16" t="s">
        <v>5456</v>
      </c>
      <c r="DU968" s="16" t="s">
        <v>5456</v>
      </c>
      <c r="DV968" s="16" t="s">
        <v>5458</v>
      </c>
      <c r="DW968" s="16" t="s">
        <v>5458</v>
      </c>
      <c r="DX968" s="16" t="s">
        <v>5458</v>
      </c>
      <c r="DY968" s="16" t="s">
        <v>5458</v>
      </c>
      <c r="DZ968" s="16" t="s">
        <v>5458</v>
      </c>
      <c r="EA968" s="16" t="s">
        <v>5459</v>
      </c>
      <c r="EB968" s="16" t="s">
        <v>5459</v>
      </c>
      <c r="EC968" s="16" t="s">
        <v>5459</v>
      </c>
      <c r="ED968" s="16" t="s">
        <v>5459</v>
      </c>
      <c r="EE968" s="16" t="s">
        <v>5459</v>
      </c>
      <c r="EF968" s="16" t="s">
        <v>5459</v>
      </c>
      <c r="EG968" s="16" t="s">
        <v>5459</v>
      </c>
      <c r="EH968" s="16" t="s">
        <v>5457</v>
      </c>
      <c r="EI968" s="16" t="s">
        <v>5457</v>
      </c>
      <c r="EJ968" s="16" t="s">
        <v>5456</v>
      </c>
      <c r="ER968" s="16" t="s">
        <v>5456</v>
      </c>
      <c r="ET968" s="16" t="s">
        <v>5456</v>
      </c>
      <c r="EU968" s="16" t="s">
        <v>5456</v>
      </c>
      <c r="EV968" s="16" t="s">
        <v>5456</v>
      </c>
      <c r="EW968" s="16" t="s">
        <v>5456</v>
      </c>
      <c r="EX968" s="16" t="s">
        <v>5456</v>
      </c>
      <c r="EY968" s="16" t="s">
        <v>5456</v>
      </c>
      <c r="EZ968" s="16" t="s">
        <v>5457</v>
      </c>
      <c r="FA968" s="16" t="s">
        <v>5456</v>
      </c>
      <c r="FF968" s="16" t="s">
        <v>5456</v>
      </c>
      <c r="GE968" s="16" t="s">
        <v>5456</v>
      </c>
      <c r="GF968" s="16" t="s">
        <v>5456</v>
      </c>
      <c r="GG968" s="16" t="s">
        <v>5456</v>
      </c>
      <c r="GH968" s="16" t="s">
        <v>5456</v>
      </c>
      <c r="GI968" s="16" t="s">
        <v>5456</v>
      </c>
      <c r="GJ968" s="16" t="s">
        <v>5457</v>
      </c>
      <c r="GK968" s="16" t="s">
        <v>5456</v>
      </c>
      <c r="GM968" s="16" t="s">
        <v>5456</v>
      </c>
      <c r="GT968" s="16" t="s">
        <v>5456</v>
      </c>
      <c r="GU968" s="16" t="s">
        <v>5456</v>
      </c>
      <c r="GV968" s="16" t="s">
        <v>5456</v>
      </c>
      <c r="GX968" s="16" t="s">
        <v>5457</v>
      </c>
      <c r="GY968" s="16" t="s">
        <v>5457</v>
      </c>
      <c r="GZ968" s="16" t="s">
        <v>5457</v>
      </c>
      <c r="HA968" s="16" t="s">
        <v>5456</v>
      </c>
      <c r="HB968" s="16" t="s">
        <v>5456</v>
      </c>
      <c r="HC968" s="16" t="s">
        <v>5456</v>
      </c>
      <c r="HF968" s="16" t="s">
        <v>5456</v>
      </c>
      <c r="HG968" s="16" t="s">
        <v>5456</v>
      </c>
      <c r="HH968" s="16" t="s">
        <v>5457</v>
      </c>
      <c r="HI968" s="16" t="s">
        <v>5457</v>
      </c>
      <c r="HJ968" s="16" t="s">
        <v>5457</v>
      </c>
      <c r="HK968" s="16" t="s">
        <v>5457</v>
      </c>
      <c r="HL968" s="16" t="s">
        <v>5457</v>
      </c>
      <c r="HM968" s="16" t="s">
        <v>5457</v>
      </c>
      <c r="HN968" s="16" t="s">
        <v>5456</v>
      </c>
      <c r="HO968" s="16" t="s">
        <v>5456</v>
      </c>
      <c r="HQ968" s="16" t="s">
        <v>5456</v>
      </c>
      <c r="HR968" s="16" t="s">
        <v>5456</v>
      </c>
      <c r="HS968" s="16" t="s">
        <v>5456</v>
      </c>
      <c r="HT968" s="16" t="s">
        <v>5456</v>
      </c>
      <c r="HU968" s="16" t="s">
        <v>5457</v>
      </c>
      <c r="HV968" s="16" t="s">
        <v>5457</v>
      </c>
      <c r="HW968" s="16" t="s">
        <v>5456</v>
      </c>
      <c r="HY968" s="16" t="s">
        <v>5456</v>
      </c>
      <c r="HZ968" s="16" t="s">
        <v>5456</v>
      </c>
      <c r="IA968" s="16" t="s">
        <v>5456</v>
      </c>
      <c r="IB968" s="16" t="s">
        <v>5456</v>
      </c>
      <c r="IC968" s="16" t="s">
        <v>5456</v>
      </c>
      <c r="ID968" s="16" t="s">
        <v>5456</v>
      </c>
      <c r="IE968" s="16" t="s">
        <v>5456</v>
      </c>
      <c r="IH968" s="16" t="s">
        <v>5456</v>
      </c>
      <c r="II968" s="16" t="s">
        <v>5456</v>
      </c>
      <c r="IM968" s="16" t="s">
        <v>5456</v>
      </c>
      <c r="IQ968" s="16" t="s">
        <v>5456</v>
      </c>
      <c r="IR968" s="16" t="s">
        <v>5456</v>
      </c>
      <c r="IZ968" s="16" t="s">
        <v>5456</v>
      </c>
      <c r="JA968" s="16" t="s">
        <v>5456</v>
      </c>
      <c r="JB968" s="16" t="s">
        <v>5456</v>
      </c>
      <c r="JC968" s="16" t="s">
        <v>5456</v>
      </c>
      <c r="JD968" s="16" t="s">
        <v>5457</v>
      </c>
      <c r="JE968" s="16" t="s">
        <v>5457</v>
      </c>
      <c r="JF968" s="16" t="s">
        <v>5456</v>
      </c>
      <c r="JG968" s="16" t="s">
        <v>5456</v>
      </c>
      <c r="JH968" s="16" t="s">
        <v>5456</v>
      </c>
      <c r="JM968" s="16" t="s">
        <v>5456</v>
      </c>
      <c r="JN968" s="16" t="s">
        <v>5456</v>
      </c>
      <c r="JO968" s="16" t="s">
        <v>5456</v>
      </c>
      <c r="JP968" s="16" t="s">
        <v>5456</v>
      </c>
      <c r="JQ968" s="16" t="s">
        <v>5457</v>
      </c>
      <c r="JR968" s="16" t="s">
        <v>5456</v>
      </c>
      <c r="JS968" s="16" t="s">
        <v>5456</v>
      </c>
      <c r="JT968" s="16" t="s">
        <v>5457</v>
      </c>
      <c r="JU968" s="16" t="s">
        <v>5456</v>
      </c>
      <c r="JV968" s="16" t="s">
        <v>5456</v>
      </c>
      <c r="JW968" s="16" t="s">
        <v>5456</v>
      </c>
      <c r="JX968" s="16" t="s">
        <v>5457</v>
      </c>
      <c r="JY968" s="16" t="s">
        <v>5457</v>
      </c>
      <c r="JZ968" s="16" t="s">
        <v>5457</v>
      </c>
      <c r="KA968" s="16" t="s">
        <v>5457</v>
      </c>
      <c r="KB968" s="16" t="s">
        <v>5458</v>
      </c>
      <c r="KC968" s="16" t="s">
        <v>5458</v>
      </c>
      <c r="KD968" s="16" t="s">
        <v>5458</v>
      </c>
      <c r="KE968" s="16" t="s">
        <v>5458</v>
      </c>
      <c r="KF968" s="16" t="s">
        <v>5458</v>
      </c>
      <c r="KG968" s="16" t="s">
        <v>5457</v>
      </c>
      <c r="KS968" s="16" t="s">
        <v>5457</v>
      </c>
      <c r="KT968" s="16" t="s">
        <v>5458</v>
      </c>
      <c r="KU968" s="16" t="s">
        <v>5458</v>
      </c>
      <c r="KV968" s="16" t="s">
        <v>5458</v>
      </c>
      <c r="KW968" s="16" t="s">
        <v>5458</v>
      </c>
      <c r="KX968" s="16" t="s">
        <v>5458</v>
      </c>
      <c r="KY968" s="16" t="s">
        <v>5458</v>
      </c>
      <c r="KZ968" s="16" t="s">
        <v>5458</v>
      </c>
      <c r="LA968" s="16" t="s">
        <v>5458</v>
      </c>
      <c r="LB968" s="16" t="s">
        <v>5458</v>
      </c>
      <c r="LC968" s="16" t="s">
        <v>5459</v>
      </c>
      <c r="LD968" s="16" t="s">
        <v>5459</v>
      </c>
      <c r="LE968" s="16" t="s">
        <v>5458</v>
      </c>
      <c r="LF968" s="16" t="s">
        <v>5456</v>
      </c>
    </row>
    <row r="969" spans="1:321" x14ac:dyDescent="0.25">
      <c r="A969" s="15" t="s">
        <v>4841</v>
      </c>
      <c r="B969" s="15" t="s">
        <v>2528</v>
      </c>
      <c r="C969" s="15" t="s">
        <v>2405</v>
      </c>
      <c r="D969" s="15" t="s">
        <v>1292</v>
      </c>
      <c r="E969" s="15" t="s">
        <v>1279</v>
      </c>
      <c r="F969" s="15" t="s">
        <v>24</v>
      </c>
      <c r="G969" s="15" t="s">
        <v>25</v>
      </c>
      <c r="H969" s="15" t="s">
        <v>2374</v>
      </c>
      <c r="I969" s="15">
        <v>12</v>
      </c>
      <c r="AO969" s="16" t="s">
        <v>5456</v>
      </c>
      <c r="AP969" s="16" t="s">
        <v>5456</v>
      </c>
      <c r="AT969" s="16" t="s">
        <v>5457</v>
      </c>
      <c r="AU969" s="16" t="s">
        <v>5456</v>
      </c>
      <c r="AV969" s="16" t="s">
        <v>5456</v>
      </c>
      <c r="AW969" s="16" t="s">
        <v>5456</v>
      </c>
      <c r="AX969" s="16" t="s">
        <v>5456</v>
      </c>
      <c r="AY969" s="16" t="s">
        <v>5458</v>
      </c>
      <c r="AZ969" s="16" t="s">
        <v>5457</v>
      </c>
      <c r="BA969" s="16" t="s">
        <v>5458</v>
      </c>
      <c r="BP969" s="16" t="s">
        <v>5456</v>
      </c>
      <c r="BQ969" s="16" t="s">
        <v>5456</v>
      </c>
      <c r="BS969" s="16" t="s">
        <v>5456</v>
      </c>
      <c r="BT969" s="16" t="s">
        <v>5457</v>
      </c>
      <c r="BU969" s="16" t="s">
        <v>5459</v>
      </c>
      <c r="BV969" s="16" t="s">
        <v>5457</v>
      </c>
      <c r="BW969" s="16" t="s">
        <v>5458</v>
      </c>
      <c r="CJ969" s="16" t="s">
        <v>5457</v>
      </c>
      <c r="CK969" s="16" t="s">
        <v>5457</v>
      </c>
      <c r="CL969" s="16" t="s">
        <v>5456</v>
      </c>
      <c r="CM969" s="16" t="s">
        <v>5457</v>
      </c>
      <c r="DD969" s="16" t="s">
        <v>5459</v>
      </c>
      <c r="DE969" s="16" t="s">
        <v>5459</v>
      </c>
      <c r="DF969" s="16" t="s">
        <v>5459</v>
      </c>
      <c r="DG969" s="16" t="s">
        <v>5459</v>
      </c>
      <c r="DH969" s="16" t="s">
        <v>5458</v>
      </c>
      <c r="DI969" s="16" t="s">
        <v>5459</v>
      </c>
      <c r="DJ969" s="16" t="s">
        <v>5459</v>
      </c>
      <c r="DK969" s="16" t="s">
        <v>5459</v>
      </c>
      <c r="DL969" s="16" t="s">
        <v>5459</v>
      </c>
      <c r="DM969" s="16" t="s">
        <v>5459</v>
      </c>
      <c r="DN969" s="16" t="s">
        <v>5458</v>
      </c>
      <c r="DO969" s="16" t="s">
        <v>5458</v>
      </c>
      <c r="DP969" s="16" t="s">
        <v>5456</v>
      </c>
      <c r="DQ969" s="16" t="s">
        <v>5456</v>
      </c>
      <c r="DU969" s="16" t="s">
        <v>5456</v>
      </c>
      <c r="DV969" s="16" t="s">
        <v>5456</v>
      </c>
      <c r="DW969" s="16" t="s">
        <v>5456</v>
      </c>
      <c r="DX969" s="16" t="s">
        <v>5456</v>
      </c>
      <c r="DY969" s="16" t="s">
        <v>5456</v>
      </c>
      <c r="DZ969" s="16" t="s">
        <v>5457</v>
      </c>
      <c r="EA969" s="16" t="s">
        <v>5457</v>
      </c>
      <c r="EB969" s="16" t="s">
        <v>5457</v>
      </c>
      <c r="EC969" s="16" t="s">
        <v>5457</v>
      </c>
      <c r="ED969" s="16" t="s">
        <v>5457</v>
      </c>
      <c r="EE969" s="16" t="s">
        <v>5457</v>
      </c>
      <c r="EF969" s="16" t="s">
        <v>5457</v>
      </c>
      <c r="EG969" s="16" t="s">
        <v>5457</v>
      </c>
      <c r="ER969" s="16" t="s">
        <v>5456</v>
      </c>
      <c r="ET969" s="16" t="s">
        <v>5456</v>
      </c>
      <c r="EU969" s="16" t="s">
        <v>5456</v>
      </c>
      <c r="EV969" s="16" t="s">
        <v>5456</v>
      </c>
      <c r="EW969" s="16" t="s">
        <v>5457</v>
      </c>
      <c r="EX969" s="16" t="s">
        <v>5457</v>
      </c>
      <c r="EY969" s="16" t="s">
        <v>5456</v>
      </c>
      <c r="EZ969" s="16" t="s">
        <v>5456</v>
      </c>
      <c r="FA969" s="16" t="s">
        <v>5456</v>
      </c>
      <c r="GC969" s="16" t="s">
        <v>5456</v>
      </c>
      <c r="GD969" s="16" t="s">
        <v>5456</v>
      </c>
      <c r="GE969" s="16" t="s">
        <v>5456</v>
      </c>
      <c r="GF969" s="16" t="s">
        <v>5456</v>
      </c>
      <c r="GG969" s="16" t="s">
        <v>5457</v>
      </c>
      <c r="GH969" s="16" t="s">
        <v>5456</v>
      </c>
      <c r="GI969" s="16" t="s">
        <v>5457</v>
      </c>
      <c r="GJ969" s="16" t="s">
        <v>5457</v>
      </c>
      <c r="GK969" s="16" t="s">
        <v>5457</v>
      </c>
      <c r="GL969" s="16" t="s">
        <v>5457</v>
      </c>
      <c r="GM969" s="16" t="s">
        <v>5457</v>
      </c>
      <c r="GN969" s="16" t="s">
        <v>5457</v>
      </c>
      <c r="GO969" s="16" t="s">
        <v>5456</v>
      </c>
      <c r="GR969" s="16" t="s">
        <v>5456</v>
      </c>
      <c r="GS969" s="16" t="s">
        <v>5456</v>
      </c>
      <c r="GT969" s="16" t="s">
        <v>5456</v>
      </c>
      <c r="HS969" s="16" t="s">
        <v>5456</v>
      </c>
      <c r="HT969" s="16" t="s">
        <v>5456</v>
      </c>
      <c r="HU969" s="16" t="s">
        <v>5456</v>
      </c>
      <c r="IH969" s="16" t="s">
        <v>5456</v>
      </c>
      <c r="II969" s="16" t="s">
        <v>5456</v>
      </c>
      <c r="IM969" s="16" t="s">
        <v>5456</v>
      </c>
      <c r="IR969" s="16" t="s">
        <v>5456</v>
      </c>
      <c r="IZ969" s="16" t="s">
        <v>5456</v>
      </c>
      <c r="JD969" s="16" t="s">
        <v>5456</v>
      </c>
      <c r="JE969" s="16" t="s">
        <v>5456</v>
      </c>
      <c r="JH969" s="16" t="s">
        <v>5456</v>
      </c>
      <c r="JL969" s="16" t="s">
        <v>5456</v>
      </c>
      <c r="JM969" s="16" t="s">
        <v>5456</v>
      </c>
      <c r="JN969" s="16" t="s">
        <v>5456</v>
      </c>
      <c r="JO969" s="16" t="s">
        <v>5457</v>
      </c>
      <c r="JP969" s="16" t="s">
        <v>5457</v>
      </c>
      <c r="JW969" s="16" t="s">
        <v>5456</v>
      </c>
      <c r="JX969" s="16" t="s">
        <v>5456</v>
      </c>
      <c r="JY969" s="16" t="s">
        <v>5456</v>
      </c>
      <c r="JZ969" s="16" t="s">
        <v>5456</v>
      </c>
      <c r="KA969" s="16" t="s">
        <v>5456</v>
      </c>
      <c r="KB969" s="16" t="s">
        <v>5457</v>
      </c>
      <c r="KC969" s="16" t="s">
        <v>5457</v>
      </c>
      <c r="KD969" s="16" t="s">
        <v>5458</v>
      </c>
      <c r="KE969" s="16" t="s">
        <v>5457</v>
      </c>
      <c r="KF969" s="16" t="s">
        <v>5457</v>
      </c>
      <c r="KG969" s="16" t="s">
        <v>5456</v>
      </c>
      <c r="KS969" s="16" t="s">
        <v>5457</v>
      </c>
      <c r="KT969" s="16" t="s">
        <v>5457</v>
      </c>
      <c r="KU969" s="16" t="s">
        <v>5457</v>
      </c>
      <c r="KV969" s="16" t="s">
        <v>5458</v>
      </c>
      <c r="KW969" s="16" t="s">
        <v>5458</v>
      </c>
      <c r="KX969" s="16" t="s">
        <v>5458</v>
      </c>
      <c r="KY969" s="16" t="s">
        <v>5458</v>
      </c>
      <c r="KZ969" s="16" t="s">
        <v>5458</v>
      </c>
      <c r="LA969" s="16" t="s">
        <v>5458</v>
      </c>
      <c r="LB969" s="16" t="s">
        <v>5458</v>
      </c>
      <c r="LC969" s="16" t="s">
        <v>5459</v>
      </c>
      <c r="LD969" s="16" t="s">
        <v>5459</v>
      </c>
      <c r="LE969" s="16" t="s">
        <v>5459</v>
      </c>
      <c r="LF969" s="16" t="s">
        <v>5458</v>
      </c>
      <c r="LG969" s="16" t="s">
        <v>5458</v>
      </c>
    </row>
    <row r="970" spans="1:321" x14ac:dyDescent="0.25">
      <c r="A970" s="15" t="s">
        <v>4842</v>
      </c>
      <c r="B970" s="15" t="s">
        <v>2528</v>
      </c>
      <c r="C970" s="15" t="s">
        <v>2406</v>
      </c>
      <c r="D970" s="15" t="s">
        <v>94</v>
      </c>
      <c r="E970" s="15" t="s">
        <v>1279</v>
      </c>
      <c r="F970" s="15" t="s">
        <v>433</v>
      </c>
      <c r="G970" s="15" t="s">
        <v>434</v>
      </c>
      <c r="H970" s="15" t="s">
        <v>2364</v>
      </c>
      <c r="I970" s="15">
        <v>14</v>
      </c>
      <c r="AP970" s="16" t="s">
        <v>5456</v>
      </c>
      <c r="AT970" s="16" t="s">
        <v>5456</v>
      </c>
      <c r="AU970" s="16" t="s">
        <v>5456</v>
      </c>
      <c r="AV970" s="16" t="s">
        <v>5456</v>
      </c>
      <c r="AW970" s="16" t="s">
        <v>5456</v>
      </c>
      <c r="AY970" s="16" t="s">
        <v>5457</v>
      </c>
      <c r="AZ970" s="16" t="s">
        <v>5456</v>
      </c>
      <c r="BA970" s="16" t="s">
        <v>5456</v>
      </c>
      <c r="BQ970" s="16" t="s">
        <v>5456</v>
      </c>
      <c r="BT970" s="16" t="s">
        <v>5457</v>
      </c>
      <c r="BU970" s="16" t="s">
        <v>5457</v>
      </c>
      <c r="BV970" s="16" t="s">
        <v>5457</v>
      </c>
      <c r="BW970" s="16" t="s">
        <v>5457</v>
      </c>
      <c r="DD970" s="16" t="s">
        <v>5458</v>
      </c>
      <c r="DE970" s="16" t="s">
        <v>5459</v>
      </c>
      <c r="DF970" s="16" t="s">
        <v>5459</v>
      </c>
      <c r="DG970" s="16" t="s">
        <v>5459</v>
      </c>
      <c r="DH970" s="16" t="s">
        <v>5458</v>
      </c>
      <c r="DI970" s="16" t="s">
        <v>5458</v>
      </c>
      <c r="DJ970" s="16" t="s">
        <v>5458</v>
      </c>
      <c r="DK970" s="16" t="s">
        <v>5458</v>
      </c>
      <c r="DL970" s="16" t="s">
        <v>5458</v>
      </c>
      <c r="DM970" s="16" t="s">
        <v>5458</v>
      </c>
      <c r="DN970" s="16" t="s">
        <v>5458</v>
      </c>
      <c r="DO970" s="16" t="s">
        <v>5457</v>
      </c>
      <c r="GG970" s="16" t="s">
        <v>5456</v>
      </c>
      <c r="GH970" s="16" t="s">
        <v>5456</v>
      </c>
      <c r="GI970" s="16" t="s">
        <v>5456</v>
      </c>
      <c r="GJ970" s="16" t="s">
        <v>5456</v>
      </c>
      <c r="GK970" s="16" t="s">
        <v>5456</v>
      </c>
      <c r="GM970" s="16" t="s">
        <v>5456</v>
      </c>
      <c r="GN970" s="16" t="s">
        <v>5456</v>
      </c>
      <c r="GS970" s="16" t="s">
        <v>5456</v>
      </c>
      <c r="GT970" s="16" t="s">
        <v>5456</v>
      </c>
      <c r="GU970" s="16" t="s">
        <v>5456</v>
      </c>
      <c r="HP970" s="16" t="s">
        <v>5456</v>
      </c>
      <c r="HQ970" s="16" t="s">
        <v>5456</v>
      </c>
      <c r="HR970" s="16" t="s">
        <v>5456</v>
      </c>
      <c r="HS970" s="16" t="s">
        <v>5456</v>
      </c>
      <c r="HT970" s="16" t="s">
        <v>5456</v>
      </c>
      <c r="HU970" s="16" t="s">
        <v>5456</v>
      </c>
      <c r="JH970" s="16" t="s">
        <v>5456</v>
      </c>
      <c r="JL970" s="16" t="s">
        <v>5456</v>
      </c>
      <c r="JM970" s="16" t="s">
        <v>5456</v>
      </c>
      <c r="JN970" s="16" t="s">
        <v>5456</v>
      </c>
      <c r="JO970" s="16" t="s">
        <v>5456</v>
      </c>
      <c r="JP970" s="16" t="s">
        <v>5456</v>
      </c>
      <c r="JW970" s="16" t="s">
        <v>5456</v>
      </c>
      <c r="JX970" s="16" t="s">
        <v>5456</v>
      </c>
      <c r="JY970" s="16" t="s">
        <v>5456</v>
      </c>
      <c r="JZ970" s="16" t="s">
        <v>5456</v>
      </c>
      <c r="KA970" s="16" t="s">
        <v>5456</v>
      </c>
      <c r="KB970" s="16" t="s">
        <v>5456</v>
      </c>
      <c r="KC970" s="16" t="s">
        <v>5456</v>
      </c>
      <c r="KD970" s="16" t="s">
        <v>5456</v>
      </c>
      <c r="KE970" s="16" t="s">
        <v>5456</v>
      </c>
      <c r="KF970" s="16" t="s">
        <v>5456</v>
      </c>
      <c r="KH970" s="16" t="s">
        <v>5456</v>
      </c>
      <c r="KI970" s="16" t="s">
        <v>5457</v>
      </c>
      <c r="KJ970" s="16" t="s">
        <v>5456</v>
      </c>
      <c r="KR970" s="16" t="s">
        <v>5456</v>
      </c>
      <c r="KS970" s="16" t="s">
        <v>5456</v>
      </c>
      <c r="KT970" s="16" t="s">
        <v>5456</v>
      </c>
      <c r="KU970" s="16" t="s">
        <v>5457</v>
      </c>
      <c r="KV970" s="16" t="s">
        <v>5457</v>
      </c>
      <c r="KW970" s="16" t="s">
        <v>5457</v>
      </c>
      <c r="KX970" s="16" t="s">
        <v>5457</v>
      </c>
      <c r="KY970" s="16" t="s">
        <v>5457</v>
      </c>
      <c r="KZ970" s="16" t="s">
        <v>5457</v>
      </c>
      <c r="LA970" s="16" t="s">
        <v>5457</v>
      </c>
      <c r="LB970" s="16" t="s">
        <v>5458</v>
      </c>
      <c r="LC970" s="16" t="s">
        <v>5459</v>
      </c>
      <c r="LD970" s="16" t="s">
        <v>5459</v>
      </c>
      <c r="LE970" s="16" t="s">
        <v>5459</v>
      </c>
      <c r="LF970" s="16" t="s">
        <v>5459</v>
      </c>
      <c r="LG970" s="16" t="s">
        <v>5458</v>
      </c>
      <c r="LH970" s="16" t="s">
        <v>5456</v>
      </c>
    </row>
    <row r="971" spans="1:321" x14ac:dyDescent="0.25">
      <c r="A971" s="15" t="s">
        <v>4843</v>
      </c>
      <c r="B971" s="15" t="s">
        <v>2528</v>
      </c>
      <c r="C971" s="15" t="s">
        <v>2407</v>
      </c>
      <c r="D971" s="15" t="s">
        <v>1293</v>
      </c>
      <c r="E971" s="15" t="s">
        <v>1279</v>
      </c>
      <c r="F971" s="15" t="s">
        <v>24</v>
      </c>
      <c r="G971" s="15" t="s">
        <v>25</v>
      </c>
      <c r="H971" s="15" t="s">
        <v>2374</v>
      </c>
      <c r="I971" s="15">
        <v>12</v>
      </c>
      <c r="AP971" s="16" t="s">
        <v>5456</v>
      </c>
      <c r="AT971" s="16" t="s">
        <v>5456</v>
      </c>
      <c r="AU971" s="16" t="s">
        <v>5456</v>
      </c>
      <c r="AV971" s="16" t="s">
        <v>5456</v>
      </c>
      <c r="AW971" s="16" t="s">
        <v>5456</v>
      </c>
      <c r="AX971" s="16" t="s">
        <v>5456</v>
      </c>
      <c r="AY971" s="16" t="s">
        <v>5457</v>
      </c>
      <c r="AZ971" s="16" t="s">
        <v>5457</v>
      </c>
      <c r="BA971" s="16" t="s">
        <v>5459</v>
      </c>
      <c r="BD971" s="16" t="s">
        <v>5456</v>
      </c>
      <c r="BE971" s="16" t="s">
        <v>5456</v>
      </c>
      <c r="BP971" s="16" t="s">
        <v>5456</v>
      </c>
      <c r="BQ971" s="16" t="s">
        <v>5456</v>
      </c>
      <c r="BS971" s="16" t="s">
        <v>5456</v>
      </c>
      <c r="BT971" s="16" t="s">
        <v>5457</v>
      </c>
      <c r="BU971" s="16" t="s">
        <v>5457</v>
      </c>
      <c r="BV971" s="16" t="s">
        <v>5457</v>
      </c>
      <c r="BW971" s="16" t="s">
        <v>5457</v>
      </c>
      <c r="CJ971" s="16" t="s">
        <v>5456</v>
      </c>
      <c r="CK971" s="16" t="s">
        <v>5456</v>
      </c>
      <c r="CL971" s="16" t="s">
        <v>5456</v>
      </c>
      <c r="DD971" s="16" t="s">
        <v>5458</v>
      </c>
      <c r="DE971" s="16" t="s">
        <v>5459</v>
      </c>
      <c r="DF971" s="16" t="s">
        <v>5459</v>
      </c>
      <c r="DG971" s="16" t="s">
        <v>5459</v>
      </c>
      <c r="DH971" s="16" t="s">
        <v>5458</v>
      </c>
      <c r="DI971" s="16" t="s">
        <v>5459</v>
      </c>
      <c r="DJ971" s="16" t="s">
        <v>5459</v>
      </c>
      <c r="DK971" s="16" t="s">
        <v>5459</v>
      </c>
      <c r="DL971" s="16" t="s">
        <v>5459</v>
      </c>
      <c r="DM971" s="16" t="s">
        <v>5459</v>
      </c>
      <c r="DN971" s="16" t="s">
        <v>5459</v>
      </c>
      <c r="DO971" s="16" t="s">
        <v>5458</v>
      </c>
      <c r="DP971" s="16" t="s">
        <v>5456</v>
      </c>
      <c r="DQ971" s="16" t="s">
        <v>5456</v>
      </c>
      <c r="DR971" s="16" t="s">
        <v>5456</v>
      </c>
      <c r="DS971" s="16" t="s">
        <v>5456</v>
      </c>
      <c r="DT971" s="16" t="s">
        <v>5456</v>
      </c>
      <c r="DU971" s="16" t="s">
        <v>5456</v>
      </c>
      <c r="DV971" s="16" t="s">
        <v>5456</v>
      </c>
      <c r="DX971" s="16" t="s">
        <v>5456</v>
      </c>
      <c r="DY971" s="16" t="s">
        <v>5456</v>
      </c>
      <c r="DZ971" s="16" t="s">
        <v>5457</v>
      </c>
      <c r="EA971" s="16" t="s">
        <v>5456</v>
      </c>
      <c r="EB971" s="16" t="s">
        <v>5456</v>
      </c>
      <c r="EC971" s="16" t="s">
        <v>5456</v>
      </c>
      <c r="EV971" s="16" t="s">
        <v>5456</v>
      </c>
      <c r="EW971" s="16" t="s">
        <v>5456</v>
      </c>
      <c r="EX971" s="16" t="s">
        <v>5456</v>
      </c>
      <c r="EY971" s="16" t="s">
        <v>5456</v>
      </c>
      <c r="EZ971" s="16" t="s">
        <v>5456</v>
      </c>
      <c r="FA971" s="16" t="s">
        <v>5456</v>
      </c>
      <c r="GB971" s="16" t="s">
        <v>5456</v>
      </c>
      <c r="GC971" s="16" t="s">
        <v>5456</v>
      </c>
      <c r="GD971" s="16" t="s">
        <v>5456</v>
      </c>
      <c r="GE971" s="16" t="s">
        <v>5456</v>
      </c>
      <c r="GF971" s="16" t="s">
        <v>5456</v>
      </c>
      <c r="GG971" s="16" t="s">
        <v>5456</v>
      </c>
      <c r="GH971" s="16" t="s">
        <v>5456</v>
      </c>
      <c r="GI971" s="16" t="s">
        <v>5456</v>
      </c>
      <c r="GJ971" s="16" t="s">
        <v>5457</v>
      </c>
      <c r="GK971" s="16" t="s">
        <v>5457</v>
      </c>
      <c r="GL971" s="16" t="s">
        <v>5456</v>
      </c>
      <c r="GM971" s="16" t="s">
        <v>5456</v>
      </c>
      <c r="GS971" s="16" t="s">
        <v>5456</v>
      </c>
      <c r="GT971" s="16" t="s">
        <v>5456</v>
      </c>
      <c r="GU971" s="16" t="s">
        <v>5456</v>
      </c>
      <c r="HP971" s="16" t="s">
        <v>5456</v>
      </c>
      <c r="HQ971" s="16" t="s">
        <v>5456</v>
      </c>
      <c r="HR971" s="16" t="s">
        <v>5456</v>
      </c>
      <c r="HS971" s="16" t="s">
        <v>5456</v>
      </c>
      <c r="HT971" s="16" t="s">
        <v>5457</v>
      </c>
      <c r="HU971" s="16" t="s">
        <v>5457</v>
      </c>
      <c r="HV971" s="16" t="s">
        <v>5456</v>
      </c>
      <c r="IH971" s="16" t="s">
        <v>5456</v>
      </c>
      <c r="II971" s="16" t="s">
        <v>5456</v>
      </c>
      <c r="IM971" s="16" t="s">
        <v>5456</v>
      </c>
      <c r="IR971" s="16" t="s">
        <v>5456</v>
      </c>
      <c r="JO971" s="16" t="s">
        <v>5456</v>
      </c>
      <c r="JP971" s="16" t="s">
        <v>5456</v>
      </c>
      <c r="JX971" s="16" t="s">
        <v>5456</v>
      </c>
      <c r="KD971" s="16" t="s">
        <v>5457</v>
      </c>
      <c r="KE971" s="16" t="s">
        <v>5456</v>
      </c>
      <c r="KI971" s="16" t="s">
        <v>5456</v>
      </c>
      <c r="KJ971" s="16" t="s">
        <v>5456</v>
      </c>
      <c r="KS971" s="16" t="s">
        <v>5456</v>
      </c>
      <c r="KT971" s="16" t="s">
        <v>5456</v>
      </c>
      <c r="KU971" s="16" t="s">
        <v>5457</v>
      </c>
      <c r="KV971" s="16" t="s">
        <v>5457</v>
      </c>
      <c r="KW971" s="16" t="s">
        <v>5457</v>
      </c>
      <c r="KX971" s="16" t="s">
        <v>5457</v>
      </c>
      <c r="KY971" s="16" t="s">
        <v>5457</v>
      </c>
      <c r="KZ971" s="16" t="s">
        <v>5458</v>
      </c>
      <c r="LA971" s="16" t="s">
        <v>5458</v>
      </c>
      <c r="LB971" s="16" t="s">
        <v>5458</v>
      </c>
      <c r="LC971" s="16" t="s">
        <v>5458</v>
      </c>
      <c r="LD971" s="16" t="s">
        <v>5458</v>
      </c>
      <c r="LE971" s="16" t="s">
        <v>5458</v>
      </c>
      <c r="LF971" s="16" t="s">
        <v>5458</v>
      </c>
      <c r="LG971" s="16" t="s">
        <v>5458</v>
      </c>
    </row>
    <row r="972" spans="1:321" x14ac:dyDescent="0.25">
      <c r="A972" s="15" t="s">
        <v>4844</v>
      </c>
      <c r="B972" s="15" t="s">
        <v>2528</v>
      </c>
      <c r="C972" s="15" t="s">
        <v>2408</v>
      </c>
      <c r="D972" s="15" t="s">
        <v>1294</v>
      </c>
      <c r="E972" s="15" t="s">
        <v>1279</v>
      </c>
      <c r="F972" s="15" t="s">
        <v>24</v>
      </c>
      <c r="G972" s="15" t="s">
        <v>25</v>
      </c>
      <c r="H972" s="15" t="s">
        <v>2374</v>
      </c>
      <c r="I972" s="15">
        <v>12</v>
      </c>
      <c r="AP972" s="16" t="s">
        <v>5456</v>
      </c>
      <c r="AT972" s="16" t="s">
        <v>5456</v>
      </c>
      <c r="AU972" s="16" t="s">
        <v>5456</v>
      </c>
      <c r="AV972" s="16" t="s">
        <v>5456</v>
      </c>
      <c r="AW972" s="16" t="s">
        <v>5456</v>
      </c>
      <c r="AY972" s="16" t="s">
        <v>5457</v>
      </c>
      <c r="AZ972" s="16" t="s">
        <v>5457</v>
      </c>
      <c r="BA972" s="16" t="s">
        <v>5458</v>
      </c>
      <c r="BQ972" s="16" t="s">
        <v>5456</v>
      </c>
      <c r="BT972" s="16" t="s">
        <v>5457</v>
      </c>
      <c r="BU972" s="16" t="s">
        <v>5457</v>
      </c>
      <c r="BV972" s="16" t="s">
        <v>5457</v>
      </c>
      <c r="BW972" s="16" t="s">
        <v>5457</v>
      </c>
      <c r="CJ972" s="16" t="s">
        <v>5456</v>
      </c>
      <c r="CK972" s="16" t="s">
        <v>5456</v>
      </c>
      <c r="CL972" s="16" t="s">
        <v>5456</v>
      </c>
      <c r="CM972" s="16" t="s">
        <v>5456</v>
      </c>
      <c r="DD972" s="16" t="s">
        <v>5458</v>
      </c>
      <c r="DE972" s="16" t="s">
        <v>5459</v>
      </c>
      <c r="DF972" s="16" t="s">
        <v>5459</v>
      </c>
      <c r="DG972" s="16" t="s">
        <v>5459</v>
      </c>
      <c r="DH972" s="16" t="s">
        <v>5458</v>
      </c>
      <c r="DI972" s="16" t="s">
        <v>5459</v>
      </c>
      <c r="DJ972" s="16" t="s">
        <v>5459</v>
      </c>
      <c r="DK972" s="16" t="s">
        <v>5459</v>
      </c>
      <c r="DL972" s="16" t="s">
        <v>5459</v>
      </c>
      <c r="DM972" s="16" t="s">
        <v>5459</v>
      </c>
      <c r="DN972" s="16" t="s">
        <v>5458</v>
      </c>
      <c r="DO972" s="16" t="s">
        <v>5458</v>
      </c>
      <c r="DP972" s="16" t="s">
        <v>5456</v>
      </c>
      <c r="DQ972" s="16" t="s">
        <v>5456</v>
      </c>
      <c r="DV972" s="16" t="s">
        <v>5456</v>
      </c>
      <c r="DY972" s="16" t="s">
        <v>5456</v>
      </c>
      <c r="DZ972" s="16" t="s">
        <v>5456</v>
      </c>
      <c r="EA972" s="16" t="s">
        <v>5456</v>
      </c>
      <c r="EC972" s="16" t="s">
        <v>5456</v>
      </c>
      <c r="ES972" s="16" t="s">
        <v>5456</v>
      </c>
      <c r="ET972" s="16" t="s">
        <v>5456</v>
      </c>
      <c r="EU972" s="16" t="s">
        <v>5456</v>
      </c>
      <c r="EV972" s="16" t="s">
        <v>5456</v>
      </c>
      <c r="EW972" s="16" t="s">
        <v>5456</v>
      </c>
      <c r="EX972" s="16" t="s">
        <v>5457</v>
      </c>
      <c r="EY972" s="16" t="s">
        <v>5457</v>
      </c>
      <c r="EZ972" s="16" t="s">
        <v>5457</v>
      </c>
      <c r="FA972" s="16" t="s">
        <v>5457</v>
      </c>
      <c r="FB972" s="16" t="s">
        <v>5456</v>
      </c>
      <c r="FX972" s="16" t="s">
        <v>5456</v>
      </c>
      <c r="FY972" s="16" t="s">
        <v>5456</v>
      </c>
      <c r="FZ972" s="16" t="s">
        <v>5457</v>
      </c>
      <c r="GA972" s="16" t="s">
        <v>5457</v>
      </c>
      <c r="GB972" s="16" t="s">
        <v>5457</v>
      </c>
      <c r="GC972" s="16" t="s">
        <v>5457</v>
      </c>
      <c r="GD972" s="16" t="s">
        <v>5457</v>
      </c>
      <c r="GE972" s="16" t="s">
        <v>5457</v>
      </c>
      <c r="GF972" s="16" t="s">
        <v>5457</v>
      </c>
      <c r="GG972" s="16" t="s">
        <v>5457</v>
      </c>
      <c r="GH972" s="16" t="s">
        <v>5457</v>
      </c>
      <c r="GI972" s="16" t="s">
        <v>5456</v>
      </c>
      <c r="GJ972" s="16" t="s">
        <v>5457</v>
      </c>
      <c r="GK972" s="16" t="s">
        <v>5457</v>
      </c>
      <c r="GL972" s="16" t="s">
        <v>5456</v>
      </c>
      <c r="GM972" s="16" t="s">
        <v>5456</v>
      </c>
      <c r="GN972" s="16" t="s">
        <v>5456</v>
      </c>
      <c r="GO972" s="16" t="s">
        <v>5456</v>
      </c>
      <c r="GR972" s="16" t="s">
        <v>5456</v>
      </c>
      <c r="GS972" s="16" t="s">
        <v>5456</v>
      </c>
      <c r="GT972" s="16" t="s">
        <v>5456</v>
      </c>
      <c r="GU972" s="16" t="s">
        <v>5456</v>
      </c>
      <c r="HP972" s="16" t="s">
        <v>5456</v>
      </c>
      <c r="HQ972" s="16" t="s">
        <v>5456</v>
      </c>
      <c r="HR972" s="16" t="s">
        <v>5456</v>
      </c>
      <c r="HS972" s="16" t="s">
        <v>5456</v>
      </c>
      <c r="HT972" s="16" t="s">
        <v>5457</v>
      </c>
      <c r="HU972" s="16" t="s">
        <v>5457</v>
      </c>
      <c r="HV972" s="16" t="s">
        <v>5456</v>
      </c>
      <c r="IH972" s="16" t="s">
        <v>5456</v>
      </c>
      <c r="II972" s="16" t="s">
        <v>5456</v>
      </c>
      <c r="IM972" s="16" t="s">
        <v>5456</v>
      </c>
      <c r="IR972" s="16" t="s">
        <v>5456</v>
      </c>
      <c r="JL972" s="16" t="s">
        <v>5456</v>
      </c>
      <c r="JM972" s="16" t="s">
        <v>5456</v>
      </c>
      <c r="JN972" s="16" t="s">
        <v>5456</v>
      </c>
      <c r="JO972" s="16" t="s">
        <v>5456</v>
      </c>
      <c r="JP972" s="16" t="s">
        <v>5456</v>
      </c>
      <c r="JX972" s="16" t="s">
        <v>5456</v>
      </c>
      <c r="KD972" s="16" t="s">
        <v>5456</v>
      </c>
      <c r="KE972" s="16" t="s">
        <v>5456</v>
      </c>
      <c r="KR972" s="16" t="s">
        <v>5456</v>
      </c>
      <c r="KS972" s="16" t="s">
        <v>5456</v>
      </c>
      <c r="KT972" s="16" t="s">
        <v>5456</v>
      </c>
      <c r="KU972" s="16" t="s">
        <v>5457</v>
      </c>
      <c r="KV972" s="16" t="s">
        <v>5458</v>
      </c>
      <c r="KW972" s="16" t="s">
        <v>5457</v>
      </c>
      <c r="KX972" s="16" t="s">
        <v>5457</v>
      </c>
      <c r="KY972" s="16" t="s">
        <v>5457</v>
      </c>
      <c r="KZ972" s="16" t="s">
        <v>5458</v>
      </c>
      <c r="LA972" s="16" t="s">
        <v>5458</v>
      </c>
      <c r="LB972" s="16" t="s">
        <v>5458</v>
      </c>
      <c r="LC972" s="16" t="s">
        <v>5458</v>
      </c>
      <c r="LD972" s="16" t="s">
        <v>5458</v>
      </c>
      <c r="LE972" s="16" t="s">
        <v>5458</v>
      </c>
      <c r="LF972" s="16" t="s">
        <v>5458</v>
      </c>
      <c r="LG972" s="16" t="s">
        <v>5458</v>
      </c>
    </row>
    <row r="973" spans="1:321" x14ac:dyDescent="0.25">
      <c r="A973" s="15" t="s">
        <v>4845</v>
      </c>
      <c r="B973" s="15" t="s">
        <v>2528</v>
      </c>
      <c r="C973" s="15" t="s">
        <v>2409</v>
      </c>
      <c r="D973" s="15" t="s">
        <v>1295</v>
      </c>
      <c r="E973" s="15" t="s">
        <v>1279</v>
      </c>
      <c r="F973" s="15" t="s">
        <v>24</v>
      </c>
      <c r="G973" s="15" t="s">
        <v>25</v>
      </c>
      <c r="H973" s="15" t="s">
        <v>2374</v>
      </c>
      <c r="I973" s="15">
        <v>12</v>
      </c>
      <c r="K973" s="16" t="s">
        <v>5456</v>
      </c>
      <c r="L973" s="16" t="s">
        <v>5456</v>
      </c>
      <c r="AK973" s="16" t="s">
        <v>5456</v>
      </c>
      <c r="AN973" s="16" t="s">
        <v>5456</v>
      </c>
      <c r="AO973" s="16" t="s">
        <v>5456</v>
      </c>
      <c r="AP973" s="16" t="s">
        <v>5456</v>
      </c>
      <c r="AQ973" s="16" t="s">
        <v>5456</v>
      </c>
      <c r="AR973" s="16" t="s">
        <v>5456</v>
      </c>
      <c r="AT973" s="16" t="s">
        <v>5458</v>
      </c>
      <c r="AU973" s="16" t="s">
        <v>5456</v>
      </c>
      <c r="AV973" s="16" t="s">
        <v>5458</v>
      </c>
      <c r="AW973" s="16" t="s">
        <v>5458</v>
      </c>
      <c r="AX973" s="16" t="s">
        <v>5457</v>
      </c>
      <c r="AY973" s="16" t="s">
        <v>5459</v>
      </c>
      <c r="AZ973" s="16" t="s">
        <v>5458</v>
      </c>
      <c r="BA973" s="16" t="s">
        <v>5458</v>
      </c>
      <c r="BB973" s="16" t="s">
        <v>5456</v>
      </c>
      <c r="BG973" s="16" t="s">
        <v>5456</v>
      </c>
      <c r="BP973" s="16" t="s">
        <v>5456</v>
      </c>
      <c r="BQ973" s="16" t="s">
        <v>5456</v>
      </c>
      <c r="BS973" s="16" t="s">
        <v>5457</v>
      </c>
      <c r="BT973" s="16" t="s">
        <v>5458</v>
      </c>
      <c r="BU973" s="16" t="s">
        <v>5459</v>
      </c>
      <c r="BV973" s="16" t="s">
        <v>5458</v>
      </c>
      <c r="BW973" s="16" t="s">
        <v>5459</v>
      </c>
      <c r="CF973" s="16" t="s">
        <v>5456</v>
      </c>
      <c r="CG973" s="16" t="s">
        <v>5457</v>
      </c>
      <c r="CH973" s="16" t="s">
        <v>5457</v>
      </c>
      <c r="CI973" s="16" t="s">
        <v>5457</v>
      </c>
      <c r="CJ973" s="16" t="s">
        <v>5457</v>
      </c>
      <c r="CK973" s="16" t="s">
        <v>5459</v>
      </c>
      <c r="CL973" s="16" t="s">
        <v>5457</v>
      </c>
      <c r="CM973" s="16" t="s">
        <v>5457</v>
      </c>
      <c r="CN973" s="16" t="s">
        <v>5457</v>
      </c>
      <c r="CZ973" s="16" t="s">
        <v>5456</v>
      </c>
      <c r="DA973" s="16" t="s">
        <v>5456</v>
      </c>
      <c r="DB973" s="16" t="s">
        <v>5456</v>
      </c>
      <c r="DC973" s="16" t="s">
        <v>5456</v>
      </c>
      <c r="DD973" s="16" t="s">
        <v>5459</v>
      </c>
      <c r="DE973" s="16" t="s">
        <v>5459</v>
      </c>
      <c r="DF973" s="16" t="s">
        <v>5459</v>
      </c>
      <c r="DG973" s="16" t="s">
        <v>5459</v>
      </c>
      <c r="DH973" s="16" t="s">
        <v>5457</v>
      </c>
      <c r="DI973" s="16" t="s">
        <v>5459</v>
      </c>
      <c r="DJ973" s="16" t="s">
        <v>5459</v>
      </c>
      <c r="DK973" s="16" t="s">
        <v>5459</v>
      </c>
      <c r="DL973" s="16" t="s">
        <v>5459</v>
      </c>
      <c r="DM973" s="16" t="s">
        <v>5459</v>
      </c>
      <c r="DN973" s="16" t="s">
        <v>5458</v>
      </c>
      <c r="DO973" s="16" t="s">
        <v>5456</v>
      </c>
      <c r="DP973" s="16" t="s">
        <v>5456</v>
      </c>
      <c r="DQ973" s="16" t="s">
        <v>5456</v>
      </c>
      <c r="DT973" s="16" t="s">
        <v>5457</v>
      </c>
      <c r="DU973" s="16" t="s">
        <v>5456</v>
      </c>
      <c r="DV973" s="16" t="s">
        <v>5458</v>
      </c>
      <c r="DW973" s="16" t="s">
        <v>5458</v>
      </c>
      <c r="DX973" s="16" t="s">
        <v>5458</v>
      </c>
      <c r="DY973" s="16" t="s">
        <v>5458</v>
      </c>
      <c r="DZ973" s="16" t="s">
        <v>5458</v>
      </c>
      <c r="EA973" s="16" t="s">
        <v>5459</v>
      </c>
      <c r="EB973" s="16" t="s">
        <v>5459</v>
      </c>
      <c r="EC973" s="16" t="s">
        <v>5459</v>
      </c>
      <c r="ED973" s="16" t="s">
        <v>5459</v>
      </c>
      <c r="EE973" s="16" t="s">
        <v>5459</v>
      </c>
      <c r="EF973" s="16" t="s">
        <v>5459</v>
      </c>
      <c r="EG973" s="16" t="s">
        <v>5459</v>
      </c>
      <c r="EH973" s="16" t="s">
        <v>5457</v>
      </c>
      <c r="EI973" s="16" t="s">
        <v>5457</v>
      </c>
      <c r="EJ973" s="16" t="s">
        <v>5456</v>
      </c>
      <c r="ER973" s="16" t="s">
        <v>5456</v>
      </c>
      <c r="ET973" s="16" t="s">
        <v>5456</v>
      </c>
      <c r="EU973" s="16" t="s">
        <v>5456</v>
      </c>
      <c r="EV973" s="16" t="s">
        <v>5456</v>
      </c>
      <c r="EW973" s="16" t="s">
        <v>5456</v>
      </c>
      <c r="EX973" s="16" t="s">
        <v>5456</v>
      </c>
      <c r="EY973" s="16" t="s">
        <v>5456</v>
      </c>
      <c r="EZ973" s="16" t="s">
        <v>5457</v>
      </c>
      <c r="FA973" s="16" t="s">
        <v>5456</v>
      </c>
      <c r="FZ973" s="16" t="s">
        <v>5456</v>
      </c>
      <c r="GA973" s="16" t="s">
        <v>5456</v>
      </c>
      <c r="GB973" s="16" t="s">
        <v>5456</v>
      </c>
      <c r="GC973" s="16" t="s">
        <v>5456</v>
      </c>
      <c r="GD973" s="16" t="s">
        <v>5456</v>
      </c>
      <c r="GE973" s="16" t="s">
        <v>5456</v>
      </c>
      <c r="GF973" s="16" t="s">
        <v>5456</v>
      </c>
      <c r="GG973" s="16" t="s">
        <v>5456</v>
      </c>
      <c r="GH973" s="16" t="s">
        <v>5456</v>
      </c>
      <c r="GI973" s="16" t="s">
        <v>5457</v>
      </c>
      <c r="GJ973" s="16" t="s">
        <v>5457</v>
      </c>
      <c r="GK973" s="16" t="s">
        <v>5456</v>
      </c>
      <c r="GL973" s="16" t="s">
        <v>5456</v>
      </c>
      <c r="GM973" s="16" t="s">
        <v>5456</v>
      </c>
      <c r="GT973" s="16" t="s">
        <v>5456</v>
      </c>
      <c r="GU973" s="16" t="s">
        <v>5456</v>
      </c>
      <c r="GV973" s="16" t="s">
        <v>5456</v>
      </c>
      <c r="GW973" s="16" t="s">
        <v>5456</v>
      </c>
      <c r="GX973" s="16" t="s">
        <v>5457</v>
      </c>
      <c r="GY973" s="16" t="s">
        <v>5457</v>
      </c>
      <c r="GZ973" s="16" t="s">
        <v>5457</v>
      </c>
      <c r="HA973" s="16" t="s">
        <v>5456</v>
      </c>
      <c r="HB973" s="16" t="s">
        <v>5456</v>
      </c>
      <c r="HC973" s="16" t="s">
        <v>5456</v>
      </c>
      <c r="HF973" s="16" t="s">
        <v>5456</v>
      </c>
      <c r="HG973" s="16" t="s">
        <v>5456</v>
      </c>
      <c r="HH973" s="16" t="s">
        <v>5457</v>
      </c>
      <c r="HI973" s="16" t="s">
        <v>5456</v>
      </c>
      <c r="HJ973" s="16" t="s">
        <v>5456</v>
      </c>
      <c r="HK973" s="16" t="s">
        <v>5456</v>
      </c>
      <c r="HL973" s="16" t="s">
        <v>5456</v>
      </c>
      <c r="HM973" s="16" t="s">
        <v>5456</v>
      </c>
      <c r="HN973" s="16" t="s">
        <v>5456</v>
      </c>
      <c r="HO973" s="16" t="s">
        <v>5456</v>
      </c>
      <c r="HP973" s="16" t="s">
        <v>5456</v>
      </c>
      <c r="HQ973" s="16" t="s">
        <v>5456</v>
      </c>
      <c r="HR973" s="16" t="s">
        <v>5456</v>
      </c>
      <c r="HS973" s="16" t="s">
        <v>5456</v>
      </c>
      <c r="HT973" s="16" t="s">
        <v>5457</v>
      </c>
      <c r="HU973" s="16" t="s">
        <v>5457</v>
      </c>
      <c r="HV973" s="16" t="s">
        <v>5457</v>
      </c>
      <c r="HW973" s="16" t="s">
        <v>5456</v>
      </c>
      <c r="HZ973" s="16" t="s">
        <v>5456</v>
      </c>
      <c r="IA973" s="16" t="s">
        <v>5457</v>
      </c>
      <c r="IB973" s="16" t="s">
        <v>5457</v>
      </c>
      <c r="IC973" s="16" t="s">
        <v>5457</v>
      </c>
      <c r="ID973" s="16" t="s">
        <v>5457</v>
      </c>
      <c r="IE973" s="16" t="s">
        <v>5456</v>
      </c>
      <c r="IF973" s="16" t="s">
        <v>5456</v>
      </c>
      <c r="IG973" s="16" t="s">
        <v>5456</v>
      </c>
      <c r="IH973" s="16" t="s">
        <v>5456</v>
      </c>
      <c r="II973" s="16" t="s">
        <v>5456</v>
      </c>
      <c r="IJ973" s="16" t="s">
        <v>5456</v>
      </c>
      <c r="IM973" s="16" t="s">
        <v>5456</v>
      </c>
      <c r="IQ973" s="16" t="s">
        <v>5456</v>
      </c>
      <c r="IR973" s="16" t="s">
        <v>5456</v>
      </c>
      <c r="IZ973" s="16" t="s">
        <v>5456</v>
      </c>
      <c r="JA973" s="16" t="s">
        <v>5456</v>
      </c>
      <c r="JB973" s="16" t="s">
        <v>5456</v>
      </c>
      <c r="JC973" s="16" t="s">
        <v>5456</v>
      </c>
      <c r="JD973" s="16" t="s">
        <v>5457</v>
      </c>
      <c r="JE973" s="16" t="s">
        <v>5457</v>
      </c>
      <c r="JF973" s="16" t="s">
        <v>5456</v>
      </c>
      <c r="JG973" s="16" t="s">
        <v>5456</v>
      </c>
      <c r="JH973" s="16" t="s">
        <v>5456</v>
      </c>
      <c r="JM973" s="16" t="s">
        <v>5456</v>
      </c>
      <c r="JN973" s="16" t="s">
        <v>5456</v>
      </c>
      <c r="JO973" s="16" t="s">
        <v>5456</v>
      </c>
      <c r="JP973" s="16" t="s">
        <v>5456</v>
      </c>
      <c r="JQ973" s="16" t="s">
        <v>5456</v>
      </c>
      <c r="JR973" s="16" t="s">
        <v>5456</v>
      </c>
      <c r="JS973" s="16" t="s">
        <v>5456</v>
      </c>
      <c r="JT973" s="16" t="s">
        <v>5456</v>
      </c>
      <c r="JU973" s="16" t="s">
        <v>5456</v>
      </c>
      <c r="JV973" s="16" t="s">
        <v>5456</v>
      </c>
      <c r="JW973" s="16" t="s">
        <v>5456</v>
      </c>
      <c r="JX973" s="16" t="s">
        <v>5456</v>
      </c>
      <c r="JY973" s="16" t="s">
        <v>5456</v>
      </c>
      <c r="JZ973" s="16" t="s">
        <v>5457</v>
      </c>
      <c r="KA973" s="16" t="s">
        <v>5457</v>
      </c>
      <c r="KB973" s="16" t="s">
        <v>5458</v>
      </c>
      <c r="KC973" s="16" t="s">
        <v>5458</v>
      </c>
      <c r="KD973" s="16" t="s">
        <v>5458</v>
      </c>
      <c r="KE973" s="16" t="s">
        <v>5458</v>
      </c>
      <c r="KF973" s="16" t="s">
        <v>5458</v>
      </c>
      <c r="KG973" s="16" t="s">
        <v>5457</v>
      </c>
      <c r="KS973" s="16" t="s">
        <v>5456</v>
      </c>
      <c r="KT973" s="16" t="s">
        <v>5457</v>
      </c>
      <c r="KU973" s="16" t="s">
        <v>5458</v>
      </c>
      <c r="KV973" s="16" t="s">
        <v>5458</v>
      </c>
      <c r="KW973" s="16" t="s">
        <v>5458</v>
      </c>
      <c r="KX973" s="16" t="s">
        <v>5458</v>
      </c>
      <c r="KY973" s="16" t="s">
        <v>5458</v>
      </c>
      <c r="KZ973" s="16" t="s">
        <v>5458</v>
      </c>
      <c r="LA973" s="16" t="s">
        <v>5458</v>
      </c>
      <c r="LB973" s="16" t="s">
        <v>5458</v>
      </c>
      <c r="LC973" s="16" t="s">
        <v>5458</v>
      </c>
      <c r="LD973" s="16" t="s">
        <v>5458</v>
      </c>
      <c r="LE973" s="16" t="s">
        <v>5458</v>
      </c>
      <c r="LF973" s="16" t="s">
        <v>5456</v>
      </c>
      <c r="LG973" s="16" t="s">
        <v>5456</v>
      </c>
    </row>
    <row r="974" spans="1:321" x14ac:dyDescent="0.25">
      <c r="A974" s="15" t="s">
        <v>4846</v>
      </c>
      <c r="B974" s="15" t="s">
        <v>2528</v>
      </c>
      <c r="C974" s="15" t="s">
        <v>2410</v>
      </c>
      <c r="D974" s="15" t="s">
        <v>1296</v>
      </c>
      <c r="E974" s="15" t="s">
        <v>1279</v>
      </c>
      <c r="F974" s="15" t="s">
        <v>24</v>
      </c>
      <c r="G974" s="15" t="s">
        <v>25</v>
      </c>
      <c r="H974" s="15" t="s">
        <v>2374</v>
      </c>
      <c r="I974" s="15">
        <v>12</v>
      </c>
      <c r="AO974" s="16" t="s">
        <v>5456</v>
      </c>
      <c r="AP974" s="16" t="s">
        <v>5456</v>
      </c>
      <c r="AT974" s="16" t="s">
        <v>5456</v>
      </c>
      <c r="AU974" s="16" t="s">
        <v>5456</v>
      </c>
      <c r="AV974" s="16" t="s">
        <v>5456</v>
      </c>
      <c r="AW974" s="16" t="s">
        <v>5456</v>
      </c>
      <c r="AX974" s="16" t="s">
        <v>5456</v>
      </c>
      <c r="AY974" s="16" t="s">
        <v>5457</v>
      </c>
      <c r="AZ974" s="16" t="s">
        <v>5457</v>
      </c>
      <c r="BA974" s="16" t="s">
        <v>5459</v>
      </c>
      <c r="BE974" s="16" t="s">
        <v>5456</v>
      </c>
      <c r="BP974" s="16" t="s">
        <v>5456</v>
      </c>
      <c r="BQ974" s="16" t="s">
        <v>5456</v>
      </c>
      <c r="BS974" s="16" t="s">
        <v>5456</v>
      </c>
      <c r="BT974" s="16" t="s">
        <v>5457</v>
      </c>
      <c r="BU974" s="16" t="s">
        <v>5457</v>
      </c>
      <c r="BV974" s="16" t="s">
        <v>5457</v>
      </c>
      <c r="BW974" s="16" t="s">
        <v>5458</v>
      </c>
      <c r="CJ974" s="16" t="s">
        <v>5456</v>
      </c>
      <c r="CK974" s="16" t="s">
        <v>5456</v>
      </c>
      <c r="CL974" s="16" t="s">
        <v>5456</v>
      </c>
      <c r="CM974" s="16" t="s">
        <v>5456</v>
      </c>
      <c r="DD974" s="16" t="s">
        <v>5458</v>
      </c>
      <c r="DE974" s="16" t="s">
        <v>5459</v>
      </c>
      <c r="DF974" s="16" t="s">
        <v>5459</v>
      </c>
      <c r="DG974" s="16" t="s">
        <v>5459</v>
      </c>
      <c r="DH974" s="16" t="s">
        <v>5458</v>
      </c>
      <c r="DI974" s="16" t="s">
        <v>5459</v>
      </c>
      <c r="DJ974" s="16" t="s">
        <v>5459</v>
      </c>
      <c r="DK974" s="16" t="s">
        <v>5459</v>
      </c>
      <c r="DL974" s="16" t="s">
        <v>5459</v>
      </c>
      <c r="DM974" s="16" t="s">
        <v>5459</v>
      </c>
      <c r="DN974" s="16" t="s">
        <v>5458</v>
      </c>
      <c r="DO974" s="16" t="s">
        <v>5458</v>
      </c>
      <c r="DP974" s="16" t="s">
        <v>5456</v>
      </c>
      <c r="DQ974" s="16" t="s">
        <v>5456</v>
      </c>
      <c r="DR974" s="16" t="s">
        <v>5456</v>
      </c>
      <c r="DU974" s="16" t="s">
        <v>5456</v>
      </c>
      <c r="DV974" s="16" t="s">
        <v>5456</v>
      </c>
      <c r="DX974" s="16" t="s">
        <v>5456</v>
      </c>
      <c r="DY974" s="16" t="s">
        <v>5456</v>
      </c>
      <c r="DZ974" s="16" t="s">
        <v>5457</v>
      </c>
      <c r="EA974" s="16" t="s">
        <v>5456</v>
      </c>
      <c r="EB974" s="16" t="s">
        <v>5456</v>
      </c>
      <c r="EC974" s="16" t="s">
        <v>5456</v>
      </c>
      <c r="ET974" s="16" t="s">
        <v>5456</v>
      </c>
      <c r="EU974" s="16" t="s">
        <v>5456</v>
      </c>
      <c r="EV974" s="16" t="s">
        <v>5456</v>
      </c>
      <c r="EW974" s="16" t="s">
        <v>5457</v>
      </c>
      <c r="EX974" s="16" t="s">
        <v>5457</v>
      </c>
      <c r="EY974" s="16" t="s">
        <v>5457</v>
      </c>
      <c r="EZ974" s="16" t="s">
        <v>5456</v>
      </c>
      <c r="FA974" s="16" t="s">
        <v>5456</v>
      </c>
      <c r="FZ974" s="16" t="s">
        <v>5457</v>
      </c>
      <c r="GA974" s="16" t="s">
        <v>5456</v>
      </c>
      <c r="GB974" s="16" t="s">
        <v>5456</v>
      </c>
      <c r="GC974" s="16" t="s">
        <v>5456</v>
      </c>
      <c r="GD974" s="16" t="s">
        <v>5456</v>
      </c>
      <c r="GE974" s="16" t="s">
        <v>5456</v>
      </c>
      <c r="GF974" s="16" t="s">
        <v>5456</v>
      </c>
      <c r="GG974" s="16" t="s">
        <v>5456</v>
      </c>
      <c r="GH974" s="16" t="s">
        <v>5456</v>
      </c>
      <c r="GI974" s="16" t="s">
        <v>5456</v>
      </c>
      <c r="GJ974" s="16" t="s">
        <v>5457</v>
      </c>
      <c r="GK974" s="16" t="s">
        <v>5457</v>
      </c>
      <c r="GL974" s="16" t="s">
        <v>5456</v>
      </c>
      <c r="GM974" s="16" t="s">
        <v>5456</v>
      </c>
      <c r="GS974" s="16" t="s">
        <v>5456</v>
      </c>
      <c r="GT974" s="16" t="s">
        <v>5456</v>
      </c>
      <c r="HP974" s="16" t="s">
        <v>5456</v>
      </c>
      <c r="HQ974" s="16" t="s">
        <v>5456</v>
      </c>
      <c r="HR974" s="16" t="s">
        <v>5456</v>
      </c>
      <c r="HS974" s="16" t="s">
        <v>5456</v>
      </c>
      <c r="HT974" s="16" t="s">
        <v>5457</v>
      </c>
      <c r="HU974" s="16" t="s">
        <v>5457</v>
      </c>
      <c r="IH974" s="16" t="s">
        <v>5456</v>
      </c>
      <c r="II974" s="16" t="s">
        <v>5456</v>
      </c>
      <c r="IM974" s="16" t="s">
        <v>5456</v>
      </c>
      <c r="IR974" s="16" t="s">
        <v>5456</v>
      </c>
      <c r="JL974" s="16" t="s">
        <v>5456</v>
      </c>
      <c r="JM974" s="16" t="s">
        <v>5456</v>
      </c>
      <c r="JN974" s="16" t="s">
        <v>5456</v>
      </c>
      <c r="JO974" s="16" t="s">
        <v>5456</v>
      </c>
      <c r="JP974" s="16" t="s">
        <v>5456</v>
      </c>
      <c r="JX974" s="16" t="s">
        <v>5456</v>
      </c>
      <c r="JY974" s="16" t="s">
        <v>5456</v>
      </c>
      <c r="JZ974" s="16" t="s">
        <v>5456</v>
      </c>
      <c r="KA974" s="16" t="s">
        <v>5456</v>
      </c>
      <c r="KB974" s="16" t="s">
        <v>5456</v>
      </c>
      <c r="KC974" s="16" t="s">
        <v>5456</v>
      </c>
      <c r="KD974" s="16" t="s">
        <v>5457</v>
      </c>
      <c r="KE974" s="16" t="s">
        <v>5456</v>
      </c>
      <c r="KF974" s="16" t="s">
        <v>5456</v>
      </c>
      <c r="KR974" s="16" t="s">
        <v>5456</v>
      </c>
      <c r="KS974" s="16" t="s">
        <v>5456</v>
      </c>
      <c r="KT974" s="16" t="s">
        <v>5456</v>
      </c>
      <c r="KU974" s="16" t="s">
        <v>5457</v>
      </c>
      <c r="KV974" s="16" t="s">
        <v>5458</v>
      </c>
      <c r="KW974" s="16" t="s">
        <v>5458</v>
      </c>
      <c r="KX974" s="16" t="s">
        <v>5458</v>
      </c>
      <c r="KY974" s="16" t="s">
        <v>5458</v>
      </c>
      <c r="KZ974" s="16" t="s">
        <v>5458</v>
      </c>
      <c r="LA974" s="16" t="s">
        <v>5458</v>
      </c>
      <c r="LB974" s="16" t="s">
        <v>5458</v>
      </c>
      <c r="LC974" s="16" t="s">
        <v>5458</v>
      </c>
      <c r="LD974" s="16" t="s">
        <v>5459</v>
      </c>
      <c r="LE974" s="16" t="s">
        <v>5459</v>
      </c>
      <c r="LF974" s="16" t="s">
        <v>5458</v>
      </c>
      <c r="LG974" s="16" t="s">
        <v>5458</v>
      </c>
    </row>
    <row r="975" spans="1:321" x14ac:dyDescent="0.25">
      <c r="A975" s="15" t="s">
        <v>4847</v>
      </c>
      <c r="B975" s="15" t="s">
        <v>2528</v>
      </c>
      <c r="C975" s="15" t="s">
        <v>2411</v>
      </c>
      <c r="D975" s="15" t="s">
        <v>1297</v>
      </c>
      <c r="E975" s="15" t="s">
        <v>1279</v>
      </c>
      <c r="F975" s="15" t="s">
        <v>24</v>
      </c>
      <c r="G975" s="15" t="s">
        <v>25</v>
      </c>
      <c r="H975" s="15" t="s">
        <v>2374</v>
      </c>
      <c r="I975" s="15">
        <v>12</v>
      </c>
      <c r="L975" s="16" t="s">
        <v>5456</v>
      </c>
      <c r="AO975" s="16" t="s">
        <v>5456</v>
      </c>
      <c r="AP975" s="16" t="s">
        <v>5456</v>
      </c>
      <c r="AT975" s="16" t="s">
        <v>5456</v>
      </c>
      <c r="AU975" s="16" t="s">
        <v>5456</v>
      </c>
      <c r="AV975" s="16" t="s">
        <v>5456</v>
      </c>
      <c r="AW975" s="16" t="s">
        <v>5456</v>
      </c>
      <c r="AX975" s="16" t="s">
        <v>5456</v>
      </c>
      <c r="AY975" s="16" t="s">
        <v>5458</v>
      </c>
      <c r="AZ975" s="16" t="s">
        <v>5457</v>
      </c>
      <c r="BA975" s="16" t="s">
        <v>5458</v>
      </c>
      <c r="BP975" s="16" t="s">
        <v>5456</v>
      </c>
      <c r="BQ975" s="16" t="s">
        <v>5456</v>
      </c>
      <c r="BT975" s="16" t="s">
        <v>5457</v>
      </c>
      <c r="BU975" s="16" t="s">
        <v>5458</v>
      </c>
      <c r="BV975" s="16" t="s">
        <v>5458</v>
      </c>
      <c r="BW975" s="16" t="s">
        <v>5458</v>
      </c>
      <c r="CH975" s="16" t="s">
        <v>5456</v>
      </c>
      <c r="CI975" s="16" t="s">
        <v>5456</v>
      </c>
      <c r="CJ975" s="16" t="s">
        <v>5456</v>
      </c>
      <c r="CK975" s="16" t="s">
        <v>5456</v>
      </c>
      <c r="CL975" s="16" t="s">
        <v>5457</v>
      </c>
      <c r="CM975" s="16" t="s">
        <v>5457</v>
      </c>
      <c r="CN975" s="16" t="s">
        <v>5456</v>
      </c>
      <c r="DD975" s="16" t="s">
        <v>5458</v>
      </c>
      <c r="DE975" s="16" t="s">
        <v>5459</v>
      </c>
      <c r="DF975" s="16" t="s">
        <v>5459</v>
      </c>
      <c r="DG975" s="16" t="s">
        <v>5459</v>
      </c>
      <c r="DH975" s="16" t="s">
        <v>5458</v>
      </c>
      <c r="DI975" s="16" t="s">
        <v>5458</v>
      </c>
      <c r="DJ975" s="16" t="s">
        <v>5458</v>
      </c>
      <c r="DK975" s="16" t="s">
        <v>5458</v>
      </c>
      <c r="DL975" s="16" t="s">
        <v>5458</v>
      </c>
      <c r="DM975" s="16" t="s">
        <v>5458</v>
      </c>
      <c r="DN975" s="16" t="s">
        <v>5458</v>
      </c>
      <c r="DO975" s="16" t="s">
        <v>5457</v>
      </c>
      <c r="DU975" s="16" t="s">
        <v>5456</v>
      </c>
      <c r="DV975" s="16" t="s">
        <v>5457</v>
      </c>
      <c r="DW975" s="16" t="s">
        <v>5456</v>
      </c>
      <c r="DX975" s="16" t="s">
        <v>5457</v>
      </c>
      <c r="DY975" s="16" t="s">
        <v>5456</v>
      </c>
      <c r="DZ975" s="16" t="s">
        <v>5456</v>
      </c>
      <c r="EA975" s="16" t="s">
        <v>5456</v>
      </c>
      <c r="EB975" s="16" t="s">
        <v>5457</v>
      </c>
      <c r="EC975" s="16" t="s">
        <v>5457</v>
      </c>
      <c r="ED975" s="16" t="s">
        <v>5456</v>
      </c>
      <c r="EE975" s="16" t="s">
        <v>5457</v>
      </c>
      <c r="EF975" s="16" t="s">
        <v>5457</v>
      </c>
      <c r="EG975" s="16" t="s">
        <v>5456</v>
      </c>
      <c r="EQ975" s="16" t="s">
        <v>5456</v>
      </c>
      <c r="ER975" s="16" t="s">
        <v>5456</v>
      </c>
      <c r="ET975" s="16" t="s">
        <v>5456</v>
      </c>
      <c r="EU975" s="16" t="s">
        <v>5456</v>
      </c>
      <c r="EV975" s="16" t="s">
        <v>5456</v>
      </c>
      <c r="EW975" s="16" t="s">
        <v>5456</v>
      </c>
      <c r="EX975" s="16" t="s">
        <v>5456</v>
      </c>
      <c r="EY975" s="16" t="s">
        <v>5456</v>
      </c>
      <c r="EZ975" s="16" t="s">
        <v>5456</v>
      </c>
      <c r="FA975" s="16" t="s">
        <v>5456</v>
      </c>
      <c r="FX975" s="16" t="s">
        <v>5456</v>
      </c>
      <c r="FY975" s="16" t="s">
        <v>5456</v>
      </c>
      <c r="FZ975" s="16" t="s">
        <v>5456</v>
      </c>
      <c r="GA975" s="16" t="s">
        <v>5456</v>
      </c>
      <c r="GB975" s="16" t="s">
        <v>5456</v>
      </c>
      <c r="GC975" s="16" t="s">
        <v>5456</v>
      </c>
      <c r="GD975" s="16" t="s">
        <v>5456</v>
      </c>
      <c r="GE975" s="16" t="s">
        <v>5456</v>
      </c>
      <c r="GG975" s="16" t="s">
        <v>5456</v>
      </c>
      <c r="GJ975" s="16" t="s">
        <v>5457</v>
      </c>
      <c r="GK975" s="16" t="s">
        <v>5456</v>
      </c>
      <c r="GL975" s="16" t="s">
        <v>5456</v>
      </c>
      <c r="GM975" s="16" t="s">
        <v>5456</v>
      </c>
      <c r="GN975" s="16" t="s">
        <v>5456</v>
      </c>
      <c r="GS975" s="16" t="s">
        <v>5456</v>
      </c>
      <c r="GT975" s="16" t="s">
        <v>5456</v>
      </c>
      <c r="GU975" s="16" t="s">
        <v>5456</v>
      </c>
      <c r="GV975" s="16" t="s">
        <v>5456</v>
      </c>
      <c r="GW975" s="16" t="s">
        <v>5456</v>
      </c>
      <c r="GX975" s="16" t="s">
        <v>5456</v>
      </c>
      <c r="GY975" s="16" t="s">
        <v>5456</v>
      </c>
      <c r="GZ975" s="16" t="s">
        <v>5456</v>
      </c>
      <c r="HR975" s="16" t="s">
        <v>5456</v>
      </c>
      <c r="HS975" s="16" t="s">
        <v>5456</v>
      </c>
      <c r="HT975" s="16" t="s">
        <v>5457</v>
      </c>
      <c r="HU975" s="16" t="s">
        <v>5457</v>
      </c>
      <c r="HV975" s="16" t="s">
        <v>5456</v>
      </c>
      <c r="IH975" s="16" t="s">
        <v>5456</v>
      </c>
      <c r="II975" s="16" t="s">
        <v>5456</v>
      </c>
      <c r="IM975" s="16" t="s">
        <v>5456</v>
      </c>
      <c r="IR975" s="16" t="s">
        <v>5457</v>
      </c>
      <c r="IS975" s="16" t="s">
        <v>5456</v>
      </c>
      <c r="IZ975" s="16" t="s">
        <v>5456</v>
      </c>
      <c r="JA975" s="16" t="s">
        <v>5456</v>
      </c>
      <c r="JB975" s="16" t="s">
        <v>5456</v>
      </c>
      <c r="JC975" s="16" t="s">
        <v>5456</v>
      </c>
      <c r="JD975" s="16" t="s">
        <v>5456</v>
      </c>
      <c r="JE975" s="16" t="s">
        <v>5456</v>
      </c>
      <c r="JH975" s="16" t="s">
        <v>5456</v>
      </c>
      <c r="JL975" s="16" t="s">
        <v>5456</v>
      </c>
      <c r="JM975" s="16" t="s">
        <v>5456</v>
      </c>
      <c r="JN975" s="16" t="s">
        <v>5456</v>
      </c>
      <c r="JO975" s="16" t="s">
        <v>5456</v>
      </c>
      <c r="JP975" s="16" t="s">
        <v>5456</v>
      </c>
      <c r="JW975" s="16" t="s">
        <v>5456</v>
      </c>
      <c r="JX975" s="16" t="s">
        <v>5456</v>
      </c>
      <c r="JY975" s="16" t="s">
        <v>5456</v>
      </c>
      <c r="JZ975" s="16" t="s">
        <v>5456</v>
      </c>
      <c r="KA975" s="16" t="s">
        <v>5456</v>
      </c>
      <c r="KB975" s="16" t="s">
        <v>5457</v>
      </c>
      <c r="KC975" s="16" t="s">
        <v>5457</v>
      </c>
      <c r="KD975" s="16" t="s">
        <v>5458</v>
      </c>
      <c r="KE975" s="16" t="s">
        <v>5457</v>
      </c>
      <c r="KF975" s="16" t="s">
        <v>5456</v>
      </c>
      <c r="KQ975" s="16" t="s">
        <v>5456</v>
      </c>
      <c r="KR975" s="16" t="s">
        <v>5456</v>
      </c>
      <c r="KS975" s="16" t="s">
        <v>5456</v>
      </c>
      <c r="KT975" s="16" t="s">
        <v>5457</v>
      </c>
      <c r="KU975" s="16" t="s">
        <v>5457</v>
      </c>
      <c r="KV975" s="16" t="s">
        <v>5458</v>
      </c>
      <c r="KW975" s="16" t="s">
        <v>5458</v>
      </c>
      <c r="KX975" s="16" t="s">
        <v>5458</v>
      </c>
      <c r="KY975" s="16" t="s">
        <v>5458</v>
      </c>
      <c r="KZ975" s="16" t="s">
        <v>5458</v>
      </c>
      <c r="LA975" s="16" t="s">
        <v>5458</v>
      </c>
      <c r="LB975" s="16" t="s">
        <v>5458</v>
      </c>
      <c r="LC975" s="16" t="s">
        <v>5458</v>
      </c>
      <c r="LD975" s="16" t="s">
        <v>5458</v>
      </c>
      <c r="LE975" s="16" t="s">
        <v>5458</v>
      </c>
      <c r="LF975" s="16" t="s">
        <v>5458</v>
      </c>
      <c r="LG975" s="16" t="s">
        <v>5457</v>
      </c>
      <c r="LH975" s="16" t="s">
        <v>5457</v>
      </c>
      <c r="LI975" s="16" t="s">
        <v>5457</v>
      </c>
    </row>
    <row r="976" spans="1:321" x14ac:dyDescent="0.25">
      <c r="A976" s="15" t="s">
        <v>4848</v>
      </c>
      <c r="B976" s="15" t="s">
        <v>2528</v>
      </c>
      <c r="C976" s="15" t="s">
        <v>2412</v>
      </c>
      <c r="D976" s="15" t="s">
        <v>1298</v>
      </c>
      <c r="E976" s="15" t="s">
        <v>1279</v>
      </c>
      <c r="F976" s="15" t="s">
        <v>24</v>
      </c>
      <c r="G976" s="15" t="s">
        <v>25</v>
      </c>
      <c r="H976" s="15" t="s">
        <v>2374</v>
      </c>
      <c r="I976" s="15">
        <v>12</v>
      </c>
      <c r="AO976" s="16" t="s">
        <v>5456</v>
      </c>
      <c r="AP976" s="16" t="s">
        <v>5456</v>
      </c>
      <c r="AQ976" s="16" t="s">
        <v>5456</v>
      </c>
      <c r="AT976" s="16" t="s">
        <v>5458</v>
      </c>
      <c r="AU976" s="16" t="s">
        <v>5457</v>
      </c>
      <c r="AV976" s="16" t="s">
        <v>5458</v>
      </c>
      <c r="AW976" s="16" t="s">
        <v>5457</v>
      </c>
      <c r="AX976" s="16" t="s">
        <v>5457</v>
      </c>
      <c r="AY976" s="16" t="s">
        <v>5459</v>
      </c>
      <c r="AZ976" s="16" t="s">
        <v>5458</v>
      </c>
      <c r="BA976" s="16" t="s">
        <v>5459</v>
      </c>
      <c r="BC976" s="16" t="s">
        <v>5456</v>
      </c>
      <c r="BE976" s="16" t="s">
        <v>5456</v>
      </c>
      <c r="BP976" s="16" t="s">
        <v>5456</v>
      </c>
      <c r="BQ976" s="16" t="s">
        <v>5456</v>
      </c>
      <c r="BS976" s="16" t="s">
        <v>5457</v>
      </c>
      <c r="BT976" s="16" t="s">
        <v>5458</v>
      </c>
      <c r="BU976" s="16" t="s">
        <v>5459</v>
      </c>
      <c r="BV976" s="16" t="s">
        <v>5457</v>
      </c>
      <c r="BW976" s="16" t="s">
        <v>5458</v>
      </c>
      <c r="CE976" s="16" t="s">
        <v>5456</v>
      </c>
      <c r="CF976" s="16" t="s">
        <v>5456</v>
      </c>
      <c r="CH976" s="16" t="s">
        <v>5456</v>
      </c>
      <c r="CI976" s="16" t="s">
        <v>5456</v>
      </c>
      <c r="CJ976" s="16" t="s">
        <v>5457</v>
      </c>
      <c r="CK976" s="16" t="s">
        <v>5458</v>
      </c>
      <c r="CL976" s="16" t="s">
        <v>5457</v>
      </c>
      <c r="CM976" s="16" t="s">
        <v>5457</v>
      </c>
      <c r="CN976" s="16" t="s">
        <v>5456</v>
      </c>
      <c r="CO976" s="16" t="s">
        <v>5456</v>
      </c>
      <c r="CZ976" s="16" t="s">
        <v>5456</v>
      </c>
      <c r="DA976" s="16" t="s">
        <v>5456</v>
      </c>
      <c r="DB976" s="16" t="s">
        <v>5456</v>
      </c>
      <c r="DC976" s="16" t="s">
        <v>5456</v>
      </c>
      <c r="DD976" s="16" t="s">
        <v>5459</v>
      </c>
      <c r="DE976" s="16" t="s">
        <v>5459</v>
      </c>
      <c r="DF976" s="16" t="s">
        <v>5459</v>
      </c>
      <c r="DG976" s="16" t="s">
        <v>5460</v>
      </c>
      <c r="DH976" s="16" t="s">
        <v>5458</v>
      </c>
      <c r="DI976" s="16" t="s">
        <v>5459</v>
      </c>
      <c r="DJ976" s="16" t="s">
        <v>5459</v>
      </c>
      <c r="DK976" s="16" t="s">
        <v>5459</v>
      </c>
      <c r="DL976" s="16" t="s">
        <v>5459</v>
      </c>
      <c r="DM976" s="16" t="s">
        <v>5459</v>
      </c>
      <c r="DN976" s="16" t="s">
        <v>5459</v>
      </c>
      <c r="DO976" s="16" t="s">
        <v>5458</v>
      </c>
      <c r="DP976" s="16" t="s">
        <v>5457</v>
      </c>
      <c r="DQ976" s="16" t="s">
        <v>5457</v>
      </c>
      <c r="DR976" s="16" t="s">
        <v>5456</v>
      </c>
      <c r="DT976" s="16" t="s">
        <v>5456</v>
      </c>
      <c r="DU976" s="16" t="s">
        <v>5456</v>
      </c>
      <c r="DV976" s="16" t="s">
        <v>5456</v>
      </c>
      <c r="DW976" s="16" t="s">
        <v>5456</v>
      </c>
      <c r="DX976" s="16" t="s">
        <v>5457</v>
      </c>
      <c r="DY976" s="16" t="s">
        <v>5458</v>
      </c>
      <c r="DZ976" s="16" t="s">
        <v>5458</v>
      </c>
      <c r="EA976" s="16" t="s">
        <v>5459</v>
      </c>
      <c r="EB976" s="16" t="s">
        <v>5459</v>
      </c>
      <c r="EC976" s="16" t="s">
        <v>5459</v>
      </c>
      <c r="ED976" s="16" t="s">
        <v>5458</v>
      </c>
      <c r="EE976" s="16" t="s">
        <v>5458</v>
      </c>
      <c r="EF976" s="16" t="s">
        <v>5458</v>
      </c>
      <c r="EG976" s="16" t="s">
        <v>5458</v>
      </c>
      <c r="EH976" s="16" t="s">
        <v>5456</v>
      </c>
      <c r="ER976" s="16" t="s">
        <v>5456</v>
      </c>
      <c r="ET976" s="16" t="s">
        <v>5456</v>
      </c>
      <c r="EU976" s="16" t="s">
        <v>5456</v>
      </c>
      <c r="EV976" s="16" t="s">
        <v>5456</v>
      </c>
      <c r="EW976" s="16" t="s">
        <v>5456</v>
      </c>
      <c r="EX976" s="16" t="s">
        <v>5456</v>
      </c>
      <c r="EY976" s="16" t="s">
        <v>5456</v>
      </c>
      <c r="EZ976" s="16" t="s">
        <v>5456</v>
      </c>
      <c r="FA976" s="16" t="s">
        <v>5456</v>
      </c>
      <c r="GE976" s="16" t="s">
        <v>5456</v>
      </c>
      <c r="GF976" s="16" t="s">
        <v>5456</v>
      </c>
      <c r="GG976" s="16" t="s">
        <v>5456</v>
      </c>
      <c r="GH976" s="16" t="s">
        <v>5456</v>
      </c>
      <c r="GI976" s="16" t="s">
        <v>5456</v>
      </c>
      <c r="GJ976" s="16" t="s">
        <v>5456</v>
      </c>
      <c r="GK976" s="16" t="s">
        <v>5457</v>
      </c>
      <c r="GL976" s="16" t="s">
        <v>5456</v>
      </c>
      <c r="GM976" s="16" t="s">
        <v>5456</v>
      </c>
      <c r="GS976" s="16" t="s">
        <v>5456</v>
      </c>
      <c r="GT976" s="16" t="s">
        <v>5457</v>
      </c>
      <c r="GX976" s="16" t="s">
        <v>5456</v>
      </c>
      <c r="GY976" s="16" t="s">
        <v>5456</v>
      </c>
      <c r="GZ976" s="16" t="s">
        <v>5456</v>
      </c>
      <c r="HB976" s="16" t="s">
        <v>5456</v>
      </c>
      <c r="HC976" s="16" t="s">
        <v>5456</v>
      </c>
      <c r="HD976" s="16" t="s">
        <v>5456</v>
      </c>
      <c r="HF976" s="16" t="s">
        <v>5456</v>
      </c>
      <c r="HG976" s="16" t="s">
        <v>5456</v>
      </c>
      <c r="HH976" s="16" t="s">
        <v>5457</v>
      </c>
      <c r="HI976" s="16" t="s">
        <v>5457</v>
      </c>
      <c r="HJ976" s="16" t="s">
        <v>5456</v>
      </c>
      <c r="HK976" s="16" t="s">
        <v>5456</v>
      </c>
      <c r="HL976" s="16" t="s">
        <v>5456</v>
      </c>
      <c r="HM976" s="16" t="s">
        <v>5456</v>
      </c>
      <c r="HQ976" s="16" t="s">
        <v>5456</v>
      </c>
      <c r="HR976" s="16" t="s">
        <v>5456</v>
      </c>
      <c r="HS976" s="16" t="s">
        <v>5456</v>
      </c>
      <c r="HT976" s="16" t="s">
        <v>5456</v>
      </c>
      <c r="HU976" s="16" t="s">
        <v>5456</v>
      </c>
      <c r="HV976" s="16" t="s">
        <v>5457</v>
      </c>
      <c r="HW976" s="16" t="s">
        <v>5456</v>
      </c>
      <c r="HX976" s="16" t="s">
        <v>5456</v>
      </c>
      <c r="HY976" s="16" t="s">
        <v>5456</v>
      </c>
      <c r="HZ976" s="16" t="s">
        <v>5457</v>
      </c>
      <c r="IA976" s="16" t="s">
        <v>5456</v>
      </c>
      <c r="IE976" s="16" t="s">
        <v>5456</v>
      </c>
      <c r="IH976" s="16" t="s">
        <v>5456</v>
      </c>
      <c r="II976" s="16" t="s">
        <v>5456</v>
      </c>
      <c r="IJ976" s="16" t="s">
        <v>5456</v>
      </c>
      <c r="IK976" s="16" t="s">
        <v>5456</v>
      </c>
      <c r="IL976" s="16" t="s">
        <v>5456</v>
      </c>
      <c r="IM976" s="16" t="s">
        <v>5456</v>
      </c>
      <c r="IQ976" s="16" t="s">
        <v>5456</v>
      </c>
      <c r="IR976" s="16" t="s">
        <v>5456</v>
      </c>
      <c r="IZ976" s="16" t="s">
        <v>5456</v>
      </c>
      <c r="JA976" s="16" t="s">
        <v>5456</v>
      </c>
      <c r="JC976" s="16" t="s">
        <v>5456</v>
      </c>
      <c r="JD976" s="16" t="s">
        <v>5457</v>
      </c>
      <c r="JE976" s="16" t="s">
        <v>5457</v>
      </c>
      <c r="JF976" s="16" t="s">
        <v>5456</v>
      </c>
      <c r="JG976" s="16" t="s">
        <v>5456</v>
      </c>
      <c r="JH976" s="16" t="s">
        <v>5456</v>
      </c>
      <c r="JL976" s="16" t="s">
        <v>5456</v>
      </c>
      <c r="JM976" s="16" t="s">
        <v>5456</v>
      </c>
      <c r="JN976" s="16" t="s">
        <v>5456</v>
      </c>
      <c r="JO976" s="16" t="s">
        <v>5457</v>
      </c>
      <c r="JP976" s="16" t="s">
        <v>5457</v>
      </c>
      <c r="JQ976" s="16" t="s">
        <v>5457</v>
      </c>
      <c r="JR976" s="16" t="s">
        <v>5456</v>
      </c>
      <c r="JS976" s="16" t="s">
        <v>5456</v>
      </c>
      <c r="JT976" s="16" t="s">
        <v>5457</v>
      </c>
      <c r="JU976" s="16" t="s">
        <v>5457</v>
      </c>
      <c r="JV976" s="16" t="s">
        <v>5457</v>
      </c>
      <c r="JW976" s="16" t="s">
        <v>5457</v>
      </c>
      <c r="JX976" s="16" t="s">
        <v>5457</v>
      </c>
      <c r="JY976" s="16" t="s">
        <v>5457</v>
      </c>
      <c r="JZ976" s="16" t="s">
        <v>5457</v>
      </c>
      <c r="KA976" s="16" t="s">
        <v>5457</v>
      </c>
      <c r="KB976" s="16" t="s">
        <v>5458</v>
      </c>
      <c r="KC976" s="16" t="s">
        <v>5458</v>
      </c>
      <c r="KD976" s="16" t="s">
        <v>5458</v>
      </c>
      <c r="KE976" s="16" t="s">
        <v>5458</v>
      </c>
      <c r="KF976" s="16" t="s">
        <v>5458</v>
      </c>
      <c r="KG976" s="16" t="s">
        <v>5456</v>
      </c>
      <c r="KQ976" s="16" t="s">
        <v>5456</v>
      </c>
      <c r="KR976" s="16" t="s">
        <v>5456</v>
      </c>
      <c r="KS976" s="16" t="s">
        <v>5457</v>
      </c>
      <c r="KT976" s="16" t="s">
        <v>5458</v>
      </c>
      <c r="KU976" s="16" t="s">
        <v>5458</v>
      </c>
      <c r="KV976" s="16" t="s">
        <v>5459</v>
      </c>
      <c r="KW976" s="16" t="s">
        <v>5459</v>
      </c>
      <c r="KX976" s="16" t="s">
        <v>5459</v>
      </c>
      <c r="KY976" s="16" t="s">
        <v>5459</v>
      </c>
      <c r="KZ976" s="16" t="s">
        <v>5459</v>
      </c>
      <c r="LA976" s="16" t="s">
        <v>5459</v>
      </c>
      <c r="LB976" s="16" t="s">
        <v>5459</v>
      </c>
      <c r="LC976" s="16" t="s">
        <v>5459</v>
      </c>
      <c r="LD976" s="16" t="s">
        <v>5459</v>
      </c>
      <c r="LE976" s="16" t="s">
        <v>5459</v>
      </c>
      <c r="LF976" s="16" t="s">
        <v>5457</v>
      </c>
    </row>
    <row r="977" spans="1:321" x14ac:dyDescent="0.25">
      <c r="A977" s="15" t="s">
        <v>4849</v>
      </c>
      <c r="B977" s="15" t="s">
        <v>2528</v>
      </c>
      <c r="C977" s="15" t="s">
        <v>2413</v>
      </c>
      <c r="D977" s="15" t="s">
        <v>1299</v>
      </c>
      <c r="E977" s="15" t="s">
        <v>1279</v>
      </c>
      <c r="F977" s="15" t="s">
        <v>428</v>
      </c>
      <c r="G977" s="15" t="s">
        <v>429</v>
      </c>
      <c r="H977" s="15" t="s">
        <v>2373</v>
      </c>
      <c r="I977" s="15">
        <v>18</v>
      </c>
      <c r="AP977" s="16" t="s">
        <v>5456</v>
      </c>
      <c r="AS977" s="16" t="s">
        <v>5456</v>
      </c>
      <c r="AT977" s="16" t="s">
        <v>5456</v>
      </c>
      <c r="AU977" s="16" t="s">
        <v>5456</v>
      </c>
      <c r="AV977" s="16" t="s">
        <v>5456</v>
      </c>
      <c r="AW977" s="16" t="s">
        <v>5456</v>
      </c>
      <c r="AY977" s="16" t="s">
        <v>5456</v>
      </c>
      <c r="AZ977" s="16" t="s">
        <v>5456</v>
      </c>
      <c r="BA977" s="16" t="s">
        <v>5456</v>
      </c>
      <c r="BO977" s="16" t="s">
        <v>5456</v>
      </c>
      <c r="BP977" s="16" t="s">
        <v>5456</v>
      </c>
      <c r="BU977" s="16" t="s">
        <v>5456</v>
      </c>
      <c r="BV977" s="16" t="s">
        <v>5456</v>
      </c>
      <c r="BW977" s="16" t="s">
        <v>5456</v>
      </c>
      <c r="DD977" s="16" t="s">
        <v>5457</v>
      </c>
      <c r="DE977" s="16" t="s">
        <v>5459</v>
      </c>
      <c r="DF977" s="16" t="s">
        <v>5459</v>
      </c>
      <c r="DG977" s="16" t="s">
        <v>5458</v>
      </c>
      <c r="DH977" s="16" t="s">
        <v>5458</v>
      </c>
      <c r="DI977" s="16" t="s">
        <v>5458</v>
      </c>
      <c r="DJ977" s="16" t="s">
        <v>5458</v>
      </c>
      <c r="DK977" s="16" t="s">
        <v>5458</v>
      </c>
      <c r="DL977" s="16" t="s">
        <v>5458</v>
      </c>
      <c r="DM977" s="16" t="s">
        <v>5457</v>
      </c>
      <c r="DN977" s="16" t="s">
        <v>5457</v>
      </c>
      <c r="DV977" s="16" t="s">
        <v>5456</v>
      </c>
      <c r="DY977" s="16" t="s">
        <v>5456</v>
      </c>
      <c r="EE977" s="16" t="s">
        <v>5456</v>
      </c>
      <c r="EF977" s="16" t="s">
        <v>5456</v>
      </c>
      <c r="FZ977" s="16" t="s">
        <v>5456</v>
      </c>
      <c r="GA977" s="16" t="s">
        <v>5456</v>
      </c>
      <c r="GJ977" s="16" t="s">
        <v>5456</v>
      </c>
      <c r="GK977" s="16" t="s">
        <v>5456</v>
      </c>
      <c r="HP977" s="16" t="s">
        <v>5456</v>
      </c>
      <c r="HQ977" s="16" t="s">
        <v>5456</v>
      </c>
      <c r="HR977" s="16" t="s">
        <v>5456</v>
      </c>
      <c r="HT977" s="16" t="s">
        <v>5456</v>
      </c>
      <c r="HU977" s="16" t="s">
        <v>5456</v>
      </c>
      <c r="HV977" s="16" t="s">
        <v>5456</v>
      </c>
      <c r="HW977" s="16" t="s">
        <v>5456</v>
      </c>
      <c r="HX977" s="16" t="s">
        <v>5456</v>
      </c>
      <c r="HY977" s="16" t="s">
        <v>5456</v>
      </c>
      <c r="HZ977" s="16" t="s">
        <v>5456</v>
      </c>
      <c r="IA977" s="16" t="s">
        <v>5456</v>
      </c>
      <c r="IB977" s="16" t="s">
        <v>5456</v>
      </c>
      <c r="IP977" s="16" t="s">
        <v>5456</v>
      </c>
      <c r="IQ977" s="16" t="s">
        <v>5456</v>
      </c>
      <c r="IR977" s="16" t="s">
        <v>5457</v>
      </c>
      <c r="JD977" s="16" t="s">
        <v>5456</v>
      </c>
      <c r="JE977" s="16" t="s">
        <v>5456</v>
      </c>
      <c r="JH977" s="16" t="s">
        <v>5456</v>
      </c>
      <c r="JI977" s="16" t="s">
        <v>5456</v>
      </c>
      <c r="JJ977" s="16" t="s">
        <v>5456</v>
      </c>
      <c r="JK977" s="16" t="s">
        <v>5456</v>
      </c>
      <c r="JL977" s="16" t="s">
        <v>5456</v>
      </c>
      <c r="JM977" s="16" t="s">
        <v>5456</v>
      </c>
      <c r="JN977" s="16" t="s">
        <v>5456</v>
      </c>
      <c r="JO977" s="16" t="s">
        <v>5456</v>
      </c>
      <c r="JP977" s="16" t="s">
        <v>5456</v>
      </c>
      <c r="JR977" s="16" t="s">
        <v>5456</v>
      </c>
      <c r="JS977" s="16" t="s">
        <v>5456</v>
      </c>
      <c r="JT977" s="16" t="s">
        <v>5456</v>
      </c>
      <c r="JU977" s="16" t="s">
        <v>5456</v>
      </c>
      <c r="JV977" s="16" t="s">
        <v>5456</v>
      </c>
      <c r="JW977" s="16" t="s">
        <v>5456</v>
      </c>
      <c r="JX977" s="16" t="s">
        <v>5456</v>
      </c>
      <c r="JY977" s="16" t="s">
        <v>5456</v>
      </c>
      <c r="JZ977" s="16" t="s">
        <v>5456</v>
      </c>
      <c r="KA977" s="16" t="s">
        <v>5456</v>
      </c>
      <c r="KB977" s="16" t="s">
        <v>5456</v>
      </c>
      <c r="KC977" s="16" t="s">
        <v>5456</v>
      </c>
      <c r="KD977" s="16" t="s">
        <v>5456</v>
      </c>
      <c r="KE977" s="16" t="s">
        <v>5457</v>
      </c>
      <c r="KF977" s="16" t="s">
        <v>5457</v>
      </c>
      <c r="KG977" s="16" t="s">
        <v>5456</v>
      </c>
      <c r="KH977" s="16" t="s">
        <v>5456</v>
      </c>
      <c r="KI977" s="16" t="s">
        <v>5456</v>
      </c>
      <c r="KJ977" s="16" t="s">
        <v>5456</v>
      </c>
      <c r="KK977" s="16" t="s">
        <v>5456</v>
      </c>
      <c r="KQ977" s="16" t="s">
        <v>5456</v>
      </c>
      <c r="KR977" s="16" t="s">
        <v>5456</v>
      </c>
      <c r="KS977" s="16" t="s">
        <v>5456</v>
      </c>
      <c r="KT977" s="16" t="s">
        <v>5456</v>
      </c>
      <c r="KU977" s="16" t="s">
        <v>5456</v>
      </c>
      <c r="KV977" s="16" t="s">
        <v>5457</v>
      </c>
      <c r="KW977" s="16" t="s">
        <v>5456</v>
      </c>
      <c r="KX977" s="16" t="s">
        <v>5456</v>
      </c>
      <c r="KY977" s="16" t="s">
        <v>5456</v>
      </c>
      <c r="KZ977" s="16" t="s">
        <v>5458</v>
      </c>
      <c r="LA977" s="16" t="s">
        <v>5458</v>
      </c>
      <c r="LB977" s="16" t="s">
        <v>5458</v>
      </c>
      <c r="LC977" s="16" t="s">
        <v>5458</v>
      </c>
      <c r="LD977" s="16" t="s">
        <v>5458</v>
      </c>
      <c r="LE977" s="16" t="s">
        <v>5458</v>
      </c>
      <c r="LF977" s="16" t="s">
        <v>5458</v>
      </c>
      <c r="LG977" s="16" t="s">
        <v>5458</v>
      </c>
      <c r="LH977" s="16" t="s">
        <v>5457</v>
      </c>
      <c r="LI977" s="16" t="s">
        <v>5456</v>
      </c>
    </row>
    <row r="978" spans="1:321" x14ac:dyDescent="0.25">
      <c r="A978" s="15" t="s">
        <v>4850</v>
      </c>
      <c r="B978" s="15" t="s">
        <v>2528</v>
      </c>
      <c r="C978" s="15" t="s">
        <v>2414</v>
      </c>
      <c r="D978" s="15" t="s">
        <v>1300</v>
      </c>
      <c r="E978" s="15" t="s">
        <v>1279</v>
      </c>
      <c r="F978" s="15" t="s">
        <v>24</v>
      </c>
      <c r="G978" s="15" t="s">
        <v>25</v>
      </c>
      <c r="H978" s="15" t="s">
        <v>2374</v>
      </c>
      <c r="I978" s="15">
        <v>12</v>
      </c>
      <c r="AO978" s="16" t="s">
        <v>5456</v>
      </c>
      <c r="AP978" s="16" t="s">
        <v>5456</v>
      </c>
      <c r="AT978" s="16" t="s">
        <v>5456</v>
      </c>
      <c r="AU978" s="16" t="s">
        <v>5456</v>
      </c>
      <c r="AV978" s="16" t="s">
        <v>5456</v>
      </c>
      <c r="AW978" s="16" t="s">
        <v>5456</v>
      </c>
      <c r="AX978" s="16" t="s">
        <v>5456</v>
      </c>
      <c r="AY978" s="16" t="s">
        <v>5458</v>
      </c>
      <c r="AZ978" s="16" t="s">
        <v>5457</v>
      </c>
      <c r="BA978" s="16" t="s">
        <v>5459</v>
      </c>
      <c r="BE978" s="16" t="s">
        <v>5456</v>
      </c>
      <c r="BP978" s="16" t="s">
        <v>5456</v>
      </c>
      <c r="BQ978" s="16" t="s">
        <v>5456</v>
      </c>
      <c r="BS978" s="16" t="s">
        <v>5456</v>
      </c>
      <c r="BT978" s="16" t="s">
        <v>5457</v>
      </c>
      <c r="BU978" s="16" t="s">
        <v>5458</v>
      </c>
      <c r="BV978" s="16" t="s">
        <v>5457</v>
      </c>
      <c r="BW978" s="16" t="s">
        <v>5458</v>
      </c>
      <c r="CJ978" s="16" t="s">
        <v>5456</v>
      </c>
      <c r="CK978" s="16" t="s">
        <v>5457</v>
      </c>
      <c r="CL978" s="16" t="s">
        <v>5456</v>
      </c>
      <c r="CM978" s="16" t="s">
        <v>5456</v>
      </c>
      <c r="DD978" s="16" t="s">
        <v>5458</v>
      </c>
      <c r="DE978" s="16" t="s">
        <v>5459</v>
      </c>
      <c r="DF978" s="16" t="s">
        <v>5459</v>
      </c>
      <c r="DG978" s="16" t="s">
        <v>5459</v>
      </c>
      <c r="DH978" s="16" t="s">
        <v>5458</v>
      </c>
      <c r="DI978" s="16" t="s">
        <v>5459</v>
      </c>
      <c r="DJ978" s="16" t="s">
        <v>5459</v>
      </c>
      <c r="DK978" s="16" t="s">
        <v>5459</v>
      </c>
      <c r="DL978" s="16" t="s">
        <v>5459</v>
      </c>
      <c r="DM978" s="16" t="s">
        <v>5459</v>
      </c>
      <c r="DN978" s="16" t="s">
        <v>5458</v>
      </c>
      <c r="DO978" s="16" t="s">
        <v>5458</v>
      </c>
      <c r="DP978" s="16" t="s">
        <v>5457</v>
      </c>
      <c r="DQ978" s="16" t="s">
        <v>5457</v>
      </c>
      <c r="DR978" s="16" t="s">
        <v>5456</v>
      </c>
      <c r="DU978" s="16" t="s">
        <v>5456</v>
      </c>
      <c r="DV978" s="16" t="s">
        <v>5456</v>
      </c>
      <c r="DX978" s="16" t="s">
        <v>5456</v>
      </c>
      <c r="DY978" s="16" t="s">
        <v>5456</v>
      </c>
      <c r="DZ978" s="16" t="s">
        <v>5457</v>
      </c>
      <c r="EA978" s="16" t="s">
        <v>5457</v>
      </c>
      <c r="EB978" s="16" t="s">
        <v>5457</v>
      </c>
      <c r="EC978" s="16" t="s">
        <v>5457</v>
      </c>
      <c r="ED978" s="16" t="s">
        <v>5456</v>
      </c>
      <c r="EE978" s="16" t="s">
        <v>5456</v>
      </c>
      <c r="EF978" s="16" t="s">
        <v>5456</v>
      </c>
      <c r="EG978" s="16" t="s">
        <v>5456</v>
      </c>
      <c r="ES978" s="16" t="s">
        <v>5456</v>
      </c>
      <c r="ET978" s="16" t="s">
        <v>5456</v>
      </c>
      <c r="EU978" s="16" t="s">
        <v>5456</v>
      </c>
      <c r="EV978" s="16" t="s">
        <v>5457</v>
      </c>
      <c r="EW978" s="16" t="s">
        <v>5457</v>
      </c>
      <c r="EX978" s="16" t="s">
        <v>5457</v>
      </c>
      <c r="EY978" s="16" t="s">
        <v>5457</v>
      </c>
      <c r="EZ978" s="16" t="s">
        <v>5457</v>
      </c>
      <c r="FA978" s="16" t="s">
        <v>5457</v>
      </c>
      <c r="FZ978" s="16" t="s">
        <v>5457</v>
      </c>
      <c r="GA978" s="16" t="s">
        <v>5456</v>
      </c>
      <c r="GB978" s="16" t="s">
        <v>5456</v>
      </c>
      <c r="GC978" s="16" t="s">
        <v>5456</v>
      </c>
      <c r="GD978" s="16" t="s">
        <v>5456</v>
      </c>
      <c r="GE978" s="16" t="s">
        <v>5456</v>
      </c>
      <c r="GF978" s="16" t="s">
        <v>5456</v>
      </c>
      <c r="GG978" s="16" t="s">
        <v>5456</v>
      </c>
      <c r="GH978" s="16" t="s">
        <v>5456</v>
      </c>
      <c r="GI978" s="16" t="s">
        <v>5457</v>
      </c>
      <c r="GJ978" s="16" t="s">
        <v>5457</v>
      </c>
      <c r="GK978" s="16" t="s">
        <v>5457</v>
      </c>
      <c r="GL978" s="16" t="s">
        <v>5457</v>
      </c>
      <c r="GM978" s="16" t="s">
        <v>5457</v>
      </c>
      <c r="GN978" s="16" t="s">
        <v>5456</v>
      </c>
      <c r="GO978" s="16" t="s">
        <v>5456</v>
      </c>
      <c r="GR978" s="16" t="s">
        <v>5456</v>
      </c>
      <c r="GS978" s="16" t="s">
        <v>5456</v>
      </c>
      <c r="GT978" s="16" t="s">
        <v>5456</v>
      </c>
      <c r="HP978" s="16" t="s">
        <v>5456</v>
      </c>
      <c r="HQ978" s="16" t="s">
        <v>5456</v>
      </c>
      <c r="HR978" s="16" t="s">
        <v>5456</v>
      </c>
      <c r="HS978" s="16" t="s">
        <v>5456</v>
      </c>
      <c r="HT978" s="16" t="s">
        <v>5456</v>
      </c>
      <c r="HU978" s="16" t="s">
        <v>5456</v>
      </c>
      <c r="IH978" s="16" t="s">
        <v>5456</v>
      </c>
      <c r="II978" s="16" t="s">
        <v>5456</v>
      </c>
      <c r="IM978" s="16" t="s">
        <v>5456</v>
      </c>
      <c r="IR978" s="16" t="s">
        <v>5456</v>
      </c>
      <c r="JD978" s="16" t="s">
        <v>5456</v>
      </c>
      <c r="JH978" s="16" t="s">
        <v>5456</v>
      </c>
      <c r="JL978" s="16" t="s">
        <v>5456</v>
      </c>
      <c r="JM978" s="16" t="s">
        <v>5456</v>
      </c>
      <c r="JN978" s="16" t="s">
        <v>5456</v>
      </c>
      <c r="JO978" s="16" t="s">
        <v>5456</v>
      </c>
      <c r="JP978" s="16" t="s">
        <v>5456</v>
      </c>
      <c r="JW978" s="16" t="s">
        <v>5456</v>
      </c>
      <c r="JX978" s="16" t="s">
        <v>5456</v>
      </c>
      <c r="JY978" s="16" t="s">
        <v>5456</v>
      </c>
      <c r="JZ978" s="16" t="s">
        <v>5456</v>
      </c>
      <c r="KA978" s="16" t="s">
        <v>5456</v>
      </c>
      <c r="KB978" s="16" t="s">
        <v>5457</v>
      </c>
      <c r="KC978" s="16" t="s">
        <v>5457</v>
      </c>
      <c r="KD978" s="16" t="s">
        <v>5458</v>
      </c>
      <c r="KE978" s="16" t="s">
        <v>5457</v>
      </c>
      <c r="KF978" s="16" t="s">
        <v>5457</v>
      </c>
      <c r="KG978" s="16" t="s">
        <v>5456</v>
      </c>
      <c r="KS978" s="16" t="s">
        <v>5457</v>
      </c>
      <c r="KT978" s="16" t="s">
        <v>5457</v>
      </c>
      <c r="KU978" s="16" t="s">
        <v>5457</v>
      </c>
      <c r="KV978" s="16" t="s">
        <v>5458</v>
      </c>
      <c r="KW978" s="16" t="s">
        <v>5458</v>
      </c>
      <c r="KX978" s="16" t="s">
        <v>5458</v>
      </c>
      <c r="KY978" s="16" t="s">
        <v>5458</v>
      </c>
      <c r="KZ978" s="16" t="s">
        <v>5458</v>
      </c>
      <c r="LA978" s="16" t="s">
        <v>5458</v>
      </c>
      <c r="LB978" s="16" t="s">
        <v>5458</v>
      </c>
      <c r="LC978" s="16" t="s">
        <v>5459</v>
      </c>
      <c r="LD978" s="16" t="s">
        <v>5459</v>
      </c>
      <c r="LE978" s="16" t="s">
        <v>5459</v>
      </c>
      <c r="LF978" s="16" t="s">
        <v>5458</v>
      </c>
      <c r="LG978" s="16" t="s">
        <v>5458</v>
      </c>
    </row>
    <row r="979" spans="1:321" x14ac:dyDescent="0.25">
      <c r="A979" s="15" t="s">
        <v>4851</v>
      </c>
      <c r="B979" s="15" t="s">
        <v>2528</v>
      </c>
      <c r="C979" s="15" t="s">
        <v>2415</v>
      </c>
      <c r="D979" s="15" t="s">
        <v>737</v>
      </c>
      <c r="E979" s="15" t="s">
        <v>1279</v>
      </c>
      <c r="F979" s="15" t="s">
        <v>24</v>
      </c>
      <c r="G979" s="15" t="s">
        <v>25</v>
      </c>
      <c r="H979" s="15" t="s">
        <v>2374</v>
      </c>
      <c r="I979" s="15">
        <v>12</v>
      </c>
      <c r="AO979" s="16" t="s">
        <v>5456</v>
      </c>
      <c r="AP979" s="16" t="s">
        <v>5456</v>
      </c>
      <c r="AT979" s="16" t="s">
        <v>5456</v>
      </c>
      <c r="AU979" s="16" t="s">
        <v>5456</v>
      </c>
      <c r="AV979" s="16" t="s">
        <v>5456</v>
      </c>
      <c r="AW979" s="16" t="s">
        <v>5456</v>
      </c>
      <c r="AY979" s="16" t="s">
        <v>5457</v>
      </c>
      <c r="AZ979" s="16" t="s">
        <v>5457</v>
      </c>
      <c r="BA979" s="16" t="s">
        <v>5458</v>
      </c>
      <c r="BP979" s="16" t="s">
        <v>5456</v>
      </c>
      <c r="BQ979" s="16" t="s">
        <v>5456</v>
      </c>
      <c r="BS979" s="16" t="s">
        <v>5456</v>
      </c>
      <c r="BT979" s="16" t="s">
        <v>5457</v>
      </c>
      <c r="BU979" s="16" t="s">
        <v>5457</v>
      </c>
      <c r="BV979" s="16" t="s">
        <v>5457</v>
      </c>
      <c r="BW979" s="16" t="s">
        <v>5458</v>
      </c>
      <c r="CJ979" s="16" t="s">
        <v>5456</v>
      </c>
      <c r="CK979" s="16" t="s">
        <v>5456</v>
      </c>
      <c r="CL979" s="16" t="s">
        <v>5456</v>
      </c>
      <c r="CM979" s="16" t="s">
        <v>5456</v>
      </c>
      <c r="DD979" s="16" t="s">
        <v>5458</v>
      </c>
      <c r="DE979" s="16" t="s">
        <v>5459</v>
      </c>
      <c r="DF979" s="16" t="s">
        <v>5459</v>
      </c>
      <c r="DG979" s="16" t="s">
        <v>5459</v>
      </c>
      <c r="DH979" s="16" t="s">
        <v>5458</v>
      </c>
      <c r="DI979" s="16" t="s">
        <v>5459</v>
      </c>
      <c r="DJ979" s="16" t="s">
        <v>5459</v>
      </c>
      <c r="DK979" s="16" t="s">
        <v>5459</v>
      </c>
      <c r="DL979" s="16" t="s">
        <v>5459</v>
      </c>
      <c r="DM979" s="16" t="s">
        <v>5459</v>
      </c>
      <c r="DN979" s="16" t="s">
        <v>5458</v>
      </c>
      <c r="DO979" s="16" t="s">
        <v>5458</v>
      </c>
      <c r="DP979" s="16" t="s">
        <v>5456</v>
      </c>
      <c r="DQ979" s="16" t="s">
        <v>5456</v>
      </c>
      <c r="DU979" s="16" t="s">
        <v>5456</v>
      </c>
      <c r="DV979" s="16" t="s">
        <v>5456</v>
      </c>
      <c r="DX979" s="16" t="s">
        <v>5456</v>
      </c>
      <c r="DY979" s="16" t="s">
        <v>5456</v>
      </c>
      <c r="DZ979" s="16" t="s">
        <v>5456</v>
      </c>
      <c r="EA979" s="16" t="s">
        <v>5456</v>
      </c>
      <c r="EB979" s="16" t="s">
        <v>5456</v>
      </c>
      <c r="EC979" s="16" t="s">
        <v>5456</v>
      </c>
      <c r="ES979" s="16" t="s">
        <v>5456</v>
      </c>
      <c r="ET979" s="16" t="s">
        <v>5456</v>
      </c>
      <c r="EU979" s="16" t="s">
        <v>5456</v>
      </c>
      <c r="EV979" s="16" t="s">
        <v>5456</v>
      </c>
      <c r="EW979" s="16" t="s">
        <v>5457</v>
      </c>
      <c r="EX979" s="16" t="s">
        <v>5457</v>
      </c>
      <c r="EY979" s="16" t="s">
        <v>5457</v>
      </c>
      <c r="EZ979" s="16" t="s">
        <v>5457</v>
      </c>
      <c r="FA979" s="16" t="s">
        <v>5457</v>
      </c>
      <c r="FB979" s="16" t="s">
        <v>5456</v>
      </c>
      <c r="FX979" s="16" t="s">
        <v>5456</v>
      </c>
      <c r="FY979" s="16" t="s">
        <v>5456</v>
      </c>
      <c r="FZ979" s="16" t="s">
        <v>5457</v>
      </c>
      <c r="GA979" s="16" t="s">
        <v>5457</v>
      </c>
      <c r="GB979" s="16" t="s">
        <v>5457</v>
      </c>
      <c r="GC979" s="16" t="s">
        <v>5457</v>
      </c>
      <c r="GD979" s="16" t="s">
        <v>5457</v>
      </c>
      <c r="GE979" s="16" t="s">
        <v>5457</v>
      </c>
      <c r="GF979" s="16" t="s">
        <v>5457</v>
      </c>
      <c r="GG979" s="16" t="s">
        <v>5457</v>
      </c>
      <c r="GH979" s="16" t="s">
        <v>5457</v>
      </c>
      <c r="GI979" s="16" t="s">
        <v>5456</v>
      </c>
      <c r="GJ979" s="16" t="s">
        <v>5457</v>
      </c>
      <c r="GK979" s="16" t="s">
        <v>5457</v>
      </c>
      <c r="GL979" s="16" t="s">
        <v>5456</v>
      </c>
      <c r="GM979" s="16" t="s">
        <v>5456</v>
      </c>
      <c r="GN979" s="16" t="s">
        <v>5456</v>
      </c>
      <c r="GO979" s="16" t="s">
        <v>5456</v>
      </c>
      <c r="GR979" s="16" t="s">
        <v>5456</v>
      </c>
      <c r="GS979" s="16" t="s">
        <v>5456</v>
      </c>
      <c r="GT979" s="16" t="s">
        <v>5456</v>
      </c>
      <c r="HP979" s="16" t="s">
        <v>5456</v>
      </c>
      <c r="HQ979" s="16" t="s">
        <v>5456</v>
      </c>
      <c r="HR979" s="16" t="s">
        <v>5456</v>
      </c>
      <c r="HS979" s="16" t="s">
        <v>5456</v>
      </c>
      <c r="HT979" s="16" t="s">
        <v>5457</v>
      </c>
      <c r="HU979" s="16" t="s">
        <v>5457</v>
      </c>
      <c r="IH979" s="16" t="s">
        <v>5456</v>
      </c>
      <c r="II979" s="16" t="s">
        <v>5456</v>
      </c>
      <c r="IM979" s="16" t="s">
        <v>5456</v>
      </c>
      <c r="IR979" s="16" t="s">
        <v>5456</v>
      </c>
      <c r="JL979" s="16" t="s">
        <v>5456</v>
      </c>
      <c r="JM979" s="16" t="s">
        <v>5456</v>
      </c>
      <c r="JN979" s="16" t="s">
        <v>5456</v>
      </c>
      <c r="JO979" s="16" t="s">
        <v>5456</v>
      </c>
      <c r="JP979" s="16" t="s">
        <v>5456</v>
      </c>
      <c r="JX979" s="16" t="s">
        <v>5456</v>
      </c>
      <c r="KC979" s="16" t="s">
        <v>5456</v>
      </c>
      <c r="KD979" s="16" t="s">
        <v>5457</v>
      </c>
      <c r="KE979" s="16" t="s">
        <v>5456</v>
      </c>
      <c r="KR979" s="16" t="s">
        <v>5456</v>
      </c>
      <c r="KS979" s="16" t="s">
        <v>5456</v>
      </c>
      <c r="KT979" s="16" t="s">
        <v>5456</v>
      </c>
      <c r="KU979" s="16" t="s">
        <v>5457</v>
      </c>
      <c r="KV979" s="16" t="s">
        <v>5458</v>
      </c>
      <c r="KW979" s="16" t="s">
        <v>5458</v>
      </c>
      <c r="KX979" s="16" t="s">
        <v>5458</v>
      </c>
      <c r="KY979" s="16" t="s">
        <v>5458</v>
      </c>
      <c r="KZ979" s="16" t="s">
        <v>5458</v>
      </c>
      <c r="LA979" s="16" t="s">
        <v>5458</v>
      </c>
      <c r="LB979" s="16" t="s">
        <v>5458</v>
      </c>
      <c r="LC979" s="16" t="s">
        <v>5458</v>
      </c>
      <c r="LD979" s="16" t="s">
        <v>5458</v>
      </c>
      <c r="LE979" s="16" t="s">
        <v>5458</v>
      </c>
      <c r="LF979" s="16" t="s">
        <v>5458</v>
      </c>
      <c r="LG979" s="16" t="s">
        <v>5458</v>
      </c>
    </row>
    <row r="980" spans="1:321" x14ac:dyDescent="0.25">
      <c r="A980" s="15" t="s">
        <v>4852</v>
      </c>
      <c r="B980" s="15" t="s">
        <v>2528</v>
      </c>
      <c r="C980" s="15" t="s">
        <v>2416</v>
      </c>
      <c r="D980" s="15" t="s">
        <v>1301</v>
      </c>
      <c r="E980" s="15" t="s">
        <v>1279</v>
      </c>
      <c r="F980" s="15" t="s">
        <v>24</v>
      </c>
      <c r="G980" s="15" t="s">
        <v>25</v>
      </c>
      <c r="H980" s="15" t="s">
        <v>2374</v>
      </c>
      <c r="I980" s="15">
        <v>12</v>
      </c>
      <c r="AO980" s="16" t="s">
        <v>5456</v>
      </c>
      <c r="AP980" s="16" t="s">
        <v>5456</v>
      </c>
      <c r="AT980" s="16" t="s">
        <v>5457</v>
      </c>
      <c r="AU980" s="16" t="s">
        <v>5456</v>
      </c>
      <c r="AV980" s="16" t="s">
        <v>5457</v>
      </c>
      <c r="AW980" s="16" t="s">
        <v>5457</v>
      </c>
      <c r="AX980" s="16" t="s">
        <v>5457</v>
      </c>
      <c r="AY980" s="16" t="s">
        <v>5459</v>
      </c>
      <c r="AZ980" s="16" t="s">
        <v>5457</v>
      </c>
      <c r="BA980" s="16" t="s">
        <v>5458</v>
      </c>
      <c r="BP980" s="16" t="s">
        <v>5456</v>
      </c>
      <c r="BQ980" s="16" t="s">
        <v>5456</v>
      </c>
      <c r="BS980" s="16" t="s">
        <v>5456</v>
      </c>
      <c r="BT980" s="16" t="s">
        <v>5458</v>
      </c>
      <c r="BU980" s="16" t="s">
        <v>5459</v>
      </c>
      <c r="BV980" s="16" t="s">
        <v>5457</v>
      </c>
      <c r="BW980" s="16" t="s">
        <v>5459</v>
      </c>
      <c r="CH980" s="16" t="s">
        <v>5456</v>
      </c>
      <c r="CI980" s="16" t="s">
        <v>5456</v>
      </c>
      <c r="CJ980" s="16" t="s">
        <v>5457</v>
      </c>
      <c r="CK980" s="16" t="s">
        <v>5458</v>
      </c>
      <c r="CL980" s="16" t="s">
        <v>5457</v>
      </c>
      <c r="CM980" s="16" t="s">
        <v>5457</v>
      </c>
      <c r="CN980" s="16" t="s">
        <v>5456</v>
      </c>
      <c r="CO980" s="16" t="s">
        <v>5456</v>
      </c>
      <c r="DC980" s="16" t="s">
        <v>5456</v>
      </c>
      <c r="DD980" s="16" t="s">
        <v>5459</v>
      </c>
      <c r="DE980" s="16" t="s">
        <v>5459</v>
      </c>
      <c r="DF980" s="16" t="s">
        <v>5459</v>
      </c>
      <c r="DG980" s="16" t="s">
        <v>5459</v>
      </c>
      <c r="DH980" s="16" t="s">
        <v>5458</v>
      </c>
      <c r="DI980" s="16" t="s">
        <v>5459</v>
      </c>
      <c r="DJ980" s="16" t="s">
        <v>5459</v>
      </c>
      <c r="DK980" s="16" t="s">
        <v>5459</v>
      </c>
      <c r="DL980" s="16" t="s">
        <v>5459</v>
      </c>
      <c r="DM980" s="16" t="s">
        <v>5459</v>
      </c>
      <c r="DN980" s="16" t="s">
        <v>5459</v>
      </c>
      <c r="DO980" s="16" t="s">
        <v>5457</v>
      </c>
      <c r="DP980" s="16" t="s">
        <v>5456</v>
      </c>
      <c r="DQ980" s="16" t="s">
        <v>5456</v>
      </c>
      <c r="DT980" s="16" t="s">
        <v>5456</v>
      </c>
      <c r="DU980" s="16" t="s">
        <v>5456</v>
      </c>
      <c r="DV980" s="16" t="s">
        <v>5457</v>
      </c>
      <c r="DW980" s="16" t="s">
        <v>5456</v>
      </c>
      <c r="DX980" s="16" t="s">
        <v>5457</v>
      </c>
      <c r="DY980" s="16" t="s">
        <v>5457</v>
      </c>
      <c r="DZ980" s="16" t="s">
        <v>5457</v>
      </c>
      <c r="EA980" s="16" t="s">
        <v>5458</v>
      </c>
      <c r="EB980" s="16" t="s">
        <v>5458</v>
      </c>
      <c r="EC980" s="16" t="s">
        <v>5458</v>
      </c>
      <c r="ED980" s="16" t="s">
        <v>5458</v>
      </c>
      <c r="EE980" s="16" t="s">
        <v>5457</v>
      </c>
      <c r="EF980" s="16" t="s">
        <v>5457</v>
      </c>
      <c r="EG980" s="16" t="s">
        <v>5457</v>
      </c>
      <c r="EH980" s="16" t="s">
        <v>5456</v>
      </c>
      <c r="ER980" s="16" t="s">
        <v>5456</v>
      </c>
      <c r="ET980" s="16" t="s">
        <v>5456</v>
      </c>
      <c r="EU980" s="16" t="s">
        <v>5456</v>
      </c>
      <c r="EV980" s="16" t="s">
        <v>5456</v>
      </c>
      <c r="EW980" s="16" t="s">
        <v>5456</v>
      </c>
      <c r="EX980" s="16" t="s">
        <v>5456</v>
      </c>
      <c r="EY980" s="16" t="s">
        <v>5456</v>
      </c>
      <c r="EZ980" s="16" t="s">
        <v>5456</v>
      </c>
      <c r="FA980" s="16" t="s">
        <v>5456</v>
      </c>
      <c r="GC980" s="16" t="s">
        <v>5456</v>
      </c>
      <c r="GD980" s="16" t="s">
        <v>5456</v>
      </c>
      <c r="GE980" s="16" t="s">
        <v>5456</v>
      </c>
      <c r="GF980" s="16" t="s">
        <v>5456</v>
      </c>
      <c r="GG980" s="16" t="s">
        <v>5456</v>
      </c>
      <c r="GH980" s="16" t="s">
        <v>5456</v>
      </c>
      <c r="GI980" s="16" t="s">
        <v>5457</v>
      </c>
      <c r="GJ980" s="16" t="s">
        <v>5457</v>
      </c>
      <c r="GK980" s="16" t="s">
        <v>5457</v>
      </c>
      <c r="GL980" s="16" t="s">
        <v>5456</v>
      </c>
      <c r="GM980" s="16" t="s">
        <v>5456</v>
      </c>
      <c r="GT980" s="16" t="s">
        <v>5456</v>
      </c>
      <c r="GU980" s="16" t="s">
        <v>5456</v>
      </c>
      <c r="GV980" s="16" t="s">
        <v>5456</v>
      </c>
      <c r="GX980" s="16" t="s">
        <v>5456</v>
      </c>
      <c r="GY980" s="16" t="s">
        <v>5456</v>
      </c>
      <c r="GZ980" s="16" t="s">
        <v>5456</v>
      </c>
      <c r="HF980" s="16" t="s">
        <v>5456</v>
      </c>
      <c r="HG980" s="16" t="s">
        <v>5456</v>
      </c>
      <c r="HH980" s="16" t="s">
        <v>5456</v>
      </c>
      <c r="HI980" s="16" t="s">
        <v>5456</v>
      </c>
      <c r="HJ980" s="16" t="s">
        <v>5456</v>
      </c>
      <c r="HK980" s="16" t="s">
        <v>5456</v>
      </c>
      <c r="HL980" s="16" t="s">
        <v>5456</v>
      </c>
      <c r="HM980" s="16" t="s">
        <v>5456</v>
      </c>
      <c r="HT980" s="16" t="s">
        <v>5456</v>
      </c>
      <c r="HU980" s="16" t="s">
        <v>5457</v>
      </c>
      <c r="HV980" s="16" t="s">
        <v>5457</v>
      </c>
      <c r="HY980" s="16" t="s">
        <v>5456</v>
      </c>
      <c r="HZ980" s="16" t="s">
        <v>5456</v>
      </c>
      <c r="IE980" s="16" t="s">
        <v>5456</v>
      </c>
      <c r="IH980" s="16" t="s">
        <v>5456</v>
      </c>
      <c r="II980" s="16" t="s">
        <v>5456</v>
      </c>
      <c r="IM980" s="16" t="s">
        <v>5456</v>
      </c>
      <c r="IQ980" s="16" t="s">
        <v>5456</v>
      </c>
      <c r="IR980" s="16" t="s">
        <v>5456</v>
      </c>
      <c r="IZ980" s="16" t="s">
        <v>5456</v>
      </c>
      <c r="JA980" s="16" t="s">
        <v>5456</v>
      </c>
      <c r="JB980" s="16" t="s">
        <v>5456</v>
      </c>
      <c r="JC980" s="16" t="s">
        <v>5456</v>
      </c>
      <c r="JD980" s="16" t="s">
        <v>5457</v>
      </c>
      <c r="JE980" s="16" t="s">
        <v>5457</v>
      </c>
      <c r="JF980" s="16" t="s">
        <v>5456</v>
      </c>
      <c r="JG980" s="16" t="s">
        <v>5456</v>
      </c>
      <c r="JH980" s="16" t="s">
        <v>5456</v>
      </c>
      <c r="JM980" s="16" t="s">
        <v>5456</v>
      </c>
      <c r="JN980" s="16" t="s">
        <v>5456</v>
      </c>
      <c r="JO980" s="16" t="s">
        <v>5457</v>
      </c>
      <c r="JP980" s="16" t="s">
        <v>5457</v>
      </c>
      <c r="JQ980" s="16" t="s">
        <v>5456</v>
      </c>
      <c r="JR980" s="16" t="s">
        <v>5456</v>
      </c>
      <c r="JS980" s="16" t="s">
        <v>5456</v>
      </c>
      <c r="JT980" s="16" t="s">
        <v>5456</v>
      </c>
      <c r="JU980" s="16" t="s">
        <v>5456</v>
      </c>
      <c r="JV980" s="16" t="s">
        <v>5456</v>
      </c>
      <c r="JW980" s="16" t="s">
        <v>5456</v>
      </c>
      <c r="JX980" s="16" t="s">
        <v>5457</v>
      </c>
      <c r="JY980" s="16" t="s">
        <v>5457</v>
      </c>
      <c r="JZ980" s="16" t="s">
        <v>5457</v>
      </c>
      <c r="KA980" s="16" t="s">
        <v>5457</v>
      </c>
      <c r="KB980" s="16" t="s">
        <v>5458</v>
      </c>
      <c r="KC980" s="16" t="s">
        <v>5458</v>
      </c>
      <c r="KD980" s="16" t="s">
        <v>5458</v>
      </c>
      <c r="KE980" s="16" t="s">
        <v>5457</v>
      </c>
      <c r="KF980" s="16" t="s">
        <v>5457</v>
      </c>
      <c r="KG980" s="16" t="s">
        <v>5456</v>
      </c>
      <c r="KS980" s="16" t="s">
        <v>5457</v>
      </c>
      <c r="KT980" s="16" t="s">
        <v>5457</v>
      </c>
      <c r="KU980" s="16" t="s">
        <v>5458</v>
      </c>
      <c r="KV980" s="16" t="s">
        <v>5458</v>
      </c>
      <c r="KW980" s="16" t="s">
        <v>5458</v>
      </c>
      <c r="KX980" s="16" t="s">
        <v>5458</v>
      </c>
      <c r="KY980" s="16" t="s">
        <v>5458</v>
      </c>
      <c r="KZ980" s="16" t="s">
        <v>5458</v>
      </c>
      <c r="LA980" s="16" t="s">
        <v>5458</v>
      </c>
      <c r="LB980" s="16" t="s">
        <v>5458</v>
      </c>
      <c r="LC980" s="16" t="s">
        <v>5459</v>
      </c>
      <c r="LD980" s="16" t="s">
        <v>5459</v>
      </c>
      <c r="LE980" s="16" t="s">
        <v>5459</v>
      </c>
      <c r="LF980" s="16" t="s">
        <v>5457</v>
      </c>
      <c r="LG980" s="16" t="s">
        <v>5456</v>
      </c>
    </row>
    <row r="981" spans="1:321" x14ac:dyDescent="0.25">
      <c r="A981" s="15" t="s">
        <v>4853</v>
      </c>
      <c r="B981" s="15" t="s">
        <v>2528</v>
      </c>
      <c r="C981" s="15" t="s">
        <v>2417</v>
      </c>
      <c r="D981" s="15" t="s">
        <v>1302</v>
      </c>
      <c r="E981" s="15" t="s">
        <v>1279</v>
      </c>
      <c r="F981" s="15" t="s">
        <v>24</v>
      </c>
      <c r="G981" s="15" t="s">
        <v>25</v>
      </c>
      <c r="H981" s="15" t="s">
        <v>2374</v>
      </c>
      <c r="I981" s="15">
        <v>12</v>
      </c>
      <c r="AO981" s="16" t="s">
        <v>5456</v>
      </c>
      <c r="AP981" s="16" t="s">
        <v>5456</v>
      </c>
      <c r="AT981" s="16" t="s">
        <v>5456</v>
      </c>
      <c r="AU981" s="16" t="s">
        <v>5456</v>
      </c>
      <c r="AV981" s="16" t="s">
        <v>5456</v>
      </c>
      <c r="AW981" s="16" t="s">
        <v>5456</v>
      </c>
      <c r="AX981" s="16" t="s">
        <v>5456</v>
      </c>
      <c r="AY981" s="16" t="s">
        <v>5458</v>
      </c>
      <c r="AZ981" s="16" t="s">
        <v>5457</v>
      </c>
      <c r="BA981" s="16" t="s">
        <v>5459</v>
      </c>
      <c r="BC981" s="16" t="s">
        <v>5456</v>
      </c>
      <c r="BE981" s="16" t="s">
        <v>5456</v>
      </c>
      <c r="BP981" s="16" t="s">
        <v>5456</v>
      </c>
      <c r="BQ981" s="16" t="s">
        <v>5456</v>
      </c>
      <c r="BS981" s="16" t="s">
        <v>5456</v>
      </c>
      <c r="BT981" s="16" t="s">
        <v>5457</v>
      </c>
      <c r="BU981" s="16" t="s">
        <v>5458</v>
      </c>
      <c r="BV981" s="16" t="s">
        <v>5457</v>
      </c>
      <c r="BW981" s="16" t="s">
        <v>5458</v>
      </c>
      <c r="CJ981" s="16" t="s">
        <v>5457</v>
      </c>
      <c r="CK981" s="16" t="s">
        <v>5457</v>
      </c>
      <c r="CL981" s="16" t="s">
        <v>5456</v>
      </c>
      <c r="CM981" s="16" t="s">
        <v>5457</v>
      </c>
      <c r="DD981" s="16" t="s">
        <v>5459</v>
      </c>
      <c r="DE981" s="16" t="s">
        <v>5459</v>
      </c>
      <c r="DF981" s="16" t="s">
        <v>5459</v>
      </c>
      <c r="DG981" s="16" t="s">
        <v>5459</v>
      </c>
      <c r="DH981" s="16" t="s">
        <v>5458</v>
      </c>
      <c r="DI981" s="16" t="s">
        <v>5459</v>
      </c>
      <c r="DJ981" s="16" t="s">
        <v>5459</v>
      </c>
      <c r="DK981" s="16" t="s">
        <v>5459</v>
      </c>
      <c r="DL981" s="16" t="s">
        <v>5459</v>
      </c>
      <c r="DM981" s="16" t="s">
        <v>5459</v>
      </c>
      <c r="DN981" s="16" t="s">
        <v>5459</v>
      </c>
      <c r="DO981" s="16" t="s">
        <v>5458</v>
      </c>
      <c r="DP981" s="16" t="s">
        <v>5457</v>
      </c>
      <c r="DQ981" s="16" t="s">
        <v>5457</v>
      </c>
      <c r="DR981" s="16" t="s">
        <v>5456</v>
      </c>
      <c r="DT981" s="16" t="s">
        <v>5456</v>
      </c>
      <c r="DU981" s="16" t="s">
        <v>5456</v>
      </c>
      <c r="DV981" s="16" t="s">
        <v>5456</v>
      </c>
      <c r="DW981" s="16" t="s">
        <v>5456</v>
      </c>
      <c r="DX981" s="16" t="s">
        <v>5457</v>
      </c>
      <c r="DY981" s="16" t="s">
        <v>5457</v>
      </c>
      <c r="DZ981" s="16" t="s">
        <v>5457</v>
      </c>
      <c r="EA981" s="16" t="s">
        <v>5458</v>
      </c>
      <c r="EB981" s="16" t="s">
        <v>5457</v>
      </c>
      <c r="EC981" s="16" t="s">
        <v>5457</v>
      </c>
      <c r="ED981" s="16" t="s">
        <v>5456</v>
      </c>
      <c r="EE981" s="16" t="s">
        <v>5456</v>
      </c>
      <c r="EF981" s="16" t="s">
        <v>5456</v>
      </c>
      <c r="EG981" s="16" t="s">
        <v>5456</v>
      </c>
      <c r="ES981" s="16" t="s">
        <v>5456</v>
      </c>
      <c r="ET981" s="16" t="s">
        <v>5456</v>
      </c>
      <c r="EU981" s="16" t="s">
        <v>5456</v>
      </c>
      <c r="EV981" s="16" t="s">
        <v>5457</v>
      </c>
      <c r="EW981" s="16" t="s">
        <v>5457</v>
      </c>
      <c r="EX981" s="16" t="s">
        <v>5457</v>
      </c>
      <c r="EY981" s="16" t="s">
        <v>5457</v>
      </c>
      <c r="EZ981" s="16" t="s">
        <v>5457</v>
      </c>
      <c r="FA981" s="16" t="s">
        <v>5457</v>
      </c>
      <c r="FZ981" s="16" t="s">
        <v>5456</v>
      </c>
      <c r="GA981" s="16" t="s">
        <v>5456</v>
      </c>
      <c r="GB981" s="16" t="s">
        <v>5456</v>
      </c>
      <c r="GC981" s="16" t="s">
        <v>5457</v>
      </c>
      <c r="GD981" s="16" t="s">
        <v>5457</v>
      </c>
      <c r="GE981" s="16" t="s">
        <v>5457</v>
      </c>
      <c r="GF981" s="16" t="s">
        <v>5457</v>
      </c>
      <c r="GG981" s="16" t="s">
        <v>5457</v>
      </c>
      <c r="GH981" s="16" t="s">
        <v>5456</v>
      </c>
      <c r="GI981" s="16" t="s">
        <v>5457</v>
      </c>
      <c r="GJ981" s="16" t="s">
        <v>5457</v>
      </c>
      <c r="GK981" s="16" t="s">
        <v>5457</v>
      </c>
      <c r="GL981" s="16" t="s">
        <v>5457</v>
      </c>
      <c r="GM981" s="16" t="s">
        <v>5457</v>
      </c>
      <c r="GN981" s="16" t="s">
        <v>5457</v>
      </c>
      <c r="GO981" s="16" t="s">
        <v>5456</v>
      </c>
      <c r="GR981" s="16" t="s">
        <v>5456</v>
      </c>
      <c r="GS981" s="16" t="s">
        <v>5456</v>
      </c>
      <c r="GT981" s="16" t="s">
        <v>5456</v>
      </c>
      <c r="HT981" s="16" t="s">
        <v>5456</v>
      </c>
      <c r="HU981" s="16" t="s">
        <v>5456</v>
      </c>
      <c r="IH981" s="16" t="s">
        <v>5456</v>
      </c>
      <c r="II981" s="16" t="s">
        <v>5456</v>
      </c>
      <c r="IJ981" s="16" t="s">
        <v>5456</v>
      </c>
      <c r="IK981" s="16" t="s">
        <v>5456</v>
      </c>
      <c r="IL981" s="16" t="s">
        <v>5456</v>
      </c>
      <c r="IM981" s="16" t="s">
        <v>5456</v>
      </c>
      <c r="IR981" s="16" t="s">
        <v>5456</v>
      </c>
      <c r="JD981" s="16" t="s">
        <v>5456</v>
      </c>
      <c r="JH981" s="16" t="s">
        <v>5456</v>
      </c>
      <c r="JL981" s="16" t="s">
        <v>5456</v>
      </c>
      <c r="JM981" s="16" t="s">
        <v>5456</v>
      </c>
      <c r="JN981" s="16" t="s">
        <v>5456</v>
      </c>
      <c r="JO981" s="16" t="s">
        <v>5457</v>
      </c>
      <c r="JP981" s="16" t="s">
        <v>5457</v>
      </c>
      <c r="JW981" s="16" t="s">
        <v>5456</v>
      </c>
      <c r="JX981" s="16" t="s">
        <v>5457</v>
      </c>
      <c r="JY981" s="16" t="s">
        <v>5457</v>
      </c>
      <c r="JZ981" s="16" t="s">
        <v>5457</v>
      </c>
      <c r="KA981" s="16" t="s">
        <v>5456</v>
      </c>
      <c r="KB981" s="16" t="s">
        <v>5457</v>
      </c>
      <c r="KC981" s="16" t="s">
        <v>5457</v>
      </c>
      <c r="KD981" s="16" t="s">
        <v>5458</v>
      </c>
      <c r="KE981" s="16" t="s">
        <v>5457</v>
      </c>
      <c r="KF981" s="16" t="s">
        <v>5457</v>
      </c>
      <c r="KG981" s="16" t="s">
        <v>5456</v>
      </c>
      <c r="KS981" s="16" t="s">
        <v>5457</v>
      </c>
      <c r="KT981" s="16" t="s">
        <v>5457</v>
      </c>
      <c r="KU981" s="16" t="s">
        <v>5457</v>
      </c>
      <c r="KV981" s="16" t="s">
        <v>5458</v>
      </c>
      <c r="KW981" s="16" t="s">
        <v>5458</v>
      </c>
      <c r="KX981" s="16" t="s">
        <v>5458</v>
      </c>
      <c r="KY981" s="16" t="s">
        <v>5458</v>
      </c>
      <c r="KZ981" s="16" t="s">
        <v>5458</v>
      </c>
      <c r="LA981" s="16" t="s">
        <v>5458</v>
      </c>
      <c r="LB981" s="16" t="s">
        <v>5458</v>
      </c>
      <c r="LC981" s="16" t="s">
        <v>5459</v>
      </c>
      <c r="LD981" s="16" t="s">
        <v>5459</v>
      </c>
      <c r="LE981" s="16" t="s">
        <v>5459</v>
      </c>
      <c r="LF981" s="16" t="s">
        <v>5458</v>
      </c>
      <c r="LG981" s="16" t="s">
        <v>5457</v>
      </c>
    </row>
    <row r="982" spans="1:321" x14ac:dyDescent="0.25">
      <c r="A982" s="15" t="s">
        <v>4854</v>
      </c>
      <c r="B982" s="15" t="s">
        <v>2528</v>
      </c>
      <c r="C982" s="15" t="s">
        <v>2418</v>
      </c>
      <c r="D982" s="15" t="s">
        <v>1303</v>
      </c>
      <c r="E982" s="15" t="s">
        <v>1279</v>
      </c>
      <c r="F982" s="15" t="s">
        <v>24</v>
      </c>
      <c r="G982" s="15" t="s">
        <v>25</v>
      </c>
      <c r="H982" s="15" t="s">
        <v>2373</v>
      </c>
      <c r="I982" s="15">
        <v>18</v>
      </c>
      <c r="AP982" s="16" t="s">
        <v>5456</v>
      </c>
      <c r="AT982" s="16" t="s">
        <v>5456</v>
      </c>
      <c r="AU982" s="16" t="s">
        <v>5456</v>
      </c>
      <c r="AV982" s="16" t="s">
        <v>5456</v>
      </c>
      <c r="AW982" s="16" t="s">
        <v>5456</v>
      </c>
      <c r="AY982" s="16" t="s">
        <v>5457</v>
      </c>
      <c r="AZ982" s="16" t="s">
        <v>5456</v>
      </c>
      <c r="BA982" s="16" t="s">
        <v>5457</v>
      </c>
      <c r="BO982" s="16" t="s">
        <v>5456</v>
      </c>
      <c r="BP982" s="16" t="s">
        <v>5456</v>
      </c>
      <c r="BQ982" s="16" t="s">
        <v>5456</v>
      </c>
      <c r="BT982" s="16" t="s">
        <v>5456</v>
      </c>
      <c r="BU982" s="16" t="s">
        <v>5457</v>
      </c>
      <c r="BV982" s="16" t="s">
        <v>5457</v>
      </c>
      <c r="BW982" s="16" t="s">
        <v>5457</v>
      </c>
      <c r="CJ982" s="16" t="s">
        <v>5456</v>
      </c>
      <c r="CK982" s="16" t="s">
        <v>5456</v>
      </c>
      <c r="DD982" s="16" t="s">
        <v>5458</v>
      </c>
      <c r="DE982" s="16" t="s">
        <v>5459</v>
      </c>
      <c r="DF982" s="16" t="s">
        <v>5459</v>
      </c>
      <c r="DG982" s="16" t="s">
        <v>5459</v>
      </c>
      <c r="DH982" s="16" t="s">
        <v>5458</v>
      </c>
      <c r="DI982" s="16" t="s">
        <v>5458</v>
      </c>
      <c r="DJ982" s="16" t="s">
        <v>5458</v>
      </c>
      <c r="DK982" s="16" t="s">
        <v>5458</v>
      </c>
      <c r="DL982" s="16" t="s">
        <v>5458</v>
      </c>
      <c r="DM982" s="16" t="s">
        <v>5458</v>
      </c>
      <c r="DN982" s="16" t="s">
        <v>5458</v>
      </c>
      <c r="DO982" s="16" t="s">
        <v>5456</v>
      </c>
      <c r="DV982" s="16" t="s">
        <v>5457</v>
      </c>
      <c r="DX982" s="16" t="s">
        <v>5456</v>
      </c>
      <c r="DY982" s="16" t="s">
        <v>5456</v>
      </c>
      <c r="DZ982" s="16" t="s">
        <v>5456</v>
      </c>
      <c r="EE982" s="16" t="s">
        <v>5456</v>
      </c>
      <c r="EF982" s="16" t="s">
        <v>5456</v>
      </c>
      <c r="EQ982" s="16" t="s">
        <v>5456</v>
      </c>
      <c r="ER982" s="16" t="s">
        <v>5456</v>
      </c>
      <c r="ES982" s="16" t="s">
        <v>5456</v>
      </c>
      <c r="EV982" s="16" t="s">
        <v>5456</v>
      </c>
      <c r="EW982" s="16" t="s">
        <v>5456</v>
      </c>
      <c r="EX982" s="16" t="s">
        <v>5456</v>
      </c>
      <c r="EY982" s="16" t="s">
        <v>5456</v>
      </c>
      <c r="EZ982" s="16" t="s">
        <v>5456</v>
      </c>
      <c r="FX982" s="16" t="s">
        <v>5456</v>
      </c>
      <c r="FY982" s="16" t="s">
        <v>5456</v>
      </c>
      <c r="FZ982" s="16" t="s">
        <v>5456</v>
      </c>
      <c r="GA982" s="16" t="s">
        <v>5456</v>
      </c>
      <c r="GB982" s="16" t="s">
        <v>5456</v>
      </c>
      <c r="GC982" s="16" t="s">
        <v>5456</v>
      </c>
      <c r="GD982" s="16" t="s">
        <v>5456</v>
      </c>
      <c r="GE982" s="16" t="s">
        <v>5456</v>
      </c>
      <c r="GJ982" s="16" t="s">
        <v>5456</v>
      </c>
      <c r="GK982" s="16" t="s">
        <v>5456</v>
      </c>
      <c r="GU982" s="16" t="s">
        <v>5456</v>
      </c>
      <c r="GX982" s="16" t="s">
        <v>5456</v>
      </c>
      <c r="HT982" s="16" t="s">
        <v>5456</v>
      </c>
      <c r="HU982" s="16" t="s">
        <v>5457</v>
      </c>
      <c r="HV982" s="16" t="s">
        <v>5456</v>
      </c>
      <c r="HY982" s="16" t="s">
        <v>5456</v>
      </c>
      <c r="HZ982" s="16" t="s">
        <v>5456</v>
      </c>
      <c r="IM982" s="16" t="s">
        <v>5456</v>
      </c>
      <c r="IR982" s="16" t="s">
        <v>5456</v>
      </c>
      <c r="IZ982" s="16" t="s">
        <v>5456</v>
      </c>
      <c r="JA982" s="16" t="s">
        <v>5456</v>
      </c>
      <c r="JB982" s="16" t="s">
        <v>5456</v>
      </c>
      <c r="JC982" s="16" t="s">
        <v>5456</v>
      </c>
      <c r="JD982" s="16" t="s">
        <v>5456</v>
      </c>
      <c r="JE982" s="16" t="s">
        <v>5456</v>
      </c>
      <c r="JH982" s="16" t="s">
        <v>5456</v>
      </c>
      <c r="JT982" s="16" t="s">
        <v>5456</v>
      </c>
      <c r="JU982" s="16" t="s">
        <v>5456</v>
      </c>
      <c r="JV982" s="16" t="s">
        <v>5456</v>
      </c>
      <c r="JW982" s="16" t="s">
        <v>5456</v>
      </c>
      <c r="JX982" s="16" t="s">
        <v>5456</v>
      </c>
      <c r="JY982" s="16" t="s">
        <v>5456</v>
      </c>
      <c r="JZ982" s="16" t="s">
        <v>5456</v>
      </c>
      <c r="KA982" s="16" t="s">
        <v>5456</v>
      </c>
      <c r="KB982" s="16" t="s">
        <v>5456</v>
      </c>
      <c r="KC982" s="16" t="s">
        <v>5456</v>
      </c>
      <c r="KD982" s="16" t="s">
        <v>5457</v>
      </c>
      <c r="KE982" s="16" t="s">
        <v>5456</v>
      </c>
      <c r="KR982" s="16" t="s">
        <v>5456</v>
      </c>
      <c r="KS982" s="16" t="s">
        <v>5456</v>
      </c>
      <c r="KT982" s="16" t="s">
        <v>5457</v>
      </c>
      <c r="KU982" s="16" t="s">
        <v>5457</v>
      </c>
      <c r="KV982" s="16" t="s">
        <v>5457</v>
      </c>
      <c r="KW982" s="16" t="s">
        <v>5457</v>
      </c>
      <c r="KX982" s="16" t="s">
        <v>5457</v>
      </c>
      <c r="KY982" s="16" t="s">
        <v>5457</v>
      </c>
      <c r="KZ982" s="16" t="s">
        <v>5457</v>
      </c>
      <c r="LA982" s="16" t="s">
        <v>5457</v>
      </c>
      <c r="LB982" s="16" t="s">
        <v>5457</v>
      </c>
      <c r="LC982" s="16" t="s">
        <v>5457</v>
      </c>
      <c r="LD982" s="16" t="s">
        <v>5457</v>
      </c>
      <c r="LE982" s="16" t="s">
        <v>5457</v>
      </c>
      <c r="LF982" s="16" t="s">
        <v>5457</v>
      </c>
      <c r="LG982" s="16" t="s">
        <v>5457</v>
      </c>
      <c r="LH982" s="16" t="s">
        <v>5456</v>
      </c>
    </row>
    <row r="983" spans="1:321" x14ac:dyDescent="0.25">
      <c r="A983" s="15" t="s">
        <v>4855</v>
      </c>
      <c r="B983" s="15" t="s">
        <v>2528</v>
      </c>
      <c r="C983" s="15" t="s">
        <v>2419</v>
      </c>
      <c r="D983" s="15" t="s">
        <v>1304</v>
      </c>
      <c r="E983" s="15" t="s">
        <v>1279</v>
      </c>
      <c r="F983" s="15" t="s">
        <v>24</v>
      </c>
      <c r="G983" s="15" t="s">
        <v>25</v>
      </c>
      <c r="H983" s="15" t="s">
        <v>2373</v>
      </c>
      <c r="I983" s="15">
        <v>18</v>
      </c>
      <c r="AP983" s="16" t="s">
        <v>5456</v>
      </c>
      <c r="AT983" s="16" t="s">
        <v>5456</v>
      </c>
      <c r="AU983" s="16" t="s">
        <v>5456</v>
      </c>
      <c r="AV983" s="16" t="s">
        <v>5456</v>
      </c>
      <c r="AW983" s="16" t="s">
        <v>5456</v>
      </c>
      <c r="AY983" s="16" t="s">
        <v>5457</v>
      </c>
      <c r="AZ983" s="16" t="s">
        <v>5456</v>
      </c>
      <c r="BA983" s="16" t="s">
        <v>5456</v>
      </c>
      <c r="BO983" s="16" t="s">
        <v>5456</v>
      </c>
      <c r="BQ983" s="16" t="s">
        <v>5456</v>
      </c>
      <c r="BU983" s="16" t="s">
        <v>5457</v>
      </c>
      <c r="BV983" s="16" t="s">
        <v>5457</v>
      </c>
      <c r="BW983" s="16" t="s">
        <v>5457</v>
      </c>
      <c r="DD983" s="16" t="s">
        <v>5458</v>
      </c>
      <c r="DE983" s="16" t="s">
        <v>5459</v>
      </c>
      <c r="DF983" s="16" t="s">
        <v>5459</v>
      </c>
      <c r="DG983" s="16" t="s">
        <v>5458</v>
      </c>
      <c r="DH983" s="16" t="s">
        <v>5458</v>
      </c>
      <c r="DI983" s="16" t="s">
        <v>5458</v>
      </c>
      <c r="DJ983" s="16" t="s">
        <v>5458</v>
      </c>
      <c r="DK983" s="16" t="s">
        <v>5458</v>
      </c>
      <c r="DL983" s="16" t="s">
        <v>5458</v>
      </c>
      <c r="DM983" s="16" t="s">
        <v>5458</v>
      </c>
      <c r="DN983" s="16" t="s">
        <v>5458</v>
      </c>
      <c r="DO983" s="16" t="s">
        <v>5456</v>
      </c>
      <c r="DV983" s="16" t="s">
        <v>5456</v>
      </c>
      <c r="DW983" s="16" t="s">
        <v>5456</v>
      </c>
      <c r="DX983" s="16" t="s">
        <v>5456</v>
      </c>
      <c r="DY983" s="16" t="s">
        <v>5456</v>
      </c>
      <c r="FZ983" s="16" t="s">
        <v>5456</v>
      </c>
      <c r="GA983" s="16" t="s">
        <v>5456</v>
      </c>
      <c r="GJ983" s="16" t="s">
        <v>5456</v>
      </c>
      <c r="GK983" s="16" t="s">
        <v>5456</v>
      </c>
      <c r="GU983" s="16" t="s">
        <v>5456</v>
      </c>
      <c r="HR983" s="16" t="s">
        <v>5456</v>
      </c>
      <c r="HT983" s="16" t="s">
        <v>5456</v>
      </c>
      <c r="HU983" s="16" t="s">
        <v>5456</v>
      </c>
      <c r="HV983" s="16" t="s">
        <v>5456</v>
      </c>
      <c r="HW983" s="16" t="s">
        <v>5456</v>
      </c>
      <c r="HX983" s="16" t="s">
        <v>5456</v>
      </c>
      <c r="HY983" s="16" t="s">
        <v>5456</v>
      </c>
      <c r="HZ983" s="16" t="s">
        <v>5456</v>
      </c>
      <c r="IA983" s="16" t="s">
        <v>5456</v>
      </c>
      <c r="IB983" s="16" t="s">
        <v>5456</v>
      </c>
      <c r="IP983" s="16" t="s">
        <v>5456</v>
      </c>
      <c r="IQ983" s="16" t="s">
        <v>5456</v>
      </c>
      <c r="IR983" s="16" t="s">
        <v>5457</v>
      </c>
      <c r="JD983" s="16" t="s">
        <v>5456</v>
      </c>
      <c r="JE983" s="16" t="s">
        <v>5456</v>
      </c>
      <c r="JH983" s="16" t="s">
        <v>5456</v>
      </c>
      <c r="JI983" s="16" t="s">
        <v>5456</v>
      </c>
      <c r="JJ983" s="16" t="s">
        <v>5456</v>
      </c>
      <c r="JK983" s="16" t="s">
        <v>5456</v>
      </c>
      <c r="JM983" s="16" t="s">
        <v>5456</v>
      </c>
      <c r="JN983" s="16" t="s">
        <v>5456</v>
      </c>
      <c r="JO983" s="16" t="s">
        <v>5456</v>
      </c>
      <c r="JP983" s="16" t="s">
        <v>5456</v>
      </c>
      <c r="JR983" s="16" t="s">
        <v>5456</v>
      </c>
      <c r="JS983" s="16" t="s">
        <v>5456</v>
      </c>
      <c r="JT983" s="16" t="s">
        <v>5456</v>
      </c>
      <c r="JU983" s="16" t="s">
        <v>5456</v>
      </c>
      <c r="JV983" s="16" t="s">
        <v>5456</v>
      </c>
      <c r="JW983" s="16" t="s">
        <v>5456</v>
      </c>
      <c r="JX983" s="16" t="s">
        <v>5456</v>
      </c>
      <c r="JY983" s="16" t="s">
        <v>5456</v>
      </c>
      <c r="JZ983" s="16" t="s">
        <v>5456</v>
      </c>
      <c r="KA983" s="16" t="s">
        <v>5456</v>
      </c>
      <c r="KB983" s="16" t="s">
        <v>5456</v>
      </c>
      <c r="KC983" s="16" t="s">
        <v>5456</v>
      </c>
      <c r="KD983" s="16" t="s">
        <v>5457</v>
      </c>
      <c r="KE983" s="16" t="s">
        <v>5456</v>
      </c>
      <c r="KF983" s="16" t="s">
        <v>5456</v>
      </c>
      <c r="KG983" s="16" t="s">
        <v>5456</v>
      </c>
      <c r="KH983" s="16" t="s">
        <v>5456</v>
      </c>
      <c r="KI983" s="16" t="s">
        <v>5456</v>
      </c>
      <c r="KK983" s="16" t="s">
        <v>5456</v>
      </c>
      <c r="KP983" s="16" t="s">
        <v>5456</v>
      </c>
      <c r="KQ983" s="16" t="s">
        <v>5456</v>
      </c>
      <c r="KR983" s="16" t="s">
        <v>5456</v>
      </c>
      <c r="KS983" s="16" t="s">
        <v>5456</v>
      </c>
      <c r="KT983" s="16" t="s">
        <v>5456</v>
      </c>
      <c r="KU983" s="16" t="s">
        <v>5457</v>
      </c>
      <c r="KV983" s="16" t="s">
        <v>5457</v>
      </c>
      <c r="KW983" s="16" t="s">
        <v>5457</v>
      </c>
      <c r="KX983" s="16" t="s">
        <v>5457</v>
      </c>
      <c r="KY983" s="16" t="s">
        <v>5457</v>
      </c>
      <c r="KZ983" s="16" t="s">
        <v>5457</v>
      </c>
      <c r="LA983" s="16" t="s">
        <v>5457</v>
      </c>
      <c r="LB983" s="16" t="s">
        <v>5457</v>
      </c>
      <c r="LC983" s="16" t="s">
        <v>5458</v>
      </c>
      <c r="LD983" s="16" t="s">
        <v>5458</v>
      </c>
      <c r="LE983" s="16" t="s">
        <v>5458</v>
      </c>
      <c r="LF983" s="16" t="s">
        <v>5458</v>
      </c>
      <c r="LG983" s="16" t="s">
        <v>5458</v>
      </c>
      <c r="LH983" s="16" t="s">
        <v>5457</v>
      </c>
      <c r="LI983" s="16" t="s">
        <v>5456</v>
      </c>
    </row>
    <row r="984" spans="1:321" x14ac:dyDescent="0.25">
      <c r="A984" s="15" t="s">
        <v>4856</v>
      </c>
      <c r="B984" s="15" t="s">
        <v>2528</v>
      </c>
      <c r="C984" s="15" t="s">
        <v>2420</v>
      </c>
      <c r="D984" s="15" t="s">
        <v>55</v>
      </c>
      <c r="E984" s="15" t="s">
        <v>1279</v>
      </c>
      <c r="F984" s="15" t="s">
        <v>24</v>
      </c>
      <c r="G984" s="15" t="s">
        <v>25</v>
      </c>
      <c r="H984" s="15" t="s">
        <v>2374</v>
      </c>
      <c r="I984" s="15">
        <v>12</v>
      </c>
      <c r="AO984" s="16" t="s">
        <v>5456</v>
      </c>
      <c r="AP984" s="16" t="s">
        <v>5456</v>
      </c>
      <c r="AT984" s="16" t="s">
        <v>5456</v>
      </c>
      <c r="AU984" s="16" t="s">
        <v>5456</v>
      </c>
      <c r="AV984" s="16" t="s">
        <v>5456</v>
      </c>
      <c r="AW984" s="16" t="s">
        <v>5456</v>
      </c>
      <c r="AY984" s="16" t="s">
        <v>5457</v>
      </c>
      <c r="AZ984" s="16" t="s">
        <v>5457</v>
      </c>
      <c r="BA984" s="16" t="s">
        <v>5458</v>
      </c>
      <c r="BP984" s="16" t="s">
        <v>5456</v>
      </c>
      <c r="BQ984" s="16" t="s">
        <v>5456</v>
      </c>
      <c r="BT984" s="16" t="s">
        <v>5457</v>
      </c>
      <c r="BU984" s="16" t="s">
        <v>5457</v>
      </c>
      <c r="BV984" s="16" t="s">
        <v>5457</v>
      </c>
      <c r="BW984" s="16" t="s">
        <v>5458</v>
      </c>
      <c r="CJ984" s="16" t="s">
        <v>5456</v>
      </c>
      <c r="CK984" s="16" t="s">
        <v>5456</v>
      </c>
      <c r="CL984" s="16" t="s">
        <v>5456</v>
      </c>
      <c r="CM984" s="16" t="s">
        <v>5456</v>
      </c>
      <c r="DD984" s="16" t="s">
        <v>5458</v>
      </c>
      <c r="DE984" s="16" t="s">
        <v>5459</v>
      </c>
      <c r="DF984" s="16" t="s">
        <v>5459</v>
      </c>
      <c r="DG984" s="16" t="s">
        <v>5459</v>
      </c>
      <c r="DH984" s="16" t="s">
        <v>5458</v>
      </c>
      <c r="DI984" s="16" t="s">
        <v>5459</v>
      </c>
      <c r="DJ984" s="16" t="s">
        <v>5459</v>
      </c>
      <c r="DK984" s="16" t="s">
        <v>5459</v>
      </c>
      <c r="DL984" s="16" t="s">
        <v>5459</v>
      </c>
      <c r="DM984" s="16" t="s">
        <v>5459</v>
      </c>
      <c r="DN984" s="16" t="s">
        <v>5458</v>
      </c>
      <c r="DO984" s="16" t="s">
        <v>5458</v>
      </c>
      <c r="DP984" s="16" t="s">
        <v>5456</v>
      </c>
      <c r="DQ984" s="16" t="s">
        <v>5456</v>
      </c>
      <c r="DV984" s="16" t="s">
        <v>5456</v>
      </c>
      <c r="DX984" s="16" t="s">
        <v>5456</v>
      </c>
      <c r="DY984" s="16" t="s">
        <v>5456</v>
      </c>
      <c r="DZ984" s="16" t="s">
        <v>5456</v>
      </c>
      <c r="EA984" s="16" t="s">
        <v>5456</v>
      </c>
      <c r="EB984" s="16" t="s">
        <v>5456</v>
      </c>
      <c r="EC984" s="16" t="s">
        <v>5456</v>
      </c>
      <c r="ES984" s="16" t="s">
        <v>5456</v>
      </c>
      <c r="ET984" s="16" t="s">
        <v>5456</v>
      </c>
      <c r="EU984" s="16" t="s">
        <v>5456</v>
      </c>
      <c r="EV984" s="16" t="s">
        <v>5457</v>
      </c>
      <c r="EW984" s="16" t="s">
        <v>5457</v>
      </c>
      <c r="EX984" s="16" t="s">
        <v>5457</v>
      </c>
      <c r="EY984" s="16" t="s">
        <v>5456</v>
      </c>
      <c r="EZ984" s="16" t="s">
        <v>5456</v>
      </c>
      <c r="FA984" s="16" t="s">
        <v>5457</v>
      </c>
      <c r="FX984" s="16" t="s">
        <v>5456</v>
      </c>
      <c r="FY984" s="16" t="s">
        <v>5456</v>
      </c>
      <c r="FZ984" s="16" t="s">
        <v>5456</v>
      </c>
      <c r="GA984" s="16" t="s">
        <v>5457</v>
      </c>
      <c r="GB984" s="16" t="s">
        <v>5456</v>
      </c>
      <c r="GC984" s="16" t="s">
        <v>5457</v>
      </c>
      <c r="GD984" s="16" t="s">
        <v>5457</v>
      </c>
      <c r="GE984" s="16" t="s">
        <v>5457</v>
      </c>
      <c r="GF984" s="16" t="s">
        <v>5457</v>
      </c>
      <c r="GG984" s="16" t="s">
        <v>5457</v>
      </c>
      <c r="GH984" s="16" t="s">
        <v>5457</v>
      </c>
      <c r="GI984" s="16" t="s">
        <v>5457</v>
      </c>
      <c r="GJ984" s="16" t="s">
        <v>5457</v>
      </c>
      <c r="GK984" s="16" t="s">
        <v>5457</v>
      </c>
      <c r="GL984" s="16" t="s">
        <v>5457</v>
      </c>
      <c r="GM984" s="16" t="s">
        <v>5457</v>
      </c>
      <c r="GN984" s="16" t="s">
        <v>5457</v>
      </c>
      <c r="GO984" s="16" t="s">
        <v>5456</v>
      </c>
      <c r="GR984" s="16" t="s">
        <v>5456</v>
      </c>
      <c r="GS984" s="16" t="s">
        <v>5456</v>
      </c>
      <c r="GT984" s="16" t="s">
        <v>5456</v>
      </c>
      <c r="HP984" s="16" t="s">
        <v>5456</v>
      </c>
      <c r="HQ984" s="16" t="s">
        <v>5456</v>
      </c>
      <c r="HR984" s="16" t="s">
        <v>5456</v>
      </c>
      <c r="HS984" s="16" t="s">
        <v>5457</v>
      </c>
      <c r="HT984" s="16" t="s">
        <v>5457</v>
      </c>
      <c r="HU984" s="16" t="s">
        <v>5457</v>
      </c>
      <c r="IH984" s="16" t="s">
        <v>5456</v>
      </c>
      <c r="II984" s="16" t="s">
        <v>5456</v>
      </c>
      <c r="IM984" s="16" t="s">
        <v>5456</v>
      </c>
      <c r="IR984" s="16" t="s">
        <v>5456</v>
      </c>
      <c r="JD984" s="16" t="s">
        <v>5456</v>
      </c>
      <c r="JL984" s="16" t="s">
        <v>5456</v>
      </c>
      <c r="JM984" s="16" t="s">
        <v>5456</v>
      </c>
      <c r="JN984" s="16" t="s">
        <v>5456</v>
      </c>
      <c r="JO984" s="16" t="s">
        <v>5456</v>
      </c>
      <c r="JP984" s="16" t="s">
        <v>5456</v>
      </c>
      <c r="JX984" s="16" t="s">
        <v>5456</v>
      </c>
      <c r="JY984" s="16" t="s">
        <v>5456</v>
      </c>
      <c r="JZ984" s="16" t="s">
        <v>5456</v>
      </c>
      <c r="KA984" s="16" t="s">
        <v>5456</v>
      </c>
      <c r="KB984" s="16" t="s">
        <v>5456</v>
      </c>
      <c r="KC984" s="16" t="s">
        <v>5456</v>
      </c>
      <c r="KD984" s="16" t="s">
        <v>5457</v>
      </c>
      <c r="KE984" s="16" t="s">
        <v>5456</v>
      </c>
      <c r="KF984" s="16" t="s">
        <v>5456</v>
      </c>
      <c r="KR984" s="16" t="s">
        <v>5456</v>
      </c>
      <c r="KS984" s="16" t="s">
        <v>5456</v>
      </c>
      <c r="KT984" s="16" t="s">
        <v>5456</v>
      </c>
      <c r="KU984" s="16" t="s">
        <v>5457</v>
      </c>
      <c r="KV984" s="16" t="s">
        <v>5458</v>
      </c>
      <c r="KW984" s="16" t="s">
        <v>5458</v>
      </c>
      <c r="KX984" s="16" t="s">
        <v>5458</v>
      </c>
      <c r="KY984" s="16" t="s">
        <v>5458</v>
      </c>
      <c r="KZ984" s="16" t="s">
        <v>5458</v>
      </c>
      <c r="LA984" s="16" t="s">
        <v>5458</v>
      </c>
      <c r="LB984" s="16" t="s">
        <v>5458</v>
      </c>
      <c r="LC984" s="16" t="s">
        <v>5458</v>
      </c>
      <c r="LD984" s="16" t="s">
        <v>5458</v>
      </c>
      <c r="LE984" s="16" t="s">
        <v>5458</v>
      </c>
      <c r="LF984" s="16" t="s">
        <v>5458</v>
      </c>
      <c r="LG984" s="16" t="s">
        <v>5458</v>
      </c>
    </row>
    <row r="985" spans="1:321" x14ac:dyDescent="0.25">
      <c r="A985" s="15" t="s">
        <v>4857</v>
      </c>
      <c r="B985" s="15" t="s">
        <v>2528</v>
      </c>
      <c r="C985" s="15" t="s">
        <v>2421</v>
      </c>
      <c r="D985" s="15" t="s">
        <v>1305</v>
      </c>
      <c r="E985" s="15" t="s">
        <v>1279</v>
      </c>
      <c r="F985" s="15" t="s">
        <v>24</v>
      </c>
      <c r="G985" s="15" t="s">
        <v>25</v>
      </c>
      <c r="H985" s="15" t="s">
        <v>2374</v>
      </c>
      <c r="I985" s="15">
        <v>12</v>
      </c>
      <c r="AO985" s="16" t="s">
        <v>5456</v>
      </c>
      <c r="AP985" s="16" t="s">
        <v>5457</v>
      </c>
      <c r="AT985" s="16" t="s">
        <v>5458</v>
      </c>
      <c r="AU985" s="16" t="s">
        <v>5457</v>
      </c>
      <c r="AV985" s="16" t="s">
        <v>5457</v>
      </c>
      <c r="AW985" s="16" t="s">
        <v>5457</v>
      </c>
      <c r="AX985" s="16" t="s">
        <v>5458</v>
      </c>
      <c r="AY985" s="16" t="s">
        <v>5459</v>
      </c>
      <c r="AZ985" s="16" t="s">
        <v>5459</v>
      </c>
      <c r="BA985" s="16" t="s">
        <v>5460</v>
      </c>
      <c r="BC985" s="16" t="s">
        <v>5457</v>
      </c>
      <c r="BD985" s="16" t="s">
        <v>5456</v>
      </c>
      <c r="BE985" s="16" t="s">
        <v>5456</v>
      </c>
      <c r="BF985" s="16" t="s">
        <v>5456</v>
      </c>
      <c r="BG985" s="16" t="s">
        <v>5456</v>
      </c>
      <c r="BI985" s="16" t="s">
        <v>5456</v>
      </c>
      <c r="BP985" s="16" t="s">
        <v>5456</v>
      </c>
      <c r="BQ985" s="16" t="s">
        <v>5456</v>
      </c>
      <c r="BS985" s="16" t="s">
        <v>5457</v>
      </c>
      <c r="BT985" s="16" t="s">
        <v>5459</v>
      </c>
      <c r="BU985" s="16" t="s">
        <v>5459</v>
      </c>
      <c r="BV985" s="16" t="s">
        <v>5457</v>
      </c>
      <c r="BW985" s="16" t="s">
        <v>5458</v>
      </c>
      <c r="CE985" s="16" t="s">
        <v>5456</v>
      </c>
      <c r="CF985" s="16" t="s">
        <v>5456</v>
      </c>
      <c r="CH985" s="16" t="s">
        <v>5456</v>
      </c>
      <c r="CI985" s="16" t="s">
        <v>5456</v>
      </c>
      <c r="CJ985" s="16" t="s">
        <v>5457</v>
      </c>
      <c r="CK985" s="16" t="s">
        <v>5459</v>
      </c>
      <c r="CL985" s="16" t="s">
        <v>5458</v>
      </c>
      <c r="CM985" s="16" t="s">
        <v>5457</v>
      </c>
      <c r="CN985" s="16" t="s">
        <v>5457</v>
      </c>
      <c r="CO985" s="16" t="s">
        <v>5457</v>
      </c>
      <c r="CP985" s="16" t="s">
        <v>5456</v>
      </c>
      <c r="CZ985" s="16" t="s">
        <v>5456</v>
      </c>
      <c r="DA985" s="16" t="s">
        <v>5457</v>
      </c>
      <c r="DB985" s="16" t="s">
        <v>5456</v>
      </c>
      <c r="DC985" s="16" t="s">
        <v>5456</v>
      </c>
      <c r="DD985" s="16" t="s">
        <v>5459</v>
      </c>
      <c r="DE985" s="16" t="s">
        <v>5459</v>
      </c>
      <c r="DF985" s="16" t="s">
        <v>5459</v>
      </c>
      <c r="DG985" s="16" t="s">
        <v>5460</v>
      </c>
      <c r="DH985" s="16" t="s">
        <v>5459</v>
      </c>
      <c r="DI985" s="16" t="s">
        <v>5459</v>
      </c>
      <c r="DJ985" s="16" t="s">
        <v>5459</v>
      </c>
      <c r="DK985" s="16" t="s">
        <v>5459</v>
      </c>
      <c r="DL985" s="16" t="s">
        <v>5459</v>
      </c>
      <c r="DM985" s="16" t="s">
        <v>5459</v>
      </c>
      <c r="DN985" s="16" t="s">
        <v>5459</v>
      </c>
      <c r="DO985" s="16" t="s">
        <v>5459</v>
      </c>
      <c r="DP985" s="16" t="s">
        <v>5459</v>
      </c>
      <c r="DQ985" s="16" t="s">
        <v>5459</v>
      </c>
      <c r="DR985" s="16" t="s">
        <v>5458</v>
      </c>
      <c r="DS985" s="16" t="s">
        <v>5457</v>
      </c>
      <c r="DT985" s="16" t="s">
        <v>5456</v>
      </c>
      <c r="DU985" s="16" t="s">
        <v>5456</v>
      </c>
      <c r="DV985" s="16" t="s">
        <v>5456</v>
      </c>
      <c r="DW985" s="16" t="s">
        <v>5456</v>
      </c>
      <c r="DX985" s="16" t="s">
        <v>5458</v>
      </c>
      <c r="DY985" s="16" t="s">
        <v>5458</v>
      </c>
      <c r="DZ985" s="16" t="s">
        <v>5458</v>
      </c>
      <c r="EA985" s="16" t="s">
        <v>5459</v>
      </c>
      <c r="EB985" s="16" t="s">
        <v>5459</v>
      </c>
      <c r="EC985" s="16" t="s">
        <v>5459</v>
      </c>
      <c r="ED985" s="16" t="s">
        <v>5457</v>
      </c>
      <c r="EE985" s="16" t="s">
        <v>5456</v>
      </c>
      <c r="EF985" s="16" t="s">
        <v>5456</v>
      </c>
      <c r="EG985" s="16" t="s">
        <v>5456</v>
      </c>
      <c r="EH985" s="16" t="s">
        <v>5456</v>
      </c>
      <c r="FZ985" s="16" t="s">
        <v>5456</v>
      </c>
      <c r="GA985" s="16" t="s">
        <v>5456</v>
      </c>
      <c r="GG985" s="16" t="s">
        <v>5456</v>
      </c>
      <c r="GI985" s="16" t="s">
        <v>5456</v>
      </c>
      <c r="GJ985" s="16" t="s">
        <v>5456</v>
      </c>
      <c r="GT985" s="16" t="s">
        <v>5456</v>
      </c>
      <c r="HG985" s="16" t="s">
        <v>5456</v>
      </c>
      <c r="HH985" s="16" t="s">
        <v>5456</v>
      </c>
      <c r="HI985" s="16" t="s">
        <v>5456</v>
      </c>
      <c r="HJ985" s="16" t="s">
        <v>5456</v>
      </c>
      <c r="HK985" s="16" t="s">
        <v>5456</v>
      </c>
      <c r="HL985" s="16" t="s">
        <v>5456</v>
      </c>
      <c r="HM985" s="16" t="s">
        <v>5456</v>
      </c>
      <c r="HN985" s="16" t="s">
        <v>5456</v>
      </c>
      <c r="HO985" s="16" t="s">
        <v>5456</v>
      </c>
      <c r="HP985" s="16" t="s">
        <v>5456</v>
      </c>
      <c r="HQ985" s="16" t="s">
        <v>5456</v>
      </c>
      <c r="HR985" s="16" t="s">
        <v>5456</v>
      </c>
      <c r="HS985" s="16" t="s">
        <v>5456</v>
      </c>
      <c r="HT985" s="16" t="s">
        <v>5456</v>
      </c>
      <c r="HU985" s="16" t="s">
        <v>5456</v>
      </c>
      <c r="IG985" s="16" t="s">
        <v>5456</v>
      </c>
      <c r="IH985" s="16" t="s">
        <v>5457</v>
      </c>
      <c r="II985" s="16" t="s">
        <v>5457</v>
      </c>
      <c r="IJ985" s="16" t="s">
        <v>5457</v>
      </c>
      <c r="IK985" s="16" t="s">
        <v>5457</v>
      </c>
      <c r="IL985" s="16" t="s">
        <v>5457</v>
      </c>
      <c r="IM985" s="16" t="s">
        <v>5457</v>
      </c>
      <c r="IN985" s="16" t="s">
        <v>5458</v>
      </c>
      <c r="IO985" s="16" t="s">
        <v>5457</v>
      </c>
      <c r="IP985" s="16" t="s">
        <v>5458</v>
      </c>
      <c r="IQ985" s="16" t="s">
        <v>5457</v>
      </c>
      <c r="IR985" s="16" t="s">
        <v>5456</v>
      </c>
      <c r="IS985" s="16" t="s">
        <v>5456</v>
      </c>
      <c r="JC985" s="16" t="s">
        <v>5456</v>
      </c>
      <c r="JD985" s="16" t="s">
        <v>5456</v>
      </c>
      <c r="JE985" s="16" t="s">
        <v>5456</v>
      </c>
      <c r="JF985" s="16" t="s">
        <v>5456</v>
      </c>
      <c r="JG985" s="16" t="s">
        <v>5456</v>
      </c>
      <c r="JH985" s="16" t="s">
        <v>5457</v>
      </c>
      <c r="JI985" s="16" t="s">
        <v>5457</v>
      </c>
      <c r="JJ985" s="16" t="s">
        <v>5457</v>
      </c>
      <c r="JK985" s="16" t="s">
        <v>5457</v>
      </c>
      <c r="JL985" s="16" t="s">
        <v>5456</v>
      </c>
      <c r="JM985" s="16" t="s">
        <v>5456</v>
      </c>
      <c r="JN985" s="16" t="s">
        <v>5456</v>
      </c>
      <c r="JO985" s="16" t="s">
        <v>5457</v>
      </c>
      <c r="JP985" s="16" t="s">
        <v>5457</v>
      </c>
      <c r="JQ985" s="16" t="s">
        <v>5457</v>
      </c>
      <c r="JR985" s="16" t="s">
        <v>5456</v>
      </c>
      <c r="JS985" s="16" t="s">
        <v>5456</v>
      </c>
      <c r="JT985" s="16" t="s">
        <v>5457</v>
      </c>
      <c r="JU985" s="16" t="s">
        <v>5457</v>
      </c>
      <c r="JV985" s="16" t="s">
        <v>5457</v>
      </c>
      <c r="JW985" s="16" t="s">
        <v>5457</v>
      </c>
      <c r="JX985" s="16" t="s">
        <v>5457</v>
      </c>
      <c r="JY985" s="16" t="s">
        <v>5457</v>
      </c>
      <c r="JZ985" s="16" t="s">
        <v>5457</v>
      </c>
      <c r="KA985" s="16" t="s">
        <v>5457</v>
      </c>
      <c r="KB985" s="16" t="s">
        <v>5458</v>
      </c>
      <c r="KC985" s="16" t="s">
        <v>5458</v>
      </c>
      <c r="KD985" s="16" t="s">
        <v>5458</v>
      </c>
      <c r="KE985" s="16" t="s">
        <v>5458</v>
      </c>
      <c r="KF985" s="16" t="s">
        <v>5457</v>
      </c>
      <c r="KG985" s="16" t="s">
        <v>5456</v>
      </c>
      <c r="KR985" s="16" t="s">
        <v>5456</v>
      </c>
      <c r="KS985" s="16" t="s">
        <v>5457</v>
      </c>
      <c r="KT985" s="16" t="s">
        <v>5457</v>
      </c>
      <c r="KU985" s="16" t="s">
        <v>5458</v>
      </c>
      <c r="KV985" s="16" t="s">
        <v>5458</v>
      </c>
      <c r="KW985" s="16" t="s">
        <v>5458</v>
      </c>
      <c r="KX985" s="16" t="s">
        <v>5458</v>
      </c>
      <c r="KY985" s="16" t="s">
        <v>5458</v>
      </c>
      <c r="KZ985" s="16" t="s">
        <v>5458</v>
      </c>
      <c r="LA985" s="16" t="s">
        <v>5458</v>
      </c>
      <c r="LB985" s="16" t="s">
        <v>5458</v>
      </c>
      <c r="LC985" s="16" t="s">
        <v>5458</v>
      </c>
      <c r="LD985" s="16" t="s">
        <v>5458</v>
      </c>
      <c r="LE985" s="16" t="s">
        <v>5458</v>
      </c>
      <c r="LF985" s="16" t="s">
        <v>5457</v>
      </c>
      <c r="LG985" s="16" t="s">
        <v>5456</v>
      </c>
      <c r="LH985" s="16" t="s">
        <v>5456</v>
      </c>
    </row>
    <row r="986" spans="1:321" x14ac:dyDescent="0.25">
      <c r="A986" s="15" t="s">
        <v>4858</v>
      </c>
      <c r="B986" s="15" t="s">
        <v>2528</v>
      </c>
      <c r="C986" s="15" t="s">
        <v>2422</v>
      </c>
      <c r="D986" s="15" t="s">
        <v>1306</v>
      </c>
      <c r="E986" s="15" t="s">
        <v>1279</v>
      </c>
      <c r="F986" s="15" t="s">
        <v>24</v>
      </c>
      <c r="G986" s="15" t="s">
        <v>25</v>
      </c>
      <c r="H986" s="15" t="s">
        <v>2373</v>
      </c>
      <c r="I986" s="15">
        <v>18</v>
      </c>
      <c r="AP986" s="16" t="s">
        <v>5456</v>
      </c>
      <c r="AT986" s="16" t="s">
        <v>5456</v>
      </c>
      <c r="AU986" s="16" t="s">
        <v>5456</v>
      </c>
      <c r="AV986" s="16" t="s">
        <v>5456</v>
      </c>
      <c r="AW986" s="16" t="s">
        <v>5456</v>
      </c>
      <c r="AY986" s="16" t="s">
        <v>5457</v>
      </c>
      <c r="AZ986" s="16" t="s">
        <v>5456</v>
      </c>
      <c r="BA986" s="16" t="s">
        <v>5457</v>
      </c>
      <c r="BO986" s="16" t="s">
        <v>5456</v>
      </c>
      <c r="BP986" s="16" t="s">
        <v>5456</v>
      </c>
      <c r="BQ986" s="16" t="s">
        <v>5456</v>
      </c>
      <c r="BT986" s="16" t="s">
        <v>5456</v>
      </c>
      <c r="BU986" s="16" t="s">
        <v>5457</v>
      </c>
      <c r="BV986" s="16" t="s">
        <v>5457</v>
      </c>
      <c r="BW986" s="16" t="s">
        <v>5457</v>
      </c>
      <c r="CJ986" s="16" t="s">
        <v>5456</v>
      </c>
      <c r="CK986" s="16" t="s">
        <v>5456</v>
      </c>
      <c r="CL986" s="16" t="s">
        <v>5456</v>
      </c>
      <c r="CM986" s="16" t="s">
        <v>5456</v>
      </c>
      <c r="DD986" s="16" t="s">
        <v>5458</v>
      </c>
      <c r="DE986" s="16" t="s">
        <v>5459</v>
      </c>
      <c r="DF986" s="16" t="s">
        <v>5459</v>
      </c>
      <c r="DG986" s="16" t="s">
        <v>5458</v>
      </c>
      <c r="DH986" s="16" t="s">
        <v>5458</v>
      </c>
      <c r="DI986" s="16" t="s">
        <v>5458</v>
      </c>
      <c r="DJ986" s="16" t="s">
        <v>5458</v>
      </c>
      <c r="DK986" s="16" t="s">
        <v>5458</v>
      </c>
      <c r="DL986" s="16" t="s">
        <v>5458</v>
      </c>
      <c r="DM986" s="16" t="s">
        <v>5458</v>
      </c>
      <c r="DN986" s="16" t="s">
        <v>5458</v>
      </c>
      <c r="DO986" s="16" t="s">
        <v>5456</v>
      </c>
      <c r="DV986" s="16" t="s">
        <v>5457</v>
      </c>
      <c r="DW986" s="16" t="s">
        <v>5457</v>
      </c>
      <c r="DX986" s="16" t="s">
        <v>5457</v>
      </c>
      <c r="DY986" s="16" t="s">
        <v>5456</v>
      </c>
      <c r="DZ986" s="16" t="s">
        <v>5456</v>
      </c>
      <c r="EA986" s="16" t="s">
        <v>5456</v>
      </c>
      <c r="EE986" s="16" t="s">
        <v>5456</v>
      </c>
      <c r="EF986" s="16" t="s">
        <v>5456</v>
      </c>
      <c r="EQ986" s="16" t="s">
        <v>5456</v>
      </c>
      <c r="ER986" s="16" t="s">
        <v>5456</v>
      </c>
      <c r="EV986" s="16" t="s">
        <v>5456</v>
      </c>
      <c r="EW986" s="16" t="s">
        <v>5456</v>
      </c>
      <c r="EX986" s="16" t="s">
        <v>5456</v>
      </c>
      <c r="EY986" s="16" t="s">
        <v>5456</v>
      </c>
      <c r="EZ986" s="16" t="s">
        <v>5456</v>
      </c>
      <c r="FZ986" s="16" t="s">
        <v>5456</v>
      </c>
      <c r="GA986" s="16" t="s">
        <v>5456</v>
      </c>
      <c r="GB986" s="16" t="s">
        <v>5456</v>
      </c>
      <c r="GC986" s="16" t="s">
        <v>5456</v>
      </c>
      <c r="GD986" s="16" t="s">
        <v>5456</v>
      </c>
      <c r="GE986" s="16" t="s">
        <v>5456</v>
      </c>
      <c r="GJ986" s="16" t="s">
        <v>5456</v>
      </c>
      <c r="GK986" s="16" t="s">
        <v>5456</v>
      </c>
      <c r="GU986" s="16" t="s">
        <v>5456</v>
      </c>
      <c r="GV986" s="16" t="s">
        <v>5456</v>
      </c>
      <c r="GW986" s="16" t="s">
        <v>5456</v>
      </c>
      <c r="GX986" s="16" t="s">
        <v>5456</v>
      </c>
      <c r="HR986" s="16" t="s">
        <v>5456</v>
      </c>
      <c r="HT986" s="16" t="s">
        <v>5456</v>
      </c>
      <c r="HU986" s="16" t="s">
        <v>5457</v>
      </c>
      <c r="HV986" s="16" t="s">
        <v>5456</v>
      </c>
      <c r="HW986" s="16" t="s">
        <v>5456</v>
      </c>
      <c r="HX986" s="16" t="s">
        <v>5456</v>
      </c>
      <c r="HY986" s="16" t="s">
        <v>5456</v>
      </c>
      <c r="HZ986" s="16" t="s">
        <v>5456</v>
      </c>
      <c r="IA986" s="16" t="s">
        <v>5456</v>
      </c>
      <c r="IB986" s="16" t="s">
        <v>5456</v>
      </c>
      <c r="IM986" s="16" t="s">
        <v>5456</v>
      </c>
      <c r="IR986" s="16" t="s">
        <v>5457</v>
      </c>
      <c r="IS986" s="16" t="s">
        <v>5456</v>
      </c>
      <c r="IZ986" s="16" t="s">
        <v>5456</v>
      </c>
      <c r="JA986" s="16" t="s">
        <v>5456</v>
      </c>
      <c r="JB986" s="16" t="s">
        <v>5456</v>
      </c>
      <c r="JC986" s="16" t="s">
        <v>5456</v>
      </c>
      <c r="JD986" s="16" t="s">
        <v>5456</v>
      </c>
      <c r="JE986" s="16" t="s">
        <v>5456</v>
      </c>
      <c r="JH986" s="16" t="s">
        <v>5456</v>
      </c>
      <c r="JI986" s="16" t="s">
        <v>5456</v>
      </c>
      <c r="JJ986" s="16" t="s">
        <v>5456</v>
      </c>
      <c r="JK986" s="16" t="s">
        <v>5456</v>
      </c>
      <c r="JM986" s="16" t="s">
        <v>5456</v>
      </c>
      <c r="JN986" s="16" t="s">
        <v>5456</v>
      </c>
      <c r="JO986" s="16" t="s">
        <v>5456</v>
      </c>
      <c r="JP986" s="16" t="s">
        <v>5456</v>
      </c>
      <c r="JR986" s="16" t="s">
        <v>5456</v>
      </c>
      <c r="JS986" s="16" t="s">
        <v>5456</v>
      </c>
      <c r="JT986" s="16" t="s">
        <v>5456</v>
      </c>
      <c r="JU986" s="16" t="s">
        <v>5456</v>
      </c>
      <c r="JV986" s="16" t="s">
        <v>5456</v>
      </c>
      <c r="JW986" s="16" t="s">
        <v>5456</v>
      </c>
      <c r="JX986" s="16" t="s">
        <v>5456</v>
      </c>
      <c r="JY986" s="16" t="s">
        <v>5456</v>
      </c>
      <c r="JZ986" s="16" t="s">
        <v>5456</v>
      </c>
      <c r="KA986" s="16" t="s">
        <v>5456</v>
      </c>
      <c r="KB986" s="16" t="s">
        <v>5456</v>
      </c>
      <c r="KC986" s="16" t="s">
        <v>5456</v>
      </c>
      <c r="KD986" s="16" t="s">
        <v>5457</v>
      </c>
      <c r="KE986" s="16" t="s">
        <v>5456</v>
      </c>
      <c r="KP986" s="16" t="s">
        <v>5456</v>
      </c>
      <c r="KQ986" s="16" t="s">
        <v>5456</v>
      </c>
      <c r="KR986" s="16" t="s">
        <v>5456</v>
      </c>
      <c r="KS986" s="16" t="s">
        <v>5456</v>
      </c>
      <c r="KT986" s="16" t="s">
        <v>5457</v>
      </c>
      <c r="KU986" s="16" t="s">
        <v>5457</v>
      </c>
      <c r="KV986" s="16" t="s">
        <v>5457</v>
      </c>
      <c r="KW986" s="16" t="s">
        <v>5457</v>
      </c>
      <c r="KX986" s="16" t="s">
        <v>5457</v>
      </c>
      <c r="KY986" s="16" t="s">
        <v>5457</v>
      </c>
      <c r="KZ986" s="16" t="s">
        <v>5457</v>
      </c>
      <c r="LA986" s="16" t="s">
        <v>5457</v>
      </c>
      <c r="LB986" s="16" t="s">
        <v>5457</v>
      </c>
      <c r="LC986" s="16" t="s">
        <v>5457</v>
      </c>
      <c r="LD986" s="16" t="s">
        <v>5457</v>
      </c>
      <c r="LE986" s="16" t="s">
        <v>5457</v>
      </c>
      <c r="LF986" s="16" t="s">
        <v>5457</v>
      </c>
      <c r="LG986" s="16" t="s">
        <v>5457</v>
      </c>
      <c r="LH986" s="16" t="s">
        <v>5457</v>
      </c>
      <c r="LI986" s="16" t="s">
        <v>5457</v>
      </c>
    </row>
    <row r="987" spans="1:321" x14ac:dyDescent="0.25">
      <c r="A987" s="15" t="s">
        <v>4859</v>
      </c>
      <c r="B987" s="15" t="s">
        <v>2528</v>
      </c>
      <c r="C987" s="15" t="s">
        <v>2423</v>
      </c>
      <c r="D987" s="15" t="s">
        <v>1307</v>
      </c>
      <c r="E987" s="15" t="s">
        <v>1279</v>
      </c>
      <c r="F987" s="15" t="s">
        <v>24</v>
      </c>
      <c r="G987" s="15" t="s">
        <v>25</v>
      </c>
      <c r="H987" s="15" t="s">
        <v>2374</v>
      </c>
      <c r="I987" s="15">
        <v>12</v>
      </c>
      <c r="AO987" s="16" t="s">
        <v>5456</v>
      </c>
      <c r="AP987" s="16" t="s">
        <v>5456</v>
      </c>
      <c r="AT987" s="16" t="s">
        <v>5456</v>
      </c>
      <c r="AU987" s="16" t="s">
        <v>5456</v>
      </c>
      <c r="AV987" s="16" t="s">
        <v>5456</v>
      </c>
      <c r="AW987" s="16" t="s">
        <v>5456</v>
      </c>
      <c r="AX987" s="16" t="s">
        <v>5456</v>
      </c>
      <c r="AY987" s="16" t="s">
        <v>5458</v>
      </c>
      <c r="AZ987" s="16" t="s">
        <v>5457</v>
      </c>
      <c r="BA987" s="16" t="s">
        <v>5459</v>
      </c>
      <c r="BP987" s="16" t="s">
        <v>5456</v>
      </c>
      <c r="BQ987" s="16" t="s">
        <v>5456</v>
      </c>
      <c r="BS987" s="16" t="s">
        <v>5456</v>
      </c>
      <c r="BT987" s="16" t="s">
        <v>5457</v>
      </c>
      <c r="BU987" s="16" t="s">
        <v>5458</v>
      </c>
      <c r="BV987" s="16" t="s">
        <v>5457</v>
      </c>
      <c r="BW987" s="16" t="s">
        <v>5458</v>
      </c>
      <c r="CJ987" s="16" t="s">
        <v>5457</v>
      </c>
      <c r="CK987" s="16" t="s">
        <v>5457</v>
      </c>
      <c r="CL987" s="16" t="s">
        <v>5456</v>
      </c>
      <c r="CM987" s="16" t="s">
        <v>5456</v>
      </c>
      <c r="DD987" s="16" t="s">
        <v>5458</v>
      </c>
      <c r="DE987" s="16" t="s">
        <v>5459</v>
      </c>
      <c r="DF987" s="16" t="s">
        <v>5459</v>
      </c>
      <c r="DG987" s="16" t="s">
        <v>5459</v>
      </c>
      <c r="DH987" s="16" t="s">
        <v>5458</v>
      </c>
      <c r="DI987" s="16" t="s">
        <v>5459</v>
      </c>
      <c r="DJ987" s="16" t="s">
        <v>5459</v>
      </c>
      <c r="DK987" s="16" t="s">
        <v>5459</v>
      </c>
      <c r="DL987" s="16" t="s">
        <v>5459</v>
      </c>
      <c r="DM987" s="16" t="s">
        <v>5459</v>
      </c>
      <c r="DN987" s="16" t="s">
        <v>5458</v>
      </c>
      <c r="DO987" s="16" t="s">
        <v>5458</v>
      </c>
      <c r="DP987" s="16" t="s">
        <v>5457</v>
      </c>
      <c r="DQ987" s="16" t="s">
        <v>5457</v>
      </c>
      <c r="DR987" s="16" t="s">
        <v>5456</v>
      </c>
      <c r="DU987" s="16" t="s">
        <v>5456</v>
      </c>
      <c r="DV987" s="16" t="s">
        <v>5456</v>
      </c>
      <c r="DX987" s="16" t="s">
        <v>5456</v>
      </c>
      <c r="DY987" s="16" t="s">
        <v>5456</v>
      </c>
      <c r="DZ987" s="16" t="s">
        <v>5457</v>
      </c>
      <c r="EA987" s="16" t="s">
        <v>5457</v>
      </c>
      <c r="EB987" s="16" t="s">
        <v>5457</v>
      </c>
      <c r="EC987" s="16" t="s">
        <v>5457</v>
      </c>
      <c r="ED987" s="16" t="s">
        <v>5456</v>
      </c>
      <c r="EE987" s="16" t="s">
        <v>5456</v>
      </c>
      <c r="EF987" s="16" t="s">
        <v>5456</v>
      </c>
      <c r="EG987" s="16" t="s">
        <v>5456</v>
      </c>
      <c r="ES987" s="16" t="s">
        <v>5456</v>
      </c>
      <c r="ET987" s="16" t="s">
        <v>5456</v>
      </c>
      <c r="EU987" s="16" t="s">
        <v>5456</v>
      </c>
      <c r="EV987" s="16" t="s">
        <v>5457</v>
      </c>
      <c r="EW987" s="16" t="s">
        <v>5457</v>
      </c>
      <c r="EX987" s="16" t="s">
        <v>5457</v>
      </c>
      <c r="EY987" s="16" t="s">
        <v>5457</v>
      </c>
      <c r="EZ987" s="16" t="s">
        <v>5457</v>
      </c>
      <c r="FA987" s="16" t="s">
        <v>5457</v>
      </c>
      <c r="FZ987" s="16" t="s">
        <v>5456</v>
      </c>
      <c r="GA987" s="16" t="s">
        <v>5457</v>
      </c>
      <c r="GB987" s="16" t="s">
        <v>5456</v>
      </c>
      <c r="GC987" s="16" t="s">
        <v>5457</v>
      </c>
      <c r="GD987" s="16" t="s">
        <v>5457</v>
      </c>
      <c r="GE987" s="16" t="s">
        <v>5457</v>
      </c>
      <c r="GF987" s="16" t="s">
        <v>5457</v>
      </c>
      <c r="GG987" s="16" t="s">
        <v>5457</v>
      </c>
      <c r="GH987" s="16" t="s">
        <v>5456</v>
      </c>
      <c r="GI987" s="16" t="s">
        <v>5457</v>
      </c>
      <c r="GJ987" s="16" t="s">
        <v>5457</v>
      </c>
      <c r="GK987" s="16" t="s">
        <v>5457</v>
      </c>
      <c r="GL987" s="16" t="s">
        <v>5457</v>
      </c>
      <c r="GM987" s="16" t="s">
        <v>5457</v>
      </c>
      <c r="GN987" s="16" t="s">
        <v>5457</v>
      </c>
      <c r="GO987" s="16" t="s">
        <v>5456</v>
      </c>
      <c r="GR987" s="16" t="s">
        <v>5456</v>
      </c>
      <c r="GS987" s="16" t="s">
        <v>5456</v>
      </c>
      <c r="GT987" s="16" t="s">
        <v>5456</v>
      </c>
      <c r="HP987" s="16" t="s">
        <v>5456</v>
      </c>
      <c r="HQ987" s="16" t="s">
        <v>5456</v>
      </c>
      <c r="HR987" s="16" t="s">
        <v>5456</v>
      </c>
      <c r="HS987" s="16" t="s">
        <v>5456</v>
      </c>
      <c r="HT987" s="16" t="s">
        <v>5456</v>
      </c>
      <c r="HU987" s="16" t="s">
        <v>5456</v>
      </c>
      <c r="IH987" s="16" t="s">
        <v>5456</v>
      </c>
      <c r="II987" s="16" t="s">
        <v>5456</v>
      </c>
      <c r="IM987" s="16" t="s">
        <v>5456</v>
      </c>
      <c r="IR987" s="16" t="s">
        <v>5456</v>
      </c>
      <c r="JD987" s="16" t="s">
        <v>5456</v>
      </c>
      <c r="JE987" s="16" t="s">
        <v>5456</v>
      </c>
      <c r="JH987" s="16" t="s">
        <v>5456</v>
      </c>
      <c r="JL987" s="16" t="s">
        <v>5456</v>
      </c>
      <c r="JM987" s="16" t="s">
        <v>5456</v>
      </c>
      <c r="JN987" s="16" t="s">
        <v>5456</v>
      </c>
      <c r="JO987" s="16" t="s">
        <v>5457</v>
      </c>
      <c r="JP987" s="16" t="s">
        <v>5457</v>
      </c>
      <c r="JW987" s="16" t="s">
        <v>5456</v>
      </c>
      <c r="JX987" s="16" t="s">
        <v>5456</v>
      </c>
      <c r="JY987" s="16" t="s">
        <v>5456</v>
      </c>
      <c r="JZ987" s="16" t="s">
        <v>5456</v>
      </c>
      <c r="KA987" s="16" t="s">
        <v>5456</v>
      </c>
      <c r="KB987" s="16" t="s">
        <v>5457</v>
      </c>
      <c r="KC987" s="16" t="s">
        <v>5457</v>
      </c>
      <c r="KD987" s="16" t="s">
        <v>5458</v>
      </c>
      <c r="KE987" s="16" t="s">
        <v>5457</v>
      </c>
      <c r="KF987" s="16" t="s">
        <v>5457</v>
      </c>
      <c r="KG987" s="16" t="s">
        <v>5456</v>
      </c>
      <c r="KS987" s="16" t="s">
        <v>5457</v>
      </c>
      <c r="KT987" s="16" t="s">
        <v>5457</v>
      </c>
      <c r="KU987" s="16" t="s">
        <v>5457</v>
      </c>
      <c r="KV987" s="16" t="s">
        <v>5458</v>
      </c>
      <c r="KW987" s="16" t="s">
        <v>5458</v>
      </c>
      <c r="KX987" s="16" t="s">
        <v>5458</v>
      </c>
      <c r="KY987" s="16" t="s">
        <v>5458</v>
      </c>
      <c r="KZ987" s="16" t="s">
        <v>5458</v>
      </c>
      <c r="LA987" s="16" t="s">
        <v>5458</v>
      </c>
      <c r="LB987" s="16" t="s">
        <v>5458</v>
      </c>
      <c r="LC987" s="16" t="s">
        <v>5459</v>
      </c>
      <c r="LD987" s="16" t="s">
        <v>5459</v>
      </c>
      <c r="LE987" s="16" t="s">
        <v>5459</v>
      </c>
      <c r="LF987" s="16" t="s">
        <v>5458</v>
      </c>
      <c r="LG987" s="16" t="s">
        <v>5458</v>
      </c>
    </row>
    <row r="988" spans="1:321" x14ac:dyDescent="0.25">
      <c r="A988" s="15" t="s">
        <v>4860</v>
      </c>
      <c r="B988" s="15" t="s">
        <v>2528</v>
      </c>
      <c r="C988" s="15" t="s">
        <v>2424</v>
      </c>
      <c r="D988" s="15" t="s">
        <v>1111</v>
      </c>
      <c r="E988" s="15" t="s">
        <v>1279</v>
      </c>
      <c r="F988" s="15" t="s">
        <v>24</v>
      </c>
      <c r="G988" s="15" t="s">
        <v>25</v>
      </c>
      <c r="H988" s="15" t="s">
        <v>2374</v>
      </c>
      <c r="I988" s="15">
        <v>12</v>
      </c>
      <c r="AO988" s="16" t="s">
        <v>5456</v>
      </c>
      <c r="AP988" s="16" t="s">
        <v>5456</v>
      </c>
      <c r="AT988" s="16" t="s">
        <v>5457</v>
      </c>
      <c r="AU988" s="16" t="s">
        <v>5456</v>
      </c>
      <c r="AV988" s="16" t="s">
        <v>5457</v>
      </c>
      <c r="AW988" s="16" t="s">
        <v>5457</v>
      </c>
      <c r="AX988" s="16" t="s">
        <v>5457</v>
      </c>
      <c r="AY988" s="16" t="s">
        <v>5459</v>
      </c>
      <c r="AZ988" s="16" t="s">
        <v>5457</v>
      </c>
      <c r="BA988" s="16" t="s">
        <v>5459</v>
      </c>
      <c r="BP988" s="16" t="s">
        <v>5456</v>
      </c>
      <c r="BQ988" s="16" t="s">
        <v>5456</v>
      </c>
      <c r="BS988" s="16" t="s">
        <v>5456</v>
      </c>
      <c r="BT988" s="16" t="s">
        <v>5458</v>
      </c>
      <c r="BU988" s="16" t="s">
        <v>5459</v>
      </c>
      <c r="BV988" s="16" t="s">
        <v>5457</v>
      </c>
      <c r="BW988" s="16" t="s">
        <v>5459</v>
      </c>
      <c r="CH988" s="16" t="s">
        <v>5456</v>
      </c>
      <c r="CI988" s="16" t="s">
        <v>5456</v>
      </c>
      <c r="CJ988" s="16" t="s">
        <v>5457</v>
      </c>
      <c r="CK988" s="16" t="s">
        <v>5458</v>
      </c>
      <c r="CL988" s="16" t="s">
        <v>5457</v>
      </c>
      <c r="CM988" s="16" t="s">
        <v>5457</v>
      </c>
      <c r="CN988" s="16" t="s">
        <v>5456</v>
      </c>
      <c r="CO988" s="16" t="s">
        <v>5456</v>
      </c>
      <c r="CZ988" s="16" t="s">
        <v>5456</v>
      </c>
      <c r="DA988" s="16" t="s">
        <v>5456</v>
      </c>
      <c r="DB988" s="16" t="s">
        <v>5456</v>
      </c>
      <c r="DC988" s="16" t="s">
        <v>5456</v>
      </c>
      <c r="DD988" s="16" t="s">
        <v>5459</v>
      </c>
      <c r="DE988" s="16" t="s">
        <v>5459</v>
      </c>
      <c r="DF988" s="16" t="s">
        <v>5459</v>
      </c>
      <c r="DG988" s="16" t="s">
        <v>5459</v>
      </c>
      <c r="DH988" s="16" t="s">
        <v>5458</v>
      </c>
      <c r="DI988" s="16" t="s">
        <v>5459</v>
      </c>
      <c r="DJ988" s="16" t="s">
        <v>5459</v>
      </c>
      <c r="DK988" s="16" t="s">
        <v>5459</v>
      </c>
      <c r="DL988" s="16" t="s">
        <v>5459</v>
      </c>
      <c r="DM988" s="16" t="s">
        <v>5459</v>
      </c>
      <c r="DN988" s="16" t="s">
        <v>5459</v>
      </c>
      <c r="DO988" s="16" t="s">
        <v>5458</v>
      </c>
      <c r="DP988" s="16" t="s">
        <v>5457</v>
      </c>
      <c r="DQ988" s="16" t="s">
        <v>5456</v>
      </c>
      <c r="DR988" s="16" t="s">
        <v>5456</v>
      </c>
      <c r="DT988" s="16" t="s">
        <v>5456</v>
      </c>
      <c r="DU988" s="16" t="s">
        <v>5456</v>
      </c>
      <c r="DV988" s="16" t="s">
        <v>5456</v>
      </c>
      <c r="DW988" s="16" t="s">
        <v>5456</v>
      </c>
      <c r="DX988" s="16" t="s">
        <v>5457</v>
      </c>
      <c r="DY988" s="16" t="s">
        <v>5457</v>
      </c>
      <c r="DZ988" s="16" t="s">
        <v>5458</v>
      </c>
      <c r="EA988" s="16" t="s">
        <v>5458</v>
      </c>
      <c r="EB988" s="16" t="s">
        <v>5458</v>
      </c>
      <c r="EC988" s="16" t="s">
        <v>5458</v>
      </c>
      <c r="ED988" s="16" t="s">
        <v>5458</v>
      </c>
      <c r="EE988" s="16" t="s">
        <v>5457</v>
      </c>
      <c r="EF988" s="16" t="s">
        <v>5457</v>
      </c>
      <c r="EG988" s="16" t="s">
        <v>5457</v>
      </c>
      <c r="ER988" s="16" t="s">
        <v>5456</v>
      </c>
      <c r="EU988" s="16" t="s">
        <v>5456</v>
      </c>
      <c r="EV988" s="16" t="s">
        <v>5456</v>
      </c>
      <c r="EW988" s="16" t="s">
        <v>5456</v>
      </c>
      <c r="EX988" s="16" t="s">
        <v>5456</v>
      </c>
      <c r="EY988" s="16" t="s">
        <v>5456</v>
      </c>
      <c r="EZ988" s="16" t="s">
        <v>5456</v>
      </c>
      <c r="FA988" s="16" t="s">
        <v>5456</v>
      </c>
      <c r="GE988" s="16" t="s">
        <v>5456</v>
      </c>
      <c r="GF988" s="16" t="s">
        <v>5456</v>
      </c>
      <c r="GG988" s="16" t="s">
        <v>5456</v>
      </c>
      <c r="GH988" s="16" t="s">
        <v>5456</v>
      </c>
      <c r="GI988" s="16" t="s">
        <v>5456</v>
      </c>
      <c r="GJ988" s="16" t="s">
        <v>5456</v>
      </c>
      <c r="GK988" s="16" t="s">
        <v>5457</v>
      </c>
      <c r="GL988" s="16" t="s">
        <v>5457</v>
      </c>
      <c r="GM988" s="16" t="s">
        <v>5457</v>
      </c>
      <c r="GS988" s="16" t="s">
        <v>5456</v>
      </c>
      <c r="GT988" s="16" t="s">
        <v>5456</v>
      </c>
      <c r="GU988" s="16" t="s">
        <v>5456</v>
      </c>
      <c r="GX988" s="16" t="s">
        <v>5456</v>
      </c>
      <c r="GY988" s="16" t="s">
        <v>5456</v>
      </c>
      <c r="GZ988" s="16" t="s">
        <v>5456</v>
      </c>
      <c r="HT988" s="16" t="s">
        <v>5456</v>
      </c>
      <c r="HU988" s="16" t="s">
        <v>5456</v>
      </c>
      <c r="HV988" s="16" t="s">
        <v>5457</v>
      </c>
      <c r="HZ988" s="16" t="s">
        <v>5456</v>
      </c>
      <c r="IE988" s="16" t="s">
        <v>5456</v>
      </c>
      <c r="IH988" s="16" t="s">
        <v>5456</v>
      </c>
      <c r="II988" s="16" t="s">
        <v>5456</v>
      </c>
      <c r="IM988" s="16" t="s">
        <v>5456</v>
      </c>
      <c r="IQ988" s="16" t="s">
        <v>5456</v>
      </c>
      <c r="IR988" s="16" t="s">
        <v>5456</v>
      </c>
      <c r="IZ988" s="16" t="s">
        <v>5456</v>
      </c>
      <c r="JA988" s="16" t="s">
        <v>5456</v>
      </c>
      <c r="JB988" s="16" t="s">
        <v>5456</v>
      </c>
      <c r="JC988" s="16" t="s">
        <v>5456</v>
      </c>
      <c r="JD988" s="16" t="s">
        <v>5457</v>
      </c>
      <c r="JE988" s="16" t="s">
        <v>5457</v>
      </c>
      <c r="JF988" s="16" t="s">
        <v>5456</v>
      </c>
      <c r="JG988" s="16" t="s">
        <v>5456</v>
      </c>
      <c r="JH988" s="16" t="s">
        <v>5456</v>
      </c>
      <c r="JM988" s="16" t="s">
        <v>5456</v>
      </c>
      <c r="JN988" s="16" t="s">
        <v>5456</v>
      </c>
      <c r="JO988" s="16" t="s">
        <v>5457</v>
      </c>
      <c r="JP988" s="16" t="s">
        <v>5457</v>
      </c>
      <c r="JQ988" s="16" t="s">
        <v>5456</v>
      </c>
      <c r="JR988" s="16" t="s">
        <v>5456</v>
      </c>
      <c r="JS988" s="16" t="s">
        <v>5456</v>
      </c>
      <c r="JT988" s="16" t="s">
        <v>5456</v>
      </c>
      <c r="JU988" s="16" t="s">
        <v>5456</v>
      </c>
      <c r="JV988" s="16" t="s">
        <v>5456</v>
      </c>
      <c r="JW988" s="16" t="s">
        <v>5456</v>
      </c>
      <c r="JX988" s="16" t="s">
        <v>5457</v>
      </c>
      <c r="JY988" s="16" t="s">
        <v>5457</v>
      </c>
      <c r="JZ988" s="16" t="s">
        <v>5457</v>
      </c>
      <c r="KA988" s="16" t="s">
        <v>5457</v>
      </c>
      <c r="KB988" s="16" t="s">
        <v>5458</v>
      </c>
      <c r="KC988" s="16" t="s">
        <v>5458</v>
      </c>
      <c r="KD988" s="16" t="s">
        <v>5458</v>
      </c>
      <c r="KE988" s="16" t="s">
        <v>5458</v>
      </c>
      <c r="KF988" s="16" t="s">
        <v>5458</v>
      </c>
      <c r="KG988" s="16" t="s">
        <v>5456</v>
      </c>
      <c r="KS988" s="16" t="s">
        <v>5457</v>
      </c>
      <c r="KT988" s="16" t="s">
        <v>5457</v>
      </c>
      <c r="KU988" s="16" t="s">
        <v>5458</v>
      </c>
      <c r="KV988" s="16" t="s">
        <v>5458</v>
      </c>
      <c r="KW988" s="16" t="s">
        <v>5458</v>
      </c>
      <c r="KX988" s="16" t="s">
        <v>5458</v>
      </c>
      <c r="KY988" s="16" t="s">
        <v>5458</v>
      </c>
      <c r="KZ988" s="16" t="s">
        <v>5458</v>
      </c>
      <c r="LA988" s="16" t="s">
        <v>5458</v>
      </c>
      <c r="LB988" s="16" t="s">
        <v>5458</v>
      </c>
      <c r="LC988" s="16" t="s">
        <v>5459</v>
      </c>
      <c r="LD988" s="16" t="s">
        <v>5459</v>
      </c>
      <c r="LE988" s="16" t="s">
        <v>5459</v>
      </c>
      <c r="LF988" s="16" t="s">
        <v>5457</v>
      </c>
      <c r="LG988" s="16" t="s">
        <v>5456</v>
      </c>
    </row>
    <row r="989" spans="1:321" x14ac:dyDescent="0.25">
      <c r="A989" s="15" t="s">
        <v>4861</v>
      </c>
      <c r="B989" s="15" t="s">
        <v>2528</v>
      </c>
      <c r="C989" s="15" t="s">
        <v>2425</v>
      </c>
      <c r="D989" s="15" t="s">
        <v>1308</v>
      </c>
      <c r="E989" s="15" t="s">
        <v>1279</v>
      </c>
      <c r="F989" s="15" t="s">
        <v>433</v>
      </c>
      <c r="G989" s="15" t="s">
        <v>434</v>
      </c>
      <c r="H989" s="15" t="s">
        <v>2364</v>
      </c>
      <c r="I989" s="15">
        <v>14</v>
      </c>
      <c r="AS989" s="16" t="s">
        <v>5456</v>
      </c>
      <c r="AT989" s="16" t="s">
        <v>5456</v>
      </c>
      <c r="AU989" s="16" t="s">
        <v>5456</v>
      </c>
      <c r="AV989" s="16" t="s">
        <v>5456</v>
      </c>
      <c r="AW989" s="16" t="s">
        <v>5456</v>
      </c>
      <c r="AY989" s="16" t="s">
        <v>5456</v>
      </c>
      <c r="AZ989" s="16" t="s">
        <v>5456</v>
      </c>
      <c r="BR989" s="16" t="s">
        <v>5456</v>
      </c>
      <c r="DD989" s="16" t="s">
        <v>5457</v>
      </c>
      <c r="DE989" s="16" t="s">
        <v>5459</v>
      </c>
      <c r="DF989" s="16" t="s">
        <v>5459</v>
      </c>
      <c r="DG989" s="16" t="s">
        <v>5458</v>
      </c>
      <c r="DH989" s="16" t="s">
        <v>5458</v>
      </c>
      <c r="DI989" s="16" t="s">
        <v>5458</v>
      </c>
      <c r="DJ989" s="16" t="s">
        <v>5458</v>
      </c>
      <c r="DK989" s="16" t="s">
        <v>5458</v>
      </c>
      <c r="DL989" s="16" t="s">
        <v>5458</v>
      </c>
      <c r="DM989" s="16" t="s">
        <v>5457</v>
      </c>
      <c r="DN989" s="16" t="s">
        <v>5457</v>
      </c>
      <c r="DT989" s="16" t="s">
        <v>5456</v>
      </c>
      <c r="ED989" s="16" t="s">
        <v>5456</v>
      </c>
      <c r="EE989" s="16" t="s">
        <v>5456</v>
      </c>
      <c r="EF989" s="16" t="s">
        <v>5456</v>
      </c>
      <c r="HE989" s="16" t="s">
        <v>5456</v>
      </c>
      <c r="HF989" s="16" t="s">
        <v>5456</v>
      </c>
      <c r="HG989" s="16" t="s">
        <v>5456</v>
      </c>
      <c r="HH989" s="16" t="s">
        <v>5456</v>
      </c>
      <c r="HI989" s="16" t="s">
        <v>5456</v>
      </c>
      <c r="HN989" s="16" t="s">
        <v>5456</v>
      </c>
      <c r="HO989" s="16" t="s">
        <v>5456</v>
      </c>
      <c r="HP989" s="16" t="s">
        <v>5456</v>
      </c>
      <c r="HQ989" s="16" t="s">
        <v>5456</v>
      </c>
      <c r="HR989" s="16" t="s">
        <v>5456</v>
      </c>
      <c r="HS989" s="16" t="s">
        <v>5456</v>
      </c>
      <c r="HV989" s="16" t="s">
        <v>5456</v>
      </c>
      <c r="JH989" s="16" t="s">
        <v>5456</v>
      </c>
      <c r="JI989" s="16" t="s">
        <v>5456</v>
      </c>
      <c r="JJ989" s="16" t="s">
        <v>5456</v>
      </c>
      <c r="JK989" s="16" t="s">
        <v>5456</v>
      </c>
      <c r="KF989" s="16" t="s">
        <v>5456</v>
      </c>
      <c r="KG989" s="16" t="s">
        <v>5456</v>
      </c>
      <c r="KH989" s="16" t="s">
        <v>5456</v>
      </c>
      <c r="KI989" s="16" t="s">
        <v>5456</v>
      </c>
      <c r="KJ989" s="16" t="s">
        <v>5456</v>
      </c>
      <c r="KK989" s="16" t="s">
        <v>5456</v>
      </c>
      <c r="KV989" s="16" t="s">
        <v>5456</v>
      </c>
      <c r="KW989" s="16" t="s">
        <v>5456</v>
      </c>
      <c r="KX989" s="16" t="s">
        <v>5456</v>
      </c>
      <c r="KY989" s="16" t="s">
        <v>5456</v>
      </c>
      <c r="KZ989" s="16" t="s">
        <v>5456</v>
      </c>
      <c r="LA989" s="16" t="s">
        <v>5456</v>
      </c>
      <c r="LB989" s="16" t="s">
        <v>5457</v>
      </c>
      <c r="LC989" s="16" t="s">
        <v>5457</v>
      </c>
      <c r="LD989" s="16" t="s">
        <v>5458</v>
      </c>
      <c r="LE989" s="16" t="s">
        <v>5458</v>
      </c>
      <c r="LF989" s="16" t="s">
        <v>5458</v>
      </c>
      <c r="LG989" s="16" t="s">
        <v>5458</v>
      </c>
      <c r="LH989" s="16" t="s">
        <v>5457</v>
      </c>
    </row>
    <row r="990" spans="1:321" x14ac:dyDescent="0.25">
      <c r="A990" s="15" t="s">
        <v>4862</v>
      </c>
      <c r="B990" s="15" t="s">
        <v>2528</v>
      </c>
      <c r="C990" s="15" t="s">
        <v>2426</v>
      </c>
      <c r="D990" s="15" t="s">
        <v>1309</v>
      </c>
      <c r="E990" s="15" t="s">
        <v>1279</v>
      </c>
      <c r="F990" s="15" t="s">
        <v>24</v>
      </c>
      <c r="G990" s="15" t="s">
        <v>25</v>
      </c>
      <c r="H990" s="15" t="s">
        <v>2374</v>
      </c>
      <c r="I990" s="15">
        <v>12</v>
      </c>
      <c r="AP990" s="16" t="s">
        <v>5456</v>
      </c>
      <c r="AT990" s="16" t="s">
        <v>5456</v>
      </c>
      <c r="AU990" s="16" t="s">
        <v>5456</v>
      </c>
      <c r="AV990" s="16" t="s">
        <v>5456</v>
      </c>
      <c r="AW990" s="16" t="s">
        <v>5456</v>
      </c>
      <c r="AX990" s="16" t="s">
        <v>5456</v>
      </c>
      <c r="AY990" s="16" t="s">
        <v>5458</v>
      </c>
      <c r="AZ990" s="16" t="s">
        <v>5457</v>
      </c>
      <c r="BA990" s="16" t="s">
        <v>5459</v>
      </c>
      <c r="BD990" s="16" t="s">
        <v>5456</v>
      </c>
      <c r="BE990" s="16" t="s">
        <v>5456</v>
      </c>
      <c r="BP990" s="16" t="s">
        <v>5456</v>
      </c>
      <c r="BQ990" s="16" t="s">
        <v>5456</v>
      </c>
      <c r="BS990" s="16" t="s">
        <v>5456</v>
      </c>
      <c r="BT990" s="16" t="s">
        <v>5457</v>
      </c>
      <c r="BU990" s="16" t="s">
        <v>5457</v>
      </c>
      <c r="BV990" s="16" t="s">
        <v>5457</v>
      </c>
      <c r="BW990" s="16" t="s">
        <v>5458</v>
      </c>
      <c r="CJ990" s="16" t="s">
        <v>5456</v>
      </c>
      <c r="CK990" s="16" t="s">
        <v>5457</v>
      </c>
      <c r="CL990" s="16" t="s">
        <v>5457</v>
      </c>
      <c r="CM990" s="16" t="s">
        <v>5456</v>
      </c>
      <c r="CN990" s="16" t="s">
        <v>5456</v>
      </c>
      <c r="CO990" s="16" t="s">
        <v>5456</v>
      </c>
      <c r="CZ990" s="16" t="s">
        <v>5456</v>
      </c>
      <c r="DA990" s="16" t="s">
        <v>5456</v>
      </c>
      <c r="DB990" s="16" t="s">
        <v>5456</v>
      </c>
      <c r="DD990" s="16" t="s">
        <v>5459</v>
      </c>
      <c r="DE990" s="16" t="s">
        <v>5459</v>
      </c>
      <c r="DF990" s="16" t="s">
        <v>5459</v>
      </c>
      <c r="DG990" s="16" t="s">
        <v>5459</v>
      </c>
      <c r="DH990" s="16" t="s">
        <v>5458</v>
      </c>
      <c r="DI990" s="16" t="s">
        <v>5459</v>
      </c>
      <c r="DJ990" s="16" t="s">
        <v>5459</v>
      </c>
      <c r="DK990" s="16" t="s">
        <v>5459</v>
      </c>
      <c r="DL990" s="16" t="s">
        <v>5459</v>
      </c>
      <c r="DM990" s="16" t="s">
        <v>5459</v>
      </c>
      <c r="DN990" s="16" t="s">
        <v>5459</v>
      </c>
      <c r="DO990" s="16" t="s">
        <v>5458</v>
      </c>
      <c r="DP990" s="16" t="s">
        <v>5458</v>
      </c>
      <c r="DQ990" s="16" t="s">
        <v>5457</v>
      </c>
      <c r="DR990" s="16" t="s">
        <v>5457</v>
      </c>
      <c r="DS990" s="16" t="s">
        <v>5457</v>
      </c>
      <c r="DT990" s="16" t="s">
        <v>5456</v>
      </c>
      <c r="DU990" s="16" t="s">
        <v>5457</v>
      </c>
      <c r="DV990" s="16" t="s">
        <v>5457</v>
      </c>
      <c r="DW990" s="16" t="s">
        <v>5457</v>
      </c>
      <c r="DX990" s="16" t="s">
        <v>5457</v>
      </c>
      <c r="DY990" s="16" t="s">
        <v>5457</v>
      </c>
      <c r="DZ990" s="16" t="s">
        <v>5457</v>
      </c>
      <c r="EA990" s="16" t="s">
        <v>5457</v>
      </c>
      <c r="EB990" s="16" t="s">
        <v>5456</v>
      </c>
      <c r="EC990" s="16" t="s">
        <v>5456</v>
      </c>
      <c r="ED990" s="16" t="s">
        <v>5456</v>
      </c>
      <c r="EV990" s="16" t="s">
        <v>5456</v>
      </c>
      <c r="EW990" s="16" t="s">
        <v>5456</v>
      </c>
      <c r="EX990" s="16" t="s">
        <v>5456</v>
      </c>
      <c r="EY990" s="16" t="s">
        <v>5456</v>
      </c>
      <c r="GE990" s="16" t="s">
        <v>5456</v>
      </c>
      <c r="GF990" s="16" t="s">
        <v>5456</v>
      </c>
      <c r="GG990" s="16" t="s">
        <v>5456</v>
      </c>
      <c r="HQ990" s="16" t="s">
        <v>5456</v>
      </c>
      <c r="HR990" s="16" t="s">
        <v>5456</v>
      </c>
      <c r="HS990" s="16" t="s">
        <v>5456</v>
      </c>
      <c r="HT990" s="16" t="s">
        <v>5456</v>
      </c>
      <c r="HU990" s="16" t="s">
        <v>5456</v>
      </c>
      <c r="IH990" s="16" t="s">
        <v>5456</v>
      </c>
      <c r="II990" s="16" t="s">
        <v>5456</v>
      </c>
      <c r="IJ990" s="16" t="s">
        <v>5456</v>
      </c>
      <c r="IK990" s="16" t="s">
        <v>5456</v>
      </c>
      <c r="IL990" s="16" t="s">
        <v>5456</v>
      </c>
      <c r="IM990" s="16" t="s">
        <v>5456</v>
      </c>
      <c r="IN990" s="16" t="s">
        <v>5456</v>
      </c>
      <c r="IP990" s="16" t="s">
        <v>5456</v>
      </c>
      <c r="IQ990" s="16" t="s">
        <v>5456</v>
      </c>
      <c r="IR990" s="16" t="s">
        <v>5456</v>
      </c>
      <c r="JH990" s="16" t="s">
        <v>5456</v>
      </c>
      <c r="JK990" s="16" t="s">
        <v>5456</v>
      </c>
      <c r="JL990" s="16" t="s">
        <v>5456</v>
      </c>
      <c r="JM990" s="16" t="s">
        <v>5456</v>
      </c>
      <c r="JN990" s="16" t="s">
        <v>5456</v>
      </c>
      <c r="JO990" s="16" t="s">
        <v>5456</v>
      </c>
      <c r="JP990" s="16" t="s">
        <v>5456</v>
      </c>
      <c r="JX990" s="16" t="s">
        <v>5456</v>
      </c>
      <c r="JY990" s="16" t="s">
        <v>5456</v>
      </c>
      <c r="JZ990" s="16" t="s">
        <v>5456</v>
      </c>
      <c r="KA990" s="16" t="s">
        <v>5456</v>
      </c>
      <c r="KB990" s="16" t="s">
        <v>5457</v>
      </c>
      <c r="KC990" s="16" t="s">
        <v>5457</v>
      </c>
      <c r="KD990" s="16" t="s">
        <v>5457</v>
      </c>
      <c r="KE990" s="16" t="s">
        <v>5456</v>
      </c>
      <c r="KF990" s="16" t="s">
        <v>5456</v>
      </c>
      <c r="KS990" s="16" t="s">
        <v>5456</v>
      </c>
      <c r="KT990" s="16" t="s">
        <v>5456</v>
      </c>
      <c r="KU990" s="16" t="s">
        <v>5457</v>
      </c>
      <c r="KV990" s="16" t="s">
        <v>5457</v>
      </c>
      <c r="KW990" s="16" t="s">
        <v>5457</v>
      </c>
      <c r="KX990" s="16" t="s">
        <v>5457</v>
      </c>
      <c r="KY990" s="16" t="s">
        <v>5457</v>
      </c>
      <c r="KZ990" s="16" t="s">
        <v>5458</v>
      </c>
      <c r="LA990" s="16" t="s">
        <v>5458</v>
      </c>
      <c r="LB990" s="16" t="s">
        <v>5458</v>
      </c>
      <c r="LC990" s="16" t="s">
        <v>5458</v>
      </c>
      <c r="LD990" s="16" t="s">
        <v>5458</v>
      </c>
      <c r="LE990" s="16" t="s">
        <v>5458</v>
      </c>
      <c r="LF990" s="16" t="s">
        <v>5458</v>
      </c>
      <c r="LG990" s="16" t="s">
        <v>5457</v>
      </c>
    </row>
    <row r="991" spans="1:321" x14ac:dyDescent="0.25">
      <c r="A991" s="15" t="s">
        <v>4863</v>
      </c>
      <c r="B991" s="15" t="s">
        <v>2528</v>
      </c>
      <c r="C991" s="15" t="s">
        <v>2427</v>
      </c>
      <c r="D991" s="15" t="s">
        <v>1310</v>
      </c>
      <c r="E991" s="15" t="s">
        <v>1279</v>
      </c>
      <c r="F991" s="15" t="s">
        <v>24</v>
      </c>
      <c r="G991" s="15" t="s">
        <v>25</v>
      </c>
      <c r="H991" s="15" t="s">
        <v>2374</v>
      </c>
      <c r="I991" s="15">
        <v>12</v>
      </c>
      <c r="AP991" s="16" t="s">
        <v>5456</v>
      </c>
      <c r="AT991" s="16" t="s">
        <v>5456</v>
      </c>
      <c r="AU991" s="16" t="s">
        <v>5456</v>
      </c>
      <c r="AV991" s="16" t="s">
        <v>5456</v>
      </c>
      <c r="AW991" s="16" t="s">
        <v>5456</v>
      </c>
      <c r="AY991" s="16" t="s">
        <v>5457</v>
      </c>
      <c r="AZ991" s="16" t="s">
        <v>5456</v>
      </c>
      <c r="BA991" s="16" t="s">
        <v>5457</v>
      </c>
      <c r="BQ991" s="16" t="s">
        <v>5456</v>
      </c>
      <c r="BT991" s="16" t="s">
        <v>5456</v>
      </c>
      <c r="BU991" s="16" t="s">
        <v>5457</v>
      </c>
      <c r="BV991" s="16" t="s">
        <v>5457</v>
      </c>
      <c r="BW991" s="16" t="s">
        <v>5457</v>
      </c>
      <c r="CJ991" s="16" t="s">
        <v>5456</v>
      </c>
      <c r="CK991" s="16" t="s">
        <v>5456</v>
      </c>
      <c r="CL991" s="16" t="s">
        <v>5456</v>
      </c>
      <c r="CM991" s="16" t="s">
        <v>5456</v>
      </c>
      <c r="DD991" s="16" t="s">
        <v>5458</v>
      </c>
      <c r="DE991" s="16" t="s">
        <v>5459</v>
      </c>
      <c r="DF991" s="16" t="s">
        <v>5459</v>
      </c>
      <c r="DG991" s="16" t="s">
        <v>5459</v>
      </c>
      <c r="DH991" s="16" t="s">
        <v>5458</v>
      </c>
      <c r="DI991" s="16" t="s">
        <v>5458</v>
      </c>
      <c r="DJ991" s="16" t="s">
        <v>5458</v>
      </c>
      <c r="DK991" s="16" t="s">
        <v>5458</v>
      </c>
      <c r="DL991" s="16" t="s">
        <v>5458</v>
      </c>
      <c r="DM991" s="16" t="s">
        <v>5458</v>
      </c>
      <c r="DN991" s="16" t="s">
        <v>5458</v>
      </c>
      <c r="DO991" s="16" t="s">
        <v>5457</v>
      </c>
      <c r="DV991" s="16" t="s">
        <v>5456</v>
      </c>
      <c r="DX991" s="16" t="s">
        <v>5456</v>
      </c>
      <c r="DY991" s="16" t="s">
        <v>5456</v>
      </c>
      <c r="DZ991" s="16" t="s">
        <v>5456</v>
      </c>
      <c r="EA991" s="16" t="s">
        <v>5456</v>
      </c>
      <c r="EE991" s="16" t="s">
        <v>5456</v>
      </c>
      <c r="EF991" s="16" t="s">
        <v>5456</v>
      </c>
      <c r="ER991" s="16" t="s">
        <v>5456</v>
      </c>
      <c r="ES991" s="16" t="s">
        <v>5456</v>
      </c>
      <c r="ET991" s="16" t="s">
        <v>5456</v>
      </c>
      <c r="EU991" s="16" t="s">
        <v>5456</v>
      </c>
      <c r="EV991" s="16" t="s">
        <v>5456</v>
      </c>
      <c r="EW991" s="16" t="s">
        <v>5456</v>
      </c>
      <c r="EX991" s="16" t="s">
        <v>5456</v>
      </c>
      <c r="EY991" s="16" t="s">
        <v>5456</v>
      </c>
      <c r="EZ991" s="16" t="s">
        <v>5456</v>
      </c>
      <c r="FA991" s="16" t="s">
        <v>5456</v>
      </c>
      <c r="FZ991" s="16" t="s">
        <v>5456</v>
      </c>
      <c r="GA991" s="16" t="s">
        <v>5456</v>
      </c>
      <c r="GB991" s="16" t="s">
        <v>5456</v>
      </c>
      <c r="GC991" s="16" t="s">
        <v>5456</v>
      </c>
      <c r="GD991" s="16" t="s">
        <v>5456</v>
      </c>
      <c r="GE991" s="16" t="s">
        <v>5456</v>
      </c>
      <c r="GG991" s="16" t="s">
        <v>5456</v>
      </c>
      <c r="GH991" s="16" t="s">
        <v>5456</v>
      </c>
      <c r="GI991" s="16" t="s">
        <v>5456</v>
      </c>
      <c r="GJ991" s="16" t="s">
        <v>5457</v>
      </c>
      <c r="GK991" s="16" t="s">
        <v>5457</v>
      </c>
      <c r="GL991" s="16" t="s">
        <v>5456</v>
      </c>
      <c r="GM991" s="16" t="s">
        <v>5456</v>
      </c>
      <c r="GN991" s="16" t="s">
        <v>5457</v>
      </c>
      <c r="GO991" s="16" t="s">
        <v>5456</v>
      </c>
      <c r="GR991" s="16" t="s">
        <v>5456</v>
      </c>
      <c r="GS991" s="16" t="s">
        <v>5456</v>
      </c>
      <c r="GT991" s="16" t="s">
        <v>5456</v>
      </c>
      <c r="GU991" s="16" t="s">
        <v>5456</v>
      </c>
      <c r="GV991" s="16" t="s">
        <v>5456</v>
      </c>
      <c r="GW991" s="16" t="s">
        <v>5456</v>
      </c>
      <c r="GX991" s="16" t="s">
        <v>5457</v>
      </c>
      <c r="HP991" s="16" t="s">
        <v>5456</v>
      </c>
      <c r="HQ991" s="16" t="s">
        <v>5456</v>
      </c>
      <c r="HR991" s="16" t="s">
        <v>5456</v>
      </c>
      <c r="HS991" s="16" t="s">
        <v>5456</v>
      </c>
      <c r="HT991" s="16" t="s">
        <v>5457</v>
      </c>
      <c r="HU991" s="16" t="s">
        <v>5457</v>
      </c>
      <c r="HV991" s="16" t="s">
        <v>5456</v>
      </c>
      <c r="HY991" s="16" t="s">
        <v>5456</v>
      </c>
      <c r="HZ991" s="16" t="s">
        <v>5456</v>
      </c>
      <c r="IM991" s="16" t="s">
        <v>5456</v>
      </c>
      <c r="IR991" s="16" t="s">
        <v>5456</v>
      </c>
      <c r="IS991" s="16" t="s">
        <v>5456</v>
      </c>
      <c r="IZ991" s="16" t="s">
        <v>5456</v>
      </c>
      <c r="JA991" s="16" t="s">
        <v>5456</v>
      </c>
      <c r="JB991" s="16" t="s">
        <v>5456</v>
      </c>
      <c r="JC991" s="16" t="s">
        <v>5456</v>
      </c>
      <c r="JD991" s="16" t="s">
        <v>5456</v>
      </c>
      <c r="JE991" s="16" t="s">
        <v>5456</v>
      </c>
      <c r="JH991" s="16" t="s">
        <v>5456</v>
      </c>
      <c r="JL991" s="16" t="s">
        <v>5456</v>
      </c>
      <c r="JM991" s="16" t="s">
        <v>5456</v>
      </c>
      <c r="JN991" s="16" t="s">
        <v>5456</v>
      </c>
      <c r="JO991" s="16" t="s">
        <v>5456</v>
      </c>
      <c r="JP991" s="16" t="s">
        <v>5456</v>
      </c>
      <c r="JT991" s="16" t="s">
        <v>5456</v>
      </c>
      <c r="JU991" s="16" t="s">
        <v>5456</v>
      </c>
      <c r="JV991" s="16" t="s">
        <v>5456</v>
      </c>
      <c r="JW991" s="16" t="s">
        <v>5456</v>
      </c>
      <c r="JX991" s="16" t="s">
        <v>5456</v>
      </c>
      <c r="JY991" s="16" t="s">
        <v>5456</v>
      </c>
      <c r="JZ991" s="16" t="s">
        <v>5456</v>
      </c>
      <c r="KA991" s="16" t="s">
        <v>5456</v>
      </c>
      <c r="KB991" s="16" t="s">
        <v>5456</v>
      </c>
      <c r="KC991" s="16" t="s">
        <v>5456</v>
      </c>
      <c r="KD991" s="16" t="s">
        <v>5457</v>
      </c>
      <c r="KE991" s="16" t="s">
        <v>5456</v>
      </c>
      <c r="KQ991" s="16" t="s">
        <v>5456</v>
      </c>
      <c r="KR991" s="16" t="s">
        <v>5456</v>
      </c>
      <c r="KS991" s="16" t="s">
        <v>5456</v>
      </c>
      <c r="KT991" s="16" t="s">
        <v>5457</v>
      </c>
      <c r="KU991" s="16" t="s">
        <v>5457</v>
      </c>
      <c r="KV991" s="16" t="s">
        <v>5458</v>
      </c>
      <c r="KW991" s="16" t="s">
        <v>5458</v>
      </c>
      <c r="KX991" s="16" t="s">
        <v>5458</v>
      </c>
      <c r="KY991" s="16" t="s">
        <v>5458</v>
      </c>
      <c r="KZ991" s="16" t="s">
        <v>5458</v>
      </c>
      <c r="LA991" s="16" t="s">
        <v>5458</v>
      </c>
      <c r="LB991" s="16" t="s">
        <v>5458</v>
      </c>
      <c r="LC991" s="16" t="s">
        <v>5458</v>
      </c>
      <c r="LD991" s="16" t="s">
        <v>5458</v>
      </c>
      <c r="LE991" s="16" t="s">
        <v>5458</v>
      </c>
      <c r="LF991" s="16" t="s">
        <v>5458</v>
      </c>
      <c r="LG991" s="16" t="s">
        <v>5458</v>
      </c>
      <c r="LH991" s="16" t="s">
        <v>5457</v>
      </c>
      <c r="LI991" s="16" t="s">
        <v>5457</v>
      </c>
    </row>
    <row r="992" spans="1:321" x14ac:dyDescent="0.25">
      <c r="A992" s="15" t="s">
        <v>4864</v>
      </c>
      <c r="B992" s="15" t="s">
        <v>2528</v>
      </c>
      <c r="C992" s="15" t="s">
        <v>2430</v>
      </c>
      <c r="D992" s="15" t="s">
        <v>1311</v>
      </c>
      <c r="E992" s="15" t="s">
        <v>1279</v>
      </c>
      <c r="F992" s="15" t="s">
        <v>24</v>
      </c>
      <c r="G992" s="15" t="s">
        <v>25</v>
      </c>
      <c r="H992" s="15" t="s">
        <v>2374</v>
      </c>
      <c r="I992" s="15">
        <v>12</v>
      </c>
      <c r="AP992" s="16" t="s">
        <v>5456</v>
      </c>
      <c r="AT992" s="16" t="s">
        <v>5456</v>
      </c>
      <c r="AU992" s="16" t="s">
        <v>5456</v>
      </c>
      <c r="AV992" s="16" t="s">
        <v>5456</v>
      </c>
      <c r="AW992" s="16" t="s">
        <v>5456</v>
      </c>
      <c r="AY992" s="16" t="s">
        <v>5457</v>
      </c>
      <c r="AZ992" s="16" t="s">
        <v>5457</v>
      </c>
      <c r="BA992" s="16" t="s">
        <v>5458</v>
      </c>
      <c r="BQ992" s="16" t="s">
        <v>5456</v>
      </c>
      <c r="BS992" s="16" t="s">
        <v>5456</v>
      </c>
      <c r="BT992" s="16" t="s">
        <v>5457</v>
      </c>
      <c r="BU992" s="16" t="s">
        <v>5457</v>
      </c>
      <c r="BV992" s="16" t="s">
        <v>5457</v>
      </c>
      <c r="BW992" s="16" t="s">
        <v>5457</v>
      </c>
      <c r="CJ992" s="16" t="s">
        <v>5456</v>
      </c>
      <c r="CK992" s="16" t="s">
        <v>5456</v>
      </c>
      <c r="CL992" s="16" t="s">
        <v>5456</v>
      </c>
      <c r="CM992" s="16" t="s">
        <v>5456</v>
      </c>
      <c r="DD992" s="16" t="s">
        <v>5458</v>
      </c>
      <c r="DE992" s="16" t="s">
        <v>5459</v>
      </c>
      <c r="DF992" s="16" t="s">
        <v>5459</v>
      </c>
      <c r="DG992" s="16" t="s">
        <v>5459</v>
      </c>
      <c r="DH992" s="16" t="s">
        <v>5458</v>
      </c>
      <c r="DI992" s="16" t="s">
        <v>5459</v>
      </c>
      <c r="DJ992" s="16" t="s">
        <v>5459</v>
      </c>
      <c r="DK992" s="16" t="s">
        <v>5459</v>
      </c>
      <c r="DL992" s="16" t="s">
        <v>5459</v>
      </c>
      <c r="DM992" s="16" t="s">
        <v>5459</v>
      </c>
      <c r="DN992" s="16" t="s">
        <v>5458</v>
      </c>
      <c r="DO992" s="16" t="s">
        <v>5458</v>
      </c>
      <c r="DP992" s="16" t="s">
        <v>5456</v>
      </c>
      <c r="DQ992" s="16" t="s">
        <v>5456</v>
      </c>
      <c r="DV992" s="16" t="s">
        <v>5456</v>
      </c>
      <c r="DY992" s="16" t="s">
        <v>5456</v>
      </c>
      <c r="DZ992" s="16" t="s">
        <v>5456</v>
      </c>
      <c r="EA992" s="16" t="s">
        <v>5456</v>
      </c>
      <c r="EC992" s="16" t="s">
        <v>5456</v>
      </c>
      <c r="ES992" s="16" t="s">
        <v>5456</v>
      </c>
      <c r="ET992" s="16" t="s">
        <v>5456</v>
      </c>
      <c r="EU992" s="16" t="s">
        <v>5456</v>
      </c>
      <c r="EV992" s="16" t="s">
        <v>5456</v>
      </c>
      <c r="EW992" s="16" t="s">
        <v>5457</v>
      </c>
      <c r="EX992" s="16" t="s">
        <v>5457</v>
      </c>
      <c r="EY992" s="16" t="s">
        <v>5457</v>
      </c>
      <c r="EZ992" s="16" t="s">
        <v>5457</v>
      </c>
      <c r="FA992" s="16" t="s">
        <v>5457</v>
      </c>
      <c r="FB992" s="16" t="s">
        <v>5456</v>
      </c>
      <c r="FX992" s="16" t="s">
        <v>5456</v>
      </c>
      <c r="FY992" s="16" t="s">
        <v>5456</v>
      </c>
      <c r="FZ992" s="16" t="s">
        <v>5457</v>
      </c>
      <c r="GA992" s="16" t="s">
        <v>5457</v>
      </c>
      <c r="GB992" s="16" t="s">
        <v>5457</v>
      </c>
      <c r="GC992" s="16" t="s">
        <v>5457</v>
      </c>
      <c r="GD992" s="16" t="s">
        <v>5457</v>
      </c>
      <c r="GE992" s="16" t="s">
        <v>5457</v>
      </c>
      <c r="GF992" s="16" t="s">
        <v>5456</v>
      </c>
      <c r="GG992" s="16" t="s">
        <v>5457</v>
      </c>
      <c r="GH992" s="16" t="s">
        <v>5457</v>
      </c>
      <c r="GI992" s="16" t="s">
        <v>5456</v>
      </c>
      <c r="GJ992" s="16" t="s">
        <v>5457</v>
      </c>
      <c r="GK992" s="16" t="s">
        <v>5457</v>
      </c>
      <c r="GL992" s="16" t="s">
        <v>5456</v>
      </c>
      <c r="GM992" s="16" t="s">
        <v>5456</v>
      </c>
      <c r="GN992" s="16" t="s">
        <v>5456</v>
      </c>
      <c r="GO992" s="16" t="s">
        <v>5456</v>
      </c>
      <c r="GR992" s="16" t="s">
        <v>5456</v>
      </c>
      <c r="GS992" s="16" t="s">
        <v>5456</v>
      </c>
      <c r="GT992" s="16" t="s">
        <v>5456</v>
      </c>
      <c r="HP992" s="16" t="s">
        <v>5456</v>
      </c>
      <c r="HQ992" s="16" t="s">
        <v>5456</v>
      </c>
      <c r="HR992" s="16" t="s">
        <v>5456</v>
      </c>
      <c r="HS992" s="16" t="s">
        <v>5457</v>
      </c>
      <c r="HT992" s="16" t="s">
        <v>5457</v>
      </c>
      <c r="HU992" s="16" t="s">
        <v>5457</v>
      </c>
      <c r="IH992" s="16" t="s">
        <v>5456</v>
      </c>
      <c r="II992" s="16" t="s">
        <v>5456</v>
      </c>
      <c r="IM992" s="16" t="s">
        <v>5456</v>
      </c>
      <c r="IR992" s="16" t="s">
        <v>5456</v>
      </c>
      <c r="JL992" s="16" t="s">
        <v>5456</v>
      </c>
      <c r="JM992" s="16" t="s">
        <v>5456</v>
      </c>
      <c r="JN992" s="16" t="s">
        <v>5456</v>
      </c>
      <c r="JO992" s="16" t="s">
        <v>5456</v>
      </c>
      <c r="JP992" s="16" t="s">
        <v>5456</v>
      </c>
      <c r="JX992" s="16" t="s">
        <v>5456</v>
      </c>
      <c r="JY992" s="16" t="s">
        <v>5456</v>
      </c>
      <c r="JZ992" s="16" t="s">
        <v>5456</v>
      </c>
      <c r="KA992" s="16" t="s">
        <v>5456</v>
      </c>
      <c r="KB992" s="16" t="s">
        <v>5456</v>
      </c>
      <c r="KC992" s="16" t="s">
        <v>5456</v>
      </c>
      <c r="KD992" s="16" t="s">
        <v>5457</v>
      </c>
      <c r="KE992" s="16" t="s">
        <v>5456</v>
      </c>
      <c r="KR992" s="16" t="s">
        <v>5456</v>
      </c>
      <c r="KS992" s="16" t="s">
        <v>5456</v>
      </c>
      <c r="KT992" s="16" t="s">
        <v>5456</v>
      </c>
      <c r="KU992" s="16" t="s">
        <v>5457</v>
      </c>
      <c r="KV992" s="16" t="s">
        <v>5458</v>
      </c>
      <c r="KW992" s="16" t="s">
        <v>5458</v>
      </c>
      <c r="KX992" s="16" t="s">
        <v>5458</v>
      </c>
      <c r="KY992" s="16" t="s">
        <v>5458</v>
      </c>
      <c r="KZ992" s="16" t="s">
        <v>5458</v>
      </c>
      <c r="LA992" s="16" t="s">
        <v>5458</v>
      </c>
      <c r="LB992" s="16" t="s">
        <v>5458</v>
      </c>
      <c r="LC992" s="16" t="s">
        <v>5458</v>
      </c>
      <c r="LD992" s="16" t="s">
        <v>5458</v>
      </c>
      <c r="LE992" s="16" t="s">
        <v>5458</v>
      </c>
      <c r="LF992" s="16" t="s">
        <v>5458</v>
      </c>
      <c r="LG992" s="16" t="s">
        <v>5458</v>
      </c>
    </row>
    <row r="993" spans="1:320" x14ac:dyDescent="0.25">
      <c r="A993" s="15" t="s">
        <v>4865</v>
      </c>
      <c r="B993" s="15" t="s">
        <v>2528</v>
      </c>
      <c r="C993" s="15" t="s">
        <v>2431</v>
      </c>
      <c r="D993" s="15" t="s">
        <v>1312</v>
      </c>
      <c r="E993" s="15" t="s">
        <v>1279</v>
      </c>
      <c r="F993" s="15" t="s">
        <v>24</v>
      </c>
      <c r="G993" s="15" t="s">
        <v>25</v>
      </c>
      <c r="H993" s="15" t="s">
        <v>2374</v>
      </c>
      <c r="I993" s="15">
        <v>12</v>
      </c>
      <c r="AK993" s="16" t="s">
        <v>5456</v>
      </c>
      <c r="AM993" s="16" t="s">
        <v>5456</v>
      </c>
      <c r="AN993" s="16" t="s">
        <v>5456</v>
      </c>
      <c r="AO993" s="16" t="s">
        <v>5456</v>
      </c>
      <c r="AP993" s="16" t="s">
        <v>5456</v>
      </c>
      <c r="AQ993" s="16" t="s">
        <v>5456</v>
      </c>
      <c r="AR993" s="16" t="s">
        <v>5456</v>
      </c>
      <c r="AT993" s="16" t="s">
        <v>5458</v>
      </c>
      <c r="AU993" s="16" t="s">
        <v>5458</v>
      </c>
      <c r="AV993" s="16" t="s">
        <v>5458</v>
      </c>
      <c r="AW993" s="16" t="s">
        <v>5457</v>
      </c>
      <c r="AX993" s="16" t="s">
        <v>5458</v>
      </c>
      <c r="AY993" s="16" t="s">
        <v>5459</v>
      </c>
      <c r="AZ993" s="16" t="s">
        <v>5459</v>
      </c>
      <c r="BA993" s="16" t="s">
        <v>5459</v>
      </c>
      <c r="BC993" s="16" t="s">
        <v>5457</v>
      </c>
      <c r="BD993" s="16" t="s">
        <v>5456</v>
      </c>
      <c r="BE993" s="16" t="s">
        <v>5456</v>
      </c>
      <c r="BP993" s="16" t="s">
        <v>5456</v>
      </c>
      <c r="BQ993" s="16" t="s">
        <v>5456</v>
      </c>
      <c r="BR993" s="16" t="s">
        <v>5456</v>
      </c>
      <c r="BS993" s="16" t="s">
        <v>5458</v>
      </c>
      <c r="BT993" s="16" t="s">
        <v>5459</v>
      </c>
      <c r="BU993" s="16" t="s">
        <v>5459</v>
      </c>
      <c r="BV993" s="16" t="s">
        <v>5457</v>
      </c>
      <c r="BW993" s="16" t="s">
        <v>5458</v>
      </c>
      <c r="CE993" s="16" t="s">
        <v>5456</v>
      </c>
      <c r="CF993" s="16" t="s">
        <v>5456</v>
      </c>
      <c r="CH993" s="16" t="s">
        <v>5456</v>
      </c>
      <c r="CI993" s="16" t="s">
        <v>5456</v>
      </c>
      <c r="CJ993" s="16" t="s">
        <v>5457</v>
      </c>
      <c r="CK993" s="16" t="s">
        <v>5459</v>
      </c>
      <c r="CL993" s="16" t="s">
        <v>5457</v>
      </c>
      <c r="CM993" s="16" t="s">
        <v>5457</v>
      </c>
      <c r="CN993" s="16" t="s">
        <v>5457</v>
      </c>
      <c r="CO993" s="16" t="s">
        <v>5456</v>
      </c>
      <c r="CZ993" s="16" t="s">
        <v>5456</v>
      </c>
      <c r="DA993" s="16" t="s">
        <v>5456</v>
      </c>
      <c r="DB993" s="16" t="s">
        <v>5456</v>
      </c>
      <c r="DC993" s="16" t="s">
        <v>5457</v>
      </c>
      <c r="DD993" s="16" t="s">
        <v>5459</v>
      </c>
      <c r="DE993" s="16" t="s">
        <v>5459</v>
      </c>
      <c r="DF993" s="16" t="s">
        <v>5459</v>
      </c>
      <c r="DG993" s="16" t="s">
        <v>5460</v>
      </c>
      <c r="DH993" s="16" t="s">
        <v>5458</v>
      </c>
      <c r="DI993" s="16" t="s">
        <v>5459</v>
      </c>
      <c r="DJ993" s="16" t="s">
        <v>5459</v>
      </c>
      <c r="DK993" s="16" t="s">
        <v>5459</v>
      </c>
      <c r="DL993" s="16" t="s">
        <v>5459</v>
      </c>
      <c r="DM993" s="16" t="s">
        <v>5459</v>
      </c>
      <c r="DN993" s="16" t="s">
        <v>5459</v>
      </c>
      <c r="DO993" s="16" t="s">
        <v>5458</v>
      </c>
      <c r="DP993" s="16" t="s">
        <v>5458</v>
      </c>
      <c r="DQ993" s="16" t="s">
        <v>5458</v>
      </c>
      <c r="DR993" s="16" t="s">
        <v>5457</v>
      </c>
      <c r="DS993" s="16" t="s">
        <v>5456</v>
      </c>
      <c r="DT993" s="16" t="s">
        <v>5456</v>
      </c>
      <c r="DU993" s="16" t="s">
        <v>5456</v>
      </c>
      <c r="DV993" s="16" t="s">
        <v>5456</v>
      </c>
      <c r="DW993" s="16" t="s">
        <v>5457</v>
      </c>
      <c r="DX993" s="16" t="s">
        <v>5458</v>
      </c>
      <c r="DY993" s="16" t="s">
        <v>5458</v>
      </c>
      <c r="DZ993" s="16" t="s">
        <v>5458</v>
      </c>
      <c r="EA993" s="16" t="s">
        <v>5459</v>
      </c>
      <c r="EB993" s="16" t="s">
        <v>5459</v>
      </c>
      <c r="EC993" s="16" t="s">
        <v>5459</v>
      </c>
      <c r="ED993" s="16" t="s">
        <v>5457</v>
      </c>
      <c r="EE993" s="16" t="s">
        <v>5457</v>
      </c>
      <c r="EF993" s="16" t="s">
        <v>5457</v>
      </c>
      <c r="EG993" s="16" t="s">
        <v>5457</v>
      </c>
      <c r="EH993" s="16" t="s">
        <v>5456</v>
      </c>
      <c r="ER993" s="16" t="s">
        <v>5456</v>
      </c>
      <c r="ET993" s="16" t="s">
        <v>5456</v>
      </c>
      <c r="EU993" s="16" t="s">
        <v>5456</v>
      </c>
      <c r="EV993" s="16" t="s">
        <v>5456</v>
      </c>
      <c r="EW993" s="16" t="s">
        <v>5456</v>
      </c>
      <c r="EX993" s="16" t="s">
        <v>5456</v>
      </c>
      <c r="EY993" s="16" t="s">
        <v>5456</v>
      </c>
      <c r="EZ993" s="16" t="s">
        <v>5456</v>
      </c>
      <c r="FA993" s="16" t="s">
        <v>5456</v>
      </c>
      <c r="FX993" s="16" t="s">
        <v>5456</v>
      </c>
      <c r="FY993" s="16" t="s">
        <v>5456</v>
      </c>
      <c r="FZ993" s="16" t="s">
        <v>5456</v>
      </c>
      <c r="GA993" s="16" t="s">
        <v>5456</v>
      </c>
      <c r="GE993" s="16" t="s">
        <v>5456</v>
      </c>
      <c r="GF993" s="16" t="s">
        <v>5456</v>
      </c>
      <c r="GG993" s="16" t="s">
        <v>5456</v>
      </c>
      <c r="GH993" s="16" t="s">
        <v>5456</v>
      </c>
      <c r="GI993" s="16" t="s">
        <v>5456</v>
      </c>
      <c r="GJ993" s="16" t="s">
        <v>5456</v>
      </c>
      <c r="GK993" s="16" t="s">
        <v>5456</v>
      </c>
      <c r="GL993" s="16" t="s">
        <v>5456</v>
      </c>
      <c r="GM993" s="16" t="s">
        <v>5456</v>
      </c>
      <c r="GT993" s="16" t="s">
        <v>5457</v>
      </c>
      <c r="HB993" s="16" t="s">
        <v>5456</v>
      </c>
      <c r="HC993" s="16" t="s">
        <v>5456</v>
      </c>
      <c r="HD993" s="16" t="s">
        <v>5456</v>
      </c>
      <c r="HF993" s="16" t="s">
        <v>5456</v>
      </c>
      <c r="HG993" s="16" t="s">
        <v>5456</v>
      </c>
      <c r="HH993" s="16" t="s">
        <v>5456</v>
      </c>
      <c r="HI993" s="16" t="s">
        <v>5456</v>
      </c>
      <c r="HK993" s="16" t="s">
        <v>5456</v>
      </c>
      <c r="HL993" s="16" t="s">
        <v>5456</v>
      </c>
      <c r="HM993" s="16" t="s">
        <v>5456</v>
      </c>
      <c r="HN993" s="16" t="s">
        <v>5456</v>
      </c>
      <c r="HO993" s="16" t="s">
        <v>5456</v>
      </c>
      <c r="HP993" s="16" t="s">
        <v>5456</v>
      </c>
      <c r="HQ993" s="16" t="s">
        <v>5456</v>
      </c>
      <c r="HR993" s="16" t="s">
        <v>5456</v>
      </c>
      <c r="HS993" s="16" t="s">
        <v>5456</v>
      </c>
      <c r="HT993" s="16" t="s">
        <v>5456</v>
      </c>
      <c r="HU993" s="16" t="s">
        <v>5456</v>
      </c>
      <c r="HV993" s="16" t="s">
        <v>5457</v>
      </c>
      <c r="HX993" s="16" t="s">
        <v>5456</v>
      </c>
      <c r="HY993" s="16" t="s">
        <v>5456</v>
      </c>
      <c r="HZ993" s="16" t="s">
        <v>5456</v>
      </c>
      <c r="IA993" s="16" t="s">
        <v>5456</v>
      </c>
      <c r="IE993" s="16" t="s">
        <v>5456</v>
      </c>
      <c r="IF993" s="16" t="s">
        <v>5456</v>
      </c>
      <c r="IG993" s="16" t="s">
        <v>5456</v>
      </c>
      <c r="IH993" s="16" t="s">
        <v>5457</v>
      </c>
      <c r="II993" s="16" t="s">
        <v>5457</v>
      </c>
      <c r="IJ993" s="16" t="s">
        <v>5456</v>
      </c>
      <c r="IK993" s="16" t="s">
        <v>5456</v>
      </c>
      <c r="IL993" s="16" t="s">
        <v>5456</v>
      </c>
      <c r="IM993" s="16" t="s">
        <v>5456</v>
      </c>
      <c r="IN993" s="16" t="s">
        <v>5456</v>
      </c>
      <c r="IO993" s="16" t="s">
        <v>5456</v>
      </c>
      <c r="IP993" s="16" t="s">
        <v>5457</v>
      </c>
      <c r="IQ993" s="16" t="s">
        <v>5457</v>
      </c>
      <c r="IR993" s="16" t="s">
        <v>5457</v>
      </c>
      <c r="IS993" s="16" t="s">
        <v>5456</v>
      </c>
      <c r="IZ993" s="16" t="s">
        <v>5456</v>
      </c>
      <c r="JA993" s="16" t="s">
        <v>5456</v>
      </c>
      <c r="JC993" s="16" t="s">
        <v>5456</v>
      </c>
      <c r="JD993" s="16" t="s">
        <v>5457</v>
      </c>
      <c r="JE993" s="16" t="s">
        <v>5457</v>
      </c>
      <c r="JF993" s="16" t="s">
        <v>5456</v>
      </c>
      <c r="JG993" s="16" t="s">
        <v>5456</v>
      </c>
      <c r="JH993" s="16" t="s">
        <v>5456</v>
      </c>
      <c r="JI993" s="16" t="s">
        <v>5456</v>
      </c>
      <c r="JJ993" s="16" t="s">
        <v>5456</v>
      </c>
      <c r="JK993" s="16" t="s">
        <v>5456</v>
      </c>
      <c r="JL993" s="16" t="s">
        <v>5457</v>
      </c>
      <c r="JM993" s="16" t="s">
        <v>5457</v>
      </c>
      <c r="JN993" s="16" t="s">
        <v>5457</v>
      </c>
      <c r="JO993" s="16" t="s">
        <v>5458</v>
      </c>
      <c r="JP993" s="16" t="s">
        <v>5458</v>
      </c>
      <c r="JQ993" s="16" t="s">
        <v>5457</v>
      </c>
      <c r="JR993" s="16" t="s">
        <v>5457</v>
      </c>
      <c r="JS993" s="16" t="s">
        <v>5457</v>
      </c>
      <c r="JT993" s="16" t="s">
        <v>5457</v>
      </c>
      <c r="JU993" s="16" t="s">
        <v>5457</v>
      </c>
      <c r="JV993" s="16" t="s">
        <v>5457</v>
      </c>
      <c r="JW993" s="16" t="s">
        <v>5457</v>
      </c>
      <c r="JX993" s="16" t="s">
        <v>5457</v>
      </c>
      <c r="JY993" s="16" t="s">
        <v>5457</v>
      </c>
      <c r="JZ993" s="16" t="s">
        <v>5457</v>
      </c>
      <c r="KA993" s="16" t="s">
        <v>5458</v>
      </c>
      <c r="KB993" s="16" t="s">
        <v>5458</v>
      </c>
      <c r="KC993" s="16" t="s">
        <v>5458</v>
      </c>
      <c r="KD993" s="16" t="s">
        <v>5459</v>
      </c>
      <c r="KE993" s="16" t="s">
        <v>5459</v>
      </c>
      <c r="KF993" s="16" t="s">
        <v>5459</v>
      </c>
      <c r="KG993" s="16" t="s">
        <v>5457</v>
      </c>
      <c r="KQ993" s="16" t="s">
        <v>5456</v>
      </c>
      <c r="KR993" s="16" t="s">
        <v>5456</v>
      </c>
      <c r="KS993" s="16" t="s">
        <v>5458</v>
      </c>
      <c r="KT993" s="16" t="s">
        <v>5458</v>
      </c>
      <c r="KU993" s="16" t="s">
        <v>5458</v>
      </c>
      <c r="KV993" s="16" t="s">
        <v>5459</v>
      </c>
      <c r="KW993" s="16" t="s">
        <v>5459</v>
      </c>
      <c r="KX993" s="16" t="s">
        <v>5459</v>
      </c>
      <c r="KY993" s="16" t="s">
        <v>5459</v>
      </c>
      <c r="KZ993" s="16" t="s">
        <v>5459</v>
      </c>
      <c r="LA993" s="16" t="s">
        <v>5459</v>
      </c>
      <c r="LB993" s="16" t="s">
        <v>5459</v>
      </c>
      <c r="LC993" s="16" t="s">
        <v>5459</v>
      </c>
      <c r="LD993" s="16" t="s">
        <v>5459</v>
      </c>
      <c r="LE993" s="16" t="s">
        <v>5459</v>
      </c>
      <c r="LF993" s="16" t="s">
        <v>5457</v>
      </c>
      <c r="LH993" s="16" t="s">
        <v>5456</v>
      </c>
    </row>
    <row r="994" spans="1:320" x14ac:dyDescent="0.25">
      <c r="A994" s="15" t="s">
        <v>4866</v>
      </c>
      <c r="B994" s="15" t="s">
        <v>2528</v>
      </c>
      <c r="C994" s="15" t="s">
        <v>2432</v>
      </c>
      <c r="D994" s="15" t="s">
        <v>1313</v>
      </c>
      <c r="E994" s="15" t="s">
        <v>1279</v>
      </c>
      <c r="F994" s="15" t="s">
        <v>24</v>
      </c>
      <c r="G994" s="15" t="s">
        <v>25</v>
      </c>
      <c r="H994" s="15" t="s">
        <v>2374</v>
      </c>
      <c r="I994" s="15">
        <v>12</v>
      </c>
      <c r="AO994" s="16" t="s">
        <v>5456</v>
      </c>
      <c r="AP994" s="16" t="s">
        <v>5456</v>
      </c>
      <c r="AT994" s="16" t="s">
        <v>5456</v>
      </c>
      <c r="AU994" s="16" t="s">
        <v>5456</v>
      </c>
      <c r="AV994" s="16" t="s">
        <v>5456</v>
      </c>
      <c r="AW994" s="16" t="s">
        <v>5456</v>
      </c>
      <c r="AX994" s="16" t="s">
        <v>5456</v>
      </c>
      <c r="AY994" s="16" t="s">
        <v>5458</v>
      </c>
      <c r="AZ994" s="16" t="s">
        <v>5457</v>
      </c>
      <c r="BA994" s="16" t="s">
        <v>5458</v>
      </c>
      <c r="BP994" s="16" t="s">
        <v>5456</v>
      </c>
      <c r="BQ994" s="16" t="s">
        <v>5456</v>
      </c>
      <c r="BS994" s="16" t="s">
        <v>5456</v>
      </c>
      <c r="BT994" s="16" t="s">
        <v>5457</v>
      </c>
      <c r="BU994" s="16" t="s">
        <v>5458</v>
      </c>
      <c r="BV994" s="16" t="s">
        <v>5457</v>
      </c>
      <c r="BW994" s="16" t="s">
        <v>5458</v>
      </c>
      <c r="CJ994" s="16" t="s">
        <v>5456</v>
      </c>
      <c r="CK994" s="16" t="s">
        <v>5456</v>
      </c>
      <c r="CL994" s="16" t="s">
        <v>5456</v>
      </c>
      <c r="CM994" s="16" t="s">
        <v>5456</v>
      </c>
      <c r="DD994" s="16" t="s">
        <v>5458</v>
      </c>
      <c r="DE994" s="16" t="s">
        <v>5459</v>
      </c>
      <c r="DF994" s="16" t="s">
        <v>5459</v>
      </c>
      <c r="DG994" s="16" t="s">
        <v>5459</v>
      </c>
      <c r="DH994" s="16" t="s">
        <v>5458</v>
      </c>
      <c r="DI994" s="16" t="s">
        <v>5459</v>
      </c>
      <c r="DJ994" s="16" t="s">
        <v>5459</v>
      </c>
      <c r="DK994" s="16" t="s">
        <v>5459</v>
      </c>
      <c r="DL994" s="16" t="s">
        <v>5459</v>
      </c>
      <c r="DM994" s="16" t="s">
        <v>5459</v>
      </c>
      <c r="DN994" s="16" t="s">
        <v>5458</v>
      </c>
      <c r="DO994" s="16" t="s">
        <v>5458</v>
      </c>
      <c r="DP994" s="16" t="s">
        <v>5456</v>
      </c>
      <c r="DQ994" s="16" t="s">
        <v>5456</v>
      </c>
      <c r="DU994" s="16" t="s">
        <v>5456</v>
      </c>
      <c r="DV994" s="16" t="s">
        <v>5456</v>
      </c>
      <c r="DX994" s="16" t="s">
        <v>5456</v>
      </c>
      <c r="DY994" s="16" t="s">
        <v>5456</v>
      </c>
      <c r="DZ994" s="16" t="s">
        <v>5456</v>
      </c>
      <c r="EA994" s="16" t="s">
        <v>5457</v>
      </c>
      <c r="EB994" s="16" t="s">
        <v>5457</v>
      </c>
      <c r="EC994" s="16" t="s">
        <v>5457</v>
      </c>
      <c r="ED994" s="16" t="s">
        <v>5456</v>
      </c>
      <c r="EE994" s="16" t="s">
        <v>5456</v>
      </c>
      <c r="EF994" s="16" t="s">
        <v>5456</v>
      </c>
      <c r="EG994" s="16" t="s">
        <v>5456</v>
      </c>
      <c r="ES994" s="16" t="s">
        <v>5456</v>
      </c>
      <c r="ET994" s="16" t="s">
        <v>5456</v>
      </c>
      <c r="EU994" s="16" t="s">
        <v>5456</v>
      </c>
      <c r="EV994" s="16" t="s">
        <v>5457</v>
      </c>
      <c r="EW994" s="16" t="s">
        <v>5457</v>
      </c>
      <c r="EX994" s="16" t="s">
        <v>5457</v>
      </c>
      <c r="EY994" s="16" t="s">
        <v>5456</v>
      </c>
      <c r="EZ994" s="16" t="s">
        <v>5456</v>
      </c>
      <c r="FA994" s="16" t="s">
        <v>5456</v>
      </c>
      <c r="FX994" s="16" t="s">
        <v>5456</v>
      </c>
      <c r="FY994" s="16" t="s">
        <v>5456</v>
      </c>
      <c r="FZ994" s="16" t="s">
        <v>5456</v>
      </c>
      <c r="GA994" s="16" t="s">
        <v>5457</v>
      </c>
      <c r="GB994" s="16" t="s">
        <v>5456</v>
      </c>
      <c r="GC994" s="16" t="s">
        <v>5457</v>
      </c>
      <c r="GD994" s="16" t="s">
        <v>5457</v>
      </c>
      <c r="GE994" s="16" t="s">
        <v>5457</v>
      </c>
      <c r="GF994" s="16" t="s">
        <v>5457</v>
      </c>
      <c r="GG994" s="16" t="s">
        <v>5457</v>
      </c>
      <c r="GH994" s="16" t="s">
        <v>5456</v>
      </c>
      <c r="GI994" s="16" t="s">
        <v>5457</v>
      </c>
      <c r="GJ994" s="16" t="s">
        <v>5457</v>
      </c>
      <c r="GK994" s="16" t="s">
        <v>5457</v>
      </c>
      <c r="GL994" s="16" t="s">
        <v>5457</v>
      </c>
      <c r="GM994" s="16" t="s">
        <v>5457</v>
      </c>
      <c r="GN994" s="16" t="s">
        <v>5457</v>
      </c>
      <c r="GO994" s="16" t="s">
        <v>5456</v>
      </c>
      <c r="GR994" s="16" t="s">
        <v>5456</v>
      </c>
      <c r="GS994" s="16" t="s">
        <v>5456</v>
      </c>
      <c r="GT994" s="16" t="s">
        <v>5456</v>
      </c>
      <c r="HP994" s="16" t="s">
        <v>5456</v>
      </c>
      <c r="HQ994" s="16" t="s">
        <v>5456</v>
      </c>
      <c r="HR994" s="16" t="s">
        <v>5456</v>
      </c>
      <c r="HS994" s="16" t="s">
        <v>5456</v>
      </c>
      <c r="HT994" s="16" t="s">
        <v>5457</v>
      </c>
      <c r="HU994" s="16" t="s">
        <v>5457</v>
      </c>
      <c r="IH994" s="16" t="s">
        <v>5456</v>
      </c>
      <c r="II994" s="16" t="s">
        <v>5456</v>
      </c>
      <c r="IM994" s="16" t="s">
        <v>5456</v>
      </c>
      <c r="IR994" s="16" t="s">
        <v>5456</v>
      </c>
      <c r="IZ994" s="16" t="s">
        <v>5456</v>
      </c>
      <c r="JD994" s="16" t="s">
        <v>5456</v>
      </c>
      <c r="JH994" s="16" t="s">
        <v>5456</v>
      </c>
      <c r="JL994" s="16" t="s">
        <v>5456</v>
      </c>
      <c r="JM994" s="16" t="s">
        <v>5456</v>
      </c>
      <c r="JN994" s="16" t="s">
        <v>5456</v>
      </c>
      <c r="JO994" s="16" t="s">
        <v>5456</v>
      </c>
      <c r="JP994" s="16" t="s">
        <v>5456</v>
      </c>
      <c r="JW994" s="16" t="s">
        <v>5456</v>
      </c>
      <c r="JX994" s="16" t="s">
        <v>5456</v>
      </c>
      <c r="JY994" s="16" t="s">
        <v>5456</v>
      </c>
      <c r="JZ994" s="16" t="s">
        <v>5456</v>
      </c>
      <c r="KA994" s="16" t="s">
        <v>5456</v>
      </c>
      <c r="KB994" s="16" t="s">
        <v>5457</v>
      </c>
      <c r="KC994" s="16" t="s">
        <v>5457</v>
      </c>
      <c r="KD994" s="16" t="s">
        <v>5458</v>
      </c>
      <c r="KE994" s="16" t="s">
        <v>5457</v>
      </c>
      <c r="KF994" s="16" t="s">
        <v>5457</v>
      </c>
      <c r="KR994" s="16" t="s">
        <v>5456</v>
      </c>
      <c r="KS994" s="16" t="s">
        <v>5456</v>
      </c>
      <c r="KT994" s="16" t="s">
        <v>5456</v>
      </c>
      <c r="KU994" s="16" t="s">
        <v>5457</v>
      </c>
      <c r="KV994" s="16" t="s">
        <v>5458</v>
      </c>
      <c r="KW994" s="16" t="s">
        <v>5458</v>
      </c>
      <c r="KX994" s="16" t="s">
        <v>5458</v>
      </c>
      <c r="KY994" s="16" t="s">
        <v>5458</v>
      </c>
      <c r="KZ994" s="16" t="s">
        <v>5458</v>
      </c>
      <c r="LA994" s="16" t="s">
        <v>5458</v>
      </c>
      <c r="LB994" s="16" t="s">
        <v>5458</v>
      </c>
      <c r="LC994" s="16" t="s">
        <v>5459</v>
      </c>
      <c r="LD994" s="16" t="s">
        <v>5459</v>
      </c>
      <c r="LE994" s="16" t="s">
        <v>5459</v>
      </c>
      <c r="LF994" s="16" t="s">
        <v>5458</v>
      </c>
      <c r="LG994" s="16" t="s">
        <v>5458</v>
      </c>
    </row>
    <row r="995" spans="1:320" x14ac:dyDescent="0.25">
      <c r="A995" s="15" t="s">
        <v>4867</v>
      </c>
      <c r="B995" s="15" t="s">
        <v>2528</v>
      </c>
      <c r="C995" s="15" t="s">
        <v>2433</v>
      </c>
      <c r="D995" s="15" t="s">
        <v>1314</v>
      </c>
      <c r="E995" s="15" t="s">
        <v>1279</v>
      </c>
      <c r="F995" s="15" t="s">
        <v>24</v>
      </c>
      <c r="G995" s="15" t="s">
        <v>25</v>
      </c>
      <c r="H995" s="15" t="s">
        <v>2374</v>
      </c>
      <c r="I995" s="15">
        <v>12</v>
      </c>
      <c r="AO995" s="16" t="s">
        <v>5456</v>
      </c>
      <c r="AP995" s="16" t="s">
        <v>5456</v>
      </c>
      <c r="AT995" s="16" t="s">
        <v>5457</v>
      </c>
      <c r="AU995" s="16" t="s">
        <v>5456</v>
      </c>
      <c r="AV995" s="16" t="s">
        <v>5456</v>
      </c>
      <c r="AW995" s="16" t="s">
        <v>5456</v>
      </c>
      <c r="AX995" s="16" t="s">
        <v>5456</v>
      </c>
      <c r="AY995" s="16" t="s">
        <v>5458</v>
      </c>
      <c r="AZ995" s="16" t="s">
        <v>5457</v>
      </c>
      <c r="BA995" s="16" t="s">
        <v>5458</v>
      </c>
      <c r="BP995" s="16" t="s">
        <v>5456</v>
      </c>
      <c r="BQ995" s="16" t="s">
        <v>5456</v>
      </c>
      <c r="BS995" s="16" t="s">
        <v>5456</v>
      </c>
      <c r="BT995" s="16" t="s">
        <v>5457</v>
      </c>
      <c r="BU995" s="16" t="s">
        <v>5459</v>
      </c>
      <c r="BV995" s="16" t="s">
        <v>5458</v>
      </c>
      <c r="BW995" s="16" t="s">
        <v>5459</v>
      </c>
      <c r="CJ995" s="16" t="s">
        <v>5457</v>
      </c>
      <c r="CK995" s="16" t="s">
        <v>5457</v>
      </c>
      <c r="CL995" s="16" t="s">
        <v>5457</v>
      </c>
      <c r="CM995" s="16" t="s">
        <v>5457</v>
      </c>
      <c r="CN995" s="16" t="s">
        <v>5456</v>
      </c>
      <c r="DD995" s="16" t="s">
        <v>5458</v>
      </c>
      <c r="DE995" s="16" t="s">
        <v>5459</v>
      </c>
      <c r="DF995" s="16" t="s">
        <v>5459</v>
      </c>
      <c r="DG995" s="16" t="s">
        <v>5459</v>
      </c>
      <c r="DH995" s="16" t="s">
        <v>5458</v>
      </c>
      <c r="DI995" s="16" t="s">
        <v>5459</v>
      </c>
      <c r="DJ995" s="16" t="s">
        <v>5459</v>
      </c>
      <c r="DK995" s="16" t="s">
        <v>5459</v>
      </c>
      <c r="DL995" s="16" t="s">
        <v>5459</v>
      </c>
      <c r="DM995" s="16" t="s">
        <v>5459</v>
      </c>
      <c r="DN995" s="16" t="s">
        <v>5458</v>
      </c>
      <c r="DO995" s="16" t="s">
        <v>5457</v>
      </c>
      <c r="DP995" s="16" t="s">
        <v>5456</v>
      </c>
      <c r="DQ995" s="16" t="s">
        <v>5456</v>
      </c>
      <c r="DU995" s="16" t="s">
        <v>5456</v>
      </c>
      <c r="DV995" s="16" t="s">
        <v>5457</v>
      </c>
      <c r="DW995" s="16" t="s">
        <v>5456</v>
      </c>
      <c r="DX995" s="16" t="s">
        <v>5456</v>
      </c>
      <c r="DY995" s="16" t="s">
        <v>5456</v>
      </c>
      <c r="DZ995" s="16" t="s">
        <v>5456</v>
      </c>
      <c r="EA995" s="16" t="s">
        <v>5457</v>
      </c>
      <c r="EB995" s="16" t="s">
        <v>5457</v>
      </c>
      <c r="EC995" s="16" t="s">
        <v>5457</v>
      </c>
      <c r="ED995" s="16" t="s">
        <v>5457</v>
      </c>
      <c r="EE995" s="16" t="s">
        <v>5457</v>
      </c>
      <c r="EF995" s="16" t="s">
        <v>5457</v>
      </c>
      <c r="EG995" s="16" t="s">
        <v>5457</v>
      </c>
      <c r="ER995" s="16" t="s">
        <v>5456</v>
      </c>
      <c r="ET995" s="16" t="s">
        <v>5456</v>
      </c>
      <c r="EU995" s="16" t="s">
        <v>5456</v>
      </c>
      <c r="EV995" s="16" t="s">
        <v>5456</v>
      </c>
      <c r="EW995" s="16" t="s">
        <v>5456</v>
      </c>
      <c r="EX995" s="16" t="s">
        <v>5456</v>
      </c>
      <c r="EY995" s="16" t="s">
        <v>5456</v>
      </c>
      <c r="EZ995" s="16" t="s">
        <v>5456</v>
      </c>
      <c r="FA995" s="16" t="s">
        <v>5456</v>
      </c>
      <c r="GC995" s="16" t="s">
        <v>5456</v>
      </c>
      <c r="GD995" s="16" t="s">
        <v>5456</v>
      </c>
      <c r="GE995" s="16" t="s">
        <v>5456</v>
      </c>
      <c r="GF995" s="16" t="s">
        <v>5456</v>
      </c>
      <c r="GG995" s="16" t="s">
        <v>5456</v>
      </c>
      <c r="GH995" s="16" t="s">
        <v>5456</v>
      </c>
      <c r="GI995" s="16" t="s">
        <v>5457</v>
      </c>
      <c r="GJ995" s="16" t="s">
        <v>5457</v>
      </c>
      <c r="GK995" s="16" t="s">
        <v>5457</v>
      </c>
      <c r="GL995" s="16" t="s">
        <v>5456</v>
      </c>
      <c r="GM995" s="16" t="s">
        <v>5456</v>
      </c>
      <c r="GN995" s="16" t="s">
        <v>5456</v>
      </c>
      <c r="GS995" s="16" t="s">
        <v>5456</v>
      </c>
      <c r="GT995" s="16" t="s">
        <v>5456</v>
      </c>
      <c r="GU995" s="16" t="s">
        <v>5456</v>
      </c>
      <c r="GV995" s="16" t="s">
        <v>5456</v>
      </c>
      <c r="GX995" s="16" t="s">
        <v>5456</v>
      </c>
      <c r="GY995" s="16" t="s">
        <v>5456</v>
      </c>
      <c r="GZ995" s="16" t="s">
        <v>5456</v>
      </c>
      <c r="HS995" s="16" t="s">
        <v>5456</v>
      </c>
      <c r="HT995" s="16" t="s">
        <v>5457</v>
      </c>
      <c r="HU995" s="16" t="s">
        <v>5457</v>
      </c>
      <c r="HV995" s="16" t="s">
        <v>5456</v>
      </c>
      <c r="IE995" s="16" t="s">
        <v>5456</v>
      </c>
      <c r="IH995" s="16" t="s">
        <v>5456</v>
      </c>
      <c r="II995" s="16" t="s">
        <v>5456</v>
      </c>
      <c r="IM995" s="16" t="s">
        <v>5456</v>
      </c>
      <c r="IQ995" s="16" t="s">
        <v>5456</v>
      </c>
      <c r="IR995" s="16" t="s">
        <v>5456</v>
      </c>
      <c r="IZ995" s="16" t="s">
        <v>5456</v>
      </c>
      <c r="JA995" s="16" t="s">
        <v>5456</v>
      </c>
      <c r="JB995" s="16" t="s">
        <v>5456</v>
      </c>
      <c r="JC995" s="16" t="s">
        <v>5456</v>
      </c>
      <c r="JD995" s="16" t="s">
        <v>5456</v>
      </c>
      <c r="JE995" s="16" t="s">
        <v>5456</v>
      </c>
      <c r="JF995" s="16" t="s">
        <v>5456</v>
      </c>
      <c r="JG995" s="16" t="s">
        <v>5456</v>
      </c>
      <c r="JH995" s="16" t="s">
        <v>5456</v>
      </c>
      <c r="JL995" s="16" t="s">
        <v>5456</v>
      </c>
      <c r="JM995" s="16" t="s">
        <v>5456</v>
      </c>
      <c r="JN995" s="16" t="s">
        <v>5456</v>
      </c>
      <c r="JO995" s="16" t="s">
        <v>5457</v>
      </c>
      <c r="JP995" s="16" t="s">
        <v>5457</v>
      </c>
      <c r="JT995" s="16" t="s">
        <v>5456</v>
      </c>
      <c r="JU995" s="16" t="s">
        <v>5456</v>
      </c>
      <c r="JV995" s="16" t="s">
        <v>5456</v>
      </c>
      <c r="JW995" s="16" t="s">
        <v>5456</v>
      </c>
      <c r="JX995" s="16" t="s">
        <v>5456</v>
      </c>
      <c r="JY995" s="16" t="s">
        <v>5456</v>
      </c>
      <c r="JZ995" s="16" t="s">
        <v>5456</v>
      </c>
      <c r="KA995" s="16" t="s">
        <v>5456</v>
      </c>
      <c r="KB995" s="16" t="s">
        <v>5458</v>
      </c>
      <c r="KC995" s="16" t="s">
        <v>5458</v>
      </c>
      <c r="KD995" s="16" t="s">
        <v>5458</v>
      </c>
      <c r="KE995" s="16" t="s">
        <v>5457</v>
      </c>
      <c r="KF995" s="16" t="s">
        <v>5457</v>
      </c>
      <c r="KG995" s="16" t="s">
        <v>5456</v>
      </c>
      <c r="KR995" s="16" t="s">
        <v>5456</v>
      </c>
      <c r="KS995" s="16" t="s">
        <v>5457</v>
      </c>
      <c r="KT995" s="16" t="s">
        <v>5457</v>
      </c>
      <c r="KU995" s="16" t="s">
        <v>5457</v>
      </c>
      <c r="KV995" s="16" t="s">
        <v>5458</v>
      </c>
      <c r="KW995" s="16" t="s">
        <v>5458</v>
      </c>
      <c r="KX995" s="16" t="s">
        <v>5458</v>
      </c>
      <c r="KY995" s="16" t="s">
        <v>5458</v>
      </c>
      <c r="KZ995" s="16" t="s">
        <v>5458</v>
      </c>
      <c r="LA995" s="16" t="s">
        <v>5458</v>
      </c>
      <c r="LB995" s="16" t="s">
        <v>5458</v>
      </c>
      <c r="LC995" s="16" t="s">
        <v>5459</v>
      </c>
      <c r="LD995" s="16" t="s">
        <v>5459</v>
      </c>
      <c r="LE995" s="16" t="s">
        <v>5459</v>
      </c>
      <c r="LF995" s="16" t="s">
        <v>5458</v>
      </c>
      <c r="LG995" s="16" t="s">
        <v>5457</v>
      </c>
      <c r="LH995" s="16" t="s">
        <v>5456</v>
      </c>
    </row>
    <row r="996" spans="1:320" x14ac:dyDescent="0.25">
      <c r="A996" s="15" t="s">
        <v>4868</v>
      </c>
      <c r="B996" s="15" t="s">
        <v>2528</v>
      </c>
      <c r="C996" s="15" t="s">
        <v>2434</v>
      </c>
      <c r="D996" s="15" t="s">
        <v>1315</v>
      </c>
      <c r="E996" s="15" t="s">
        <v>1279</v>
      </c>
      <c r="F996" s="15" t="s">
        <v>24</v>
      </c>
      <c r="G996" s="15" t="s">
        <v>25</v>
      </c>
      <c r="H996" s="15" t="s">
        <v>2374</v>
      </c>
      <c r="I996" s="15">
        <v>12</v>
      </c>
      <c r="AP996" s="16" t="s">
        <v>5456</v>
      </c>
      <c r="AT996" s="16" t="s">
        <v>5456</v>
      </c>
      <c r="AU996" s="16" t="s">
        <v>5456</v>
      </c>
      <c r="AV996" s="16" t="s">
        <v>5456</v>
      </c>
      <c r="AW996" s="16" t="s">
        <v>5456</v>
      </c>
      <c r="AY996" s="16" t="s">
        <v>5457</v>
      </c>
      <c r="AZ996" s="16" t="s">
        <v>5456</v>
      </c>
      <c r="BA996" s="16" t="s">
        <v>5457</v>
      </c>
      <c r="BQ996" s="16" t="s">
        <v>5456</v>
      </c>
      <c r="BT996" s="16" t="s">
        <v>5457</v>
      </c>
      <c r="BU996" s="16" t="s">
        <v>5457</v>
      </c>
      <c r="BV996" s="16" t="s">
        <v>5457</v>
      </c>
      <c r="BW996" s="16" t="s">
        <v>5457</v>
      </c>
      <c r="DD996" s="16" t="s">
        <v>5458</v>
      </c>
      <c r="DE996" s="16" t="s">
        <v>5459</v>
      </c>
      <c r="DF996" s="16" t="s">
        <v>5459</v>
      </c>
      <c r="DG996" s="16" t="s">
        <v>5459</v>
      </c>
      <c r="DH996" s="16" t="s">
        <v>5458</v>
      </c>
      <c r="DI996" s="16" t="s">
        <v>5458</v>
      </c>
      <c r="DJ996" s="16" t="s">
        <v>5458</v>
      </c>
      <c r="DK996" s="16" t="s">
        <v>5458</v>
      </c>
      <c r="DL996" s="16" t="s">
        <v>5458</v>
      </c>
      <c r="DM996" s="16" t="s">
        <v>5458</v>
      </c>
      <c r="DN996" s="16" t="s">
        <v>5458</v>
      </c>
      <c r="DO996" s="16" t="s">
        <v>5457</v>
      </c>
      <c r="DY996" s="16" t="s">
        <v>5456</v>
      </c>
      <c r="ES996" s="16" t="s">
        <v>5456</v>
      </c>
      <c r="ET996" s="16" t="s">
        <v>5456</v>
      </c>
      <c r="EU996" s="16" t="s">
        <v>5456</v>
      </c>
      <c r="EV996" s="16" t="s">
        <v>5456</v>
      </c>
      <c r="EX996" s="16" t="s">
        <v>5456</v>
      </c>
      <c r="FZ996" s="16" t="s">
        <v>5456</v>
      </c>
      <c r="GG996" s="16" t="s">
        <v>5456</v>
      </c>
      <c r="GH996" s="16" t="s">
        <v>5456</v>
      </c>
      <c r="GI996" s="16" t="s">
        <v>5456</v>
      </c>
      <c r="GJ996" s="16" t="s">
        <v>5456</v>
      </c>
      <c r="GK996" s="16" t="s">
        <v>5456</v>
      </c>
      <c r="GM996" s="16" t="s">
        <v>5456</v>
      </c>
      <c r="GN996" s="16" t="s">
        <v>5456</v>
      </c>
      <c r="GR996" s="16" t="s">
        <v>5456</v>
      </c>
      <c r="GS996" s="16" t="s">
        <v>5456</v>
      </c>
      <c r="GT996" s="16" t="s">
        <v>5456</v>
      </c>
      <c r="GU996" s="16" t="s">
        <v>5456</v>
      </c>
      <c r="GX996" s="16" t="s">
        <v>5456</v>
      </c>
      <c r="HP996" s="16" t="s">
        <v>5456</v>
      </c>
      <c r="HQ996" s="16" t="s">
        <v>5456</v>
      </c>
      <c r="HR996" s="16" t="s">
        <v>5456</v>
      </c>
      <c r="HS996" s="16" t="s">
        <v>5456</v>
      </c>
      <c r="HT996" s="16" t="s">
        <v>5456</v>
      </c>
      <c r="HU996" s="16" t="s">
        <v>5457</v>
      </c>
      <c r="IR996" s="16" t="s">
        <v>5456</v>
      </c>
      <c r="JL996" s="16" t="s">
        <v>5456</v>
      </c>
      <c r="JM996" s="16" t="s">
        <v>5456</v>
      </c>
      <c r="JN996" s="16" t="s">
        <v>5456</v>
      </c>
      <c r="JO996" s="16" t="s">
        <v>5456</v>
      </c>
      <c r="JP996" s="16" t="s">
        <v>5456</v>
      </c>
      <c r="KD996" s="16" t="s">
        <v>5456</v>
      </c>
      <c r="KI996" s="16" t="s">
        <v>5456</v>
      </c>
      <c r="KS996" s="16" t="s">
        <v>5456</v>
      </c>
      <c r="KT996" s="16" t="s">
        <v>5456</v>
      </c>
      <c r="KU996" s="16" t="s">
        <v>5457</v>
      </c>
      <c r="KV996" s="16" t="s">
        <v>5457</v>
      </c>
      <c r="KW996" s="16" t="s">
        <v>5457</v>
      </c>
      <c r="KX996" s="16" t="s">
        <v>5457</v>
      </c>
      <c r="KY996" s="16" t="s">
        <v>5457</v>
      </c>
      <c r="KZ996" s="16" t="s">
        <v>5457</v>
      </c>
      <c r="LA996" s="16" t="s">
        <v>5457</v>
      </c>
      <c r="LB996" s="16" t="s">
        <v>5458</v>
      </c>
      <c r="LC996" s="16" t="s">
        <v>5458</v>
      </c>
      <c r="LD996" s="16" t="s">
        <v>5458</v>
      </c>
      <c r="LE996" s="16" t="s">
        <v>5458</v>
      </c>
      <c r="LF996" s="16" t="s">
        <v>5458</v>
      </c>
      <c r="LG996" s="16" t="s">
        <v>5458</v>
      </c>
    </row>
    <row r="997" spans="1:320" x14ac:dyDescent="0.25">
      <c r="A997" s="15" t="s">
        <v>4869</v>
      </c>
      <c r="B997" s="15" t="s">
        <v>2528</v>
      </c>
      <c r="C997" s="15" t="s">
        <v>2435</v>
      </c>
      <c r="D997" s="15" t="s">
        <v>1316</v>
      </c>
      <c r="E997" s="15" t="s">
        <v>1279</v>
      </c>
      <c r="F997" s="15" t="s">
        <v>24</v>
      </c>
      <c r="G997" s="15" t="s">
        <v>25</v>
      </c>
      <c r="H997" s="15" t="s">
        <v>2374</v>
      </c>
      <c r="I997" s="15">
        <v>12</v>
      </c>
      <c r="AO997" s="16" t="s">
        <v>5456</v>
      </c>
      <c r="AP997" s="16" t="s">
        <v>5456</v>
      </c>
      <c r="AT997" s="16" t="s">
        <v>5457</v>
      </c>
      <c r="AU997" s="16" t="s">
        <v>5456</v>
      </c>
      <c r="AV997" s="16" t="s">
        <v>5457</v>
      </c>
      <c r="AW997" s="16" t="s">
        <v>5456</v>
      </c>
      <c r="AX997" s="16" t="s">
        <v>5457</v>
      </c>
      <c r="AY997" s="16" t="s">
        <v>5459</v>
      </c>
      <c r="AZ997" s="16" t="s">
        <v>5458</v>
      </c>
      <c r="BA997" s="16" t="s">
        <v>5459</v>
      </c>
      <c r="BC997" s="16" t="s">
        <v>5456</v>
      </c>
      <c r="BD997" s="16" t="s">
        <v>5456</v>
      </c>
      <c r="BE997" s="16" t="s">
        <v>5456</v>
      </c>
      <c r="BP997" s="16" t="s">
        <v>5456</v>
      </c>
      <c r="BQ997" s="16" t="s">
        <v>5456</v>
      </c>
      <c r="BS997" s="16" t="s">
        <v>5456</v>
      </c>
      <c r="BT997" s="16" t="s">
        <v>5458</v>
      </c>
      <c r="BU997" s="16" t="s">
        <v>5459</v>
      </c>
      <c r="BV997" s="16" t="s">
        <v>5457</v>
      </c>
      <c r="BW997" s="16" t="s">
        <v>5458</v>
      </c>
      <c r="CH997" s="16" t="s">
        <v>5456</v>
      </c>
      <c r="CI997" s="16" t="s">
        <v>5456</v>
      </c>
      <c r="CJ997" s="16" t="s">
        <v>5457</v>
      </c>
      <c r="CK997" s="16" t="s">
        <v>5459</v>
      </c>
      <c r="CL997" s="16" t="s">
        <v>5458</v>
      </c>
      <c r="CM997" s="16" t="s">
        <v>5457</v>
      </c>
      <c r="CN997" s="16" t="s">
        <v>5456</v>
      </c>
      <c r="CO997" s="16" t="s">
        <v>5456</v>
      </c>
      <c r="CZ997" s="16" t="s">
        <v>5456</v>
      </c>
      <c r="DA997" s="16" t="s">
        <v>5456</v>
      </c>
      <c r="DB997" s="16" t="s">
        <v>5456</v>
      </c>
      <c r="DC997" s="16" t="s">
        <v>5456</v>
      </c>
      <c r="DD997" s="16" t="s">
        <v>5459</v>
      </c>
      <c r="DE997" s="16" t="s">
        <v>5459</v>
      </c>
      <c r="DF997" s="16" t="s">
        <v>5459</v>
      </c>
      <c r="DG997" s="16" t="s">
        <v>5460</v>
      </c>
      <c r="DH997" s="16" t="s">
        <v>5458</v>
      </c>
      <c r="DI997" s="16" t="s">
        <v>5459</v>
      </c>
      <c r="DJ997" s="16" t="s">
        <v>5459</v>
      </c>
      <c r="DK997" s="16" t="s">
        <v>5459</v>
      </c>
      <c r="DL997" s="16" t="s">
        <v>5459</v>
      </c>
      <c r="DM997" s="16" t="s">
        <v>5459</v>
      </c>
      <c r="DN997" s="16" t="s">
        <v>5459</v>
      </c>
      <c r="DO997" s="16" t="s">
        <v>5458</v>
      </c>
      <c r="DP997" s="16" t="s">
        <v>5458</v>
      </c>
      <c r="DQ997" s="16" t="s">
        <v>5459</v>
      </c>
      <c r="DR997" s="16" t="s">
        <v>5457</v>
      </c>
      <c r="DS997" s="16" t="s">
        <v>5456</v>
      </c>
      <c r="DT997" s="16" t="s">
        <v>5456</v>
      </c>
      <c r="DX997" s="16" t="s">
        <v>5457</v>
      </c>
      <c r="DY997" s="16" t="s">
        <v>5458</v>
      </c>
      <c r="DZ997" s="16" t="s">
        <v>5458</v>
      </c>
      <c r="EA997" s="16" t="s">
        <v>5459</v>
      </c>
      <c r="EB997" s="16" t="s">
        <v>5458</v>
      </c>
      <c r="EC997" s="16" t="s">
        <v>5458</v>
      </c>
      <c r="ED997" s="16" t="s">
        <v>5457</v>
      </c>
      <c r="EE997" s="16" t="s">
        <v>5456</v>
      </c>
      <c r="EF997" s="16" t="s">
        <v>5456</v>
      </c>
      <c r="EG997" s="16" t="s">
        <v>5456</v>
      </c>
      <c r="EV997" s="16" t="s">
        <v>5456</v>
      </c>
      <c r="EW997" s="16" t="s">
        <v>5456</v>
      </c>
      <c r="EX997" s="16" t="s">
        <v>5456</v>
      </c>
      <c r="EY997" s="16" t="s">
        <v>5456</v>
      </c>
      <c r="EZ997" s="16" t="s">
        <v>5456</v>
      </c>
      <c r="FZ997" s="16" t="s">
        <v>5456</v>
      </c>
      <c r="GA997" s="16" t="s">
        <v>5456</v>
      </c>
      <c r="GE997" s="16" t="s">
        <v>5456</v>
      </c>
      <c r="GF997" s="16" t="s">
        <v>5456</v>
      </c>
      <c r="GG997" s="16" t="s">
        <v>5456</v>
      </c>
      <c r="GH997" s="16" t="s">
        <v>5456</v>
      </c>
      <c r="GI997" s="16" t="s">
        <v>5456</v>
      </c>
      <c r="GJ997" s="16" t="s">
        <v>5456</v>
      </c>
      <c r="GK997" s="16" t="s">
        <v>5456</v>
      </c>
      <c r="GL997" s="16" t="s">
        <v>5456</v>
      </c>
      <c r="GM997" s="16" t="s">
        <v>5456</v>
      </c>
      <c r="GN997" s="16" t="s">
        <v>5456</v>
      </c>
      <c r="GS997" s="16" t="s">
        <v>5456</v>
      </c>
      <c r="GT997" s="16" t="s">
        <v>5456</v>
      </c>
      <c r="HG997" s="16" t="s">
        <v>5456</v>
      </c>
      <c r="HK997" s="16" t="s">
        <v>5456</v>
      </c>
      <c r="HL997" s="16" t="s">
        <v>5456</v>
      </c>
      <c r="HM997" s="16" t="s">
        <v>5456</v>
      </c>
      <c r="HN997" s="16" t="s">
        <v>5456</v>
      </c>
      <c r="HO997" s="16" t="s">
        <v>5456</v>
      </c>
      <c r="HP997" s="16" t="s">
        <v>5456</v>
      </c>
      <c r="HQ997" s="16" t="s">
        <v>5456</v>
      </c>
      <c r="HR997" s="16" t="s">
        <v>5456</v>
      </c>
      <c r="HS997" s="16" t="s">
        <v>5456</v>
      </c>
      <c r="HT997" s="16" t="s">
        <v>5456</v>
      </c>
      <c r="HU997" s="16" t="s">
        <v>5456</v>
      </c>
      <c r="HV997" s="16" t="s">
        <v>5456</v>
      </c>
      <c r="IH997" s="16" t="s">
        <v>5457</v>
      </c>
      <c r="II997" s="16" t="s">
        <v>5457</v>
      </c>
      <c r="IJ997" s="16" t="s">
        <v>5456</v>
      </c>
      <c r="IK997" s="16" t="s">
        <v>5456</v>
      </c>
      <c r="IL997" s="16" t="s">
        <v>5456</v>
      </c>
      <c r="IM997" s="16" t="s">
        <v>5456</v>
      </c>
      <c r="IN997" s="16" t="s">
        <v>5456</v>
      </c>
      <c r="IO997" s="16" t="s">
        <v>5456</v>
      </c>
      <c r="IP997" s="16" t="s">
        <v>5457</v>
      </c>
      <c r="IQ997" s="16" t="s">
        <v>5456</v>
      </c>
      <c r="IR997" s="16" t="s">
        <v>5456</v>
      </c>
      <c r="JD997" s="16" t="s">
        <v>5456</v>
      </c>
      <c r="JE997" s="16" t="s">
        <v>5456</v>
      </c>
      <c r="JF997" s="16" t="s">
        <v>5456</v>
      </c>
      <c r="JG997" s="16" t="s">
        <v>5456</v>
      </c>
      <c r="JH997" s="16" t="s">
        <v>5456</v>
      </c>
      <c r="JI997" s="16" t="s">
        <v>5456</v>
      </c>
      <c r="JJ997" s="16" t="s">
        <v>5456</v>
      </c>
      <c r="JK997" s="16" t="s">
        <v>5456</v>
      </c>
      <c r="JL997" s="16" t="s">
        <v>5456</v>
      </c>
      <c r="JM997" s="16" t="s">
        <v>5456</v>
      </c>
      <c r="JN997" s="16" t="s">
        <v>5456</v>
      </c>
      <c r="JO997" s="16" t="s">
        <v>5457</v>
      </c>
      <c r="JP997" s="16" t="s">
        <v>5457</v>
      </c>
      <c r="JQ997" s="16" t="s">
        <v>5456</v>
      </c>
      <c r="JR997" s="16" t="s">
        <v>5456</v>
      </c>
      <c r="JS997" s="16" t="s">
        <v>5456</v>
      </c>
      <c r="JT997" s="16" t="s">
        <v>5456</v>
      </c>
      <c r="JU997" s="16" t="s">
        <v>5456</v>
      </c>
      <c r="JV997" s="16" t="s">
        <v>5456</v>
      </c>
      <c r="JW997" s="16" t="s">
        <v>5456</v>
      </c>
      <c r="JX997" s="16" t="s">
        <v>5457</v>
      </c>
      <c r="JY997" s="16" t="s">
        <v>5457</v>
      </c>
      <c r="JZ997" s="16" t="s">
        <v>5457</v>
      </c>
      <c r="KA997" s="16" t="s">
        <v>5457</v>
      </c>
      <c r="KB997" s="16" t="s">
        <v>5457</v>
      </c>
      <c r="KC997" s="16" t="s">
        <v>5457</v>
      </c>
      <c r="KD997" s="16" t="s">
        <v>5458</v>
      </c>
      <c r="KE997" s="16" t="s">
        <v>5458</v>
      </c>
      <c r="KF997" s="16" t="s">
        <v>5457</v>
      </c>
      <c r="KG997" s="16" t="s">
        <v>5456</v>
      </c>
      <c r="KR997" s="16" t="s">
        <v>5456</v>
      </c>
      <c r="KS997" s="16" t="s">
        <v>5457</v>
      </c>
      <c r="KT997" s="16" t="s">
        <v>5457</v>
      </c>
      <c r="KU997" s="16" t="s">
        <v>5458</v>
      </c>
      <c r="KV997" s="16" t="s">
        <v>5458</v>
      </c>
      <c r="KW997" s="16" t="s">
        <v>5458</v>
      </c>
      <c r="KX997" s="16" t="s">
        <v>5458</v>
      </c>
      <c r="KY997" s="16" t="s">
        <v>5458</v>
      </c>
      <c r="KZ997" s="16" t="s">
        <v>5458</v>
      </c>
      <c r="LA997" s="16" t="s">
        <v>5458</v>
      </c>
      <c r="LB997" s="16" t="s">
        <v>5458</v>
      </c>
      <c r="LC997" s="16" t="s">
        <v>5459</v>
      </c>
      <c r="LD997" s="16" t="s">
        <v>5459</v>
      </c>
      <c r="LE997" s="16" t="s">
        <v>5459</v>
      </c>
      <c r="LF997" s="16" t="s">
        <v>5457</v>
      </c>
      <c r="LG997" s="16" t="s">
        <v>5456</v>
      </c>
    </row>
    <row r="998" spans="1:320" x14ac:dyDescent="0.25">
      <c r="A998" s="15" t="s">
        <v>4870</v>
      </c>
      <c r="B998" s="15" t="s">
        <v>2528</v>
      </c>
      <c r="C998" s="15" t="s">
        <v>2436</v>
      </c>
      <c r="D998" s="15" t="s">
        <v>1317</v>
      </c>
      <c r="E998" s="15" t="s">
        <v>1279</v>
      </c>
      <c r="F998" s="15" t="s">
        <v>24</v>
      </c>
      <c r="G998" s="15" t="s">
        <v>25</v>
      </c>
      <c r="H998" s="15" t="s">
        <v>2374</v>
      </c>
      <c r="I998" s="15">
        <v>12</v>
      </c>
      <c r="AO998" s="16" t="s">
        <v>5456</v>
      </c>
      <c r="AP998" s="16" t="s">
        <v>5456</v>
      </c>
      <c r="AT998" s="16" t="s">
        <v>5456</v>
      </c>
      <c r="AU998" s="16" t="s">
        <v>5456</v>
      </c>
      <c r="AV998" s="16" t="s">
        <v>5456</v>
      </c>
      <c r="AW998" s="16" t="s">
        <v>5456</v>
      </c>
      <c r="AX998" s="16" t="s">
        <v>5456</v>
      </c>
      <c r="AY998" s="16" t="s">
        <v>5458</v>
      </c>
      <c r="AZ998" s="16" t="s">
        <v>5457</v>
      </c>
      <c r="BA998" s="16" t="s">
        <v>5459</v>
      </c>
      <c r="BD998" s="16" t="s">
        <v>5456</v>
      </c>
      <c r="BE998" s="16" t="s">
        <v>5456</v>
      </c>
      <c r="BP998" s="16" t="s">
        <v>5456</v>
      </c>
      <c r="BQ998" s="16" t="s">
        <v>5456</v>
      </c>
      <c r="BS998" s="16" t="s">
        <v>5456</v>
      </c>
      <c r="BT998" s="16" t="s">
        <v>5457</v>
      </c>
      <c r="BU998" s="16" t="s">
        <v>5458</v>
      </c>
      <c r="BV998" s="16" t="s">
        <v>5457</v>
      </c>
      <c r="BW998" s="16" t="s">
        <v>5458</v>
      </c>
      <c r="CJ998" s="16" t="s">
        <v>5457</v>
      </c>
      <c r="CK998" s="16" t="s">
        <v>5457</v>
      </c>
      <c r="CL998" s="16" t="s">
        <v>5457</v>
      </c>
      <c r="CM998" s="16" t="s">
        <v>5456</v>
      </c>
      <c r="DD998" s="16" t="s">
        <v>5459</v>
      </c>
      <c r="DE998" s="16" t="s">
        <v>5459</v>
      </c>
      <c r="DF998" s="16" t="s">
        <v>5459</v>
      </c>
      <c r="DG998" s="16" t="s">
        <v>5459</v>
      </c>
      <c r="DH998" s="16" t="s">
        <v>5458</v>
      </c>
      <c r="DI998" s="16" t="s">
        <v>5459</v>
      </c>
      <c r="DJ998" s="16" t="s">
        <v>5459</v>
      </c>
      <c r="DK998" s="16" t="s">
        <v>5459</v>
      </c>
      <c r="DL998" s="16" t="s">
        <v>5459</v>
      </c>
      <c r="DM998" s="16" t="s">
        <v>5459</v>
      </c>
      <c r="DN998" s="16" t="s">
        <v>5459</v>
      </c>
      <c r="DO998" s="16" t="s">
        <v>5458</v>
      </c>
      <c r="DP998" s="16" t="s">
        <v>5457</v>
      </c>
      <c r="DQ998" s="16" t="s">
        <v>5457</v>
      </c>
      <c r="DR998" s="16" t="s">
        <v>5456</v>
      </c>
      <c r="DS998" s="16" t="s">
        <v>5456</v>
      </c>
      <c r="DT998" s="16" t="s">
        <v>5456</v>
      </c>
      <c r="DU998" s="16" t="s">
        <v>5456</v>
      </c>
      <c r="DV998" s="16" t="s">
        <v>5456</v>
      </c>
      <c r="DX998" s="16" t="s">
        <v>5457</v>
      </c>
      <c r="DY998" s="16" t="s">
        <v>5457</v>
      </c>
      <c r="DZ998" s="16" t="s">
        <v>5457</v>
      </c>
      <c r="EA998" s="16" t="s">
        <v>5458</v>
      </c>
      <c r="EB998" s="16" t="s">
        <v>5457</v>
      </c>
      <c r="EC998" s="16" t="s">
        <v>5456</v>
      </c>
      <c r="ED998" s="16" t="s">
        <v>5456</v>
      </c>
      <c r="EE998" s="16" t="s">
        <v>5456</v>
      </c>
      <c r="EF998" s="16" t="s">
        <v>5456</v>
      </c>
      <c r="EU998" s="16" t="s">
        <v>5456</v>
      </c>
      <c r="EV998" s="16" t="s">
        <v>5457</v>
      </c>
      <c r="EW998" s="16" t="s">
        <v>5457</v>
      </c>
      <c r="EX998" s="16" t="s">
        <v>5457</v>
      </c>
      <c r="EY998" s="16" t="s">
        <v>5456</v>
      </c>
      <c r="EZ998" s="16" t="s">
        <v>5456</v>
      </c>
      <c r="FA998" s="16" t="s">
        <v>5456</v>
      </c>
      <c r="GE998" s="16" t="s">
        <v>5456</v>
      </c>
      <c r="GF998" s="16" t="s">
        <v>5456</v>
      </c>
      <c r="GG998" s="16" t="s">
        <v>5456</v>
      </c>
      <c r="GH998" s="16" t="s">
        <v>5456</v>
      </c>
      <c r="GI998" s="16" t="s">
        <v>5457</v>
      </c>
      <c r="GJ998" s="16" t="s">
        <v>5457</v>
      </c>
      <c r="GK998" s="16" t="s">
        <v>5457</v>
      </c>
      <c r="GL998" s="16" t="s">
        <v>5456</v>
      </c>
      <c r="GM998" s="16" t="s">
        <v>5456</v>
      </c>
      <c r="GN998" s="16" t="s">
        <v>5456</v>
      </c>
      <c r="GO998" s="16" t="s">
        <v>5456</v>
      </c>
      <c r="GS998" s="16" t="s">
        <v>5456</v>
      </c>
      <c r="GT998" s="16" t="s">
        <v>5456</v>
      </c>
      <c r="HP998" s="16" t="s">
        <v>5456</v>
      </c>
      <c r="HQ998" s="16" t="s">
        <v>5456</v>
      </c>
      <c r="HR998" s="16" t="s">
        <v>5456</v>
      </c>
      <c r="HS998" s="16" t="s">
        <v>5456</v>
      </c>
      <c r="HT998" s="16" t="s">
        <v>5456</v>
      </c>
      <c r="HU998" s="16" t="s">
        <v>5456</v>
      </c>
      <c r="IH998" s="16" t="s">
        <v>5456</v>
      </c>
      <c r="II998" s="16" t="s">
        <v>5456</v>
      </c>
      <c r="IJ998" s="16" t="s">
        <v>5456</v>
      </c>
      <c r="IK998" s="16" t="s">
        <v>5456</v>
      </c>
      <c r="IL998" s="16" t="s">
        <v>5456</v>
      </c>
      <c r="IM998" s="16" t="s">
        <v>5456</v>
      </c>
      <c r="IQ998" s="16" t="s">
        <v>5456</v>
      </c>
      <c r="JD998" s="16" t="s">
        <v>5456</v>
      </c>
      <c r="JE998" s="16" t="s">
        <v>5456</v>
      </c>
      <c r="JF998" s="16" t="s">
        <v>5456</v>
      </c>
      <c r="JG998" s="16" t="s">
        <v>5456</v>
      </c>
      <c r="JH998" s="16" t="s">
        <v>5456</v>
      </c>
      <c r="JL998" s="16" t="s">
        <v>5456</v>
      </c>
      <c r="JM998" s="16" t="s">
        <v>5456</v>
      </c>
      <c r="JN998" s="16" t="s">
        <v>5456</v>
      </c>
      <c r="JO998" s="16" t="s">
        <v>5456</v>
      </c>
      <c r="JP998" s="16" t="s">
        <v>5456</v>
      </c>
      <c r="JW998" s="16" t="s">
        <v>5456</v>
      </c>
      <c r="JX998" s="16" t="s">
        <v>5457</v>
      </c>
      <c r="JY998" s="16" t="s">
        <v>5457</v>
      </c>
      <c r="JZ998" s="16" t="s">
        <v>5457</v>
      </c>
      <c r="KA998" s="16" t="s">
        <v>5457</v>
      </c>
      <c r="KB998" s="16" t="s">
        <v>5457</v>
      </c>
      <c r="KC998" s="16" t="s">
        <v>5457</v>
      </c>
      <c r="KD998" s="16" t="s">
        <v>5458</v>
      </c>
      <c r="KE998" s="16" t="s">
        <v>5457</v>
      </c>
      <c r="KF998" s="16" t="s">
        <v>5457</v>
      </c>
      <c r="KG998" s="16" t="s">
        <v>5456</v>
      </c>
      <c r="KS998" s="16" t="s">
        <v>5457</v>
      </c>
      <c r="KT998" s="16" t="s">
        <v>5457</v>
      </c>
      <c r="KU998" s="16" t="s">
        <v>5457</v>
      </c>
      <c r="KV998" s="16" t="s">
        <v>5458</v>
      </c>
      <c r="KW998" s="16" t="s">
        <v>5458</v>
      </c>
      <c r="KX998" s="16" t="s">
        <v>5458</v>
      </c>
      <c r="KY998" s="16" t="s">
        <v>5458</v>
      </c>
      <c r="KZ998" s="16" t="s">
        <v>5458</v>
      </c>
      <c r="LA998" s="16" t="s">
        <v>5458</v>
      </c>
      <c r="LB998" s="16" t="s">
        <v>5458</v>
      </c>
      <c r="LC998" s="16" t="s">
        <v>5459</v>
      </c>
      <c r="LD998" s="16" t="s">
        <v>5459</v>
      </c>
      <c r="LE998" s="16" t="s">
        <v>5459</v>
      </c>
      <c r="LF998" s="16" t="s">
        <v>5458</v>
      </c>
      <c r="LG998" s="16" t="s">
        <v>5458</v>
      </c>
    </row>
    <row r="999" spans="1:320" x14ac:dyDescent="0.25">
      <c r="A999" s="15" t="s">
        <v>4871</v>
      </c>
      <c r="B999" s="15" t="s">
        <v>2528</v>
      </c>
      <c r="C999" s="15" t="s">
        <v>2437</v>
      </c>
      <c r="D999" s="15" t="s">
        <v>1318</v>
      </c>
      <c r="E999" s="15" t="s">
        <v>1279</v>
      </c>
      <c r="F999" s="15" t="s">
        <v>24</v>
      </c>
      <c r="G999" s="15" t="s">
        <v>25</v>
      </c>
      <c r="H999" s="15" t="s">
        <v>2374</v>
      </c>
      <c r="I999" s="15">
        <v>12</v>
      </c>
      <c r="AO999" s="16" t="s">
        <v>5456</v>
      </c>
      <c r="AP999" s="16" t="s">
        <v>5456</v>
      </c>
      <c r="AT999" s="16" t="s">
        <v>5456</v>
      </c>
      <c r="AU999" s="16" t="s">
        <v>5456</v>
      </c>
      <c r="AV999" s="16" t="s">
        <v>5456</v>
      </c>
      <c r="AW999" s="16" t="s">
        <v>5456</v>
      </c>
      <c r="AX999" s="16" t="s">
        <v>5456</v>
      </c>
      <c r="AY999" s="16" t="s">
        <v>5457</v>
      </c>
      <c r="AZ999" s="16" t="s">
        <v>5457</v>
      </c>
      <c r="BA999" s="16" t="s">
        <v>5458</v>
      </c>
      <c r="BP999" s="16" t="s">
        <v>5456</v>
      </c>
      <c r="BQ999" s="16" t="s">
        <v>5456</v>
      </c>
      <c r="BS999" s="16" t="s">
        <v>5456</v>
      </c>
      <c r="BT999" s="16" t="s">
        <v>5457</v>
      </c>
      <c r="BU999" s="16" t="s">
        <v>5457</v>
      </c>
      <c r="BV999" s="16" t="s">
        <v>5457</v>
      </c>
      <c r="BW999" s="16" t="s">
        <v>5458</v>
      </c>
      <c r="CJ999" s="16" t="s">
        <v>5456</v>
      </c>
      <c r="CK999" s="16" t="s">
        <v>5456</v>
      </c>
      <c r="CL999" s="16" t="s">
        <v>5456</v>
      </c>
      <c r="CM999" s="16" t="s">
        <v>5456</v>
      </c>
      <c r="DD999" s="16" t="s">
        <v>5458</v>
      </c>
      <c r="DE999" s="16" t="s">
        <v>5459</v>
      </c>
      <c r="DF999" s="16" t="s">
        <v>5459</v>
      </c>
      <c r="DG999" s="16" t="s">
        <v>5459</v>
      </c>
      <c r="DH999" s="16" t="s">
        <v>5458</v>
      </c>
      <c r="DI999" s="16" t="s">
        <v>5459</v>
      </c>
      <c r="DJ999" s="16" t="s">
        <v>5459</v>
      </c>
      <c r="DK999" s="16" t="s">
        <v>5459</v>
      </c>
      <c r="DL999" s="16" t="s">
        <v>5459</v>
      </c>
      <c r="DM999" s="16" t="s">
        <v>5459</v>
      </c>
      <c r="DN999" s="16" t="s">
        <v>5458</v>
      </c>
      <c r="DO999" s="16" t="s">
        <v>5458</v>
      </c>
      <c r="DP999" s="16" t="s">
        <v>5456</v>
      </c>
      <c r="DQ999" s="16" t="s">
        <v>5456</v>
      </c>
      <c r="DU999" s="16" t="s">
        <v>5456</v>
      </c>
      <c r="DV999" s="16" t="s">
        <v>5456</v>
      </c>
      <c r="DX999" s="16" t="s">
        <v>5456</v>
      </c>
      <c r="DY999" s="16" t="s">
        <v>5456</v>
      </c>
      <c r="DZ999" s="16" t="s">
        <v>5456</v>
      </c>
      <c r="EA999" s="16" t="s">
        <v>5456</v>
      </c>
      <c r="EB999" s="16" t="s">
        <v>5456</v>
      </c>
      <c r="EC999" s="16" t="s">
        <v>5456</v>
      </c>
      <c r="ES999" s="16" t="s">
        <v>5456</v>
      </c>
      <c r="ET999" s="16" t="s">
        <v>5456</v>
      </c>
      <c r="EU999" s="16" t="s">
        <v>5456</v>
      </c>
      <c r="EV999" s="16" t="s">
        <v>5456</v>
      </c>
      <c r="EW999" s="16" t="s">
        <v>5457</v>
      </c>
      <c r="EX999" s="16" t="s">
        <v>5457</v>
      </c>
      <c r="EY999" s="16" t="s">
        <v>5457</v>
      </c>
      <c r="EZ999" s="16" t="s">
        <v>5457</v>
      </c>
      <c r="FA999" s="16" t="s">
        <v>5457</v>
      </c>
      <c r="FB999" s="16" t="s">
        <v>5456</v>
      </c>
      <c r="FX999" s="16" t="s">
        <v>5456</v>
      </c>
      <c r="FY999" s="16" t="s">
        <v>5456</v>
      </c>
      <c r="FZ999" s="16" t="s">
        <v>5457</v>
      </c>
      <c r="GA999" s="16" t="s">
        <v>5457</v>
      </c>
      <c r="GB999" s="16" t="s">
        <v>5456</v>
      </c>
      <c r="GC999" s="16" t="s">
        <v>5457</v>
      </c>
      <c r="GD999" s="16" t="s">
        <v>5457</v>
      </c>
      <c r="GE999" s="16" t="s">
        <v>5457</v>
      </c>
      <c r="GF999" s="16" t="s">
        <v>5456</v>
      </c>
      <c r="GG999" s="16" t="s">
        <v>5456</v>
      </c>
      <c r="GH999" s="16" t="s">
        <v>5457</v>
      </c>
      <c r="GI999" s="16" t="s">
        <v>5456</v>
      </c>
      <c r="GJ999" s="16" t="s">
        <v>5457</v>
      </c>
      <c r="GK999" s="16" t="s">
        <v>5457</v>
      </c>
      <c r="GL999" s="16" t="s">
        <v>5456</v>
      </c>
      <c r="GM999" s="16" t="s">
        <v>5456</v>
      </c>
      <c r="GN999" s="16" t="s">
        <v>5456</v>
      </c>
      <c r="GO999" s="16" t="s">
        <v>5456</v>
      </c>
      <c r="GR999" s="16" t="s">
        <v>5456</v>
      </c>
      <c r="GS999" s="16" t="s">
        <v>5456</v>
      </c>
      <c r="GT999" s="16" t="s">
        <v>5456</v>
      </c>
      <c r="HP999" s="16" t="s">
        <v>5456</v>
      </c>
      <c r="HQ999" s="16" t="s">
        <v>5456</v>
      </c>
      <c r="HR999" s="16" t="s">
        <v>5456</v>
      </c>
      <c r="HS999" s="16" t="s">
        <v>5456</v>
      </c>
      <c r="HT999" s="16" t="s">
        <v>5457</v>
      </c>
      <c r="HU999" s="16" t="s">
        <v>5457</v>
      </c>
      <c r="IH999" s="16" t="s">
        <v>5456</v>
      </c>
      <c r="II999" s="16" t="s">
        <v>5456</v>
      </c>
      <c r="IM999" s="16" t="s">
        <v>5456</v>
      </c>
      <c r="IR999" s="16" t="s">
        <v>5456</v>
      </c>
      <c r="JL999" s="16" t="s">
        <v>5456</v>
      </c>
      <c r="JM999" s="16" t="s">
        <v>5456</v>
      </c>
      <c r="JN999" s="16" t="s">
        <v>5456</v>
      </c>
      <c r="JO999" s="16" t="s">
        <v>5456</v>
      </c>
      <c r="JP999" s="16" t="s">
        <v>5456</v>
      </c>
      <c r="JX999" s="16" t="s">
        <v>5456</v>
      </c>
      <c r="KC999" s="16" t="s">
        <v>5456</v>
      </c>
      <c r="KD999" s="16" t="s">
        <v>5457</v>
      </c>
      <c r="KE999" s="16" t="s">
        <v>5456</v>
      </c>
      <c r="KR999" s="16" t="s">
        <v>5456</v>
      </c>
      <c r="KS999" s="16" t="s">
        <v>5456</v>
      </c>
      <c r="KT999" s="16" t="s">
        <v>5456</v>
      </c>
      <c r="KU999" s="16" t="s">
        <v>5457</v>
      </c>
      <c r="KV999" s="16" t="s">
        <v>5458</v>
      </c>
      <c r="KW999" s="16" t="s">
        <v>5458</v>
      </c>
      <c r="KX999" s="16" t="s">
        <v>5458</v>
      </c>
      <c r="KY999" s="16" t="s">
        <v>5458</v>
      </c>
      <c r="KZ999" s="16" t="s">
        <v>5458</v>
      </c>
      <c r="LA999" s="16" t="s">
        <v>5458</v>
      </c>
      <c r="LB999" s="16" t="s">
        <v>5458</v>
      </c>
      <c r="LC999" s="16" t="s">
        <v>5458</v>
      </c>
      <c r="LD999" s="16" t="s">
        <v>5458</v>
      </c>
      <c r="LE999" s="16" t="s">
        <v>5458</v>
      </c>
      <c r="LF999" s="16" t="s">
        <v>5458</v>
      </c>
      <c r="LG999" s="16" t="s">
        <v>5458</v>
      </c>
    </row>
    <row r="1000" spans="1:320" x14ac:dyDescent="0.25">
      <c r="A1000" s="15" t="s">
        <v>4872</v>
      </c>
      <c r="B1000" s="15" t="s">
        <v>2528</v>
      </c>
      <c r="C1000" s="15" t="s">
        <v>2438</v>
      </c>
      <c r="D1000" s="15" t="s">
        <v>660</v>
      </c>
      <c r="E1000" s="15" t="s">
        <v>1279</v>
      </c>
      <c r="F1000" s="15" t="s">
        <v>24</v>
      </c>
      <c r="G1000" s="15" t="s">
        <v>25</v>
      </c>
      <c r="H1000" s="15" t="s">
        <v>2374</v>
      </c>
      <c r="I1000" s="15">
        <v>12</v>
      </c>
      <c r="AO1000" s="16" t="s">
        <v>5456</v>
      </c>
      <c r="AP1000" s="16" t="s">
        <v>5456</v>
      </c>
      <c r="AT1000" s="16" t="s">
        <v>5456</v>
      </c>
      <c r="AU1000" s="16" t="s">
        <v>5456</v>
      </c>
      <c r="AV1000" s="16" t="s">
        <v>5456</v>
      </c>
      <c r="AW1000" s="16" t="s">
        <v>5456</v>
      </c>
      <c r="AX1000" s="16" t="s">
        <v>5456</v>
      </c>
      <c r="AY1000" s="16" t="s">
        <v>5458</v>
      </c>
      <c r="AZ1000" s="16" t="s">
        <v>5457</v>
      </c>
      <c r="BA1000" s="16" t="s">
        <v>5459</v>
      </c>
      <c r="BD1000" s="16" t="s">
        <v>5456</v>
      </c>
      <c r="BE1000" s="16" t="s">
        <v>5456</v>
      </c>
      <c r="BP1000" s="16" t="s">
        <v>5456</v>
      </c>
      <c r="BQ1000" s="16" t="s">
        <v>5456</v>
      </c>
      <c r="BS1000" s="16" t="s">
        <v>5456</v>
      </c>
      <c r="BT1000" s="16" t="s">
        <v>5457</v>
      </c>
      <c r="BU1000" s="16" t="s">
        <v>5457</v>
      </c>
      <c r="BV1000" s="16" t="s">
        <v>5457</v>
      </c>
      <c r="BW1000" s="16" t="s">
        <v>5458</v>
      </c>
      <c r="CJ1000" s="16" t="s">
        <v>5456</v>
      </c>
      <c r="CK1000" s="16" t="s">
        <v>5457</v>
      </c>
      <c r="CL1000" s="16" t="s">
        <v>5457</v>
      </c>
      <c r="CM1000" s="16" t="s">
        <v>5456</v>
      </c>
      <c r="DD1000" s="16" t="s">
        <v>5459</v>
      </c>
      <c r="DE1000" s="16" t="s">
        <v>5459</v>
      </c>
      <c r="DF1000" s="16" t="s">
        <v>5459</v>
      </c>
      <c r="DG1000" s="16" t="s">
        <v>5459</v>
      </c>
      <c r="DH1000" s="16" t="s">
        <v>5458</v>
      </c>
      <c r="DI1000" s="16" t="s">
        <v>5459</v>
      </c>
      <c r="DJ1000" s="16" t="s">
        <v>5459</v>
      </c>
      <c r="DK1000" s="16" t="s">
        <v>5459</v>
      </c>
      <c r="DL1000" s="16" t="s">
        <v>5459</v>
      </c>
      <c r="DM1000" s="16" t="s">
        <v>5459</v>
      </c>
      <c r="DN1000" s="16" t="s">
        <v>5459</v>
      </c>
      <c r="DO1000" s="16" t="s">
        <v>5458</v>
      </c>
      <c r="DP1000" s="16" t="s">
        <v>5457</v>
      </c>
      <c r="DQ1000" s="16" t="s">
        <v>5457</v>
      </c>
      <c r="DR1000" s="16" t="s">
        <v>5456</v>
      </c>
      <c r="DS1000" s="16" t="s">
        <v>5456</v>
      </c>
      <c r="DT1000" s="16" t="s">
        <v>5456</v>
      </c>
      <c r="DU1000" s="16" t="s">
        <v>5456</v>
      </c>
      <c r="DV1000" s="16" t="s">
        <v>5456</v>
      </c>
      <c r="DX1000" s="16" t="s">
        <v>5456</v>
      </c>
      <c r="DY1000" s="16" t="s">
        <v>5456</v>
      </c>
      <c r="DZ1000" s="16" t="s">
        <v>5457</v>
      </c>
      <c r="EA1000" s="16" t="s">
        <v>5457</v>
      </c>
      <c r="EC1000" s="16" t="s">
        <v>5456</v>
      </c>
      <c r="EV1000" s="16" t="s">
        <v>5457</v>
      </c>
      <c r="EW1000" s="16" t="s">
        <v>5456</v>
      </c>
      <c r="EX1000" s="16" t="s">
        <v>5456</v>
      </c>
      <c r="EY1000" s="16" t="s">
        <v>5456</v>
      </c>
      <c r="GE1000" s="16" t="s">
        <v>5456</v>
      </c>
      <c r="GF1000" s="16" t="s">
        <v>5456</v>
      </c>
      <c r="GG1000" s="16" t="s">
        <v>5456</v>
      </c>
      <c r="GH1000" s="16" t="s">
        <v>5456</v>
      </c>
      <c r="GI1000" s="16" t="s">
        <v>5456</v>
      </c>
      <c r="GJ1000" s="16" t="s">
        <v>5456</v>
      </c>
      <c r="GK1000" s="16" t="s">
        <v>5456</v>
      </c>
      <c r="HT1000" s="16" t="s">
        <v>5456</v>
      </c>
      <c r="HU1000" s="16" t="s">
        <v>5456</v>
      </c>
      <c r="IH1000" s="16" t="s">
        <v>5456</v>
      </c>
      <c r="II1000" s="16" t="s">
        <v>5456</v>
      </c>
      <c r="IM1000" s="16" t="s">
        <v>5456</v>
      </c>
      <c r="JO1000" s="16" t="s">
        <v>5456</v>
      </c>
      <c r="JP1000" s="16" t="s">
        <v>5456</v>
      </c>
      <c r="JX1000" s="16" t="s">
        <v>5456</v>
      </c>
      <c r="JY1000" s="16" t="s">
        <v>5456</v>
      </c>
      <c r="JZ1000" s="16" t="s">
        <v>5456</v>
      </c>
      <c r="KA1000" s="16" t="s">
        <v>5456</v>
      </c>
      <c r="KB1000" s="16" t="s">
        <v>5456</v>
      </c>
      <c r="KC1000" s="16" t="s">
        <v>5456</v>
      </c>
      <c r="KD1000" s="16" t="s">
        <v>5457</v>
      </c>
      <c r="KE1000" s="16" t="s">
        <v>5456</v>
      </c>
      <c r="KF1000" s="16" t="s">
        <v>5456</v>
      </c>
      <c r="KS1000" s="16" t="s">
        <v>5456</v>
      </c>
      <c r="KT1000" s="16" t="s">
        <v>5456</v>
      </c>
      <c r="KU1000" s="16" t="s">
        <v>5457</v>
      </c>
      <c r="KV1000" s="16" t="s">
        <v>5457</v>
      </c>
      <c r="KW1000" s="16" t="s">
        <v>5457</v>
      </c>
      <c r="KX1000" s="16" t="s">
        <v>5458</v>
      </c>
      <c r="KY1000" s="16" t="s">
        <v>5458</v>
      </c>
      <c r="KZ1000" s="16" t="s">
        <v>5458</v>
      </c>
      <c r="LA1000" s="16" t="s">
        <v>5458</v>
      </c>
      <c r="LB1000" s="16" t="s">
        <v>5458</v>
      </c>
      <c r="LC1000" s="16" t="s">
        <v>5458</v>
      </c>
      <c r="LD1000" s="16" t="s">
        <v>5459</v>
      </c>
      <c r="LE1000" s="16" t="s">
        <v>5459</v>
      </c>
      <c r="LF1000" s="16" t="s">
        <v>5458</v>
      </c>
      <c r="LG1000" s="16" t="s">
        <v>5457</v>
      </c>
    </row>
    <row r="1001" spans="1:320" x14ac:dyDescent="0.25">
      <c r="A1001" s="15" t="s">
        <v>4873</v>
      </c>
      <c r="B1001" s="15" t="s">
        <v>2528</v>
      </c>
      <c r="C1001" s="15" t="s">
        <v>2439</v>
      </c>
      <c r="D1001" s="15" t="s">
        <v>840</v>
      </c>
      <c r="E1001" s="15" t="s">
        <v>1279</v>
      </c>
      <c r="F1001" s="15" t="s">
        <v>24</v>
      </c>
      <c r="G1001" s="15" t="s">
        <v>25</v>
      </c>
      <c r="H1001" s="15" t="s">
        <v>2374</v>
      </c>
      <c r="I1001" s="15">
        <v>12</v>
      </c>
      <c r="AP1001" s="16" t="s">
        <v>5456</v>
      </c>
      <c r="AT1001" s="16" t="s">
        <v>5456</v>
      </c>
      <c r="AU1001" s="16" t="s">
        <v>5456</v>
      </c>
      <c r="AV1001" s="16" t="s">
        <v>5456</v>
      </c>
      <c r="AW1001" s="16" t="s">
        <v>5456</v>
      </c>
      <c r="AY1001" s="16" t="s">
        <v>5457</v>
      </c>
      <c r="AZ1001" s="16" t="s">
        <v>5457</v>
      </c>
      <c r="BA1001" s="16" t="s">
        <v>5458</v>
      </c>
      <c r="BQ1001" s="16" t="s">
        <v>5456</v>
      </c>
      <c r="BT1001" s="16" t="s">
        <v>5457</v>
      </c>
      <c r="BU1001" s="16" t="s">
        <v>5457</v>
      </c>
      <c r="BV1001" s="16" t="s">
        <v>5457</v>
      </c>
      <c r="BW1001" s="16" t="s">
        <v>5457</v>
      </c>
      <c r="CJ1001" s="16" t="s">
        <v>5456</v>
      </c>
      <c r="CK1001" s="16" t="s">
        <v>5456</v>
      </c>
      <c r="DD1001" s="16" t="s">
        <v>5458</v>
      </c>
      <c r="DE1001" s="16" t="s">
        <v>5459</v>
      </c>
      <c r="DF1001" s="16" t="s">
        <v>5459</v>
      </c>
      <c r="DG1001" s="16" t="s">
        <v>5459</v>
      </c>
      <c r="DH1001" s="16" t="s">
        <v>5458</v>
      </c>
      <c r="DI1001" s="16" t="s">
        <v>5459</v>
      </c>
      <c r="DJ1001" s="16" t="s">
        <v>5459</v>
      </c>
      <c r="DK1001" s="16" t="s">
        <v>5459</v>
      </c>
      <c r="DL1001" s="16" t="s">
        <v>5459</v>
      </c>
      <c r="DM1001" s="16" t="s">
        <v>5459</v>
      </c>
      <c r="DN1001" s="16" t="s">
        <v>5458</v>
      </c>
      <c r="DO1001" s="16" t="s">
        <v>5458</v>
      </c>
      <c r="DP1001" s="16" t="s">
        <v>5456</v>
      </c>
      <c r="DQ1001" s="16" t="s">
        <v>5456</v>
      </c>
      <c r="DY1001" s="16" t="s">
        <v>5456</v>
      </c>
      <c r="DZ1001" s="16" t="s">
        <v>5456</v>
      </c>
      <c r="EA1001" s="16" t="s">
        <v>5456</v>
      </c>
      <c r="EB1001" s="16" t="s">
        <v>5456</v>
      </c>
      <c r="EC1001" s="16" t="s">
        <v>5456</v>
      </c>
      <c r="EI1001" s="16" t="s">
        <v>5456</v>
      </c>
      <c r="ES1001" s="16" t="s">
        <v>5456</v>
      </c>
      <c r="ET1001" s="16" t="s">
        <v>5456</v>
      </c>
      <c r="EU1001" s="16" t="s">
        <v>5456</v>
      </c>
      <c r="EV1001" s="16" t="s">
        <v>5456</v>
      </c>
      <c r="EW1001" s="16" t="s">
        <v>5456</v>
      </c>
      <c r="EX1001" s="16" t="s">
        <v>5457</v>
      </c>
      <c r="EY1001" s="16" t="s">
        <v>5457</v>
      </c>
      <c r="EZ1001" s="16" t="s">
        <v>5457</v>
      </c>
      <c r="FA1001" s="16" t="s">
        <v>5457</v>
      </c>
      <c r="FB1001" s="16" t="s">
        <v>5456</v>
      </c>
      <c r="FX1001" s="16" t="s">
        <v>5456</v>
      </c>
      <c r="FY1001" s="16" t="s">
        <v>5456</v>
      </c>
      <c r="FZ1001" s="16" t="s">
        <v>5456</v>
      </c>
      <c r="GA1001" s="16" t="s">
        <v>5456</v>
      </c>
      <c r="GB1001" s="16" t="s">
        <v>5457</v>
      </c>
      <c r="GC1001" s="16" t="s">
        <v>5457</v>
      </c>
      <c r="GD1001" s="16" t="s">
        <v>5457</v>
      </c>
      <c r="GE1001" s="16" t="s">
        <v>5457</v>
      </c>
      <c r="GF1001" s="16" t="s">
        <v>5457</v>
      </c>
      <c r="GG1001" s="16" t="s">
        <v>5457</v>
      </c>
      <c r="GH1001" s="16" t="s">
        <v>5457</v>
      </c>
      <c r="GI1001" s="16" t="s">
        <v>5456</v>
      </c>
      <c r="GJ1001" s="16" t="s">
        <v>5457</v>
      </c>
      <c r="GK1001" s="16" t="s">
        <v>5457</v>
      </c>
      <c r="GL1001" s="16" t="s">
        <v>5456</v>
      </c>
      <c r="GM1001" s="16" t="s">
        <v>5456</v>
      </c>
      <c r="GN1001" s="16" t="s">
        <v>5456</v>
      </c>
      <c r="GO1001" s="16" t="s">
        <v>5456</v>
      </c>
      <c r="GR1001" s="16" t="s">
        <v>5456</v>
      </c>
      <c r="GS1001" s="16" t="s">
        <v>5456</v>
      </c>
      <c r="GT1001" s="16" t="s">
        <v>5456</v>
      </c>
      <c r="GU1001" s="16" t="s">
        <v>5456</v>
      </c>
      <c r="HP1001" s="16" t="s">
        <v>5457</v>
      </c>
      <c r="HQ1001" s="16" t="s">
        <v>5457</v>
      </c>
      <c r="HR1001" s="16" t="s">
        <v>5457</v>
      </c>
      <c r="HS1001" s="16" t="s">
        <v>5457</v>
      </c>
      <c r="HT1001" s="16" t="s">
        <v>5457</v>
      </c>
      <c r="HU1001" s="16" t="s">
        <v>5457</v>
      </c>
      <c r="HV1001" s="16" t="s">
        <v>5456</v>
      </c>
      <c r="IM1001" s="16" t="s">
        <v>5456</v>
      </c>
      <c r="IR1001" s="16" t="s">
        <v>5456</v>
      </c>
      <c r="JL1001" s="16" t="s">
        <v>5456</v>
      </c>
      <c r="JM1001" s="16" t="s">
        <v>5456</v>
      </c>
      <c r="JN1001" s="16" t="s">
        <v>5456</v>
      </c>
      <c r="JO1001" s="16" t="s">
        <v>5456</v>
      </c>
      <c r="JP1001" s="16" t="s">
        <v>5456</v>
      </c>
      <c r="JX1001" s="16" t="s">
        <v>5456</v>
      </c>
      <c r="KD1001" s="16" t="s">
        <v>5456</v>
      </c>
      <c r="KE1001" s="16" t="s">
        <v>5456</v>
      </c>
      <c r="KI1001" s="16" t="s">
        <v>5456</v>
      </c>
      <c r="KJ1001" s="16" t="s">
        <v>5456</v>
      </c>
      <c r="KR1001" s="16" t="s">
        <v>5456</v>
      </c>
      <c r="KS1001" s="16" t="s">
        <v>5456</v>
      </c>
      <c r="KT1001" s="16" t="s">
        <v>5456</v>
      </c>
      <c r="KU1001" s="16" t="s">
        <v>5457</v>
      </c>
      <c r="KV1001" s="16" t="s">
        <v>5458</v>
      </c>
      <c r="KW1001" s="16" t="s">
        <v>5457</v>
      </c>
      <c r="KX1001" s="16" t="s">
        <v>5457</v>
      </c>
      <c r="KY1001" s="16" t="s">
        <v>5457</v>
      </c>
      <c r="KZ1001" s="16" t="s">
        <v>5458</v>
      </c>
      <c r="LA1001" s="16" t="s">
        <v>5458</v>
      </c>
      <c r="LB1001" s="16" t="s">
        <v>5458</v>
      </c>
      <c r="LC1001" s="16" t="s">
        <v>5459</v>
      </c>
      <c r="LD1001" s="16" t="s">
        <v>5459</v>
      </c>
      <c r="LE1001" s="16" t="s">
        <v>5459</v>
      </c>
      <c r="LF1001" s="16" t="s">
        <v>5458</v>
      </c>
      <c r="LG1001" s="16" t="s">
        <v>5458</v>
      </c>
    </row>
    <row r="1002" spans="1:320" x14ac:dyDescent="0.25">
      <c r="A1002" s="15" t="s">
        <v>4874</v>
      </c>
      <c r="B1002" s="15" t="s">
        <v>2528</v>
      </c>
      <c r="C1002" s="15" t="s">
        <v>2440</v>
      </c>
      <c r="D1002" s="15" t="s">
        <v>1319</v>
      </c>
      <c r="E1002" s="15" t="s">
        <v>1279</v>
      </c>
      <c r="F1002" s="15" t="s">
        <v>24</v>
      </c>
      <c r="G1002" s="15" t="s">
        <v>25</v>
      </c>
      <c r="H1002" s="15" t="s">
        <v>2374</v>
      </c>
      <c r="I1002" s="15">
        <v>12</v>
      </c>
      <c r="AP1002" s="16" t="s">
        <v>5456</v>
      </c>
      <c r="AT1002" s="16" t="s">
        <v>5456</v>
      </c>
      <c r="AU1002" s="16" t="s">
        <v>5456</v>
      </c>
      <c r="AV1002" s="16" t="s">
        <v>5456</v>
      </c>
      <c r="AW1002" s="16" t="s">
        <v>5456</v>
      </c>
      <c r="AY1002" s="16" t="s">
        <v>5457</v>
      </c>
      <c r="AZ1002" s="16" t="s">
        <v>5457</v>
      </c>
      <c r="BA1002" s="16" t="s">
        <v>5458</v>
      </c>
      <c r="BQ1002" s="16" t="s">
        <v>5456</v>
      </c>
      <c r="BT1002" s="16" t="s">
        <v>5457</v>
      </c>
      <c r="BU1002" s="16" t="s">
        <v>5457</v>
      </c>
      <c r="BV1002" s="16" t="s">
        <v>5457</v>
      </c>
      <c r="BW1002" s="16" t="s">
        <v>5457</v>
      </c>
      <c r="CJ1002" s="16" t="s">
        <v>5456</v>
      </c>
      <c r="CK1002" s="16" t="s">
        <v>5456</v>
      </c>
      <c r="DD1002" s="16" t="s">
        <v>5458</v>
      </c>
      <c r="DE1002" s="16" t="s">
        <v>5459</v>
      </c>
      <c r="DF1002" s="16" t="s">
        <v>5459</v>
      </c>
      <c r="DG1002" s="16" t="s">
        <v>5459</v>
      </c>
      <c r="DH1002" s="16" t="s">
        <v>5458</v>
      </c>
      <c r="DI1002" s="16" t="s">
        <v>5459</v>
      </c>
      <c r="DJ1002" s="16" t="s">
        <v>5459</v>
      </c>
      <c r="DK1002" s="16" t="s">
        <v>5458</v>
      </c>
      <c r="DL1002" s="16" t="s">
        <v>5459</v>
      </c>
      <c r="DM1002" s="16" t="s">
        <v>5458</v>
      </c>
      <c r="DN1002" s="16" t="s">
        <v>5458</v>
      </c>
      <c r="DO1002" s="16" t="s">
        <v>5458</v>
      </c>
      <c r="DP1002" s="16" t="s">
        <v>5456</v>
      </c>
      <c r="DQ1002" s="16" t="s">
        <v>5456</v>
      </c>
      <c r="DY1002" s="16" t="s">
        <v>5456</v>
      </c>
      <c r="DZ1002" s="16" t="s">
        <v>5456</v>
      </c>
      <c r="EA1002" s="16" t="s">
        <v>5456</v>
      </c>
      <c r="EC1002" s="16" t="s">
        <v>5456</v>
      </c>
      <c r="ES1002" s="16" t="s">
        <v>5456</v>
      </c>
      <c r="ET1002" s="16" t="s">
        <v>5456</v>
      </c>
      <c r="EU1002" s="16" t="s">
        <v>5456</v>
      </c>
      <c r="EV1002" s="16" t="s">
        <v>5457</v>
      </c>
      <c r="EW1002" s="16" t="s">
        <v>5457</v>
      </c>
      <c r="EX1002" s="16" t="s">
        <v>5457</v>
      </c>
      <c r="EY1002" s="16" t="s">
        <v>5456</v>
      </c>
      <c r="EZ1002" s="16" t="s">
        <v>5456</v>
      </c>
      <c r="FA1002" s="16" t="s">
        <v>5456</v>
      </c>
      <c r="FX1002" s="16" t="s">
        <v>5456</v>
      </c>
      <c r="FY1002" s="16" t="s">
        <v>5456</v>
      </c>
      <c r="FZ1002" s="16" t="s">
        <v>5456</v>
      </c>
      <c r="GA1002" s="16" t="s">
        <v>5456</v>
      </c>
      <c r="GB1002" s="16" t="s">
        <v>5456</v>
      </c>
      <c r="GC1002" s="16" t="s">
        <v>5456</v>
      </c>
      <c r="GD1002" s="16" t="s">
        <v>5456</v>
      </c>
      <c r="GE1002" s="16" t="s">
        <v>5456</v>
      </c>
      <c r="GF1002" s="16" t="s">
        <v>5456</v>
      </c>
      <c r="GG1002" s="16" t="s">
        <v>5457</v>
      </c>
      <c r="GH1002" s="16" t="s">
        <v>5457</v>
      </c>
      <c r="GI1002" s="16" t="s">
        <v>5456</v>
      </c>
      <c r="GJ1002" s="16" t="s">
        <v>5457</v>
      </c>
      <c r="GK1002" s="16" t="s">
        <v>5457</v>
      </c>
      <c r="GL1002" s="16" t="s">
        <v>5457</v>
      </c>
      <c r="GM1002" s="16" t="s">
        <v>5457</v>
      </c>
      <c r="GN1002" s="16" t="s">
        <v>5456</v>
      </c>
      <c r="GO1002" s="16" t="s">
        <v>5456</v>
      </c>
      <c r="GR1002" s="16" t="s">
        <v>5456</v>
      </c>
      <c r="GS1002" s="16" t="s">
        <v>5456</v>
      </c>
      <c r="GT1002" s="16" t="s">
        <v>5456</v>
      </c>
      <c r="GU1002" s="16" t="s">
        <v>5456</v>
      </c>
      <c r="GX1002" s="16" t="s">
        <v>5457</v>
      </c>
      <c r="HP1002" s="16" t="s">
        <v>5456</v>
      </c>
      <c r="HQ1002" s="16" t="s">
        <v>5456</v>
      </c>
      <c r="HR1002" s="16" t="s">
        <v>5456</v>
      </c>
      <c r="HS1002" s="16" t="s">
        <v>5457</v>
      </c>
      <c r="HT1002" s="16" t="s">
        <v>5457</v>
      </c>
      <c r="HU1002" s="16" t="s">
        <v>5457</v>
      </c>
      <c r="HV1002" s="16" t="s">
        <v>5456</v>
      </c>
      <c r="IH1002" s="16" t="s">
        <v>5456</v>
      </c>
      <c r="II1002" s="16" t="s">
        <v>5456</v>
      </c>
      <c r="IM1002" s="16" t="s">
        <v>5456</v>
      </c>
      <c r="IR1002" s="16" t="s">
        <v>5456</v>
      </c>
      <c r="IZ1002" s="16" t="s">
        <v>5456</v>
      </c>
      <c r="JL1002" s="16" t="s">
        <v>5456</v>
      </c>
      <c r="JM1002" s="16" t="s">
        <v>5456</v>
      </c>
      <c r="JN1002" s="16" t="s">
        <v>5456</v>
      </c>
      <c r="JO1002" s="16" t="s">
        <v>5456</v>
      </c>
      <c r="JP1002" s="16" t="s">
        <v>5456</v>
      </c>
      <c r="JX1002" s="16" t="s">
        <v>5456</v>
      </c>
      <c r="JY1002" s="16" t="s">
        <v>5456</v>
      </c>
      <c r="JZ1002" s="16" t="s">
        <v>5456</v>
      </c>
      <c r="KA1002" s="16" t="s">
        <v>5456</v>
      </c>
      <c r="KB1002" s="16" t="s">
        <v>5456</v>
      </c>
      <c r="KC1002" s="16" t="s">
        <v>5456</v>
      </c>
      <c r="KD1002" s="16" t="s">
        <v>5457</v>
      </c>
      <c r="KE1002" s="16" t="s">
        <v>5456</v>
      </c>
      <c r="KI1002" s="16" t="s">
        <v>5456</v>
      </c>
      <c r="KR1002" s="16" t="s">
        <v>5456</v>
      </c>
      <c r="KS1002" s="16" t="s">
        <v>5456</v>
      </c>
      <c r="KT1002" s="16" t="s">
        <v>5456</v>
      </c>
      <c r="KU1002" s="16" t="s">
        <v>5457</v>
      </c>
      <c r="KV1002" s="16" t="s">
        <v>5458</v>
      </c>
      <c r="KW1002" s="16" t="s">
        <v>5458</v>
      </c>
      <c r="KX1002" s="16" t="s">
        <v>5458</v>
      </c>
      <c r="KY1002" s="16" t="s">
        <v>5458</v>
      </c>
      <c r="KZ1002" s="16" t="s">
        <v>5458</v>
      </c>
      <c r="LA1002" s="16" t="s">
        <v>5458</v>
      </c>
      <c r="LB1002" s="16" t="s">
        <v>5458</v>
      </c>
      <c r="LC1002" s="16" t="s">
        <v>5458</v>
      </c>
      <c r="LD1002" s="16" t="s">
        <v>5458</v>
      </c>
      <c r="LE1002" s="16" t="s">
        <v>5458</v>
      </c>
      <c r="LF1002" s="16" t="s">
        <v>5458</v>
      </c>
      <c r="LG1002" s="16" t="s">
        <v>5458</v>
      </c>
    </row>
    <row r="1003" spans="1:320" x14ac:dyDescent="0.25">
      <c r="A1003" s="15" t="s">
        <v>4875</v>
      </c>
      <c r="B1003" s="15" t="s">
        <v>2528</v>
      </c>
      <c r="C1003" s="15" t="s">
        <v>2441</v>
      </c>
      <c r="D1003" s="15" t="s">
        <v>1320</v>
      </c>
      <c r="E1003" s="15" t="s">
        <v>1279</v>
      </c>
      <c r="F1003" s="15" t="s">
        <v>24</v>
      </c>
      <c r="G1003" s="15" t="s">
        <v>25</v>
      </c>
      <c r="H1003" s="15" t="s">
        <v>2374</v>
      </c>
      <c r="I1003" s="15">
        <v>12</v>
      </c>
      <c r="AO1003" s="16" t="s">
        <v>5456</v>
      </c>
      <c r="AP1003" s="16" t="s">
        <v>5457</v>
      </c>
      <c r="AQ1003" s="16" t="s">
        <v>5456</v>
      </c>
      <c r="AT1003" s="16" t="s">
        <v>5458</v>
      </c>
      <c r="AU1003" s="16" t="s">
        <v>5457</v>
      </c>
      <c r="AV1003" s="16" t="s">
        <v>5457</v>
      </c>
      <c r="AW1003" s="16" t="s">
        <v>5456</v>
      </c>
      <c r="AX1003" s="16" t="s">
        <v>5457</v>
      </c>
      <c r="AY1003" s="16" t="s">
        <v>5459</v>
      </c>
      <c r="AZ1003" s="16" t="s">
        <v>5458</v>
      </c>
      <c r="BA1003" s="16" t="s">
        <v>5459</v>
      </c>
      <c r="BC1003" s="16" t="s">
        <v>5457</v>
      </c>
      <c r="BD1003" s="16" t="s">
        <v>5456</v>
      </c>
      <c r="BE1003" s="16" t="s">
        <v>5456</v>
      </c>
      <c r="BP1003" s="16" t="s">
        <v>5456</v>
      </c>
      <c r="BQ1003" s="16" t="s">
        <v>5456</v>
      </c>
      <c r="BS1003" s="16" t="s">
        <v>5457</v>
      </c>
      <c r="BT1003" s="16" t="s">
        <v>5459</v>
      </c>
      <c r="BU1003" s="16" t="s">
        <v>5459</v>
      </c>
      <c r="BV1003" s="16" t="s">
        <v>5457</v>
      </c>
      <c r="BW1003" s="16" t="s">
        <v>5458</v>
      </c>
      <c r="CE1003" s="16" t="s">
        <v>5456</v>
      </c>
      <c r="CF1003" s="16" t="s">
        <v>5456</v>
      </c>
      <c r="CH1003" s="16" t="s">
        <v>5456</v>
      </c>
      <c r="CI1003" s="16" t="s">
        <v>5456</v>
      </c>
      <c r="CJ1003" s="16" t="s">
        <v>5457</v>
      </c>
      <c r="CK1003" s="16" t="s">
        <v>5459</v>
      </c>
      <c r="CL1003" s="16" t="s">
        <v>5458</v>
      </c>
      <c r="CM1003" s="16" t="s">
        <v>5457</v>
      </c>
      <c r="CN1003" s="16" t="s">
        <v>5456</v>
      </c>
      <c r="CO1003" s="16" t="s">
        <v>5456</v>
      </c>
      <c r="CZ1003" s="16" t="s">
        <v>5456</v>
      </c>
      <c r="DA1003" s="16" t="s">
        <v>5456</v>
      </c>
      <c r="DB1003" s="16" t="s">
        <v>5456</v>
      </c>
      <c r="DC1003" s="16" t="s">
        <v>5456</v>
      </c>
      <c r="DD1003" s="16" t="s">
        <v>5459</v>
      </c>
      <c r="DE1003" s="16" t="s">
        <v>5459</v>
      </c>
      <c r="DF1003" s="16" t="s">
        <v>5459</v>
      </c>
      <c r="DG1003" s="16" t="s">
        <v>5460</v>
      </c>
      <c r="DH1003" s="16" t="s">
        <v>5458</v>
      </c>
      <c r="DI1003" s="16" t="s">
        <v>5459</v>
      </c>
      <c r="DJ1003" s="16" t="s">
        <v>5459</v>
      </c>
      <c r="DK1003" s="16" t="s">
        <v>5459</v>
      </c>
      <c r="DL1003" s="16" t="s">
        <v>5459</v>
      </c>
      <c r="DM1003" s="16" t="s">
        <v>5459</v>
      </c>
      <c r="DN1003" s="16" t="s">
        <v>5459</v>
      </c>
      <c r="DO1003" s="16" t="s">
        <v>5458</v>
      </c>
      <c r="DP1003" s="16" t="s">
        <v>5458</v>
      </c>
      <c r="DQ1003" s="16" t="s">
        <v>5458</v>
      </c>
      <c r="DR1003" s="16" t="s">
        <v>5457</v>
      </c>
      <c r="DS1003" s="16" t="s">
        <v>5456</v>
      </c>
      <c r="DT1003" s="16" t="s">
        <v>5456</v>
      </c>
      <c r="DV1003" s="16" t="s">
        <v>5456</v>
      </c>
      <c r="DW1003" s="16" t="s">
        <v>5456</v>
      </c>
      <c r="DX1003" s="16" t="s">
        <v>5458</v>
      </c>
      <c r="DY1003" s="16" t="s">
        <v>5458</v>
      </c>
      <c r="DZ1003" s="16" t="s">
        <v>5458</v>
      </c>
      <c r="EA1003" s="16" t="s">
        <v>5459</v>
      </c>
      <c r="EB1003" s="16" t="s">
        <v>5459</v>
      </c>
      <c r="EC1003" s="16" t="s">
        <v>5459</v>
      </c>
      <c r="ED1003" s="16" t="s">
        <v>5457</v>
      </c>
      <c r="EE1003" s="16" t="s">
        <v>5457</v>
      </c>
      <c r="EF1003" s="16" t="s">
        <v>5457</v>
      </c>
      <c r="EG1003" s="16" t="s">
        <v>5457</v>
      </c>
      <c r="EH1003" s="16" t="s">
        <v>5456</v>
      </c>
      <c r="EV1003" s="16" t="s">
        <v>5456</v>
      </c>
      <c r="EW1003" s="16" t="s">
        <v>5456</v>
      </c>
      <c r="EX1003" s="16" t="s">
        <v>5456</v>
      </c>
      <c r="EY1003" s="16" t="s">
        <v>5456</v>
      </c>
      <c r="EZ1003" s="16" t="s">
        <v>5456</v>
      </c>
      <c r="FX1003" s="16" t="s">
        <v>5456</v>
      </c>
      <c r="FY1003" s="16" t="s">
        <v>5456</v>
      </c>
      <c r="FZ1003" s="16" t="s">
        <v>5456</v>
      </c>
      <c r="GA1003" s="16" t="s">
        <v>5456</v>
      </c>
      <c r="GG1003" s="16" t="s">
        <v>5456</v>
      </c>
      <c r="GH1003" s="16" t="s">
        <v>5456</v>
      </c>
      <c r="GI1003" s="16" t="s">
        <v>5456</v>
      </c>
      <c r="GJ1003" s="16" t="s">
        <v>5456</v>
      </c>
      <c r="GK1003" s="16" t="s">
        <v>5456</v>
      </c>
      <c r="GL1003" s="16" t="s">
        <v>5456</v>
      </c>
      <c r="GM1003" s="16" t="s">
        <v>5456</v>
      </c>
      <c r="GS1003" s="16" t="s">
        <v>5456</v>
      </c>
      <c r="GT1003" s="16" t="s">
        <v>5456</v>
      </c>
      <c r="HB1003" s="16" t="s">
        <v>5456</v>
      </c>
      <c r="HC1003" s="16" t="s">
        <v>5456</v>
      </c>
      <c r="HD1003" s="16" t="s">
        <v>5456</v>
      </c>
      <c r="HG1003" s="16" t="s">
        <v>5456</v>
      </c>
      <c r="HK1003" s="16" t="s">
        <v>5456</v>
      </c>
      <c r="HL1003" s="16" t="s">
        <v>5456</v>
      </c>
      <c r="HM1003" s="16" t="s">
        <v>5456</v>
      </c>
      <c r="HN1003" s="16" t="s">
        <v>5456</v>
      </c>
      <c r="HO1003" s="16" t="s">
        <v>5456</v>
      </c>
      <c r="HP1003" s="16" t="s">
        <v>5456</v>
      </c>
      <c r="HQ1003" s="16" t="s">
        <v>5456</v>
      </c>
      <c r="HR1003" s="16" t="s">
        <v>5456</v>
      </c>
      <c r="HS1003" s="16" t="s">
        <v>5456</v>
      </c>
      <c r="HT1003" s="16" t="s">
        <v>5456</v>
      </c>
      <c r="HU1003" s="16" t="s">
        <v>5456</v>
      </c>
      <c r="HV1003" s="16" t="s">
        <v>5456</v>
      </c>
      <c r="HZ1003" s="16" t="s">
        <v>5456</v>
      </c>
      <c r="IE1003" s="16" t="s">
        <v>5456</v>
      </c>
      <c r="IF1003" s="16" t="s">
        <v>5456</v>
      </c>
      <c r="IG1003" s="16" t="s">
        <v>5456</v>
      </c>
      <c r="IH1003" s="16" t="s">
        <v>5457</v>
      </c>
      <c r="II1003" s="16" t="s">
        <v>5457</v>
      </c>
      <c r="IJ1003" s="16" t="s">
        <v>5456</v>
      </c>
      <c r="IK1003" s="16" t="s">
        <v>5456</v>
      </c>
      <c r="IL1003" s="16" t="s">
        <v>5456</v>
      </c>
      <c r="IM1003" s="16" t="s">
        <v>5456</v>
      </c>
      <c r="IN1003" s="16" t="s">
        <v>5456</v>
      </c>
      <c r="IO1003" s="16" t="s">
        <v>5456</v>
      </c>
      <c r="IP1003" s="16" t="s">
        <v>5457</v>
      </c>
      <c r="IQ1003" s="16" t="s">
        <v>5457</v>
      </c>
      <c r="IR1003" s="16" t="s">
        <v>5457</v>
      </c>
      <c r="IS1003" s="16" t="s">
        <v>5456</v>
      </c>
      <c r="JC1003" s="16" t="s">
        <v>5456</v>
      </c>
      <c r="JD1003" s="16" t="s">
        <v>5456</v>
      </c>
      <c r="JE1003" s="16" t="s">
        <v>5457</v>
      </c>
      <c r="JF1003" s="16" t="s">
        <v>5456</v>
      </c>
      <c r="JG1003" s="16" t="s">
        <v>5456</v>
      </c>
      <c r="JH1003" s="16" t="s">
        <v>5456</v>
      </c>
      <c r="JI1003" s="16" t="s">
        <v>5456</v>
      </c>
      <c r="JJ1003" s="16" t="s">
        <v>5456</v>
      </c>
      <c r="JK1003" s="16" t="s">
        <v>5456</v>
      </c>
      <c r="JL1003" s="16" t="s">
        <v>5457</v>
      </c>
      <c r="JM1003" s="16" t="s">
        <v>5457</v>
      </c>
      <c r="JN1003" s="16" t="s">
        <v>5457</v>
      </c>
      <c r="JO1003" s="16" t="s">
        <v>5458</v>
      </c>
      <c r="JP1003" s="16" t="s">
        <v>5458</v>
      </c>
      <c r="JQ1003" s="16" t="s">
        <v>5457</v>
      </c>
      <c r="JR1003" s="16" t="s">
        <v>5456</v>
      </c>
      <c r="JS1003" s="16" t="s">
        <v>5457</v>
      </c>
      <c r="JT1003" s="16" t="s">
        <v>5457</v>
      </c>
      <c r="JU1003" s="16" t="s">
        <v>5457</v>
      </c>
      <c r="JV1003" s="16" t="s">
        <v>5457</v>
      </c>
      <c r="JW1003" s="16" t="s">
        <v>5457</v>
      </c>
      <c r="JX1003" s="16" t="s">
        <v>5457</v>
      </c>
      <c r="JY1003" s="16" t="s">
        <v>5457</v>
      </c>
      <c r="JZ1003" s="16" t="s">
        <v>5457</v>
      </c>
      <c r="KA1003" s="16" t="s">
        <v>5458</v>
      </c>
      <c r="KB1003" s="16" t="s">
        <v>5458</v>
      </c>
      <c r="KC1003" s="16" t="s">
        <v>5458</v>
      </c>
      <c r="KD1003" s="16" t="s">
        <v>5459</v>
      </c>
      <c r="KE1003" s="16" t="s">
        <v>5458</v>
      </c>
      <c r="KF1003" s="16" t="s">
        <v>5458</v>
      </c>
      <c r="KG1003" s="16" t="s">
        <v>5457</v>
      </c>
      <c r="KQ1003" s="16" t="s">
        <v>5456</v>
      </c>
      <c r="KR1003" s="16" t="s">
        <v>5456</v>
      </c>
      <c r="KS1003" s="16" t="s">
        <v>5457</v>
      </c>
      <c r="KT1003" s="16" t="s">
        <v>5458</v>
      </c>
      <c r="KU1003" s="16" t="s">
        <v>5458</v>
      </c>
      <c r="KV1003" s="16" t="s">
        <v>5458</v>
      </c>
      <c r="KW1003" s="16" t="s">
        <v>5458</v>
      </c>
      <c r="KX1003" s="16" t="s">
        <v>5459</v>
      </c>
      <c r="KY1003" s="16" t="s">
        <v>5459</v>
      </c>
      <c r="KZ1003" s="16" t="s">
        <v>5459</v>
      </c>
      <c r="LA1003" s="16" t="s">
        <v>5459</v>
      </c>
      <c r="LB1003" s="16" t="s">
        <v>5459</v>
      </c>
      <c r="LC1003" s="16" t="s">
        <v>5459</v>
      </c>
      <c r="LD1003" s="16" t="s">
        <v>5459</v>
      </c>
      <c r="LE1003" s="16" t="s">
        <v>5459</v>
      </c>
      <c r="LF1003" s="16" t="s">
        <v>5457</v>
      </c>
      <c r="LG1003" s="16" t="s">
        <v>5456</v>
      </c>
    </row>
    <row r="1004" spans="1:320" x14ac:dyDescent="0.25">
      <c r="A1004" s="15" t="s">
        <v>4876</v>
      </c>
      <c r="B1004" s="15" t="s">
        <v>2528</v>
      </c>
      <c r="C1004" s="15" t="s">
        <v>2442</v>
      </c>
      <c r="D1004" s="15" t="s">
        <v>1321</v>
      </c>
      <c r="E1004" s="15" t="s">
        <v>1279</v>
      </c>
      <c r="F1004" s="15" t="s">
        <v>24</v>
      </c>
      <c r="G1004" s="15" t="s">
        <v>25</v>
      </c>
      <c r="H1004" s="15" t="s">
        <v>2374</v>
      </c>
      <c r="I1004" s="15">
        <v>12</v>
      </c>
      <c r="AO1004" s="16" t="s">
        <v>5456</v>
      </c>
      <c r="AP1004" s="16" t="s">
        <v>5456</v>
      </c>
      <c r="AT1004" s="16" t="s">
        <v>5456</v>
      </c>
      <c r="AU1004" s="16" t="s">
        <v>5456</v>
      </c>
      <c r="AV1004" s="16" t="s">
        <v>5456</v>
      </c>
      <c r="AW1004" s="16" t="s">
        <v>5456</v>
      </c>
      <c r="AX1004" s="16" t="s">
        <v>5456</v>
      </c>
      <c r="AY1004" s="16" t="s">
        <v>5458</v>
      </c>
      <c r="AZ1004" s="16" t="s">
        <v>5457</v>
      </c>
      <c r="BA1004" s="16" t="s">
        <v>5459</v>
      </c>
      <c r="BD1004" s="16" t="s">
        <v>5456</v>
      </c>
      <c r="BE1004" s="16" t="s">
        <v>5456</v>
      </c>
      <c r="BP1004" s="16" t="s">
        <v>5456</v>
      </c>
      <c r="BQ1004" s="16" t="s">
        <v>5456</v>
      </c>
      <c r="BS1004" s="16" t="s">
        <v>5456</v>
      </c>
      <c r="BT1004" s="16" t="s">
        <v>5457</v>
      </c>
      <c r="BU1004" s="16" t="s">
        <v>5458</v>
      </c>
      <c r="BV1004" s="16" t="s">
        <v>5457</v>
      </c>
      <c r="BW1004" s="16" t="s">
        <v>5458</v>
      </c>
      <c r="CJ1004" s="16" t="s">
        <v>5457</v>
      </c>
      <c r="CK1004" s="16" t="s">
        <v>5458</v>
      </c>
      <c r="CL1004" s="16" t="s">
        <v>5457</v>
      </c>
      <c r="CM1004" s="16" t="s">
        <v>5457</v>
      </c>
      <c r="CN1004" s="16" t="s">
        <v>5456</v>
      </c>
      <c r="CO1004" s="16" t="s">
        <v>5456</v>
      </c>
      <c r="CZ1004" s="16" t="s">
        <v>5456</v>
      </c>
      <c r="DA1004" s="16" t="s">
        <v>5456</v>
      </c>
      <c r="DB1004" s="16" t="s">
        <v>5456</v>
      </c>
      <c r="DC1004" s="16" t="s">
        <v>5456</v>
      </c>
      <c r="DD1004" s="16" t="s">
        <v>5459</v>
      </c>
      <c r="DE1004" s="16" t="s">
        <v>5459</v>
      </c>
      <c r="DF1004" s="16" t="s">
        <v>5459</v>
      </c>
      <c r="DG1004" s="16" t="s">
        <v>5460</v>
      </c>
      <c r="DH1004" s="16" t="s">
        <v>5458</v>
      </c>
      <c r="DI1004" s="16" t="s">
        <v>5459</v>
      </c>
      <c r="DJ1004" s="16" t="s">
        <v>5459</v>
      </c>
      <c r="DK1004" s="16" t="s">
        <v>5459</v>
      </c>
      <c r="DL1004" s="16" t="s">
        <v>5459</v>
      </c>
      <c r="DM1004" s="16" t="s">
        <v>5459</v>
      </c>
      <c r="DN1004" s="16" t="s">
        <v>5459</v>
      </c>
      <c r="DO1004" s="16" t="s">
        <v>5458</v>
      </c>
      <c r="DP1004" s="16" t="s">
        <v>5458</v>
      </c>
      <c r="DQ1004" s="16" t="s">
        <v>5458</v>
      </c>
      <c r="DR1004" s="16" t="s">
        <v>5457</v>
      </c>
      <c r="DS1004" s="16" t="s">
        <v>5457</v>
      </c>
      <c r="DT1004" s="16" t="s">
        <v>5456</v>
      </c>
      <c r="DX1004" s="16" t="s">
        <v>5457</v>
      </c>
      <c r="DY1004" s="16" t="s">
        <v>5457</v>
      </c>
      <c r="DZ1004" s="16" t="s">
        <v>5457</v>
      </c>
      <c r="EA1004" s="16" t="s">
        <v>5458</v>
      </c>
      <c r="EB1004" s="16" t="s">
        <v>5457</v>
      </c>
      <c r="EC1004" s="16" t="s">
        <v>5457</v>
      </c>
      <c r="ED1004" s="16" t="s">
        <v>5457</v>
      </c>
      <c r="EE1004" s="16" t="s">
        <v>5456</v>
      </c>
      <c r="EV1004" s="16" t="s">
        <v>5456</v>
      </c>
      <c r="EW1004" s="16" t="s">
        <v>5456</v>
      </c>
      <c r="EX1004" s="16" t="s">
        <v>5456</v>
      </c>
      <c r="EY1004" s="16" t="s">
        <v>5456</v>
      </c>
      <c r="EZ1004" s="16" t="s">
        <v>5456</v>
      </c>
      <c r="GE1004" s="16" t="s">
        <v>5456</v>
      </c>
      <c r="GF1004" s="16" t="s">
        <v>5456</v>
      </c>
      <c r="GG1004" s="16" t="s">
        <v>5456</v>
      </c>
      <c r="GH1004" s="16" t="s">
        <v>5456</v>
      </c>
      <c r="GI1004" s="16" t="s">
        <v>5456</v>
      </c>
      <c r="GJ1004" s="16" t="s">
        <v>5456</v>
      </c>
      <c r="GK1004" s="16" t="s">
        <v>5456</v>
      </c>
      <c r="GL1004" s="16" t="s">
        <v>5456</v>
      </c>
      <c r="GM1004" s="16" t="s">
        <v>5456</v>
      </c>
      <c r="GS1004" s="16" t="s">
        <v>5456</v>
      </c>
      <c r="GT1004" s="16" t="s">
        <v>5456</v>
      </c>
      <c r="HK1004" s="16" t="s">
        <v>5456</v>
      </c>
      <c r="HL1004" s="16" t="s">
        <v>5456</v>
      </c>
      <c r="HM1004" s="16" t="s">
        <v>5456</v>
      </c>
      <c r="HN1004" s="16" t="s">
        <v>5456</v>
      </c>
      <c r="HO1004" s="16" t="s">
        <v>5456</v>
      </c>
      <c r="HP1004" s="16" t="s">
        <v>5456</v>
      </c>
      <c r="HQ1004" s="16" t="s">
        <v>5456</v>
      </c>
      <c r="HR1004" s="16" t="s">
        <v>5456</v>
      </c>
      <c r="HS1004" s="16" t="s">
        <v>5456</v>
      </c>
      <c r="HT1004" s="16" t="s">
        <v>5456</v>
      </c>
      <c r="HU1004" s="16" t="s">
        <v>5456</v>
      </c>
      <c r="HV1004" s="16" t="s">
        <v>5456</v>
      </c>
      <c r="IH1004" s="16" t="s">
        <v>5456</v>
      </c>
      <c r="II1004" s="16" t="s">
        <v>5456</v>
      </c>
      <c r="IJ1004" s="16" t="s">
        <v>5456</v>
      </c>
      <c r="IK1004" s="16" t="s">
        <v>5456</v>
      </c>
      <c r="IL1004" s="16" t="s">
        <v>5456</v>
      </c>
      <c r="IM1004" s="16" t="s">
        <v>5456</v>
      </c>
      <c r="IN1004" s="16" t="s">
        <v>5456</v>
      </c>
      <c r="IP1004" s="16" t="s">
        <v>5456</v>
      </c>
      <c r="IQ1004" s="16" t="s">
        <v>5456</v>
      </c>
      <c r="IR1004" s="16" t="s">
        <v>5456</v>
      </c>
      <c r="JD1004" s="16" t="s">
        <v>5456</v>
      </c>
      <c r="JE1004" s="16" t="s">
        <v>5456</v>
      </c>
      <c r="JF1004" s="16" t="s">
        <v>5456</v>
      </c>
      <c r="JG1004" s="16" t="s">
        <v>5456</v>
      </c>
      <c r="JH1004" s="16" t="s">
        <v>5456</v>
      </c>
      <c r="JL1004" s="16" t="s">
        <v>5456</v>
      </c>
      <c r="JM1004" s="16" t="s">
        <v>5456</v>
      </c>
      <c r="JN1004" s="16" t="s">
        <v>5456</v>
      </c>
      <c r="JO1004" s="16" t="s">
        <v>5456</v>
      </c>
      <c r="JP1004" s="16" t="s">
        <v>5456</v>
      </c>
      <c r="JW1004" s="16" t="s">
        <v>5456</v>
      </c>
      <c r="JX1004" s="16" t="s">
        <v>5456</v>
      </c>
      <c r="JY1004" s="16" t="s">
        <v>5456</v>
      </c>
      <c r="JZ1004" s="16" t="s">
        <v>5456</v>
      </c>
      <c r="KA1004" s="16" t="s">
        <v>5456</v>
      </c>
      <c r="KB1004" s="16" t="s">
        <v>5457</v>
      </c>
      <c r="KC1004" s="16" t="s">
        <v>5457</v>
      </c>
      <c r="KD1004" s="16" t="s">
        <v>5457</v>
      </c>
      <c r="KE1004" s="16" t="s">
        <v>5457</v>
      </c>
      <c r="KF1004" s="16" t="s">
        <v>5457</v>
      </c>
      <c r="KG1004" s="16" t="s">
        <v>5456</v>
      </c>
      <c r="KR1004" s="16" t="s">
        <v>5456</v>
      </c>
      <c r="KS1004" s="16" t="s">
        <v>5457</v>
      </c>
      <c r="KT1004" s="16" t="s">
        <v>5457</v>
      </c>
      <c r="KU1004" s="16" t="s">
        <v>5457</v>
      </c>
      <c r="KV1004" s="16" t="s">
        <v>5458</v>
      </c>
      <c r="KW1004" s="16" t="s">
        <v>5458</v>
      </c>
      <c r="KX1004" s="16" t="s">
        <v>5458</v>
      </c>
      <c r="KY1004" s="16" t="s">
        <v>5458</v>
      </c>
      <c r="KZ1004" s="16" t="s">
        <v>5458</v>
      </c>
      <c r="LA1004" s="16" t="s">
        <v>5458</v>
      </c>
      <c r="LB1004" s="16" t="s">
        <v>5458</v>
      </c>
      <c r="LC1004" s="16" t="s">
        <v>5458</v>
      </c>
      <c r="LD1004" s="16" t="s">
        <v>5458</v>
      </c>
      <c r="LE1004" s="16" t="s">
        <v>5458</v>
      </c>
      <c r="LF1004" s="16" t="s">
        <v>5458</v>
      </c>
      <c r="LG1004" s="16" t="s">
        <v>5456</v>
      </c>
    </row>
    <row r="1005" spans="1:320" x14ac:dyDescent="0.25">
      <c r="A1005" s="15" t="s">
        <v>3453</v>
      </c>
      <c r="B1005" s="15" t="s">
        <v>2529</v>
      </c>
      <c r="C1005" s="15" t="s">
        <v>2386</v>
      </c>
      <c r="D1005" s="15" t="s">
        <v>1322</v>
      </c>
      <c r="E1005" s="15" t="s">
        <v>247</v>
      </c>
      <c r="F1005" s="15" t="s">
        <v>250</v>
      </c>
      <c r="G1005" s="15" t="s">
        <v>5473</v>
      </c>
      <c r="H1005" s="15" t="s">
        <v>2369</v>
      </c>
      <c r="I1005" s="15">
        <v>21</v>
      </c>
      <c r="J1005" s="16" t="s">
        <v>5456</v>
      </c>
      <c r="K1005" s="16" t="s">
        <v>5456</v>
      </c>
      <c r="L1005" s="16" t="s">
        <v>5456</v>
      </c>
      <c r="M1005" s="16" t="s">
        <v>5456</v>
      </c>
      <c r="N1005" s="16" t="s">
        <v>5456</v>
      </c>
      <c r="O1005" s="16" t="s">
        <v>5456</v>
      </c>
      <c r="P1005" s="16" t="s">
        <v>5456</v>
      </c>
      <c r="AD1005" s="16" t="s">
        <v>5456</v>
      </c>
      <c r="AE1005" s="16" t="s">
        <v>5456</v>
      </c>
      <c r="AF1005" s="16" t="s">
        <v>5456</v>
      </c>
      <c r="AG1005" s="16" t="s">
        <v>5456</v>
      </c>
      <c r="AH1005" s="16" t="s">
        <v>5456</v>
      </c>
      <c r="AI1005" s="16" t="s">
        <v>5456</v>
      </c>
      <c r="AJ1005" s="16" t="s">
        <v>5456</v>
      </c>
      <c r="AK1005" s="16" t="s">
        <v>5456</v>
      </c>
      <c r="AL1005" s="16" t="s">
        <v>5456</v>
      </c>
      <c r="AT1005" s="16" t="s">
        <v>5456</v>
      </c>
      <c r="AU1005" s="16" t="s">
        <v>5456</v>
      </c>
      <c r="BC1005" s="16" t="s">
        <v>5456</v>
      </c>
      <c r="BI1005" s="16" t="s">
        <v>5456</v>
      </c>
      <c r="BK1005" s="16" t="s">
        <v>5456</v>
      </c>
      <c r="BV1005" s="16" t="s">
        <v>5456</v>
      </c>
      <c r="BW1005" s="16" t="s">
        <v>5456</v>
      </c>
      <c r="CK1005" s="16" t="s">
        <v>5456</v>
      </c>
      <c r="CT1005" s="16" t="s">
        <v>5456</v>
      </c>
      <c r="CU1005" s="16" t="s">
        <v>5456</v>
      </c>
      <c r="DD1005" s="16" t="s">
        <v>5456</v>
      </c>
      <c r="DE1005" s="16" t="s">
        <v>5456</v>
      </c>
      <c r="DF1005" s="16" t="s">
        <v>5456</v>
      </c>
      <c r="DG1005" s="16" t="s">
        <v>5456</v>
      </c>
      <c r="FT1005" s="16" t="s">
        <v>5456</v>
      </c>
      <c r="FV1005" s="16" t="s">
        <v>5457</v>
      </c>
      <c r="FW1005" s="16" t="s">
        <v>5457</v>
      </c>
      <c r="FX1005" s="16" t="s">
        <v>5457</v>
      </c>
      <c r="FY1005" s="16" t="s">
        <v>5456</v>
      </c>
      <c r="FZ1005" s="16" t="s">
        <v>5456</v>
      </c>
      <c r="GA1005" s="16" t="s">
        <v>5456</v>
      </c>
      <c r="GB1005" s="16" t="s">
        <v>5456</v>
      </c>
      <c r="GC1005" s="16" t="s">
        <v>5456</v>
      </c>
      <c r="GD1005" s="16" t="s">
        <v>5456</v>
      </c>
      <c r="GK1005" s="16" t="s">
        <v>5456</v>
      </c>
      <c r="GL1005" s="16" t="s">
        <v>5456</v>
      </c>
      <c r="GM1005" s="16" t="s">
        <v>5456</v>
      </c>
      <c r="GO1005" s="16" t="s">
        <v>5456</v>
      </c>
      <c r="GR1005" s="16" t="s">
        <v>5456</v>
      </c>
      <c r="GS1005" s="16" t="s">
        <v>5457</v>
      </c>
      <c r="GT1005" s="16" t="s">
        <v>5458</v>
      </c>
      <c r="GU1005" s="16" t="s">
        <v>5458</v>
      </c>
      <c r="GV1005" s="16" t="s">
        <v>5458</v>
      </c>
      <c r="GW1005" s="16" t="s">
        <v>5457</v>
      </c>
      <c r="GX1005" s="16" t="s">
        <v>5456</v>
      </c>
      <c r="GY1005" s="16" t="s">
        <v>5457</v>
      </c>
      <c r="GZ1005" s="16" t="s">
        <v>5457</v>
      </c>
      <c r="HA1005" s="16" t="s">
        <v>5457</v>
      </c>
      <c r="HB1005" s="16" t="s">
        <v>5457</v>
      </c>
      <c r="HC1005" s="16" t="s">
        <v>5456</v>
      </c>
      <c r="HD1005" s="16" t="s">
        <v>5456</v>
      </c>
      <c r="HE1005" s="16" t="s">
        <v>5456</v>
      </c>
      <c r="HF1005" s="16" t="s">
        <v>5456</v>
      </c>
      <c r="HG1005" s="16" t="s">
        <v>5456</v>
      </c>
      <c r="HH1005" s="16" t="s">
        <v>5456</v>
      </c>
      <c r="HI1005" s="16" t="s">
        <v>5456</v>
      </c>
      <c r="HJ1005" s="16" t="s">
        <v>5456</v>
      </c>
      <c r="HK1005" s="16" t="s">
        <v>5456</v>
      </c>
      <c r="HM1005" s="16" t="s">
        <v>5456</v>
      </c>
      <c r="IQ1005" s="16" t="s">
        <v>5456</v>
      </c>
      <c r="IR1005" s="16" t="s">
        <v>5456</v>
      </c>
      <c r="IS1005" s="16" t="s">
        <v>5456</v>
      </c>
      <c r="IT1005" s="16" t="s">
        <v>5456</v>
      </c>
      <c r="JI1005" s="16" t="s">
        <v>5456</v>
      </c>
      <c r="JM1005" s="16" t="s">
        <v>5456</v>
      </c>
      <c r="JN1005" s="16" t="s">
        <v>5456</v>
      </c>
      <c r="JO1005" s="16" t="s">
        <v>5456</v>
      </c>
      <c r="JP1005" s="16" t="s">
        <v>5456</v>
      </c>
      <c r="JQ1005" s="16" t="s">
        <v>5456</v>
      </c>
      <c r="JR1005" s="16" t="s">
        <v>5456</v>
      </c>
      <c r="KJ1005" s="16" t="s">
        <v>5456</v>
      </c>
      <c r="LD1005" s="16" t="s">
        <v>5456</v>
      </c>
    </row>
    <row r="1006" spans="1:320" x14ac:dyDescent="0.25">
      <c r="A1006" s="15" t="s">
        <v>3454</v>
      </c>
      <c r="B1006" s="15" t="s">
        <v>2529</v>
      </c>
      <c r="C1006" s="15" t="s">
        <v>2387</v>
      </c>
      <c r="D1006" s="15" t="s">
        <v>1323</v>
      </c>
      <c r="E1006" s="15" t="s">
        <v>247</v>
      </c>
      <c r="F1006" s="15" t="s">
        <v>250</v>
      </c>
      <c r="G1006" s="15" t="s">
        <v>5473</v>
      </c>
      <c r="H1006" s="15" t="s">
        <v>2369</v>
      </c>
      <c r="I1006" s="15">
        <v>21</v>
      </c>
      <c r="J1006" s="16" t="s">
        <v>5457</v>
      </c>
      <c r="K1006" s="16" t="s">
        <v>5457</v>
      </c>
      <c r="L1006" s="16" t="s">
        <v>5457</v>
      </c>
      <c r="M1006" s="16" t="s">
        <v>5457</v>
      </c>
      <c r="N1006" s="16" t="s">
        <v>5457</v>
      </c>
      <c r="O1006" s="16" t="s">
        <v>5457</v>
      </c>
      <c r="P1006" s="16" t="s">
        <v>5457</v>
      </c>
      <c r="R1006" s="16" t="s">
        <v>5456</v>
      </c>
      <c r="U1006" s="16" t="s">
        <v>5456</v>
      </c>
      <c r="V1006" s="16" t="s">
        <v>5456</v>
      </c>
      <c r="AC1006" s="16" t="s">
        <v>5456</v>
      </c>
      <c r="AD1006" s="16" t="s">
        <v>5456</v>
      </c>
      <c r="AE1006" s="16" t="s">
        <v>5456</v>
      </c>
      <c r="AF1006" s="16" t="s">
        <v>5457</v>
      </c>
      <c r="AG1006" s="16" t="s">
        <v>5457</v>
      </c>
      <c r="AH1006" s="16" t="s">
        <v>5457</v>
      </c>
      <c r="AI1006" s="16" t="s">
        <v>5457</v>
      </c>
      <c r="AJ1006" s="16" t="s">
        <v>5457</v>
      </c>
      <c r="AK1006" s="16" t="s">
        <v>5457</v>
      </c>
      <c r="AL1006" s="16" t="s">
        <v>5456</v>
      </c>
      <c r="BC1006" s="16" t="s">
        <v>5458</v>
      </c>
      <c r="BH1006" s="16" t="s">
        <v>5456</v>
      </c>
      <c r="BJ1006" s="16" t="s">
        <v>5456</v>
      </c>
      <c r="BK1006" s="16" t="s">
        <v>5456</v>
      </c>
      <c r="BL1006" s="16" t="s">
        <v>5456</v>
      </c>
      <c r="BM1006" s="16" t="s">
        <v>5456</v>
      </c>
      <c r="BN1006" s="16" t="s">
        <v>5456</v>
      </c>
      <c r="BU1006" s="16" t="s">
        <v>5457</v>
      </c>
      <c r="BV1006" s="16" t="s">
        <v>5458</v>
      </c>
      <c r="BW1006" s="16" t="s">
        <v>5458</v>
      </c>
      <c r="BX1006" s="16" t="s">
        <v>5456</v>
      </c>
      <c r="BY1006" s="16" t="s">
        <v>5456</v>
      </c>
      <c r="BZ1006" s="16" t="s">
        <v>5456</v>
      </c>
      <c r="CC1006" s="16" t="s">
        <v>5456</v>
      </c>
      <c r="CD1006" s="16" t="s">
        <v>5456</v>
      </c>
      <c r="CE1006" s="16" t="s">
        <v>5456</v>
      </c>
      <c r="CG1006" s="16" t="s">
        <v>5457</v>
      </c>
      <c r="CH1006" s="16" t="s">
        <v>5457</v>
      </c>
      <c r="CI1006" s="16" t="s">
        <v>5457</v>
      </c>
      <c r="CJ1006" s="16" t="s">
        <v>5457</v>
      </c>
      <c r="CK1006" s="16" t="s">
        <v>5457</v>
      </c>
      <c r="CL1006" s="16" t="s">
        <v>5457</v>
      </c>
      <c r="CM1006" s="16" t="s">
        <v>5457</v>
      </c>
      <c r="CN1006" s="16" t="s">
        <v>5456</v>
      </c>
      <c r="CO1006" s="16" t="s">
        <v>5457</v>
      </c>
      <c r="CP1006" s="16" t="s">
        <v>5457</v>
      </c>
      <c r="CQ1006" s="16" t="s">
        <v>5457</v>
      </c>
      <c r="CR1006" s="16" t="s">
        <v>5457</v>
      </c>
      <c r="CS1006" s="16" t="s">
        <v>5457</v>
      </c>
      <c r="CT1006" s="16" t="s">
        <v>5457</v>
      </c>
      <c r="CU1006" s="16" t="s">
        <v>5457</v>
      </c>
      <c r="DA1006" s="16" t="s">
        <v>5456</v>
      </c>
      <c r="DD1006" s="16" t="s">
        <v>5456</v>
      </c>
      <c r="DE1006" s="16" t="s">
        <v>5457</v>
      </c>
      <c r="DF1006" s="16" t="s">
        <v>5457</v>
      </c>
      <c r="DG1006" s="16" t="s">
        <v>5458</v>
      </c>
      <c r="DH1006" s="16" t="s">
        <v>5457</v>
      </c>
      <c r="DI1006" s="16" t="s">
        <v>5456</v>
      </c>
      <c r="DK1006" s="16" t="s">
        <v>5456</v>
      </c>
      <c r="DL1006" s="16" t="s">
        <v>5456</v>
      </c>
      <c r="DM1006" s="16" t="s">
        <v>5456</v>
      </c>
      <c r="EN1006" s="16" t="s">
        <v>5456</v>
      </c>
      <c r="FW1006" s="16" t="s">
        <v>5456</v>
      </c>
      <c r="FX1006" s="16" t="s">
        <v>5456</v>
      </c>
      <c r="FY1006" s="16" t="s">
        <v>5456</v>
      </c>
      <c r="FZ1006" s="16" t="s">
        <v>5456</v>
      </c>
      <c r="GA1006" s="16" t="s">
        <v>5456</v>
      </c>
      <c r="GB1006" s="16" t="s">
        <v>5456</v>
      </c>
      <c r="GJ1006" s="16" t="s">
        <v>5456</v>
      </c>
      <c r="GK1006" s="16" t="s">
        <v>5456</v>
      </c>
      <c r="GL1006" s="16" t="s">
        <v>5456</v>
      </c>
      <c r="GM1006" s="16" t="s">
        <v>5456</v>
      </c>
      <c r="GN1006" s="16" t="s">
        <v>5456</v>
      </c>
      <c r="GO1006" s="16" t="s">
        <v>5456</v>
      </c>
      <c r="GP1006" s="16" t="s">
        <v>5456</v>
      </c>
      <c r="GQ1006" s="16" t="s">
        <v>5456</v>
      </c>
      <c r="GR1006" s="16" t="s">
        <v>5457</v>
      </c>
      <c r="GS1006" s="16" t="s">
        <v>5457</v>
      </c>
      <c r="GT1006" s="16" t="s">
        <v>5458</v>
      </c>
      <c r="GU1006" s="16" t="s">
        <v>5457</v>
      </c>
      <c r="GV1006" s="16" t="s">
        <v>5457</v>
      </c>
      <c r="GW1006" s="16" t="s">
        <v>5457</v>
      </c>
      <c r="IQ1006" s="16" t="s">
        <v>5456</v>
      </c>
      <c r="JF1006" s="16" t="s">
        <v>5456</v>
      </c>
      <c r="JG1006" s="16" t="s">
        <v>5456</v>
      </c>
      <c r="JH1006" s="16" t="s">
        <v>5456</v>
      </c>
      <c r="JI1006" s="16" t="s">
        <v>5456</v>
      </c>
      <c r="JJ1006" s="16" t="s">
        <v>5456</v>
      </c>
      <c r="JK1006" s="16" t="s">
        <v>5456</v>
      </c>
      <c r="JL1006" s="16" t="s">
        <v>5456</v>
      </c>
      <c r="JM1006" s="16" t="s">
        <v>5457</v>
      </c>
      <c r="JN1006" s="16" t="s">
        <v>5457</v>
      </c>
      <c r="JO1006" s="16" t="s">
        <v>5457</v>
      </c>
      <c r="JP1006" s="16" t="s">
        <v>5458</v>
      </c>
      <c r="JQ1006" s="16" t="s">
        <v>5458</v>
      </c>
      <c r="JR1006" s="16" t="s">
        <v>5458</v>
      </c>
      <c r="JS1006" s="16" t="s">
        <v>5458</v>
      </c>
      <c r="JT1006" s="16" t="s">
        <v>5458</v>
      </c>
      <c r="JU1006" s="16" t="s">
        <v>5456</v>
      </c>
      <c r="JV1006" s="16" t="s">
        <v>5456</v>
      </c>
      <c r="JW1006" s="16" t="s">
        <v>5456</v>
      </c>
      <c r="JX1006" s="16" t="s">
        <v>5456</v>
      </c>
      <c r="JY1006" s="16" t="s">
        <v>5456</v>
      </c>
      <c r="LD1006" s="16" t="s">
        <v>5456</v>
      </c>
    </row>
    <row r="1007" spans="1:320" x14ac:dyDescent="0.25">
      <c r="A1007" s="15" t="s">
        <v>4877</v>
      </c>
      <c r="B1007" s="15" t="s">
        <v>2529</v>
      </c>
      <c r="C1007" s="15" t="s">
        <v>2388</v>
      </c>
      <c r="D1007" s="15" t="s">
        <v>1324</v>
      </c>
      <c r="E1007" s="15" t="s">
        <v>247</v>
      </c>
      <c r="F1007" s="15" t="s">
        <v>250</v>
      </c>
      <c r="G1007" s="15" t="s">
        <v>5473</v>
      </c>
      <c r="H1007" s="15" t="s">
        <v>2369</v>
      </c>
      <c r="I1007" s="15">
        <v>21</v>
      </c>
      <c r="O1007" s="16" t="s">
        <v>5456</v>
      </c>
      <c r="P1007" s="16" t="s">
        <v>5456</v>
      </c>
      <c r="AD1007" s="16" t="s">
        <v>5457</v>
      </c>
      <c r="AE1007" s="16" t="s">
        <v>5457</v>
      </c>
      <c r="AF1007" s="16" t="s">
        <v>5457</v>
      </c>
      <c r="AG1007" s="16" t="s">
        <v>5457</v>
      </c>
      <c r="AH1007" s="16" t="s">
        <v>5457</v>
      </c>
      <c r="AI1007" s="16" t="s">
        <v>5457</v>
      </c>
      <c r="AJ1007" s="16" t="s">
        <v>5456</v>
      </c>
      <c r="AK1007" s="16" t="s">
        <v>5456</v>
      </c>
      <c r="AL1007" s="16" t="s">
        <v>5456</v>
      </c>
      <c r="AZ1007" s="16" t="s">
        <v>5457</v>
      </c>
      <c r="BC1007" s="16" t="s">
        <v>5457</v>
      </c>
      <c r="BI1007" s="16" t="s">
        <v>5457</v>
      </c>
      <c r="BK1007" s="16" t="s">
        <v>5456</v>
      </c>
      <c r="CK1007" s="16" t="s">
        <v>5456</v>
      </c>
      <c r="CO1007" s="16" t="s">
        <v>5456</v>
      </c>
      <c r="CP1007" s="16" t="s">
        <v>5456</v>
      </c>
      <c r="CQ1007" s="16" t="s">
        <v>5456</v>
      </c>
      <c r="CR1007" s="16" t="s">
        <v>5456</v>
      </c>
      <c r="CS1007" s="16" t="s">
        <v>5456</v>
      </c>
      <c r="CT1007" s="16" t="s">
        <v>5456</v>
      </c>
      <c r="CU1007" s="16" t="s">
        <v>5456</v>
      </c>
      <c r="DE1007" s="16" t="s">
        <v>5456</v>
      </c>
      <c r="DF1007" s="16" t="s">
        <v>5456</v>
      </c>
      <c r="DG1007" s="16" t="s">
        <v>5456</v>
      </c>
      <c r="IO1007" s="16" t="s">
        <v>5456</v>
      </c>
      <c r="IP1007" s="16" t="s">
        <v>5456</v>
      </c>
      <c r="IQ1007" s="16" t="s">
        <v>5456</v>
      </c>
      <c r="IR1007" s="16" t="s">
        <v>5456</v>
      </c>
      <c r="IS1007" s="16" t="s">
        <v>5456</v>
      </c>
      <c r="IT1007" s="16" t="s">
        <v>5456</v>
      </c>
      <c r="IU1007" s="16" t="s">
        <v>5456</v>
      </c>
      <c r="JI1007" s="16" t="s">
        <v>5456</v>
      </c>
      <c r="JJ1007" s="16" t="s">
        <v>5456</v>
      </c>
      <c r="JK1007" s="16" t="s">
        <v>5456</v>
      </c>
      <c r="JL1007" s="16" t="s">
        <v>5456</v>
      </c>
      <c r="JM1007" s="16" t="s">
        <v>5456</v>
      </c>
      <c r="JN1007" s="16" t="s">
        <v>5456</v>
      </c>
      <c r="JO1007" s="16" t="s">
        <v>5456</v>
      </c>
      <c r="JP1007" s="16" t="s">
        <v>5456</v>
      </c>
      <c r="JQ1007" s="16" t="s">
        <v>5456</v>
      </c>
      <c r="JR1007" s="16" t="s">
        <v>5456</v>
      </c>
      <c r="JS1007" s="16" t="s">
        <v>5456</v>
      </c>
      <c r="KL1007" s="16" t="s">
        <v>5456</v>
      </c>
      <c r="KM1007" s="16" t="s">
        <v>5456</v>
      </c>
      <c r="KN1007" s="16" t="s">
        <v>5456</v>
      </c>
    </row>
    <row r="1008" spans="1:320" x14ac:dyDescent="0.25">
      <c r="A1008" s="15" t="s">
        <v>3455</v>
      </c>
      <c r="B1008" s="15" t="s">
        <v>2529</v>
      </c>
      <c r="C1008" s="15" t="s">
        <v>2389</v>
      </c>
      <c r="D1008" s="15" t="s">
        <v>1325</v>
      </c>
      <c r="E1008" s="15" t="s">
        <v>247</v>
      </c>
      <c r="F1008" s="15" t="s">
        <v>117</v>
      </c>
      <c r="G1008" s="15" t="s">
        <v>118</v>
      </c>
      <c r="H1008" s="15" t="s">
        <v>2371</v>
      </c>
      <c r="I1008" s="15">
        <v>9</v>
      </c>
      <c r="J1008" s="16" t="s">
        <v>5459</v>
      </c>
      <c r="K1008" s="16" t="s">
        <v>5459</v>
      </c>
      <c r="L1008" s="16" t="s">
        <v>5459</v>
      </c>
      <c r="M1008" s="16" t="s">
        <v>5459</v>
      </c>
      <c r="N1008" s="16" t="s">
        <v>5459</v>
      </c>
      <c r="O1008" s="16" t="s">
        <v>5459</v>
      </c>
      <c r="P1008" s="16" t="s">
        <v>5459</v>
      </c>
      <c r="R1008" s="16" t="s">
        <v>5456</v>
      </c>
      <c r="AT1008" s="16" t="s">
        <v>5456</v>
      </c>
      <c r="AU1008" s="16" t="s">
        <v>5456</v>
      </c>
      <c r="AV1008" s="16" t="s">
        <v>5456</v>
      </c>
      <c r="AW1008" s="16" t="s">
        <v>5456</v>
      </c>
      <c r="BC1008" s="16" t="s">
        <v>5456</v>
      </c>
      <c r="BI1008" s="16" t="s">
        <v>5456</v>
      </c>
      <c r="BS1008" s="16" t="s">
        <v>5456</v>
      </c>
      <c r="BT1008" s="16" t="s">
        <v>5456</v>
      </c>
      <c r="BU1008" s="16" t="s">
        <v>5456</v>
      </c>
      <c r="BV1008" s="16" t="s">
        <v>5456</v>
      </c>
      <c r="BW1008" s="16" t="s">
        <v>5456</v>
      </c>
      <c r="DD1008" s="16" t="s">
        <v>5457</v>
      </c>
      <c r="DE1008" s="16" t="s">
        <v>5456</v>
      </c>
      <c r="DF1008" s="16" t="s">
        <v>5457</v>
      </c>
      <c r="DG1008" s="16" t="s">
        <v>5457</v>
      </c>
      <c r="DH1008" s="16" t="s">
        <v>5456</v>
      </c>
      <c r="DI1008" s="16" t="s">
        <v>5456</v>
      </c>
      <c r="DN1008" s="16" t="s">
        <v>5456</v>
      </c>
      <c r="DO1008" s="16" t="s">
        <v>5456</v>
      </c>
      <c r="HF1008" s="16" t="s">
        <v>5456</v>
      </c>
      <c r="HG1008" s="16" t="s">
        <v>5456</v>
      </c>
      <c r="HH1008" s="16" t="s">
        <v>5456</v>
      </c>
      <c r="HI1008" s="16" t="s">
        <v>5456</v>
      </c>
      <c r="HJ1008" s="16" t="s">
        <v>5456</v>
      </c>
      <c r="HK1008" s="16" t="s">
        <v>5456</v>
      </c>
      <c r="HL1008" s="16" t="s">
        <v>5456</v>
      </c>
      <c r="HM1008" s="16" t="s">
        <v>5456</v>
      </c>
      <c r="HN1008" s="16" t="s">
        <v>5456</v>
      </c>
      <c r="HO1008" s="16" t="s">
        <v>5456</v>
      </c>
      <c r="HP1008" s="16" t="s">
        <v>5456</v>
      </c>
      <c r="HQ1008" s="16" t="s">
        <v>5456</v>
      </c>
      <c r="HR1008" s="16" t="s">
        <v>5456</v>
      </c>
      <c r="HS1008" s="16" t="s">
        <v>5456</v>
      </c>
      <c r="HT1008" s="16" t="s">
        <v>5456</v>
      </c>
      <c r="HZ1008" s="16" t="s">
        <v>5456</v>
      </c>
      <c r="IA1008" s="16" t="s">
        <v>5456</v>
      </c>
      <c r="IB1008" s="16" t="s">
        <v>5456</v>
      </c>
      <c r="IC1008" s="16" t="s">
        <v>5456</v>
      </c>
      <c r="ID1008" s="16" t="s">
        <v>5456</v>
      </c>
      <c r="IE1008" s="16" t="s">
        <v>5456</v>
      </c>
      <c r="IF1008" s="16" t="s">
        <v>5456</v>
      </c>
      <c r="IG1008" s="16" t="s">
        <v>5456</v>
      </c>
      <c r="IH1008" s="16" t="s">
        <v>5456</v>
      </c>
      <c r="II1008" s="16" t="s">
        <v>5456</v>
      </c>
      <c r="IO1008" s="16" t="s">
        <v>5456</v>
      </c>
      <c r="IP1008" s="16" t="s">
        <v>5456</v>
      </c>
      <c r="IQ1008" s="16" t="s">
        <v>5456</v>
      </c>
      <c r="IR1008" s="16" t="s">
        <v>5457</v>
      </c>
      <c r="IS1008" s="16" t="s">
        <v>5457</v>
      </c>
      <c r="IT1008" s="16" t="s">
        <v>5457</v>
      </c>
      <c r="IU1008" s="16" t="s">
        <v>5457</v>
      </c>
      <c r="IV1008" s="16" t="s">
        <v>5456</v>
      </c>
      <c r="IW1008" s="16" t="s">
        <v>5456</v>
      </c>
      <c r="IX1008" s="16" t="s">
        <v>5456</v>
      </c>
      <c r="IY1008" s="16" t="s">
        <v>5456</v>
      </c>
      <c r="IZ1008" s="16" t="s">
        <v>5456</v>
      </c>
      <c r="JA1008" s="16" t="s">
        <v>5456</v>
      </c>
      <c r="JB1008" s="16" t="s">
        <v>5456</v>
      </c>
      <c r="JC1008" s="16" t="s">
        <v>5456</v>
      </c>
      <c r="JD1008" s="16" t="s">
        <v>5456</v>
      </c>
      <c r="JE1008" s="16" t="s">
        <v>5456</v>
      </c>
      <c r="JF1008" s="16" t="s">
        <v>5456</v>
      </c>
      <c r="JG1008" s="16" t="s">
        <v>5456</v>
      </c>
      <c r="JH1008" s="16" t="s">
        <v>5456</v>
      </c>
      <c r="JI1008" s="16" t="s">
        <v>5457</v>
      </c>
      <c r="JJ1008" s="16" t="s">
        <v>5457</v>
      </c>
      <c r="JK1008" s="16" t="s">
        <v>5457</v>
      </c>
      <c r="JL1008" s="16" t="s">
        <v>5456</v>
      </c>
      <c r="JM1008" s="16" t="s">
        <v>5456</v>
      </c>
      <c r="JN1008" s="16" t="s">
        <v>5456</v>
      </c>
      <c r="JO1008" s="16" t="s">
        <v>5456</v>
      </c>
      <c r="JP1008" s="16" t="s">
        <v>5456</v>
      </c>
      <c r="JQ1008" s="16" t="s">
        <v>5456</v>
      </c>
      <c r="JR1008" s="16" t="s">
        <v>5456</v>
      </c>
      <c r="JS1008" s="16" t="s">
        <v>5456</v>
      </c>
      <c r="JT1008" s="16" t="s">
        <v>5456</v>
      </c>
      <c r="KC1008" s="16" t="s">
        <v>5456</v>
      </c>
      <c r="KD1008" s="16" t="s">
        <v>5456</v>
      </c>
      <c r="KH1008" s="16" t="s">
        <v>5456</v>
      </c>
      <c r="KI1008" s="16" t="s">
        <v>5456</v>
      </c>
      <c r="KJ1008" s="16" t="s">
        <v>5456</v>
      </c>
      <c r="KK1008" s="16" t="s">
        <v>5456</v>
      </c>
      <c r="KL1008" s="16" t="s">
        <v>5456</v>
      </c>
      <c r="KM1008" s="16" t="s">
        <v>5456</v>
      </c>
      <c r="KN1008" s="16" t="s">
        <v>5456</v>
      </c>
      <c r="KO1008" s="16" t="s">
        <v>5456</v>
      </c>
      <c r="KP1008" s="16" t="s">
        <v>5456</v>
      </c>
      <c r="KW1008" s="16" t="s">
        <v>5456</v>
      </c>
      <c r="KX1008" s="16" t="s">
        <v>5456</v>
      </c>
      <c r="KY1008" s="16" t="s">
        <v>5456</v>
      </c>
      <c r="KZ1008" s="16" t="s">
        <v>5456</v>
      </c>
      <c r="LA1008" s="16" t="s">
        <v>5456</v>
      </c>
      <c r="LB1008" s="16" t="s">
        <v>5456</v>
      </c>
      <c r="LC1008" s="16" t="s">
        <v>5456</v>
      </c>
      <c r="LD1008" s="16" t="s">
        <v>5456</v>
      </c>
      <c r="LE1008" s="16" t="s">
        <v>5456</v>
      </c>
    </row>
    <row r="1009" spans="1:319" x14ac:dyDescent="0.25">
      <c r="A1009" s="15" t="s">
        <v>4878</v>
      </c>
      <c r="B1009" s="15" t="s">
        <v>2529</v>
      </c>
      <c r="C1009" s="15" t="s">
        <v>2390</v>
      </c>
      <c r="D1009" s="15" t="s">
        <v>246</v>
      </c>
      <c r="E1009" s="15" t="s">
        <v>247</v>
      </c>
      <c r="F1009" s="15" t="s">
        <v>114</v>
      </c>
      <c r="G1009" s="15" t="s">
        <v>115</v>
      </c>
      <c r="H1009" s="15" t="s">
        <v>2380</v>
      </c>
      <c r="I1009" s="15">
        <v>11</v>
      </c>
      <c r="O1009" s="16" t="s">
        <v>5456</v>
      </c>
      <c r="P1009" s="16" t="s">
        <v>5456</v>
      </c>
      <c r="AD1009" s="16" t="s">
        <v>5456</v>
      </c>
      <c r="AE1009" s="16" t="s">
        <v>5456</v>
      </c>
      <c r="AF1009" s="16" t="s">
        <v>5457</v>
      </c>
      <c r="AG1009" s="16" t="s">
        <v>5457</v>
      </c>
      <c r="AH1009" s="16" t="s">
        <v>5457</v>
      </c>
      <c r="AI1009" s="16" t="s">
        <v>5457</v>
      </c>
      <c r="AJ1009" s="16" t="s">
        <v>5457</v>
      </c>
      <c r="AK1009" s="16" t="s">
        <v>5457</v>
      </c>
      <c r="AL1009" s="16" t="s">
        <v>5457</v>
      </c>
      <c r="AY1009" s="16" t="s">
        <v>5456</v>
      </c>
      <c r="AZ1009" s="16" t="s">
        <v>5457</v>
      </c>
      <c r="BA1009" s="16" t="s">
        <v>5457</v>
      </c>
      <c r="BI1009" s="16" t="s">
        <v>5456</v>
      </c>
      <c r="BJ1009" s="16" t="s">
        <v>5456</v>
      </c>
      <c r="BK1009" s="16" t="s">
        <v>5456</v>
      </c>
      <c r="BN1009" s="16" t="s">
        <v>5456</v>
      </c>
      <c r="BT1009" s="16" t="s">
        <v>5456</v>
      </c>
      <c r="CO1009" s="16" t="s">
        <v>5456</v>
      </c>
      <c r="CP1009" s="16" t="s">
        <v>5456</v>
      </c>
      <c r="CQ1009" s="16" t="s">
        <v>5457</v>
      </c>
      <c r="CR1009" s="16" t="s">
        <v>5457</v>
      </c>
      <c r="CS1009" s="16" t="s">
        <v>5456</v>
      </c>
      <c r="CT1009" s="16" t="s">
        <v>5457</v>
      </c>
      <c r="CU1009" s="16" t="s">
        <v>5456</v>
      </c>
      <c r="DY1009" s="16" t="s">
        <v>5456</v>
      </c>
      <c r="DZ1009" s="16" t="s">
        <v>5456</v>
      </c>
      <c r="EF1009" s="16" t="s">
        <v>5456</v>
      </c>
      <c r="EG1009" s="16" t="s">
        <v>5456</v>
      </c>
      <c r="EK1009" s="16" t="s">
        <v>5456</v>
      </c>
      <c r="EL1009" s="16" t="s">
        <v>5456</v>
      </c>
      <c r="EM1009" s="16" t="s">
        <v>5456</v>
      </c>
      <c r="EN1009" s="16" t="s">
        <v>5456</v>
      </c>
      <c r="ET1009" s="16" t="s">
        <v>5456</v>
      </c>
      <c r="EU1009" s="16" t="s">
        <v>5456</v>
      </c>
      <c r="EV1009" s="16" t="s">
        <v>5456</v>
      </c>
      <c r="EW1009" s="16" t="s">
        <v>5456</v>
      </c>
      <c r="EX1009" s="16" t="s">
        <v>5456</v>
      </c>
      <c r="EY1009" s="16" t="s">
        <v>5457</v>
      </c>
      <c r="EZ1009" s="16" t="s">
        <v>5457</v>
      </c>
      <c r="FA1009" s="16" t="s">
        <v>5456</v>
      </c>
      <c r="FB1009" s="16" t="s">
        <v>5456</v>
      </c>
      <c r="FC1009" s="16" t="s">
        <v>5456</v>
      </c>
      <c r="FD1009" s="16" t="s">
        <v>5456</v>
      </c>
      <c r="FF1009" s="16" t="s">
        <v>5456</v>
      </c>
      <c r="FG1009" s="16" t="s">
        <v>5456</v>
      </c>
      <c r="FH1009" s="16" t="s">
        <v>5456</v>
      </c>
      <c r="FI1009" s="16" t="s">
        <v>5456</v>
      </c>
      <c r="FJ1009" s="16" t="s">
        <v>5456</v>
      </c>
      <c r="FK1009" s="16" t="s">
        <v>5456</v>
      </c>
      <c r="FL1009" s="16" t="s">
        <v>5456</v>
      </c>
      <c r="FM1009" s="16" t="s">
        <v>5456</v>
      </c>
      <c r="FN1009" s="16" t="s">
        <v>5456</v>
      </c>
      <c r="FO1009" s="16" t="s">
        <v>5456</v>
      </c>
      <c r="FP1009" s="16" t="s">
        <v>5456</v>
      </c>
      <c r="FQ1009" s="16" t="s">
        <v>5456</v>
      </c>
      <c r="FR1009" s="16" t="s">
        <v>5456</v>
      </c>
      <c r="FS1009" s="16" t="s">
        <v>5456</v>
      </c>
      <c r="FT1009" s="16" t="s">
        <v>5456</v>
      </c>
      <c r="FU1009" s="16" t="s">
        <v>5456</v>
      </c>
      <c r="FV1009" s="16" t="s">
        <v>5456</v>
      </c>
      <c r="FW1009" s="16" t="s">
        <v>5456</v>
      </c>
      <c r="FX1009" s="16" t="s">
        <v>5456</v>
      </c>
      <c r="FY1009" s="16" t="s">
        <v>5456</v>
      </c>
      <c r="FZ1009" s="16" t="s">
        <v>5457</v>
      </c>
      <c r="GA1009" s="16" t="s">
        <v>5457</v>
      </c>
      <c r="GB1009" s="16" t="s">
        <v>5458</v>
      </c>
      <c r="GC1009" s="16" t="s">
        <v>5458</v>
      </c>
      <c r="GD1009" s="16" t="s">
        <v>5458</v>
      </c>
      <c r="GE1009" s="16" t="s">
        <v>5458</v>
      </c>
      <c r="GF1009" s="16" t="s">
        <v>5458</v>
      </c>
      <c r="GG1009" s="16" t="s">
        <v>5459</v>
      </c>
      <c r="GH1009" s="16" t="s">
        <v>5459</v>
      </c>
      <c r="GI1009" s="16" t="s">
        <v>5459</v>
      </c>
      <c r="GJ1009" s="16" t="s">
        <v>5459</v>
      </c>
      <c r="GK1009" s="16" t="s">
        <v>5459</v>
      </c>
      <c r="GL1009" s="16" t="s">
        <v>5459</v>
      </c>
      <c r="GM1009" s="16" t="s">
        <v>5458</v>
      </c>
      <c r="GN1009" s="16" t="s">
        <v>5457</v>
      </c>
      <c r="GO1009" s="16" t="s">
        <v>5457</v>
      </c>
      <c r="GP1009" s="16" t="s">
        <v>5457</v>
      </c>
      <c r="GQ1009" s="16" t="s">
        <v>5456</v>
      </c>
      <c r="GR1009" s="16" t="s">
        <v>5456</v>
      </c>
      <c r="GS1009" s="16" t="s">
        <v>5457</v>
      </c>
      <c r="GT1009" s="16" t="s">
        <v>5458</v>
      </c>
      <c r="GU1009" s="16" t="s">
        <v>5457</v>
      </c>
      <c r="GV1009" s="16" t="s">
        <v>5457</v>
      </c>
      <c r="GW1009" s="16" t="s">
        <v>5457</v>
      </c>
      <c r="GX1009" s="16" t="s">
        <v>5457</v>
      </c>
      <c r="GY1009" s="16" t="s">
        <v>5457</v>
      </c>
      <c r="GZ1009" s="16" t="s">
        <v>5457</v>
      </c>
      <c r="HA1009" s="16" t="s">
        <v>5457</v>
      </c>
      <c r="HB1009" s="16" t="s">
        <v>5458</v>
      </c>
      <c r="HC1009" s="16" t="s">
        <v>5458</v>
      </c>
      <c r="HD1009" s="16" t="s">
        <v>5459</v>
      </c>
      <c r="HE1009" s="16" t="s">
        <v>5459</v>
      </c>
      <c r="HF1009" s="16" t="s">
        <v>5459</v>
      </c>
      <c r="HG1009" s="16" t="s">
        <v>5459</v>
      </c>
      <c r="HH1009" s="16" t="s">
        <v>5459</v>
      </c>
      <c r="HI1009" s="16" t="s">
        <v>5459</v>
      </c>
      <c r="HJ1009" s="16" t="s">
        <v>5459</v>
      </c>
      <c r="HK1009" s="16" t="s">
        <v>5459</v>
      </c>
      <c r="HL1009" s="16" t="s">
        <v>5459</v>
      </c>
      <c r="HM1009" s="16" t="s">
        <v>5459</v>
      </c>
      <c r="HN1009" s="16" t="s">
        <v>5457</v>
      </c>
      <c r="HV1009" s="16" t="s">
        <v>5456</v>
      </c>
      <c r="IB1009" s="16" t="s">
        <v>5456</v>
      </c>
      <c r="IC1009" s="16" t="s">
        <v>5456</v>
      </c>
      <c r="ID1009" s="16" t="s">
        <v>5456</v>
      </c>
      <c r="IE1009" s="16" t="s">
        <v>5456</v>
      </c>
      <c r="IF1009" s="16" t="s">
        <v>5456</v>
      </c>
      <c r="IG1009" s="16" t="s">
        <v>5456</v>
      </c>
      <c r="IH1009" s="16" t="s">
        <v>5456</v>
      </c>
      <c r="II1009" s="16" t="s">
        <v>5456</v>
      </c>
      <c r="IJ1009" s="16" t="s">
        <v>5456</v>
      </c>
      <c r="IK1009" s="16" t="s">
        <v>5456</v>
      </c>
      <c r="IL1009" s="16" t="s">
        <v>5456</v>
      </c>
      <c r="IM1009" s="16" t="s">
        <v>5456</v>
      </c>
      <c r="IN1009" s="16" t="s">
        <v>5456</v>
      </c>
      <c r="IO1009" s="16" t="s">
        <v>5456</v>
      </c>
      <c r="IP1009" s="16" t="s">
        <v>5457</v>
      </c>
      <c r="IQ1009" s="16" t="s">
        <v>5457</v>
      </c>
      <c r="IR1009" s="16" t="s">
        <v>5457</v>
      </c>
      <c r="IS1009" s="16" t="s">
        <v>5457</v>
      </c>
      <c r="IT1009" s="16" t="s">
        <v>5457</v>
      </c>
      <c r="IU1009" s="16" t="s">
        <v>5457</v>
      </c>
      <c r="IV1009" s="16" t="s">
        <v>5456</v>
      </c>
      <c r="IW1009" s="16" t="s">
        <v>5456</v>
      </c>
      <c r="IX1009" s="16" t="s">
        <v>5457</v>
      </c>
      <c r="IY1009" s="16" t="s">
        <v>5457</v>
      </c>
      <c r="IZ1009" s="16" t="s">
        <v>5457</v>
      </c>
      <c r="JA1009" s="16" t="s">
        <v>5457</v>
      </c>
      <c r="JB1009" s="16" t="s">
        <v>5457</v>
      </c>
      <c r="JC1009" s="16" t="s">
        <v>5457</v>
      </c>
      <c r="JD1009" s="16" t="s">
        <v>5457</v>
      </c>
      <c r="JE1009" s="16" t="s">
        <v>5457</v>
      </c>
      <c r="JF1009" s="16" t="s">
        <v>5458</v>
      </c>
      <c r="JG1009" s="16" t="s">
        <v>5458</v>
      </c>
      <c r="JH1009" s="16" t="s">
        <v>5458</v>
      </c>
      <c r="JI1009" s="16" t="s">
        <v>5458</v>
      </c>
      <c r="JJ1009" s="16" t="s">
        <v>5456</v>
      </c>
      <c r="JK1009" s="16" t="s">
        <v>5456</v>
      </c>
      <c r="JL1009" s="16" t="s">
        <v>5457</v>
      </c>
      <c r="JM1009" s="16" t="s">
        <v>5458</v>
      </c>
      <c r="JN1009" s="16" t="s">
        <v>5458</v>
      </c>
      <c r="JO1009" s="16" t="s">
        <v>5458</v>
      </c>
      <c r="JP1009" s="16" t="s">
        <v>5458</v>
      </c>
      <c r="JQ1009" s="16" t="s">
        <v>5458</v>
      </c>
      <c r="JR1009" s="16" t="s">
        <v>5458</v>
      </c>
      <c r="JS1009" s="16" t="s">
        <v>5457</v>
      </c>
      <c r="JT1009" s="16" t="s">
        <v>5456</v>
      </c>
      <c r="JU1009" s="16" t="s">
        <v>5456</v>
      </c>
      <c r="JV1009" s="16" t="s">
        <v>5456</v>
      </c>
      <c r="JW1009" s="16" t="s">
        <v>5456</v>
      </c>
      <c r="JX1009" s="16" t="s">
        <v>5456</v>
      </c>
      <c r="JY1009" s="16" t="s">
        <v>5456</v>
      </c>
      <c r="JZ1009" s="16" t="s">
        <v>5458</v>
      </c>
      <c r="KA1009" s="16" t="s">
        <v>5458</v>
      </c>
      <c r="KB1009" s="16" t="s">
        <v>5458</v>
      </c>
      <c r="KC1009" s="16" t="s">
        <v>5458</v>
      </c>
      <c r="KD1009" s="16" t="s">
        <v>5458</v>
      </c>
      <c r="KE1009" s="16" t="s">
        <v>5458</v>
      </c>
      <c r="KF1009" s="16" t="s">
        <v>5458</v>
      </c>
      <c r="KG1009" s="16" t="s">
        <v>5458</v>
      </c>
      <c r="KH1009" s="16" t="s">
        <v>5457</v>
      </c>
      <c r="KI1009" s="16" t="s">
        <v>5457</v>
      </c>
      <c r="KJ1009" s="16" t="s">
        <v>5457</v>
      </c>
      <c r="KK1009" s="16" t="s">
        <v>5457</v>
      </c>
      <c r="KL1009" s="16" t="s">
        <v>5457</v>
      </c>
      <c r="KM1009" s="16" t="s">
        <v>5457</v>
      </c>
      <c r="KN1009" s="16" t="s">
        <v>5457</v>
      </c>
      <c r="KO1009" s="16" t="s">
        <v>5457</v>
      </c>
      <c r="KP1009" s="16" t="s">
        <v>5457</v>
      </c>
      <c r="KQ1009" s="16" t="s">
        <v>5457</v>
      </c>
      <c r="KR1009" s="16" t="s">
        <v>5457</v>
      </c>
      <c r="KS1009" s="16" t="s">
        <v>5457</v>
      </c>
      <c r="KT1009" s="16" t="s">
        <v>5457</v>
      </c>
      <c r="KU1009" s="16" t="s">
        <v>5457</v>
      </c>
      <c r="KV1009" s="16" t="s">
        <v>5457</v>
      </c>
      <c r="KW1009" s="16" t="s">
        <v>5457</v>
      </c>
      <c r="KX1009" s="16" t="s">
        <v>5457</v>
      </c>
      <c r="KY1009" s="16" t="s">
        <v>5457</v>
      </c>
      <c r="KZ1009" s="16" t="s">
        <v>5457</v>
      </c>
      <c r="LA1009" s="16" t="s">
        <v>5457</v>
      </c>
      <c r="LB1009" s="16" t="s">
        <v>5457</v>
      </c>
      <c r="LC1009" s="16" t="s">
        <v>5457</v>
      </c>
      <c r="LD1009" s="16" t="s">
        <v>5457</v>
      </c>
      <c r="LE1009" s="16" t="s">
        <v>5457</v>
      </c>
      <c r="LF1009" s="16" t="s">
        <v>5457</v>
      </c>
    </row>
    <row r="1010" spans="1:319" x14ac:dyDescent="0.25">
      <c r="A1010" s="15" t="s">
        <v>3456</v>
      </c>
      <c r="B1010" s="15" t="s">
        <v>2529</v>
      </c>
      <c r="C1010" s="15" t="s">
        <v>2391</v>
      </c>
      <c r="D1010" s="15" t="s">
        <v>1326</v>
      </c>
      <c r="E1010" s="15" t="s">
        <v>247</v>
      </c>
      <c r="F1010" s="15" t="s">
        <v>250</v>
      </c>
      <c r="G1010" s="15" t="s">
        <v>5473</v>
      </c>
      <c r="H1010" s="15" t="s">
        <v>2369</v>
      </c>
      <c r="I1010" s="15">
        <v>21</v>
      </c>
      <c r="J1010" s="16" t="s">
        <v>5456</v>
      </c>
      <c r="K1010" s="16" t="s">
        <v>5456</v>
      </c>
      <c r="L1010" s="16" t="s">
        <v>5456</v>
      </c>
      <c r="M1010" s="16" t="s">
        <v>5456</v>
      </c>
      <c r="N1010" s="16" t="s">
        <v>5456</v>
      </c>
      <c r="O1010" s="16" t="s">
        <v>5456</v>
      </c>
      <c r="P1010" s="16" t="s">
        <v>5456</v>
      </c>
      <c r="AD1010" s="16" t="s">
        <v>5457</v>
      </c>
      <c r="AE1010" s="16" t="s">
        <v>5456</v>
      </c>
      <c r="AF1010" s="16" t="s">
        <v>5456</v>
      </c>
      <c r="AG1010" s="16" t="s">
        <v>5456</v>
      </c>
      <c r="AT1010" s="16" t="s">
        <v>5456</v>
      </c>
      <c r="AU1010" s="16" t="s">
        <v>5456</v>
      </c>
      <c r="AW1010" s="16" t="s">
        <v>5456</v>
      </c>
      <c r="BT1010" s="16" t="s">
        <v>5456</v>
      </c>
      <c r="BV1010" s="16" t="s">
        <v>5456</v>
      </c>
      <c r="CK1010" s="16" t="s">
        <v>5456</v>
      </c>
      <c r="DD1010" s="16" t="s">
        <v>5457</v>
      </c>
      <c r="DE1010" s="16" t="s">
        <v>5456</v>
      </c>
      <c r="DF1010" s="16" t="s">
        <v>5456</v>
      </c>
      <c r="DG1010" s="16" t="s">
        <v>5456</v>
      </c>
      <c r="EE1010" s="16" t="s">
        <v>5456</v>
      </c>
      <c r="GA1010" s="16" t="s">
        <v>5456</v>
      </c>
      <c r="GB1010" s="16" t="s">
        <v>5456</v>
      </c>
      <c r="GG1010" s="16" t="s">
        <v>5456</v>
      </c>
      <c r="GH1010" s="16" t="s">
        <v>5456</v>
      </c>
      <c r="GI1010" s="16" t="s">
        <v>5456</v>
      </c>
      <c r="GJ1010" s="16" t="s">
        <v>5456</v>
      </c>
      <c r="GK1010" s="16" t="s">
        <v>5456</v>
      </c>
      <c r="GL1010" s="16" t="s">
        <v>5456</v>
      </c>
      <c r="GM1010" s="16" t="s">
        <v>5456</v>
      </c>
      <c r="GR1010" s="16" t="s">
        <v>5456</v>
      </c>
      <c r="GS1010" s="16" t="s">
        <v>5456</v>
      </c>
      <c r="GT1010" s="16" t="s">
        <v>5456</v>
      </c>
      <c r="GU1010" s="16" t="s">
        <v>5457</v>
      </c>
      <c r="GV1010" s="16" t="s">
        <v>5457</v>
      </c>
      <c r="GW1010" s="16" t="s">
        <v>5456</v>
      </c>
      <c r="GX1010" s="16" t="s">
        <v>5457</v>
      </c>
      <c r="GY1010" s="16" t="s">
        <v>5457</v>
      </c>
      <c r="GZ1010" s="16" t="s">
        <v>5457</v>
      </c>
      <c r="HA1010" s="16" t="s">
        <v>5457</v>
      </c>
      <c r="HB1010" s="16" t="s">
        <v>5457</v>
      </c>
      <c r="HC1010" s="16" t="s">
        <v>5457</v>
      </c>
      <c r="HD1010" s="16" t="s">
        <v>5457</v>
      </c>
      <c r="HE1010" s="16" t="s">
        <v>5457</v>
      </c>
      <c r="HF1010" s="16" t="s">
        <v>5457</v>
      </c>
      <c r="HG1010" s="16" t="s">
        <v>5457</v>
      </c>
      <c r="HH1010" s="16" t="s">
        <v>5457</v>
      </c>
      <c r="HI1010" s="16" t="s">
        <v>5457</v>
      </c>
      <c r="HJ1010" s="16" t="s">
        <v>5457</v>
      </c>
      <c r="HK1010" s="16" t="s">
        <v>5457</v>
      </c>
      <c r="HL1010" s="16" t="s">
        <v>5456</v>
      </c>
      <c r="HM1010" s="16" t="s">
        <v>5456</v>
      </c>
      <c r="HN1010" s="16" t="s">
        <v>5456</v>
      </c>
      <c r="HO1010" s="16" t="s">
        <v>5456</v>
      </c>
      <c r="HP1010" s="16" t="s">
        <v>5456</v>
      </c>
      <c r="HQ1010" s="16" t="s">
        <v>5456</v>
      </c>
      <c r="HR1010" s="16" t="s">
        <v>5456</v>
      </c>
      <c r="HS1010" s="16" t="s">
        <v>5456</v>
      </c>
      <c r="HT1010" s="16" t="s">
        <v>5456</v>
      </c>
      <c r="HU1010" s="16" t="s">
        <v>5456</v>
      </c>
      <c r="HV1010" s="16" t="s">
        <v>5456</v>
      </c>
      <c r="HW1010" s="16" t="s">
        <v>5456</v>
      </c>
      <c r="HZ1010" s="16" t="s">
        <v>5456</v>
      </c>
      <c r="IA1010" s="16" t="s">
        <v>5456</v>
      </c>
      <c r="IB1010" s="16" t="s">
        <v>5456</v>
      </c>
      <c r="IC1010" s="16" t="s">
        <v>5456</v>
      </c>
      <c r="ID1010" s="16" t="s">
        <v>5456</v>
      </c>
      <c r="IP1010" s="16" t="s">
        <v>5456</v>
      </c>
      <c r="IQ1010" s="16" t="s">
        <v>5456</v>
      </c>
      <c r="IR1010" s="16" t="s">
        <v>5456</v>
      </c>
      <c r="IS1010" s="16" t="s">
        <v>5456</v>
      </c>
      <c r="IT1010" s="16" t="s">
        <v>5456</v>
      </c>
      <c r="IU1010" s="16" t="s">
        <v>5456</v>
      </c>
      <c r="JH1010" s="16" t="s">
        <v>5456</v>
      </c>
      <c r="JI1010" s="16" t="s">
        <v>5457</v>
      </c>
      <c r="JJ1010" s="16" t="s">
        <v>5456</v>
      </c>
      <c r="JK1010" s="16" t="s">
        <v>5456</v>
      </c>
      <c r="JL1010" s="16" t="s">
        <v>5456</v>
      </c>
      <c r="JM1010" s="16" t="s">
        <v>5456</v>
      </c>
      <c r="JN1010" s="16" t="s">
        <v>5456</v>
      </c>
      <c r="JO1010" s="16" t="s">
        <v>5456</v>
      </c>
      <c r="JP1010" s="16" t="s">
        <v>5456</v>
      </c>
      <c r="JQ1010" s="16" t="s">
        <v>5456</v>
      </c>
      <c r="JR1010" s="16" t="s">
        <v>5456</v>
      </c>
      <c r="JS1010" s="16" t="s">
        <v>5456</v>
      </c>
      <c r="JW1010" s="16" t="s">
        <v>5456</v>
      </c>
      <c r="JX1010" s="16" t="s">
        <v>5456</v>
      </c>
      <c r="JY1010" s="16" t="s">
        <v>5456</v>
      </c>
      <c r="JZ1010" s="16" t="s">
        <v>5456</v>
      </c>
      <c r="KA1010" s="16" t="s">
        <v>5456</v>
      </c>
      <c r="KB1010" s="16" t="s">
        <v>5456</v>
      </c>
      <c r="KC1010" s="16" t="s">
        <v>5456</v>
      </c>
      <c r="KD1010" s="16" t="s">
        <v>5456</v>
      </c>
      <c r="KE1010" s="16" t="s">
        <v>5456</v>
      </c>
      <c r="KF1010" s="16" t="s">
        <v>5456</v>
      </c>
      <c r="KG1010" s="16" t="s">
        <v>5456</v>
      </c>
      <c r="KH1010" s="16" t="s">
        <v>5456</v>
      </c>
      <c r="KI1010" s="16" t="s">
        <v>5457</v>
      </c>
      <c r="KJ1010" s="16" t="s">
        <v>5457</v>
      </c>
      <c r="KK1010" s="16" t="s">
        <v>5457</v>
      </c>
      <c r="KL1010" s="16" t="s">
        <v>5457</v>
      </c>
      <c r="KM1010" s="16" t="s">
        <v>5457</v>
      </c>
      <c r="KN1010" s="16" t="s">
        <v>5457</v>
      </c>
      <c r="KO1010" s="16" t="s">
        <v>5457</v>
      </c>
      <c r="KP1010" s="16" t="s">
        <v>5456</v>
      </c>
      <c r="KQ1010" s="16" t="s">
        <v>5456</v>
      </c>
      <c r="KR1010" s="16" t="s">
        <v>5456</v>
      </c>
      <c r="KS1010" s="16" t="s">
        <v>5456</v>
      </c>
      <c r="KT1010" s="16" t="s">
        <v>5456</v>
      </c>
      <c r="KU1010" s="16" t="s">
        <v>5456</v>
      </c>
      <c r="KV1010" s="16" t="s">
        <v>5456</v>
      </c>
      <c r="KW1010" s="16" t="s">
        <v>5456</v>
      </c>
      <c r="LC1010" s="16" t="s">
        <v>5456</v>
      </c>
      <c r="LD1010" s="16" t="s">
        <v>5456</v>
      </c>
      <c r="LE1010" s="16" t="s">
        <v>5456</v>
      </c>
      <c r="LF1010" s="16" t="s">
        <v>5456</v>
      </c>
    </row>
    <row r="1011" spans="1:319" x14ac:dyDescent="0.25">
      <c r="A1011" s="15" t="s">
        <v>4879</v>
      </c>
      <c r="B1011" s="15" t="s">
        <v>2529</v>
      </c>
      <c r="C1011" s="15" t="s">
        <v>2392</v>
      </c>
      <c r="D1011" s="15" t="s">
        <v>1327</v>
      </c>
      <c r="E1011" s="15" t="s">
        <v>247</v>
      </c>
      <c r="F1011" s="15" t="s">
        <v>114</v>
      </c>
      <c r="G1011" s="15" t="s">
        <v>115</v>
      </c>
      <c r="H1011" s="15" t="s">
        <v>2380</v>
      </c>
      <c r="I1011" s="15">
        <v>11</v>
      </c>
      <c r="O1011" s="16" t="s">
        <v>5456</v>
      </c>
      <c r="P1011" s="16" t="s">
        <v>5456</v>
      </c>
      <c r="AD1011" s="16" t="s">
        <v>5457</v>
      </c>
      <c r="AE1011" s="16" t="s">
        <v>5456</v>
      </c>
      <c r="AF1011" s="16" t="s">
        <v>5456</v>
      </c>
      <c r="AG1011" s="16" t="s">
        <v>5456</v>
      </c>
      <c r="AH1011" s="16" t="s">
        <v>5456</v>
      </c>
      <c r="AI1011" s="16" t="s">
        <v>5456</v>
      </c>
      <c r="AK1011" s="16" t="s">
        <v>5456</v>
      </c>
      <c r="AT1011" s="16" t="s">
        <v>5456</v>
      </c>
      <c r="AU1011" s="16" t="s">
        <v>5456</v>
      </c>
      <c r="BH1011" s="16" t="s">
        <v>5456</v>
      </c>
      <c r="BI1011" s="16" t="s">
        <v>5456</v>
      </c>
      <c r="BK1011" s="16" t="s">
        <v>5456</v>
      </c>
      <c r="BT1011" s="16" t="s">
        <v>5456</v>
      </c>
      <c r="CK1011" s="16" t="s">
        <v>5456</v>
      </c>
      <c r="DD1011" s="16" t="s">
        <v>5457</v>
      </c>
      <c r="DE1011" s="16" t="s">
        <v>5456</v>
      </c>
      <c r="DF1011" s="16" t="s">
        <v>5456</v>
      </c>
      <c r="HC1011" s="16" t="s">
        <v>5456</v>
      </c>
      <c r="HD1011" s="16" t="s">
        <v>5456</v>
      </c>
      <c r="HE1011" s="16" t="s">
        <v>5456</v>
      </c>
      <c r="HF1011" s="16" t="s">
        <v>5456</v>
      </c>
      <c r="HG1011" s="16" t="s">
        <v>5456</v>
      </c>
      <c r="HH1011" s="16" t="s">
        <v>5456</v>
      </c>
      <c r="HI1011" s="16" t="s">
        <v>5456</v>
      </c>
      <c r="HJ1011" s="16" t="s">
        <v>5456</v>
      </c>
      <c r="HK1011" s="16" t="s">
        <v>5456</v>
      </c>
      <c r="HM1011" s="16" t="s">
        <v>5456</v>
      </c>
      <c r="IO1011" s="16" t="s">
        <v>5456</v>
      </c>
      <c r="IP1011" s="16" t="s">
        <v>5456</v>
      </c>
      <c r="IQ1011" s="16" t="s">
        <v>5456</v>
      </c>
      <c r="IR1011" s="16" t="s">
        <v>5456</v>
      </c>
      <c r="IS1011" s="16" t="s">
        <v>5456</v>
      </c>
      <c r="IT1011" s="16" t="s">
        <v>5456</v>
      </c>
      <c r="IU1011" s="16" t="s">
        <v>5456</v>
      </c>
      <c r="JI1011" s="16" t="s">
        <v>5456</v>
      </c>
      <c r="JP1011" s="16" t="s">
        <v>5456</v>
      </c>
      <c r="JQ1011" s="16" t="s">
        <v>5456</v>
      </c>
      <c r="JR1011" s="16" t="s">
        <v>5456</v>
      </c>
      <c r="KD1011" s="16" t="s">
        <v>5456</v>
      </c>
      <c r="KE1011" s="16" t="s">
        <v>5456</v>
      </c>
      <c r="KF1011" s="16" t="s">
        <v>5456</v>
      </c>
      <c r="KH1011" s="16" t="s">
        <v>5456</v>
      </c>
      <c r="KI1011" s="16" t="s">
        <v>5456</v>
      </c>
      <c r="KJ1011" s="16" t="s">
        <v>5456</v>
      </c>
      <c r="KK1011" s="16" t="s">
        <v>5456</v>
      </c>
      <c r="LB1011" s="16" t="s">
        <v>5456</v>
      </c>
    </row>
    <row r="1012" spans="1:319" x14ac:dyDescent="0.25">
      <c r="A1012" s="15" t="s">
        <v>4880</v>
      </c>
      <c r="B1012" s="15" t="s">
        <v>2529</v>
      </c>
      <c r="C1012" s="15" t="s">
        <v>2393</v>
      </c>
      <c r="D1012" s="15" t="s">
        <v>248</v>
      </c>
      <c r="E1012" s="15" t="s">
        <v>247</v>
      </c>
      <c r="F1012" s="15" t="s">
        <v>114</v>
      </c>
      <c r="G1012" s="15" t="s">
        <v>115</v>
      </c>
      <c r="H1012" s="15" t="s">
        <v>2380</v>
      </c>
      <c r="I1012" s="15">
        <v>11</v>
      </c>
      <c r="AD1012" s="16" t="s">
        <v>5457</v>
      </c>
      <c r="AE1012" s="16" t="s">
        <v>5456</v>
      </c>
      <c r="AF1012" s="16" t="s">
        <v>5456</v>
      </c>
      <c r="AG1012" s="16" t="s">
        <v>5456</v>
      </c>
      <c r="AH1012" s="16" t="s">
        <v>5456</v>
      </c>
      <c r="AI1012" s="16" t="s">
        <v>5456</v>
      </c>
      <c r="AJ1012" s="16" t="s">
        <v>5456</v>
      </c>
      <c r="AK1012" s="16" t="s">
        <v>5456</v>
      </c>
      <c r="AL1012" s="16" t="s">
        <v>5456</v>
      </c>
      <c r="AT1012" s="16" t="s">
        <v>5456</v>
      </c>
      <c r="AY1012" s="16" t="s">
        <v>5456</v>
      </c>
      <c r="AZ1012" s="16" t="s">
        <v>5456</v>
      </c>
      <c r="BH1012" s="16" t="s">
        <v>5456</v>
      </c>
      <c r="BI1012" s="16" t="s">
        <v>5456</v>
      </c>
      <c r="BK1012" s="16" t="s">
        <v>5456</v>
      </c>
      <c r="BT1012" s="16" t="s">
        <v>5456</v>
      </c>
      <c r="CK1012" s="16" t="s">
        <v>5456</v>
      </c>
      <c r="CN1012" s="16" t="s">
        <v>5456</v>
      </c>
      <c r="CO1012" s="16" t="s">
        <v>5456</v>
      </c>
      <c r="CP1012" s="16" t="s">
        <v>5456</v>
      </c>
      <c r="CQ1012" s="16" t="s">
        <v>5456</v>
      </c>
      <c r="CR1012" s="16" t="s">
        <v>5456</v>
      </c>
      <c r="CS1012" s="16" t="s">
        <v>5456</v>
      </c>
      <c r="CT1012" s="16" t="s">
        <v>5456</v>
      </c>
      <c r="DD1012" s="16" t="s">
        <v>5456</v>
      </c>
      <c r="EC1012" s="16" t="s">
        <v>5456</v>
      </c>
      <c r="ED1012" s="16" t="s">
        <v>5456</v>
      </c>
      <c r="EE1012" s="16" t="s">
        <v>5456</v>
      </c>
      <c r="EF1012" s="16" t="s">
        <v>5456</v>
      </c>
      <c r="EG1012" s="16" t="s">
        <v>5456</v>
      </c>
      <c r="EM1012" s="16" t="s">
        <v>5456</v>
      </c>
      <c r="EN1012" s="16" t="s">
        <v>5456</v>
      </c>
      <c r="EO1012" s="16" t="s">
        <v>5456</v>
      </c>
      <c r="EW1012" s="16" t="s">
        <v>5456</v>
      </c>
      <c r="EX1012" s="16" t="s">
        <v>5456</v>
      </c>
      <c r="EY1012" s="16" t="s">
        <v>5456</v>
      </c>
      <c r="EZ1012" s="16" t="s">
        <v>5456</v>
      </c>
      <c r="FA1012" s="16" t="s">
        <v>5456</v>
      </c>
      <c r="FC1012" s="16" t="s">
        <v>5456</v>
      </c>
      <c r="FN1012" s="16" t="s">
        <v>5456</v>
      </c>
      <c r="FO1012" s="16" t="s">
        <v>5456</v>
      </c>
      <c r="FP1012" s="16" t="s">
        <v>5456</v>
      </c>
      <c r="FQ1012" s="16" t="s">
        <v>5456</v>
      </c>
      <c r="FR1012" s="16" t="s">
        <v>5456</v>
      </c>
      <c r="FV1012" s="16" t="s">
        <v>5456</v>
      </c>
      <c r="FW1012" s="16" t="s">
        <v>5456</v>
      </c>
      <c r="FX1012" s="16" t="s">
        <v>5456</v>
      </c>
      <c r="FY1012" s="16" t="s">
        <v>5456</v>
      </c>
      <c r="FZ1012" s="16" t="s">
        <v>5456</v>
      </c>
      <c r="GA1012" s="16" t="s">
        <v>5456</v>
      </c>
      <c r="GB1012" s="16" t="s">
        <v>5457</v>
      </c>
      <c r="GC1012" s="16" t="s">
        <v>5457</v>
      </c>
      <c r="GD1012" s="16" t="s">
        <v>5457</v>
      </c>
      <c r="GE1012" s="16" t="s">
        <v>5457</v>
      </c>
      <c r="GF1012" s="16" t="s">
        <v>5457</v>
      </c>
      <c r="GG1012" s="16" t="s">
        <v>5457</v>
      </c>
      <c r="GH1012" s="16" t="s">
        <v>5457</v>
      </c>
      <c r="GI1012" s="16" t="s">
        <v>5457</v>
      </c>
      <c r="GJ1012" s="16" t="s">
        <v>5457</v>
      </c>
      <c r="GK1012" s="16" t="s">
        <v>5456</v>
      </c>
      <c r="GL1012" s="16" t="s">
        <v>5456</v>
      </c>
      <c r="GP1012" s="16" t="s">
        <v>5456</v>
      </c>
      <c r="GT1012" s="16" t="s">
        <v>5456</v>
      </c>
      <c r="GX1012" s="16" t="s">
        <v>5456</v>
      </c>
      <c r="GY1012" s="16" t="s">
        <v>5456</v>
      </c>
      <c r="GZ1012" s="16" t="s">
        <v>5456</v>
      </c>
      <c r="HA1012" s="16" t="s">
        <v>5456</v>
      </c>
      <c r="HB1012" s="16" t="s">
        <v>5456</v>
      </c>
      <c r="HC1012" s="16" t="s">
        <v>5456</v>
      </c>
      <c r="HD1012" s="16" t="s">
        <v>5456</v>
      </c>
      <c r="HE1012" s="16" t="s">
        <v>5457</v>
      </c>
      <c r="HF1012" s="16" t="s">
        <v>5457</v>
      </c>
      <c r="HG1012" s="16" t="s">
        <v>5457</v>
      </c>
      <c r="HH1012" s="16" t="s">
        <v>5457</v>
      </c>
      <c r="HI1012" s="16" t="s">
        <v>5457</v>
      </c>
      <c r="HJ1012" s="16" t="s">
        <v>5457</v>
      </c>
      <c r="HK1012" s="16" t="s">
        <v>5457</v>
      </c>
      <c r="HL1012" s="16" t="s">
        <v>5457</v>
      </c>
      <c r="HM1012" s="16" t="s">
        <v>5456</v>
      </c>
      <c r="HN1012" s="16" t="s">
        <v>5456</v>
      </c>
      <c r="IK1012" s="16" t="s">
        <v>5456</v>
      </c>
      <c r="IL1012" s="16" t="s">
        <v>5456</v>
      </c>
      <c r="IM1012" s="16" t="s">
        <v>5456</v>
      </c>
      <c r="IN1012" s="16" t="s">
        <v>5456</v>
      </c>
      <c r="IO1012" s="16" t="s">
        <v>5456</v>
      </c>
      <c r="IP1012" s="16" t="s">
        <v>5456</v>
      </c>
      <c r="IQ1012" s="16" t="s">
        <v>5456</v>
      </c>
      <c r="IR1012" s="16" t="s">
        <v>5456</v>
      </c>
      <c r="IS1012" s="16" t="s">
        <v>5456</v>
      </c>
      <c r="IT1012" s="16" t="s">
        <v>5456</v>
      </c>
      <c r="IU1012" s="16" t="s">
        <v>5456</v>
      </c>
      <c r="IV1012" s="16" t="s">
        <v>5456</v>
      </c>
      <c r="IW1012" s="16" t="s">
        <v>5456</v>
      </c>
      <c r="IX1012" s="16" t="s">
        <v>5456</v>
      </c>
      <c r="IY1012" s="16" t="s">
        <v>5456</v>
      </c>
      <c r="IZ1012" s="16" t="s">
        <v>5456</v>
      </c>
      <c r="JA1012" s="16" t="s">
        <v>5456</v>
      </c>
      <c r="JB1012" s="16" t="s">
        <v>5456</v>
      </c>
      <c r="JC1012" s="16" t="s">
        <v>5456</v>
      </c>
      <c r="JD1012" s="16" t="s">
        <v>5456</v>
      </c>
      <c r="JE1012" s="16" t="s">
        <v>5456</v>
      </c>
      <c r="JF1012" s="16" t="s">
        <v>5456</v>
      </c>
      <c r="JG1012" s="16" t="s">
        <v>5456</v>
      </c>
      <c r="JH1012" s="16" t="s">
        <v>5456</v>
      </c>
      <c r="JI1012" s="16" t="s">
        <v>5456</v>
      </c>
      <c r="JN1012" s="16" t="s">
        <v>5456</v>
      </c>
      <c r="JO1012" s="16" t="s">
        <v>5456</v>
      </c>
      <c r="JP1012" s="16" t="s">
        <v>5456</v>
      </c>
      <c r="JQ1012" s="16" t="s">
        <v>5456</v>
      </c>
      <c r="JZ1012" s="16" t="s">
        <v>5456</v>
      </c>
      <c r="KA1012" s="16" t="s">
        <v>5456</v>
      </c>
      <c r="KB1012" s="16" t="s">
        <v>5456</v>
      </c>
      <c r="KC1012" s="16" t="s">
        <v>5456</v>
      </c>
      <c r="KD1012" s="16" t="s">
        <v>5456</v>
      </c>
      <c r="KE1012" s="16" t="s">
        <v>5456</v>
      </c>
      <c r="KF1012" s="16" t="s">
        <v>5456</v>
      </c>
      <c r="KG1012" s="16" t="s">
        <v>5457</v>
      </c>
      <c r="KH1012" s="16" t="s">
        <v>5457</v>
      </c>
      <c r="KI1012" s="16" t="s">
        <v>5456</v>
      </c>
      <c r="KJ1012" s="16" t="s">
        <v>5456</v>
      </c>
      <c r="KK1012" s="16" t="s">
        <v>5456</v>
      </c>
      <c r="KL1012" s="16" t="s">
        <v>5456</v>
      </c>
      <c r="KM1012" s="16" t="s">
        <v>5456</v>
      </c>
      <c r="KU1012" s="16" t="s">
        <v>5456</v>
      </c>
      <c r="KV1012" s="16" t="s">
        <v>5456</v>
      </c>
      <c r="KW1012" s="16" t="s">
        <v>5456</v>
      </c>
      <c r="KX1012" s="16" t="s">
        <v>5456</v>
      </c>
      <c r="KY1012" s="16" t="s">
        <v>5456</v>
      </c>
      <c r="KZ1012" s="16" t="s">
        <v>5456</v>
      </c>
      <c r="LA1012" s="16" t="s">
        <v>5456</v>
      </c>
      <c r="LB1012" s="16" t="s">
        <v>5456</v>
      </c>
      <c r="LC1012" s="16" t="s">
        <v>5457</v>
      </c>
      <c r="LD1012" s="16" t="s">
        <v>5457</v>
      </c>
      <c r="LE1012" s="16" t="s">
        <v>5456</v>
      </c>
      <c r="LF1012" s="16" t="s">
        <v>5456</v>
      </c>
    </row>
    <row r="1013" spans="1:319" x14ac:dyDescent="0.25">
      <c r="A1013" s="15" t="s">
        <v>3457</v>
      </c>
      <c r="B1013" s="15" t="s">
        <v>2529</v>
      </c>
      <c r="C1013" s="15" t="s">
        <v>2394</v>
      </c>
      <c r="D1013" s="15" t="s">
        <v>1328</v>
      </c>
      <c r="E1013" s="15" t="s">
        <v>247</v>
      </c>
      <c r="F1013" s="15" t="s">
        <v>250</v>
      </c>
      <c r="G1013" s="15" t="s">
        <v>5473</v>
      </c>
      <c r="H1013" s="15" t="s">
        <v>2369</v>
      </c>
      <c r="I1013" s="15">
        <v>21</v>
      </c>
      <c r="J1013" s="16" t="s">
        <v>5456</v>
      </c>
      <c r="K1013" s="16" t="s">
        <v>5456</v>
      </c>
      <c r="L1013" s="16" t="s">
        <v>5456</v>
      </c>
      <c r="M1013" s="16" t="s">
        <v>5456</v>
      </c>
      <c r="N1013" s="16" t="s">
        <v>5456</v>
      </c>
      <c r="O1013" s="16" t="s">
        <v>5456</v>
      </c>
      <c r="P1013" s="16" t="s">
        <v>5456</v>
      </c>
      <c r="R1013" s="16" t="s">
        <v>5456</v>
      </c>
      <c r="X1013" s="16" t="s">
        <v>5456</v>
      </c>
      <c r="AC1013" s="16" t="s">
        <v>5456</v>
      </c>
      <c r="AD1013" s="16" t="s">
        <v>5456</v>
      </c>
      <c r="AE1013" s="16" t="s">
        <v>5456</v>
      </c>
      <c r="AF1013" s="16" t="s">
        <v>5456</v>
      </c>
      <c r="AG1013" s="16" t="s">
        <v>5456</v>
      </c>
      <c r="AH1013" s="16" t="s">
        <v>5457</v>
      </c>
      <c r="AI1013" s="16" t="s">
        <v>5457</v>
      </c>
      <c r="AJ1013" s="16" t="s">
        <v>5457</v>
      </c>
      <c r="AK1013" s="16" t="s">
        <v>5456</v>
      </c>
      <c r="AL1013" s="16" t="s">
        <v>5456</v>
      </c>
      <c r="BC1013" s="16" t="s">
        <v>5456</v>
      </c>
      <c r="BI1013" s="16" t="s">
        <v>5456</v>
      </c>
      <c r="BJ1013" s="16" t="s">
        <v>5456</v>
      </c>
      <c r="BK1013" s="16" t="s">
        <v>5456</v>
      </c>
      <c r="BL1013" s="16" t="s">
        <v>5456</v>
      </c>
      <c r="BN1013" s="16" t="s">
        <v>5456</v>
      </c>
      <c r="BU1013" s="16" t="s">
        <v>5456</v>
      </c>
      <c r="BV1013" s="16" t="s">
        <v>5458</v>
      </c>
      <c r="BW1013" s="16" t="s">
        <v>5458</v>
      </c>
      <c r="CF1013" s="16" t="s">
        <v>5456</v>
      </c>
      <c r="CG1013" s="16" t="s">
        <v>5456</v>
      </c>
      <c r="CH1013" s="16" t="s">
        <v>5456</v>
      </c>
      <c r="CI1013" s="16" t="s">
        <v>5456</v>
      </c>
      <c r="CJ1013" s="16" t="s">
        <v>5456</v>
      </c>
      <c r="CK1013" s="16" t="s">
        <v>5457</v>
      </c>
      <c r="CL1013" s="16" t="s">
        <v>5456</v>
      </c>
      <c r="CM1013" s="16" t="s">
        <v>5456</v>
      </c>
      <c r="CN1013" s="16" t="s">
        <v>5456</v>
      </c>
      <c r="CO1013" s="16" t="s">
        <v>5456</v>
      </c>
      <c r="CP1013" s="16" t="s">
        <v>5456</v>
      </c>
      <c r="CQ1013" s="16" t="s">
        <v>5456</v>
      </c>
      <c r="CR1013" s="16" t="s">
        <v>5456</v>
      </c>
      <c r="CS1013" s="16" t="s">
        <v>5456</v>
      </c>
      <c r="CT1013" s="16" t="s">
        <v>5457</v>
      </c>
      <c r="CU1013" s="16" t="s">
        <v>5456</v>
      </c>
      <c r="DD1013" s="16" t="s">
        <v>5456</v>
      </c>
      <c r="DE1013" s="16" t="s">
        <v>5456</v>
      </c>
      <c r="DF1013" s="16" t="s">
        <v>5457</v>
      </c>
      <c r="DG1013" s="16" t="s">
        <v>5457</v>
      </c>
      <c r="DH1013" s="16" t="s">
        <v>5456</v>
      </c>
      <c r="DI1013" s="16" t="s">
        <v>5456</v>
      </c>
      <c r="FV1013" s="16" t="s">
        <v>5456</v>
      </c>
      <c r="FW1013" s="16" t="s">
        <v>5456</v>
      </c>
      <c r="FX1013" s="16" t="s">
        <v>5456</v>
      </c>
      <c r="FY1013" s="16" t="s">
        <v>5456</v>
      </c>
      <c r="FZ1013" s="16" t="s">
        <v>5456</v>
      </c>
      <c r="GL1013" s="16" t="s">
        <v>5456</v>
      </c>
      <c r="GM1013" s="16" t="s">
        <v>5456</v>
      </c>
      <c r="GN1013" s="16" t="s">
        <v>5456</v>
      </c>
      <c r="GO1013" s="16" t="s">
        <v>5456</v>
      </c>
      <c r="GP1013" s="16" t="s">
        <v>5457</v>
      </c>
      <c r="GQ1013" s="16" t="s">
        <v>5457</v>
      </c>
      <c r="GR1013" s="16" t="s">
        <v>5457</v>
      </c>
      <c r="GS1013" s="16" t="s">
        <v>5458</v>
      </c>
      <c r="GT1013" s="16" t="s">
        <v>5458</v>
      </c>
      <c r="GU1013" s="16" t="s">
        <v>5458</v>
      </c>
      <c r="GV1013" s="16" t="s">
        <v>5458</v>
      </c>
      <c r="GW1013" s="16" t="s">
        <v>5457</v>
      </c>
      <c r="HL1013" s="16" t="s">
        <v>5456</v>
      </c>
      <c r="IO1013" s="16" t="s">
        <v>5456</v>
      </c>
      <c r="IP1013" s="16" t="s">
        <v>5456</v>
      </c>
      <c r="IQ1013" s="16" t="s">
        <v>5456</v>
      </c>
      <c r="JH1013" s="16" t="s">
        <v>5456</v>
      </c>
      <c r="JI1013" s="16" t="s">
        <v>5456</v>
      </c>
      <c r="JN1013" s="16" t="s">
        <v>5456</v>
      </c>
      <c r="JO1013" s="16" t="s">
        <v>5456</v>
      </c>
      <c r="JP1013" s="16" t="s">
        <v>5456</v>
      </c>
      <c r="JQ1013" s="16" t="s">
        <v>5456</v>
      </c>
      <c r="JR1013" s="16" t="s">
        <v>5458</v>
      </c>
      <c r="JS1013" s="16" t="s">
        <v>5456</v>
      </c>
      <c r="JT1013" s="16" t="s">
        <v>5456</v>
      </c>
    </row>
    <row r="1014" spans="1:319" x14ac:dyDescent="0.25">
      <c r="A1014" s="15" t="s">
        <v>4881</v>
      </c>
      <c r="B1014" s="15" t="s">
        <v>2529</v>
      </c>
      <c r="C1014" s="15" t="s">
        <v>2395</v>
      </c>
      <c r="D1014" s="15" t="s">
        <v>249</v>
      </c>
      <c r="E1014" s="15" t="s">
        <v>247</v>
      </c>
      <c r="F1014" s="15" t="s">
        <v>250</v>
      </c>
      <c r="G1014" s="15" t="s">
        <v>5473</v>
      </c>
      <c r="H1014" s="15" t="s">
        <v>2368</v>
      </c>
      <c r="I1014" s="15">
        <v>22</v>
      </c>
      <c r="O1014" s="16" t="s">
        <v>5456</v>
      </c>
      <c r="P1014" s="16" t="s">
        <v>5456</v>
      </c>
      <c r="AB1014" s="16" t="s">
        <v>5456</v>
      </c>
      <c r="AD1014" s="16" t="s">
        <v>5457</v>
      </c>
      <c r="AE1014" s="16" t="s">
        <v>5456</v>
      </c>
      <c r="AF1014" s="16" t="s">
        <v>5457</v>
      </c>
      <c r="AG1014" s="16" t="s">
        <v>5457</v>
      </c>
      <c r="AH1014" s="16" t="s">
        <v>5457</v>
      </c>
      <c r="AI1014" s="16" t="s">
        <v>5457</v>
      </c>
      <c r="AJ1014" s="16" t="s">
        <v>5457</v>
      </c>
      <c r="AK1014" s="16" t="s">
        <v>5457</v>
      </c>
      <c r="AL1014" s="16" t="s">
        <v>5457</v>
      </c>
      <c r="AY1014" s="16" t="s">
        <v>5456</v>
      </c>
      <c r="AZ1014" s="16" t="s">
        <v>5457</v>
      </c>
      <c r="BA1014" s="16" t="s">
        <v>5457</v>
      </c>
      <c r="BI1014" s="16" t="s">
        <v>5456</v>
      </c>
      <c r="BJ1014" s="16" t="s">
        <v>5456</v>
      </c>
      <c r="BK1014" s="16" t="s">
        <v>5456</v>
      </c>
      <c r="BT1014" s="16" t="s">
        <v>5456</v>
      </c>
      <c r="CO1014" s="16" t="s">
        <v>5456</v>
      </c>
      <c r="CP1014" s="16" t="s">
        <v>5456</v>
      </c>
      <c r="CQ1014" s="16" t="s">
        <v>5456</v>
      </c>
      <c r="CR1014" s="16" t="s">
        <v>5456</v>
      </c>
      <c r="CS1014" s="16" t="s">
        <v>5456</v>
      </c>
      <c r="CT1014" s="16" t="s">
        <v>5457</v>
      </c>
      <c r="CU1014" s="16" t="s">
        <v>5456</v>
      </c>
      <c r="DY1014" s="16" t="s">
        <v>5456</v>
      </c>
      <c r="DZ1014" s="16" t="s">
        <v>5456</v>
      </c>
      <c r="EK1014" s="16" t="s">
        <v>5456</v>
      </c>
      <c r="EL1014" s="16" t="s">
        <v>5456</v>
      </c>
      <c r="EM1014" s="16" t="s">
        <v>5456</v>
      </c>
      <c r="EN1014" s="16" t="s">
        <v>5456</v>
      </c>
      <c r="EO1014" s="16" t="s">
        <v>5456</v>
      </c>
      <c r="EP1014" s="16" t="s">
        <v>5456</v>
      </c>
      <c r="ES1014" s="16" t="s">
        <v>5456</v>
      </c>
      <c r="ET1014" s="16" t="s">
        <v>5456</v>
      </c>
      <c r="EU1014" s="16" t="s">
        <v>5456</v>
      </c>
      <c r="EV1014" s="16" t="s">
        <v>5456</v>
      </c>
      <c r="EW1014" s="16" t="s">
        <v>5456</v>
      </c>
      <c r="EX1014" s="16" t="s">
        <v>5457</v>
      </c>
      <c r="EY1014" s="16" t="s">
        <v>5457</v>
      </c>
      <c r="EZ1014" s="16" t="s">
        <v>5457</v>
      </c>
      <c r="FA1014" s="16" t="s">
        <v>5456</v>
      </c>
      <c r="FB1014" s="16" t="s">
        <v>5456</v>
      </c>
      <c r="FC1014" s="16" t="s">
        <v>5456</v>
      </c>
      <c r="FD1014" s="16" t="s">
        <v>5456</v>
      </c>
      <c r="FF1014" s="16" t="s">
        <v>5456</v>
      </c>
      <c r="FG1014" s="16" t="s">
        <v>5456</v>
      </c>
      <c r="FH1014" s="16" t="s">
        <v>5456</v>
      </c>
      <c r="FI1014" s="16" t="s">
        <v>5456</v>
      </c>
      <c r="FJ1014" s="16" t="s">
        <v>5456</v>
      </c>
      <c r="FK1014" s="16" t="s">
        <v>5456</v>
      </c>
      <c r="FL1014" s="16" t="s">
        <v>5456</v>
      </c>
      <c r="FM1014" s="16" t="s">
        <v>5456</v>
      </c>
      <c r="FN1014" s="16" t="s">
        <v>5456</v>
      </c>
      <c r="FO1014" s="16" t="s">
        <v>5456</v>
      </c>
      <c r="FP1014" s="16" t="s">
        <v>5456</v>
      </c>
      <c r="FQ1014" s="16" t="s">
        <v>5456</v>
      </c>
      <c r="FR1014" s="16" t="s">
        <v>5456</v>
      </c>
      <c r="FS1014" s="16" t="s">
        <v>5456</v>
      </c>
      <c r="FT1014" s="16" t="s">
        <v>5456</v>
      </c>
      <c r="FU1014" s="16" t="s">
        <v>5456</v>
      </c>
      <c r="FV1014" s="16" t="s">
        <v>5457</v>
      </c>
      <c r="FW1014" s="16" t="s">
        <v>5457</v>
      </c>
      <c r="FX1014" s="16" t="s">
        <v>5457</v>
      </c>
      <c r="FY1014" s="16" t="s">
        <v>5457</v>
      </c>
      <c r="FZ1014" s="16" t="s">
        <v>5457</v>
      </c>
      <c r="GA1014" s="16" t="s">
        <v>5457</v>
      </c>
      <c r="GB1014" s="16" t="s">
        <v>5458</v>
      </c>
      <c r="GC1014" s="16" t="s">
        <v>5458</v>
      </c>
      <c r="GD1014" s="16" t="s">
        <v>5458</v>
      </c>
      <c r="GE1014" s="16" t="s">
        <v>5458</v>
      </c>
      <c r="GF1014" s="16" t="s">
        <v>5458</v>
      </c>
      <c r="GG1014" s="16" t="s">
        <v>5458</v>
      </c>
      <c r="GH1014" s="16" t="s">
        <v>5458</v>
      </c>
      <c r="GI1014" s="16" t="s">
        <v>5458</v>
      </c>
      <c r="GJ1014" s="16" t="s">
        <v>5459</v>
      </c>
      <c r="GK1014" s="16" t="s">
        <v>5459</v>
      </c>
      <c r="GL1014" s="16" t="s">
        <v>5459</v>
      </c>
      <c r="GM1014" s="16" t="s">
        <v>5458</v>
      </c>
      <c r="GN1014" s="16" t="s">
        <v>5457</v>
      </c>
      <c r="GO1014" s="16" t="s">
        <v>5457</v>
      </c>
      <c r="GP1014" s="16" t="s">
        <v>5457</v>
      </c>
      <c r="GQ1014" s="16" t="s">
        <v>5457</v>
      </c>
      <c r="GR1014" s="16" t="s">
        <v>5457</v>
      </c>
      <c r="GS1014" s="16" t="s">
        <v>5457</v>
      </c>
      <c r="GT1014" s="16" t="s">
        <v>5457</v>
      </c>
      <c r="GU1014" s="16" t="s">
        <v>5457</v>
      </c>
      <c r="GV1014" s="16" t="s">
        <v>5457</v>
      </c>
      <c r="GW1014" s="16" t="s">
        <v>5457</v>
      </c>
      <c r="GX1014" s="16" t="s">
        <v>5457</v>
      </c>
      <c r="GY1014" s="16" t="s">
        <v>5457</v>
      </c>
      <c r="GZ1014" s="16" t="s">
        <v>5457</v>
      </c>
      <c r="HA1014" s="16" t="s">
        <v>5457</v>
      </c>
      <c r="HB1014" s="16" t="s">
        <v>5458</v>
      </c>
      <c r="HC1014" s="16" t="s">
        <v>5458</v>
      </c>
      <c r="HD1014" s="16" t="s">
        <v>5459</v>
      </c>
      <c r="HE1014" s="16" t="s">
        <v>5459</v>
      </c>
      <c r="HF1014" s="16" t="s">
        <v>5459</v>
      </c>
      <c r="HG1014" s="16" t="s">
        <v>5459</v>
      </c>
      <c r="HH1014" s="16" t="s">
        <v>5459</v>
      </c>
      <c r="HI1014" s="16" t="s">
        <v>5459</v>
      </c>
      <c r="HJ1014" s="16" t="s">
        <v>5459</v>
      </c>
      <c r="HK1014" s="16" t="s">
        <v>5459</v>
      </c>
      <c r="HL1014" s="16" t="s">
        <v>5459</v>
      </c>
      <c r="HM1014" s="16" t="s">
        <v>5459</v>
      </c>
      <c r="HN1014" s="16" t="s">
        <v>5457</v>
      </c>
      <c r="HV1014" s="16" t="s">
        <v>5456</v>
      </c>
      <c r="IB1014" s="16" t="s">
        <v>5456</v>
      </c>
      <c r="IC1014" s="16" t="s">
        <v>5456</v>
      </c>
      <c r="ID1014" s="16" t="s">
        <v>5456</v>
      </c>
      <c r="IE1014" s="16" t="s">
        <v>5456</v>
      </c>
      <c r="IF1014" s="16" t="s">
        <v>5456</v>
      </c>
      <c r="IG1014" s="16" t="s">
        <v>5456</v>
      </c>
      <c r="IH1014" s="16" t="s">
        <v>5456</v>
      </c>
      <c r="II1014" s="16" t="s">
        <v>5456</v>
      </c>
      <c r="IJ1014" s="16" t="s">
        <v>5456</v>
      </c>
      <c r="IK1014" s="16" t="s">
        <v>5456</v>
      </c>
      <c r="IL1014" s="16" t="s">
        <v>5456</v>
      </c>
      <c r="IM1014" s="16" t="s">
        <v>5456</v>
      </c>
      <c r="IN1014" s="16" t="s">
        <v>5456</v>
      </c>
      <c r="IO1014" s="16" t="s">
        <v>5456</v>
      </c>
      <c r="IP1014" s="16" t="s">
        <v>5457</v>
      </c>
      <c r="IQ1014" s="16" t="s">
        <v>5457</v>
      </c>
      <c r="IR1014" s="16" t="s">
        <v>5457</v>
      </c>
      <c r="IS1014" s="16" t="s">
        <v>5457</v>
      </c>
      <c r="IT1014" s="16" t="s">
        <v>5457</v>
      </c>
      <c r="IU1014" s="16" t="s">
        <v>5457</v>
      </c>
      <c r="IV1014" s="16" t="s">
        <v>5457</v>
      </c>
      <c r="IW1014" s="16" t="s">
        <v>5457</v>
      </c>
      <c r="IX1014" s="16" t="s">
        <v>5457</v>
      </c>
      <c r="IY1014" s="16" t="s">
        <v>5457</v>
      </c>
      <c r="IZ1014" s="16" t="s">
        <v>5457</v>
      </c>
      <c r="JA1014" s="16" t="s">
        <v>5457</v>
      </c>
      <c r="JB1014" s="16" t="s">
        <v>5457</v>
      </c>
      <c r="JC1014" s="16" t="s">
        <v>5457</v>
      </c>
      <c r="JD1014" s="16" t="s">
        <v>5457</v>
      </c>
      <c r="JE1014" s="16" t="s">
        <v>5457</v>
      </c>
      <c r="JF1014" s="16" t="s">
        <v>5458</v>
      </c>
      <c r="JG1014" s="16" t="s">
        <v>5458</v>
      </c>
      <c r="JH1014" s="16" t="s">
        <v>5458</v>
      </c>
      <c r="JI1014" s="16" t="s">
        <v>5458</v>
      </c>
      <c r="JJ1014" s="16" t="s">
        <v>5457</v>
      </c>
      <c r="JK1014" s="16" t="s">
        <v>5456</v>
      </c>
      <c r="JL1014" s="16" t="s">
        <v>5457</v>
      </c>
      <c r="JM1014" s="16" t="s">
        <v>5458</v>
      </c>
      <c r="JN1014" s="16" t="s">
        <v>5458</v>
      </c>
      <c r="JO1014" s="16" t="s">
        <v>5458</v>
      </c>
      <c r="JP1014" s="16" t="s">
        <v>5458</v>
      </c>
      <c r="JQ1014" s="16" t="s">
        <v>5458</v>
      </c>
      <c r="JR1014" s="16" t="s">
        <v>5458</v>
      </c>
      <c r="JS1014" s="16" t="s">
        <v>5457</v>
      </c>
      <c r="JT1014" s="16" t="s">
        <v>5457</v>
      </c>
      <c r="JU1014" s="16" t="s">
        <v>5457</v>
      </c>
      <c r="JV1014" s="16" t="s">
        <v>5457</v>
      </c>
      <c r="JW1014" s="16" t="s">
        <v>5457</v>
      </c>
      <c r="JX1014" s="16" t="s">
        <v>5456</v>
      </c>
      <c r="JY1014" s="16" t="s">
        <v>5456</v>
      </c>
      <c r="JZ1014" s="16" t="s">
        <v>5458</v>
      </c>
      <c r="KA1014" s="16" t="s">
        <v>5458</v>
      </c>
      <c r="KB1014" s="16" t="s">
        <v>5458</v>
      </c>
      <c r="KC1014" s="16" t="s">
        <v>5458</v>
      </c>
      <c r="KD1014" s="16" t="s">
        <v>5458</v>
      </c>
      <c r="KE1014" s="16" t="s">
        <v>5458</v>
      </c>
      <c r="KF1014" s="16" t="s">
        <v>5458</v>
      </c>
      <c r="KG1014" s="16" t="s">
        <v>5458</v>
      </c>
      <c r="KH1014" s="16" t="s">
        <v>5457</v>
      </c>
      <c r="KI1014" s="16" t="s">
        <v>5457</v>
      </c>
      <c r="KJ1014" s="16" t="s">
        <v>5457</v>
      </c>
      <c r="KK1014" s="16" t="s">
        <v>5457</v>
      </c>
      <c r="KL1014" s="16" t="s">
        <v>5457</v>
      </c>
      <c r="KM1014" s="16" t="s">
        <v>5457</v>
      </c>
      <c r="KN1014" s="16" t="s">
        <v>5457</v>
      </c>
      <c r="KO1014" s="16" t="s">
        <v>5457</v>
      </c>
      <c r="KP1014" s="16" t="s">
        <v>5457</v>
      </c>
      <c r="KQ1014" s="16" t="s">
        <v>5458</v>
      </c>
      <c r="KR1014" s="16" t="s">
        <v>5457</v>
      </c>
      <c r="KS1014" s="16" t="s">
        <v>5457</v>
      </c>
      <c r="KT1014" s="16" t="s">
        <v>5457</v>
      </c>
      <c r="KU1014" s="16" t="s">
        <v>5457</v>
      </c>
      <c r="KV1014" s="16" t="s">
        <v>5457</v>
      </c>
      <c r="KW1014" s="16" t="s">
        <v>5457</v>
      </c>
      <c r="KX1014" s="16" t="s">
        <v>5457</v>
      </c>
      <c r="KY1014" s="16" t="s">
        <v>5457</v>
      </c>
      <c r="KZ1014" s="16" t="s">
        <v>5457</v>
      </c>
      <c r="LA1014" s="16" t="s">
        <v>5457</v>
      </c>
      <c r="LB1014" s="16" t="s">
        <v>5457</v>
      </c>
      <c r="LC1014" s="16" t="s">
        <v>5457</v>
      </c>
      <c r="LD1014" s="16" t="s">
        <v>5457</v>
      </c>
      <c r="LE1014" s="16" t="s">
        <v>5457</v>
      </c>
      <c r="LF1014" s="16" t="s">
        <v>5457</v>
      </c>
    </row>
    <row r="1015" spans="1:319" x14ac:dyDescent="0.25">
      <c r="A1015" s="15" t="s">
        <v>3458</v>
      </c>
      <c r="B1015" s="15" t="s">
        <v>2529</v>
      </c>
      <c r="C1015" s="15" t="s">
        <v>2396</v>
      </c>
      <c r="D1015" s="15" t="s">
        <v>1329</v>
      </c>
      <c r="E1015" s="15" t="s">
        <v>247</v>
      </c>
      <c r="F1015" s="15" t="s">
        <v>117</v>
      </c>
      <c r="G1015" s="15" t="s">
        <v>118</v>
      </c>
      <c r="H1015" s="15" t="s">
        <v>2371</v>
      </c>
      <c r="I1015" s="15">
        <v>9</v>
      </c>
      <c r="J1015" s="16" t="s">
        <v>5458</v>
      </c>
      <c r="K1015" s="16" t="s">
        <v>5458</v>
      </c>
      <c r="L1015" s="16" t="s">
        <v>5458</v>
      </c>
      <c r="M1015" s="16" t="s">
        <v>5458</v>
      </c>
      <c r="N1015" s="16" t="s">
        <v>5458</v>
      </c>
      <c r="O1015" s="16" t="s">
        <v>5458</v>
      </c>
      <c r="P1015" s="16" t="s">
        <v>5458</v>
      </c>
      <c r="R1015" s="16" t="s">
        <v>5457</v>
      </c>
      <c r="AT1015" s="16" t="s">
        <v>5456</v>
      </c>
      <c r="AU1015" s="16" t="s">
        <v>5456</v>
      </c>
      <c r="AV1015" s="16" t="s">
        <v>5456</v>
      </c>
      <c r="AW1015" s="16" t="s">
        <v>5456</v>
      </c>
      <c r="BH1015" s="16" t="s">
        <v>5456</v>
      </c>
      <c r="BI1015" s="16" t="s">
        <v>5456</v>
      </c>
      <c r="BS1015" s="16" t="s">
        <v>5456</v>
      </c>
      <c r="BT1015" s="16" t="s">
        <v>5456</v>
      </c>
      <c r="BU1015" s="16" t="s">
        <v>5456</v>
      </c>
      <c r="BV1015" s="16" t="s">
        <v>5456</v>
      </c>
      <c r="BW1015" s="16" t="s">
        <v>5456</v>
      </c>
      <c r="CK1015" s="16" t="s">
        <v>5456</v>
      </c>
      <c r="DD1015" s="16" t="s">
        <v>5457</v>
      </c>
      <c r="DE1015" s="16" t="s">
        <v>5456</v>
      </c>
      <c r="DF1015" s="16" t="s">
        <v>5456</v>
      </c>
      <c r="DG1015" s="16" t="s">
        <v>5456</v>
      </c>
      <c r="EQ1015" s="16" t="s">
        <v>5456</v>
      </c>
      <c r="ER1015" s="16" t="s">
        <v>5456</v>
      </c>
      <c r="EY1015" s="16" t="s">
        <v>5456</v>
      </c>
      <c r="EZ1015" s="16" t="s">
        <v>5456</v>
      </c>
      <c r="FA1015" s="16" t="s">
        <v>5456</v>
      </c>
      <c r="FB1015" s="16" t="s">
        <v>5456</v>
      </c>
      <c r="FC1015" s="16" t="s">
        <v>5457</v>
      </c>
      <c r="FX1015" s="16" t="s">
        <v>5456</v>
      </c>
      <c r="FY1015" s="16" t="s">
        <v>5456</v>
      </c>
      <c r="GF1015" s="16" t="s">
        <v>5456</v>
      </c>
      <c r="GG1015" s="16" t="s">
        <v>5456</v>
      </c>
      <c r="GH1015" s="16" t="s">
        <v>5456</v>
      </c>
      <c r="GI1015" s="16" t="s">
        <v>5456</v>
      </c>
      <c r="GJ1015" s="16" t="s">
        <v>5456</v>
      </c>
      <c r="GK1015" s="16" t="s">
        <v>5456</v>
      </c>
      <c r="GL1015" s="16" t="s">
        <v>5456</v>
      </c>
      <c r="GM1015" s="16" t="s">
        <v>5456</v>
      </c>
      <c r="GN1015" s="16" t="s">
        <v>5456</v>
      </c>
      <c r="GU1015" s="16" t="s">
        <v>5456</v>
      </c>
      <c r="GV1015" s="16" t="s">
        <v>5456</v>
      </c>
      <c r="GW1015" s="16" t="s">
        <v>5457</v>
      </c>
      <c r="GX1015" s="16" t="s">
        <v>5457</v>
      </c>
      <c r="GY1015" s="16" t="s">
        <v>5457</v>
      </c>
      <c r="GZ1015" s="16" t="s">
        <v>5457</v>
      </c>
      <c r="HA1015" s="16" t="s">
        <v>5456</v>
      </c>
      <c r="HB1015" s="16" t="s">
        <v>5456</v>
      </c>
      <c r="HC1015" s="16" t="s">
        <v>5456</v>
      </c>
      <c r="HD1015" s="16" t="s">
        <v>5456</v>
      </c>
      <c r="HE1015" s="16" t="s">
        <v>5456</v>
      </c>
      <c r="HF1015" s="16" t="s">
        <v>5456</v>
      </c>
      <c r="HG1015" s="16" t="s">
        <v>5456</v>
      </c>
      <c r="HH1015" s="16" t="s">
        <v>5456</v>
      </c>
      <c r="HI1015" s="16" t="s">
        <v>5456</v>
      </c>
      <c r="HJ1015" s="16" t="s">
        <v>5456</v>
      </c>
      <c r="HK1015" s="16" t="s">
        <v>5456</v>
      </c>
      <c r="HL1015" s="16" t="s">
        <v>5456</v>
      </c>
      <c r="IA1015" s="16" t="s">
        <v>5456</v>
      </c>
      <c r="IB1015" s="16" t="s">
        <v>5456</v>
      </c>
      <c r="IC1015" s="16" t="s">
        <v>5456</v>
      </c>
      <c r="ID1015" s="16" t="s">
        <v>5456</v>
      </c>
      <c r="IE1015" s="16" t="s">
        <v>5456</v>
      </c>
      <c r="IF1015" s="16" t="s">
        <v>5456</v>
      </c>
      <c r="IG1015" s="16" t="s">
        <v>5456</v>
      </c>
      <c r="IH1015" s="16" t="s">
        <v>5456</v>
      </c>
      <c r="II1015" s="16" t="s">
        <v>5457</v>
      </c>
      <c r="IJ1015" s="16" t="s">
        <v>5457</v>
      </c>
      <c r="IK1015" s="16" t="s">
        <v>5456</v>
      </c>
      <c r="IL1015" s="16" t="s">
        <v>5456</v>
      </c>
      <c r="IO1015" s="16" t="s">
        <v>5456</v>
      </c>
      <c r="IP1015" s="16" t="s">
        <v>5456</v>
      </c>
      <c r="IQ1015" s="16" t="s">
        <v>5457</v>
      </c>
      <c r="IR1015" s="16" t="s">
        <v>5457</v>
      </c>
      <c r="IS1015" s="16" t="s">
        <v>5457</v>
      </c>
      <c r="IT1015" s="16" t="s">
        <v>5457</v>
      </c>
      <c r="IU1015" s="16" t="s">
        <v>5457</v>
      </c>
      <c r="IV1015" s="16" t="s">
        <v>5456</v>
      </c>
      <c r="IW1015" s="16" t="s">
        <v>5456</v>
      </c>
      <c r="IX1015" s="16" t="s">
        <v>5456</v>
      </c>
      <c r="IY1015" s="16" t="s">
        <v>5457</v>
      </c>
      <c r="IZ1015" s="16" t="s">
        <v>5457</v>
      </c>
      <c r="JA1015" s="16" t="s">
        <v>5457</v>
      </c>
      <c r="JB1015" s="16" t="s">
        <v>5457</v>
      </c>
      <c r="JC1015" s="16" t="s">
        <v>5457</v>
      </c>
      <c r="JD1015" s="16" t="s">
        <v>5457</v>
      </c>
      <c r="JE1015" s="16" t="s">
        <v>5457</v>
      </c>
      <c r="JF1015" s="16" t="s">
        <v>5457</v>
      </c>
      <c r="JG1015" s="16" t="s">
        <v>5457</v>
      </c>
      <c r="JH1015" s="16" t="s">
        <v>5457</v>
      </c>
      <c r="JI1015" s="16" t="s">
        <v>5458</v>
      </c>
      <c r="JJ1015" s="16" t="s">
        <v>5456</v>
      </c>
      <c r="JK1015" s="16" t="s">
        <v>5456</v>
      </c>
      <c r="JL1015" s="16" t="s">
        <v>5456</v>
      </c>
      <c r="JM1015" s="16" t="s">
        <v>5456</v>
      </c>
      <c r="JN1015" s="16" t="s">
        <v>5456</v>
      </c>
      <c r="JO1015" s="16" t="s">
        <v>5456</v>
      </c>
      <c r="JP1015" s="16" t="s">
        <v>5456</v>
      </c>
      <c r="JQ1015" s="16" t="s">
        <v>5456</v>
      </c>
      <c r="JR1015" s="16" t="s">
        <v>5456</v>
      </c>
      <c r="JS1015" s="16" t="s">
        <v>5456</v>
      </c>
      <c r="JT1015" s="16" t="s">
        <v>5456</v>
      </c>
      <c r="JU1015" s="16" t="s">
        <v>5456</v>
      </c>
      <c r="JV1015" s="16" t="s">
        <v>5456</v>
      </c>
      <c r="JW1015" s="16" t="s">
        <v>5456</v>
      </c>
      <c r="JX1015" s="16" t="s">
        <v>5456</v>
      </c>
      <c r="JY1015" s="16" t="s">
        <v>5456</v>
      </c>
      <c r="JZ1015" s="16" t="s">
        <v>5456</v>
      </c>
      <c r="KA1015" s="16" t="s">
        <v>5456</v>
      </c>
      <c r="KB1015" s="16" t="s">
        <v>5456</v>
      </c>
      <c r="KC1015" s="16" t="s">
        <v>5456</v>
      </c>
      <c r="KD1015" s="16" t="s">
        <v>5456</v>
      </c>
      <c r="KE1015" s="16" t="s">
        <v>5456</v>
      </c>
      <c r="KG1015" s="16" t="s">
        <v>5456</v>
      </c>
      <c r="KH1015" s="16" t="s">
        <v>5457</v>
      </c>
      <c r="KI1015" s="16" t="s">
        <v>5457</v>
      </c>
      <c r="KJ1015" s="16" t="s">
        <v>5457</v>
      </c>
      <c r="KK1015" s="16" t="s">
        <v>5456</v>
      </c>
      <c r="KL1015" s="16" t="s">
        <v>5456</v>
      </c>
      <c r="KM1015" s="16" t="s">
        <v>5456</v>
      </c>
      <c r="KN1015" s="16" t="s">
        <v>5456</v>
      </c>
      <c r="KO1015" s="16" t="s">
        <v>5456</v>
      </c>
      <c r="KW1015" s="16" t="s">
        <v>5456</v>
      </c>
      <c r="KX1015" s="16" t="s">
        <v>5456</v>
      </c>
      <c r="KY1015" s="16" t="s">
        <v>5456</v>
      </c>
      <c r="KZ1015" s="16" t="s">
        <v>5456</v>
      </c>
      <c r="LA1015" s="16" t="s">
        <v>5456</v>
      </c>
      <c r="LB1015" s="16" t="s">
        <v>5456</v>
      </c>
      <c r="LC1015" s="16" t="s">
        <v>5457</v>
      </c>
      <c r="LD1015" s="16" t="s">
        <v>5457</v>
      </c>
      <c r="LE1015" s="16" t="s">
        <v>5457</v>
      </c>
      <c r="LF1015" s="16" t="s">
        <v>5456</v>
      </c>
    </row>
    <row r="1016" spans="1:319" x14ac:dyDescent="0.25">
      <c r="A1016" s="15" t="s">
        <v>4882</v>
      </c>
      <c r="B1016" s="15" t="s">
        <v>2529</v>
      </c>
      <c r="C1016" s="15" t="s">
        <v>2401</v>
      </c>
      <c r="D1016" s="15" t="s">
        <v>251</v>
      </c>
      <c r="E1016" s="15" t="s">
        <v>247</v>
      </c>
      <c r="F1016" s="15" t="s">
        <v>114</v>
      </c>
      <c r="G1016" s="15" t="s">
        <v>115</v>
      </c>
      <c r="H1016" s="15" t="s">
        <v>2380</v>
      </c>
      <c r="I1016" s="15">
        <v>11</v>
      </c>
      <c r="R1016" s="16" t="s">
        <v>5456</v>
      </c>
      <c r="S1016" s="16" t="s">
        <v>5456</v>
      </c>
      <c r="T1016" s="16" t="s">
        <v>5456</v>
      </c>
      <c r="U1016" s="16" t="s">
        <v>5456</v>
      </c>
      <c r="V1016" s="16" t="s">
        <v>5456</v>
      </c>
      <c r="X1016" s="16" t="s">
        <v>5456</v>
      </c>
      <c r="AD1016" s="16" t="s">
        <v>5457</v>
      </c>
      <c r="AE1016" s="16" t="s">
        <v>5456</v>
      </c>
      <c r="AF1016" s="16" t="s">
        <v>5456</v>
      </c>
      <c r="AG1016" s="16" t="s">
        <v>5456</v>
      </c>
      <c r="AH1016" s="16" t="s">
        <v>5456</v>
      </c>
      <c r="AI1016" s="16" t="s">
        <v>5456</v>
      </c>
      <c r="AJ1016" s="16" t="s">
        <v>5456</v>
      </c>
      <c r="AK1016" s="16" t="s">
        <v>5456</v>
      </c>
      <c r="AT1016" s="16" t="s">
        <v>5456</v>
      </c>
      <c r="AU1016" s="16" t="s">
        <v>5456</v>
      </c>
      <c r="AY1016" s="16" t="s">
        <v>5456</v>
      </c>
      <c r="AZ1016" s="16" t="s">
        <v>5457</v>
      </c>
      <c r="BH1016" s="16" t="s">
        <v>5457</v>
      </c>
      <c r="BI1016" s="16" t="s">
        <v>5457</v>
      </c>
      <c r="BK1016" s="16" t="s">
        <v>5457</v>
      </c>
      <c r="BS1016" s="16" t="s">
        <v>5456</v>
      </c>
      <c r="BT1016" s="16" t="s">
        <v>5456</v>
      </c>
      <c r="CK1016" s="16" t="s">
        <v>5456</v>
      </c>
      <c r="CN1016" s="16" t="s">
        <v>5456</v>
      </c>
      <c r="DD1016" s="16" t="s">
        <v>5456</v>
      </c>
      <c r="DQ1016" s="16" t="s">
        <v>5456</v>
      </c>
      <c r="DR1016" s="16" t="s">
        <v>5456</v>
      </c>
      <c r="DT1016" s="16" t="s">
        <v>5456</v>
      </c>
      <c r="EC1016" s="16" t="s">
        <v>5456</v>
      </c>
      <c r="EF1016" s="16" t="s">
        <v>5456</v>
      </c>
      <c r="EG1016" s="16" t="s">
        <v>5456</v>
      </c>
      <c r="EM1016" s="16" t="s">
        <v>5456</v>
      </c>
      <c r="EN1016" s="16" t="s">
        <v>5456</v>
      </c>
      <c r="EO1016" s="16" t="s">
        <v>5456</v>
      </c>
      <c r="EP1016" s="16" t="s">
        <v>5456</v>
      </c>
      <c r="EQ1016" s="16" t="s">
        <v>5456</v>
      </c>
      <c r="ER1016" s="16" t="s">
        <v>5456</v>
      </c>
      <c r="ES1016" s="16" t="s">
        <v>5456</v>
      </c>
      <c r="ET1016" s="16" t="s">
        <v>5456</v>
      </c>
      <c r="EV1016" s="16" t="s">
        <v>5456</v>
      </c>
      <c r="EW1016" s="16" t="s">
        <v>5456</v>
      </c>
      <c r="EX1016" s="16" t="s">
        <v>5456</v>
      </c>
      <c r="EY1016" s="16" t="s">
        <v>5456</v>
      </c>
      <c r="EZ1016" s="16" t="s">
        <v>5456</v>
      </c>
      <c r="FA1016" s="16" t="s">
        <v>5456</v>
      </c>
      <c r="FB1016" s="16" t="s">
        <v>5456</v>
      </c>
      <c r="FC1016" s="16" t="s">
        <v>5456</v>
      </c>
      <c r="FN1016" s="16" t="s">
        <v>5456</v>
      </c>
      <c r="FO1016" s="16" t="s">
        <v>5456</v>
      </c>
      <c r="FP1016" s="16" t="s">
        <v>5456</v>
      </c>
      <c r="FQ1016" s="16" t="s">
        <v>5456</v>
      </c>
      <c r="FR1016" s="16" t="s">
        <v>5456</v>
      </c>
      <c r="FT1016" s="16" t="s">
        <v>5456</v>
      </c>
      <c r="FU1016" s="16" t="s">
        <v>5456</v>
      </c>
      <c r="FV1016" s="16" t="s">
        <v>5456</v>
      </c>
      <c r="FW1016" s="16" t="s">
        <v>5456</v>
      </c>
      <c r="FX1016" s="16" t="s">
        <v>5456</v>
      </c>
      <c r="FY1016" s="16" t="s">
        <v>5456</v>
      </c>
      <c r="FZ1016" s="16" t="s">
        <v>5456</v>
      </c>
      <c r="GA1016" s="16" t="s">
        <v>5456</v>
      </c>
      <c r="GB1016" s="16" t="s">
        <v>5456</v>
      </c>
      <c r="GC1016" s="16" t="s">
        <v>5456</v>
      </c>
      <c r="GD1016" s="16" t="s">
        <v>5456</v>
      </c>
      <c r="GE1016" s="16" t="s">
        <v>5456</v>
      </c>
      <c r="GF1016" s="16" t="s">
        <v>5456</v>
      </c>
      <c r="GG1016" s="16" t="s">
        <v>5456</v>
      </c>
      <c r="GH1016" s="16" t="s">
        <v>5456</v>
      </c>
      <c r="GI1016" s="16" t="s">
        <v>5456</v>
      </c>
      <c r="GJ1016" s="16" t="s">
        <v>5456</v>
      </c>
      <c r="GS1016" s="16" t="s">
        <v>5456</v>
      </c>
      <c r="GT1016" s="16" t="s">
        <v>5456</v>
      </c>
      <c r="GU1016" s="16" t="s">
        <v>5456</v>
      </c>
      <c r="GV1016" s="16" t="s">
        <v>5456</v>
      </c>
      <c r="GW1016" s="16" t="s">
        <v>5456</v>
      </c>
      <c r="GX1016" s="16" t="s">
        <v>5456</v>
      </c>
      <c r="GY1016" s="16" t="s">
        <v>5456</v>
      </c>
      <c r="GZ1016" s="16" t="s">
        <v>5456</v>
      </c>
      <c r="HA1016" s="16" t="s">
        <v>5456</v>
      </c>
      <c r="HB1016" s="16" t="s">
        <v>5456</v>
      </c>
      <c r="HC1016" s="16" t="s">
        <v>5456</v>
      </c>
      <c r="HD1016" s="16" t="s">
        <v>5456</v>
      </c>
      <c r="HE1016" s="16" t="s">
        <v>5456</v>
      </c>
      <c r="HF1016" s="16" t="s">
        <v>5456</v>
      </c>
      <c r="HG1016" s="16" t="s">
        <v>5456</v>
      </c>
      <c r="HH1016" s="16" t="s">
        <v>5457</v>
      </c>
      <c r="HI1016" s="16" t="s">
        <v>5457</v>
      </c>
      <c r="HJ1016" s="16" t="s">
        <v>5457</v>
      </c>
      <c r="HK1016" s="16" t="s">
        <v>5457</v>
      </c>
      <c r="HL1016" s="16" t="s">
        <v>5457</v>
      </c>
      <c r="HM1016" s="16" t="s">
        <v>5457</v>
      </c>
      <c r="HV1016" s="16" t="s">
        <v>5456</v>
      </c>
      <c r="HW1016" s="16" t="s">
        <v>5456</v>
      </c>
      <c r="HX1016" s="16" t="s">
        <v>5456</v>
      </c>
      <c r="IJ1016" s="16" t="s">
        <v>5456</v>
      </c>
      <c r="IK1016" s="16" t="s">
        <v>5456</v>
      </c>
      <c r="IL1016" s="16" t="s">
        <v>5456</v>
      </c>
      <c r="IO1016" s="16" t="s">
        <v>5456</v>
      </c>
      <c r="IP1016" s="16" t="s">
        <v>5456</v>
      </c>
      <c r="IQ1016" s="16" t="s">
        <v>5456</v>
      </c>
      <c r="IR1016" s="16" t="s">
        <v>5456</v>
      </c>
      <c r="IS1016" s="16" t="s">
        <v>5456</v>
      </c>
      <c r="IT1016" s="16" t="s">
        <v>5456</v>
      </c>
      <c r="IU1016" s="16" t="s">
        <v>5456</v>
      </c>
      <c r="JK1016" s="16" t="s">
        <v>5456</v>
      </c>
      <c r="JL1016" s="16" t="s">
        <v>5456</v>
      </c>
      <c r="JM1016" s="16" t="s">
        <v>5456</v>
      </c>
      <c r="JN1016" s="16" t="s">
        <v>5457</v>
      </c>
      <c r="JO1016" s="16" t="s">
        <v>5457</v>
      </c>
      <c r="JP1016" s="16" t="s">
        <v>5457</v>
      </c>
      <c r="JQ1016" s="16" t="s">
        <v>5457</v>
      </c>
      <c r="JR1016" s="16" t="s">
        <v>5456</v>
      </c>
      <c r="KD1016" s="16" t="s">
        <v>5456</v>
      </c>
      <c r="KE1016" s="16" t="s">
        <v>5456</v>
      </c>
      <c r="KF1016" s="16" t="s">
        <v>5457</v>
      </c>
      <c r="KG1016" s="16" t="s">
        <v>5457</v>
      </c>
      <c r="KH1016" s="16" t="s">
        <v>5458</v>
      </c>
      <c r="KI1016" s="16" t="s">
        <v>5458</v>
      </c>
      <c r="KJ1016" s="16" t="s">
        <v>5458</v>
      </c>
      <c r="KK1016" s="16" t="s">
        <v>5458</v>
      </c>
      <c r="KL1016" s="16" t="s">
        <v>5458</v>
      </c>
      <c r="KM1016" s="16" t="s">
        <v>5458</v>
      </c>
      <c r="KN1016" s="16" t="s">
        <v>5457</v>
      </c>
      <c r="KO1016" s="16" t="s">
        <v>5457</v>
      </c>
      <c r="KP1016" s="16" t="s">
        <v>5457</v>
      </c>
      <c r="KQ1016" s="16" t="s">
        <v>5457</v>
      </c>
      <c r="KR1016" s="16" t="s">
        <v>5457</v>
      </c>
      <c r="KU1016" s="16" t="s">
        <v>5456</v>
      </c>
      <c r="KV1016" s="16" t="s">
        <v>5456</v>
      </c>
      <c r="KW1016" s="16" t="s">
        <v>5456</v>
      </c>
      <c r="KX1016" s="16" t="s">
        <v>5456</v>
      </c>
      <c r="LA1016" s="16" t="s">
        <v>5456</v>
      </c>
      <c r="LB1016" s="16" t="s">
        <v>5456</v>
      </c>
      <c r="LC1016" s="16" t="s">
        <v>5456</v>
      </c>
      <c r="LD1016" s="16" t="s">
        <v>5456</v>
      </c>
      <c r="LE1016" s="16" t="s">
        <v>5456</v>
      </c>
      <c r="LF1016" s="16" t="s">
        <v>5456</v>
      </c>
    </row>
    <row r="1017" spans="1:319" x14ac:dyDescent="0.25">
      <c r="A1017" s="15" t="s">
        <v>4883</v>
      </c>
      <c r="B1017" s="15" t="s">
        <v>2529</v>
      </c>
      <c r="C1017" s="15" t="s">
        <v>2402</v>
      </c>
      <c r="D1017" s="15" t="s">
        <v>1330</v>
      </c>
      <c r="E1017" s="15" t="s">
        <v>247</v>
      </c>
      <c r="F1017" s="15" t="s">
        <v>114</v>
      </c>
      <c r="G1017" s="15" t="s">
        <v>115</v>
      </c>
      <c r="H1017" s="15" t="s">
        <v>2380</v>
      </c>
      <c r="I1017" s="15">
        <v>11</v>
      </c>
      <c r="O1017" s="16" t="s">
        <v>5456</v>
      </c>
      <c r="P1017" s="16" t="s">
        <v>5456</v>
      </c>
      <c r="AD1017" s="16" t="s">
        <v>5457</v>
      </c>
      <c r="AE1017" s="16" t="s">
        <v>5456</v>
      </c>
      <c r="AF1017" s="16" t="s">
        <v>5456</v>
      </c>
      <c r="AG1017" s="16" t="s">
        <v>5456</v>
      </c>
      <c r="AH1017" s="16" t="s">
        <v>5456</v>
      </c>
      <c r="AI1017" s="16" t="s">
        <v>5456</v>
      </c>
      <c r="AK1017" s="16" t="s">
        <v>5456</v>
      </c>
      <c r="AT1017" s="16" t="s">
        <v>5456</v>
      </c>
      <c r="AU1017" s="16" t="s">
        <v>5456</v>
      </c>
      <c r="BH1017" s="16" t="s">
        <v>5456</v>
      </c>
      <c r="BI1017" s="16" t="s">
        <v>5456</v>
      </c>
      <c r="BK1017" s="16" t="s">
        <v>5456</v>
      </c>
      <c r="BT1017" s="16" t="s">
        <v>5456</v>
      </c>
      <c r="BV1017" s="16" t="s">
        <v>5456</v>
      </c>
      <c r="CK1017" s="16" t="s">
        <v>5456</v>
      </c>
      <c r="DD1017" s="16" t="s">
        <v>5457</v>
      </c>
      <c r="DE1017" s="16" t="s">
        <v>5456</v>
      </c>
      <c r="DF1017" s="16" t="s">
        <v>5456</v>
      </c>
      <c r="HC1017" s="16" t="s">
        <v>5456</v>
      </c>
      <c r="HD1017" s="16" t="s">
        <v>5456</v>
      </c>
      <c r="HE1017" s="16" t="s">
        <v>5456</v>
      </c>
      <c r="HF1017" s="16" t="s">
        <v>5456</v>
      </c>
      <c r="HG1017" s="16" t="s">
        <v>5456</v>
      </c>
      <c r="HH1017" s="16" t="s">
        <v>5456</v>
      </c>
      <c r="HI1017" s="16" t="s">
        <v>5456</v>
      </c>
      <c r="HJ1017" s="16" t="s">
        <v>5456</v>
      </c>
      <c r="HK1017" s="16" t="s">
        <v>5456</v>
      </c>
      <c r="IO1017" s="16" t="s">
        <v>5456</v>
      </c>
      <c r="IP1017" s="16" t="s">
        <v>5456</v>
      </c>
      <c r="IQ1017" s="16" t="s">
        <v>5456</v>
      </c>
      <c r="IR1017" s="16" t="s">
        <v>5456</v>
      </c>
      <c r="IS1017" s="16" t="s">
        <v>5456</v>
      </c>
      <c r="IT1017" s="16" t="s">
        <v>5456</v>
      </c>
      <c r="IU1017" s="16" t="s">
        <v>5456</v>
      </c>
      <c r="JI1017" s="16" t="s">
        <v>5456</v>
      </c>
      <c r="JQ1017" s="16" t="s">
        <v>5456</v>
      </c>
      <c r="JR1017" s="16" t="s">
        <v>5456</v>
      </c>
      <c r="KD1017" s="16" t="s">
        <v>5456</v>
      </c>
      <c r="KE1017" s="16" t="s">
        <v>5456</v>
      </c>
      <c r="KF1017" s="16" t="s">
        <v>5456</v>
      </c>
      <c r="KH1017" s="16" t="s">
        <v>5456</v>
      </c>
      <c r="KI1017" s="16" t="s">
        <v>5456</v>
      </c>
      <c r="KJ1017" s="16" t="s">
        <v>5456</v>
      </c>
      <c r="KK1017" s="16" t="s">
        <v>5456</v>
      </c>
      <c r="LB1017" s="16" t="s">
        <v>5456</v>
      </c>
    </row>
    <row r="1018" spans="1:319" x14ac:dyDescent="0.25">
      <c r="A1018" s="15" t="s">
        <v>4884</v>
      </c>
      <c r="B1018" s="15" t="s">
        <v>2529</v>
      </c>
      <c r="C1018" s="15" t="s">
        <v>2403</v>
      </c>
      <c r="D1018" s="15" t="s">
        <v>252</v>
      </c>
      <c r="E1018" s="15" t="s">
        <v>247</v>
      </c>
      <c r="F1018" s="15" t="s">
        <v>114</v>
      </c>
      <c r="G1018" s="15" t="s">
        <v>115</v>
      </c>
      <c r="H1018" s="15" t="s">
        <v>2380</v>
      </c>
      <c r="I1018" s="15">
        <v>11</v>
      </c>
      <c r="O1018" s="16" t="s">
        <v>5456</v>
      </c>
      <c r="P1018" s="16" t="s">
        <v>5456</v>
      </c>
      <c r="AD1018" s="16" t="s">
        <v>5457</v>
      </c>
      <c r="AE1018" s="16" t="s">
        <v>5456</v>
      </c>
      <c r="AF1018" s="16" t="s">
        <v>5457</v>
      </c>
      <c r="AG1018" s="16" t="s">
        <v>5457</v>
      </c>
      <c r="AH1018" s="16" t="s">
        <v>5457</v>
      </c>
      <c r="AI1018" s="16" t="s">
        <v>5457</v>
      </c>
      <c r="AJ1018" s="16" t="s">
        <v>5457</v>
      </c>
      <c r="AK1018" s="16" t="s">
        <v>5457</v>
      </c>
      <c r="AL1018" s="16" t="s">
        <v>5456</v>
      </c>
      <c r="AY1018" s="16" t="s">
        <v>5456</v>
      </c>
      <c r="AZ1018" s="16" t="s">
        <v>5456</v>
      </c>
      <c r="BA1018" s="16" t="s">
        <v>5457</v>
      </c>
      <c r="BI1018" s="16" t="s">
        <v>5456</v>
      </c>
      <c r="BJ1018" s="16" t="s">
        <v>5456</v>
      </c>
      <c r="BK1018" s="16" t="s">
        <v>5456</v>
      </c>
      <c r="BT1018" s="16" t="s">
        <v>5456</v>
      </c>
      <c r="CN1018" s="16" t="s">
        <v>5456</v>
      </c>
      <c r="CO1018" s="16" t="s">
        <v>5456</v>
      </c>
      <c r="CP1018" s="16" t="s">
        <v>5456</v>
      </c>
      <c r="CQ1018" s="16" t="s">
        <v>5456</v>
      </c>
      <c r="CR1018" s="16" t="s">
        <v>5456</v>
      </c>
      <c r="CS1018" s="16" t="s">
        <v>5456</v>
      </c>
      <c r="CT1018" s="16" t="s">
        <v>5456</v>
      </c>
      <c r="CU1018" s="16" t="s">
        <v>5456</v>
      </c>
      <c r="DY1018" s="16" t="s">
        <v>5456</v>
      </c>
      <c r="DZ1018" s="16" t="s">
        <v>5456</v>
      </c>
      <c r="EF1018" s="16" t="s">
        <v>5456</v>
      </c>
      <c r="EG1018" s="16" t="s">
        <v>5456</v>
      </c>
      <c r="EK1018" s="16" t="s">
        <v>5456</v>
      </c>
      <c r="EL1018" s="16" t="s">
        <v>5456</v>
      </c>
      <c r="EM1018" s="16" t="s">
        <v>5456</v>
      </c>
      <c r="EN1018" s="16" t="s">
        <v>5456</v>
      </c>
      <c r="EV1018" s="16" t="s">
        <v>5456</v>
      </c>
      <c r="EW1018" s="16" t="s">
        <v>5456</v>
      </c>
      <c r="EX1018" s="16" t="s">
        <v>5456</v>
      </c>
      <c r="EY1018" s="16" t="s">
        <v>5457</v>
      </c>
      <c r="EZ1018" s="16" t="s">
        <v>5457</v>
      </c>
      <c r="FA1018" s="16" t="s">
        <v>5456</v>
      </c>
      <c r="FB1018" s="16" t="s">
        <v>5456</v>
      </c>
      <c r="FC1018" s="16" t="s">
        <v>5456</v>
      </c>
      <c r="FD1018" s="16" t="s">
        <v>5456</v>
      </c>
      <c r="FF1018" s="16" t="s">
        <v>5456</v>
      </c>
      <c r="FG1018" s="16" t="s">
        <v>5456</v>
      </c>
      <c r="FH1018" s="16" t="s">
        <v>5456</v>
      </c>
      <c r="FI1018" s="16" t="s">
        <v>5456</v>
      </c>
      <c r="FJ1018" s="16" t="s">
        <v>5456</v>
      </c>
      <c r="FN1018" s="16" t="s">
        <v>5456</v>
      </c>
      <c r="FO1018" s="16" t="s">
        <v>5456</v>
      </c>
      <c r="FP1018" s="16" t="s">
        <v>5456</v>
      </c>
      <c r="FQ1018" s="16" t="s">
        <v>5456</v>
      </c>
      <c r="FR1018" s="16" t="s">
        <v>5456</v>
      </c>
      <c r="FS1018" s="16" t="s">
        <v>5456</v>
      </c>
      <c r="FT1018" s="16" t="s">
        <v>5456</v>
      </c>
      <c r="FU1018" s="16" t="s">
        <v>5456</v>
      </c>
      <c r="FV1018" s="16" t="s">
        <v>5457</v>
      </c>
      <c r="FW1018" s="16" t="s">
        <v>5457</v>
      </c>
      <c r="FX1018" s="16" t="s">
        <v>5457</v>
      </c>
      <c r="FY1018" s="16" t="s">
        <v>5457</v>
      </c>
      <c r="FZ1018" s="16" t="s">
        <v>5458</v>
      </c>
      <c r="GA1018" s="16" t="s">
        <v>5458</v>
      </c>
      <c r="GB1018" s="16" t="s">
        <v>5458</v>
      </c>
      <c r="GC1018" s="16" t="s">
        <v>5458</v>
      </c>
      <c r="GD1018" s="16" t="s">
        <v>5458</v>
      </c>
      <c r="GE1018" s="16" t="s">
        <v>5458</v>
      </c>
      <c r="GF1018" s="16" t="s">
        <v>5458</v>
      </c>
      <c r="GG1018" s="16" t="s">
        <v>5459</v>
      </c>
      <c r="GH1018" s="16" t="s">
        <v>5459</v>
      </c>
      <c r="GI1018" s="16" t="s">
        <v>5459</v>
      </c>
      <c r="GJ1018" s="16" t="s">
        <v>5459</v>
      </c>
      <c r="GK1018" s="16" t="s">
        <v>5459</v>
      </c>
      <c r="GL1018" s="16" t="s">
        <v>5459</v>
      </c>
      <c r="GM1018" s="16" t="s">
        <v>5457</v>
      </c>
      <c r="GN1018" s="16" t="s">
        <v>5456</v>
      </c>
      <c r="GO1018" s="16" t="s">
        <v>5456</v>
      </c>
      <c r="GP1018" s="16" t="s">
        <v>5456</v>
      </c>
      <c r="GQ1018" s="16" t="s">
        <v>5456</v>
      </c>
      <c r="GR1018" s="16" t="s">
        <v>5456</v>
      </c>
      <c r="GS1018" s="16" t="s">
        <v>5457</v>
      </c>
      <c r="GT1018" s="16" t="s">
        <v>5458</v>
      </c>
      <c r="GU1018" s="16" t="s">
        <v>5457</v>
      </c>
      <c r="GW1018" s="16" t="s">
        <v>5456</v>
      </c>
      <c r="GX1018" s="16" t="s">
        <v>5457</v>
      </c>
      <c r="GY1018" s="16" t="s">
        <v>5457</v>
      </c>
      <c r="GZ1018" s="16" t="s">
        <v>5457</v>
      </c>
      <c r="HA1018" s="16" t="s">
        <v>5457</v>
      </c>
      <c r="HB1018" s="16" t="s">
        <v>5457</v>
      </c>
      <c r="HC1018" s="16" t="s">
        <v>5457</v>
      </c>
      <c r="HD1018" s="16" t="s">
        <v>5458</v>
      </c>
      <c r="HE1018" s="16" t="s">
        <v>5459</v>
      </c>
      <c r="HF1018" s="16" t="s">
        <v>5459</v>
      </c>
      <c r="HG1018" s="16" t="s">
        <v>5459</v>
      </c>
      <c r="HH1018" s="16" t="s">
        <v>5459</v>
      </c>
      <c r="HI1018" s="16" t="s">
        <v>5459</v>
      </c>
      <c r="HJ1018" s="16" t="s">
        <v>5459</v>
      </c>
      <c r="HK1018" s="16" t="s">
        <v>5459</v>
      </c>
      <c r="HL1018" s="16" t="s">
        <v>5459</v>
      </c>
      <c r="HM1018" s="16" t="s">
        <v>5459</v>
      </c>
      <c r="HN1018" s="16" t="s">
        <v>5456</v>
      </c>
      <c r="HV1018" s="16" t="s">
        <v>5456</v>
      </c>
      <c r="IH1018" s="16" t="s">
        <v>5456</v>
      </c>
      <c r="II1018" s="16" t="s">
        <v>5456</v>
      </c>
      <c r="IJ1018" s="16" t="s">
        <v>5456</v>
      </c>
      <c r="IK1018" s="16" t="s">
        <v>5456</v>
      </c>
      <c r="IL1018" s="16" t="s">
        <v>5456</v>
      </c>
      <c r="IM1018" s="16" t="s">
        <v>5456</v>
      </c>
      <c r="IN1018" s="16" t="s">
        <v>5456</v>
      </c>
      <c r="IO1018" s="16" t="s">
        <v>5456</v>
      </c>
      <c r="IP1018" s="16" t="s">
        <v>5457</v>
      </c>
      <c r="IQ1018" s="16" t="s">
        <v>5457</v>
      </c>
      <c r="IR1018" s="16" t="s">
        <v>5457</v>
      </c>
      <c r="IS1018" s="16" t="s">
        <v>5457</v>
      </c>
      <c r="IT1018" s="16" t="s">
        <v>5457</v>
      </c>
      <c r="IU1018" s="16" t="s">
        <v>5457</v>
      </c>
      <c r="IV1018" s="16" t="s">
        <v>5456</v>
      </c>
      <c r="IW1018" s="16" t="s">
        <v>5456</v>
      </c>
      <c r="IX1018" s="16" t="s">
        <v>5456</v>
      </c>
      <c r="IY1018" s="16" t="s">
        <v>5457</v>
      </c>
      <c r="IZ1018" s="16" t="s">
        <v>5457</v>
      </c>
      <c r="JA1018" s="16" t="s">
        <v>5457</v>
      </c>
      <c r="JB1018" s="16" t="s">
        <v>5457</v>
      </c>
      <c r="JC1018" s="16" t="s">
        <v>5457</v>
      </c>
      <c r="JD1018" s="16" t="s">
        <v>5457</v>
      </c>
      <c r="JE1018" s="16" t="s">
        <v>5457</v>
      </c>
      <c r="JF1018" s="16" t="s">
        <v>5457</v>
      </c>
      <c r="JG1018" s="16" t="s">
        <v>5457</v>
      </c>
      <c r="JH1018" s="16" t="s">
        <v>5457</v>
      </c>
      <c r="JI1018" s="16" t="s">
        <v>5457</v>
      </c>
      <c r="JJ1018" s="16" t="s">
        <v>5456</v>
      </c>
      <c r="JL1018" s="16" t="s">
        <v>5456</v>
      </c>
      <c r="JM1018" s="16" t="s">
        <v>5457</v>
      </c>
      <c r="JN1018" s="16" t="s">
        <v>5457</v>
      </c>
      <c r="JO1018" s="16" t="s">
        <v>5457</v>
      </c>
      <c r="JP1018" s="16" t="s">
        <v>5457</v>
      </c>
      <c r="JQ1018" s="16" t="s">
        <v>5457</v>
      </c>
      <c r="JR1018" s="16" t="s">
        <v>5457</v>
      </c>
      <c r="JS1018" s="16" t="s">
        <v>5457</v>
      </c>
      <c r="JZ1018" s="16" t="s">
        <v>5457</v>
      </c>
      <c r="KA1018" s="16" t="s">
        <v>5457</v>
      </c>
      <c r="KB1018" s="16" t="s">
        <v>5457</v>
      </c>
      <c r="KC1018" s="16" t="s">
        <v>5457</v>
      </c>
      <c r="KD1018" s="16" t="s">
        <v>5457</v>
      </c>
      <c r="KE1018" s="16" t="s">
        <v>5457</v>
      </c>
      <c r="KF1018" s="16" t="s">
        <v>5457</v>
      </c>
      <c r="KG1018" s="16" t="s">
        <v>5457</v>
      </c>
      <c r="KH1018" s="16" t="s">
        <v>5457</v>
      </c>
      <c r="KI1018" s="16" t="s">
        <v>5457</v>
      </c>
      <c r="KJ1018" s="16" t="s">
        <v>5457</v>
      </c>
      <c r="KK1018" s="16" t="s">
        <v>5457</v>
      </c>
      <c r="KL1018" s="16" t="s">
        <v>5457</v>
      </c>
      <c r="KM1018" s="16" t="s">
        <v>5457</v>
      </c>
      <c r="KN1018" s="16" t="s">
        <v>5456</v>
      </c>
      <c r="KO1018" s="16" t="s">
        <v>5456</v>
      </c>
      <c r="KP1018" s="16" t="s">
        <v>5456</v>
      </c>
      <c r="KQ1018" s="16" t="s">
        <v>5456</v>
      </c>
      <c r="KR1018" s="16" t="s">
        <v>5456</v>
      </c>
      <c r="KS1018" s="16" t="s">
        <v>5456</v>
      </c>
      <c r="KT1018" s="16" t="s">
        <v>5456</v>
      </c>
      <c r="KU1018" s="16" t="s">
        <v>5456</v>
      </c>
      <c r="KV1018" s="16" t="s">
        <v>5456</v>
      </c>
      <c r="KW1018" s="16" t="s">
        <v>5456</v>
      </c>
      <c r="KX1018" s="16" t="s">
        <v>5456</v>
      </c>
      <c r="KY1018" s="16" t="s">
        <v>5456</v>
      </c>
      <c r="KZ1018" s="16" t="s">
        <v>5456</v>
      </c>
      <c r="LA1018" s="16" t="s">
        <v>5456</v>
      </c>
      <c r="LB1018" s="16" t="s">
        <v>5457</v>
      </c>
      <c r="LC1018" s="16" t="s">
        <v>5457</v>
      </c>
      <c r="LD1018" s="16" t="s">
        <v>5457</v>
      </c>
      <c r="LE1018" s="16" t="s">
        <v>5457</v>
      </c>
      <c r="LF1018" s="16" t="s">
        <v>5457</v>
      </c>
    </row>
    <row r="1019" spans="1:319" x14ac:dyDescent="0.25">
      <c r="A1019" s="15" t="s">
        <v>4885</v>
      </c>
      <c r="B1019" s="15" t="s">
        <v>2529</v>
      </c>
      <c r="C1019" s="15" t="s">
        <v>2404</v>
      </c>
      <c r="D1019" s="15" t="s">
        <v>1331</v>
      </c>
      <c r="E1019" s="15" t="s">
        <v>247</v>
      </c>
      <c r="F1019" s="15" t="s">
        <v>114</v>
      </c>
      <c r="G1019" s="15" t="s">
        <v>115</v>
      </c>
      <c r="H1019" s="15" t="s">
        <v>2380</v>
      </c>
      <c r="I1019" s="15">
        <v>11</v>
      </c>
      <c r="O1019" s="16" t="s">
        <v>5456</v>
      </c>
      <c r="P1019" s="16" t="s">
        <v>5456</v>
      </c>
      <c r="AD1019" s="16" t="s">
        <v>5457</v>
      </c>
      <c r="AE1019" s="16" t="s">
        <v>5456</v>
      </c>
      <c r="AF1019" s="16" t="s">
        <v>5456</v>
      </c>
      <c r="AG1019" s="16" t="s">
        <v>5456</v>
      </c>
      <c r="AH1019" s="16" t="s">
        <v>5456</v>
      </c>
      <c r="AI1019" s="16" t="s">
        <v>5456</v>
      </c>
      <c r="AK1019" s="16" t="s">
        <v>5456</v>
      </c>
      <c r="AT1019" s="16" t="s">
        <v>5456</v>
      </c>
      <c r="AU1019" s="16" t="s">
        <v>5456</v>
      </c>
      <c r="AZ1019" s="16" t="s">
        <v>5456</v>
      </c>
      <c r="BH1019" s="16" t="s">
        <v>5456</v>
      </c>
      <c r="BI1019" s="16" t="s">
        <v>5456</v>
      </c>
      <c r="BK1019" s="16" t="s">
        <v>5456</v>
      </c>
      <c r="BS1019" s="16" t="s">
        <v>5456</v>
      </c>
      <c r="BT1019" s="16" t="s">
        <v>5456</v>
      </c>
      <c r="CK1019" s="16" t="s">
        <v>5456</v>
      </c>
      <c r="DD1019" s="16" t="s">
        <v>5457</v>
      </c>
      <c r="HC1019" s="16" t="s">
        <v>5456</v>
      </c>
      <c r="HD1019" s="16" t="s">
        <v>5456</v>
      </c>
      <c r="HE1019" s="16" t="s">
        <v>5456</v>
      </c>
      <c r="HF1019" s="16" t="s">
        <v>5456</v>
      </c>
      <c r="HG1019" s="16" t="s">
        <v>5456</v>
      </c>
      <c r="HH1019" s="16" t="s">
        <v>5456</v>
      </c>
      <c r="HI1019" s="16" t="s">
        <v>5456</v>
      </c>
      <c r="HJ1019" s="16" t="s">
        <v>5456</v>
      </c>
      <c r="HK1019" s="16" t="s">
        <v>5456</v>
      </c>
      <c r="HM1019" s="16" t="s">
        <v>5457</v>
      </c>
      <c r="IO1019" s="16" t="s">
        <v>5456</v>
      </c>
      <c r="IP1019" s="16" t="s">
        <v>5456</v>
      </c>
      <c r="IQ1019" s="16" t="s">
        <v>5456</v>
      </c>
      <c r="IR1019" s="16" t="s">
        <v>5456</v>
      </c>
      <c r="IS1019" s="16" t="s">
        <v>5456</v>
      </c>
      <c r="IT1019" s="16" t="s">
        <v>5456</v>
      </c>
      <c r="IU1019" s="16" t="s">
        <v>5456</v>
      </c>
      <c r="JI1019" s="16" t="s">
        <v>5456</v>
      </c>
      <c r="JJ1019" s="16" t="s">
        <v>5456</v>
      </c>
      <c r="JK1019" s="16" t="s">
        <v>5456</v>
      </c>
      <c r="JL1019" s="16" t="s">
        <v>5456</v>
      </c>
      <c r="JM1019" s="16" t="s">
        <v>5456</v>
      </c>
      <c r="JN1019" s="16" t="s">
        <v>5456</v>
      </c>
      <c r="JO1019" s="16" t="s">
        <v>5456</v>
      </c>
      <c r="JP1019" s="16" t="s">
        <v>5456</v>
      </c>
      <c r="JQ1019" s="16" t="s">
        <v>5456</v>
      </c>
      <c r="KD1019" s="16" t="s">
        <v>5456</v>
      </c>
      <c r="KE1019" s="16" t="s">
        <v>5456</v>
      </c>
      <c r="KF1019" s="16" t="s">
        <v>5456</v>
      </c>
      <c r="KG1019" s="16" t="s">
        <v>5456</v>
      </c>
      <c r="KH1019" s="16" t="s">
        <v>5457</v>
      </c>
      <c r="KI1019" s="16" t="s">
        <v>5456</v>
      </c>
      <c r="KJ1019" s="16" t="s">
        <v>5456</v>
      </c>
      <c r="KK1019" s="16" t="s">
        <v>5456</v>
      </c>
      <c r="KM1019" s="16" t="s">
        <v>5456</v>
      </c>
      <c r="KN1019" s="16" t="s">
        <v>5456</v>
      </c>
      <c r="KO1019" s="16" t="s">
        <v>5456</v>
      </c>
      <c r="KP1019" s="16" t="s">
        <v>5456</v>
      </c>
      <c r="KQ1019" s="16" t="s">
        <v>5456</v>
      </c>
    </row>
    <row r="1020" spans="1:319" x14ac:dyDescent="0.25">
      <c r="A1020" s="15" t="s">
        <v>3459</v>
      </c>
      <c r="B1020" s="15" t="s">
        <v>2529</v>
      </c>
      <c r="C1020" s="15" t="s">
        <v>2405</v>
      </c>
      <c r="D1020" s="15" t="s">
        <v>253</v>
      </c>
      <c r="E1020" s="15" t="s">
        <v>247</v>
      </c>
      <c r="F1020" s="15" t="s">
        <v>114</v>
      </c>
      <c r="G1020" s="15" t="s">
        <v>115</v>
      </c>
      <c r="H1020" s="15" t="s">
        <v>2380</v>
      </c>
      <c r="I1020" s="15">
        <v>11</v>
      </c>
      <c r="J1020" s="16" t="s">
        <v>5457</v>
      </c>
      <c r="K1020" s="16" t="s">
        <v>5457</v>
      </c>
      <c r="L1020" s="16" t="s">
        <v>5457</v>
      </c>
      <c r="M1020" s="16" t="s">
        <v>5457</v>
      </c>
      <c r="N1020" s="16" t="s">
        <v>5457</v>
      </c>
      <c r="O1020" s="16" t="s">
        <v>5456</v>
      </c>
      <c r="P1020" s="16" t="s">
        <v>5456</v>
      </c>
      <c r="R1020" s="16" t="s">
        <v>5456</v>
      </c>
      <c r="AS1020" s="16" t="s">
        <v>5456</v>
      </c>
      <c r="AT1020" s="16" t="s">
        <v>5456</v>
      </c>
      <c r="AU1020" s="16" t="s">
        <v>5456</v>
      </c>
      <c r="AV1020" s="16" t="s">
        <v>5456</v>
      </c>
      <c r="AW1020" s="16" t="s">
        <v>5456</v>
      </c>
      <c r="BH1020" s="16" t="s">
        <v>5456</v>
      </c>
      <c r="BS1020" s="16" t="s">
        <v>5456</v>
      </c>
      <c r="BT1020" s="16" t="s">
        <v>5456</v>
      </c>
      <c r="BU1020" s="16" t="s">
        <v>5456</v>
      </c>
      <c r="BV1020" s="16" t="s">
        <v>5456</v>
      </c>
      <c r="BW1020" s="16" t="s">
        <v>5456</v>
      </c>
      <c r="CK1020" s="16" t="s">
        <v>5456</v>
      </c>
      <c r="DD1020" s="16" t="s">
        <v>5457</v>
      </c>
      <c r="DE1020" s="16" t="s">
        <v>5456</v>
      </c>
      <c r="DF1020" s="16" t="s">
        <v>5456</v>
      </c>
      <c r="EF1020" s="16" t="s">
        <v>5456</v>
      </c>
      <c r="EG1020" s="16" t="s">
        <v>5456</v>
      </c>
      <c r="EH1020" s="16" t="s">
        <v>5456</v>
      </c>
      <c r="EL1020" s="16" t="s">
        <v>5456</v>
      </c>
      <c r="ER1020" s="16" t="s">
        <v>5456</v>
      </c>
      <c r="ES1020" s="16" t="s">
        <v>5456</v>
      </c>
      <c r="EW1020" s="16" t="s">
        <v>5456</v>
      </c>
      <c r="EX1020" s="16" t="s">
        <v>5456</v>
      </c>
      <c r="EY1020" s="16" t="s">
        <v>5456</v>
      </c>
      <c r="EZ1020" s="16" t="s">
        <v>5456</v>
      </c>
      <c r="FA1020" s="16" t="s">
        <v>5457</v>
      </c>
      <c r="FB1020" s="16" t="s">
        <v>5457</v>
      </c>
      <c r="FC1020" s="16" t="s">
        <v>5456</v>
      </c>
      <c r="FD1020" s="16" t="s">
        <v>5456</v>
      </c>
      <c r="FE1020" s="16" t="s">
        <v>5456</v>
      </c>
      <c r="FF1020" s="16" t="s">
        <v>5456</v>
      </c>
      <c r="FG1020" s="16" t="s">
        <v>5456</v>
      </c>
      <c r="FH1020" s="16" t="s">
        <v>5456</v>
      </c>
      <c r="FI1020" s="16" t="s">
        <v>5456</v>
      </c>
      <c r="FJ1020" s="16" t="s">
        <v>5456</v>
      </c>
      <c r="FK1020" s="16" t="s">
        <v>5456</v>
      </c>
      <c r="FL1020" s="16" t="s">
        <v>5456</v>
      </c>
      <c r="FM1020" s="16" t="s">
        <v>5456</v>
      </c>
      <c r="FN1020" s="16" t="s">
        <v>5456</v>
      </c>
      <c r="FO1020" s="16" t="s">
        <v>5456</v>
      </c>
      <c r="FP1020" s="16" t="s">
        <v>5456</v>
      </c>
      <c r="FQ1020" s="16" t="s">
        <v>5456</v>
      </c>
      <c r="FT1020" s="16" t="s">
        <v>5456</v>
      </c>
      <c r="FU1020" s="16" t="s">
        <v>5456</v>
      </c>
      <c r="FV1020" s="16" t="s">
        <v>5456</v>
      </c>
      <c r="FW1020" s="16" t="s">
        <v>5456</v>
      </c>
      <c r="FX1020" s="16" t="s">
        <v>5457</v>
      </c>
      <c r="FY1020" s="16" t="s">
        <v>5457</v>
      </c>
      <c r="FZ1020" s="16" t="s">
        <v>5457</v>
      </c>
      <c r="GA1020" s="16" t="s">
        <v>5457</v>
      </c>
      <c r="GB1020" s="16" t="s">
        <v>5457</v>
      </c>
      <c r="GC1020" s="16" t="s">
        <v>5457</v>
      </c>
      <c r="GD1020" s="16" t="s">
        <v>5457</v>
      </c>
      <c r="GE1020" s="16" t="s">
        <v>5457</v>
      </c>
      <c r="GF1020" s="16" t="s">
        <v>5457</v>
      </c>
      <c r="GG1020" s="16" t="s">
        <v>5457</v>
      </c>
      <c r="GH1020" s="16" t="s">
        <v>5457</v>
      </c>
      <c r="GI1020" s="16" t="s">
        <v>5457</v>
      </c>
      <c r="GJ1020" s="16" t="s">
        <v>5457</v>
      </c>
      <c r="GK1020" s="16" t="s">
        <v>5457</v>
      </c>
      <c r="GL1020" s="16" t="s">
        <v>5457</v>
      </c>
      <c r="GM1020" s="16" t="s">
        <v>5457</v>
      </c>
      <c r="GN1020" s="16" t="s">
        <v>5456</v>
      </c>
      <c r="GO1020" s="16" t="s">
        <v>5456</v>
      </c>
      <c r="GP1020" s="16" t="s">
        <v>5456</v>
      </c>
      <c r="GQ1020" s="16" t="s">
        <v>5456</v>
      </c>
      <c r="GR1020" s="16" t="s">
        <v>5456</v>
      </c>
      <c r="GS1020" s="16" t="s">
        <v>5456</v>
      </c>
      <c r="GT1020" s="16" t="s">
        <v>5456</v>
      </c>
      <c r="GU1020" s="16" t="s">
        <v>5457</v>
      </c>
      <c r="GV1020" s="16" t="s">
        <v>5457</v>
      </c>
      <c r="GW1020" s="16" t="s">
        <v>5457</v>
      </c>
      <c r="GX1020" s="16" t="s">
        <v>5457</v>
      </c>
      <c r="GY1020" s="16" t="s">
        <v>5457</v>
      </c>
      <c r="GZ1020" s="16" t="s">
        <v>5457</v>
      </c>
      <c r="HA1020" s="16" t="s">
        <v>5457</v>
      </c>
      <c r="HB1020" s="16" t="s">
        <v>5457</v>
      </c>
      <c r="HC1020" s="16" t="s">
        <v>5457</v>
      </c>
      <c r="HD1020" s="16" t="s">
        <v>5457</v>
      </c>
      <c r="HE1020" s="16" t="s">
        <v>5457</v>
      </c>
      <c r="HF1020" s="16" t="s">
        <v>5457</v>
      </c>
      <c r="HG1020" s="16" t="s">
        <v>5457</v>
      </c>
      <c r="HH1020" s="16" t="s">
        <v>5457</v>
      </c>
      <c r="HI1020" s="16" t="s">
        <v>5457</v>
      </c>
      <c r="HJ1020" s="16" t="s">
        <v>5457</v>
      </c>
      <c r="HK1020" s="16" t="s">
        <v>5457</v>
      </c>
      <c r="HL1020" s="16" t="s">
        <v>5457</v>
      </c>
      <c r="HM1020" s="16" t="s">
        <v>5457</v>
      </c>
      <c r="HP1020" s="16" t="s">
        <v>5456</v>
      </c>
      <c r="HV1020" s="16" t="s">
        <v>5456</v>
      </c>
      <c r="HW1020" s="16" t="s">
        <v>5456</v>
      </c>
      <c r="HX1020" s="16" t="s">
        <v>5456</v>
      </c>
      <c r="HY1020" s="16" t="s">
        <v>5456</v>
      </c>
      <c r="HZ1020" s="16" t="s">
        <v>5456</v>
      </c>
      <c r="IA1020" s="16" t="s">
        <v>5456</v>
      </c>
      <c r="IB1020" s="16" t="s">
        <v>5456</v>
      </c>
      <c r="IC1020" s="16" t="s">
        <v>5456</v>
      </c>
      <c r="ID1020" s="16" t="s">
        <v>5456</v>
      </c>
      <c r="IE1020" s="16" t="s">
        <v>5456</v>
      </c>
      <c r="IF1020" s="16" t="s">
        <v>5456</v>
      </c>
      <c r="IG1020" s="16" t="s">
        <v>5456</v>
      </c>
      <c r="IH1020" s="16" t="s">
        <v>5456</v>
      </c>
      <c r="II1020" s="16" t="s">
        <v>5457</v>
      </c>
      <c r="IJ1020" s="16" t="s">
        <v>5457</v>
      </c>
      <c r="IK1020" s="16" t="s">
        <v>5457</v>
      </c>
      <c r="IL1020" s="16" t="s">
        <v>5457</v>
      </c>
      <c r="IO1020" s="16" t="s">
        <v>5456</v>
      </c>
      <c r="IP1020" s="16" t="s">
        <v>5456</v>
      </c>
      <c r="IQ1020" s="16" t="s">
        <v>5457</v>
      </c>
      <c r="IR1020" s="16" t="s">
        <v>5457</v>
      </c>
      <c r="IS1020" s="16" t="s">
        <v>5457</v>
      </c>
      <c r="IT1020" s="16" t="s">
        <v>5457</v>
      </c>
      <c r="IU1020" s="16" t="s">
        <v>5457</v>
      </c>
      <c r="IV1020" s="16" t="s">
        <v>5457</v>
      </c>
      <c r="IW1020" s="16" t="s">
        <v>5457</v>
      </c>
      <c r="IX1020" s="16" t="s">
        <v>5457</v>
      </c>
      <c r="IY1020" s="16" t="s">
        <v>5457</v>
      </c>
      <c r="IZ1020" s="16" t="s">
        <v>5457</v>
      </c>
      <c r="JA1020" s="16" t="s">
        <v>5457</v>
      </c>
      <c r="JB1020" s="16" t="s">
        <v>5457</v>
      </c>
      <c r="JC1020" s="16" t="s">
        <v>5457</v>
      </c>
      <c r="JD1020" s="16" t="s">
        <v>5457</v>
      </c>
      <c r="JE1020" s="16" t="s">
        <v>5457</v>
      </c>
      <c r="JF1020" s="16" t="s">
        <v>5457</v>
      </c>
      <c r="JG1020" s="16" t="s">
        <v>5457</v>
      </c>
      <c r="JH1020" s="16" t="s">
        <v>5457</v>
      </c>
      <c r="JI1020" s="16" t="s">
        <v>5457</v>
      </c>
      <c r="JJ1020" s="16" t="s">
        <v>5457</v>
      </c>
      <c r="JK1020" s="16" t="s">
        <v>5456</v>
      </c>
      <c r="JL1020" s="16" t="s">
        <v>5457</v>
      </c>
      <c r="JM1020" s="16" t="s">
        <v>5457</v>
      </c>
      <c r="JN1020" s="16" t="s">
        <v>5457</v>
      </c>
      <c r="JO1020" s="16" t="s">
        <v>5457</v>
      </c>
      <c r="JP1020" s="16" t="s">
        <v>5457</v>
      </c>
      <c r="JQ1020" s="16" t="s">
        <v>5457</v>
      </c>
      <c r="JR1020" s="16" t="s">
        <v>5457</v>
      </c>
      <c r="JS1020" s="16" t="s">
        <v>5457</v>
      </c>
      <c r="JT1020" s="16" t="s">
        <v>5456</v>
      </c>
      <c r="JU1020" s="16" t="s">
        <v>5456</v>
      </c>
      <c r="JV1020" s="16" t="s">
        <v>5456</v>
      </c>
      <c r="JW1020" s="16" t="s">
        <v>5456</v>
      </c>
      <c r="JX1020" s="16" t="s">
        <v>5456</v>
      </c>
      <c r="JY1020" s="16" t="s">
        <v>5456</v>
      </c>
      <c r="JZ1020" s="16" t="s">
        <v>5456</v>
      </c>
      <c r="KA1020" s="16" t="s">
        <v>5456</v>
      </c>
      <c r="KB1020" s="16" t="s">
        <v>5456</v>
      </c>
      <c r="KC1020" s="16" t="s">
        <v>5456</v>
      </c>
      <c r="KD1020" s="16" t="s">
        <v>5456</v>
      </c>
      <c r="KE1020" s="16" t="s">
        <v>5456</v>
      </c>
      <c r="KG1020" s="16" t="s">
        <v>5456</v>
      </c>
      <c r="KH1020" s="16" t="s">
        <v>5457</v>
      </c>
      <c r="KI1020" s="16" t="s">
        <v>5458</v>
      </c>
      <c r="KJ1020" s="16" t="s">
        <v>5458</v>
      </c>
      <c r="KK1020" s="16" t="s">
        <v>5458</v>
      </c>
      <c r="KL1020" s="16" t="s">
        <v>5458</v>
      </c>
      <c r="KM1020" s="16" t="s">
        <v>5458</v>
      </c>
      <c r="KN1020" s="16" t="s">
        <v>5458</v>
      </c>
      <c r="KO1020" s="16" t="s">
        <v>5458</v>
      </c>
      <c r="KP1020" s="16" t="s">
        <v>5458</v>
      </c>
      <c r="KQ1020" s="16" t="s">
        <v>5457</v>
      </c>
      <c r="KR1020" s="16" t="s">
        <v>5457</v>
      </c>
      <c r="KS1020" s="16" t="s">
        <v>5457</v>
      </c>
      <c r="KT1020" s="16" t="s">
        <v>5457</v>
      </c>
      <c r="KU1020" s="16" t="s">
        <v>5457</v>
      </c>
      <c r="KV1020" s="16" t="s">
        <v>5457</v>
      </c>
      <c r="KW1020" s="16" t="s">
        <v>5457</v>
      </c>
      <c r="KX1020" s="16" t="s">
        <v>5457</v>
      </c>
      <c r="KY1020" s="16" t="s">
        <v>5456</v>
      </c>
      <c r="KZ1020" s="16" t="s">
        <v>5456</v>
      </c>
      <c r="LA1020" s="16" t="s">
        <v>5456</v>
      </c>
      <c r="LB1020" s="16" t="s">
        <v>5456</v>
      </c>
      <c r="LC1020" s="16" t="s">
        <v>5456</v>
      </c>
      <c r="LD1020" s="16" t="s">
        <v>5457</v>
      </c>
      <c r="LE1020" s="16" t="s">
        <v>5456</v>
      </c>
      <c r="LF1020" s="16" t="s">
        <v>5456</v>
      </c>
      <c r="LG1020" s="16" t="s">
        <v>5456</v>
      </c>
    </row>
    <row r="1021" spans="1:319" x14ac:dyDescent="0.25">
      <c r="A1021" s="15" t="s">
        <v>4886</v>
      </c>
      <c r="B1021" s="15" t="s">
        <v>2529</v>
      </c>
      <c r="C1021" s="15" t="s">
        <v>2406</v>
      </c>
      <c r="D1021" s="15" t="s">
        <v>1332</v>
      </c>
      <c r="E1021" s="15" t="s">
        <v>247</v>
      </c>
      <c r="F1021" s="15" t="s">
        <v>114</v>
      </c>
      <c r="G1021" s="15" t="s">
        <v>115</v>
      </c>
      <c r="H1021" s="15" t="s">
        <v>2380</v>
      </c>
      <c r="I1021" s="15">
        <v>11</v>
      </c>
      <c r="O1021" s="16" t="s">
        <v>5456</v>
      </c>
      <c r="P1021" s="16" t="s">
        <v>5456</v>
      </c>
      <c r="AD1021" s="16" t="s">
        <v>5457</v>
      </c>
      <c r="AE1021" s="16" t="s">
        <v>5456</v>
      </c>
      <c r="AF1021" s="16" t="s">
        <v>5456</v>
      </c>
      <c r="AG1021" s="16" t="s">
        <v>5456</v>
      </c>
      <c r="AH1021" s="16" t="s">
        <v>5456</v>
      </c>
      <c r="AI1021" s="16" t="s">
        <v>5456</v>
      </c>
      <c r="AK1021" s="16" t="s">
        <v>5456</v>
      </c>
      <c r="AT1021" s="16" t="s">
        <v>5456</v>
      </c>
      <c r="AU1021" s="16" t="s">
        <v>5456</v>
      </c>
      <c r="BH1021" s="16" t="s">
        <v>5456</v>
      </c>
      <c r="BI1021" s="16" t="s">
        <v>5456</v>
      </c>
      <c r="BK1021" s="16" t="s">
        <v>5456</v>
      </c>
      <c r="BS1021" s="16" t="s">
        <v>5456</v>
      </c>
      <c r="BT1021" s="16" t="s">
        <v>5456</v>
      </c>
      <c r="CK1021" s="16" t="s">
        <v>5456</v>
      </c>
      <c r="DD1021" s="16" t="s">
        <v>5457</v>
      </c>
      <c r="GT1021" s="16" t="s">
        <v>5456</v>
      </c>
      <c r="GU1021" s="16" t="s">
        <v>5456</v>
      </c>
      <c r="GV1021" s="16" t="s">
        <v>5456</v>
      </c>
      <c r="GW1021" s="16" t="s">
        <v>5456</v>
      </c>
      <c r="GX1021" s="16" t="s">
        <v>5456</v>
      </c>
      <c r="GY1021" s="16" t="s">
        <v>5456</v>
      </c>
      <c r="GZ1021" s="16" t="s">
        <v>5456</v>
      </c>
      <c r="HA1021" s="16" t="s">
        <v>5456</v>
      </c>
      <c r="HB1021" s="16" t="s">
        <v>5456</v>
      </c>
      <c r="HC1021" s="16" t="s">
        <v>5456</v>
      </c>
      <c r="HD1021" s="16" t="s">
        <v>5456</v>
      </c>
      <c r="HE1021" s="16" t="s">
        <v>5456</v>
      </c>
      <c r="HF1021" s="16" t="s">
        <v>5456</v>
      </c>
      <c r="HG1021" s="16" t="s">
        <v>5456</v>
      </c>
      <c r="HH1021" s="16" t="s">
        <v>5456</v>
      </c>
      <c r="HI1021" s="16" t="s">
        <v>5456</v>
      </c>
      <c r="HJ1021" s="16" t="s">
        <v>5456</v>
      </c>
      <c r="HK1021" s="16" t="s">
        <v>5456</v>
      </c>
      <c r="HL1021" s="16" t="s">
        <v>5456</v>
      </c>
      <c r="HM1021" s="16" t="s">
        <v>5457</v>
      </c>
      <c r="IM1021" s="16" t="s">
        <v>5456</v>
      </c>
      <c r="IN1021" s="16" t="s">
        <v>5456</v>
      </c>
      <c r="IO1021" s="16" t="s">
        <v>5456</v>
      </c>
      <c r="IP1021" s="16" t="s">
        <v>5456</v>
      </c>
      <c r="IQ1021" s="16" t="s">
        <v>5456</v>
      </c>
      <c r="IR1021" s="16" t="s">
        <v>5456</v>
      </c>
      <c r="IS1021" s="16" t="s">
        <v>5456</v>
      </c>
      <c r="IT1021" s="16" t="s">
        <v>5456</v>
      </c>
      <c r="IU1021" s="16" t="s">
        <v>5456</v>
      </c>
      <c r="JI1021" s="16" t="s">
        <v>5456</v>
      </c>
      <c r="JJ1021" s="16" t="s">
        <v>5456</v>
      </c>
      <c r="JK1021" s="16" t="s">
        <v>5457</v>
      </c>
      <c r="JL1021" s="16" t="s">
        <v>5457</v>
      </c>
      <c r="JM1021" s="16" t="s">
        <v>5457</v>
      </c>
      <c r="JN1021" s="16" t="s">
        <v>5457</v>
      </c>
      <c r="JO1021" s="16" t="s">
        <v>5457</v>
      </c>
      <c r="JP1021" s="16" t="s">
        <v>5457</v>
      </c>
      <c r="JQ1021" s="16" t="s">
        <v>5457</v>
      </c>
      <c r="JR1021" s="16" t="s">
        <v>5457</v>
      </c>
      <c r="JS1021" s="16" t="s">
        <v>5457</v>
      </c>
      <c r="KD1021" s="16" t="s">
        <v>5456</v>
      </c>
      <c r="KE1021" s="16" t="s">
        <v>5456</v>
      </c>
      <c r="KF1021" s="16" t="s">
        <v>5456</v>
      </c>
      <c r="KG1021" s="16" t="s">
        <v>5456</v>
      </c>
      <c r="KH1021" s="16" t="s">
        <v>5457</v>
      </c>
      <c r="KI1021" s="16" t="s">
        <v>5457</v>
      </c>
      <c r="KJ1021" s="16" t="s">
        <v>5457</v>
      </c>
      <c r="KK1021" s="16" t="s">
        <v>5457</v>
      </c>
      <c r="KL1021" s="16" t="s">
        <v>5457</v>
      </c>
      <c r="KM1021" s="16" t="s">
        <v>5457</v>
      </c>
      <c r="KN1021" s="16" t="s">
        <v>5457</v>
      </c>
      <c r="KO1021" s="16" t="s">
        <v>5456</v>
      </c>
      <c r="KP1021" s="16" t="s">
        <v>5456</v>
      </c>
      <c r="KQ1021" s="16" t="s">
        <v>5456</v>
      </c>
      <c r="KR1021" s="16" t="s">
        <v>5456</v>
      </c>
      <c r="KS1021" s="16" t="s">
        <v>5456</v>
      </c>
      <c r="KT1021" s="16" t="s">
        <v>5456</v>
      </c>
      <c r="KU1021" s="16" t="s">
        <v>5456</v>
      </c>
      <c r="KV1021" s="16" t="s">
        <v>5456</v>
      </c>
      <c r="KW1021" s="16" t="s">
        <v>5456</v>
      </c>
      <c r="KX1021" s="16" t="s">
        <v>5456</v>
      </c>
      <c r="LB1021" s="16" t="s">
        <v>5456</v>
      </c>
      <c r="LD1021" s="16" t="s">
        <v>5456</v>
      </c>
      <c r="LF1021" s="16" t="s">
        <v>5456</v>
      </c>
    </row>
    <row r="1022" spans="1:319" x14ac:dyDescent="0.25">
      <c r="A1022" s="15" t="s">
        <v>3460</v>
      </c>
      <c r="B1022" s="15" t="s">
        <v>2529</v>
      </c>
      <c r="C1022" s="15" t="s">
        <v>2407</v>
      </c>
      <c r="D1022" s="15" t="s">
        <v>1333</v>
      </c>
      <c r="E1022" s="15" t="s">
        <v>247</v>
      </c>
      <c r="F1022" s="15" t="s">
        <v>250</v>
      </c>
      <c r="G1022" s="15" t="s">
        <v>5473</v>
      </c>
      <c r="H1022" s="15" t="s">
        <v>2369</v>
      </c>
      <c r="I1022" s="15">
        <v>21</v>
      </c>
      <c r="J1022" s="16" t="s">
        <v>5458</v>
      </c>
      <c r="K1022" s="16" t="s">
        <v>5458</v>
      </c>
      <c r="L1022" s="16" t="s">
        <v>5458</v>
      </c>
      <c r="M1022" s="16" t="s">
        <v>5458</v>
      </c>
      <c r="N1022" s="16" t="s">
        <v>5458</v>
      </c>
      <c r="O1022" s="16" t="s">
        <v>5458</v>
      </c>
      <c r="P1022" s="16" t="s">
        <v>5458</v>
      </c>
      <c r="R1022" s="16" t="s">
        <v>5456</v>
      </c>
      <c r="AD1022" s="16" t="s">
        <v>5456</v>
      </c>
      <c r="AT1022" s="16" t="s">
        <v>5456</v>
      </c>
      <c r="AU1022" s="16" t="s">
        <v>5456</v>
      </c>
      <c r="AV1022" s="16" t="s">
        <v>5456</v>
      </c>
      <c r="AW1022" s="16" t="s">
        <v>5456</v>
      </c>
      <c r="BC1022" s="16" t="s">
        <v>5456</v>
      </c>
      <c r="BF1022" s="16" t="s">
        <v>5456</v>
      </c>
      <c r="BS1022" s="16" t="s">
        <v>5456</v>
      </c>
      <c r="BT1022" s="16" t="s">
        <v>5456</v>
      </c>
      <c r="BV1022" s="16" t="s">
        <v>5456</v>
      </c>
      <c r="BW1022" s="16" t="s">
        <v>5456</v>
      </c>
      <c r="CK1022" s="16" t="s">
        <v>5456</v>
      </c>
      <c r="DD1022" s="16" t="s">
        <v>5457</v>
      </c>
      <c r="DE1022" s="16" t="s">
        <v>5456</v>
      </c>
      <c r="DF1022" s="16" t="s">
        <v>5457</v>
      </c>
      <c r="DG1022" s="16" t="s">
        <v>5457</v>
      </c>
      <c r="DH1022" s="16" t="s">
        <v>5456</v>
      </c>
      <c r="DI1022" s="16" t="s">
        <v>5456</v>
      </c>
      <c r="EE1022" s="16" t="s">
        <v>5456</v>
      </c>
      <c r="FU1022" s="16" t="s">
        <v>5456</v>
      </c>
      <c r="FV1022" s="16" t="s">
        <v>5456</v>
      </c>
      <c r="FW1022" s="16" t="s">
        <v>5456</v>
      </c>
      <c r="FX1022" s="16" t="s">
        <v>5456</v>
      </c>
      <c r="FY1022" s="16" t="s">
        <v>5456</v>
      </c>
      <c r="FZ1022" s="16" t="s">
        <v>5456</v>
      </c>
      <c r="GA1022" s="16" t="s">
        <v>5456</v>
      </c>
      <c r="GB1022" s="16" t="s">
        <v>5456</v>
      </c>
      <c r="GC1022" s="16" t="s">
        <v>5456</v>
      </c>
      <c r="GD1022" s="16" t="s">
        <v>5456</v>
      </c>
      <c r="GG1022" s="16" t="s">
        <v>5456</v>
      </c>
      <c r="GH1022" s="16" t="s">
        <v>5456</v>
      </c>
      <c r="GI1022" s="16" t="s">
        <v>5456</v>
      </c>
      <c r="GJ1022" s="16" t="s">
        <v>5456</v>
      </c>
      <c r="GK1022" s="16" t="s">
        <v>5456</v>
      </c>
      <c r="GL1022" s="16" t="s">
        <v>5456</v>
      </c>
      <c r="GM1022" s="16" t="s">
        <v>5456</v>
      </c>
      <c r="GR1022" s="16" t="s">
        <v>5456</v>
      </c>
      <c r="GS1022" s="16" t="s">
        <v>5456</v>
      </c>
      <c r="GT1022" s="16" t="s">
        <v>5456</v>
      </c>
      <c r="GU1022" s="16" t="s">
        <v>5456</v>
      </c>
      <c r="GV1022" s="16" t="s">
        <v>5456</v>
      </c>
      <c r="GW1022" s="16" t="s">
        <v>5456</v>
      </c>
      <c r="GX1022" s="16" t="s">
        <v>5456</v>
      </c>
      <c r="GY1022" s="16" t="s">
        <v>5456</v>
      </c>
      <c r="GZ1022" s="16" t="s">
        <v>5456</v>
      </c>
      <c r="HA1022" s="16" t="s">
        <v>5456</v>
      </c>
      <c r="HB1022" s="16" t="s">
        <v>5456</v>
      </c>
      <c r="HC1022" s="16" t="s">
        <v>5456</v>
      </c>
      <c r="HD1022" s="16" t="s">
        <v>5456</v>
      </c>
      <c r="HE1022" s="16" t="s">
        <v>5456</v>
      </c>
      <c r="HF1022" s="16" t="s">
        <v>5456</v>
      </c>
      <c r="HG1022" s="16" t="s">
        <v>5456</v>
      </c>
      <c r="HH1022" s="16" t="s">
        <v>5456</v>
      </c>
      <c r="HI1022" s="16" t="s">
        <v>5456</v>
      </c>
      <c r="HJ1022" s="16" t="s">
        <v>5456</v>
      </c>
      <c r="HK1022" s="16" t="s">
        <v>5456</v>
      </c>
      <c r="HL1022" s="16" t="s">
        <v>5456</v>
      </c>
      <c r="HM1022" s="16" t="s">
        <v>5456</v>
      </c>
      <c r="HN1022" s="16" t="s">
        <v>5456</v>
      </c>
      <c r="HO1022" s="16" t="s">
        <v>5456</v>
      </c>
      <c r="HP1022" s="16" t="s">
        <v>5456</v>
      </c>
      <c r="HQ1022" s="16" t="s">
        <v>5456</v>
      </c>
      <c r="HR1022" s="16" t="s">
        <v>5456</v>
      </c>
      <c r="HS1022" s="16" t="s">
        <v>5456</v>
      </c>
      <c r="HT1022" s="16" t="s">
        <v>5456</v>
      </c>
      <c r="HU1022" s="16" t="s">
        <v>5456</v>
      </c>
      <c r="HV1022" s="16" t="s">
        <v>5456</v>
      </c>
      <c r="HW1022" s="16" t="s">
        <v>5456</v>
      </c>
      <c r="HX1022" s="16" t="s">
        <v>5456</v>
      </c>
      <c r="HY1022" s="16" t="s">
        <v>5456</v>
      </c>
      <c r="HZ1022" s="16" t="s">
        <v>5456</v>
      </c>
      <c r="IA1022" s="16" t="s">
        <v>5456</v>
      </c>
      <c r="IB1022" s="16" t="s">
        <v>5456</v>
      </c>
      <c r="IC1022" s="16" t="s">
        <v>5456</v>
      </c>
      <c r="ID1022" s="16" t="s">
        <v>5456</v>
      </c>
      <c r="IE1022" s="16" t="s">
        <v>5456</v>
      </c>
      <c r="IF1022" s="16" t="s">
        <v>5456</v>
      </c>
      <c r="IG1022" s="16" t="s">
        <v>5456</v>
      </c>
      <c r="IN1022" s="16" t="s">
        <v>5456</v>
      </c>
      <c r="IO1022" s="16" t="s">
        <v>5456</v>
      </c>
      <c r="IP1022" s="16" t="s">
        <v>5456</v>
      </c>
      <c r="IQ1022" s="16" t="s">
        <v>5456</v>
      </c>
      <c r="IR1022" s="16" t="s">
        <v>5457</v>
      </c>
      <c r="IS1022" s="16" t="s">
        <v>5457</v>
      </c>
      <c r="IT1022" s="16" t="s">
        <v>5457</v>
      </c>
      <c r="IU1022" s="16" t="s">
        <v>5457</v>
      </c>
      <c r="IV1022" s="16" t="s">
        <v>5456</v>
      </c>
      <c r="IW1022" s="16" t="s">
        <v>5456</v>
      </c>
      <c r="IX1022" s="16" t="s">
        <v>5456</v>
      </c>
      <c r="IY1022" s="16" t="s">
        <v>5456</v>
      </c>
      <c r="IZ1022" s="16" t="s">
        <v>5456</v>
      </c>
      <c r="JA1022" s="16" t="s">
        <v>5456</v>
      </c>
      <c r="JB1022" s="16" t="s">
        <v>5456</v>
      </c>
      <c r="JC1022" s="16" t="s">
        <v>5456</v>
      </c>
      <c r="JD1022" s="16" t="s">
        <v>5456</v>
      </c>
      <c r="JE1022" s="16" t="s">
        <v>5456</v>
      </c>
      <c r="JF1022" s="16" t="s">
        <v>5456</v>
      </c>
      <c r="JG1022" s="16" t="s">
        <v>5456</v>
      </c>
      <c r="JH1022" s="16" t="s">
        <v>5456</v>
      </c>
      <c r="JI1022" s="16" t="s">
        <v>5457</v>
      </c>
      <c r="JJ1022" s="16" t="s">
        <v>5457</v>
      </c>
      <c r="JK1022" s="16" t="s">
        <v>5456</v>
      </c>
      <c r="JL1022" s="16" t="s">
        <v>5456</v>
      </c>
      <c r="JM1022" s="16" t="s">
        <v>5456</v>
      </c>
      <c r="JN1022" s="16" t="s">
        <v>5456</v>
      </c>
      <c r="JO1022" s="16" t="s">
        <v>5456</v>
      </c>
      <c r="JP1022" s="16" t="s">
        <v>5456</v>
      </c>
      <c r="JQ1022" s="16" t="s">
        <v>5456</v>
      </c>
      <c r="JR1022" s="16" t="s">
        <v>5456</v>
      </c>
      <c r="JS1022" s="16" t="s">
        <v>5456</v>
      </c>
      <c r="JT1022" s="16" t="s">
        <v>5456</v>
      </c>
      <c r="JZ1022" s="16" t="s">
        <v>5456</v>
      </c>
      <c r="KA1022" s="16" t="s">
        <v>5456</v>
      </c>
      <c r="KB1022" s="16" t="s">
        <v>5456</v>
      </c>
      <c r="KC1022" s="16" t="s">
        <v>5456</v>
      </c>
      <c r="KD1022" s="16" t="s">
        <v>5456</v>
      </c>
      <c r="KH1022" s="16" t="s">
        <v>5456</v>
      </c>
      <c r="KI1022" s="16" t="s">
        <v>5456</v>
      </c>
      <c r="KJ1022" s="16" t="s">
        <v>5456</v>
      </c>
      <c r="KK1022" s="16" t="s">
        <v>5456</v>
      </c>
      <c r="KL1022" s="16" t="s">
        <v>5456</v>
      </c>
      <c r="KM1022" s="16" t="s">
        <v>5456</v>
      </c>
      <c r="KN1022" s="16" t="s">
        <v>5456</v>
      </c>
      <c r="KO1022" s="16" t="s">
        <v>5456</v>
      </c>
      <c r="KP1022" s="16" t="s">
        <v>5456</v>
      </c>
      <c r="KQ1022" s="16" t="s">
        <v>5456</v>
      </c>
      <c r="KR1022" s="16" t="s">
        <v>5456</v>
      </c>
      <c r="KS1022" s="16" t="s">
        <v>5456</v>
      </c>
      <c r="KT1022" s="16" t="s">
        <v>5456</v>
      </c>
      <c r="KV1022" s="16" t="s">
        <v>5456</v>
      </c>
      <c r="KW1022" s="16" t="s">
        <v>5456</v>
      </c>
      <c r="KX1022" s="16" t="s">
        <v>5456</v>
      </c>
      <c r="KY1022" s="16" t="s">
        <v>5456</v>
      </c>
      <c r="KZ1022" s="16" t="s">
        <v>5456</v>
      </c>
      <c r="LA1022" s="16" t="s">
        <v>5457</v>
      </c>
      <c r="LB1022" s="16" t="s">
        <v>5456</v>
      </c>
      <c r="LC1022" s="16" t="s">
        <v>5456</v>
      </c>
      <c r="LD1022" s="16" t="s">
        <v>5456</v>
      </c>
      <c r="LE1022" s="16" t="s">
        <v>5456</v>
      </c>
      <c r="LF1022" s="16" t="s">
        <v>5456</v>
      </c>
      <c r="LG1022" s="16" t="s">
        <v>5456</v>
      </c>
    </row>
    <row r="1023" spans="1:319" x14ac:dyDescent="0.25">
      <c r="A1023" s="15" t="s">
        <v>3461</v>
      </c>
      <c r="B1023" s="15" t="s">
        <v>2529</v>
      </c>
      <c r="C1023" s="15" t="s">
        <v>2408</v>
      </c>
      <c r="D1023" s="15" t="s">
        <v>1334</v>
      </c>
      <c r="E1023" s="15" t="s">
        <v>247</v>
      </c>
      <c r="F1023" s="15" t="s">
        <v>250</v>
      </c>
      <c r="G1023" s="15" t="s">
        <v>5473</v>
      </c>
      <c r="H1023" s="15" t="s">
        <v>2369</v>
      </c>
      <c r="I1023" s="15">
        <v>21</v>
      </c>
      <c r="J1023" s="16" t="s">
        <v>5457</v>
      </c>
      <c r="K1023" s="16" t="s">
        <v>5457</v>
      </c>
      <c r="L1023" s="16" t="s">
        <v>5457</v>
      </c>
      <c r="M1023" s="16" t="s">
        <v>5457</v>
      </c>
      <c r="N1023" s="16" t="s">
        <v>5457</v>
      </c>
      <c r="O1023" s="16" t="s">
        <v>5457</v>
      </c>
      <c r="P1023" s="16" t="s">
        <v>5457</v>
      </c>
      <c r="R1023" s="16" t="s">
        <v>5456</v>
      </c>
      <c r="AD1023" s="16" t="s">
        <v>5456</v>
      </c>
      <c r="AE1023" s="16" t="s">
        <v>5456</v>
      </c>
      <c r="AF1023" s="16" t="s">
        <v>5456</v>
      </c>
      <c r="AG1023" s="16" t="s">
        <v>5456</v>
      </c>
      <c r="AH1023" s="16" t="s">
        <v>5456</v>
      </c>
      <c r="AI1023" s="16" t="s">
        <v>5456</v>
      </c>
      <c r="AJ1023" s="16" t="s">
        <v>5456</v>
      </c>
      <c r="AK1023" s="16" t="s">
        <v>5456</v>
      </c>
      <c r="AL1023" s="16" t="s">
        <v>5456</v>
      </c>
      <c r="AT1023" s="16" t="s">
        <v>5456</v>
      </c>
      <c r="BC1023" s="16" t="s">
        <v>5456</v>
      </c>
      <c r="BF1023" s="16" t="s">
        <v>5456</v>
      </c>
      <c r="BK1023" s="16" t="s">
        <v>5456</v>
      </c>
      <c r="BL1023" s="16" t="s">
        <v>5456</v>
      </c>
      <c r="BV1023" s="16" t="s">
        <v>5456</v>
      </c>
      <c r="BW1023" s="16" t="s">
        <v>5456</v>
      </c>
      <c r="CF1023" s="16" t="s">
        <v>5456</v>
      </c>
      <c r="CG1023" s="16" t="s">
        <v>5456</v>
      </c>
      <c r="CH1023" s="16" t="s">
        <v>5456</v>
      </c>
      <c r="CI1023" s="16" t="s">
        <v>5456</v>
      </c>
      <c r="CJ1023" s="16" t="s">
        <v>5456</v>
      </c>
      <c r="CK1023" s="16" t="s">
        <v>5457</v>
      </c>
      <c r="CL1023" s="16" t="s">
        <v>5456</v>
      </c>
      <c r="CM1023" s="16" t="s">
        <v>5456</v>
      </c>
      <c r="CN1023" s="16" t="s">
        <v>5456</v>
      </c>
      <c r="CO1023" s="16" t="s">
        <v>5456</v>
      </c>
      <c r="CP1023" s="16" t="s">
        <v>5456</v>
      </c>
      <c r="CQ1023" s="16" t="s">
        <v>5456</v>
      </c>
      <c r="CR1023" s="16" t="s">
        <v>5456</v>
      </c>
      <c r="CS1023" s="16" t="s">
        <v>5456</v>
      </c>
      <c r="CT1023" s="16" t="s">
        <v>5456</v>
      </c>
      <c r="CU1023" s="16" t="s">
        <v>5456</v>
      </c>
      <c r="DD1023" s="16" t="s">
        <v>5456</v>
      </c>
      <c r="DE1023" s="16" t="s">
        <v>5456</v>
      </c>
      <c r="DF1023" s="16" t="s">
        <v>5457</v>
      </c>
      <c r="DG1023" s="16" t="s">
        <v>5457</v>
      </c>
      <c r="DH1023" s="16" t="s">
        <v>5456</v>
      </c>
      <c r="DI1023" s="16" t="s">
        <v>5456</v>
      </c>
      <c r="EE1023" s="16" t="s">
        <v>5456</v>
      </c>
      <c r="EF1023" s="16" t="s">
        <v>5456</v>
      </c>
      <c r="EG1023" s="16" t="s">
        <v>5456</v>
      </c>
      <c r="EH1023" s="16" t="s">
        <v>5456</v>
      </c>
      <c r="FA1023" s="16" t="s">
        <v>5456</v>
      </c>
      <c r="FB1023" s="16" t="s">
        <v>5456</v>
      </c>
      <c r="FC1023" s="16" t="s">
        <v>5456</v>
      </c>
      <c r="FD1023" s="16" t="s">
        <v>5456</v>
      </c>
      <c r="FE1023" s="16" t="s">
        <v>5456</v>
      </c>
      <c r="FF1023" s="16" t="s">
        <v>5456</v>
      </c>
      <c r="FG1023" s="16" t="s">
        <v>5456</v>
      </c>
      <c r="FH1023" s="16" t="s">
        <v>5456</v>
      </c>
      <c r="FI1023" s="16" t="s">
        <v>5456</v>
      </c>
      <c r="FJ1023" s="16" t="s">
        <v>5456</v>
      </c>
      <c r="FK1023" s="16" t="s">
        <v>5456</v>
      </c>
      <c r="FL1023" s="16" t="s">
        <v>5456</v>
      </c>
      <c r="FM1023" s="16" t="s">
        <v>5456</v>
      </c>
      <c r="FN1023" s="16" t="s">
        <v>5456</v>
      </c>
      <c r="FO1023" s="16" t="s">
        <v>5456</v>
      </c>
      <c r="FS1023" s="16" t="s">
        <v>5456</v>
      </c>
      <c r="FT1023" s="16" t="s">
        <v>5457</v>
      </c>
      <c r="FU1023" s="16" t="s">
        <v>5457</v>
      </c>
      <c r="FV1023" s="16" t="s">
        <v>5457</v>
      </c>
      <c r="FW1023" s="16" t="s">
        <v>5457</v>
      </c>
      <c r="FX1023" s="16" t="s">
        <v>5457</v>
      </c>
      <c r="FY1023" s="16" t="s">
        <v>5457</v>
      </c>
      <c r="FZ1023" s="16" t="s">
        <v>5457</v>
      </c>
      <c r="GA1023" s="16" t="s">
        <v>5457</v>
      </c>
      <c r="GB1023" s="16" t="s">
        <v>5457</v>
      </c>
      <c r="GC1023" s="16" t="s">
        <v>5457</v>
      </c>
      <c r="GD1023" s="16" t="s">
        <v>5457</v>
      </c>
      <c r="GE1023" s="16" t="s">
        <v>5456</v>
      </c>
      <c r="GF1023" s="16" t="s">
        <v>5456</v>
      </c>
      <c r="GG1023" s="16" t="s">
        <v>5456</v>
      </c>
      <c r="GH1023" s="16" t="s">
        <v>5456</v>
      </c>
      <c r="GI1023" s="16" t="s">
        <v>5456</v>
      </c>
      <c r="GJ1023" s="16" t="s">
        <v>5456</v>
      </c>
      <c r="GK1023" s="16" t="s">
        <v>5456</v>
      </c>
      <c r="GL1023" s="16" t="s">
        <v>5456</v>
      </c>
      <c r="GM1023" s="16" t="s">
        <v>5456</v>
      </c>
      <c r="GN1023" s="16" t="s">
        <v>5456</v>
      </c>
      <c r="GO1023" s="16" t="s">
        <v>5456</v>
      </c>
      <c r="GQ1023" s="16" t="s">
        <v>5456</v>
      </c>
      <c r="GR1023" s="16" t="s">
        <v>5456</v>
      </c>
      <c r="GS1023" s="16" t="s">
        <v>5458</v>
      </c>
      <c r="GT1023" s="16" t="s">
        <v>5459</v>
      </c>
      <c r="GU1023" s="16" t="s">
        <v>5459</v>
      </c>
      <c r="GV1023" s="16" t="s">
        <v>5459</v>
      </c>
      <c r="GW1023" s="16" t="s">
        <v>5458</v>
      </c>
      <c r="GX1023" s="16" t="s">
        <v>5458</v>
      </c>
      <c r="GY1023" s="16" t="s">
        <v>5458</v>
      </c>
      <c r="GZ1023" s="16" t="s">
        <v>5458</v>
      </c>
      <c r="HA1023" s="16" t="s">
        <v>5458</v>
      </c>
      <c r="HB1023" s="16" t="s">
        <v>5458</v>
      </c>
      <c r="HC1023" s="16" t="s">
        <v>5458</v>
      </c>
      <c r="HD1023" s="16" t="s">
        <v>5457</v>
      </c>
      <c r="HE1023" s="16" t="s">
        <v>5457</v>
      </c>
      <c r="HF1023" s="16" t="s">
        <v>5457</v>
      </c>
      <c r="HG1023" s="16" t="s">
        <v>5457</v>
      </c>
      <c r="HH1023" s="16" t="s">
        <v>5457</v>
      </c>
      <c r="HI1023" s="16" t="s">
        <v>5457</v>
      </c>
      <c r="HJ1023" s="16" t="s">
        <v>5457</v>
      </c>
      <c r="HK1023" s="16" t="s">
        <v>5457</v>
      </c>
      <c r="HL1023" s="16" t="s">
        <v>5457</v>
      </c>
      <c r="HM1023" s="16" t="s">
        <v>5457</v>
      </c>
      <c r="HN1023" s="16" t="s">
        <v>5456</v>
      </c>
      <c r="HO1023" s="16" t="s">
        <v>5456</v>
      </c>
      <c r="HP1023" s="16" t="s">
        <v>5456</v>
      </c>
      <c r="JI1023" s="16" t="s">
        <v>5456</v>
      </c>
    </row>
    <row r="1024" spans="1:319" x14ac:dyDescent="0.25">
      <c r="A1024" s="15" t="s">
        <v>3462</v>
      </c>
      <c r="B1024" s="15" t="s">
        <v>2529</v>
      </c>
      <c r="C1024" s="15" t="s">
        <v>2409</v>
      </c>
      <c r="D1024" s="15" t="s">
        <v>254</v>
      </c>
      <c r="E1024" s="15" t="s">
        <v>247</v>
      </c>
      <c r="F1024" s="15" t="s">
        <v>114</v>
      </c>
      <c r="G1024" s="15" t="s">
        <v>115</v>
      </c>
      <c r="H1024" s="15" t="s">
        <v>2380</v>
      </c>
      <c r="I1024" s="15">
        <v>11</v>
      </c>
      <c r="J1024" s="16" t="s">
        <v>5457</v>
      </c>
      <c r="K1024" s="16" t="s">
        <v>5457</v>
      </c>
      <c r="L1024" s="16" t="s">
        <v>5457</v>
      </c>
      <c r="M1024" s="16" t="s">
        <v>5457</v>
      </c>
      <c r="N1024" s="16" t="s">
        <v>5457</v>
      </c>
      <c r="O1024" s="16" t="s">
        <v>5456</v>
      </c>
      <c r="P1024" s="16" t="s">
        <v>5456</v>
      </c>
      <c r="R1024" s="16" t="s">
        <v>5456</v>
      </c>
      <c r="AD1024" s="16" t="s">
        <v>5456</v>
      </c>
      <c r="AS1024" s="16" t="s">
        <v>5456</v>
      </c>
      <c r="AT1024" s="16" t="s">
        <v>5456</v>
      </c>
      <c r="AU1024" s="16" t="s">
        <v>5456</v>
      </c>
      <c r="AV1024" s="16" t="s">
        <v>5456</v>
      </c>
      <c r="AW1024" s="16" t="s">
        <v>5456</v>
      </c>
      <c r="BH1024" s="16" t="s">
        <v>5456</v>
      </c>
      <c r="BS1024" s="16" t="s">
        <v>5456</v>
      </c>
      <c r="BT1024" s="16" t="s">
        <v>5456</v>
      </c>
      <c r="BU1024" s="16" t="s">
        <v>5456</v>
      </c>
      <c r="BV1024" s="16" t="s">
        <v>5456</v>
      </c>
      <c r="BW1024" s="16" t="s">
        <v>5456</v>
      </c>
      <c r="CK1024" s="16" t="s">
        <v>5456</v>
      </c>
      <c r="DD1024" s="16" t="s">
        <v>5457</v>
      </c>
      <c r="DE1024" s="16" t="s">
        <v>5456</v>
      </c>
      <c r="DF1024" s="16" t="s">
        <v>5456</v>
      </c>
      <c r="DT1024" s="16" t="s">
        <v>5456</v>
      </c>
      <c r="EF1024" s="16" t="s">
        <v>5456</v>
      </c>
      <c r="EG1024" s="16" t="s">
        <v>5456</v>
      </c>
      <c r="EL1024" s="16" t="s">
        <v>5456</v>
      </c>
      <c r="EQ1024" s="16" t="s">
        <v>5456</v>
      </c>
      <c r="ER1024" s="16" t="s">
        <v>5457</v>
      </c>
      <c r="ES1024" s="16" t="s">
        <v>5456</v>
      </c>
      <c r="ET1024" s="16" t="s">
        <v>5456</v>
      </c>
      <c r="EU1024" s="16" t="s">
        <v>5457</v>
      </c>
      <c r="EV1024" s="16" t="s">
        <v>5457</v>
      </c>
      <c r="EW1024" s="16" t="s">
        <v>5456</v>
      </c>
      <c r="EX1024" s="16" t="s">
        <v>5457</v>
      </c>
      <c r="EY1024" s="16" t="s">
        <v>5457</v>
      </c>
      <c r="EZ1024" s="16" t="s">
        <v>5456</v>
      </c>
      <c r="FA1024" s="16" t="s">
        <v>5457</v>
      </c>
      <c r="FB1024" s="16" t="s">
        <v>5457</v>
      </c>
      <c r="FC1024" s="16" t="s">
        <v>5456</v>
      </c>
      <c r="FF1024" s="16" t="s">
        <v>5456</v>
      </c>
      <c r="FG1024" s="16" t="s">
        <v>5456</v>
      </c>
      <c r="FH1024" s="16" t="s">
        <v>5456</v>
      </c>
      <c r="FI1024" s="16" t="s">
        <v>5456</v>
      </c>
      <c r="FJ1024" s="16" t="s">
        <v>5456</v>
      </c>
      <c r="FK1024" s="16" t="s">
        <v>5456</v>
      </c>
      <c r="FL1024" s="16" t="s">
        <v>5456</v>
      </c>
      <c r="FM1024" s="16" t="s">
        <v>5456</v>
      </c>
      <c r="FO1024" s="16" t="s">
        <v>5456</v>
      </c>
      <c r="FP1024" s="16" t="s">
        <v>5456</v>
      </c>
      <c r="FQ1024" s="16" t="s">
        <v>5456</v>
      </c>
      <c r="FR1024" s="16" t="s">
        <v>5456</v>
      </c>
      <c r="FS1024" s="16" t="s">
        <v>5456</v>
      </c>
      <c r="FT1024" s="16" t="s">
        <v>5457</v>
      </c>
      <c r="FU1024" s="16" t="s">
        <v>5457</v>
      </c>
      <c r="FV1024" s="16" t="s">
        <v>5457</v>
      </c>
      <c r="FW1024" s="16" t="s">
        <v>5457</v>
      </c>
      <c r="FX1024" s="16" t="s">
        <v>5457</v>
      </c>
      <c r="FY1024" s="16" t="s">
        <v>5457</v>
      </c>
      <c r="FZ1024" s="16" t="s">
        <v>5457</v>
      </c>
      <c r="GA1024" s="16" t="s">
        <v>5457</v>
      </c>
      <c r="GB1024" s="16" t="s">
        <v>5457</v>
      </c>
      <c r="GC1024" s="16" t="s">
        <v>5457</v>
      </c>
      <c r="GD1024" s="16" t="s">
        <v>5457</v>
      </c>
      <c r="GE1024" s="16" t="s">
        <v>5457</v>
      </c>
      <c r="GF1024" s="16" t="s">
        <v>5457</v>
      </c>
      <c r="GG1024" s="16" t="s">
        <v>5457</v>
      </c>
      <c r="GH1024" s="16" t="s">
        <v>5457</v>
      </c>
      <c r="GI1024" s="16" t="s">
        <v>5457</v>
      </c>
      <c r="GJ1024" s="16" t="s">
        <v>5457</v>
      </c>
      <c r="GK1024" s="16" t="s">
        <v>5457</v>
      </c>
      <c r="GL1024" s="16" t="s">
        <v>5457</v>
      </c>
      <c r="GM1024" s="16" t="s">
        <v>5457</v>
      </c>
      <c r="GN1024" s="16" t="s">
        <v>5457</v>
      </c>
      <c r="GO1024" s="16" t="s">
        <v>5457</v>
      </c>
      <c r="GP1024" s="16" t="s">
        <v>5457</v>
      </c>
      <c r="GQ1024" s="16" t="s">
        <v>5457</v>
      </c>
      <c r="GR1024" s="16" t="s">
        <v>5457</v>
      </c>
      <c r="GS1024" s="16" t="s">
        <v>5457</v>
      </c>
      <c r="GT1024" s="16" t="s">
        <v>5457</v>
      </c>
      <c r="GU1024" s="16" t="s">
        <v>5458</v>
      </c>
      <c r="GV1024" s="16" t="s">
        <v>5458</v>
      </c>
      <c r="GW1024" s="16" t="s">
        <v>5457</v>
      </c>
      <c r="GX1024" s="16" t="s">
        <v>5457</v>
      </c>
      <c r="GY1024" s="16" t="s">
        <v>5458</v>
      </c>
      <c r="GZ1024" s="16" t="s">
        <v>5458</v>
      </c>
      <c r="HA1024" s="16" t="s">
        <v>5457</v>
      </c>
      <c r="HB1024" s="16" t="s">
        <v>5457</v>
      </c>
      <c r="HC1024" s="16" t="s">
        <v>5457</v>
      </c>
      <c r="HD1024" s="16" t="s">
        <v>5457</v>
      </c>
      <c r="HE1024" s="16" t="s">
        <v>5457</v>
      </c>
      <c r="HF1024" s="16" t="s">
        <v>5457</v>
      </c>
      <c r="HG1024" s="16" t="s">
        <v>5457</v>
      </c>
      <c r="HH1024" s="16" t="s">
        <v>5457</v>
      </c>
      <c r="HI1024" s="16" t="s">
        <v>5457</v>
      </c>
      <c r="HJ1024" s="16" t="s">
        <v>5457</v>
      </c>
      <c r="HK1024" s="16" t="s">
        <v>5457</v>
      </c>
      <c r="HL1024" s="16" t="s">
        <v>5457</v>
      </c>
      <c r="HM1024" s="16" t="s">
        <v>5457</v>
      </c>
      <c r="HP1024" s="16" t="s">
        <v>5456</v>
      </c>
      <c r="HR1024" s="16" t="s">
        <v>5456</v>
      </c>
      <c r="HS1024" s="16" t="s">
        <v>5456</v>
      </c>
      <c r="HT1024" s="16" t="s">
        <v>5456</v>
      </c>
      <c r="HU1024" s="16" t="s">
        <v>5456</v>
      </c>
      <c r="HV1024" s="16" t="s">
        <v>5456</v>
      </c>
      <c r="HX1024" s="16" t="s">
        <v>5456</v>
      </c>
      <c r="HY1024" s="16" t="s">
        <v>5456</v>
      </c>
      <c r="HZ1024" s="16" t="s">
        <v>5456</v>
      </c>
      <c r="IA1024" s="16" t="s">
        <v>5456</v>
      </c>
      <c r="IB1024" s="16" t="s">
        <v>5456</v>
      </c>
      <c r="IC1024" s="16" t="s">
        <v>5456</v>
      </c>
      <c r="ID1024" s="16" t="s">
        <v>5456</v>
      </c>
      <c r="IE1024" s="16" t="s">
        <v>5456</v>
      </c>
      <c r="IF1024" s="16" t="s">
        <v>5456</v>
      </c>
      <c r="IG1024" s="16" t="s">
        <v>5456</v>
      </c>
      <c r="IH1024" s="16" t="s">
        <v>5456</v>
      </c>
      <c r="II1024" s="16" t="s">
        <v>5457</v>
      </c>
      <c r="IJ1024" s="16" t="s">
        <v>5457</v>
      </c>
      <c r="IK1024" s="16" t="s">
        <v>5457</v>
      </c>
      <c r="IL1024" s="16" t="s">
        <v>5457</v>
      </c>
      <c r="IO1024" s="16" t="s">
        <v>5456</v>
      </c>
      <c r="IP1024" s="16" t="s">
        <v>5456</v>
      </c>
      <c r="IQ1024" s="16" t="s">
        <v>5457</v>
      </c>
      <c r="IR1024" s="16" t="s">
        <v>5457</v>
      </c>
      <c r="IS1024" s="16" t="s">
        <v>5457</v>
      </c>
      <c r="IT1024" s="16" t="s">
        <v>5457</v>
      </c>
      <c r="IU1024" s="16" t="s">
        <v>5457</v>
      </c>
      <c r="IV1024" s="16" t="s">
        <v>5456</v>
      </c>
      <c r="IW1024" s="16" t="s">
        <v>5456</v>
      </c>
      <c r="IX1024" s="16" t="s">
        <v>5457</v>
      </c>
      <c r="IY1024" s="16" t="s">
        <v>5457</v>
      </c>
      <c r="IZ1024" s="16" t="s">
        <v>5457</v>
      </c>
      <c r="JA1024" s="16" t="s">
        <v>5457</v>
      </c>
      <c r="JB1024" s="16" t="s">
        <v>5457</v>
      </c>
      <c r="JC1024" s="16" t="s">
        <v>5457</v>
      </c>
      <c r="JD1024" s="16" t="s">
        <v>5457</v>
      </c>
      <c r="JE1024" s="16" t="s">
        <v>5457</v>
      </c>
      <c r="JF1024" s="16" t="s">
        <v>5457</v>
      </c>
      <c r="JG1024" s="16" t="s">
        <v>5457</v>
      </c>
      <c r="JH1024" s="16" t="s">
        <v>5457</v>
      </c>
      <c r="JI1024" s="16" t="s">
        <v>5457</v>
      </c>
      <c r="JJ1024" s="16" t="s">
        <v>5456</v>
      </c>
      <c r="JK1024" s="16" t="s">
        <v>5456</v>
      </c>
      <c r="JL1024" s="16" t="s">
        <v>5457</v>
      </c>
      <c r="JM1024" s="16" t="s">
        <v>5457</v>
      </c>
      <c r="JN1024" s="16" t="s">
        <v>5457</v>
      </c>
      <c r="JO1024" s="16" t="s">
        <v>5457</v>
      </c>
      <c r="JP1024" s="16" t="s">
        <v>5457</v>
      </c>
      <c r="JQ1024" s="16" t="s">
        <v>5457</v>
      </c>
      <c r="JR1024" s="16" t="s">
        <v>5457</v>
      </c>
      <c r="JS1024" s="16" t="s">
        <v>5457</v>
      </c>
      <c r="JT1024" s="16" t="s">
        <v>5456</v>
      </c>
      <c r="JU1024" s="16" t="s">
        <v>5456</v>
      </c>
      <c r="JV1024" s="16" t="s">
        <v>5456</v>
      </c>
      <c r="KE1024" s="16" t="s">
        <v>5456</v>
      </c>
      <c r="KG1024" s="16" t="s">
        <v>5456</v>
      </c>
      <c r="KH1024" s="16" t="s">
        <v>5457</v>
      </c>
      <c r="KI1024" s="16" t="s">
        <v>5458</v>
      </c>
      <c r="KJ1024" s="16" t="s">
        <v>5458</v>
      </c>
      <c r="KK1024" s="16" t="s">
        <v>5458</v>
      </c>
      <c r="KL1024" s="16" t="s">
        <v>5458</v>
      </c>
      <c r="KM1024" s="16" t="s">
        <v>5458</v>
      </c>
      <c r="KN1024" s="16" t="s">
        <v>5458</v>
      </c>
      <c r="KO1024" s="16" t="s">
        <v>5458</v>
      </c>
      <c r="KP1024" s="16" t="s">
        <v>5458</v>
      </c>
      <c r="KQ1024" s="16" t="s">
        <v>5458</v>
      </c>
      <c r="KR1024" s="16" t="s">
        <v>5458</v>
      </c>
      <c r="KS1024" s="16" t="s">
        <v>5458</v>
      </c>
      <c r="KT1024" s="16" t="s">
        <v>5458</v>
      </c>
      <c r="KU1024" s="16" t="s">
        <v>5458</v>
      </c>
      <c r="KV1024" s="16" t="s">
        <v>5457</v>
      </c>
      <c r="KW1024" s="16" t="s">
        <v>5457</v>
      </c>
      <c r="KX1024" s="16" t="s">
        <v>5457</v>
      </c>
      <c r="LD1024" s="16" t="s">
        <v>5456</v>
      </c>
    </row>
    <row r="1025" spans="1:319" x14ac:dyDescent="0.25">
      <c r="A1025" s="15" t="s">
        <v>3463</v>
      </c>
      <c r="B1025" s="15" t="s">
        <v>2529</v>
      </c>
      <c r="C1025" s="15" t="s">
        <v>2410</v>
      </c>
      <c r="D1025" s="15" t="s">
        <v>1335</v>
      </c>
      <c r="E1025" s="15" t="s">
        <v>247</v>
      </c>
      <c r="F1025" s="15" t="s">
        <v>250</v>
      </c>
      <c r="G1025" s="15" t="s">
        <v>5473</v>
      </c>
      <c r="H1025" s="15" t="s">
        <v>2369</v>
      </c>
      <c r="I1025" s="15">
        <v>21</v>
      </c>
      <c r="J1025" s="16" t="s">
        <v>5457</v>
      </c>
      <c r="K1025" s="16" t="s">
        <v>5457</v>
      </c>
      <c r="L1025" s="16" t="s">
        <v>5457</v>
      </c>
      <c r="M1025" s="16" t="s">
        <v>5457</v>
      </c>
      <c r="N1025" s="16" t="s">
        <v>5457</v>
      </c>
      <c r="O1025" s="16" t="s">
        <v>5457</v>
      </c>
      <c r="P1025" s="16" t="s">
        <v>5457</v>
      </c>
      <c r="R1025" s="16" t="s">
        <v>5456</v>
      </c>
      <c r="U1025" s="16" t="s">
        <v>5456</v>
      </c>
      <c r="V1025" s="16" t="s">
        <v>5456</v>
      </c>
      <c r="AC1025" s="16" t="s">
        <v>5456</v>
      </c>
      <c r="AD1025" s="16" t="s">
        <v>5456</v>
      </c>
      <c r="AE1025" s="16" t="s">
        <v>5456</v>
      </c>
      <c r="AF1025" s="16" t="s">
        <v>5457</v>
      </c>
      <c r="AG1025" s="16" t="s">
        <v>5457</v>
      </c>
      <c r="AH1025" s="16" t="s">
        <v>5457</v>
      </c>
      <c r="AI1025" s="16" t="s">
        <v>5457</v>
      </c>
      <c r="AJ1025" s="16" t="s">
        <v>5457</v>
      </c>
      <c r="AK1025" s="16" t="s">
        <v>5457</v>
      </c>
      <c r="AL1025" s="16" t="s">
        <v>5456</v>
      </c>
      <c r="BC1025" s="16" t="s">
        <v>5457</v>
      </c>
      <c r="BH1025" s="16" t="s">
        <v>5456</v>
      </c>
      <c r="BK1025" s="16" t="s">
        <v>5456</v>
      </c>
      <c r="BL1025" s="16" t="s">
        <v>5456</v>
      </c>
      <c r="BM1025" s="16" t="s">
        <v>5456</v>
      </c>
      <c r="BU1025" s="16" t="s">
        <v>5457</v>
      </c>
      <c r="BV1025" s="16" t="s">
        <v>5458</v>
      </c>
      <c r="BW1025" s="16" t="s">
        <v>5458</v>
      </c>
      <c r="BX1025" s="16" t="s">
        <v>5456</v>
      </c>
      <c r="BY1025" s="16" t="s">
        <v>5456</v>
      </c>
      <c r="BZ1025" s="16" t="s">
        <v>5456</v>
      </c>
      <c r="CC1025" s="16" t="s">
        <v>5456</v>
      </c>
      <c r="CD1025" s="16" t="s">
        <v>5456</v>
      </c>
      <c r="CE1025" s="16" t="s">
        <v>5456</v>
      </c>
      <c r="CG1025" s="16" t="s">
        <v>5456</v>
      </c>
      <c r="CH1025" s="16" t="s">
        <v>5456</v>
      </c>
      <c r="CI1025" s="16" t="s">
        <v>5456</v>
      </c>
      <c r="CJ1025" s="16" t="s">
        <v>5456</v>
      </c>
      <c r="CK1025" s="16" t="s">
        <v>5457</v>
      </c>
      <c r="CL1025" s="16" t="s">
        <v>5456</v>
      </c>
      <c r="CM1025" s="16" t="s">
        <v>5456</v>
      </c>
      <c r="CN1025" s="16" t="s">
        <v>5456</v>
      </c>
      <c r="CO1025" s="16" t="s">
        <v>5456</v>
      </c>
      <c r="CP1025" s="16" t="s">
        <v>5456</v>
      </c>
      <c r="CQ1025" s="16" t="s">
        <v>5457</v>
      </c>
      <c r="CR1025" s="16" t="s">
        <v>5457</v>
      </c>
      <c r="CS1025" s="16" t="s">
        <v>5457</v>
      </c>
      <c r="CT1025" s="16" t="s">
        <v>5457</v>
      </c>
      <c r="CU1025" s="16" t="s">
        <v>5457</v>
      </c>
      <c r="DA1025" s="16" t="s">
        <v>5456</v>
      </c>
      <c r="DD1025" s="16" t="s">
        <v>5456</v>
      </c>
      <c r="DE1025" s="16" t="s">
        <v>5457</v>
      </c>
      <c r="DF1025" s="16" t="s">
        <v>5457</v>
      </c>
      <c r="DG1025" s="16" t="s">
        <v>5458</v>
      </c>
      <c r="DH1025" s="16" t="s">
        <v>5458</v>
      </c>
      <c r="DI1025" s="16" t="s">
        <v>5457</v>
      </c>
      <c r="DK1025" s="16" t="s">
        <v>5456</v>
      </c>
      <c r="DL1025" s="16" t="s">
        <v>5456</v>
      </c>
      <c r="DM1025" s="16" t="s">
        <v>5456</v>
      </c>
      <c r="EN1025" s="16" t="s">
        <v>5456</v>
      </c>
      <c r="FW1025" s="16" t="s">
        <v>5456</v>
      </c>
      <c r="GO1025" s="16" t="s">
        <v>5456</v>
      </c>
      <c r="GP1025" s="16" t="s">
        <v>5456</v>
      </c>
      <c r="GQ1025" s="16" t="s">
        <v>5456</v>
      </c>
      <c r="GR1025" s="16" t="s">
        <v>5456</v>
      </c>
      <c r="GS1025" s="16" t="s">
        <v>5456</v>
      </c>
      <c r="GT1025" s="16" t="s">
        <v>5457</v>
      </c>
      <c r="IQ1025" s="16" t="s">
        <v>5456</v>
      </c>
      <c r="IR1025" s="16" t="s">
        <v>5456</v>
      </c>
      <c r="IS1025" s="16" t="s">
        <v>5456</v>
      </c>
      <c r="IT1025" s="16" t="s">
        <v>5456</v>
      </c>
      <c r="JH1025" s="16" t="s">
        <v>5456</v>
      </c>
      <c r="JI1025" s="16" t="s">
        <v>5456</v>
      </c>
      <c r="JJ1025" s="16" t="s">
        <v>5456</v>
      </c>
      <c r="JK1025" s="16" t="s">
        <v>5456</v>
      </c>
      <c r="JL1025" s="16" t="s">
        <v>5456</v>
      </c>
      <c r="JM1025" s="16" t="s">
        <v>5456</v>
      </c>
      <c r="JN1025" s="16" t="s">
        <v>5457</v>
      </c>
      <c r="JO1025" s="16" t="s">
        <v>5457</v>
      </c>
      <c r="JP1025" s="16" t="s">
        <v>5457</v>
      </c>
      <c r="JQ1025" s="16" t="s">
        <v>5457</v>
      </c>
      <c r="JR1025" s="16" t="s">
        <v>5457</v>
      </c>
      <c r="JS1025" s="16" t="s">
        <v>5456</v>
      </c>
    </row>
    <row r="1026" spans="1:319" x14ac:dyDescent="0.25">
      <c r="A1026" s="15" t="s">
        <v>3464</v>
      </c>
      <c r="B1026" s="15" t="s">
        <v>2529</v>
      </c>
      <c r="C1026" s="15" t="s">
        <v>2411</v>
      </c>
      <c r="D1026" s="15" t="s">
        <v>1336</v>
      </c>
      <c r="E1026" s="15" t="s">
        <v>247</v>
      </c>
      <c r="F1026" s="15" t="s">
        <v>117</v>
      </c>
      <c r="G1026" s="15" t="s">
        <v>118</v>
      </c>
      <c r="H1026" s="15" t="s">
        <v>2371</v>
      </c>
      <c r="I1026" s="15">
        <v>9</v>
      </c>
      <c r="J1026" s="16" t="s">
        <v>5458</v>
      </c>
      <c r="K1026" s="16" t="s">
        <v>5458</v>
      </c>
      <c r="L1026" s="16" t="s">
        <v>5458</v>
      </c>
      <c r="M1026" s="16" t="s">
        <v>5458</v>
      </c>
      <c r="N1026" s="16" t="s">
        <v>5458</v>
      </c>
      <c r="O1026" s="16" t="s">
        <v>5458</v>
      </c>
      <c r="P1026" s="16" t="s">
        <v>5458</v>
      </c>
      <c r="R1026" s="16" t="s">
        <v>5456</v>
      </c>
      <c r="AT1026" s="16" t="s">
        <v>5456</v>
      </c>
      <c r="AU1026" s="16" t="s">
        <v>5456</v>
      </c>
      <c r="AV1026" s="16" t="s">
        <v>5456</v>
      </c>
      <c r="AW1026" s="16" t="s">
        <v>5456</v>
      </c>
      <c r="AZ1026" s="16" t="s">
        <v>5456</v>
      </c>
      <c r="BF1026" s="16" t="s">
        <v>5456</v>
      </c>
      <c r="BI1026" s="16" t="s">
        <v>5456</v>
      </c>
      <c r="BS1026" s="16" t="s">
        <v>5456</v>
      </c>
      <c r="BT1026" s="16" t="s">
        <v>5456</v>
      </c>
      <c r="BU1026" s="16" t="s">
        <v>5456</v>
      </c>
      <c r="BV1026" s="16" t="s">
        <v>5456</v>
      </c>
      <c r="BW1026" s="16" t="s">
        <v>5456</v>
      </c>
      <c r="DD1026" s="16" t="s">
        <v>5456</v>
      </c>
      <c r="DE1026" s="16" t="s">
        <v>5457</v>
      </c>
      <c r="DF1026" s="16" t="s">
        <v>5457</v>
      </c>
      <c r="DG1026" s="16" t="s">
        <v>5457</v>
      </c>
      <c r="DH1026" s="16" t="s">
        <v>5456</v>
      </c>
      <c r="DI1026" s="16" t="s">
        <v>5456</v>
      </c>
      <c r="DN1026" s="16" t="s">
        <v>5456</v>
      </c>
      <c r="DO1026" s="16" t="s">
        <v>5456</v>
      </c>
      <c r="EC1026" s="16" t="s">
        <v>5456</v>
      </c>
      <c r="ED1026" s="16" t="s">
        <v>5456</v>
      </c>
      <c r="EE1026" s="16" t="s">
        <v>5456</v>
      </c>
      <c r="HF1026" s="16" t="s">
        <v>5456</v>
      </c>
      <c r="HG1026" s="16" t="s">
        <v>5456</v>
      </c>
      <c r="HH1026" s="16" t="s">
        <v>5456</v>
      </c>
      <c r="HI1026" s="16" t="s">
        <v>5456</v>
      </c>
      <c r="HJ1026" s="16" t="s">
        <v>5456</v>
      </c>
      <c r="HK1026" s="16" t="s">
        <v>5456</v>
      </c>
      <c r="HL1026" s="16" t="s">
        <v>5456</v>
      </c>
      <c r="HM1026" s="16" t="s">
        <v>5456</v>
      </c>
      <c r="HN1026" s="16" t="s">
        <v>5456</v>
      </c>
      <c r="HO1026" s="16" t="s">
        <v>5456</v>
      </c>
      <c r="HP1026" s="16" t="s">
        <v>5456</v>
      </c>
      <c r="HQ1026" s="16" t="s">
        <v>5456</v>
      </c>
      <c r="HR1026" s="16" t="s">
        <v>5456</v>
      </c>
      <c r="HS1026" s="16" t="s">
        <v>5456</v>
      </c>
      <c r="HT1026" s="16" t="s">
        <v>5456</v>
      </c>
      <c r="HV1026" s="16" t="s">
        <v>5456</v>
      </c>
      <c r="HW1026" s="16" t="s">
        <v>5456</v>
      </c>
      <c r="HX1026" s="16" t="s">
        <v>5456</v>
      </c>
      <c r="HY1026" s="16" t="s">
        <v>5456</v>
      </c>
      <c r="HZ1026" s="16" t="s">
        <v>5456</v>
      </c>
      <c r="IA1026" s="16" t="s">
        <v>5456</v>
      </c>
      <c r="IB1026" s="16" t="s">
        <v>5456</v>
      </c>
      <c r="IC1026" s="16" t="s">
        <v>5456</v>
      </c>
      <c r="ID1026" s="16" t="s">
        <v>5456</v>
      </c>
      <c r="IE1026" s="16" t="s">
        <v>5456</v>
      </c>
      <c r="IF1026" s="16" t="s">
        <v>5456</v>
      </c>
      <c r="IG1026" s="16" t="s">
        <v>5456</v>
      </c>
      <c r="IH1026" s="16" t="s">
        <v>5456</v>
      </c>
      <c r="II1026" s="16" t="s">
        <v>5456</v>
      </c>
      <c r="IJ1026" s="16" t="s">
        <v>5456</v>
      </c>
      <c r="IK1026" s="16" t="s">
        <v>5456</v>
      </c>
      <c r="IL1026" s="16" t="s">
        <v>5456</v>
      </c>
      <c r="IO1026" s="16" t="s">
        <v>5456</v>
      </c>
      <c r="IP1026" s="16" t="s">
        <v>5456</v>
      </c>
      <c r="IQ1026" s="16" t="s">
        <v>5456</v>
      </c>
      <c r="IR1026" s="16" t="s">
        <v>5457</v>
      </c>
      <c r="IS1026" s="16" t="s">
        <v>5457</v>
      </c>
      <c r="IT1026" s="16" t="s">
        <v>5457</v>
      </c>
      <c r="IU1026" s="16" t="s">
        <v>5457</v>
      </c>
      <c r="IV1026" s="16" t="s">
        <v>5456</v>
      </c>
      <c r="IW1026" s="16" t="s">
        <v>5456</v>
      </c>
      <c r="IX1026" s="16" t="s">
        <v>5456</v>
      </c>
      <c r="IY1026" s="16" t="s">
        <v>5456</v>
      </c>
      <c r="IZ1026" s="16" t="s">
        <v>5456</v>
      </c>
      <c r="JA1026" s="16" t="s">
        <v>5456</v>
      </c>
      <c r="JB1026" s="16" t="s">
        <v>5456</v>
      </c>
      <c r="JC1026" s="16" t="s">
        <v>5456</v>
      </c>
      <c r="JD1026" s="16" t="s">
        <v>5456</v>
      </c>
      <c r="JE1026" s="16" t="s">
        <v>5456</v>
      </c>
      <c r="JF1026" s="16" t="s">
        <v>5456</v>
      </c>
      <c r="JG1026" s="16" t="s">
        <v>5456</v>
      </c>
      <c r="JH1026" s="16" t="s">
        <v>5456</v>
      </c>
      <c r="JI1026" s="16" t="s">
        <v>5457</v>
      </c>
      <c r="JJ1026" s="16" t="s">
        <v>5457</v>
      </c>
      <c r="JK1026" s="16" t="s">
        <v>5457</v>
      </c>
      <c r="JL1026" s="16" t="s">
        <v>5456</v>
      </c>
      <c r="JM1026" s="16" t="s">
        <v>5456</v>
      </c>
      <c r="JN1026" s="16" t="s">
        <v>5456</v>
      </c>
      <c r="JO1026" s="16" t="s">
        <v>5456</v>
      </c>
      <c r="JP1026" s="16" t="s">
        <v>5456</v>
      </c>
      <c r="JQ1026" s="16" t="s">
        <v>5456</v>
      </c>
      <c r="JR1026" s="16" t="s">
        <v>5456</v>
      </c>
      <c r="JS1026" s="16" t="s">
        <v>5456</v>
      </c>
      <c r="JT1026" s="16" t="s">
        <v>5456</v>
      </c>
      <c r="JZ1026" s="16" t="s">
        <v>5456</v>
      </c>
      <c r="KA1026" s="16" t="s">
        <v>5456</v>
      </c>
      <c r="KB1026" s="16" t="s">
        <v>5456</v>
      </c>
      <c r="KC1026" s="16" t="s">
        <v>5456</v>
      </c>
      <c r="KD1026" s="16" t="s">
        <v>5456</v>
      </c>
      <c r="KE1026" s="16" t="s">
        <v>5456</v>
      </c>
      <c r="KI1026" s="16" t="s">
        <v>5456</v>
      </c>
      <c r="KJ1026" s="16" t="s">
        <v>5456</v>
      </c>
      <c r="KK1026" s="16" t="s">
        <v>5456</v>
      </c>
      <c r="KL1026" s="16" t="s">
        <v>5456</v>
      </c>
      <c r="KM1026" s="16" t="s">
        <v>5456</v>
      </c>
      <c r="KN1026" s="16" t="s">
        <v>5456</v>
      </c>
      <c r="KO1026" s="16" t="s">
        <v>5456</v>
      </c>
      <c r="KP1026" s="16" t="s">
        <v>5456</v>
      </c>
      <c r="KV1026" s="16" t="s">
        <v>5456</v>
      </c>
      <c r="KW1026" s="16" t="s">
        <v>5456</v>
      </c>
      <c r="KX1026" s="16" t="s">
        <v>5456</v>
      </c>
      <c r="KY1026" s="16" t="s">
        <v>5456</v>
      </c>
      <c r="KZ1026" s="16" t="s">
        <v>5456</v>
      </c>
      <c r="LA1026" s="16" t="s">
        <v>5457</v>
      </c>
      <c r="LB1026" s="16" t="s">
        <v>5457</v>
      </c>
      <c r="LC1026" s="16" t="s">
        <v>5457</v>
      </c>
      <c r="LD1026" s="16" t="s">
        <v>5457</v>
      </c>
      <c r="LE1026" s="16" t="s">
        <v>5457</v>
      </c>
      <c r="LF1026" s="16" t="s">
        <v>5456</v>
      </c>
      <c r="LG1026" s="16" t="s">
        <v>5456</v>
      </c>
    </row>
    <row r="1027" spans="1:319" x14ac:dyDescent="0.25">
      <c r="A1027" s="15" t="s">
        <v>3465</v>
      </c>
      <c r="B1027" s="15" t="s">
        <v>2529</v>
      </c>
      <c r="C1027" s="15" t="s">
        <v>2412</v>
      </c>
      <c r="D1027" s="15" t="s">
        <v>1337</v>
      </c>
      <c r="E1027" s="15" t="s">
        <v>247</v>
      </c>
      <c r="F1027" s="15" t="s">
        <v>114</v>
      </c>
      <c r="G1027" s="15" t="s">
        <v>115</v>
      </c>
      <c r="H1027" s="15" t="s">
        <v>2380</v>
      </c>
      <c r="I1027" s="15">
        <v>11</v>
      </c>
      <c r="J1027" s="16" t="s">
        <v>5456</v>
      </c>
      <c r="K1027" s="16" t="s">
        <v>5456</v>
      </c>
      <c r="M1027" s="16" t="s">
        <v>5456</v>
      </c>
      <c r="N1027" s="16" t="s">
        <v>5456</v>
      </c>
      <c r="O1027" s="16" t="s">
        <v>5456</v>
      </c>
      <c r="P1027" s="16" t="s">
        <v>5456</v>
      </c>
      <c r="AD1027" s="16" t="s">
        <v>5457</v>
      </c>
      <c r="AE1027" s="16" t="s">
        <v>5456</v>
      </c>
      <c r="AF1027" s="16" t="s">
        <v>5456</v>
      </c>
      <c r="AG1027" s="16" t="s">
        <v>5456</v>
      </c>
      <c r="AH1027" s="16" t="s">
        <v>5456</v>
      </c>
      <c r="AI1027" s="16" t="s">
        <v>5456</v>
      </c>
      <c r="AK1027" s="16" t="s">
        <v>5456</v>
      </c>
      <c r="AL1027" s="16" t="s">
        <v>5456</v>
      </c>
      <c r="AT1027" s="16" t="s">
        <v>5456</v>
      </c>
      <c r="AU1027" s="16" t="s">
        <v>5456</v>
      </c>
      <c r="BH1027" s="16" t="s">
        <v>5456</v>
      </c>
      <c r="BI1027" s="16" t="s">
        <v>5456</v>
      </c>
      <c r="BK1027" s="16" t="s">
        <v>5456</v>
      </c>
      <c r="BT1027" s="16" t="s">
        <v>5456</v>
      </c>
      <c r="BV1027" s="16" t="s">
        <v>5456</v>
      </c>
      <c r="CK1027" s="16" t="s">
        <v>5456</v>
      </c>
      <c r="DD1027" s="16" t="s">
        <v>5457</v>
      </c>
      <c r="DE1027" s="16" t="s">
        <v>5456</v>
      </c>
      <c r="DF1027" s="16" t="s">
        <v>5456</v>
      </c>
      <c r="HC1027" s="16" t="s">
        <v>5456</v>
      </c>
      <c r="HD1027" s="16" t="s">
        <v>5456</v>
      </c>
      <c r="HE1027" s="16" t="s">
        <v>5456</v>
      </c>
      <c r="HF1027" s="16" t="s">
        <v>5456</v>
      </c>
      <c r="HG1027" s="16" t="s">
        <v>5456</v>
      </c>
      <c r="HH1027" s="16" t="s">
        <v>5456</v>
      </c>
      <c r="HI1027" s="16" t="s">
        <v>5456</v>
      </c>
      <c r="HJ1027" s="16" t="s">
        <v>5456</v>
      </c>
      <c r="HK1027" s="16" t="s">
        <v>5456</v>
      </c>
      <c r="IO1027" s="16" t="s">
        <v>5456</v>
      </c>
      <c r="IP1027" s="16" t="s">
        <v>5456</v>
      </c>
      <c r="IQ1027" s="16" t="s">
        <v>5456</v>
      </c>
      <c r="IR1027" s="16" t="s">
        <v>5456</v>
      </c>
      <c r="IS1027" s="16" t="s">
        <v>5456</v>
      </c>
      <c r="IT1027" s="16" t="s">
        <v>5456</v>
      </c>
      <c r="IU1027" s="16" t="s">
        <v>5456</v>
      </c>
      <c r="JI1027" s="16" t="s">
        <v>5456</v>
      </c>
      <c r="KD1027" s="16" t="s">
        <v>5456</v>
      </c>
      <c r="KE1027" s="16" t="s">
        <v>5456</v>
      </c>
      <c r="KF1027" s="16" t="s">
        <v>5456</v>
      </c>
      <c r="KH1027" s="16" t="s">
        <v>5456</v>
      </c>
      <c r="KI1027" s="16" t="s">
        <v>5456</v>
      </c>
      <c r="KJ1027" s="16" t="s">
        <v>5456</v>
      </c>
      <c r="KK1027" s="16" t="s">
        <v>5456</v>
      </c>
      <c r="LB1027" s="16" t="s">
        <v>5456</v>
      </c>
    </row>
    <row r="1028" spans="1:319" x14ac:dyDescent="0.25">
      <c r="A1028" s="15" t="s">
        <v>3466</v>
      </c>
      <c r="B1028" s="15" t="s">
        <v>2529</v>
      </c>
      <c r="C1028" s="15" t="s">
        <v>2413</v>
      </c>
      <c r="D1028" s="15" t="s">
        <v>1338</v>
      </c>
      <c r="E1028" s="15" t="s">
        <v>247</v>
      </c>
      <c r="F1028" s="15" t="s">
        <v>250</v>
      </c>
      <c r="G1028" s="15" t="s">
        <v>5473</v>
      </c>
      <c r="H1028" s="15" t="s">
        <v>2369</v>
      </c>
      <c r="I1028" s="15">
        <v>21</v>
      </c>
      <c r="J1028" s="16" t="s">
        <v>5457</v>
      </c>
      <c r="K1028" s="16" t="s">
        <v>5457</v>
      </c>
      <c r="L1028" s="16" t="s">
        <v>5457</v>
      </c>
      <c r="M1028" s="16" t="s">
        <v>5457</v>
      </c>
      <c r="N1028" s="16" t="s">
        <v>5457</v>
      </c>
      <c r="O1028" s="16" t="s">
        <v>5457</v>
      </c>
      <c r="P1028" s="16" t="s">
        <v>5457</v>
      </c>
      <c r="R1028" s="16" t="s">
        <v>5456</v>
      </c>
      <c r="AD1028" s="16" t="s">
        <v>5456</v>
      </c>
      <c r="AE1028" s="16" t="s">
        <v>5456</v>
      </c>
      <c r="AF1028" s="16" t="s">
        <v>5456</v>
      </c>
      <c r="AG1028" s="16" t="s">
        <v>5456</v>
      </c>
      <c r="AH1028" s="16" t="s">
        <v>5456</v>
      </c>
      <c r="AI1028" s="16" t="s">
        <v>5456</v>
      </c>
      <c r="AJ1028" s="16" t="s">
        <v>5456</v>
      </c>
      <c r="AK1028" s="16" t="s">
        <v>5456</v>
      </c>
      <c r="AL1028" s="16" t="s">
        <v>5456</v>
      </c>
      <c r="AT1028" s="16" t="s">
        <v>5456</v>
      </c>
      <c r="BC1028" s="16" t="s">
        <v>5456</v>
      </c>
      <c r="BF1028" s="16" t="s">
        <v>5456</v>
      </c>
      <c r="BK1028" s="16" t="s">
        <v>5456</v>
      </c>
      <c r="BL1028" s="16" t="s">
        <v>5456</v>
      </c>
      <c r="BV1028" s="16" t="s">
        <v>5456</v>
      </c>
      <c r="BW1028" s="16" t="s">
        <v>5456</v>
      </c>
      <c r="CF1028" s="16" t="s">
        <v>5456</v>
      </c>
      <c r="CG1028" s="16" t="s">
        <v>5456</v>
      </c>
      <c r="CH1028" s="16" t="s">
        <v>5456</v>
      </c>
      <c r="CI1028" s="16" t="s">
        <v>5456</v>
      </c>
      <c r="CJ1028" s="16" t="s">
        <v>5456</v>
      </c>
      <c r="CK1028" s="16" t="s">
        <v>5457</v>
      </c>
      <c r="CL1028" s="16" t="s">
        <v>5456</v>
      </c>
      <c r="CM1028" s="16" t="s">
        <v>5456</v>
      </c>
      <c r="CN1028" s="16" t="s">
        <v>5456</v>
      </c>
      <c r="CO1028" s="16" t="s">
        <v>5456</v>
      </c>
      <c r="CP1028" s="16" t="s">
        <v>5456</v>
      </c>
      <c r="CQ1028" s="16" t="s">
        <v>5456</v>
      </c>
      <c r="CR1028" s="16" t="s">
        <v>5456</v>
      </c>
      <c r="CS1028" s="16" t="s">
        <v>5456</v>
      </c>
      <c r="CT1028" s="16" t="s">
        <v>5456</v>
      </c>
      <c r="CU1028" s="16" t="s">
        <v>5456</v>
      </c>
      <c r="DD1028" s="16" t="s">
        <v>5456</v>
      </c>
      <c r="DE1028" s="16" t="s">
        <v>5456</v>
      </c>
      <c r="DF1028" s="16" t="s">
        <v>5457</v>
      </c>
      <c r="DG1028" s="16" t="s">
        <v>5457</v>
      </c>
      <c r="DH1028" s="16" t="s">
        <v>5456</v>
      </c>
      <c r="DI1028" s="16" t="s">
        <v>5456</v>
      </c>
      <c r="EH1028" s="16" t="s">
        <v>5456</v>
      </c>
      <c r="FA1028" s="16" t="s">
        <v>5456</v>
      </c>
      <c r="FB1028" s="16" t="s">
        <v>5456</v>
      </c>
      <c r="FC1028" s="16" t="s">
        <v>5456</v>
      </c>
      <c r="FD1028" s="16" t="s">
        <v>5456</v>
      </c>
      <c r="FE1028" s="16" t="s">
        <v>5456</v>
      </c>
      <c r="FF1028" s="16" t="s">
        <v>5456</v>
      </c>
      <c r="FG1028" s="16" t="s">
        <v>5456</v>
      </c>
      <c r="FH1028" s="16" t="s">
        <v>5456</v>
      </c>
      <c r="FI1028" s="16" t="s">
        <v>5456</v>
      </c>
      <c r="FJ1028" s="16" t="s">
        <v>5456</v>
      </c>
      <c r="FK1028" s="16" t="s">
        <v>5456</v>
      </c>
      <c r="FL1028" s="16" t="s">
        <v>5456</v>
      </c>
      <c r="FM1028" s="16" t="s">
        <v>5456</v>
      </c>
      <c r="FN1028" s="16" t="s">
        <v>5456</v>
      </c>
      <c r="FO1028" s="16" t="s">
        <v>5456</v>
      </c>
      <c r="FS1028" s="16" t="s">
        <v>5456</v>
      </c>
      <c r="FT1028" s="16" t="s">
        <v>5456</v>
      </c>
      <c r="FU1028" s="16" t="s">
        <v>5456</v>
      </c>
      <c r="FV1028" s="16" t="s">
        <v>5456</v>
      </c>
      <c r="FW1028" s="16" t="s">
        <v>5456</v>
      </c>
      <c r="FX1028" s="16" t="s">
        <v>5457</v>
      </c>
      <c r="FY1028" s="16" t="s">
        <v>5457</v>
      </c>
      <c r="FZ1028" s="16" t="s">
        <v>5457</v>
      </c>
      <c r="GA1028" s="16" t="s">
        <v>5457</v>
      </c>
      <c r="GB1028" s="16" t="s">
        <v>5457</v>
      </c>
      <c r="GC1028" s="16" t="s">
        <v>5457</v>
      </c>
      <c r="GD1028" s="16" t="s">
        <v>5457</v>
      </c>
      <c r="GE1028" s="16" t="s">
        <v>5456</v>
      </c>
      <c r="GF1028" s="16" t="s">
        <v>5456</v>
      </c>
      <c r="GG1028" s="16" t="s">
        <v>5456</v>
      </c>
      <c r="GH1028" s="16" t="s">
        <v>5456</v>
      </c>
      <c r="GI1028" s="16" t="s">
        <v>5456</v>
      </c>
      <c r="GJ1028" s="16" t="s">
        <v>5456</v>
      </c>
      <c r="GK1028" s="16" t="s">
        <v>5456</v>
      </c>
      <c r="GL1028" s="16" t="s">
        <v>5456</v>
      </c>
      <c r="GM1028" s="16" t="s">
        <v>5456</v>
      </c>
      <c r="GN1028" s="16" t="s">
        <v>5456</v>
      </c>
      <c r="GO1028" s="16" t="s">
        <v>5456</v>
      </c>
      <c r="GR1028" s="16" t="s">
        <v>5456</v>
      </c>
      <c r="GS1028" s="16" t="s">
        <v>5458</v>
      </c>
      <c r="GT1028" s="16" t="s">
        <v>5458</v>
      </c>
      <c r="GU1028" s="16" t="s">
        <v>5458</v>
      </c>
      <c r="GV1028" s="16" t="s">
        <v>5458</v>
      </c>
      <c r="GW1028" s="16" t="s">
        <v>5458</v>
      </c>
      <c r="GX1028" s="16" t="s">
        <v>5457</v>
      </c>
      <c r="GY1028" s="16" t="s">
        <v>5457</v>
      </c>
      <c r="GZ1028" s="16" t="s">
        <v>5457</v>
      </c>
      <c r="HA1028" s="16" t="s">
        <v>5456</v>
      </c>
      <c r="HB1028" s="16" t="s">
        <v>5457</v>
      </c>
      <c r="HC1028" s="16" t="s">
        <v>5456</v>
      </c>
      <c r="JI1028" s="16" t="s">
        <v>5456</v>
      </c>
      <c r="JM1028" s="16" t="s">
        <v>5456</v>
      </c>
      <c r="JP1028" s="16" t="s">
        <v>5456</v>
      </c>
      <c r="JQ1028" s="16" t="s">
        <v>5456</v>
      </c>
      <c r="JR1028" s="16" t="s">
        <v>5456</v>
      </c>
    </row>
    <row r="1029" spans="1:319" x14ac:dyDescent="0.25">
      <c r="A1029" s="15" t="s">
        <v>4887</v>
      </c>
      <c r="B1029" s="15" t="s">
        <v>2529</v>
      </c>
      <c r="C1029" s="15" t="s">
        <v>2414</v>
      </c>
      <c r="D1029" s="15" t="s">
        <v>255</v>
      </c>
      <c r="E1029" s="15" t="s">
        <v>247</v>
      </c>
      <c r="F1029" s="15" t="s">
        <v>30</v>
      </c>
      <c r="G1029" s="15" t="s">
        <v>31</v>
      </c>
      <c r="H1029" s="15" t="s">
        <v>2380</v>
      </c>
      <c r="I1029" s="15">
        <v>11</v>
      </c>
      <c r="O1029" s="16" t="s">
        <v>5456</v>
      </c>
      <c r="P1029" s="16" t="s">
        <v>5456</v>
      </c>
      <c r="AD1029" s="16" t="s">
        <v>5456</v>
      </c>
      <c r="AE1029" s="16" t="s">
        <v>5456</v>
      </c>
      <c r="AF1029" s="16" t="s">
        <v>5456</v>
      </c>
      <c r="AG1029" s="16" t="s">
        <v>5456</v>
      </c>
      <c r="AH1029" s="16" t="s">
        <v>5457</v>
      </c>
      <c r="AI1029" s="16" t="s">
        <v>5457</v>
      </c>
      <c r="AJ1029" s="16" t="s">
        <v>5457</v>
      </c>
      <c r="AK1029" s="16" t="s">
        <v>5457</v>
      </c>
      <c r="AL1029" s="16" t="s">
        <v>5457</v>
      </c>
      <c r="AM1029" s="16" t="s">
        <v>5456</v>
      </c>
      <c r="AY1029" s="16" t="s">
        <v>5456</v>
      </c>
      <c r="AZ1029" s="16" t="s">
        <v>5457</v>
      </c>
      <c r="BA1029" s="16" t="s">
        <v>5457</v>
      </c>
      <c r="BF1029" s="16" t="s">
        <v>5456</v>
      </c>
      <c r="BH1029" s="16" t="s">
        <v>5456</v>
      </c>
      <c r="BI1029" s="16" t="s">
        <v>5456</v>
      </c>
      <c r="BJ1029" s="16" t="s">
        <v>5456</v>
      </c>
      <c r="BK1029" s="16" t="s">
        <v>5456</v>
      </c>
      <c r="BN1029" s="16" t="s">
        <v>5456</v>
      </c>
      <c r="BT1029" s="16" t="s">
        <v>5456</v>
      </c>
      <c r="CN1029" s="16" t="s">
        <v>5456</v>
      </c>
      <c r="CO1029" s="16" t="s">
        <v>5456</v>
      </c>
      <c r="CP1029" s="16" t="s">
        <v>5457</v>
      </c>
      <c r="CQ1029" s="16" t="s">
        <v>5458</v>
      </c>
      <c r="CR1029" s="16" t="s">
        <v>5458</v>
      </c>
      <c r="CS1029" s="16" t="s">
        <v>5458</v>
      </c>
      <c r="CT1029" s="16" t="s">
        <v>5458</v>
      </c>
      <c r="CU1029" s="16" t="s">
        <v>5456</v>
      </c>
      <c r="DY1029" s="16" t="s">
        <v>5456</v>
      </c>
      <c r="DZ1029" s="16" t="s">
        <v>5456</v>
      </c>
      <c r="EA1029" s="16" t="s">
        <v>5456</v>
      </c>
      <c r="EB1029" s="16" t="s">
        <v>5456</v>
      </c>
      <c r="EC1029" s="16" t="s">
        <v>5456</v>
      </c>
      <c r="EM1029" s="16" t="s">
        <v>5456</v>
      </c>
      <c r="EN1029" s="16" t="s">
        <v>5456</v>
      </c>
      <c r="ES1029" s="16" t="s">
        <v>5456</v>
      </c>
      <c r="ET1029" s="16" t="s">
        <v>5456</v>
      </c>
      <c r="FP1029" s="16" t="s">
        <v>5456</v>
      </c>
      <c r="FQ1029" s="16" t="s">
        <v>5456</v>
      </c>
      <c r="FR1029" s="16" t="s">
        <v>5456</v>
      </c>
      <c r="FV1029" s="16" t="s">
        <v>5456</v>
      </c>
      <c r="FW1029" s="16" t="s">
        <v>5456</v>
      </c>
      <c r="FX1029" s="16" t="s">
        <v>5456</v>
      </c>
      <c r="FY1029" s="16" t="s">
        <v>5456</v>
      </c>
      <c r="FZ1029" s="16" t="s">
        <v>5457</v>
      </c>
      <c r="GA1029" s="16" t="s">
        <v>5457</v>
      </c>
      <c r="GB1029" s="16" t="s">
        <v>5457</v>
      </c>
      <c r="GC1029" s="16" t="s">
        <v>5457</v>
      </c>
      <c r="GD1029" s="16" t="s">
        <v>5457</v>
      </c>
      <c r="GE1029" s="16" t="s">
        <v>5457</v>
      </c>
      <c r="GF1029" s="16" t="s">
        <v>5456</v>
      </c>
      <c r="GG1029" s="16" t="s">
        <v>5457</v>
      </c>
      <c r="GH1029" s="16" t="s">
        <v>5457</v>
      </c>
      <c r="GI1029" s="16" t="s">
        <v>5457</v>
      </c>
      <c r="GJ1029" s="16" t="s">
        <v>5457</v>
      </c>
      <c r="GK1029" s="16" t="s">
        <v>5458</v>
      </c>
      <c r="GL1029" s="16" t="s">
        <v>5458</v>
      </c>
      <c r="GM1029" s="16" t="s">
        <v>5458</v>
      </c>
      <c r="GN1029" s="16" t="s">
        <v>5458</v>
      </c>
      <c r="GO1029" s="16" t="s">
        <v>5458</v>
      </c>
      <c r="GP1029" s="16" t="s">
        <v>5458</v>
      </c>
      <c r="GQ1029" s="16" t="s">
        <v>5458</v>
      </c>
      <c r="GR1029" s="16" t="s">
        <v>5458</v>
      </c>
      <c r="GS1029" s="16" t="s">
        <v>5458</v>
      </c>
      <c r="GT1029" s="16" t="s">
        <v>5458</v>
      </c>
      <c r="GU1029" s="16" t="s">
        <v>5456</v>
      </c>
      <c r="GY1029" s="16" t="s">
        <v>5456</v>
      </c>
      <c r="GZ1029" s="16" t="s">
        <v>5456</v>
      </c>
      <c r="HA1029" s="16" t="s">
        <v>5457</v>
      </c>
      <c r="HB1029" s="16" t="s">
        <v>5457</v>
      </c>
      <c r="HC1029" s="16" t="s">
        <v>5457</v>
      </c>
      <c r="HD1029" s="16" t="s">
        <v>5457</v>
      </c>
      <c r="HE1029" s="16" t="s">
        <v>5457</v>
      </c>
      <c r="HF1029" s="16" t="s">
        <v>5457</v>
      </c>
      <c r="HG1029" s="16" t="s">
        <v>5457</v>
      </c>
      <c r="HH1029" s="16" t="s">
        <v>5457</v>
      </c>
      <c r="HI1029" s="16" t="s">
        <v>5457</v>
      </c>
      <c r="HJ1029" s="16" t="s">
        <v>5457</v>
      </c>
      <c r="HK1029" s="16" t="s">
        <v>5457</v>
      </c>
      <c r="HL1029" s="16" t="s">
        <v>5457</v>
      </c>
      <c r="IL1029" s="16" t="s">
        <v>5456</v>
      </c>
      <c r="IM1029" s="16" t="s">
        <v>5456</v>
      </c>
      <c r="IN1029" s="16" t="s">
        <v>5456</v>
      </c>
      <c r="IO1029" s="16" t="s">
        <v>5456</v>
      </c>
      <c r="IP1029" s="16" t="s">
        <v>5456</v>
      </c>
      <c r="IQ1029" s="16" t="s">
        <v>5456</v>
      </c>
      <c r="IR1029" s="16" t="s">
        <v>5456</v>
      </c>
      <c r="JF1029" s="16" t="s">
        <v>5456</v>
      </c>
      <c r="JG1029" s="16" t="s">
        <v>5456</v>
      </c>
      <c r="JH1029" s="16" t="s">
        <v>5456</v>
      </c>
      <c r="JI1029" s="16" t="s">
        <v>5456</v>
      </c>
      <c r="KF1029" s="16" t="s">
        <v>5456</v>
      </c>
      <c r="KG1029" s="16" t="s">
        <v>5456</v>
      </c>
      <c r="KR1029" s="16" t="s">
        <v>5456</v>
      </c>
      <c r="KS1029" s="16" t="s">
        <v>5456</v>
      </c>
      <c r="KT1029" s="16" t="s">
        <v>5456</v>
      </c>
      <c r="KU1029" s="16" t="s">
        <v>5456</v>
      </c>
      <c r="KV1029" s="16" t="s">
        <v>5456</v>
      </c>
      <c r="KW1029" s="16" t="s">
        <v>5456</v>
      </c>
      <c r="KX1029" s="16" t="s">
        <v>5456</v>
      </c>
      <c r="KY1029" s="16" t="s">
        <v>5456</v>
      </c>
      <c r="KZ1029" s="16" t="s">
        <v>5456</v>
      </c>
      <c r="LA1029" s="16" t="s">
        <v>5456</v>
      </c>
      <c r="LB1029" s="16" t="s">
        <v>5456</v>
      </c>
      <c r="LC1029" s="16" t="s">
        <v>5456</v>
      </c>
      <c r="LD1029" s="16" t="s">
        <v>5456</v>
      </c>
    </row>
    <row r="1030" spans="1:319" x14ac:dyDescent="0.25">
      <c r="A1030" s="15" t="s">
        <v>3467</v>
      </c>
      <c r="B1030" s="15" t="s">
        <v>2529</v>
      </c>
      <c r="C1030" s="15" t="s">
        <v>2415</v>
      </c>
      <c r="D1030" s="15" t="s">
        <v>256</v>
      </c>
      <c r="E1030" s="15" t="s">
        <v>247</v>
      </c>
      <c r="F1030" s="15" t="s">
        <v>114</v>
      </c>
      <c r="G1030" s="15" t="s">
        <v>115</v>
      </c>
      <c r="H1030" s="15" t="s">
        <v>2380</v>
      </c>
      <c r="I1030" s="15">
        <v>11</v>
      </c>
      <c r="J1030" s="16" t="s">
        <v>5456</v>
      </c>
      <c r="K1030" s="16" t="s">
        <v>5456</v>
      </c>
      <c r="L1030" s="16" t="s">
        <v>5456</v>
      </c>
      <c r="M1030" s="16" t="s">
        <v>5456</v>
      </c>
      <c r="N1030" s="16" t="s">
        <v>5456</v>
      </c>
      <c r="O1030" s="16" t="s">
        <v>5456</v>
      </c>
      <c r="P1030" s="16" t="s">
        <v>5456</v>
      </c>
      <c r="R1030" s="16" t="s">
        <v>5456</v>
      </c>
      <c r="AD1030" s="16" t="s">
        <v>5456</v>
      </c>
      <c r="AE1030" s="16" t="s">
        <v>5456</v>
      </c>
      <c r="AS1030" s="16" t="s">
        <v>5456</v>
      </c>
      <c r="AT1030" s="16" t="s">
        <v>5456</v>
      </c>
      <c r="AU1030" s="16" t="s">
        <v>5456</v>
      </c>
      <c r="AV1030" s="16" t="s">
        <v>5456</v>
      </c>
      <c r="AW1030" s="16" t="s">
        <v>5456</v>
      </c>
      <c r="BH1030" s="16" t="s">
        <v>5456</v>
      </c>
      <c r="BS1030" s="16" t="s">
        <v>5456</v>
      </c>
      <c r="BT1030" s="16" t="s">
        <v>5456</v>
      </c>
      <c r="BU1030" s="16" t="s">
        <v>5456</v>
      </c>
      <c r="BV1030" s="16" t="s">
        <v>5456</v>
      </c>
      <c r="CK1030" s="16" t="s">
        <v>5456</v>
      </c>
      <c r="DD1030" s="16" t="s">
        <v>5457</v>
      </c>
      <c r="DE1030" s="16" t="s">
        <v>5456</v>
      </c>
      <c r="DF1030" s="16" t="s">
        <v>5456</v>
      </c>
      <c r="DT1030" s="16" t="s">
        <v>5456</v>
      </c>
      <c r="EG1030" s="16" t="s">
        <v>5456</v>
      </c>
      <c r="EH1030" s="16" t="s">
        <v>5456</v>
      </c>
      <c r="EL1030" s="16" t="s">
        <v>5456</v>
      </c>
      <c r="EM1030" s="16" t="s">
        <v>5456</v>
      </c>
      <c r="EN1030" s="16" t="s">
        <v>5456</v>
      </c>
      <c r="EQ1030" s="16" t="s">
        <v>5456</v>
      </c>
      <c r="ER1030" s="16" t="s">
        <v>5457</v>
      </c>
      <c r="ES1030" s="16" t="s">
        <v>5456</v>
      </c>
      <c r="ET1030" s="16" t="s">
        <v>5456</v>
      </c>
      <c r="EU1030" s="16" t="s">
        <v>5456</v>
      </c>
      <c r="EV1030" s="16" t="s">
        <v>5456</v>
      </c>
      <c r="EW1030" s="16" t="s">
        <v>5456</v>
      </c>
      <c r="EX1030" s="16" t="s">
        <v>5456</v>
      </c>
      <c r="EY1030" s="16" t="s">
        <v>5456</v>
      </c>
      <c r="EZ1030" s="16" t="s">
        <v>5456</v>
      </c>
      <c r="FA1030" s="16" t="s">
        <v>5457</v>
      </c>
      <c r="FB1030" s="16" t="s">
        <v>5457</v>
      </c>
      <c r="FC1030" s="16" t="s">
        <v>5456</v>
      </c>
      <c r="FF1030" s="16" t="s">
        <v>5456</v>
      </c>
      <c r="FG1030" s="16" t="s">
        <v>5456</v>
      </c>
      <c r="FH1030" s="16" t="s">
        <v>5456</v>
      </c>
      <c r="FI1030" s="16" t="s">
        <v>5456</v>
      </c>
      <c r="FJ1030" s="16" t="s">
        <v>5456</v>
      </c>
      <c r="FK1030" s="16" t="s">
        <v>5456</v>
      </c>
      <c r="FL1030" s="16" t="s">
        <v>5456</v>
      </c>
      <c r="FM1030" s="16" t="s">
        <v>5456</v>
      </c>
      <c r="FO1030" s="16" t="s">
        <v>5456</v>
      </c>
      <c r="FP1030" s="16" t="s">
        <v>5456</v>
      </c>
      <c r="FQ1030" s="16" t="s">
        <v>5456</v>
      </c>
      <c r="FR1030" s="16" t="s">
        <v>5456</v>
      </c>
      <c r="FS1030" s="16" t="s">
        <v>5456</v>
      </c>
      <c r="FT1030" s="16" t="s">
        <v>5457</v>
      </c>
      <c r="FU1030" s="16" t="s">
        <v>5457</v>
      </c>
      <c r="FV1030" s="16" t="s">
        <v>5457</v>
      </c>
      <c r="FW1030" s="16" t="s">
        <v>5457</v>
      </c>
      <c r="FX1030" s="16" t="s">
        <v>5456</v>
      </c>
      <c r="FY1030" s="16" t="s">
        <v>5457</v>
      </c>
      <c r="FZ1030" s="16" t="s">
        <v>5457</v>
      </c>
      <c r="GA1030" s="16" t="s">
        <v>5457</v>
      </c>
      <c r="GB1030" s="16" t="s">
        <v>5457</v>
      </c>
      <c r="GC1030" s="16" t="s">
        <v>5457</v>
      </c>
      <c r="GD1030" s="16" t="s">
        <v>5457</v>
      </c>
      <c r="GE1030" s="16" t="s">
        <v>5457</v>
      </c>
      <c r="GF1030" s="16" t="s">
        <v>5457</v>
      </c>
      <c r="GG1030" s="16" t="s">
        <v>5457</v>
      </c>
      <c r="GH1030" s="16" t="s">
        <v>5457</v>
      </c>
      <c r="GI1030" s="16" t="s">
        <v>5457</v>
      </c>
      <c r="GJ1030" s="16" t="s">
        <v>5457</v>
      </c>
      <c r="GK1030" s="16" t="s">
        <v>5457</v>
      </c>
      <c r="GL1030" s="16" t="s">
        <v>5457</v>
      </c>
      <c r="GM1030" s="16" t="s">
        <v>5457</v>
      </c>
      <c r="GN1030" s="16" t="s">
        <v>5457</v>
      </c>
      <c r="GO1030" s="16" t="s">
        <v>5457</v>
      </c>
      <c r="GP1030" s="16" t="s">
        <v>5457</v>
      </c>
      <c r="GQ1030" s="16" t="s">
        <v>5457</v>
      </c>
      <c r="GR1030" s="16" t="s">
        <v>5456</v>
      </c>
      <c r="GS1030" s="16" t="s">
        <v>5457</v>
      </c>
      <c r="GT1030" s="16" t="s">
        <v>5457</v>
      </c>
      <c r="GU1030" s="16" t="s">
        <v>5458</v>
      </c>
      <c r="GV1030" s="16" t="s">
        <v>5458</v>
      </c>
      <c r="GW1030" s="16" t="s">
        <v>5457</v>
      </c>
      <c r="GX1030" s="16" t="s">
        <v>5457</v>
      </c>
      <c r="GY1030" s="16" t="s">
        <v>5458</v>
      </c>
      <c r="GZ1030" s="16" t="s">
        <v>5458</v>
      </c>
      <c r="HA1030" s="16" t="s">
        <v>5457</v>
      </c>
      <c r="HB1030" s="16" t="s">
        <v>5457</v>
      </c>
      <c r="HC1030" s="16" t="s">
        <v>5457</v>
      </c>
      <c r="HD1030" s="16" t="s">
        <v>5457</v>
      </c>
      <c r="HE1030" s="16" t="s">
        <v>5457</v>
      </c>
      <c r="HF1030" s="16" t="s">
        <v>5457</v>
      </c>
      <c r="HG1030" s="16" t="s">
        <v>5457</v>
      </c>
      <c r="HH1030" s="16" t="s">
        <v>5457</v>
      </c>
      <c r="HI1030" s="16" t="s">
        <v>5457</v>
      </c>
      <c r="HJ1030" s="16" t="s">
        <v>5457</v>
      </c>
      <c r="HK1030" s="16" t="s">
        <v>5457</v>
      </c>
      <c r="HL1030" s="16" t="s">
        <v>5457</v>
      </c>
      <c r="HM1030" s="16" t="s">
        <v>5457</v>
      </c>
      <c r="HN1030" s="16" t="s">
        <v>5456</v>
      </c>
      <c r="HP1030" s="16" t="s">
        <v>5456</v>
      </c>
      <c r="HQ1030" s="16" t="s">
        <v>5456</v>
      </c>
      <c r="HR1030" s="16" t="s">
        <v>5456</v>
      </c>
      <c r="HS1030" s="16" t="s">
        <v>5456</v>
      </c>
      <c r="HT1030" s="16" t="s">
        <v>5456</v>
      </c>
      <c r="HU1030" s="16" t="s">
        <v>5456</v>
      </c>
      <c r="HV1030" s="16" t="s">
        <v>5456</v>
      </c>
      <c r="HW1030" s="16" t="s">
        <v>5456</v>
      </c>
      <c r="HX1030" s="16" t="s">
        <v>5456</v>
      </c>
      <c r="HY1030" s="16" t="s">
        <v>5456</v>
      </c>
      <c r="HZ1030" s="16" t="s">
        <v>5456</v>
      </c>
      <c r="IA1030" s="16" t="s">
        <v>5456</v>
      </c>
      <c r="IB1030" s="16" t="s">
        <v>5456</v>
      </c>
      <c r="IC1030" s="16" t="s">
        <v>5456</v>
      </c>
      <c r="ID1030" s="16" t="s">
        <v>5456</v>
      </c>
      <c r="IE1030" s="16" t="s">
        <v>5456</v>
      </c>
      <c r="IF1030" s="16" t="s">
        <v>5456</v>
      </c>
      <c r="IG1030" s="16" t="s">
        <v>5456</v>
      </c>
      <c r="IH1030" s="16" t="s">
        <v>5456</v>
      </c>
      <c r="II1030" s="16" t="s">
        <v>5456</v>
      </c>
      <c r="IJ1030" s="16" t="s">
        <v>5456</v>
      </c>
      <c r="IK1030" s="16" t="s">
        <v>5456</v>
      </c>
      <c r="IL1030" s="16" t="s">
        <v>5456</v>
      </c>
      <c r="IM1030" s="16" t="s">
        <v>5456</v>
      </c>
      <c r="IN1030" s="16" t="s">
        <v>5456</v>
      </c>
      <c r="IO1030" s="16" t="s">
        <v>5456</v>
      </c>
      <c r="IP1030" s="16" t="s">
        <v>5456</v>
      </c>
      <c r="IQ1030" s="16" t="s">
        <v>5457</v>
      </c>
      <c r="IR1030" s="16" t="s">
        <v>5457</v>
      </c>
      <c r="IS1030" s="16" t="s">
        <v>5457</v>
      </c>
      <c r="IT1030" s="16" t="s">
        <v>5457</v>
      </c>
      <c r="IU1030" s="16" t="s">
        <v>5457</v>
      </c>
      <c r="IV1030" s="16" t="s">
        <v>5456</v>
      </c>
      <c r="IW1030" s="16" t="s">
        <v>5456</v>
      </c>
      <c r="IX1030" s="16" t="s">
        <v>5456</v>
      </c>
      <c r="IY1030" s="16" t="s">
        <v>5456</v>
      </c>
      <c r="IZ1030" s="16" t="s">
        <v>5456</v>
      </c>
      <c r="JA1030" s="16" t="s">
        <v>5456</v>
      </c>
      <c r="JB1030" s="16" t="s">
        <v>5456</v>
      </c>
      <c r="JC1030" s="16" t="s">
        <v>5456</v>
      </c>
      <c r="JD1030" s="16" t="s">
        <v>5456</v>
      </c>
      <c r="JE1030" s="16" t="s">
        <v>5456</v>
      </c>
      <c r="JF1030" s="16" t="s">
        <v>5456</v>
      </c>
      <c r="JG1030" s="16" t="s">
        <v>5456</v>
      </c>
      <c r="JH1030" s="16" t="s">
        <v>5456</v>
      </c>
      <c r="JI1030" s="16" t="s">
        <v>5456</v>
      </c>
      <c r="JJ1030" s="16" t="s">
        <v>5457</v>
      </c>
      <c r="JK1030" s="16" t="s">
        <v>5457</v>
      </c>
      <c r="JL1030" s="16" t="s">
        <v>5457</v>
      </c>
      <c r="JM1030" s="16" t="s">
        <v>5457</v>
      </c>
      <c r="JN1030" s="16" t="s">
        <v>5457</v>
      </c>
      <c r="JO1030" s="16" t="s">
        <v>5457</v>
      </c>
      <c r="JP1030" s="16" t="s">
        <v>5457</v>
      </c>
      <c r="JQ1030" s="16" t="s">
        <v>5457</v>
      </c>
      <c r="JR1030" s="16" t="s">
        <v>5457</v>
      </c>
      <c r="JS1030" s="16" t="s">
        <v>5457</v>
      </c>
      <c r="JT1030" s="16" t="s">
        <v>5456</v>
      </c>
      <c r="JU1030" s="16" t="s">
        <v>5456</v>
      </c>
      <c r="JV1030" s="16" t="s">
        <v>5456</v>
      </c>
      <c r="JW1030" s="16" t="s">
        <v>5456</v>
      </c>
      <c r="JX1030" s="16" t="s">
        <v>5456</v>
      </c>
      <c r="JY1030" s="16" t="s">
        <v>5456</v>
      </c>
      <c r="JZ1030" s="16" t="s">
        <v>5456</v>
      </c>
      <c r="KA1030" s="16" t="s">
        <v>5456</v>
      </c>
      <c r="KB1030" s="16" t="s">
        <v>5456</v>
      </c>
      <c r="KC1030" s="16" t="s">
        <v>5456</v>
      </c>
      <c r="KD1030" s="16" t="s">
        <v>5456</v>
      </c>
      <c r="KE1030" s="16" t="s">
        <v>5456</v>
      </c>
      <c r="KF1030" s="16" t="s">
        <v>5456</v>
      </c>
      <c r="KG1030" s="16" t="s">
        <v>5456</v>
      </c>
      <c r="KH1030" s="16" t="s">
        <v>5457</v>
      </c>
      <c r="KI1030" s="16" t="s">
        <v>5457</v>
      </c>
      <c r="KJ1030" s="16" t="s">
        <v>5457</v>
      </c>
      <c r="KK1030" s="16" t="s">
        <v>5457</v>
      </c>
      <c r="KL1030" s="16" t="s">
        <v>5457</v>
      </c>
      <c r="KM1030" s="16" t="s">
        <v>5457</v>
      </c>
      <c r="KN1030" s="16" t="s">
        <v>5457</v>
      </c>
      <c r="KO1030" s="16" t="s">
        <v>5457</v>
      </c>
      <c r="KP1030" s="16" t="s">
        <v>5457</v>
      </c>
      <c r="KQ1030" s="16" t="s">
        <v>5457</v>
      </c>
      <c r="KR1030" s="16" t="s">
        <v>5457</v>
      </c>
      <c r="KS1030" s="16" t="s">
        <v>5457</v>
      </c>
      <c r="KT1030" s="16" t="s">
        <v>5457</v>
      </c>
      <c r="KU1030" s="16" t="s">
        <v>5457</v>
      </c>
      <c r="KV1030" s="16" t="s">
        <v>5457</v>
      </c>
      <c r="KW1030" s="16" t="s">
        <v>5457</v>
      </c>
      <c r="KX1030" s="16" t="s">
        <v>5456</v>
      </c>
      <c r="LD1030" s="16" t="s">
        <v>5456</v>
      </c>
      <c r="LF1030" s="16" t="s">
        <v>5456</v>
      </c>
    </row>
    <row r="1031" spans="1:319" x14ac:dyDescent="0.25">
      <c r="A1031" s="15" t="s">
        <v>3468</v>
      </c>
      <c r="B1031" s="15" t="s">
        <v>2529</v>
      </c>
      <c r="C1031" s="15" t="s">
        <v>2416</v>
      </c>
      <c r="D1031" s="15" t="s">
        <v>1339</v>
      </c>
      <c r="E1031" s="15" t="s">
        <v>247</v>
      </c>
      <c r="F1031" s="15" t="s">
        <v>250</v>
      </c>
      <c r="G1031" s="15" t="s">
        <v>5473</v>
      </c>
      <c r="H1031" s="15" t="s">
        <v>2369</v>
      </c>
      <c r="I1031" s="15">
        <v>21</v>
      </c>
      <c r="J1031" s="16" t="s">
        <v>5457</v>
      </c>
      <c r="K1031" s="16" t="s">
        <v>5457</v>
      </c>
      <c r="L1031" s="16" t="s">
        <v>5457</v>
      </c>
      <c r="M1031" s="16" t="s">
        <v>5457</v>
      </c>
      <c r="N1031" s="16" t="s">
        <v>5457</v>
      </c>
      <c r="O1031" s="16" t="s">
        <v>5457</v>
      </c>
      <c r="P1031" s="16" t="s">
        <v>5457</v>
      </c>
      <c r="R1031" s="16" t="s">
        <v>5456</v>
      </c>
      <c r="AD1031" s="16" t="s">
        <v>5456</v>
      </c>
      <c r="AE1031" s="16" t="s">
        <v>5456</v>
      </c>
      <c r="AF1031" s="16" t="s">
        <v>5456</v>
      </c>
      <c r="AG1031" s="16" t="s">
        <v>5456</v>
      </c>
      <c r="AH1031" s="16" t="s">
        <v>5456</v>
      </c>
      <c r="AI1031" s="16" t="s">
        <v>5456</v>
      </c>
      <c r="AJ1031" s="16" t="s">
        <v>5456</v>
      </c>
      <c r="AK1031" s="16" t="s">
        <v>5456</v>
      </c>
      <c r="AL1031" s="16" t="s">
        <v>5456</v>
      </c>
      <c r="AT1031" s="16" t="s">
        <v>5456</v>
      </c>
      <c r="BC1031" s="16" t="s">
        <v>5456</v>
      </c>
      <c r="BF1031" s="16" t="s">
        <v>5456</v>
      </c>
      <c r="BK1031" s="16" t="s">
        <v>5456</v>
      </c>
      <c r="BL1031" s="16" t="s">
        <v>5456</v>
      </c>
      <c r="BV1031" s="16" t="s">
        <v>5456</v>
      </c>
      <c r="BW1031" s="16" t="s">
        <v>5456</v>
      </c>
      <c r="CF1031" s="16" t="s">
        <v>5456</v>
      </c>
      <c r="CG1031" s="16" t="s">
        <v>5456</v>
      </c>
      <c r="CH1031" s="16" t="s">
        <v>5456</v>
      </c>
      <c r="CI1031" s="16" t="s">
        <v>5456</v>
      </c>
      <c r="CJ1031" s="16" t="s">
        <v>5456</v>
      </c>
      <c r="CK1031" s="16" t="s">
        <v>5457</v>
      </c>
      <c r="CL1031" s="16" t="s">
        <v>5457</v>
      </c>
      <c r="CM1031" s="16" t="s">
        <v>5457</v>
      </c>
      <c r="CN1031" s="16" t="s">
        <v>5457</v>
      </c>
      <c r="CO1031" s="16" t="s">
        <v>5456</v>
      </c>
      <c r="CP1031" s="16" t="s">
        <v>5456</v>
      </c>
      <c r="CQ1031" s="16" t="s">
        <v>5456</v>
      </c>
      <c r="CR1031" s="16" t="s">
        <v>5456</v>
      </c>
      <c r="CS1031" s="16" t="s">
        <v>5456</v>
      </c>
      <c r="CT1031" s="16" t="s">
        <v>5457</v>
      </c>
      <c r="CU1031" s="16" t="s">
        <v>5456</v>
      </c>
      <c r="DD1031" s="16" t="s">
        <v>5456</v>
      </c>
      <c r="DE1031" s="16" t="s">
        <v>5456</v>
      </c>
      <c r="DF1031" s="16" t="s">
        <v>5457</v>
      </c>
      <c r="DG1031" s="16" t="s">
        <v>5457</v>
      </c>
      <c r="DH1031" s="16" t="s">
        <v>5456</v>
      </c>
      <c r="DI1031" s="16" t="s">
        <v>5456</v>
      </c>
      <c r="FA1031" s="16" t="s">
        <v>5456</v>
      </c>
      <c r="FB1031" s="16" t="s">
        <v>5456</v>
      </c>
      <c r="FC1031" s="16" t="s">
        <v>5456</v>
      </c>
      <c r="FV1031" s="16" t="s">
        <v>5456</v>
      </c>
      <c r="FW1031" s="16" t="s">
        <v>5456</v>
      </c>
      <c r="FX1031" s="16" t="s">
        <v>5456</v>
      </c>
      <c r="FY1031" s="16" t="s">
        <v>5456</v>
      </c>
      <c r="FZ1031" s="16" t="s">
        <v>5456</v>
      </c>
      <c r="GA1031" s="16" t="s">
        <v>5456</v>
      </c>
      <c r="GB1031" s="16" t="s">
        <v>5456</v>
      </c>
      <c r="GC1031" s="16" t="s">
        <v>5456</v>
      </c>
      <c r="GD1031" s="16" t="s">
        <v>5456</v>
      </c>
      <c r="GK1031" s="16" t="s">
        <v>5456</v>
      </c>
      <c r="GL1031" s="16" t="s">
        <v>5456</v>
      </c>
      <c r="GM1031" s="16" t="s">
        <v>5456</v>
      </c>
      <c r="GN1031" s="16" t="s">
        <v>5456</v>
      </c>
      <c r="GO1031" s="16" t="s">
        <v>5456</v>
      </c>
      <c r="GR1031" s="16" t="s">
        <v>5456</v>
      </c>
      <c r="GS1031" s="16" t="s">
        <v>5458</v>
      </c>
      <c r="GT1031" s="16" t="s">
        <v>5458</v>
      </c>
      <c r="GU1031" s="16" t="s">
        <v>5458</v>
      </c>
      <c r="GV1031" s="16" t="s">
        <v>5458</v>
      </c>
      <c r="GW1031" s="16" t="s">
        <v>5458</v>
      </c>
      <c r="HB1031" s="16" t="s">
        <v>5456</v>
      </c>
      <c r="JP1031" s="16" t="s">
        <v>5456</v>
      </c>
      <c r="JQ1031" s="16" t="s">
        <v>5456</v>
      </c>
      <c r="JR1031" s="16" t="s">
        <v>5456</v>
      </c>
    </row>
    <row r="1032" spans="1:319" x14ac:dyDescent="0.25">
      <c r="A1032" s="15" t="s">
        <v>4888</v>
      </c>
      <c r="B1032" s="15" t="s">
        <v>2529</v>
      </c>
      <c r="C1032" s="15" t="s">
        <v>2417</v>
      </c>
      <c r="D1032" s="15" t="s">
        <v>1340</v>
      </c>
      <c r="E1032" s="15" t="s">
        <v>247</v>
      </c>
      <c r="F1032" s="15" t="s">
        <v>114</v>
      </c>
      <c r="G1032" s="15" t="s">
        <v>115</v>
      </c>
      <c r="H1032" s="15" t="s">
        <v>2380</v>
      </c>
      <c r="I1032" s="15">
        <v>11</v>
      </c>
      <c r="O1032" s="16" t="s">
        <v>5456</v>
      </c>
      <c r="P1032" s="16" t="s">
        <v>5456</v>
      </c>
      <c r="AD1032" s="16" t="s">
        <v>5457</v>
      </c>
      <c r="AE1032" s="16" t="s">
        <v>5456</v>
      </c>
      <c r="AF1032" s="16" t="s">
        <v>5456</v>
      </c>
      <c r="AG1032" s="16" t="s">
        <v>5456</v>
      </c>
      <c r="AH1032" s="16" t="s">
        <v>5456</v>
      </c>
      <c r="AI1032" s="16" t="s">
        <v>5456</v>
      </c>
      <c r="AK1032" s="16" t="s">
        <v>5456</v>
      </c>
      <c r="AT1032" s="16" t="s">
        <v>5456</v>
      </c>
      <c r="AU1032" s="16" t="s">
        <v>5456</v>
      </c>
      <c r="BH1032" s="16" t="s">
        <v>5456</v>
      </c>
      <c r="BI1032" s="16" t="s">
        <v>5456</v>
      </c>
      <c r="BK1032" s="16" t="s">
        <v>5456</v>
      </c>
      <c r="BS1032" s="16" t="s">
        <v>5456</v>
      </c>
      <c r="BT1032" s="16" t="s">
        <v>5456</v>
      </c>
      <c r="CK1032" s="16" t="s">
        <v>5456</v>
      </c>
      <c r="DD1032" s="16" t="s">
        <v>5457</v>
      </c>
      <c r="HC1032" s="16" t="s">
        <v>5456</v>
      </c>
      <c r="HD1032" s="16" t="s">
        <v>5456</v>
      </c>
      <c r="HE1032" s="16" t="s">
        <v>5456</v>
      </c>
      <c r="HF1032" s="16" t="s">
        <v>5456</v>
      </c>
      <c r="HG1032" s="16" t="s">
        <v>5456</v>
      </c>
      <c r="HH1032" s="16" t="s">
        <v>5456</v>
      </c>
      <c r="HI1032" s="16" t="s">
        <v>5456</v>
      </c>
      <c r="HJ1032" s="16" t="s">
        <v>5456</v>
      </c>
      <c r="HK1032" s="16" t="s">
        <v>5456</v>
      </c>
      <c r="HL1032" s="16" t="s">
        <v>5456</v>
      </c>
      <c r="HM1032" s="16" t="s">
        <v>5457</v>
      </c>
      <c r="IO1032" s="16" t="s">
        <v>5456</v>
      </c>
      <c r="IP1032" s="16" t="s">
        <v>5456</v>
      </c>
      <c r="IQ1032" s="16" t="s">
        <v>5456</v>
      </c>
      <c r="IR1032" s="16" t="s">
        <v>5456</v>
      </c>
      <c r="IS1032" s="16" t="s">
        <v>5456</v>
      </c>
      <c r="IT1032" s="16" t="s">
        <v>5456</v>
      </c>
      <c r="IU1032" s="16" t="s">
        <v>5456</v>
      </c>
      <c r="JI1032" s="16" t="s">
        <v>5456</v>
      </c>
      <c r="JJ1032" s="16" t="s">
        <v>5456</v>
      </c>
      <c r="JK1032" s="16" t="s">
        <v>5457</v>
      </c>
      <c r="JL1032" s="16" t="s">
        <v>5457</v>
      </c>
      <c r="JM1032" s="16" t="s">
        <v>5457</v>
      </c>
      <c r="JN1032" s="16" t="s">
        <v>5456</v>
      </c>
      <c r="JO1032" s="16" t="s">
        <v>5456</v>
      </c>
      <c r="JP1032" s="16" t="s">
        <v>5457</v>
      </c>
      <c r="JQ1032" s="16" t="s">
        <v>5457</v>
      </c>
      <c r="JR1032" s="16" t="s">
        <v>5456</v>
      </c>
      <c r="JS1032" s="16" t="s">
        <v>5456</v>
      </c>
      <c r="KD1032" s="16" t="s">
        <v>5456</v>
      </c>
      <c r="KE1032" s="16" t="s">
        <v>5456</v>
      </c>
      <c r="KF1032" s="16" t="s">
        <v>5456</v>
      </c>
      <c r="KG1032" s="16" t="s">
        <v>5456</v>
      </c>
      <c r="KH1032" s="16" t="s">
        <v>5457</v>
      </c>
      <c r="KI1032" s="16" t="s">
        <v>5457</v>
      </c>
      <c r="KJ1032" s="16" t="s">
        <v>5457</v>
      </c>
      <c r="KK1032" s="16" t="s">
        <v>5457</v>
      </c>
      <c r="KL1032" s="16" t="s">
        <v>5457</v>
      </c>
      <c r="KM1032" s="16" t="s">
        <v>5457</v>
      </c>
      <c r="KN1032" s="16" t="s">
        <v>5456</v>
      </c>
      <c r="KO1032" s="16" t="s">
        <v>5456</v>
      </c>
      <c r="KP1032" s="16" t="s">
        <v>5456</v>
      </c>
      <c r="KQ1032" s="16" t="s">
        <v>5456</v>
      </c>
      <c r="LB1032" s="16" t="s">
        <v>5456</v>
      </c>
      <c r="LD1032" s="16" t="s">
        <v>5456</v>
      </c>
      <c r="LF1032" s="16" t="s">
        <v>5456</v>
      </c>
    </row>
    <row r="1033" spans="1:319" x14ac:dyDescent="0.25">
      <c r="A1033" s="15" t="s">
        <v>3469</v>
      </c>
      <c r="B1033" s="15" t="s">
        <v>2529</v>
      </c>
      <c r="C1033" s="15" t="s">
        <v>2418</v>
      </c>
      <c r="D1033" s="15" t="s">
        <v>1341</v>
      </c>
      <c r="E1033" s="15" t="s">
        <v>247</v>
      </c>
      <c r="F1033" s="15" t="s">
        <v>250</v>
      </c>
      <c r="G1033" s="15" t="s">
        <v>5473</v>
      </c>
      <c r="H1033" s="15" t="s">
        <v>2369</v>
      </c>
      <c r="I1033" s="15">
        <v>21</v>
      </c>
      <c r="J1033" s="16" t="s">
        <v>5457</v>
      </c>
      <c r="K1033" s="16" t="s">
        <v>5457</v>
      </c>
      <c r="L1033" s="16" t="s">
        <v>5457</v>
      </c>
      <c r="M1033" s="16" t="s">
        <v>5457</v>
      </c>
      <c r="N1033" s="16" t="s">
        <v>5457</v>
      </c>
      <c r="O1033" s="16" t="s">
        <v>5457</v>
      </c>
      <c r="P1033" s="16" t="s">
        <v>5457</v>
      </c>
      <c r="R1033" s="16" t="s">
        <v>5456</v>
      </c>
      <c r="AD1033" s="16" t="s">
        <v>5456</v>
      </c>
      <c r="AE1033" s="16" t="s">
        <v>5456</v>
      </c>
      <c r="AF1033" s="16" t="s">
        <v>5456</v>
      </c>
      <c r="AG1033" s="16" t="s">
        <v>5456</v>
      </c>
      <c r="AH1033" s="16" t="s">
        <v>5456</v>
      </c>
      <c r="AI1033" s="16" t="s">
        <v>5456</v>
      </c>
      <c r="AJ1033" s="16" t="s">
        <v>5456</v>
      </c>
      <c r="AK1033" s="16" t="s">
        <v>5456</v>
      </c>
      <c r="AL1033" s="16" t="s">
        <v>5456</v>
      </c>
      <c r="AT1033" s="16" t="s">
        <v>5456</v>
      </c>
      <c r="BC1033" s="16" t="s">
        <v>5457</v>
      </c>
      <c r="BF1033" s="16" t="s">
        <v>5457</v>
      </c>
      <c r="BK1033" s="16" t="s">
        <v>5456</v>
      </c>
      <c r="BL1033" s="16" t="s">
        <v>5456</v>
      </c>
      <c r="BU1033" s="16" t="s">
        <v>5456</v>
      </c>
      <c r="BV1033" s="16" t="s">
        <v>5456</v>
      </c>
      <c r="BW1033" s="16" t="s">
        <v>5456</v>
      </c>
      <c r="CF1033" s="16" t="s">
        <v>5456</v>
      </c>
      <c r="CG1033" s="16" t="s">
        <v>5456</v>
      </c>
      <c r="CH1033" s="16" t="s">
        <v>5456</v>
      </c>
      <c r="CI1033" s="16" t="s">
        <v>5456</v>
      </c>
      <c r="CJ1033" s="16" t="s">
        <v>5456</v>
      </c>
      <c r="CK1033" s="16" t="s">
        <v>5457</v>
      </c>
      <c r="CL1033" s="16" t="s">
        <v>5457</v>
      </c>
      <c r="CM1033" s="16" t="s">
        <v>5457</v>
      </c>
      <c r="CN1033" s="16" t="s">
        <v>5457</v>
      </c>
      <c r="CO1033" s="16" t="s">
        <v>5456</v>
      </c>
      <c r="CP1033" s="16" t="s">
        <v>5456</v>
      </c>
      <c r="CQ1033" s="16" t="s">
        <v>5456</v>
      </c>
      <c r="CR1033" s="16" t="s">
        <v>5456</v>
      </c>
      <c r="CS1033" s="16" t="s">
        <v>5456</v>
      </c>
      <c r="CT1033" s="16" t="s">
        <v>5457</v>
      </c>
      <c r="CU1033" s="16" t="s">
        <v>5456</v>
      </c>
      <c r="DD1033" s="16" t="s">
        <v>5456</v>
      </c>
      <c r="DE1033" s="16" t="s">
        <v>5457</v>
      </c>
      <c r="DF1033" s="16" t="s">
        <v>5457</v>
      </c>
      <c r="DG1033" s="16" t="s">
        <v>5457</v>
      </c>
      <c r="DH1033" s="16" t="s">
        <v>5457</v>
      </c>
      <c r="DI1033" s="16" t="s">
        <v>5456</v>
      </c>
      <c r="GC1033" s="16" t="s">
        <v>5456</v>
      </c>
      <c r="GD1033" s="16" t="s">
        <v>5456</v>
      </c>
      <c r="GE1033" s="16" t="s">
        <v>5456</v>
      </c>
      <c r="GF1033" s="16" t="s">
        <v>5456</v>
      </c>
      <c r="GG1033" s="16" t="s">
        <v>5456</v>
      </c>
      <c r="GH1033" s="16" t="s">
        <v>5456</v>
      </c>
      <c r="GI1033" s="16" t="s">
        <v>5456</v>
      </c>
      <c r="GJ1033" s="16" t="s">
        <v>5456</v>
      </c>
      <c r="GK1033" s="16" t="s">
        <v>5456</v>
      </c>
      <c r="GL1033" s="16" t="s">
        <v>5456</v>
      </c>
      <c r="GM1033" s="16" t="s">
        <v>5456</v>
      </c>
      <c r="GR1033" s="16" t="s">
        <v>5456</v>
      </c>
      <c r="GS1033" s="16" t="s">
        <v>5456</v>
      </c>
      <c r="GT1033" s="16" t="s">
        <v>5457</v>
      </c>
      <c r="GW1033" s="16" t="s">
        <v>5457</v>
      </c>
      <c r="GX1033" s="16" t="s">
        <v>5456</v>
      </c>
      <c r="GY1033" s="16" t="s">
        <v>5456</v>
      </c>
      <c r="GZ1033" s="16" t="s">
        <v>5456</v>
      </c>
      <c r="HA1033" s="16" t="s">
        <v>5456</v>
      </c>
      <c r="HB1033" s="16" t="s">
        <v>5456</v>
      </c>
      <c r="IQ1033" s="16" t="s">
        <v>5456</v>
      </c>
      <c r="IR1033" s="16" t="s">
        <v>5456</v>
      </c>
      <c r="IS1033" s="16" t="s">
        <v>5456</v>
      </c>
      <c r="IT1033" s="16" t="s">
        <v>5456</v>
      </c>
      <c r="JH1033" s="16" t="s">
        <v>5456</v>
      </c>
      <c r="JI1033" s="16" t="s">
        <v>5456</v>
      </c>
      <c r="JJ1033" s="16" t="s">
        <v>5456</v>
      </c>
      <c r="JK1033" s="16" t="s">
        <v>5456</v>
      </c>
      <c r="JL1033" s="16" t="s">
        <v>5456</v>
      </c>
      <c r="JM1033" s="16" t="s">
        <v>5456</v>
      </c>
      <c r="JN1033" s="16" t="s">
        <v>5456</v>
      </c>
      <c r="JO1033" s="16" t="s">
        <v>5457</v>
      </c>
      <c r="JP1033" s="16" t="s">
        <v>5457</v>
      </c>
      <c r="JQ1033" s="16" t="s">
        <v>5457</v>
      </c>
      <c r="JR1033" s="16" t="s">
        <v>5457</v>
      </c>
      <c r="JS1033" s="16" t="s">
        <v>5456</v>
      </c>
      <c r="KL1033" s="16" t="s">
        <v>5456</v>
      </c>
      <c r="KV1033" s="16" t="s">
        <v>5456</v>
      </c>
      <c r="KW1033" s="16" t="s">
        <v>5456</v>
      </c>
    </row>
    <row r="1034" spans="1:319" x14ac:dyDescent="0.25">
      <c r="A1034" s="15" t="s">
        <v>4889</v>
      </c>
      <c r="B1034" s="15" t="s">
        <v>2529</v>
      </c>
      <c r="C1034" s="15" t="s">
        <v>2419</v>
      </c>
      <c r="D1034" s="15" t="s">
        <v>257</v>
      </c>
      <c r="E1034" s="15" t="s">
        <v>247</v>
      </c>
      <c r="F1034" s="15" t="s">
        <v>114</v>
      </c>
      <c r="G1034" s="15" t="s">
        <v>115</v>
      </c>
      <c r="H1034" s="15" t="s">
        <v>2380</v>
      </c>
      <c r="I1034" s="15">
        <v>11</v>
      </c>
      <c r="O1034" s="16" t="s">
        <v>5456</v>
      </c>
      <c r="P1034" s="16" t="s">
        <v>5456</v>
      </c>
      <c r="AD1034" s="16" t="s">
        <v>5457</v>
      </c>
      <c r="AE1034" s="16" t="s">
        <v>5456</v>
      </c>
      <c r="AF1034" s="16" t="s">
        <v>5457</v>
      </c>
      <c r="AG1034" s="16" t="s">
        <v>5457</v>
      </c>
      <c r="AH1034" s="16" t="s">
        <v>5457</v>
      </c>
      <c r="AI1034" s="16" t="s">
        <v>5457</v>
      </c>
      <c r="AJ1034" s="16" t="s">
        <v>5457</v>
      </c>
      <c r="AK1034" s="16" t="s">
        <v>5457</v>
      </c>
      <c r="AL1034" s="16" t="s">
        <v>5456</v>
      </c>
      <c r="AY1034" s="16" t="s">
        <v>5456</v>
      </c>
      <c r="AZ1034" s="16" t="s">
        <v>5456</v>
      </c>
      <c r="BA1034" s="16" t="s">
        <v>5457</v>
      </c>
      <c r="BH1034" s="16" t="s">
        <v>5456</v>
      </c>
      <c r="BI1034" s="16" t="s">
        <v>5456</v>
      </c>
      <c r="BK1034" s="16" t="s">
        <v>5456</v>
      </c>
      <c r="BT1034" s="16" t="s">
        <v>5456</v>
      </c>
      <c r="CN1034" s="16" t="s">
        <v>5456</v>
      </c>
      <c r="CO1034" s="16" t="s">
        <v>5456</v>
      </c>
      <c r="CP1034" s="16" t="s">
        <v>5456</v>
      </c>
      <c r="CQ1034" s="16" t="s">
        <v>5456</v>
      </c>
      <c r="CR1034" s="16" t="s">
        <v>5456</v>
      </c>
      <c r="CS1034" s="16" t="s">
        <v>5456</v>
      </c>
      <c r="CT1034" s="16" t="s">
        <v>5457</v>
      </c>
      <c r="CU1034" s="16" t="s">
        <v>5456</v>
      </c>
      <c r="DY1034" s="16" t="s">
        <v>5456</v>
      </c>
      <c r="DZ1034" s="16" t="s">
        <v>5456</v>
      </c>
      <c r="EF1034" s="16" t="s">
        <v>5456</v>
      </c>
      <c r="EG1034" s="16" t="s">
        <v>5456</v>
      </c>
      <c r="EK1034" s="16" t="s">
        <v>5456</v>
      </c>
      <c r="EM1034" s="16" t="s">
        <v>5456</v>
      </c>
      <c r="EN1034" s="16" t="s">
        <v>5456</v>
      </c>
      <c r="EV1034" s="16" t="s">
        <v>5456</v>
      </c>
      <c r="EW1034" s="16" t="s">
        <v>5456</v>
      </c>
      <c r="EX1034" s="16" t="s">
        <v>5456</v>
      </c>
      <c r="EY1034" s="16" t="s">
        <v>5457</v>
      </c>
      <c r="EZ1034" s="16" t="s">
        <v>5457</v>
      </c>
      <c r="FA1034" s="16" t="s">
        <v>5456</v>
      </c>
      <c r="FB1034" s="16" t="s">
        <v>5456</v>
      </c>
      <c r="FC1034" s="16" t="s">
        <v>5456</v>
      </c>
      <c r="FF1034" s="16" t="s">
        <v>5456</v>
      </c>
      <c r="FG1034" s="16" t="s">
        <v>5456</v>
      </c>
      <c r="FH1034" s="16" t="s">
        <v>5456</v>
      </c>
      <c r="FI1034" s="16" t="s">
        <v>5456</v>
      </c>
      <c r="FN1034" s="16" t="s">
        <v>5456</v>
      </c>
      <c r="FO1034" s="16" t="s">
        <v>5456</v>
      </c>
      <c r="FP1034" s="16" t="s">
        <v>5456</v>
      </c>
      <c r="FQ1034" s="16" t="s">
        <v>5456</v>
      </c>
      <c r="FR1034" s="16" t="s">
        <v>5456</v>
      </c>
      <c r="FU1034" s="16" t="s">
        <v>5456</v>
      </c>
      <c r="FV1034" s="16" t="s">
        <v>5456</v>
      </c>
      <c r="FW1034" s="16" t="s">
        <v>5456</v>
      </c>
      <c r="FX1034" s="16" t="s">
        <v>5456</v>
      </c>
      <c r="FY1034" s="16" t="s">
        <v>5456</v>
      </c>
      <c r="FZ1034" s="16" t="s">
        <v>5458</v>
      </c>
      <c r="GA1034" s="16" t="s">
        <v>5458</v>
      </c>
      <c r="GB1034" s="16" t="s">
        <v>5458</v>
      </c>
      <c r="GC1034" s="16" t="s">
        <v>5458</v>
      </c>
      <c r="GD1034" s="16" t="s">
        <v>5458</v>
      </c>
      <c r="GE1034" s="16" t="s">
        <v>5459</v>
      </c>
      <c r="GF1034" s="16" t="s">
        <v>5459</v>
      </c>
      <c r="GG1034" s="16" t="s">
        <v>5459</v>
      </c>
      <c r="GH1034" s="16" t="s">
        <v>5459</v>
      </c>
      <c r="GI1034" s="16" t="s">
        <v>5459</v>
      </c>
      <c r="GJ1034" s="16" t="s">
        <v>5459</v>
      </c>
      <c r="GK1034" s="16" t="s">
        <v>5459</v>
      </c>
      <c r="GL1034" s="16" t="s">
        <v>5459</v>
      </c>
      <c r="GM1034" s="16" t="s">
        <v>5456</v>
      </c>
      <c r="GS1034" s="16" t="s">
        <v>5456</v>
      </c>
      <c r="GT1034" s="16" t="s">
        <v>5458</v>
      </c>
      <c r="GU1034" s="16" t="s">
        <v>5457</v>
      </c>
      <c r="GW1034" s="16" t="s">
        <v>5456</v>
      </c>
      <c r="GX1034" s="16" t="s">
        <v>5457</v>
      </c>
      <c r="GY1034" s="16" t="s">
        <v>5457</v>
      </c>
      <c r="GZ1034" s="16" t="s">
        <v>5457</v>
      </c>
      <c r="HA1034" s="16" t="s">
        <v>5456</v>
      </c>
      <c r="HB1034" s="16" t="s">
        <v>5457</v>
      </c>
      <c r="HC1034" s="16" t="s">
        <v>5457</v>
      </c>
      <c r="HD1034" s="16" t="s">
        <v>5458</v>
      </c>
      <c r="HE1034" s="16" t="s">
        <v>5459</v>
      </c>
      <c r="HF1034" s="16" t="s">
        <v>5459</v>
      </c>
      <c r="HG1034" s="16" t="s">
        <v>5459</v>
      </c>
      <c r="HH1034" s="16" t="s">
        <v>5459</v>
      </c>
      <c r="HI1034" s="16" t="s">
        <v>5459</v>
      </c>
      <c r="HJ1034" s="16" t="s">
        <v>5459</v>
      </c>
      <c r="HK1034" s="16" t="s">
        <v>5459</v>
      </c>
      <c r="HL1034" s="16" t="s">
        <v>5459</v>
      </c>
      <c r="HM1034" s="16" t="s">
        <v>5458</v>
      </c>
      <c r="HN1034" s="16" t="s">
        <v>5456</v>
      </c>
      <c r="IH1034" s="16" t="s">
        <v>5456</v>
      </c>
      <c r="II1034" s="16" t="s">
        <v>5456</v>
      </c>
      <c r="IJ1034" s="16" t="s">
        <v>5456</v>
      </c>
      <c r="IK1034" s="16" t="s">
        <v>5456</v>
      </c>
      <c r="IL1034" s="16" t="s">
        <v>5456</v>
      </c>
      <c r="IM1034" s="16" t="s">
        <v>5456</v>
      </c>
      <c r="IN1034" s="16" t="s">
        <v>5456</v>
      </c>
      <c r="IO1034" s="16" t="s">
        <v>5456</v>
      </c>
      <c r="IP1034" s="16" t="s">
        <v>5457</v>
      </c>
      <c r="IQ1034" s="16" t="s">
        <v>5457</v>
      </c>
      <c r="IR1034" s="16" t="s">
        <v>5457</v>
      </c>
      <c r="IS1034" s="16" t="s">
        <v>5456</v>
      </c>
      <c r="IT1034" s="16" t="s">
        <v>5456</v>
      </c>
      <c r="IU1034" s="16" t="s">
        <v>5456</v>
      </c>
      <c r="IY1034" s="16" t="s">
        <v>5456</v>
      </c>
      <c r="JE1034" s="16" t="s">
        <v>5456</v>
      </c>
      <c r="JF1034" s="16" t="s">
        <v>5456</v>
      </c>
      <c r="JG1034" s="16" t="s">
        <v>5456</v>
      </c>
      <c r="JH1034" s="16" t="s">
        <v>5456</v>
      </c>
      <c r="JI1034" s="16" t="s">
        <v>5456</v>
      </c>
      <c r="JL1034" s="16" t="s">
        <v>5456</v>
      </c>
      <c r="JM1034" s="16" t="s">
        <v>5456</v>
      </c>
      <c r="JN1034" s="16" t="s">
        <v>5457</v>
      </c>
      <c r="JO1034" s="16" t="s">
        <v>5457</v>
      </c>
      <c r="JP1034" s="16" t="s">
        <v>5457</v>
      </c>
      <c r="JQ1034" s="16" t="s">
        <v>5457</v>
      </c>
      <c r="JR1034" s="16" t="s">
        <v>5457</v>
      </c>
      <c r="JS1034" s="16" t="s">
        <v>5456</v>
      </c>
      <c r="JZ1034" s="16" t="s">
        <v>5456</v>
      </c>
      <c r="KA1034" s="16" t="s">
        <v>5456</v>
      </c>
      <c r="KB1034" s="16" t="s">
        <v>5456</v>
      </c>
      <c r="KC1034" s="16" t="s">
        <v>5456</v>
      </c>
      <c r="KD1034" s="16" t="s">
        <v>5456</v>
      </c>
      <c r="KE1034" s="16" t="s">
        <v>5456</v>
      </c>
      <c r="KF1034" s="16" t="s">
        <v>5456</v>
      </c>
      <c r="KG1034" s="16" t="s">
        <v>5456</v>
      </c>
      <c r="KH1034" s="16" t="s">
        <v>5457</v>
      </c>
      <c r="KI1034" s="16" t="s">
        <v>5457</v>
      </c>
      <c r="KJ1034" s="16" t="s">
        <v>5457</v>
      </c>
      <c r="KK1034" s="16" t="s">
        <v>5457</v>
      </c>
      <c r="KL1034" s="16" t="s">
        <v>5456</v>
      </c>
      <c r="KM1034" s="16" t="s">
        <v>5456</v>
      </c>
      <c r="KQ1034" s="16" t="s">
        <v>5456</v>
      </c>
      <c r="KR1034" s="16" t="s">
        <v>5456</v>
      </c>
      <c r="KS1034" s="16" t="s">
        <v>5456</v>
      </c>
      <c r="KT1034" s="16" t="s">
        <v>5456</v>
      </c>
      <c r="KU1034" s="16" t="s">
        <v>5456</v>
      </c>
      <c r="KV1034" s="16" t="s">
        <v>5456</v>
      </c>
      <c r="KW1034" s="16" t="s">
        <v>5456</v>
      </c>
      <c r="KX1034" s="16" t="s">
        <v>5456</v>
      </c>
      <c r="KY1034" s="16" t="s">
        <v>5456</v>
      </c>
      <c r="KZ1034" s="16" t="s">
        <v>5456</v>
      </c>
      <c r="LA1034" s="16" t="s">
        <v>5456</v>
      </c>
      <c r="LB1034" s="16" t="s">
        <v>5456</v>
      </c>
      <c r="LC1034" s="16" t="s">
        <v>5457</v>
      </c>
      <c r="LD1034" s="16" t="s">
        <v>5457</v>
      </c>
      <c r="LE1034" s="16" t="s">
        <v>5457</v>
      </c>
      <c r="LF1034" s="16" t="s">
        <v>5457</v>
      </c>
    </row>
    <row r="1035" spans="1:319" x14ac:dyDescent="0.25">
      <c r="A1035" s="15" t="s">
        <v>4890</v>
      </c>
      <c r="B1035" s="15" t="s">
        <v>2529</v>
      </c>
      <c r="C1035" s="15" t="s">
        <v>2420</v>
      </c>
      <c r="D1035" s="15" t="s">
        <v>1342</v>
      </c>
      <c r="E1035" s="15" t="s">
        <v>247</v>
      </c>
      <c r="F1035" s="15" t="s">
        <v>250</v>
      </c>
      <c r="G1035" s="15" t="s">
        <v>5473</v>
      </c>
      <c r="H1035" s="15" t="s">
        <v>2369</v>
      </c>
      <c r="I1035" s="15">
        <v>21</v>
      </c>
      <c r="O1035" s="16" t="s">
        <v>5456</v>
      </c>
      <c r="P1035" s="16" t="s">
        <v>5456</v>
      </c>
      <c r="AD1035" s="16" t="s">
        <v>5457</v>
      </c>
      <c r="AE1035" s="16" t="s">
        <v>5457</v>
      </c>
      <c r="AF1035" s="16" t="s">
        <v>5456</v>
      </c>
      <c r="AG1035" s="16" t="s">
        <v>5456</v>
      </c>
      <c r="AH1035" s="16" t="s">
        <v>5457</v>
      </c>
      <c r="AI1035" s="16" t="s">
        <v>5456</v>
      </c>
      <c r="AJ1035" s="16" t="s">
        <v>5456</v>
      </c>
      <c r="AK1035" s="16" t="s">
        <v>5456</v>
      </c>
      <c r="AL1035" s="16" t="s">
        <v>5456</v>
      </c>
      <c r="AZ1035" s="16" t="s">
        <v>5457</v>
      </c>
      <c r="BC1035" s="16" t="s">
        <v>5457</v>
      </c>
      <c r="BI1035" s="16" t="s">
        <v>5457</v>
      </c>
      <c r="BK1035" s="16" t="s">
        <v>5456</v>
      </c>
      <c r="CK1035" s="16" t="s">
        <v>5456</v>
      </c>
      <c r="CT1035" s="16" t="s">
        <v>5456</v>
      </c>
      <c r="CU1035" s="16" t="s">
        <v>5456</v>
      </c>
      <c r="DE1035" s="16" t="s">
        <v>5456</v>
      </c>
      <c r="DF1035" s="16" t="s">
        <v>5456</v>
      </c>
      <c r="DG1035" s="16" t="s">
        <v>5456</v>
      </c>
      <c r="IO1035" s="16" t="s">
        <v>5456</v>
      </c>
      <c r="IP1035" s="16" t="s">
        <v>5456</v>
      </c>
      <c r="IQ1035" s="16" t="s">
        <v>5456</v>
      </c>
      <c r="IR1035" s="16" t="s">
        <v>5456</v>
      </c>
      <c r="IS1035" s="16" t="s">
        <v>5456</v>
      </c>
      <c r="IT1035" s="16" t="s">
        <v>5456</v>
      </c>
      <c r="JI1035" s="16" t="s">
        <v>5456</v>
      </c>
      <c r="JJ1035" s="16" t="s">
        <v>5456</v>
      </c>
      <c r="JK1035" s="16" t="s">
        <v>5456</v>
      </c>
      <c r="JL1035" s="16" t="s">
        <v>5456</v>
      </c>
      <c r="JM1035" s="16" t="s">
        <v>5456</v>
      </c>
      <c r="JN1035" s="16" t="s">
        <v>5456</v>
      </c>
      <c r="JO1035" s="16" t="s">
        <v>5456</v>
      </c>
      <c r="JP1035" s="16" t="s">
        <v>5456</v>
      </c>
      <c r="JQ1035" s="16" t="s">
        <v>5456</v>
      </c>
      <c r="JR1035" s="16" t="s">
        <v>5456</v>
      </c>
      <c r="KL1035" s="16" t="s">
        <v>5456</v>
      </c>
    </row>
    <row r="1036" spans="1:319" x14ac:dyDescent="0.25">
      <c r="A1036" s="15" t="s">
        <v>3470</v>
      </c>
      <c r="B1036" s="15" t="s">
        <v>2529</v>
      </c>
      <c r="C1036" s="15" t="s">
        <v>2421</v>
      </c>
      <c r="D1036" s="15" t="s">
        <v>1343</v>
      </c>
      <c r="E1036" s="15" t="s">
        <v>247</v>
      </c>
      <c r="F1036" s="15" t="s">
        <v>117</v>
      </c>
      <c r="G1036" s="15" t="s">
        <v>118</v>
      </c>
      <c r="H1036" s="15" t="s">
        <v>2371</v>
      </c>
      <c r="I1036" s="15">
        <v>9</v>
      </c>
      <c r="J1036" s="16" t="s">
        <v>5459</v>
      </c>
      <c r="K1036" s="16" t="s">
        <v>5459</v>
      </c>
      <c r="L1036" s="16" t="s">
        <v>5459</v>
      </c>
      <c r="M1036" s="16" t="s">
        <v>5459</v>
      </c>
      <c r="N1036" s="16" t="s">
        <v>5459</v>
      </c>
      <c r="O1036" s="16" t="s">
        <v>5459</v>
      </c>
      <c r="P1036" s="16" t="s">
        <v>5459</v>
      </c>
      <c r="R1036" s="16" t="s">
        <v>5456</v>
      </c>
      <c r="AQ1036" s="16" t="s">
        <v>5456</v>
      </c>
      <c r="AT1036" s="16" t="s">
        <v>5456</v>
      </c>
      <c r="AU1036" s="16" t="s">
        <v>5456</v>
      </c>
      <c r="AV1036" s="16" t="s">
        <v>5456</v>
      </c>
      <c r="AW1036" s="16" t="s">
        <v>5456</v>
      </c>
      <c r="AZ1036" s="16" t="s">
        <v>5456</v>
      </c>
      <c r="BB1036" s="16" t="s">
        <v>5456</v>
      </c>
      <c r="BD1036" s="16" t="s">
        <v>5456</v>
      </c>
      <c r="BI1036" s="16" t="s">
        <v>5456</v>
      </c>
      <c r="BS1036" s="16" t="s">
        <v>5456</v>
      </c>
      <c r="BT1036" s="16" t="s">
        <v>5456</v>
      </c>
      <c r="BU1036" s="16" t="s">
        <v>5456</v>
      </c>
      <c r="BV1036" s="16" t="s">
        <v>5456</v>
      </c>
      <c r="BW1036" s="16" t="s">
        <v>5456</v>
      </c>
      <c r="DD1036" s="16" t="s">
        <v>5457</v>
      </c>
      <c r="DE1036" s="16" t="s">
        <v>5456</v>
      </c>
      <c r="DF1036" s="16" t="s">
        <v>5457</v>
      </c>
      <c r="DG1036" s="16" t="s">
        <v>5457</v>
      </c>
      <c r="DH1036" s="16" t="s">
        <v>5456</v>
      </c>
      <c r="DI1036" s="16" t="s">
        <v>5456</v>
      </c>
      <c r="DN1036" s="16" t="s">
        <v>5456</v>
      </c>
      <c r="DO1036" s="16" t="s">
        <v>5456</v>
      </c>
      <c r="EC1036" s="16" t="s">
        <v>5456</v>
      </c>
      <c r="ED1036" s="16" t="s">
        <v>5456</v>
      </c>
      <c r="EQ1036" s="16" t="s">
        <v>5456</v>
      </c>
      <c r="ER1036" s="16" t="s">
        <v>5456</v>
      </c>
      <c r="GF1036" s="16" t="s">
        <v>5456</v>
      </c>
      <c r="GU1036" s="16" t="s">
        <v>5456</v>
      </c>
      <c r="GV1036" s="16" t="s">
        <v>5456</v>
      </c>
      <c r="GW1036" s="16" t="s">
        <v>5456</v>
      </c>
      <c r="GX1036" s="16" t="s">
        <v>5456</v>
      </c>
      <c r="GY1036" s="16" t="s">
        <v>5456</v>
      </c>
      <c r="GZ1036" s="16" t="s">
        <v>5456</v>
      </c>
      <c r="IB1036" s="16" t="s">
        <v>5456</v>
      </c>
      <c r="IG1036" s="16" t="s">
        <v>5456</v>
      </c>
      <c r="IH1036" s="16" t="s">
        <v>5456</v>
      </c>
      <c r="II1036" s="16" t="s">
        <v>5456</v>
      </c>
      <c r="IJ1036" s="16" t="s">
        <v>5456</v>
      </c>
      <c r="IK1036" s="16" t="s">
        <v>5456</v>
      </c>
      <c r="IL1036" s="16" t="s">
        <v>5456</v>
      </c>
      <c r="IP1036" s="16" t="s">
        <v>5456</v>
      </c>
      <c r="IQ1036" s="16" t="s">
        <v>5456</v>
      </c>
      <c r="IR1036" s="16" t="s">
        <v>5456</v>
      </c>
      <c r="IS1036" s="16" t="s">
        <v>5456</v>
      </c>
      <c r="IT1036" s="16" t="s">
        <v>5456</v>
      </c>
      <c r="IU1036" s="16" t="s">
        <v>5456</v>
      </c>
      <c r="IV1036" s="16" t="s">
        <v>5456</v>
      </c>
      <c r="IW1036" s="16" t="s">
        <v>5456</v>
      </c>
      <c r="IX1036" s="16" t="s">
        <v>5456</v>
      </c>
      <c r="IY1036" s="16" t="s">
        <v>5457</v>
      </c>
      <c r="IZ1036" s="16" t="s">
        <v>5457</v>
      </c>
      <c r="JA1036" s="16" t="s">
        <v>5457</v>
      </c>
      <c r="JB1036" s="16" t="s">
        <v>5457</v>
      </c>
      <c r="JC1036" s="16" t="s">
        <v>5457</v>
      </c>
      <c r="JD1036" s="16" t="s">
        <v>5457</v>
      </c>
      <c r="JE1036" s="16" t="s">
        <v>5457</v>
      </c>
      <c r="JF1036" s="16" t="s">
        <v>5457</v>
      </c>
      <c r="JG1036" s="16" t="s">
        <v>5457</v>
      </c>
      <c r="JH1036" s="16" t="s">
        <v>5457</v>
      </c>
      <c r="JI1036" s="16" t="s">
        <v>5458</v>
      </c>
      <c r="JJ1036" s="16" t="s">
        <v>5458</v>
      </c>
      <c r="JK1036" s="16" t="s">
        <v>5458</v>
      </c>
      <c r="JL1036" s="16" t="s">
        <v>5457</v>
      </c>
      <c r="JM1036" s="16" t="s">
        <v>5457</v>
      </c>
      <c r="JN1036" s="16" t="s">
        <v>5456</v>
      </c>
      <c r="JO1036" s="16" t="s">
        <v>5456</v>
      </c>
      <c r="JP1036" s="16" t="s">
        <v>5456</v>
      </c>
      <c r="JQ1036" s="16" t="s">
        <v>5456</v>
      </c>
      <c r="JR1036" s="16" t="s">
        <v>5456</v>
      </c>
      <c r="JS1036" s="16" t="s">
        <v>5456</v>
      </c>
      <c r="KB1036" s="16" t="s">
        <v>5456</v>
      </c>
      <c r="KC1036" s="16" t="s">
        <v>5456</v>
      </c>
      <c r="KD1036" s="16" t="s">
        <v>5456</v>
      </c>
      <c r="KE1036" s="16" t="s">
        <v>5456</v>
      </c>
      <c r="KF1036" s="16" t="s">
        <v>5456</v>
      </c>
      <c r="KG1036" s="16" t="s">
        <v>5456</v>
      </c>
      <c r="KH1036" s="16" t="s">
        <v>5456</v>
      </c>
      <c r="KI1036" s="16" t="s">
        <v>5457</v>
      </c>
      <c r="KJ1036" s="16" t="s">
        <v>5456</v>
      </c>
      <c r="KK1036" s="16" t="s">
        <v>5456</v>
      </c>
      <c r="KL1036" s="16" t="s">
        <v>5456</v>
      </c>
      <c r="KM1036" s="16" t="s">
        <v>5456</v>
      </c>
      <c r="KN1036" s="16" t="s">
        <v>5456</v>
      </c>
      <c r="KO1036" s="16" t="s">
        <v>5456</v>
      </c>
      <c r="KX1036" s="16" t="s">
        <v>5456</v>
      </c>
      <c r="KY1036" s="16" t="s">
        <v>5456</v>
      </c>
      <c r="KZ1036" s="16" t="s">
        <v>5456</v>
      </c>
      <c r="LA1036" s="16" t="s">
        <v>5456</v>
      </c>
      <c r="LB1036" s="16" t="s">
        <v>5456</v>
      </c>
      <c r="LC1036" s="16" t="s">
        <v>5456</v>
      </c>
      <c r="LD1036" s="16" t="s">
        <v>5456</v>
      </c>
      <c r="LE1036" s="16" t="s">
        <v>5456</v>
      </c>
    </row>
    <row r="1037" spans="1:319" x14ac:dyDescent="0.25">
      <c r="A1037" s="15" t="s">
        <v>3471</v>
      </c>
      <c r="B1037" s="15" t="s">
        <v>2529</v>
      </c>
      <c r="C1037" s="15" t="s">
        <v>2422</v>
      </c>
      <c r="D1037" s="15" t="s">
        <v>1344</v>
      </c>
      <c r="E1037" s="15" t="s">
        <v>247</v>
      </c>
      <c r="F1037" s="15" t="s">
        <v>114</v>
      </c>
      <c r="G1037" s="15" t="s">
        <v>115</v>
      </c>
      <c r="H1037" s="15" t="s">
        <v>2380</v>
      </c>
      <c r="I1037" s="15">
        <v>11</v>
      </c>
      <c r="J1037" s="16" t="s">
        <v>5456</v>
      </c>
      <c r="K1037" s="16" t="s">
        <v>5456</v>
      </c>
      <c r="L1037" s="16" t="s">
        <v>5456</v>
      </c>
      <c r="M1037" s="16" t="s">
        <v>5456</v>
      </c>
      <c r="N1037" s="16" t="s">
        <v>5456</v>
      </c>
      <c r="O1037" s="16" t="s">
        <v>5456</v>
      </c>
      <c r="P1037" s="16" t="s">
        <v>5456</v>
      </c>
      <c r="AD1037" s="16" t="s">
        <v>5457</v>
      </c>
      <c r="AE1037" s="16" t="s">
        <v>5456</v>
      </c>
      <c r="AF1037" s="16" t="s">
        <v>5456</v>
      </c>
      <c r="AG1037" s="16" t="s">
        <v>5456</v>
      </c>
      <c r="AH1037" s="16" t="s">
        <v>5456</v>
      </c>
      <c r="AI1037" s="16" t="s">
        <v>5456</v>
      </c>
      <c r="AK1037" s="16" t="s">
        <v>5456</v>
      </c>
      <c r="AL1037" s="16" t="s">
        <v>5456</v>
      </c>
      <c r="AT1037" s="16" t="s">
        <v>5456</v>
      </c>
      <c r="AU1037" s="16" t="s">
        <v>5456</v>
      </c>
      <c r="BI1037" s="16" t="s">
        <v>5456</v>
      </c>
      <c r="BK1037" s="16" t="s">
        <v>5456</v>
      </c>
      <c r="BT1037" s="16" t="s">
        <v>5456</v>
      </c>
      <c r="BV1037" s="16" t="s">
        <v>5456</v>
      </c>
      <c r="CK1037" s="16" t="s">
        <v>5456</v>
      </c>
      <c r="DD1037" s="16" t="s">
        <v>5457</v>
      </c>
      <c r="DE1037" s="16" t="s">
        <v>5456</v>
      </c>
      <c r="DF1037" s="16" t="s">
        <v>5456</v>
      </c>
      <c r="DG1037" s="16" t="s">
        <v>5456</v>
      </c>
      <c r="GU1037" s="16" t="s">
        <v>5456</v>
      </c>
      <c r="GV1037" s="16" t="s">
        <v>5456</v>
      </c>
      <c r="HC1037" s="16" t="s">
        <v>5456</v>
      </c>
      <c r="HD1037" s="16" t="s">
        <v>5456</v>
      </c>
      <c r="HE1037" s="16" t="s">
        <v>5456</v>
      </c>
      <c r="HF1037" s="16" t="s">
        <v>5456</v>
      </c>
      <c r="HG1037" s="16" t="s">
        <v>5456</v>
      </c>
      <c r="HH1037" s="16" t="s">
        <v>5456</v>
      </c>
      <c r="HI1037" s="16" t="s">
        <v>5456</v>
      </c>
      <c r="HJ1037" s="16" t="s">
        <v>5456</v>
      </c>
      <c r="HK1037" s="16" t="s">
        <v>5456</v>
      </c>
      <c r="HM1037" s="16" t="s">
        <v>5456</v>
      </c>
      <c r="IP1037" s="16" t="s">
        <v>5456</v>
      </c>
      <c r="IQ1037" s="16" t="s">
        <v>5456</v>
      </c>
      <c r="IR1037" s="16" t="s">
        <v>5456</v>
      </c>
      <c r="IS1037" s="16" t="s">
        <v>5456</v>
      </c>
      <c r="IT1037" s="16" t="s">
        <v>5456</v>
      </c>
      <c r="JI1037" s="16" t="s">
        <v>5456</v>
      </c>
      <c r="KF1037" s="16" t="s">
        <v>5456</v>
      </c>
      <c r="KH1037" s="16" t="s">
        <v>5456</v>
      </c>
      <c r="KI1037" s="16" t="s">
        <v>5456</v>
      </c>
      <c r="KJ1037" s="16" t="s">
        <v>5456</v>
      </c>
      <c r="KK1037" s="16" t="s">
        <v>5456</v>
      </c>
      <c r="LB1037" s="16" t="s">
        <v>5456</v>
      </c>
    </row>
    <row r="1038" spans="1:319" x14ac:dyDescent="0.25">
      <c r="A1038" s="15" t="s">
        <v>3472</v>
      </c>
      <c r="B1038" s="15" t="s">
        <v>2529</v>
      </c>
      <c r="C1038" s="15" t="s">
        <v>2423</v>
      </c>
      <c r="D1038" s="15" t="s">
        <v>1345</v>
      </c>
      <c r="E1038" s="15" t="s">
        <v>247</v>
      </c>
      <c r="F1038" s="15" t="s">
        <v>117</v>
      </c>
      <c r="G1038" s="15" t="s">
        <v>118</v>
      </c>
      <c r="H1038" s="15" t="s">
        <v>2371</v>
      </c>
      <c r="I1038" s="15">
        <v>9</v>
      </c>
      <c r="J1038" s="16" t="s">
        <v>5459</v>
      </c>
      <c r="K1038" s="16" t="s">
        <v>5459</v>
      </c>
      <c r="L1038" s="16" t="s">
        <v>5459</v>
      </c>
      <c r="M1038" s="16" t="s">
        <v>5459</v>
      </c>
      <c r="N1038" s="16" t="s">
        <v>5459</v>
      </c>
      <c r="O1038" s="16" t="s">
        <v>5459</v>
      </c>
      <c r="P1038" s="16" t="s">
        <v>5459</v>
      </c>
      <c r="R1038" s="16" t="s">
        <v>5457</v>
      </c>
      <c r="AQ1038" s="16" t="s">
        <v>5456</v>
      </c>
      <c r="AT1038" s="16" t="s">
        <v>5456</v>
      </c>
      <c r="AU1038" s="16" t="s">
        <v>5456</v>
      </c>
      <c r="AV1038" s="16" t="s">
        <v>5456</v>
      </c>
      <c r="AW1038" s="16" t="s">
        <v>5456</v>
      </c>
      <c r="BB1038" s="16" t="s">
        <v>5456</v>
      </c>
      <c r="BI1038" s="16" t="s">
        <v>5456</v>
      </c>
      <c r="BS1038" s="16" t="s">
        <v>5456</v>
      </c>
      <c r="BT1038" s="16" t="s">
        <v>5456</v>
      </c>
      <c r="BU1038" s="16" t="s">
        <v>5456</v>
      </c>
      <c r="BV1038" s="16" t="s">
        <v>5456</v>
      </c>
      <c r="BW1038" s="16" t="s">
        <v>5456</v>
      </c>
      <c r="DD1038" s="16" t="s">
        <v>5457</v>
      </c>
      <c r="DE1038" s="16" t="s">
        <v>5456</v>
      </c>
      <c r="DF1038" s="16" t="s">
        <v>5457</v>
      </c>
      <c r="DG1038" s="16" t="s">
        <v>5457</v>
      </c>
      <c r="EQ1038" s="16" t="s">
        <v>5456</v>
      </c>
      <c r="ER1038" s="16" t="s">
        <v>5456</v>
      </c>
      <c r="FC1038" s="16" t="s">
        <v>5457</v>
      </c>
      <c r="FX1038" s="16" t="s">
        <v>5456</v>
      </c>
      <c r="FY1038" s="16" t="s">
        <v>5456</v>
      </c>
      <c r="GF1038" s="16" t="s">
        <v>5456</v>
      </c>
      <c r="GU1038" s="16" t="s">
        <v>5456</v>
      </c>
      <c r="GV1038" s="16" t="s">
        <v>5456</v>
      </c>
      <c r="GW1038" s="16" t="s">
        <v>5457</v>
      </c>
      <c r="GX1038" s="16" t="s">
        <v>5457</v>
      </c>
      <c r="GY1038" s="16" t="s">
        <v>5457</v>
      </c>
      <c r="GZ1038" s="16" t="s">
        <v>5457</v>
      </c>
      <c r="HA1038" s="16" t="s">
        <v>5456</v>
      </c>
      <c r="HB1038" s="16" t="s">
        <v>5456</v>
      </c>
      <c r="HC1038" s="16" t="s">
        <v>5456</v>
      </c>
      <c r="IB1038" s="16" t="s">
        <v>5456</v>
      </c>
      <c r="IG1038" s="16" t="s">
        <v>5456</v>
      </c>
      <c r="IH1038" s="16" t="s">
        <v>5456</v>
      </c>
      <c r="II1038" s="16" t="s">
        <v>5456</v>
      </c>
      <c r="IJ1038" s="16" t="s">
        <v>5456</v>
      </c>
      <c r="IK1038" s="16" t="s">
        <v>5456</v>
      </c>
      <c r="IL1038" s="16" t="s">
        <v>5456</v>
      </c>
      <c r="IO1038" s="16" t="s">
        <v>5456</v>
      </c>
      <c r="IP1038" s="16" t="s">
        <v>5456</v>
      </c>
      <c r="IQ1038" s="16" t="s">
        <v>5456</v>
      </c>
      <c r="IR1038" s="16" t="s">
        <v>5456</v>
      </c>
      <c r="IS1038" s="16" t="s">
        <v>5456</v>
      </c>
      <c r="IT1038" s="16" t="s">
        <v>5456</v>
      </c>
      <c r="IU1038" s="16" t="s">
        <v>5456</v>
      </c>
      <c r="IV1038" s="16" t="s">
        <v>5456</v>
      </c>
      <c r="IW1038" s="16" t="s">
        <v>5456</v>
      </c>
      <c r="IX1038" s="16" t="s">
        <v>5456</v>
      </c>
      <c r="IY1038" s="16" t="s">
        <v>5457</v>
      </c>
      <c r="IZ1038" s="16" t="s">
        <v>5457</v>
      </c>
      <c r="JA1038" s="16" t="s">
        <v>5457</v>
      </c>
      <c r="JB1038" s="16" t="s">
        <v>5457</v>
      </c>
      <c r="JC1038" s="16" t="s">
        <v>5457</v>
      </c>
      <c r="JD1038" s="16" t="s">
        <v>5457</v>
      </c>
      <c r="JE1038" s="16" t="s">
        <v>5457</v>
      </c>
      <c r="JF1038" s="16" t="s">
        <v>5457</v>
      </c>
      <c r="JG1038" s="16" t="s">
        <v>5457</v>
      </c>
      <c r="JH1038" s="16" t="s">
        <v>5457</v>
      </c>
      <c r="JI1038" s="16" t="s">
        <v>5458</v>
      </c>
      <c r="JJ1038" s="16" t="s">
        <v>5458</v>
      </c>
      <c r="JK1038" s="16" t="s">
        <v>5458</v>
      </c>
      <c r="JL1038" s="16" t="s">
        <v>5457</v>
      </c>
      <c r="JM1038" s="16" t="s">
        <v>5457</v>
      </c>
      <c r="JN1038" s="16" t="s">
        <v>5456</v>
      </c>
      <c r="JO1038" s="16" t="s">
        <v>5456</v>
      </c>
      <c r="JP1038" s="16" t="s">
        <v>5456</v>
      </c>
      <c r="JQ1038" s="16" t="s">
        <v>5456</v>
      </c>
      <c r="JR1038" s="16" t="s">
        <v>5456</v>
      </c>
      <c r="JS1038" s="16" t="s">
        <v>5456</v>
      </c>
      <c r="KB1038" s="16" t="s">
        <v>5456</v>
      </c>
      <c r="KC1038" s="16" t="s">
        <v>5456</v>
      </c>
      <c r="KD1038" s="16" t="s">
        <v>5456</v>
      </c>
      <c r="KE1038" s="16" t="s">
        <v>5456</v>
      </c>
      <c r="KG1038" s="16" t="s">
        <v>5456</v>
      </c>
      <c r="KH1038" s="16" t="s">
        <v>5457</v>
      </c>
      <c r="KI1038" s="16" t="s">
        <v>5457</v>
      </c>
      <c r="KJ1038" s="16" t="s">
        <v>5457</v>
      </c>
      <c r="KK1038" s="16" t="s">
        <v>5456</v>
      </c>
      <c r="KL1038" s="16" t="s">
        <v>5456</v>
      </c>
      <c r="KM1038" s="16" t="s">
        <v>5456</v>
      </c>
      <c r="KN1038" s="16" t="s">
        <v>5456</v>
      </c>
      <c r="KX1038" s="16" t="s">
        <v>5456</v>
      </c>
      <c r="KY1038" s="16" t="s">
        <v>5456</v>
      </c>
      <c r="KZ1038" s="16" t="s">
        <v>5456</v>
      </c>
      <c r="LA1038" s="16" t="s">
        <v>5456</v>
      </c>
      <c r="LB1038" s="16" t="s">
        <v>5456</v>
      </c>
      <c r="LC1038" s="16" t="s">
        <v>5456</v>
      </c>
      <c r="LD1038" s="16" t="s">
        <v>5457</v>
      </c>
      <c r="LE1038" s="16" t="s">
        <v>5457</v>
      </c>
      <c r="LF1038" s="16" t="s">
        <v>5456</v>
      </c>
    </row>
    <row r="1039" spans="1:319" x14ac:dyDescent="0.25">
      <c r="A1039" s="15" t="s">
        <v>3473</v>
      </c>
      <c r="B1039" s="15" t="s">
        <v>2529</v>
      </c>
      <c r="C1039" s="15" t="s">
        <v>2424</v>
      </c>
      <c r="D1039" s="15" t="s">
        <v>1346</v>
      </c>
      <c r="E1039" s="15" t="s">
        <v>247</v>
      </c>
      <c r="F1039" s="15" t="s">
        <v>250</v>
      </c>
      <c r="G1039" s="15" t="s">
        <v>5473</v>
      </c>
      <c r="H1039" s="15" t="s">
        <v>2369</v>
      </c>
      <c r="I1039" s="15">
        <v>21</v>
      </c>
      <c r="J1039" s="16" t="s">
        <v>5456</v>
      </c>
      <c r="K1039" s="16" t="s">
        <v>5456</v>
      </c>
      <c r="L1039" s="16" t="s">
        <v>5456</v>
      </c>
      <c r="M1039" s="16" t="s">
        <v>5456</v>
      </c>
      <c r="N1039" s="16" t="s">
        <v>5456</v>
      </c>
      <c r="O1039" s="16" t="s">
        <v>5456</v>
      </c>
      <c r="P1039" s="16" t="s">
        <v>5456</v>
      </c>
      <c r="AD1039" s="16" t="s">
        <v>5456</v>
      </c>
      <c r="AE1039" s="16" t="s">
        <v>5456</v>
      </c>
      <c r="AF1039" s="16" t="s">
        <v>5456</v>
      </c>
      <c r="AG1039" s="16" t="s">
        <v>5456</v>
      </c>
      <c r="AH1039" s="16" t="s">
        <v>5456</v>
      </c>
      <c r="AI1039" s="16" t="s">
        <v>5456</v>
      </c>
      <c r="AJ1039" s="16" t="s">
        <v>5456</v>
      </c>
      <c r="AK1039" s="16" t="s">
        <v>5456</v>
      </c>
      <c r="AL1039" s="16" t="s">
        <v>5456</v>
      </c>
      <c r="AT1039" s="16" t="s">
        <v>5456</v>
      </c>
      <c r="AU1039" s="16" t="s">
        <v>5456</v>
      </c>
      <c r="BI1039" s="16" t="s">
        <v>5456</v>
      </c>
      <c r="BK1039" s="16" t="s">
        <v>5456</v>
      </c>
      <c r="BV1039" s="16" t="s">
        <v>5457</v>
      </c>
      <c r="BW1039" s="16" t="s">
        <v>5456</v>
      </c>
      <c r="CK1039" s="16" t="s">
        <v>5456</v>
      </c>
      <c r="CT1039" s="16" t="s">
        <v>5456</v>
      </c>
      <c r="CU1039" s="16" t="s">
        <v>5456</v>
      </c>
      <c r="DD1039" s="16" t="s">
        <v>5456</v>
      </c>
      <c r="DE1039" s="16" t="s">
        <v>5456</v>
      </c>
      <c r="DF1039" s="16" t="s">
        <v>5456</v>
      </c>
      <c r="DG1039" s="16" t="s">
        <v>5456</v>
      </c>
      <c r="FV1039" s="16" t="s">
        <v>5456</v>
      </c>
      <c r="FW1039" s="16" t="s">
        <v>5456</v>
      </c>
      <c r="FX1039" s="16" t="s">
        <v>5456</v>
      </c>
      <c r="FY1039" s="16" t="s">
        <v>5456</v>
      </c>
      <c r="FZ1039" s="16" t="s">
        <v>5456</v>
      </c>
      <c r="GA1039" s="16" t="s">
        <v>5456</v>
      </c>
      <c r="GR1039" s="16" t="s">
        <v>5456</v>
      </c>
      <c r="GS1039" s="16" t="s">
        <v>5456</v>
      </c>
      <c r="GT1039" s="16" t="s">
        <v>5456</v>
      </c>
      <c r="GU1039" s="16" t="s">
        <v>5457</v>
      </c>
      <c r="GV1039" s="16" t="s">
        <v>5457</v>
      </c>
      <c r="GW1039" s="16" t="s">
        <v>5456</v>
      </c>
      <c r="GX1039" s="16" t="s">
        <v>5456</v>
      </c>
      <c r="GY1039" s="16" t="s">
        <v>5456</v>
      </c>
      <c r="GZ1039" s="16" t="s">
        <v>5456</v>
      </c>
      <c r="HA1039" s="16" t="s">
        <v>5457</v>
      </c>
      <c r="HB1039" s="16" t="s">
        <v>5457</v>
      </c>
      <c r="HC1039" s="16" t="s">
        <v>5456</v>
      </c>
      <c r="HD1039" s="16" t="s">
        <v>5456</v>
      </c>
      <c r="HE1039" s="16" t="s">
        <v>5456</v>
      </c>
      <c r="HF1039" s="16" t="s">
        <v>5456</v>
      </c>
      <c r="HG1039" s="16" t="s">
        <v>5456</v>
      </c>
      <c r="HH1039" s="16" t="s">
        <v>5456</v>
      </c>
      <c r="HI1039" s="16" t="s">
        <v>5456</v>
      </c>
      <c r="HJ1039" s="16" t="s">
        <v>5456</v>
      </c>
      <c r="HK1039" s="16" t="s">
        <v>5456</v>
      </c>
      <c r="HM1039" s="16" t="s">
        <v>5456</v>
      </c>
      <c r="IP1039" s="16" t="s">
        <v>5456</v>
      </c>
      <c r="IQ1039" s="16" t="s">
        <v>5456</v>
      </c>
      <c r="IR1039" s="16" t="s">
        <v>5456</v>
      </c>
      <c r="IS1039" s="16" t="s">
        <v>5456</v>
      </c>
      <c r="IT1039" s="16" t="s">
        <v>5456</v>
      </c>
      <c r="JM1039" s="16" t="s">
        <v>5456</v>
      </c>
      <c r="JN1039" s="16" t="s">
        <v>5456</v>
      </c>
      <c r="JO1039" s="16" t="s">
        <v>5456</v>
      </c>
      <c r="JP1039" s="16" t="s">
        <v>5456</v>
      </c>
      <c r="JQ1039" s="16" t="s">
        <v>5456</v>
      </c>
      <c r="JR1039" s="16" t="s">
        <v>5456</v>
      </c>
      <c r="LD1039" s="16" t="s">
        <v>5456</v>
      </c>
    </row>
    <row r="1040" spans="1:319" x14ac:dyDescent="0.25">
      <c r="A1040" s="15" t="s">
        <v>4891</v>
      </c>
      <c r="B1040" s="15" t="s">
        <v>2529</v>
      </c>
      <c r="C1040" s="15" t="s">
        <v>2425</v>
      </c>
      <c r="D1040" s="15" t="s">
        <v>258</v>
      </c>
      <c r="E1040" s="15" t="s">
        <v>247</v>
      </c>
      <c r="F1040" s="15" t="s">
        <v>114</v>
      </c>
      <c r="G1040" s="15" t="s">
        <v>115</v>
      </c>
      <c r="H1040" s="15" t="s">
        <v>2368</v>
      </c>
      <c r="I1040" s="15">
        <v>22</v>
      </c>
      <c r="O1040" s="16" t="s">
        <v>5456</v>
      </c>
      <c r="P1040" s="16" t="s">
        <v>5456</v>
      </c>
      <c r="AB1040" s="16" t="s">
        <v>5456</v>
      </c>
      <c r="AD1040" s="16" t="s">
        <v>5457</v>
      </c>
      <c r="AE1040" s="16" t="s">
        <v>5457</v>
      </c>
      <c r="AF1040" s="16" t="s">
        <v>5457</v>
      </c>
      <c r="AG1040" s="16" t="s">
        <v>5457</v>
      </c>
      <c r="AH1040" s="16" t="s">
        <v>5457</v>
      </c>
      <c r="AI1040" s="16" t="s">
        <v>5457</v>
      </c>
      <c r="AJ1040" s="16" t="s">
        <v>5457</v>
      </c>
      <c r="AK1040" s="16" t="s">
        <v>5456</v>
      </c>
      <c r="AL1040" s="16" t="s">
        <v>5456</v>
      </c>
      <c r="AY1040" s="16" t="s">
        <v>5456</v>
      </c>
      <c r="AZ1040" s="16" t="s">
        <v>5457</v>
      </c>
      <c r="BA1040" s="16" t="s">
        <v>5456</v>
      </c>
      <c r="BC1040" s="16" t="s">
        <v>5456</v>
      </c>
      <c r="BI1040" s="16" t="s">
        <v>5456</v>
      </c>
      <c r="BJ1040" s="16" t="s">
        <v>5456</v>
      </c>
      <c r="BK1040" s="16" t="s">
        <v>5456</v>
      </c>
      <c r="BT1040" s="16" t="s">
        <v>5456</v>
      </c>
      <c r="CK1040" s="16" t="s">
        <v>5456</v>
      </c>
      <c r="CO1040" s="16" t="s">
        <v>5456</v>
      </c>
      <c r="CP1040" s="16" t="s">
        <v>5456</v>
      </c>
      <c r="CQ1040" s="16" t="s">
        <v>5456</v>
      </c>
      <c r="CR1040" s="16" t="s">
        <v>5456</v>
      </c>
      <c r="CS1040" s="16" t="s">
        <v>5456</v>
      </c>
      <c r="CT1040" s="16" t="s">
        <v>5456</v>
      </c>
      <c r="CU1040" s="16" t="s">
        <v>5456</v>
      </c>
      <c r="DE1040" s="16" t="s">
        <v>5456</v>
      </c>
      <c r="DF1040" s="16" t="s">
        <v>5456</v>
      </c>
      <c r="DY1040" s="16" t="s">
        <v>5456</v>
      </c>
      <c r="DZ1040" s="16" t="s">
        <v>5456</v>
      </c>
      <c r="EH1040" s="16" t="s">
        <v>5456</v>
      </c>
      <c r="EI1040" s="16" t="s">
        <v>5456</v>
      </c>
      <c r="EJ1040" s="16" t="s">
        <v>5456</v>
      </c>
      <c r="EK1040" s="16" t="s">
        <v>5456</v>
      </c>
      <c r="EL1040" s="16" t="s">
        <v>5456</v>
      </c>
      <c r="EM1040" s="16" t="s">
        <v>5456</v>
      </c>
      <c r="EN1040" s="16" t="s">
        <v>5456</v>
      </c>
      <c r="EO1040" s="16" t="s">
        <v>5456</v>
      </c>
      <c r="EP1040" s="16" t="s">
        <v>5456</v>
      </c>
      <c r="ES1040" s="16" t="s">
        <v>5456</v>
      </c>
      <c r="ET1040" s="16" t="s">
        <v>5456</v>
      </c>
      <c r="EU1040" s="16" t="s">
        <v>5456</v>
      </c>
      <c r="EV1040" s="16" t="s">
        <v>5456</v>
      </c>
      <c r="EW1040" s="16" t="s">
        <v>5456</v>
      </c>
      <c r="EX1040" s="16" t="s">
        <v>5457</v>
      </c>
      <c r="EY1040" s="16" t="s">
        <v>5457</v>
      </c>
      <c r="EZ1040" s="16" t="s">
        <v>5457</v>
      </c>
      <c r="FA1040" s="16" t="s">
        <v>5457</v>
      </c>
      <c r="FB1040" s="16" t="s">
        <v>5456</v>
      </c>
      <c r="FC1040" s="16" t="s">
        <v>5457</v>
      </c>
      <c r="FD1040" s="16" t="s">
        <v>5457</v>
      </c>
      <c r="FE1040" s="16" t="s">
        <v>5457</v>
      </c>
      <c r="FF1040" s="16" t="s">
        <v>5457</v>
      </c>
      <c r="FG1040" s="16" t="s">
        <v>5457</v>
      </c>
      <c r="FH1040" s="16" t="s">
        <v>5457</v>
      </c>
      <c r="FI1040" s="16" t="s">
        <v>5457</v>
      </c>
      <c r="FJ1040" s="16" t="s">
        <v>5457</v>
      </c>
      <c r="FK1040" s="16" t="s">
        <v>5457</v>
      </c>
      <c r="FL1040" s="16" t="s">
        <v>5457</v>
      </c>
      <c r="FM1040" s="16" t="s">
        <v>5457</v>
      </c>
      <c r="FN1040" s="16" t="s">
        <v>5457</v>
      </c>
      <c r="FO1040" s="16" t="s">
        <v>5457</v>
      </c>
      <c r="FP1040" s="16" t="s">
        <v>5456</v>
      </c>
      <c r="FQ1040" s="16" t="s">
        <v>5456</v>
      </c>
      <c r="FR1040" s="16" t="s">
        <v>5456</v>
      </c>
      <c r="FU1040" s="16" t="s">
        <v>5456</v>
      </c>
      <c r="FV1040" s="16" t="s">
        <v>5457</v>
      </c>
      <c r="FW1040" s="16" t="s">
        <v>5457</v>
      </c>
      <c r="FX1040" s="16" t="s">
        <v>5457</v>
      </c>
      <c r="FY1040" s="16" t="s">
        <v>5457</v>
      </c>
      <c r="FZ1040" s="16" t="s">
        <v>5457</v>
      </c>
      <c r="GA1040" s="16" t="s">
        <v>5457</v>
      </c>
      <c r="GB1040" s="16" t="s">
        <v>5458</v>
      </c>
      <c r="GC1040" s="16" t="s">
        <v>5458</v>
      </c>
      <c r="GD1040" s="16" t="s">
        <v>5458</v>
      </c>
      <c r="GE1040" s="16" t="s">
        <v>5457</v>
      </c>
      <c r="GF1040" s="16" t="s">
        <v>5457</v>
      </c>
      <c r="GG1040" s="16" t="s">
        <v>5458</v>
      </c>
      <c r="GH1040" s="16" t="s">
        <v>5458</v>
      </c>
      <c r="GI1040" s="16" t="s">
        <v>5458</v>
      </c>
      <c r="GJ1040" s="16" t="s">
        <v>5458</v>
      </c>
      <c r="GK1040" s="16" t="s">
        <v>5459</v>
      </c>
      <c r="GL1040" s="16" t="s">
        <v>5459</v>
      </c>
      <c r="GM1040" s="16" t="s">
        <v>5458</v>
      </c>
      <c r="GN1040" s="16" t="s">
        <v>5458</v>
      </c>
      <c r="GO1040" s="16" t="s">
        <v>5458</v>
      </c>
      <c r="GP1040" s="16" t="s">
        <v>5458</v>
      </c>
      <c r="GQ1040" s="16" t="s">
        <v>5458</v>
      </c>
      <c r="GR1040" s="16" t="s">
        <v>5457</v>
      </c>
      <c r="GS1040" s="16" t="s">
        <v>5457</v>
      </c>
      <c r="GT1040" s="16" t="s">
        <v>5457</v>
      </c>
      <c r="GU1040" s="16" t="s">
        <v>5457</v>
      </c>
      <c r="GV1040" s="16" t="s">
        <v>5457</v>
      </c>
      <c r="GW1040" s="16" t="s">
        <v>5457</v>
      </c>
      <c r="GX1040" s="16" t="s">
        <v>5457</v>
      </c>
      <c r="GY1040" s="16" t="s">
        <v>5458</v>
      </c>
      <c r="GZ1040" s="16" t="s">
        <v>5458</v>
      </c>
      <c r="HA1040" s="16" t="s">
        <v>5457</v>
      </c>
      <c r="HB1040" s="16" t="s">
        <v>5457</v>
      </c>
      <c r="HC1040" s="16" t="s">
        <v>5457</v>
      </c>
      <c r="HD1040" s="16" t="s">
        <v>5458</v>
      </c>
      <c r="HE1040" s="16" t="s">
        <v>5458</v>
      </c>
      <c r="HF1040" s="16" t="s">
        <v>5458</v>
      </c>
      <c r="HG1040" s="16" t="s">
        <v>5458</v>
      </c>
      <c r="HH1040" s="16" t="s">
        <v>5458</v>
      </c>
      <c r="HI1040" s="16" t="s">
        <v>5458</v>
      </c>
      <c r="HJ1040" s="16" t="s">
        <v>5458</v>
      </c>
      <c r="HK1040" s="16" t="s">
        <v>5458</v>
      </c>
      <c r="HL1040" s="16" t="s">
        <v>5458</v>
      </c>
      <c r="HM1040" s="16" t="s">
        <v>5459</v>
      </c>
      <c r="HN1040" s="16" t="s">
        <v>5456</v>
      </c>
      <c r="HV1040" s="16" t="s">
        <v>5456</v>
      </c>
      <c r="IH1040" s="16" t="s">
        <v>5456</v>
      </c>
      <c r="II1040" s="16" t="s">
        <v>5456</v>
      </c>
      <c r="IJ1040" s="16" t="s">
        <v>5456</v>
      </c>
      <c r="IK1040" s="16" t="s">
        <v>5456</v>
      </c>
      <c r="IL1040" s="16" t="s">
        <v>5456</v>
      </c>
      <c r="IM1040" s="16" t="s">
        <v>5456</v>
      </c>
      <c r="IN1040" s="16" t="s">
        <v>5456</v>
      </c>
      <c r="IO1040" s="16" t="s">
        <v>5456</v>
      </c>
      <c r="IP1040" s="16" t="s">
        <v>5457</v>
      </c>
      <c r="IQ1040" s="16" t="s">
        <v>5458</v>
      </c>
      <c r="IR1040" s="16" t="s">
        <v>5458</v>
      </c>
      <c r="IS1040" s="16" t="s">
        <v>5458</v>
      </c>
      <c r="IT1040" s="16" t="s">
        <v>5458</v>
      </c>
      <c r="IU1040" s="16" t="s">
        <v>5458</v>
      </c>
      <c r="IV1040" s="16" t="s">
        <v>5457</v>
      </c>
      <c r="IW1040" s="16" t="s">
        <v>5456</v>
      </c>
      <c r="IX1040" s="16" t="s">
        <v>5457</v>
      </c>
      <c r="IY1040" s="16" t="s">
        <v>5457</v>
      </c>
      <c r="IZ1040" s="16" t="s">
        <v>5457</v>
      </c>
      <c r="JA1040" s="16" t="s">
        <v>5457</v>
      </c>
      <c r="JB1040" s="16" t="s">
        <v>5457</v>
      </c>
      <c r="JC1040" s="16" t="s">
        <v>5457</v>
      </c>
      <c r="JD1040" s="16" t="s">
        <v>5457</v>
      </c>
      <c r="JE1040" s="16" t="s">
        <v>5457</v>
      </c>
      <c r="JF1040" s="16" t="s">
        <v>5457</v>
      </c>
      <c r="JG1040" s="16" t="s">
        <v>5457</v>
      </c>
      <c r="JH1040" s="16" t="s">
        <v>5457</v>
      </c>
      <c r="JI1040" s="16" t="s">
        <v>5457</v>
      </c>
      <c r="JJ1040" s="16" t="s">
        <v>5456</v>
      </c>
      <c r="JK1040" s="16" t="s">
        <v>5456</v>
      </c>
      <c r="JL1040" s="16" t="s">
        <v>5457</v>
      </c>
      <c r="JM1040" s="16" t="s">
        <v>5457</v>
      </c>
      <c r="JN1040" s="16" t="s">
        <v>5458</v>
      </c>
      <c r="JO1040" s="16" t="s">
        <v>5458</v>
      </c>
      <c r="JP1040" s="16" t="s">
        <v>5458</v>
      </c>
      <c r="JQ1040" s="16" t="s">
        <v>5458</v>
      </c>
      <c r="JR1040" s="16" t="s">
        <v>5458</v>
      </c>
      <c r="JS1040" s="16" t="s">
        <v>5457</v>
      </c>
      <c r="JT1040" s="16" t="s">
        <v>5456</v>
      </c>
      <c r="JU1040" s="16" t="s">
        <v>5456</v>
      </c>
      <c r="JV1040" s="16" t="s">
        <v>5456</v>
      </c>
      <c r="JW1040" s="16" t="s">
        <v>5456</v>
      </c>
      <c r="JX1040" s="16" t="s">
        <v>5456</v>
      </c>
      <c r="JY1040" s="16" t="s">
        <v>5456</v>
      </c>
      <c r="JZ1040" s="16" t="s">
        <v>5457</v>
      </c>
      <c r="KA1040" s="16" t="s">
        <v>5457</v>
      </c>
      <c r="KB1040" s="16" t="s">
        <v>5457</v>
      </c>
      <c r="KC1040" s="16" t="s">
        <v>5457</v>
      </c>
      <c r="KD1040" s="16" t="s">
        <v>5457</v>
      </c>
      <c r="KE1040" s="16" t="s">
        <v>5457</v>
      </c>
      <c r="KF1040" s="16" t="s">
        <v>5457</v>
      </c>
      <c r="KG1040" s="16" t="s">
        <v>5457</v>
      </c>
      <c r="KH1040" s="16" t="s">
        <v>5457</v>
      </c>
      <c r="KI1040" s="16" t="s">
        <v>5457</v>
      </c>
      <c r="KJ1040" s="16" t="s">
        <v>5457</v>
      </c>
      <c r="KK1040" s="16" t="s">
        <v>5457</v>
      </c>
      <c r="KL1040" s="16" t="s">
        <v>5457</v>
      </c>
      <c r="KM1040" s="16" t="s">
        <v>5458</v>
      </c>
      <c r="KN1040" s="16" t="s">
        <v>5457</v>
      </c>
      <c r="KO1040" s="16" t="s">
        <v>5457</v>
      </c>
      <c r="KP1040" s="16" t="s">
        <v>5457</v>
      </c>
      <c r="KQ1040" s="16" t="s">
        <v>5457</v>
      </c>
      <c r="KR1040" s="16" t="s">
        <v>5457</v>
      </c>
      <c r="KS1040" s="16" t="s">
        <v>5456</v>
      </c>
      <c r="KT1040" s="16" t="s">
        <v>5456</v>
      </c>
      <c r="KU1040" s="16" t="s">
        <v>5456</v>
      </c>
      <c r="KV1040" s="16" t="s">
        <v>5456</v>
      </c>
      <c r="KW1040" s="16" t="s">
        <v>5456</v>
      </c>
      <c r="KX1040" s="16" t="s">
        <v>5456</v>
      </c>
      <c r="KY1040" s="16" t="s">
        <v>5456</v>
      </c>
      <c r="KZ1040" s="16" t="s">
        <v>5456</v>
      </c>
      <c r="LA1040" s="16" t="s">
        <v>5456</v>
      </c>
      <c r="LB1040" s="16" t="s">
        <v>5457</v>
      </c>
      <c r="LC1040" s="16" t="s">
        <v>5457</v>
      </c>
      <c r="LD1040" s="16" t="s">
        <v>5457</v>
      </c>
      <c r="LE1040" s="16" t="s">
        <v>5457</v>
      </c>
      <c r="LF1040" s="16" t="s">
        <v>5457</v>
      </c>
    </row>
    <row r="1041" spans="1:322" x14ac:dyDescent="0.25">
      <c r="A1041" s="15" t="s">
        <v>3474</v>
      </c>
      <c r="B1041" s="15" t="s">
        <v>2529</v>
      </c>
      <c r="C1041" s="15" t="s">
        <v>2426</v>
      </c>
      <c r="D1041" s="15" t="s">
        <v>259</v>
      </c>
      <c r="E1041" s="15" t="s">
        <v>247</v>
      </c>
      <c r="F1041" s="15" t="s">
        <v>114</v>
      </c>
      <c r="G1041" s="15" t="s">
        <v>115</v>
      </c>
      <c r="H1041" s="15" t="s">
        <v>2380</v>
      </c>
      <c r="I1041" s="15">
        <v>11</v>
      </c>
      <c r="J1041" s="16" t="s">
        <v>5456</v>
      </c>
      <c r="K1041" s="16" t="s">
        <v>5456</v>
      </c>
      <c r="L1041" s="16" t="s">
        <v>5456</v>
      </c>
      <c r="M1041" s="16" t="s">
        <v>5456</v>
      </c>
      <c r="N1041" s="16" t="s">
        <v>5456</v>
      </c>
      <c r="O1041" s="16" t="s">
        <v>5456</v>
      </c>
      <c r="P1041" s="16" t="s">
        <v>5456</v>
      </c>
      <c r="R1041" s="16" t="s">
        <v>5456</v>
      </c>
      <c r="AD1041" s="16" t="s">
        <v>5456</v>
      </c>
      <c r="AS1041" s="16" t="s">
        <v>5456</v>
      </c>
      <c r="AT1041" s="16" t="s">
        <v>5456</v>
      </c>
      <c r="AU1041" s="16" t="s">
        <v>5456</v>
      </c>
      <c r="AV1041" s="16" t="s">
        <v>5456</v>
      </c>
      <c r="AW1041" s="16" t="s">
        <v>5456</v>
      </c>
      <c r="BH1041" s="16" t="s">
        <v>5457</v>
      </c>
      <c r="BS1041" s="16" t="s">
        <v>5456</v>
      </c>
      <c r="BT1041" s="16" t="s">
        <v>5456</v>
      </c>
      <c r="BU1041" s="16" t="s">
        <v>5456</v>
      </c>
      <c r="BV1041" s="16" t="s">
        <v>5456</v>
      </c>
      <c r="BW1041" s="16" t="s">
        <v>5456</v>
      </c>
      <c r="CK1041" s="16" t="s">
        <v>5456</v>
      </c>
      <c r="DD1041" s="16" t="s">
        <v>5457</v>
      </c>
      <c r="DE1041" s="16" t="s">
        <v>5456</v>
      </c>
      <c r="DF1041" s="16" t="s">
        <v>5456</v>
      </c>
      <c r="DT1041" s="16" t="s">
        <v>5456</v>
      </c>
      <c r="DX1041" s="16" t="s">
        <v>5456</v>
      </c>
      <c r="DY1041" s="16" t="s">
        <v>5456</v>
      </c>
      <c r="EF1041" s="16" t="s">
        <v>5456</v>
      </c>
      <c r="EG1041" s="16" t="s">
        <v>5456</v>
      </c>
      <c r="EQ1041" s="16" t="s">
        <v>5456</v>
      </c>
      <c r="ER1041" s="16" t="s">
        <v>5457</v>
      </c>
      <c r="ES1041" s="16" t="s">
        <v>5456</v>
      </c>
      <c r="ET1041" s="16" t="s">
        <v>5456</v>
      </c>
      <c r="EU1041" s="16" t="s">
        <v>5457</v>
      </c>
      <c r="EV1041" s="16" t="s">
        <v>5457</v>
      </c>
      <c r="EW1041" s="16" t="s">
        <v>5456</v>
      </c>
      <c r="EX1041" s="16" t="s">
        <v>5456</v>
      </c>
      <c r="EY1041" s="16" t="s">
        <v>5456</v>
      </c>
      <c r="EZ1041" s="16" t="s">
        <v>5456</v>
      </c>
      <c r="FA1041" s="16" t="s">
        <v>5457</v>
      </c>
      <c r="FB1041" s="16" t="s">
        <v>5457</v>
      </c>
      <c r="FC1041" s="16" t="s">
        <v>5456</v>
      </c>
      <c r="FG1041" s="16" t="s">
        <v>5456</v>
      </c>
      <c r="FH1041" s="16" t="s">
        <v>5456</v>
      </c>
      <c r="FI1041" s="16" t="s">
        <v>5456</v>
      </c>
      <c r="FJ1041" s="16" t="s">
        <v>5456</v>
      </c>
      <c r="FO1041" s="16" t="s">
        <v>5456</v>
      </c>
      <c r="FP1041" s="16" t="s">
        <v>5456</v>
      </c>
      <c r="FQ1041" s="16" t="s">
        <v>5456</v>
      </c>
      <c r="FR1041" s="16" t="s">
        <v>5456</v>
      </c>
      <c r="FS1041" s="16" t="s">
        <v>5456</v>
      </c>
      <c r="FT1041" s="16" t="s">
        <v>5456</v>
      </c>
      <c r="FU1041" s="16" t="s">
        <v>5456</v>
      </c>
      <c r="FV1041" s="16" t="s">
        <v>5456</v>
      </c>
      <c r="FW1041" s="16" t="s">
        <v>5456</v>
      </c>
      <c r="FX1041" s="16" t="s">
        <v>5457</v>
      </c>
      <c r="FY1041" s="16" t="s">
        <v>5457</v>
      </c>
      <c r="FZ1041" s="16" t="s">
        <v>5457</v>
      </c>
      <c r="GA1041" s="16" t="s">
        <v>5457</v>
      </c>
      <c r="GB1041" s="16" t="s">
        <v>5457</v>
      </c>
      <c r="GC1041" s="16" t="s">
        <v>5457</v>
      </c>
      <c r="GD1041" s="16" t="s">
        <v>5457</v>
      </c>
      <c r="GE1041" s="16" t="s">
        <v>5457</v>
      </c>
      <c r="GF1041" s="16" t="s">
        <v>5457</v>
      </c>
      <c r="GG1041" s="16" t="s">
        <v>5457</v>
      </c>
      <c r="GH1041" s="16" t="s">
        <v>5457</v>
      </c>
      <c r="GI1041" s="16" t="s">
        <v>5457</v>
      </c>
      <c r="GJ1041" s="16" t="s">
        <v>5457</v>
      </c>
      <c r="GK1041" s="16" t="s">
        <v>5457</v>
      </c>
      <c r="GL1041" s="16" t="s">
        <v>5457</v>
      </c>
      <c r="GM1041" s="16" t="s">
        <v>5457</v>
      </c>
      <c r="GN1041" s="16" t="s">
        <v>5457</v>
      </c>
      <c r="GO1041" s="16" t="s">
        <v>5457</v>
      </c>
      <c r="GP1041" s="16" t="s">
        <v>5457</v>
      </c>
      <c r="GQ1041" s="16" t="s">
        <v>5457</v>
      </c>
      <c r="GR1041" s="16" t="s">
        <v>5457</v>
      </c>
      <c r="GS1041" s="16" t="s">
        <v>5457</v>
      </c>
      <c r="GT1041" s="16" t="s">
        <v>5457</v>
      </c>
      <c r="GU1041" s="16" t="s">
        <v>5458</v>
      </c>
      <c r="GV1041" s="16" t="s">
        <v>5458</v>
      </c>
      <c r="GW1041" s="16" t="s">
        <v>5457</v>
      </c>
      <c r="GX1041" s="16" t="s">
        <v>5457</v>
      </c>
      <c r="GY1041" s="16" t="s">
        <v>5457</v>
      </c>
      <c r="GZ1041" s="16" t="s">
        <v>5457</v>
      </c>
      <c r="HA1041" s="16" t="s">
        <v>5457</v>
      </c>
      <c r="HB1041" s="16" t="s">
        <v>5457</v>
      </c>
      <c r="HC1041" s="16" t="s">
        <v>5457</v>
      </c>
      <c r="HD1041" s="16" t="s">
        <v>5457</v>
      </c>
      <c r="HE1041" s="16" t="s">
        <v>5457</v>
      </c>
      <c r="HF1041" s="16" t="s">
        <v>5457</v>
      </c>
      <c r="HG1041" s="16" t="s">
        <v>5457</v>
      </c>
      <c r="HH1041" s="16" t="s">
        <v>5457</v>
      </c>
      <c r="HI1041" s="16" t="s">
        <v>5457</v>
      </c>
      <c r="HJ1041" s="16" t="s">
        <v>5457</v>
      </c>
      <c r="HK1041" s="16" t="s">
        <v>5457</v>
      </c>
      <c r="HL1041" s="16" t="s">
        <v>5457</v>
      </c>
      <c r="HM1041" s="16" t="s">
        <v>5457</v>
      </c>
      <c r="HP1041" s="16" t="s">
        <v>5456</v>
      </c>
      <c r="HR1041" s="16" t="s">
        <v>5456</v>
      </c>
      <c r="HS1041" s="16" t="s">
        <v>5456</v>
      </c>
      <c r="HT1041" s="16" t="s">
        <v>5456</v>
      </c>
      <c r="HU1041" s="16" t="s">
        <v>5456</v>
      </c>
      <c r="HV1041" s="16" t="s">
        <v>5456</v>
      </c>
      <c r="IA1041" s="16" t="s">
        <v>5456</v>
      </c>
      <c r="IB1041" s="16" t="s">
        <v>5456</v>
      </c>
      <c r="IC1041" s="16" t="s">
        <v>5456</v>
      </c>
      <c r="ID1041" s="16" t="s">
        <v>5456</v>
      </c>
      <c r="IE1041" s="16" t="s">
        <v>5456</v>
      </c>
      <c r="IF1041" s="16" t="s">
        <v>5456</v>
      </c>
      <c r="IG1041" s="16" t="s">
        <v>5456</v>
      </c>
      <c r="IH1041" s="16" t="s">
        <v>5456</v>
      </c>
      <c r="II1041" s="16" t="s">
        <v>5457</v>
      </c>
      <c r="IJ1041" s="16" t="s">
        <v>5457</v>
      </c>
      <c r="IK1041" s="16" t="s">
        <v>5457</v>
      </c>
      <c r="IL1041" s="16" t="s">
        <v>5457</v>
      </c>
      <c r="IO1041" s="16" t="s">
        <v>5456</v>
      </c>
      <c r="IP1041" s="16" t="s">
        <v>5456</v>
      </c>
      <c r="IQ1041" s="16" t="s">
        <v>5457</v>
      </c>
      <c r="IR1041" s="16" t="s">
        <v>5457</v>
      </c>
      <c r="IS1041" s="16" t="s">
        <v>5457</v>
      </c>
      <c r="IT1041" s="16" t="s">
        <v>5457</v>
      </c>
      <c r="IU1041" s="16" t="s">
        <v>5457</v>
      </c>
      <c r="IV1041" s="16" t="s">
        <v>5456</v>
      </c>
      <c r="IW1041" s="16" t="s">
        <v>5456</v>
      </c>
      <c r="IX1041" s="16" t="s">
        <v>5457</v>
      </c>
      <c r="IY1041" s="16" t="s">
        <v>5457</v>
      </c>
      <c r="IZ1041" s="16" t="s">
        <v>5457</v>
      </c>
      <c r="JA1041" s="16" t="s">
        <v>5457</v>
      </c>
      <c r="JB1041" s="16" t="s">
        <v>5457</v>
      </c>
      <c r="JC1041" s="16" t="s">
        <v>5457</v>
      </c>
      <c r="JD1041" s="16" t="s">
        <v>5457</v>
      </c>
      <c r="JE1041" s="16" t="s">
        <v>5457</v>
      </c>
      <c r="JF1041" s="16" t="s">
        <v>5457</v>
      </c>
      <c r="JG1041" s="16" t="s">
        <v>5457</v>
      </c>
      <c r="JH1041" s="16" t="s">
        <v>5457</v>
      </c>
      <c r="JI1041" s="16" t="s">
        <v>5457</v>
      </c>
      <c r="JJ1041" s="16" t="s">
        <v>5456</v>
      </c>
      <c r="JK1041" s="16" t="s">
        <v>5456</v>
      </c>
      <c r="JL1041" s="16" t="s">
        <v>5457</v>
      </c>
      <c r="JM1041" s="16" t="s">
        <v>5457</v>
      </c>
      <c r="JN1041" s="16" t="s">
        <v>5457</v>
      </c>
      <c r="JO1041" s="16" t="s">
        <v>5457</v>
      </c>
      <c r="JP1041" s="16" t="s">
        <v>5457</v>
      </c>
      <c r="JQ1041" s="16" t="s">
        <v>5457</v>
      </c>
      <c r="JR1041" s="16" t="s">
        <v>5457</v>
      </c>
      <c r="JS1041" s="16" t="s">
        <v>5457</v>
      </c>
      <c r="KE1041" s="16" t="s">
        <v>5456</v>
      </c>
      <c r="KF1041" s="16" t="s">
        <v>5456</v>
      </c>
      <c r="KG1041" s="16" t="s">
        <v>5456</v>
      </c>
      <c r="KH1041" s="16" t="s">
        <v>5457</v>
      </c>
      <c r="KI1041" s="16" t="s">
        <v>5458</v>
      </c>
      <c r="KJ1041" s="16" t="s">
        <v>5458</v>
      </c>
      <c r="KK1041" s="16" t="s">
        <v>5458</v>
      </c>
      <c r="KL1041" s="16" t="s">
        <v>5458</v>
      </c>
      <c r="KM1041" s="16" t="s">
        <v>5458</v>
      </c>
      <c r="KN1041" s="16" t="s">
        <v>5458</v>
      </c>
      <c r="KO1041" s="16" t="s">
        <v>5458</v>
      </c>
      <c r="KP1041" s="16" t="s">
        <v>5458</v>
      </c>
      <c r="KQ1041" s="16" t="s">
        <v>5458</v>
      </c>
      <c r="KR1041" s="16" t="s">
        <v>5458</v>
      </c>
      <c r="KS1041" s="16" t="s">
        <v>5458</v>
      </c>
      <c r="KT1041" s="16" t="s">
        <v>5458</v>
      </c>
      <c r="KU1041" s="16" t="s">
        <v>5458</v>
      </c>
      <c r="KV1041" s="16" t="s">
        <v>5458</v>
      </c>
      <c r="KW1041" s="16" t="s">
        <v>5457</v>
      </c>
      <c r="KX1041" s="16" t="s">
        <v>5457</v>
      </c>
      <c r="KY1041" s="16" t="s">
        <v>5456</v>
      </c>
      <c r="KZ1041" s="16" t="s">
        <v>5456</v>
      </c>
      <c r="LD1041" s="16" t="s">
        <v>5456</v>
      </c>
      <c r="LJ1041" s="16" t="s">
        <v>5456</v>
      </c>
    </row>
    <row r="1042" spans="1:322" x14ac:dyDescent="0.25">
      <c r="A1042" s="15" t="s">
        <v>4892</v>
      </c>
      <c r="B1042" s="15" t="s">
        <v>2529</v>
      </c>
      <c r="C1042" s="15" t="s">
        <v>2427</v>
      </c>
      <c r="D1042" s="15" t="s">
        <v>438</v>
      </c>
      <c r="E1042" s="15" t="s">
        <v>247</v>
      </c>
      <c r="F1042" s="15" t="s">
        <v>250</v>
      </c>
      <c r="G1042" s="15" t="s">
        <v>5473</v>
      </c>
      <c r="H1042" s="15" t="s">
        <v>2369</v>
      </c>
      <c r="I1042" s="15">
        <v>21</v>
      </c>
      <c r="O1042" s="16" t="s">
        <v>5456</v>
      </c>
      <c r="P1042" s="16" t="s">
        <v>5456</v>
      </c>
      <c r="AD1042" s="16" t="s">
        <v>5457</v>
      </c>
      <c r="AE1042" s="16" t="s">
        <v>5457</v>
      </c>
      <c r="AF1042" s="16" t="s">
        <v>5456</v>
      </c>
      <c r="AG1042" s="16" t="s">
        <v>5456</v>
      </c>
      <c r="AH1042" s="16" t="s">
        <v>5457</v>
      </c>
      <c r="AI1042" s="16" t="s">
        <v>5456</v>
      </c>
      <c r="AJ1042" s="16" t="s">
        <v>5456</v>
      </c>
      <c r="AK1042" s="16" t="s">
        <v>5456</v>
      </c>
      <c r="AL1042" s="16" t="s">
        <v>5456</v>
      </c>
      <c r="AT1042" s="16" t="s">
        <v>5456</v>
      </c>
      <c r="AZ1042" s="16" t="s">
        <v>5456</v>
      </c>
      <c r="BC1042" s="16" t="s">
        <v>5456</v>
      </c>
      <c r="BI1042" s="16" t="s">
        <v>5457</v>
      </c>
      <c r="BK1042" s="16" t="s">
        <v>5456</v>
      </c>
      <c r="BW1042" s="16" t="s">
        <v>5456</v>
      </c>
      <c r="CK1042" s="16" t="s">
        <v>5456</v>
      </c>
      <c r="CT1042" s="16" t="s">
        <v>5456</v>
      </c>
      <c r="CU1042" s="16" t="s">
        <v>5456</v>
      </c>
      <c r="DE1042" s="16" t="s">
        <v>5456</v>
      </c>
      <c r="DF1042" s="16" t="s">
        <v>5456</v>
      </c>
      <c r="DG1042" s="16" t="s">
        <v>5456</v>
      </c>
      <c r="GT1042" s="16" t="s">
        <v>5456</v>
      </c>
      <c r="GU1042" s="16" t="s">
        <v>5456</v>
      </c>
      <c r="GV1042" s="16" t="s">
        <v>5456</v>
      </c>
      <c r="IO1042" s="16" t="s">
        <v>5456</v>
      </c>
      <c r="IP1042" s="16" t="s">
        <v>5456</v>
      </c>
      <c r="IQ1042" s="16" t="s">
        <v>5456</v>
      </c>
      <c r="JM1042" s="16" t="s">
        <v>5456</v>
      </c>
      <c r="JN1042" s="16" t="s">
        <v>5456</v>
      </c>
      <c r="JO1042" s="16" t="s">
        <v>5456</v>
      </c>
      <c r="JP1042" s="16" t="s">
        <v>5456</v>
      </c>
      <c r="JQ1042" s="16" t="s">
        <v>5456</v>
      </c>
      <c r="JR1042" s="16" t="s">
        <v>5456</v>
      </c>
    </row>
    <row r="1043" spans="1:322" x14ac:dyDescent="0.25">
      <c r="A1043" s="15" t="s">
        <v>3475</v>
      </c>
      <c r="B1043" s="15" t="s">
        <v>2529</v>
      </c>
      <c r="C1043" s="15" t="s">
        <v>2430</v>
      </c>
      <c r="D1043" s="15" t="s">
        <v>1347</v>
      </c>
      <c r="E1043" s="15" t="s">
        <v>247</v>
      </c>
      <c r="F1043" s="15" t="s">
        <v>117</v>
      </c>
      <c r="G1043" s="15" t="s">
        <v>118</v>
      </c>
      <c r="H1043" s="15" t="s">
        <v>2371</v>
      </c>
      <c r="I1043" s="15">
        <v>9</v>
      </c>
      <c r="J1043" s="16" t="s">
        <v>5459</v>
      </c>
      <c r="K1043" s="16" t="s">
        <v>5459</v>
      </c>
      <c r="L1043" s="16" t="s">
        <v>5459</v>
      </c>
      <c r="M1043" s="16" t="s">
        <v>5459</v>
      </c>
      <c r="N1043" s="16" t="s">
        <v>5459</v>
      </c>
      <c r="O1043" s="16" t="s">
        <v>5459</v>
      </c>
      <c r="P1043" s="16" t="s">
        <v>5459</v>
      </c>
      <c r="R1043" s="16" t="s">
        <v>5456</v>
      </c>
      <c r="AT1043" s="16" t="s">
        <v>5456</v>
      </c>
      <c r="AU1043" s="16" t="s">
        <v>5456</v>
      </c>
      <c r="AV1043" s="16" t="s">
        <v>5456</v>
      </c>
      <c r="AW1043" s="16" t="s">
        <v>5456</v>
      </c>
      <c r="BI1043" s="16" t="s">
        <v>5456</v>
      </c>
      <c r="BS1043" s="16" t="s">
        <v>5456</v>
      </c>
      <c r="BT1043" s="16" t="s">
        <v>5456</v>
      </c>
      <c r="BU1043" s="16" t="s">
        <v>5456</v>
      </c>
      <c r="BV1043" s="16" t="s">
        <v>5456</v>
      </c>
      <c r="BW1043" s="16" t="s">
        <v>5456</v>
      </c>
      <c r="DD1043" s="16" t="s">
        <v>5457</v>
      </c>
      <c r="DE1043" s="16" t="s">
        <v>5456</v>
      </c>
      <c r="DF1043" s="16" t="s">
        <v>5457</v>
      </c>
      <c r="DG1043" s="16" t="s">
        <v>5457</v>
      </c>
      <c r="DH1043" s="16" t="s">
        <v>5456</v>
      </c>
      <c r="DI1043" s="16" t="s">
        <v>5456</v>
      </c>
      <c r="DN1043" s="16" t="s">
        <v>5456</v>
      </c>
      <c r="DO1043" s="16" t="s">
        <v>5456</v>
      </c>
      <c r="EQ1043" s="16" t="s">
        <v>5456</v>
      </c>
      <c r="ER1043" s="16" t="s">
        <v>5456</v>
      </c>
      <c r="GF1043" s="16" t="s">
        <v>5456</v>
      </c>
      <c r="GW1043" s="16" t="s">
        <v>5457</v>
      </c>
      <c r="GX1043" s="16" t="s">
        <v>5457</v>
      </c>
      <c r="GY1043" s="16" t="s">
        <v>5457</v>
      </c>
      <c r="GZ1043" s="16" t="s">
        <v>5456</v>
      </c>
      <c r="HF1043" s="16" t="s">
        <v>5456</v>
      </c>
      <c r="HG1043" s="16" t="s">
        <v>5456</v>
      </c>
      <c r="HH1043" s="16" t="s">
        <v>5456</v>
      </c>
      <c r="HI1043" s="16" t="s">
        <v>5456</v>
      </c>
      <c r="HJ1043" s="16" t="s">
        <v>5456</v>
      </c>
      <c r="HK1043" s="16" t="s">
        <v>5456</v>
      </c>
      <c r="HL1043" s="16" t="s">
        <v>5456</v>
      </c>
      <c r="HQ1043" s="16" t="s">
        <v>5456</v>
      </c>
      <c r="HR1043" s="16" t="s">
        <v>5456</v>
      </c>
      <c r="HS1043" s="16" t="s">
        <v>5456</v>
      </c>
      <c r="HT1043" s="16" t="s">
        <v>5456</v>
      </c>
      <c r="IB1043" s="16" t="s">
        <v>5456</v>
      </c>
      <c r="IE1043" s="16" t="s">
        <v>5456</v>
      </c>
      <c r="IF1043" s="16" t="s">
        <v>5456</v>
      </c>
      <c r="IG1043" s="16" t="s">
        <v>5456</v>
      </c>
      <c r="IH1043" s="16" t="s">
        <v>5456</v>
      </c>
      <c r="II1043" s="16" t="s">
        <v>5456</v>
      </c>
      <c r="IO1043" s="16" t="s">
        <v>5456</v>
      </c>
      <c r="IP1043" s="16" t="s">
        <v>5456</v>
      </c>
      <c r="IQ1043" s="16" t="s">
        <v>5456</v>
      </c>
      <c r="IR1043" s="16" t="s">
        <v>5457</v>
      </c>
      <c r="IS1043" s="16" t="s">
        <v>5457</v>
      </c>
      <c r="IT1043" s="16" t="s">
        <v>5457</v>
      </c>
      <c r="IU1043" s="16" t="s">
        <v>5457</v>
      </c>
      <c r="IV1043" s="16" t="s">
        <v>5456</v>
      </c>
      <c r="IW1043" s="16" t="s">
        <v>5456</v>
      </c>
      <c r="IX1043" s="16" t="s">
        <v>5456</v>
      </c>
      <c r="IY1043" s="16" t="s">
        <v>5457</v>
      </c>
      <c r="IZ1043" s="16" t="s">
        <v>5457</v>
      </c>
      <c r="JA1043" s="16" t="s">
        <v>5457</v>
      </c>
      <c r="JB1043" s="16" t="s">
        <v>5457</v>
      </c>
      <c r="JC1043" s="16" t="s">
        <v>5457</v>
      </c>
      <c r="JD1043" s="16" t="s">
        <v>5457</v>
      </c>
      <c r="JE1043" s="16" t="s">
        <v>5457</v>
      </c>
      <c r="JF1043" s="16" t="s">
        <v>5457</v>
      </c>
      <c r="JG1043" s="16" t="s">
        <v>5457</v>
      </c>
      <c r="JH1043" s="16" t="s">
        <v>5457</v>
      </c>
      <c r="JI1043" s="16" t="s">
        <v>5458</v>
      </c>
      <c r="JJ1043" s="16" t="s">
        <v>5458</v>
      </c>
      <c r="JK1043" s="16" t="s">
        <v>5458</v>
      </c>
      <c r="JL1043" s="16" t="s">
        <v>5457</v>
      </c>
      <c r="JM1043" s="16" t="s">
        <v>5457</v>
      </c>
      <c r="JN1043" s="16" t="s">
        <v>5456</v>
      </c>
      <c r="JO1043" s="16" t="s">
        <v>5456</v>
      </c>
      <c r="JP1043" s="16" t="s">
        <v>5456</v>
      </c>
      <c r="JQ1043" s="16" t="s">
        <v>5456</v>
      </c>
      <c r="JR1043" s="16" t="s">
        <v>5456</v>
      </c>
      <c r="JS1043" s="16" t="s">
        <v>5456</v>
      </c>
      <c r="KB1043" s="16" t="s">
        <v>5456</v>
      </c>
      <c r="KC1043" s="16" t="s">
        <v>5456</v>
      </c>
      <c r="KD1043" s="16" t="s">
        <v>5456</v>
      </c>
      <c r="KE1043" s="16" t="s">
        <v>5456</v>
      </c>
      <c r="KG1043" s="16" t="s">
        <v>5456</v>
      </c>
      <c r="KH1043" s="16" t="s">
        <v>5456</v>
      </c>
      <c r="KI1043" s="16" t="s">
        <v>5456</v>
      </c>
      <c r="KJ1043" s="16" t="s">
        <v>5456</v>
      </c>
      <c r="KK1043" s="16" t="s">
        <v>5457</v>
      </c>
      <c r="KL1043" s="16" t="s">
        <v>5456</v>
      </c>
      <c r="KM1043" s="16" t="s">
        <v>5456</v>
      </c>
      <c r="KN1043" s="16" t="s">
        <v>5456</v>
      </c>
      <c r="KO1043" s="16" t="s">
        <v>5456</v>
      </c>
      <c r="KP1043" s="16" t="s">
        <v>5456</v>
      </c>
      <c r="KQ1043" s="16" t="s">
        <v>5456</v>
      </c>
      <c r="KR1043" s="16" t="s">
        <v>5456</v>
      </c>
      <c r="KS1043" s="16" t="s">
        <v>5456</v>
      </c>
      <c r="KT1043" s="16" t="s">
        <v>5456</v>
      </c>
      <c r="KU1043" s="16" t="s">
        <v>5456</v>
      </c>
      <c r="KV1043" s="16" t="s">
        <v>5456</v>
      </c>
      <c r="KW1043" s="16" t="s">
        <v>5456</v>
      </c>
      <c r="KX1043" s="16" t="s">
        <v>5456</v>
      </c>
      <c r="KY1043" s="16" t="s">
        <v>5456</v>
      </c>
      <c r="KZ1043" s="16" t="s">
        <v>5456</v>
      </c>
      <c r="LA1043" s="16" t="s">
        <v>5456</v>
      </c>
      <c r="LB1043" s="16" t="s">
        <v>5456</v>
      </c>
      <c r="LC1043" s="16" t="s">
        <v>5456</v>
      </c>
      <c r="LD1043" s="16" t="s">
        <v>5456</v>
      </c>
    </row>
    <row r="1044" spans="1:322" x14ac:dyDescent="0.25">
      <c r="A1044" s="15" t="s">
        <v>3476</v>
      </c>
      <c r="B1044" s="15" t="s">
        <v>2529</v>
      </c>
      <c r="C1044" s="15" t="s">
        <v>2431</v>
      </c>
      <c r="D1044" s="15" t="s">
        <v>1348</v>
      </c>
      <c r="E1044" s="15" t="s">
        <v>247</v>
      </c>
      <c r="F1044" s="15" t="s">
        <v>250</v>
      </c>
      <c r="G1044" s="15" t="s">
        <v>5473</v>
      </c>
      <c r="H1044" s="15" t="s">
        <v>2369</v>
      </c>
      <c r="I1044" s="15">
        <v>21</v>
      </c>
      <c r="J1044" s="16" t="s">
        <v>5457</v>
      </c>
      <c r="K1044" s="16" t="s">
        <v>5457</v>
      </c>
      <c r="L1044" s="16" t="s">
        <v>5457</v>
      </c>
      <c r="M1044" s="16" t="s">
        <v>5457</v>
      </c>
      <c r="N1044" s="16" t="s">
        <v>5457</v>
      </c>
      <c r="O1044" s="16" t="s">
        <v>5457</v>
      </c>
      <c r="P1044" s="16" t="s">
        <v>5457</v>
      </c>
      <c r="R1044" s="16" t="s">
        <v>5456</v>
      </c>
      <c r="AD1044" s="16" t="s">
        <v>5456</v>
      </c>
      <c r="AE1044" s="16" t="s">
        <v>5456</v>
      </c>
      <c r="AF1044" s="16" t="s">
        <v>5456</v>
      </c>
      <c r="AG1044" s="16" t="s">
        <v>5456</v>
      </c>
      <c r="AH1044" s="16" t="s">
        <v>5456</v>
      </c>
      <c r="AI1044" s="16" t="s">
        <v>5456</v>
      </c>
      <c r="AJ1044" s="16" t="s">
        <v>5456</v>
      </c>
      <c r="AK1044" s="16" t="s">
        <v>5456</v>
      </c>
      <c r="AL1044" s="16" t="s">
        <v>5456</v>
      </c>
      <c r="AT1044" s="16" t="s">
        <v>5456</v>
      </c>
      <c r="BC1044" s="16" t="s">
        <v>5457</v>
      </c>
      <c r="BF1044" s="16" t="s">
        <v>5456</v>
      </c>
      <c r="BK1044" s="16" t="s">
        <v>5456</v>
      </c>
      <c r="BL1044" s="16" t="s">
        <v>5456</v>
      </c>
      <c r="BV1044" s="16" t="s">
        <v>5456</v>
      </c>
      <c r="BW1044" s="16" t="s">
        <v>5456</v>
      </c>
      <c r="CF1044" s="16" t="s">
        <v>5456</v>
      </c>
      <c r="CG1044" s="16" t="s">
        <v>5456</v>
      </c>
      <c r="CH1044" s="16" t="s">
        <v>5456</v>
      </c>
      <c r="CI1044" s="16" t="s">
        <v>5456</v>
      </c>
      <c r="CJ1044" s="16" t="s">
        <v>5456</v>
      </c>
      <c r="CK1044" s="16" t="s">
        <v>5457</v>
      </c>
      <c r="CL1044" s="16" t="s">
        <v>5457</v>
      </c>
      <c r="CM1044" s="16" t="s">
        <v>5457</v>
      </c>
      <c r="CN1044" s="16" t="s">
        <v>5457</v>
      </c>
      <c r="CO1044" s="16" t="s">
        <v>5457</v>
      </c>
      <c r="CP1044" s="16" t="s">
        <v>5457</v>
      </c>
      <c r="CQ1044" s="16" t="s">
        <v>5457</v>
      </c>
      <c r="CR1044" s="16" t="s">
        <v>5457</v>
      </c>
      <c r="CS1044" s="16" t="s">
        <v>5456</v>
      </c>
      <c r="CT1044" s="16" t="s">
        <v>5457</v>
      </c>
      <c r="CU1044" s="16" t="s">
        <v>5456</v>
      </c>
      <c r="DD1044" s="16" t="s">
        <v>5456</v>
      </c>
      <c r="DE1044" s="16" t="s">
        <v>5456</v>
      </c>
      <c r="DF1044" s="16" t="s">
        <v>5457</v>
      </c>
      <c r="DG1044" s="16" t="s">
        <v>5457</v>
      </c>
      <c r="DH1044" s="16" t="s">
        <v>5456</v>
      </c>
      <c r="DI1044" s="16" t="s">
        <v>5456</v>
      </c>
      <c r="FA1044" s="16" t="s">
        <v>5456</v>
      </c>
      <c r="FV1044" s="16" t="s">
        <v>5456</v>
      </c>
      <c r="FW1044" s="16" t="s">
        <v>5456</v>
      </c>
      <c r="FX1044" s="16" t="s">
        <v>5456</v>
      </c>
      <c r="FY1044" s="16" t="s">
        <v>5456</v>
      </c>
      <c r="FZ1044" s="16" t="s">
        <v>5456</v>
      </c>
      <c r="GA1044" s="16" t="s">
        <v>5456</v>
      </c>
      <c r="GB1044" s="16" t="s">
        <v>5456</v>
      </c>
      <c r="GC1044" s="16" t="s">
        <v>5456</v>
      </c>
      <c r="GD1044" s="16" t="s">
        <v>5456</v>
      </c>
      <c r="GK1044" s="16" t="s">
        <v>5456</v>
      </c>
      <c r="GL1044" s="16" t="s">
        <v>5456</v>
      </c>
      <c r="GM1044" s="16" t="s">
        <v>5456</v>
      </c>
      <c r="GN1044" s="16" t="s">
        <v>5456</v>
      </c>
      <c r="GR1044" s="16" t="s">
        <v>5456</v>
      </c>
      <c r="GS1044" s="16" t="s">
        <v>5457</v>
      </c>
      <c r="GT1044" s="16" t="s">
        <v>5457</v>
      </c>
      <c r="GU1044" s="16" t="s">
        <v>5457</v>
      </c>
      <c r="GV1044" s="16" t="s">
        <v>5457</v>
      </c>
      <c r="GW1044" s="16" t="s">
        <v>5458</v>
      </c>
      <c r="GX1044" s="16" t="s">
        <v>5456</v>
      </c>
      <c r="GY1044" s="16" t="s">
        <v>5456</v>
      </c>
      <c r="GZ1044" s="16" t="s">
        <v>5456</v>
      </c>
      <c r="HB1044" s="16" t="s">
        <v>5456</v>
      </c>
      <c r="JM1044" s="16" t="s">
        <v>5456</v>
      </c>
      <c r="JN1044" s="16" t="s">
        <v>5456</v>
      </c>
      <c r="JO1044" s="16" t="s">
        <v>5457</v>
      </c>
      <c r="JP1044" s="16" t="s">
        <v>5457</v>
      </c>
      <c r="JQ1044" s="16" t="s">
        <v>5457</v>
      </c>
      <c r="JR1044" s="16" t="s">
        <v>5457</v>
      </c>
      <c r="JS1044" s="16" t="s">
        <v>5456</v>
      </c>
    </row>
    <row r="1045" spans="1:322" x14ac:dyDescent="0.25">
      <c r="A1045" s="15" t="s">
        <v>3477</v>
      </c>
      <c r="B1045" s="15" t="s">
        <v>2529</v>
      </c>
      <c r="C1045" s="15" t="s">
        <v>2432</v>
      </c>
      <c r="D1045" s="15" t="s">
        <v>1349</v>
      </c>
      <c r="E1045" s="15" t="s">
        <v>247</v>
      </c>
      <c r="F1045" s="15" t="s">
        <v>250</v>
      </c>
      <c r="G1045" s="15" t="s">
        <v>5473</v>
      </c>
      <c r="H1045" s="15" t="s">
        <v>2369</v>
      </c>
      <c r="I1045" s="15">
        <v>21</v>
      </c>
      <c r="J1045" s="16" t="s">
        <v>5457</v>
      </c>
      <c r="K1045" s="16" t="s">
        <v>5457</v>
      </c>
      <c r="L1045" s="16" t="s">
        <v>5457</v>
      </c>
      <c r="M1045" s="16" t="s">
        <v>5457</v>
      </c>
      <c r="N1045" s="16" t="s">
        <v>5457</v>
      </c>
      <c r="O1045" s="16" t="s">
        <v>5457</v>
      </c>
      <c r="P1045" s="16" t="s">
        <v>5457</v>
      </c>
      <c r="R1045" s="16" t="s">
        <v>5456</v>
      </c>
      <c r="AD1045" s="16" t="s">
        <v>5456</v>
      </c>
      <c r="AE1045" s="16" t="s">
        <v>5456</v>
      </c>
      <c r="AF1045" s="16" t="s">
        <v>5456</v>
      </c>
      <c r="AG1045" s="16" t="s">
        <v>5456</v>
      </c>
      <c r="AH1045" s="16" t="s">
        <v>5456</v>
      </c>
      <c r="AI1045" s="16" t="s">
        <v>5456</v>
      </c>
      <c r="AJ1045" s="16" t="s">
        <v>5456</v>
      </c>
      <c r="AK1045" s="16" t="s">
        <v>5456</v>
      </c>
      <c r="AL1045" s="16" t="s">
        <v>5456</v>
      </c>
      <c r="AT1045" s="16" t="s">
        <v>5456</v>
      </c>
      <c r="BC1045" s="16" t="s">
        <v>5457</v>
      </c>
      <c r="BF1045" s="16" t="s">
        <v>5457</v>
      </c>
      <c r="BK1045" s="16" t="s">
        <v>5456</v>
      </c>
      <c r="BL1045" s="16" t="s">
        <v>5456</v>
      </c>
      <c r="BU1045" s="16" t="s">
        <v>5456</v>
      </c>
      <c r="BV1045" s="16" t="s">
        <v>5456</v>
      </c>
      <c r="BW1045" s="16" t="s">
        <v>5456</v>
      </c>
      <c r="CF1045" s="16" t="s">
        <v>5456</v>
      </c>
      <c r="CG1045" s="16" t="s">
        <v>5456</v>
      </c>
      <c r="CH1045" s="16" t="s">
        <v>5456</v>
      </c>
      <c r="CI1045" s="16" t="s">
        <v>5456</v>
      </c>
      <c r="CJ1045" s="16" t="s">
        <v>5456</v>
      </c>
      <c r="CK1045" s="16" t="s">
        <v>5457</v>
      </c>
      <c r="CL1045" s="16" t="s">
        <v>5457</v>
      </c>
      <c r="CM1045" s="16" t="s">
        <v>5457</v>
      </c>
      <c r="CN1045" s="16" t="s">
        <v>5457</v>
      </c>
      <c r="CO1045" s="16" t="s">
        <v>5457</v>
      </c>
      <c r="CP1045" s="16" t="s">
        <v>5457</v>
      </c>
      <c r="CQ1045" s="16" t="s">
        <v>5457</v>
      </c>
      <c r="CR1045" s="16" t="s">
        <v>5457</v>
      </c>
      <c r="CS1045" s="16" t="s">
        <v>5457</v>
      </c>
      <c r="CT1045" s="16" t="s">
        <v>5457</v>
      </c>
      <c r="CU1045" s="16" t="s">
        <v>5456</v>
      </c>
      <c r="DD1045" s="16" t="s">
        <v>5456</v>
      </c>
      <c r="DE1045" s="16" t="s">
        <v>5457</v>
      </c>
      <c r="DF1045" s="16" t="s">
        <v>5457</v>
      </c>
      <c r="DG1045" s="16" t="s">
        <v>5457</v>
      </c>
      <c r="DH1045" s="16" t="s">
        <v>5456</v>
      </c>
      <c r="DI1045" s="16" t="s">
        <v>5456</v>
      </c>
      <c r="FW1045" s="16" t="s">
        <v>5456</v>
      </c>
      <c r="FX1045" s="16" t="s">
        <v>5456</v>
      </c>
      <c r="FY1045" s="16" t="s">
        <v>5456</v>
      </c>
      <c r="FZ1045" s="16" t="s">
        <v>5456</v>
      </c>
      <c r="GA1045" s="16" t="s">
        <v>5456</v>
      </c>
      <c r="GB1045" s="16" t="s">
        <v>5456</v>
      </c>
      <c r="GC1045" s="16" t="s">
        <v>5456</v>
      </c>
      <c r="GD1045" s="16" t="s">
        <v>5456</v>
      </c>
      <c r="GE1045" s="16" t="s">
        <v>5456</v>
      </c>
      <c r="GF1045" s="16" t="s">
        <v>5456</v>
      </c>
      <c r="GG1045" s="16" t="s">
        <v>5456</v>
      </c>
      <c r="GH1045" s="16" t="s">
        <v>5456</v>
      </c>
      <c r="GI1045" s="16" t="s">
        <v>5456</v>
      </c>
      <c r="GJ1045" s="16" t="s">
        <v>5456</v>
      </c>
      <c r="GK1045" s="16" t="s">
        <v>5456</v>
      </c>
      <c r="GL1045" s="16" t="s">
        <v>5456</v>
      </c>
      <c r="GM1045" s="16" t="s">
        <v>5456</v>
      </c>
      <c r="GR1045" s="16" t="s">
        <v>5456</v>
      </c>
      <c r="GS1045" s="16" t="s">
        <v>5457</v>
      </c>
      <c r="GT1045" s="16" t="s">
        <v>5457</v>
      </c>
      <c r="GU1045" s="16" t="s">
        <v>5456</v>
      </c>
      <c r="GV1045" s="16" t="s">
        <v>5456</v>
      </c>
      <c r="GW1045" s="16" t="s">
        <v>5458</v>
      </c>
      <c r="GX1045" s="16" t="s">
        <v>5456</v>
      </c>
      <c r="GY1045" s="16" t="s">
        <v>5456</v>
      </c>
      <c r="GZ1045" s="16" t="s">
        <v>5456</v>
      </c>
      <c r="HA1045" s="16" t="s">
        <v>5456</v>
      </c>
      <c r="HB1045" s="16" t="s">
        <v>5456</v>
      </c>
      <c r="IQ1045" s="16" t="s">
        <v>5456</v>
      </c>
      <c r="IR1045" s="16" t="s">
        <v>5456</v>
      </c>
      <c r="IS1045" s="16" t="s">
        <v>5456</v>
      </c>
      <c r="IT1045" s="16" t="s">
        <v>5456</v>
      </c>
      <c r="JH1045" s="16" t="s">
        <v>5456</v>
      </c>
      <c r="JI1045" s="16" t="s">
        <v>5456</v>
      </c>
      <c r="JJ1045" s="16" t="s">
        <v>5456</v>
      </c>
      <c r="JK1045" s="16" t="s">
        <v>5456</v>
      </c>
      <c r="JL1045" s="16" t="s">
        <v>5456</v>
      </c>
      <c r="JM1045" s="16" t="s">
        <v>5456</v>
      </c>
      <c r="JN1045" s="16" t="s">
        <v>5456</v>
      </c>
      <c r="JO1045" s="16" t="s">
        <v>5457</v>
      </c>
      <c r="JP1045" s="16" t="s">
        <v>5457</v>
      </c>
      <c r="JQ1045" s="16" t="s">
        <v>5457</v>
      </c>
      <c r="JR1045" s="16" t="s">
        <v>5457</v>
      </c>
      <c r="JS1045" s="16" t="s">
        <v>5456</v>
      </c>
      <c r="KL1045" s="16" t="s">
        <v>5456</v>
      </c>
      <c r="KV1045" s="16" t="s">
        <v>5456</v>
      </c>
      <c r="KW1045" s="16" t="s">
        <v>5456</v>
      </c>
    </row>
    <row r="1046" spans="1:322" x14ac:dyDescent="0.25">
      <c r="A1046" s="15" t="s">
        <v>3478</v>
      </c>
      <c r="B1046" s="15" t="s">
        <v>2529</v>
      </c>
      <c r="C1046" s="15" t="s">
        <v>2433</v>
      </c>
      <c r="D1046" s="15" t="s">
        <v>1350</v>
      </c>
      <c r="E1046" s="15" t="s">
        <v>247</v>
      </c>
      <c r="F1046" s="15" t="s">
        <v>250</v>
      </c>
      <c r="G1046" s="15" t="s">
        <v>5473</v>
      </c>
      <c r="H1046" s="15" t="s">
        <v>2369</v>
      </c>
      <c r="I1046" s="15">
        <v>21</v>
      </c>
      <c r="J1046" s="16" t="s">
        <v>5456</v>
      </c>
      <c r="K1046" s="16" t="s">
        <v>5456</v>
      </c>
      <c r="L1046" s="16" t="s">
        <v>5456</v>
      </c>
      <c r="M1046" s="16" t="s">
        <v>5456</v>
      </c>
      <c r="N1046" s="16" t="s">
        <v>5456</v>
      </c>
      <c r="O1046" s="16" t="s">
        <v>5456</v>
      </c>
      <c r="P1046" s="16" t="s">
        <v>5456</v>
      </c>
      <c r="AD1046" s="16" t="s">
        <v>5456</v>
      </c>
      <c r="AE1046" s="16" t="s">
        <v>5456</v>
      </c>
      <c r="AF1046" s="16" t="s">
        <v>5456</v>
      </c>
      <c r="AG1046" s="16" t="s">
        <v>5456</v>
      </c>
      <c r="AH1046" s="16" t="s">
        <v>5457</v>
      </c>
      <c r="AI1046" s="16" t="s">
        <v>5456</v>
      </c>
      <c r="AJ1046" s="16" t="s">
        <v>5456</v>
      </c>
      <c r="AK1046" s="16" t="s">
        <v>5456</v>
      </c>
      <c r="AL1046" s="16" t="s">
        <v>5456</v>
      </c>
      <c r="AT1046" s="16" t="s">
        <v>5456</v>
      </c>
      <c r="BC1046" s="16" t="s">
        <v>5456</v>
      </c>
      <c r="BI1046" s="16" t="s">
        <v>5456</v>
      </c>
      <c r="BK1046" s="16" t="s">
        <v>5456</v>
      </c>
      <c r="BL1046" s="16" t="s">
        <v>5456</v>
      </c>
      <c r="BV1046" s="16" t="s">
        <v>5458</v>
      </c>
      <c r="BW1046" s="16" t="s">
        <v>5457</v>
      </c>
      <c r="CF1046" s="16" t="s">
        <v>5456</v>
      </c>
      <c r="CG1046" s="16" t="s">
        <v>5456</v>
      </c>
      <c r="CH1046" s="16" t="s">
        <v>5456</v>
      </c>
      <c r="CI1046" s="16" t="s">
        <v>5456</v>
      </c>
      <c r="CJ1046" s="16" t="s">
        <v>5456</v>
      </c>
      <c r="CK1046" s="16" t="s">
        <v>5457</v>
      </c>
      <c r="CN1046" s="16" t="s">
        <v>5456</v>
      </c>
      <c r="CO1046" s="16" t="s">
        <v>5456</v>
      </c>
      <c r="CP1046" s="16" t="s">
        <v>5456</v>
      </c>
      <c r="CQ1046" s="16" t="s">
        <v>5456</v>
      </c>
      <c r="CR1046" s="16" t="s">
        <v>5456</v>
      </c>
      <c r="CS1046" s="16" t="s">
        <v>5456</v>
      </c>
      <c r="CT1046" s="16" t="s">
        <v>5456</v>
      </c>
      <c r="CU1046" s="16" t="s">
        <v>5456</v>
      </c>
      <c r="DE1046" s="16" t="s">
        <v>5456</v>
      </c>
      <c r="DF1046" s="16" t="s">
        <v>5456</v>
      </c>
      <c r="DG1046" s="16" t="s">
        <v>5456</v>
      </c>
      <c r="FV1046" s="16" t="s">
        <v>5456</v>
      </c>
      <c r="FW1046" s="16" t="s">
        <v>5456</v>
      </c>
      <c r="FX1046" s="16" t="s">
        <v>5456</v>
      </c>
      <c r="FY1046" s="16" t="s">
        <v>5456</v>
      </c>
      <c r="FZ1046" s="16" t="s">
        <v>5456</v>
      </c>
      <c r="GA1046" s="16" t="s">
        <v>5456</v>
      </c>
      <c r="GK1046" s="16" t="s">
        <v>5456</v>
      </c>
      <c r="GL1046" s="16" t="s">
        <v>5456</v>
      </c>
      <c r="GM1046" s="16" t="s">
        <v>5456</v>
      </c>
      <c r="GO1046" s="16" t="s">
        <v>5456</v>
      </c>
      <c r="GP1046" s="16" t="s">
        <v>5456</v>
      </c>
      <c r="GQ1046" s="16" t="s">
        <v>5456</v>
      </c>
      <c r="GR1046" s="16" t="s">
        <v>5457</v>
      </c>
      <c r="GS1046" s="16" t="s">
        <v>5457</v>
      </c>
      <c r="GT1046" s="16" t="s">
        <v>5457</v>
      </c>
      <c r="GU1046" s="16" t="s">
        <v>5458</v>
      </c>
      <c r="GV1046" s="16" t="s">
        <v>5458</v>
      </c>
      <c r="GW1046" s="16" t="s">
        <v>5456</v>
      </c>
      <c r="GX1046" s="16" t="s">
        <v>5456</v>
      </c>
      <c r="GY1046" s="16" t="s">
        <v>5457</v>
      </c>
      <c r="GZ1046" s="16" t="s">
        <v>5457</v>
      </c>
      <c r="HA1046" s="16" t="s">
        <v>5457</v>
      </c>
      <c r="HB1046" s="16" t="s">
        <v>5457</v>
      </c>
      <c r="HC1046" s="16" t="s">
        <v>5456</v>
      </c>
      <c r="HD1046" s="16" t="s">
        <v>5456</v>
      </c>
      <c r="HE1046" s="16" t="s">
        <v>5456</v>
      </c>
      <c r="HF1046" s="16" t="s">
        <v>5456</v>
      </c>
      <c r="HG1046" s="16" t="s">
        <v>5456</v>
      </c>
      <c r="HH1046" s="16" t="s">
        <v>5456</v>
      </c>
      <c r="HI1046" s="16" t="s">
        <v>5456</v>
      </c>
      <c r="HJ1046" s="16" t="s">
        <v>5456</v>
      </c>
      <c r="HK1046" s="16" t="s">
        <v>5456</v>
      </c>
      <c r="HM1046" s="16" t="s">
        <v>5456</v>
      </c>
      <c r="IP1046" s="16" t="s">
        <v>5456</v>
      </c>
      <c r="IQ1046" s="16" t="s">
        <v>5456</v>
      </c>
      <c r="IR1046" s="16" t="s">
        <v>5456</v>
      </c>
      <c r="IS1046" s="16" t="s">
        <v>5456</v>
      </c>
      <c r="IT1046" s="16" t="s">
        <v>5456</v>
      </c>
      <c r="JI1046" s="16" t="s">
        <v>5456</v>
      </c>
      <c r="JM1046" s="16" t="s">
        <v>5456</v>
      </c>
      <c r="JN1046" s="16" t="s">
        <v>5456</v>
      </c>
      <c r="JO1046" s="16" t="s">
        <v>5456</v>
      </c>
      <c r="JP1046" s="16" t="s">
        <v>5456</v>
      </c>
      <c r="JQ1046" s="16" t="s">
        <v>5456</v>
      </c>
      <c r="JR1046" s="16" t="s">
        <v>5458</v>
      </c>
      <c r="JS1046" s="16" t="s">
        <v>5456</v>
      </c>
      <c r="LD1046" s="16" t="s">
        <v>5456</v>
      </c>
    </row>
    <row r="1047" spans="1:322" x14ac:dyDescent="0.25">
      <c r="A1047" s="15" t="s">
        <v>4893</v>
      </c>
      <c r="B1047" s="15" t="s">
        <v>2529</v>
      </c>
      <c r="C1047" s="15" t="s">
        <v>2434</v>
      </c>
      <c r="D1047" s="15" t="s">
        <v>260</v>
      </c>
      <c r="E1047" s="15" t="s">
        <v>247</v>
      </c>
      <c r="F1047" s="15" t="s">
        <v>114</v>
      </c>
      <c r="G1047" s="15" t="s">
        <v>115</v>
      </c>
      <c r="H1047" s="15" t="s">
        <v>2380</v>
      </c>
      <c r="I1047" s="15">
        <v>11</v>
      </c>
      <c r="O1047" s="16" t="s">
        <v>5456</v>
      </c>
      <c r="P1047" s="16" t="s">
        <v>5456</v>
      </c>
      <c r="AD1047" s="16" t="s">
        <v>5456</v>
      </c>
      <c r="AE1047" s="16" t="s">
        <v>5456</v>
      </c>
      <c r="AF1047" s="16" t="s">
        <v>5456</v>
      </c>
      <c r="AG1047" s="16" t="s">
        <v>5456</v>
      </c>
      <c r="AH1047" s="16" t="s">
        <v>5457</v>
      </c>
      <c r="AI1047" s="16" t="s">
        <v>5457</v>
      </c>
      <c r="AJ1047" s="16" t="s">
        <v>5457</v>
      </c>
      <c r="AK1047" s="16" t="s">
        <v>5457</v>
      </c>
      <c r="AL1047" s="16" t="s">
        <v>5457</v>
      </c>
      <c r="AY1047" s="16" t="s">
        <v>5456</v>
      </c>
      <c r="AZ1047" s="16" t="s">
        <v>5456</v>
      </c>
      <c r="BA1047" s="16" t="s">
        <v>5457</v>
      </c>
      <c r="BH1047" s="16" t="s">
        <v>5456</v>
      </c>
      <c r="BI1047" s="16" t="s">
        <v>5456</v>
      </c>
      <c r="BK1047" s="16" t="s">
        <v>5456</v>
      </c>
      <c r="BT1047" s="16" t="s">
        <v>5456</v>
      </c>
      <c r="CN1047" s="16" t="s">
        <v>5456</v>
      </c>
      <c r="CO1047" s="16" t="s">
        <v>5456</v>
      </c>
      <c r="CP1047" s="16" t="s">
        <v>5456</v>
      </c>
      <c r="CQ1047" s="16" t="s">
        <v>5457</v>
      </c>
      <c r="CR1047" s="16" t="s">
        <v>5457</v>
      </c>
      <c r="CS1047" s="16" t="s">
        <v>5457</v>
      </c>
      <c r="CT1047" s="16" t="s">
        <v>5457</v>
      </c>
      <c r="CU1047" s="16" t="s">
        <v>5456</v>
      </c>
      <c r="DY1047" s="16" t="s">
        <v>5456</v>
      </c>
      <c r="DZ1047" s="16" t="s">
        <v>5456</v>
      </c>
      <c r="EC1047" s="16" t="s">
        <v>5456</v>
      </c>
      <c r="ED1047" s="16" t="s">
        <v>5456</v>
      </c>
      <c r="EE1047" s="16" t="s">
        <v>5456</v>
      </c>
      <c r="EF1047" s="16" t="s">
        <v>5456</v>
      </c>
      <c r="EG1047" s="16" t="s">
        <v>5456</v>
      </c>
      <c r="EK1047" s="16" t="s">
        <v>5456</v>
      </c>
      <c r="EM1047" s="16" t="s">
        <v>5456</v>
      </c>
      <c r="EN1047" s="16" t="s">
        <v>5456</v>
      </c>
      <c r="EV1047" s="16" t="s">
        <v>5456</v>
      </c>
      <c r="EW1047" s="16" t="s">
        <v>5456</v>
      </c>
      <c r="EX1047" s="16" t="s">
        <v>5456</v>
      </c>
      <c r="EY1047" s="16" t="s">
        <v>5457</v>
      </c>
      <c r="EZ1047" s="16" t="s">
        <v>5457</v>
      </c>
      <c r="FA1047" s="16" t="s">
        <v>5456</v>
      </c>
      <c r="FB1047" s="16" t="s">
        <v>5456</v>
      </c>
      <c r="FC1047" s="16" t="s">
        <v>5456</v>
      </c>
      <c r="FF1047" s="16" t="s">
        <v>5456</v>
      </c>
      <c r="FG1047" s="16" t="s">
        <v>5456</v>
      </c>
      <c r="FH1047" s="16" t="s">
        <v>5456</v>
      </c>
      <c r="FN1047" s="16" t="s">
        <v>5456</v>
      </c>
      <c r="FO1047" s="16" t="s">
        <v>5456</v>
      </c>
      <c r="FP1047" s="16" t="s">
        <v>5456</v>
      </c>
      <c r="FQ1047" s="16" t="s">
        <v>5456</v>
      </c>
      <c r="FR1047" s="16" t="s">
        <v>5456</v>
      </c>
      <c r="FU1047" s="16" t="s">
        <v>5456</v>
      </c>
      <c r="FV1047" s="16" t="s">
        <v>5456</v>
      </c>
      <c r="FW1047" s="16" t="s">
        <v>5456</v>
      </c>
      <c r="FX1047" s="16" t="s">
        <v>5456</v>
      </c>
      <c r="FY1047" s="16" t="s">
        <v>5456</v>
      </c>
      <c r="FZ1047" s="16" t="s">
        <v>5457</v>
      </c>
      <c r="GA1047" s="16" t="s">
        <v>5457</v>
      </c>
      <c r="GB1047" s="16" t="s">
        <v>5458</v>
      </c>
      <c r="GC1047" s="16" t="s">
        <v>5458</v>
      </c>
      <c r="GD1047" s="16" t="s">
        <v>5458</v>
      </c>
      <c r="GE1047" s="16" t="s">
        <v>5458</v>
      </c>
      <c r="GF1047" s="16" t="s">
        <v>5458</v>
      </c>
      <c r="GG1047" s="16" t="s">
        <v>5459</v>
      </c>
      <c r="GH1047" s="16" t="s">
        <v>5459</v>
      </c>
      <c r="GI1047" s="16" t="s">
        <v>5459</v>
      </c>
      <c r="GJ1047" s="16" t="s">
        <v>5459</v>
      </c>
      <c r="GK1047" s="16" t="s">
        <v>5459</v>
      </c>
      <c r="GL1047" s="16" t="s">
        <v>5459</v>
      </c>
      <c r="GM1047" s="16" t="s">
        <v>5457</v>
      </c>
      <c r="GP1047" s="16" t="s">
        <v>5456</v>
      </c>
      <c r="GR1047" s="16" t="s">
        <v>5456</v>
      </c>
      <c r="GS1047" s="16" t="s">
        <v>5456</v>
      </c>
      <c r="GT1047" s="16" t="s">
        <v>5458</v>
      </c>
      <c r="GU1047" s="16" t="s">
        <v>5457</v>
      </c>
      <c r="GW1047" s="16" t="s">
        <v>5456</v>
      </c>
      <c r="GX1047" s="16" t="s">
        <v>5457</v>
      </c>
      <c r="GY1047" s="16" t="s">
        <v>5457</v>
      </c>
      <c r="GZ1047" s="16" t="s">
        <v>5457</v>
      </c>
      <c r="HA1047" s="16" t="s">
        <v>5457</v>
      </c>
      <c r="HB1047" s="16" t="s">
        <v>5458</v>
      </c>
      <c r="HC1047" s="16" t="s">
        <v>5458</v>
      </c>
      <c r="HD1047" s="16" t="s">
        <v>5458</v>
      </c>
      <c r="HE1047" s="16" t="s">
        <v>5459</v>
      </c>
      <c r="HF1047" s="16" t="s">
        <v>5459</v>
      </c>
      <c r="HG1047" s="16" t="s">
        <v>5459</v>
      </c>
      <c r="HH1047" s="16" t="s">
        <v>5459</v>
      </c>
      <c r="HI1047" s="16" t="s">
        <v>5459</v>
      </c>
      <c r="HJ1047" s="16" t="s">
        <v>5459</v>
      </c>
      <c r="HK1047" s="16" t="s">
        <v>5459</v>
      </c>
      <c r="HL1047" s="16" t="s">
        <v>5459</v>
      </c>
      <c r="HM1047" s="16" t="s">
        <v>5459</v>
      </c>
      <c r="HN1047" s="16" t="s">
        <v>5456</v>
      </c>
      <c r="HV1047" s="16" t="s">
        <v>5456</v>
      </c>
      <c r="IH1047" s="16" t="s">
        <v>5456</v>
      </c>
      <c r="II1047" s="16" t="s">
        <v>5456</v>
      </c>
      <c r="IJ1047" s="16" t="s">
        <v>5456</v>
      </c>
      <c r="IK1047" s="16" t="s">
        <v>5456</v>
      </c>
      <c r="IL1047" s="16" t="s">
        <v>5456</v>
      </c>
      <c r="IM1047" s="16" t="s">
        <v>5456</v>
      </c>
      <c r="IN1047" s="16" t="s">
        <v>5456</v>
      </c>
      <c r="IO1047" s="16" t="s">
        <v>5456</v>
      </c>
      <c r="IP1047" s="16" t="s">
        <v>5457</v>
      </c>
      <c r="IQ1047" s="16" t="s">
        <v>5457</v>
      </c>
      <c r="IR1047" s="16" t="s">
        <v>5457</v>
      </c>
      <c r="IS1047" s="16" t="s">
        <v>5456</v>
      </c>
      <c r="IT1047" s="16" t="s">
        <v>5456</v>
      </c>
      <c r="IU1047" s="16" t="s">
        <v>5456</v>
      </c>
      <c r="IX1047" s="16" t="s">
        <v>5456</v>
      </c>
      <c r="IY1047" s="16" t="s">
        <v>5456</v>
      </c>
      <c r="IZ1047" s="16" t="s">
        <v>5456</v>
      </c>
      <c r="JA1047" s="16" t="s">
        <v>5456</v>
      </c>
      <c r="JB1047" s="16" t="s">
        <v>5456</v>
      </c>
      <c r="JC1047" s="16" t="s">
        <v>5456</v>
      </c>
      <c r="JD1047" s="16" t="s">
        <v>5456</v>
      </c>
      <c r="JE1047" s="16" t="s">
        <v>5456</v>
      </c>
      <c r="JF1047" s="16" t="s">
        <v>5457</v>
      </c>
      <c r="JG1047" s="16" t="s">
        <v>5457</v>
      </c>
      <c r="JH1047" s="16" t="s">
        <v>5457</v>
      </c>
      <c r="JI1047" s="16" t="s">
        <v>5457</v>
      </c>
      <c r="JJ1047" s="16" t="s">
        <v>5456</v>
      </c>
      <c r="JL1047" s="16" t="s">
        <v>5456</v>
      </c>
      <c r="JM1047" s="16" t="s">
        <v>5456</v>
      </c>
      <c r="JN1047" s="16" t="s">
        <v>5457</v>
      </c>
      <c r="JO1047" s="16" t="s">
        <v>5457</v>
      </c>
      <c r="JP1047" s="16" t="s">
        <v>5457</v>
      </c>
      <c r="JQ1047" s="16" t="s">
        <v>5457</v>
      </c>
      <c r="JR1047" s="16" t="s">
        <v>5457</v>
      </c>
      <c r="JS1047" s="16" t="s">
        <v>5457</v>
      </c>
      <c r="JZ1047" s="16" t="s">
        <v>5457</v>
      </c>
      <c r="KA1047" s="16" t="s">
        <v>5457</v>
      </c>
      <c r="KB1047" s="16" t="s">
        <v>5456</v>
      </c>
      <c r="KC1047" s="16" t="s">
        <v>5456</v>
      </c>
      <c r="KD1047" s="16" t="s">
        <v>5456</v>
      </c>
      <c r="KE1047" s="16" t="s">
        <v>5456</v>
      </c>
      <c r="KF1047" s="16" t="s">
        <v>5456</v>
      </c>
      <c r="KG1047" s="16" t="s">
        <v>5457</v>
      </c>
      <c r="KH1047" s="16" t="s">
        <v>5457</v>
      </c>
      <c r="KI1047" s="16" t="s">
        <v>5457</v>
      </c>
      <c r="KJ1047" s="16" t="s">
        <v>5457</v>
      </c>
      <c r="KK1047" s="16" t="s">
        <v>5457</v>
      </c>
      <c r="KL1047" s="16" t="s">
        <v>5456</v>
      </c>
      <c r="KM1047" s="16" t="s">
        <v>5457</v>
      </c>
      <c r="KP1047" s="16" t="s">
        <v>5456</v>
      </c>
      <c r="KQ1047" s="16" t="s">
        <v>5456</v>
      </c>
      <c r="KR1047" s="16" t="s">
        <v>5456</v>
      </c>
      <c r="KS1047" s="16" t="s">
        <v>5456</v>
      </c>
      <c r="KT1047" s="16" t="s">
        <v>5456</v>
      </c>
      <c r="KU1047" s="16" t="s">
        <v>5456</v>
      </c>
      <c r="KV1047" s="16" t="s">
        <v>5456</v>
      </c>
      <c r="KW1047" s="16" t="s">
        <v>5456</v>
      </c>
      <c r="KX1047" s="16" t="s">
        <v>5456</v>
      </c>
      <c r="KY1047" s="16" t="s">
        <v>5456</v>
      </c>
      <c r="KZ1047" s="16" t="s">
        <v>5456</v>
      </c>
      <c r="LA1047" s="16" t="s">
        <v>5456</v>
      </c>
      <c r="LB1047" s="16" t="s">
        <v>5457</v>
      </c>
      <c r="LC1047" s="16" t="s">
        <v>5457</v>
      </c>
      <c r="LD1047" s="16" t="s">
        <v>5457</v>
      </c>
      <c r="LE1047" s="16" t="s">
        <v>5456</v>
      </c>
      <c r="LF1047" s="16" t="s">
        <v>5457</v>
      </c>
    </row>
    <row r="1048" spans="1:322" x14ac:dyDescent="0.25">
      <c r="A1048" s="15" t="s">
        <v>3479</v>
      </c>
      <c r="B1048" s="15" t="s">
        <v>2529</v>
      </c>
      <c r="C1048" s="15" t="s">
        <v>2435</v>
      </c>
      <c r="D1048" s="15" t="s">
        <v>1351</v>
      </c>
      <c r="E1048" s="15" t="s">
        <v>247</v>
      </c>
      <c r="F1048" s="15" t="s">
        <v>250</v>
      </c>
      <c r="G1048" s="15" t="s">
        <v>5473</v>
      </c>
      <c r="H1048" s="15" t="s">
        <v>2369</v>
      </c>
      <c r="I1048" s="15">
        <v>21</v>
      </c>
      <c r="J1048" s="16" t="s">
        <v>5457</v>
      </c>
      <c r="K1048" s="16" t="s">
        <v>5457</v>
      </c>
      <c r="L1048" s="16" t="s">
        <v>5457</v>
      </c>
      <c r="M1048" s="16" t="s">
        <v>5457</v>
      </c>
      <c r="N1048" s="16" t="s">
        <v>5457</v>
      </c>
      <c r="O1048" s="16" t="s">
        <v>5457</v>
      </c>
      <c r="P1048" s="16" t="s">
        <v>5457</v>
      </c>
      <c r="U1048" s="16" t="s">
        <v>5456</v>
      </c>
      <c r="V1048" s="16" t="s">
        <v>5456</v>
      </c>
      <c r="X1048" s="16" t="s">
        <v>5456</v>
      </c>
      <c r="Y1048" s="16" t="s">
        <v>5456</v>
      </c>
      <c r="AA1048" s="16" t="s">
        <v>5456</v>
      </c>
      <c r="AB1048" s="16" t="s">
        <v>5456</v>
      </c>
      <c r="AC1048" s="16" t="s">
        <v>5456</v>
      </c>
      <c r="AD1048" s="16" t="s">
        <v>5456</v>
      </c>
      <c r="AE1048" s="16" t="s">
        <v>5456</v>
      </c>
      <c r="AF1048" s="16" t="s">
        <v>5457</v>
      </c>
      <c r="AG1048" s="16" t="s">
        <v>5457</v>
      </c>
      <c r="AH1048" s="16" t="s">
        <v>5457</v>
      </c>
      <c r="AI1048" s="16" t="s">
        <v>5457</v>
      </c>
      <c r="AJ1048" s="16" t="s">
        <v>5457</v>
      </c>
      <c r="AK1048" s="16" t="s">
        <v>5457</v>
      </c>
      <c r="AL1048" s="16" t="s">
        <v>5456</v>
      </c>
      <c r="BA1048" s="16" t="s">
        <v>5456</v>
      </c>
      <c r="BC1048" s="16" t="s">
        <v>5456</v>
      </c>
      <c r="BI1048" s="16" t="s">
        <v>5456</v>
      </c>
      <c r="BJ1048" s="16" t="s">
        <v>5456</v>
      </c>
      <c r="BK1048" s="16" t="s">
        <v>5456</v>
      </c>
      <c r="BL1048" s="16" t="s">
        <v>5456</v>
      </c>
      <c r="BM1048" s="16" t="s">
        <v>5456</v>
      </c>
      <c r="BN1048" s="16" t="s">
        <v>5456</v>
      </c>
      <c r="BR1048" s="16" t="s">
        <v>5456</v>
      </c>
      <c r="BT1048" s="16" t="s">
        <v>5456</v>
      </c>
      <c r="BU1048" s="16" t="s">
        <v>5456</v>
      </c>
      <c r="BV1048" s="16" t="s">
        <v>5457</v>
      </c>
      <c r="BW1048" s="16" t="s">
        <v>5457</v>
      </c>
      <c r="BY1048" s="16" t="s">
        <v>5456</v>
      </c>
      <c r="CB1048" s="16" t="s">
        <v>5456</v>
      </c>
      <c r="CF1048" s="16" t="s">
        <v>5456</v>
      </c>
      <c r="CG1048" s="16" t="s">
        <v>5456</v>
      </c>
      <c r="CH1048" s="16" t="s">
        <v>5456</v>
      </c>
      <c r="CI1048" s="16" t="s">
        <v>5456</v>
      </c>
      <c r="CJ1048" s="16" t="s">
        <v>5456</v>
      </c>
      <c r="CK1048" s="16" t="s">
        <v>5457</v>
      </c>
      <c r="CL1048" s="16" t="s">
        <v>5457</v>
      </c>
      <c r="CM1048" s="16" t="s">
        <v>5457</v>
      </c>
      <c r="CN1048" s="16" t="s">
        <v>5457</v>
      </c>
      <c r="CO1048" s="16" t="s">
        <v>5457</v>
      </c>
      <c r="CP1048" s="16" t="s">
        <v>5457</v>
      </c>
      <c r="CQ1048" s="16" t="s">
        <v>5457</v>
      </c>
      <c r="CR1048" s="16" t="s">
        <v>5457</v>
      </c>
      <c r="CS1048" s="16" t="s">
        <v>5457</v>
      </c>
      <c r="CT1048" s="16" t="s">
        <v>5458</v>
      </c>
      <c r="CU1048" s="16" t="s">
        <v>5457</v>
      </c>
      <c r="CV1048" s="16" t="s">
        <v>5456</v>
      </c>
      <c r="DE1048" s="16" t="s">
        <v>5457</v>
      </c>
      <c r="DF1048" s="16" t="s">
        <v>5457</v>
      </c>
      <c r="DG1048" s="16" t="s">
        <v>5457</v>
      </c>
      <c r="DH1048" s="16" t="s">
        <v>5457</v>
      </c>
      <c r="DI1048" s="16" t="s">
        <v>5456</v>
      </c>
      <c r="EN1048" s="16" t="s">
        <v>5456</v>
      </c>
      <c r="EO1048" s="16" t="s">
        <v>5456</v>
      </c>
      <c r="EP1048" s="16" t="s">
        <v>5457</v>
      </c>
      <c r="EQ1048" s="16" t="s">
        <v>5457</v>
      </c>
      <c r="ER1048" s="16" t="s">
        <v>5457</v>
      </c>
      <c r="EX1048" s="16" t="s">
        <v>5456</v>
      </c>
      <c r="EY1048" s="16" t="s">
        <v>5456</v>
      </c>
      <c r="EZ1048" s="16" t="s">
        <v>5456</v>
      </c>
      <c r="FA1048" s="16" t="s">
        <v>5456</v>
      </c>
      <c r="FB1048" s="16" t="s">
        <v>5456</v>
      </c>
      <c r="FC1048" s="16" t="s">
        <v>5456</v>
      </c>
      <c r="FD1048" s="16" t="s">
        <v>5456</v>
      </c>
      <c r="FE1048" s="16" t="s">
        <v>5456</v>
      </c>
      <c r="FF1048" s="16" t="s">
        <v>5456</v>
      </c>
      <c r="FT1048" s="16" t="s">
        <v>5456</v>
      </c>
      <c r="FV1048" s="16" t="s">
        <v>5456</v>
      </c>
      <c r="FW1048" s="16" t="s">
        <v>5456</v>
      </c>
      <c r="FX1048" s="16" t="s">
        <v>5456</v>
      </c>
      <c r="FY1048" s="16" t="s">
        <v>5456</v>
      </c>
      <c r="FZ1048" s="16" t="s">
        <v>5456</v>
      </c>
      <c r="GA1048" s="16" t="s">
        <v>5456</v>
      </c>
      <c r="GJ1048" s="16" t="s">
        <v>5456</v>
      </c>
      <c r="GK1048" s="16" t="s">
        <v>5456</v>
      </c>
      <c r="GL1048" s="16" t="s">
        <v>5456</v>
      </c>
      <c r="GM1048" s="16" t="s">
        <v>5456</v>
      </c>
      <c r="GN1048" s="16" t="s">
        <v>5457</v>
      </c>
      <c r="GO1048" s="16" t="s">
        <v>5457</v>
      </c>
      <c r="GP1048" s="16" t="s">
        <v>5457</v>
      </c>
      <c r="GQ1048" s="16" t="s">
        <v>5457</v>
      </c>
      <c r="GR1048" s="16" t="s">
        <v>5457</v>
      </c>
      <c r="GS1048" s="16" t="s">
        <v>5458</v>
      </c>
      <c r="GT1048" s="16" t="s">
        <v>5458</v>
      </c>
      <c r="GU1048" s="16" t="s">
        <v>5457</v>
      </c>
      <c r="GV1048" s="16" t="s">
        <v>5457</v>
      </c>
      <c r="GW1048" s="16" t="s">
        <v>5456</v>
      </c>
      <c r="HL1048" s="16" t="s">
        <v>5456</v>
      </c>
      <c r="HM1048" s="16" t="s">
        <v>5456</v>
      </c>
      <c r="HN1048" s="16" t="s">
        <v>5456</v>
      </c>
      <c r="HO1048" s="16" t="s">
        <v>5456</v>
      </c>
      <c r="HP1048" s="16" t="s">
        <v>5456</v>
      </c>
      <c r="HQ1048" s="16" t="s">
        <v>5456</v>
      </c>
      <c r="HS1048" s="16" t="s">
        <v>5456</v>
      </c>
      <c r="HT1048" s="16" t="s">
        <v>5456</v>
      </c>
      <c r="HU1048" s="16" t="s">
        <v>5456</v>
      </c>
      <c r="IL1048" s="16" t="s">
        <v>5456</v>
      </c>
      <c r="IN1048" s="16" t="s">
        <v>5456</v>
      </c>
      <c r="IO1048" s="16" t="s">
        <v>5456</v>
      </c>
      <c r="IP1048" s="16" t="s">
        <v>5457</v>
      </c>
      <c r="IQ1048" s="16" t="s">
        <v>5457</v>
      </c>
      <c r="IR1048" s="16" t="s">
        <v>5457</v>
      </c>
      <c r="IS1048" s="16" t="s">
        <v>5457</v>
      </c>
      <c r="IT1048" s="16" t="s">
        <v>5457</v>
      </c>
      <c r="IU1048" s="16" t="s">
        <v>5457</v>
      </c>
      <c r="IV1048" s="16" t="s">
        <v>5456</v>
      </c>
      <c r="IW1048" s="16" t="s">
        <v>5456</v>
      </c>
      <c r="JE1048" s="16" t="s">
        <v>5456</v>
      </c>
      <c r="JF1048" s="16" t="s">
        <v>5456</v>
      </c>
      <c r="JG1048" s="16" t="s">
        <v>5456</v>
      </c>
      <c r="JH1048" s="16" t="s">
        <v>5458</v>
      </c>
      <c r="JI1048" s="16" t="s">
        <v>5458</v>
      </c>
      <c r="JJ1048" s="16" t="s">
        <v>5458</v>
      </c>
      <c r="JK1048" s="16" t="s">
        <v>5457</v>
      </c>
      <c r="JL1048" s="16" t="s">
        <v>5457</v>
      </c>
      <c r="JM1048" s="16" t="s">
        <v>5458</v>
      </c>
      <c r="JN1048" s="16" t="s">
        <v>5458</v>
      </c>
      <c r="JO1048" s="16" t="s">
        <v>5458</v>
      </c>
      <c r="JP1048" s="16" t="s">
        <v>5458</v>
      </c>
      <c r="JQ1048" s="16" t="s">
        <v>5458</v>
      </c>
      <c r="JR1048" s="16" t="s">
        <v>5459</v>
      </c>
      <c r="JS1048" s="16" t="s">
        <v>5458</v>
      </c>
      <c r="JT1048" s="16" t="s">
        <v>5458</v>
      </c>
      <c r="JU1048" s="16" t="s">
        <v>5457</v>
      </c>
      <c r="JV1048" s="16" t="s">
        <v>5458</v>
      </c>
      <c r="JW1048" s="16" t="s">
        <v>5456</v>
      </c>
      <c r="JX1048" s="16" t="s">
        <v>5456</v>
      </c>
      <c r="JY1048" s="16" t="s">
        <v>5456</v>
      </c>
      <c r="KF1048" s="16" t="s">
        <v>5456</v>
      </c>
      <c r="KJ1048" s="16" t="s">
        <v>5456</v>
      </c>
      <c r="KK1048" s="16" t="s">
        <v>5456</v>
      </c>
      <c r="KL1048" s="16" t="s">
        <v>5457</v>
      </c>
      <c r="KM1048" s="16" t="s">
        <v>5457</v>
      </c>
      <c r="KN1048" s="16" t="s">
        <v>5457</v>
      </c>
      <c r="KO1048" s="16" t="s">
        <v>5456</v>
      </c>
      <c r="KP1048" s="16" t="s">
        <v>5456</v>
      </c>
      <c r="KQ1048" s="16" t="s">
        <v>5456</v>
      </c>
      <c r="LC1048" s="16" t="s">
        <v>5456</v>
      </c>
      <c r="LD1048" s="16" t="s">
        <v>5456</v>
      </c>
      <c r="LE1048" s="16" t="s">
        <v>5456</v>
      </c>
      <c r="LF1048" s="16" t="s">
        <v>5456</v>
      </c>
    </row>
    <row r="1049" spans="1:322" x14ac:dyDescent="0.25">
      <c r="A1049" s="15" t="s">
        <v>3480</v>
      </c>
      <c r="B1049" s="15" t="s">
        <v>2529</v>
      </c>
      <c r="C1049" s="15" t="s">
        <v>2436</v>
      </c>
      <c r="D1049" s="15" t="s">
        <v>1352</v>
      </c>
      <c r="E1049" s="15" t="s">
        <v>247</v>
      </c>
      <c r="F1049" s="15" t="s">
        <v>114</v>
      </c>
      <c r="G1049" s="15" t="s">
        <v>115</v>
      </c>
      <c r="H1049" s="15" t="s">
        <v>2380</v>
      </c>
      <c r="I1049" s="15">
        <v>11</v>
      </c>
      <c r="J1049" s="16" t="s">
        <v>5456</v>
      </c>
      <c r="K1049" s="16" t="s">
        <v>5456</v>
      </c>
      <c r="L1049" s="16" t="s">
        <v>5456</v>
      </c>
      <c r="M1049" s="16" t="s">
        <v>5456</v>
      </c>
      <c r="N1049" s="16" t="s">
        <v>5456</v>
      </c>
      <c r="O1049" s="16" t="s">
        <v>5456</v>
      </c>
      <c r="P1049" s="16" t="s">
        <v>5456</v>
      </c>
      <c r="AD1049" s="16" t="s">
        <v>5456</v>
      </c>
      <c r="AE1049" s="16" t="s">
        <v>5456</v>
      </c>
      <c r="AF1049" s="16" t="s">
        <v>5456</v>
      </c>
      <c r="AG1049" s="16" t="s">
        <v>5456</v>
      </c>
      <c r="AH1049" s="16" t="s">
        <v>5456</v>
      </c>
      <c r="AI1049" s="16" t="s">
        <v>5456</v>
      </c>
      <c r="AK1049" s="16" t="s">
        <v>5456</v>
      </c>
      <c r="AL1049" s="16" t="s">
        <v>5456</v>
      </c>
      <c r="AT1049" s="16" t="s">
        <v>5456</v>
      </c>
      <c r="AU1049" s="16" t="s">
        <v>5456</v>
      </c>
      <c r="BI1049" s="16" t="s">
        <v>5456</v>
      </c>
      <c r="BK1049" s="16" t="s">
        <v>5456</v>
      </c>
      <c r="BT1049" s="16" t="s">
        <v>5456</v>
      </c>
      <c r="BV1049" s="16" t="s">
        <v>5456</v>
      </c>
      <c r="CK1049" s="16" t="s">
        <v>5456</v>
      </c>
      <c r="CU1049" s="16" t="s">
        <v>5456</v>
      </c>
      <c r="DD1049" s="16" t="s">
        <v>5457</v>
      </c>
      <c r="DE1049" s="16" t="s">
        <v>5456</v>
      </c>
      <c r="DF1049" s="16" t="s">
        <v>5456</v>
      </c>
      <c r="DG1049" s="16" t="s">
        <v>5456</v>
      </c>
      <c r="GU1049" s="16" t="s">
        <v>5456</v>
      </c>
      <c r="GV1049" s="16" t="s">
        <v>5456</v>
      </c>
      <c r="GW1049" s="16" t="s">
        <v>5456</v>
      </c>
      <c r="HA1049" s="16" t="s">
        <v>5456</v>
      </c>
      <c r="HB1049" s="16" t="s">
        <v>5456</v>
      </c>
      <c r="HC1049" s="16" t="s">
        <v>5456</v>
      </c>
      <c r="HD1049" s="16" t="s">
        <v>5456</v>
      </c>
      <c r="HE1049" s="16" t="s">
        <v>5456</v>
      </c>
      <c r="HF1049" s="16" t="s">
        <v>5456</v>
      </c>
      <c r="HG1049" s="16" t="s">
        <v>5456</v>
      </c>
      <c r="HH1049" s="16" t="s">
        <v>5456</v>
      </c>
      <c r="HI1049" s="16" t="s">
        <v>5456</v>
      </c>
      <c r="HJ1049" s="16" t="s">
        <v>5456</v>
      </c>
      <c r="HK1049" s="16" t="s">
        <v>5456</v>
      </c>
      <c r="HM1049" s="16" t="s">
        <v>5456</v>
      </c>
      <c r="IP1049" s="16" t="s">
        <v>5456</v>
      </c>
      <c r="IQ1049" s="16" t="s">
        <v>5456</v>
      </c>
      <c r="IR1049" s="16" t="s">
        <v>5456</v>
      </c>
      <c r="IS1049" s="16" t="s">
        <v>5456</v>
      </c>
      <c r="IT1049" s="16" t="s">
        <v>5456</v>
      </c>
      <c r="JI1049" s="16" t="s">
        <v>5456</v>
      </c>
      <c r="KH1049" s="16" t="s">
        <v>5456</v>
      </c>
      <c r="KI1049" s="16" t="s">
        <v>5456</v>
      </c>
      <c r="KJ1049" s="16" t="s">
        <v>5456</v>
      </c>
      <c r="KK1049" s="16" t="s">
        <v>5456</v>
      </c>
      <c r="LD1049" s="16" t="s">
        <v>5456</v>
      </c>
    </row>
    <row r="1050" spans="1:322" x14ac:dyDescent="0.25">
      <c r="A1050" s="15" t="s">
        <v>3481</v>
      </c>
      <c r="B1050" s="15" t="s">
        <v>2529</v>
      </c>
      <c r="C1050" s="15" t="s">
        <v>2437</v>
      </c>
      <c r="D1050" s="15" t="s">
        <v>1353</v>
      </c>
      <c r="E1050" s="15" t="s">
        <v>247</v>
      </c>
      <c r="F1050" s="15" t="s">
        <v>114</v>
      </c>
      <c r="G1050" s="15" t="s">
        <v>115</v>
      </c>
      <c r="H1050" s="15" t="s">
        <v>2380</v>
      </c>
      <c r="I1050" s="15">
        <v>11</v>
      </c>
      <c r="J1050" s="16" t="s">
        <v>5456</v>
      </c>
      <c r="K1050" s="16" t="s">
        <v>5456</v>
      </c>
      <c r="L1050" s="16" t="s">
        <v>5456</v>
      </c>
      <c r="M1050" s="16" t="s">
        <v>5456</v>
      </c>
      <c r="N1050" s="16" t="s">
        <v>5456</v>
      </c>
      <c r="O1050" s="16" t="s">
        <v>5456</v>
      </c>
      <c r="P1050" s="16" t="s">
        <v>5456</v>
      </c>
      <c r="AD1050" s="16" t="s">
        <v>5457</v>
      </c>
      <c r="AE1050" s="16" t="s">
        <v>5456</v>
      </c>
      <c r="AT1050" s="16" t="s">
        <v>5456</v>
      </c>
      <c r="AU1050" s="16" t="s">
        <v>5456</v>
      </c>
      <c r="AW1050" s="16" t="s">
        <v>5456</v>
      </c>
      <c r="BH1050" s="16" t="s">
        <v>5456</v>
      </c>
      <c r="BS1050" s="16" t="s">
        <v>5456</v>
      </c>
      <c r="BT1050" s="16" t="s">
        <v>5456</v>
      </c>
      <c r="BU1050" s="16" t="s">
        <v>5456</v>
      </c>
      <c r="BV1050" s="16" t="s">
        <v>5456</v>
      </c>
      <c r="CK1050" s="16" t="s">
        <v>5456</v>
      </c>
      <c r="DD1050" s="16" t="s">
        <v>5457</v>
      </c>
      <c r="DE1050" s="16" t="s">
        <v>5456</v>
      </c>
      <c r="DF1050" s="16" t="s">
        <v>5456</v>
      </c>
      <c r="DG1050" s="16" t="s">
        <v>5456</v>
      </c>
      <c r="FV1050" s="16" t="s">
        <v>5456</v>
      </c>
      <c r="FW1050" s="16" t="s">
        <v>5456</v>
      </c>
      <c r="FX1050" s="16" t="s">
        <v>5456</v>
      </c>
      <c r="FY1050" s="16" t="s">
        <v>5456</v>
      </c>
      <c r="FZ1050" s="16" t="s">
        <v>5456</v>
      </c>
      <c r="GA1050" s="16" t="s">
        <v>5456</v>
      </c>
      <c r="GB1050" s="16" t="s">
        <v>5456</v>
      </c>
      <c r="GC1050" s="16" t="s">
        <v>5456</v>
      </c>
      <c r="GD1050" s="16" t="s">
        <v>5456</v>
      </c>
      <c r="GE1050" s="16" t="s">
        <v>5456</v>
      </c>
      <c r="GF1050" s="16" t="s">
        <v>5456</v>
      </c>
      <c r="GG1050" s="16" t="s">
        <v>5456</v>
      </c>
      <c r="GH1050" s="16" t="s">
        <v>5456</v>
      </c>
      <c r="GI1050" s="16" t="s">
        <v>5456</v>
      </c>
      <c r="GJ1050" s="16" t="s">
        <v>5456</v>
      </c>
      <c r="GK1050" s="16" t="s">
        <v>5456</v>
      </c>
      <c r="GL1050" s="16" t="s">
        <v>5456</v>
      </c>
      <c r="GM1050" s="16" t="s">
        <v>5456</v>
      </c>
      <c r="GN1050" s="16" t="s">
        <v>5456</v>
      </c>
      <c r="GR1050" s="16" t="s">
        <v>5456</v>
      </c>
      <c r="GS1050" s="16" t="s">
        <v>5456</v>
      </c>
      <c r="GT1050" s="16" t="s">
        <v>5456</v>
      </c>
      <c r="GU1050" s="16" t="s">
        <v>5457</v>
      </c>
      <c r="GV1050" s="16" t="s">
        <v>5457</v>
      </c>
      <c r="GW1050" s="16" t="s">
        <v>5457</v>
      </c>
      <c r="GX1050" s="16" t="s">
        <v>5457</v>
      </c>
      <c r="GY1050" s="16" t="s">
        <v>5457</v>
      </c>
      <c r="GZ1050" s="16" t="s">
        <v>5457</v>
      </c>
      <c r="HA1050" s="16" t="s">
        <v>5457</v>
      </c>
      <c r="HB1050" s="16" t="s">
        <v>5457</v>
      </c>
      <c r="HC1050" s="16" t="s">
        <v>5457</v>
      </c>
      <c r="HD1050" s="16" t="s">
        <v>5457</v>
      </c>
      <c r="HE1050" s="16" t="s">
        <v>5457</v>
      </c>
      <c r="HF1050" s="16" t="s">
        <v>5457</v>
      </c>
      <c r="HG1050" s="16" t="s">
        <v>5457</v>
      </c>
      <c r="HH1050" s="16" t="s">
        <v>5457</v>
      </c>
      <c r="HI1050" s="16" t="s">
        <v>5457</v>
      </c>
      <c r="HJ1050" s="16" t="s">
        <v>5457</v>
      </c>
      <c r="HK1050" s="16" t="s">
        <v>5457</v>
      </c>
      <c r="HL1050" s="16" t="s">
        <v>5456</v>
      </c>
      <c r="HM1050" s="16" t="s">
        <v>5456</v>
      </c>
      <c r="HO1050" s="16" t="s">
        <v>5456</v>
      </c>
      <c r="HP1050" s="16" t="s">
        <v>5456</v>
      </c>
      <c r="HQ1050" s="16" t="s">
        <v>5456</v>
      </c>
      <c r="HR1050" s="16" t="s">
        <v>5456</v>
      </c>
      <c r="HS1050" s="16" t="s">
        <v>5456</v>
      </c>
      <c r="HT1050" s="16" t="s">
        <v>5456</v>
      </c>
      <c r="HU1050" s="16" t="s">
        <v>5456</v>
      </c>
      <c r="HV1050" s="16" t="s">
        <v>5456</v>
      </c>
      <c r="HW1050" s="16" t="s">
        <v>5456</v>
      </c>
      <c r="HZ1050" s="16" t="s">
        <v>5456</v>
      </c>
      <c r="IA1050" s="16" t="s">
        <v>5456</v>
      </c>
      <c r="IB1050" s="16" t="s">
        <v>5456</v>
      </c>
      <c r="IC1050" s="16" t="s">
        <v>5456</v>
      </c>
      <c r="ID1050" s="16" t="s">
        <v>5456</v>
      </c>
      <c r="IO1050" s="16" t="s">
        <v>5456</v>
      </c>
      <c r="IP1050" s="16" t="s">
        <v>5456</v>
      </c>
      <c r="IQ1050" s="16" t="s">
        <v>5457</v>
      </c>
      <c r="IR1050" s="16" t="s">
        <v>5457</v>
      </c>
      <c r="IS1050" s="16" t="s">
        <v>5457</v>
      </c>
      <c r="IT1050" s="16" t="s">
        <v>5457</v>
      </c>
      <c r="IU1050" s="16" t="s">
        <v>5457</v>
      </c>
      <c r="JH1050" s="16" t="s">
        <v>5456</v>
      </c>
      <c r="JI1050" s="16" t="s">
        <v>5456</v>
      </c>
      <c r="JJ1050" s="16" t="s">
        <v>5456</v>
      </c>
      <c r="JK1050" s="16" t="s">
        <v>5456</v>
      </c>
      <c r="JL1050" s="16" t="s">
        <v>5456</v>
      </c>
      <c r="JM1050" s="16" t="s">
        <v>5456</v>
      </c>
      <c r="JN1050" s="16" t="s">
        <v>5456</v>
      </c>
      <c r="JO1050" s="16" t="s">
        <v>5456</v>
      </c>
      <c r="JP1050" s="16" t="s">
        <v>5456</v>
      </c>
      <c r="JQ1050" s="16" t="s">
        <v>5456</v>
      </c>
      <c r="JR1050" s="16" t="s">
        <v>5456</v>
      </c>
      <c r="JS1050" s="16" t="s">
        <v>5456</v>
      </c>
      <c r="JW1050" s="16" t="s">
        <v>5456</v>
      </c>
      <c r="JX1050" s="16" t="s">
        <v>5456</v>
      </c>
      <c r="JY1050" s="16" t="s">
        <v>5456</v>
      </c>
      <c r="JZ1050" s="16" t="s">
        <v>5456</v>
      </c>
      <c r="KA1050" s="16" t="s">
        <v>5456</v>
      </c>
      <c r="KB1050" s="16" t="s">
        <v>5456</v>
      </c>
      <c r="KC1050" s="16" t="s">
        <v>5456</v>
      </c>
      <c r="KD1050" s="16" t="s">
        <v>5456</v>
      </c>
      <c r="KE1050" s="16" t="s">
        <v>5456</v>
      </c>
      <c r="KF1050" s="16" t="s">
        <v>5456</v>
      </c>
      <c r="KG1050" s="16" t="s">
        <v>5456</v>
      </c>
      <c r="KH1050" s="16" t="s">
        <v>5457</v>
      </c>
      <c r="KI1050" s="16" t="s">
        <v>5457</v>
      </c>
      <c r="KJ1050" s="16" t="s">
        <v>5457</v>
      </c>
      <c r="KK1050" s="16" t="s">
        <v>5457</v>
      </c>
      <c r="KL1050" s="16" t="s">
        <v>5457</v>
      </c>
      <c r="KM1050" s="16" t="s">
        <v>5457</v>
      </c>
      <c r="KN1050" s="16" t="s">
        <v>5457</v>
      </c>
      <c r="KO1050" s="16" t="s">
        <v>5457</v>
      </c>
      <c r="KP1050" s="16" t="s">
        <v>5456</v>
      </c>
      <c r="KQ1050" s="16" t="s">
        <v>5456</v>
      </c>
      <c r="KR1050" s="16" t="s">
        <v>5456</v>
      </c>
      <c r="KS1050" s="16" t="s">
        <v>5456</v>
      </c>
      <c r="KT1050" s="16" t="s">
        <v>5456</v>
      </c>
      <c r="KU1050" s="16" t="s">
        <v>5456</v>
      </c>
      <c r="KV1050" s="16" t="s">
        <v>5456</v>
      </c>
      <c r="KW1050" s="16" t="s">
        <v>5456</v>
      </c>
      <c r="LC1050" s="16" t="s">
        <v>5456</v>
      </c>
      <c r="LD1050" s="16" t="s">
        <v>5456</v>
      </c>
      <c r="LE1050" s="16" t="s">
        <v>5456</v>
      </c>
      <c r="LF1050" s="16" t="s">
        <v>5456</v>
      </c>
    </row>
    <row r="1051" spans="1:322" x14ac:dyDescent="0.25">
      <c r="A1051" s="15" t="s">
        <v>3482</v>
      </c>
      <c r="B1051" s="15" t="s">
        <v>2529</v>
      </c>
      <c r="C1051" s="15" t="s">
        <v>2438</v>
      </c>
      <c r="D1051" s="15" t="s">
        <v>1354</v>
      </c>
      <c r="E1051" s="15" t="s">
        <v>247</v>
      </c>
      <c r="F1051" s="15" t="s">
        <v>250</v>
      </c>
      <c r="G1051" s="15" t="s">
        <v>5473</v>
      </c>
      <c r="H1051" s="15" t="s">
        <v>2371</v>
      </c>
      <c r="I1051" s="15">
        <v>9</v>
      </c>
      <c r="J1051" s="16" t="s">
        <v>5458</v>
      </c>
      <c r="K1051" s="16" t="s">
        <v>5458</v>
      </c>
      <c r="L1051" s="16" t="s">
        <v>5458</v>
      </c>
      <c r="M1051" s="16" t="s">
        <v>5458</v>
      </c>
      <c r="N1051" s="16" t="s">
        <v>5458</v>
      </c>
      <c r="O1051" s="16" t="s">
        <v>5458</v>
      </c>
      <c r="P1051" s="16" t="s">
        <v>5458</v>
      </c>
      <c r="R1051" s="16" t="s">
        <v>5456</v>
      </c>
      <c r="AD1051" s="16" t="s">
        <v>5456</v>
      </c>
      <c r="AT1051" s="16" t="s">
        <v>5456</v>
      </c>
      <c r="AU1051" s="16" t="s">
        <v>5456</v>
      </c>
      <c r="AV1051" s="16" t="s">
        <v>5456</v>
      </c>
      <c r="AW1051" s="16" t="s">
        <v>5456</v>
      </c>
      <c r="BC1051" s="16" t="s">
        <v>5456</v>
      </c>
      <c r="BS1051" s="16" t="s">
        <v>5456</v>
      </c>
      <c r="BT1051" s="16" t="s">
        <v>5456</v>
      </c>
      <c r="BU1051" s="16" t="s">
        <v>5456</v>
      </c>
      <c r="BV1051" s="16" t="s">
        <v>5456</v>
      </c>
      <c r="CK1051" s="16" t="s">
        <v>5456</v>
      </c>
      <c r="DD1051" s="16" t="s">
        <v>5457</v>
      </c>
      <c r="DE1051" s="16" t="s">
        <v>5456</v>
      </c>
      <c r="DF1051" s="16" t="s">
        <v>5457</v>
      </c>
      <c r="DG1051" s="16" t="s">
        <v>5457</v>
      </c>
      <c r="EE1051" s="16" t="s">
        <v>5456</v>
      </c>
      <c r="FC1051" s="16" t="s">
        <v>5456</v>
      </c>
      <c r="FU1051" s="16" t="s">
        <v>5456</v>
      </c>
      <c r="FY1051" s="16" t="s">
        <v>5456</v>
      </c>
      <c r="FZ1051" s="16" t="s">
        <v>5456</v>
      </c>
      <c r="GA1051" s="16" t="s">
        <v>5456</v>
      </c>
      <c r="GB1051" s="16" t="s">
        <v>5456</v>
      </c>
      <c r="GC1051" s="16" t="s">
        <v>5456</v>
      </c>
      <c r="GD1051" s="16" t="s">
        <v>5456</v>
      </c>
      <c r="GE1051" s="16" t="s">
        <v>5456</v>
      </c>
      <c r="GF1051" s="16" t="s">
        <v>5456</v>
      </c>
      <c r="GG1051" s="16" t="s">
        <v>5456</v>
      </c>
      <c r="GH1051" s="16" t="s">
        <v>5456</v>
      </c>
      <c r="GI1051" s="16" t="s">
        <v>5456</v>
      </c>
      <c r="GJ1051" s="16" t="s">
        <v>5456</v>
      </c>
      <c r="GK1051" s="16" t="s">
        <v>5456</v>
      </c>
      <c r="GL1051" s="16" t="s">
        <v>5456</v>
      </c>
      <c r="GM1051" s="16" t="s">
        <v>5456</v>
      </c>
      <c r="GT1051" s="16" t="s">
        <v>5456</v>
      </c>
      <c r="GU1051" s="16" t="s">
        <v>5456</v>
      </c>
      <c r="GV1051" s="16" t="s">
        <v>5456</v>
      </c>
      <c r="GW1051" s="16" t="s">
        <v>5456</v>
      </c>
      <c r="GX1051" s="16" t="s">
        <v>5456</v>
      </c>
      <c r="GY1051" s="16" t="s">
        <v>5456</v>
      </c>
      <c r="GZ1051" s="16" t="s">
        <v>5456</v>
      </c>
      <c r="HA1051" s="16" t="s">
        <v>5456</v>
      </c>
      <c r="HB1051" s="16" t="s">
        <v>5456</v>
      </c>
      <c r="HC1051" s="16" t="s">
        <v>5456</v>
      </c>
      <c r="HD1051" s="16" t="s">
        <v>5456</v>
      </c>
      <c r="HE1051" s="16" t="s">
        <v>5456</v>
      </c>
      <c r="HF1051" s="16" t="s">
        <v>5456</v>
      </c>
      <c r="HG1051" s="16" t="s">
        <v>5456</v>
      </c>
      <c r="HH1051" s="16" t="s">
        <v>5456</v>
      </c>
      <c r="HI1051" s="16" t="s">
        <v>5456</v>
      </c>
      <c r="HJ1051" s="16" t="s">
        <v>5456</v>
      </c>
      <c r="HK1051" s="16" t="s">
        <v>5456</v>
      </c>
      <c r="HL1051" s="16" t="s">
        <v>5456</v>
      </c>
      <c r="HM1051" s="16" t="s">
        <v>5456</v>
      </c>
      <c r="HN1051" s="16" t="s">
        <v>5456</v>
      </c>
      <c r="HO1051" s="16" t="s">
        <v>5456</v>
      </c>
      <c r="HP1051" s="16" t="s">
        <v>5456</v>
      </c>
      <c r="HQ1051" s="16" t="s">
        <v>5456</v>
      </c>
      <c r="HR1051" s="16" t="s">
        <v>5456</v>
      </c>
      <c r="HS1051" s="16" t="s">
        <v>5456</v>
      </c>
      <c r="HT1051" s="16" t="s">
        <v>5456</v>
      </c>
      <c r="HW1051" s="16" t="s">
        <v>5456</v>
      </c>
      <c r="HX1051" s="16" t="s">
        <v>5456</v>
      </c>
      <c r="HY1051" s="16" t="s">
        <v>5456</v>
      </c>
      <c r="HZ1051" s="16" t="s">
        <v>5456</v>
      </c>
      <c r="IA1051" s="16" t="s">
        <v>5456</v>
      </c>
      <c r="IB1051" s="16" t="s">
        <v>5456</v>
      </c>
      <c r="IC1051" s="16" t="s">
        <v>5456</v>
      </c>
      <c r="ID1051" s="16" t="s">
        <v>5456</v>
      </c>
      <c r="IO1051" s="16" t="s">
        <v>5456</v>
      </c>
      <c r="IP1051" s="16" t="s">
        <v>5456</v>
      </c>
      <c r="IQ1051" s="16" t="s">
        <v>5456</v>
      </c>
      <c r="IR1051" s="16" t="s">
        <v>5457</v>
      </c>
      <c r="IS1051" s="16" t="s">
        <v>5457</v>
      </c>
      <c r="IT1051" s="16" t="s">
        <v>5457</v>
      </c>
      <c r="IU1051" s="16" t="s">
        <v>5457</v>
      </c>
      <c r="JD1051" s="16" t="s">
        <v>5456</v>
      </c>
      <c r="JE1051" s="16" t="s">
        <v>5456</v>
      </c>
      <c r="JF1051" s="16" t="s">
        <v>5456</v>
      </c>
      <c r="JG1051" s="16" t="s">
        <v>5456</v>
      </c>
      <c r="JH1051" s="16" t="s">
        <v>5456</v>
      </c>
      <c r="JI1051" s="16" t="s">
        <v>5457</v>
      </c>
      <c r="JJ1051" s="16" t="s">
        <v>5457</v>
      </c>
      <c r="JK1051" s="16" t="s">
        <v>5456</v>
      </c>
      <c r="JL1051" s="16" t="s">
        <v>5456</v>
      </c>
      <c r="JM1051" s="16" t="s">
        <v>5456</v>
      </c>
      <c r="JS1051" s="16" t="s">
        <v>5456</v>
      </c>
      <c r="KH1051" s="16" t="s">
        <v>5456</v>
      </c>
      <c r="KI1051" s="16" t="s">
        <v>5456</v>
      </c>
      <c r="KJ1051" s="16" t="s">
        <v>5456</v>
      </c>
      <c r="KK1051" s="16" t="s">
        <v>5456</v>
      </c>
      <c r="KL1051" s="16" t="s">
        <v>5456</v>
      </c>
      <c r="KM1051" s="16" t="s">
        <v>5456</v>
      </c>
      <c r="KN1051" s="16" t="s">
        <v>5456</v>
      </c>
      <c r="KO1051" s="16" t="s">
        <v>5456</v>
      </c>
      <c r="KP1051" s="16" t="s">
        <v>5456</v>
      </c>
      <c r="KQ1051" s="16" t="s">
        <v>5456</v>
      </c>
      <c r="KR1051" s="16" t="s">
        <v>5456</v>
      </c>
      <c r="KS1051" s="16" t="s">
        <v>5456</v>
      </c>
      <c r="KT1051" s="16" t="s">
        <v>5456</v>
      </c>
      <c r="KW1051" s="16" t="s">
        <v>5456</v>
      </c>
      <c r="KX1051" s="16" t="s">
        <v>5456</v>
      </c>
      <c r="KY1051" s="16" t="s">
        <v>5456</v>
      </c>
      <c r="KZ1051" s="16" t="s">
        <v>5456</v>
      </c>
      <c r="LA1051" s="16" t="s">
        <v>5456</v>
      </c>
      <c r="LD1051" s="16" t="s">
        <v>5456</v>
      </c>
    </row>
    <row r="1052" spans="1:322" x14ac:dyDescent="0.25">
      <c r="A1052" s="15" t="s">
        <v>4894</v>
      </c>
      <c r="B1052" s="15" t="s">
        <v>2529</v>
      </c>
      <c r="C1052" s="15" t="s">
        <v>2439</v>
      </c>
      <c r="D1052" s="15" t="s">
        <v>1355</v>
      </c>
      <c r="E1052" s="15" t="s">
        <v>247</v>
      </c>
      <c r="F1052" s="15" t="s">
        <v>114</v>
      </c>
      <c r="G1052" s="15" t="s">
        <v>115</v>
      </c>
      <c r="H1052" s="15" t="s">
        <v>2380</v>
      </c>
      <c r="I1052" s="15">
        <v>11</v>
      </c>
      <c r="O1052" s="16" t="s">
        <v>5456</v>
      </c>
      <c r="P1052" s="16" t="s">
        <v>5456</v>
      </c>
      <c r="AD1052" s="16" t="s">
        <v>5457</v>
      </c>
      <c r="AE1052" s="16" t="s">
        <v>5456</v>
      </c>
      <c r="AF1052" s="16" t="s">
        <v>5456</v>
      </c>
      <c r="AG1052" s="16" t="s">
        <v>5456</v>
      </c>
      <c r="AI1052" s="16" t="s">
        <v>5456</v>
      </c>
      <c r="AK1052" s="16" t="s">
        <v>5456</v>
      </c>
      <c r="AT1052" s="16" t="s">
        <v>5456</v>
      </c>
      <c r="AU1052" s="16" t="s">
        <v>5456</v>
      </c>
      <c r="BH1052" s="16" t="s">
        <v>5456</v>
      </c>
      <c r="BI1052" s="16" t="s">
        <v>5456</v>
      </c>
      <c r="BK1052" s="16" t="s">
        <v>5456</v>
      </c>
      <c r="BS1052" s="16" t="s">
        <v>5456</v>
      </c>
      <c r="BT1052" s="16" t="s">
        <v>5456</v>
      </c>
      <c r="BV1052" s="16" t="s">
        <v>5456</v>
      </c>
      <c r="CK1052" s="16" t="s">
        <v>5456</v>
      </c>
      <c r="DD1052" s="16" t="s">
        <v>5457</v>
      </c>
      <c r="DE1052" s="16" t="s">
        <v>5456</v>
      </c>
      <c r="DF1052" s="16" t="s">
        <v>5456</v>
      </c>
      <c r="GU1052" s="16" t="s">
        <v>5456</v>
      </c>
      <c r="GV1052" s="16" t="s">
        <v>5456</v>
      </c>
      <c r="GW1052" s="16" t="s">
        <v>5456</v>
      </c>
      <c r="GX1052" s="16" t="s">
        <v>5456</v>
      </c>
      <c r="GY1052" s="16" t="s">
        <v>5456</v>
      </c>
      <c r="GZ1052" s="16" t="s">
        <v>5456</v>
      </c>
      <c r="HA1052" s="16" t="s">
        <v>5456</v>
      </c>
      <c r="HB1052" s="16" t="s">
        <v>5456</v>
      </c>
      <c r="HC1052" s="16" t="s">
        <v>5456</v>
      </c>
      <c r="HD1052" s="16" t="s">
        <v>5456</v>
      </c>
      <c r="HE1052" s="16" t="s">
        <v>5456</v>
      </c>
      <c r="HF1052" s="16" t="s">
        <v>5456</v>
      </c>
      <c r="HG1052" s="16" t="s">
        <v>5456</v>
      </c>
      <c r="HH1052" s="16" t="s">
        <v>5456</v>
      </c>
      <c r="HI1052" s="16" t="s">
        <v>5456</v>
      </c>
      <c r="HJ1052" s="16" t="s">
        <v>5456</v>
      </c>
      <c r="HK1052" s="16" t="s">
        <v>5456</v>
      </c>
      <c r="HM1052" s="16" t="s">
        <v>5456</v>
      </c>
      <c r="IM1052" s="16" t="s">
        <v>5456</v>
      </c>
      <c r="IN1052" s="16" t="s">
        <v>5456</v>
      </c>
      <c r="IO1052" s="16" t="s">
        <v>5456</v>
      </c>
      <c r="IP1052" s="16" t="s">
        <v>5456</v>
      </c>
      <c r="IQ1052" s="16" t="s">
        <v>5456</v>
      </c>
      <c r="IR1052" s="16" t="s">
        <v>5456</v>
      </c>
      <c r="IS1052" s="16" t="s">
        <v>5456</v>
      </c>
      <c r="IT1052" s="16" t="s">
        <v>5456</v>
      </c>
      <c r="IU1052" s="16" t="s">
        <v>5456</v>
      </c>
      <c r="JI1052" s="16" t="s">
        <v>5456</v>
      </c>
      <c r="JJ1052" s="16" t="s">
        <v>5456</v>
      </c>
      <c r="JK1052" s="16" t="s">
        <v>5456</v>
      </c>
      <c r="JL1052" s="16" t="s">
        <v>5456</v>
      </c>
      <c r="JM1052" s="16" t="s">
        <v>5456</v>
      </c>
      <c r="JN1052" s="16" t="s">
        <v>5456</v>
      </c>
      <c r="JO1052" s="16" t="s">
        <v>5456</v>
      </c>
      <c r="JP1052" s="16" t="s">
        <v>5456</v>
      </c>
      <c r="JQ1052" s="16" t="s">
        <v>5456</v>
      </c>
      <c r="JR1052" s="16" t="s">
        <v>5456</v>
      </c>
      <c r="JS1052" s="16" t="s">
        <v>5456</v>
      </c>
      <c r="KD1052" s="16" t="s">
        <v>5456</v>
      </c>
      <c r="KE1052" s="16" t="s">
        <v>5456</v>
      </c>
      <c r="KF1052" s="16" t="s">
        <v>5456</v>
      </c>
      <c r="KG1052" s="16" t="s">
        <v>5456</v>
      </c>
      <c r="KH1052" s="16" t="s">
        <v>5457</v>
      </c>
      <c r="KI1052" s="16" t="s">
        <v>5457</v>
      </c>
      <c r="KJ1052" s="16" t="s">
        <v>5457</v>
      </c>
      <c r="KK1052" s="16" t="s">
        <v>5457</v>
      </c>
      <c r="KL1052" s="16" t="s">
        <v>5457</v>
      </c>
      <c r="KM1052" s="16" t="s">
        <v>5457</v>
      </c>
      <c r="KN1052" s="16" t="s">
        <v>5456</v>
      </c>
      <c r="KO1052" s="16" t="s">
        <v>5456</v>
      </c>
      <c r="LB1052" s="16" t="s">
        <v>5456</v>
      </c>
      <c r="LD1052" s="16" t="s">
        <v>5456</v>
      </c>
    </row>
    <row r="1053" spans="1:322" x14ac:dyDescent="0.25">
      <c r="A1053" s="15" t="s">
        <v>4895</v>
      </c>
      <c r="B1053" s="15" t="s">
        <v>2529</v>
      </c>
      <c r="C1053" s="15" t="s">
        <v>2440</v>
      </c>
      <c r="D1053" s="15" t="s">
        <v>1356</v>
      </c>
      <c r="E1053" s="15" t="s">
        <v>247</v>
      </c>
      <c r="F1053" s="15" t="s">
        <v>114</v>
      </c>
      <c r="G1053" s="15" t="s">
        <v>115</v>
      </c>
      <c r="H1053" s="15" t="s">
        <v>2380</v>
      </c>
      <c r="I1053" s="15">
        <v>11</v>
      </c>
      <c r="O1053" s="16" t="s">
        <v>5456</v>
      </c>
      <c r="P1053" s="16" t="s">
        <v>5456</v>
      </c>
      <c r="AD1053" s="16" t="s">
        <v>5457</v>
      </c>
      <c r="AE1053" s="16" t="s">
        <v>5456</v>
      </c>
      <c r="AF1053" s="16" t="s">
        <v>5456</v>
      </c>
      <c r="AG1053" s="16" t="s">
        <v>5456</v>
      </c>
      <c r="AH1053" s="16" t="s">
        <v>5456</v>
      </c>
      <c r="AI1053" s="16" t="s">
        <v>5456</v>
      </c>
      <c r="AK1053" s="16" t="s">
        <v>5456</v>
      </c>
      <c r="AT1053" s="16" t="s">
        <v>5456</v>
      </c>
      <c r="AU1053" s="16" t="s">
        <v>5456</v>
      </c>
      <c r="BH1053" s="16" t="s">
        <v>5456</v>
      </c>
      <c r="BI1053" s="16" t="s">
        <v>5456</v>
      </c>
      <c r="BK1053" s="16" t="s">
        <v>5456</v>
      </c>
      <c r="BT1053" s="16" t="s">
        <v>5456</v>
      </c>
      <c r="CK1053" s="16" t="s">
        <v>5456</v>
      </c>
      <c r="DD1053" s="16" t="s">
        <v>5457</v>
      </c>
      <c r="DE1053" s="16" t="s">
        <v>5456</v>
      </c>
      <c r="HC1053" s="16" t="s">
        <v>5456</v>
      </c>
      <c r="HD1053" s="16" t="s">
        <v>5456</v>
      </c>
      <c r="HE1053" s="16" t="s">
        <v>5456</v>
      </c>
      <c r="HF1053" s="16" t="s">
        <v>5456</v>
      </c>
      <c r="HG1053" s="16" t="s">
        <v>5456</v>
      </c>
      <c r="HH1053" s="16" t="s">
        <v>5456</v>
      </c>
      <c r="HI1053" s="16" t="s">
        <v>5456</v>
      </c>
      <c r="HJ1053" s="16" t="s">
        <v>5456</v>
      </c>
      <c r="HK1053" s="16" t="s">
        <v>5456</v>
      </c>
      <c r="HM1053" s="16" t="s">
        <v>5457</v>
      </c>
      <c r="IO1053" s="16" t="s">
        <v>5456</v>
      </c>
      <c r="IP1053" s="16" t="s">
        <v>5456</v>
      </c>
      <c r="IQ1053" s="16" t="s">
        <v>5456</v>
      </c>
      <c r="IR1053" s="16" t="s">
        <v>5456</v>
      </c>
      <c r="IS1053" s="16" t="s">
        <v>5456</v>
      </c>
      <c r="IT1053" s="16" t="s">
        <v>5456</v>
      </c>
      <c r="JI1053" s="16" t="s">
        <v>5456</v>
      </c>
      <c r="JJ1053" s="16" t="s">
        <v>5456</v>
      </c>
      <c r="JK1053" s="16" t="s">
        <v>5456</v>
      </c>
      <c r="JL1053" s="16" t="s">
        <v>5456</v>
      </c>
      <c r="JM1053" s="16" t="s">
        <v>5456</v>
      </c>
      <c r="JN1053" s="16" t="s">
        <v>5456</v>
      </c>
      <c r="JO1053" s="16" t="s">
        <v>5456</v>
      </c>
      <c r="JP1053" s="16" t="s">
        <v>5456</v>
      </c>
      <c r="JQ1053" s="16" t="s">
        <v>5456</v>
      </c>
      <c r="JR1053" s="16" t="s">
        <v>5456</v>
      </c>
      <c r="KD1053" s="16" t="s">
        <v>5456</v>
      </c>
      <c r="KE1053" s="16" t="s">
        <v>5456</v>
      </c>
      <c r="KF1053" s="16" t="s">
        <v>5456</v>
      </c>
      <c r="KH1053" s="16" t="s">
        <v>5456</v>
      </c>
      <c r="KI1053" s="16" t="s">
        <v>5456</v>
      </c>
      <c r="KJ1053" s="16" t="s">
        <v>5456</v>
      </c>
      <c r="KK1053" s="16" t="s">
        <v>5456</v>
      </c>
      <c r="LB1053" s="16" t="s">
        <v>5456</v>
      </c>
    </row>
    <row r="1054" spans="1:322" x14ac:dyDescent="0.25">
      <c r="A1054" s="15" t="s">
        <v>3483</v>
      </c>
      <c r="B1054" s="15" t="s">
        <v>2529</v>
      </c>
      <c r="C1054" s="15" t="s">
        <v>2441</v>
      </c>
      <c r="D1054" s="15" t="s">
        <v>1357</v>
      </c>
      <c r="E1054" s="15" t="s">
        <v>247</v>
      </c>
      <c r="F1054" s="15" t="s">
        <v>114</v>
      </c>
      <c r="G1054" s="15" t="s">
        <v>115</v>
      </c>
      <c r="H1054" s="15" t="s">
        <v>2380</v>
      </c>
      <c r="I1054" s="15">
        <v>11</v>
      </c>
      <c r="J1054" s="16" t="s">
        <v>5457</v>
      </c>
      <c r="K1054" s="16" t="s">
        <v>5457</v>
      </c>
      <c r="L1054" s="16" t="s">
        <v>5457</v>
      </c>
      <c r="M1054" s="16" t="s">
        <v>5457</v>
      </c>
      <c r="N1054" s="16" t="s">
        <v>5457</v>
      </c>
      <c r="O1054" s="16" t="s">
        <v>5456</v>
      </c>
      <c r="P1054" s="16" t="s">
        <v>5456</v>
      </c>
      <c r="R1054" s="16" t="s">
        <v>5456</v>
      </c>
      <c r="AD1054" s="16" t="s">
        <v>5456</v>
      </c>
      <c r="AE1054" s="16" t="s">
        <v>5456</v>
      </c>
      <c r="AT1054" s="16" t="s">
        <v>5456</v>
      </c>
      <c r="AU1054" s="16" t="s">
        <v>5456</v>
      </c>
      <c r="AV1054" s="16" t="s">
        <v>5456</v>
      </c>
      <c r="AW1054" s="16" t="s">
        <v>5456</v>
      </c>
      <c r="BH1054" s="16" t="s">
        <v>5456</v>
      </c>
      <c r="BS1054" s="16" t="s">
        <v>5456</v>
      </c>
      <c r="BT1054" s="16" t="s">
        <v>5456</v>
      </c>
      <c r="BU1054" s="16" t="s">
        <v>5456</v>
      </c>
      <c r="BV1054" s="16" t="s">
        <v>5456</v>
      </c>
      <c r="CK1054" s="16" t="s">
        <v>5456</v>
      </c>
      <c r="DD1054" s="16" t="s">
        <v>5457</v>
      </c>
      <c r="DE1054" s="16" t="s">
        <v>5456</v>
      </c>
      <c r="DF1054" s="16" t="s">
        <v>5456</v>
      </c>
      <c r="DG1054" s="16" t="s">
        <v>5456</v>
      </c>
      <c r="EG1054" s="16" t="s">
        <v>5456</v>
      </c>
      <c r="EH1054" s="16" t="s">
        <v>5456</v>
      </c>
      <c r="EL1054" s="16" t="s">
        <v>5456</v>
      </c>
      <c r="EQ1054" s="16" t="s">
        <v>5456</v>
      </c>
      <c r="ER1054" s="16" t="s">
        <v>5456</v>
      </c>
      <c r="EX1054" s="16" t="s">
        <v>5456</v>
      </c>
      <c r="EY1054" s="16" t="s">
        <v>5456</v>
      </c>
      <c r="EZ1054" s="16" t="s">
        <v>5456</v>
      </c>
      <c r="FA1054" s="16" t="s">
        <v>5456</v>
      </c>
      <c r="FB1054" s="16" t="s">
        <v>5457</v>
      </c>
      <c r="FC1054" s="16" t="s">
        <v>5456</v>
      </c>
      <c r="FG1054" s="16" t="s">
        <v>5456</v>
      </c>
      <c r="FH1054" s="16" t="s">
        <v>5456</v>
      </c>
      <c r="FI1054" s="16" t="s">
        <v>5456</v>
      </c>
      <c r="FJ1054" s="16" t="s">
        <v>5456</v>
      </c>
      <c r="FK1054" s="16" t="s">
        <v>5456</v>
      </c>
      <c r="FL1054" s="16" t="s">
        <v>5456</v>
      </c>
      <c r="FM1054" s="16" t="s">
        <v>5456</v>
      </c>
      <c r="FS1054" s="16" t="s">
        <v>5456</v>
      </c>
      <c r="FT1054" s="16" t="s">
        <v>5456</v>
      </c>
      <c r="FU1054" s="16" t="s">
        <v>5456</v>
      </c>
      <c r="FV1054" s="16" t="s">
        <v>5456</v>
      </c>
      <c r="FW1054" s="16" t="s">
        <v>5456</v>
      </c>
      <c r="FX1054" s="16" t="s">
        <v>5456</v>
      </c>
      <c r="FY1054" s="16" t="s">
        <v>5456</v>
      </c>
      <c r="FZ1054" s="16" t="s">
        <v>5456</v>
      </c>
      <c r="GA1054" s="16" t="s">
        <v>5456</v>
      </c>
      <c r="GB1054" s="16" t="s">
        <v>5456</v>
      </c>
      <c r="GC1054" s="16" t="s">
        <v>5456</v>
      </c>
      <c r="GD1054" s="16" t="s">
        <v>5456</v>
      </c>
      <c r="GE1054" s="16" t="s">
        <v>5456</v>
      </c>
      <c r="GF1054" s="16" t="s">
        <v>5456</v>
      </c>
      <c r="GG1054" s="16" t="s">
        <v>5457</v>
      </c>
      <c r="GH1054" s="16" t="s">
        <v>5457</v>
      </c>
      <c r="GI1054" s="16" t="s">
        <v>5457</v>
      </c>
      <c r="GJ1054" s="16" t="s">
        <v>5457</v>
      </c>
      <c r="GK1054" s="16" t="s">
        <v>5457</v>
      </c>
      <c r="GL1054" s="16" t="s">
        <v>5457</v>
      </c>
      <c r="GM1054" s="16" t="s">
        <v>5457</v>
      </c>
      <c r="GN1054" s="16" t="s">
        <v>5457</v>
      </c>
      <c r="GO1054" s="16" t="s">
        <v>5456</v>
      </c>
      <c r="GP1054" s="16" t="s">
        <v>5456</v>
      </c>
      <c r="GQ1054" s="16" t="s">
        <v>5456</v>
      </c>
      <c r="GR1054" s="16" t="s">
        <v>5456</v>
      </c>
      <c r="GS1054" s="16" t="s">
        <v>5456</v>
      </c>
      <c r="GT1054" s="16" t="s">
        <v>5457</v>
      </c>
      <c r="GU1054" s="16" t="s">
        <v>5457</v>
      </c>
      <c r="GV1054" s="16" t="s">
        <v>5457</v>
      </c>
      <c r="GW1054" s="16" t="s">
        <v>5457</v>
      </c>
      <c r="GX1054" s="16" t="s">
        <v>5457</v>
      </c>
      <c r="GY1054" s="16" t="s">
        <v>5457</v>
      </c>
      <c r="GZ1054" s="16" t="s">
        <v>5457</v>
      </c>
      <c r="HA1054" s="16" t="s">
        <v>5457</v>
      </c>
      <c r="HB1054" s="16" t="s">
        <v>5457</v>
      </c>
      <c r="HC1054" s="16" t="s">
        <v>5457</v>
      </c>
      <c r="HD1054" s="16" t="s">
        <v>5457</v>
      </c>
      <c r="HE1054" s="16" t="s">
        <v>5457</v>
      </c>
      <c r="HF1054" s="16" t="s">
        <v>5457</v>
      </c>
      <c r="HG1054" s="16" t="s">
        <v>5457</v>
      </c>
      <c r="HH1054" s="16" t="s">
        <v>5457</v>
      </c>
      <c r="HI1054" s="16" t="s">
        <v>5457</v>
      </c>
      <c r="HJ1054" s="16" t="s">
        <v>5457</v>
      </c>
      <c r="HK1054" s="16" t="s">
        <v>5457</v>
      </c>
      <c r="HL1054" s="16" t="s">
        <v>5457</v>
      </c>
      <c r="HM1054" s="16" t="s">
        <v>5456</v>
      </c>
      <c r="HP1054" s="16" t="s">
        <v>5456</v>
      </c>
      <c r="HQ1054" s="16" t="s">
        <v>5456</v>
      </c>
      <c r="HR1054" s="16" t="s">
        <v>5456</v>
      </c>
      <c r="HS1054" s="16" t="s">
        <v>5456</v>
      </c>
      <c r="HT1054" s="16" t="s">
        <v>5456</v>
      </c>
      <c r="HU1054" s="16" t="s">
        <v>5456</v>
      </c>
      <c r="HV1054" s="16" t="s">
        <v>5456</v>
      </c>
      <c r="HW1054" s="16" t="s">
        <v>5456</v>
      </c>
      <c r="HX1054" s="16" t="s">
        <v>5456</v>
      </c>
      <c r="HY1054" s="16" t="s">
        <v>5456</v>
      </c>
      <c r="HZ1054" s="16" t="s">
        <v>5456</v>
      </c>
      <c r="IA1054" s="16" t="s">
        <v>5456</v>
      </c>
      <c r="IB1054" s="16" t="s">
        <v>5456</v>
      </c>
      <c r="IC1054" s="16" t="s">
        <v>5456</v>
      </c>
      <c r="ID1054" s="16" t="s">
        <v>5456</v>
      </c>
      <c r="IE1054" s="16" t="s">
        <v>5456</v>
      </c>
      <c r="IF1054" s="16" t="s">
        <v>5456</v>
      </c>
      <c r="IG1054" s="16" t="s">
        <v>5456</v>
      </c>
      <c r="IH1054" s="16" t="s">
        <v>5456</v>
      </c>
      <c r="II1054" s="16" t="s">
        <v>5456</v>
      </c>
      <c r="IJ1054" s="16" t="s">
        <v>5456</v>
      </c>
      <c r="IK1054" s="16" t="s">
        <v>5456</v>
      </c>
      <c r="IL1054" s="16" t="s">
        <v>5456</v>
      </c>
      <c r="IM1054" s="16" t="s">
        <v>5456</v>
      </c>
      <c r="IN1054" s="16" t="s">
        <v>5456</v>
      </c>
      <c r="IO1054" s="16" t="s">
        <v>5456</v>
      </c>
      <c r="IP1054" s="16" t="s">
        <v>5456</v>
      </c>
      <c r="IQ1054" s="16" t="s">
        <v>5457</v>
      </c>
      <c r="IR1054" s="16" t="s">
        <v>5457</v>
      </c>
      <c r="IS1054" s="16" t="s">
        <v>5457</v>
      </c>
      <c r="IT1054" s="16" t="s">
        <v>5457</v>
      </c>
      <c r="IU1054" s="16" t="s">
        <v>5457</v>
      </c>
      <c r="IX1054" s="16" t="s">
        <v>5456</v>
      </c>
      <c r="IY1054" s="16" t="s">
        <v>5456</v>
      </c>
      <c r="IZ1054" s="16" t="s">
        <v>5456</v>
      </c>
      <c r="JA1054" s="16" t="s">
        <v>5456</v>
      </c>
      <c r="JB1054" s="16" t="s">
        <v>5456</v>
      </c>
      <c r="JC1054" s="16" t="s">
        <v>5456</v>
      </c>
      <c r="JD1054" s="16" t="s">
        <v>5456</v>
      </c>
      <c r="JE1054" s="16" t="s">
        <v>5456</v>
      </c>
      <c r="JF1054" s="16" t="s">
        <v>5456</v>
      </c>
      <c r="JG1054" s="16" t="s">
        <v>5456</v>
      </c>
      <c r="JH1054" s="16" t="s">
        <v>5456</v>
      </c>
      <c r="JI1054" s="16" t="s">
        <v>5456</v>
      </c>
      <c r="JJ1054" s="16" t="s">
        <v>5457</v>
      </c>
      <c r="JK1054" s="16" t="s">
        <v>5457</v>
      </c>
      <c r="JL1054" s="16" t="s">
        <v>5457</v>
      </c>
      <c r="JM1054" s="16" t="s">
        <v>5457</v>
      </c>
      <c r="JN1054" s="16" t="s">
        <v>5456</v>
      </c>
      <c r="JO1054" s="16" t="s">
        <v>5457</v>
      </c>
      <c r="JP1054" s="16" t="s">
        <v>5457</v>
      </c>
      <c r="JQ1054" s="16" t="s">
        <v>5457</v>
      </c>
      <c r="JR1054" s="16" t="s">
        <v>5457</v>
      </c>
      <c r="JS1054" s="16" t="s">
        <v>5457</v>
      </c>
      <c r="JU1054" s="16" t="s">
        <v>5456</v>
      </c>
      <c r="JV1054" s="16" t="s">
        <v>5456</v>
      </c>
      <c r="JW1054" s="16" t="s">
        <v>5456</v>
      </c>
      <c r="JX1054" s="16" t="s">
        <v>5456</v>
      </c>
      <c r="JY1054" s="16" t="s">
        <v>5456</v>
      </c>
      <c r="JZ1054" s="16" t="s">
        <v>5456</v>
      </c>
      <c r="KA1054" s="16" t="s">
        <v>5456</v>
      </c>
      <c r="KB1054" s="16" t="s">
        <v>5456</v>
      </c>
      <c r="KC1054" s="16" t="s">
        <v>5456</v>
      </c>
      <c r="KD1054" s="16" t="s">
        <v>5456</v>
      </c>
      <c r="KE1054" s="16" t="s">
        <v>5456</v>
      </c>
      <c r="KG1054" s="16" t="s">
        <v>5456</v>
      </c>
      <c r="KH1054" s="16" t="s">
        <v>5457</v>
      </c>
      <c r="KI1054" s="16" t="s">
        <v>5457</v>
      </c>
      <c r="KJ1054" s="16" t="s">
        <v>5457</v>
      </c>
      <c r="KK1054" s="16" t="s">
        <v>5457</v>
      </c>
      <c r="KL1054" s="16" t="s">
        <v>5457</v>
      </c>
      <c r="KM1054" s="16" t="s">
        <v>5457</v>
      </c>
      <c r="KN1054" s="16" t="s">
        <v>5457</v>
      </c>
      <c r="KO1054" s="16" t="s">
        <v>5457</v>
      </c>
      <c r="KP1054" s="16" t="s">
        <v>5457</v>
      </c>
      <c r="KQ1054" s="16" t="s">
        <v>5457</v>
      </c>
      <c r="KR1054" s="16" t="s">
        <v>5457</v>
      </c>
      <c r="KS1054" s="16" t="s">
        <v>5457</v>
      </c>
      <c r="KT1054" s="16" t="s">
        <v>5457</v>
      </c>
      <c r="KU1054" s="16" t="s">
        <v>5457</v>
      </c>
      <c r="KV1054" s="16" t="s">
        <v>5457</v>
      </c>
      <c r="KW1054" s="16" t="s">
        <v>5456</v>
      </c>
      <c r="KX1054" s="16" t="s">
        <v>5456</v>
      </c>
      <c r="LC1054" s="16" t="s">
        <v>5456</v>
      </c>
      <c r="LD1054" s="16" t="s">
        <v>5456</v>
      </c>
      <c r="LE1054" s="16" t="s">
        <v>5456</v>
      </c>
      <c r="LF1054" s="16" t="s">
        <v>5456</v>
      </c>
    </row>
    <row r="1055" spans="1:322" x14ac:dyDescent="0.25">
      <c r="A1055" s="15" t="s">
        <v>4896</v>
      </c>
      <c r="B1055" s="15" t="s">
        <v>2529</v>
      </c>
      <c r="C1055" s="15" t="s">
        <v>2442</v>
      </c>
      <c r="D1055" s="15" t="s">
        <v>1358</v>
      </c>
      <c r="E1055" s="15" t="s">
        <v>247</v>
      </c>
      <c r="F1055" s="15" t="s">
        <v>114</v>
      </c>
      <c r="G1055" s="15" t="s">
        <v>115</v>
      </c>
      <c r="H1055" s="15" t="s">
        <v>2380</v>
      </c>
      <c r="I1055" s="15">
        <v>11</v>
      </c>
      <c r="O1055" s="16" t="s">
        <v>5456</v>
      </c>
      <c r="P1055" s="16" t="s">
        <v>5456</v>
      </c>
      <c r="AD1055" s="16" t="s">
        <v>5457</v>
      </c>
      <c r="AE1055" s="16" t="s">
        <v>5456</v>
      </c>
      <c r="AF1055" s="16" t="s">
        <v>5456</v>
      </c>
      <c r="AG1055" s="16" t="s">
        <v>5456</v>
      </c>
      <c r="AH1055" s="16" t="s">
        <v>5456</v>
      </c>
      <c r="AI1055" s="16" t="s">
        <v>5456</v>
      </c>
      <c r="AJ1055" s="16" t="s">
        <v>5456</v>
      </c>
      <c r="AK1055" s="16" t="s">
        <v>5456</v>
      </c>
      <c r="AL1055" s="16" t="s">
        <v>5456</v>
      </c>
      <c r="AT1055" s="16" t="s">
        <v>5456</v>
      </c>
      <c r="AU1055" s="16" t="s">
        <v>5456</v>
      </c>
      <c r="BH1055" s="16" t="s">
        <v>5456</v>
      </c>
      <c r="BI1055" s="16" t="s">
        <v>5456</v>
      </c>
      <c r="BK1055" s="16" t="s">
        <v>5456</v>
      </c>
      <c r="BT1055" s="16" t="s">
        <v>5456</v>
      </c>
      <c r="CK1055" s="16" t="s">
        <v>5456</v>
      </c>
      <c r="DD1055" s="16" t="s">
        <v>5457</v>
      </c>
      <c r="DE1055" s="16" t="s">
        <v>5456</v>
      </c>
      <c r="DF1055" s="16" t="s">
        <v>5456</v>
      </c>
      <c r="IO1055" s="16" t="s">
        <v>5456</v>
      </c>
      <c r="IP1055" s="16" t="s">
        <v>5456</v>
      </c>
      <c r="IQ1055" s="16" t="s">
        <v>5456</v>
      </c>
      <c r="IR1055" s="16" t="s">
        <v>5456</v>
      </c>
      <c r="IS1055" s="16" t="s">
        <v>5456</v>
      </c>
      <c r="IT1055" s="16" t="s">
        <v>5456</v>
      </c>
      <c r="KD1055" s="16" t="s">
        <v>5456</v>
      </c>
      <c r="KE1055" s="16" t="s">
        <v>5456</v>
      </c>
      <c r="KF1055" s="16" t="s">
        <v>5456</v>
      </c>
      <c r="KH1055" s="16" t="s">
        <v>5456</v>
      </c>
      <c r="KJ1055" s="16" t="s">
        <v>5456</v>
      </c>
      <c r="LB1055" s="16" t="s">
        <v>5456</v>
      </c>
    </row>
    <row r="1056" spans="1:322" x14ac:dyDescent="0.25">
      <c r="A1056" s="15" t="s">
        <v>4897</v>
      </c>
      <c r="B1056" s="15" t="s">
        <v>2529</v>
      </c>
      <c r="C1056" s="15" t="s">
        <v>2443</v>
      </c>
      <c r="D1056" s="15" t="s">
        <v>261</v>
      </c>
      <c r="E1056" s="15" t="s">
        <v>247</v>
      </c>
      <c r="F1056" s="15" t="s">
        <v>114</v>
      </c>
      <c r="G1056" s="15" t="s">
        <v>115</v>
      </c>
      <c r="H1056" s="15" t="s">
        <v>2380</v>
      </c>
      <c r="I1056" s="15">
        <v>11</v>
      </c>
      <c r="O1056" s="16" t="s">
        <v>5456</v>
      </c>
      <c r="P1056" s="16" t="s">
        <v>5456</v>
      </c>
      <c r="AD1056" s="16" t="s">
        <v>5457</v>
      </c>
      <c r="AE1056" s="16" t="s">
        <v>5457</v>
      </c>
      <c r="AF1056" s="16" t="s">
        <v>5457</v>
      </c>
      <c r="AG1056" s="16" t="s">
        <v>5457</v>
      </c>
      <c r="AH1056" s="16" t="s">
        <v>5456</v>
      </c>
      <c r="AI1056" s="16" t="s">
        <v>5456</v>
      </c>
      <c r="AJ1056" s="16" t="s">
        <v>5456</v>
      </c>
      <c r="AK1056" s="16" t="s">
        <v>5456</v>
      </c>
      <c r="AL1056" s="16" t="s">
        <v>5456</v>
      </c>
      <c r="AY1056" s="16" t="s">
        <v>5456</v>
      </c>
      <c r="AZ1056" s="16" t="s">
        <v>5456</v>
      </c>
      <c r="BA1056" s="16" t="s">
        <v>5456</v>
      </c>
      <c r="BH1056" s="16" t="s">
        <v>5456</v>
      </c>
      <c r="BI1056" s="16" t="s">
        <v>5456</v>
      </c>
      <c r="BK1056" s="16" t="s">
        <v>5456</v>
      </c>
      <c r="BT1056" s="16" t="s">
        <v>5456</v>
      </c>
      <c r="CK1056" s="16" t="s">
        <v>5456</v>
      </c>
      <c r="CN1056" s="16" t="s">
        <v>5456</v>
      </c>
      <c r="CO1056" s="16" t="s">
        <v>5456</v>
      </c>
      <c r="CP1056" s="16" t="s">
        <v>5456</v>
      </c>
      <c r="CQ1056" s="16" t="s">
        <v>5456</v>
      </c>
      <c r="CR1056" s="16" t="s">
        <v>5456</v>
      </c>
      <c r="CS1056" s="16" t="s">
        <v>5456</v>
      </c>
      <c r="CT1056" s="16" t="s">
        <v>5456</v>
      </c>
      <c r="DD1056" s="16" t="s">
        <v>5456</v>
      </c>
      <c r="DZ1056" s="16" t="s">
        <v>5456</v>
      </c>
      <c r="ED1056" s="16" t="s">
        <v>5456</v>
      </c>
      <c r="EE1056" s="16" t="s">
        <v>5456</v>
      </c>
      <c r="EF1056" s="16" t="s">
        <v>5456</v>
      </c>
      <c r="EG1056" s="16" t="s">
        <v>5456</v>
      </c>
      <c r="EK1056" s="16" t="s">
        <v>5456</v>
      </c>
      <c r="EM1056" s="16" t="s">
        <v>5456</v>
      </c>
      <c r="EN1056" s="16" t="s">
        <v>5456</v>
      </c>
      <c r="EO1056" s="16" t="s">
        <v>5456</v>
      </c>
      <c r="EW1056" s="16" t="s">
        <v>5456</v>
      </c>
      <c r="EX1056" s="16" t="s">
        <v>5456</v>
      </c>
      <c r="EY1056" s="16" t="s">
        <v>5456</v>
      </c>
      <c r="EZ1056" s="16" t="s">
        <v>5456</v>
      </c>
      <c r="FA1056" s="16" t="s">
        <v>5456</v>
      </c>
      <c r="FB1056" s="16" t="s">
        <v>5456</v>
      </c>
      <c r="FC1056" s="16" t="s">
        <v>5456</v>
      </c>
      <c r="FN1056" s="16" t="s">
        <v>5456</v>
      </c>
      <c r="FO1056" s="16" t="s">
        <v>5456</v>
      </c>
      <c r="FP1056" s="16" t="s">
        <v>5456</v>
      </c>
      <c r="FQ1056" s="16" t="s">
        <v>5456</v>
      </c>
      <c r="FR1056" s="16" t="s">
        <v>5456</v>
      </c>
      <c r="FU1056" s="16" t="s">
        <v>5456</v>
      </c>
      <c r="FV1056" s="16" t="s">
        <v>5456</v>
      </c>
      <c r="FW1056" s="16" t="s">
        <v>5456</v>
      </c>
      <c r="FX1056" s="16" t="s">
        <v>5456</v>
      </c>
      <c r="FY1056" s="16" t="s">
        <v>5456</v>
      </c>
      <c r="FZ1056" s="16" t="s">
        <v>5456</v>
      </c>
      <c r="GA1056" s="16" t="s">
        <v>5456</v>
      </c>
      <c r="GB1056" s="16" t="s">
        <v>5457</v>
      </c>
      <c r="GC1056" s="16" t="s">
        <v>5457</v>
      </c>
      <c r="GD1056" s="16" t="s">
        <v>5457</v>
      </c>
      <c r="GE1056" s="16" t="s">
        <v>5457</v>
      </c>
      <c r="GF1056" s="16" t="s">
        <v>5457</v>
      </c>
      <c r="GG1056" s="16" t="s">
        <v>5457</v>
      </c>
      <c r="GH1056" s="16" t="s">
        <v>5457</v>
      </c>
      <c r="GI1056" s="16" t="s">
        <v>5458</v>
      </c>
      <c r="GJ1056" s="16" t="s">
        <v>5458</v>
      </c>
      <c r="GK1056" s="16" t="s">
        <v>5457</v>
      </c>
      <c r="GL1056" s="16" t="s">
        <v>5457</v>
      </c>
      <c r="GM1056" s="16" t="s">
        <v>5456</v>
      </c>
      <c r="GP1056" s="16" t="s">
        <v>5456</v>
      </c>
      <c r="GT1056" s="16" t="s">
        <v>5457</v>
      </c>
      <c r="GU1056" s="16" t="s">
        <v>5456</v>
      </c>
      <c r="GW1056" s="16" t="s">
        <v>5456</v>
      </c>
      <c r="GX1056" s="16" t="s">
        <v>5456</v>
      </c>
      <c r="GY1056" s="16" t="s">
        <v>5456</v>
      </c>
      <c r="GZ1056" s="16" t="s">
        <v>5456</v>
      </c>
      <c r="HA1056" s="16" t="s">
        <v>5456</v>
      </c>
      <c r="HB1056" s="16" t="s">
        <v>5457</v>
      </c>
      <c r="HC1056" s="16" t="s">
        <v>5457</v>
      </c>
      <c r="HD1056" s="16" t="s">
        <v>5457</v>
      </c>
      <c r="HE1056" s="16" t="s">
        <v>5459</v>
      </c>
      <c r="HF1056" s="16" t="s">
        <v>5459</v>
      </c>
      <c r="HG1056" s="16" t="s">
        <v>5459</v>
      </c>
      <c r="HH1056" s="16" t="s">
        <v>5459</v>
      </c>
      <c r="HI1056" s="16" t="s">
        <v>5459</v>
      </c>
      <c r="HJ1056" s="16" t="s">
        <v>5459</v>
      </c>
      <c r="HK1056" s="16" t="s">
        <v>5459</v>
      </c>
      <c r="HL1056" s="16" t="s">
        <v>5459</v>
      </c>
      <c r="HM1056" s="16" t="s">
        <v>5458</v>
      </c>
      <c r="HN1056" s="16" t="s">
        <v>5456</v>
      </c>
      <c r="IK1056" s="16" t="s">
        <v>5456</v>
      </c>
      <c r="IL1056" s="16" t="s">
        <v>5456</v>
      </c>
      <c r="IM1056" s="16" t="s">
        <v>5456</v>
      </c>
      <c r="IN1056" s="16" t="s">
        <v>5456</v>
      </c>
      <c r="IO1056" s="16" t="s">
        <v>5456</v>
      </c>
      <c r="IP1056" s="16" t="s">
        <v>5457</v>
      </c>
      <c r="IQ1056" s="16" t="s">
        <v>5457</v>
      </c>
      <c r="IR1056" s="16" t="s">
        <v>5457</v>
      </c>
      <c r="IS1056" s="16" t="s">
        <v>5456</v>
      </c>
      <c r="IT1056" s="16" t="s">
        <v>5456</v>
      </c>
      <c r="IU1056" s="16" t="s">
        <v>5456</v>
      </c>
      <c r="IV1056" s="16" t="s">
        <v>5456</v>
      </c>
      <c r="IW1056" s="16" t="s">
        <v>5456</v>
      </c>
      <c r="IX1056" s="16" t="s">
        <v>5456</v>
      </c>
      <c r="IY1056" s="16" t="s">
        <v>5456</v>
      </c>
      <c r="IZ1056" s="16" t="s">
        <v>5456</v>
      </c>
      <c r="JA1056" s="16" t="s">
        <v>5456</v>
      </c>
      <c r="JB1056" s="16" t="s">
        <v>5456</v>
      </c>
      <c r="JC1056" s="16" t="s">
        <v>5456</v>
      </c>
      <c r="JD1056" s="16" t="s">
        <v>5456</v>
      </c>
      <c r="JE1056" s="16" t="s">
        <v>5456</v>
      </c>
      <c r="JF1056" s="16" t="s">
        <v>5456</v>
      </c>
      <c r="JG1056" s="16" t="s">
        <v>5456</v>
      </c>
      <c r="JH1056" s="16" t="s">
        <v>5456</v>
      </c>
      <c r="JI1056" s="16" t="s">
        <v>5456</v>
      </c>
      <c r="JN1056" s="16" t="s">
        <v>5456</v>
      </c>
      <c r="JO1056" s="16" t="s">
        <v>5456</v>
      </c>
      <c r="JP1056" s="16" t="s">
        <v>5456</v>
      </c>
      <c r="JQ1056" s="16" t="s">
        <v>5456</v>
      </c>
      <c r="JR1056" s="16" t="s">
        <v>5456</v>
      </c>
      <c r="JS1056" s="16" t="s">
        <v>5456</v>
      </c>
      <c r="JZ1056" s="16" t="s">
        <v>5456</v>
      </c>
      <c r="KA1056" s="16" t="s">
        <v>5456</v>
      </c>
      <c r="KB1056" s="16" t="s">
        <v>5456</v>
      </c>
      <c r="KC1056" s="16" t="s">
        <v>5456</v>
      </c>
      <c r="KD1056" s="16" t="s">
        <v>5456</v>
      </c>
      <c r="KE1056" s="16" t="s">
        <v>5456</v>
      </c>
      <c r="KF1056" s="16" t="s">
        <v>5456</v>
      </c>
      <c r="KG1056" s="16" t="s">
        <v>5457</v>
      </c>
      <c r="KH1056" s="16" t="s">
        <v>5457</v>
      </c>
      <c r="KI1056" s="16" t="s">
        <v>5456</v>
      </c>
      <c r="KJ1056" s="16" t="s">
        <v>5457</v>
      </c>
      <c r="KK1056" s="16" t="s">
        <v>5457</v>
      </c>
      <c r="KL1056" s="16" t="s">
        <v>5456</v>
      </c>
      <c r="KM1056" s="16" t="s">
        <v>5456</v>
      </c>
      <c r="KU1056" s="16" t="s">
        <v>5456</v>
      </c>
      <c r="KV1056" s="16" t="s">
        <v>5456</v>
      </c>
      <c r="KW1056" s="16" t="s">
        <v>5456</v>
      </c>
      <c r="KX1056" s="16" t="s">
        <v>5456</v>
      </c>
      <c r="KY1056" s="16" t="s">
        <v>5456</v>
      </c>
      <c r="KZ1056" s="16" t="s">
        <v>5456</v>
      </c>
      <c r="LA1056" s="16" t="s">
        <v>5456</v>
      </c>
      <c r="LB1056" s="16" t="s">
        <v>5456</v>
      </c>
      <c r="LC1056" s="16" t="s">
        <v>5457</v>
      </c>
      <c r="LD1056" s="16" t="s">
        <v>5457</v>
      </c>
      <c r="LE1056" s="16" t="s">
        <v>5457</v>
      </c>
      <c r="LF1056" s="16" t="s">
        <v>5457</v>
      </c>
    </row>
    <row r="1057" spans="1:322" x14ac:dyDescent="0.25">
      <c r="A1057" s="15" t="s">
        <v>4898</v>
      </c>
      <c r="B1057" s="15" t="s">
        <v>2529</v>
      </c>
      <c r="C1057" s="15" t="s">
        <v>2444</v>
      </c>
      <c r="D1057" s="15" t="s">
        <v>262</v>
      </c>
      <c r="E1057" s="15" t="s">
        <v>247</v>
      </c>
      <c r="F1057" s="15" t="s">
        <v>114</v>
      </c>
      <c r="G1057" s="15" t="s">
        <v>115</v>
      </c>
      <c r="H1057" s="15" t="s">
        <v>2380</v>
      </c>
      <c r="I1057" s="15">
        <v>11</v>
      </c>
      <c r="O1057" s="16" t="s">
        <v>5456</v>
      </c>
      <c r="P1057" s="16" t="s">
        <v>5456</v>
      </c>
      <c r="AD1057" s="16" t="s">
        <v>5457</v>
      </c>
      <c r="AE1057" s="16" t="s">
        <v>5456</v>
      </c>
      <c r="AF1057" s="16" t="s">
        <v>5457</v>
      </c>
      <c r="AG1057" s="16" t="s">
        <v>5457</v>
      </c>
      <c r="AH1057" s="16" t="s">
        <v>5457</v>
      </c>
      <c r="AI1057" s="16" t="s">
        <v>5457</v>
      </c>
      <c r="AJ1057" s="16" t="s">
        <v>5457</v>
      </c>
      <c r="AK1057" s="16" t="s">
        <v>5456</v>
      </c>
      <c r="AL1057" s="16" t="s">
        <v>5456</v>
      </c>
      <c r="AY1057" s="16" t="s">
        <v>5456</v>
      </c>
      <c r="AZ1057" s="16" t="s">
        <v>5456</v>
      </c>
      <c r="BA1057" s="16" t="s">
        <v>5456</v>
      </c>
      <c r="BH1057" s="16" t="s">
        <v>5456</v>
      </c>
      <c r="BI1057" s="16" t="s">
        <v>5456</v>
      </c>
      <c r="BK1057" s="16" t="s">
        <v>5456</v>
      </c>
      <c r="BT1057" s="16" t="s">
        <v>5456</v>
      </c>
      <c r="CN1057" s="16" t="s">
        <v>5456</v>
      </c>
      <c r="CO1057" s="16" t="s">
        <v>5456</v>
      </c>
      <c r="CP1057" s="16" t="s">
        <v>5456</v>
      </c>
      <c r="CQ1057" s="16" t="s">
        <v>5456</v>
      </c>
      <c r="CR1057" s="16" t="s">
        <v>5456</v>
      </c>
      <c r="CS1057" s="16" t="s">
        <v>5456</v>
      </c>
      <c r="CT1057" s="16" t="s">
        <v>5456</v>
      </c>
      <c r="CU1057" s="16" t="s">
        <v>5456</v>
      </c>
      <c r="DY1057" s="16" t="s">
        <v>5456</v>
      </c>
      <c r="DZ1057" s="16" t="s">
        <v>5456</v>
      </c>
      <c r="EF1057" s="16" t="s">
        <v>5456</v>
      </c>
      <c r="EG1057" s="16" t="s">
        <v>5456</v>
      </c>
      <c r="EK1057" s="16" t="s">
        <v>5456</v>
      </c>
      <c r="EL1057" s="16" t="s">
        <v>5456</v>
      </c>
      <c r="EM1057" s="16" t="s">
        <v>5456</v>
      </c>
      <c r="EN1057" s="16" t="s">
        <v>5456</v>
      </c>
      <c r="EO1057" s="16" t="s">
        <v>5456</v>
      </c>
      <c r="EV1057" s="16" t="s">
        <v>5456</v>
      </c>
      <c r="EW1057" s="16" t="s">
        <v>5456</v>
      </c>
      <c r="EX1057" s="16" t="s">
        <v>5456</v>
      </c>
      <c r="EY1057" s="16" t="s">
        <v>5457</v>
      </c>
      <c r="EZ1057" s="16" t="s">
        <v>5457</v>
      </c>
      <c r="FA1057" s="16" t="s">
        <v>5456</v>
      </c>
      <c r="FB1057" s="16" t="s">
        <v>5456</v>
      </c>
      <c r="FC1057" s="16" t="s">
        <v>5456</v>
      </c>
      <c r="FF1057" s="16" t="s">
        <v>5456</v>
      </c>
      <c r="FG1057" s="16" t="s">
        <v>5456</v>
      </c>
      <c r="FH1057" s="16" t="s">
        <v>5456</v>
      </c>
      <c r="FI1057" s="16" t="s">
        <v>5456</v>
      </c>
      <c r="FJ1057" s="16" t="s">
        <v>5456</v>
      </c>
      <c r="FN1057" s="16" t="s">
        <v>5456</v>
      </c>
      <c r="FO1057" s="16" t="s">
        <v>5456</v>
      </c>
      <c r="FP1057" s="16" t="s">
        <v>5456</v>
      </c>
      <c r="FQ1057" s="16" t="s">
        <v>5456</v>
      </c>
      <c r="FR1057" s="16" t="s">
        <v>5456</v>
      </c>
      <c r="FT1057" s="16" t="s">
        <v>5456</v>
      </c>
      <c r="FU1057" s="16" t="s">
        <v>5456</v>
      </c>
      <c r="FV1057" s="16" t="s">
        <v>5457</v>
      </c>
      <c r="FW1057" s="16" t="s">
        <v>5457</v>
      </c>
      <c r="FX1057" s="16" t="s">
        <v>5457</v>
      </c>
      <c r="FY1057" s="16" t="s">
        <v>5457</v>
      </c>
      <c r="FZ1057" s="16" t="s">
        <v>5457</v>
      </c>
      <c r="GA1057" s="16" t="s">
        <v>5457</v>
      </c>
      <c r="GB1057" s="16" t="s">
        <v>5458</v>
      </c>
      <c r="GC1057" s="16" t="s">
        <v>5457</v>
      </c>
      <c r="GD1057" s="16" t="s">
        <v>5457</v>
      </c>
      <c r="GE1057" s="16" t="s">
        <v>5459</v>
      </c>
      <c r="GF1057" s="16" t="s">
        <v>5459</v>
      </c>
      <c r="GG1057" s="16" t="s">
        <v>5459</v>
      </c>
      <c r="GH1057" s="16" t="s">
        <v>5459</v>
      </c>
      <c r="GI1057" s="16" t="s">
        <v>5459</v>
      </c>
      <c r="GJ1057" s="16" t="s">
        <v>5459</v>
      </c>
      <c r="GK1057" s="16" t="s">
        <v>5459</v>
      </c>
      <c r="GL1057" s="16" t="s">
        <v>5459</v>
      </c>
      <c r="GM1057" s="16" t="s">
        <v>5456</v>
      </c>
      <c r="GP1057" s="16" t="s">
        <v>5456</v>
      </c>
      <c r="GS1057" s="16" t="s">
        <v>5456</v>
      </c>
      <c r="GT1057" s="16" t="s">
        <v>5458</v>
      </c>
      <c r="GU1057" s="16" t="s">
        <v>5457</v>
      </c>
      <c r="GW1057" s="16" t="s">
        <v>5456</v>
      </c>
      <c r="GX1057" s="16" t="s">
        <v>5457</v>
      </c>
      <c r="GY1057" s="16" t="s">
        <v>5457</v>
      </c>
      <c r="GZ1057" s="16" t="s">
        <v>5457</v>
      </c>
      <c r="HA1057" s="16" t="s">
        <v>5456</v>
      </c>
      <c r="HB1057" s="16" t="s">
        <v>5457</v>
      </c>
      <c r="HC1057" s="16" t="s">
        <v>5457</v>
      </c>
      <c r="HD1057" s="16" t="s">
        <v>5458</v>
      </c>
      <c r="HE1057" s="16" t="s">
        <v>5459</v>
      </c>
      <c r="HF1057" s="16" t="s">
        <v>5459</v>
      </c>
      <c r="HG1057" s="16" t="s">
        <v>5459</v>
      </c>
      <c r="HH1057" s="16" t="s">
        <v>5459</v>
      </c>
      <c r="HI1057" s="16" t="s">
        <v>5459</v>
      </c>
      <c r="HJ1057" s="16" t="s">
        <v>5459</v>
      </c>
      <c r="HK1057" s="16" t="s">
        <v>5459</v>
      </c>
      <c r="HL1057" s="16" t="s">
        <v>5459</v>
      </c>
      <c r="HM1057" s="16" t="s">
        <v>5459</v>
      </c>
      <c r="HN1057" s="16" t="s">
        <v>5456</v>
      </c>
      <c r="IH1057" s="16" t="s">
        <v>5456</v>
      </c>
      <c r="II1057" s="16" t="s">
        <v>5456</v>
      </c>
      <c r="IJ1057" s="16" t="s">
        <v>5456</v>
      </c>
      <c r="IK1057" s="16" t="s">
        <v>5456</v>
      </c>
      <c r="IL1057" s="16" t="s">
        <v>5456</v>
      </c>
      <c r="IM1057" s="16" t="s">
        <v>5456</v>
      </c>
      <c r="IN1057" s="16" t="s">
        <v>5456</v>
      </c>
      <c r="IO1057" s="16" t="s">
        <v>5456</v>
      </c>
      <c r="IP1057" s="16" t="s">
        <v>5457</v>
      </c>
      <c r="IQ1057" s="16" t="s">
        <v>5457</v>
      </c>
      <c r="IR1057" s="16" t="s">
        <v>5457</v>
      </c>
      <c r="IS1057" s="16" t="s">
        <v>5456</v>
      </c>
      <c r="IT1057" s="16" t="s">
        <v>5456</v>
      </c>
      <c r="IU1057" s="16" t="s">
        <v>5456</v>
      </c>
      <c r="IV1057" s="16" t="s">
        <v>5456</v>
      </c>
      <c r="IW1057" s="16" t="s">
        <v>5456</v>
      </c>
      <c r="IY1057" s="16" t="s">
        <v>5456</v>
      </c>
      <c r="IZ1057" s="16" t="s">
        <v>5456</v>
      </c>
      <c r="JA1057" s="16" t="s">
        <v>5456</v>
      </c>
      <c r="JB1057" s="16" t="s">
        <v>5456</v>
      </c>
      <c r="JC1057" s="16" t="s">
        <v>5456</v>
      </c>
      <c r="JD1057" s="16" t="s">
        <v>5456</v>
      </c>
      <c r="JE1057" s="16" t="s">
        <v>5456</v>
      </c>
      <c r="JF1057" s="16" t="s">
        <v>5457</v>
      </c>
      <c r="JG1057" s="16" t="s">
        <v>5457</v>
      </c>
      <c r="JH1057" s="16" t="s">
        <v>5457</v>
      </c>
      <c r="JI1057" s="16" t="s">
        <v>5457</v>
      </c>
      <c r="JJ1057" s="16" t="s">
        <v>5456</v>
      </c>
      <c r="JL1057" s="16" t="s">
        <v>5456</v>
      </c>
      <c r="JM1057" s="16" t="s">
        <v>5456</v>
      </c>
      <c r="JN1057" s="16" t="s">
        <v>5457</v>
      </c>
      <c r="JO1057" s="16" t="s">
        <v>5457</v>
      </c>
      <c r="JP1057" s="16" t="s">
        <v>5457</v>
      </c>
      <c r="JQ1057" s="16" t="s">
        <v>5457</v>
      </c>
      <c r="JR1057" s="16" t="s">
        <v>5456</v>
      </c>
      <c r="JS1057" s="16" t="s">
        <v>5456</v>
      </c>
      <c r="JZ1057" s="16" t="s">
        <v>5456</v>
      </c>
      <c r="KA1057" s="16" t="s">
        <v>5456</v>
      </c>
      <c r="KB1057" s="16" t="s">
        <v>5456</v>
      </c>
      <c r="KC1057" s="16" t="s">
        <v>5456</v>
      </c>
      <c r="KD1057" s="16" t="s">
        <v>5456</v>
      </c>
      <c r="KE1057" s="16" t="s">
        <v>5456</v>
      </c>
      <c r="KF1057" s="16" t="s">
        <v>5457</v>
      </c>
      <c r="KG1057" s="16" t="s">
        <v>5457</v>
      </c>
      <c r="KH1057" s="16" t="s">
        <v>5457</v>
      </c>
      <c r="KI1057" s="16" t="s">
        <v>5457</v>
      </c>
      <c r="KJ1057" s="16" t="s">
        <v>5457</v>
      </c>
      <c r="KK1057" s="16" t="s">
        <v>5457</v>
      </c>
      <c r="KL1057" s="16" t="s">
        <v>5456</v>
      </c>
      <c r="KM1057" s="16" t="s">
        <v>5457</v>
      </c>
      <c r="KQ1057" s="16" t="s">
        <v>5456</v>
      </c>
      <c r="KT1057" s="16" t="s">
        <v>5456</v>
      </c>
      <c r="KU1057" s="16" t="s">
        <v>5456</v>
      </c>
      <c r="KV1057" s="16" t="s">
        <v>5456</v>
      </c>
      <c r="KW1057" s="16" t="s">
        <v>5456</v>
      </c>
      <c r="KX1057" s="16" t="s">
        <v>5456</v>
      </c>
      <c r="KY1057" s="16" t="s">
        <v>5456</v>
      </c>
      <c r="KZ1057" s="16" t="s">
        <v>5456</v>
      </c>
      <c r="LA1057" s="16" t="s">
        <v>5456</v>
      </c>
      <c r="LB1057" s="16" t="s">
        <v>5456</v>
      </c>
      <c r="LC1057" s="16" t="s">
        <v>5457</v>
      </c>
      <c r="LD1057" s="16" t="s">
        <v>5457</v>
      </c>
      <c r="LE1057" s="16" t="s">
        <v>5457</v>
      </c>
      <c r="LF1057" s="16" t="s">
        <v>5457</v>
      </c>
    </row>
    <row r="1058" spans="1:322" x14ac:dyDescent="0.25">
      <c r="A1058" s="15" t="s">
        <v>3484</v>
      </c>
      <c r="B1058" s="15" t="s">
        <v>2529</v>
      </c>
      <c r="C1058" s="15" t="s">
        <v>2445</v>
      </c>
      <c r="D1058" s="15" t="s">
        <v>1359</v>
      </c>
      <c r="E1058" s="15" t="s">
        <v>247</v>
      </c>
      <c r="F1058" s="15" t="s">
        <v>114</v>
      </c>
      <c r="G1058" s="15" t="s">
        <v>115</v>
      </c>
      <c r="H1058" s="15" t="s">
        <v>2380</v>
      </c>
      <c r="I1058" s="15">
        <v>11</v>
      </c>
      <c r="J1058" s="16" t="s">
        <v>5456</v>
      </c>
      <c r="K1058" s="16" t="s">
        <v>5456</v>
      </c>
      <c r="L1058" s="16" t="s">
        <v>5456</v>
      </c>
      <c r="M1058" s="16" t="s">
        <v>5456</v>
      </c>
      <c r="N1058" s="16" t="s">
        <v>5456</v>
      </c>
      <c r="O1058" s="16" t="s">
        <v>5456</v>
      </c>
      <c r="P1058" s="16" t="s">
        <v>5456</v>
      </c>
      <c r="AD1058" s="16" t="s">
        <v>5457</v>
      </c>
      <c r="AE1058" s="16" t="s">
        <v>5456</v>
      </c>
      <c r="AT1058" s="16" t="s">
        <v>5456</v>
      </c>
      <c r="AU1058" s="16" t="s">
        <v>5456</v>
      </c>
      <c r="AW1058" s="16" t="s">
        <v>5456</v>
      </c>
      <c r="BS1058" s="16" t="s">
        <v>5456</v>
      </c>
      <c r="BT1058" s="16" t="s">
        <v>5456</v>
      </c>
      <c r="BV1058" s="16" t="s">
        <v>5456</v>
      </c>
      <c r="CK1058" s="16" t="s">
        <v>5456</v>
      </c>
      <c r="DD1058" s="16" t="s">
        <v>5457</v>
      </c>
      <c r="DE1058" s="16" t="s">
        <v>5456</v>
      </c>
      <c r="DF1058" s="16" t="s">
        <v>5456</v>
      </c>
      <c r="DG1058" s="16" t="s">
        <v>5456</v>
      </c>
      <c r="EE1058" s="16" t="s">
        <v>5456</v>
      </c>
      <c r="GA1058" s="16" t="s">
        <v>5456</v>
      </c>
      <c r="GB1058" s="16" t="s">
        <v>5456</v>
      </c>
      <c r="GR1058" s="16" t="s">
        <v>5456</v>
      </c>
      <c r="GS1058" s="16" t="s">
        <v>5456</v>
      </c>
      <c r="GT1058" s="16" t="s">
        <v>5456</v>
      </c>
      <c r="GU1058" s="16" t="s">
        <v>5457</v>
      </c>
      <c r="GV1058" s="16" t="s">
        <v>5457</v>
      </c>
      <c r="GW1058" s="16" t="s">
        <v>5456</v>
      </c>
      <c r="GX1058" s="16" t="s">
        <v>5456</v>
      </c>
      <c r="GY1058" s="16" t="s">
        <v>5456</v>
      </c>
      <c r="GZ1058" s="16" t="s">
        <v>5456</v>
      </c>
      <c r="HA1058" s="16" t="s">
        <v>5456</v>
      </c>
      <c r="HB1058" s="16" t="s">
        <v>5456</v>
      </c>
      <c r="HC1058" s="16" t="s">
        <v>5457</v>
      </c>
      <c r="HD1058" s="16" t="s">
        <v>5457</v>
      </c>
      <c r="HE1058" s="16" t="s">
        <v>5457</v>
      </c>
      <c r="HF1058" s="16" t="s">
        <v>5457</v>
      </c>
      <c r="HG1058" s="16" t="s">
        <v>5457</v>
      </c>
      <c r="HH1058" s="16" t="s">
        <v>5457</v>
      </c>
      <c r="HI1058" s="16" t="s">
        <v>5457</v>
      </c>
      <c r="HJ1058" s="16" t="s">
        <v>5457</v>
      </c>
      <c r="HK1058" s="16" t="s">
        <v>5457</v>
      </c>
      <c r="HL1058" s="16" t="s">
        <v>5456</v>
      </c>
      <c r="HO1058" s="16" t="s">
        <v>5456</v>
      </c>
      <c r="HP1058" s="16" t="s">
        <v>5456</v>
      </c>
      <c r="HQ1058" s="16" t="s">
        <v>5456</v>
      </c>
      <c r="HR1058" s="16" t="s">
        <v>5456</v>
      </c>
      <c r="HS1058" s="16" t="s">
        <v>5456</v>
      </c>
      <c r="HT1058" s="16" t="s">
        <v>5456</v>
      </c>
      <c r="HU1058" s="16" t="s">
        <v>5456</v>
      </c>
      <c r="HV1058" s="16" t="s">
        <v>5456</v>
      </c>
      <c r="HW1058" s="16" t="s">
        <v>5456</v>
      </c>
      <c r="HZ1058" s="16" t="s">
        <v>5456</v>
      </c>
      <c r="IA1058" s="16" t="s">
        <v>5456</v>
      </c>
      <c r="IB1058" s="16" t="s">
        <v>5456</v>
      </c>
      <c r="IC1058" s="16" t="s">
        <v>5456</v>
      </c>
      <c r="ID1058" s="16" t="s">
        <v>5456</v>
      </c>
      <c r="IP1058" s="16" t="s">
        <v>5456</v>
      </c>
      <c r="IQ1058" s="16" t="s">
        <v>5456</v>
      </c>
      <c r="IR1058" s="16" t="s">
        <v>5456</v>
      </c>
      <c r="IS1058" s="16" t="s">
        <v>5456</v>
      </c>
      <c r="IT1058" s="16" t="s">
        <v>5456</v>
      </c>
      <c r="IU1058" s="16" t="s">
        <v>5456</v>
      </c>
      <c r="JI1058" s="16" t="s">
        <v>5456</v>
      </c>
      <c r="JJ1058" s="16" t="s">
        <v>5456</v>
      </c>
      <c r="JK1058" s="16" t="s">
        <v>5456</v>
      </c>
      <c r="JL1058" s="16" t="s">
        <v>5456</v>
      </c>
      <c r="JW1058" s="16" t="s">
        <v>5456</v>
      </c>
      <c r="JX1058" s="16" t="s">
        <v>5456</v>
      </c>
      <c r="JY1058" s="16" t="s">
        <v>5456</v>
      </c>
      <c r="JZ1058" s="16" t="s">
        <v>5456</v>
      </c>
      <c r="KA1058" s="16" t="s">
        <v>5456</v>
      </c>
      <c r="KB1058" s="16" t="s">
        <v>5456</v>
      </c>
      <c r="KC1058" s="16" t="s">
        <v>5456</v>
      </c>
      <c r="KD1058" s="16" t="s">
        <v>5456</v>
      </c>
      <c r="KE1058" s="16" t="s">
        <v>5456</v>
      </c>
      <c r="KF1058" s="16" t="s">
        <v>5456</v>
      </c>
      <c r="KG1058" s="16" t="s">
        <v>5456</v>
      </c>
      <c r="KH1058" s="16" t="s">
        <v>5456</v>
      </c>
      <c r="KI1058" s="16" t="s">
        <v>5456</v>
      </c>
      <c r="KJ1058" s="16" t="s">
        <v>5456</v>
      </c>
      <c r="KK1058" s="16" t="s">
        <v>5457</v>
      </c>
      <c r="KL1058" s="16" t="s">
        <v>5457</v>
      </c>
      <c r="KM1058" s="16" t="s">
        <v>5457</v>
      </c>
      <c r="KN1058" s="16" t="s">
        <v>5457</v>
      </c>
      <c r="KO1058" s="16" t="s">
        <v>5457</v>
      </c>
      <c r="KP1058" s="16" t="s">
        <v>5457</v>
      </c>
      <c r="KQ1058" s="16" t="s">
        <v>5457</v>
      </c>
      <c r="KR1058" s="16" t="s">
        <v>5456</v>
      </c>
      <c r="KS1058" s="16" t="s">
        <v>5456</v>
      </c>
      <c r="KT1058" s="16" t="s">
        <v>5456</v>
      </c>
      <c r="KU1058" s="16" t="s">
        <v>5456</v>
      </c>
      <c r="KV1058" s="16" t="s">
        <v>5456</v>
      </c>
      <c r="KW1058" s="16" t="s">
        <v>5456</v>
      </c>
      <c r="LC1058" s="16" t="s">
        <v>5456</v>
      </c>
      <c r="LD1058" s="16" t="s">
        <v>5456</v>
      </c>
      <c r="LE1058" s="16" t="s">
        <v>5456</v>
      </c>
      <c r="LF1058" s="16" t="s">
        <v>5456</v>
      </c>
    </row>
    <row r="1059" spans="1:322" x14ac:dyDescent="0.25">
      <c r="A1059" s="15" t="s">
        <v>3485</v>
      </c>
      <c r="B1059" s="15" t="s">
        <v>2529</v>
      </c>
      <c r="C1059" s="15" t="s">
        <v>2446</v>
      </c>
      <c r="D1059" s="15" t="s">
        <v>1360</v>
      </c>
      <c r="E1059" s="15" t="s">
        <v>247</v>
      </c>
      <c r="F1059" s="15" t="s">
        <v>117</v>
      </c>
      <c r="G1059" s="15" t="s">
        <v>118</v>
      </c>
      <c r="H1059" s="15" t="s">
        <v>2371</v>
      </c>
      <c r="I1059" s="15">
        <v>9</v>
      </c>
      <c r="J1059" s="16" t="s">
        <v>5459</v>
      </c>
      <c r="K1059" s="16" t="s">
        <v>5459</v>
      </c>
      <c r="L1059" s="16" t="s">
        <v>5459</v>
      </c>
      <c r="M1059" s="16" t="s">
        <v>5459</v>
      </c>
      <c r="N1059" s="16" t="s">
        <v>5459</v>
      </c>
      <c r="O1059" s="16" t="s">
        <v>5459</v>
      </c>
      <c r="P1059" s="16" t="s">
        <v>5459</v>
      </c>
      <c r="R1059" s="16" t="s">
        <v>5456</v>
      </c>
      <c r="AQ1059" s="16" t="s">
        <v>5456</v>
      </c>
      <c r="AT1059" s="16" t="s">
        <v>5456</v>
      </c>
      <c r="AU1059" s="16" t="s">
        <v>5456</v>
      </c>
      <c r="AV1059" s="16" t="s">
        <v>5456</v>
      </c>
      <c r="AW1059" s="16" t="s">
        <v>5456</v>
      </c>
      <c r="BB1059" s="16" t="s">
        <v>5456</v>
      </c>
      <c r="BI1059" s="16" t="s">
        <v>5456</v>
      </c>
      <c r="BS1059" s="16" t="s">
        <v>5456</v>
      </c>
      <c r="BT1059" s="16" t="s">
        <v>5456</v>
      </c>
      <c r="BU1059" s="16" t="s">
        <v>5456</v>
      </c>
      <c r="BV1059" s="16" t="s">
        <v>5456</v>
      </c>
      <c r="BW1059" s="16" t="s">
        <v>5456</v>
      </c>
      <c r="DD1059" s="16" t="s">
        <v>5457</v>
      </c>
      <c r="DE1059" s="16" t="s">
        <v>5456</v>
      </c>
      <c r="DF1059" s="16" t="s">
        <v>5457</v>
      </c>
      <c r="DG1059" s="16" t="s">
        <v>5457</v>
      </c>
      <c r="DH1059" s="16" t="s">
        <v>5456</v>
      </c>
      <c r="DI1059" s="16" t="s">
        <v>5456</v>
      </c>
      <c r="EQ1059" s="16" t="s">
        <v>5456</v>
      </c>
      <c r="ER1059" s="16" t="s">
        <v>5456</v>
      </c>
      <c r="FC1059" s="16" t="s">
        <v>5456</v>
      </c>
      <c r="GF1059" s="16" t="s">
        <v>5456</v>
      </c>
      <c r="GU1059" s="16" t="s">
        <v>5456</v>
      </c>
      <c r="GV1059" s="16" t="s">
        <v>5456</v>
      </c>
      <c r="GW1059" s="16" t="s">
        <v>5457</v>
      </c>
      <c r="GX1059" s="16" t="s">
        <v>5457</v>
      </c>
      <c r="GY1059" s="16" t="s">
        <v>5457</v>
      </c>
      <c r="GZ1059" s="16" t="s">
        <v>5457</v>
      </c>
      <c r="HA1059" s="16" t="s">
        <v>5456</v>
      </c>
      <c r="HB1059" s="16" t="s">
        <v>5456</v>
      </c>
      <c r="HC1059" s="16" t="s">
        <v>5456</v>
      </c>
      <c r="IB1059" s="16" t="s">
        <v>5456</v>
      </c>
      <c r="IG1059" s="16" t="s">
        <v>5456</v>
      </c>
      <c r="IH1059" s="16" t="s">
        <v>5456</v>
      </c>
      <c r="II1059" s="16" t="s">
        <v>5456</v>
      </c>
      <c r="IJ1059" s="16" t="s">
        <v>5456</v>
      </c>
      <c r="IK1059" s="16" t="s">
        <v>5456</v>
      </c>
      <c r="IL1059" s="16" t="s">
        <v>5456</v>
      </c>
      <c r="IO1059" s="16" t="s">
        <v>5456</v>
      </c>
      <c r="IP1059" s="16" t="s">
        <v>5456</v>
      </c>
      <c r="IQ1059" s="16" t="s">
        <v>5456</v>
      </c>
      <c r="IR1059" s="16" t="s">
        <v>5457</v>
      </c>
      <c r="IS1059" s="16" t="s">
        <v>5456</v>
      </c>
      <c r="IT1059" s="16" t="s">
        <v>5456</v>
      </c>
      <c r="IU1059" s="16" t="s">
        <v>5456</v>
      </c>
      <c r="IV1059" s="16" t="s">
        <v>5456</v>
      </c>
      <c r="IW1059" s="16" t="s">
        <v>5456</v>
      </c>
      <c r="IX1059" s="16" t="s">
        <v>5456</v>
      </c>
      <c r="IY1059" s="16" t="s">
        <v>5457</v>
      </c>
      <c r="IZ1059" s="16" t="s">
        <v>5457</v>
      </c>
      <c r="JA1059" s="16" t="s">
        <v>5457</v>
      </c>
      <c r="JB1059" s="16" t="s">
        <v>5457</v>
      </c>
      <c r="JC1059" s="16" t="s">
        <v>5457</v>
      </c>
      <c r="JD1059" s="16" t="s">
        <v>5457</v>
      </c>
      <c r="JE1059" s="16" t="s">
        <v>5457</v>
      </c>
      <c r="JF1059" s="16" t="s">
        <v>5457</v>
      </c>
      <c r="JG1059" s="16" t="s">
        <v>5457</v>
      </c>
      <c r="JH1059" s="16" t="s">
        <v>5457</v>
      </c>
      <c r="JI1059" s="16" t="s">
        <v>5458</v>
      </c>
      <c r="JJ1059" s="16" t="s">
        <v>5458</v>
      </c>
      <c r="JK1059" s="16" t="s">
        <v>5458</v>
      </c>
      <c r="JL1059" s="16" t="s">
        <v>5457</v>
      </c>
      <c r="JM1059" s="16" t="s">
        <v>5457</v>
      </c>
      <c r="JN1059" s="16" t="s">
        <v>5456</v>
      </c>
      <c r="JO1059" s="16" t="s">
        <v>5456</v>
      </c>
      <c r="JP1059" s="16" t="s">
        <v>5456</v>
      </c>
      <c r="JQ1059" s="16" t="s">
        <v>5456</v>
      </c>
      <c r="JR1059" s="16" t="s">
        <v>5456</v>
      </c>
      <c r="JS1059" s="16" t="s">
        <v>5456</v>
      </c>
      <c r="KB1059" s="16" t="s">
        <v>5456</v>
      </c>
      <c r="KC1059" s="16" t="s">
        <v>5456</v>
      </c>
      <c r="KD1059" s="16" t="s">
        <v>5456</v>
      </c>
      <c r="KE1059" s="16" t="s">
        <v>5456</v>
      </c>
      <c r="KG1059" s="16" t="s">
        <v>5456</v>
      </c>
      <c r="KH1059" s="16" t="s">
        <v>5456</v>
      </c>
      <c r="KI1059" s="16" t="s">
        <v>5457</v>
      </c>
      <c r="KJ1059" s="16" t="s">
        <v>5457</v>
      </c>
      <c r="KK1059" s="16" t="s">
        <v>5456</v>
      </c>
      <c r="KL1059" s="16" t="s">
        <v>5456</v>
      </c>
      <c r="KM1059" s="16" t="s">
        <v>5456</v>
      </c>
      <c r="KN1059" s="16" t="s">
        <v>5456</v>
      </c>
      <c r="KO1059" s="16" t="s">
        <v>5456</v>
      </c>
      <c r="KX1059" s="16" t="s">
        <v>5456</v>
      </c>
      <c r="KY1059" s="16" t="s">
        <v>5456</v>
      </c>
      <c r="KZ1059" s="16" t="s">
        <v>5456</v>
      </c>
      <c r="LA1059" s="16" t="s">
        <v>5456</v>
      </c>
      <c r="LB1059" s="16" t="s">
        <v>5456</v>
      </c>
      <c r="LC1059" s="16" t="s">
        <v>5456</v>
      </c>
      <c r="LD1059" s="16" t="s">
        <v>5456</v>
      </c>
      <c r="LE1059" s="16" t="s">
        <v>5456</v>
      </c>
      <c r="LF1059" s="16" t="s">
        <v>5456</v>
      </c>
    </row>
    <row r="1060" spans="1:322" x14ac:dyDescent="0.25">
      <c r="A1060" s="15" t="s">
        <v>3486</v>
      </c>
      <c r="B1060" s="15" t="s">
        <v>2529</v>
      </c>
      <c r="C1060" s="15" t="s">
        <v>2447</v>
      </c>
      <c r="D1060" s="15" t="s">
        <v>263</v>
      </c>
      <c r="E1060" s="15" t="s">
        <v>247</v>
      </c>
      <c r="F1060" s="15" t="s">
        <v>114</v>
      </c>
      <c r="G1060" s="15" t="s">
        <v>115</v>
      </c>
      <c r="H1060" s="15" t="s">
        <v>2380</v>
      </c>
      <c r="I1060" s="15">
        <v>11</v>
      </c>
      <c r="J1060" s="16" t="s">
        <v>5456</v>
      </c>
      <c r="K1060" s="16" t="s">
        <v>5456</v>
      </c>
      <c r="L1060" s="16" t="s">
        <v>5456</v>
      </c>
      <c r="M1060" s="16" t="s">
        <v>5456</v>
      </c>
      <c r="N1060" s="16" t="s">
        <v>5456</v>
      </c>
      <c r="R1060" s="16" t="s">
        <v>5456</v>
      </c>
      <c r="AD1060" s="16" t="s">
        <v>5456</v>
      </c>
      <c r="AS1060" s="16" t="s">
        <v>5456</v>
      </c>
      <c r="AT1060" s="16" t="s">
        <v>5456</v>
      </c>
      <c r="AU1060" s="16" t="s">
        <v>5456</v>
      </c>
      <c r="AV1060" s="16" t="s">
        <v>5456</v>
      </c>
      <c r="AW1060" s="16" t="s">
        <v>5456</v>
      </c>
      <c r="BH1060" s="16" t="s">
        <v>5457</v>
      </c>
      <c r="BK1060" s="16" t="s">
        <v>5456</v>
      </c>
      <c r="BL1060" s="16" t="s">
        <v>5456</v>
      </c>
      <c r="BS1060" s="16" t="s">
        <v>5456</v>
      </c>
      <c r="BT1060" s="16" t="s">
        <v>5456</v>
      </c>
      <c r="BU1060" s="16" t="s">
        <v>5456</v>
      </c>
      <c r="BV1060" s="16" t="s">
        <v>5456</v>
      </c>
      <c r="BW1060" s="16" t="s">
        <v>5456</v>
      </c>
      <c r="CK1060" s="16" t="s">
        <v>5456</v>
      </c>
      <c r="DD1060" s="16" t="s">
        <v>5457</v>
      </c>
      <c r="DE1060" s="16" t="s">
        <v>5456</v>
      </c>
      <c r="DQ1060" s="16" t="s">
        <v>5456</v>
      </c>
      <c r="DR1060" s="16" t="s">
        <v>5456</v>
      </c>
      <c r="DT1060" s="16" t="s">
        <v>5456</v>
      </c>
      <c r="DX1060" s="16" t="s">
        <v>5456</v>
      </c>
      <c r="DY1060" s="16" t="s">
        <v>5456</v>
      </c>
      <c r="DZ1060" s="16" t="s">
        <v>5456</v>
      </c>
      <c r="EA1060" s="16" t="s">
        <v>5456</v>
      </c>
      <c r="EE1060" s="16" t="s">
        <v>5456</v>
      </c>
      <c r="EF1060" s="16" t="s">
        <v>5456</v>
      </c>
      <c r="EG1060" s="16" t="s">
        <v>5456</v>
      </c>
      <c r="EM1060" s="16" t="s">
        <v>5456</v>
      </c>
      <c r="EN1060" s="16" t="s">
        <v>5456</v>
      </c>
      <c r="EO1060" s="16" t="s">
        <v>5456</v>
      </c>
      <c r="EU1060" s="16" t="s">
        <v>5456</v>
      </c>
      <c r="EV1060" s="16" t="s">
        <v>5456</v>
      </c>
      <c r="EW1060" s="16" t="s">
        <v>5456</v>
      </c>
      <c r="EX1060" s="16" t="s">
        <v>5456</v>
      </c>
      <c r="EY1060" s="16" t="s">
        <v>5456</v>
      </c>
      <c r="EZ1060" s="16" t="s">
        <v>5457</v>
      </c>
      <c r="FA1060" s="16" t="s">
        <v>5457</v>
      </c>
      <c r="FB1060" s="16" t="s">
        <v>5457</v>
      </c>
      <c r="FC1060" s="16" t="s">
        <v>5457</v>
      </c>
      <c r="FO1060" s="16" t="s">
        <v>5456</v>
      </c>
      <c r="FP1060" s="16" t="s">
        <v>5456</v>
      </c>
      <c r="FQ1060" s="16" t="s">
        <v>5456</v>
      </c>
      <c r="FS1060" s="16" t="s">
        <v>5456</v>
      </c>
      <c r="FT1060" s="16" t="s">
        <v>5456</v>
      </c>
      <c r="FU1060" s="16" t="s">
        <v>5456</v>
      </c>
      <c r="FV1060" s="16" t="s">
        <v>5456</v>
      </c>
      <c r="FW1060" s="16" t="s">
        <v>5456</v>
      </c>
      <c r="FX1060" s="16" t="s">
        <v>5457</v>
      </c>
      <c r="FY1060" s="16" t="s">
        <v>5457</v>
      </c>
      <c r="FZ1060" s="16" t="s">
        <v>5457</v>
      </c>
      <c r="GA1060" s="16" t="s">
        <v>5457</v>
      </c>
      <c r="GB1060" s="16" t="s">
        <v>5457</v>
      </c>
      <c r="GC1060" s="16" t="s">
        <v>5457</v>
      </c>
      <c r="GD1060" s="16" t="s">
        <v>5457</v>
      </c>
      <c r="GE1060" s="16" t="s">
        <v>5457</v>
      </c>
      <c r="GF1060" s="16" t="s">
        <v>5457</v>
      </c>
      <c r="GG1060" s="16" t="s">
        <v>5457</v>
      </c>
      <c r="GH1060" s="16" t="s">
        <v>5457</v>
      </c>
      <c r="GI1060" s="16" t="s">
        <v>5457</v>
      </c>
      <c r="GJ1060" s="16" t="s">
        <v>5457</v>
      </c>
      <c r="GK1060" s="16" t="s">
        <v>5457</v>
      </c>
      <c r="GL1060" s="16" t="s">
        <v>5457</v>
      </c>
      <c r="GM1060" s="16" t="s">
        <v>5457</v>
      </c>
      <c r="GN1060" s="16" t="s">
        <v>5457</v>
      </c>
      <c r="GP1060" s="16" t="s">
        <v>5456</v>
      </c>
      <c r="GQ1060" s="16" t="s">
        <v>5456</v>
      </c>
      <c r="GR1060" s="16" t="s">
        <v>5457</v>
      </c>
      <c r="GS1060" s="16" t="s">
        <v>5457</v>
      </c>
      <c r="GT1060" s="16" t="s">
        <v>5457</v>
      </c>
      <c r="GU1060" s="16" t="s">
        <v>5458</v>
      </c>
      <c r="GV1060" s="16" t="s">
        <v>5458</v>
      </c>
      <c r="GW1060" s="16" t="s">
        <v>5457</v>
      </c>
      <c r="GX1060" s="16" t="s">
        <v>5457</v>
      </c>
      <c r="GY1060" s="16" t="s">
        <v>5458</v>
      </c>
      <c r="GZ1060" s="16" t="s">
        <v>5458</v>
      </c>
      <c r="HA1060" s="16" t="s">
        <v>5457</v>
      </c>
      <c r="HB1060" s="16" t="s">
        <v>5458</v>
      </c>
      <c r="HC1060" s="16" t="s">
        <v>5458</v>
      </c>
      <c r="HD1060" s="16" t="s">
        <v>5458</v>
      </c>
      <c r="HE1060" s="16" t="s">
        <v>5458</v>
      </c>
      <c r="HF1060" s="16" t="s">
        <v>5458</v>
      </c>
      <c r="HG1060" s="16" t="s">
        <v>5458</v>
      </c>
      <c r="HH1060" s="16" t="s">
        <v>5458</v>
      </c>
      <c r="HI1060" s="16" t="s">
        <v>5458</v>
      </c>
      <c r="HJ1060" s="16" t="s">
        <v>5458</v>
      </c>
      <c r="HK1060" s="16" t="s">
        <v>5458</v>
      </c>
      <c r="HL1060" s="16" t="s">
        <v>5458</v>
      </c>
      <c r="HM1060" s="16" t="s">
        <v>5457</v>
      </c>
      <c r="HN1060" s="16" t="s">
        <v>5456</v>
      </c>
      <c r="HR1060" s="16" t="s">
        <v>5456</v>
      </c>
      <c r="HS1060" s="16" t="s">
        <v>5456</v>
      </c>
      <c r="HT1060" s="16" t="s">
        <v>5456</v>
      </c>
      <c r="HU1060" s="16" t="s">
        <v>5456</v>
      </c>
      <c r="IH1060" s="16" t="s">
        <v>5456</v>
      </c>
      <c r="II1060" s="16" t="s">
        <v>5457</v>
      </c>
      <c r="IJ1060" s="16" t="s">
        <v>5457</v>
      </c>
      <c r="IK1060" s="16" t="s">
        <v>5457</v>
      </c>
      <c r="IL1060" s="16" t="s">
        <v>5457</v>
      </c>
      <c r="IO1060" s="16" t="s">
        <v>5456</v>
      </c>
      <c r="IP1060" s="16" t="s">
        <v>5456</v>
      </c>
      <c r="IQ1060" s="16" t="s">
        <v>5456</v>
      </c>
      <c r="IR1060" s="16" t="s">
        <v>5456</v>
      </c>
      <c r="IS1060" s="16" t="s">
        <v>5456</v>
      </c>
      <c r="IT1060" s="16" t="s">
        <v>5457</v>
      </c>
      <c r="IU1060" s="16" t="s">
        <v>5457</v>
      </c>
      <c r="IV1060" s="16" t="s">
        <v>5456</v>
      </c>
      <c r="IW1060" s="16" t="s">
        <v>5456</v>
      </c>
      <c r="IX1060" s="16" t="s">
        <v>5456</v>
      </c>
      <c r="JG1060" s="16" t="s">
        <v>5456</v>
      </c>
      <c r="JH1060" s="16" t="s">
        <v>5456</v>
      </c>
      <c r="JI1060" s="16" t="s">
        <v>5456</v>
      </c>
      <c r="JK1060" s="16" t="s">
        <v>5456</v>
      </c>
      <c r="JL1060" s="16" t="s">
        <v>5457</v>
      </c>
      <c r="JM1060" s="16" t="s">
        <v>5457</v>
      </c>
      <c r="JN1060" s="16" t="s">
        <v>5457</v>
      </c>
      <c r="JO1060" s="16" t="s">
        <v>5457</v>
      </c>
      <c r="JP1060" s="16" t="s">
        <v>5457</v>
      </c>
      <c r="JQ1060" s="16" t="s">
        <v>5457</v>
      </c>
      <c r="JR1060" s="16" t="s">
        <v>5457</v>
      </c>
      <c r="KE1060" s="16" t="s">
        <v>5456</v>
      </c>
      <c r="KF1060" s="16" t="s">
        <v>5457</v>
      </c>
      <c r="KG1060" s="16" t="s">
        <v>5457</v>
      </c>
      <c r="KH1060" s="16" t="s">
        <v>5457</v>
      </c>
      <c r="KI1060" s="16" t="s">
        <v>5458</v>
      </c>
      <c r="KJ1060" s="16" t="s">
        <v>5458</v>
      </c>
      <c r="KK1060" s="16" t="s">
        <v>5458</v>
      </c>
      <c r="KL1060" s="16" t="s">
        <v>5458</v>
      </c>
      <c r="KM1060" s="16" t="s">
        <v>5458</v>
      </c>
      <c r="KN1060" s="16" t="s">
        <v>5456</v>
      </c>
      <c r="KO1060" s="16" t="s">
        <v>5456</v>
      </c>
      <c r="KP1060" s="16" t="s">
        <v>5457</v>
      </c>
      <c r="KQ1060" s="16" t="s">
        <v>5457</v>
      </c>
      <c r="KR1060" s="16" t="s">
        <v>5457</v>
      </c>
      <c r="KS1060" s="16" t="s">
        <v>5457</v>
      </c>
      <c r="KT1060" s="16" t="s">
        <v>5457</v>
      </c>
      <c r="KU1060" s="16" t="s">
        <v>5457</v>
      </c>
      <c r="KV1060" s="16" t="s">
        <v>5457</v>
      </c>
      <c r="KW1060" s="16" t="s">
        <v>5457</v>
      </c>
      <c r="KX1060" s="16" t="s">
        <v>5457</v>
      </c>
      <c r="KY1060" s="16" t="s">
        <v>5456</v>
      </c>
      <c r="KZ1060" s="16" t="s">
        <v>5456</v>
      </c>
      <c r="LA1060" s="16" t="s">
        <v>5456</v>
      </c>
      <c r="LB1060" s="16" t="s">
        <v>5457</v>
      </c>
      <c r="LC1060" s="16" t="s">
        <v>5457</v>
      </c>
      <c r="LD1060" s="16" t="s">
        <v>5457</v>
      </c>
      <c r="LE1060" s="16" t="s">
        <v>5457</v>
      </c>
      <c r="LF1060" s="16" t="s">
        <v>5457</v>
      </c>
      <c r="LG1060" s="16" t="s">
        <v>5456</v>
      </c>
      <c r="LJ1060" s="16" t="s">
        <v>5456</v>
      </c>
    </row>
    <row r="1061" spans="1:322" x14ac:dyDescent="0.25">
      <c r="A1061" s="15" t="s">
        <v>4899</v>
      </c>
      <c r="B1061" s="15" t="s">
        <v>2529</v>
      </c>
      <c r="C1061" s="15" t="s">
        <v>2448</v>
      </c>
      <c r="D1061" s="15" t="s">
        <v>264</v>
      </c>
      <c r="E1061" s="15" t="s">
        <v>247</v>
      </c>
      <c r="F1061" s="15" t="s">
        <v>250</v>
      </c>
      <c r="G1061" s="15" t="s">
        <v>5473</v>
      </c>
      <c r="H1061" s="15" t="s">
        <v>2368</v>
      </c>
      <c r="I1061" s="15">
        <v>22</v>
      </c>
      <c r="K1061" s="16" t="s">
        <v>5456</v>
      </c>
      <c r="O1061" s="16" t="s">
        <v>5456</v>
      </c>
      <c r="P1061" s="16" t="s">
        <v>5456</v>
      </c>
      <c r="AA1061" s="16" t="s">
        <v>5456</v>
      </c>
      <c r="AB1061" s="16" t="s">
        <v>5456</v>
      </c>
      <c r="AC1061" s="16" t="s">
        <v>5456</v>
      </c>
      <c r="AD1061" s="16" t="s">
        <v>5456</v>
      </c>
      <c r="AE1061" s="16" t="s">
        <v>5456</v>
      </c>
      <c r="AF1061" s="16" t="s">
        <v>5456</v>
      </c>
      <c r="AG1061" s="16" t="s">
        <v>5456</v>
      </c>
      <c r="AH1061" s="16" t="s">
        <v>5457</v>
      </c>
      <c r="AI1061" s="16" t="s">
        <v>5457</v>
      </c>
      <c r="AJ1061" s="16" t="s">
        <v>5457</v>
      </c>
      <c r="AK1061" s="16" t="s">
        <v>5457</v>
      </c>
      <c r="AL1061" s="16" t="s">
        <v>5457</v>
      </c>
      <c r="AY1061" s="16" t="s">
        <v>5456</v>
      </c>
      <c r="BA1061" s="16" t="s">
        <v>5457</v>
      </c>
      <c r="BC1061" s="16" t="s">
        <v>5456</v>
      </c>
      <c r="BI1061" s="16" t="s">
        <v>5457</v>
      </c>
      <c r="BJ1061" s="16" t="s">
        <v>5456</v>
      </c>
      <c r="BK1061" s="16" t="s">
        <v>5456</v>
      </c>
      <c r="BL1061" s="16" t="s">
        <v>5456</v>
      </c>
      <c r="BN1061" s="16" t="s">
        <v>5456</v>
      </c>
      <c r="BV1061" s="16" t="s">
        <v>5456</v>
      </c>
      <c r="CK1061" s="16" t="s">
        <v>5456</v>
      </c>
      <c r="CO1061" s="16" t="s">
        <v>5456</v>
      </c>
      <c r="CP1061" s="16" t="s">
        <v>5456</v>
      </c>
      <c r="CQ1061" s="16" t="s">
        <v>5457</v>
      </c>
      <c r="CR1061" s="16" t="s">
        <v>5457</v>
      </c>
      <c r="CS1061" s="16" t="s">
        <v>5457</v>
      </c>
      <c r="CT1061" s="16" t="s">
        <v>5457</v>
      </c>
      <c r="CU1061" s="16" t="s">
        <v>5456</v>
      </c>
      <c r="DE1061" s="16" t="s">
        <v>5456</v>
      </c>
      <c r="DF1061" s="16" t="s">
        <v>5456</v>
      </c>
      <c r="DG1061" s="16" t="s">
        <v>5456</v>
      </c>
      <c r="EC1061" s="16" t="s">
        <v>5456</v>
      </c>
      <c r="EH1061" s="16" t="s">
        <v>5456</v>
      </c>
      <c r="EI1061" s="16" t="s">
        <v>5456</v>
      </c>
      <c r="EP1061" s="16" t="s">
        <v>5456</v>
      </c>
      <c r="EQ1061" s="16" t="s">
        <v>5456</v>
      </c>
      <c r="ER1061" s="16" t="s">
        <v>5456</v>
      </c>
      <c r="ES1061" s="16" t="s">
        <v>5456</v>
      </c>
      <c r="ET1061" s="16" t="s">
        <v>5456</v>
      </c>
      <c r="EU1061" s="16" t="s">
        <v>5456</v>
      </c>
      <c r="EV1061" s="16" t="s">
        <v>5456</v>
      </c>
      <c r="EW1061" s="16" t="s">
        <v>5456</v>
      </c>
      <c r="EX1061" s="16" t="s">
        <v>5456</v>
      </c>
      <c r="EY1061" s="16" t="s">
        <v>5456</v>
      </c>
      <c r="EZ1061" s="16" t="s">
        <v>5457</v>
      </c>
      <c r="FA1061" s="16" t="s">
        <v>5457</v>
      </c>
      <c r="FB1061" s="16" t="s">
        <v>5457</v>
      </c>
      <c r="FC1061" s="16" t="s">
        <v>5456</v>
      </c>
      <c r="FD1061" s="16" t="s">
        <v>5456</v>
      </c>
      <c r="FE1061" s="16" t="s">
        <v>5456</v>
      </c>
      <c r="FF1061" s="16" t="s">
        <v>5457</v>
      </c>
      <c r="FG1061" s="16" t="s">
        <v>5457</v>
      </c>
      <c r="FH1061" s="16" t="s">
        <v>5457</v>
      </c>
      <c r="FI1061" s="16" t="s">
        <v>5457</v>
      </c>
      <c r="FJ1061" s="16" t="s">
        <v>5457</v>
      </c>
      <c r="FK1061" s="16" t="s">
        <v>5457</v>
      </c>
      <c r="FL1061" s="16" t="s">
        <v>5457</v>
      </c>
      <c r="FM1061" s="16" t="s">
        <v>5457</v>
      </c>
      <c r="FN1061" s="16" t="s">
        <v>5457</v>
      </c>
      <c r="FO1061" s="16" t="s">
        <v>5457</v>
      </c>
      <c r="FP1061" s="16" t="s">
        <v>5457</v>
      </c>
      <c r="FQ1061" s="16" t="s">
        <v>5457</v>
      </c>
      <c r="FR1061" s="16" t="s">
        <v>5457</v>
      </c>
      <c r="FS1061" s="16" t="s">
        <v>5456</v>
      </c>
      <c r="FT1061" s="16" t="s">
        <v>5456</v>
      </c>
      <c r="FU1061" s="16" t="s">
        <v>5456</v>
      </c>
      <c r="FV1061" s="16" t="s">
        <v>5457</v>
      </c>
      <c r="FW1061" s="16" t="s">
        <v>5457</v>
      </c>
      <c r="FX1061" s="16" t="s">
        <v>5457</v>
      </c>
      <c r="FY1061" s="16" t="s">
        <v>5457</v>
      </c>
      <c r="FZ1061" s="16" t="s">
        <v>5457</v>
      </c>
      <c r="GA1061" s="16" t="s">
        <v>5457</v>
      </c>
      <c r="GB1061" s="16" t="s">
        <v>5457</v>
      </c>
      <c r="GC1061" s="16" t="s">
        <v>5457</v>
      </c>
      <c r="GD1061" s="16" t="s">
        <v>5457</v>
      </c>
      <c r="GE1061" s="16" t="s">
        <v>5457</v>
      </c>
      <c r="GF1061" s="16" t="s">
        <v>5456</v>
      </c>
      <c r="GG1061" s="16" t="s">
        <v>5459</v>
      </c>
      <c r="GH1061" s="16" t="s">
        <v>5459</v>
      </c>
      <c r="GI1061" s="16" t="s">
        <v>5459</v>
      </c>
      <c r="GJ1061" s="16" t="s">
        <v>5459</v>
      </c>
      <c r="GK1061" s="16" t="s">
        <v>5459</v>
      </c>
      <c r="GL1061" s="16" t="s">
        <v>5459</v>
      </c>
      <c r="GM1061" s="16" t="s">
        <v>5459</v>
      </c>
      <c r="GN1061" s="16" t="s">
        <v>5458</v>
      </c>
      <c r="GO1061" s="16" t="s">
        <v>5458</v>
      </c>
      <c r="GP1061" s="16" t="s">
        <v>5458</v>
      </c>
      <c r="GQ1061" s="16" t="s">
        <v>5458</v>
      </c>
      <c r="GR1061" s="16" t="s">
        <v>5458</v>
      </c>
      <c r="GS1061" s="16" t="s">
        <v>5458</v>
      </c>
      <c r="GT1061" s="16" t="s">
        <v>5458</v>
      </c>
      <c r="GU1061" s="16" t="s">
        <v>5457</v>
      </c>
      <c r="GV1061" s="16" t="s">
        <v>5457</v>
      </c>
      <c r="GW1061" s="16" t="s">
        <v>5457</v>
      </c>
      <c r="GX1061" s="16" t="s">
        <v>5457</v>
      </c>
      <c r="GY1061" s="16" t="s">
        <v>5458</v>
      </c>
      <c r="GZ1061" s="16" t="s">
        <v>5458</v>
      </c>
      <c r="HA1061" s="16" t="s">
        <v>5458</v>
      </c>
      <c r="HB1061" s="16" t="s">
        <v>5458</v>
      </c>
      <c r="HC1061" s="16" t="s">
        <v>5458</v>
      </c>
      <c r="HD1061" s="16" t="s">
        <v>5459</v>
      </c>
      <c r="HE1061" s="16" t="s">
        <v>5459</v>
      </c>
      <c r="HF1061" s="16" t="s">
        <v>5459</v>
      </c>
      <c r="HG1061" s="16" t="s">
        <v>5459</v>
      </c>
      <c r="HH1061" s="16" t="s">
        <v>5459</v>
      </c>
      <c r="HI1061" s="16" t="s">
        <v>5459</v>
      </c>
      <c r="HJ1061" s="16" t="s">
        <v>5459</v>
      </c>
      <c r="HK1061" s="16" t="s">
        <v>5459</v>
      </c>
      <c r="HL1061" s="16" t="s">
        <v>5459</v>
      </c>
      <c r="HM1061" s="16" t="s">
        <v>5459</v>
      </c>
      <c r="HN1061" s="16" t="s">
        <v>5457</v>
      </c>
      <c r="HT1061" s="16" t="s">
        <v>5456</v>
      </c>
      <c r="HU1061" s="16" t="s">
        <v>5456</v>
      </c>
      <c r="HV1061" s="16" t="s">
        <v>5456</v>
      </c>
      <c r="HW1061" s="16" t="s">
        <v>5456</v>
      </c>
      <c r="HX1061" s="16" t="s">
        <v>5456</v>
      </c>
      <c r="HY1061" s="16" t="s">
        <v>5456</v>
      </c>
      <c r="HZ1061" s="16" t="s">
        <v>5456</v>
      </c>
      <c r="IA1061" s="16" t="s">
        <v>5456</v>
      </c>
      <c r="IB1061" s="16" t="s">
        <v>5456</v>
      </c>
      <c r="IC1061" s="16" t="s">
        <v>5456</v>
      </c>
      <c r="ID1061" s="16" t="s">
        <v>5456</v>
      </c>
      <c r="IE1061" s="16" t="s">
        <v>5456</v>
      </c>
      <c r="IF1061" s="16" t="s">
        <v>5456</v>
      </c>
      <c r="IG1061" s="16" t="s">
        <v>5456</v>
      </c>
      <c r="IH1061" s="16" t="s">
        <v>5456</v>
      </c>
      <c r="II1061" s="16" t="s">
        <v>5456</v>
      </c>
      <c r="IJ1061" s="16" t="s">
        <v>5456</v>
      </c>
      <c r="IK1061" s="16" t="s">
        <v>5456</v>
      </c>
      <c r="IL1061" s="16" t="s">
        <v>5456</v>
      </c>
      <c r="IM1061" s="16" t="s">
        <v>5456</v>
      </c>
      <c r="IN1061" s="16" t="s">
        <v>5457</v>
      </c>
      <c r="IO1061" s="16" t="s">
        <v>5457</v>
      </c>
      <c r="IP1061" s="16" t="s">
        <v>5458</v>
      </c>
      <c r="IQ1061" s="16" t="s">
        <v>5459</v>
      </c>
      <c r="IR1061" s="16" t="s">
        <v>5459</v>
      </c>
      <c r="IS1061" s="16" t="s">
        <v>5459</v>
      </c>
      <c r="IT1061" s="16" t="s">
        <v>5458</v>
      </c>
      <c r="IU1061" s="16" t="s">
        <v>5458</v>
      </c>
      <c r="IV1061" s="16" t="s">
        <v>5457</v>
      </c>
      <c r="IW1061" s="16" t="s">
        <v>5457</v>
      </c>
      <c r="IX1061" s="16" t="s">
        <v>5457</v>
      </c>
      <c r="IY1061" s="16" t="s">
        <v>5457</v>
      </c>
      <c r="IZ1061" s="16" t="s">
        <v>5457</v>
      </c>
      <c r="JA1061" s="16" t="s">
        <v>5457</v>
      </c>
      <c r="JB1061" s="16" t="s">
        <v>5457</v>
      </c>
      <c r="JC1061" s="16" t="s">
        <v>5458</v>
      </c>
      <c r="JD1061" s="16" t="s">
        <v>5458</v>
      </c>
      <c r="JE1061" s="16" t="s">
        <v>5458</v>
      </c>
      <c r="JF1061" s="16" t="s">
        <v>5458</v>
      </c>
      <c r="JG1061" s="16" t="s">
        <v>5458</v>
      </c>
      <c r="JH1061" s="16" t="s">
        <v>5459</v>
      </c>
      <c r="JI1061" s="16" t="s">
        <v>5459</v>
      </c>
      <c r="JJ1061" s="16" t="s">
        <v>5459</v>
      </c>
      <c r="JK1061" s="16" t="s">
        <v>5459</v>
      </c>
      <c r="JL1061" s="16" t="s">
        <v>5459</v>
      </c>
      <c r="JM1061" s="16" t="s">
        <v>5459</v>
      </c>
      <c r="JN1061" s="16" t="s">
        <v>5460</v>
      </c>
      <c r="JO1061" s="16" t="s">
        <v>5460</v>
      </c>
      <c r="JP1061" s="16" t="s">
        <v>5460</v>
      </c>
      <c r="JQ1061" s="16" t="s">
        <v>5460</v>
      </c>
      <c r="JR1061" s="16" t="s">
        <v>5460</v>
      </c>
      <c r="JS1061" s="16" t="s">
        <v>5460</v>
      </c>
      <c r="JT1061" s="16" t="s">
        <v>5459</v>
      </c>
      <c r="JU1061" s="16" t="s">
        <v>5459</v>
      </c>
      <c r="JV1061" s="16" t="s">
        <v>5458</v>
      </c>
      <c r="JW1061" s="16" t="s">
        <v>5458</v>
      </c>
      <c r="JX1061" s="16" t="s">
        <v>5458</v>
      </c>
      <c r="JY1061" s="16" t="s">
        <v>5458</v>
      </c>
      <c r="JZ1061" s="16" t="s">
        <v>5458</v>
      </c>
      <c r="KA1061" s="16" t="s">
        <v>5458</v>
      </c>
      <c r="KB1061" s="16" t="s">
        <v>5458</v>
      </c>
      <c r="KC1061" s="16" t="s">
        <v>5458</v>
      </c>
      <c r="KD1061" s="16" t="s">
        <v>5458</v>
      </c>
      <c r="KE1061" s="16" t="s">
        <v>5458</v>
      </c>
      <c r="KF1061" s="16" t="s">
        <v>5458</v>
      </c>
      <c r="KG1061" s="16" t="s">
        <v>5458</v>
      </c>
      <c r="KH1061" s="16" t="s">
        <v>5457</v>
      </c>
      <c r="KI1061" s="16" t="s">
        <v>5457</v>
      </c>
      <c r="KJ1061" s="16" t="s">
        <v>5458</v>
      </c>
      <c r="KK1061" s="16" t="s">
        <v>5458</v>
      </c>
      <c r="KL1061" s="16" t="s">
        <v>5458</v>
      </c>
      <c r="KM1061" s="16" t="s">
        <v>5458</v>
      </c>
      <c r="KN1061" s="16" t="s">
        <v>5458</v>
      </c>
      <c r="KO1061" s="16" t="s">
        <v>5458</v>
      </c>
      <c r="KP1061" s="16" t="s">
        <v>5458</v>
      </c>
      <c r="KQ1061" s="16" t="s">
        <v>5458</v>
      </c>
      <c r="KR1061" s="16" t="s">
        <v>5458</v>
      </c>
      <c r="KS1061" s="16" t="s">
        <v>5458</v>
      </c>
      <c r="KT1061" s="16" t="s">
        <v>5457</v>
      </c>
      <c r="KU1061" s="16" t="s">
        <v>5457</v>
      </c>
      <c r="KV1061" s="16" t="s">
        <v>5457</v>
      </c>
      <c r="KW1061" s="16" t="s">
        <v>5457</v>
      </c>
      <c r="KX1061" s="16" t="s">
        <v>5457</v>
      </c>
      <c r="KY1061" s="16" t="s">
        <v>5457</v>
      </c>
      <c r="KZ1061" s="16" t="s">
        <v>5457</v>
      </c>
      <c r="LA1061" s="16" t="s">
        <v>5457</v>
      </c>
      <c r="LB1061" s="16" t="s">
        <v>5457</v>
      </c>
      <c r="LC1061" s="16" t="s">
        <v>5457</v>
      </c>
      <c r="LD1061" s="16" t="s">
        <v>5458</v>
      </c>
      <c r="LE1061" s="16" t="s">
        <v>5458</v>
      </c>
      <c r="LF1061" s="16" t="s">
        <v>5458</v>
      </c>
      <c r="LG1061" s="16" t="s">
        <v>5457</v>
      </c>
      <c r="LH1061" s="16" t="s">
        <v>5456</v>
      </c>
      <c r="LJ1061" s="16" t="s">
        <v>5456</v>
      </c>
    </row>
    <row r="1062" spans="1:322" x14ac:dyDescent="0.25">
      <c r="A1062" s="15" t="s">
        <v>3487</v>
      </c>
      <c r="B1062" s="15" t="s">
        <v>2529</v>
      </c>
      <c r="C1062" s="15" t="s">
        <v>2449</v>
      </c>
      <c r="D1062" s="15" t="s">
        <v>1361</v>
      </c>
      <c r="E1062" s="15" t="s">
        <v>247</v>
      </c>
      <c r="F1062" s="15" t="s">
        <v>250</v>
      </c>
      <c r="G1062" s="15" t="s">
        <v>5473</v>
      </c>
      <c r="H1062" s="15" t="s">
        <v>2369</v>
      </c>
      <c r="I1062" s="15">
        <v>21</v>
      </c>
      <c r="J1062" s="16" t="s">
        <v>5457</v>
      </c>
      <c r="K1062" s="16" t="s">
        <v>5457</v>
      </c>
      <c r="L1062" s="16" t="s">
        <v>5457</v>
      </c>
      <c r="M1062" s="16" t="s">
        <v>5457</v>
      </c>
      <c r="N1062" s="16" t="s">
        <v>5457</v>
      </c>
      <c r="O1062" s="16" t="s">
        <v>5457</v>
      </c>
      <c r="P1062" s="16" t="s">
        <v>5457</v>
      </c>
      <c r="R1062" s="16" t="s">
        <v>5456</v>
      </c>
      <c r="AD1062" s="16" t="s">
        <v>5456</v>
      </c>
      <c r="AE1062" s="16" t="s">
        <v>5456</v>
      </c>
      <c r="AF1062" s="16" t="s">
        <v>5456</v>
      </c>
      <c r="AG1062" s="16" t="s">
        <v>5456</v>
      </c>
      <c r="AH1062" s="16" t="s">
        <v>5456</v>
      </c>
      <c r="AI1062" s="16" t="s">
        <v>5456</v>
      </c>
      <c r="AJ1062" s="16" t="s">
        <v>5456</v>
      </c>
      <c r="AK1062" s="16" t="s">
        <v>5456</v>
      </c>
      <c r="AL1062" s="16" t="s">
        <v>5456</v>
      </c>
      <c r="AT1062" s="16" t="s">
        <v>5456</v>
      </c>
      <c r="AU1062" s="16" t="s">
        <v>5456</v>
      </c>
      <c r="BC1062" s="16" t="s">
        <v>5456</v>
      </c>
      <c r="BF1062" s="16" t="s">
        <v>5456</v>
      </c>
      <c r="BK1062" s="16" t="s">
        <v>5456</v>
      </c>
      <c r="BL1062" s="16" t="s">
        <v>5456</v>
      </c>
      <c r="BV1062" s="16" t="s">
        <v>5456</v>
      </c>
      <c r="BW1062" s="16" t="s">
        <v>5456</v>
      </c>
      <c r="CF1062" s="16" t="s">
        <v>5456</v>
      </c>
      <c r="CG1062" s="16" t="s">
        <v>5456</v>
      </c>
      <c r="CH1062" s="16" t="s">
        <v>5456</v>
      </c>
      <c r="CI1062" s="16" t="s">
        <v>5456</v>
      </c>
      <c r="CJ1062" s="16" t="s">
        <v>5456</v>
      </c>
      <c r="CK1062" s="16" t="s">
        <v>5457</v>
      </c>
      <c r="CL1062" s="16" t="s">
        <v>5456</v>
      </c>
      <c r="CM1062" s="16" t="s">
        <v>5456</v>
      </c>
      <c r="CN1062" s="16" t="s">
        <v>5456</v>
      </c>
      <c r="CO1062" s="16" t="s">
        <v>5456</v>
      </c>
      <c r="CP1062" s="16" t="s">
        <v>5456</v>
      </c>
      <c r="CQ1062" s="16" t="s">
        <v>5456</v>
      </c>
      <c r="CR1062" s="16" t="s">
        <v>5456</v>
      </c>
      <c r="CS1062" s="16" t="s">
        <v>5456</v>
      </c>
      <c r="CT1062" s="16" t="s">
        <v>5456</v>
      </c>
      <c r="CU1062" s="16" t="s">
        <v>5456</v>
      </c>
      <c r="DD1062" s="16" t="s">
        <v>5456</v>
      </c>
      <c r="DE1062" s="16" t="s">
        <v>5456</v>
      </c>
      <c r="DF1062" s="16" t="s">
        <v>5457</v>
      </c>
      <c r="DG1062" s="16" t="s">
        <v>5457</v>
      </c>
      <c r="DH1062" s="16" t="s">
        <v>5456</v>
      </c>
      <c r="DI1062" s="16" t="s">
        <v>5456</v>
      </c>
      <c r="EH1062" s="16" t="s">
        <v>5456</v>
      </c>
      <c r="FA1062" s="16" t="s">
        <v>5456</v>
      </c>
      <c r="FB1062" s="16" t="s">
        <v>5456</v>
      </c>
      <c r="FC1062" s="16" t="s">
        <v>5456</v>
      </c>
      <c r="FT1062" s="16" t="s">
        <v>5456</v>
      </c>
      <c r="FU1062" s="16" t="s">
        <v>5456</v>
      </c>
      <c r="FV1062" s="16" t="s">
        <v>5456</v>
      </c>
      <c r="FW1062" s="16" t="s">
        <v>5456</v>
      </c>
      <c r="FX1062" s="16" t="s">
        <v>5456</v>
      </c>
      <c r="FY1062" s="16" t="s">
        <v>5456</v>
      </c>
      <c r="FZ1062" s="16" t="s">
        <v>5456</v>
      </c>
      <c r="GA1062" s="16" t="s">
        <v>5456</v>
      </c>
      <c r="GB1062" s="16" t="s">
        <v>5456</v>
      </c>
      <c r="GC1062" s="16" t="s">
        <v>5456</v>
      </c>
      <c r="GD1062" s="16" t="s">
        <v>5456</v>
      </c>
      <c r="GE1062" s="16" t="s">
        <v>5456</v>
      </c>
      <c r="GF1062" s="16" t="s">
        <v>5456</v>
      </c>
      <c r="GG1062" s="16" t="s">
        <v>5456</v>
      </c>
      <c r="GH1062" s="16" t="s">
        <v>5456</v>
      </c>
      <c r="GI1062" s="16" t="s">
        <v>5456</v>
      </c>
      <c r="GJ1062" s="16" t="s">
        <v>5456</v>
      </c>
      <c r="GK1062" s="16" t="s">
        <v>5456</v>
      </c>
      <c r="GL1062" s="16" t="s">
        <v>5456</v>
      </c>
      <c r="GM1062" s="16" t="s">
        <v>5456</v>
      </c>
      <c r="GN1062" s="16" t="s">
        <v>5456</v>
      </c>
      <c r="GO1062" s="16" t="s">
        <v>5456</v>
      </c>
      <c r="GR1062" s="16" t="s">
        <v>5456</v>
      </c>
      <c r="GS1062" s="16" t="s">
        <v>5457</v>
      </c>
      <c r="GT1062" s="16" t="s">
        <v>5458</v>
      </c>
      <c r="GU1062" s="16" t="s">
        <v>5458</v>
      </c>
      <c r="GV1062" s="16" t="s">
        <v>5458</v>
      </c>
      <c r="GW1062" s="16" t="s">
        <v>5458</v>
      </c>
      <c r="GX1062" s="16" t="s">
        <v>5457</v>
      </c>
      <c r="GY1062" s="16" t="s">
        <v>5457</v>
      </c>
      <c r="GZ1062" s="16" t="s">
        <v>5457</v>
      </c>
      <c r="HA1062" s="16" t="s">
        <v>5456</v>
      </c>
      <c r="HB1062" s="16" t="s">
        <v>5457</v>
      </c>
      <c r="HC1062" s="16" t="s">
        <v>5456</v>
      </c>
      <c r="IQ1062" s="16" t="s">
        <v>5456</v>
      </c>
      <c r="IR1062" s="16" t="s">
        <v>5456</v>
      </c>
      <c r="IS1062" s="16" t="s">
        <v>5456</v>
      </c>
      <c r="IT1062" s="16" t="s">
        <v>5456</v>
      </c>
      <c r="JH1062" s="16" t="s">
        <v>5456</v>
      </c>
      <c r="JI1062" s="16" t="s">
        <v>5456</v>
      </c>
      <c r="JJ1062" s="16" t="s">
        <v>5456</v>
      </c>
      <c r="JK1062" s="16" t="s">
        <v>5456</v>
      </c>
      <c r="JL1062" s="16" t="s">
        <v>5456</v>
      </c>
      <c r="JM1062" s="16" t="s">
        <v>5456</v>
      </c>
      <c r="JN1062" s="16" t="s">
        <v>5456</v>
      </c>
      <c r="JO1062" s="16" t="s">
        <v>5457</v>
      </c>
      <c r="JP1062" s="16" t="s">
        <v>5457</v>
      </c>
      <c r="JQ1062" s="16" t="s">
        <v>5457</v>
      </c>
      <c r="JR1062" s="16" t="s">
        <v>5457</v>
      </c>
      <c r="JS1062" s="16" t="s">
        <v>5456</v>
      </c>
    </row>
    <row r="1063" spans="1:322" x14ac:dyDescent="0.25">
      <c r="A1063" s="15" t="s">
        <v>4900</v>
      </c>
      <c r="B1063" s="15" t="s">
        <v>2529</v>
      </c>
      <c r="C1063" s="15" t="s">
        <v>2450</v>
      </c>
      <c r="D1063" s="15" t="s">
        <v>1362</v>
      </c>
      <c r="E1063" s="15" t="s">
        <v>247</v>
      </c>
      <c r="F1063" s="15" t="s">
        <v>114</v>
      </c>
      <c r="G1063" s="15" t="s">
        <v>115</v>
      </c>
      <c r="H1063" s="15" t="s">
        <v>2380</v>
      </c>
      <c r="I1063" s="15">
        <v>11</v>
      </c>
      <c r="AD1063" s="16" t="s">
        <v>5457</v>
      </c>
      <c r="AE1063" s="16" t="s">
        <v>5456</v>
      </c>
      <c r="AF1063" s="16" t="s">
        <v>5456</v>
      </c>
      <c r="AG1063" s="16" t="s">
        <v>5456</v>
      </c>
      <c r="AH1063" s="16" t="s">
        <v>5456</v>
      </c>
      <c r="AI1063" s="16" t="s">
        <v>5456</v>
      </c>
      <c r="AK1063" s="16" t="s">
        <v>5456</v>
      </c>
      <c r="AT1063" s="16" t="s">
        <v>5456</v>
      </c>
      <c r="AU1063" s="16" t="s">
        <v>5456</v>
      </c>
      <c r="AZ1063" s="16" t="s">
        <v>5457</v>
      </c>
      <c r="BH1063" s="16" t="s">
        <v>5456</v>
      </c>
      <c r="BI1063" s="16" t="s">
        <v>5456</v>
      </c>
      <c r="BK1063" s="16" t="s">
        <v>5456</v>
      </c>
      <c r="BS1063" s="16" t="s">
        <v>5456</v>
      </c>
      <c r="BT1063" s="16" t="s">
        <v>5456</v>
      </c>
      <c r="CK1063" s="16" t="s">
        <v>5456</v>
      </c>
      <c r="DD1063" s="16" t="s">
        <v>5457</v>
      </c>
      <c r="EF1063" s="16" t="s">
        <v>5456</v>
      </c>
      <c r="ER1063" s="16" t="s">
        <v>5456</v>
      </c>
      <c r="GT1063" s="16" t="s">
        <v>5456</v>
      </c>
      <c r="GU1063" s="16" t="s">
        <v>5456</v>
      </c>
      <c r="GV1063" s="16" t="s">
        <v>5456</v>
      </c>
      <c r="GW1063" s="16" t="s">
        <v>5456</v>
      </c>
      <c r="GX1063" s="16" t="s">
        <v>5456</v>
      </c>
      <c r="GY1063" s="16" t="s">
        <v>5456</v>
      </c>
      <c r="GZ1063" s="16" t="s">
        <v>5456</v>
      </c>
      <c r="HA1063" s="16" t="s">
        <v>5456</v>
      </c>
      <c r="HB1063" s="16" t="s">
        <v>5456</v>
      </c>
      <c r="HC1063" s="16" t="s">
        <v>5456</v>
      </c>
      <c r="HD1063" s="16" t="s">
        <v>5456</v>
      </c>
      <c r="HE1063" s="16" t="s">
        <v>5456</v>
      </c>
      <c r="HF1063" s="16" t="s">
        <v>5456</v>
      </c>
      <c r="HG1063" s="16" t="s">
        <v>5456</v>
      </c>
      <c r="HH1063" s="16" t="s">
        <v>5456</v>
      </c>
      <c r="HI1063" s="16" t="s">
        <v>5456</v>
      </c>
      <c r="HJ1063" s="16" t="s">
        <v>5456</v>
      </c>
      <c r="HK1063" s="16" t="s">
        <v>5456</v>
      </c>
      <c r="HL1063" s="16" t="s">
        <v>5456</v>
      </c>
      <c r="HM1063" s="16" t="s">
        <v>5457</v>
      </c>
      <c r="HW1063" s="16" t="s">
        <v>5456</v>
      </c>
      <c r="IJ1063" s="16" t="s">
        <v>5456</v>
      </c>
      <c r="IO1063" s="16" t="s">
        <v>5456</v>
      </c>
      <c r="IP1063" s="16" t="s">
        <v>5456</v>
      </c>
      <c r="IQ1063" s="16" t="s">
        <v>5456</v>
      </c>
      <c r="IR1063" s="16" t="s">
        <v>5456</v>
      </c>
      <c r="IS1063" s="16" t="s">
        <v>5456</v>
      </c>
      <c r="IT1063" s="16" t="s">
        <v>5456</v>
      </c>
      <c r="IU1063" s="16" t="s">
        <v>5456</v>
      </c>
      <c r="JI1063" s="16" t="s">
        <v>5456</v>
      </c>
      <c r="JJ1063" s="16" t="s">
        <v>5456</v>
      </c>
      <c r="JK1063" s="16" t="s">
        <v>5457</v>
      </c>
      <c r="JL1063" s="16" t="s">
        <v>5457</v>
      </c>
      <c r="JM1063" s="16" t="s">
        <v>5457</v>
      </c>
      <c r="JN1063" s="16" t="s">
        <v>5456</v>
      </c>
      <c r="JO1063" s="16" t="s">
        <v>5456</v>
      </c>
      <c r="JP1063" s="16" t="s">
        <v>5457</v>
      </c>
      <c r="JQ1063" s="16" t="s">
        <v>5457</v>
      </c>
      <c r="JR1063" s="16" t="s">
        <v>5456</v>
      </c>
      <c r="KD1063" s="16" t="s">
        <v>5456</v>
      </c>
      <c r="KE1063" s="16" t="s">
        <v>5456</v>
      </c>
      <c r="KF1063" s="16" t="s">
        <v>5456</v>
      </c>
      <c r="KG1063" s="16" t="s">
        <v>5457</v>
      </c>
      <c r="KH1063" s="16" t="s">
        <v>5457</v>
      </c>
      <c r="KI1063" s="16" t="s">
        <v>5457</v>
      </c>
      <c r="KJ1063" s="16" t="s">
        <v>5457</v>
      </c>
      <c r="KK1063" s="16" t="s">
        <v>5457</v>
      </c>
      <c r="KL1063" s="16" t="s">
        <v>5457</v>
      </c>
      <c r="KM1063" s="16" t="s">
        <v>5457</v>
      </c>
      <c r="KN1063" s="16" t="s">
        <v>5456</v>
      </c>
      <c r="KO1063" s="16" t="s">
        <v>5456</v>
      </c>
      <c r="KP1063" s="16" t="s">
        <v>5456</v>
      </c>
      <c r="KQ1063" s="16" t="s">
        <v>5456</v>
      </c>
      <c r="LA1063" s="16" t="s">
        <v>5456</v>
      </c>
      <c r="LB1063" s="16" t="s">
        <v>5456</v>
      </c>
      <c r="LC1063" s="16" t="s">
        <v>5456</v>
      </c>
      <c r="LD1063" s="16" t="s">
        <v>5456</v>
      </c>
      <c r="LE1063" s="16" t="s">
        <v>5456</v>
      </c>
      <c r="LF1063" s="16" t="s">
        <v>5456</v>
      </c>
    </row>
    <row r="1064" spans="1:322" x14ac:dyDescent="0.25">
      <c r="A1064" s="15" t="s">
        <v>4901</v>
      </c>
      <c r="B1064" s="15" t="s">
        <v>2529</v>
      </c>
      <c r="C1064" s="15" t="s">
        <v>2451</v>
      </c>
      <c r="D1064" s="15" t="s">
        <v>1363</v>
      </c>
      <c r="E1064" s="15" t="s">
        <v>247</v>
      </c>
      <c r="F1064" s="15" t="s">
        <v>250</v>
      </c>
      <c r="G1064" s="15" t="s">
        <v>5473</v>
      </c>
      <c r="H1064" s="15" t="s">
        <v>2369</v>
      </c>
      <c r="I1064" s="15">
        <v>21</v>
      </c>
      <c r="O1064" s="16" t="s">
        <v>5456</v>
      </c>
      <c r="P1064" s="16" t="s">
        <v>5456</v>
      </c>
      <c r="AD1064" s="16" t="s">
        <v>5457</v>
      </c>
      <c r="AE1064" s="16" t="s">
        <v>5457</v>
      </c>
      <c r="AF1064" s="16" t="s">
        <v>5456</v>
      </c>
      <c r="AG1064" s="16" t="s">
        <v>5456</v>
      </c>
      <c r="AH1064" s="16" t="s">
        <v>5457</v>
      </c>
      <c r="AI1064" s="16" t="s">
        <v>5456</v>
      </c>
      <c r="AJ1064" s="16" t="s">
        <v>5456</v>
      </c>
      <c r="AK1064" s="16" t="s">
        <v>5456</v>
      </c>
      <c r="AL1064" s="16" t="s">
        <v>5456</v>
      </c>
      <c r="AZ1064" s="16" t="s">
        <v>5456</v>
      </c>
      <c r="BC1064" s="16" t="s">
        <v>5456</v>
      </c>
      <c r="BI1064" s="16" t="s">
        <v>5457</v>
      </c>
      <c r="BK1064" s="16" t="s">
        <v>5456</v>
      </c>
      <c r="BW1064" s="16" t="s">
        <v>5456</v>
      </c>
      <c r="CK1064" s="16" t="s">
        <v>5456</v>
      </c>
      <c r="CQ1064" s="16" t="s">
        <v>5456</v>
      </c>
      <c r="CR1064" s="16" t="s">
        <v>5456</v>
      </c>
      <c r="CT1064" s="16" t="s">
        <v>5456</v>
      </c>
      <c r="CU1064" s="16" t="s">
        <v>5456</v>
      </c>
      <c r="DE1064" s="16" t="s">
        <v>5456</v>
      </c>
      <c r="DF1064" s="16" t="s">
        <v>5456</v>
      </c>
      <c r="DG1064" s="16" t="s">
        <v>5456</v>
      </c>
      <c r="IO1064" s="16" t="s">
        <v>5456</v>
      </c>
      <c r="IP1064" s="16" t="s">
        <v>5456</v>
      </c>
      <c r="IQ1064" s="16" t="s">
        <v>5456</v>
      </c>
      <c r="JI1064" s="16" t="s">
        <v>5456</v>
      </c>
      <c r="JM1064" s="16" t="s">
        <v>5456</v>
      </c>
      <c r="JN1064" s="16" t="s">
        <v>5456</v>
      </c>
      <c r="JO1064" s="16" t="s">
        <v>5456</v>
      </c>
      <c r="JP1064" s="16" t="s">
        <v>5456</v>
      </c>
      <c r="JQ1064" s="16" t="s">
        <v>5456</v>
      </c>
      <c r="JR1064" s="16" t="s">
        <v>5456</v>
      </c>
    </row>
    <row r="1065" spans="1:322" x14ac:dyDescent="0.25">
      <c r="A1065" s="15" t="s">
        <v>4902</v>
      </c>
      <c r="B1065" s="15" t="s">
        <v>2529</v>
      </c>
      <c r="C1065" s="15" t="s">
        <v>2452</v>
      </c>
      <c r="D1065" s="15" t="s">
        <v>1364</v>
      </c>
      <c r="E1065" s="15" t="s">
        <v>247</v>
      </c>
      <c r="F1065" s="15" t="s">
        <v>114</v>
      </c>
      <c r="G1065" s="15" t="s">
        <v>115</v>
      </c>
      <c r="H1065" s="15" t="s">
        <v>2380</v>
      </c>
      <c r="I1065" s="15">
        <v>11</v>
      </c>
      <c r="AD1065" s="16" t="s">
        <v>5457</v>
      </c>
      <c r="AE1065" s="16" t="s">
        <v>5456</v>
      </c>
      <c r="AF1065" s="16" t="s">
        <v>5456</v>
      </c>
      <c r="AG1065" s="16" t="s">
        <v>5456</v>
      </c>
      <c r="AH1065" s="16" t="s">
        <v>5456</v>
      </c>
      <c r="AI1065" s="16" t="s">
        <v>5456</v>
      </c>
      <c r="AK1065" s="16" t="s">
        <v>5456</v>
      </c>
      <c r="AT1065" s="16" t="s">
        <v>5456</v>
      </c>
      <c r="AU1065" s="16" t="s">
        <v>5456</v>
      </c>
      <c r="AZ1065" s="16" t="s">
        <v>5457</v>
      </c>
      <c r="BH1065" s="16" t="s">
        <v>5456</v>
      </c>
      <c r="BI1065" s="16" t="s">
        <v>5456</v>
      </c>
      <c r="BK1065" s="16" t="s">
        <v>5456</v>
      </c>
      <c r="BS1065" s="16" t="s">
        <v>5456</v>
      </c>
      <c r="BT1065" s="16" t="s">
        <v>5456</v>
      </c>
      <c r="CK1065" s="16" t="s">
        <v>5456</v>
      </c>
      <c r="DD1065" s="16" t="s">
        <v>5457</v>
      </c>
      <c r="EF1065" s="16" t="s">
        <v>5456</v>
      </c>
      <c r="ER1065" s="16" t="s">
        <v>5456</v>
      </c>
      <c r="HC1065" s="16" t="s">
        <v>5456</v>
      </c>
      <c r="HD1065" s="16" t="s">
        <v>5456</v>
      </c>
      <c r="HE1065" s="16" t="s">
        <v>5456</v>
      </c>
      <c r="HF1065" s="16" t="s">
        <v>5456</v>
      </c>
      <c r="HG1065" s="16" t="s">
        <v>5456</v>
      </c>
      <c r="HH1065" s="16" t="s">
        <v>5456</v>
      </c>
      <c r="HI1065" s="16" t="s">
        <v>5456</v>
      </c>
      <c r="HJ1065" s="16" t="s">
        <v>5456</v>
      </c>
      <c r="HK1065" s="16" t="s">
        <v>5456</v>
      </c>
      <c r="HL1065" s="16" t="s">
        <v>5456</v>
      </c>
      <c r="HM1065" s="16" t="s">
        <v>5456</v>
      </c>
      <c r="IP1065" s="16" t="s">
        <v>5456</v>
      </c>
      <c r="IQ1065" s="16" t="s">
        <v>5456</v>
      </c>
      <c r="IR1065" s="16" t="s">
        <v>5456</v>
      </c>
      <c r="IS1065" s="16" t="s">
        <v>5456</v>
      </c>
      <c r="IT1065" s="16" t="s">
        <v>5456</v>
      </c>
      <c r="IU1065" s="16" t="s">
        <v>5456</v>
      </c>
      <c r="JP1065" s="16" t="s">
        <v>5456</v>
      </c>
      <c r="JQ1065" s="16" t="s">
        <v>5456</v>
      </c>
      <c r="KD1065" s="16" t="s">
        <v>5456</v>
      </c>
      <c r="KE1065" s="16" t="s">
        <v>5456</v>
      </c>
      <c r="KF1065" s="16" t="s">
        <v>5456</v>
      </c>
      <c r="KG1065" s="16" t="s">
        <v>5456</v>
      </c>
      <c r="KH1065" s="16" t="s">
        <v>5457</v>
      </c>
      <c r="KI1065" s="16" t="s">
        <v>5456</v>
      </c>
      <c r="KJ1065" s="16" t="s">
        <v>5456</v>
      </c>
      <c r="KK1065" s="16" t="s">
        <v>5456</v>
      </c>
      <c r="KL1065" s="16" t="s">
        <v>5456</v>
      </c>
      <c r="KM1065" s="16" t="s">
        <v>5456</v>
      </c>
      <c r="KN1065" s="16" t="s">
        <v>5456</v>
      </c>
      <c r="KO1065" s="16" t="s">
        <v>5456</v>
      </c>
      <c r="KP1065" s="16" t="s">
        <v>5456</v>
      </c>
      <c r="KQ1065" s="16" t="s">
        <v>5456</v>
      </c>
      <c r="LB1065" s="16" t="s">
        <v>5456</v>
      </c>
    </row>
    <row r="1066" spans="1:322" x14ac:dyDescent="0.25">
      <c r="A1066" s="15" t="s">
        <v>3488</v>
      </c>
      <c r="B1066" s="15" t="s">
        <v>2529</v>
      </c>
      <c r="C1066" s="15" t="s">
        <v>2453</v>
      </c>
      <c r="D1066" s="15" t="s">
        <v>1365</v>
      </c>
      <c r="E1066" s="15" t="s">
        <v>247</v>
      </c>
      <c r="F1066" s="15" t="s">
        <v>250</v>
      </c>
      <c r="G1066" s="15" t="s">
        <v>5473</v>
      </c>
      <c r="H1066" s="15" t="s">
        <v>2369</v>
      </c>
      <c r="I1066" s="15">
        <v>21</v>
      </c>
      <c r="J1066" s="16" t="s">
        <v>5456</v>
      </c>
      <c r="K1066" s="16" t="s">
        <v>5456</v>
      </c>
      <c r="L1066" s="16" t="s">
        <v>5456</v>
      </c>
      <c r="M1066" s="16" t="s">
        <v>5456</v>
      </c>
      <c r="N1066" s="16" t="s">
        <v>5456</v>
      </c>
      <c r="O1066" s="16" t="s">
        <v>5456</v>
      </c>
      <c r="P1066" s="16" t="s">
        <v>5456</v>
      </c>
      <c r="AD1066" s="16" t="s">
        <v>5456</v>
      </c>
      <c r="AE1066" s="16" t="s">
        <v>5456</v>
      </c>
      <c r="AF1066" s="16" t="s">
        <v>5456</v>
      </c>
      <c r="AG1066" s="16" t="s">
        <v>5456</v>
      </c>
      <c r="AH1066" s="16" t="s">
        <v>5456</v>
      </c>
      <c r="AI1066" s="16" t="s">
        <v>5456</v>
      </c>
      <c r="AJ1066" s="16" t="s">
        <v>5456</v>
      </c>
      <c r="AK1066" s="16" t="s">
        <v>5456</v>
      </c>
      <c r="AL1066" s="16" t="s">
        <v>5456</v>
      </c>
      <c r="AT1066" s="16" t="s">
        <v>5456</v>
      </c>
      <c r="AU1066" s="16" t="s">
        <v>5456</v>
      </c>
      <c r="BC1066" s="16" t="s">
        <v>5456</v>
      </c>
      <c r="BI1066" s="16" t="s">
        <v>5456</v>
      </c>
      <c r="BK1066" s="16" t="s">
        <v>5456</v>
      </c>
      <c r="BV1066" s="16" t="s">
        <v>5457</v>
      </c>
      <c r="BW1066" s="16" t="s">
        <v>5457</v>
      </c>
      <c r="CK1066" s="16" t="s">
        <v>5456</v>
      </c>
      <c r="CT1066" s="16" t="s">
        <v>5456</v>
      </c>
      <c r="CU1066" s="16" t="s">
        <v>5456</v>
      </c>
      <c r="DD1066" s="16" t="s">
        <v>5456</v>
      </c>
      <c r="DE1066" s="16" t="s">
        <v>5456</v>
      </c>
      <c r="DF1066" s="16" t="s">
        <v>5456</v>
      </c>
      <c r="DG1066" s="16" t="s">
        <v>5456</v>
      </c>
      <c r="FV1066" s="16" t="s">
        <v>5456</v>
      </c>
      <c r="FW1066" s="16" t="s">
        <v>5456</v>
      </c>
      <c r="FX1066" s="16" t="s">
        <v>5456</v>
      </c>
      <c r="FY1066" s="16" t="s">
        <v>5456</v>
      </c>
      <c r="FZ1066" s="16" t="s">
        <v>5456</v>
      </c>
      <c r="GA1066" s="16" t="s">
        <v>5456</v>
      </c>
      <c r="GS1066" s="16" t="s">
        <v>5456</v>
      </c>
      <c r="GT1066" s="16" t="s">
        <v>5456</v>
      </c>
      <c r="GU1066" s="16" t="s">
        <v>5457</v>
      </c>
      <c r="GV1066" s="16" t="s">
        <v>5457</v>
      </c>
      <c r="HA1066" s="16" t="s">
        <v>5456</v>
      </c>
      <c r="HB1066" s="16" t="s">
        <v>5456</v>
      </c>
      <c r="HC1066" s="16" t="s">
        <v>5456</v>
      </c>
      <c r="HD1066" s="16" t="s">
        <v>5456</v>
      </c>
      <c r="HE1066" s="16" t="s">
        <v>5456</v>
      </c>
      <c r="HF1066" s="16" t="s">
        <v>5456</v>
      </c>
      <c r="HG1066" s="16" t="s">
        <v>5456</v>
      </c>
      <c r="HH1066" s="16" t="s">
        <v>5456</v>
      </c>
      <c r="HI1066" s="16" t="s">
        <v>5456</v>
      </c>
      <c r="HJ1066" s="16" t="s">
        <v>5456</v>
      </c>
      <c r="HK1066" s="16" t="s">
        <v>5456</v>
      </c>
      <c r="IQ1066" s="16" t="s">
        <v>5456</v>
      </c>
      <c r="IR1066" s="16" t="s">
        <v>5456</v>
      </c>
      <c r="IS1066" s="16" t="s">
        <v>5456</v>
      </c>
      <c r="IT1066" s="16" t="s">
        <v>5456</v>
      </c>
      <c r="JM1066" s="16" t="s">
        <v>5456</v>
      </c>
      <c r="JN1066" s="16" t="s">
        <v>5456</v>
      </c>
      <c r="JO1066" s="16" t="s">
        <v>5456</v>
      </c>
      <c r="JP1066" s="16" t="s">
        <v>5456</v>
      </c>
      <c r="JQ1066" s="16" t="s">
        <v>5456</v>
      </c>
      <c r="JR1066" s="16" t="s">
        <v>5456</v>
      </c>
      <c r="LD1066" s="16" t="s">
        <v>5456</v>
      </c>
    </row>
    <row r="1067" spans="1:322" x14ac:dyDescent="0.25">
      <c r="A1067" s="15" t="s">
        <v>3489</v>
      </c>
      <c r="B1067" s="15" t="s">
        <v>2529</v>
      </c>
      <c r="C1067" s="15" t="s">
        <v>2454</v>
      </c>
      <c r="D1067" s="15" t="s">
        <v>1366</v>
      </c>
      <c r="E1067" s="15" t="s">
        <v>247</v>
      </c>
      <c r="F1067" s="15" t="s">
        <v>114</v>
      </c>
      <c r="G1067" s="15" t="s">
        <v>115</v>
      </c>
      <c r="H1067" s="15" t="s">
        <v>2380</v>
      </c>
      <c r="I1067" s="15">
        <v>11</v>
      </c>
      <c r="J1067" s="16" t="s">
        <v>5456</v>
      </c>
      <c r="K1067" s="16" t="s">
        <v>5456</v>
      </c>
      <c r="L1067" s="16" t="s">
        <v>5456</v>
      </c>
      <c r="M1067" s="16" t="s">
        <v>5456</v>
      </c>
      <c r="N1067" s="16" t="s">
        <v>5456</v>
      </c>
      <c r="O1067" s="16" t="s">
        <v>5456</v>
      </c>
      <c r="P1067" s="16" t="s">
        <v>5456</v>
      </c>
      <c r="AD1067" s="16" t="s">
        <v>5457</v>
      </c>
      <c r="AE1067" s="16" t="s">
        <v>5456</v>
      </c>
      <c r="AF1067" s="16" t="s">
        <v>5456</v>
      </c>
      <c r="AG1067" s="16" t="s">
        <v>5456</v>
      </c>
      <c r="AH1067" s="16" t="s">
        <v>5456</v>
      </c>
      <c r="AI1067" s="16" t="s">
        <v>5456</v>
      </c>
      <c r="AK1067" s="16" t="s">
        <v>5456</v>
      </c>
      <c r="AL1067" s="16" t="s">
        <v>5456</v>
      </c>
      <c r="AT1067" s="16" t="s">
        <v>5456</v>
      </c>
      <c r="AU1067" s="16" t="s">
        <v>5456</v>
      </c>
      <c r="BI1067" s="16" t="s">
        <v>5456</v>
      </c>
      <c r="BK1067" s="16" t="s">
        <v>5456</v>
      </c>
      <c r="BT1067" s="16" t="s">
        <v>5456</v>
      </c>
      <c r="BV1067" s="16" t="s">
        <v>5456</v>
      </c>
      <c r="CK1067" s="16" t="s">
        <v>5456</v>
      </c>
      <c r="DD1067" s="16" t="s">
        <v>5457</v>
      </c>
      <c r="DE1067" s="16" t="s">
        <v>5456</v>
      </c>
      <c r="DF1067" s="16" t="s">
        <v>5456</v>
      </c>
      <c r="DG1067" s="16" t="s">
        <v>5456</v>
      </c>
      <c r="GU1067" s="16" t="s">
        <v>5456</v>
      </c>
      <c r="GV1067" s="16" t="s">
        <v>5456</v>
      </c>
      <c r="HC1067" s="16" t="s">
        <v>5456</v>
      </c>
      <c r="HD1067" s="16" t="s">
        <v>5456</v>
      </c>
      <c r="HE1067" s="16" t="s">
        <v>5456</v>
      </c>
      <c r="HF1067" s="16" t="s">
        <v>5456</v>
      </c>
      <c r="HG1067" s="16" t="s">
        <v>5456</v>
      </c>
      <c r="HH1067" s="16" t="s">
        <v>5456</v>
      </c>
      <c r="HI1067" s="16" t="s">
        <v>5456</v>
      </c>
      <c r="HJ1067" s="16" t="s">
        <v>5456</v>
      </c>
      <c r="HK1067" s="16" t="s">
        <v>5456</v>
      </c>
      <c r="HM1067" s="16" t="s">
        <v>5456</v>
      </c>
      <c r="IP1067" s="16" t="s">
        <v>5456</v>
      </c>
      <c r="IQ1067" s="16" t="s">
        <v>5456</v>
      </c>
      <c r="IR1067" s="16" t="s">
        <v>5456</v>
      </c>
      <c r="IS1067" s="16" t="s">
        <v>5456</v>
      </c>
      <c r="IT1067" s="16" t="s">
        <v>5456</v>
      </c>
      <c r="JI1067" s="16" t="s">
        <v>5456</v>
      </c>
      <c r="KF1067" s="16" t="s">
        <v>5456</v>
      </c>
      <c r="KH1067" s="16" t="s">
        <v>5456</v>
      </c>
      <c r="KI1067" s="16" t="s">
        <v>5456</v>
      </c>
      <c r="KJ1067" s="16" t="s">
        <v>5456</v>
      </c>
      <c r="KK1067" s="16" t="s">
        <v>5456</v>
      </c>
      <c r="LB1067" s="16" t="s">
        <v>5456</v>
      </c>
    </row>
    <row r="1068" spans="1:322" x14ac:dyDescent="0.25">
      <c r="A1068" s="15" t="s">
        <v>4903</v>
      </c>
      <c r="B1068" s="15" t="s">
        <v>2529</v>
      </c>
      <c r="C1068" s="15" t="s">
        <v>2455</v>
      </c>
      <c r="D1068" s="15" t="s">
        <v>265</v>
      </c>
      <c r="E1068" s="15" t="s">
        <v>247</v>
      </c>
      <c r="F1068" s="15" t="s">
        <v>114</v>
      </c>
      <c r="G1068" s="15" t="s">
        <v>115</v>
      </c>
      <c r="H1068" s="15" t="s">
        <v>2380</v>
      </c>
      <c r="I1068" s="15">
        <v>11</v>
      </c>
      <c r="O1068" s="16" t="s">
        <v>5456</v>
      </c>
      <c r="P1068" s="16" t="s">
        <v>5456</v>
      </c>
      <c r="AD1068" s="16" t="s">
        <v>5457</v>
      </c>
      <c r="AE1068" s="16" t="s">
        <v>5457</v>
      </c>
      <c r="AF1068" s="16" t="s">
        <v>5457</v>
      </c>
      <c r="AG1068" s="16" t="s">
        <v>5457</v>
      </c>
      <c r="AH1068" s="16" t="s">
        <v>5457</v>
      </c>
      <c r="AI1068" s="16" t="s">
        <v>5457</v>
      </c>
      <c r="AJ1068" s="16" t="s">
        <v>5456</v>
      </c>
      <c r="AK1068" s="16" t="s">
        <v>5456</v>
      </c>
      <c r="AL1068" s="16" t="s">
        <v>5456</v>
      </c>
      <c r="AY1068" s="16" t="s">
        <v>5456</v>
      </c>
      <c r="AZ1068" s="16" t="s">
        <v>5457</v>
      </c>
      <c r="BA1068" s="16" t="s">
        <v>5456</v>
      </c>
      <c r="BC1068" s="16" t="s">
        <v>5456</v>
      </c>
      <c r="BH1068" s="16" t="s">
        <v>5456</v>
      </c>
      <c r="BI1068" s="16" t="s">
        <v>5457</v>
      </c>
      <c r="BK1068" s="16" t="s">
        <v>5456</v>
      </c>
      <c r="BT1068" s="16" t="s">
        <v>5456</v>
      </c>
      <c r="CK1068" s="16" t="s">
        <v>5456</v>
      </c>
      <c r="CO1068" s="16" t="s">
        <v>5456</v>
      </c>
      <c r="CP1068" s="16" t="s">
        <v>5456</v>
      </c>
      <c r="CQ1068" s="16" t="s">
        <v>5456</v>
      </c>
      <c r="CR1068" s="16" t="s">
        <v>5456</v>
      </c>
      <c r="CS1068" s="16" t="s">
        <v>5456</v>
      </c>
      <c r="CT1068" s="16" t="s">
        <v>5456</v>
      </c>
      <c r="CU1068" s="16" t="s">
        <v>5456</v>
      </c>
      <c r="DD1068" s="16" t="s">
        <v>5456</v>
      </c>
      <c r="DZ1068" s="16" t="s">
        <v>5456</v>
      </c>
      <c r="EM1068" s="16" t="s">
        <v>5456</v>
      </c>
      <c r="EN1068" s="16" t="s">
        <v>5456</v>
      </c>
      <c r="EO1068" s="16" t="s">
        <v>5456</v>
      </c>
      <c r="EW1068" s="16" t="s">
        <v>5456</v>
      </c>
      <c r="EX1068" s="16" t="s">
        <v>5456</v>
      </c>
      <c r="EY1068" s="16" t="s">
        <v>5456</v>
      </c>
      <c r="EZ1068" s="16" t="s">
        <v>5456</v>
      </c>
      <c r="FA1068" s="16" t="s">
        <v>5456</v>
      </c>
      <c r="FB1068" s="16" t="s">
        <v>5456</v>
      </c>
      <c r="FC1068" s="16" t="s">
        <v>5456</v>
      </c>
      <c r="FO1068" s="16" t="s">
        <v>5456</v>
      </c>
      <c r="FP1068" s="16" t="s">
        <v>5456</v>
      </c>
      <c r="FQ1068" s="16" t="s">
        <v>5456</v>
      </c>
      <c r="FR1068" s="16" t="s">
        <v>5456</v>
      </c>
      <c r="FU1068" s="16" t="s">
        <v>5456</v>
      </c>
      <c r="GA1068" s="16" t="s">
        <v>5456</v>
      </c>
      <c r="GB1068" s="16" t="s">
        <v>5456</v>
      </c>
      <c r="GC1068" s="16" t="s">
        <v>5456</v>
      </c>
      <c r="GD1068" s="16" t="s">
        <v>5457</v>
      </c>
      <c r="GE1068" s="16" t="s">
        <v>5457</v>
      </c>
      <c r="GF1068" s="16" t="s">
        <v>5456</v>
      </c>
      <c r="GG1068" s="16" t="s">
        <v>5457</v>
      </c>
      <c r="GH1068" s="16" t="s">
        <v>5457</v>
      </c>
      <c r="GI1068" s="16" t="s">
        <v>5457</v>
      </c>
      <c r="GJ1068" s="16" t="s">
        <v>5457</v>
      </c>
      <c r="GK1068" s="16" t="s">
        <v>5458</v>
      </c>
      <c r="GL1068" s="16" t="s">
        <v>5458</v>
      </c>
      <c r="GM1068" s="16" t="s">
        <v>5458</v>
      </c>
      <c r="GN1068" s="16" t="s">
        <v>5457</v>
      </c>
      <c r="GO1068" s="16" t="s">
        <v>5457</v>
      </c>
      <c r="GP1068" s="16" t="s">
        <v>5457</v>
      </c>
      <c r="GQ1068" s="16" t="s">
        <v>5457</v>
      </c>
      <c r="GR1068" s="16" t="s">
        <v>5457</v>
      </c>
      <c r="GS1068" s="16" t="s">
        <v>5457</v>
      </c>
      <c r="GT1068" s="16" t="s">
        <v>5457</v>
      </c>
      <c r="GU1068" s="16" t="s">
        <v>5457</v>
      </c>
      <c r="GV1068" s="16" t="s">
        <v>5457</v>
      </c>
      <c r="GW1068" s="16" t="s">
        <v>5457</v>
      </c>
      <c r="GX1068" s="16" t="s">
        <v>5457</v>
      </c>
      <c r="GY1068" s="16" t="s">
        <v>5457</v>
      </c>
      <c r="GZ1068" s="16" t="s">
        <v>5457</v>
      </c>
      <c r="HA1068" s="16" t="s">
        <v>5456</v>
      </c>
      <c r="HB1068" s="16" t="s">
        <v>5456</v>
      </c>
      <c r="HC1068" s="16" t="s">
        <v>5456</v>
      </c>
      <c r="HD1068" s="16" t="s">
        <v>5456</v>
      </c>
      <c r="HE1068" s="16" t="s">
        <v>5457</v>
      </c>
      <c r="HF1068" s="16" t="s">
        <v>5457</v>
      </c>
      <c r="HG1068" s="16" t="s">
        <v>5457</v>
      </c>
      <c r="HH1068" s="16" t="s">
        <v>5457</v>
      </c>
      <c r="HI1068" s="16" t="s">
        <v>5457</v>
      </c>
      <c r="HJ1068" s="16" t="s">
        <v>5457</v>
      </c>
      <c r="HK1068" s="16" t="s">
        <v>5457</v>
      </c>
      <c r="HL1068" s="16" t="s">
        <v>5457</v>
      </c>
      <c r="HM1068" s="16" t="s">
        <v>5457</v>
      </c>
      <c r="HN1068" s="16" t="s">
        <v>5456</v>
      </c>
      <c r="IH1068" s="16" t="s">
        <v>5456</v>
      </c>
      <c r="II1068" s="16" t="s">
        <v>5456</v>
      </c>
      <c r="IJ1068" s="16" t="s">
        <v>5456</v>
      </c>
      <c r="IK1068" s="16" t="s">
        <v>5456</v>
      </c>
      <c r="IL1068" s="16" t="s">
        <v>5456</v>
      </c>
      <c r="IM1068" s="16" t="s">
        <v>5456</v>
      </c>
      <c r="IN1068" s="16" t="s">
        <v>5456</v>
      </c>
      <c r="IO1068" s="16" t="s">
        <v>5456</v>
      </c>
      <c r="IP1068" s="16" t="s">
        <v>5456</v>
      </c>
      <c r="IQ1068" s="16" t="s">
        <v>5457</v>
      </c>
      <c r="IR1068" s="16" t="s">
        <v>5457</v>
      </c>
      <c r="IS1068" s="16" t="s">
        <v>5457</v>
      </c>
      <c r="IT1068" s="16" t="s">
        <v>5457</v>
      </c>
      <c r="IU1068" s="16" t="s">
        <v>5457</v>
      </c>
      <c r="IV1068" s="16" t="s">
        <v>5456</v>
      </c>
      <c r="IW1068" s="16" t="s">
        <v>5456</v>
      </c>
      <c r="IX1068" s="16" t="s">
        <v>5457</v>
      </c>
      <c r="IY1068" s="16" t="s">
        <v>5457</v>
      </c>
      <c r="IZ1068" s="16" t="s">
        <v>5457</v>
      </c>
      <c r="JA1068" s="16" t="s">
        <v>5457</v>
      </c>
      <c r="JB1068" s="16" t="s">
        <v>5457</v>
      </c>
      <c r="JC1068" s="16" t="s">
        <v>5457</v>
      </c>
      <c r="JD1068" s="16" t="s">
        <v>5457</v>
      </c>
      <c r="JE1068" s="16" t="s">
        <v>5457</v>
      </c>
      <c r="JF1068" s="16" t="s">
        <v>5457</v>
      </c>
      <c r="JG1068" s="16" t="s">
        <v>5457</v>
      </c>
      <c r="JH1068" s="16" t="s">
        <v>5457</v>
      </c>
      <c r="JI1068" s="16" t="s">
        <v>5457</v>
      </c>
      <c r="JJ1068" s="16" t="s">
        <v>5456</v>
      </c>
      <c r="JK1068" s="16" t="s">
        <v>5456</v>
      </c>
      <c r="JL1068" s="16" t="s">
        <v>5456</v>
      </c>
      <c r="JM1068" s="16" t="s">
        <v>5457</v>
      </c>
      <c r="JN1068" s="16" t="s">
        <v>5457</v>
      </c>
      <c r="JO1068" s="16" t="s">
        <v>5457</v>
      </c>
      <c r="JP1068" s="16" t="s">
        <v>5457</v>
      </c>
      <c r="JQ1068" s="16" t="s">
        <v>5457</v>
      </c>
      <c r="JR1068" s="16" t="s">
        <v>5457</v>
      </c>
      <c r="JS1068" s="16" t="s">
        <v>5457</v>
      </c>
      <c r="JZ1068" s="16" t="s">
        <v>5456</v>
      </c>
      <c r="KA1068" s="16" t="s">
        <v>5456</v>
      </c>
      <c r="KB1068" s="16" t="s">
        <v>5456</v>
      </c>
      <c r="KC1068" s="16" t="s">
        <v>5456</v>
      </c>
      <c r="KD1068" s="16" t="s">
        <v>5456</v>
      </c>
      <c r="KE1068" s="16" t="s">
        <v>5456</v>
      </c>
      <c r="KF1068" s="16" t="s">
        <v>5456</v>
      </c>
      <c r="KG1068" s="16" t="s">
        <v>5456</v>
      </c>
      <c r="KH1068" s="16" t="s">
        <v>5456</v>
      </c>
      <c r="KI1068" s="16" t="s">
        <v>5456</v>
      </c>
      <c r="KJ1068" s="16" t="s">
        <v>5457</v>
      </c>
      <c r="KK1068" s="16" t="s">
        <v>5457</v>
      </c>
      <c r="KL1068" s="16" t="s">
        <v>5457</v>
      </c>
      <c r="KM1068" s="16" t="s">
        <v>5457</v>
      </c>
      <c r="KN1068" s="16" t="s">
        <v>5457</v>
      </c>
      <c r="KO1068" s="16" t="s">
        <v>5457</v>
      </c>
      <c r="KP1068" s="16" t="s">
        <v>5457</v>
      </c>
      <c r="KQ1068" s="16" t="s">
        <v>5457</v>
      </c>
      <c r="KR1068" s="16" t="s">
        <v>5456</v>
      </c>
      <c r="KS1068" s="16" t="s">
        <v>5456</v>
      </c>
      <c r="KU1068" s="16" t="s">
        <v>5456</v>
      </c>
      <c r="KV1068" s="16" t="s">
        <v>5456</v>
      </c>
      <c r="KW1068" s="16" t="s">
        <v>5456</v>
      </c>
      <c r="KX1068" s="16" t="s">
        <v>5456</v>
      </c>
      <c r="KY1068" s="16" t="s">
        <v>5456</v>
      </c>
      <c r="KZ1068" s="16" t="s">
        <v>5456</v>
      </c>
      <c r="LA1068" s="16" t="s">
        <v>5456</v>
      </c>
      <c r="LB1068" s="16" t="s">
        <v>5456</v>
      </c>
      <c r="LC1068" s="16" t="s">
        <v>5456</v>
      </c>
      <c r="LD1068" s="16" t="s">
        <v>5457</v>
      </c>
      <c r="LE1068" s="16" t="s">
        <v>5457</v>
      </c>
      <c r="LF1068" s="16" t="s">
        <v>5457</v>
      </c>
    </row>
    <row r="1069" spans="1:322" x14ac:dyDescent="0.25">
      <c r="A1069" s="15" t="s">
        <v>3490</v>
      </c>
      <c r="B1069" s="15" t="s">
        <v>2529</v>
      </c>
      <c r="C1069" s="15" t="s">
        <v>2456</v>
      </c>
      <c r="D1069" s="15" t="s">
        <v>1367</v>
      </c>
      <c r="E1069" s="15" t="s">
        <v>247</v>
      </c>
      <c r="F1069" s="15" t="s">
        <v>117</v>
      </c>
      <c r="G1069" s="15" t="s">
        <v>118</v>
      </c>
      <c r="H1069" s="15" t="s">
        <v>2371</v>
      </c>
      <c r="I1069" s="15">
        <v>9</v>
      </c>
      <c r="J1069" s="16" t="s">
        <v>5458</v>
      </c>
      <c r="K1069" s="16" t="s">
        <v>5458</v>
      </c>
      <c r="L1069" s="16" t="s">
        <v>5458</v>
      </c>
      <c r="M1069" s="16" t="s">
        <v>5458</v>
      </c>
      <c r="N1069" s="16" t="s">
        <v>5458</v>
      </c>
      <c r="O1069" s="16" t="s">
        <v>5458</v>
      </c>
      <c r="P1069" s="16" t="s">
        <v>5458</v>
      </c>
      <c r="R1069" s="16" t="s">
        <v>5456</v>
      </c>
      <c r="AT1069" s="16" t="s">
        <v>5456</v>
      </c>
      <c r="AU1069" s="16" t="s">
        <v>5456</v>
      </c>
      <c r="AV1069" s="16" t="s">
        <v>5456</v>
      </c>
      <c r="AW1069" s="16" t="s">
        <v>5456</v>
      </c>
      <c r="BH1069" s="16" t="s">
        <v>5456</v>
      </c>
      <c r="BI1069" s="16" t="s">
        <v>5456</v>
      </c>
      <c r="BS1069" s="16" t="s">
        <v>5456</v>
      </c>
      <c r="BT1069" s="16" t="s">
        <v>5456</v>
      </c>
      <c r="BU1069" s="16" t="s">
        <v>5456</v>
      </c>
      <c r="BV1069" s="16" t="s">
        <v>5456</v>
      </c>
      <c r="BW1069" s="16" t="s">
        <v>5456</v>
      </c>
      <c r="CK1069" s="16" t="s">
        <v>5456</v>
      </c>
      <c r="DD1069" s="16" t="s">
        <v>5457</v>
      </c>
      <c r="DE1069" s="16" t="s">
        <v>5456</v>
      </c>
      <c r="DF1069" s="16" t="s">
        <v>5456</v>
      </c>
      <c r="DG1069" s="16" t="s">
        <v>5456</v>
      </c>
      <c r="EG1069" s="16" t="s">
        <v>5456</v>
      </c>
      <c r="EH1069" s="16" t="s">
        <v>5456</v>
      </c>
      <c r="ER1069" s="16" t="s">
        <v>5456</v>
      </c>
      <c r="FB1069" s="16" t="s">
        <v>5456</v>
      </c>
      <c r="FC1069" s="16" t="s">
        <v>5457</v>
      </c>
      <c r="FV1069" s="16" t="s">
        <v>5456</v>
      </c>
      <c r="FW1069" s="16" t="s">
        <v>5456</v>
      </c>
      <c r="FX1069" s="16" t="s">
        <v>5456</v>
      </c>
      <c r="FY1069" s="16" t="s">
        <v>5456</v>
      </c>
      <c r="FZ1069" s="16" t="s">
        <v>5456</v>
      </c>
      <c r="GA1069" s="16" t="s">
        <v>5456</v>
      </c>
      <c r="GB1069" s="16" t="s">
        <v>5456</v>
      </c>
      <c r="GC1069" s="16" t="s">
        <v>5456</v>
      </c>
      <c r="GD1069" s="16" t="s">
        <v>5456</v>
      </c>
      <c r="GE1069" s="16" t="s">
        <v>5456</v>
      </c>
      <c r="GF1069" s="16" t="s">
        <v>5456</v>
      </c>
      <c r="GG1069" s="16" t="s">
        <v>5456</v>
      </c>
      <c r="GH1069" s="16" t="s">
        <v>5456</v>
      </c>
      <c r="GI1069" s="16" t="s">
        <v>5456</v>
      </c>
      <c r="GJ1069" s="16" t="s">
        <v>5456</v>
      </c>
      <c r="GK1069" s="16" t="s">
        <v>5456</v>
      </c>
      <c r="GL1069" s="16" t="s">
        <v>5456</v>
      </c>
      <c r="GM1069" s="16" t="s">
        <v>5456</v>
      </c>
      <c r="GN1069" s="16" t="s">
        <v>5456</v>
      </c>
      <c r="GT1069" s="16" t="s">
        <v>5456</v>
      </c>
      <c r="GU1069" s="16" t="s">
        <v>5456</v>
      </c>
      <c r="GV1069" s="16" t="s">
        <v>5456</v>
      </c>
      <c r="GW1069" s="16" t="s">
        <v>5457</v>
      </c>
      <c r="GX1069" s="16" t="s">
        <v>5457</v>
      </c>
      <c r="GY1069" s="16" t="s">
        <v>5457</v>
      </c>
      <c r="GZ1069" s="16" t="s">
        <v>5457</v>
      </c>
      <c r="HA1069" s="16" t="s">
        <v>5457</v>
      </c>
      <c r="HB1069" s="16" t="s">
        <v>5457</v>
      </c>
      <c r="HC1069" s="16" t="s">
        <v>5457</v>
      </c>
      <c r="HD1069" s="16" t="s">
        <v>5456</v>
      </c>
      <c r="HE1069" s="16" t="s">
        <v>5456</v>
      </c>
      <c r="HF1069" s="16" t="s">
        <v>5456</v>
      </c>
      <c r="HG1069" s="16" t="s">
        <v>5456</v>
      </c>
      <c r="HH1069" s="16" t="s">
        <v>5456</v>
      </c>
      <c r="HI1069" s="16" t="s">
        <v>5456</v>
      </c>
      <c r="HJ1069" s="16" t="s">
        <v>5456</v>
      </c>
      <c r="HK1069" s="16" t="s">
        <v>5456</v>
      </c>
      <c r="HL1069" s="16" t="s">
        <v>5456</v>
      </c>
      <c r="HV1069" s="16" t="s">
        <v>5456</v>
      </c>
      <c r="HW1069" s="16" t="s">
        <v>5456</v>
      </c>
      <c r="HX1069" s="16" t="s">
        <v>5456</v>
      </c>
      <c r="HY1069" s="16" t="s">
        <v>5456</v>
      </c>
      <c r="HZ1069" s="16" t="s">
        <v>5456</v>
      </c>
      <c r="IA1069" s="16" t="s">
        <v>5456</v>
      </c>
      <c r="IB1069" s="16" t="s">
        <v>5456</v>
      </c>
      <c r="IC1069" s="16" t="s">
        <v>5456</v>
      </c>
      <c r="ID1069" s="16" t="s">
        <v>5456</v>
      </c>
      <c r="IE1069" s="16" t="s">
        <v>5456</v>
      </c>
      <c r="IF1069" s="16" t="s">
        <v>5456</v>
      </c>
      <c r="IG1069" s="16" t="s">
        <v>5456</v>
      </c>
      <c r="IH1069" s="16" t="s">
        <v>5456</v>
      </c>
      <c r="II1069" s="16" t="s">
        <v>5456</v>
      </c>
      <c r="IJ1069" s="16" t="s">
        <v>5456</v>
      </c>
      <c r="IK1069" s="16" t="s">
        <v>5456</v>
      </c>
      <c r="IL1069" s="16" t="s">
        <v>5456</v>
      </c>
      <c r="IO1069" s="16" t="s">
        <v>5456</v>
      </c>
      <c r="IP1069" s="16" t="s">
        <v>5456</v>
      </c>
      <c r="IQ1069" s="16" t="s">
        <v>5457</v>
      </c>
      <c r="IR1069" s="16" t="s">
        <v>5457</v>
      </c>
      <c r="IS1069" s="16" t="s">
        <v>5457</v>
      </c>
      <c r="IT1069" s="16" t="s">
        <v>5457</v>
      </c>
      <c r="IU1069" s="16" t="s">
        <v>5457</v>
      </c>
      <c r="IV1069" s="16" t="s">
        <v>5457</v>
      </c>
      <c r="IW1069" s="16" t="s">
        <v>5457</v>
      </c>
      <c r="IX1069" s="16" t="s">
        <v>5457</v>
      </c>
      <c r="IY1069" s="16" t="s">
        <v>5457</v>
      </c>
      <c r="IZ1069" s="16" t="s">
        <v>5457</v>
      </c>
      <c r="JA1069" s="16" t="s">
        <v>5457</v>
      </c>
      <c r="JB1069" s="16" t="s">
        <v>5457</v>
      </c>
      <c r="JC1069" s="16" t="s">
        <v>5457</v>
      </c>
      <c r="JD1069" s="16" t="s">
        <v>5457</v>
      </c>
      <c r="JE1069" s="16" t="s">
        <v>5457</v>
      </c>
      <c r="JF1069" s="16" t="s">
        <v>5457</v>
      </c>
      <c r="JG1069" s="16" t="s">
        <v>5457</v>
      </c>
      <c r="JH1069" s="16" t="s">
        <v>5457</v>
      </c>
      <c r="JI1069" s="16" t="s">
        <v>5458</v>
      </c>
      <c r="JJ1069" s="16" t="s">
        <v>5457</v>
      </c>
      <c r="JK1069" s="16" t="s">
        <v>5457</v>
      </c>
      <c r="JL1069" s="16" t="s">
        <v>5457</v>
      </c>
      <c r="JM1069" s="16" t="s">
        <v>5457</v>
      </c>
      <c r="JN1069" s="16" t="s">
        <v>5457</v>
      </c>
      <c r="JO1069" s="16" t="s">
        <v>5457</v>
      </c>
      <c r="JP1069" s="16" t="s">
        <v>5457</v>
      </c>
      <c r="JQ1069" s="16" t="s">
        <v>5457</v>
      </c>
      <c r="JR1069" s="16" t="s">
        <v>5457</v>
      </c>
      <c r="JS1069" s="16" t="s">
        <v>5457</v>
      </c>
      <c r="JW1069" s="16" t="s">
        <v>5456</v>
      </c>
      <c r="JX1069" s="16" t="s">
        <v>5456</v>
      </c>
      <c r="JY1069" s="16" t="s">
        <v>5456</v>
      </c>
      <c r="JZ1069" s="16" t="s">
        <v>5456</v>
      </c>
      <c r="KA1069" s="16" t="s">
        <v>5456</v>
      </c>
      <c r="KB1069" s="16" t="s">
        <v>5456</v>
      </c>
      <c r="KC1069" s="16" t="s">
        <v>5456</v>
      </c>
      <c r="KD1069" s="16" t="s">
        <v>5456</v>
      </c>
      <c r="KE1069" s="16" t="s">
        <v>5456</v>
      </c>
      <c r="KG1069" s="16" t="s">
        <v>5456</v>
      </c>
      <c r="KH1069" s="16" t="s">
        <v>5457</v>
      </c>
      <c r="KI1069" s="16" t="s">
        <v>5457</v>
      </c>
      <c r="KJ1069" s="16" t="s">
        <v>5457</v>
      </c>
      <c r="KK1069" s="16" t="s">
        <v>5457</v>
      </c>
      <c r="KL1069" s="16" t="s">
        <v>5457</v>
      </c>
      <c r="KM1069" s="16" t="s">
        <v>5457</v>
      </c>
      <c r="KN1069" s="16" t="s">
        <v>5457</v>
      </c>
      <c r="KO1069" s="16" t="s">
        <v>5457</v>
      </c>
      <c r="KP1069" s="16" t="s">
        <v>5456</v>
      </c>
      <c r="KQ1069" s="16" t="s">
        <v>5456</v>
      </c>
      <c r="KR1069" s="16" t="s">
        <v>5456</v>
      </c>
      <c r="KS1069" s="16" t="s">
        <v>5456</v>
      </c>
      <c r="KT1069" s="16" t="s">
        <v>5456</v>
      </c>
      <c r="KU1069" s="16" t="s">
        <v>5456</v>
      </c>
      <c r="KV1069" s="16" t="s">
        <v>5456</v>
      </c>
      <c r="KW1069" s="16" t="s">
        <v>5456</v>
      </c>
      <c r="KX1069" s="16" t="s">
        <v>5456</v>
      </c>
      <c r="KY1069" s="16" t="s">
        <v>5456</v>
      </c>
      <c r="KZ1069" s="16" t="s">
        <v>5456</v>
      </c>
      <c r="LA1069" s="16" t="s">
        <v>5456</v>
      </c>
      <c r="LB1069" s="16" t="s">
        <v>5456</v>
      </c>
      <c r="LC1069" s="16" t="s">
        <v>5456</v>
      </c>
      <c r="LD1069" s="16" t="s">
        <v>5457</v>
      </c>
      <c r="LE1069" s="16" t="s">
        <v>5456</v>
      </c>
      <c r="LF1069" s="16" t="s">
        <v>5456</v>
      </c>
    </row>
    <row r="1070" spans="1:322" x14ac:dyDescent="0.25">
      <c r="A1070" s="15" t="s">
        <v>4904</v>
      </c>
      <c r="B1070" s="15" t="s">
        <v>2529</v>
      </c>
      <c r="C1070" s="15" t="s">
        <v>2457</v>
      </c>
      <c r="D1070" s="15" t="s">
        <v>266</v>
      </c>
      <c r="E1070" s="15" t="s">
        <v>247</v>
      </c>
      <c r="F1070" s="15" t="s">
        <v>114</v>
      </c>
      <c r="G1070" s="15" t="s">
        <v>115</v>
      </c>
      <c r="H1070" s="15" t="s">
        <v>2380</v>
      </c>
      <c r="I1070" s="15">
        <v>11</v>
      </c>
      <c r="O1070" s="16" t="s">
        <v>5456</v>
      </c>
      <c r="P1070" s="16" t="s">
        <v>5456</v>
      </c>
      <c r="AD1070" s="16" t="s">
        <v>5456</v>
      </c>
      <c r="AE1070" s="16" t="s">
        <v>5456</v>
      </c>
      <c r="AF1070" s="16" t="s">
        <v>5456</v>
      </c>
      <c r="AG1070" s="16" t="s">
        <v>5456</v>
      </c>
      <c r="AH1070" s="16" t="s">
        <v>5457</v>
      </c>
      <c r="AI1070" s="16" t="s">
        <v>5457</v>
      </c>
      <c r="AJ1070" s="16" t="s">
        <v>5457</v>
      </c>
      <c r="AK1070" s="16" t="s">
        <v>5457</v>
      </c>
      <c r="AL1070" s="16" t="s">
        <v>5457</v>
      </c>
      <c r="AY1070" s="16" t="s">
        <v>5456</v>
      </c>
      <c r="AZ1070" s="16" t="s">
        <v>5457</v>
      </c>
      <c r="BA1070" s="16" t="s">
        <v>5457</v>
      </c>
      <c r="BI1070" s="16" t="s">
        <v>5456</v>
      </c>
      <c r="BJ1070" s="16" t="s">
        <v>5456</v>
      </c>
      <c r="BK1070" s="16" t="s">
        <v>5456</v>
      </c>
      <c r="BN1070" s="16" t="s">
        <v>5456</v>
      </c>
      <c r="BT1070" s="16" t="s">
        <v>5456</v>
      </c>
      <c r="CO1070" s="16" t="s">
        <v>5456</v>
      </c>
      <c r="CP1070" s="16" t="s">
        <v>5456</v>
      </c>
      <c r="CQ1070" s="16" t="s">
        <v>5457</v>
      </c>
      <c r="CR1070" s="16" t="s">
        <v>5457</v>
      </c>
      <c r="CS1070" s="16" t="s">
        <v>5457</v>
      </c>
      <c r="CT1070" s="16" t="s">
        <v>5457</v>
      </c>
      <c r="CU1070" s="16" t="s">
        <v>5456</v>
      </c>
      <c r="DY1070" s="16" t="s">
        <v>5456</v>
      </c>
      <c r="DZ1070" s="16" t="s">
        <v>5456</v>
      </c>
      <c r="EM1070" s="16" t="s">
        <v>5456</v>
      </c>
      <c r="EN1070" s="16" t="s">
        <v>5456</v>
      </c>
      <c r="ER1070" s="16" t="s">
        <v>5456</v>
      </c>
      <c r="ES1070" s="16" t="s">
        <v>5456</v>
      </c>
      <c r="ET1070" s="16" t="s">
        <v>5456</v>
      </c>
      <c r="EU1070" s="16" t="s">
        <v>5456</v>
      </c>
      <c r="EV1070" s="16" t="s">
        <v>5456</v>
      </c>
      <c r="EW1070" s="16" t="s">
        <v>5456</v>
      </c>
      <c r="EX1070" s="16" t="s">
        <v>5456</v>
      </c>
      <c r="EY1070" s="16" t="s">
        <v>5456</v>
      </c>
      <c r="EZ1070" s="16" t="s">
        <v>5456</v>
      </c>
      <c r="FA1070" s="16" t="s">
        <v>5456</v>
      </c>
      <c r="FB1070" s="16" t="s">
        <v>5456</v>
      </c>
      <c r="FF1070" s="16" t="s">
        <v>5456</v>
      </c>
      <c r="FG1070" s="16" t="s">
        <v>5456</v>
      </c>
      <c r="FH1070" s="16" t="s">
        <v>5456</v>
      </c>
      <c r="FN1070" s="16" t="s">
        <v>5456</v>
      </c>
      <c r="FO1070" s="16" t="s">
        <v>5456</v>
      </c>
      <c r="FP1070" s="16" t="s">
        <v>5456</v>
      </c>
      <c r="FQ1070" s="16" t="s">
        <v>5456</v>
      </c>
      <c r="FR1070" s="16" t="s">
        <v>5456</v>
      </c>
      <c r="FU1070" s="16" t="s">
        <v>5456</v>
      </c>
      <c r="FV1070" s="16" t="s">
        <v>5456</v>
      </c>
      <c r="FW1070" s="16" t="s">
        <v>5456</v>
      </c>
      <c r="FX1070" s="16" t="s">
        <v>5456</v>
      </c>
      <c r="FY1070" s="16" t="s">
        <v>5456</v>
      </c>
      <c r="FZ1070" s="16" t="s">
        <v>5457</v>
      </c>
      <c r="GA1070" s="16" t="s">
        <v>5457</v>
      </c>
      <c r="GB1070" s="16" t="s">
        <v>5457</v>
      </c>
      <c r="GC1070" s="16" t="s">
        <v>5458</v>
      </c>
      <c r="GD1070" s="16" t="s">
        <v>5458</v>
      </c>
      <c r="GE1070" s="16" t="s">
        <v>5457</v>
      </c>
      <c r="GF1070" s="16" t="s">
        <v>5457</v>
      </c>
      <c r="GG1070" s="16" t="s">
        <v>5458</v>
      </c>
      <c r="GH1070" s="16" t="s">
        <v>5458</v>
      </c>
      <c r="GI1070" s="16" t="s">
        <v>5458</v>
      </c>
      <c r="GJ1070" s="16" t="s">
        <v>5458</v>
      </c>
      <c r="GK1070" s="16" t="s">
        <v>5458</v>
      </c>
      <c r="GL1070" s="16" t="s">
        <v>5458</v>
      </c>
      <c r="GM1070" s="16" t="s">
        <v>5458</v>
      </c>
      <c r="GN1070" s="16" t="s">
        <v>5458</v>
      </c>
      <c r="GO1070" s="16" t="s">
        <v>5458</v>
      </c>
      <c r="GP1070" s="16" t="s">
        <v>5458</v>
      </c>
      <c r="GQ1070" s="16" t="s">
        <v>5458</v>
      </c>
      <c r="GR1070" s="16" t="s">
        <v>5458</v>
      </c>
      <c r="GS1070" s="16" t="s">
        <v>5458</v>
      </c>
      <c r="GT1070" s="16" t="s">
        <v>5458</v>
      </c>
      <c r="GU1070" s="16" t="s">
        <v>5457</v>
      </c>
      <c r="GW1070" s="16" t="s">
        <v>5456</v>
      </c>
      <c r="GX1070" s="16" t="s">
        <v>5456</v>
      </c>
      <c r="GY1070" s="16" t="s">
        <v>5457</v>
      </c>
      <c r="GZ1070" s="16" t="s">
        <v>5457</v>
      </c>
      <c r="HA1070" s="16" t="s">
        <v>5457</v>
      </c>
      <c r="HB1070" s="16" t="s">
        <v>5458</v>
      </c>
      <c r="HC1070" s="16" t="s">
        <v>5458</v>
      </c>
      <c r="HD1070" s="16" t="s">
        <v>5458</v>
      </c>
      <c r="HE1070" s="16" t="s">
        <v>5459</v>
      </c>
      <c r="HF1070" s="16" t="s">
        <v>5459</v>
      </c>
      <c r="HG1070" s="16" t="s">
        <v>5459</v>
      </c>
      <c r="HH1070" s="16" t="s">
        <v>5459</v>
      </c>
      <c r="HI1070" s="16" t="s">
        <v>5459</v>
      </c>
      <c r="HJ1070" s="16" t="s">
        <v>5459</v>
      </c>
      <c r="HK1070" s="16" t="s">
        <v>5459</v>
      </c>
      <c r="HL1070" s="16" t="s">
        <v>5459</v>
      </c>
      <c r="HM1070" s="16" t="s">
        <v>5459</v>
      </c>
      <c r="HN1070" s="16" t="s">
        <v>5457</v>
      </c>
      <c r="HV1070" s="16" t="s">
        <v>5456</v>
      </c>
      <c r="HX1070" s="16" t="s">
        <v>5456</v>
      </c>
      <c r="IB1070" s="16" t="s">
        <v>5456</v>
      </c>
      <c r="IC1070" s="16" t="s">
        <v>5456</v>
      </c>
      <c r="ID1070" s="16" t="s">
        <v>5456</v>
      </c>
      <c r="IE1070" s="16" t="s">
        <v>5456</v>
      </c>
      <c r="IF1070" s="16" t="s">
        <v>5456</v>
      </c>
      <c r="IG1070" s="16" t="s">
        <v>5456</v>
      </c>
      <c r="IH1070" s="16" t="s">
        <v>5456</v>
      </c>
      <c r="II1070" s="16" t="s">
        <v>5456</v>
      </c>
      <c r="IJ1070" s="16" t="s">
        <v>5456</v>
      </c>
      <c r="IK1070" s="16" t="s">
        <v>5456</v>
      </c>
      <c r="IL1070" s="16" t="s">
        <v>5456</v>
      </c>
      <c r="IM1070" s="16" t="s">
        <v>5456</v>
      </c>
      <c r="IN1070" s="16" t="s">
        <v>5456</v>
      </c>
      <c r="IO1070" s="16" t="s">
        <v>5456</v>
      </c>
      <c r="IP1070" s="16" t="s">
        <v>5457</v>
      </c>
      <c r="IQ1070" s="16" t="s">
        <v>5457</v>
      </c>
      <c r="IR1070" s="16" t="s">
        <v>5456</v>
      </c>
      <c r="IS1070" s="16" t="s">
        <v>5456</v>
      </c>
      <c r="IT1070" s="16" t="s">
        <v>5456</v>
      </c>
      <c r="IU1070" s="16" t="s">
        <v>5456</v>
      </c>
      <c r="IX1070" s="16" t="s">
        <v>5456</v>
      </c>
      <c r="IY1070" s="16" t="s">
        <v>5456</v>
      </c>
      <c r="IZ1070" s="16" t="s">
        <v>5456</v>
      </c>
      <c r="JA1070" s="16" t="s">
        <v>5456</v>
      </c>
      <c r="JB1070" s="16" t="s">
        <v>5456</v>
      </c>
      <c r="JC1070" s="16" t="s">
        <v>5456</v>
      </c>
      <c r="JD1070" s="16" t="s">
        <v>5456</v>
      </c>
      <c r="JE1070" s="16" t="s">
        <v>5456</v>
      </c>
      <c r="JF1070" s="16" t="s">
        <v>5457</v>
      </c>
      <c r="JG1070" s="16" t="s">
        <v>5457</v>
      </c>
      <c r="JH1070" s="16" t="s">
        <v>5457</v>
      </c>
      <c r="JI1070" s="16" t="s">
        <v>5457</v>
      </c>
      <c r="JJ1070" s="16" t="s">
        <v>5456</v>
      </c>
      <c r="JK1070" s="16" t="s">
        <v>5456</v>
      </c>
      <c r="JL1070" s="16" t="s">
        <v>5456</v>
      </c>
      <c r="JM1070" s="16" t="s">
        <v>5456</v>
      </c>
      <c r="JN1070" s="16" t="s">
        <v>5457</v>
      </c>
      <c r="JO1070" s="16" t="s">
        <v>5457</v>
      </c>
      <c r="JP1070" s="16" t="s">
        <v>5457</v>
      </c>
      <c r="JQ1070" s="16" t="s">
        <v>5457</v>
      </c>
      <c r="JR1070" s="16" t="s">
        <v>5457</v>
      </c>
      <c r="JS1070" s="16" t="s">
        <v>5457</v>
      </c>
      <c r="JZ1070" s="16" t="s">
        <v>5457</v>
      </c>
      <c r="KA1070" s="16" t="s">
        <v>5457</v>
      </c>
      <c r="KB1070" s="16" t="s">
        <v>5457</v>
      </c>
      <c r="KC1070" s="16" t="s">
        <v>5457</v>
      </c>
      <c r="KD1070" s="16" t="s">
        <v>5457</v>
      </c>
      <c r="KE1070" s="16" t="s">
        <v>5457</v>
      </c>
      <c r="KF1070" s="16" t="s">
        <v>5457</v>
      </c>
      <c r="KG1070" s="16" t="s">
        <v>5457</v>
      </c>
      <c r="KH1070" s="16" t="s">
        <v>5457</v>
      </c>
      <c r="KJ1070" s="16" t="s">
        <v>5456</v>
      </c>
      <c r="KK1070" s="16" t="s">
        <v>5456</v>
      </c>
      <c r="KL1070" s="16" t="s">
        <v>5456</v>
      </c>
      <c r="KM1070" s="16" t="s">
        <v>5456</v>
      </c>
      <c r="KN1070" s="16" t="s">
        <v>5456</v>
      </c>
      <c r="KO1070" s="16" t="s">
        <v>5456</v>
      </c>
      <c r="KP1070" s="16" t="s">
        <v>5456</v>
      </c>
      <c r="KQ1070" s="16" t="s">
        <v>5456</v>
      </c>
      <c r="KR1070" s="16" t="s">
        <v>5456</v>
      </c>
      <c r="KS1070" s="16" t="s">
        <v>5456</v>
      </c>
      <c r="KT1070" s="16" t="s">
        <v>5456</v>
      </c>
      <c r="KU1070" s="16" t="s">
        <v>5456</v>
      </c>
      <c r="KV1070" s="16" t="s">
        <v>5456</v>
      </c>
      <c r="KW1070" s="16" t="s">
        <v>5456</v>
      </c>
      <c r="KX1070" s="16" t="s">
        <v>5456</v>
      </c>
      <c r="KY1070" s="16" t="s">
        <v>5456</v>
      </c>
      <c r="KZ1070" s="16" t="s">
        <v>5456</v>
      </c>
      <c r="LA1070" s="16" t="s">
        <v>5456</v>
      </c>
      <c r="LB1070" s="16" t="s">
        <v>5457</v>
      </c>
      <c r="LC1070" s="16" t="s">
        <v>5457</v>
      </c>
      <c r="LD1070" s="16" t="s">
        <v>5457</v>
      </c>
      <c r="LE1070" s="16" t="s">
        <v>5457</v>
      </c>
    </row>
    <row r="1071" spans="1:322" x14ac:dyDescent="0.25">
      <c r="A1071" s="15" t="s">
        <v>3491</v>
      </c>
      <c r="B1071" s="15" t="s">
        <v>2529</v>
      </c>
      <c r="C1071" s="15" t="s">
        <v>2458</v>
      </c>
      <c r="D1071" s="15" t="s">
        <v>1368</v>
      </c>
      <c r="E1071" s="15" t="s">
        <v>247</v>
      </c>
      <c r="F1071" s="15" t="s">
        <v>114</v>
      </c>
      <c r="G1071" s="15" t="s">
        <v>115</v>
      </c>
      <c r="H1071" s="15" t="s">
        <v>2380</v>
      </c>
      <c r="I1071" s="15">
        <v>11</v>
      </c>
      <c r="J1071" s="16" t="s">
        <v>5456</v>
      </c>
      <c r="K1071" s="16" t="s">
        <v>5456</v>
      </c>
      <c r="L1071" s="16" t="s">
        <v>5456</v>
      </c>
      <c r="M1071" s="16" t="s">
        <v>5456</v>
      </c>
      <c r="N1071" s="16" t="s">
        <v>5456</v>
      </c>
      <c r="O1071" s="16" t="s">
        <v>5456</v>
      </c>
      <c r="P1071" s="16" t="s">
        <v>5456</v>
      </c>
      <c r="AD1071" s="16" t="s">
        <v>5457</v>
      </c>
      <c r="AE1071" s="16" t="s">
        <v>5456</v>
      </c>
      <c r="AF1071" s="16" t="s">
        <v>5456</v>
      </c>
      <c r="AG1071" s="16" t="s">
        <v>5456</v>
      </c>
      <c r="AH1071" s="16" t="s">
        <v>5456</v>
      </c>
      <c r="AI1071" s="16" t="s">
        <v>5456</v>
      </c>
      <c r="AK1071" s="16" t="s">
        <v>5456</v>
      </c>
      <c r="AL1071" s="16" t="s">
        <v>5456</v>
      </c>
      <c r="AT1071" s="16" t="s">
        <v>5456</v>
      </c>
      <c r="AU1071" s="16" t="s">
        <v>5456</v>
      </c>
      <c r="BI1071" s="16" t="s">
        <v>5456</v>
      </c>
      <c r="BK1071" s="16" t="s">
        <v>5456</v>
      </c>
      <c r="BT1071" s="16" t="s">
        <v>5456</v>
      </c>
      <c r="BV1071" s="16" t="s">
        <v>5456</v>
      </c>
      <c r="CK1071" s="16" t="s">
        <v>5456</v>
      </c>
      <c r="DD1071" s="16" t="s">
        <v>5457</v>
      </c>
      <c r="DE1071" s="16" t="s">
        <v>5456</v>
      </c>
      <c r="DF1071" s="16" t="s">
        <v>5456</v>
      </c>
      <c r="DG1071" s="16" t="s">
        <v>5456</v>
      </c>
      <c r="HC1071" s="16" t="s">
        <v>5456</v>
      </c>
      <c r="HD1071" s="16" t="s">
        <v>5456</v>
      </c>
      <c r="HE1071" s="16" t="s">
        <v>5456</v>
      </c>
      <c r="HF1071" s="16" t="s">
        <v>5456</v>
      </c>
      <c r="HG1071" s="16" t="s">
        <v>5456</v>
      </c>
      <c r="HH1071" s="16" t="s">
        <v>5456</v>
      </c>
      <c r="HI1071" s="16" t="s">
        <v>5456</v>
      </c>
      <c r="HJ1071" s="16" t="s">
        <v>5456</v>
      </c>
      <c r="HK1071" s="16" t="s">
        <v>5456</v>
      </c>
      <c r="HM1071" s="16" t="s">
        <v>5456</v>
      </c>
      <c r="IO1071" s="16" t="s">
        <v>5456</v>
      </c>
      <c r="IP1071" s="16" t="s">
        <v>5456</v>
      </c>
      <c r="IQ1071" s="16" t="s">
        <v>5456</v>
      </c>
      <c r="IR1071" s="16" t="s">
        <v>5456</v>
      </c>
      <c r="IS1071" s="16" t="s">
        <v>5456</v>
      </c>
      <c r="IT1071" s="16" t="s">
        <v>5456</v>
      </c>
      <c r="JI1071" s="16" t="s">
        <v>5456</v>
      </c>
      <c r="KD1071" s="16" t="s">
        <v>5456</v>
      </c>
      <c r="KE1071" s="16" t="s">
        <v>5456</v>
      </c>
      <c r="KF1071" s="16" t="s">
        <v>5456</v>
      </c>
      <c r="KH1071" s="16" t="s">
        <v>5456</v>
      </c>
      <c r="KI1071" s="16" t="s">
        <v>5456</v>
      </c>
      <c r="KJ1071" s="16" t="s">
        <v>5456</v>
      </c>
      <c r="KK1071" s="16" t="s">
        <v>5456</v>
      </c>
      <c r="LB1071" s="16" t="s">
        <v>5456</v>
      </c>
    </row>
    <row r="1072" spans="1:322" x14ac:dyDescent="0.25">
      <c r="A1072" s="15" t="s">
        <v>4905</v>
      </c>
      <c r="B1072" s="15" t="s">
        <v>2529</v>
      </c>
      <c r="C1072" s="15" t="s">
        <v>2459</v>
      </c>
      <c r="D1072" s="15" t="s">
        <v>1369</v>
      </c>
      <c r="E1072" s="15" t="s">
        <v>247</v>
      </c>
      <c r="F1072" s="15" t="s">
        <v>114</v>
      </c>
      <c r="G1072" s="15" t="s">
        <v>115</v>
      </c>
      <c r="H1072" s="15" t="s">
        <v>2380</v>
      </c>
      <c r="I1072" s="15">
        <v>11</v>
      </c>
      <c r="O1072" s="16" t="s">
        <v>5456</v>
      </c>
      <c r="P1072" s="16" t="s">
        <v>5456</v>
      </c>
      <c r="AD1072" s="16" t="s">
        <v>5457</v>
      </c>
      <c r="AE1072" s="16" t="s">
        <v>5456</v>
      </c>
      <c r="AF1072" s="16" t="s">
        <v>5456</v>
      </c>
      <c r="AG1072" s="16" t="s">
        <v>5456</v>
      </c>
      <c r="AH1072" s="16" t="s">
        <v>5456</v>
      </c>
      <c r="AI1072" s="16" t="s">
        <v>5456</v>
      </c>
      <c r="AK1072" s="16" t="s">
        <v>5456</v>
      </c>
      <c r="AL1072" s="16" t="s">
        <v>5456</v>
      </c>
      <c r="AT1072" s="16" t="s">
        <v>5456</v>
      </c>
      <c r="AU1072" s="16" t="s">
        <v>5456</v>
      </c>
      <c r="BH1072" s="16" t="s">
        <v>5456</v>
      </c>
      <c r="BI1072" s="16" t="s">
        <v>5456</v>
      </c>
      <c r="BK1072" s="16" t="s">
        <v>5456</v>
      </c>
      <c r="BT1072" s="16" t="s">
        <v>5456</v>
      </c>
      <c r="CK1072" s="16" t="s">
        <v>5456</v>
      </c>
      <c r="DD1072" s="16" t="s">
        <v>5457</v>
      </c>
      <c r="DE1072" s="16" t="s">
        <v>5456</v>
      </c>
      <c r="DF1072" s="16" t="s">
        <v>5456</v>
      </c>
      <c r="HC1072" s="16" t="s">
        <v>5456</v>
      </c>
      <c r="HD1072" s="16" t="s">
        <v>5456</v>
      </c>
      <c r="HE1072" s="16" t="s">
        <v>5456</v>
      </c>
      <c r="HF1072" s="16" t="s">
        <v>5456</v>
      </c>
      <c r="HG1072" s="16" t="s">
        <v>5456</v>
      </c>
      <c r="HH1072" s="16" t="s">
        <v>5456</v>
      </c>
      <c r="HI1072" s="16" t="s">
        <v>5456</v>
      </c>
      <c r="HJ1072" s="16" t="s">
        <v>5456</v>
      </c>
      <c r="HK1072" s="16" t="s">
        <v>5456</v>
      </c>
      <c r="HM1072" s="16" t="s">
        <v>5457</v>
      </c>
      <c r="IO1072" s="16" t="s">
        <v>5456</v>
      </c>
      <c r="IP1072" s="16" t="s">
        <v>5456</v>
      </c>
      <c r="IQ1072" s="16" t="s">
        <v>5456</v>
      </c>
      <c r="IR1072" s="16" t="s">
        <v>5456</v>
      </c>
      <c r="IS1072" s="16" t="s">
        <v>5456</v>
      </c>
      <c r="IT1072" s="16" t="s">
        <v>5456</v>
      </c>
      <c r="IU1072" s="16" t="s">
        <v>5456</v>
      </c>
      <c r="JI1072" s="16" t="s">
        <v>5456</v>
      </c>
      <c r="JJ1072" s="16" t="s">
        <v>5456</v>
      </c>
      <c r="JK1072" s="16" t="s">
        <v>5456</v>
      </c>
      <c r="JL1072" s="16" t="s">
        <v>5456</v>
      </c>
      <c r="JM1072" s="16" t="s">
        <v>5456</v>
      </c>
      <c r="JN1072" s="16" t="s">
        <v>5456</v>
      </c>
      <c r="JO1072" s="16" t="s">
        <v>5456</v>
      </c>
      <c r="JP1072" s="16" t="s">
        <v>5456</v>
      </c>
      <c r="JQ1072" s="16" t="s">
        <v>5456</v>
      </c>
      <c r="JR1072" s="16" t="s">
        <v>5456</v>
      </c>
      <c r="JS1072" s="16" t="s">
        <v>5456</v>
      </c>
      <c r="KD1072" s="16" t="s">
        <v>5456</v>
      </c>
      <c r="KE1072" s="16" t="s">
        <v>5456</v>
      </c>
      <c r="KF1072" s="16" t="s">
        <v>5456</v>
      </c>
      <c r="KG1072" s="16" t="s">
        <v>5456</v>
      </c>
      <c r="KH1072" s="16" t="s">
        <v>5457</v>
      </c>
      <c r="KI1072" s="16" t="s">
        <v>5456</v>
      </c>
      <c r="KJ1072" s="16" t="s">
        <v>5457</v>
      </c>
      <c r="KK1072" s="16" t="s">
        <v>5456</v>
      </c>
      <c r="KL1072" s="16" t="s">
        <v>5456</v>
      </c>
      <c r="KM1072" s="16" t="s">
        <v>5456</v>
      </c>
      <c r="KN1072" s="16" t="s">
        <v>5456</v>
      </c>
      <c r="LB1072" s="16" t="s">
        <v>5456</v>
      </c>
    </row>
    <row r="1073" spans="1:322" x14ac:dyDescent="0.25">
      <c r="A1073" s="15" t="s">
        <v>4906</v>
      </c>
      <c r="B1073" s="15" t="s">
        <v>2529</v>
      </c>
      <c r="C1073" s="15" t="s">
        <v>2460</v>
      </c>
      <c r="D1073" s="15" t="s">
        <v>1370</v>
      </c>
      <c r="E1073" s="15" t="s">
        <v>247</v>
      </c>
      <c r="F1073" s="15" t="s">
        <v>114</v>
      </c>
      <c r="G1073" s="15" t="s">
        <v>115</v>
      </c>
      <c r="H1073" s="15" t="s">
        <v>2380</v>
      </c>
      <c r="I1073" s="15">
        <v>11</v>
      </c>
      <c r="O1073" s="16" t="s">
        <v>5456</v>
      </c>
      <c r="P1073" s="16" t="s">
        <v>5456</v>
      </c>
      <c r="AD1073" s="16" t="s">
        <v>5457</v>
      </c>
      <c r="AE1073" s="16" t="s">
        <v>5456</v>
      </c>
      <c r="AF1073" s="16" t="s">
        <v>5456</v>
      </c>
      <c r="AG1073" s="16" t="s">
        <v>5456</v>
      </c>
      <c r="AH1073" s="16" t="s">
        <v>5456</v>
      </c>
      <c r="AI1073" s="16" t="s">
        <v>5456</v>
      </c>
      <c r="AK1073" s="16" t="s">
        <v>5456</v>
      </c>
      <c r="AT1073" s="16" t="s">
        <v>5456</v>
      </c>
      <c r="AU1073" s="16" t="s">
        <v>5456</v>
      </c>
      <c r="BH1073" s="16" t="s">
        <v>5456</v>
      </c>
      <c r="BI1073" s="16" t="s">
        <v>5456</v>
      </c>
      <c r="BK1073" s="16" t="s">
        <v>5456</v>
      </c>
      <c r="BS1073" s="16" t="s">
        <v>5456</v>
      </c>
      <c r="BT1073" s="16" t="s">
        <v>5456</v>
      </c>
      <c r="CK1073" s="16" t="s">
        <v>5456</v>
      </c>
      <c r="DD1073" s="16" t="s">
        <v>5457</v>
      </c>
      <c r="HC1073" s="16" t="s">
        <v>5456</v>
      </c>
      <c r="HD1073" s="16" t="s">
        <v>5456</v>
      </c>
      <c r="HE1073" s="16" t="s">
        <v>5456</v>
      </c>
      <c r="HF1073" s="16" t="s">
        <v>5456</v>
      </c>
      <c r="HG1073" s="16" t="s">
        <v>5456</v>
      </c>
      <c r="HH1073" s="16" t="s">
        <v>5456</v>
      </c>
      <c r="HI1073" s="16" t="s">
        <v>5456</v>
      </c>
      <c r="HJ1073" s="16" t="s">
        <v>5456</v>
      </c>
      <c r="HK1073" s="16" t="s">
        <v>5456</v>
      </c>
      <c r="HM1073" s="16" t="s">
        <v>5457</v>
      </c>
      <c r="IO1073" s="16" t="s">
        <v>5456</v>
      </c>
      <c r="IP1073" s="16" t="s">
        <v>5456</v>
      </c>
      <c r="IQ1073" s="16" t="s">
        <v>5456</v>
      </c>
      <c r="IR1073" s="16" t="s">
        <v>5456</v>
      </c>
      <c r="IS1073" s="16" t="s">
        <v>5456</v>
      </c>
      <c r="IT1073" s="16" t="s">
        <v>5456</v>
      </c>
      <c r="IU1073" s="16" t="s">
        <v>5456</v>
      </c>
      <c r="JI1073" s="16" t="s">
        <v>5456</v>
      </c>
      <c r="JJ1073" s="16" t="s">
        <v>5456</v>
      </c>
      <c r="JK1073" s="16" t="s">
        <v>5456</v>
      </c>
      <c r="JL1073" s="16" t="s">
        <v>5456</v>
      </c>
      <c r="JM1073" s="16" t="s">
        <v>5456</v>
      </c>
      <c r="JN1073" s="16" t="s">
        <v>5456</v>
      </c>
      <c r="JO1073" s="16" t="s">
        <v>5456</v>
      </c>
      <c r="JP1073" s="16" t="s">
        <v>5456</v>
      </c>
      <c r="JQ1073" s="16" t="s">
        <v>5456</v>
      </c>
      <c r="JR1073" s="16" t="s">
        <v>5456</v>
      </c>
      <c r="JS1073" s="16" t="s">
        <v>5456</v>
      </c>
      <c r="KD1073" s="16" t="s">
        <v>5456</v>
      </c>
      <c r="KE1073" s="16" t="s">
        <v>5456</v>
      </c>
      <c r="KF1073" s="16" t="s">
        <v>5456</v>
      </c>
      <c r="KG1073" s="16" t="s">
        <v>5456</v>
      </c>
      <c r="KH1073" s="16" t="s">
        <v>5457</v>
      </c>
      <c r="KI1073" s="16" t="s">
        <v>5456</v>
      </c>
      <c r="KJ1073" s="16" t="s">
        <v>5457</v>
      </c>
      <c r="KK1073" s="16" t="s">
        <v>5456</v>
      </c>
      <c r="KL1073" s="16" t="s">
        <v>5456</v>
      </c>
      <c r="KM1073" s="16" t="s">
        <v>5456</v>
      </c>
      <c r="KN1073" s="16" t="s">
        <v>5456</v>
      </c>
      <c r="LB1073" s="16" t="s">
        <v>5456</v>
      </c>
    </row>
    <row r="1074" spans="1:322" x14ac:dyDescent="0.25">
      <c r="A1074" s="15" t="s">
        <v>4907</v>
      </c>
      <c r="B1074" s="15" t="s">
        <v>2529</v>
      </c>
      <c r="C1074" s="15" t="s">
        <v>2461</v>
      </c>
      <c r="D1074" s="15" t="s">
        <v>267</v>
      </c>
      <c r="E1074" s="15" t="s">
        <v>247</v>
      </c>
      <c r="F1074" s="15" t="s">
        <v>114</v>
      </c>
      <c r="G1074" s="15" t="s">
        <v>115</v>
      </c>
      <c r="H1074" s="15" t="s">
        <v>2380</v>
      </c>
      <c r="I1074" s="15">
        <v>11</v>
      </c>
      <c r="R1074" s="16" t="s">
        <v>5456</v>
      </c>
      <c r="AD1074" s="16" t="s">
        <v>5457</v>
      </c>
      <c r="AE1074" s="16" t="s">
        <v>5456</v>
      </c>
      <c r="AS1074" s="16" t="s">
        <v>5456</v>
      </c>
      <c r="AT1074" s="16" t="s">
        <v>5456</v>
      </c>
      <c r="AU1074" s="16" t="s">
        <v>5456</v>
      </c>
      <c r="AV1074" s="16" t="s">
        <v>5456</v>
      </c>
      <c r="AW1074" s="16" t="s">
        <v>5456</v>
      </c>
      <c r="BH1074" s="16" t="s">
        <v>5457</v>
      </c>
      <c r="BK1074" s="16" t="s">
        <v>5456</v>
      </c>
      <c r="BL1074" s="16" t="s">
        <v>5456</v>
      </c>
      <c r="BS1074" s="16" t="s">
        <v>5456</v>
      </c>
      <c r="BT1074" s="16" t="s">
        <v>5456</v>
      </c>
      <c r="BU1074" s="16" t="s">
        <v>5456</v>
      </c>
      <c r="BV1074" s="16" t="s">
        <v>5456</v>
      </c>
      <c r="BW1074" s="16" t="s">
        <v>5456</v>
      </c>
      <c r="CK1074" s="16" t="s">
        <v>5456</v>
      </c>
      <c r="DD1074" s="16" t="s">
        <v>5457</v>
      </c>
      <c r="DQ1074" s="16" t="s">
        <v>5456</v>
      </c>
      <c r="DR1074" s="16" t="s">
        <v>5456</v>
      </c>
      <c r="DT1074" s="16" t="s">
        <v>5456</v>
      </c>
      <c r="DX1074" s="16" t="s">
        <v>5456</v>
      </c>
      <c r="DY1074" s="16" t="s">
        <v>5456</v>
      </c>
      <c r="DZ1074" s="16" t="s">
        <v>5456</v>
      </c>
      <c r="EA1074" s="16" t="s">
        <v>5456</v>
      </c>
      <c r="EE1074" s="16" t="s">
        <v>5456</v>
      </c>
      <c r="EF1074" s="16" t="s">
        <v>5456</v>
      </c>
      <c r="EG1074" s="16" t="s">
        <v>5456</v>
      </c>
      <c r="EM1074" s="16" t="s">
        <v>5456</v>
      </c>
      <c r="EN1074" s="16" t="s">
        <v>5456</v>
      </c>
      <c r="EO1074" s="16" t="s">
        <v>5456</v>
      </c>
      <c r="ER1074" s="16" t="s">
        <v>5456</v>
      </c>
      <c r="ES1074" s="16" t="s">
        <v>5457</v>
      </c>
      <c r="EU1074" s="16" t="s">
        <v>5456</v>
      </c>
      <c r="EV1074" s="16" t="s">
        <v>5456</v>
      </c>
      <c r="EW1074" s="16" t="s">
        <v>5456</v>
      </c>
      <c r="EX1074" s="16" t="s">
        <v>5456</v>
      </c>
      <c r="EY1074" s="16" t="s">
        <v>5456</v>
      </c>
      <c r="EZ1074" s="16" t="s">
        <v>5456</v>
      </c>
      <c r="FA1074" s="16" t="s">
        <v>5457</v>
      </c>
      <c r="FB1074" s="16" t="s">
        <v>5457</v>
      </c>
      <c r="FC1074" s="16" t="s">
        <v>5457</v>
      </c>
      <c r="FO1074" s="16" t="s">
        <v>5456</v>
      </c>
      <c r="FP1074" s="16" t="s">
        <v>5456</v>
      </c>
      <c r="FQ1074" s="16" t="s">
        <v>5456</v>
      </c>
      <c r="FR1074" s="16" t="s">
        <v>5456</v>
      </c>
      <c r="FS1074" s="16" t="s">
        <v>5456</v>
      </c>
      <c r="FT1074" s="16" t="s">
        <v>5456</v>
      </c>
      <c r="FU1074" s="16" t="s">
        <v>5456</v>
      </c>
      <c r="FV1074" s="16" t="s">
        <v>5456</v>
      </c>
      <c r="FW1074" s="16" t="s">
        <v>5456</v>
      </c>
      <c r="FX1074" s="16" t="s">
        <v>5457</v>
      </c>
      <c r="FY1074" s="16" t="s">
        <v>5457</v>
      </c>
      <c r="FZ1074" s="16" t="s">
        <v>5457</v>
      </c>
      <c r="GA1074" s="16" t="s">
        <v>5457</v>
      </c>
      <c r="GB1074" s="16" t="s">
        <v>5457</v>
      </c>
      <c r="GC1074" s="16" t="s">
        <v>5457</v>
      </c>
      <c r="GD1074" s="16" t="s">
        <v>5457</v>
      </c>
      <c r="GE1074" s="16" t="s">
        <v>5457</v>
      </c>
      <c r="GF1074" s="16" t="s">
        <v>5457</v>
      </c>
      <c r="GG1074" s="16" t="s">
        <v>5457</v>
      </c>
      <c r="GH1074" s="16" t="s">
        <v>5457</v>
      </c>
      <c r="GI1074" s="16" t="s">
        <v>5457</v>
      </c>
      <c r="GJ1074" s="16" t="s">
        <v>5457</v>
      </c>
      <c r="GK1074" s="16" t="s">
        <v>5457</v>
      </c>
      <c r="GL1074" s="16" t="s">
        <v>5457</v>
      </c>
      <c r="GM1074" s="16" t="s">
        <v>5457</v>
      </c>
      <c r="GN1074" s="16" t="s">
        <v>5457</v>
      </c>
      <c r="GQ1074" s="16" t="s">
        <v>5456</v>
      </c>
      <c r="GR1074" s="16" t="s">
        <v>5457</v>
      </c>
      <c r="GS1074" s="16" t="s">
        <v>5457</v>
      </c>
      <c r="GT1074" s="16" t="s">
        <v>5457</v>
      </c>
      <c r="GU1074" s="16" t="s">
        <v>5458</v>
      </c>
      <c r="GV1074" s="16" t="s">
        <v>5458</v>
      </c>
      <c r="GW1074" s="16" t="s">
        <v>5458</v>
      </c>
      <c r="GX1074" s="16" t="s">
        <v>5458</v>
      </c>
      <c r="GY1074" s="16" t="s">
        <v>5457</v>
      </c>
      <c r="GZ1074" s="16" t="s">
        <v>5457</v>
      </c>
      <c r="HA1074" s="16" t="s">
        <v>5457</v>
      </c>
      <c r="HB1074" s="16" t="s">
        <v>5458</v>
      </c>
      <c r="HC1074" s="16" t="s">
        <v>5458</v>
      </c>
      <c r="HD1074" s="16" t="s">
        <v>5458</v>
      </c>
      <c r="HE1074" s="16" t="s">
        <v>5458</v>
      </c>
      <c r="HF1074" s="16" t="s">
        <v>5458</v>
      </c>
      <c r="HG1074" s="16" t="s">
        <v>5458</v>
      </c>
      <c r="HH1074" s="16" t="s">
        <v>5458</v>
      </c>
      <c r="HI1074" s="16" t="s">
        <v>5458</v>
      </c>
      <c r="HJ1074" s="16" t="s">
        <v>5458</v>
      </c>
      <c r="HK1074" s="16" t="s">
        <v>5458</v>
      </c>
      <c r="HL1074" s="16" t="s">
        <v>5458</v>
      </c>
      <c r="HM1074" s="16" t="s">
        <v>5458</v>
      </c>
      <c r="HN1074" s="16" t="s">
        <v>5456</v>
      </c>
      <c r="HR1074" s="16" t="s">
        <v>5456</v>
      </c>
      <c r="HS1074" s="16" t="s">
        <v>5456</v>
      </c>
      <c r="HT1074" s="16" t="s">
        <v>5456</v>
      </c>
      <c r="HU1074" s="16" t="s">
        <v>5456</v>
      </c>
      <c r="HV1074" s="16" t="s">
        <v>5456</v>
      </c>
      <c r="IH1074" s="16" t="s">
        <v>5456</v>
      </c>
      <c r="II1074" s="16" t="s">
        <v>5457</v>
      </c>
      <c r="IJ1074" s="16" t="s">
        <v>5457</v>
      </c>
      <c r="IK1074" s="16" t="s">
        <v>5457</v>
      </c>
      <c r="IL1074" s="16" t="s">
        <v>5457</v>
      </c>
      <c r="IO1074" s="16" t="s">
        <v>5456</v>
      </c>
      <c r="IP1074" s="16" t="s">
        <v>5456</v>
      </c>
      <c r="IQ1074" s="16" t="s">
        <v>5456</v>
      </c>
      <c r="IR1074" s="16" t="s">
        <v>5456</v>
      </c>
      <c r="IS1074" s="16" t="s">
        <v>5456</v>
      </c>
      <c r="IT1074" s="16" t="s">
        <v>5457</v>
      </c>
      <c r="IU1074" s="16" t="s">
        <v>5457</v>
      </c>
      <c r="IV1074" s="16" t="s">
        <v>5456</v>
      </c>
      <c r="IW1074" s="16" t="s">
        <v>5456</v>
      </c>
      <c r="IX1074" s="16" t="s">
        <v>5456</v>
      </c>
      <c r="JG1074" s="16" t="s">
        <v>5456</v>
      </c>
      <c r="JH1074" s="16" t="s">
        <v>5456</v>
      </c>
      <c r="JI1074" s="16" t="s">
        <v>5456</v>
      </c>
      <c r="JJ1074" s="16" t="s">
        <v>5456</v>
      </c>
      <c r="JK1074" s="16" t="s">
        <v>5457</v>
      </c>
      <c r="JL1074" s="16" t="s">
        <v>5457</v>
      </c>
      <c r="JM1074" s="16" t="s">
        <v>5458</v>
      </c>
      <c r="JN1074" s="16" t="s">
        <v>5458</v>
      </c>
      <c r="JO1074" s="16" t="s">
        <v>5458</v>
      </c>
      <c r="JP1074" s="16" t="s">
        <v>5458</v>
      </c>
      <c r="JQ1074" s="16" t="s">
        <v>5458</v>
      </c>
      <c r="JR1074" s="16" t="s">
        <v>5458</v>
      </c>
      <c r="JS1074" s="16" t="s">
        <v>5457</v>
      </c>
      <c r="KE1074" s="16" t="s">
        <v>5456</v>
      </c>
      <c r="KF1074" s="16" t="s">
        <v>5457</v>
      </c>
      <c r="KG1074" s="16" t="s">
        <v>5457</v>
      </c>
      <c r="KH1074" s="16" t="s">
        <v>5458</v>
      </c>
      <c r="KI1074" s="16" t="s">
        <v>5458</v>
      </c>
      <c r="KJ1074" s="16" t="s">
        <v>5458</v>
      </c>
      <c r="KK1074" s="16" t="s">
        <v>5458</v>
      </c>
      <c r="KL1074" s="16" t="s">
        <v>5459</v>
      </c>
      <c r="KM1074" s="16" t="s">
        <v>5458</v>
      </c>
      <c r="KN1074" s="16" t="s">
        <v>5458</v>
      </c>
      <c r="KO1074" s="16" t="s">
        <v>5458</v>
      </c>
      <c r="KP1074" s="16" t="s">
        <v>5458</v>
      </c>
      <c r="KQ1074" s="16" t="s">
        <v>5458</v>
      </c>
      <c r="KR1074" s="16" t="s">
        <v>5458</v>
      </c>
      <c r="KS1074" s="16" t="s">
        <v>5458</v>
      </c>
      <c r="KT1074" s="16" t="s">
        <v>5458</v>
      </c>
      <c r="KU1074" s="16" t="s">
        <v>5458</v>
      </c>
      <c r="KV1074" s="16" t="s">
        <v>5458</v>
      </c>
      <c r="KW1074" s="16" t="s">
        <v>5458</v>
      </c>
      <c r="KX1074" s="16" t="s">
        <v>5458</v>
      </c>
      <c r="KY1074" s="16" t="s">
        <v>5457</v>
      </c>
      <c r="KZ1074" s="16" t="s">
        <v>5457</v>
      </c>
      <c r="LA1074" s="16" t="s">
        <v>5457</v>
      </c>
      <c r="LB1074" s="16" t="s">
        <v>5457</v>
      </c>
      <c r="LC1074" s="16" t="s">
        <v>5457</v>
      </c>
      <c r="LD1074" s="16" t="s">
        <v>5457</v>
      </c>
      <c r="LE1074" s="16" t="s">
        <v>5457</v>
      </c>
      <c r="LF1074" s="16" t="s">
        <v>5457</v>
      </c>
      <c r="LG1074" s="16" t="s">
        <v>5457</v>
      </c>
      <c r="LJ1074" s="16" t="s">
        <v>5456</v>
      </c>
    </row>
    <row r="1075" spans="1:322" x14ac:dyDescent="0.25">
      <c r="A1075" s="15" t="s">
        <v>4908</v>
      </c>
      <c r="B1075" s="15" t="s">
        <v>2529</v>
      </c>
      <c r="C1075" s="15" t="s">
        <v>2462</v>
      </c>
      <c r="D1075" s="15" t="s">
        <v>268</v>
      </c>
      <c r="E1075" s="15" t="s">
        <v>247</v>
      </c>
      <c r="F1075" s="15" t="s">
        <v>114</v>
      </c>
      <c r="G1075" s="15" t="s">
        <v>115</v>
      </c>
      <c r="H1075" s="15" t="s">
        <v>2380</v>
      </c>
      <c r="I1075" s="15">
        <v>11</v>
      </c>
      <c r="S1075" s="16" t="s">
        <v>5456</v>
      </c>
      <c r="T1075" s="16" t="s">
        <v>5456</v>
      </c>
      <c r="U1075" s="16" t="s">
        <v>5456</v>
      </c>
      <c r="V1075" s="16" t="s">
        <v>5456</v>
      </c>
      <c r="X1075" s="16" t="s">
        <v>5456</v>
      </c>
      <c r="AD1075" s="16" t="s">
        <v>5457</v>
      </c>
      <c r="AE1075" s="16" t="s">
        <v>5456</v>
      </c>
      <c r="AF1075" s="16" t="s">
        <v>5456</v>
      </c>
      <c r="AG1075" s="16" t="s">
        <v>5456</v>
      </c>
      <c r="AH1075" s="16" t="s">
        <v>5456</v>
      </c>
      <c r="AI1075" s="16" t="s">
        <v>5456</v>
      </c>
      <c r="AJ1075" s="16" t="s">
        <v>5456</v>
      </c>
      <c r="AK1075" s="16" t="s">
        <v>5456</v>
      </c>
      <c r="AT1075" s="16" t="s">
        <v>5456</v>
      </c>
      <c r="AU1075" s="16" t="s">
        <v>5456</v>
      </c>
      <c r="AY1075" s="16" t="s">
        <v>5456</v>
      </c>
      <c r="AZ1075" s="16" t="s">
        <v>5457</v>
      </c>
      <c r="BH1075" s="16" t="s">
        <v>5457</v>
      </c>
      <c r="BI1075" s="16" t="s">
        <v>5457</v>
      </c>
      <c r="BK1075" s="16" t="s">
        <v>5457</v>
      </c>
      <c r="BS1075" s="16" t="s">
        <v>5456</v>
      </c>
      <c r="BT1075" s="16" t="s">
        <v>5456</v>
      </c>
      <c r="CK1075" s="16" t="s">
        <v>5456</v>
      </c>
      <c r="CN1075" s="16" t="s">
        <v>5456</v>
      </c>
      <c r="CT1075" s="16" t="s">
        <v>5456</v>
      </c>
      <c r="DD1075" s="16" t="s">
        <v>5456</v>
      </c>
      <c r="DQ1075" s="16" t="s">
        <v>5456</v>
      </c>
      <c r="DR1075" s="16" t="s">
        <v>5456</v>
      </c>
      <c r="DT1075" s="16" t="s">
        <v>5456</v>
      </c>
      <c r="EC1075" s="16" t="s">
        <v>5456</v>
      </c>
      <c r="EF1075" s="16" t="s">
        <v>5456</v>
      </c>
      <c r="EG1075" s="16" t="s">
        <v>5456</v>
      </c>
      <c r="EM1075" s="16" t="s">
        <v>5456</v>
      </c>
      <c r="EN1075" s="16" t="s">
        <v>5456</v>
      </c>
      <c r="EO1075" s="16" t="s">
        <v>5456</v>
      </c>
      <c r="EP1075" s="16" t="s">
        <v>5456</v>
      </c>
      <c r="EQ1075" s="16" t="s">
        <v>5456</v>
      </c>
      <c r="ER1075" s="16" t="s">
        <v>5456</v>
      </c>
      <c r="ES1075" s="16" t="s">
        <v>5456</v>
      </c>
      <c r="ET1075" s="16" t="s">
        <v>5456</v>
      </c>
      <c r="EV1075" s="16" t="s">
        <v>5456</v>
      </c>
      <c r="EW1075" s="16" t="s">
        <v>5456</v>
      </c>
      <c r="EX1075" s="16" t="s">
        <v>5456</v>
      </c>
      <c r="EY1075" s="16" t="s">
        <v>5456</v>
      </c>
      <c r="EZ1075" s="16" t="s">
        <v>5456</v>
      </c>
      <c r="FA1075" s="16" t="s">
        <v>5456</v>
      </c>
      <c r="FB1075" s="16" t="s">
        <v>5456</v>
      </c>
      <c r="FC1075" s="16" t="s">
        <v>5456</v>
      </c>
      <c r="FN1075" s="16" t="s">
        <v>5456</v>
      </c>
      <c r="FO1075" s="16" t="s">
        <v>5456</v>
      </c>
      <c r="FP1075" s="16" t="s">
        <v>5456</v>
      </c>
      <c r="FQ1075" s="16" t="s">
        <v>5456</v>
      </c>
      <c r="FR1075" s="16" t="s">
        <v>5456</v>
      </c>
      <c r="FT1075" s="16" t="s">
        <v>5456</v>
      </c>
      <c r="FU1075" s="16" t="s">
        <v>5456</v>
      </c>
      <c r="FV1075" s="16" t="s">
        <v>5456</v>
      </c>
      <c r="FW1075" s="16" t="s">
        <v>5456</v>
      </c>
      <c r="FX1075" s="16" t="s">
        <v>5456</v>
      </c>
      <c r="FY1075" s="16" t="s">
        <v>5456</v>
      </c>
      <c r="FZ1075" s="16" t="s">
        <v>5456</v>
      </c>
      <c r="GA1075" s="16" t="s">
        <v>5456</v>
      </c>
      <c r="GB1075" s="16" t="s">
        <v>5456</v>
      </c>
      <c r="GC1075" s="16" t="s">
        <v>5456</v>
      </c>
      <c r="GD1075" s="16" t="s">
        <v>5456</v>
      </c>
      <c r="GE1075" s="16" t="s">
        <v>5456</v>
      </c>
      <c r="GF1075" s="16" t="s">
        <v>5456</v>
      </c>
      <c r="GG1075" s="16" t="s">
        <v>5456</v>
      </c>
      <c r="GH1075" s="16" t="s">
        <v>5456</v>
      </c>
      <c r="GI1075" s="16" t="s">
        <v>5456</v>
      </c>
      <c r="GJ1075" s="16" t="s">
        <v>5456</v>
      </c>
      <c r="GS1075" s="16" t="s">
        <v>5456</v>
      </c>
      <c r="GT1075" s="16" t="s">
        <v>5456</v>
      </c>
      <c r="GU1075" s="16" t="s">
        <v>5456</v>
      </c>
      <c r="GV1075" s="16" t="s">
        <v>5456</v>
      </c>
      <c r="GW1075" s="16" t="s">
        <v>5456</v>
      </c>
      <c r="GX1075" s="16" t="s">
        <v>5456</v>
      </c>
      <c r="GY1075" s="16" t="s">
        <v>5456</v>
      </c>
      <c r="GZ1075" s="16" t="s">
        <v>5456</v>
      </c>
      <c r="HA1075" s="16" t="s">
        <v>5456</v>
      </c>
      <c r="HB1075" s="16" t="s">
        <v>5456</v>
      </c>
      <c r="HC1075" s="16" t="s">
        <v>5456</v>
      </c>
      <c r="HD1075" s="16" t="s">
        <v>5456</v>
      </c>
      <c r="HE1075" s="16" t="s">
        <v>5456</v>
      </c>
      <c r="HF1075" s="16" t="s">
        <v>5456</v>
      </c>
      <c r="HG1075" s="16" t="s">
        <v>5456</v>
      </c>
      <c r="HH1075" s="16" t="s">
        <v>5457</v>
      </c>
      <c r="HI1075" s="16" t="s">
        <v>5457</v>
      </c>
      <c r="HJ1075" s="16" t="s">
        <v>5457</v>
      </c>
      <c r="HK1075" s="16" t="s">
        <v>5457</v>
      </c>
      <c r="HL1075" s="16" t="s">
        <v>5457</v>
      </c>
      <c r="HM1075" s="16" t="s">
        <v>5457</v>
      </c>
      <c r="HV1075" s="16" t="s">
        <v>5456</v>
      </c>
      <c r="HW1075" s="16" t="s">
        <v>5456</v>
      </c>
      <c r="HX1075" s="16" t="s">
        <v>5456</v>
      </c>
      <c r="IJ1075" s="16" t="s">
        <v>5456</v>
      </c>
      <c r="IK1075" s="16" t="s">
        <v>5456</v>
      </c>
      <c r="IL1075" s="16" t="s">
        <v>5456</v>
      </c>
      <c r="IM1075" s="16" t="s">
        <v>5456</v>
      </c>
      <c r="IO1075" s="16" t="s">
        <v>5456</v>
      </c>
      <c r="IP1075" s="16" t="s">
        <v>5456</v>
      </c>
      <c r="IQ1075" s="16" t="s">
        <v>5456</v>
      </c>
      <c r="IR1075" s="16" t="s">
        <v>5456</v>
      </c>
      <c r="IS1075" s="16" t="s">
        <v>5456</v>
      </c>
      <c r="IT1075" s="16" t="s">
        <v>5456</v>
      </c>
      <c r="IU1075" s="16" t="s">
        <v>5456</v>
      </c>
      <c r="JK1075" s="16" t="s">
        <v>5456</v>
      </c>
      <c r="JL1075" s="16" t="s">
        <v>5456</v>
      </c>
      <c r="JM1075" s="16" t="s">
        <v>5456</v>
      </c>
      <c r="JN1075" s="16" t="s">
        <v>5457</v>
      </c>
      <c r="JO1075" s="16" t="s">
        <v>5457</v>
      </c>
      <c r="JP1075" s="16" t="s">
        <v>5457</v>
      </c>
      <c r="JQ1075" s="16" t="s">
        <v>5457</v>
      </c>
      <c r="JR1075" s="16" t="s">
        <v>5456</v>
      </c>
      <c r="KE1075" s="16" t="s">
        <v>5456</v>
      </c>
      <c r="KF1075" s="16" t="s">
        <v>5457</v>
      </c>
      <c r="KG1075" s="16" t="s">
        <v>5457</v>
      </c>
      <c r="KH1075" s="16" t="s">
        <v>5458</v>
      </c>
      <c r="KI1075" s="16" t="s">
        <v>5458</v>
      </c>
      <c r="KJ1075" s="16" t="s">
        <v>5458</v>
      </c>
      <c r="KK1075" s="16" t="s">
        <v>5458</v>
      </c>
      <c r="KL1075" s="16" t="s">
        <v>5458</v>
      </c>
      <c r="KM1075" s="16" t="s">
        <v>5458</v>
      </c>
      <c r="KN1075" s="16" t="s">
        <v>5457</v>
      </c>
      <c r="KO1075" s="16" t="s">
        <v>5457</v>
      </c>
      <c r="KP1075" s="16" t="s">
        <v>5457</v>
      </c>
      <c r="KQ1075" s="16" t="s">
        <v>5457</v>
      </c>
      <c r="KR1075" s="16" t="s">
        <v>5457</v>
      </c>
      <c r="KU1075" s="16" t="s">
        <v>5456</v>
      </c>
      <c r="KV1075" s="16" t="s">
        <v>5456</v>
      </c>
      <c r="KW1075" s="16" t="s">
        <v>5456</v>
      </c>
      <c r="KX1075" s="16" t="s">
        <v>5456</v>
      </c>
      <c r="LA1075" s="16" t="s">
        <v>5456</v>
      </c>
      <c r="LB1075" s="16" t="s">
        <v>5456</v>
      </c>
      <c r="LC1075" s="16" t="s">
        <v>5456</v>
      </c>
      <c r="LD1075" s="16" t="s">
        <v>5456</v>
      </c>
      <c r="LE1075" s="16" t="s">
        <v>5456</v>
      </c>
      <c r="LF1075" s="16" t="s">
        <v>5456</v>
      </c>
    </row>
    <row r="1076" spans="1:322" x14ac:dyDescent="0.25">
      <c r="A1076" s="15" t="s">
        <v>4909</v>
      </c>
      <c r="B1076" s="15" t="s">
        <v>2529</v>
      </c>
      <c r="C1076" s="15" t="s">
        <v>2463</v>
      </c>
      <c r="D1076" s="15" t="s">
        <v>1371</v>
      </c>
      <c r="E1076" s="15" t="s">
        <v>247</v>
      </c>
      <c r="F1076" s="15" t="s">
        <v>114</v>
      </c>
      <c r="G1076" s="15" t="s">
        <v>115</v>
      </c>
      <c r="H1076" s="15" t="s">
        <v>2380</v>
      </c>
      <c r="I1076" s="15">
        <v>11</v>
      </c>
      <c r="O1076" s="16" t="s">
        <v>5456</v>
      </c>
      <c r="P1076" s="16" t="s">
        <v>5456</v>
      </c>
      <c r="AD1076" s="16" t="s">
        <v>5457</v>
      </c>
      <c r="AE1076" s="16" t="s">
        <v>5456</v>
      </c>
      <c r="AF1076" s="16" t="s">
        <v>5456</v>
      </c>
      <c r="AG1076" s="16" t="s">
        <v>5456</v>
      </c>
      <c r="AH1076" s="16" t="s">
        <v>5456</v>
      </c>
      <c r="AI1076" s="16" t="s">
        <v>5456</v>
      </c>
      <c r="AK1076" s="16" t="s">
        <v>5456</v>
      </c>
      <c r="AL1076" s="16" t="s">
        <v>5456</v>
      </c>
      <c r="AT1076" s="16" t="s">
        <v>5456</v>
      </c>
      <c r="AU1076" s="16" t="s">
        <v>5456</v>
      </c>
      <c r="BH1076" s="16" t="s">
        <v>5456</v>
      </c>
      <c r="BI1076" s="16" t="s">
        <v>5456</v>
      </c>
      <c r="BK1076" s="16" t="s">
        <v>5456</v>
      </c>
      <c r="BT1076" s="16" t="s">
        <v>5456</v>
      </c>
      <c r="CK1076" s="16" t="s">
        <v>5456</v>
      </c>
      <c r="DD1076" s="16" t="s">
        <v>5457</v>
      </c>
      <c r="HC1076" s="16" t="s">
        <v>5456</v>
      </c>
      <c r="HD1076" s="16" t="s">
        <v>5456</v>
      </c>
      <c r="HE1076" s="16" t="s">
        <v>5456</v>
      </c>
      <c r="HF1076" s="16" t="s">
        <v>5456</v>
      </c>
      <c r="HG1076" s="16" t="s">
        <v>5456</v>
      </c>
      <c r="HH1076" s="16" t="s">
        <v>5456</v>
      </c>
      <c r="HI1076" s="16" t="s">
        <v>5456</v>
      </c>
      <c r="HJ1076" s="16" t="s">
        <v>5456</v>
      </c>
      <c r="HK1076" s="16" t="s">
        <v>5456</v>
      </c>
      <c r="HM1076" s="16" t="s">
        <v>5457</v>
      </c>
      <c r="IO1076" s="16" t="s">
        <v>5456</v>
      </c>
      <c r="IP1076" s="16" t="s">
        <v>5456</v>
      </c>
      <c r="IQ1076" s="16" t="s">
        <v>5456</v>
      </c>
      <c r="IR1076" s="16" t="s">
        <v>5456</v>
      </c>
      <c r="IS1076" s="16" t="s">
        <v>5456</v>
      </c>
      <c r="IT1076" s="16" t="s">
        <v>5456</v>
      </c>
      <c r="JI1076" s="16" t="s">
        <v>5456</v>
      </c>
      <c r="JJ1076" s="16" t="s">
        <v>5456</v>
      </c>
      <c r="JK1076" s="16" t="s">
        <v>5456</v>
      </c>
      <c r="JL1076" s="16" t="s">
        <v>5456</v>
      </c>
      <c r="JM1076" s="16" t="s">
        <v>5456</v>
      </c>
      <c r="JN1076" s="16" t="s">
        <v>5456</v>
      </c>
      <c r="JO1076" s="16" t="s">
        <v>5456</v>
      </c>
      <c r="JP1076" s="16" t="s">
        <v>5456</v>
      </c>
      <c r="JQ1076" s="16" t="s">
        <v>5456</v>
      </c>
      <c r="JR1076" s="16" t="s">
        <v>5456</v>
      </c>
      <c r="KD1076" s="16" t="s">
        <v>5456</v>
      </c>
      <c r="KE1076" s="16" t="s">
        <v>5456</v>
      </c>
      <c r="KF1076" s="16" t="s">
        <v>5456</v>
      </c>
      <c r="KH1076" s="16" t="s">
        <v>5456</v>
      </c>
      <c r="KI1076" s="16" t="s">
        <v>5456</v>
      </c>
      <c r="KJ1076" s="16" t="s">
        <v>5456</v>
      </c>
      <c r="KK1076" s="16" t="s">
        <v>5456</v>
      </c>
      <c r="LB1076" s="16" t="s">
        <v>5456</v>
      </c>
    </row>
    <row r="1077" spans="1:322" x14ac:dyDescent="0.25">
      <c r="A1077" s="15" t="s">
        <v>3492</v>
      </c>
      <c r="B1077" s="15" t="s">
        <v>2529</v>
      </c>
      <c r="C1077" s="15" t="s">
        <v>2464</v>
      </c>
      <c r="D1077" s="15" t="s">
        <v>269</v>
      </c>
      <c r="E1077" s="15" t="s">
        <v>247</v>
      </c>
      <c r="F1077" s="15" t="s">
        <v>114</v>
      </c>
      <c r="G1077" s="15" t="s">
        <v>115</v>
      </c>
      <c r="H1077" s="15" t="s">
        <v>2380</v>
      </c>
      <c r="I1077" s="15">
        <v>11</v>
      </c>
      <c r="J1077" s="16" t="s">
        <v>5457</v>
      </c>
      <c r="K1077" s="16" t="s">
        <v>5457</v>
      </c>
      <c r="L1077" s="16" t="s">
        <v>5457</v>
      </c>
      <c r="M1077" s="16" t="s">
        <v>5457</v>
      </c>
      <c r="N1077" s="16" t="s">
        <v>5457</v>
      </c>
      <c r="O1077" s="16" t="s">
        <v>5456</v>
      </c>
      <c r="P1077" s="16" t="s">
        <v>5456</v>
      </c>
      <c r="R1077" s="16" t="s">
        <v>5456</v>
      </c>
      <c r="AD1077" s="16" t="s">
        <v>5456</v>
      </c>
      <c r="AS1077" s="16" t="s">
        <v>5456</v>
      </c>
      <c r="AT1077" s="16" t="s">
        <v>5456</v>
      </c>
      <c r="AU1077" s="16" t="s">
        <v>5456</v>
      </c>
      <c r="AV1077" s="16" t="s">
        <v>5456</v>
      </c>
      <c r="AW1077" s="16" t="s">
        <v>5456</v>
      </c>
      <c r="BH1077" s="16" t="s">
        <v>5456</v>
      </c>
      <c r="BS1077" s="16" t="s">
        <v>5456</v>
      </c>
      <c r="BT1077" s="16" t="s">
        <v>5456</v>
      </c>
      <c r="BU1077" s="16" t="s">
        <v>5456</v>
      </c>
      <c r="BV1077" s="16" t="s">
        <v>5456</v>
      </c>
      <c r="BW1077" s="16" t="s">
        <v>5456</v>
      </c>
      <c r="CK1077" s="16" t="s">
        <v>5456</v>
      </c>
      <c r="DD1077" s="16" t="s">
        <v>5457</v>
      </c>
      <c r="DE1077" s="16" t="s">
        <v>5456</v>
      </c>
      <c r="DF1077" s="16" t="s">
        <v>5456</v>
      </c>
      <c r="DT1077" s="16" t="s">
        <v>5456</v>
      </c>
      <c r="EF1077" s="16" t="s">
        <v>5456</v>
      </c>
      <c r="EG1077" s="16" t="s">
        <v>5456</v>
      </c>
      <c r="EL1077" s="16" t="s">
        <v>5456</v>
      </c>
      <c r="EQ1077" s="16" t="s">
        <v>5456</v>
      </c>
      <c r="ER1077" s="16" t="s">
        <v>5457</v>
      </c>
      <c r="ES1077" s="16" t="s">
        <v>5457</v>
      </c>
      <c r="ET1077" s="16" t="s">
        <v>5457</v>
      </c>
      <c r="EU1077" s="16" t="s">
        <v>5457</v>
      </c>
      <c r="EV1077" s="16" t="s">
        <v>5457</v>
      </c>
      <c r="EW1077" s="16" t="s">
        <v>5457</v>
      </c>
      <c r="EX1077" s="16" t="s">
        <v>5457</v>
      </c>
      <c r="EY1077" s="16" t="s">
        <v>5457</v>
      </c>
      <c r="EZ1077" s="16" t="s">
        <v>5456</v>
      </c>
      <c r="FA1077" s="16" t="s">
        <v>5457</v>
      </c>
      <c r="FB1077" s="16" t="s">
        <v>5457</v>
      </c>
      <c r="FC1077" s="16" t="s">
        <v>5456</v>
      </c>
      <c r="FF1077" s="16" t="s">
        <v>5456</v>
      </c>
      <c r="FG1077" s="16" t="s">
        <v>5456</v>
      </c>
      <c r="FH1077" s="16" t="s">
        <v>5456</v>
      </c>
      <c r="FI1077" s="16" t="s">
        <v>5456</v>
      </c>
      <c r="FJ1077" s="16" t="s">
        <v>5456</v>
      </c>
      <c r="FK1077" s="16" t="s">
        <v>5456</v>
      </c>
      <c r="FL1077" s="16" t="s">
        <v>5456</v>
      </c>
      <c r="FM1077" s="16" t="s">
        <v>5456</v>
      </c>
      <c r="FO1077" s="16" t="s">
        <v>5456</v>
      </c>
      <c r="FP1077" s="16" t="s">
        <v>5456</v>
      </c>
      <c r="FQ1077" s="16" t="s">
        <v>5456</v>
      </c>
      <c r="FR1077" s="16" t="s">
        <v>5456</v>
      </c>
      <c r="FS1077" s="16" t="s">
        <v>5456</v>
      </c>
      <c r="FT1077" s="16" t="s">
        <v>5457</v>
      </c>
      <c r="FU1077" s="16" t="s">
        <v>5457</v>
      </c>
      <c r="FV1077" s="16" t="s">
        <v>5457</v>
      </c>
      <c r="FW1077" s="16" t="s">
        <v>5457</v>
      </c>
      <c r="FX1077" s="16" t="s">
        <v>5457</v>
      </c>
      <c r="FY1077" s="16" t="s">
        <v>5457</v>
      </c>
      <c r="FZ1077" s="16" t="s">
        <v>5457</v>
      </c>
      <c r="GA1077" s="16" t="s">
        <v>5457</v>
      </c>
      <c r="GB1077" s="16" t="s">
        <v>5457</v>
      </c>
      <c r="GC1077" s="16" t="s">
        <v>5457</v>
      </c>
      <c r="GD1077" s="16" t="s">
        <v>5457</v>
      </c>
      <c r="GE1077" s="16" t="s">
        <v>5457</v>
      </c>
      <c r="GF1077" s="16" t="s">
        <v>5457</v>
      </c>
      <c r="GG1077" s="16" t="s">
        <v>5457</v>
      </c>
      <c r="GH1077" s="16" t="s">
        <v>5457</v>
      </c>
      <c r="GI1077" s="16" t="s">
        <v>5457</v>
      </c>
      <c r="GJ1077" s="16" t="s">
        <v>5457</v>
      </c>
      <c r="GK1077" s="16" t="s">
        <v>5457</v>
      </c>
      <c r="GL1077" s="16" t="s">
        <v>5457</v>
      </c>
      <c r="GM1077" s="16" t="s">
        <v>5457</v>
      </c>
      <c r="GN1077" s="16" t="s">
        <v>5457</v>
      </c>
      <c r="GO1077" s="16" t="s">
        <v>5457</v>
      </c>
      <c r="GP1077" s="16" t="s">
        <v>5457</v>
      </c>
      <c r="GQ1077" s="16" t="s">
        <v>5457</v>
      </c>
      <c r="GR1077" s="16" t="s">
        <v>5457</v>
      </c>
      <c r="GS1077" s="16" t="s">
        <v>5457</v>
      </c>
      <c r="GT1077" s="16" t="s">
        <v>5457</v>
      </c>
      <c r="GU1077" s="16" t="s">
        <v>5458</v>
      </c>
      <c r="GV1077" s="16" t="s">
        <v>5458</v>
      </c>
      <c r="GW1077" s="16" t="s">
        <v>5457</v>
      </c>
      <c r="GX1077" s="16" t="s">
        <v>5457</v>
      </c>
      <c r="GY1077" s="16" t="s">
        <v>5458</v>
      </c>
      <c r="GZ1077" s="16" t="s">
        <v>5458</v>
      </c>
      <c r="HA1077" s="16" t="s">
        <v>5457</v>
      </c>
      <c r="HB1077" s="16" t="s">
        <v>5457</v>
      </c>
      <c r="HC1077" s="16" t="s">
        <v>5457</v>
      </c>
      <c r="HD1077" s="16" t="s">
        <v>5457</v>
      </c>
      <c r="HE1077" s="16" t="s">
        <v>5457</v>
      </c>
      <c r="HF1077" s="16" t="s">
        <v>5457</v>
      </c>
      <c r="HG1077" s="16" t="s">
        <v>5457</v>
      </c>
      <c r="HH1077" s="16" t="s">
        <v>5457</v>
      </c>
      <c r="HI1077" s="16" t="s">
        <v>5457</v>
      </c>
      <c r="HJ1077" s="16" t="s">
        <v>5457</v>
      </c>
      <c r="HK1077" s="16" t="s">
        <v>5457</v>
      </c>
      <c r="HL1077" s="16" t="s">
        <v>5457</v>
      </c>
      <c r="HM1077" s="16" t="s">
        <v>5457</v>
      </c>
      <c r="HN1077" s="16" t="s">
        <v>5456</v>
      </c>
      <c r="HP1077" s="16" t="s">
        <v>5456</v>
      </c>
      <c r="HQ1077" s="16" t="s">
        <v>5456</v>
      </c>
      <c r="HR1077" s="16" t="s">
        <v>5456</v>
      </c>
      <c r="HS1077" s="16" t="s">
        <v>5456</v>
      </c>
      <c r="HT1077" s="16" t="s">
        <v>5456</v>
      </c>
      <c r="HU1077" s="16" t="s">
        <v>5456</v>
      </c>
      <c r="HV1077" s="16" t="s">
        <v>5456</v>
      </c>
      <c r="HW1077" s="16" t="s">
        <v>5456</v>
      </c>
      <c r="HX1077" s="16" t="s">
        <v>5456</v>
      </c>
      <c r="HY1077" s="16" t="s">
        <v>5456</v>
      </c>
      <c r="HZ1077" s="16" t="s">
        <v>5456</v>
      </c>
      <c r="IA1077" s="16" t="s">
        <v>5456</v>
      </c>
      <c r="IB1077" s="16" t="s">
        <v>5456</v>
      </c>
      <c r="IC1077" s="16" t="s">
        <v>5456</v>
      </c>
      <c r="ID1077" s="16" t="s">
        <v>5456</v>
      </c>
      <c r="IE1077" s="16" t="s">
        <v>5456</v>
      </c>
      <c r="IF1077" s="16" t="s">
        <v>5456</v>
      </c>
      <c r="IG1077" s="16" t="s">
        <v>5456</v>
      </c>
      <c r="IH1077" s="16" t="s">
        <v>5456</v>
      </c>
      <c r="II1077" s="16" t="s">
        <v>5457</v>
      </c>
      <c r="IJ1077" s="16" t="s">
        <v>5457</v>
      </c>
      <c r="IK1077" s="16" t="s">
        <v>5457</v>
      </c>
      <c r="IL1077" s="16" t="s">
        <v>5457</v>
      </c>
      <c r="IO1077" s="16" t="s">
        <v>5456</v>
      </c>
      <c r="IP1077" s="16" t="s">
        <v>5456</v>
      </c>
      <c r="IQ1077" s="16" t="s">
        <v>5457</v>
      </c>
      <c r="IR1077" s="16" t="s">
        <v>5457</v>
      </c>
      <c r="IS1077" s="16" t="s">
        <v>5457</v>
      </c>
      <c r="IT1077" s="16" t="s">
        <v>5457</v>
      </c>
      <c r="IU1077" s="16" t="s">
        <v>5457</v>
      </c>
      <c r="IV1077" s="16" t="s">
        <v>5456</v>
      </c>
      <c r="IW1077" s="16" t="s">
        <v>5456</v>
      </c>
      <c r="IX1077" s="16" t="s">
        <v>5457</v>
      </c>
      <c r="IY1077" s="16" t="s">
        <v>5457</v>
      </c>
      <c r="IZ1077" s="16" t="s">
        <v>5457</v>
      </c>
      <c r="JA1077" s="16" t="s">
        <v>5457</v>
      </c>
      <c r="JB1077" s="16" t="s">
        <v>5457</v>
      </c>
      <c r="JC1077" s="16" t="s">
        <v>5457</v>
      </c>
      <c r="JD1077" s="16" t="s">
        <v>5457</v>
      </c>
      <c r="JE1077" s="16" t="s">
        <v>5457</v>
      </c>
      <c r="JF1077" s="16" t="s">
        <v>5457</v>
      </c>
      <c r="JG1077" s="16" t="s">
        <v>5457</v>
      </c>
      <c r="JH1077" s="16" t="s">
        <v>5457</v>
      </c>
      <c r="JI1077" s="16" t="s">
        <v>5457</v>
      </c>
      <c r="JJ1077" s="16" t="s">
        <v>5456</v>
      </c>
      <c r="JK1077" s="16" t="s">
        <v>5457</v>
      </c>
      <c r="JL1077" s="16" t="s">
        <v>5457</v>
      </c>
      <c r="JM1077" s="16" t="s">
        <v>5457</v>
      </c>
      <c r="JN1077" s="16" t="s">
        <v>5457</v>
      </c>
      <c r="JO1077" s="16" t="s">
        <v>5457</v>
      </c>
      <c r="JP1077" s="16" t="s">
        <v>5457</v>
      </c>
      <c r="JQ1077" s="16" t="s">
        <v>5457</v>
      </c>
      <c r="JR1077" s="16" t="s">
        <v>5457</v>
      </c>
      <c r="JS1077" s="16" t="s">
        <v>5457</v>
      </c>
      <c r="JT1077" s="16" t="s">
        <v>5456</v>
      </c>
      <c r="JU1077" s="16" t="s">
        <v>5456</v>
      </c>
      <c r="JV1077" s="16" t="s">
        <v>5456</v>
      </c>
      <c r="JW1077" s="16" t="s">
        <v>5456</v>
      </c>
      <c r="JX1077" s="16" t="s">
        <v>5456</v>
      </c>
      <c r="JY1077" s="16" t="s">
        <v>5456</v>
      </c>
      <c r="JZ1077" s="16" t="s">
        <v>5456</v>
      </c>
      <c r="KA1077" s="16" t="s">
        <v>5456</v>
      </c>
      <c r="KB1077" s="16" t="s">
        <v>5456</v>
      </c>
      <c r="KC1077" s="16" t="s">
        <v>5456</v>
      </c>
      <c r="KD1077" s="16" t="s">
        <v>5456</v>
      </c>
      <c r="KE1077" s="16" t="s">
        <v>5456</v>
      </c>
      <c r="KF1077" s="16" t="s">
        <v>5456</v>
      </c>
      <c r="KG1077" s="16" t="s">
        <v>5456</v>
      </c>
      <c r="KH1077" s="16" t="s">
        <v>5457</v>
      </c>
      <c r="KI1077" s="16" t="s">
        <v>5458</v>
      </c>
      <c r="KJ1077" s="16" t="s">
        <v>5458</v>
      </c>
      <c r="KK1077" s="16" t="s">
        <v>5458</v>
      </c>
      <c r="KL1077" s="16" t="s">
        <v>5458</v>
      </c>
      <c r="KM1077" s="16" t="s">
        <v>5458</v>
      </c>
      <c r="KN1077" s="16" t="s">
        <v>5458</v>
      </c>
      <c r="KO1077" s="16" t="s">
        <v>5458</v>
      </c>
      <c r="KP1077" s="16" t="s">
        <v>5458</v>
      </c>
      <c r="KQ1077" s="16" t="s">
        <v>5458</v>
      </c>
      <c r="KR1077" s="16" t="s">
        <v>5458</v>
      </c>
      <c r="KS1077" s="16" t="s">
        <v>5458</v>
      </c>
      <c r="KT1077" s="16" t="s">
        <v>5458</v>
      </c>
      <c r="KU1077" s="16" t="s">
        <v>5458</v>
      </c>
      <c r="KV1077" s="16" t="s">
        <v>5458</v>
      </c>
      <c r="KW1077" s="16" t="s">
        <v>5458</v>
      </c>
      <c r="KX1077" s="16" t="s">
        <v>5457</v>
      </c>
      <c r="KY1077" s="16" t="s">
        <v>5456</v>
      </c>
      <c r="KZ1077" s="16" t="s">
        <v>5456</v>
      </c>
      <c r="LC1077" s="16" t="s">
        <v>5456</v>
      </c>
      <c r="LD1077" s="16" t="s">
        <v>5456</v>
      </c>
    </row>
    <row r="1078" spans="1:322" x14ac:dyDescent="0.25">
      <c r="A1078" s="15" t="s">
        <v>4910</v>
      </c>
      <c r="B1078" s="15" t="s">
        <v>2529</v>
      </c>
      <c r="C1078" s="15" t="s">
        <v>2465</v>
      </c>
      <c r="D1078" s="15" t="s">
        <v>270</v>
      </c>
      <c r="E1078" s="15" t="s">
        <v>247</v>
      </c>
      <c r="F1078" s="15" t="s">
        <v>114</v>
      </c>
      <c r="G1078" s="15" t="s">
        <v>115</v>
      </c>
      <c r="H1078" s="15" t="s">
        <v>2380</v>
      </c>
      <c r="I1078" s="15">
        <v>11</v>
      </c>
      <c r="AD1078" s="16" t="s">
        <v>5457</v>
      </c>
      <c r="AE1078" s="16" t="s">
        <v>5456</v>
      </c>
      <c r="AF1078" s="16" t="s">
        <v>5456</v>
      </c>
      <c r="AG1078" s="16" t="s">
        <v>5456</v>
      </c>
      <c r="AH1078" s="16" t="s">
        <v>5456</v>
      </c>
      <c r="AI1078" s="16" t="s">
        <v>5456</v>
      </c>
      <c r="AJ1078" s="16" t="s">
        <v>5456</v>
      </c>
      <c r="AK1078" s="16" t="s">
        <v>5456</v>
      </c>
      <c r="AL1078" s="16" t="s">
        <v>5456</v>
      </c>
      <c r="AT1078" s="16" t="s">
        <v>5456</v>
      </c>
      <c r="AU1078" s="16" t="s">
        <v>5456</v>
      </c>
      <c r="AY1078" s="16" t="s">
        <v>5456</v>
      </c>
      <c r="AZ1078" s="16" t="s">
        <v>5457</v>
      </c>
      <c r="BH1078" s="16" t="s">
        <v>5456</v>
      </c>
      <c r="BI1078" s="16" t="s">
        <v>5457</v>
      </c>
      <c r="BK1078" s="16" t="s">
        <v>5456</v>
      </c>
      <c r="BS1078" s="16" t="s">
        <v>5456</v>
      </c>
      <c r="BT1078" s="16" t="s">
        <v>5456</v>
      </c>
      <c r="CK1078" s="16" t="s">
        <v>5456</v>
      </c>
      <c r="CN1078" s="16" t="s">
        <v>5456</v>
      </c>
      <c r="CT1078" s="16" t="s">
        <v>5456</v>
      </c>
      <c r="DD1078" s="16" t="s">
        <v>5456</v>
      </c>
      <c r="EF1078" s="16" t="s">
        <v>5456</v>
      </c>
      <c r="EM1078" s="16" t="s">
        <v>5456</v>
      </c>
      <c r="EN1078" s="16" t="s">
        <v>5456</v>
      </c>
      <c r="EO1078" s="16" t="s">
        <v>5456</v>
      </c>
      <c r="EY1078" s="16" t="s">
        <v>5456</v>
      </c>
      <c r="EZ1078" s="16" t="s">
        <v>5456</v>
      </c>
      <c r="GA1078" s="16" t="s">
        <v>5456</v>
      </c>
      <c r="GB1078" s="16" t="s">
        <v>5456</v>
      </c>
      <c r="GC1078" s="16" t="s">
        <v>5456</v>
      </c>
      <c r="GX1078" s="16" t="s">
        <v>5456</v>
      </c>
      <c r="GY1078" s="16" t="s">
        <v>5456</v>
      </c>
      <c r="GZ1078" s="16" t="s">
        <v>5456</v>
      </c>
      <c r="HA1078" s="16" t="s">
        <v>5456</v>
      </c>
      <c r="HB1078" s="16" t="s">
        <v>5456</v>
      </c>
      <c r="HC1078" s="16" t="s">
        <v>5456</v>
      </c>
      <c r="HD1078" s="16" t="s">
        <v>5456</v>
      </c>
      <c r="HE1078" s="16" t="s">
        <v>5456</v>
      </c>
      <c r="HF1078" s="16" t="s">
        <v>5456</v>
      </c>
      <c r="HG1078" s="16" t="s">
        <v>5456</v>
      </c>
      <c r="HH1078" s="16" t="s">
        <v>5456</v>
      </c>
      <c r="HI1078" s="16" t="s">
        <v>5456</v>
      </c>
      <c r="HJ1078" s="16" t="s">
        <v>5456</v>
      </c>
      <c r="HK1078" s="16" t="s">
        <v>5456</v>
      </c>
      <c r="HL1078" s="16" t="s">
        <v>5456</v>
      </c>
      <c r="HM1078" s="16" t="s">
        <v>5456</v>
      </c>
      <c r="IJ1078" s="16" t="s">
        <v>5456</v>
      </c>
      <c r="IK1078" s="16" t="s">
        <v>5456</v>
      </c>
      <c r="IL1078" s="16" t="s">
        <v>5456</v>
      </c>
      <c r="IM1078" s="16" t="s">
        <v>5456</v>
      </c>
      <c r="IN1078" s="16" t="s">
        <v>5456</v>
      </c>
      <c r="IO1078" s="16" t="s">
        <v>5456</v>
      </c>
      <c r="IP1078" s="16" t="s">
        <v>5456</v>
      </c>
      <c r="IQ1078" s="16" t="s">
        <v>5456</v>
      </c>
      <c r="IR1078" s="16" t="s">
        <v>5456</v>
      </c>
      <c r="IS1078" s="16" t="s">
        <v>5456</v>
      </c>
      <c r="IT1078" s="16" t="s">
        <v>5456</v>
      </c>
      <c r="IU1078" s="16" t="s">
        <v>5456</v>
      </c>
      <c r="JP1078" s="16" t="s">
        <v>5456</v>
      </c>
      <c r="JQ1078" s="16" t="s">
        <v>5456</v>
      </c>
      <c r="KD1078" s="16" t="s">
        <v>5456</v>
      </c>
      <c r="KE1078" s="16" t="s">
        <v>5456</v>
      </c>
      <c r="KF1078" s="16" t="s">
        <v>5456</v>
      </c>
      <c r="KG1078" s="16" t="s">
        <v>5456</v>
      </c>
      <c r="KH1078" s="16" t="s">
        <v>5456</v>
      </c>
      <c r="KI1078" s="16" t="s">
        <v>5456</v>
      </c>
      <c r="KJ1078" s="16" t="s">
        <v>5456</v>
      </c>
      <c r="KK1078" s="16" t="s">
        <v>5456</v>
      </c>
      <c r="KL1078" s="16" t="s">
        <v>5456</v>
      </c>
      <c r="KM1078" s="16" t="s">
        <v>5456</v>
      </c>
      <c r="LB1078" s="16" t="s">
        <v>5456</v>
      </c>
      <c r="LC1078" s="16" t="s">
        <v>5456</v>
      </c>
      <c r="LD1078" s="16" t="s">
        <v>5456</v>
      </c>
      <c r="LE1078" s="16" t="s">
        <v>5456</v>
      </c>
      <c r="LF1078" s="16" t="s">
        <v>5456</v>
      </c>
    </row>
    <row r="1079" spans="1:322" x14ac:dyDescent="0.25">
      <c r="A1079" s="15" t="s">
        <v>4911</v>
      </c>
      <c r="B1079" s="15" t="s">
        <v>2529</v>
      </c>
      <c r="C1079" s="15" t="s">
        <v>2466</v>
      </c>
      <c r="D1079" s="15" t="s">
        <v>271</v>
      </c>
      <c r="E1079" s="15" t="s">
        <v>247</v>
      </c>
      <c r="F1079" s="15" t="s">
        <v>114</v>
      </c>
      <c r="G1079" s="15" t="s">
        <v>115</v>
      </c>
      <c r="H1079" s="15" t="s">
        <v>2380</v>
      </c>
      <c r="I1079" s="15">
        <v>11</v>
      </c>
      <c r="O1079" s="16" t="s">
        <v>5456</v>
      </c>
      <c r="P1079" s="16" t="s">
        <v>5456</v>
      </c>
      <c r="AD1079" s="16" t="s">
        <v>5456</v>
      </c>
      <c r="AE1079" s="16" t="s">
        <v>5456</v>
      </c>
      <c r="AF1079" s="16" t="s">
        <v>5456</v>
      </c>
      <c r="AG1079" s="16" t="s">
        <v>5456</v>
      </c>
      <c r="AH1079" s="16" t="s">
        <v>5457</v>
      </c>
      <c r="AI1079" s="16" t="s">
        <v>5457</v>
      </c>
      <c r="AJ1079" s="16" t="s">
        <v>5457</v>
      </c>
      <c r="AK1079" s="16" t="s">
        <v>5457</v>
      </c>
      <c r="AL1079" s="16" t="s">
        <v>5457</v>
      </c>
      <c r="AY1079" s="16" t="s">
        <v>5456</v>
      </c>
      <c r="AZ1079" s="16" t="s">
        <v>5456</v>
      </c>
      <c r="BA1079" s="16" t="s">
        <v>5457</v>
      </c>
      <c r="BH1079" s="16" t="s">
        <v>5456</v>
      </c>
      <c r="BI1079" s="16" t="s">
        <v>5456</v>
      </c>
      <c r="BJ1079" s="16" t="s">
        <v>5456</v>
      </c>
      <c r="BK1079" s="16" t="s">
        <v>5456</v>
      </c>
      <c r="BN1079" s="16" t="s">
        <v>5456</v>
      </c>
      <c r="BT1079" s="16" t="s">
        <v>5456</v>
      </c>
      <c r="CN1079" s="16" t="s">
        <v>5456</v>
      </c>
      <c r="CO1079" s="16" t="s">
        <v>5456</v>
      </c>
      <c r="CP1079" s="16" t="s">
        <v>5457</v>
      </c>
      <c r="CQ1079" s="16" t="s">
        <v>5457</v>
      </c>
      <c r="CR1079" s="16" t="s">
        <v>5457</v>
      </c>
      <c r="CS1079" s="16" t="s">
        <v>5457</v>
      </c>
      <c r="CT1079" s="16" t="s">
        <v>5457</v>
      </c>
      <c r="CU1079" s="16" t="s">
        <v>5456</v>
      </c>
      <c r="DY1079" s="16" t="s">
        <v>5456</v>
      </c>
      <c r="DZ1079" s="16" t="s">
        <v>5456</v>
      </c>
      <c r="EC1079" s="16" t="s">
        <v>5456</v>
      </c>
      <c r="EM1079" s="16" t="s">
        <v>5456</v>
      </c>
      <c r="EN1079" s="16" t="s">
        <v>5456</v>
      </c>
      <c r="ES1079" s="16" t="s">
        <v>5456</v>
      </c>
      <c r="ET1079" s="16" t="s">
        <v>5456</v>
      </c>
      <c r="EZ1079" s="16" t="s">
        <v>5456</v>
      </c>
      <c r="FA1079" s="16" t="s">
        <v>5456</v>
      </c>
      <c r="FB1079" s="16" t="s">
        <v>5456</v>
      </c>
      <c r="FN1079" s="16" t="s">
        <v>5456</v>
      </c>
      <c r="FO1079" s="16" t="s">
        <v>5456</v>
      </c>
      <c r="FP1079" s="16" t="s">
        <v>5456</v>
      </c>
      <c r="FQ1079" s="16" t="s">
        <v>5456</v>
      </c>
      <c r="FR1079" s="16" t="s">
        <v>5456</v>
      </c>
      <c r="FV1079" s="16" t="s">
        <v>5456</v>
      </c>
      <c r="FW1079" s="16" t="s">
        <v>5456</v>
      </c>
      <c r="FX1079" s="16" t="s">
        <v>5456</v>
      </c>
      <c r="FY1079" s="16" t="s">
        <v>5456</v>
      </c>
      <c r="FZ1079" s="16" t="s">
        <v>5457</v>
      </c>
      <c r="GA1079" s="16" t="s">
        <v>5457</v>
      </c>
      <c r="GB1079" s="16" t="s">
        <v>5457</v>
      </c>
      <c r="GC1079" s="16" t="s">
        <v>5457</v>
      </c>
      <c r="GD1079" s="16" t="s">
        <v>5457</v>
      </c>
      <c r="GE1079" s="16" t="s">
        <v>5457</v>
      </c>
      <c r="GF1079" s="16" t="s">
        <v>5457</v>
      </c>
      <c r="GG1079" s="16" t="s">
        <v>5457</v>
      </c>
      <c r="GH1079" s="16" t="s">
        <v>5457</v>
      </c>
      <c r="GI1079" s="16" t="s">
        <v>5457</v>
      </c>
      <c r="GJ1079" s="16" t="s">
        <v>5458</v>
      </c>
      <c r="GK1079" s="16" t="s">
        <v>5458</v>
      </c>
      <c r="GL1079" s="16" t="s">
        <v>5458</v>
      </c>
      <c r="GM1079" s="16" t="s">
        <v>5458</v>
      </c>
      <c r="GN1079" s="16" t="s">
        <v>5458</v>
      </c>
      <c r="GO1079" s="16" t="s">
        <v>5458</v>
      </c>
      <c r="GP1079" s="16" t="s">
        <v>5458</v>
      </c>
      <c r="GQ1079" s="16" t="s">
        <v>5458</v>
      </c>
      <c r="GR1079" s="16" t="s">
        <v>5458</v>
      </c>
      <c r="GS1079" s="16" t="s">
        <v>5458</v>
      </c>
      <c r="GT1079" s="16" t="s">
        <v>5458</v>
      </c>
      <c r="GU1079" s="16" t="s">
        <v>5456</v>
      </c>
      <c r="GY1079" s="16" t="s">
        <v>5456</v>
      </c>
      <c r="GZ1079" s="16" t="s">
        <v>5456</v>
      </c>
      <c r="HA1079" s="16" t="s">
        <v>5457</v>
      </c>
      <c r="HB1079" s="16" t="s">
        <v>5457</v>
      </c>
      <c r="HC1079" s="16" t="s">
        <v>5457</v>
      </c>
      <c r="HD1079" s="16" t="s">
        <v>5458</v>
      </c>
      <c r="HE1079" s="16" t="s">
        <v>5458</v>
      </c>
      <c r="HF1079" s="16" t="s">
        <v>5458</v>
      </c>
      <c r="HG1079" s="16" t="s">
        <v>5458</v>
      </c>
      <c r="HH1079" s="16" t="s">
        <v>5458</v>
      </c>
      <c r="HI1079" s="16" t="s">
        <v>5458</v>
      </c>
      <c r="HJ1079" s="16" t="s">
        <v>5458</v>
      </c>
      <c r="HK1079" s="16" t="s">
        <v>5458</v>
      </c>
      <c r="HL1079" s="16" t="s">
        <v>5458</v>
      </c>
      <c r="HM1079" s="16" t="s">
        <v>5457</v>
      </c>
      <c r="HV1079" s="16" t="s">
        <v>5456</v>
      </c>
      <c r="IH1079" s="16" t="s">
        <v>5456</v>
      </c>
      <c r="II1079" s="16" t="s">
        <v>5456</v>
      </c>
      <c r="IJ1079" s="16" t="s">
        <v>5456</v>
      </c>
      <c r="IK1079" s="16" t="s">
        <v>5456</v>
      </c>
      <c r="IL1079" s="16" t="s">
        <v>5456</v>
      </c>
      <c r="IM1079" s="16" t="s">
        <v>5456</v>
      </c>
      <c r="IN1079" s="16" t="s">
        <v>5456</v>
      </c>
      <c r="IO1079" s="16" t="s">
        <v>5456</v>
      </c>
      <c r="IP1079" s="16" t="s">
        <v>5456</v>
      </c>
      <c r="IQ1079" s="16" t="s">
        <v>5456</v>
      </c>
      <c r="IR1079" s="16" t="s">
        <v>5456</v>
      </c>
      <c r="IS1079" s="16" t="s">
        <v>5456</v>
      </c>
      <c r="IT1079" s="16" t="s">
        <v>5456</v>
      </c>
      <c r="IU1079" s="16" t="s">
        <v>5456</v>
      </c>
      <c r="JE1079" s="16" t="s">
        <v>5456</v>
      </c>
      <c r="JF1079" s="16" t="s">
        <v>5456</v>
      </c>
      <c r="JG1079" s="16" t="s">
        <v>5456</v>
      </c>
      <c r="JH1079" s="16" t="s">
        <v>5456</v>
      </c>
      <c r="JI1079" s="16" t="s">
        <v>5456</v>
      </c>
      <c r="JK1079" s="16" t="s">
        <v>5456</v>
      </c>
      <c r="JL1079" s="16" t="s">
        <v>5456</v>
      </c>
      <c r="JM1079" s="16" t="s">
        <v>5456</v>
      </c>
      <c r="JN1079" s="16" t="s">
        <v>5457</v>
      </c>
      <c r="JO1079" s="16" t="s">
        <v>5456</v>
      </c>
      <c r="JP1079" s="16" t="s">
        <v>5456</v>
      </c>
      <c r="JQ1079" s="16" t="s">
        <v>5456</v>
      </c>
      <c r="JR1079" s="16" t="s">
        <v>5456</v>
      </c>
      <c r="JS1079" s="16" t="s">
        <v>5456</v>
      </c>
      <c r="KD1079" s="16" t="s">
        <v>5456</v>
      </c>
      <c r="KE1079" s="16" t="s">
        <v>5456</v>
      </c>
      <c r="KF1079" s="16" t="s">
        <v>5456</v>
      </c>
      <c r="KG1079" s="16" t="s">
        <v>5456</v>
      </c>
      <c r="KH1079" s="16" t="s">
        <v>5456</v>
      </c>
      <c r="KJ1079" s="16" t="s">
        <v>5456</v>
      </c>
      <c r="KK1079" s="16" t="s">
        <v>5456</v>
      </c>
      <c r="KM1079" s="16" t="s">
        <v>5456</v>
      </c>
      <c r="KP1079" s="16" t="s">
        <v>5456</v>
      </c>
      <c r="KR1079" s="16" t="s">
        <v>5456</v>
      </c>
      <c r="KS1079" s="16" t="s">
        <v>5456</v>
      </c>
      <c r="KT1079" s="16" t="s">
        <v>5456</v>
      </c>
      <c r="KU1079" s="16" t="s">
        <v>5456</v>
      </c>
      <c r="KV1079" s="16" t="s">
        <v>5456</v>
      </c>
      <c r="KW1079" s="16" t="s">
        <v>5456</v>
      </c>
      <c r="KX1079" s="16" t="s">
        <v>5456</v>
      </c>
      <c r="KY1079" s="16" t="s">
        <v>5456</v>
      </c>
      <c r="KZ1079" s="16" t="s">
        <v>5456</v>
      </c>
      <c r="LA1079" s="16" t="s">
        <v>5456</v>
      </c>
      <c r="LB1079" s="16" t="s">
        <v>5456</v>
      </c>
      <c r="LC1079" s="16" t="s">
        <v>5457</v>
      </c>
      <c r="LD1079" s="16" t="s">
        <v>5457</v>
      </c>
    </row>
    <row r="1080" spans="1:322" x14ac:dyDescent="0.25">
      <c r="A1080" s="15" t="s">
        <v>3493</v>
      </c>
      <c r="B1080" s="15" t="s">
        <v>2529</v>
      </c>
      <c r="C1080" s="15" t="s">
        <v>2467</v>
      </c>
      <c r="D1080" s="15" t="s">
        <v>272</v>
      </c>
      <c r="E1080" s="15" t="s">
        <v>247</v>
      </c>
      <c r="F1080" s="15" t="s">
        <v>114</v>
      </c>
      <c r="G1080" s="15" t="s">
        <v>115</v>
      </c>
      <c r="H1080" s="15" t="s">
        <v>2380</v>
      </c>
      <c r="I1080" s="15">
        <v>11</v>
      </c>
      <c r="J1080" s="16" t="s">
        <v>5456</v>
      </c>
      <c r="K1080" s="16" t="s">
        <v>5456</v>
      </c>
      <c r="L1080" s="16" t="s">
        <v>5456</v>
      </c>
      <c r="M1080" s="16" t="s">
        <v>5456</v>
      </c>
      <c r="N1080" s="16" t="s">
        <v>5456</v>
      </c>
      <c r="P1080" s="16" t="s">
        <v>5456</v>
      </c>
      <c r="R1080" s="16" t="s">
        <v>5456</v>
      </c>
      <c r="AD1080" s="16" t="s">
        <v>5457</v>
      </c>
      <c r="AE1080" s="16" t="s">
        <v>5456</v>
      </c>
      <c r="AS1080" s="16" t="s">
        <v>5456</v>
      </c>
      <c r="AT1080" s="16" t="s">
        <v>5456</v>
      </c>
      <c r="AU1080" s="16" t="s">
        <v>5456</v>
      </c>
      <c r="AV1080" s="16" t="s">
        <v>5456</v>
      </c>
      <c r="AW1080" s="16" t="s">
        <v>5456</v>
      </c>
      <c r="BH1080" s="16" t="s">
        <v>5457</v>
      </c>
      <c r="BK1080" s="16" t="s">
        <v>5456</v>
      </c>
      <c r="BS1080" s="16" t="s">
        <v>5456</v>
      </c>
      <c r="BT1080" s="16" t="s">
        <v>5456</v>
      </c>
      <c r="BU1080" s="16" t="s">
        <v>5456</v>
      </c>
      <c r="BV1080" s="16" t="s">
        <v>5456</v>
      </c>
      <c r="BW1080" s="16" t="s">
        <v>5456</v>
      </c>
      <c r="CK1080" s="16" t="s">
        <v>5456</v>
      </c>
      <c r="DD1080" s="16" t="s">
        <v>5457</v>
      </c>
      <c r="DE1080" s="16" t="s">
        <v>5456</v>
      </c>
      <c r="DT1080" s="16" t="s">
        <v>5456</v>
      </c>
      <c r="DX1080" s="16" t="s">
        <v>5456</v>
      </c>
      <c r="DY1080" s="16" t="s">
        <v>5456</v>
      </c>
      <c r="EF1080" s="16" t="s">
        <v>5456</v>
      </c>
      <c r="EG1080" s="16" t="s">
        <v>5456</v>
      </c>
      <c r="EM1080" s="16" t="s">
        <v>5456</v>
      </c>
      <c r="EN1080" s="16" t="s">
        <v>5456</v>
      </c>
      <c r="EO1080" s="16" t="s">
        <v>5456</v>
      </c>
      <c r="EP1080" s="16" t="s">
        <v>5456</v>
      </c>
      <c r="EQ1080" s="16" t="s">
        <v>5456</v>
      </c>
      <c r="ER1080" s="16" t="s">
        <v>5456</v>
      </c>
      <c r="ES1080" s="16" t="s">
        <v>5457</v>
      </c>
      <c r="ET1080" s="16" t="s">
        <v>5456</v>
      </c>
      <c r="EU1080" s="16" t="s">
        <v>5456</v>
      </c>
      <c r="EV1080" s="16" t="s">
        <v>5456</v>
      </c>
      <c r="EW1080" s="16" t="s">
        <v>5456</v>
      </c>
      <c r="EX1080" s="16" t="s">
        <v>5456</v>
      </c>
      <c r="EY1080" s="16" t="s">
        <v>5456</v>
      </c>
      <c r="EZ1080" s="16" t="s">
        <v>5456</v>
      </c>
      <c r="FA1080" s="16" t="s">
        <v>5457</v>
      </c>
      <c r="FB1080" s="16" t="s">
        <v>5457</v>
      </c>
      <c r="FC1080" s="16" t="s">
        <v>5456</v>
      </c>
      <c r="FO1080" s="16" t="s">
        <v>5456</v>
      </c>
      <c r="FP1080" s="16" t="s">
        <v>5456</v>
      </c>
      <c r="FQ1080" s="16" t="s">
        <v>5456</v>
      </c>
      <c r="FR1080" s="16" t="s">
        <v>5456</v>
      </c>
      <c r="FS1080" s="16" t="s">
        <v>5456</v>
      </c>
      <c r="FT1080" s="16" t="s">
        <v>5456</v>
      </c>
      <c r="FU1080" s="16" t="s">
        <v>5456</v>
      </c>
      <c r="FV1080" s="16" t="s">
        <v>5456</v>
      </c>
      <c r="FW1080" s="16" t="s">
        <v>5456</v>
      </c>
      <c r="FX1080" s="16" t="s">
        <v>5457</v>
      </c>
      <c r="FY1080" s="16" t="s">
        <v>5457</v>
      </c>
      <c r="FZ1080" s="16" t="s">
        <v>5457</v>
      </c>
      <c r="GA1080" s="16" t="s">
        <v>5457</v>
      </c>
      <c r="GB1080" s="16" t="s">
        <v>5457</v>
      </c>
      <c r="GC1080" s="16" t="s">
        <v>5457</v>
      </c>
      <c r="GD1080" s="16" t="s">
        <v>5457</v>
      </c>
      <c r="GE1080" s="16" t="s">
        <v>5457</v>
      </c>
      <c r="GF1080" s="16" t="s">
        <v>5457</v>
      </c>
      <c r="GG1080" s="16" t="s">
        <v>5457</v>
      </c>
      <c r="GH1080" s="16" t="s">
        <v>5457</v>
      </c>
      <c r="GI1080" s="16" t="s">
        <v>5457</v>
      </c>
      <c r="GJ1080" s="16" t="s">
        <v>5457</v>
      </c>
      <c r="GK1080" s="16" t="s">
        <v>5457</v>
      </c>
      <c r="GL1080" s="16" t="s">
        <v>5457</v>
      </c>
      <c r="GM1080" s="16" t="s">
        <v>5457</v>
      </c>
      <c r="GN1080" s="16" t="s">
        <v>5457</v>
      </c>
      <c r="GO1080" s="16" t="s">
        <v>5456</v>
      </c>
      <c r="GP1080" s="16" t="s">
        <v>5456</v>
      </c>
      <c r="GQ1080" s="16" t="s">
        <v>5456</v>
      </c>
      <c r="GR1080" s="16" t="s">
        <v>5456</v>
      </c>
      <c r="GS1080" s="16" t="s">
        <v>5456</v>
      </c>
      <c r="GT1080" s="16" t="s">
        <v>5457</v>
      </c>
      <c r="GU1080" s="16" t="s">
        <v>5458</v>
      </c>
      <c r="GV1080" s="16" t="s">
        <v>5458</v>
      </c>
      <c r="GW1080" s="16" t="s">
        <v>5458</v>
      </c>
      <c r="GX1080" s="16" t="s">
        <v>5458</v>
      </c>
      <c r="GY1080" s="16" t="s">
        <v>5457</v>
      </c>
      <c r="GZ1080" s="16" t="s">
        <v>5457</v>
      </c>
      <c r="HA1080" s="16" t="s">
        <v>5457</v>
      </c>
      <c r="HB1080" s="16" t="s">
        <v>5457</v>
      </c>
      <c r="HC1080" s="16" t="s">
        <v>5457</v>
      </c>
      <c r="HD1080" s="16" t="s">
        <v>5457</v>
      </c>
      <c r="HE1080" s="16" t="s">
        <v>5457</v>
      </c>
      <c r="HF1080" s="16" t="s">
        <v>5457</v>
      </c>
      <c r="HG1080" s="16" t="s">
        <v>5457</v>
      </c>
      <c r="HH1080" s="16" t="s">
        <v>5457</v>
      </c>
      <c r="HI1080" s="16" t="s">
        <v>5457</v>
      </c>
      <c r="HJ1080" s="16" t="s">
        <v>5457</v>
      </c>
      <c r="HK1080" s="16" t="s">
        <v>5457</v>
      </c>
      <c r="HL1080" s="16" t="s">
        <v>5457</v>
      </c>
      <c r="HM1080" s="16" t="s">
        <v>5457</v>
      </c>
      <c r="HN1080" s="16" t="s">
        <v>5456</v>
      </c>
      <c r="HP1080" s="16" t="s">
        <v>5456</v>
      </c>
      <c r="HR1080" s="16" t="s">
        <v>5456</v>
      </c>
      <c r="HS1080" s="16" t="s">
        <v>5456</v>
      </c>
      <c r="HT1080" s="16" t="s">
        <v>5456</v>
      </c>
      <c r="HU1080" s="16" t="s">
        <v>5456</v>
      </c>
      <c r="HV1080" s="16" t="s">
        <v>5456</v>
      </c>
      <c r="HX1080" s="16" t="s">
        <v>5456</v>
      </c>
      <c r="HY1080" s="16" t="s">
        <v>5456</v>
      </c>
      <c r="HZ1080" s="16" t="s">
        <v>5456</v>
      </c>
      <c r="IA1080" s="16" t="s">
        <v>5456</v>
      </c>
      <c r="IB1080" s="16" t="s">
        <v>5456</v>
      </c>
      <c r="IC1080" s="16" t="s">
        <v>5456</v>
      </c>
      <c r="ID1080" s="16" t="s">
        <v>5456</v>
      </c>
      <c r="IE1080" s="16" t="s">
        <v>5456</v>
      </c>
      <c r="IF1080" s="16" t="s">
        <v>5456</v>
      </c>
      <c r="IG1080" s="16" t="s">
        <v>5456</v>
      </c>
      <c r="IH1080" s="16" t="s">
        <v>5456</v>
      </c>
      <c r="II1080" s="16" t="s">
        <v>5457</v>
      </c>
      <c r="IJ1080" s="16" t="s">
        <v>5457</v>
      </c>
      <c r="IK1080" s="16" t="s">
        <v>5457</v>
      </c>
      <c r="IL1080" s="16" t="s">
        <v>5457</v>
      </c>
      <c r="IO1080" s="16" t="s">
        <v>5456</v>
      </c>
      <c r="IP1080" s="16" t="s">
        <v>5456</v>
      </c>
      <c r="IQ1080" s="16" t="s">
        <v>5457</v>
      </c>
      <c r="IR1080" s="16" t="s">
        <v>5457</v>
      </c>
      <c r="IS1080" s="16" t="s">
        <v>5457</v>
      </c>
      <c r="IT1080" s="16" t="s">
        <v>5457</v>
      </c>
      <c r="IU1080" s="16" t="s">
        <v>5457</v>
      </c>
      <c r="IV1080" s="16" t="s">
        <v>5456</v>
      </c>
      <c r="IW1080" s="16" t="s">
        <v>5456</v>
      </c>
      <c r="IX1080" s="16" t="s">
        <v>5457</v>
      </c>
      <c r="IY1080" s="16" t="s">
        <v>5457</v>
      </c>
      <c r="IZ1080" s="16" t="s">
        <v>5457</v>
      </c>
      <c r="JA1080" s="16" t="s">
        <v>5457</v>
      </c>
      <c r="JB1080" s="16" t="s">
        <v>5457</v>
      </c>
      <c r="JC1080" s="16" t="s">
        <v>5457</v>
      </c>
      <c r="JD1080" s="16" t="s">
        <v>5457</v>
      </c>
      <c r="JE1080" s="16" t="s">
        <v>5457</v>
      </c>
      <c r="JF1080" s="16" t="s">
        <v>5457</v>
      </c>
      <c r="JG1080" s="16" t="s">
        <v>5457</v>
      </c>
      <c r="JH1080" s="16" t="s">
        <v>5457</v>
      </c>
      <c r="JI1080" s="16" t="s">
        <v>5457</v>
      </c>
      <c r="JJ1080" s="16" t="s">
        <v>5456</v>
      </c>
      <c r="JK1080" s="16" t="s">
        <v>5457</v>
      </c>
      <c r="JL1080" s="16" t="s">
        <v>5457</v>
      </c>
      <c r="JM1080" s="16" t="s">
        <v>5458</v>
      </c>
      <c r="JN1080" s="16" t="s">
        <v>5458</v>
      </c>
      <c r="JO1080" s="16" t="s">
        <v>5458</v>
      </c>
      <c r="JP1080" s="16" t="s">
        <v>5458</v>
      </c>
      <c r="JQ1080" s="16" t="s">
        <v>5458</v>
      </c>
      <c r="JR1080" s="16" t="s">
        <v>5458</v>
      </c>
      <c r="JS1080" s="16" t="s">
        <v>5457</v>
      </c>
      <c r="KE1080" s="16" t="s">
        <v>5456</v>
      </c>
      <c r="KF1080" s="16" t="s">
        <v>5456</v>
      </c>
      <c r="KG1080" s="16" t="s">
        <v>5457</v>
      </c>
      <c r="KH1080" s="16" t="s">
        <v>5457</v>
      </c>
      <c r="KI1080" s="16" t="s">
        <v>5458</v>
      </c>
      <c r="KJ1080" s="16" t="s">
        <v>5458</v>
      </c>
      <c r="KK1080" s="16" t="s">
        <v>5458</v>
      </c>
      <c r="KL1080" s="16" t="s">
        <v>5459</v>
      </c>
      <c r="KM1080" s="16" t="s">
        <v>5458</v>
      </c>
      <c r="KN1080" s="16" t="s">
        <v>5458</v>
      </c>
      <c r="KO1080" s="16" t="s">
        <v>5458</v>
      </c>
      <c r="KP1080" s="16" t="s">
        <v>5458</v>
      </c>
      <c r="KQ1080" s="16" t="s">
        <v>5458</v>
      </c>
      <c r="KR1080" s="16" t="s">
        <v>5458</v>
      </c>
      <c r="KS1080" s="16" t="s">
        <v>5458</v>
      </c>
      <c r="KT1080" s="16" t="s">
        <v>5458</v>
      </c>
      <c r="KU1080" s="16" t="s">
        <v>5458</v>
      </c>
      <c r="KV1080" s="16" t="s">
        <v>5458</v>
      </c>
      <c r="KW1080" s="16" t="s">
        <v>5458</v>
      </c>
      <c r="KX1080" s="16" t="s">
        <v>5458</v>
      </c>
      <c r="KY1080" s="16" t="s">
        <v>5457</v>
      </c>
      <c r="KZ1080" s="16" t="s">
        <v>5457</v>
      </c>
      <c r="LA1080" s="16" t="s">
        <v>5456</v>
      </c>
      <c r="LB1080" s="16" t="s">
        <v>5456</v>
      </c>
      <c r="LC1080" s="16" t="s">
        <v>5456</v>
      </c>
      <c r="LD1080" s="16" t="s">
        <v>5456</v>
      </c>
      <c r="LE1080" s="16" t="s">
        <v>5456</v>
      </c>
      <c r="LF1080" s="16" t="s">
        <v>5456</v>
      </c>
      <c r="LG1080" s="16" t="s">
        <v>5456</v>
      </c>
      <c r="LJ1080" s="16" t="s">
        <v>5456</v>
      </c>
    </row>
    <row r="1081" spans="1:322" x14ac:dyDescent="0.25">
      <c r="A1081" s="15" t="s">
        <v>3494</v>
      </c>
      <c r="B1081" s="15" t="s">
        <v>2529</v>
      </c>
      <c r="C1081" s="15" t="s">
        <v>2468</v>
      </c>
      <c r="D1081" s="15" t="s">
        <v>1372</v>
      </c>
      <c r="E1081" s="15" t="s">
        <v>247</v>
      </c>
      <c r="F1081" s="15" t="s">
        <v>114</v>
      </c>
      <c r="G1081" s="15" t="s">
        <v>115</v>
      </c>
      <c r="H1081" s="15" t="s">
        <v>2380</v>
      </c>
      <c r="I1081" s="15">
        <v>11</v>
      </c>
      <c r="J1081" s="16" t="s">
        <v>5456</v>
      </c>
      <c r="K1081" s="16" t="s">
        <v>5456</v>
      </c>
      <c r="L1081" s="16" t="s">
        <v>5456</v>
      </c>
      <c r="M1081" s="16" t="s">
        <v>5456</v>
      </c>
      <c r="N1081" s="16" t="s">
        <v>5456</v>
      </c>
      <c r="O1081" s="16" t="s">
        <v>5456</v>
      </c>
      <c r="P1081" s="16" t="s">
        <v>5456</v>
      </c>
      <c r="AD1081" s="16" t="s">
        <v>5457</v>
      </c>
      <c r="AE1081" s="16" t="s">
        <v>5456</v>
      </c>
      <c r="AF1081" s="16" t="s">
        <v>5456</v>
      </c>
      <c r="AG1081" s="16" t="s">
        <v>5456</v>
      </c>
      <c r="AH1081" s="16" t="s">
        <v>5456</v>
      </c>
      <c r="AI1081" s="16" t="s">
        <v>5456</v>
      </c>
      <c r="AK1081" s="16" t="s">
        <v>5456</v>
      </c>
      <c r="AL1081" s="16" t="s">
        <v>5456</v>
      </c>
      <c r="AT1081" s="16" t="s">
        <v>5456</v>
      </c>
      <c r="AU1081" s="16" t="s">
        <v>5456</v>
      </c>
      <c r="BI1081" s="16" t="s">
        <v>5456</v>
      </c>
      <c r="BK1081" s="16" t="s">
        <v>5456</v>
      </c>
      <c r="BT1081" s="16" t="s">
        <v>5456</v>
      </c>
      <c r="BV1081" s="16" t="s">
        <v>5456</v>
      </c>
      <c r="CK1081" s="16" t="s">
        <v>5456</v>
      </c>
      <c r="DD1081" s="16" t="s">
        <v>5457</v>
      </c>
      <c r="DE1081" s="16" t="s">
        <v>5456</v>
      </c>
      <c r="DF1081" s="16" t="s">
        <v>5456</v>
      </c>
      <c r="DG1081" s="16" t="s">
        <v>5456</v>
      </c>
      <c r="GU1081" s="16" t="s">
        <v>5456</v>
      </c>
      <c r="GV1081" s="16" t="s">
        <v>5456</v>
      </c>
      <c r="GW1081" s="16" t="s">
        <v>5456</v>
      </c>
      <c r="HA1081" s="16" t="s">
        <v>5456</v>
      </c>
      <c r="HB1081" s="16" t="s">
        <v>5456</v>
      </c>
      <c r="HC1081" s="16" t="s">
        <v>5456</v>
      </c>
      <c r="HD1081" s="16" t="s">
        <v>5456</v>
      </c>
      <c r="HE1081" s="16" t="s">
        <v>5456</v>
      </c>
      <c r="HF1081" s="16" t="s">
        <v>5456</v>
      </c>
      <c r="HG1081" s="16" t="s">
        <v>5456</v>
      </c>
      <c r="HH1081" s="16" t="s">
        <v>5456</v>
      </c>
      <c r="HI1081" s="16" t="s">
        <v>5456</v>
      </c>
      <c r="HJ1081" s="16" t="s">
        <v>5456</v>
      </c>
      <c r="HK1081" s="16" t="s">
        <v>5456</v>
      </c>
      <c r="HM1081" s="16" t="s">
        <v>5456</v>
      </c>
      <c r="IP1081" s="16" t="s">
        <v>5456</v>
      </c>
      <c r="IQ1081" s="16" t="s">
        <v>5456</v>
      </c>
      <c r="IR1081" s="16" t="s">
        <v>5456</v>
      </c>
      <c r="IS1081" s="16" t="s">
        <v>5456</v>
      </c>
      <c r="IT1081" s="16" t="s">
        <v>5456</v>
      </c>
      <c r="JI1081" s="16" t="s">
        <v>5456</v>
      </c>
      <c r="KF1081" s="16" t="s">
        <v>5456</v>
      </c>
      <c r="KH1081" s="16" t="s">
        <v>5456</v>
      </c>
      <c r="KI1081" s="16" t="s">
        <v>5456</v>
      </c>
      <c r="KJ1081" s="16" t="s">
        <v>5456</v>
      </c>
      <c r="KK1081" s="16" t="s">
        <v>5456</v>
      </c>
      <c r="LB1081" s="16" t="s">
        <v>5456</v>
      </c>
    </row>
    <row r="1082" spans="1:322" x14ac:dyDescent="0.25">
      <c r="A1082" s="15" t="s">
        <v>4912</v>
      </c>
      <c r="B1082" s="15" t="s">
        <v>2529</v>
      </c>
      <c r="C1082" s="15" t="s">
        <v>2469</v>
      </c>
      <c r="D1082" s="15" t="s">
        <v>1373</v>
      </c>
      <c r="E1082" s="15" t="s">
        <v>247</v>
      </c>
      <c r="F1082" s="15" t="s">
        <v>114</v>
      </c>
      <c r="G1082" s="15" t="s">
        <v>115</v>
      </c>
      <c r="H1082" s="15" t="s">
        <v>2380</v>
      </c>
      <c r="I1082" s="15">
        <v>11</v>
      </c>
      <c r="O1082" s="16" t="s">
        <v>5456</v>
      </c>
      <c r="P1082" s="16" t="s">
        <v>5456</v>
      </c>
      <c r="AD1082" s="16" t="s">
        <v>5457</v>
      </c>
      <c r="AE1082" s="16" t="s">
        <v>5456</v>
      </c>
      <c r="AF1082" s="16" t="s">
        <v>5456</v>
      </c>
      <c r="AG1082" s="16" t="s">
        <v>5456</v>
      </c>
      <c r="AH1082" s="16" t="s">
        <v>5456</v>
      </c>
      <c r="AI1082" s="16" t="s">
        <v>5456</v>
      </c>
      <c r="AK1082" s="16" t="s">
        <v>5456</v>
      </c>
      <c r="AL1082" s="16" t="s">
        <v>5456</v>
      </c>
      <c r="AT1082" s="16" t="s">
        <v>5456</v>
      </c>
      <c r="AU1082" s="16" t="s">
        <v>5456</v>
      </c>
      <c r="BH1082" s="16" t="s">
        <v>5456</v>
      </c>
      <c r="BI1082" s="16" t="s">
        <v>5456</v>
      </c>
      <c r="BK1082" s="16" t="s">
        <v>5456</v>
      </c>
      <c r="BT1082" s="16" t="s">
        <v>5456</v>
      </c>
      <c r="CK1082" s="16" t="s">
        <v>5456</v>
      </c>
      <c r="DD1082" s="16" t="s">
        <v>5457</v>
      </c>
      <c r="DE1082" s="16" t="s">
        <v>5456</v>
      </c>
      <c r="DF1082" s="16" t="s">
        <v>5456</v>
      </c>
      <c r="HC1082" s="16" t="s">
        <v>5456</v>
      </c>
      <c r="HD1082" s="16" t="s">
        <v>5456</v>
      </c>
      <c r="HE1082" s="16" t="s">
        <v>5456</v>
      </c>
      <c r="HF1082" s="16" t="s">
        <v>5456</v>
      </c>
      <c r="HG1082" s="16" t="s">
        <v>5456</v>
      </c>
      <c r="HH1082" s="16" t="s">
        <v>5456</v>
      </c>
      <c r="HI1082" s="16" t="s">
        <v>5456</v>
      </c>
      <c r="HJ1082" s="16" t="s">
        <v>5456</v>
      </c>
      <c r="HK1082" s="16" t="s">
        <v>5456</v>
      </c>
      <c r="IO1082" s="16" t="s">
        <v>5456</v>
      </c>
      <c r="IP1082" s="16" t="s">
        <v>5456</v>
      </c>
      <c r="IQ1082" s="16" t="s">
        <v>5456</v>
      </c>
      <c r="IR1082" s="16" t="s">
        <v>5456</v>
      </c>
      <c r="IS1082" s="16" t="s">
        <v>5456</v>
      </c>
      <c r="IT1082" s="16" t="s">
        <v>5456</v>
      </c>
      <c r="JI1082" s="16" t="s">
        <v>5456</v>
      </c>
      <c r="KD1082" s="16" t="s">
        <v>5456</v>
      </c>
      <c r="KE1082" s="16" t="s">
        <v>5456</v>
      </c>
      <c r="KF1082" s="16" t="s">
        <v>5456</v>
      </c>
      <c r="KH1082" s="16" t="s">
        <v>5456</v>
      </c>
      <c r="KI1082" s="16" t="s">
        <v>5456</v>
      </c>
      <c r="KJ1082" s="16" t="s">
        <v>5456</v>
      </c>
      <c r="KK1082" s="16" t="s">
        <v>5456</v>
      </c>
      <c r="LB1082" s="16" t="s">
        <v>5456</v>
      </c>
    </row>
    <row r="1083" spans="1:322" x14ac:dyDescent="0.25">
      <c r="A1083" s="15" t="s">
        <v>4913</v>
      </c>
      <c r="B1083" s="15" t="s">
        <v>2529</v>
      </c>
      <c r="C1083" s="15" t="s">
        <v>2470</v>
      </c>
      <c r="D1083" s="15" t="s">
        <v>273</v>
      </c>
      <c r="E1083" s="15" t="s">
        <v>247</v>
      </c>
      <c r="F1083" s="15" t="s">
        <v>114</v>
      </c>
      <c r="G1083" s="15" t="s">
        <v>115</v>
      </c>
      <c r="H1083" s="15" t="s">
        <v>2380</v>
      </c>
      <c r="I1083" s="15">
        <v>11</v>
      </c>
      <c r="X1083" s="16" t="s">
        <v>5456</v>
      </c>
      <c r="AD1083" s="16" t="s">
        <v>5457</v>
      </c>
      <c r="AE1083" s="16" t="s">
        <v>5456</v>
      </c>
      <c r="AF1083" s="16" t="s">
        <v>5456</v>
      </c>
      <c r="AG1083" s="16" t="s">
        <v>5456</v>
      </c>
      <c r="AH1083" s="16" t="s">
        <v>5456</v>
      </c>
      <c r="AI1083" s="16" t="s">
        <v>5457</v>
      </c>
      <c r="AJ1083" s="16" t="s">
        <v>5457</v>
      </c>
      <c r="AK1083" s="16" t="s">
        <v>5456</v>
      </c>
      <c r="AL1083" s="16" t="s">
        <v>5456</v>
      </c>
      <c r="AY1083" s="16" t="s">
        <v>5456</v>
      </c>
      <c r="AZ1083" s="16" t="s">
        <v>5456</v>
      </c>
      <c r="BA1083" s="16" t="s">
        <v>5456</v>
      </c>
      <c r="BH1083" s="16" t="s">
        <v>5456</v>
      </c>
      <c r="BI1083" s="16" t="s">
        <v>5456</v>
      </c>
      <c r="BK1083" s="16" t="s">
        <v>5456</v>
      </c>
      <c r="BT1083" s="16" t="s">
        <v>5456</v>
      </c>
      <c r="CN1083" s="16" t="s">
        <v>5456</v>
      </c>
      <c r="CO1083" s="16" t="s">
        <v>5456</v>
      </c>
      <c r="CP1083" s="16" t="s">
        <v>5456</v>
      </c>
      <c r="CQ1083" s="16" t="s">
        <v>5456</v>
      </c>
      <c r="CR1083" s="16" t="s">
        <v>5456</v>
      </c>
      <c r="CS1083" s="16" t="s">
        <v>5456</v>
      </c>
      <c r="CT1083" s="16" t="s">
        <v>5456</v>
      </c>
      <c r="DD1083" s="16" t="s">
        <v>5456</v>
      </c>
      <c r="DY1083" s="16" t="s">
        <v>5456</v>
      </c>
      <c r="DZ1083" s="16" t="s">
        <v>5456</v>
      </c>
      <c r="EC1083" s="16" t="s">
        <v>5456</v>
      </c>
      <c r="ED1083" s="16" t="s">
        <v>5456</v>
      </c>
      <c r="EE1083" s="16" t="s">
        <v>5456</v>
      </c>
      <c r="EF1083" s="16" t="s">
        <v>5456</v>
      </c>
      <c r="EG1083" s="16" t="s">
        <v>5456</v>
      </c>
      <c r="EM1083" s="16" t="s">
        <v>5456</v>
      </c>
      <c r="EN1083" s="16" t="s">
        <v>5456</v>
      </c>
      <c r="EO1083" s="16" t="s">
        <v>5456</v>
      </c>
      <c r="EW1083" s="16" t="s">
        <v>5456</v>
      </c>
      <c r="EX1083" s="16" t="s">
        <v>5456</v>
      </c>
      <c r="EY1083" s="16" t="s">
        <v>5456</v>
      </c>
      <c r="EZ1083" s="16" t="s">
        <v>5456</v>
      </c>
      <c r="FA1083" s="16" t="s">
        <v>5456</v>
      </c>
      <c r="FB1083" s="16" t="s">
        <v>5456</v>
      </c>
      <c r="FC1083" s="16" t="s">
        <v>5456</v>
      </c>
      <c r="FN1083" s="16" t="s">
        <v>5456</v>
      </c>
      <c r="FO1083" s="16" t="s">
        <v>5456</v>
      </c>
      <c r="FP1083" s="16" t="s">
        <v>5456</v>
      </c>
      <c r="FQ1083" s="16" t="s">
        <v>5456</v>
      </c>
      <c r="FR1083" s="16" t="s">
        <v>5456</v>
      </c>
      <c r="FV1083" s="16" t="s">
        <v>5456</v>
      </c>
      <c r="FW1083" s="16" t="s">
        <v>5456</v>
      </c>
      <c r="FX1083" s="16" t="s">
        <v>5456</v>
      </c>
      <c r="FY1083" s="16" t="s">
        <v>5456</v>
      </c>
      <c r="FZ1083" s="16" t="s">
        <v>5458</v>
      </c>
      <c r="GA1083" s="16" t="s">
        <v>5458</v>
      </c>
      <c r="GB1083" s="16" t="s">
        <v>5458</v>
      </c>
      <c r="GC1083" s="16" t="s">
        <v>5457</v>
      </c>
      <c r="GD1083" s="16" t="s">
        <v>5457</v>
      </c>
      <c r="GE1083" s="16" t="s">
        <v>5458</v>
      </c>
      <c r="GF1083" s="16" t="s">
        <v>5458</v>
      </c>
      <c r="GG1083" s="16" t="s">
        <v>5458</v>
      </c>
      <c r="GH1083" s="16" t="s">
        <v>5458</v>
      </c>
      <c r="GI1083" s="16" t="s">
        <v>5458</v>
      </c>
      <c r="GJ1083" s="16" t="s">
        <v>5458</v>
      </c>
      <c r="GK1083" s="16" t="s">
        <v>5458</v>
      </c>
      <c r="GL1083" s="16" t="s">
        <v>5458</v>
      </c>
      <c r="GS1083" s="16" t="s">
        <v>5456</v>
      </c>
      <c r="GT1083" s="16" t="s">
        <v>5458</v>
      </c>
      <c r="GU1083" s="16" t="s">
        <v>5456</v>
      </c>
      <c r="GW1083" s="16" t="s">
        <v>5456</v>
      </c>
      <c r="GX1083" s="16" t="s">
        <v>5457</v>
      </c>
      <c r="GY1083" s="16" t="s">
        <v>5457</v>
      </c>
      <c r="GZ1083" s="16" t="s">
        <v>5457</v>
      </c>
      <c r="HA1083" s="16" t="s">
        <v>5456</v>
      </c>
      <c r="HB1083" s="16" t="s">
        <v>5457</v>
      </c>
      <c r="HC1083" s="16" t="s">
        <v>5457</v>
      </c>
      <c r="HD1083" s="16" t="s">
        <v>5458</v>
      </c>
      <c r="HE1083" s="16" t="s">
        <v>5459</v>
      </c>
      <c r="HF1083" s="16" t="s">
        <v>5459</v>
      </c>
      <c r="HG1083" s="16" t="s">
        <v>5459</v>
      </c>
      <c r="HH1083" s="16" t="s">
        <v>5459</v>
      </c>
      <c r="HI1083" s="16" t="s">
        <v>5459</v>
      </c>
      <c r="HJ1083" s="16" t="s">
        <v>5459</v>
      </c>
      <c r="HK1083" s="16" t="s">
        <v>5459</v>
      </c>
      <c r="HL1083" s="16" t="s">
        <v>5459</v>
      </c>
      <c r="HM1083" s="16" t="s">
        <v>5458</v>
      </c>
      <c r="HV1083" s="16" t="s">
        <v>5456</v>
      </c>
      <c r="IH1083" s="16" t="s">
        <v>5456</v>
      </c>
      <c r="II1083" s="16" t="s">
        <v>5456</v>
      </c>
      <c r="IJ1083" s="16" t="s">
        <v>5456</v>
      </c>
      <c r="IK1083" s="16" t="s">
        <v>5456</v>
      </c>
      <c r="IL1083" s="16" t="s">
        <v>5456</v>
      </c>
      <c r="IN1083" s="16" t="s">
        <v>5456</v>
      </c>
      <c r="IO1083" s="16" t="s">
        <v>5456</v>
      </c>
      <c r="IP1083" s="16" t="s">
        <v>5456</v>
      </c>
      <c r="IQ1083" s="16" t="s">
        <v>5456</v>
      </c>
      <c r="IR1083" s="16" t="s">
        <v>5456</v>
      </c>
      <c r="IS1083" s="16" t="s">
        <v>5456</v>
      </c>
      <c r="IT1083" s="16" t="s">
        <v>5456</v>
      </c>
      <c r="IU1083" s="16" t="s">
        <v>5456</v>
      </c>
      <c r="IV1083" s="16" t="s">
        <v>5456</v>
      </c>
      <c r="IW1083" s="16" t="s">
        <v>5456</v>
      </c>
      <c r="IX1083" s="16" t="s">
        <v>5456</v>
      </c>
      <c r="IY1083" s="16" t="s">
        <v>5456</v>
      </c>
      <c r="IZ1083" s="16" t="s">
        <v>5456</v>
      </c>
      <c r="JA1083" s="16" t="s">
        <v>5456</v>
      </c>
      <c r="JB1083" s="16" t="s">
        <v>5456</v>
      </c>
      <c r="JC1083" s="16" t="s">
        <v>5456</v>
      </c>
      <c r="JD1083" s="16" t="s">
        <v>5456</v>
      </c>
      <c r="JE1083" s="16" t="s">
        <v>5456</v>
      </c>
      <c r="JF1083" s="16" t="s">
        <v>5456</v>
      </c>
      <c r="JG1083" s="16" t="s">
        <v>5456</v>
      </c>
      <c r="JH1083" s="16" t="s">
        <v>5456</v>
      </c>
      <c r="JI1083" s="16" t="s">
        <v>5456</v>
      </c>
      <c r="JL1083" s="16" t="s">
        <v>5456</v>
      </c>
      <c r="JM1083" s="16" t="s">
        <v>5456</v>
      </c>
      <c r="JN1083" s="16" t="s">
        <v>5457</v>
      </c>
      <c r="JO1083" s="16" t="s">
        <v>5457</v>
      </c>
      <c r="JP1083" s="16" t="s">
        <v>5457</v>
      </c>
      <c r="JQ1083" s="16" t="s">
        <v>5457</v>
      </c>
      <c r="JR1083" s="16" t="s">
        <v>5456</v>
      </c>
      <c r="JS1083" s="16" t="s">
        <v>5456</v>
      </c>
      <c r="KD1083" s="16" t="s">
        <v>5456</v>
      </c>
      <c r="KE1083" s="16" t="s">
        <v>5456</v>
      </c>
      <c r="KF1083" s="16" t="s">
        <v>5456</v>
      </c>
      <c r="KG1083" s="16" t="s">
        <v>5457</v>
      </c>
      <c r="KH1083" s="16" t="s">
        <v>5457</v>
      </c>
      <c r="KI1083" s="16" t="s">
        <v>5457</v>
      </c>
      <c r="KJ1083" s="16" t="s">
        <v>5457</v>
      </c>
      <c r="KK1083" s="16" t="s">
        <v>5456</v>
      </c>
      <c r="KL1083" s="16" t="s">
        <v>5456</v>
      </c>
      <c r="KM1083" s="16" t="s">
        <v>5456</v>
      </c>
      <c r="KQ1083" s="16" t="s">
        <v>5456</v>
      </c>
      <c r="KT1083" s="16" t="s">
        <v>5456</v>
      </c>
      <c r="KU1083" s="16" t="s">
        <v>5456</v>
      </c>
      <c r="KV1083" s="16" t="s">
        <v>5456</v>
      </c>
      <c r="KW1083" s="16" t="s">
        <v>5456</v>
      </c>
      <c r="KX1083" s="16" t="s">
        <v>5456</v>
      </c>
      <c r="KY1083" s="16" t="s">
        <v>5456</v>
      </c>
      <c r="KZ1083" s="16" t="s">
        <v>5456</v>
      </c>
      <c r="LA1083" s="16" t="s">
        <v>5456</v>
      </c>
      <c r="LB1083" s="16" t="s">
        <v>5456</v>
      </c>
      <c r="LC1083" s="16" t="s">
        <v>5457</v>
      </c>
      <c r="LD1083" s="16" t="s">
        <v>5457</v>
      </c>
      <c r="LE1083" s="16" t="s">
        <v>5456</v>
      </c>
      <c r="LF1083" s="16" t="s">
        <v>5456</v>
      </c>
    </row>
    <row r="1084" spans="1:322" x14ac:dyDescent="0.25">
      <c r="A1084" s="15" t="s">
        <v>4914</v>
      </c>
      <c r="B1084" s="15" t="s">
        <v>2529</v>
      </c>
      <c r="C1084" s="15" t="s">
        <v>2471</v>
      </c>
      <c r="D1084" s="15" t="s">
        <v>1374</v>
      </c>
      <c r="E1084" s="15" t="s">
        <v>247</v>
      </c>
      <c r="F1084" s="15" t="s">
        <v>114</v>
      </c>
      <c r="G1084" s="15" t="s">
        <v>115</v>
      </c>
      <c r="H1084" s="15" t="s">
        <v>2380</v>
      </c>
      <c r="I1084" s="15">
        <v>11</v>
      </c>
      <c r="O1084" s="16" t="s">
        <v>5456</v>
      </c>
      <c r="P1084" s="16" t="s">
        <v>5456</v>
      </c>
      <c r="AD1084" s="16" t="s">
        <v>5457</v>
      </c>
      <c r="AE1084" s="16" t="s">
        <v>5456</v>
      </c>
      <c r="AF1084" s="16" t="s">
        <v>5456</v>
      </c>
      <c r="AG1084" s="16" t="s">
        <v>5456</v>
      </c>
      <c r="AH1084" s="16" t="s">
        <v>5456</v>
      </c>
      <c r="AI1084" s="16" t="s">
        <v>5456</v>
      </c>
      <c r="AK1084" s="16" t="s">
        <v>5456</v>
      </c>
      <c r="AT1084" s="16" t="s">
        <v>5456</v>
      </c>
      <c r="AU1084" s="16" t="s">
        <v>5456</v>
      </c>
      <c r="BH1084" s="16" t="s">
        <v>5456</v>
      </c>
      <c r="BI1084" s="16" t="s">
        <v>5456</v>
      </c>
      <c r="BK1084" s="16" t="s">
        <v>5456</v>
      </c>
      <c r="BS1084" s="16" t="s">
        <v>5456</v>
      </c>
      <c r="BT1084" s="16" t="s">
        <v>5456</v>
      </c>
      <c r="CK1084" s="16" t="s">
        <v>5456</v>
      </c>
      <c r="DD1084" s="16" t="s">
        <v>5457</v>
      </c>
      <c r="ER1084" s="16" t="s">
        <v>5456</v>
      </c>
      <c r="GT1084" s="16" t="s">
        <v>5456</v>
      </c>
      <c r="GU1084" s="16" t="s">
        <v>5456</v>
      </c>
      <c r="GV1084" s="16" t="s">
        <v>5456</v>
      </c>
      <c r="GW1084" s="16" t="s">
        <v>5456</v>
      </c>
      <c r="GX1084" s="16" t="s">
        <v>5456</v>
      </c>
      <c r="GY1084" s="16" t="s">
        <v>5456</v>
      </c>
      <c r="GZ1084" s="16" t="s">
        <v>5456</v>
      </c>
      <c r="HA1084" s="16" t="s">
        <v>5456</v>
      </c>
      <c r="HB1084" s="16" t="s">
        <v>5456</v>
      </c>
      <c r="HC1084" s="16" t="s">
        <v>5456</v>
      </c>
      <c r="HD1084" s="16" t="s">
        <v>5456</v>
      </c>
      <c r="HE1084" s="16" t="s">
        <v>5456</v>
      </c>
      <c r="HF1084" s="16" t="s">
        <v>5456</v>
      </c>
      <c r="HG1084" s="16" t="s">
        <v>5456</v>
      </c>
      <c r="HH1084" s="16" t="s">
        <v>5456</v>
      </c>
      <c r="HI1084" s="16" t="s">
        <v>5456</v>
      </c>
      <c r="HJ1084" s="16" t="s">
        <v>5456</v>
      </c>
      <c r="HK1084" s="16" t="s">
        <v>5456</v>
      </c>
      <c r="HL1084" s="16" t="s">
        <v>5456</v>
      </c>
      <c r="HM1084" s="16" t="s">
        <v>5457</v>
      </c>
      <c r="IO1084" s="16" t="s">
        <v>5456</v>
      </c>
      <c r="IP1084" s="16" t="s">
        <v>5456</v>
      </c>
      <c r="IQ1084" s="16" t="s">
        <v>5456</v>
      </c>
      <c r="IR1084" s="16" t="s">
        <v>5456</v>
      </c>
      <c r="IS1084" s="16" t="s">
        <v>5456</v>
      </c>
      <c r="IT1084" s="16" t="s">
        <v>5456</v>
      </c>
      <c r="IU1084" s="16" t="s">
        <v>5456</v>
      </c>
      <c r="JI1084" s="16" t="s">
        <v>5456</v>
      </c>
      <c r="JJ1084" s="16" t="s">
        <v>5456</v>
      </c>
      <c r="JK1084" s="16" t="s">
        <v>5457</v>
      </c>
      <c r="JL1084" s="16" t="s">
        <v>5457</v>
      </c>
      <c r="JM1084" s="16" t="s">
        <v>5457</v>
      </c>
      <c r="JN1084" s="16" t="s">
        <v>5456</v>
      </c>
      <c r="JO1084" s="16" t="s">
        <v>5456</v>
      </c>
      <c r="JP1084" s="16" t="s">
        <v>5457</v>
      </c>
      <c r="JQ1084" s="16" t="s">
        <v>5457</v>
      </c>
      <c r="JR1084" s="16" t="s">
        <v>5456</v>
      </c>
      <c r="JS1084" s="16" t="s">
        <v>5456</v>
      </c>
      <c r="KD1084" s="16" t="s">
        <v>5456</v>
      </c>
      <c r="KE1084" s="16" t="s">
        <v>5456</v>
      </c>
      <c r="KF1084" s="16" t="s">
        <v>5456</v>
      </c>
      <c r="KG1084" s="16" t="s">
        <v>5456</v>
      </c>
      <c r="KH1084" s="16" t="s">
        <v>5457</v>
      </c>
      <c r="KI1084" s="16" t="s">
        <v>5457</v>
      </c>
      <c r="KJ1084" s="16" t="s">
        <v>5457</v>
      </c>
      <c r="KK1084" s="16" t="s">
        <v>5457</v>
      </c>
      <c r="KL1084" s="16" t="s">
        <v>5457</v>
      </c>
      <c r="KM1084" s="16" t="s">
        <v>5457</v>
      </c>
      <c r="KN1084" s="16" t="s">
        <v>5456</v>
      </c>
      <c r="KO1084" s="16" t="s">
        <v>5456</v>
      </c>
      <c r="KP1084" s="16" t="s">
        <v>5456</v>
      </c>
      <c r="KQ1084" s="16" t="s">
        <v>5456</v>
      </c>
      <c r="LB1084" s="16" t="s">
        <v>5456</v>
      </c>
      <c r="LD1084" s="16" t="s">
        <v>5456</v>
      </c>
      <c r="LF1084" s="16" t="s">
        <v>5456</v>
      </c>
    </row>
    <row r="1085" spans="1:322" x14ac:dyDescent="0.25">
      <c r="A1085" s="15" t="s">
        <v>3495</v>
      </c>
      <c r="B1085" s="15" t="s">
        <v>2529</v>
      </c>
      <c r="C1085" s="15" t="s">
        <v>2472</v>
      </c>
      <c r="D1085" s="15" t="s">
        <v>1375</v>
      </c>
      <c r="E1085" s="15" t="s">
        <v>247</v>
      </c>
      <c r="F1085" s="15" t="s">
        <v>117</v>
      </c>
      <c r="G1085" s="15" t="s">
        <v>118</v>
      </c>
      <c r="H1085" s="15" t="s">
        <v>2371</v>
      </c>
      <c r="I1085" s="15">
        <v>9</v>
      </c>
      <c r="J1085" s="16" t="s">
        <v>5458</v>
      </c>
      <c r="K1085" s="16" t="s">
        <v>5458</v>
      </c>
      <c r="L1085" s="16" t="s">
        <v>5458</v>
      </c>
      <c r="M1085" s="16" t="s">
        <v>5458</v>
      </c>
      <c r="N1085" s="16" t="s">
        <v>5458</v>
      </c>
      <c r="O1085" s="16" t="s">
        <v>5458</v>
      </c>
      <c r="P1085" s="16" t="s">
        <v>5458</v>
      </c>
      <c r="R1085" s="16" t="s">
        <v>5456</v>
      </c>
      <c r="AT1085" s="16" t="s">
        <v>5456</v>
      </c>
      <c r="AU1085" s="16" t="s">
        <v>5456</v>
      </c>
      <c r="AV1085" s="16" t="s">
        <v>5456</v>
      </c>
      <c r="AW1085" s="16" t="s">
        <v>5456</v>
      </c>
      <c r="BH1085" s="16" t="s">
        <v>5456</v>
      </c>
      <c r="BI1085" s="16" t="s">
        <v>5456</v>
      </c>
      <c r="BS1085" s="16" t="s">
        <v>5456</v>
      </c>
      <c r="BT1085" s="16" t="s">
        <v>5456</v>
      </c>
      <c r="BU1085" s="16" t="s">
        <v>5456</v>
      </c>
      <c r="BV1085" s="16" t="s">
        <v>5456</v>
      </c>
      <c r="BW1085" s="16" t="s">
        <v>5456</v>
      </c>
      <c r="CK1085" s="16" t="s">
        <v>5456</v>
      </c>
      <c r="DD1085" s="16" t="s">
        <v>5457</v>
      </c>
      <c r="DE1085" s="16" t="s">
        <v>5456</v>
      </c>
      <c r="DF1085" s="16" t="s">
        <v>5456</v>
      </c>
      <c r="DG1085" s="16" t="s">
        <v>5456</v>
      </c>
      <c r="ER1085" s="16" t="s">
        <v>5456</v>
      </c>
      <c r="FB1085" s="16" t="s">
        <v>5456</v>
      </c>
      <c r="FC1085" s="16" t="s">
        <v>5457</v>
      </c>
      <c r="FX1085" s="16" t="s">
        <v>5456</v>
      </c>
      <c r="FY1085" s="16" t="s">
        <v>5456</v>
      </c>
      <c r="GF1085" s="16" t="s">
        <v>5456</v>
      </c>
      <c r="GG1085" s="16" t="s">
        <v>5456</v>
      </c>
      <c r="GH1085" s="16" t="s">
        <v>5456</v>
      </c>
      <c r="GI1085" s="16" t="s">
        <v>5456</v>
      </c>
      <c r="GJ1085" s="16" t="s">
        <v>5456</v>
      </c>
      <c r="GK1085" s="16" t="s">
        <v>5456</v>
      </c>
      <c r="GL1085" s="16" t="s">
        <v>5456</v>
      </c>
      <c r="GM1085" s="16" t="s">
        <v>5456</v>
      </c>
      <c r="GN1085" s="16" t="s">
        <v>5456</v>
      </c>
      <c r="GU1085" s="16" t="s">
        <v>5456</v>
      </c>
      <c r="GV1085" s="16" t="s">
        <v>5456</v>
      </c>
      <c r="GW1085" s="16" t="s">
        <v>5457</v>
      </c>
      <c r="GX1085" s="16" t="s">
        <v>5457</v>
      </c>
      <c r="GY1085" s="16" t="s">
        <v>5457</v>
      </c>
      <c r="GZ1085" s="16" t="s">
        <v>5457</v>
      </c>
      <c r="HA1085" s="16" t="s">
        <v>5456</v>
      </c>
      <c r="HB1085" s="16" t="s">
        <v>5456</v>
      </c>
      <c r="HC1085" s="16" t="s">
        <v>5456</v>
      </c>
      <c r="HQ1085" s="16" t="s">
        <v>5456</v>
      </c>
      <c r="HR1085" s="16" t="s">
        <v>5456</v>
      </c>
      <c r="HS1085" s="16" t="s">
        <v>5456</v>
      </c>
      <c r="HT1085" s="16" t="s">
        <v>5456</v>
      </c>
      <c r="HV1085" s="16" t="s">
        <v>5456</v>
      </c>
      <c r="HW1085" s="16" t="s">
        <v>5456</v>
      </c>
      <c r="HX1085" s="16" t="s">
        <v>5456</v>
      </c>
      <c r="HY1085" s="16" t="s">
        <v>5456</v>
      </c>
      <c r="HZ1085" s="16" t="s">
        <v>5456</v>
      </c>
      <c r="IA1085" s="16" t="s">
        <v>5456</v>
      </c>
      <c r="IB1085" s="16" t="s">
        <v>5456</v>
      </c>
      <c r="IC1085" s="16" t="s">
        <v>5456</v>
      </c>
      <c r="ID1085" s="16" t="s">
        <v>5456</v>
      </c>
      <c r="IE1085" s="16" t="s">
        <v>5456</v>
      </c>
      <c r="IF1085" s="16" t="s">
        <v>5456</v>
      </c>
      <c r="IG1085" s="16" t="s">
        <v>5456</v>
      </c>
      <c r="IH1085" s="16" t="s">
        <v>5456</v>
      </c>
      <c r="II1085" s="16" t="s">
        <v>5456</v>
      </c>
      <c r="IO1085" s="16" t="s">
        <v>5456</v>
      </c>
      <c r="IP1085" s="16" t="s">
        <v>5456</v>
      </c>
      <c r="IQ1085" s="16" t="s">
        <v>5457</v>
      </c>
      <c r="IR1085" s="16" t="s">
        <v>5457</v>
      </c>
      <c r="IS1085" s="16" t="s">
        <v>5457</v>
      </c>
      <c r="IT1085" s="16" t="s">
        <v>5457</v>
      </c>
      <c r="IU1085" s="16" t="s">
        <v>5457</v>
      </c>
      <c r="IV1085" s="16" t="s">
        <v>5457</v>
      </c>
      <c r="IW1085" s="16" t="s">
        <v>5457</v>
      </c>
      <c r="IX1085" s="16" t="s">
        <v>5457</v>
      </c>
      <c r="IY1085" s="16" t="s">
        <v>5457</v>
      </c>
      <c r="IZ1085" s="16" t="s">
        <v>5457</v>
      </c>
      <c r="JA1085" s="16" t="s">
        <v>5457</v>
      </c>
      <c r="JB1085" s="16" t="s">
        <v>5457</v>
      </c>
      <c r="JC1085" s="16" t="s">
        <v>5457</v>
      </c>
      <c r="JD1085" s="16" t="s">
        <v>5457</v>
      </c>
      <c r="JE1085" s="16" t="s">
        <v>5457</v>
      </c>
      <c r="JF1085" s="16" t="s">
        <v>5457</v>
      </c>
      <c r="JG1085" s="16" t="s">
        <v>5457</v>
      </c>
      <c r="JH1085" s="16" t="s">
        <v>5457</v>
      </c>
      <c r="JI1085" s="16" t="s">
        <v>5458</v>
      </c>
      <c r="JJ1085" s="16" t="s">
        <v>5458</v>
      </c>
      <c r="JK1085" s="16" t="s">
        <v>5458</v>
      </c>
      <c r="JL1085" s="16" t="s">
        <v>5457</v>
      </c>
      <c r="JM1085" s="16" t="s">
        <v>5457</v>
      </c>
      <c r="JN1085" s="16" t="s">
        <v>5457</v>
      </c>
      <c r="JO1085" s="16" t="s">
        <v>5457</v>
      </c>
      <c r="JP1085" s="16" t="s">
        <v>5457</v>
      </c>
      <c r="JQ1085" s="16" t="s">
        <v>5457</v>
      </c>
      <c r="JR1085" s="16" t="s">
        <v>5457</v>
      </c>
      <c r="JS1085" s="16" t="s">
        <v>5457</v>
      </c>
      <c r="JW1085" s="16" t="s">
        <v>5456</v>
      </c>
      <c r="JX1085" s="16" t="s">
        <v>5456</v>
      </c>
      <c r="JY1085" s="16" t="s">
        <v>5456</v>
      </c>
      <c r="JZ1085" s="16" t="s">
        <v>5456</v>
      </c>
      <c r="KA1085" s="16" t="s">
        <v>5456</v>
      </c>
      <c r="KB1085" s="16" t="s">
        <v>5456</v>
      </c>
      <c r="KC1085" s="16" t="s">
        <v>5456</v>
      </c>
      <c r="KD1085" s="16" t="s">
        <v>5456</v>
      </c>
      <c r="KE1085" s="16" t="s">
        <v>5456</v>
      </c>
      <c r="KG1085" s="16" t="s">
        <v>5456</v>
      </c>
      <c r="KH1085" s="16" t="s">
        <v>5457</v>
      </c>
      <c r="KI1085" s="16" t="s">
        <v>5457</v>
      </c>
      <c r="KJ1085" s="16" t="s">
        <v>5457</v>
      </c>
      <c r="KK1085" s="16" t="s">
        <v>5457</v>
      </c>
      <c r="KL1085" s="16" t="s">
        <v>5457</v>
      </c>
      <c r="KM1085" s="16" t="s">
        <v>5457</v>
      </c>
      <c r="KN1085" s="16" t="s">
        <v>5457</v>
      </c>
      <c r="KO1085" s="16" t="s">
        <v>5457</v>
      </c>
      <c r="KP1085" s="16" t="s">
        <v>5456</v>
      </c>
      <c r="KQ1085" s="16" t="s">
        <v>5456</v>
      </c>
      <c r="KR1085" s="16" t="s">
        <v>5456</v>
      </c>
      <c r="KS1085" s="16" t="s">
        <v>5456</v>
      </c>
      <c r="KT1085" s="16" t="s">
        <v>5456</v>
      </c>
      <c r="KU1085" s="16" t="s">
        <v>5456</v>
      </c>
      <c r="KV1085" s="16" t="s">
        <v>5456</v>
      </c>
      <c r="KW1085" s="16" t="s">
        <v>5456</v>
      </c>
      <c r="KX1085" s="16" t="s">
        <v>5456</v>
      </c>
      <c r="KY1085" s="16" t="s">
        <v>5456</v>
      </c>
      <c r="KZ1085" s="16" t="s">
        <v>5456</v>
      </c>
      <c r="LA1085" s="16" t="s">
        <v>5456</v>
      </c>
      <c r="LB1085" s="16" t="s">
        <v>5456</v>
      </c>
      <c r="LC1085" s="16" t="s">
        <v>5456</v>
      </c>
      <c r="LD1085" s="16" t="s">
        <v>5456</v>
      </c>
      <c r="LE1085" s="16" t="s">
        <v>5456</v>
      </c>
      <c r="LF1085" s="16" t="s">
        <v>5456</v>
      </c>
    </row>
    <row r="1086" spans="1:322" x14ac:dyDescent="0.25">
      <c r="A1086" s="15" t="s">
        <v>4915</v>
      </c>
      <c r="B1086" s="15" t="s">
        <v>2529</v>
      </c>
      <c r="C1086" s="15" t="s">
        <v>2473</v>
      </c>
      <c r="D1086" s="15" t="s">
        <v>274</v>
      </c>
      <c r="E1086" s="15" t="s">
        <v>247</v>
      </c>
      <c r="F1086" s="15" t="s">
        <v>114</v>
      </c>
      <c r="G1086" s="15" t="s">
        <v>115</v>
      </c>
      <c r="H1086" s="15" t="s">
        <v>2380</v>
      </c>
      <c r="I1086" s="15">
        <v>11</v>
      </c>
      <c r="R1086" s="16" t="s">
        <v>5456</v>
      </c>
      <c r="AD1086" s="16" t="s">
        <v>5457</v>
      </c>
      <c r="AE1086" s="16" t="s">
        <v>5456</v>
      </c>
      <c r="AS1086" s="16" t="s">
        <v>5456</v>
      </c>
      <c r="AT1086" s="16" t="s">
        <v>5456</v>
      </c>
      <c r="AU1086" s="16" t="s">
        <v>5456</v>
      </c>
      <c r="AW1086" s="16" t="s">
        <v>5456</v>
      </c>
      <c r="BH1086" s="16" t="s">
        <v>5457</v>
      </c>
      <c r="BK1086" s="16" t="s">
        <v>5456</v>
      </c>
      <c r="BL1086" s="16" t="s">
        <v>5456</v>
      </c>
      <c r="BS1086" s="16" t="s">
        <v>5456</v>
      </c>
      <c r="BT1086" s="16" t="s">
        <v>5456</v>
      </c>
      <c r="BU1086" s="16" t="s">
        <v>5456</v>
      </c>
      <c r="BV1086" s="16" t="s">
        <v>5456</v>
      </c>
      <c r="BW1086" s="16" t="s">
        <v>5456</v>
      </c>
      <c r="CK1086" s="16" t="s">
        <v>5456</v>
      </c>
      <c r="DD1086" s="16" t="s">
        <v>5457</v>
      </c>
      <c r="DQ1086" s="16" t="s">
        <v>5456</v>
      </c>
      <c r="DR1086" s="16" t="s">
        <v>5456</v>
      </c>
      <c r="DT1086" s="16" t="s">
        <v>5456</v>
      </c>
      <c r="EE1086" s="16" t="s">
        <v>5456</v>
      </c>
      <c r="EF1086" s="16" t="s">
        <v>5456</v>
      </c>
      <c r="EG1086" s="16" t="s">
        <v>5456</v>
      </c>
      <c r="EM1086" s="16" t="s">
        <v>5456</v>
      </c>
      <c r="EN1086" s="16" t="s">
        <v>5456</v>
      </c>
      <c r="EO1086" s="16" t="s">
        <v>5456</v>
      </c>
      <c r="EP1086" s="16" t="s">
        <v>5456</v>
      </c>
      <c r="ER1086" s="16" t="s">
        <v>5456</v>
      </c>
      <c r="ES1086" s="16" t="s">
        <v>5456</v>
      </c>
      <c r="ET1086" s="16" t="s">
        <v>5456</v>
      </c>
      <c r="EU1086" s="16" t="s">
        <v>5456</v>
      </c>
      <c r="EV1086" s="16" t="s">
        <v>5456</v>
      </c>
      <c r="EW1086" s="16" t="s">
        <v>5456</v>
      </c>
      <c r="EX1086" s="16" t="s">
        <v>5456</v>
      </c>
      <c r="EY1086" s="16" t="s">
        <v>5456</v>
      </c>
      <c r="EZ1086" s="16" t="s">
        <v>5456</v>
      </c>
      <c r="FA1086" s="16" t="s">
        <v>5457</v>
      </c>
      <c r="FB1086" s="16" t="s">
        <v>5456</v>
      </c>
      <c r="FC1086" s="16" t="s">
        <v>5456</v>
      </c>
      <c r="FO1086" s="16" t="s">
        <v>5456</v>
      </c>
      <c r="FP1086" s="16" t="s">
        <v>5456</v>
      </c>
      <c r="FQ1086" s="16" t="s">
        <v>5456</v>
      </c>
      <c r="FR1086" s="16" t="s">
        <v>5456</v>
      </c>
      <c r="FS1086" s="16" t="s">
        <v>5456</v>
      </c>
      <c r="FT1086" s="16" t="s">
        <v>5456</v>
      </c>
      <c r="FU1086" s="16" t="s">
        <v>5456</v>
      </c>
      <c r="FV1086" s="16" t="s">
        <v>5456</v>
      </c>
      <c r="FW1086" s="16" t="s">
        <v>5456</v>
      </c>
      <c r="FX1086" s="16" t="s">
        <v>5457</v>
      </c>
      <c r="FY1086" s="16" t="s">
        <v>5457</v>
      </c>
      <c r="FZ1086" s="16" t="s">
        <v>5457</v>
      </c>
      <c r="GA1086" s="16" t="s">
        <v>5457</v>
      </c>
      <c r="GB1086" s="16" t="s">
        <v>5457</v>
      </c>
      <c r="GC1086" s="16" t="s">
        <v>5457</v>
      </c>
      <c r="GD1086" s="16" t="s">
        <v>5457</v>
      </c>
      <c r="GE1086" s="16" t="s">
        <v>5457</v>
      </c>
      <c r="GF1086" s="16" t="s">
        <v>5457</v>
      </c>
      <c r="GG1086" s="16" t="s">
        <v>5457</v>
      </c>
      <c r="GH1086" s="16" t="s">
        <v>5457</v>
      </c>
      <c r="GI1086" s="16" t="s">
        <v>5457</v>
      </c>
      <c r="GJ1086" s="16" t="s">
        <v>5457</v>
      </c>
      <c r="GK1086" s="16" t="s">
        <v>5457</v>
      </c>
      <c r="GL1086" s="16" t="s">
        <v>5457</v>
      </c>
      <c r="GM1086" s="16" t="s">
        <v>5457</v>
      </c>
      <c r="GN1086" s="16" t="s">
        <v>5457</v>
      </c>
      <c r="GQ1086" s="16" t="s">
        <v>5456</v>
      </c>
      <c r="GR1086" s="16" t="s">
        <v>5456</v>
      </c>
      <c r="GS1086" s="16" t="s">
        <v>5456</v>
      </c>
      <c r="GT1086" s="16" t="s">
        <v>5457</v>
      </c>
      <c r="GU1086" s="16" t="s">
        <v>5458</v>
      </c>
      <c r="GV1086" s="16" t="s">
        <v>5458</v>
      </c>
      <c r="GW1086" s="16" t="s">
        <v>5458</v>
      </c>
      <c r="GX1086" s="16" t="s">
        <v>5458</v>
      </c>
      <c r="GY1086" s="16" t="s">
        <v>5457</v>
      </c>
      <c r="GZ1086" s="16" t="s">
        <v>5457</v>
      </c>
      <c r="HA1086" s="16" t="s">
        <v>5457</v>
      </c>
      <c r="HB1086" s="16" t="s">
        <v>5457</v>
      </c>
      <c r="HC1086" s="16" t="s">
        <v>5457</v>
      </c>
      <c r="HD1086" s="16" t="s">
        <v>5457</v>
      </c>
      <c r="HE1086" s="16" t="s">
        <v>5457</v>
      </c>
      <c r="HF1086" s="16" t="s">
        <v>5457</v>
      </c>
      <c r="HG1086" s="16" t="s">
        <v>5457</v>
      </c>
      <c r="HH1086" s="16" t="s">
        <v>5457</v>
      </c>
      <c r="HI1086" s="16" t="s">
        <v>5457</v>
      </c>
      <c r="HJ1086" s="16" t="s">
        <v>5457</v>
      </c>
      <c r="HK1086" s="16" t="s">
        <v>5457</v>
      </c>
      <c r="HL1086" s="16" t="s">
        <v>5457</v>
      </c>
      <c r="HM1086" s="16" t="s">
        <v>5458</v>
      </c>
      <c r="HN1086" s="16" t="s">
        <v>5456</v>
      </c>
      <c r="HR1086" s="16" t="s">
        <v>5456</v>
      </c>
      <c r="HS1086" s="16" t="s">
        <v>5456</v>
      </c>
      <c r="HT1086" s="16" t="s">
        <v>5456</v>
      </c>
      <c r="HU1086" s="16" t="s">
        <v>5456</v>
      </c>
      <c r="HV1086" s="16" t="s">
        <v>5456</v>
      </c>
      <c r="IH1086" s="16" t="s">
        <v>5456</v>
      </c>
      <c r="II1086" s="16" t="s">
        <v>5457</v>
      </c>
      <c r="IJ1086" s="16" t="s">
        <v>5457</v>
      </c>
      <c r="IK1086" s="16" t="s">
        <v>5457</v>
      </c>
      <c r="IL1086" s="16" t="s">
        <v>5457</v>
      </c>
      <c r="IO1086" s="16" t="s">
        <v>5456</v>
      </c>
      <c r="IP1086" s="16" t="s">
        <v>5456</v>
      </c>
      <c r="IQ1086" s="16" t="s">
        <v>5456</v>
      </c>
      <c r="IR1086" s="16" t="s">
        <v>5456</v>
      </c>
      <c r="IS1086" s="16" t="s">
        <v>5456</v>
      </c>
      <c r="IT1086" s="16" t="s">
        <v>5457</v>
      </c>
      <c r="IU1086" s="16" t="s">
        <v>5457</v>
      </c>
      <c r="IV1086" s="16" t="s">
        <v>5456</v>
      </c>
      <c r="IW1086" s="16" t="s">
        <v>5456</v>
      </c>
      <c r="IX1086" s="16" t="s">
        <v>5457</v>
      </c>
      <c r="IY1086" s="16" t="s">
        <v>5456</v>
      </c>
      <c r="IZ1086" s="16" t="s">
        <v>5456</v>
      </c>
      <c r="JA1086" s="16" t="s">
        <v>5456</v>
      </c>
      <c r="JB1086" s="16" t="s">
        <v>5456</v>
      </c>
      <c r="JC1086" s="16" t="s">
        <v>5456</v>
      </c>
      <c r="JD1086" s="16" t="s">
        <v>5456</v>
      </c>
      <c r="JE1086" s="16" t="s">
        <v>5456</v>
      </c>
      <c r="JF1086" s="16" t="s">
        <v>5456</v>
      </c>
      <c r="JG1086" s="16" t="s">
        <v>5456</v>
      </c>
      <c r="JH1086" s="16" t="s">
        <v>5456</v>
      </c>
      <c r="JI1086" s="16" t="s">
        <v>5456</v>
      </c>
      <c r="JJ1086" s="16" t="s">
        <v>5457</v>
      </c>
      <c r="JK1086" s="16" t="s">
        <v>5458</v>
      </c>
      <c r="JL1086" s="16" t="s">
        <v>5458</v>
      </c>
      <c r="JM1086" s="16" t="s">
        <v>5458</v>
      </c>
      <c r="JN1086" s="16" t="s">
        <v>5458</v>
      </c>
      <c r="JO1086" s="16" t="s">
        <v>5458</v>
      </c>
      <c r="JP1086" s="16" t="s">
        <v>5458</v>
      </c>
      <c r="JQ1086" s="16" t="s">
        <v>5458</v>
      </c>
      <c r="JR1086" s="16" t="s">
        <v>5458</v>
      </c>
      <c r="JS1086" s="16" t="s">
        <v>5457</v>
      </c>
      <c r="JT1086" s="16" t="s">
        <v>5456</v>
      </c>
      <c r="JU1086" s="16" t="s">
        <v>5456</v>
      </c>
      <c r="JV1086" s="16" t="s">
        <v>5456</v>
      </c>
      <c r="KE1086" s="16" t="s">
        <v>5456</v>
      </c>
      <c r="KF1086" s="16" t="s">
        <v>5457</v>
      </c>
      <c r="KG1086" s="16" t="s">
        <v>5457</v>
      </c>
      <c r="KH1086" s="16" t="s">
        <v>5458</v>
      </c>
      <c r="KI1086" s="16" t="s">
        <v>5458</v>
      </c>
      <c r="KJ1086" s="16" t="s">
        <v>5458</v>
      </c>
      <c r="KK1086" s="16" t="s">
        <v>5458</v>
      </c>
      <c r="KL1086" s="16" t="s">
        <v>5459</v>
      </c>
      <c r="KM1086" s="16" t="s">
        <v>5459</v>
      </c>
      <c r="KN1086" s="16" t="s">
        <v>5458</v>
      </c>
      <c r="KO1086" s="16" t="s">
        <v>5458</v>
      </c>
      <c r="KP1086" s="16" t="s">
        <v>5458</v>
      </c>
      <c r="KQ1086" s="16" t="s">
        <v>5458</v>
      </c>
      <c r="KR1086" s="16" t="s">
        <v>5458</v>
      </c>
      <c r="KS1086" s="16" t="s">
        <v>5458</v>
      </c>
      <c r="KT1086" s="16" t="s">
        <v>5458</v>
      </c>
      <c r="KU1086" s="16" t="s">
        <v>5458</v>
      </c>
      <c r="KV1086" s="16" t="s">
        <v>5458</v>
      </c>
      <c r="KW1086" s="16" t="s">
        <v>5458</v>
      </c>
      <c r="KX1086" s="16" t="s">
        <v>5458</v>
      </c>
      <c r="KY1086" s="16" t="s">
        <v>5458</v>
      </c>
      <c r="KZ1086" s="16" t="s">
        <v>5458</v>
      </c>
      <c r="LA1086" s="16" t="s">
        <v>5458</v>
      </c>
      <c r="LB1086" s="16" t="s">
        <v>5458</v>
      </c>
      <c r="LC1086" s="16" t="s">
        <v>5458</v>
      </c>
      <c r="LD1086" s="16" t="s">
        <v>5458</v>
      </c>
      <c r="LE1086" s="16" t="s">
        <v>5457</v>
      </c>
      <c r="LF1086" s="16" t="s">
        <v>5457</v>
      </c>
      <c r="LG1086" s="16" t="s">
        <v>5457</v>
      </c>
      <c r="LJ1086" s="16" t="s">
        <v>5456</v>
      </c>
    </row>
    <row r="1087" spans="1:322" x14ac:dyDescent="0.25">
      <c r="A1087" s="15" t="s">
        <v>4916</v>
      </c>
      <c r="B1087" s="15" t="s">
        <v>2529</v>
      </c>
      <c r="C1087" s="15" t="s">
        <v>2474</v>
      </c>
      <c r="D1087" s="15" t="s">
        <v>1376</v>
      </c>
      <c r="E1087" s="15" t="s">
        <v>247</v>
      </c>
      <c r="F1087" s="15" t="s">
        <v>114</v>
      </c>
      <c r="G1087" s="15" t="s">
        <v>115</v>
      </c>
      <c r="H1087" s="15" t="s">
        <v>2380</v>
      </c>
      <c r="I1087" s="15">
        <v>11</v>
      </c>
      <c r="O1087" s="16" t="s">
        <v>5456</v>
      </c>
      <c r="P1087" s="16" t="s">
        <v>5456</v>
      </c>
      <c r="AD1087" s="16" t="s">
        <v>5457</v>
      </c>
      <c r="AE1087" s="16" t="s">
        <v>5456</v>
      </c>
      <c r="AF1087" s="16" t="s">
        <v>5456</v>
      </c>
      <c r="AG1087" s="16" t="s">
        <v>5456</v>
      </c>
      <c r="AH1087" s="16" t="s">
        <v>5456</v>
      </c>
      <c r="AI1087" s="16" t="s">
        <v>5456</v>
      </c>
      <c r="AK1087" s="16" t="s">
        <v>5456</v>
      </c>
      <c r="AL1087" s="16" t="s">
        <v>5456</v>
      </c>
      <c r="AT1087" s="16" t="s">
        <v>5456</v>
      </c>
      <c r="AU1087" s="16" t="s">
        <v>5456</v>
      </c>
      <c r="BH1087" s="16" t="s">
        <v>5456</v>
      </c>
      <c r="BI1087" s="16" t="s">
        <v>5456</v>
      </c>
      <c r="BK1087" s="16" t="s">
        <v>5456</v>
      </c>
      <c r="BT1087" s="16" t="s">
        <v>5456</v>
      </c>
      <c r="BV1087" s="16" t="s">
        <v>5456</v>
      </c>
      <c r="CK1087" s="16" t="s">
        <v>5456</v>
      </c>
      <c r="DD1087" s="16" t="s">
        <v>5457</v>
      </c>
      <c r="DE1087" s="16" t="s">
        <v>5456</v>
      </c>
      <c r="DF1087" s="16" t="s">
        <v>5456</v>
      </c>
      <c r="HC1087" s="16" t="s">
        <v>5456</v>
      </c>
      <c r="HD1087" s="16" t="s">
        <v>5456</v>
      </c>
      <c r="HE1087" s="16" t="s">
        <v>5456</v>
      </c>
      <c r="HF1087" s="16" t="s">
        <v>5456</v>
      </c>
      <c r="HG1087" s="16" t="s">
        <v>5456</v>
      </c>
      <c r="HH1087" s="16" t="s">
        <v>5456</v>
      </c>
      <c r="HI1087" s="16" t="s">
        <v>5456</v>
      </c>
      <c r="HJ1087" s="16" t="s">
        <v>5456</v>
      </c>
      <c r="HK1087" s="16" t="s">
        <v>5456</v>
      </c>
      <c r="IO1087" s="16" t="s">
        <v>5456</v>
      </c>
      <c r="IP1087" s="16" t="s">
        <v>5456</v>
      </c>
      <c r="IQ1087" s="16" t="s">
        <v>5456</v>
      </c>
      <c r="IR1087" s="16" t="s">
        <v>5456</v>
      </c>
      <c r="IS1087" s="16" t="s">
        <v>5456</v>
      </c>
      <c r="IT1087" s="16" t="s">
        <v>5456</v>
      </c>
      <c r="JI1087" s="16" t="s">
        <v>5456</v>
      </c>
      <c r="KD1087" s="16" t="s">
        <v>5456</v>
      </c>
      <c r="KE1087" s="16" t="s">
        <v>5456</v>
      </c>
      <c r="KF1087" s="16" t="s">
        <v>5456</v>
      </c>
      <c r="KH1087" s="16" t="s">
        <v>5456</v>
      </c>
      <c r="KI1087" s="16" t="s">
        <v>5456</v>
      </c>
      <c r="KJ1087" s="16" t="s">
        <v>5456</v>
      </c>
      <c r="KK1087" s="16" t="s">
        <v>5456</v>
      </c>
      <c r="LB1087" s="16" t="s">
        <v>5456</v>
      </c>
    </row>
    <row r="1088" spans="1:322" x14ac:dyDescent="0.25">
      <c r="A1088" s="15" t="s">
        <v>3496</v>
      </c>
      <c r="B1088" s="15" t="s">
        <v>2529</v>
      </c>
      <c r="C1088" s="15" t="s">
        <v>2475</v>
      </c>
      <c r="D1088" s="15" t="s">
        <v>1377</v>
      </c>
      <c r="E1088" s="15" t="s">
        <v>247</v>
      </c>
      <c r="F1088" s="15" t="s">
        <v>114</v>
      </c>
      <c r="G1088" s="15" t="s">
        <v>115</v>
      </c>
      <c r="H1088" s="15" t="s">
        <v>2380</v>
      </c>
      <c r="I1088" s="15">
        <v>11</v>
      </c>
      <c r="J1088" s="16" t="s">
        <v>5456</v>
      </c>
      <c r="K1088" s="16" t="s">
        <v>5456</v>
      </c>
      <c r="L1088" s="16" t="s">
        <v>5456</v>
      </c>
      <c r="M1088" s="16" t="s">
        <v>5456</v>
      </c>
      <c r="N1088" s="16" t="s">
        <v>5456</v>
      </c>
      <c r="O1088" s="16" t="s">
        <v>5456</v>
      </c>
      <c r="P1088" s="16" t="s">
        <v>5456</v>
      </c>
      <c r="AD1088" s="16" t="s">
        <v>5456</v>
      </c>
      <c r="AE1088" s="16" t="s">
        <v>5456</v>
      </c>
      <c r="AF1088" s="16" t="s">
        <v>5456</v>
      </c>
      <c r="AG1088" s="16" t="s">
        <v>5456</v>
      </c>
      <c r="AH1088" s="16" t="s">
        <v>5456</v>
      </c>
      <c r="AI1088" s="16" t="s">
        <v>5456</v>
      </c>
      <c r="AK1088" s="16" t="s">
        <v>5456</v>
      </c>
      <c r="AL1088" s="16" t="s">
        <v>5456</v>
      </c>
      <c r="AT1088" s="16" t="s">
        <v>5456</v>
      </c>
      <c r="AU1088" s="16" t="s">
        <v>5456</v>
      </c>
      <c r="BI1088" s="16" t="s">
        <v>5456</v>
      </c>
      <c r="BK1088" s="16" t="s">
        <v>5456</v>
      </c>
      <c r="BT1088" s="16" t="s">
        <v>5456</v>
      </c>
      <c r="BV1088" s="16" t="s">
        <v>5456</v>
      </c>
      <c r="CK1088" s="16" t="s">
        <v>5456</v>
      </c>
      <c r="CU1088" s="16" t="s">
        <v>5456</v>
      </c>
      <c r="DD1088" s="16" t="s">
        <v>5457</v>
      </c>
      <c r="DE1088" s="16" t="s">
        <v>5456</v>
      </c>
      <c r="DF1088" s="16" t="s">
        <v>5456</v>
      </c>
      <c r="DG1088" s="16" t="s">
        <v>5456</v>
      </c>
      <c r="GU1088" s="16" t="s">
        <v>5456</v>
      </c>
      <c r="GV1088" s="16" t="s">
        <v>5456</v>
      </c>
      <c r="HC1088" s="16" t="s">
        <v>5456</v>
      </c>
      <c r="HD1088" s="16" t="s">
        <v>5456</v>
      </c>
      <c r="HE1088" s="16" t="s">
        <v>5456</v>
      </c>
      <c r="HF1088" s="16" t="s">
        <v>5456</v>
      </c>
      <c r="HG1088" s="16" t="s">
        <v>5456</v>
      </c>
      <c r="HH1088" s="16" t="s">
        <v>5456</v>
      </c>
      <c r="HI1088" s="16" t="s">
        <v>5456</v>
      </c>
      <c r="HJ1088" s="16" t="s">
        <v>5456</v>
      </c>
      <c r="HK1088" s="16" t="s">
        <v>5456</v>
      </c>
      <c r="HM1088" s="16" t="s">
        <v>5456</v>
      </c>
      <c r="IO1088" s="16" t="s">
        <v>5456</v>
      </c>
      <c r="IP1088" s="16" t="s">
        <v>5456</v>
      </c>
      <c r="IQ1088" s="16" t="s">
        <v>5456</v>
      </c>
      <c r="IR1088" s="16" t="s">
        <v>5456</v>
      </c>
      <c r="IS1088" s="16" t="s">
        <v>5456</v>
      </c>
      <c r="IT1088" s="16" t="s">
        <v>5456</v>
      </c>
      <c r="JI1088" s="16" t="s">
        <v>5456</v>
      </c>
      <c r="KF1088" s="16" t="s">
        <v>5456</v>
      </c>
      <c r="KH1088" s="16" t="s">
        <v>5456</v>
      </c>
      <c r="KI1088" s="16" t="s">
        <v>5456</v>
      </c>
      <c r="KJ1088" s="16" t="s">
        <v>5456</v>
      </c>
      <c r="KK1088" s="16" t="s">
        <v>5456</v>
      </c>
      <c r="LB1088" s="16" t="s">
        <v>5456</v>
      </c>
    </row>
    <row r="1089" spans="1:322" x14ac:dyDescent="0.25">
      <c r="A1089" s="15" t="s">
        <v>4917</v>
      </c>
      <c r="B1089" s="15" t="s">
        <v>2529</v>
      </c>
      <c r="C1089" s="15" t="s">
        <v>2476</v>
      </c>
      <c r="D1089" s="15" t="s">
        <v>275</v>
      </c>
      <c r="E1089" s="15" t="s">
        <v>247</v>
      </c>
      <c r="F1089" s="15" t="s">
        <v>114</v>
      </c>
      <c r="G1089" s="15" t="s">
        <v>115</v>
      </c>
      <c r="H1089" s="15" t="s">
        <v>2380</v>
      </c>
      <c r="I1089" s="15">
        <v>11</v>
      </c>
      <c r="S1089" s="16" t="s">
        <v>5456</v>
      </c>
      <c r="T1089" s="16" t="s">
        <v>5456</v>
      </c>
      <c r="U1089" s="16" t="s">
        <v>5456</v>
      </c>
      <c r="V1089" s="16" t="s">
        <v>5456</v>
      </c>
      <c r="X1089" s="16" t="s">
        <v>5456</v>
      </c>
      <c r="AD1089" s="16" t="s">
        <v>5457</v>
      </c>
      <c r="AE1089" s="16" t="s">
        <v>5456</v>
      </c>
      <c r="AF1089" s="16" t="s">
        <v>5456</v>
      </c>
      <c r="AG1089" s="16" t="s">
        <v>5456</v>
      </c>
      <c r="AH1089" s="16" t="s">
        <v>5456</v>
      </c>
      <c r="AI1089" s="16" t="s">
        <v>5456</v>
      </c>
      <c r="AK1089" s="16" t="s">
        <v>5456</v>
      </c>
      <c r="AT1089" s="16" t="s">
        <v>5456</v>
      </c>
      <c r="AU1089" s="16" t="s">
        <v>5456</v>
      </c>
      <c r="AZ1089" s="16" t="s">
        <v>5457</v>
      </c>
      <c r="BH1089" s="16" t="s">
        <v>5457</v>
      </c>
      <c r="BI1089" s="16" t="s">
        <v>5456</v>
      </c>
      <c r="BK1089" s="16" t="s">
        <v>5457</v>
      </c>
      <c r="BS1089" s="16" t="s">
        <v>5456</v>
      </c>
      <c r="BT1089" s="16" t="s">
        <v>5456</v>
      </c>
      <c r="CK1089" s="16" t="s">
        <v>5456</v>
      </c>
      <c r="CN1089" s="16" t="s">
        <v>5456</v>
      </c>
      <c r="DD1089" s="16" t="s">
        <v>5456</v>
      </c>
      <c r="DQ1089" s="16" t="s">
        <v>5456</v>
      </c>
      <c r="DR1089" s="16" t="s">
        <v>5456</v>
      </c>
      <c r="DT1089" s="16" t="s">
        <v>5456</v>
      </c>
      <c r="EC1089" s="16" t="s">
        <v>5456</v>
      </c>
      <c r="EF1089" s="16" t="s">
        <v>5456</v>
      </c>
      <c r="EG1089" s="16" t="s">
        <v>5456</v>
      </c>
      <c r="EM1089" s="16" t="s">
        <v>5456</v>
      </c>
      <c r="EN1089" s="16" t="s">
        <v>5456</v>
      </c>
      <c r="EO1089" s="16" t="s">
        <v>5456</v>
      </c>
      <c r="EP1089" s="16" t="s">
        <v>5456</v>
      </c>
      <c r="EQ1089" s="16" t="s">
        <v>5456</v>
      </c>
      <c r="ER1089" s="16" t="s">
        <v>5456</v>
      </c>
      <c r="ES1089" s="16" t="s">
        <v>5456</v>
      </c>
      <c r="ET1089" s="16" t="s">
        <v>5456</v>
      </c>
      <c r="EV1089" s="16" t="s">
        <v>5456</v>
      </c>
      <c r="EW1089" s="16" t="s">
        <v>5456</v>
      </c>
      <c r="EX1089" s="16" t="s">
        <v>5456</v>
      </c>
      <c r="EY1089" s="16" t="s">
        <v>5456</v>
      </c>
      <c r="EZ1089" s="16" t="s">
        <v>5456</v>
      </c>
      <c r="FA1089" s="16" t="s">
        <v>5456</v>
      </c>
      <c r="FB1089" s="16" t="s">
        <v>5456</v>
      </c>
      <c r="FC1089" s="16" t="s">
        <v>5456</v>
      </c>
      <c r="FN1089" s="16" t="s">
        <v>5456</v>
      </c>
      <c r="FO1089" s="16" t="s">
        <v>5456</v>
      </c>
      <c r="FP1089" s="16" t="s">
        <v>5456</v>
      </c>
      <c r="FQ1089" s="16" t="s">
        <v>5456</v>
      </c>
      <c r="FR1089" s="16" t="s">
        <v>5456</v>
      </c>
      <c r="FT1089" s="16" t="s">
        <v>5456</v>
      </c>
      <c r="FU1089" s="16" t="s">
        <v>5456</v>
      </c>
      <c r="FV1089" s="16" t="s">
        <v>5456</v>
      </c>
      <c r="FW1089" s="16" t="s">
        <v>5456</v>
      </c>
      <c r="FX1089" s="16" t="s">
        <v>5456</v>
      </c>
      <c r="FY1089" s="16" t="s">
        <v>5456</v>
      </c>
      <c r="FZ1089" s="16" t="s">
        <v>5456</v>
      </c>
      <c r="GA1089" s="16" t="s">
        <v>5456</v>
      </c>
      <c r="GB1089" s="16" t="s">
        <v>5456</v>
      </c>
      <c r="GC1089" s="16" t="s">
        <v>5456</v>
      </c>
      <c r="GD1089" s="16" t="s">
        <v>5456</v>
      </c>
      <c r="GE1089" s="16" t="s">
        <v>5456</v>
      </c>
      <c r="GF1089" s="16" t="s">
        <v>5456</v>
      </c>
      <c r="GG1089" s="16" t="s">
        <v>5456</v>
      </c>
      <c r="GH1089" s="16" t="s">
        <v>5456</v>
      </c>
      <c r="GI1089" s="16" t="s">
        <v>5456</v>
      </c>
      <c r="GJ1089" s="16" t="s">
        <v>5456</v>
      </c>
      <c r="GS1089" s="16" t="s">
        <v>5456</v>
      </c>
      <c r="GT1089" s="16" t="s">
        <v>5456</v>
      </c>
      <c r="GU1089" s="16" t="s">
        <v>5456</v>
      </c>
      <c r="GV1089" s="16" t="s">
        <v>5456</v>
      </c>
      <c r="GW1089" s="16" t="s">
        <v>5456</v>
      </c>
      <c r="GX1089" s="16" t="s">
        <v>5456</v>
      </c>
      <c r="GY1089" s="16" t="s">
        <v>5456</v>
      </c>
      <c r="GZ1089" s="16" t="s">
        <v>5456</v>
      </c>
      <c r="HA1089" s="16" t="s">
        <v>5456</v>
      </c>
      <c r="HB1089" s="16" t="s">
        <v>5456</v>
      </c>
      <c r="HC1089" s="16" t="s">
        <v>5456</v>
      </c>
      <c r="HD1089" s="16" t="s">
        <v>5456</v>
      </c>
      <c r="HE1089" s="16" t="s">
        <v>5456</v>
      </c>
      <c r="HF1089" s="16" t="s">
        <v>5456</v>
      </c>
      <c r="HG1089" s="16" t="s">
        <v>5456</v>
      </c>
      <c r="HH1089" s="16" t="s">
        <v>5457</v>
      </c>
      <c r="HI1089" s="16" t="s">
        <v>5457</v>
      </c>
      <c r="HJ1089" s="16" t="s">
        <v>5457</v>
      </c>
      <c r="HK1089" s="16" t="s">
        <v>5457</v>
      </c>
      <c r="HL1089" s="16" t="s">
        <v>5457</v>
      </c>
      <c r="HM1089" s="16" t="s">
        <v>5457</v>
      </c>
      <c r="HV1089" s="16" t="s">
        <v>5456</v>
      </c>
      <c r="HW1089" s="16" t="s">
        <v>5456</v>
      </c>
      <c r="HX1089" s="16" t="s">
        <v>5456</v>
      </c>
      <c r="IJ1089" s="16" t="s">
        <v>5456</v>
      </c>
      <c r="IK1089" s="16" t="s">
        <v>5456</v>
      </c>
      <c r="IL1089" s="16" t="s">
        <v>5456</v>
      </c>
      <c r="IO1089" s="16" t="s">
        <v>5456</v>
      </c>
      <c r="IP1089" s="16" t="s">
        <v>5456</v>
      </c>
      <c r="IQ1089" s="16" t="s">
        <v>5456</v>
      </c>
      <c r="IR1089" s="16" t="s">
        <v>5456</v>
      </c>
      <c r="IS1089" s="16" t="s">
        <v>5456</v>
      </c>
      <c r="IT1089" s="16" t="s">
        <v>5456</v>
      </c>
      <c r="IU1089" s="16" t="s">
        <v>5456</v>
      </c>
      <c r="JK1089" s="16" t="s">
        <v>5456</v>
      </c>
      <c r="JL1089" s="16" t="s">
        <v>5456</v>
      </c>
      <c r="JM1089" s="16" t="s">
        <v>5456</v>
      </c>
      <c r="JN1089" s="16" t="s">
        <v>5457</v>
      </c>
      <c r="JO1089" s="16" t="s">
        <v>5457</v>
      </c>
      <c r="JP1089" s="16" t="s">
        <v>5457</v>
      </c>
      <c r="JQ1089" s="16" t="s">
        <v>5457</v>
      </c>
      <c r="JR1089" s="16" t="s">
        <v>5456</v>
      </c>
      <c r="KD1089" s="16" t="s">
        <v>5456</v>
      </c>
      <c r="KE1089" s="16" t="s">
        <v>5456</v>
      </c>
      <c r="KF1089" s="16" t="s">
        <v>5457</v>
      </c>
      <c r="KG1089" s="16" t="s">
        <v>5457</v>
      </c>
      <c r="KH1089" s="16" t="s">
        <v>5458</v>
      </c>
      <c r="KI1089" s="16" t="s">
        <v>5458</v>
      </c>
      <c r="KJ1089" s="16" t="s">
        <v>5458</v>
      </c>
      <c r="KK1089" s="16" t="s">
        <v>5458</v>
      </c>
      <c r="KL1089" s="16" t="s">
        <v>5458</v>
      </c>
      <c r="KM1089" s="16" t="s">
        <v>5458</v>
      </c>
      <c r="KN1089" s="16" t="s">
        <v>5457</v>
      </c>
      <c r="KO1089" s="16" t="s">
        <v>5457</v>
      </c>
      <c r="KP1089" s="16" t="s">
        <v>5457</v>
      </c>
      <c r="KQ1089" s="16" t="s">
        <v>5457</v>
      </c>
      <c r="KR1089" s="16" t="s">
        <v>5457</v>
      </c>
      <c r="KU1089" s="16" t="s">
        <v>5456</v>
      </c>
      <c r="KV1089" s="16" t="s">
        <v>5456</v>
      </c>
      <c r="KW1089" s="16" t="s">
        <v>5456</v>
      </c>
      <c r="KX1089" s="16" t="s">
        <v>5456</v>
      </c>
      <c r="LA1089" s="16" t="s">
        <v>5456</v>
      </c>
      <c r="LB1089" s="16" t="s">
        <v>5456</v>
      </c>
      <c r="LC1089" s="16" t="s">
        <v>5456</v>
      </c>
      <c r="LD1089" s="16" t="s">
        <v>5456</v>
      </c>
      <c r="LE1089" s="16" t="s">
        <v>5456</v>
      </c>
      <c r="LF1089" s="16" t="s">
        <v>5456</v>
      </c>
    </row>
    <row r="1090" spans="1:322" x14ac:dyDescent="0.25">
      <c r="A1090" s="15" t="s">
        <v>3497</v>
      </c>
      <c r="B1090" s="15" t="s">
        <v>2529</v>
      </c>
      <c r="C1090" s="15" t="s">
        <v>2477</v>
      </c>
      <c r="D1090" s="15" t="s">
        <v>1378</v>
      </c>
      <c r="E1090" s="15" t="s">
        <v>247</v>
      </c>
      <c r="F1090" s="15" t="s">
        <v>114</v>
      </c>
      <c r="G1090" s="15" t="s">
        <v>115</v>
      </c>
      <c r="H1090" s="15" t="s">
        <v>2380</v>
      </c>
      <c r="I1090" s="15">
        <v>11</v>
      </c>
      <c r="J1090" s="16" t="s">
        <v>5457</v>
      </c>
      <c r="K1090" s="16" t="s">
        <v>5457</v>
      </c>
      <c r="L1090" s="16" t="s">
        <v>5457</v>
      </c>
      <c r="M1090" s="16" t="s">
        <v>5457</v>
      </c>
      <c r="N1090" s="16" t="s">
        <v>5457</v>
      </c>
      <c r="O1090" s="16" t="s">
        <v>5456</v>
      </c>
      <c r="P1090" s="16" t="s">
        <v>5456</v>
      </c>
      <c r="R1090" s="16" t="s">
        <v>5456</v>
      </c>
      <c r="AD1090" s="16" t="s">
        <v>5456</v>
      </c>
      <c r="AE1090" s="16" t="s">
        <v>5456</v>
      </c>
      <c r="AT1090" s="16" t="s">
        <v>5456</v>
      </c>
      <c r="AU1090" s="16" t="s">
        <v>5456</v>
      </c>
      <c r="AV1090" s="16" t="s">
        <v>5456</v>
      </c>
      <c r="AW1090" s="16" t="s">
        <v>5456</v>
      </c>
      <c r="BH1090" s="16" t="s">
        <v>5456</v>
      </c>
      <c r="BS1090" s="16" t="s">
        <v>5456</v>
      </c>
      <c r="BT1090" s="16" t="s">
        <v>5456</v>
      </c>
      <c r="BU1090" s="16" t="s">
        <v>5456</v>
      </c>
      <c r="BV1090" s="16" t="s">
        <v>5456</v>
      </c>
      <c r="CK1090" s="16" t="s">
        <v>5456</v>
      </c>
      <c r="DD1090" s="16" t="s">
        <v>5457</v>
      </c>
      <c r="DE1090" s="16" t="s">
        <v>5456</v>
      </c>
      <c r="DF1090" s="16" t="s">
        <v>5456</v>
      </c>
      <c r="EG1090" s="16" t="s">
        <v>5456</v>
      </c>
      <c r="EH1090" s="16" t="s">
        <v>5456</v>
      </c>
      <c r="EQ1090" s="16" t="s">
        <v>5456</v>
      </c>
      <c r="ER1090" s="16" t="s">
        <v>5456</v>
      </c>
      <c r="EW1090" s="16" t="s">
        <v>5456</v>
      </c>
      <c r="EX1090" s="16" t="s">
        <v>5456</v>
      </c>
      <c r="EY1090" s="16" t="s">
        <v>5456</v>
      </c>
      <c r="EZ1090" s="16" t="s">
        <v>5456</v>
      </c>
      <c r="FA1090" s="16" t="s">
        <v>5456</v>
      </c>
      <c r="FB1090" s="16" t="s">
        <v>5457</v>
      </c>
      <c r="FC1090" s="16" t="s">
        <v>5456</v>
      </c>
      <c r="FG1090" s="16" t="s">
        <v>5456</v>
      </c>
      <c r="FH1090" s="16" t="s">
        <v>5456</v>
      </c>
      <c r="FI1090" s="16" t="s">
        <v>5456</v>
      </c>
      <c r="FJ1090" s="16" t="s">
        <v>5456</v>
      </c>
      <c r="FK1090" s="16" t="s">
        <v>5456</v>
      </c>
      <c r="FL1090" s="16" t="s">
        <v>5456</v>
      </c>
      <c r="FM1090" s="16" t="s">
        <v>5456</v>
      </c>
      <c r="FS1090" s="16" t="s">
        <v>5456</v>
      </c>
      <c r="FT1090" s="16" t="s">
        <v>5456</v>
      </c>
      <c r="FU1090" s="16" t="s">
        <v>5456</v>
      </c>
      <c r="FV1090" s="16" t="s">
        <v>5456</v>
      </c>
      <c r="FW1090" s="16" t="s">
        <v>5456</v>
      </c>
      <c r="FX1090" s="16" t="s">
        <v>5456</v>
      </c>
      <c r="FY1090" s="16" t="s">
        <v>5456</v>
      </c>
      <c r="FZ1090" s="16" t="s">
        <v>5456</v>
      </c>
      <c r="GA1090" s="16" t="s">
        <v>5456</v>
      </c>
      <c r="GB1090" s="16" t="s">
        <v>5456</v>
      </c>
      <c r="GC1090" s="16" t="s">
        <v>5456</v>
      </c>
      <c r="GD1090" s="16" t="s">
        <v>5456</v>
      </c>
      <c r="GE1090" s="16" t="s">
        <v>5456</v>
      </c>
      <c r="GF1090" s="16" t="s">
        <v>5456</v>
      </c>
      <c r="GG1090" s="16" t="s">
        <v>5456</v>
      </c>
      <c r="GH1090" s="16" t="s">
        <v>5456</v>
      </c>
      <c r="GI1090" s="16" t="s">
        <v>5456</v>
      </c>
      <c r="GJ1090" s="16" t="s">
        <v>5456</v>
      </c>
      <c r="GK1090" s="16" t="s">
        <v>5457</v>
      </c>
      <c r="GL1090" s="16" t="s">
        <v>5457</v>
      </c>
      <c r="GM1090" s="16" t="s">
        <v>5457</v>
      </c>
      <c r="GN1090" s="16" t="s">
        <v>5457</v>
      </c>
      <c r="GO1090" s="16" t="s">
        <v>5456</v>
      </c>
      <c r="GP1090" s="16" t="s">
        <v>5456</v>
      </c>
      <c r="GQ1090" s="16" t="s">
        <v>5456</v>
      </c>
      <c r="GR1090" s="16" t="s">
        <v>5456</v>
      </c>
      <c r="GS1090" s="16" t="s">
        <v>5456</v>
      </c>
      <c r="GT1090" s="16" t="s">
        <v>5457</v>
      </c>
      <c r="GU1090" s="16" t="s">
        <v>5457</v>
      </c>
      <c r="GV1090" s="16" t="s">
        <v>5457</v>
      </c>
      <c r="GW1090" s="16" t="s">
        <v>5457</v>
      </c>
      <c r="GX1090" s="16" t="s">
        <v>5457</v>
      </c>
      <c r="GY1090" s="16" t="s">
        <v>5457</v>
      </c>
      <c r="GZ1090" s="16" t="s">
        <v>5457</v>
      </c>
      <c r="HA1090" s="16" t="s">
        <v>5457</v>
      </c>
      <c r="HB1090" s="16" t="s">
        <v>5457</v>
      </c>
      <c r="HC1090" s="16" t="s">
        <v>5457</v>
      </c>
      <c r="HD1090" s="16" t="s">
        <v>5457</v>
      </c>
      <c r="HE1090" s="16" t="s">
        <v>5457</v>
      </c>
      <c r="HF1090" s="16" t="s">
        <v>5457</v>
      </c>
      <c r="HG1090" s="16" t="s">
        <v>5457</v>
      </c>
      <c r="HH1090" s="16" t="s">
        <v>5457</v>
      </c>
      <c r="HI1090" s="16" t="s">
        <v>5457</v>
      </c>
      <c r="HJ1090" s="16" t="s">
        <v>5457</v>
      </c>
      <c r="HK1090" s="16" t="s">
        <v>5457</v>
      </c>
      <c r="HL1090" s="16" t="s">
        <v>5457</v>
      </c>
      <c r="HM1090" s="16" t="s">
        <v>5456</v>
      </c>
      <c r="HP1090" s="16" t="s">
        <v>5456</v>
      </c>
      <c r="HQ1090" s="16" t="s">
        <v>5456</v>
      </c>
      <c r="HR1090" s="16" t="s">
        <v>5456</v>
      </c>
      <c r="HS1090" s="16" t="s">
        <v>5456</v>
      </c>
      <c r="HT1090" s="16" t="s">
        <v>5456</v>
      </c>
      <c r="HU1090" s="16" t="s">
        <v>5456</v>
      </c>
      <c r="HV1090" s="16" t="s">
        <v>5456</v>
      </c>
      <c r="HW1090" s="16" t="s">
        <v>5456</v>
      </c>
      <c r="HX1090" s="16" t="s">
        <v>5456</v>
      </c>
      <c r="HY1090" s="16" t="s">
        <v>5456</v>
      </c>
      <c r="HZ1090" s="16" t="s">
        <v>5456</v>
      </c>
      <c r="IA1090" s="16" t="s">
        <v>5456</v>
      </c>
      <c r="IB1090" s="16" t="s">
        <v>5456</v>
      </c>
      <c r="IC1090" s="16" t="s">
        <v>5456</v>
      </c>
      <c r="ID1090" s="16" t="s">
        <v>5456</v>
      </c>
      <c r="IE1090" s="16" t="s">
        <v>5456</v>
      </c>
      <c r="IF1090" s="16" t="s">
        <v>5456</v>
      </c>
      <c r="IG1090" s="16" t="s">
        <v>5456</v>
      </c>
      <c r="IH1090" s="16" t="s">
        <v>5456</v>
      </c>
      <c r="II1090" s="16" t="s">
        <v>5456</v>
      </c>
      <c r="IJ1090" s="16" t="s">
        <v>5456</v>
      </c>
      <c r="IK1090" s="16" t="s">
        <v>5456</v>
      </c>
      <c r="IL1090" s="16" t="s">
        <v>5456</v>
      </c>
      <c r="IM1090" s="16" t="s">
        <v>5456</v>
      </c>
      <c r="IN1090" s="16" t="s">
        <v>5456</v>
      </c>
      <c r="IO1090" s="16" t="s">
        <v>5456</v>
      </c>
      <c r="IP1090" s="16" t="s">
        <v>5456</v>
      </c>
      <c r="IQ1090" s="16" t="s">
        <v>5457</v>
      </c>
      <c r="IR1090" s="16" t="s">
        <v>5457</v>
      </c>
      <c r="IS1090" s="16" t="s">
        <v>5457</v>
      </c>
      <c r="IT1090" s="16" t="s">
        <v>5457</v>
      </c>
      <c r="IU1090" s="16" t="s">
        <v>5457</v>
      </c>
      <c r="IY1090" s="16" t="s">
        <v>5456</v>
      </c>
      <c r="IZ1090" s="16" t="s">
        <v>5456</v>
      </c>
      <c r="JA1090" s="16" t="s">
        <v>5456</v>
      </c>
      <c r="JB1090" s="16" t="s">
        <v>5456</v>
      </c>
      <c r="JC1090" s="16" t="s">
        <v>5456</v>
      </c>
      <c r="JD1090" s="16" t="s">
        <v>5456</v>
      </c>
      <c r="JE1090" s="16" t="s">
        <v>5456</v>
      </c>
      <c r="JF1090" s="16" t="s">
        <v>5456</v>
      </c>
      <c r="JG1090" s="16" t="s">
        <v>5456</v>
      </c>
      <c r="JH1090" s="16" t="s">
        <v>5456</v>
      </c>
      <c r="JI1090" s="16" t="s">
        <v>5456</v>
      </c>
      <c r="JJ1090" s="16" t="s">
        <v>5457</v>
      </c>
      <c r="JK1090" s="16" t="s">
        <v>5457</v>
      </c>
      <c r="JL1090" s="16" t="s">
        <v>5457</v>
      </c>
      <c r="JM1090" s="16" t="s">
        <v>5456</v>
      </c>
      <c r="JN1090" s="16" t="s">
        <v>5456</v>
      </c>
      <c r="JO1090" s="16" t="s">
        <v>5456</v>
      </c>
      <c r="JP1090" s="16" t="s">
        <v>5457</v>
      </c>
      <c r="JQ1090" s="16" t="s">
        <v>5457</v>
      </c>
      <c r="JR1090" s="16" t="s">
        <v>5457</v>
      </c>
      <c r="JS1090" s="16" t="s">
        <v>5457</v>
      </c>
      <c r="JW1090" s="16" t="s">
        <v>5456</v>
      </c>
      <c r="JX1090" s="16" t="s">
        <v>5456</v>
      </c>
      <c r="JY1090" s="16" t="s">
        <v>5456</v>
      </c>
      <c r="JZ1090" s="16" t="s">
        <v>5456</v>
      </c>
      <c r="KA1090" s="16" t="s">
        <v>5456</v>
      </c>
      <c r="KB1090" s="16" t="s">
        <v>5456</v>
      </c>
      <c r="KC1090" s="16" t="s">
        <v>5456</v>
      </c>
      <c r="KD1090" s="16" t="s">
        <v>5456</v>
      </c>
      <c r="KE1090" s="16" t="s">
        <v>5456</v>
      </c>
      <c r="KF1090" s="16" t="s">
        <v>5456</v>
      </c>
      <c r="KG1090" s="16" t="s">
        <v>5456</v>
      </c>
      <c r="KH1090" s="16" t="s">
        <v>5457</v>
      </c>
      <c r="KI1090" s="16" t="s">
        <v>5457</v>
      </c>
      <c r="KJ1090" s="16" t="s">
        <v>5457</v>
      </c>
      <c r="KK1090" s="16" t="s">
        <v>5457</v>
      </c>
      <c r="KL1090" s="16" t="s">
        <v>5457</v>
      </c>
      <c r="KM1090" s="16" t="s">
        <v>5457</v>
      </c>
      <c r="KN1090" s="16" t="s">
        <v>5457</v>
      </c>
      <c r="KO1090" s="16" t="s">
        <v>5457</v>
      </c>
      <c r="KP1090" s="16" t="s">
        <v>5457</v>
      </c>
      <c r="KQ1090" s="16" t="s">
        <v>5457</v>
      </c>
      <c r="KR1090" s="16" t="s">
        <v>5457</v>
      </c>
      <c r="KS1090" s="16" t="s">
        <v>5457</v>
      </c>
      <c r="KT1090" s="16" t="s">
        <v>5457</v>
      </c>
      <c r="KU1090" s="16" t="s">
        <v>5457</v>
      </c>
      <c r="KV1090" s="16" t="s">
        <v>5457</v>
      </c>
      <c r="KW1090" s="16" t="s">
        <v>5456</v>
      </c>
      <c r="LC1090" s="16" t="s">
        <v>5456</v>
      </c>
      <c r="LD1090" s="16" t="s">
        <v>5456</v>
      </c>
      <c r="LE1090" s="16" t="s">
        <v>5456</v>
      </c>
      <c r="LF1090" s="16" t="s">
        <v>5456</v>
      </c>
    </row>
    <row r="1091" spans="1:322" x14ac:dyDescent="0.25">
      <c r="A1091" s="15" t="s">
        <v>3498</v>
      </c>
      <c r="B1091" s="15" t="s">
        <v>2529</v>
      </c>
      <c r="C1091" s="15" t="s">
        <v>2478</v>
      </c>
      <c r="D1091" s="15" t="s">
        <v>1379</v>
      </c>
      <c r="E1091" s="15" t="s">
        <v>247</v>
      </c>
      <c r="F1091" s="15" t="s">
        <v>114</v>
      </c>
      <c r="G1091" s="15" t="s">
        <v>115</v>
      </c>
      <c r="H1091" s="15" t="s">
        <v>2380</v>
      </c>
      <c r="I1091" s="15">
        <v>11</v>
      </c>
      <c r="J1091" s="16" t="s">
        <v>5456</v>
      </c>
      <c r="K1091" s="16" t="s">
        <v>5456</v>
      </c>
      <c r="M1091" s="16" t="s">
        <v>5456</v>
      </c>
      <c r="N1091" s="16" t="s">
        <v>5456</v>
      </c>
      <c r="O1091" s="16" t="s">
        <v>5456</v>
      </c>
      <c r="P1091" s="16" t="s">
        <v>5456</v>
      </c>
      <c r="AD1091" s="16" t="s">
        <v>5457</v>
      </c>
      <c r="AE1091" s="16" t="s">
        <v>5456</v>
      </c>
      <c r="AF1091" s="16" t="s">
        <v>5456</v>
      </c>
      <c r="AG1091" s="16" t="s">
        <v>5456</v>
      </c>
      <c r="AH1091" s="16" t="s">
        <v>5456</v>
      </c>
      <c r="AI1091" s="16" t="s">
        <v>5456</v>
      </c>
      <c r="AK1091" s="16" t="s">
        <v>5456</v>
      </c>
      <c r="AL1091" s="16" t="s">
        <v>5456</v>
      </c>
      <c r="AT1091" s="16" t="s">
        <v>5456</v>
      </c>
      <c r="AU1091" s="16" t="s">
        <v>5456</v>
      </c>
      <c r="BI1091" s="16" t="s">
        <v>5456</v>
      </c>
      <c r="BK1091" s="16" t="s">
        <v>5456</v>
      </c>
      <c r="BT1091" s="16" t="s">
        <v>5456</v>
      </c>
      <c r="BV1091" s="16" t="s">
        <v>5456</v>
      </c>
      <c r="CK1091" s="16" t="s">
        <v>5456</v>
      </c>
      <c r="DD1091" s="16" t="s">
        <v>5457</v>
      </c>
      <c r="DE1091" s="16" t="s">
        <v>5456</v>
      </c>
      <c r="DF1091" s="16" t="s">
        <v>5456</v>
      </c>
      <c r="DG1091" s="16" t="s">
        <v>5456</v>
      </c>
      <c r="HC1091" s="16" t="s">
        <v>5456</v>
      </c>
      <c r="HD1091" s="16" t="s">
        <v>5456</v>
      </c>
      <c r="HE1091" s="16" t="s">
        <v>5456</v>
      </c>
      <c r="HF1091" s="16" t="s">
        <v>5456</v>
      </c>
      <c r="HG1091" s="16" t="s">
        <v>5456</v>
      </c>
      <c r="HH1091" s="16" t="s">
        <v>5456</v>
      </c>
      <c r="HI1091" s="16" t="s">
        <v>5456</v>
      </c>
      <c r="HJ1091" s="16" t="s">
        <v>5456</v>
      </c>
      <c r="HK1091" s="16" t="s">
        <v>5456</v>
      </c>
      <c r="IO1091" s="16" t="s">
        <v>5456</v>
      </c>
      <c r="IP1091" s="16" t="s">
        <v>5456</v>
      </c>
      <c r="IQ1091" s="16" t="s">
        <v>5456</v>
      </c>
      <c r="IR1091" s="16" t="s">
        <v>5456</v>
      </c>
      <c r="IS1091" s="16" t="s">
        <v>5456</v>
      </c>
      <c r="IT1091" s="16" t="s">
        <v>5456</v>
      </c>
      <c r="JI1091" s="16" t="s">
        <v>5456</v>
      </c>
      <c r="KD1091" s="16" t="s">
        <v>5456</v>
      </c>
      <c r="KE1091" s="16" t="s">
        <v>5456</v>
      </c>
      <c r="KF1091" s="16" t="s">
        <v>5456</v>
      </c>
      <c r="KH1091" s="16" t="s">
        <v>5456</v>
      </c>
      <c r="KI1091" s="16" t="s">
        <v>5456</v>
      </c>
      <c r="KJ1091" s="16" t="s">
        <v>5456</v>
      </c>
      <c r="KK1091" s="16" t="s">
        <v>5456</v>
      </c>
      <c r="LB1091" s="16" t="s">
        <v>5456</v>
      </c>
    </row>
    <row r="1092" spans="1:322" x14ac:dyDescent="0.25">
      <c r="A1092" s="15" t="s">
        <v>3499</v>
      </c>
      <c r="B1092" s="15" t="s">
        <v>2529</v>
      </c>
      <c r="C1092" s="15" t="s">
        <v>2479</v>
      </c>
      <c r="D1092" s="15" t="s">
        <v>276</v>
      </c>
      <c r="E1092" s="15" t="s">
        <v>247</v>
      </c>
      <c r="F1092" s="15" t="s">
        <v>114</v>
      </c>
      <c r="G1092" s="15" t="s">
        <v>115</v>
      </c>
      <c r="H1092" s="15" t="s">
        <v>2380</v>
      </c>
      <c r="I1092" s="15">
        <v>11</v>
      </c>
      <c r="J1092" s="16" t="s">
        <v>5456</v>
      </c>
      <c r="K1092" s="16" t="s">
        <v>5456</v>
      </c>
      <c r="L1092" s="16" t="s">
        <v>5456</v>
      </c>
      <c r="M1092" s="16" t="s">
        <v>5456</v>
      </c>
      <c r="N1092" s="16" t="s">
        <v>5456</v>
      </c>
      <c r="O1092" s="16" t="s">
        <v>5456</v>
      </c>
      <c r="P1092" s="16" t="s">
        <v>5456</v>
      </c>
      <c r="R1092" s="16" t="s">
        <v>5456</v>
      </c>
      <c r="AD1092" s="16" t="s">
        <v>5456</v>
      </c>
      <c r="AE1092" s="16" t="s">
        <v>5456</v>
      </c>
      <c r="AS1092" s="16" t="s">
        <v>5456</v>
      </c>
      <c r="AT1092" s="16" t="s">
        <v>5456</v>
      </c>
      <c r="AU1092" s="16" t="s">
        <v>5456</v>
      </c>
      <c r="AV1092" s="16" t="s">
        <v>5456</v>
      </c>
      <c r="AW1092" s="16" t="s">
        <v>5456</v>
      </c>
      <c r="BH1092" s="16" t="s">
        <v>5456</v>
      </c>
      <c r="BK1092" s="16" t="s">
        <v>5456</v>
      </c>
      <c r="BS1092" s="16" t="s">
        <v>5456</v>
      </c>
      <c r="BT1092" s="16" t="s">
        <v>5456</v>
      </c>
      <c r="BU1092" s="16" t="s">
        <v>5456</v>
      </c>
      <c r="BV1092" s="16" t="s">
        <v>5456</v>
      </c>
      <c r="BW1092" s="16" t="s">
        <v>5456</v>
      </c>
      <c r="CK1092" s="16" t="s">
        <v>5456</v>
      </c>
      <c r="DD1092" s="16" t="s">
        <v>5457</v>
      </c>
      <c r="DE1092" s="16" t="s">
        <v>5456</v>
      </c>
      <c r="DT1092" s="16" t="s">
        <v>5456</v>
      </c>
      <c r="EF1092" s="16" t="s">
        <v>5456</v>
      </c>
      <c r="EG1092" s="16" t="s">
        <v>5456</v>
      </c>
      <c r="EL1092" s="16" t="s">
        <v>5456</v>
      </c>
      <c r="EM1092" s="16" t="s">
        <v>5456</v>
      </c>
      <c r="EN1092" s="16" t="s">
        <v>5456</v>
      </c>
      <c r="EO1092" s="16" t="s">
        <v>5456</v>
      </c>
      <c r="EP1092" s="16" t="s">
        <v>5456</v>
      </c>
      <c r="EQ1092" s="16" t="s">
        <v>5456</v>
      </c>
      <c r="ER1092" s="16" t="s">
        <v>5457</v>
      </c>
      <c r="ES1092" s="16" t="s">
        <v>5457</v>
      </c>
      <c r="ET1092" s="16" t="s">
        <v>5457</v>
      </c>
      <c r="EU1092" s="16" t="s">
        <v>5457</v>
      </c>
      <c r="EV1092" s="16" t="s">
        <v>5457</v>
      </c>
      <c r="EW1092" s="16" t="s">
        <v>5457</v>
      </c>
      <c r="EX1092" s="16" t="s">
        <v>5456</v>
      </c>
      <c r="EY1092" s="16" t="s">
        <v>5456</v>
      </c>
      <c r="EZ1092" s="16" t="s">
        <v>5456</v>
      </c>
      <c r="FA1092" s="16" t="s">
        <v>5457</v>
      </c>
      <c r="FB1092" s="16" t="s">
        <v>5457</v>
      </c>
      <c r="FC1092" s="16" t="s">
        <v>5456</v>
      </c>
      <c r="FF1092" s="16" t="s">
        <v>5456</v>
      </c>
      <c r="FO1092" s="16" t="s">
        <v>5456</v>
      </c>
      <c r="FP1092" s="16" t="s">
        <v>5456</v>
      </c>
      <c r="FQ1092" s="16" t="s">
        <v>5456</v>
      </c>
      <c r="FR1092" s="16" t="s">
        <v>5456</v>
      </c>
      <c r="FS1092" s="16" t="s">
        <v>5456</v>
      </c>
      <c r="FT1092" s="16" t="s">
        <v>5457</v>
      </c>
      <c r="FU1092" s="16" t="s">
        <v>5457</v>
      </c>
      <c r="FV1092" s="16" t="s">
        <v>5457</v>
      </c>
      <c r="FW1092" s="16" t="s">
        <v>5457</v>
      </c>
      <c r="FX1092" s="16" t="s">
        <v>5457</v>
      </c>
      <c r="FY1092" s="16" t="s">
        <v>5457</v>
      </c>
      <c r="FZ1092" s="16" t="s">
        <v>5457</v>
      </c>
      <c r="GA1092" s="16" t="s">
        <v>5457</v>
      </c>
      <c r="GB1092" s="16" t="s">
        <v>5457</v>
      </c>
      <c r="GC1092" s="16" t="s">
        <v>5457</v>
      </c>
      <c r="GD1092" s="16" t="s">
        <v>5457</v>
      </c>
      <c r="GE1092" s="16" t="s">
        <v>5457</v>
      </c>
      <c r="GF1092" s="16" t="s">
        <v>5457</v>
      </c>
      <c r="GG1092" s="16" t="s">
        <v>5457</v>
      </c>
      <c r="GH1092" s="16" t="s">
        <v>5457</v>
      </c>
      <c r="GI1092" s="16" t="s">
        <v>5457</v>
      </c>
      <c r="GJ1092" s="16" t="s">
        <v>5457</v>
      </c>
      <c r="GK1092" s="16" t="s">
        <v>5457</v>
      </c>
      <c r="GL1092" s="16" t="s">
        <v>5457</v>
      </c>
      <c r="GM1092" s="16" t="s">
        <v>5457</v>
      </c>
      <c r="GN1092" s="16" t="s">
        <v>5457</v>
      </c>
      <c r="GO1092" s="16" t="s">
        <v>5457</v>
      </c>
      <c r="GP1092" s="16" t="s">
        <v>5457</v>
      </c>
      <c r="GQ1092" s="16" t="s">
        <v>5457</v>
      </c>
      <c r="GR1092" s="16" t="s">
        <v>5457</v>
      </c>
      <c r="GS1092" s="16" t="s">
        <v>5457</v>
      </c>
      <c r="GT1092" s="16" t="s">
        <v>5457</v>
      </c>
      <c r="GU1092" s="16" t="s">
        <v>5458</v>
      </c>
      <c r="GV1092" s="16" t="s">
        <v>5458</v>
      </c>
      <c r="GW1092" s="16" t="s">
        <v>5457</v>
      </c>
      <c r="GX1092" s="16" t="s">
        <v>5457</v>
      </c>
      <c r="GY1092" s="16" t="s">
        <v>5457</v>
      </c>
      <c r="GZ1092" s="16" t="s">
        <v>5457</v>
      </c>
      <c r="HA1092" s="16" t="s">
        <v>5457</v>
      </c>
      <c r="HB1092" s="16" t="s">
        <v>5457</v>
      </c>
      <c r="HC1092" s="16" t="s">
        <v>5457</v>
      </c>
      <c r="HD1092" s="16" t="s">
        <v>5457</v>
      </c>
      <c r="HE1092" s="16" t="s">
        <v>5457</v>
      </c>
      <c r="HF1092" s="16" t="s">
        <v>5457</v>
      </c>
      <c r="HG1092" s="16" t="s">
        <v>5457</v>
      </c>
      <c r="HH1092" s="16" t="s">
        <v>5457</v>
      </c>
      <c r="HI1092" s="16" t="s">
        <v>5457</v>
      </c>
      <c r="HJ1092" s="16" t="s">
        <v>5457</v>
      </c>
      <c r="HK1092" s="16" t="s">
        <v>5457</v>
      </c>
      <c r="HL1092" s="16" t="s">
        <v>5457</v>
      </c>
      <c r="HM1092" s="16" t="s">
        <v>5457</v>
      </c>
      <c r="HN1092" s="16" t="s">
        <v>5456</v>
      </c>
      <c r="HP1092" s="16" t="s">
        <v>5456</v>
      </c>
      <c r="HR1092" s="16" t="s">
        <v>5456</v>
      </c>
      <c r="HS1092" s="16" t="s">
        <v>5456</v>
      </c>
      <c r="HT1092" s="16" t="s">
        <v>5456</v>
      </c>
      <c r="HU1092" s="16" t="s">
        <v>5456</v>
      </c>
      <c r="HV1092" s="16" t="s">
        <v>5456</v>
      </c>
      <c r="HW1092" s="16" t="s">
        <v>5456</v>
      </c>
      <c r="HX1092" s="16" t="s">
        <v>5456</v>
      </c>
      <c r="HY1092" s="16" t="s">
        <v>5456</v>
      </c>
      <c r="HZ1092" s="16" t="s">
        <v>5456</v>
      </c>
      <c r="IA1092" s="16" t="s">
        <v>5456</v>
      </c>
      <c r="IB1092" s="16" t="s">
        <v>5456</v>
      </c>
      <c r="IC1092" s="16" t="s">
        <v>5456</v>
      </c>
      <c r="ID1092" s="16" t="s">
        <v>5456</v>
      </c>
      <c r="IE1092" s="16" t="s">
        <v>5456</v>
      </c>
      <c r="IF1092" s="16" t="s">
        <v>5456</v>
      </c>
      <c r="IG1092" s="16" t="s">
        <v>5456</v>
      </c>
      <c r="IH1092" s="16" t="s">
        <v>5456</v>
      </c>
      <c r="II1092" s="16" t="s">
        <v>5457</v>
      </c>
      <c r="IJ1092" s="16" t="s">
        <v>5457</v>
      </c>
      <c r="IK1092" s="16" t="s">
        <v>5457</v>
      </c>
      <c r="IL1092" s="16" t="s">
        <v>5457</v>
      </c>
      <c r="IM1092" s="16" t="s">
        <v>5456</v>
      </c>
      <c r="IN1092" s="16" t="s">
        <v>5456</v>
      </c>
      <c r="IO1092" s="16" t="s">
        <v>5456</v>
      </c>
      <c r="IP1092" s="16" t="s">
        <v>5456</v>
      </c>
      <c r="IQ1092" s="16" t="s">
        <v>5457</v>
      </c>
      <c r="IR1092" s="16" t="s">
        <v>5457</v>
      </c>
      <c r="IS1092" s="16" t="s">
        <v>5457</v>
      </c>
      <c r="IT1092" s="16" t="s">
        <v>5457</v>
      </c>
      <c r="IU1092" s="16" t="s">
        <v>5457</v>
      </c>
      <c r="IV1092" s="16" t="s">
        <v>5456</v>
      </c>
      <c r="IW1092" s="16" t="s">
        <v>5456</v>
      </c>
      <c r="IX1092" s="16" t="s">
        <v>5457</v>
      </c>
      <c r="IY1092" s="16" t="s">
        <v>5457</v>
      </c>
      <c r="IZ1092" s="16" t="s">
        <v>5457</v>
      </c>
      <c r="JA1092" s="16" t="s">
        <v>5457</v>
      </c>
      <c r="JB1092" s="16" t="s">
        <v>5457</v>
      </c>
      <c r="JC1092" s="16" t="s">
        <v>5457</v>
      </c>
      <c r="JD1092" s="16" t="s">
        <v>5457</v>
      </c>
      <c r="JE1092" s="16" t="s">
        <v>5457</v>
      </c>
      <c r="JF1092" s="16" t="s">
        <v>5457</v>
      </c>
      <c r="JG1092" s="16" t="s">
        <v>5457</v>
      </c>
      <c r="JH1092" s="16" t="s">
        <v>5457</v>
      </c>
      <c r="JI1092" s="16" t="s">
        <v>5457</v>
      </c>
      <c r="JJ1092" s="16" t="s">
        <v>5457</v>
      </c>
      <c r="JK1092" s="16" t="s">
        <v>5457</v>
      </c>
      <c r="JL1092" s="16" t="s">
        <v>5457</v>
      </c>
      <c r="JM1092" s="16" t="s">
        <v>5457</v>
      </c>
      <c r="JN1092" s="16" t="s">
        <v>5457</v>
      </c>
      <c r="JO1092" s="16" t="s">
        <v>5457</v>
      </c>
      <c r="JP1092" s="16" t="s">
        <v>5457</v>
      </c>
      <c r="JQ1092" s="16" t="s">
        <v>5457</v>
      </c>
      <c r="JR1092" s="16" t="s">
        <v>5457</v>
      </c>
      <c r="JS1092" s="16" t="s">
        <v>5457</v>
      </c>
      <c r="JT1092" s="16" t="s">
        <v>5456</v>
      </c>
      <c r="JU1092" s="16" t="s">
        <v>5456</v>
      </c>
      <c r="JV1092" s="16" t="s">
        <v>5456</v>
      </c>
      <c r="KE1092" s="16" t="s">
        <v>5456</v>
      </c>
      <c r="KF1092" s="16" t="s">
        <v>5456</v>
      </c>
      <c r="KG1092" s="16" t="s">
        <v>5456</v>
      </c>
      <c r="KH1092" s="16" t="s">
        <v>5457</v>
      </c>
      <c r="KI1092" s="16" t="s">
        <v>5458</v>
      </c>
      <c r="KJ1092" s="16" t="s">
        <v>5458</v>
      </c>
      <c r="KK1092" s="16" t="s">
        <v>5458</v>
      </c>
      <c r="KL1092" s="16" t="s">
        <v>5458</v>
      </c>
      <c r="KM1092" s="16" t="s">
        <v>5458</v>
      </c>
      <c r="KN1092" s="16" t="s">
        <v>5458</v>
      </c>
      <c r="KO1092" s="16" t="s">
        <v>5458</v>
      </c>
      <c r="KP1092" s="16" t="s">
        <v>5458</v>
      </c>
      <c r="KQ1092" s="16" t="s">
        <v>5458</v>
      </c>
      <c r="KR1092" s="16" t="s">
        <v>5458</v>
      </c>
      <c r="KS1092" s="16" t="s">
        <v>5458</v>
      </c>
      <c r="KT1092" s="16" t="s">
        <v>5458</v>
      </c>
      <c r="KU1092" s="16" t="s">
        <v>5458</v>
      </c>
      <c r="KV1092" s="16" t="s">
        <v>5458</v>
      </c>
      <c r="KW1092" s="16" t="s">
        <v>5458</v>
      </c>
      <c r="KX1092" s="16" t="s">
        <v>5457</v>
      </c>
      <c r="KY1092" s="16" t="s">
        <v>5456</v>
      </c>
      <c r="KZ1092" s="16" t="s">
        <v>5456</v>
      </c>
      <c r="LC1092" s="16" t="s">
        <v>5456</v>
      </c>
      <c r="LD1092" s="16" t="s">
        <v>5456</v>
      </c>
      <c r="LE1092" s="16" t="s">
        <v>5456</v>
      </c>
      <c r="LF1092" s="16" t="s">
        <v>5456</v>
      </c>
    </row>
    <row r="1093" spans="1:322" x14ac:dyDescent="0.25">
      <c r="A1093" s="15" t="s">
        <v>3500</v>
      </c>
      <c r="B1093" s="15" t="s">
        <v>2529</v>
      </c>
      <c r="C1093" s="15" t="s">
        <v>2480</v>
      </c>
      <c r="D1093" s="15" t="s">
        <v>1380</v>
      </c>
      <c r="E1093" s="15" t="s">
        <v>247</v>
      </c>
      <c r="F1093" s="15" t="s">
        <v>117</v>
      </c>
      <c r="G1093" s="15" t="s">
        <v>118</v>
      </c>
      <c r="H1093" s="15" t="s">
        <v>2371</v>
      </c>
      <c r="I1093" s="15">
        <v>9</v>
      </c>
      <c r="J1093" s="16" t="s">
        <v>5458</v>
      </c>
      <c r="K1093" s="16" t="s">
        <v>5458</v>
      </c>
      <c r="L1093" s="16" t="s">
        <v>5458</v>
      </c>
      <c r="M1093" s="16" t="s">
        <v>5458</v>
      </c>
      <c r="N1093" s="16" t="s">
        <v>5458</v>
      </c>
      <c r="O1093" s="16" t="s">
        <v>5458</v>
      </c>
      <c r="P1093" s="16" t="s">
        <v>5458</v>
      </c>
      <c r="R1093" s="16" t="s">
        <v>5456</v>
      </c>
      <c r="AT1093" s="16" t="s">
        <v>5456</v>
      </c>
      <c r="AU1093" s="16" t="s">
        <v>5456</v>
      </c>
      <c r="AV1093" s="16" t="s">
        <v>5456</v>
      </c>
      <c r="AW1093" s="16" t="s">
        <v>5456</v>
      </c>
      <c r="BS1093" s="16" t="s">
        <v>5456</v>
      </c>
      <c r="BT1093" s="16" t="s">
        <v>5456</v>
      </c>
      <c r="BU1093" s="16" t="s">
        <v>5456</v>
      </c>
      <c r="BV1093" s="16" t="s">
        <v>5456</v>
      </c>
      <c r="BW1093" s="16" t="s">
        <v>5456</v>
      </c>
      <c r="CK1093" s="16" t="s">
        <v>5456</v>
      </c>
      <c r="DD1093" s="16" t="s">
        <v>5457</v>
      </c>
      <c r="DE1093" s="16" t="s">
        <v>5456</v>
      </c>
      <c r="DF1093" s="16" t="s">
        <v>5457</v>
      </c>
      <c r="DG1093" s="16" t="s">
        <v>5457</v>
      </c>
      <c r="ER1093" s="16" t="s">
        <v>5456</v>
      </c>
      <c r="FC1093" s="16" t="s">
        <v>5456</v>
      </c>
      <c r="GF1093" s="16" t="s">
        <v>5456</v>
      </c>
      <c r="GW1093" s="16" t="s">
        <v>5456</v>
      </c>
      <c r="GX1093" s="16" t="s">
        <v>5456</v>
      </c>
      <c r="GY1093" s="16" t="s">
        <v>5456</v>
      </c>
      <c r="GZ1093" s="16" t="s">
        <v>5456</v>
      </c>
      <c r="HF1093" s="16" t="s">
        <v>5456</v>
      </c>
      <c r="HG1093" s="16" t="s">
        <v>5456</v>
      </c>
      <c r="HH1093" s="16" t="s">
        <v>5456</v>
      </c>
      <c r="HI1093" s="16" t="s">
        <v>5456</v>
      </c>
      <c r="HJ1093" s="16" t="s">
        <v>5456</v>
      </c>
      <c r="HK1093" s="16" t="s">
        <v>5456</v>
      </c>
      <c r="HL1093" s="16" t="s">
        <v>5456</v>
      </c>
      <c r="HO1093" s="16" t="s">
        <v>5456</v>
      </c>
      <c r="HP1093" s="16" t="s">
        <v>5456</v>
      </c>
      <c r="HQ1093" s="16" t="s">
        <v>5456</v>
      </c>
      <c r="HR1093" s="16" t="s">
        <v>5456</v>
      </c>
      <c r="HS1093" s="16" t="s">
        <v>5456</v>
      </c>
      <c r="HT1093" s="16" t="s">
        <v>5456</v>
      </c>
      <c r="HZ1093" s="16" t="s">
        <v>5456</v>
      </c>
      <c r="IA1093" s="16" t="s">
        <v>5456</v>
      </c>
      <c r="IB1093" s="16" t="s">
        <v>5456</v>
      </c>
      <c r="IE1093" s="16" t="s">
        <v>5456</v>
      </c>
      <c r="IF1093" s="16" t="s">
        <v>5456</v>
      </c>
      <c r="IG1093" s="16" t="s">
        <v>5456</v>
      </c>
      <c r="IO1093" s="16" t="s">
        <v>5456</v>
      </c>
      <c r="IP1093" s="16" t="s">
        <v>5456</v>
      </c>
      <c r="IQ1093" s="16" t="s">
        <v>5456</v>
      </c>
      <c r="IR1093" s="16" t="s">
        <v>5457</v>
      </c>
      <c r="IS1093" s="16" t="s">
        <v>5457</v>
      </c>
      <c r="IT1093" s="16" t="s">
        <v>5457</v>
      </c>
      <c r="IU1093" s="16" t="s">
        <v>5457</v>
      </c>
      <c r="IV1093" s="16" t="s">
        <v>5456</v>
      </c>
      <c r="IW1093" s="16" t="s">
        <v>5456</v>
      </c>
      <c r="IX1093" s="16" t="s">
        <v>5456</v>
      </c>
      <c r="IY1093" s="16" t="s">
        <v>5457</v>
      </c>
      <c r="IZ1093" s="16" t="s">
        <v>5457</v>
      </c>
      <c r="JA1093" s="16" t="s">
        <v>5457</v>
      </c>
      <c r="JB1093" s="16" t="s">
        <v>5457</v>
      </c>
      <c r="JC1093" s="16" t="s">
        <v>5457</v>
      </c>
      <c r="JD1093" s="16" t="s">
        <v>5457</v>
      </c>
      <c r="JE1093" s="16" t="s">
        <v>5456</v>
      </c>
      <c r="JF1093" s="16" t="s">
        <v>5456</v>
      </c>
      <c r="JG1093" s="16" t="s">
        <v>5456</v>
      </c>
      <c r="JH1093" s="16" t="s">
        <v>5457</v>
      </c>
      <c r="JI1093" s="16" t="s">
        <v>5458</v>
      </c>
      <c r="JJ1093" s="16" t="s">
        <v>5458</v>
      </c>
      <c r="JK1093" s="16" t="s">
        <v>5458</v>
      </c>
      <c r="JL1093" s="16" t="s">
        <v>5457</v>
      </c>
      <c r="JM1093" s="16" t="s">
        <v>5457</v>
      </c>
      <c r="JN1093" s="16" t="s">
        <v>5456</v>
      </c>
      <c r="JO1093" s="16" t="s">
        <v>5456</v>
      </c>
      <c r="JP1093" s="16" t="s">
        <v>5456</v>
      </c>
      <c r="JQ1093" s="16" t="s">
        <v>5456</v>
      </c>
      <c r="JR1093" s="16" t="s">
        <v>5456</v>
      </c>
      <c r="JS1093" s="16" t="s">
        <v>5456</v>
      </c>
      <c r="KB1093" s="16" t="s">
        <v>5456</v>
      </c>
      <c r="KC1093" s="16" t="s">
        <v>5456</v>
      </c>
      <c r="KD1093" s="16" t="s">
        <v>5456</v>
      </c>
      <c r="KG1093" s="16" t="s">
        <v>5456</v>
      </c>
      <c r="KH1093" s="16" t="s">
        <v>5456</v>
      </c>
      <c r="KI1093" s="16" t="s">
        <v>5456</v>
      </c>
      <c r="KJ1093" s="16" t="s">
        <v>5456</v>
      </c>
      <c r="KK1093" s="16" t="s">
        <v>5457</v>
      </c>
      <c r="KL1093" s="16" t="s">
        <v>5456</v>
      </c>
      <c r="KM1093" s="16" t="s">
        <v>5456</v>
      </c>
      <c r="KN1093" s="16" t="s">
        <v>5457</v>
      </c>
      <c r="KO1093" s="16" t="s">
        <v>5457</v>
      </c>
      <c r="KP1093" s="16" t="s">
        <v>5456</v>
      </c>
      <c r="KQ1093" s="16" t="s">
        <v>5456</v>
      </c>
      <c r="KR1093" s="16" t="s">
        <v>5456</v>
      </c>
      <c r="KS1093" s="16" t="s">
        <v>5456</v>
      </c>
      <c r="KT1093" s="16" t="s">
        <v>5456</v>
      </c>
      <c r="KU1093" s="16" t="s">
        <v>5456</v>
      </c>
      <c r="KV1093" s="16" t="s">
        <v>5456</v>
      </c>
      <c r="KW1093" s="16" t="s">
        <v>5456</v>
      </c>
      <c r="KX1093" s="16" t="s">
        <v>5456</v>
      </c>
      <c r="KY1093" s="16" t="s">
        <v>5456</v>
      </c>
      <c r="KZ1093" s="16" t="s">
        <v>5456</v>
      </c>
      <c r="LA1093" s="16" t="s">
        <v>5456</v>
      </c>
      <c r="LB1093" s="16" t="s">
        <v>5456</v>
      </c>
      <c r="LD1093" s="16" t="s">
        <v>5456</v>
      </c>
    </row>
    <row r="1094" spans="1:322" x14ac:dyDescent="0.25">
      <c r="A1094" s="15" t="s">
        <v>4918</v>
      </c>
      <c r="B1094" s="15" t="s">
        <v>2529</v>
      </c>
      <c r="C1094" s="15" t="s">
        <v>2481</v>
      </c>
      <c r="D1094" s="15" t="s">
        <v>277</v>
      </c>
      <c r="E1094" s="15" t="s">
        <v>247</v>
      </c>
      <c r="F1094" s="15" t="s">
        <v>114</v>
      </c>
      <c r="G1094" s="15" t="s">
        <v>115</v>
      </c>
      <c r="H1094" s="15" t="s">
        <v>2380</v>
      </c>
      <c r="I1094" s="15">
        <v>11</v>
      </c>
      <c r="R1094" s="16" t="s">
        <v>5456</v>
      </c>
      <c r="AD1094" s="16" t="s">
        <v>5457</v>
      </c>
      <c r="AE1094" s="16" t="s">
        <v>5456</v>
      </c>
      <c r="AS1094" s="16" t="s">
        <v>5456</v>
      </c>
      <c r="AT1094" s="16" t="s">
        <v>5456</v>
      </c>
      <c r="AU1094" s="16" t="s">
        <v>5456</v>
      </c>
      <c r="AW1094" s="16" t="s">
        <v>5456</v>
      </c>
      <c r="BH1094" s="16" t="s">
        <v>5457</v>
      </c>
      <c r="BK1094" s="16" t="s">
        <v>5456</v>
      </c>
      <c r="BL1094" s="16" t="s">
        <v>5456</v>
      </c>
      <c r="BS1094" s="16" t="s">
        <v>5456</v>
      </c>
      <c r="BT1094" s="16" t="s">
        <v>5456</v>
      </c>
      <c r="BU1094" s="16" t="s">
        <v>5456</v>
      </c>
      <c r="BV1094" s="16" t="s">
        <v>5456</v>
      </c>
      <c r="BW1094" s="16" t="s">
        <v>5456</v>
      </c>
      <c r="CK1094" s="16" t="s">
        <v>5456</v>
      </c>
      <c r="DD1094" s="16" t="s">
        <v>5457</v>
      </c>
      <c r="DQ1094" s="16" t="s">
        <v>5456</v>
      </c>
      <c r="DR1094" s="16" t="s">
        <v>5456</v>
      </c>
      <c r="DT1094" s="16" t="s">
        <v>5456</v>
      </c>
      <c r="DX1094" s="16" t="s">
        <v>5456</v>
      </c>
      <c r="DY1094" s="16" t="s">
        <v>5456</v>
      </c>
      <c r="EE1094" s="16" t="s">
        <v>5456</v>
      </c>
      <c r="EF1094" s="16" t="s">
        <v>5456</v>
      </c>
      <c r="EG1094" s="16" t="s">
        <v>5456</v>
      </c>
      <c r="EM1094" s="16" t="s">
        <v>5456</v>
      </c>
      <c r="EN1094" s="16" t="s">
        <v>5456</v>
      </c>
      <c r="EO1094" s="16" t="s">
        <v>5456</v>
      </c>
      <c r="EQ1094" s="16" t="s">
        <v>5456</v>
      </c>
      <c r="ER1094" s="16" t="s">
        <v>5456</v>
      </c>
      <c r="ES1094" s="16" t="s">
        <v>5457</v>
      </c>
      <c r="EU1094" s="16" t="s">
        <v>5456</v>
      </c>
      <c r="EV1094" s="16" t="s">
        <v>5456</v>
      </c>
      <c r="EW1094" s="16" t="s">
        <v>5456</v>
      </c>
      <c r="EX1094" s="16" t="s">
        <v>5456</v>
      </c>
      <c r="EY1094" s="16" t="s">
        <v>5456</v>
      </c>
      <c r="EZ1094" s="16" t="s">
        <v>5456</v>
      </c>
      <c r="FA1094" s="16" t="s">
        <v>5457</v>
      </c>
      <c r="FB1094" s="16" t="s">
        <v>5456</v>
      </c>
      <c r="FC1094" s="16" t="s">
        <v>5457</v>
      </c>
      <c r="FO1094" s="16" t="s">
        <v>5456</v>
      </c>
      <c r="FP1094" s="16" t="s">
        <v>5456</v>
      </c>
      <c r="FQ1094" s="16" t="s">
        <v>5456</v>
      </c>
      <c r="FR1094" s="16" t="s">
        <v>5456</v>
      </c>
      <c r="FS1094" s="16" t="s">
        <v>5456</v>
      </c>
      <c r="FT1094" s="16" t="s">
        <v>5456</v>
      </c>
      <c r="FU1094" s="16" t="s">
        <v>5456</v>
      </c>
      <c r="FV1094" s="16" t="s">
        <v>5456</v>
      </c>
      <c r="FW1094" s="16" t="s">
        <v>5456</v>
      </c>
      <c r="FX1094" s="16" t="s">
        <v>5457</v>
      </c>
      <c r="FY1094" s="16" t="s">
        <v>5457</v>
      </c>
      <c r="FZ1094" s="16" t="s">
        <v>5457</v>
      </c>
      <c r="GA1094" s="16" t="s">
        <v>5457</v>
      </c>
      <c r="GB1094" s="16" t="s">
        <v>5457</v>
      </c>
      <c r="GC1094" s="16" t="s">
        <v>5457</v>
      </c>
      <c r="GD1094" s="16" t="s">
        <v>5457</v>
      </c>
      <c r="GE1094" s="16" t="s">
        <v>5457</v>
      </c>
      <c r="GF1094" s="16" t="s">
        <v>5457</v>
      </c>
      <c r="GG1094" s="16" t="s">
        <v>5457</v>
      </c>
      <c r="GH1094" s="16" t="s">
        <v>5457</v>
      </c>
      <c r="GI1094" s="16" t="s">
        <v>5457</v>
      </c>
      <c r="GJ1094" s="16" t="s">
        <v>5457</v>
      </c>
      <c r="GK1094" s="16" t="s">
        <v>5457</v>
      </c>
      <c r="GL1094" s="16" t="s">
        <v>5457</v>
      </c>
      <c r="GM1094" s="16" t="s">
        <v>5457</v>
      </c>
      <c r="GN1094" s="16" t="s">
        <v>5456</v>
      </c>
      <c r="GQ1094" s="16" t="s">
        <v>5456</v>
      </c>
      <c r="GR1094" s="16" t="s">
        <v>5456</v>
      </c>
      <c r="GS1094" s="16" t="s">
        <v>5456</v>
      </c>
      <c r="GT1094" s="16" t="s">
        <v>5457</v>
      </c>
      <c r="GU1094" s="16" t="s">
        <v>5458</v>
      </c>
      <c r="GV1094" s="16" t="s">
        <v>5458</v>
      </c>
      <c r="GW1094" s="16" t="s">
        <v>5458</v>
      </c>
      <c r="GX1094" s="16" t="s">
        <v>5458</v>
      </c>
      <c r="GY1094" s="16" t="s">
        <v>5457</v>
      </c>
      <c r="GZ1094" s="16" t="s">
        <v>5457</v>
      </c>
      <c r="HA1094" s="16" t="s">
        <v>5457</v>
      </c>
      <c r="HB1094" s="16" t="s">
        <v>5457</v>
      </c>
      <c r="HC1094" s="16" t="s">
        <v>5457</v>
      </c>
      <c r="HD1094" s="16" t="s">
        <v>5457</v>
      </c>
      <c r="HE1094" s="16" t="s">
        <v>5457</v>
      </c>
      <c r="HF1094" s="16" t="s">
        <v>5457</v>
      </c>
      <c r="HG1094" s="16" t="s">
        <v>5457</v>
      </c>
      <c r="HH1094" s="16" t="s">
        <v>5457</v>
      </c>
      <c r="HI1094" s="16" t="s">
        <v>5457</v>
      </c>
      <c r="HJ1094" s="16" t="s">
        <v>5457</v>
      </c>
      <c r="HK1094" s="16" t="s">
        <v>5457</v>
      </c>
      <c r="HL1094" s="16" t="s">
        <v>5457</v>
      </c>
      <c r="HM1094" s="16" t="s">
        <v>5458</v>
      </c>
      <c r="HN1094" s="16" t="s">
        <v>5456</v>
      </c>
      <c r="HR1094" s="16" t="s">
        <v>5456</v>
      </c>
      <c r="HS1094" s="16" t="s">
        <v>5456</v>
      </c>
      <c r="HT1094" s="16" t="s">
        <v>5456</v>
      </c>
      <c r="HU1094" s="16" t="s">
        <v>5456</v>
      </c>
      <c r="HV1094" s="16" t="s">
        <v>5456</v>
      </c>
      <c r="IH1094" s="16" t="s">
        <v>5456</v>
      </c>
      <c r="II1094" s="16" t="s">
        <v>5457</v>
      </c>
      <c r="IJ1094" s="16" t="s">
        <v>5457</v>
      </c>
      <c r="IK1094" s="16" t="s">
        <v>5457</v>
      </c>
      <c r="IL1094" s="16" t="s">
        <v>5457</v>
      </c>
      <c r="IO1094" s="16" t="s">
        <v>5456</v>
      </c>
      <c r="IP1094" s="16" t="s">
        <v>5456</v>
      </c>
      <c r="IQ1094" s="16" t="s">
        <v>5456</v>
      </c>
      <c r="IR1094" s="16" t="s">
        <v>5456</v>
      </c>
      <c r="IS1094" s="16" t="s">
        <v>5456</v>
      </c>
      <c r="IT1094" s="16" t="s">
        <v>5457</v>
      </c>
      <c r="IU1094" s="16" t="s">
        <v>5457</v>
      </c>
      <c r="IV1094" s="16" t="s">
        <v>5456</v>
      </c>
      <c r="IW1094" s="16" t="s">
        <v>5456</v>
      </c>
      <c r="IX1094" s="16" t="s">
        <v>5456</v>
      </c>
      <c r="JG1094" s="16" t="s">
        <v>5456</v>
      </c>
      <c r="JH1094" s="16" t="s">
        <v>5456</v>
      </c>
      <c r="JI1094" s="16" t="s">
        <v>5456</v>
      </c>
      <c r="JJ1094" s="16" t="s">
        <v>5456</v>
      </c>
      <c r="JK1094" s="16" t="s">
        <v>5457</v>
      </c>
      <c r="JL1094" s="16" t="s">
        <v>5457</v>
      </c>
      <c r="JM1094" s="16" t="s">
        <v>5458</v>
      </c>
      <c r="JN1094" s="16" t="s">
        <v>5458</v>
      </c>
      <c r="JO1094" s="16" t="s">
        <v>5458</v>
      </c>
      <c r="JP1094" s="16" t="s">
        <v>5458</v>
      </c>
      <c r="JQ1094" s="16" t="s">
        <v>5458</v>
      </c>
      <c r="JR1094" s="16" t="s">
        <v>5458</v>
      </c>
      <c r="JS1094" s="16" t="s">
        <v>5457</v>
      </c>
      <c r="KE1094" s="16" t="s">
        <v>5456</v>
      </c>
      <c r="KF1094" s="16" t="s">
        <v>5457</v>
      </c>
      <c r="KG1094" s="16" t="s">
        <v>5457</v>
      </c>
      <c r="KH1094" s="16" t="s">
        <v>5458</v>
      </c>
      <c r="KI1094" s="16" t="s">
        <v>5458</v>
      </c>
      <c r="KJ1094" s="16" t="s">
        <v>5458</v>
      </c>
      <c r="KK1094" s="16" t="s">
        <v>5458</v>
      </c>
      <c r="KL1094" s="16" t="s">
        <v>5459</v>
      </c>
      <c r="KM1094" s="16" t="s">
        <v>5459</v>
      </c>
      <c r="KN1094" s="16" t="s">
        <v>5458</v>
      </c>
      <c r="KO1094" s="16" t="s">
        <v>5458</v>
      </c>
      <c r="KP1094" s="16" t="s">
        <v>5458</v>
      </c>
      <c r="KQ1094" s="16" t="s">
        <v>5458</v>
      </c>
      <c r="KR1094" s="16" t="s">
        <v>5458</v>
      </c>
      <c r="KS1094" s="16" t="s">
        <v>5458</v>
      </c>
      <c r="KT1094" s="16" t="s">
        <v>5458</v>
      </c>
      <c r="KU1094" s="16" t="s">
        <v>5458</v>
      </c>
      <c r="KV1094" s="16" t="s">
        <v>5458</v>
      </c>
      <c r="KW1094" s="16" t="s">
        <v>5458</v>
      </c>
      <c r="KX1094" s="16" t="s">
        <v>5458</v>
      </c>
      <c r="KY1094" s="16" t="s">
        <v>5458</v>
      </c>
      <c r="KZ1094" s="16" t="s">
        <v>5458</v>
      </c>
      <c r="LA1094" s="16" t="s">
        <v>5458</v>
      </c>
      <c r="LB1094" s="16" t="s">
        <v>5458</v>
      </c>
      <c r="LC1094" s="16" t="s">
        <v>5458</v>
      </c>
      <c r="LD1094" s="16" t="s">
        <v>5458</v>
      </c>
      <c r="LE1094" s="16" t="s">
        <v>5457</v>
      </c>
      <c r="LF1094" s="16" t="s">
        <v>5457</v>
      </c>
      <c r="LG1094" s="16" t="s">
        <v>5457</v>
      </c>
      <c r="LJ1094" s="16" t="s">
        <v>5456</v>
      </c>
    </row>
    <row r="1095" spans="1:322" x14ac:dyDescent="0.25">
      <c r="A1095" s="15" t="s">
        <v>3501</v>
      </c>
      <c r="B1095" s="15" t="s">
        <v>2529</v>
      </c>
      <c r="C1095" s="15" t="s">
        <v>2482</v>
      </c>
      <c r="D1095" s="15" t="s">
        <v>1381</v>
      </c>
      <c r="E1095" s="15" t="s">
        <v>247</v>
      </c>
      <c r="F1095" s="15" t="s">
        <v>114</v>
      </c>
      <c r="G1095" s="15" t="s">
        <v>115</v>
      </c>
      <c r="H1095" s="15" t="s">
        <v>2380</v>
      </c>
      <c r="I1095" s="15">
        <v>11</v>
      </c>
      <c r="J1095" s="16" t="s">
        <v>5456</v>
      </c>
      <c r="K1095" s="16" t="s">
        <v>5456</v>
      </c>
      <c r="L1095" s="16" t="s">
        <v>5456</v>
      </c>
      <c r="M1095" s="16" t="s">
        <v>5456</v>
      </c>
      <c r="N1095" s="16" t="s">
        <v>5456</v>
      </c>
      <c r="O1095" s="16" t="s">
        <v>5456</v>
      </c>
      <c r="P1095" s="16" t="s">
        <v>5456</v>
      </c>
      <c r="AD1095" s="16" t="s">
        <v>5457</v>
      </c>
      <c r="AE1095" s="16" t="s">
        <v>5456</v>
      </c>
      <c r="AF1095" s="16" t="s">
        <v>5456</v>
      </c>
      <c r="AG1095" s="16" t="s">
        <v>5456</v>
      </c>
      <c r="AH1095" s="16" t="s">
        <v>5456</v>
      </c>
      <c r="AI1095" s="16" t="s">
        <v>5456</v>
      </c>
      <c r="AK1095" s="16" t="s">
        <v>5456</v>
      </c>
      <c r="AL1095" s="16" t="s">
        <v>5456</v>
      </c>
      <c r="AT1095" s="16" t="s">
        <v>5456</v>
      </c>
      <c r="AU1095" s="16" t="s">
        <v>5456</v>
      </c>
      <c r="BI1095" s="16" t="s">
        <v>5456</v>
      </c>
      <c r="BK1095" s="16" t="s">
        <v>5456</v>
      </c>
      <c r="BT1095" s="16" t="s">
        <v>5456</v>
      </c>
      <c r="BV1095" s="16" t="s">
        <v>5456</v>
      </c>
      <c r="CK1095" s="16" t="s">
        <v>5456</v>
      </c>
      <c r="CU1095" s="16" t="s">
        <v>5456</v>
      </c>
      <c r="DD1095" s="16" t="s">
        <v>5457</v>
      </c>
      <c r="DE1095" s="16" t="s">
        <v>5456</v>
      </c>
      <c r="DF1095" s="16" t="s">
        <v>5456</v>
      </c>
      <c r="DG1095" s="16" t="s">
        <v>5456</v>
      </c>
      <c r="HC1095" s="16" t="s">
        <v>5456</v>
      </c>
      <c r="HD1095" s="16" t="s">
        <v>5456</v>
      </c>
      <c r="HE1095" s="16" t="s">
        <v>5456</v>
      </c>
      <c r="HF1095" s="16" t="s">
        <v>5456</v>
      </c>
      <c r="HG1095" s="16" t="s">
        <v>5456</v>
      </c>
      <c r="HH1095" s="16" t="s">
        <v>5456</v>
      </c>
      <c r="HI1095" s="16" t="s">
        <v>5456</v>
      </c>
      <c r="HJ1095" s="16" t="s">
        <v>5456</v>
      </c>
      <c r="HK1095" s="16" t="s">
        <v>5456</v>
      </c>
      <c r="HM1095" s="16" t="s">
        <v>5456</v>
      </c>
      <c r="IO1095" s="16" t="s">
        <v>5456</v>
      </c>
      <c r="IP1095" s="16" t="s">
        <v>5456</v>
      </c>
      <c r="IQ1095" s="16" t="s">
        <v>5456</v>
      </c>
      <c r="IR1095" s="16" t="s">
        <v>5456</v>
      </c>
      <c r="IS1095" s="16" t="s">
        <v>5456</v>
      </c>
      <c r="IT1095" s="16" t="s">
        <v>5456</v>
      </c>
      <c r="JI1095" s="16" t="s">
        <v>5456</v>
      </c>
      <c r="KD1095" s="16" t="s">
        <v>5456</v>
      </c>
      <c r="KE1095" s="16" t="s">
        <v>5456</v>
      </c>
      <c r="KF1095" s="16" t="s">
        <v>5456</v>
      </c>
      <c r="KH1095" s="16" t="s">
        <v>5456</v>
      </c>
      <c r="KJ1095" s="16" t="s">
        <v>5456</v>
      </c>
      <c r="KK1095" s="16" t="s">
        <v>5456</v>
      </c>
      <c r="LB1095" s="16" t="s">
        <v>5456</v>
      </c>
    </row>
    <row r="1096" spans="1:322" x14ac:dyDescent="0.25">
      <c r="A1096" s="15" t="s">
        <v>3502</v>
      </c>
      <c r="B1096" s="15" t="s">
        <v>2529</v>
      </c>
      <c r="C1096" s="15" t="s">
        <v>2483</v>
      </c>
      <c r="D1096" s="15" t="s">
        <v>1382</v>
      </c>
      <c r="E1096" s="15" t="s">
        <v>247</v>
      </c>
      <c r="F1096" s="15" t="s">
        <v>114</v>
      </c>
      <c r="G1096" s="15" t="s">
        <v>115</v>
      </c>
      <c r="H1096" s="15" t="s">
        <v>2380</v>
      </c>
      <c r="I1096" s="15">
        <v>11</v>
      </c>
      <c r="J1096" s="16" t="s">
        <v>5456</v>
      </c>
      <c r="K1096" s="16" t="s">
        <v>5456</v>
      </c>
      <c r="L1096" s="16" t="s">
        <v>5456</v>
      </c>
      <c r="M1096" s="16" t="s">
        <v>5456</v>
      </c>
      <c r="N1096" s="16" t="s">
        <v>5456</v>
      </c>
      <c r="O1096" s="16" t="s">
        <v>5456</v>
      </c>
      <c r="P1096" s="16" t="s">
        <v>5456</v>
      </c>
      <c r="AD1096" s="16" t="s">
        <v>5457</v>
      </c>
      <c r="AE1096" s="16" t="s">
        <v>5456</v>
      </c>
      <c r="AF1096" s="16" t="s">
        <v>5456</v>
      </c>
      <c r="AG1096" s="16" t="s">
        <v>5456</v>
      </c>
      <c r="AH1096" s="16" t="s">
        <v>5456</v>
      </c>
      <c r="AI1096" s="16" t="s">
        <v>5456</v>
      </c>
      <c r="AK1096" s="16" t="s">
        <v>5456</v>
      </c>
      <c r="AT1096" s="16" t="s">
        <v>5456</v>
      </c>
      <c r="AU1096" s="16" t="s">
        <v>5456</v>
      </c>
      <c r="BH1096" s="16" t="s">
        <v>5456</v>
      </c>
      <c r="BI1096" s="16" t="s">
        <v>5456</v>
      </c>
      <c r="BK1096" s="16" t="s">
        <v>5456</v>
      </c>
      <c r="BT1096" s="16" t="s">
        <v>5456</v>
      </c>
      <c r="BV1096" s="16" t="s">
        <v>5456</v>
      </c>
      <c r="CK1096" s="16" t="s">
        <v>5456</v>
      </c>
      <c r="DD1096" s="16" t="s">
        <v>5457</v>
      </c>
      <c r="DE1096" s="16" t="s">
        <v>5456</v>
      </c>
      <c r="DF1096" s="16" t="s">
        <v>5456</v>
      </c>
      <c r="HC1096" s="16" t="s">
        <v>5456</v>
      </c>
      <c r="HD1096" s="16" t="s">
        <v>5456</v>
      </c>
      <c r="HE1096" s="16" t="s">
        <v>5456</v>
      </c>
      <c r="HF1096" s="16" t="s">
        <v>5456</v>
      </c>
      <c r="HG1096" s="16" t="s">
        <v>5456</v>
      </c>
      <c r="HH1096" s="16" t="s">
        <v>5456</v>
      </c>
      <c r="HI1096" s="16" t="s">
        <v>5456</v>
      </c>
      <c r="HJ1096" s="16" t="s">
        <v>5456</v>
      </c>
      <c r="HK1096" s="16" t="s">
        <v>5456</v>
      </c>
      <c r="IO1096" s="16" t="s">
        <v>5456</v>
      </c>
      <c r="IP1096" s="16" t="s">
        <v>5456</v>
      </c>
      <c r="IQ1096" s="16" t="s">
        <v>5456</v>
      </c>
      <c r="IR1096" s="16" t="s">
        <v>5456</v>
      </c>
      <c r="IS1096" s="16" t="s">
        <v>5456</v>
      </c>
      <c r="IT1096" s="16" t="s">
        <v>5456</v>
      </c>
      <c r="IU1096" s="16" t="s">
        <v>5456</v>
      </c>
      <c r="JI1096" s="16" t="s">
        <v>5456</v>
      </c>
      <c r="JR1096" s="16" t="s">
        <v>5456</v>
      </c>
      <c r="KD1096" s="16" t="s">
        <v>5456</v>
      </c>
      <c r="KE1096" s="16" t="s">
        <v>5456</v>
      </c>
      <c r="KF1096" s="16" t="s">
        <v>5456</v>
      </c>
      <c r="KG1096" s="16" t="s">
        <v>5456</v>
      </c>
      <c r="KH1096" s="16" t="s">
        <v>5456</v>
      </c>
      <c r="KI1096" s="16" t="s">
        <v>5456</v>
      </c>
      <c r="KJ1096" s="16" t="s">
        <v>5456</v>
      </c>
      <c r="KK1096" s="16" t="s">
        <v>5456</v>
      </c>
      <c r="KL1096" s="16" t="s">
        <v>5456</v>
      </c>
      <c r="KM1096" s="16" t="s">
        <v>5456</v>
      </c>
      <c r="KN1096" s="16" t="s">
        <v>5456</v>
      </c>
      <c r="LB1096" s="16" t="s">
        <v>5456</v>
      </c>
    </row>
    <row r="1097" spans="1:322" x14ac:dyDescent="0.25">
      <c r="A1097" s="15" t="s">
        <v>3503</v>
      </c>
      <c r="B1097" s="15" t="s">
        <v>2529</v>
      </c>
      <c r="C1097" s="15" t="s">
        <v>2484</v>
      </c>
      <c r="D1097" s="15" t="s">
        <v>1383</v>
      </c>
      <c r="E1097" s="15" t="s">
        <v>247</v>
      </c>
      <c r="F1097" s="15" t="s">
        <v>117</v>
      </c>
      <c r="G1097" s="15" t="s">
        <v>118</v>
      </c>
      <c r="H1097" s="15" t="s">
        <v>2371</v>
      </c>
      <c r="I1097" s="15">
        <v>9</v>
      </c>
      <c r="J1097" s="16" t="s">
        <v>5458</v>
      </c>
      <c r="K1097" s="16" t="s">
        <v>5458</v>
      </c>
      <c r="L1097" s="16" t="s">
        <v>5458</v>
      </c>
      <c r="M1097" s="16" t="s">
        <v>5458</v>
      </c>
      <c r="N1097" s="16" t="s">
        <v>5458</v>
      </c>
      <c r="O1097" s="16" t="s">
        <v>5458</v>
      </c>
      <c r="P1097" s="16" t="s">
        <v>5458</v>
      </c>
      <c r="R1097" s="16" t="s">
        <v>5456</v>
      </c>
      <c r="AD1097" s="16" t="s">
        <v>5456</v>
      </c>
      <c r="AT1097" s="16" t="s">
        <v>5456</v>
      </c>
      <c r="AU1097" s="16" t="s">
        <v>5456</v>
      </c>
      <c r="AV1097" s="16" t="s">
        <v>5456</v>
      </c>
      <c r="AW1097" s="16" t="s">
        <v>5456</v>
      </c>
      <c r="BS1097" s="16" t="s">
        <v>5456</v>
      </c>
      <c r="BT1097" s="16" t="s">
        <v>5456</v>
      </c>
      <c r="BU1097" s="16" t="s">
        <v>5456</v>
      </c>
      <c r="BV1097" s="16" t="s">
        <v>5456</v>
      </c>
      <c r="CK1097" s="16" t="s">
        <v>5456</v>
      </c>
      <c r="DD1097" s="16" t="s">
        <v>5457</v>
      </c>
      <c r="DE1097" s="16" t="s">
        <v>5456</v>
      </c>
      <c r="DF1097" s="16" t="s">
        <v>5456</v>
      </c>
      <c r="DG1097" s="16" t="s">
        <v>5456</v>
      </c>
      <c r="FC1097" s="16" t="s">
        <v>5456</v>
      </c>
      <c r="GW1097" s="16" t="s">
        <v>5456</v>
      </c>
      <c r="GX1097" s="16" t="s">
        <v>5456</v>
      </c>
      <c r="GY1097" s="16" t="s">
        <v>5456</v>
      </c>
      <c r="GZ1097" s="16" t="s">
        <v>5456</v>
      </c>
      <c r="HA1097" s="16" t="s">
        <v>5456</v>
      </c>
      <c r="HB1097" s="16" t="s">
        <v>5456</v>
      </c>
      <c r="HC1097" s="16" t="s">
        <v>5456</v>
      </c>
      <c r="HD1097" s="16" t="s">
        <v>5456</v>
      </c>
      <c r="HE1097" s="16" t="s">
        <v>5456</v>
      </c>
      <c r="HF1097" s="16" t="s">
        <v>5456</v>
      </c>
      <c r="HG1097" s="16" t="s">
        <v>5456</v>
      </c>
      <c r="HH1097" s="16" t="s">
        <v>5456</v>
      </c>
      <c r="HI1097" s="16" t="s">
        <v>5456</v>
      </c>
      <c r="HJ1097" s="16" t="s">
        <v>5456</v>
      </c>
      <c r="HK1097" s="16" t="s">
        <v>5456</v>
      </c>
      <c r="HL1097" s="16" t="s">
        <v>5456</v>
      </c>
      <c r="HO1097" s="16" t="s">
        <v>5456</v>
      </c>
      <c r="HP1097" s="16" t="s">
        <v>5456</v>
      </c>
      <c r="HQ1097" s="16" t="s">
        <v>5456</v>
      </c>
      <c r="HR1097" s="16" t="s">
        <v>5456</v>
      </c>
      <c r="HS1097" s="16" t="s">
        <v>5456</v>
      </c>
      <c r="HT1097" s="16" t="s">
        <v>5456</v>
      </c>
      <c r="HU1097" s="16" t="s">
        <v>5456</v>
      </c>
      <c r="HV1097" s="16" t="s">
        <v>5456</v>
      </c>
      <c r="HW1097" s="16" t="s">
        <v>5456</v>
      </c>
      <c r="HZ1097" s="16" t="s">
        <v>5456</v>
      </c>
      <c r="IA1097" s="16" t="s">
        <v>5456</v>
      </c>
      <c r="IB1097" s="16" t="s">
        <v>5456</v>
      </c>
      <c r="IC1097" s="16" t="s">
        <v>5456</v>
      </c>
      <c r="ID1097" s="16" t="s">
        <v>5456</v>
      </c>
      <c r="IO1097" s="16" t="s">
        <v>5456</v>
      </c>
      <c r="IP1097" s="16" t="s">
        <v>5456</v>
      </c>
      <c r="IQ1097" s="16" t="s">
        <v>5457</v>
      </c>
      <c r="IR1097" s="16" t="s">
        <v>5457</v>
      </c>
      <c r="IS1097" s="16" t="s">
        <v>5457</v>
      </c>
      <c r="IT1097" s="16" t="s">
        <v>5457</v>
      </c>
      <c r="IU1097" s="16" t="s">
        <v>5457</v>
      </c>
      <c r="IY1097" s="16" t="s">
        <v>5456</v>
      </c>
      <c r="IZ1097" s="16" t="s">
        <v>5456</v>
      </c>
      <c r="JA1097" s="16" t="s">
        <v>5456</v>
      </c>
      <c r="JB1097" s="16" t="s">
        <v>5456</v>
      </c>
      <c r="JC1097" s="16" t="s">
        <v>5456</v>
      </c>
      <c r="JD1097" s="16" t="s">
        <v>5456</v>
      </c>
      <c r="JE1097" s="16" t="s">
        <v>5456</v>
      </c>
      <c r="JF1097" s="16" t="s">
        <v>5456</v>
      </c>
      <c r="JG1097" s="16" t="s">
        <v>5456</v>
      </c>
      <c r="JH1097" s="16" t="s">
        <v>5456</v>
      </c>
      <c r="JI1097" s="16" t="s">
        <v>5457</v>
      </c>
      <c r="JJ1097" s="16" t="s">
        <v>5457</v>
      </c>
      <c r="JK1097" s="16" t="s">
        <v>5457</v>
      </c>
      <c r="JL1097" s="16" t="s">
        <v>5456</v>
      </c>
      <c r="JM1097" s="16" t="s">
        <v>5456</v>
      </c>
      <c r="JN1097" s="16" t="s">
        <v>5456</v>
      </c>
      <c r="JO1097" s="16" t="s">
        <v>5456</v>
      </c>
      <c r="JP1097" s="16" t="s">
        <v>5456</v>
      </c>
      <c r="JQ1097" s="16" t="s">
        <v>5456</v>
      </c>
      <c r="JR1097" s="16" t="s">
        <v>5456</v>
      </c>
      <c r="JS1097" s="16" t="s">
        <v>5456</v>
      </c>
      <c r="KD1097" s="16" t="s">
        <v>5456</v>
      </c>
      <c r="KH1097" s="16" t="s">
        <v>5456</v>
      </c>
      <c r="KI1097" s="16" t="s">
        <v>5456</v>
      </c>
      <c r="KJ1097" s="16" t="s">
        <v>5456</v>
      </c>
      <c r="KK1097" s="16" t="s">
        <v>5457</v>
      </c>
      <c r="KL1097" s="16" t="s">
        <v>5457</v>
      </c>
      <c r="KM1097" s="16" t="s">
        <v>5457</v>
      </c>
      <c r="KN1097" s="16" t="s">
        <v>5457</v>
      </c>
      <c r="KO1097" s="16" t="s">
        <v>5457</v>
      </c>
      <c r="KP1097" s="16" t="s">
        <v>5456</v>
      </c>
      <c r="KQ1097" s="16" t="s">
        <v>5456</v>
      </c>
      <c r="KR1097" s="16" t="s">
        <v>5456</v>
      </c>
      <c r="KS1097" s="16" t="s">
        <v>5456</v>
      </c>
      <c r="KT1097" s="16" t="s">
        <v>5456</v>
      </c>
      <c r="KU1097" s="16" t="s">
        <v>5456</v>
      </c>
      <c r="KV1097" s="16" t="s">
        <v>5456</v>
      </c>
      <c r="KW1097" s="16" t="s">
        <v>5456</v>
      </c>
      <c r="KX1097" s="16" t="s">
        <v>5456</v>
      </c>
      <c r="LD1097" s="16" t="s">
        <v>5456</v>
      </c>
    </row>
    <row r="1098" spans="1:322" x14ac:dyDescent="0.25">
      <c r="A1098" s="15" t="s">
        <v>3504</v>
      </c>
      <c r="B1098" s="15" t="s">
        <v>2529</v>
      </c>
      <c r="C1098" s="15" t="s">
        <v>2485</v>
      </c>
      <c r="D1098" s="15" t="s">
        <v>1384</v>
      </c>
      <c r="E1098" s="15" t="s">
        <v>247</v>
      </c>
      <c r="F1098" s="15" t="s">
        <v>114</v>
      </c>
      <c r="G1098" s="15" t="s">
        <v>115</v>
      </c>
      <c r="H1098" s="15" t="s">
        <v>2380</v>
      </c>
      <c r="I1098" s="15">
        <v>11</v>
      </c>
      <c r="J1098" s="16" t="s">
        <v>5456</v>
      </c>
      <c r="K1098" s="16" t="s">
        <v>5456</v>
      </c>
      <c r="L1098" s="16" t="s">
        <v>5456</v>
      </c>
      <c r="M1098" s="16" t="s">
        <v>5456</v>
      </c>
      <c r="N1098" s="16" t="s">
        <v>5456</v>
      </c>
      <c r="O1098" s="16" t="s">
        <v>5456</v>
      </c>
      <c r="P1098" s="16" t="s">
        <v>5456</v>
      </c>
      <c r="AD1098" s="16" t="s">
        <v>5457</v>
      </c>
      <c r="AE1098" s="16" t="s">
        <v>5456</v>
      </c>
      <c r="AF1098" s="16" t="s">
        <v>5456</v>
      </c>
      <c r="AG1098" s="16" t="s">
        <v>5456</v>
      </c>
      <c r="AT1098" s="16" t="s">
        <v>5456</v>
      </c>
      <c r="AU1098" s="16" t="s">
        <v>5456</v>
      </c>
      <c r="AW1098" s="16" t="s">
        <v>5456</v>
      </c>
      <c r="BH1098" s="16" t="s">
        <v>5456</v>
      </c>
      <c r="BK1098" s="16" t="s">
        <v>5456</v>
      </c>
      <c r="BT1098" s="16" t="s">
        <v>5456</v>
      </c>
      <c r="BV1098" s="16" t="s">
        <v>5456</v>
      </c>
      <c r="CK1098" s="16" t="s">
        <v>5456</v>
      </c>
      <c r="DD1098" s="16" t="s">
        <v>5457</v>
      </c>
      <c r="DE1098" s="16" t="s">
        <v>5456</v>
      </c>
      <c r="DF1098" s="16" t="s">
        <v>5456</v>
      </c>
      <c r="DG1098" s="16" t="s">
        <v>5456</v>
      </c>
      <c r="GA1098" s="16" t="s">
        <v>5456</v>
      </c>
      <c r="GB1098" s="16" t="s">
        <v>5456</v>
      </c>
      <c r="GR1098" s="16" t="s">
        <v>5456</v>
      </c>
      <c r="GS1098" s="16" t="s">
        <v>5456</v>
      </c>
      <c r="GT1098" s="16" t="s">
        <v>5456</v>
      </c>
      <c r="GU1098" s="16" t="s">
        <v>5457</v>
      </c>
      <c r="GV1098" s="16" t="s">
        <v>5457</v>
      </c>
      <c r="GW1098" s="16" t="s">
        <v>5456</v>
      </c>
      <c r="GX1098" s="16" t="s">
        <v>5456</v>
      </c>
      <c r="GY1098" s="16" t="s">
        <v>5456</v>
      </c>
      <c r="GZ1098" s="16" t="s">
        <v>5456</v>
      </c>
      <c r="HA1098" s="16" t="s">
        <v>5456</v>
      </c>
      <c r="HB1098" s="16" t="s">
        <v>5456</v>
      </c>
      <c r="HC1098" s="16" t="s">
        <v>5456</v>
      </c>
      <c r="HD1098" s="16" t="s">
        <v>5456</v>
      </c>
      <c r="HE1098" s="16" t="s">
        <v>5456</v>
      </c>
      <c r="HF1098" s="16" t="s">
        <v>5456</v>
      </c>
      <c r="HG1098" s="16" t="s">
        <v>5456</v>
      </c>
      <c r="HH1098" s="16" t="s">
        <v>5456</v>
      </c>
      <c r="HI1098" s="16" t="s">
        <v>5456</v>
      </c>
      <c r="HJ1098" s="16" t="s">
        <v>5456</v>
      </c>
      <c r="HK1098" s="16" t="s">
        <v>5456</v>
      </c>
      <c r="HL1098" s="16" t="s">
        <v>5456</v>
      </c>
      <c r="HM1098" s="16" t="s">
        <v>5456</v>
      </c>
      <c r="HQ1098" s="16" t="s">
        <v>5456</v>
      </c>
      <c r="HR1098" s="16" t="s">
        <v>5456</v>
      </c>
      <c r="HS1098" s="16" t="s">
        <v>5456</v>
      </c>
      <c r="HT1098" s="16" t="s">
        <v>5456</v>
      </c>
      <c r="HV1098" s="16" t="s">
        <v>5456</v>
      </c>
      <c r="HW1098" s="16" t="s">
        <v>5456</v>
      </c>
      <c r="IP1098" s="16" t="s">
        <v>5456</v>
      </c>
      <c r="IQ1098" s="16" t="s">
        <v>5456</v>
      </c>
      <c r="IR1098" s="16" t="s">
        <v>5456</v>
      </c>
      <c r="IS1098" s="16" t="s">
        <v>5456</v>
      </c>
      <c r="IT1098" s="16" t="s">
        <v>5456</v>
      </c>
      <c r="IU1098" s="16" t="s">
        <v>5456</v>
      </c>
      <c r="JI1098" s="16" t="s">
        <v>5456</v>
      </c>
      <c r="JJ1098" s="16" t="s">
        <v>5456</v>
      </c>
      <c r="JK1098" s="16" t="s">
        <v>5456</v>
      </c>
      <c r="KF1098" s="16" t="s">
        <v>5456</v>
      </c>
      <c r="KG1098" s="16" t="s">
        <v>5456</v>
      </c>
      <c r="KH1098" s="16" t="s">
        <v>5456</v>
      </c>
      <c r="KI1098" s="16" t="s">
        <v>5456</v>
      </c>
      <c r="KJ1098" s="16" t="s">
        <v>5456</v>
      </c>
      <c r="KK1098" s="16" t="s">
        <v>5457</v>
      </c>
      <c r="KL1098" s="16" t="s">
        <v>5457</v>
      </c>
      <c r="KM1098" s="16" t="s">
        <v>5457</v>
      </c>
      <c r="KN1098" s="16" t="s">
        <v>5456</v>
      </c>
      <c r="KO1098" s="16" t="s">
        <v>5456</v>
      </c>
      <c r="LB1098" s="16" t="s">
        <v>5456</v>
      </c>
      <c r="LD1098" s="16" t="s">
        <v>5456</v>
      </c>
      <c r="LE1098" s="16" t="s">
        <v>5456</v>
      </c>
      <c r="LF1098" s="16" t="s">
        <v>5456</v>
      </c>
    </row>
    <row r="1099" spans="1:322" x14ac:dyDescent="0.25">
      <c r="A1099" s="15" t="s">
        <v>4919</v>
      </c>
      <c r="B1099" s="15" t="s">
        <v>2529</v>
      </c>
      <c r="C1099" s="15" t="s">
        <v>2517</v>
      </c>
      <c r="D1099" s="15" t="s">
        <v>278</v>
      </c>
      <c r="E1099" s="15" t="s">
        <v>247</v>
      </c>
      <c r="F1099" s="15" t="s">
        <v>114</v>
      </c>
      <c r="G1099" s="15" t="s">
        <v>115</v>
      </c>
      <c r="H1099" s="15" t="s">
        <v>2380</v>
      </c>
      <c r="I1099" s="15">
        <v>11</v>
      </c>
      <c r="AD1099" s="16" t="s">
        <v>5457</v>
      </c>
      <c r="AE1099" s="16" t="s">
        <v>5456</v>
      </c>
      <c r="AF1099" s="16" t="s">
        <v>5456</v>
      </c>
      <c r="AG1099" s="16" t="s">
        <v>5456</v>
      </c>
      <c r="AH1099" s="16" t="s">
        <v>5456</v>
      </c>
      <c r="AI1099" s="16" t="s">
        <v>5456</v>
      </c>
      <c r="AJ1099" s="16" t="s">
        <v>5456</v>
      </c>
      <c r="AK1099" s="16" t="s">
        <v>5456</v>
      </c>
      <c r="AT1099" s="16" t="s">
        <v>5456</v>
      </c>
      <c r="AU1099" s="16" t="s">
        <v>5456</v>
      </c>
      <c r="AY1099" s="16" t="s">
        <v>5456</v>
      </c>
      <c r="AZ1099" s="16" t="s">
        <v>5457</v>
      </c>
      <c r="BH1099" s="16" t="s">
        <v>5456</v>
      </c>
      <c r="BI1099" s="16" t="s">
        <v>5457</v>
      </c>
      <c r="BK1099" s="16" t="s">
        <v>5456</v>
      </c>
      <c r="BS1099" s="16" t="s">
        <v>5456</v>
      </c>
      <c r="BT1099" s="16" t="s">
        <v>5456</v>
      </c>
      <c r="CK1099" s="16" t="s">
        <v>5456</v>
      </c>
      <c r="CN1099" s="16" t="s">
        <v>5456</v>
      </c>
      <c r="DD1099" s="16" t="s">
        <v>5457</v>
      </c>
      <c r="EF1099" s="16" t="s">
        <v>5456</v>
      </c>
      <c r="EM1099" s="16" t="s">
        <v>5456</v>
      </c>
      <c r="EN1099" s="16" t="s">
        <v>5456</v>
      </c>
      <c r="EO1099" s="16" t="s">
        <v>5456</v>
      </c>
      <c r="EQ1099" s="16" t="s">
        <v>5456</v>
      </c>
      <c r="ER1099" s="16" t="s">
        <v>5456</v>
      </c>
      <c r="ES1099" s="16" t="s">
        <v>5456</v>
      </c>
      <c r="ET1099" s="16" t="s">
        <v>5456</v>
      </c>
      <c r="EX1099" s="16" t="s">
        <v>5456</v>
      </c>
      <c r="EY1099" s="16" t="s">
        <v>5456</v>
      </c>
      <c r="EZ1099" s="16" t="s">
        <v>5456</v>
      </c>
      <c r="FA1099" s="16" t="s">
        <v>5456</v>
      </c>
      <c r="FB1099" s="16" t="s">
        <v>5456</v>
      </c>
      <c r="FC1099" s="16" t="s">
        <v>5456</v>
      </c>
      <c r="FO1099" s="16" t="s">
        <v>5456</v>
      </c>
      <c r="FP1099" s="16" t="s">
        <v>5456</v>
      </c>
      <c r="FQ1099" s="16" t="s">
        <v>5456</v>
      </c>
      <c r="FR1099" s="16" t="s">
        <v>5456</v>
      </c>
      <c r="FV1099" s="16" t="s">
        <v>5456</v>
      </c>
      <c r="FW1099" s="16" t="s">
        <v>5456</v>
      </c>
      <c r="FX1099" s="16" t="s">
        <v>5456</v>
      </c>
      <c r="FY1099" s="16" t="s">
        <v>5456</v>
      </c>
      <c r="FZ1099" s="16" t="s">
        <v>5456</v>
      </c>
      <c r="GA1099" s="16" t="s">
        <v>5456</v>
      </c>
      <c r="GB1099" s="16" t="s">
        <v>5456</v>
      </c>
      <c r="GC1099" s="16" t="s">
        <v>5456</v>
      </c>
      <c r="GG1099" s="16" t="s">
        <v>5456</v>
      </c>
      <c r="GH1099" s="16" t="s">
        <v>5456</v>
      </c>
      <c r="GI1099" s="16" t="s">
        <v>5456</v>
      </c>
      <c r="GJ1099" s="16" t="s">
        <v>5456</v>
      </c>
      <c r="GT1099" s="16" t="s">
        <v>5456</v>
      </c>
      <c r="GU1099" s="16" t="s">
        <v>5456</v>
      </c>
      <c r="GV1099" s="16" t="s">
        <v>5456</v>
      </c>
      <c r="GW1099" s="16" t="s">
        <v>5456</v>
      </c>
      <c r="GX1099" s="16" t="s">
        <v>5456</v>
      </c>
      <c r="GY1099" s="16" t="s">
        <v>5456</v>
      </c>
      <c r="GZ1099" s="16" t="s">
        <v>5456</v>
      </c>
      <c r="HA1099" s="16" t="s">
        <v>5456</v>
      </c>
      <c r="HB1099" s="16" t="s">
        <v>5456</v>
      </c>
      <c r="HC1099" s="16" t="s">
        <v>5456</v>
      </c>
      <c r="HD1099" s="16" t="s">
        <v>5456</v>
      </c>
      <c r="HE1099" s="16" t="s">
        <v>5456</v>
      </c>
      <c r="HF1099" s="16" t="s">
        <v>5456</v>
      </c>
      <c r="HG1099" s="16" t="s">
        <v>5456</v>
      </c>
      <c r="HH1099" s="16" t="s">
        <v>5457</v>
      </c>
      <c r="HI1099" s="16" t="s">
        <v>5457</v>
      </c>
      <c r="HJ1099" s="16" t="s">
        <v>5457</v>
      </c>
      <c r="HK1099" s="16" t="s">
        <v>5457</v>
      </c>
      <c r="HL1099" s="16" t="s">
        <v>5457</v>
      </c>
      <c r="HM1099" s="16" t="s">
        <v>5457</v>
      </c>
      <c r="HV1099" s="16" t="s">
        <v>5456</v>
      </c>
      <c r="HW1099" s="16" t="s">
        <v>5456</v>
      </c>
      <c r="HX1099" s="16" t="s">
        <v>5456</v>
      </c>
      <c r="IJ1099" s="16" t="s">
        <v>5456</v>
      </c>
      <c r="IO1099" s="16" t="s">
        <v>5456</v>
      </c>
      <c r="IP1099" s="16" t="s">
        <v>5456</v>
      </c>
      <c r="IQ1099" s="16" t="s">
        <v>5456</v>
      </c>
      <c r="IR1099" s="16" t="s">
        <v>5456</v>
      </c>
      <c r="IS1099" s="16" t="s">
        <v>5456</v>
      </c>
      <c r="IT1099" s="16" t="s">
        <v>5456</v>
      </c>
      <c r="IU1099" s="16" t="s">
        <v>5456</v>
      </c>
      <c r="JM1099" s="16" t="s">
        <v>5456</v>
      </c>
      <c r="JN1099" s="16" t="s">
        <v>5456</v>
      </c>
      <c r="JO1099" s="16" t="s">
        <v>5456</v>
      </c>
      <c r="JP1099" s="16" t="s">
        <v>5457</v>
      </c>
      <c r="JQ1099" s="16" t="s">
        <v>5457</v>
      </c>
      <c r="JR1099" s="16" t="s">
        <v>5456</v>
      </c>
      <c r="KD1099" s="16" t="s">
        <v>5456</v>
      </c>
      <c r="KE1099" s="16" t="s">
        <v>5456</v>
      </c>
      <c r="KF1099" s="16" t="s">
        <v>5456</v>
      </c>
      <c r="KG1099" s="16" t="s">
        <v>5457</v>
      </c>
      <c r="KH1099" s="16" t="s">
        <v>5457</v>
      </c>
      <c r="KI1099" s="16" t="s">
        <v>5457</v>
      </c>
      <c r="KJ1099" s="16" t="s">
        <v>5457</v>
      </c>
      <c r="KK1099" s="16" t="s">
        <v>5457</v>
      </c>
      <c r="KL1099" s="16" t="s">
        <v>5457</v>
      </c>
      <c r="KM1099" s="16" t="s">
        <v>5457</v>
      </c>
      <c r="KN1099" s="16" t="s">
        <v>5457</v>
      </c>
      <c r="KO1099" s="16" t="s">
        <v>5457</v>
      </c>
      <c r="KP1099" s="16" t="s">
        <v>5457</v>
      </c>
      <c r="KQ1099" s="16" t="s">
        <v>5457</v>
      </c>
      <c r="KR1099" s="16" t="s">
        <v>5457</v>
      </c>
      <c r="KU1099" s="16" t="s">
        <v>5456</v>
      </c>
      <c r="KV1099" s="16" t="s">
        <v>5456</v>
      </c>
      <c r="KW1099" s="16" t="s">
        <v>5456</v>
      </c>
      <c r="LA1099" s="16" t="s">
        <v>5456</v>
      </c>
      <c r="LB1099" s="16" t="s">
        <v>5456</v>
      </c>
      <c r="LC1099" s="16" t="s">
        <v>5456</v>
      </c>
      <c r="LD1099" s="16" t="s">
        <v>5456</v>
      </c>
      <c r="LE1099" s="16" t="s">
        <v>5456</v>
      </c>
      <c r="LF1099" s="16" t="s">
        <v>5456</v>
      </c>
    </row>
    <row r="1100" spans="1:322" x14ac:dyDescent="0.25">
      <c r="A1100" s="15" t="s">
        <v>3505</v>
      </c>
      <c r="B1100" s="15" t="s">
        <v>2529</v>
      </c>
      <c r="C1100" s="15" t="s">
        <v>2486</v>
      </c>
      <c r="D1100" s="15" t="s">
        <v>1385</v>
      </c>
      <c r="E1100" s="15" t="s">
        <v>247</v>
      </c>
      <c r="F1100" s="15" t="s">
        <v>114</v>
      </c>
      <c r="G1100" s="15" t="s">
        <v>115</v>
      </c>
      <c r="H1100" s="15" t="s">
        <v>2380</v>
      </c>
      <c r="I1100" s="15">
        <v>11</v>
      </c>
      <c r="J1100" s="16" t="s">
        <v>5457</v>
      </c>
      <c r="K1100" s="16" t="s">
        <v>5457</v>
      </c>
      <c r="L1100" s="16" t="s">
        <v>5457</v>
      </c>
      <c r="M1100" s="16" t="s">
        <v>5457</v>
      </c>
      <c r="N1100" s="16" t="s">
        <v>5457</v>
      </c>
      <c r="O1100" s="16" t="s">
        <v>5457</v>
      </c>
      <c r="P1100" s="16" t="s">
        <v>5457</v>
      </c>
      <c r="AD1100" s="16" t="s">
        <v>5457</v>
      </c>
      <c r="AE1100" s="16" t="s">
        <v>5456</v>
      </c>
      <c r="AT1100" s="16" t="s">
        <v>5456</v>
      </c>
      <c r="AU1100" s="16" t="s">
        <v>5456</v>
      </c>
      <c r="AW1100" s="16" t="s">
        <v>5456</v>
      </c>
      <c r="BS1100" s="16" t="s">
        <v>5456</v>
      </c>
      <c r="BT1100" s="16" t="s">
        <v>5456</v>
      </c>
      <c r="BU1100" s="16" t="s">
        <v>5456</v>
      </c>
      <c r="BV1100" s="16" t="s">
        <v>5456</v>
      </c>
      <c r="CK1100" s="16" t="s">
        <v>5456</v>
      </c>
      <c r="DD1100" s="16" t="s">
        <v>5457</v>
      </c>
      <c r="DE1100" s="16" t="s">
        <v>5456</v>
      </c>
      <c r="DF1100" s="16" t="s">
        <v>5456</v>
      </c>
      <c r="DG1100" s="16" t="s">
        <v>5456</v>
      </c>
      <c r="EE1100" s="16" t="s">
        <v>5456</v>
      </c>
      <c r="GA1100" s="16" t="s">
        <v>5456</v>
      </c>
      <c r="GB1100" s="16" t="s">
        <v>5456</v>
      </c>
      <c r="GR1100" s="16" t="s">
        <v>5456</v>
      </c>
      <c r="GS1100" s="16" t="s">
        <v>5456</v>
      </c>
      <c r="GT1100" s="16" t="s">
        <v>5456</v>
      </c>
      <c r="GU1100" s="16" t="s">
        <v>5457</v>
      </c>
      <c r="GV1100" s="16" t="s">
        <v>5457</v>
      </c>
      <c r="GW1100" s="16" t="s">
        <v>5456</v>
      </c>
      <c r="GX1100" s="16" t="s">
        <v>5456</v>
      </c>
      <c r="GY1100" s="16" t="s">
        <v>5456</v>
      </c>
      <c r="GZ1100" s="16" t="s">
        <v>5456</v>
      </c>
      <c r="HA1100" s="16" t="s">
        <v>5456</v>
      </c>
      <c r="HB1100" s="16" t="s">
        <v>5456</v>
      </c>
      <c r="HC1100" s="16" t="s">
        <v>5457</v>
      </c>
      <c r="HD1100" s="16" t="s">
        <v>5457</v>
      </c>
      <c r="HE1100" s="16" t="s">
        <v>5457</v>
      </c>
      <c r="HF1100" s="16" t="s">
        <v>5457</v>
      </c>
      <c r="HG1100" s="16" t="s">
        <v>5457</v>
      </c>
      <c r="HH1100" s="16" t="s">
        <v>5457</v>
      </c>
      <c r="HI1100" s="16" t="s">
        <v>5457</v>
      </c>
      <c r="HJ1100" s="16" t="s">
        <v>5457</v>
      </c>
      <c r="HK1100" s="16" t="s">
        <v>5457</v>
      </c>
      <c r="HL1100" s="16" t="s">
        <v>5456</v>
      </c>
      <c r="HO1100" s="16" t="s">
        <v>5456</v>
      </c>
      <c r="HP1100" s="16" t="s">
        <v>5456</v>
      </c>
      <c r="HQ1100" s="16" t="s">
        <v>5456</v>
      </c>
      <c r="HR1100" s="16" t="s">
        <v>5456</v>
      </c>
      <c r="HS1100" s="16" t="s">
        <v>5456</v>
      </c>
      <c r="HT1100" s="16" t="s">
        <v>5456</v>
      </c>
      <c r="HU1100" s="16" t="s">
        <v>5456</v>
      </c>
      <c r="HV1100" s="16" t="s">
        <v>5456</v>
      </c>
      <c r="HW1100" s="16" t="s">
        <v>5456</v>
      </c>
      <c r="HZ1100" s="16" t="s">
        <v>5456</v>
      </c>
      <c r="IA1100" s="16" t="s">
        <v>5456</v>
      </c>
      <c r="IB1100" s="16" t="s">
        <v>5456</v>
      </c>
      <c r="IC1100" s="16" t="s">
        <v>5456</v>
      </c>
      <c r="ID1100" s="16" t="s">
        <v>5456</v>
      </c>
      <c r="IP1100" s="16" t="s">
        <v>5456</v>
      </c>
      <c r="IQ1100" s="16" t="s">
        <v>5456</v>
      </c>
      <c r="IR1100" s="16" t="s">
        <v>5456</v>
      </c>
      <c r="IS1100" s="16" t="s">
        <v>5456</v>
      </c>
      <c r="IT1100" s="16" t="s">
        <v>5456</v>
      </c>
      <c r="IU1100" s="16" t="s">
        <v>5456</v>
      </c>
      <c r="JI1100" s="16" t="s">
        <v>5456</v>
      </c>
      <c r="JJ1100" s="16" t="s">
        <v>5456</v>
      </c>
      <c r="JK1100" s="16" t="s">
        <v>5456</v>
      </c>
      <c r="JL1100" s="16" t="s">
        <v>5456</v>
      </c>
      <c r="JW1100" s="16" t="s">
        <v>5456</v>
      </c>
      <c r="JX1100" s="16" t="s">
        <v>5456</v>
      </c>
      <c r="JY1100" s="16" t="s">
        <v>5456</v>
      </c>
      <c r="JZ1100" s="16" t="s">
        <v>5456</v>
      </c>
      <c r="KA1100" s="16" t="s">
        <v>5456</v>
      </c>
      <c r="KB1100" s="16" t="s">
        <v>5456</v>
      </c>
      <c r="KC1100" s="16" t="s">
        <v>5456</v>
      </c>
      <c r="KD1100" s="16" t="s">
        <v>5456</v>
      </c>
      <c r="KE1100" s="16" t="s">
        <v>5456</v>
      </c>
      <c r="KH1100" s="16" t="s">
        <v>5456</v>
      </c>
      <c r="KI1100" s="16" t="s">
        <v>5456</v>
      </c>
      <c r="KJ1100" s="16" t="s">
        <v>5456</v>
      </c>
      <c r="KK1100" s="16" t="s">
        <v>5457</v>
      </c>
      <c r="KL1100" s="16" t="s">
        <v>5457</v>
      </c>
      <c r="KM1100" s="16" t="s">
        <v>5457</v>
      </c>
      <c r="KN1100" s="16" t="s">
        <v>5457</v>
      </c>
      <c r="KO1100" s="16" t="s">
        <v>5457</v>
      </c>
      <c r="KP1100" s="16" t="s">
        <v>5457</v>
      </c>
      <c r="KQ1100" s="16" t="s">
        <v>5457</v>
      </c>
      <c r="KR1100" s="16" t="s">
        <v>5456</v>
      </c>
      <c r="KS1100" s="16" t="s">
        <v>5456</v>
      </c>
      <c r="KT1100" s="16" t="s">
        <v>5456</v>
      </c>
      <c r="KU1100" s="16" t="s">
        <v>5456</v>
      </c>
      <c r="KV1100" s="16" t="s">
        <v>5456</v>
      </c>
      <c r="LC1100" s="16" t="s">
        <v>5456</v>
      </c>
      <c r="LD1100" s="16" t="s">
        <v>5456</v>
      </c>
      <c r="LF1100" s="16" t="s">
        <v>5456</v>
      </c>
    </row>
    <row r="1101" spans="1:322" x14ac:dyDescent="0.25">
      <c r="A1101" s="15" t="s">
        <v>3506</v>
      </c>
      <c r="B1101" s="15" t="s">
        <v>2529</v>
      </c>
      <c r="C1101" s="15" t="s">
        <v>2487</v>
      </c>
      <c r="D1101" s="15" t="s">
        <v>1386</v>
      </c>
      <c r="E1101" s="15" t="s">
        <v>247</v>
      </c>
      <c r="F1101" s="15" t="s">
        <v>250</v>
      </c>
      <c r="G1101" s="15" t="s">
        <v>5473</v>
      </c>
      <c r="H1101" s="15" t="s">
        <v>2369</v>
      </c>
      <c r="I1101" s="15">
        <v>21</v>
      </c>
      <c r="J1101" s="16" t="s">
        <v>5456</v>
      </c>
      <c r="K1101" s="16" t="s">
        <v>5456</v>
      </c>
      <c r="L1101" s="16" t="s">
        <v>5456</v>
      </c>
      <c r="M1101" s="16" t="s">
        <v>5456</v>
      </c>
      <c r="N1101" s="16" t="s">
        <v>5456</v>
      </c>
      <c r="O1101" s="16" t="s">
        <v>5456</v>
      </c>
      <c r="P1101" s="16" t="s">
        <v>5456</v>
      </c>
      <c r="AD1101" s="16" t="s">
        <v>5456</v>
      </c>
      <c r="AE1101" s="16" t="s">
        <v>5456</v>
      </c>
      <c r="AF1101" s="16" t="s">
        <v>5456</v>
      </c>
      <c r="AG1101" s="16" t="s">
        <v>5456</v>
      </c>
      <c r="AH1101" s="16" t="s">
        <v>5457</v>
      </c>
      <c r="AI1101" s="16" t="s">
        <v>5456</v>
      </c>
      <c r="AJ1101" s="16" t="s">
        <v>5456</v>
      </c>
      <c r="AK1101" s="16" t="s">
        <v>5456</v>
      </c>
      <c r="AL1101" s="16" t="s">
        <v>5456</v>
      </c>
      <c r="AT1101" s="16" t="s">
        <v>5456</v>
      </c>
      <c r="BC1101" s="16" t="s">
        <v>5456</v>
      </c>
      <c r="BI1101" s="16" t="s">
        <v>5457</v>
      </c>
      <c r="BK1101" s="16" t="s">
        <v>5456</v>
      </c>
      <c r="BV1101" s="16" t="s">
        <v>5456</v>
      </c>
      <c r="BW1101" s="16" t="s">
        <v>5456</v>
      </c>
      <c r="CK1101" s="16" t="s">
        <v>5456</v>
      </c>
      <c r="CQ1101" s="16" t="s">
        <v>5456</v>
      </c>
      <c r="CT1101" s="16" t="s">
        <v>5456</v>
      </c>
      <c r="CU1101" s="16" t="s">
        <v>5456</v>
      </c>
      <c r="DE1101" s="16" t="s">
        <v>5456</v>
      </c>
      <c r="DF1101" s="16" t="s">
        <v>5456</v>
      </c>
      <c r="DG1101" s="16" t="s">
        <v>5456</v>
      </c>
      <c r="GS1101" s="16" t="s">
        <v>5456</v>
      </c>
      <c r="GT1101" s="16" t="s">
        <v>5456</v>
      </c>
      <c r="GU1101" s="16" t="s">
        <v>5456</v>
      </c>
      <c r="GV1101" s="16" t="s">
        <v>5456</v>
      </c>
      <c r="JN1101" s="16" t="s">
        <v>5456</v>
      </c>
      <c r="JO1101" s="16" t="s">
        <v>5456</v>
      </c>
      <c r="JP1101" s="16" t="s">
        <v>5456</v>
      </c>
      <c r="JQ1101" s="16" t="s">
        <v>5456</v>
      </c>
      <c r="JR1101" s="16" t="s">
        <v>5456</v>
      </c>
    </row>
    <row r="1102" spans="1:322" x14ac:dyDescent="0.25">
      <c r="A1102" s="15" t="s">
        <v>3507</v>
      </c>
      <c r="B1102" s="15" t="s">
        <v>2529</v>
      </c>
      <c r="C1102" s="15" t="s">
        <v>2488</v>
      </c>
      <c r="D1102" s="15" t="s">
        <v>1387</v>
      </c>
      <c r="E1102" s="15" t="s">
        <v>247</v>
      </c>
      <c r="F1102" s="15" t="s">
        <v>250</v>
      </c>
      <c r="G1102" s="15" t="s">
        <v>5473</v>
      </c>
      <c r="H1102" s="15" t="s">
        <v>2369</v>
      </c>
      <c r="I1102" s="15">
        <v>21</v>
      </c>
      <c r="J1102" s="16" t="s">
        <v>5457</v>
      </c>
      <c r="K1102" s="16" t="s">
        <v>5457</v>
      </c>
      <c r="L1102" s="16" t="s">
        <v>5457</v>
      </c>
      <c r="M1102" s="16" t="s">
        <v>5457</v>
      </c>
      <c r="N1102" s="16" t="s">
        <v>5457</v>
      </c>
      <c r="O1102" s="16" t="s">
        <v>5457</v>
      </c>
      <c r="P1102" s="16" t="s">
        <v>5457</v>
      </c>
      <c r="R1102" s="16" t="s">
        <v>5456</v>
      </c>
      <c r="AD1102" s="16" t="s">
        <v>5456</v>
      </c>
      <c r="AE1102" s="16" t="s">
        <v>5456</v>
      </c>
      <c r="AF1102" s="16" t="s">
        <v>5456</v>
      </c>
      <c r="AG1102" s="16" t="s">
        <v>5456</v>
      </c>
      <c r="AH1102" s="16" t="s">
        <v>5457</v>
      </c>
      <c r="AI1102" s="16" t="s">
        <v>5456</v>
      </c>
      <c r="AJ1102" s="16" t="s">
        <v>5456</v>
      </c>
      <c r="AK1102" s="16" t="s">
        <v>5456</v>
      </c>
      <c r="AL1102" s="16" t="s">
        <v>5456</v>
      </c>
      <c r="AT1102" s="16" t="s">
        <v>5456</v>
      </c>
      <c r="BC1102" s="16" t="s">
        <v>5456</v>
      </c>
      <c r="BF1102" s="16" t="s">
        <v>5456</v>
      </c>
      <c r="BK1102" s="16" t="s">
        <v>5456</v>
      </c>
      <c r="BL1102" s="16" t="s">
        <v>5456</v>
      </c>
      <c r="BV1102" s="16" t="s">
        <v>5456</v>
      </c>
      <c r="BW1102" s="16" t="s">
        <v>5456</v>
      </c>
      <c r="CF1102" s="16" t="s">
        <v>5456</v>
      </c>
      <c r="CG1102" s="16" t="s">
        <v>5456</v>
      </c>
      <c r="CH1102" s="16" t="s">
        <v>5456</v>
      </c>
      <c r="CI1102" s="16" t="s">
        <v>5456</v>
      </c>
      <c r="CJ1102" s="16" t="s">
        <v>5456</v>
      </c>
      <c r="CK1102" s="16" t="s">
        <v>5457</v>
      </c>
      <c r="CL1102" s="16" t="s">
        <v>5457</v>
      </c>
      <c r="CM1102" s="16" t="s">
        <v>5457</v>
      </c>
      <c r="CN1102" s="16" t="s">
        <v>5457</v>
      </c>
      <c r="CO1102" s="16" t="s">
        <v>5457</v>
      </c>
      <c r="CP1102" s="16" t="s">
        <v>5457</v>
      </c>
      <c r="CQ1102" s="16" t="s">
        <v>5457</v>
      </c>
      <c r="CR1102" s="16" t="s">
        <v>5457</v>
      </c>
      <c r="CS1102" s="16" t="s">
        <v>5456</v>
      </c>
      <c r="CT1102" s="16" t="s">
        <v>5457</v>
      </c>
      <c r="CU1102" s="16" t="s">
        <v>5456</v>
      </c>
      <c r="DD1102" s="16" t="s">
        <v>5456</v>
      </c>
      <c r="DE1102" s="16" t="s">
        <v>5456</v>
      </c>
      <c r="DF1102" s="16" t="s">
        <v>5457</v>
      </c>
      <c r="DG1102" s="16" t="s">
        <v>5457</v>
      </c>
      <c r="DH1102" s="16" t="s">
        <v>5456</v>
      </c>
      <c r="DI1102" s="16" t="s">
        <v>5456</v>
      </c>
      <c r="FA1102" s="16" t="s">
        <v>5456</v>
      </c>
      <c r="FI1102" s="16" t="s">
        <v>5456</v>
      </c>
      <c r="FJ1102" s="16" t="s">
        <v>5456</v>
      </c>
      <c r="FK1102" s="16" t="s">
        <v>5456</v>
      </c>
      <c r="FL1102" s="16" t="s">
        <v>5456</v>
      </c>
      <c r="FM1102" s="16" t="s">
        <v>5456</v>
      </c>
      <c r="FN1102" s="16" t="s">
        <v>5456</v>
      </c>
      <c r="FO1102" s="16" t="s">
        <v>5456</v>
      </c>
      <c r="FV1102" s="16" t="s">
        <v>5456</v>
      </c>
      <c r="FW1102" s="16" t="s">
        <v>5456</v>
      </c>
      <c r="FX1102" s="16" t="s">
        <v>5457</v>
      </c>
      <c r="FY1102" s="16" t="s">
        <v>5457</v>
      </c>
      <c r="FZ1102" s="16" t="s">
        <v>5457</v>
      </c>
      <c r="GA1102" s="16" t="s">
        <v>5457</v>
      </c>
      <c r="GB1102" s="16" t="s">
        <v>5457</v>
      </c>
      <c r="GC1102" s="16" t="s">
        <v>5457</v>
      </c>
      <c r="GD1102" s="16" t="s">
        <v>5456</v>
      </c>
      <c r="GK1102" s="16" t="s">
        <v>5456</v>
      </c>
      <c r="GL1102" s="16" t="s">
        <v>5456</v>
      </c>
      <c r="GM1102" s="16" t="s">
        <v>5456</v>
      </c>
      <c r="GN1102" s="16" t="s">
        <v>5456</v>
      </c>
      <c r="GO1102" s="16" t="s">
        <v>5456</v>
      </c>
      <c r="GQ1102" s="16" t="s">
        <v>5456</v>
      </c>
      <c r="GR1102" s="16" t="s">
        <v>5457</v>
      </c>
      <c r="GS1102" s="16" t="s">
        <v>5458</v>
      </c>
      <c r="GT1102" s="16" t="s">
        <v>5459</v>
      </c>
      <c r="GU1102" s="16" t="s">
        <v>5459</v>
      </c>
      <c r="GV1102" s="16" t="s">
        <v>5459</v>
      </c>
      <c r="GW1102" s="16" t="s">
        <v>5458</v>
      </c>
      <c r="GY1102" s="16" t="s">
        <v>5457</v>
      </c>
      <c r="GZ1102" s="16" t="s">
        <v>5457</v>
      </c>
      <c r="HB1102" s="16" t="s">
        <v>5456</v>
      </c>
      <c r="IP1102" s="16" t="s">
        <v>5456</v>
      </c>
      <c r="IQ1102" s="16" t="s">
        <v>5456</v>
      </c>
      <c r="JO1102" s="16" t="s">
        <v>5456</v>
      </c>
      <c r="JP1102" s="16" t="s">
        <v>5456</v>
      </c>
      <c r="JQ1102" s="16" t="s">
        <v>5456</v>
      </c>
      <c r="JR1102" s="16" t="s">
        <v>5456</v>
      </c>
    </row>
    <row r="1103" spans="1:322" x14ac:dyDescent="0.25">
      <c r="A1103" s="15" t="s">
        <v>3508</v>
      </c>
      <c r="B1103" s="15" t="s">
        <v>2529</v>
      </c>
      <c r="C1103" s="15" t="s">
        <v>2489</v>
      </c>
      <c r="D1103" s="15" t="s">
        <v>1388</v>
      </c>
      <c r="E1103" s="15" t="s">
        <v>247</v>
      </c>
      <c r="F1103" s="15" t="s">
        <v>117</v>
      </c>
      <c r="G1103" s="15" t="s">
        <v>118</v>
      </c>
      <c r="H1103" s="15" t="s">
        <v>2371</v>
      </c>
      <c r="I1103" s="15">
        <v>9</v>
      </c>
      <c r="J1103" s="16" t="s">
        <v>5458</v>
      </c>
      <c r="K1103" s="16" t="s">
        <v>5458</v>
      </c>
      <c r="L1103" s="16" t="s">
        <v>5458</v>
      </c>
      <c r="M1103" s="16" t="s">
        <v>5458</v>
      </c>
      <c r="N1103" s="16" t="s">
        <v>5458</v>
      </c>
      <c r="O1103" s="16" t="s">
        <v>5458</v>
      </c>
      <c r="P1103" s="16" t="s">
        <v>5458</v>
      </c>
      <c r="R1103" s="16" t="s">
        <v>5457</v>
      </c>
      <c r="AQ1103" s="16" t="s">
        <v>5456</v>
      </c>
      <c r="AT1103" s="16" t="s">
        <v>5456</v>
      </c>
      <c r="AU1103" s="16" t="s">
        <v>5456</v>
      </c>
      <c r="AV1103" s="16" t="s">
        <v>5456</v>
      </c>
      <c r="AW1103" s="16" t="s">
        <v>5456</v>
      </c>
      <c r="BH1103" s="16" t="s">
        <v>5456</v>
      </c>
      <c r="BI1103" s="16" t="s">
        <v>5456</v>
      </c>
      <c r="BS1103" s="16" t="s">
        <v>5456</v>
      </c>
      <c r="BT1103" s="16" t="s">
        <v>5456</v>
      </c>
      <c r="BU1103" s="16" t="s">
        <v>5456</v>
      </c>
      <c r="BV1103" s="16" t="s">
        <v>5456</v>
      </c>
      <c r="BW1103" s="16" t="s">
        <v>5456</v>
      </c>
      <c r="DD1103" s="16" t="s">
        <v>5457</v>
      </c>
      <c r="DE1103" s="16" t="s">
        <v>5456</v>
      </c>
      <c r="DF1103" s="16" t="s">
        <v>5456</v>
      </c>
      <c r="DG1103" s="16" t="s">
        <v>5456</v>
      </c>
      <c r="EQ1103" s="16" t="s">
        <v>5456</v>
      </c>
      <c r="ER1103" s="16" t="s">
        <v>5456</v>
      </c>
      <c r="EY1103" s="16" t="s">
        <v>5456</v>
      </c>
      <c r="EZ1103" s="16" t="s">
        <v>5456</v>
      </c>
      <c r="FA1103" s="16" t="s">
        <v>5456</v>
      </c>
      <c r="FB1103" s="16" t="s">
        <v>5456</v>
      </c>
      <c r="FC1103" s="16" t="s">
        <v>5457</v>
      </c>
      <c r="FX1103" s="16" t="s">
        <v>5456</v>
      </c>
      <c r="FY1103" s="16" t="s">
        <v>5456</v>
      </c>
      <c r="GF1103" s="16" t="s">
        <v>5456</v>
      </c>
      <c r="GU1103" s="16" t="s">
        <v>5456</v>
      </c>
      <c r="GW1103" s="16" t="s">
        <v>5457</v>
      </c>
      <c r="GX1103" s="16" t="s">
        <v>5457</v>
      </c>
      <c r="GY1103" s="16" t="s">
        <v>5457</v>
      </c>
      <c r="GZ1103" s="16" t="s">
        <v>5457</v>
      </c>
      <c r="HA1103" s="16" t="s">
        <v>5456</v>
      </c>
      <c r="HB1103" s="16" t="s">
        <v>5456</v>
      </c>
      <c r="HC1103" s="16" t="s">
        <v>5456</v>
      </c>
      <c r="IB1103" s="16" t="s">
        <v>5456</v>
      </c>
      <c r="IC1103" s="16" t="s">
        <v>5456</v>
      </c>
      <c r="ID1103" s="16" t="s">
        <v>5456</v>
      </c>
      <c r="IE1103" s="16" t="s">
        <v>5456</v>
      </c>
      <c r="IF1103" s="16" t="s">
        <v>5456</v>
      </c>
      <c r="IG1103" s="16" t="s">
        <v>5456</v>
      </c>
      <c r="IH1103" s="16" t="s">
        <v>5456</v>
      </c>
      <c r="II1103" s="16" t="s">
        <v>5457</v>
      </c>
      <c r="IJ1103" s="16" t="s">
        <v>5457</v>
      </c>
      <c r="IK1103" s="16" t="s">
        <v>5456</v>
      </c>
      <c r="IL1103" s="16" t="s">
        <v>5456</v>
      </c>
      <c r="IO1103" s="16" t="s">
        <v>5456</v>
      </c>
      <c r="IP1103" s="16" t="s">
        <v>5456</v>
      </c>
      <c r="IQ1103" s="16" t="s">
        <v>5456</v>
      </c>
      <c r="IR1103" s="16" t="s">
        <v>5456</v>
      </c>
      <c r="IS1103" s="16" t="s">
        <v>5456</v>
      </c>
      <c r="IT1103" s="16" t="s">
        <v>5456</v>
      </c>
      <c r="IU1103" s="16" t="s">
        <v>5456</v>
      </c>
      <c r="IV1103" s="16" t="s">
        <v>5456</v>
      </c>
      <c r="IW1103" s="16" t="s">
        <v>5456</v>
      </c>
      <c r="IX1103" s="16" t="s">
        <v>5456</v>
      </c>
      <c r="IY1103" s="16" t="s">
        <v>5456</v>
      </c>
      <c r="IZ1103" s="16" t="s">
        <v>5456</v>
      </c>
      <c r="JA1103" s="16" t="s">
        <v>5456</v>
      </c>
      <c r="JB1103" s="16" t="s">
        <v>5456</v>
      </c>
      <c r="JC1103" s="16" t="s">
        <v>5456</v>
      </c>
      <c r="JD1103" s="16" t="s">
        <v>5456</v>
      </c>
      <c r="JE1103" s="16" t="s">
        <v>5457</v>
      </c>
      <c r="JF1103" s="16" t="s">
        <v>5457</v>
      </c>
      <c r="JG1103" s="16" t="s">
        <v>5457</v>
      </c>
      <c r="JH1103" s="16" t="s">
        <v>5457</v>
      </c>
      <c r="JI1103" s="16" t="s">
        <v>5458</v>
      </c>
      <c r="JJ1103" s="16" t="s">
        <v>5456</v>
      </c>
      <c r="JK1103" s="16" t="s">
        <v>5456</v>
      </c>
      <c r="JL1103" s="16" t="s">
        <v>5456</v>
      </c>
      <c r="JM1103" s="16" t="s">
        <v>5456</v>
      </c>
      <c r="JN1103" s="16" t="s">
        <v>5456</v>
      </c>
      <c r="JO1103" s="16" t="s">
        <v>5456</v>
      </c>
      <c r="JP1103" s="16" t="s">
        <v>5456</v>
      </c>
      <c r="JQ1103" s="16" t="s">
        <v>5456</v>
      </c>
      <c r="JR1103" s="16" t="s">
        <v>5456</v>
      </c>
      <c r="JS1103" s="16" t="s">
        <v>5456</v>
      </c>
      <c r="JT1103" s="16" t="s">
        <v>5456</v>
      </c>
      <c r="JU1103" s="16" t="s">
        <v>5456</v>
      </c>
      <c r="JV1103" s="16" t="s">
        <v>5456</v>
      </c>
      <c r="JW1103" s="16" t="s">
        <v>5456</v>
      </c>
      <c r="JX1103" s="16" t="s">
        <v>5456</v>
      </c>
      <c r="JY1103" s="16" t="s">
        <v>5456</v>
      </c>
      <c r="JZ1103" s="16" t="s">
        <v>5456</v>
      </c>
      <c r="KA1103" s="16" t="s">
        <v>5456</v>
      </c>
      <c r="KB1103" s="16" t="s">
        <v>5456</v>
      </c>
      <c r="KC1103" s="16" t="s">
        <v>5456</v>
      </c>
      <c r="KD1103" s="16" t="s">
        <v>5456</v>
      </c>
      <c r="KE1103" s="16" t="s">
        <v>5456</v>
      </c>
      <c r="KF1103" s="16" t="s">
        <v>5456</v>
      </c>
      <c r="KG1103" s="16" t="s">
        <v>5456</v>
      </c>
      <c r="KH1103" s="16" t="s">
        <v>5457</v>
      </c>
      <c r="KI1103" s="16" t="s">
        <v>5457</v>
      </c>
      <c r="KJ1103" s="16" t="s">
        <v>5457</v>
      </c>
      <c r="KK1103" s="16" t="s">
        <v>5457</v>
      </c>
      <c r="KL1103" s="16" t="s">
        <v>5456</v>
      </c>
      <c r="KM1103" s="16" t="s">
        <v>5456</v>
      </c>
      <c r="KN1103" s="16" t="s">
        <v>5456</v>
      </c>
      <c r="KO1103" s="16" t="s">
        <v>5456</v>
      </c>
      <c r="KX1103" s="16" t="s">
        <v>5456</v>
      </c>
      <c r="KY1103" s="16" t="s">
        <v>5456</v>
      </c>
      <c r="KZ1103" s="16" t="s">
        <v>5456</v>
      </c>
      <c r="LA1103" s="16" t="s">
        <v>5456</v>
      </c>
      <c r="LB1103" s="16" t="s">
        <v>5456</v>
      </c>
      <c r="LC1103" s="16" t="s">
        <v>5457</v>
      </c>
      <c r="LD1103" s="16" t="s">
        <v>5457</v>
      </c>
      <c r="LE1103" s="16" t="s">
        <v>5457</v>
      </c>
      <c r="LF1103" s="16" t="s">
        <v>5456</v>
      </c>
    </row>
    <row r="1104" spans="1:322" x14ac:dyDescent="0.25">
      <c r="A1104" s="15" t="s">
        <v>3509</v>
      </c>
      <c r="B1104" s="15" t="s">
        <v>2529</v>
      </c>
      <c r="C1104" s="15" t="s">
        <v>2490</v>
      </c>
      <c r="D1104" s="15" t="s">
        <v>1389</v>
      </c>
      <c r="E1104" s="15" t="s">
        <v>247</v>
      </c>
      <c r="F1104" s="15" t="s">
        <v>250</v>
      </c>
      <c r="G1104" s="15" t="s">
        <v>5473</v>
      </c>
      <c r="H1104" s="15" t="s">
        <v>2369</v>
      </c>
      <c r="I1104" s="15">
        <v>21</v>
      </c>
      <c r="J1104" s="16" t="s">
        <v>5456</v>
      </c>
      <c r="K1104" s="16" t="s">
        <v>5456</v>
      </c>
      <c r="L1104" s="16" t="s">
        <v>5456</v>
      </c>
      <c r="M1104" s="16" t="s">
        <v>5456</v>
      </c>
      <c r="N1104" s="16" t="s">
        <v>5456</v>
      </c>
      <c r="O1104" s="16" t="s">
        <v>5456</v>
      </c>
      <c r="P1104" s="16" t="s">
        <v>5456</v>
      </c>
      <c r="AD1104" s="16" t="s">
        <v>5456</v>
      </c>
      <c r="AE1104" s="16" t="s">
        <v>5457</v>
      </c>
      <c r="AF1104" s="16" t="s">
        <v>5456</v>
      </c>
      <c r="AG1104" s="16" t="s">
        <v>5456</v>
      </c>
      <c r="AH1104" s="16" t="s">
        <v>5457</v>
      </c>
      <c r="AI1104" s="16" t="s">
        <v>5456</v>
      </c>
      <c r="AJ1104" s="16" t="s">
        <v>5456</v>
      </c>
      <c r="AK1104" s="16" t="s">
        <v>5456</v>
      </c>
      <c r="AL1104" s="16" t="s">
        <v>5456</v>
      </c>
      <c r="BC1104" s="16" t="s">
        <v>5456</v>
      </c>
      <c r="BI1104" s="16" t="s">
        <v>5457</v>
      </c>
      <c r="BK1104" s="16" t="s">
        <v>5456</v>
      </c>
      <c r="BV1104" s="16" t="s">
        <v>5456</v>
      </c>
      <c r="BW1104" s="16" t="s">
        <v>5456</v>
      </c>
      <c r="CH1104" s="16" t="s">
        <v>5456</v>
      </c>
      <c r="CK1104" s="16" t="s">
        <v>5456</v>
      </c>
      <c r="CN1104" s="16" t="s">
        <v>5456</v>
      </c>
      <c r="CO1104" s="16" t="s">
        <v>5456</v>
      </c>
      <c r="CP1104" s="16" t="s">
        <v>5456</v>
      </c>
      <c r="CQ1104" s="16" t="s">
        <v>5456</v>
      </c>
      <c r="CR1104" s="16" t="s">
        <v>5456</v>
      </c>
      <c r="CS1104" s="16" t="s">
        <v>5456</v>
      </c>
      <c r="CT1104" s="16" t="s">
        <v>5456</v>
      </c>
      <c r="CU1104" s="16" t="s">
        <v>5456</v>
      </c>
      <c r="DE1104" s="16" t="s">
        <v>5456</v>
      </c>
      <c r="DF1104" s="16" t="s">
        <v>5456</v>
      </c>
      <c r="DG1104" s="16" t="s">
        <v>5456</v>
      </c>
      <c r="GR1104" s="16" t="s">
        <v>5456</v>
      </c>
      <c r="GS1104" s="16" t="s">
        <v>5456</v>
      </c>
      <c r="GT1104" s="16" t="s">
        <v>5456</v>
      </c>
      <c r="GU1104" s="16" t="s">
        <v>5456</v>
      </c>
      <c r="GV1104" s="16" t="s">
        <v>5456</v>
      </c>
      <c r="IO1104" s="16" t="s">
        <v>5456</v>
      </c>
      <c r="IP1104" s="16" t="s">
        <v>5456</v>
      </c>
      <c r="IQ1104" s="16" t="s">
        <v>5456</v>
      </c>
      <c r="JI1104" s="16" t="s">
        <v>5456</v>
      </c>
      <c r="JN1104" s="16" t="s">
        <v>5456</v>
      </c>
      <c r="JO1104" s="16" t="s">
        <v>5456</v>
      </c>
      <c r="JP1104" s="16" t="s">
        <v>5456</v>
      </c>
      <c r="JQ1104" s="16" t="s">
        <v>5456</v>
      </c>
      <c r="JR1104" s="16" t="s">
        <v>5456</v>
      </c>
    </row>
    <row r="1105" spans="1:322" x14ac:dyDescent="0.25">
      <c r="A1105" s="15" t="s">
        <v>4920</v>
      </c>
      <c r="B1105" s="15" t="s">
        <v>2529</v>
      </c>
      <c r="C1105" s="15" t="s">
        <v>2491</v>
      </c>
      <c r="D1105" s="15" t="s">
        <v>1390</v>
      </c>
      <c r="E1105" s="15" t="s">
        <v>247</v>
      </c>
      <c r="F1105" s="15" t="s">
        <v>114</v>
      </c>
      <c r="G1105" s="15" t="s">
        <v>115</v>
      </c>
      <c r="H1105" s="15" t="s">
        <v>2380</v>
      </c>
      <c r="I1105" s="15">
        <v>11</v>
      </c>
      <c r="O1105" s="16" t="s">
        <v>5456</v>
      </c>
      <c r="P1105" s="16" t="s">
        <v>5456</v>
      </c>
      <c r="AD1105" s="16" t="s">
        <v>5457</v>
      </c>
      <c r="AE1105" s="16" t="s">
        <v>5456</v>
      </c>
      <c r="AF1105" s="16" t="s">
        <v>5456</v>
      </c>
      <c r="AG1105" s="16" t="s">
        <v>5456</v>
      </c>
      <c r="AH1105" s="16" t="s">
        <v>5456</v>
      </c>
      <c r="AI1105" s="16" t="s">
        <v>5456</v>
      </c>
      <c r="AK1105" s="16" t="s">
        <v>5456</v>
      </c>
      <c r="AT1105" s="16" t="s">
        <v>5456</v>
      </c>
      <c r="AU1105" s="16" t="s">
        <v>5456</v>
      </c>
      <c r="BH1105" s="16" t="s">
        <v>5456</v>
      </c>
      <c r="BI1105" s="16" t="s">
        <v>5456</v>
      </c>
      <c r="BK1105" s="16" t="s">
        <v>5456</v>
      </c>
      <c r="BS1105" s="16" t="s">
        <v>5456</v>
      </c>
      <c r="BT1105" s="16" t="s">
        <v>5456</v>
      </c>
      <c r="CK1105" s="16" t="s">
        <v>5456</v>
      </c>
      <c r="DD1105" s="16" t="s">
        <v>5457</v>
      </c>
      <c r="HC1105" s="16" t="s">
        <v>5456</v>
      </c>
      <c r="HD1105" s="16" t="s">
        <v>5456</v>
      </c>
      <c r="HE1105" s="16" t="s">
        <v>5456</v>
      </c>
      <c r="HF1105" s="16" t="s">
        <v>5456</v>
      </c>
      <c r="HG1105" s="16" t="s">
        <v>5456</v>
      </c>
      <c r="HH1105" s="16" t="s">
        <v>5456</v>
      </c>
      <c r="HI1105" s="16" t="s">
        <v>5456</v>
      </c>
      <c r="HJ1105" s="16" t="s">
        <v>5456</v>
      </c>
      <c r="HK1105" s="16" t="s">
        <v>5456</v>
      </c>
      <c r="HL1105" s="16" t="s">
        <v>5456</v>
      </c>
      <c r="HM1105" s="16" t="s">
        <v>5457</v>
      </c>
      <c r="IO1105" s="16" t="s">
        <v>5456</v>
      </c>
      <c r="IP1105" s="16" t="s">
        <v>5456</v>
      </c>
      <c r="IQ1105" s="16" t="s">
        <v>5456</v>
      </c>
      <c r="IR1105" s="16" t="s">
        <v>5456</v>
      </c>
      <c r="IS1105" s="16" t="s">
        <v>5456</v>
      </c>
      <c r="IT1105" s="16" t="s">
        <v>5456</v>
      </c>
      <c r="IU1105" s="16" t="s">
        <v>5456</v>
      </c>
      <c r="JI1105" s="16" t="s">
        <v>5456</v>
      </c>
      <c r="JJ1105" s="16" t="s">
        <v>5456</v>
      </c>
      <c r="JK1105" s="16" t="s">
        <v>5456</v>
      </c>
      <c r="JL1105" s="16" t="s">
        <v>5456</v>
      </c>
      <c r="JM1105" s="16" t="s">
        <v>5456</v>
      </c>
      <c r="JN1105" s="16" t="s">
        <v>5456</v>
      </c>
      <c r="JO1105" s="16" t="s">
        <v>5456</v>
      </c>
      <c r="JP1105" s="16" t="s">
        <v>5457</v>
      </c>
      <c r="JQ1105" s="16" t="s">
        <v>5457</v>
      </c>
      <c r="JR1105" s="16" t="s">
        <v>5456</v>
      </c>
      <c r="JS1105" s="16" t="s">
        <v>5456</v>
      </c>
      <c r="KD1105" s="16" t="s">
        <v>5456</v>
      </c>
      <c r="KE1105" s="16" t="s">
        <v>5456</v>
      </c>
      <c r="KF1105" s="16" t="s">
        <v>5456</v>
      </c>
      <c r="KG1105" s="16" t="s">
        <v>5456</v>
      </c>
      <c r="KH1105" s="16" t="s">
        <v>5457</v>
      </c>
      <c r="KI1105" s="16" t="s">
        <v>5457</v>
      </c>
      <c r="KJ1105" s="16" t="s">
        <v>5457</v>
      </c>
      <c r="KK1105" s="16" t="s">
        <v>5457</v>
      </c>
      <c r="KL1105" s="16" t="s">
        <v>5457</v>
      </c>
      <c r="KM1105" s="16" t="s">
        <v>5457</v>
      </c>
      <c r="KN1105" s="16" t="s">
        <v>5456</v>
      </c>
      <c r="KO1105" s="16" t="s">
        <v>5456</v>
      </c>
      <c r="LB1105" s="16" t="s">
        <v>5456</v>
      </c>
      <c r="LD1105" s="16" t="s">
        <v>5456</v>
      </c>
      <c r="LF1105" s="16" t="s">
        <v>5456</v>
      </c>
    </row>
    <row r="1106" spans="1:322" x14ac:dyDescent="0.25">
      <c r="A1106" s="15" t="s">
        <v>3510</v>
      </c>
      <c r="B1106" s="15" t="s">
        <v>2529</v>
      </c>
      <c r="C1106" s="15" t="s">
        <v>2492</v>
      </c>
      <c r="D1106" s="15" t="s">
        <v>1391</v>
      </c>
      <c r="E1106" s="15" t="s">
        <v>247</v>
      </c>
      <c r="F1106" s="15" t="s">
        <v>114</v>
      </c>
      <c r="G1106" s="15" t="s">
        <v>115</v>
      </c>
      <c r="H1106" s="15" t="s">
        <v>2380</v>
      </c>
      <c r="I1106" s="15">
        <v>11</v>
      </c>
      <c r="J1106" s="16" t="s">
        <v>5456</v>
      </c>
      <c r="K1106" s="16" t="s">
        <v>5456</v>
      </c>
      <c r="L1106" s="16" t="s">
        <v>5456</v>
      </c>
      <c r="M1106" s="16" t="s">
        <v>5456</v>
      </c>
      <c r="N1106" s="16" t="s">
        <v>5456</v>
      </c>
      <c r="O1106" s="16" t="s">
        <v>5456</v>
      </c>
      <c r="P1106" s="16" t="s">
        <v>5456</v>
      </c>
      <c r="AD1106" s="16" t="s">
        <v>5457</v>
      </c>
      <c r="AE1106" s="16" t="s">
        <v>5456</v>
      </c>
      <c r="AF1106" s="16" t="s">
        <v>5456</v>
      </c>
      <c r="AG1106" s="16" t="s">
        <v>5456</v>
      </c>
      <c r="AH1106" s="16" t="s">
        <v>5456</v>
      </c>
      <c r="AI1106" s="16" t="s">
        <v>5456</v>
      </c>
      <c r="AK1106" s="16" t="s">
        <v>5456</v>
      </c>
      <c r="AT1106" s="16" t="s">
        <v>5456</v>
      </c>
      <c r="AU1106" s="16" t="s">
        <v>5456</v>
      </c>
      <c r="BK1106" s="16" t="s">
        <v>5456</v>
      </c>
      <c r="BT1106" s="16" t="s">
        <v>5456</v>
      </c>
      <c r="BV1106" s="16" t="s">
        <v>5456</v>
      </c>
      <c r="CK1106" s="16" t="s">
        <v>5456</v>
      </c>
      <c r="DD1106" s="16" t="s">
        <v>5457</v>
      </c>
      <c r="DE1106" s="16" t="s">
        <v>5456</v>
      </c>
      <c r="DF1106" s="16" t="s">
        <v>5456</v>
      </c>
      <c r="DG1106" s="16" t="s">
        <v>5456</v>
      </c>
      <c r="GU1106" s="16" t="s">
        <v>5456</v>
      </c>
      <c r="GV1106" s="16" t="s">
        <v>5456</v>
      </c>
      <c r="GW1106" s="16" t="s">
        <v>5456</v>
      </c>
      <c r="HA1106" s="16" t="s">
        <v>5456</v>
      </c>
      <c r="HB1106" s="16" t="s">
        <v>5456</v>
      </c>
      <c r="HC1106" s="16" t="s">
        <v>5456</v>
      </c>
      <c r="HD1106" s="16" t="s">
        <v>5456</v>
      </c>
      <c r="HE1106" s="16" t="s">
        <v>5456</v>
      </c>
      <c r="HF1106" s="16" t="s">
        <v>5456</v>
      </c>
      <c r="HG1106" s="16" t="s">
        <v>5456</v>
      </c>
      <c r="HH1106" s="16" t="s">
        <v>5456</v>
      </c>
      <c r="HI1106" s="16" t="s">
        <v>5456</v>
      </c>
      <c r="HJ1106" s="16" t="s">
        <v>5456</v>
      </c>
      <c r="HK1106" s="16" t="s">
        <v>5456</v>
      </c>
      <c r="HM1106" s="16" t="s">
        <v>5456</v>
      </c>
      <c r="IP1106" s="16" t="s">
        <v>5456</v>
      </c>
      <c r="IQ1106" s="16" t="s">
        <v>5456</v>
      </c>
      <c r="IR1106" s="16" t="s">
        <v>5456</v>
      </c>
      <c r="IS1106" s="16" t="s">
        <v>5456</v>
      </c>
      <c r="IT1106" s="16" t="s">
        <v>5456</v>
      </c>
      <c r="JI1106" s="16" t="s">
        <v>5456</v>
      </c>
      <c r="KF1106" s="16" t="s">
        <v>5456</v>
      </c>
      <c r="KH1106" s="16" t="s">
        <v>5456</v>
      </c>
      <c r="KI1106" s="16" t="s">
        <v>5456</v>
      </c>
      <c r="KJ1106" s="16" t="s">
        <v>5456</v>
      </c>
      <c r="KK1106" s="16" t="s">
        <v>5457</v>
      </c>
      <c r="KL1106" s="16" t="s">
        <v>5456</v>
      </c>
      <c r="KM1106" s="16" t="s">
        <v>5456</v>
      </c>
      <c r="KN1106" s="16" t="s">
        <v>5456</v>
      </c>
      <c r="LB1106" s="16" t="s">
        <v>5456</v>
      </c>
      <c r="LD1106" s="16" t="s">
        <v>5456</v>
      </c>
    </row>
    <row r="1107" spans="1:322" x14ac:dyDescent="0.25">
      <c r="A1107" s="15" t="s">
        <v>4921</v>
      </c>
      <c r="B1107" s="15" t="s">
        <v>2529</v>
      </c>
      <c r="C1107" s="15" t="s">
        <v>2493</v>
      </c>
      <c r="D1107" s="15" t="s">
        <v>1392</v>
      </c>
      <c r="E1107" s="15" t="s">
        <v>247</v>
      </c>
      <c r="F1107" s="15" t="s">
        <v>114</v>
      </c>
      <c r="G1107" s="15" t="s">
        <v>115</v>
      </c>
      <c r="H1107" s="15" t="s">
        <v>2380</v>
      </c>
      <c r="I1107" s="15">
        <v>11</v>
      </c>
      <c r="O1107" s="16" t="s">
        <v>5456</v>
      </c>
      <c r="P1107" s="16" t="s">
        <v>5456</v>
      </c>
      <c r="AD1107" s="16" t="s">
        <v>5457</v>
      </c>
      <c r="AE1107" s="16" t="s">
        <v>5456</v>
      </c>
      <c r="AF1107" s="16" t="s">
        <v>5456</v>
      </c>
      <c r="AG1107" s="16" t="s">
        <v>5456</v>
      </c>
      <c r="AH1107" s="16" t="s">
        <v>5456</v>
      </c>
      <c r="AI1107" s="16" t="s">
        <v>5456</v>
      </c>
      <c r="AK1107" s="16" t="s">
        <v>5456</v>
      </c>
      <c r="AL1107" s="16" t="s">
        <v>5456</v>
      </c>
      <c r="AT1107" s="16" t="s">
        <v>5456</v>
      </c>
      <c r="AU1107" s="16" t="s">
        <v>5456</v>
      </c>
      <c r="BH1107" s="16" t="s">
        <v>5456</v>
      </c>
      <c r="BI1107" s="16" t="s">
        <v>5456</v>
      </c>
      <c r="BK1107" s="16" t="s">
        <v>5456</v>
      </c>
      <c r="BT1107" s="16" t="s">
        <v>5456</v>
      </c>
      <c r="CK1107" s="16" t="s">
        <v>5456</v>
      </c>
      <c r="DD1107" s="16" t="s">
        <v>5457</v>
      </c>
      <c r="DE1107" s="16" t="s">
        <v>5456</v>
      </c>
      <c r="DF1107" s="16" t="s">
        <v>5456</v>
      </c>
      <c r="HC1107" s="16" t="s">
        <v>5456</v>
      </c>
      <c r="HD1107" s="16" t="s">
        <v>5456</v>
      </c>
      <c r="HE1107" s="16" t="s">
        <v>5456</v>
      </c>
      <c r="HF1107" s="16" t="s">
        <v>5456</v>
      </c>
      <c r="HG1107" s="16" t="s">
        <v>5456</v>
      </c>
      <c r="HH1107" s="16" t="s">
        <v>5456</v>
      </c>
      <c r="HI1107" s="16" t="s">
        <v>5456</v>
      </c>
      <c r="HJ1107" s="16" t="s">
        <v>5456</v>
      </c>
      <c r="HK1107" s="16" t="s">
        <v>5456</v>
      </c>
      <c r="HM1107" s="16" t="s">
        <v>5456</v>
      </c>
      <c r="IO1107" s="16" t="s">
        <v>5456</v>
      </c>
      <c r="IP1107" s="16" t="s">
        <v>5456</v>
      </c>
      <c r="IQ1107" s="16" t="s">
        <v>5456</v>
      </c>
      <c r="IR1107" s="16" t="s">
        <v>5456</v>
      </c>
      <c r="IS1107" s="16" t="s">
        <v>5456</v>
      </c>
      <c r="IT1107" s="16" t="s">
        <v>5456</v>
      </c>
      <c r="JI1107" s="16" t="s">
        <v>5456</v>
      </c>
      <c r="JP1107" s="16" t="s">
        <v>5456</v>
      </c>
      <c r="JQ1107" s="16" t="s">
        <v>5456</v>
      </c>
      <c r="JR1107" s="16" t="s">
        <v>5456</v>
      </c>
      <c r="KD1107" s="16" t="s">
        <v>5456</v>
      </c>
      <c r="KE1107" s="16" t="s">
        <v>5456</v>
      </c>
      <c r="KF1107" s="16" t="s">
        <v>5456</v>
      </c>
      <c r="KH1107" s="16" t="s">
        <v>5456</v>
      </c>
      <c r="KI1107" s="16" t="s">
        <v>5456</v>
      </c>
      <c r="KJ1107" s="16" t="s">
        <v>5456</v>
      </c>
      <c r="KK1107" s="16" t="s">
        <v>5456</v>
      </c>
      <c r="LB1107" s="16" t="s">
        <v>5456</v>
      </c>
    </row>
    <row r="1108" spans="1:322" x14ac:dyDescent="0.25">
      <c r="A1108" s="15" t="s">
        <v>4922</v>
      </c>
      <c r="B1108" s="15" t="s">
        <v>2529</v>
      </c>
      <c r="C1108" s="15" t="s">
        <v>2494</v>
      </c>
      <c r="D1108" s="15" t="s">
        <v>1393</v>
      </c>
      <c r="E1108" s="15" t="s">
        <v>247</v>
      </c>
      <c r="F1108" s="15" t="s">
        <v>114</v>
      </c>
      <c r="G1108" s="15" t="s">
        <v>115</v>
      </c>
      <c r="H1108" s="15" t="s">
        <v>2380</v>
      </c>
      <c r="I1108" s="15">
        <v>11</v>
      </c>
      <c r="O1108" s="16" t="s">
        <v>5456</v>
      </c>
      <c r="P1108" s="16" t="s">
        <v>5456</v>
      </c>
      <c r="AD1108" s="16" t="s">
        <v>5457</v>
      </c>
      <c r="AE1108" s="16" t="s">
        <v>5456</v>
      </c>
      <c r="AF1108" s="16" t="s">
        <v>5456</v>
      </c>
      <c r="AG1108" s="16" t="s">
        <v>5456</v>
      </c>
      <c r="AT1108" s="16" t="s">
        <v>5456</v>
      </c>
      <c r="AU1108" s="16" t="s">
        <v>5456</v>
      </c>
      <c r="AW1108" s="16" t="s">
        <v>5456</v>
      </c>
      <c r="BH1108" s="16" t="s">
        <v>5456</v>
      </c>
      <c r="BK1108" s="16" t="s">
        <v>5456</v>
      </c>
      <c r="BS1108" s="16" t="s">
        <v>5456</v>
      </c>
      <c r="BT1108" s="16" t="s">
        <v>5456</v>
      </c>
      <c r="BV1108" s="16" t="s">
        <v>5456</v>
      </c>
      <c r="CK1108" s="16" t="s">
        <v>5456</v>
      </c>
      <c r="DD1108" s="16" t="s">
        <v>5457</v>
      </c>
      <c r="DE1108" s="16" t="s">
        <v>5456</v>
      </c>
      <c r="DF1108" s="16" t="s">
        <v>5456</v>
      </c>
      <c r="GA1108" s="16" t="s">
        <v>5456</v>
      </c>
      <c r="GB1108" s="16" t="s">
        <v>5456</v>
      </c>
      <c r="GC1108" s="16" t="s">
        <v>5456</v>
      </c>
      <c r="GD1108" s="16" t="s">
        <v>5456</v>
      </c>
      <c r="GE1108" s="16" t="s">
        <v>5456</v>
      </c>
      <c r="GF1108" s="16" t="s">
        <v>5456</v>
      </c>
      <c r="GG1108" s="16" t="s">
        <v>5456</v>
      </c>
      <c r="GH1108" s="16" t="s">
        <v>5456</v>
      </c>
      <c r="GI1108" s="16" t="s">
        <v>5456</v>
      </c>
      <c r="GJ1108" s="16" t="s">
        <v>5456</v>
      </c>
      <c r="GK1108" s="16" t="s">
        <v>5456</v>
      </c>
      <c r="GL1108" s="16" t="s">
        <v>5456</v>
      </c>
      <c r="GM1108" s="16" t="s">
        <v>5456</v>
      </c>
      <c r="GN1108" s="16" t="s">
        <v>5456</v>
      </c>
      <c r="GR1108" s="16" t="s">
        <v>5456</v>
      </c>
      <c r="GS1108" s="16" t="s">
        <v>5456</v>
      </c>
      <c r="GT1108" s="16" t="s">
        <v>5456</v>
      </c>
      <c r="GU1108" s="16" t="s">
        <v>5457</v>
      </c>
      <c r="GV1108" s="16" t="s">
        <v>5457</v>
      </c>
      <c r="GW1108" s="16" t="s">
        <v>5456</v>
      </c>
      <c r="GX1108" s="16" t="s">
        <v>5456</v>
      </c>
      <c r="GY1108" s="16" t="s">
        <v>5457</v>
      </c>
      <c r="GZ1108" s="16" t="s">
        <v>5457</v>
      </c>
      <c r="HA1108" s="16" t="s">
        <v>5457</v>
      </c>
      <c r="HB1108" s="16" t="s">
        <v>5457</v>
      </c>
      <c r="HC1108" s="16" t="s">
        <v>5457</v>
      </c>
      <c r="HD1108" s="16" t="s">
        <v>5457</v>
      </c>
      <c r="HE1108" s="16" t="s">
        <v>5457</v>
      </c>
      <c r="HF1108" s="16" t="s">
        <v>5457</v>
      </c>
      <c r="HG1108" s="16" t="s">
        <v>5457</v>
      </c>
      <c r="HH1108" s="16" t="s">
        <v>5457</v>
      </c>
      <c r="HI1108" s="16" t="s">
        <v>5457</v>
      </c>
      <c r="HJ1108" s="16" t="s">
        <v>5457</v>
      </c>
      <c r="HK1108" s="16" t="s">
        <v>5457</v>
      </c>
      <c r="HL1108" s="16" t="s">
        <v>5456</v>
      </c>
      <c r="HM1108" s="16" t="s">
        <v>5456</v>
      </c>
      <c r="HN1108" s="16" t="s">
        <v>5456</v>
      </c>
      <c r="HV1108" s="16" t="s">
        <v>5456</v>
      </c>
      <c r="HW1108" s="16" t="s">
        <v>5456</v>
      </c>
      <c r="IB1108" s="16" t="s">
        <v>5456</v>
      </c>
      <c r="IC1108" s="16" t="s">
        <v>5456</v>
      </c>
      <c r="ID1108" s="16" t="s">
        <v>5456</v>
      </c>
      <c r="IE1108" s="16" t="s">
        <v>5456</v>
      </c>
      <c r="IF1108" s="16" t="s">
        <v>5456</v>
      </c>
      <c r="IG1108" s="16" t="s">
        <v>5456</v>
      </c>
      <c r="IH1108" s="16" t="s">
        <v>5456</v>
      </c>
      <c r="II1108" s="16" t="s">
        <v>5456</v>
      </c>
      <c r="IJ1108" s="16" t="s">
        <v>5456</v>
      </c>
      <c r="IK1108" s="16" t="s">
        <v>5456</v>
      </c>
      <c r="IL1108" s="16" t="s">
        <v>5456</v>
      </c>
      <c r="IM1108" s="16" t="s">
        <v>5456</v>
      </c>
      <c r="IN1108" s="16" t="s">
        <v>5456</v>
      </c>
      <c r="IO1108" s="16" t="s">
        <v>5456</v>
      </c>
      <c r="IP1108" s="16" t="s">
        <v>5456</v>
      </c>
      <c r="IQ1108" s="16" t="s">
        <v>5457</v>
      </c>
      <c r="IR1108" s="16" t="s">
        <v>5457</v>
      </c>
      <c r="IS1108" s="16" t="s">
        <v>5457</v>
      </c>
      <c r="IT1108" s="16" t="s">
        <v>5457</v>
      </c>
      <c r="IU1108" s="16" t="s">
        <v>5457</v>
      </c>
      <c r="IV1108" s="16" t="s">
        <v>5456</v>
      </c>
      <c r="IW1108" s="16" t="s">
        <v>5456</v>
      </c>
      <c r="IX1108" s="16" t="s">
        <v>5456</v>
      </c>
      <c r="IY1108" s="16" t="s">
        <v>5456</v>
      </c>
      <c r="IZ1108" s="16" t="s">
        <v>5456</v>
      </c>
      <c r="JA1108" s="16" t="s">
        <v>5456</v>
      </c>
      <c r="JB1108" s="16" t="s">
        <v>5456</v>
      </c>
      <c r="JC1108" s="16" t="s">
        <v>5456</v>
      </c>
      <c r="JD1108" s="16" t="s">
        <v>5456</v>
      </c>
      <c r="JE1108" s="16" t="s">
        <v>5456</v>
      </c>
      <c r="JF1108" s="16" t="s">
        <v>5456</v>
      </c>
      <c r="JG1108" s="16" t="s">
        <v>5456</v>
      </c>
      <c r="JH1108" s="16" t="s">
        <v>5456</v>
      </c>
      <c r="JI1108" s="16" t="s">
        <v>5456</v>
      </c>
      <c r="JJ1108" s="16" t="s">
        <v>5457</v>
      </c>
      <c r="JK1108" s="16" t="s">
        <v>5457</v>
      </c>
      <c r="JL1108" s="16" t="s">
        <v>5457</v>
      </c>
      <c r="JM1108" s="16" t="s">
        <v>5457</v>
      </c>
      <c r="JN1108" s="16" t="s">
        <v>5457</v>
      </c>
      <c r="JO1108" s="16" t="s">
        <v>5457</v>
      </c>
      <c r="JP1108" s="16" t="s">
        <v>5457</v>
      </c>
      <c r="JQ1108" s="16" t="s">
        <v>5457</v>
      </c>
      <c r="JR1108" s="16" t="s">
        <v>5457</v>
      </c>
      <c r="JS1108" s="16" t="s">
        <v>5457</v>
      </c>
      <c r="JT1108" s="16" t="s">
        <v>5456</v>
      </c>
      <c r="JU1108" s="16" t="s">
        <v>5456</v>
      </c>
      <c r="JV1108" s="16" t="s">
        <v>5456</v>
      </c>
      <c r="JW1108" s="16" t="s">
        <v>5456</v>
      </c>
      <c r="JX1108" s="16" t="s">
        <v>5456</v>
      </c>
      <c r="JY1108" s="16" t="s">
        <v>5456</v>
      </c>
      <c r="JZ1108" s="16" t="s">
        <v>5456</v>
      </c>
      <c r="KA1108" s="16" t="s">
        <v>5456</v>
      </c>
      <c r="KB1108" s="16" t="s">
        <v>5456</v>
      </c>
      <c r="KC1108" s="16" t="s">
        <v>5456</v>
      </c>
      <c r="KD1108" s="16" t="s">
        <v>5456</v>
      </c>
      <c r="KE1108" s="16" t="s">
        <v>5456</v>
      </c>
      <c r="KF1108" s="16" t="s">
        <v>5456</v>
      </c>
      <c r="KG1108" s="16" t="s">
        <v>5456</v>
      </c>
      <c r="KH1108" s="16" t="s">
        <v>5457</v>
      </c>
      <c r="KI1108" s="16" t="s">
        <v>5457</v>
      </c>
      <c r="KJ1108" s="16" t="s">
        <v>5458</v>
      </c>
      <c r="KK1108" s="16" t="s">
        <v>5458</v>
      </c>
      <c r="KL1108" s="16" t="s">
        <v>5458</v>
      </c>
      <c r="KM1108" s="16" t="s">
        <v>5458</v>
      </c>
      <c r="KN1108" s="16" t="s">
        <v>5457</v>
      </c>
      <c r="KO1108" s="16" t="s">
        <v>5457</v>
      </c>
      <c r="KP1108" s="16" t="s">
        <v>5457</v>
      </c>
      <c r="KQ1108" s="16" t="s">
        <v>5457</v>
      </c>
      <c r="KR1108" s="16" t="s">
        <v>5457</v>
      </c>
      <c r="KS1108" s="16" t="s">
        <v>5457</v>
      </c>
      <c r="KT1108" s="16" t="s">
        <v>5457</v>
      </c>
      <c r="KU1108" s="16" t="s">
        <v>5457</v>
      </c>
      <c r="KV1108" s="16" t="s">
        <v>5457</v>
      </c>
      <c r="KW1108" s="16" t="s">
        <v>5457</v>
      </c>
      <c r="KX1108" s="16" t="s">
        <v>5456</v>
      </c>
      <c r="KY1108" s="16" t="s">
        <v>5456</v>
      </c>
      <c r="KZ1108" s="16" t="s">
        <v>5456</v>
      </c>
      <c r="LA1108" s="16" t="s">
        <v>5456</v>
      </c>
      <c r="LB1108" s="16" t="s">
        <v>5456</v>
      </c>
      <c r="LD1108" s="16" t="s">
        <v>5456</v>
      </c>
      <c r="LE1108" s="16" t="s">
        <v>5456</v>
      </c>
      <c r="LF1108" s="16" t="s">
        <v>5456</v>
      </c>
      <c r="LG1108" s="16" t="s">
        <v>5456</v>
      </c>
    </row>
    <row r="1109" spans="1:322" x14ac:dyDescent="0.25">
      <c r="A1109" s="15" t="s">
        <v>3511</v>
      </c>
      <c r="B1109" s="15" t="s">
        <v>2529</v>
      </c>
      <c r="C1109" s="15" t="s">
        <v>2495</v>
      </c>
      <c r="D1109" s="15" t="s">
        <v>1394</v>
      </c>
      <c r="E1109" s="15" t="s">
        <v>247</v>
      </c>
      <c r="F1109" s="15" t="s">
        <v>117</v>
      </c>
      <c r="G1109" s="15" t="s">
        <v>118</v>
      </c>
      <c r="H1109" s="15" t="s">
        <v>2371</v>
      </c>
      <c r="I1109" s="15">
        <v>9</v>
      </c>
      <c r="J1109" s="16" t="s">
        <v>5458</v>
      </c>
      <c r="K1109" s="16" t="s">
        <v>5458</v>
      </c>
      <c r="L1109" s="16" t="s">
        <v>5458</v>
      </c>
      <c r="M1109" s="16" t="s">
        <v>5458</v>
      </c>
      <c r="N1109" s="16" t="s">
        <v>5458</v>
      </c>
      <c r="O1109" s="16" t="s">
        <v>5458</v>
      </c>
      <c r="P1109" s="16" t="s">
        <v>5458</v>
      </c>
      <c r="R1109" s="16" t="s">
        <v>5456</v>
      </c>
      <c r="AT1109" s="16" t="s">
        <v>5456</v>
      </c>
      <c r="AU1109" s="16" t="s">
        <v>5456</v>
      </c>
      <c r="AV1109" s="16" t="s">
        <v>5456</v>
      </c>
      <c r="AW1109" s="16" t="s">
        <v>5456</v>
      </c>
      <c r="BH1109" s="16" t="s">
        <v>5456</v>
      </c>
      <c r="BS1109" s="16" t="s">
        <v>5456</v>
      </c>
      <c r="BT1109" s="16" t="s">
        <v>5456</v>
      </c>
      <c r="BU1109" s="16" t="s">
        <v>5456</v>
      </c>
      <c r="BV1109" s="16" t="s">
        <v>5456</v>
      </c>
      <c r="BW1109" s="16" t="s">
        <v>5456</v>
      </c>
      <c r="CK1109" s="16" t="s">
        <v>5456</v>
      </c>
      <c r="DD1109" s="16" t="s">
        <v>5457</v>
      </c>
      <c r="DE1109" s="16" t="s">
        <v>5456</v>
      </c>
      <c r="DF1109" s="16" t="s">
        <v>5456</v>
      </c>
      <c r="DG1109" s="16" t="s">
        <v>5456</v>
      </c>
      <c r="ER1109" s="16" t="s">
        <v>5456</v>
      </c>
      <c r="FC1109" s="16" t="s">
        <v>5456</v>
      </c>
      <c r="GF1109" s="16" t="s">
        <v>5456</v>
      </c>
      <c r="GG1109" s="16" t="s">
        <v>5456</v>
      </c>
      <c r="GH1109" s="16" t="s">
        <v>5456</v>
      </c>
      <c r="GI1109" s="16" t="s">
        <v>5456</v>
      </c>
      <c r="GJ1109" s="16" t="s">
        <v>5456</v>
      </c>
      <c r="GK1109" s="16" t="s">
        <v>5456</v>
      </c>
      <c r="GL1109" s="16" t="s">
        <v>5456</v>
      </c>
      <c r="GM1109" s="16" t="s">
        <v>5456</v>
      </c>
      <c r="GN1109" s="16" t="s">
        <v>5456</v>
      </c>
      <c r="GT1109" s="16" t="s">
        <v>5456</v>
      </c>
      <c r="GU1109" s="16" t="s">
        <v>5456</v>
      </c>
      <c r="GV1109" s="16" t="s">
        <v>5456</v>
      </c>
      <c r="GW1109" s="16" t="s">
        <v>5457</v>
      </c>
      <c r="GX1109" s="16" t="s">
        <v>5457</v>
      </c>
      <c r="GY1109" s="16" t="s">
        <v>5457</v>
      </c>
      <c r="GZ1109" s="16" t="s">
        <v>5457</v>
      </c>
      <c r="HA1109" s="16" t="s">
        <v>5456</v>
      </c>
      <c r="HB1109" s="16" t="s">
        <v>5456</v>
      </c>
      <c r="HC1109" s="16" t="s">
        <v>5456</v>
      </c>
      <c r="HF1109" s="16" t="s">
        <v>5456</v>
      </c>
      <c r="HG1109" s="16" t="s">
        <v>5456</v>
      </c>
      <c r="HH1109" s="16" t="s">
        <v>5456</v>
      </c>
      <c r="HI1109" s="16" t="s">
        <v>5456</v>
      </c>
      <c r="HJ1109" s="16" t="s">
        <v>5456</v>
      </c>
      <c r="HK1109" s="16" t="s">
        <v>5456</v>
      </c>
      <c r="HL1109" s="16" t="s">
        <v>5456</v>
      </c>
      <c r="HQ1109" s="16" t="s">
        <v>5456</v>
      </c>
      <c r="HR1109" s="16" t="s">
        <v>5456</v>
      </c>
      <c r="HS1109" s="16" t="s">
        <v>5456</v>
      </c>
      <c r="HT1109" s="16" t="s">
        <v>5456</v>
      </c>
      <c r="HU1109" s="16" t="s">
        <v>5456</v>
      </c>
      <c r="HV1109" s="16" t="s">
        <v>5456</v>
      </c>
      <c r="HW1109" s="16" t="s">
        <v>5456</v>
      </c>
      <c r="HX1109" s="16" t="s">
        <v>5456</v>
      </c>
      <c r="HY1109" s="16" t="s">
        <v>5456</v>
      </c>
      <c r="HZ1109" s="16" t="s">
        <v>5456</v>
      </c>
      <c r="IA1109" s="16" t="s">
        <v>5456</v>
      </c>
      <c r="IB1109" s="16" t="s">
        <v>5456</v>
      </c>
      <c r="IC1109" s="16" t="s">
        <v>5456</v>
      </c>
      <c r="ID1109" s="16" t="s">
        <v>5456</v>
      </c>
      <c r="IE1109" s="16" t="s">
        <v>5456</v>
      </c>
      <c r="IF1109" s="16" t="s">
        <v>5456</v>
      </c>
      <c r="IG1109" s="16" t="s">
        <v>5456</v>
      </c>
      <c r="IH1109" s="16" t="s">
        <v>5456</v>
      </c>
      <c r="II1109" s="16" t="s">
        <v>5456</v>
      </c>
      <c r="IO1109" s="16" t="s">
        <v>5456</v>
      </c>
      <c r="IP1109" s="16" t="s">
        <v>5456</v>
      </c>
      <c r="IQ1109" s="16" t="s">
        <v>5457</v>
      </c>
      <c r="IR1109" s="16" t="s">
        <v>5457</v>
      </c>
      <c r="IS1109" s="16" t="s">
        <v>5457</v>
      </c>
      <c r="IT1109" s="16" t="s">
        <v>5457</v>
      </c>
      <c r="IU1109" s="16" t="s">
        <v>5457</v>
      </c>
      <c r="IV1109" s="16" t="s">
        <v>5457</v>
      </c>
      <c r="IW1109" s="16" t="s">
        <v>5457</v>
      </c>
      <c r="IX1109" s="16" t="s">
        <v>5457</v>
      </c>
      <c r="IY1109" s="16" t="s">
        <v>5457</v>
      </c>
      <c r="IZ1109" s="16" t="s">
        <v>5457</v>
      </c>
      <c r="JA1109" s="16" t="s">
        <v>5457</v>
      </c>
      <c r="JB1109" s="16" t="s">
        <v>5457</v>
      </c>
      <c r="JC1109" s="16" t="s">
        <v>5457</v>
      </c>
      <c r="JD1109" s="16" t="s">
        <v>5457</v>
      </c>
      <c r="JE1109" s="16" t="s">
        <v>5457</v>
      </c>
      <c r="JF1109" s="16" t="s">
        <v>5457</v>
      </c>
      <c r="JG1109" s="16" t="s">
        <v>5457</v>
      </c>
      <c r="JH1109" s="16" t="s">
        <v>5457</v>
      </c>
      <c r="JI1109" s="16" t="s">
        <v>5458</v>
      </c>
      <c r="JJ1109" s="16" t="s">
        <v>5457</v>
      </c>
      <c r="JK1109" s="16" t="s">
        <v>5457</v>
      </c>
      <c r="JL1109" s="16" t="s">
        <v>5457</v>
      </c>
      <c r="JM1109" s="16" t="s">
        <v>5457</v>
      </c>
      <c r="JN1109" s="16" t="s">
        <v>5457</v>
      </c>
      <c r="JO1109" s="16" t="s">
        <v>5457</v>
      </c>
      <c r="JP1109" s="16" t="s">
        <v>5457</v>
      </c>
      <c r="JQ1109" s="16" t="s">
        <v>5457</v>
      </c>
      <c r="JR1109" s="16" t="s">
        <v>5457</v>
      </c>
      <c r="JS1109" s="16" t="s">
        <v>5457</v>
      </c>
      <c r="JW1109" s="16" t="s">
        <v>5456</v>
      </c>
      <c r="JX1109" s="16" t="s">
        <v>5456</v>
      </c>
      <c r="JY1109" s="16" t="s">
        <v>5456</v>
      </c>
      <c r="JZ1109" s="16" t="s">
        <v>5456</v>
      </c>
      <c r="KA1109" s="16" t="s">
        <v>5456</v>
      </c>
      <c r="KB1109" s="16" t="s">
        <v>5456</v>
      </c>
      <c r="KC1109" s="16" t="s">
        <v>5456</v>
      </c>
      <c r="KD1109" s="16" t="s">
        <v>5456</v>
      </c>
      <c r="KE1109" s="16" t="s">
        <v>5456</v>
      </c>
      <c r="KG1109" s="16" t="s">
        <v>5456</v>
      </c>
      <c r="KH1109" s="16" t="s">
        <v>5456</v>
      </c>
      <c r="KI1109" s="16" t="s">
        <v>5456</v>
      </c>
      <c r="KJ1109" s="16" t="s">
        <v>5456</v>
      </c>
      <c r="KK1109" s="16" t="s">
        <v>5457</v>
      </c>
      <c r="KL1109" s="16" t="s">
        <v>5457</v>
      </c>
      <c r="KM1109" s="16" t="s">
        <v>5457</v>
      </c>
      <c r="KN1109" s="16" t="s">
        <v>5457</v>
      </c>
      <c r="KO1109" s="16" t="s">
        <v>5457</v>
      </c>
      <c r="KP1109" s="16" t="s">
        <v>5457</v>
      </c>
      <c r="KQ1109" s="16" t="s">
        <v>5457</v>
      </c>
      <c r="KR1109" s="16" t="s">
        <v>5457</v>
      </c>
      <c r="KS1109" s="16" t="s">
        <v>5457</v>
      </c>
      <c r="KT1109" s="16" t="s">
        <v>5457</v>
      </c>
      <c r="KU1109" s="16" t="s">
        <v>5457</v>
      </c>
      <c r="KV1109" s="16" t="s">
        <v>5457</v>
      </c>
      <c r="KW1109" s="16" t="s">
        <v>5457</v>
      </c>
      <c r="KX1109" s="16" t="s">
        <v>5456</v>
      </c>
      <c r="LA1109" s="16" t="s">
        <v>5456</v>
      </c>
      <c r="LB1109" s="16" t="s">
        <v>5456</v>
      </c>
      <c r="LD1109" s="16" t="s">
        <v>5456</v>
      </c>
    </row>
    <row r="1110" spans="1:322" x14ac:dyDescent="0.25">
      <c r="A1110" s="15" t="s">
        <v>3512</v>
      </c>
      <c r="B1110" s="15" t="s">
        <v>2529</v>
      </c>
      <c r="C1110" s="15" t="s">
        <v>2496</v>
      </c>
      <c r="D1110" s="15" t="s">
        <v>1395</v>
      </c>
      <c r="E1110" s="15" t="s">
        <v>247</v>
      </c>
      <c r="F1110" s="15" t="s">
        <v>117</v>
      </c>
      <c r="G1110" s="15" t="s">
        <v>118</v>
      </c>
      <c r="H1110" s="15" t="s">
        <v>2371</v>
      </c>
      <c r="I1110" s="15">
        <v>9</v>
      </c>
      <c r="J1110" s="16" t="s">
        <v>5458</v>
      </c>
      <c r="K1110" s="16" t="s">
        <v>5458</v>
      </c>
      <c r="L1110" s="16" t="s">
        <v>5458</v>
      </c>
      <c r="M1110" s="16" t="s">
        <v>5458</v>
      </c>
      <c r="N1110" s="16" t="s">
        <v>5458</v>
      </c>
      <c r="O1110" s="16" t="s">
        <v>5458</v>
      </c>
      <c r="P1110" s="16" t="s">
        <v>5458</v>
      </c>
      <c r="R1110" s="16" t="s">
        <v>5456</v>
      </c>
      <c r="AD1110" s="16" t="s">
        <v>5456</v>
      </c>
      <c r="AT1110" s="16" t="s">
        <v>5456</v>
      </c>
      <c r="AU1110" s="16" t="s">
        <v>5456</v>
      </c>
      <c r="AV1110" s="16" t="s">
        <v>5456</v>
      </c>
      <c r="AW1110" s="16" t="s">
        <v>5456</v>
      </c>
      <c r="BC1110" s="16" t="s">
        <v>5456</v>
      </c>
      <c r="BS1110" s="16" t="s">
        <v>5456</v>
      </c>
      <c r="BT1110" s="16" t="s">
        <v>5456</v>
      </c>
      <c r="BU1110" s="16" t="s">
        <v>5456</v>
      </c>
      <c r="BV1110" s="16" t="s">
        <v>5456</v>
      </c>
      <c r="CK1110" s="16" t="s">
        <v>5456</v>
      </c>
      <c r="DD1110" s="16" t="s">
        <v>5457</v>
      </c>
      <c r="DE1110" s="16" t="s">
        <v>5456</v>
      </c>
      <c r="DF1110" s="16" t="s">
        <v>5457</v>
      </c>
      <c r="DG1110" s="16" t="s">
        <v>5457</v>
      </c>
      <c r="FC1110" s="16" t="s">
        <v>5456</v>
      </c>
      <c r="GT1110" s="16" t="s">
        <v>5456</v>
      </c>
      <c r="GU1110" s="16" t="s">
        <v>5456</v>
      </c>
      <c r="GV1110" s="16" t="s">
        <v>5456</v>
      </c>
      <c r="GW1110" s="16" t="s">
        <v>5456</v>
      </c>
      <c r="HF1110" s="16" t="s">
        <v>5456</v>
      </c>
      <c r="HG1110" s="16" t="s">
        <v>5456</v>
      </c>
      <c r="HH1110" s="16" t="s">
        <v>5456</v>
      </c>
      <c r="HI1110" s="16" t="s">
        <v>5456</v>
      </c>
      <c r="HJ1110" s="16" t="s">
        <v>5456</v>
      </c>
      <c r="HK1110" s="16" t="s">
        <v>5456</v>
      </c>
      <c r="HL1110" s="16" t="s">
        <v>5456</v>
      </c>
      <c r="HM1110" s="16" t="s">
        <v>5456</v>
      </c>
      <c r="HN1110" s="16" t="s">
        <v>5456</v>
      </c>
      <c r="HO1110" s="16" t="s">
        <v>5456</v>
      </c>
      <c r="HP1110" s="16" t="s">
        <v>5456</v>
      </c>
      <c r="HQ1110" s="16" t="s">
        <v>5456</v>
      </c>
      <c r="HR1110" s="16" t="s">
        <v>5456</v>
      </c>
      <c r="HS1110" s="16" t="s">
        <v>5456</v>
      </c>
      <c r="HT1110" s="16" t="s">
        <v>5456</v>
      </c>
      <c r="HU1110" s="16" t="s">
        <v>5456</v>
      </c>
      <c r="HZ1110" s="16" t="s">
        <v>5456</v>
      </c>
      <c r="IA1110" s="16" t="s">
        <v>5456</v>
      </c>
      <c r="IB1110" s="16" t="s">
        <v>5456</v>
      </c>
      <c r="IC1110" s="16" t="s">
        <v>5456</v>
      </c>
      <c r="ID1110" s="16" t="s">
        <v>5456</v>
      </c>
      <c r="IO1110" s="16" t="s">
        <v>5456</v>
      </c>
      <c r="IP1110" s="16" t="s">
        <v>5456</v>
      </c>
      <c r="IQ1110" s="16" t="s">
        <v>5456</v>
      </c>
      <c r="IR1110" s="16" t="s">
        <v>5457</v>
      </c>
      <c r="IS1110" s="16" t="s">
        <v>5457</v>
      </c>
      <c r="IT1110" s="16" t="s">
        <v>5457</v>
      </c>
      <c r="IU1110" s="16" t="s">
        <v>5457</v>
      </c>
      <c r="JD1110" s="16" t="s">
        <v>5456</v>
      </c>
      <c r="JE1110" s="16" t="s">
        <v>5456</v>
      </c>
      <c r="JF1110" s="16" t="s">
        <v>5456</v>
      </c>
      <c r="JG1110" s="16" t="s">
        <v>5456</v>
      </c>
      <c r="JH1110" s="16" t="s">
        <v>5456</v>
      </c>
      <c r="JI1110" s="16" t="s">
        <v>5457</v>
      </c>
      <c r="JJ1110" s="16" t="s">
        <v>5457</v>
      </c>
      <c r="JK1110" s="16" t="s">
        <v>5456</v>
      </c>
      <c r="JL1110" s="16" t="s">
        <v>5456</v>
      </c>
      <c r="JM1110" s="16" t="s">
        <v>5456</v>
      </c>
      <c r="JR1110" s="16" t="s">
        <v>5456</v>
      </c>
      <c r="JS1110" s="16" t="s">
        <v>5456</v>
      </c>
      <c r="KH1110" s="16" t="s">
        <v>5456</v>
      </c>
      <c r="KI1110" s="16" t="s">
        <v>5456</v>
      </c>
      <c r="KJ1110" s="16" t="s">
        <v>5456</v>
      </c>
      <c r="KK1110" s="16" t="s">
        <v>5456</v>
      </c>
      <c r="KL1110" s="16" t="s">
        <v>5456</v>
      </c>
      <c r="KM1110" s="16" t="s">
        <v>5456</v>
      </c>
      <c r="KN1110" s="16" t="s">
        <v>5456</v>
      </c>
      <c r="KO1110" s="16" t="s">
        <v>5456</v>
      </c>
      <c r="KP1110" s="16" t="s">
        <v>5456</v>
      </c>
      <c r="KQ1110" s="16" t="s">
        <v>5456</v>
      </c>
      <c r="KR1110" s="16" t="s">
        <v>5456</v>
      </c>
      <c r="KS1110" s="16" t="s">
        <v>5456</v>
      </c>
      <c r="KT1110" s="16" t="s">
        <v>5456</v>
      </c>
      <c r="KU1110" s="16" t="s">
        <v>5456</v>
      </c>
      <c r="KV1110" s="16" t="s">
        <v>5456</v>
      </c>
      <c r="LA1110" s="16" t="s">
        <v>5456</v>
      </c>
      <c r="LD1110" s="16" t="s">
        <v>5456</v>
      </c>
    </row>
    <row r="1111" spans="1:322" x14ac:dyDescent="0.25">
      <c r="A1111" s="15" t="s">
        <v>4923</v>
      </c>
      <c r="B1111" s="15" t="s">
        <v>2529</v>
      </c>
      <c r="C1111" s="15" t="s">
        <v>2497</v>
      </c>
      <c r="D1111" s="15" t="s">
        <v>1396</v>
      </c>
      <c r="E1111" s="15" t="s">
        <v>247</v>
      </c>
      <c r="F1111" s="15" t="s">
        <v>114</v>
      </c>
      <c r="G1111" s="15" t="s">
        <v>115</v>
      </c>
      <c r="H1111" s="15" t="s">
        <v>2380</v>
      </c>
      <c r="I1111" s="15">
        <v>11</v>
      </c>
      <c r="O1111" s="16" t="s">
        <v>5456</v>
      </c>
      <c r="P1111" s="16" t="s">
        <v>5456</v>
      </c>
      <c r="AD1111" s="16" t="s">
        <v>5457</v>
      </c>
      <c r="AE1111" s="16" t="s">
        <v>5456</v>
      </c>
      <c r="AF1111" s="16" t="s">
        <v>5456</v>
      </c>
      <c r="AG1111" s="16" t="s">
        <v>5456</v>
      </c>
      <c r="AH1111" s="16" t="s">
        <v>5456</v>
      </c>
      <c r="AI1111" s="16" t="s">
        <v>5456</v>
      </c>
      <c r="AK1111" s="16" t="s">
        <v>5456</v>
      </c>
      <c r="AL1111" s="16" t="s">
        <v>5456</v>
      </c>
      <c r="AT1111" s="16" t="s">
        <v>5456</v>
      </c>
      <c r="AU1111" s="16" t="s">
        <v>5456</v>
      </c>
      <c r="BH1111" s="16" t="s">
        <v>5456</v>
      </c>
      <c r="BI1111" s="16" t="s">
        <v>5456</v>
      </c>
      <c r="BK1111" s="16" t="s">
        <v>5456</v>
      </c>
      <c r="BT1111" s="16" t="s">
        <v>5456</v>
      </c>
      <c r="BV1111" s="16" t="s">
        <v>5456</v>
      </c>
      <c r="CK1111" s="16" t="s">
        <v>5456</v>
      </c>
      <c r="DD1111" s="16" t="s">
        <v>5457</v>
      </c>
      <c r="DE1111" s="16" t="s">
        <v>5456</v>
      </c>
      <c r="DF1111" s="16" t="s">
        <v>5456</v>
      </c>
      <c r="HC1111" s="16" t="s">
        <v>5456</v>
      </c>
      <c r="HD1111" s="16" t="s">
        <v>5456</v>
      </c>
      <c r="HE1111" s="16" t="s">
        <v>5456</v>
      </c>
      <c r="HF1111" s="16" t="s">
        <v>5456</v>
      </c>
      <c r="HG1111" s="16" t="s">
        <v>5456</v>
      </c>
      <c r="HH1111" s="16" t="s">
        <v>5456</v>
      </c>
      <c r="HI1111" s="16" t="s">
        <v>5456</v>
      </c>
      <c r="HJ1111" s="16" t="s">
        <v>5456</v>
      </c>
      <c r="HK1111" s="16" t="s">
        <v>5456</v>
      </c>
      <c r="IO1111" s="16" t="s">
        <v>5456</v>
      </c>
      <c r="IP1111" s="16" t="s">
        <v>5456</v>
      </c>
      <c r="IQ1111" s="16" t="s">
        <v>5456</v>
      </c>
      <c r="IR1111" s="16" t="s">
        <v>5456</v>
      </c>
      <c r="IS1111" s="16" t="s">
        <v>5456</v>
      </c>
      <c r="IT1111" s="16" t="s">
        <v>5456</v>
      </c>
      <c r="JI1111" s="16" t="s">
        <v>5456</v>
      </c>
      <c r="KD1111" s="16" t="s">
        <v>5456</v>
      </c>
      <c r="KE1111" s="16" t="s">
        <v>5456</v>
      </c>
      <c r="KF1111" s="16" t="s">
        <v>5456</v>
      </c>
      <c r="KH1111" s="16" t="s">
        <v>5456</v>
      </c>
      <c r="KI1111" s="16" t="s">
        <v>5456</v>
      </c>
      <c r="KJ1111" s="16" t="s">
        <v>5456</v>
      </c>
      <c r="KK1111" s="16" t="s">
        <v>5456</v>
      </c>
      <c r="LB1111" s="16" t="s">
        <v>5456</v>
      </c>
    </row>
    <row r="1112" spans="1:322" x14ac:dyDescent="0.25">
      <c r="A1112" s="15" t="s">
        <v>3513</v>
      </c>
      <c r="B1112" s="15" t="s">
        <v>2529</v>
      </c>
      <c r="C1112" s="15" t="s">
        <v>2498</v>
      </c>
      <c r="D1112" s="15" t="s">
        <v>1397</v>
      </c>
      <c r="E1112" s="15" t="s">
        <v>247</v>
      </c>
      <c r="F1112" s="15" t="s">
        <v>114</v>
      </c>
      <c r="G1112" s="15" t="s">
        <v>115</v>
      </c>
      <c r="H1112" s="15" t="s">
        <v>2380</v>
      </c>
      <c r="I1112" s="15">
        <v>11</v>
      </c>
      <c r="J1112" s="16" t="s">
        <v>5456</v>
      </c>
      <c r="K1112" s="16" t="s">
        <v>5456</v>
      </c>
      <c r="L1112" s="16" t="s">
        <v>5456</v>
      </c>
      <c r="M1112" s="16" t="s">
        <v>5456</v>
      </c>
      <c r="N1112" s="16" t="s">
        <v>5456</v>
      </c>
      <c r="O1112" s="16" t="s">
        <v>5456</v>
      </c>
      <c r="P1112" s="16" t="s">
        <v>5456</v>
      </c>
      <c r="AD1112" s="16" t="s">
        <v>5457</v>
      </c>
      <c r="AE1112" s="16" t="s">
        <v>5456</v>
      </c>
      <c r="AF1112" s="16" t="s">
        <v>5456</v>
      </c>
      <c r="AG1112" s="16" t="s">
        <v>5456</v>
      </c>
      <c r="AS1112" s="16" t="s">
        <v>5456</v>
      </c>
      <c r="AT1112" s="16" t="s">
        <v>5456</v>
      </c>
      <c r="AU1112" s="16" t="s">
        <v>5456</v>
      </c>
      <c r="AW1112" s="16" t="s">
        <v>5456</v>
      </c>
      <c r="BH1112" s="16" t="s">
        <v>5456</v>
      </c>
      <c r="BK1112" s="16" t="s">
        <v>5456</v>
      </c>
      <c r="BS1112" s="16" t="s">
        <v>5456</v>
      </c>
      <c r="BT1112" s="16" t="s">
        <v>5456</v>
      </c>
      <c r="BV1112" s="16" t="s">
        <v>5456</v>
      </c>
      <c r="CK1112" s="16" t="s">
        <v>5456</v>
      </c>
      <c r="DD1112" s="16" t="s">
        <v>5457</v>
      </c>
      <c r="DE1112" s="16" t="s">
        <v>5456</v>
      </c>
      <c r="DF1112" s="16" t="s">
        <v>5456</v>
      </c>
      <c r="FT1112" s="16" t="s">
        <v>5456</v>
      </c>
      <c r="FU1112" s="16" t="s">
        <v>5456</v>
      </c>
      <c r="FV1112" s="16" t="s">
        <v>5456</v>
      </c>
      <c r="FW1112" s="16" t="s">
        <v>5456</v>
      </c>
      <c r="FX1112" s="16" t="s">
        <v>5456</v>
      </c>
      <c r="FY1112" s="16" t="s">
        <v>5456</v>
      </c>
      <c r="FZ1112" s="16" t="s">
        <v>5456</v>
      </c>
      <c r="GA1112" s="16" t="s">
        <v>5456</v>
      </c>
      <c r="GB1112" s="16" t="s">
        <v>5456</v>
      </c>
      <c r="GC1112" s="16" t="s">
        <v>5456</v>
      </c>
      <c r="GD1112" s="16" t="s">
        <v>5456</v>
      </c>
      <c r="GE1112" s="16" t="s">
        <v>5456</v>
      </c>
      <c r="GF1112" s="16" t="s">
        <v>5456</v>
      </c>
      <c r="GG1112" s="16" t="s">
        <v>5456</v>
      </c>
      <c r="GH1112" s="16" t="s">
        <v>5456</v>
      </c>
      <c r="GI1112" s="16" t="s">
        <v>5456</v>
      </c>
      <c r="GJ1112" s="16" t="s">
        <v>5456</v>
      </c>
      <c r="GK1112" s="16" t="s">
        <v>5456</v>
      </c>
      <c r="GL1112" s="16" t="s">
        <v>5456</v>
      </c>
      <c r="GM1112" s="16" t="s">
        <v>5456</v>
      </c>
      <c r="GN1112" s="16" t="s">
        <v>5456</v>
      </c>
      <c r="GR1112" s="16" t="s">
        <v>5456</v>
      </c>
      <c r="GS1112" s="16" t="s">
        <v>5456</v>
      </c>
      <c r="GT1112" s="16" t="s">
        <v>5456</v>
      </c>
      <c r="GU1112" s="16" t="s">
        <v>5457</v>
      </c>
      <c r="GV1112" s="16" t="s">
        <v>5457</v>
      </c>
      <c r="GW1112" s="16" t="s">
        <v>5457</v>
      </c>
      <c r="GX1112" s="16" t="s">
        <v>5457</v>
      </c>
      <c r="GY1112" s="16" t="s">
        <v>5457</v>
      </c>
      <c r="GZ1112" s="16" t="s">
        <v>5457</v>
      </c>
      <c r="HA1112" s="16" t="s">
        <v>5457</v>
      </c>
      <c r="HB1112" s="16" t="s">
        <v>5457</v>
      </c>
      <c r="HC1112" s="16" t="s">
        <v>5457</v>
      </c>
      <c r="HD1112" s="16" t="s">
        <v>5457</v>
      </c>
      <c r="HE1112" s="16" t="s">
        <v>5457</v>
      </c>
      <c r="HF1112" s="16" t="s">
        <v>5457</v>
      </c>
      <c r="HG1112" s="16" t="s">
        <v>5457</v>
      </c>
      <c r="HH1112" s="16" t="s">
        <v>5457</v>
      </c>
      <c r="HI1112" s="16" t="s">
        <v>5457</v>
      </c>
      <c r="HJ1112" s="16" t="s">
        <v>5457</v>
      </c>
      <c r="HK1112" s="16" t="s">
        <v>5457</v>
      </c>
      <c r="HL1112" s="16" t="s">
        <v>5456</v>
      </c>
      <c r="HM1112" s="16" t="s">
        <v>5456</v>
      </c>
      <c r="HN1112" s="16" t="s">
        <v>5456</v>
      </c>
      <c r="HR1112" s="16" t="s">
        <v>5456</v>
      </c>
      <c r="HS1112" s="16" t="s">
        <v>5456</v>
      </c>
      <c r="HT1112" s="16" t="s">
        <v>5456</v>
      </c>
      <c r="HU1112" s="16" t="s">
        <v>5456</v>
      </c>
      <c r="HV1112" s="16" t="s">
        <v>5456</v>
      </c>
      <c r="HW1112" s="16" t="s">
        <v>5456</v>
      </c>
      <c r="HZ1112" s="16" t="s">
        <v>5456</v>
      </c>
      <c r="IA1112" s="16" t="s">
        <v>5456</v>
      </c>
      <c r="IB1112" s="16" t="s">
        <v>5456</v>
      </c>
      <c r="IC1112" s="16" t="s">
        <v>5456</v>
      </c>
      <c r="ID1112" s="16" t="s">
        <v>5456</v>
      </c>
      <c r="IE1112" s="16" t="s">
        <v>5456</v>
      </c>
      <c r="IF1112" s="16" t="s">
        <v>5456</v>
      </c>
      <c r="IG1112" s="16" t="s">
        <v>5456</v>
      </c>
      <c r="IH1112" s="16" t="s">
        <v>5456</v>
      </c>
      <c r="II1112" s="16" t="s">
        <v>5456</v>
      </c>
      <c r="IJ1112" s="16" t="s">
        <v>5456</v>
      </c>
      <c r="IK1112" s="16" t="s">
        <v>5456</v>
      </c>
      <c r="IL1112" s="16" t="s">
        <v>5456</v>
      </c>
      <c r="IM1112" s="16" t="s">
        <v>5456</v>
      </c>
      <c r="IN1112" s="16" t="s">
        <v>5456</v>
      </c>
      <c r="IO1112" s="16" t="s">
        <v>5456</v>
      </c>
      <c r="IP1112" s="16" t="s">
        <v>5456</v>
      </c>
      <c r="IQ1112" s="16" t="s">
        <v>5457</v>
      </c>
      <c r="IR1112" s="16" t="s">
        <v>5457</v>
      </c>
      <c r="IS1112" s="16" t="s">
        <v>5457</v>
      </c>
      <c r="IT1112" s="16" t="s">
        <v>5457</v>
      </c>
      <c r="IU1112" s="16" t="s">
        <v>5457</v>
      </c>
      <c r="IX1112" s="16" t="s">
        <v>5456</v>
      </c>
      <c r="IY1112" s="16" t="s">
        <v>5456</v>
      </c>
      <c r="IZ1112" s="16" t="s">
        <v>5456</v>
      </c>
      <c r="JA1112" s="16" t="s">
        <v>5456</v>
      </c>
      <c r="JB1112" s="16" t="s">
        <v>5456</v>
      </c>
      <c r="JC1112" s="16" t="s">
        <v>5456</v>
      </c>
      <c r="JD1112" s="16" t="s">
        <v>5456</v>
      </c>
      <c r="JE1112" s="16" t="s">
        <v>5456</v>
      </c>
      <c r="JF1112" s="16" t="s">
        <v>5456</v>
      </c>
      <c r="JG1112" s="16" t="s">
        <v>5456</v>
      </c>
      <c r="JH1112" s="16" t="s">
        <v>5456</v>
      </c>
      <c r="JI1112" s="16" t="s">
        <v>5456</v>
      </c>
      <c r="JJ1112" s="16" t="s">
        <v>5457</v>
      </c>
      <c r="JK1112" s="16" t="s">
        <v>5457</v>
      </c>
      <c r="JL1112" s="16" t="s">
        <v>5457</v>
      </c>
      <c r="JM1112" s="16" t="s">
        <v>5457</v>
      </c>
      <c r="JN1112" s="16" t="s">
        <v>5457</v>
      </c>
      <c r="JO1112" s="16" t="s">
        <v>5457</v>
      </c>
      <c r="JP1112" s="16" t="s">
        <v>5457</v>
      </c>
      <c r="JQ1112" s="16" t="s">
        <v>5457</v>
      </c>
      <c r="JR1112" s="16" t="s">
        <v>5457</v>
      </c>
      <c r="JS1112" s="16" t="s">
        <v>5457</v>
      </c>
      <c r="JT1112" s="16" t="s">
        <v>5456</v>
      </c>
      <c r="JU1112" s="16" t="s">
        <v>5456</v>
      </c>
      <c r="JV1112" s="16" t="s">
        <v>5456</v>
      </c>
      <c r="JW1112" s="16" t="s">
        <v>5456</v>
      </c>
      <c r="JX1112" s="16" t="s">
        <v>5456</v>
      </c>
      <c r="JY1112" s="16" t="s">
        <v>5456</v>
      </c>
      <c r="JZ1112" s="16" t="s">
        <v>5456</v>
      </c>
      <c r="KA1112" s="16" t="s">
        <v>5456</v>
      </c>
      <c r="KB1112" s="16" t="s">
        <v>5456</v>
      </c>
      <c r="KC1112" s="16" t="s">
        <v>5456</v>
      </c>
      <c r="KD1112" s="16" t="s">
        <v>5456</v>
      </c>
      <c r="KE1112" s="16" t="s">
        <v>5456</v>
      </c>
      <c r="KF1112" s="16" t="s">
        <v>5456</v>
      </c>
      <c r="KG1112" s="16" t="s">
        <v>5456</v>
      </c>
      <c r="KH1112" s="16" t="s">
        <v>5457</v>
      </c>
      <c r="KI1112" s="16" t="s">
        <v>5457</v>
      </c>
      <c r="KJ1112" s="16" t="s">
        <v>5458</v>
      </c>
      <c r="KK1112" s="16" t="s">
        <v>5458</v>
      </c>
      <c r="KL1112" s="16" t="s">
        <v>5458</v>
      </c>
      <c r="KM1112" s="16" t="s">
        <v>5458</v>
      </c>
      <c r="KN1112" s="16" t="s">
        <v>5457</v>
      </c>
      <c r="KO1112" s="16" t="s">
        <v>5457</v>
      </c>
      <c r="KP1112" s="16" t="s">
        <v>5457</v>
      </c>
      <c r="KQ1112" s="16" t="s">
        <v>5457</v>
      </c>
      <c r="KR1112" s="16" t="s">
        <v>5457</v>
      </c>
      <c r="KS1112" s="16" t="s">
        <v>5457</v>
      </c>
      <c r="KT1112" s="16" t="s">
        <v>5457</v>
      </c>
      <c r="KU1112" s="16" t="s">
        <v>5457</v>
      </c>
      <c r="KV1112" s="16" t="s">
        <v>5457</v>
      </c>
      <c r="KW1112" s="16" t="s">
        <v>5457</v>
      </c>
      <c r="KX1112" s="16" t="s">
        <v>5456</v>
      </c>
      <c r="KY1112" s="16" t="s">
        <v>5456</v>
      </c>
      <c r="KZ1112" s="16" t="s">
        <v>5456</v>
      </c>
      <c r="LA1112" s="16" t="s">
        <v>5456</v>
      </c>
      <c r="LB1112" s="16" t="s">
        <v>5456</v>
      </c>
      <c r="LD1112" s="16" t="s">
        <v>5456</v>
      </c>
      <c r="LE1112" s="16" t="s">
        <v>5456</v>
      </c>
      <c r="LF1112" s="16" t="s">
        <v>5456</v>
      </c>
      <c r="LG1112" s="16" t="s">
        <v>5456</v>
      </c>
    </row>
    <row r="1113" spans="1:322" x14ac:dyDescent="0.25">
      <c r="A1113" s="15" t="s">
        <v>3514</v>
      </c>
      <c r="B1113" s="15" t="s">
        <v>2529</v>
      </c>
      <c r="C1113" s="15" t="s">
        <v>2499</v>
      </c>
      <c r="D1113" s="15" t="s">
        <v>1398</v>
      </c>
      <c r="E1113" s="15" t="s">
        <v>247</v>
      </c>
      <c r="F1113" s="15" t="s">
        <v>250</v>
      </c>
      <c r="G1113" s="15" t="s">
        <v>5473</v>
      </c>
      <c r="H1113" s="15" t="s">
        <v>2369</v>
      </c>
      <c r="I1113" s="15">
        <v>21</v>
      </c>
      <c r="J1113" s="16" t="s">
        <v>5458</v>
      </c>
      <c r="K1113" s="16" t="s">
        <v>5458</v>
      </c>
      <c r="L1113" s="16" t="s">
        <v>5458</v>
      </c>
      <c r="M1113" s="16" t="s">
        <v>5458</v>
      </c>
      <c r="N1113" s="16" t="s">
        <v>5458</v>
      </c>
      <c r="O1113" s="16" t="s">
        <v>5458</v>
      </c>
      <c r="P1113" s="16" t="s">
        <v>5458</v>
      </c>
      <c r="R1113" s="16" t="s">
        <v>5456</v>
      </c>
      <c r="AD1113" s="16" t="s">
        <v>5456</v>
      </c>
      <c r="AE1113" s="16" t="s">
        <v>5456</v>
      </c>
      <c r="AF1113" s="16" t="s">
        <v>5456</v>
      </c>
      <c r="AG1113" s="16" t="s">
        <v>5456</v>
      </c>
      <c r="AH1113" s="16" t="s">
        <v>5456</v>
      </c>
      <c r="AI1113" s="16" t="s">
        <v>5456</v>
      </c>
      <c r="AK1113" s="16" t="s">
        <v>5456</v>
      </c>
      <c r="AT1113" s="16" t="s">
        <v>5456</v>
      </c>
      <c r="AU1113" s="16" t="s">
        <v>5456</v>
      </c>
      <c r="AW1113" s="16" t="s">
        <v>5456</v>
      </c>
      <c r="BC1113" s="16" t="s">
        <v>5456</v>
      </c>
      <c r="BF1113" s="16" t="s">
        <v>5456</v>
      </c>
      <c r="BL1113" s="16" t="s">
        <v>5456</v>
      </c>
      <c r="BV1113" s="16" t="s">
        <v>5456</v>
      </c>
      <c r="BW1113" s="16" t="s">
        <v>5456</v>
      </c>
      <c r="CG1113" s="16" t="s">
        <v>5456</v>
      </c>
      <c r="CH1113" s="16" t="s">
        <v>5456</v>
      </c>
      <c r="CK1113" s="16" t="s">
        <v>5457</v>
      </c>
      <c r="CQ1113" s="16" t="s">
        <v>5456</v>
      </c>
      <c r="CR1113" s="16" t="s">
        <v>5456</v>
      </c>
      <c r="CS1113" s="16" t="s">
        <v>5456</v>
      </c>
      <c r="CT1113" s="16" t="s">
        <v>5456</v>
      </c>
      <c r="CU1113" s="16" t="s">
        <v>5456</v>
      </c>
      <c r="DD1113" s="16" t="s">
        <v>5456</v>
      </c>
      <c r="DE1113" s="16" t="s">
        <v>5457</v>
      </c>
      <c r="DF1113" s="16" t="s">
        <v>5457</v>
      </c>
      <c r="DG1113" s="16" t="s">
        <v>5457</v>
      </c>
      <c r="DH1113" s="16" t="s">
        <v>5456</v>
      </c>
      <c r="DI1113" s="16" t="s">
        <v>5456</v>
      </c>
      <c r="EE1113" s="16" t="s">
        <v>5456</v>
      </c>
      <c r="HE1113" s="16" t="s">
        <v>5456</v>
      </c>
      <c r="HN1113" s="16" t="s">
        <v>5456</v>
      </c>
      <c r="HO1113" s="16" t="s">
        <v>5456</v>
      </c>
      <c r="HP1113" s="16" t="s">
        <v>5456</v>
      </c>
      <c r="HQ1113" s="16" t="s">
        <v>5456</v>
      </c>
      <c r="HR1113" s="16" t="s">
        <v>5456</v>
      </c>
      <c r="HS1113" s="16" t="s">
        <v>5456</v>
      </c>
      <c r="HT1113" s="16" t="s">
        <v>5456</v>
      </c>
      <c r="HU1113" s="16" t="s">
        <v>5456</v>
      </c>
      <c r="HV1113" s="16" t="s">
        <v>5456</v>
      </c>
      <c r="IO1113" s="16" t="s">
        <v>5456</v>
      </c>
      <c r="IP1113" s="16" t="s">
        <v>5456</v>
      </c>
      <c r="IQ1113" s="16" t="s">
        <v>5456</v>
      </c>
      <c r="IR1113" s="16" t="s">
        <v>5456</v>
      </c>
      <c r="IS1113" s="16" t="s">
        <v>5456</v>
      </c>
      <c r="IT1113" s="16" t="s">
        <v>5456</v>
      </c>
      <c r="IU1113" s="16" t="s">
        <v>5456</v>
      </c>
      <c r="JD1113" s="16" t="s">
        <v>5456</v>
      </c>
      <c r="JE1113" s="16" t="s">
        <v>5456</v>
      </c>
      <c r="JF1113" s="16" t="s">
        <v>5456</v>
      </c>
      <c r="JG1113" s="16" t="s">
        <v>5456</v>
      </c>
      <c r="JH1113" s="16" t="s">
        <v>5456</v>
      </c>
      <c r="JI1113" s="16" t="s">
        <v>5457</v>
      </c>
      <c r="JJ1113" s="16" t="s">
        <v>5456</v>
      </c>
      <c r="JK1113" s="16" t="s">
        <v>5456</v>
      </c>
      <c r="JL1113" s="16" t="s">
        <v>5456</v>
      </c>
      <c r="JM1113" s="16" t="s">
        <v>5456</v>
      </c>
      <c r="JN1113" s="16" t="s">
        <v>5456</v>
      </c>
      <c r="JO1113" s="16" t="s">
        <v>5456</v>
      </c>
      <c r="JP1113" s="16" t="s">
        <v>5456</v>
      </c>
      <c r="JQ1113" s="16" t="s">
        <v>5456</v>
      </c>
      <c r="JR1113" s="16" t="s">
        <v>5456</v>
      </c>
      <c r="JS1113" s="16" t="s">
        <v>5456</v>
      </c>
      <c r="JT1113" s="16" t="s">
        <v>5456</v>
      </c>
      <c r="JY1113" s="16" t="s">
        <v>5456</v>
      </c>
      <c r="KL1113" s="16" t="s">
        <v>5456</v>
      </c>
      <c r="LA1113" s="16" t="s">
        <v>5456</v>
      </c>
      <c r="LD1113" s="16" t="s">
        <v>5456</v>
      </c>
      <c r="LE1113" s="16" t="s">
        <v>5456</v>
      </c>
    </row>
    <row r="1114" spans="1:322" x14ac:dyDescent="0.25">
      <c r="A1114" s="15" t="s">
        <v>3515</v>
      </c>
      <c r="B1114" s="15" t="s">
        <v>2529</v>
      </c>
      <c r="C1114" s="15" t="s">
        <v>2500</v>
      </c>
      <c r="D1114" s="15" t="s">
        <v>279</v>
      </c>
      <c r="E1114" s="15" t="s">
        <v>247</v>
      </c>
      <c r="F1114" s="15" t="s">
        <v>114</v>
      </c>
      <c r="G1114" s="15" t="s">
        <v>115</v>
      </c>
      <c r="H1114" s="15" t="s">
        <v>2380</v>
      </c>
      <c r="I1114" s="15">
        <v>11</v>
      </c>
      <c r="J1114" s="16" t="s">
        <v>5457</v>
      </c>
      <c r="K1114" s="16" t="s">
        <v>5457</v>
      </c>
      <c r="L1114" s="16" t="s">
        <v>5457</v>
      </c>
      <c r="M1114" s="16" t="s">
        <v>5457</v>
      </c>
      <c r="N1114" s="16" t="s">
        <v>5457</v>
      </c>
      <c r="O1114" s="16" t="s">
        <v>5456</v>
      </c>
      <c r="P1114" s="16" t="s">
        <v>5456</v>
      </c>
      <c r="R1114" s="16" t="s">
        <v>5456</v>
      </c>
      <c r="AD1114" s="16" t="s">
        <v>5456</v>
      </c>
      <c r="AE1114" s="16" t="s">
        <v>5456</v>
      </c>
      <c r="AS1114" s="16" t="s">
        <v>5456</v>
      </c>
      <c r="AT1114" s="16" t="s">
        <v>5456</v>
      </c>
      <c r="AU1114" s="16" t="s">
        <v>5456</v>
      </c>
      <c r="AV1114" s="16" t="s">
        <v>5456</v>
      </c>
      <c r="AW1114" s="16" t="s">
        <v>5456</v>
      </c>
      <c r="BH1114" s="16" t="s">
        <v>5456</v>
      </c>
      <c r="BS1114" s="16" t="s">
        <v>5456</v>
      </c>
      <c r="BT1114" s="16" t="s">
        <v>5456</v>
      </c>
      <c r="BU1114" s="16" t="s">
        <v>5456</v>
      </c>
      <c r="BV1114" s="16" t="s">
        <v>5456</v>
      </c>
      <c r="CK1114" s="16" t="s">
        <v>5456</v>
      </c>
      <c r="DD1114" s="16" t="s">
        <v>5457</v>
      </c>
      <c r="DE1114" s="16" t="s">
        <v>5456</v>
      </c>
      <c r="DF1114" s="16" t="s">
        <v>5456</v>
      </c>
      <c r="EG1114" s="16" t="s">
        <v>5456</v>
      </c>
      <c r="EH1114" s="16" t="s">
        <v>5456</v>
      </c>
      <c r="EL1114" s="16" t="s">
        <v>5456</v>
      </c>
      <c r="EQ1114" s="16" t="s">
        <v>5456</v>
      </c>
      <c r="ER1114" s="16" t="s">
        <v>5456</v>
      </c>
      <c r="ES1114" s="16" t="s">
        <v>5456</v>
      </c>
      <c r="ET1114" s="16" t="s">
        <v>5456</v>
      </c>
      <c r="EV1114" s="16" t="s">
        <v>5456</v>
      </c>
      <c r="EW1114" s="16" t="s">
        <v>5456</v>
      </c>
      <c r="EX1114" s="16" t="s">
        <v>5456</v>
      </c>
      <c r="EY1114" s="16" t="s">
        <v>5456</v>
      </c>
      <c r="EZ1114" s="16" t="s">
        <v>5456</v>
      </c>
      <c r="FA1114" s="16" t="s">
        <v>5456</v>
      </c>
      <c r="FB1114" s="16" t="s">
        <v>5457</v>
      </c>
      <c r="FC1114" s="16" t="s">
        <v>5456</v>
      </c>
      <c r="FF1114" s="16" t="s">
        <v>5456</v>
      </c>
      <c r="FG1114" s="16" t="s">
        <v>5456</v>
      </c>
      <c r="FH1114" s="16" t="s">
        <v>5456</v>
      </c>
      <c r="FI1114" s="16" t="s">
        <v>5456</v>
      </c>
      <c r="FJ1114" s="16" t="s">
        <v>5456</v>
      </c>
      <c r="FK1114" s="16" t="s">
        <v>5456</v>
      </c>
      <c r="FL1114" s="16" t="s">
        <v>5456</v>
      </c>
      <c r="FM1114" s="16" t="s">
        <v>5456</v>
      </c>
      <c r="FO1114" s="16" t="s">
        <v>5456</v>
      </c>
      <c r="FP1114" s="16" t="s">
        <v>5456</v>
      </c>
      <c r="FQ1114" s="16" t="s">
        <v>5456</v>
      </c>
      <c r="FR1114" s="16" t="s">
        <v>5456</v>
      </c>
      <c r="FS1114" s="16" t="s">
        <v>5456</v>
      </c>
      <c r="FT1114" s="16" t="s">
        <v>5457</v>
      </c>
      <c r="FU1114" s="16" t="s">
        <v>5457</v>
      </c>
      <c r="FV1114" s="16" t="s">
        <v>5457</v>
      </c>
      <c r="FW1114" s="16" t="s">
        <v>5457</v>
      </c>
      <c r="FX1114" s="16" t="s">
        <v>5456</v>
      </c>
      <c r="FY1114" s="16" t="s">
        <v>5457</v>
      </c>
      <c r="FZ1114" s="16" t="s">
        <v>5457</v>
      </c>
      <c r="GA1114" s="16" t="s">
        <v>5457</v>
      </c>
      <c r="GB1114" s="16" t="s">
        <v>5457</v>
      </c>
      <c r="GC1114" s="16" t="s">
        <v>5457</v>
      </c>
      <c r="GD1114" s="16" t="s">
        <v>5457</v>
      </c>
      <c r="GE1114" s="16" t="s">
        <v>5457</v>
      </c>
      <c r="GF1114" s="16" t="s">
        <v>5457</v>
      </c>
      <c r="GG1114" s="16" t="s">
        <v>5457</v>
      </c>
      <c r="GH1114" s="16" t="s">
        <v>5457</v>
      </c>
      <c r="GI1114" s="16" t="s">
        <v>5457</v>
      </c>
      <c r="GJ1114" s="16" t="s">
        <v>5457</v>
      </c>
      <c r="GK1114" s="16" t="s">
        <v>5457</v>
      </c>
      <c r="GL1114" s="16" t="s">
        <v>5457</v>
      </c>
      <c r="GM1114" s="16" t="s">
        <v>5457</v>
      </c>
      <c r="GN1114" s="16" t="s">
        <v>5457</v>
      </c>
      <c r="GO1114" s="16" t="s">
        <v>5457</v>
      </c>
      <c r="GP1114" s="16" t="s">
        <v>5457</v>
      </c>
      <c r="GQ1114" s="16" t="s">
        <v>5457</v>
      </c>
      <c r="GR1114" s="16" t="s">
        <v>5456</v>
      </c>
      <c r="GS1114" s="16" t="s">
        <v>5456</v>
      </c>
      <c r="GT1114" s="16" t="s">
        <v>5457</v>
      </c>
      <c r="GU1114" s="16" t="s">
        <v>5457</v>
      </c>
      <c r="GV1114" s="16" t="s">
        <v>5457</v>
      </c>
      <c r="GW1114" s="16" t="s">
        <v>5457</v>
      </c>
      <c r="GX1114" s="16" t="s">
        <v>5457</v>
      </c>
      <c r="GY1114" s="16" t="s">
        <v>5457</v>
      </c>
      <c r="GZ1114" s="16" t="s">
        <v>5457</v>
      </c>
      <c r="HA1114" s="16" t="s">
        <v>5457</v>
      </c>
      <c r="HB1114" s="16" t="s">
        <v>5457</v>
      </c>
      <c r="HC1114" s="16" t="s">
        <v>5457</v>
      </c>
      <c r="HD1114" s="16" t="s">
        <v>5457</v>
      </c>
      <c r="HE1114" s="16" t="s">
        <v>5457</v>
      </c>
      <c r="HF1114" s="16" t="s">
        <v>5457</v>
      </c>
      <c r="HG1114" s="16" t="s">
        <v>5457</v>
      </c>
      <c r="HH1114" s="16" t="s">
        <v>5457</v>
      </c>
      <c r="HI1114" s="16" t="s">
        <v>5457</v>
      </c>
      <c r="HJ1114" s="16" t="s">
        <v>5457</v>
      </c>
      <c r="HK1114" s="16" t="s">
        <v>5457</v>
      </c>
      <c r="HL1114" s="16" t="s">
        <v>5457</v>
      </c>
      <c r="HM1114" s="16" t="s">
        <v>5456</v>
      </c>
      <c r="HP1114" s="16" t="s">
        <v>5456</v>
      </c>
      <c r="HQ1114" s="16" t="s">
        <v>5456</v>
      </c>
      <c r="HR1114" s="16" t="s">
        <v>5456</v>
      </c>
      <c r="HS1114" s="16" t="s">
        <v>5456</v>
      </c>
      <c r="HT1114" s="16" t="s">
        <v>5456</v>
      </c>
      <c r="HU1114" s="16" t="s">
        <v>5456</v>
      </c>
      <c r="HV1114" s="16" t="s">
        <v>5456</v>
      </c>
      <c r="HW1114" s="16" t="s">
        <v>5456</v>
      </c>
      <c r="HX1114" s="16" t="s">
        <v>5456</v>
      </c>
      <c r="HY1114" s="16" t="s">
        <v>5456</v>
      </c>
      <c r="HZ1114" s="16" t="s">
        <v>5456</v>
      </c>
      <c r="IA1114" s="16" t="s">
        <v>5456</v>
      </c>
      <c r="IB1114" s="16" t="s">
        <v>5456</v>
      </c>
      <c r="IC1114" s="16" t="s">
        <v>5456</v>
      </c>
      <c r="ID1114" s="16" t="s">
        <v>5456</v>
      </c>
      <c r="IE1114" s="16" t="s">
        <v>5456</v>
      </c>
      <c r="IF1114" s="16" t="s">
        <v>5456</v>
      </c>
      <c r="IG1114" s="16" t="s">
        <v>5456</v>
      </c>
      <c r="IH1114" s="16" t="s">
        <v>5456</v>
      </c>
      <c r="II1114" s="16" t="s">
        <v>5456</v>
      </c>
      <c r="IJ1114" s="16" t="s">
        <v>5456</v>
      </c>
      <c r="IK1114" s="16" t="s">
        <v>5456</v>
      </c>
      <c r="IL1114" s="16" t="s">
        <v>5456</v>
      </c>
      <c r="IM1114" s="16" t="s">
        <v>5456</v>
      </c>
      <c r="IN1114" s="16" t="s">
        <v>5456</v>
      </c>
      <c r="IO1114" s="16" t="s">
        <v>5456</v>
      </c>
      <c r="IP1114" s="16" t="s">
        <v>5456</v>
      </c>
      <c r="IQ1114" s="16" t="s">
        <v>5457</v>
      </c>
      <c r="IR1114" s="16" t="s">
        <v>5457</v>
      </c>
      <c r="IS1114" s="16" t="s">
        <v>5457</v>
      </c>
      <c r="IT1114" s="16" t="s">
        <v>5457</v>
      </c>
      <c r="IU1114" s="16" t="s">
        <v>5457</v>
      </c>
      <c r="IX1114" s="16" t="s">
        <v>5456</v>
      </c>
      <c r="IY1114" s="16" t="s">
        <v>5456</v>
      </c>
      <c r="IZ1114" s="16" t="s">
        <v>5456</v>
      </c>
      <c r="JA1114" s="16" t="s">
        <v>5456</v>
      </c>
      <c r="JB1114" s="16" t="s">
        <v>5456</v>
      </c>
      <c r="JC1114" s="16" t="s">
        <v>5456</v>
      </c>
      <c r="JD1114" s="16" t="s">
        <v>5456</v>
      </c>
      <c r="JE1114" s="16" t="s">
        <v>5456</v>
      </c>
      <c r="JF1114" s="16" t="s">
        <v>5456</v>
      </c>
      <c r="JG1114" s="16" t="s">
        <v>5456</v>
      </c>
      <c r="JH1114" s="16" t="s">
        <v>5456</v>
      </c>
      <c r="JI1114" s="16" t="s">
        <v>5456</v>
      </c>
      <c r="JJ1114" s="16" t="s">
        <v>5457</v>
      </c>
      <c r="JK1114" s="16" t="s">
        <v>5457</v>
      </c>
      <c r="JL1114" s="16" t="s">
        <v>5457</v>
      </c>
      <c r="JM1114" s="16" t="s">
        <v>5457</v>
      </c>
      <c r="JN1114" s="16" t="s">
        <v>5457</v>
      </c>
      <c r="JO1114" s="16" t="s">
        <v>5457</v>
      </c>
      <c r="JP1114" s="16" t="s">
        <v>5457</v>
      </c>
      <c r="JQ1114" s="16" t="s">
        <v>5457</v>
      </c>
      <c r="JR1114" s="16" t="s">
        <v>5457</v>
      </c>
      <c r="JS1114" s="16" t="s">
        <v>5457</v>
      </c>
      <c r="JW1114" s="16" t="s">
        <v>5456</v>
      </c>
      <c r="JX1114" s="16" t="s">
        <v>5456</v>
      </c>
      <c r="JY1114" s="16" t="s">
        <v>5456</v>
      </c>
      <c r="JZ1114" s="16" t="s">
        <v>5456</v>
      </c>
      <c r="KA1114" s="16" t="s">
        <v>5456</v>
      </c>
      <c r="KB1114" s="16" t="s">
        <v>5456</v>
      </c>
      <c r="KC1114" s="16" t="s">
        <v>5456</v>
      </c>
      <c r="KD1114" s="16" t="s">
        <v>5456</v>
      </c>
      <c r="KE1114" s="16" t="s">
        <v>5456</v>
      </c>
      <c r="KF1114" s="16" t="s">
        <v>5456</v>
      </c>
      <c r="KG1114" s="16" t="s">
        <v>5456</v>
      </c>
      <c r="KH1114" s="16" t="s">
        <v>5457</v>
      </c>
      <c r="KI1114" s="16" t="s">
        <v>5457</v>
      </c>
      <c r="KJ1114" s="16" t="s">
        <v>5457</v>
      </c>
      <c r="KK1114" s="16" t="s">
        <v>5457</v>
      </c>
      <c r="KL1114" s="16" t="s">
        <v>5457</v>
      </c>
      <c r="KM1114" s="16" t="s">
        <v>5457</v>
      </c>
      <c r="KN1114" s="16" t="s">
        <v>5457</v>
      </c>
      <c r="KO1114" s="16" t="s">
        <v>5457</v>
      </c>
      <c r="KP1114" s="16" t="s">
        <v>5457</v>
      </c>
      <c r="KQ1114" s="16" t="s">
        <v>5457</v>
      </c>
      <c r="KR1114" s="16" t="s">
        <v>5457</v>
      </c>
      <c r="KS1114" s="16" t="s">
        <v>5457</v>
      </c>
      <c r="KT1114" s="16" t="s">
        <v>5457</v>
      </c>
      <c r="KU1114" s="16" t="s">
        <v>5457</v>
      </c>
      <c r="KV1114" s="16" t="s">
        <v>5457</v>
      </c>
      <c r="KW1114" s="16" t="s">
        <v>5456</v>
      </c>
      <c r="KX1114" s="16" t="s">
        <v>5456</v>
      </c>
      <c r="LC1114" s="16" t="s">
        <v>5456</v>
      </c>
      <c r="LD1114" s="16" t="s">
        <v>5456</v>
      </c>
      <c r="LE1114" s="16" t="s">
        <v>5456</v>
      </c>
      <c r="LF1114" s="16" t="s">
        <v>5456</v>
      </c>
    </row>
    <row r="1115" spans="1:322" x14ac:dyDescent="0.25">
      <c r="A1115" s="15" t="s">
        <v>3516</v>
      </c>
      <c r="B1115" s="15" t="s">
        <v>2529</v>
      </c>
      <c r="C1115" s="15" t="s">
        <v>2501</v>
      </c>
      <c r="D1115" s="15" t="s">
        <v>280</v>
      </c>
      <c r="E1115" s="15" t="s">
        <v>247</v>
      </c>
      <c r="F1115" s="15" t="s">
        <v>114</v>
      </c>
      <c r="G1115" s="15" t="s">
        <v>115</v>
      </c>
      <c r="H1115" s="15" t="s">
        <v>2380</v>
      </c>
      <c r="I1115" s="15">
        <v>11</v>
      </c>
      <c r="J1115" s="16" t="s">
        <v>5456</v>
      </c>
      <c r="K1115" s="16" t="s">
        <v>5456</v>
      </c>
      <c r="L1115" s="16" t="s">
        <v>5456</v>
      </c>
      <c r="M1115" s="16" t="s">
        <v>5456</v>
      </c>
      <c r="N1115" s="16" t="s">
        <v>5456</v>
      </c>
      <c r="R1115" s="16" t="s">
        <v>5456</v>
      </c>
      <c r="AD1115" s="16" t="s">
        <v>5457</v>
      </c>
      <c r="AE1115" s="16" t="s">
        <v>5456</v>
      </c>
      <c r="AS1115" s="16" t="s">
        <v>5456</v>
      </c>
      <c r="AT1115" s="16" t="s">
        <v>5456</v>
      </c>
      <c r="AU1115" s="16" t="s">
        <v>5456</v>
      </c>
      <c r="AV1115" s="16" t="s">
        <v>5456</v>
      </c>
      <c r="AW1115" s="16" t="s">
        <v>5456</v>
      </c>
      <c r="BH1115" s="16" t="s">
        <v>5457</v>
      </c>
      <c r="BK1115" s="16" t="s">
        <v>5456</v>
      </c>
      <c r="BL1115" s="16" t="s">
        <v>5456</v>
      </c>
      <c r="BS1115" s="16" t="s">
        <v>5456</v>
      </c>
      <c r="BT1115" s="16" t="s">
        <v>5456</v>
      </c>
      <c r="BU1115" s="16" t="s">
        <v>5456</v>
      </c>
      <c r="BV1115" s="16" t="s">
        <v>5456</v>
      </c>
      <c r="BW1115" s="16" t="s">
        <v>5456</v>
      </c>
      <c r="CK1115" s="16" t="s">
        <v>5456</v>
      </c>
      <c r="DD1115" s="16" t="s">
        <v>5457</v>
      </c>
      <c r="DE1115" s="16" t="s">
        <v>5456</v>
      </c>
      <c r="DQ1115" s="16" t="s">
        <v>5456</v>
      </c>
      <c r="DR1115" s="16" t="s">
        <v>5456</v>
      </c>
      <c r="DT1115" s="16" t="s">
        <v>5456</v>
      </c>
      <c r="DX1115" s="16" t="s">
        <v>5456</v>
      </c>
      <c r="DY1115" s="16" t="s">
        <v>5456</v>
      </c>
      <c r="DZ1115" s="16" t="s">
        <v>5456</v>
      </c>
      <c r="EA1115" s="16" t="s">
        <v>5456</v>
      </c>
      <c r="EE1115" s="16" t="s">
        <v>5456</v>
      </c>
      <c r="EF1115" s="16" t="s">
        <v>5456</v>
      </c>
      <c r="EG1115" s="16" t="s">
        <v>5456</v>
      </c>
      <c r="EM1115" s="16" t="s">
        <v>5456</v>
      </c>
      <c r="EN1115" s="16" t="s">
        <v>5456</v>
      </c>
      <c r="EO1115" s="16" t="s">
        <v>5456</v>
      </c>
      <c r="ER1115" s="16" t="s">
        <v>5456</v>
      </c>
      <c r="ES1115" s="16" t="s">
        <v>5456</v>
      </c>
      <c r="EU1115" s="16" t="s">
        <v>5456</v>
      </c>
      <c r="EV1115" s="16" t="s">
        <v>5456</v>
      </c>
      <c r="EW1115" s="16" t="s">
        <v>5456</v>
      </c>
      <c r="EX1115" s="16" t="s">
        <v>5456</v>
      </c>
      <c r="EY1115" s="16" t="s">
        <v>5456</v>
      </c>
      <c r="EZ1115" s="16" t="s">
        <v>5456</v>
      </c>
      <c r="FA1115" s="16" t="s">
        <v>5457</v>
      </c>
      <c r="FB1115" s="16" t="s">
        <v>5457</v>
      </c>
      <c r="FC1115" s="16" t="s">
        <v>5457</v>
      </c>
      <c r="FO1115" s="16" t="s">
        <v>5456</v>
      </c>
      <c r="FP1115" s="16" t="s">
        <v>5456</v>
      </c>
      <c r="FQ1115" s="16" t="s">
        <v>5456</v>
      </c>
      <c r="FS1115" s="16" t="s">
        <v>5456</v>
      </c>
      <c r="FT1115" s="16" t="s">
        <v>5456</v>
      </c>
      <c r="FU1115" s="16" t="s">
        <v>5456</v>
      </c>
      <c r="FV1115" s="16" t="s">
        <v>5456</v>
      </c>
      <c r="FW1115" s="16" t="s">
        <v>5456</v>
      </c>
      <c r="FX1115" s="16" t="s">
        <v>5457</v>
      </c>
      <c r="FY1115" s="16" t="s">
        <v>5457</v>
      </c>
      <c r="FZ1115" s="16" t="s">
        <v>5457</v>
      </c>
      <c r="GA1115" s="16" t="s">
        <v>5457</v>
      </c>
      <c r="GB1115" s="16" t="s">
        <v>5457</v>
      </c>
      <c r="GC1115" s="16" t="s">
        <v>5457</v>
      </c>
      <c r="GD1115" s="16" t="s">
        <v>5457</v>
      </c>
      <c r="GE1115" s="16" t="s">
        <v>5457</v>
      </c>
      <c r="GF1115" s="16" t="s">
        <v>5457</v>
      </c>
      <c r="GG1115" s="16" t="s">
        <v>5457</v>
      </c>
      <c r="GH1115" s="16" t="s">
        <v>5457</v>
      </c>
      <c r="GI1115" s="16" t="s">
        <v>5457</v>
      </c>
      <c r="GJ1115" s="16" t="s">
        <v>5457</v>
      </c>
      <c r="GK1115" s="16" t="s">
        <v>5457</v>
      </c>
      <c r="GL1115" s="16" t="s">
        <v>5457</v>
      </c>
      <c r="GM1115" s="16" t="s">
        <v>5457</v>
      </c>
      <c r="GN1115" s="16" t="s">
        <v>5457</v>
      </c>
      <c r="GP1115" s="16" t="s">
        <v>5456</v>
      </c>
      <c r="GQ1115" s="16" t="s">
        <v>5456</v>
      </c>
      <c r="GR1115" s="16" t="s">
        <v>5457</v>
      </c>
      <c r="GS1115" s="16" t="s">
        <v>5457</v>
      </c>
      <c r="GT1115" s="16" t="s">
        <v>5457</v>
      </c>
      <c r="GU1115" s="16" t="s">
        <v>5458</v>
      </c>
      <c r="GV1115" s="16" t="s">
        <v>5458</v>
      </c>
      <c r="GW1115" s="16" t="s">
        <v>5458</v>
      </c>
      <c r="GX1115" s="16" t="s">
        <v>5458</v>
      </c>
      <c r="GY1115" s="16" t="s">
        <v>5458</v>
      </c>
      <c r="GZ1115" s="16" t="s">
        <v>5458</v>
      </c>
      <c r="HA1115" s="16" t="s">
        <v>5457</v>
      </c>
      <c r="HB1115" s="16" t="s">
        <v>5458</v>
      </c>
      <c r="HC1115" s="16" t="s">
        <v>5458</v>
      </c>
      <c r="HD1115" s="16" t="s">
        <v>5458</v>
      </c>
      <c r="HE1115" s="16" t="s">
        <v>5458</v>
      </c>
      <c r="HF1115" s="16" t="s">
        <v>5458</v>
      </c>
      <c r="HG1115" s="16" t="s">
        <v>5458</v>
      </c>
      <c r="HH1115" s="16" t="s">
        <v>5458</v>
      </c>
      <c r="HI1115" s="16" t="s">
        <v>5458</v>
      </c>
      <c r="HJ1115" s="16" t="s">
        <v>5458</v>
      </c>
      <c r="HK1115" s="16" t="s">
        <v>5458</v>
      </c>
      <c r="HL1115" s="16" t="s">
        <v>5458</v>
      </c>
      <c r="HM1115" s="16" t="s">
        <v>5457</v>
      </c>
      <c r="HN1115" s="16" t="s">
        <v>5456</v>
      </c>
      <c r="HR1115" s="16" t="s">
        <v>5456</v>
      </c>
      <c r="HS1115" s="16" t="s">
        <v>5456</v>
      </c>
      <c r="HT1115" s="16" t="s">
        <v>5456</v>
      </c>
      <c r="HU1115" s="16" t="s">
        <v>5456</v>
      </c>
      <c r="IH1115" s="16" t="s">
        <v>5456</v>
      </c>
      <c r="II1115" s="16" t="s">
        <v>5457</v>
      </c>
      <c r="IJ1115" s="16" t="s">
        <v>5457</v>
      </c>
      <c r="IK1115" s="16" t="s">
        <v>5457</v>
      </c>
      <c r="IL1115" s="16" t="s">
        <v>5457</v>
      </c>
      <c r="IO1115" s="16" t="s">
        <v>5456</v>
      </c>
      <c r="IP1115" s="16" t="s">
        <v>5456</v>
      </c>
      <c r="IQ1115" s="16" t="s">
        <v>5456</v>
      </c>
      <c r="IR1115" s="16" t="s">
        <v>5456</v>
      </c>
      <c r="IS1115" s="16" t="s">
        <v>5456</v>
      </c>
      <c r="IT1115" s="16" t="s">
        <v>5457</v>
      </c>
      <c r="IU1115" s="16" t="s">
        <v>5457</v>
      </c>
      <c r="IV1115" s="16" t="s">
        <v>5456</v>
      </c>
      <c r="IW1115" s="16" t="s">
        <v>5456</v>
      </c>
      <c r="IX1115" s="16" t="s">
        <v>5456</v>
      </c>
      <c r="JE1115" s="16" t="s">
        <v>5456</v>
      </c>
      <c r="JF1115" s="16" t="s">
        <v>5456</v>
      </c>
      <c r="JG1115" s="16" t="s">
        <v>5456</v>
      </c>
      <c r="JH1115" s="16" t="s">
        <v>5456</v>
      </c>
      <c r="JI1115" s="16" t="s">
        <v>5456</v>
      </c>
      <c r="JJ1115" s="16" t="s">
        <v>5456</v>
      </c>
      <c r="JK1115" s="16" t="s">
        <v>5456</v>
      </c>
      <c r="JL1115" s="16" t="s">
        <v>5457</v>
      </c>
      <c r="JM1115" s="16" t="s">
        <v>5457</v>
      </c>
      <c r="JN1115" s="16" t="s">
        <v>5457</v>
      </c>
      <c r="JO1115" s="16" t="s">
        <v>5458</v>
      </c>
      <c r="JP1115" s="16" t="s">
        <v>5458</v>
      </c>
      <c r="JQ1115" s="16" t="s">
        <v>5458</v>
      </c>
      <c r="JR1115" s="16" t="s">
        <v>5458</v>
      </c>
      <c r="JS1115" s="16" t="s">
        <v>5456</v>
      </c>
      <c r="KE1115" s="16" t="s">
        <v>5456</v>
      </c>
      <c r="KF1115" s="16" t="s">
        <v>5457</v>
      </c>
      <c r="KG1115" s="16" t="s">
        <v>5457</v>
      </c>
      <c r="KH1115" s="16" t="s">
        <v>5457</v>
      </c>
      <c r="KI1115" s="16" t="s">
        <v>5458</v>
      </c>
      <c r="KJ1115" s="16" t="s">
        <v>5458</v>
      </c>
      <c r="KK1115" s="16" t="s">
        <v>5458</v>
      </c>
      <c r="KL1115" s="16" t="s">
        <v>5458</v>
      </c>
      <c r="KM1115" s="16" t="s">
        <v>5458</v>
      </c>
      <c r="KN1115" s="16" t="s">
        <v>5458</v>
      </c>
      <c r="KO1115" s="16" t="s">
        <v>5458</v>
      </c>
      <c r="KP1115" s="16" t="s">
        <v>5458</v>
      </c>
      <c r="KQ1115" s="16" t="s">
        <v>5458</v>
      </c>
      <c r="KR1115" s="16" t="s">
        <v>5458</v>
      </c>
      <c r="KS1115" s="16" t="s">
        <v>5458</v>
      </c>
      <c r="KT1115" s="16" t="s">
        <v>5457</v>
      </c>
      <c r="KU1115" s="16" t="s">
        <v>5458</v>
      </c>
      <c r="KV1115" s="16" t="s">
        <v>5458</v>
      </c>
      <c r="KW1115" s="16" t="s">
        <v>5458</v>
      </c>
      <c r="KX1115" s="16" t="s">
        <v>5458</v>
      </c>
      <c r="KY1115" s="16" t="s">
        <v>5457</v>
      </c>
      <c r="KZ1115" s="16" t="s">
        <v>5457</v>
      </c>
      <c r="LA1115" s="16" t="s">
        <v>5456</v>
      </c>
      <c r="LB1115" s="16" t="s">
        <v>5457</v>
      </c>
      <c r="LC1115" s="16" t="s">
        <v>5457</v>
      </c>
      <c r="LD1115" s="16" t="s">
        <v>5457</v>
      </c>
      <c r="LE1115" s="16" t="s">
        <v>5457</v>
      </c>
      <c r="LF1115" s="16" t="s">
        <v>5457</v>
      </c>
      <c r="LG1115" s="16" t="s">
        <v>5456</v>
      </c>
      <c r="LJ1115" s="16" t="s">
        <v>5456</v>
      </c>
    </row>
    <row r="1116" spans="1:322" x14ac:dyDescent="0.25">
      <c r="A1116" s="15" t="s">
        <v>4924</v>
      </c>
      <c r="B1116" s="15" t="s">
        <v>2529</v>
      </c>
      <c r="C1116" s="15" t="s">
        <v>2502</v>
      </c>
      <c r="D1116" s="15" t="s">
        <v>1399</v>
      </c>
      <c r="E1116" s="15" t="s">
        <v>247</v>
      </c>
      <c r="F1116" s="15" t="s">
        <v>114</v>
      </c>
      <c r="G1116" s="15" t="s">
        <v>115</v>
      </c>
      <c r="H1116" s="15" t="s">
        <v>2380</v>
      </c>
      <c r="I1116" s="15">
        <v>11</v>
      </c>
      <c r="O1116" s="16" t="s">
        <v>5456</v>
      </c>
      <c r="P1116" s="16" t="s">
        <v>5456</v>
      </c>
      <c r="AD1116" s="16" t="s">
        <v>5457</v>
      </c>
      <c r="AE1116" s="16" t="s">
        <v>5456</v>
      </c>
      <c r="AF1116" s="16" t="s">
        <v>5456</v>
      </c>
      <c r="AG1116" s="16" t="s">
        <v>5456</v>
      </c>
      <c r="AH1116" s="16" t="s">
        <v>5456</v>
      </c>
      <c r="AI1116" s="16" t="s">
        <v>5456</v>
      </c>
      <c r="AJ1116" s="16" t="s">
        <v>5456</v>
      </c>
      <c r="AK1116" s="16" t="s">
        <v>5456</v>
      </c>
      <c r="AL1116" s="16" t="s">
        <v>5456</v>
      </c>
      <c r="AT1116" s="16" t="s">
        <v>5456</v>
      </c>
      <c r="AU1116" s="16" t="s">
        <v>5456</v>
      </c>
      <c r="AZ1116" s="16" t="s">
        <v>5456</v>
      </c>
      <c r="BH1116" s="16" t="s">
        <v>5456</v>
      </c>
      <c r="BI1116" s="16" t="s">
        <v>5457</v>
      </c>
      <c r="BK1116" s="16" t="s">
        <v>5456</v>
      </c>
      <c r="BT1116" s="16" t="s">
        <v>5456</v>
      </c>
      <c r="CK1116" s="16" t="s">
        <v>5456</v>
      </c>
      <c r="DD1116" s="16" t="s">
        <v>5457</v>
      </c>
      <c r="DE1116" s="16" t="s">
        <v>5456</v>
      </c>
      <c r="DF1116" s="16" t="s">
        <v>5456</v>
      </c>
      <c r="IO1116" s="16" t="s">
        <v>5456</v>
      </c>
      <c r="IP1116" s="16" t="s">
        <v>5456</v>
      </c>
      <c r="IQ1116" s="16" t="s">
        <v>5456</v>
      </c>
      <c r="IR1116" s="16" t="s">
        <v>5456</v>
      </c>
      <c r="IS1116" s="16" t="s">
        <v>5456</v>
      </c>
      <c r="IT1116" s="16" t="s">
        <v>5456</v>
      </c>
      <c r="KD1116" s="16" t="s">
        <v>5456</v>
      </c>
      <c r="KE1116" s="16" t="s">
        <v>5456</v>
      </c>
      <c r="KF1116" s="16" t="s">
        <v>5456</v>
      </c>
      <c r="KH1116" s="16" t="s">
        <v>5456</v>
      </c>
      <c r="KJ1116" s="16" t="s">
        <v>5456</v>
      </c>
    </row>
    <row r="1117" spans="1:322" x14ac:dyDescent="0.25">
      <c r="A1117" s="15" t="s">
        <v>4925</v>
      </c>
      <c r="B1117" s="15" t="s">
        <v>2529</v>
      </c>
      <c r="C1117" s="15" t="s">
        <v>2503</v>
      </c>
      <c r="D1117" s="15" t="s">
        <v>281</v>
      </c>
      <c r="E1117" s="15" t="s">
        <v>247</v>
      </c>
      <c r="F1117" s="15" t="s">
        <v>114</v>
      </c>
      <c r="G1117" s="15" t="s">
        <v>115</v>
      </c>
      <c r="H1117" s="15" t="s">
        <v>2380</v>
      </c>
      <c r="I1117" s="15">
        <v>11</v>
      </c>
      <c r="R1117" s="16" t="s">
        <v>5456</v>
      </c>
      <c r="S1117" s="16" t="s">
        <v>5456</v>
      </c>
      <c r="T1117" s="16" t="s">
        <v>5456</v>
      </c>
      <c r="U1117" s="16" t="s">
        <v>5456</v>
      </c>
      <c r="V1117" s="16" t="s">
        <v>5456</v>
      </c>
      <c r="X1117" s="16" t="s">
        <v>5456</v>
      </c>
      <c r="AD1117" s="16" t="s">
        <v>5457</v>
      </c>
      <c r="AE1117" s="16" t="s">
        <v>5456</v>
      </c>
      <c r="AF1117" s="16" t="s">
        <v>5456</v>
      </c>
      <c r="AG1117" s="16" t="s">
        <v>5456</v>
      </c>
      <c r="AH1117" s="16" t="s">
        <v>5456</v>
      </c>
      <c r="AI1117" s="16" t="s">
        <v>5456</v>
      </c>
      <c r="AK1117" s="16" t="s">
        <v>5456</v>
      </c>
      <c r="AT1117" s="16" t="s">
        <v>5456</v>
      </c>
      <c r="AU1117" s="16" t="s">
        <v>5456</v>
      </c>
      <c r="AZ1117" s="16" t="s">
        <v>5457</v>
      </c>
      <c r="BH1117" s="16" t="s">
        <v>5457</v>
      </c>
      <c r="BI1117" s="16" t="s">
        <v>5456</v>
      </c>
      <c r="BK1117" s="16" t="s">
        <v>5457</v>
      </c>
      <c r="BS1117" s="16" t="s">
        <v>5456</v>
      </c>
      <c r="BT1117" s="16" t="s">
        <v>5456</v>
      </c>
      <c r="CK1117" s="16" t="s">
        <v>5456</v>
      </c>
      <c r="CN1117" s="16" t="s">
        <v>5456</v>
      </c>
      <c r="DD1117" s="16" t="s">
        <v>5456</v>
      </c>
      <c r="DQ1117" s="16" t="s">
        <v>5456</v>
      </c>
      <c r="DR1117" s="16" t="s">
        <v>5456</v>
      </c>
      <c r="EF1117" s="16" t="s">
        <v>5456</v>
      </c>
      <c r="EG1117" s="16" t="s">
        <v>5456</v>
      </c>
      <c r="EM1117" s="16" t="s">
        <v>5456</v>
      </c>
      <c r="EN1117" s="16" t="s">
        <v>5456</v>
      </c>
      <c r="EO1117" s="16" t="s">
        <v>5456</v>
      </c>
      <c r="EP1117" s="16" t="s">
        <v>5456</v>
      </c>
      <c r="EQ1117" s="16" t="s">
        <v>5456</v>
      </c>
      <c r="ER1117" s="16" t="s">
        <v>5456</v>
      </c>
      <c r="ES1117" s="16" t="s">
        <v>5456</v>
      </c>
      <c r="ET1117" s="16" t="s">
        <v>5456</v>
      </c>
      <c r="EW1117" s="16" t="s">
        <v>5456</v>
      </c>
      <c r="EX1117" s="16" t="s">
        <v>5456</v>
      </c>
      <c r="EY1117" s="16" t="s">
        <v>5456</v>
      </c>
      <c r="EZ1117" s="16" t="s">
        <v>5456</v>
      </c>
      <c r="FA1117" s="16" t="s">
        <v>5456</v>
      </c>
      <c r="FC1117" s="16" t="s">
        <v>5456</v>
      </c>
      <c r="FO1117" s="16" t="s">
        <v>5456</v>
      </c>
      <c r="FP1117" s="16" t="s">
        <v>5456</v>
      </c>
      <c r="FQ1117" s="16" t="s">
        <v>5456</v>
      </c>
      <c r="FR1117" s="16" t="s">
        <v>5456</v>
      </c>
      <c r="FT1117" s="16" t="s">
        <v>5456</v>
      </c>
      <c r="FU1117" s="16" t="s">
        <v>5456</v>
      </c>
      <c r="FV1117" s="16" t="s">
        <v>5456</v>
      </c>
      <c r="FW1117" s="16" t="s">
        <v>5456</v>
      </c>
      <c r="FX1117" s="16" t="s">
        <v>5456</v>
      </c>
      <c r="FY1117" s="16" t="s">
        <v>5456</v>
      </c>
      <c r="FZ1117" s="16" t="s">
        <v>5456</v>
      </c>
      <c r="GA1117" s="16" t="s">
        <v>5456</v>
      </c>
      <c r="GB1117" s="16" t="s">
        <v>5456</v>
      </c>
      <c r="GC1117" s="16" t="s">
        <v>5456</v>
      </c>
      <c r="GD1117" s="16" t="s">
        <v>5456</v>
      </c>
      <c r="GE1117" s="16" t="s">
        <v>5456</v>
      </c>
      <c r="GF1117" s="16" t="s">
        <v>5456</v>
      </c>
      <c r="GG1117" s="16" t="s">
        <v>5456</v>
      </c>
      <c r="GH1117" s="16" t="s">
        <v>5456</v>
      </c>
      <c r="GI1117" s="16" t="s">
        <v>5456</v>
      </c>
      <c r="GJ1117" s="16" t="s">
        <v>5456</v>
      </c>
      <c r="GS1117" s="16" t="s">
        <v>5456</v>
      </c>
      <c r="GT1117" s="16" t="s">
        <v>5456</v>
      </c>
      <c r="GU1117" s="16" t="s">
        <v>5456</v>
      </c>
      <c r="GV1117" s="16" t="s">
        <v>5456</v>
      </c>
      <c r="GW1117" s="16" t="s">
        <v>5456</v>
      </c>
      <c r="GX1117" s="16" t="s">
        <v>5456</v>
      </c>
      <c r="GY1117" s="16" t="s">
        <v>5456</v>
      </c>
      <c r="GZ1117" s="16" t="s">
        <v>5456</v>
      </c>
      <c r="HA1117" s="16" t="s">
        <v>5456</v>
      </c>
      <c r="HB1117" s="16" t="s">
        <v>5456</v>
      </c>
      <c r="HC1117" s="16" t="s">
        <v>5456</v>
      </c>
      <c r="HD1117" s="16" t="s">
        <v>5456</v>
      </c>
      <c r="HE1117" s="16" t="s">
        <v>5456</v>
      </c>
      <c r="HF1117" s="16" t="s">
        <v>5456</v>
      </c>
      <c r="HG1117" s="16" t="s">
        <v>5456</v>
      </c>
      <c r="HH1117" s="16" t="s">
        <v>5457</v>
      </c>
      <c r="HI1117" s="16" t="s">
        <v>5457</v>
      </c>
      <c r="HJ1117" s="16" t="s">
        <v>5457</v>
      </c>
      <c r="HK1117" s="16" t="s">
        <v>5457</v>
      </c>
      <c r="HL1117" s="16" t="s">
        <v>5457</v>
      </c>
      <c r="HM1117" s="16" t="s">
        <v>5457</v>
      </c>
      <c r="HV1117" s="16" t="s">
        <v>5456</v>
      </c>
      <c r="HW1117" s="16" t="s">
        <v>5456</v>
      </c>
      <c r="HX1117" s="16" t="s">
        <v>5456</v>
      </c>
      <c r="IJ1117" s="16" t="s">
        <v>5456</v>
      </c>
      <c r="IP1117" s="16" t="s">
        <v>5456</v>
      </c>
      <c r="IQ1117" s="16" t="s">
        <v>5456</v>
      </c>
      <c r="IR1117" s="16" t="s">
        <v>5456</v>
      </c>
      <c r="IS1117" s="16" t="s">
        <v>5456</v>
      </c>
      <c r="IT1117" s="16" t="s">
        <v>5456</v>
      </c>
      <c r="IU1117" s="16" t="s">
        <v>5456</v>
      </c>
      <c r="JK1117" s="16" t="s">
        <v>5456</v>
      </c>
      <c r="JL1117" s="16" t="s">
        <v>5456</v>
      </c>
      <c r="JM1117" s="16" t="s">
        <v>5456</v>
      </c>
      <c r="JN1117" s="16" t="s">
        <v>5457</v>
      </c>
      <c r="JO1117" s="16" t="s">
        <v>5457</v>
      </c>
      <c r="JP1117" s="16" t="s">
        <v>5458</v>
      </c>
      <c r="JQ1117" s="16" t="s">
        <v>5457</v>
      </c>
      <c r="JR1117" s="16" t="s">
        <v>5456</v>
      </c>
      <c r="KE1117" s="16" t="s">
        <v>5456</v>
      </c>
      <c r="KF1117" s="16" t="s">
        <v>5457</v>
      </c>
      <c r="KG1117" s="16" t="s">
        <v>5457</v>
      </c>
      <c r="KH1117" s="16" t="s">
        <v>5458</v>
      </c>
      <c r="KI1117" s="16" t="s">
        <v>5457</v>
      </c>
      <c r="KJ1117" s="16" t="s">
        <v>5458</v>
      </c>
      <c r="KK1117" s="16" t="s">
        <v>5458</v>
      </c>
      <c r="KL1117" s="16" t="s">
        <v>5458</v>
      </c>
      <c r="KM1117" s="16" t="s">
        <v>5458</v>
      </c>
      <c r="KN1117" s="16" t="s">
        <v>5457</v>
      </c>
      <c r="KO1117" s="16" t="s">
        <v>5457</v>
      </c>
      <c r="KP1117" s="16" t="s">
        <v>5457</v>
      </c>
      <c r="KQ1117" s="16" t="s">
        <v>5457</v>
      </c>
      <c r="KR1117" s="16" t="s">
        <v>5456</v>
      </c>
      <c r="KU1117" s="16" t="s">
        <v>5456</v>
      </c>
      <c r="KV1117" s="16" t="s">
        <v>5456</v>
      </c>
      <c r="KW1117" s="16" t="s">
        <v>5456</v>
      </c>
      <c r="KX1117" s="16" t="s">
        <v>5456</v>
      </c>
      <c r="LA1117" s="16" t="s">
        <v>5456</v>
      </c>
      <c r="LB1117" s="16" t="s">
        <v>5456</v>
      </c>
      <c r="LC1117" s="16" t="s">
        <v>5456</v>
      </c>
      <c r="LD1117" s="16" t="s">
        <v>5456</v>
      </c>
      <c r="LE1117" s="16" t="s">
        <v>5456</v>
      </c>
      <c r="LF1117" s="16" t="s">
        <v>5456</v>
      </c>
    </row>
    <row r="1118" spans="1:322" x14ac:dyDescent="0.25">
      <c r="A1118" s="15" t="s">
        <v>4926</v>
      </c>
      <c r="B1118" s="15" t="s">
        <v>2529</v>
      </c>
      <c r="C1118" s="15" t="s">
        <v>2504</v>
      </c>
      <c r="D1118" s="15" t="s">
        <v>1400</v>
      </c>
      <c r="E1118" s="15" t="s">
        <v>247</v>
      </c>
      <c r="F1118" s="15" t="s">
        <v>250</v>
      </c>
      <c r="G1118" s="15" t="s">
        <v>5473</v>
      </c>
      <c r="H1118" s="15" t="s">
        <v>2369</v>
      </c>
      <c r="I1118" s="15">
        <v>21</v>
      </c>
      <c r="O1118" s="16" t="s">
        <v>5456</v>
      </c>
      <c r="P1118" s="16" t="s">
        <v>5456</v>
      </c>
      <c r="AD1118" s="16" t="s">
        <v>5456</v>
      </c>
      <c r="AE1118" s="16" t="s">
        <v>5457</v>
      </c>
      <c r="AF1118" s="16" t="s">
        <v>5456</v>
      </c>
      <c r="AG1118" s="16" t="s">
        <v>5456</v>
      </c>
      <c r="AH1118" s="16" t="s">
        <v>5457</v>
      </c>
      <c r="AI1118" s="16" t="s">
        <v>5456</v>
      </c>
      <c r="AJ1118" s="16" t="s">
        <v>5456</v>
      </c>
      <c r="AK1118" s="16" t="s">
        <v>5456</v>
      </c>
      <c r="AL1118" s="16" t="s">
        <v>5456</v>
      </c>
      <c r="AT1118" s="16" t="s">
        <v>5456</v>
      </c>
      <c r="AZ1118" s="16" t="s">
        <v>5456</v>
      </c>
      <c r="BC1118" s="16" t="s">
        <v>5456</v>
      </c>
      <c r="BI1118" s="16" t="s">
        <v>5457</v>
      </c>
      <c r="BK1118" s="16" t="s">
        <v>5456</v>
      </c>
      <c r="BV1118" s="16" t="s">
        <v>5456</v>
      </c>
      <c r="BW1118" s="16" t="s">
        <v>5456</v>
      </c>
      <c r="CK1118" s="16" t="s">
        <v>5456</v>
      </c>
      <c r="CT1118" s="16" t="s">
        <v>5456</v>
      </c>
      <c r="CU1118" s="16" t="s">
        <v>5456</v>
      </c>
      <c r="DE1118" s="16" t="s">
        <v>5456</v>
      </c>
      <c r="DF1118" s="16" t="s">
        <v>5456</v>
      </c>
      <c r="DG1118" s="16" t="s">
        <v>5456</v>
      </c>
      <c r="GS1118" s="16" t="s">
        <v>5456</v>
      </c>
      <c r="GT1118" s="16" t="s">
        <v>5456</v>
      </c>
      <c r="GU1118" s="16" t="s">
        <v>5456</v>
      </c>
      <c r="GV1118" s="16" t="s">
        <v>5456</v>
      </c>
      <c r="JM1118" s="16" t="s">
        <v>5456</v>
      </c>
      <c r="JN1118" s="16" t="s">
        <v>5456</v>
      </c>
      <c r="JO1118" s="16" t="s">
        <v>5456</v>
      </c>
      <c r="JP1118" s="16" t="s">
        <v>5456</v>
      </c>
      <c r="JQ1118" s="16" t="s">
        <v>5456</v>
      </c>
      <c r="JR1118" s="16" t="s">
        <v>5456</v>
      </c>
    </row>
    <row r="1119" spans="1:322" x14ac:dyDescent="0.25">
      <c r="A1119" s="15" t="s">
        <v>4927</v>
      </c>
      <c r="B1119" s="15" t="s">
        <v>2529</v>
      </c>
      <c r="C1119" s="15" t="s">
        <v>2505</v>
      </c>
      <c r="D1119" s="15" t="s">
        <v>1401</v>
      </c>
      <c r="E1119" s="15" t="s">
        <v>247</v>
      </c>
      <c r="F1119" s="15" t="s">
        <v>114</v>
      </c>
      <c r="G1119" s="15" t="s">
        <v>115</v>
      </c>
      <c r="H1119" s="15" t="s">
        <v>2380</v>
      </c>
      <c r="I1119" s="15">
        <v>11</v>
      </c>
      <c r="O1119" s="16" t="s">
        <v>5456</v>
      </c>
      <c r="P1119" s="16" t="s">
        <v>5456</v>
      </c>
      <c r="AD1119" s="16" t="s">
        <v>5457</v>
      </c>
      <c r="AE1119" s="16" t="s">
        <v>5456</v>
      </c>
      <c r="AF1119" s="16" t="s">
        <v>5456</v>
      </c>
      <c r="AG1119" s="16" t="s">
        <v>5456</v>
      </c>
      <c r="AH1119" s="16" t="s">
        <v>5456</v>
      </c>
      <c r="AI1119" s="16" t="s">
        <v>5456</v>
      </c>
      <c r="AK1119" s="16" t="s">
        <v>5456</v>
      </c>
      <c r="AL1119" s="16" t="s">
        <v>5456</v>
      </c>
      <c r="AT1119" s="16" t="s">
        <v>5456</v>
      </c>
      <c r="AU1119" s="16" t="s">
        <v>5456</v>
      </c>
      <c r="BH1119" s="16" t="s">
        <v>5456</v>
      </c>
      <c r="BI1119" s="16" t="s">
        <v>5456</v>
      </c>
      <c r="BK1119" s="16" t="s">
        <v>5456</v>
      </c>
      <c r="BT1119" s="16" t="s">
        <v>5456</v>
      </c>
      <c r="CK1119" s="16" t="s">
        <v>5456</v>
      </c>
      <c r="DD1119" s="16" t="s">
        <v>5457</v>
      </c>
      <c r="DE1119" s="16" t="s">
        <v>5456</v>
      </c>
      <c r="DF1119" s="16" t="s">
        <v>5456</v>
      </c>
      <c r="HC1119" s="16" t="s">
        <v>5456</v>
      </c>
      <c r="HD1119" s="16" t="s">
        <v>5456</v>
      </c>
      <c r="HE1119" s="16" t="s">
        <v>5456</v>
      </c>
      <c r="HF1119" s="16" t="s">
        <v>5456</v>
      </c>
      <c r="HG1119" s="16" t="s">
        <v>5456</v>
      </c>
      <c r="HH1119" s="16" t="s">
        <v>5456</v>
      </c>
      <c r="HI1119" s="16" t="s">
        <v>5456</v>
      </c>
      <c r="HJ1119" s="16" t="s">
        <v>5456</v>
      </c>
      <c r="HK1119" s="16" t="s">
        <v>5456</v>
      </c>
      <c r="IO1119" s="16" t="s">
        <v>5456</v>
      </c>
      <c r="IP1119" s="16" t="s">
        <v>5456</v>
      </c>
      <c r="IQ1119" s="16" t="s">
        <v>5456</v>
      </c>
      <c r="IR1119" s="16" t="s">
        <v>5456</v>
      </c>
      <c r="IS1119" s="16" t="s">
        <v>5456</v>
      </c>
      <c r="IT1119" s="16" t="s">
        <v>5456</v>
      </c>
      <c r="IU1119" s="16" t="s">
        <v>5456</v>
      </c>
      <c r="JI1119" s="16" t="s">
        <v>5456</v>
      </c>
      <c r="KD1119" s="16" t="s">
        <v>5456</v>
      </c>
      <c r="KE1119" s="16" t="s">
        <v>5456</v>
      </c>
      <c r="KF1119" s="16" t="s">
        <v>5456</v>
      </c>
      <c r="KH1119" s="16" t="s">
        <v>5456</v>
      </c>
      <c r="KI1119" s="16" t="s">
        <v>5456</v>
      </c>
      <c r="KJ1119" s="16" t="s">
        <v>5456</v>
      </c>
      <c r="KK1119" s="16" t="s">
        <v>5456</v>
      </c>
      <c r="LB1119" s="16" t="s">
        <v>5456</v>
      </c>
    </row>
    <row r="1120" spans="1:322" x14ac:dyDescent="0.25">
      <c r="A1120" s="15" t="s">
        <v>3517</v>
      </c>
      <c r="B1120" s="15" t="s">
        <v>2529</v>
      </c>
      <c r="C1120" s="15" t="s">
        <v>2506</v>
      </c>
      <c r="D1120" s="15" t="s">
        <v>1402</v>
      </c>
      <c r="E1120" s="15" t="s">
        <v>247</v>
      </c>
      <c r="F1120" s="15" t="s">
        <v>250</v>
      </c>
      <c r="G1120" s="15" t="s">
        <v>5473</v>
      </c>
      <c r="H1120" s="15" t="s">
        <v>2369</v>
      </c>
      <c r="I1120" s="15">
        <v>21</v>
      </c>
      <c r="J1120" s="16" t="s">
        <v>5457</v>
      </c>
      <c r="K1120" s="16" t="s">
        <v>5457</v>
      </c>
      <c r="L1120" s="16" t="s">
        <v>5457</v>
      </c>
      <c r="M1120" s="16" t="s">
        <v>5457</v>
      </c>
      <c r="N1120" s="16" t="s">
        <v>5457</v>
      </c>
      <c r="O1120" s="16" t="s">
        <v>5457</v>
      </c>
      <c r="P1120" s="16" t="s">
        <v>5457</v>
      </c>
      <c r="R1120" s="16" t="s">
        <v>5456</v>
      </c>
      <c r="AD1120" s="16" t="s">
        <v>5456</v>
      </c>
      <c r="AE1120" s="16" t="s">
        <v>5456</v>
      </c>
      <c r="AF1120" s="16" t="s">
        <v>5456</v>
      </c>
      <c r="AG1120" s="16" t="s">
        <v>5456</v>
      </c>
      <c r="AH1120" s="16" t="s">
        <v>5456</v>
      </c>
      <c r="AI1120" s="16" t="s">
        <v>5456</v>
      </c>
      <c r="AJ1120" s="16" t="s">
        <v>5456</v>
      </c>
      <c r="AK1120" s="16" t="s">
        <v>5456</v>
      </c>
      <c r="AL1120" s="16" t="s">
        <v>5456</v>
      </c>
      <c r="AT1120" s="16" t="s">
        <v>5456</v>
      </c>
      <c r="BC1120" s="16" t="s">
        <v>5457</v>
      </c>
      <c r="BF1120" s="16" t="s">
        <v>5456</v>
      </c>
      <c r="BK1120" s="16" t="s">
        <v>5456</v>
      </c>
      <c r="BL1120" s="16" t="s">
        <v>5456</v>
      </c>
      <c r="BU1120" s="16" t="s">
        <v>5456</v>
      </c>
      <c r="BV1120" s="16" t="s">
        <v>5456</v>
      </c>
      <c r="BW1120" s="16" t="s">
        <v>5456</v>
      </c>
      <c r="CF1120" s="16" t="s">
        <v>5456</v>
      </c>
      <c r="CG1120" s="16" t="s">
        <v>5456</v>
      </c>
      <c r="CH1120" s="16" t="s">
        <v>5456</v>
      </c>
      <c r="CI1120" s="16" t="s">
        <v>5456</v>
      </c>
      <c r="CJ1120" s="16" t="s">
        <v>5456</v>
      </c>
      <c r="CK1120" s="16" t="s">
        <v>5457</v>
      </c>
      <c r="CL1120" s="16" t="s">
        <v>5457</v>
      </c>
      <c r="CM1120" s="16" t="s">
        <v>5457</v>
      </c>
      <c r="CN1120" s="16" t="s">
        <v>5457</v>
      </c>
      <c r="CO1120" s="16" t="s">
        <v>5457</v>
      </c>
      <c r="CP1120" s="16" t="s">
        <v>5457</v>
      </c>
      <c r="CQ1120" s="16" t="s">
        <v>5457</v>
      </c>
      <c r="CR1120" s="16" t="s">
        <v>5457</v>
      </c>
      <c r="CS1120" s="16" t="s">
        <v>5457</v>
      </c>
      <c r="CT1120" s="16" t="s">
        <v>5457</v>
      </c>
      <c r="CU1120" s="16" t="s">
        <v>5456</v>
      </c>
      <c r="DD1120" s="16" t="s">
        <v>5456</v>
      </c>
      <c r="DE1120" s="16" t="s">
        <v>5456</v>
      </c>
      <c r="DF1120" s="16" t="s">
        <v>5457</v>
      </c>
      <c r="DG1120" s="16" t="s">
        <v>5457</v>
      </c>
      <c r="DH1120" s="16" t="s">
        <v>5456</v>
      </c>
      <c r="DI1120" s="16" t="s">
        <v>5456</v>
      </c>
      <c r="FW1120" s="16" t="s">
        <v>5456</v>
      </c>
      <c r="FX1120" s="16" t="s">
        <v>5456</v>
      </c>
      <c r="FY1120" s="16" t="s">
        <v>5456</v>
      </c>
      <c r="FZ1120" s="16" t="s">
        <v>5456</v>
      </c>
      <c r="GA1120" s="16" t="s">
        <v>5456</v>
      </c>
      <c r="GB1120" s="16" t="s">
        <v>5456</v>
      </c>
      <c r="GK1120" s="16" t="s">
        <v>5456</v>
      </c>
      <c r="GL1120" s="16" t="s">
        <v>5456</v>
      </c>
      <c r="GM1120" s="16" t="s">
        <v>5456</v>
      </c>
      <c r="GN1120" s="16" t="s">
        <v>5456</v>
      </c>
      <c r="GR1120" s="16" t="s">
        <v>5457</v>
      </c>
      <c r="GS1120" s="16" t="s">
        <v>5458</v>
      </c>
      <c r="GT1120" s="16" t="s">
        <v>5458</v>
      </c>
      <c r="GU1120" s="16" t="s">
        <v>5458</v>
      </c>
      <c r="GV1120" s="16" t="s">
        <v>5458</v>
      </c>
      <c r="GW1120" s="16" t="s">
        <v>5458</v>
      </c>
      <c r="JM1120" s="16" t="s">
        <v>5456</v>
      </c>
      <c r="JO1120" s="16" t="s">
        <v>5456</v>
      </c>
      <c r="JP1120" s="16" t="s">
        <v>5456</v>
      </c>
      <c r="JQ1120" s="16" t="s">
        <v>5456</v>
      </c>
      <c r="JR1120" s="16" t="s">
        <v>5456</v>
      </c>
      <c r="JS1120" s="16" t="s">
        <v>5456</v>
      </c>
    </row>
    <row r="1121" spans="1:318" x14ac:dyDescent="0.25">
      <c r="A1121" s="15" t="s">
        <v>4928</v>
      </c>
      <c r="B1121" s="15" t="s">
        <v>2529</v>
      </c>
      <c r="C1121" s="15" t="s">
        <v>2507</v>
      </c>
      <c r="D1121" s="15" t="s">
        <v>282</v>
      </c>
      <c r="E1121" s="15" t="s">
        <v>247</v>
      </c>
      <c r="F1121" s="15" t="s">
        <v>114</v>
      </c>
      <c r="G1121" s="15" t="s">
        <v>115</v>
      </c>
      <c r="H1121" s="15" t="s">
        <v>2380</v>
      </c>
      <c r="I1121" s="15">
        <v>11</v>
      </c>
      <c r="R1121" s="16" t="s">
        <v>5456</v>
      </c>
      <c r="S1121" s="16" t="s">
        <v>5456</v>
      </c>
      <c r="T1121" s="16" t="s">
        <v>5456</v>
      </c>
      <c r="U1121" s="16" t="s">
        <v>5456</v>
      </c>
      <c r="V1121" s="16" t="s">
        <v>5456</v>
      </c>
      <c r="X1121" s="16" t="s">
        <v>5456</v>
      </c>
      <c r="AD1121" s="16" t="s">
        <v>5457</v>
      </c>
      <c r="AE1121" s="16" t="s">
        <v>5456</v>
      </c>
      <c r="AF1121" s="16" t="s">
        <v>5456</v>
      </c>
      <c r="AG1121" s="16" t="s">
        <v>5456</v>
      </c>
      <c r="AH1121" s="16" t="s">
        <v>5456</v>
      </c>
      <c r="AI1121" s="16" t="s">
        <v>5456</v>
      </c>
      <c r="AK1121" s="16" t="s">
        <v>5456</v>
      </c>
      <c r="AT1121" s="16" t="s">
        <v>5456</v>
      </c>
      <c r="AU1121" s="16" t="s">
        <v>5456</v>
      </c>
      <c r="AZ1121" s="16" t="s">
        <v>5457</v>
      </c>
      <c r="BH1121" s="16" t="s">
        <v>5457</v>
      </c>
      <c r="BI1121" s="16" t="s">
        <v>5456</v>
      </c>
      <c r="BK1121" s="16" t="s">
        <v>5457</v>
      </c>
      <c r="BS1121" s="16" t="s">
        <v>5456</v>
      </c>
      <c r="BT1121" s="16" t="s">
        <v>5456</v>
      </c>
      <c r="CK1121" s="16" t="s">
        <v>5456</v>
      </c>
      <c r="CN1121" s="16" t="s">
        <v>5456</v>
      </c>
      <c r="DD1121" s="16" t="s">
        <v>5456</v>
      </c>
      <c r="DQ1121" s="16" t="s">
        <v>5456</v>
      </c>
      <c r="DR1121" s="16" t="s">
        <v>5456</v>
      </c>
      <c r="DT1121" s="16" t="s">
        <v>5456</v>
      </c>
      <c r="EF1121" s="16" t="s">
        <v>5456</v>
      </c>
      <c r="EG1121" s="16" t="s">
        <v>5456</v>
      </c>
      <c r="EM1121" s="16" t="s">
        <v>5456</v>
      </c>
      <c r="EN1121" s="16" t="s">
        <v>5456</v>
      </c>
      <c r="EO1121" s="16" t="s">
        <v>5456</v>
      </c>
      <c r="EP1121" s="16" t="s">
        <v>5456</v>
      </c>
      <c r="EQ1121" s="16" t="s">
        <v>5456</v>
      </c>
      <c r="ER1121" s="16" t="s">
        <v>5456</v>
      </c>
      <c r="ES1121" s="16" t="s">
        <v>5456</v>
      </c>
      <c r="ET1121" s="16" t="s">
        <v>5456</v>
      </c>
      <c r="EV1121" s="16" t="s">
        <v>5456</v>
      </c>
      <c r="EW1121" s="16" t="s">
        <v>5456</v>
      </c>
      <c r="EX1121" s="16" t="s">
        <v>5456</v>
      </c>
      <c r="EY1121" s="16" t="s">
        <v>5456</v>
      </c>
      <c r="EZ1121" s="16" t="s">
        <v>5456</v>
      </c>
      <c r="FA1121" s="16" t="s">
        <v>5456</v>
      </c>
      <c r="FB1121" s="16" t="s">
        <v>5456</v>
      </c>
      <c r="FC1121" s="16" t="s">
        <v>5456</v>
      </c>
      <c r="FO1121" s="16" t="s">
        <v>5456</v>
      </c>
      <c r="FP1121" s="16" t="s">
        <v>5456</v>
      </c>
      <c r="FQ1121" s="16" t="s">
        <v>5456</v>
      </c>
      <c r="FR1121" s="16" t="s">
        <v>5456</v>
      </c>
      <c r="FT1121" s="16" t="s">
        <v>5456</v>
      </c>
      <c r="FU1121" s="16" t="s">
        <v>5456</v>
      </c>
      <c r="FV1121" s="16" t="s">
        <v>5456</v>
      </c>
      <c r="FW1121" s="16" t="s">
        <v>5456</v>
      </c>
      <c r="FX1121" s="16" t="s">
        <v>5456</v>
      </c>
      <c r="FY1121" s="16" t="s">
        <v>5456</v>
      </c>
      <c r="FZ1121" s="16" t="s">
        <v>5456</v>
      </c>
      <c r="GA1121" s="16" t="s">
        <v>5456</v>
      </c>
      <c r="GB1121" s="16" t="s">
        <v>5456</v>
      </c>
      <c r="GC1121" s="16" t="s">
        <v>5456</v>
      </c>
      <c r="GD1121" s="16" t="s">
        <v>5456</v>
      </c>
      <c r="GE1121" s="16" t="s">
        <v>5456</v>
      </c>
      <c r="GF1121" s="16" t="s">
        <v>5456</v>
      </c>
      <c r="GG1121" s="16" t="s">
        <v>5456</v>
      </c>
      <c r="GH1121" s="16" t="s">
        <v>5456</v>
      </c>
      <c r="GI1121" s="16" t="s">
        <v>5456</v>
      </c>
      <c r="GJ1121" s="16" t="s">
        <v>5456</v>
      </c>
      <c r="GR1121" s="16" t="s">
        <v>5456</v>
      </c>
      <c r="GS1121" s="16" t="s">
        <v>5456</v>
      </c>
      <c r="GT1121" s="16" t="s">
        <v>5456</v>
      </c>
      <c r="GU1121" s="16" t="s">
        <v>5456</v>
      </c>
      <c r="GV1121" s="16" t="s">
        <v>5456</v>
      </c>
      <c r="GW1121" s="16" t="s">
        <v>5456</v>
      </c>
      <c r="GX1121" s="16" t="s">
        <v>5456</v>
      </c>
      <c r="GY1121" s="16" t="s">
        <v>5456</v>
      </c>
      <c r="GZ1121" s="16" t="s">
        <v>5456</v>
      </c>
      <c r="HA1121" s="16" t="s">
        <v>5456</v>
      </c>
      <c r="HB1121" s="16" t="s">
        <v>5456</v>
      </c>
      <c r="HC1121" s="16" t="s">
        <v>5456</v>
      </c>
      <c r="HD1121" s="16" t="s">
        <v>5456</v>
      </c>
      <c r="HE1121" s="16" t="s">
        <v>5456</v>
      </c>
      <c r="HF1121" s="16" t="s">
        <v>5456</v>
      </c>
      <c r="HG1121" s="16" t="s">
        <v>5456</v>
      </c>
      <c r="HH1121" s="16" t="s">
        <v>5457</v>
      </c>
      <c r="HI1121" s="16" t="s">
        <v>5457</v>
      </c>
      <c r="HJ1121" s="16" t="s">
        <v>5457</v>
      </c>
      <c r="HK1121" s="16" t="s">
        <v>5457</v>
      </c>
      <c r="HL1121" s="16" t="s">
        <v>5457</v>
      </c>
      <c r="HM1121" s="16" t="s">
        <v>5457</v>
      </c>
      <c r="HV1121" s="16" t="s">
        <v>5456</v>
      </c>
      <c r="IJ1121" s="16" t="s">
        <v>5456</v>
      </c>
      <c r="IP1121" s="16" t="s">
        <v>5456</v>
      </c>
      <c r="IQ1121" s="16" t="s">
        <v>5456</v>
      </c>
      <c r="IR1121" s="16" t="s">
        <v>5456</v>
      </c>
      <c r="IS1121" s="16" t="s">
        <v>5456</v>
      </c>
      <c r="IT1121" s="16" t="s">
        <v>5456</v>
      </c>
      <c r="IU1121" s="16" t="s">
        <v>5456</v>
      </c>
      <c r="JK1121" s="16" t="s">
        <v>5456</v>
      </c>
      <c r="JL1121" s="16" t="s">
        <v>5456</v>
      </c>
      <c r="JM1121" s="16" t="s">
        <v>5456</v>
      </c>
      <c r="JN1121" s="16" t="s">
        <v>5457</v>
      </c>
      <c r="JO1121" s="16" t="s">
        <v>5457</v>
      </c>
      <c r="JP1121" s="16" t="s">
        <v>5458</v>
      </c>
      <c r="JQ1121" s="16" t="s">
        <v>5458</v>
      </c>
      <c r="JR1121" s="16" t="s">
        <v>5456</v>
      </c>
      <c r="KE1121" s="16" t="s">
        <v>5456</v>
      </c>
      <c r="KF1121" s="16" t="s">
        <v>5457</v>
      </c>
      <c r="KG1121" s="16" t="s">
        <v>5457</v>
      </c>
      <c r="KH1121" s="16" t="s">
        <v>5458</v>
      </c>
      <c r="KI1121" s="16" t="s">
        <v>5457</v>
      </c>
      <c r="KJ1121" s="16" t="s">
        <v>5458</v>
      </c>
      <c r="KK1121" s="16" t="s">
        <v>5458</v>
      </c>
      <c r="KL1121" s="16" t="s">
        <v>5458</v>
      </c>
      <c r="KM1121" s="16" t="s">
        <v>5458</v>
      </c>
      <c r="KN1121" s="16" t="s">
        <v>5457</v>
      </c>
      <c r="KO1121" s="16" t="s">
        <v>5457</v>
      </c>
      <c r="KP1121" s="16" t="s">
        <v>5457</v>
      </c>
      <c r="KQ1121" s="16" t="s">
        <v>5457</v>
      </c>
      <c r="KR1121" s="16" t="s">
        <v>5456</v>
      </c>
      <c r="KU1121" s="16" t="s">
        <v>5456</v>
      </c>
      <c r="KV1121" s="16" t="s">
        <v>5456</v>
      </c>
      <c r="KW1121" s="16" t="s">
        <v>5456</v>
      </c>
      <c r="KX1121" s="16" t="s">
        <v>5456</v>
      </c>
      <c r="LA1121" s="16" t="s">
        <v>5456</v>
      </c>
      <c r="LB1121" s="16" t="s">
        <v>5456</v>
      </c>
      <c r="LC1121" s="16" t="s">
        <v>5456</v>
      </c>
      <c r="LD1121" s="16" t="s">
        <v>5456</v>
      </c>
    </row>
    <row r="1122" spans="1:318" x14ac:dyDescent="0.25">
      <c r="A1122" s="15" t="s">
        <v>4929</v>
      </c>
      <c r="B1122" s="15" t="s">
        <v>2529</v>
      </c>
      <c r="C1122" s="15" t="s">
        <v>2508</v>
      </c>
      <c r="D1122" s="15" t="s">
        <v>1403</v>
      </c>
      <c r="E1122" s="15" t="s">
        <v>247</v>
      </c>
      <c r="F1122" s="15" t="s">
        <v>114</v>
      </c>
      <c r="G1122" s="15" t="s">
        <v>115</v>
      </c>
      <c r="H1122" s="15" t="s">
        <v>2380</v>
      </c>
      <c r="I1122" s="15">
        <v>11</v>
      </c>
      <c r="O1122" s="16" t="s">
        <v>5456</v>
      </c>
      <c r="P1122" s="16" t="s">
        <v>5456</v>
      </c>
      <c r="AD1122" s="16" t="s">
        <v>5457</v>
      </c>
      <c r="AE1122" s="16" t="s">
        <v>5456</v>
      </c>
      <c r="AF1122" s="16" t="s">
        <v>5456</v>
      </c>
      <c r="AG1122" s="16" t="s">
        <v>5456</v>
      </c>
      <c r="AH1122" s="16" t="s">
        <v>5456</v>
      </c>
      <c r="AI1122" s="16" t="s">
        <v>5456</v>
      </c>
      <c r="AJ1122" s="16" t="s">
        <v>5456</v>
      </c>
      <c r="AK1122" s="16" t="s">
        <v>5456</v>
      </c>
      <c r="AL1122" s="16" t="s">
        <v>5456</v>
      </c>
      <c r="AT1122" s="16" t="s">
        <v>5456</v>
      </c>
      <c r="AU1122" s="16" t="s">
        <v>5456</v>
      </c>
      <c r="AZ1122" s="16" t="s">
        <v>5456</v>
      </c>
      <c r="BH1122" s="16" t="s">
        <v>5456</v>
      </c>
      <c r="BI1122" s="16" t="s">
        <v>5456</v>
      </c>
      <c r="BK1122" s="16" t="s">
        <v>5456</v>
      </c>
      <c r="BT1122" s="16" t="s">
        <v>5456</v>
      </c>
      <c r="CK1122" s="16" t="s">
        <v>5456</v>
      </c>
      <c r="CT1122" s="16" t="s">
        <v>5456</v>
      </c>
      <c r="DD1122" s="16" t="s">
        <v>5457</v>
      </c>
      <c r="DE1122" s="16" t="s">
        <v>5456</v>
      </c>
      <c r="DF1122" s="16" t="s">
        <v>5456</v>
      </c>
      <c r="IQ1122" s="16" t="s">
        <v>5456</v>
      </c>
      <c r="IR1122" s="16" t="s">
        <v>5456</v>
      </c>
      <c r="IS1122" s="16" t="s">
        <v>5456</v>
      </c>
      <c r="IT1122" s="16" t="s">
        <v>5456</v>
      </c>
      <c r="KD1122" s="16" t="s">
        <v>5456</v>
      </c>
      <c r="KE1122" s="16" t="s">
        <v>5456</v>
      </c>
      <c r="KF1122" s="16" t="s">
        <v>5456</v>
      </c>
    </row>
    <row r="1123" spans="1:318" x14ac:dyDescent="0.25">
      <c r="A1123" s="15" t="s">
        <v>3518</v>
      </c>
      <c r="B1123" s="15" t="s">
        <v>2529</v>
      </c>
      <c r="C1123" s="15" t="s">
        <v>2509</v>
      </c>
      <c r="D1123" s="15" t="s">
        <v>1404</v>
      </c>
      <c r="E1123" s="15" t="s">
        <v>247</v>
      </c>
      <c r="F1123" s="15" t="s">
        <v>114</v>
      </c>
      <c r="G1123" s="15" t="s">
        <v>115</v>
      </c>
      <c r="H1123" s="15" t="s">
        <v>2380</v>
      </c>
      <c r="I1123" s="15">
        <v>11</v>
      </c>
      <c r="J1123" s="16" t="s">
        <v>5456</v>
      </c>
      <c r="K1123" s="16" t="s">
        <v>5456</v>
      </c>
      <c r="L1123" s="16" t="s">
        <v>5456</v>
      </c>
      <c r="M1123" s="16" t="s">
        <v>5456</v>
      </c>
      <c r="N1123" s="16" t="s">
        <v>5456</v>
      </c>
      <c r="O1123" s="16" t="s">
        <v>5456</v>
      </c>
      <c r="P1123" s="16" t="s">
        <v>5456</v>
      </c>
      <c r="AD1123" s="16" t="s">
        <v>5456</v>
      </c>
      <c r="AE1123" s="16" t="s">
        <v>5456</v>
      </c>
      <c r="AT1123" s="16" t="s">
        <v>5456</v>
      </c>
      <c r="AU1123" s="16" t="s">
        <v>5456</v>
      </c>
      <c r="AW1123" s="16" t="s">
        <v>5456</v>
      </c>
      <c r="BH1123" s="16" t="s">
        <v>5456</v>
      </c>
      <c r="BS1123" s="16" t="s">
        <v>5456</v>
      </c>
      <c r="BT1123" s="16" t="s">
        <v>5456</v>
      </c>
      <c r="BU1123" s="16" t="s">
        <v>5456</v>
      </c>
      <c r="BV1123" s="16" t="s">
        <v>5456</v>
      </c>
      <c r="CK1123" s="16" t="s">
        <v>5456</v>
      </c>
      <c r="DD1123" s="16" t="s">
        <v>5457</v>
      </c>
      <c r="DE1123" s="16" t="s">
        <v>5456</v>
      </c>
      <c r="DF1123" s="16" t="s">
        <v>5456</v>
      </c>
      <c r="DG1123" s="16" t="s">
        <v>5456</v>
      </c>
      <c r="EG1123" s="16" t="s">
        <v>5456</v>
      </c>
      <c r="EH1123" s="16" t="s">
        <v>5456</v>
      </c>
      <c r="ER1123" s="16" t="s">
        <v>5456</v>
      </c>
      <c r="FB1123" s="16" t="s">
        <v>5456</v>
      </c>
      <c r="FC1123" s="16" t="s">
        <v>5456</v>
      </c>
      <c r="FT1123" s="16" t="s">
        <v>5456</v>
      </c>
      <c r="FU1123" s="16" t="s">
        <v>5456</v>
      </c>
      <c r="FV1123" s="16" t="s">
        <v>5456</v>
      </c>
      <c r="FW1123" s="16" t="s">
        <v>5456</v>
      </c>
      <c r="FX1123" s="16" t="s">
        <v>5456</v>
      </c>
      <c r="FY1123" s="16" t="s">
        <v>5456</v>
      </c>
      <c r="FZ1123" s="16" t="s">
        <v>5456</v>
      </c>
      <c r="GA1123" s="16" t="s">
        <v>5456</v>
      </c>
      <c r="GB1123" s="16" t="s">
        <v>5456</v>
      </c>
      <c r="GC1123" s="16" t="s">
        <v>5456</v>
      </c>
      <c r="GD1123" s="16" t="s">
        <v>5456</v>
      </c>
      <c r="GE1123" s="16" t="s">
        <v>5456</v>
      </c>
      <c r="GF1123" s="16" t="s">
        <v>5456</v>
      </c>
      <c r="GG1123" s="16" t="s">
        <v>5456</v>
      </c>
      <c r="GH1123" s="16" t="s">
        <v>5456</v>
      </c>
      <c r="GI1123" s="16" t="s">
        <v>5456</v>
      </c>
      <c r="GJ1123" s="16" t="s">
        <v>5456</v>
      </c>
      <c r="GK1123" s="16" t="s">
        <v>5457</v>
      </c>
      <c r="GL1123" s="16" t="s">
        <v>5457</v>
      </c>
      <c r="GM1123" s="16" t="s">
        <v>5457</v>
      </c>
      <c r="GN1123" s="16" t="s">
        <v>5456</v>
      </c>
      <c r="GO1123" s="16" t="s">
        <v>5456</v>
      </c>
      <c r="GP1123" s="16" t="s">
        <v>5456</v>
      </c>
      <c r="GQ1123" s="16" t="s">
        <v>5456</v>
      </c>
      <c r="GR1123" s="16" t="s">
        <v>5456</v>
      </c>
      <c r="GS1123" s="16" t="s">
        <v>5456</v>
      </c>
      <c r="GT1123" s="16" t="s">
        <v>5456</v>
      </c>
      <c r="GU1123" s="16" t="s">
        <v>5457</v>
      </c>
      <c r="GV1123" s="16" t="s">
        <v>5457</v>
      </c>
      <c r="GW1123" s="16" t="s">
        <v>5457</v>
      </c>
      <c r="GX1123" s="16" t="s">
        <v>5457</v>
      </c>
      <c r="GY1123" s="16" t="s">
        <v>5457</v>
      </c>
      <c r="GZ1123" s="16" t="s">
        <v>5457</v>
      </c>
      <c r="HA1123" s="16" t="s">
        <v>5457</v>
      </c>
      <c r="HB1123" s="16" t="s">
        <v>5457</v>
      </c>
      <c r="HC1123" s="16" t="s">
        <v>5457</v>
      </c>
      <c r="HD1123" s="16" t="s">
        <v>5457</v>
      </c>
      <c r="HE1123" s="16" t="s">
        <v>5457</v>
      </c>
      <c r="HF1123" s="16" t="s">
        <v>5457</v>
      </c>
      <c r="HG1123" s="16" t="s">
        <v>5457</v>
      </c>
      <c r="HH1123" s="16" t="s">
        <v>5457</v>
      </c>
      <c r="HI1123" s="16" t="s">
        <v>5457</v>
      </c>
      <c r="HJ1123" s="16" t="s">
        <v>5457</v>
      </c>
      <c r="HK1123" s="16" t="s">
        <v>5457</v>
      </c>
      <c r="HL1123" s="16" t="s">
        <v>5456</v>
      </c>
      <c r="HM1123" s="16" t="s">
        <v>5456</v>
      </c>
      <c r="HP1123" s="16" t="s">
        <v>5456</v>
      </c>
      <c r="HQ1123" s="16" t="s">
        <v>5456</v>
      </c>
      <c r="HR1123" s="16" t="s">
        <v>5456</v>
      </c>
      <c r="HS1123" s="16" t="s">
        <v>5456</v>
      </c>
      <c r="HT1123" s="16" t="s">
        <v>5456</v>
      </c>
      <c r="HU1123" s="16" t="s">
        <v>5456</v>
      </c>
      <c r="HV1123" s="16" t="s">
        <v>5456</v>
      </c>
      <c r="HW1123" s="16" t="s">
        <v>5456</v>
      </c>
      <c r="HZ1123" s="16" t="s">
        <v>5456</v>
      </c>
      <c r="IA1123" s="16" t="s">
        <v>5456</v>
      </c>
      <c r="IB1123" s="16" t="s">
        <v>5456</v>
      </c>
      <c r="IC1123" s="16" t="s">
        <v>5456</v>
      </c>
      <c r="ID1123" s="16" t="s">
        <v>5456</v>
      </c>
      <c r="IE1123" s="16" t="s">
        <v>5456</v>
      </c>
      <c r="IF1123" s="16" t="s">
        <v>5456</v>
      </c>
      <c r="IG1123" s="16" t="s">
        <v>5456</v>
      </c>
      <c r="IM1123" s="16" t="s">
        <v>5456</v>
      </c>
      <c r="IN1123" s="16" t="s">
        <v>5456</v>
      </c>
      <c r="IO1123" s="16" t="s">
        <v>5456</v>
      </c>
      <c r="IP1123" s="16" t="s">
        <v>5456</v>
      </c>
      <c r="IQ1123" s="16" t="s">
        <v>5457</v>
      </c>
      <c r="IR1123" s="16" t="s">
        <v>5457</v>
      </c>
      <c r="IS1123" s="16" t="s">
        <v>5457</v>
      </c>
      <c r="IT1123" s="16" t="s">
        <v>5457</v>
      </c>
      <c r="IU1123" s="16" t="s">
        <v>5457</v>
      </c>
      <c r="JD1123" s="16" t="s">
        <v>5456</v>
      </c>
      <c r="JE1123" s="16" t="s">
        <v>5456</v>
      </c>
      <c r="JF1123" s="16" t="s">
        <v>5456</v>
      </c>
      <c r="JG1123" s="16" t="s">
        <v>5456</v>
      </c>
      <c r="JH1123" s="16" t="s">
        <v>5456</v>
      </c>
      <c r="JI1123" s="16" t="s">
        <v>5456</v>
      </c>
      <c r="JJ1123" s="16" t="s">
        <v>5457</v>
      </c>
      <c r="JK1123" s="16" t="s">
        <v>5457</v>
      </c>
      <c r="JL1123" s="16" t="s">
        <v>5457</v>
      </c>
      <c r="JM1123" s="16" t="s">
        <v>5456</v>
      </c>
      <c r="JN1123" s="16" t="s">
        <v>5456</v>
      </c>
      <c r="JO1123" s="16" t="s">
        <v>5456</v>
      </c>
      <c r="JP1123" s="16" t="s">
        <v>5456</v>
      </c>
      <c r="JQ1123" s="16" t="s">
        <v>5456</v>
      </c>
      <c r="JR1123" s="16" t="s">
        <v>5456</v>
      </c>
      <c r="JS1123" s="16" t="s">
        <v>5456</v>
      </c>
      <c r="JW1123" s="16" t="s">
        <v>5456</v>
      </c>
      <c r="JX1123" s="16" t="s">
        <v>5456</v>
      </c>
      <c r="JY1123" s="16" t="s">
        <v>5456</v>
      </c>
      <c r="JZ1123" s="16" t="s">
        <v>5456</v>
      </c>
      <c r="KA1123" s="16" t="s">
        <v>5456</v>
      </c>
      <c r="KB1123" s="16" t="s">
        <v>5456</v>
      </c>
      <c r="KC1123" s="16" t="s">
        <v>5456</v>
      </c>
      <c r="KD1123" s="16" t="s">
        <v>5456</v>
      </c>
      <c r="KE1123" s="16" t="s">
        <v>5456</v>
      </c>
      <c r="KF1123" s="16" t="s">
        <v>5456</v>
      </c>
      <c r="KG1123" s="16" t="s">
        <v>5456</v>
      </c>
      <c r="KH1123" s="16" t="s">
        <v>5457</v>
      </c>
      <c r="KI1123" s="16" t="s">
        <v>5457</v>
      </c>
      <c r="KJ1123" s="16" t="s">
        <v>5457</v>
      </c>
      <c r="KK1123" s="16" t="s">
        <v>5457</v>
      </c>
      <c r="KL1123" s="16" t="s">
        <v>5457</v>
      </c>
      <c r="KM1123" s="16" t="s">
        <v>5457</v>
      </c>
      <c r="KN1123" s="16" t="s">
        <v>5457</v>
      </c>
      <c r="KO1123" s="16" t="s">
        <v>5457</v>
      </c>
      <c r="KP1123" s="16" t="s">
        <v>5457</v>
      </c>
      <c r="KQ1123" s="16" t="s">
        <v>5457</v>
      </c>
      <c r="KR1123" s="16" t="s">
        <v>5457</v>
      </c>
      <c r="KS1123" s="16" t="s">
        <v>5457</v>
      </c>
      <c r="KT1123" s="16" t="s">
        <v>5457</v>
      </c>
      <c r="KU1123" s="16" t="s">
        <v>5457</v>
      </c>
      <c r="KV1123" s="16" t="s">
        <v>5457</v>
      </c>
      <c r="KW1123" s="16" t="s">
        <v>5456</v>
      </c>
      <c r="LC1123" s="16" t="s">
        <v>5456</v>
      </c>
      <c r="LD1123" s="16" t="s">
        <v>5456</v>
      </c>
      <c r="LE1123" s="16" t="s">
        <v>5456</v>
      </c>
      <c r="LF1123" s="16" t="s">
        <v>5456</v>
      </c>
    </row>
    <row r="1124" spans="1:318" x14ac:dyDescent="0.25">
      <c r="A1124" s="15" t="s">
        <v>3519</v>
      </c>
      <c r="B1124" s="15" t="s">
        <v>2529</v>
      </c>
      <c r="C1124" s="15" t="s">
        <v>2518</v>
      </c>
      <c r="D1124" s="15" t="s">
        <v>1405</v>
      </c>
      <c r="E1124" s="15" t="s">
        <v>247</v>
      </c>
      <c r="F1124" s="15" t="s">
        <v>250</v>
      </c>
      <c r="G1124" s="15" t="s">
        <v>5473</v>
      </c>
      <c r="H1124" s="15" t="s">
        <v>2369</v>
      </c>
      <c r="I1124" s="15">
        <v>21</v>
      </c>
      <c r="J1124" s="16" t="s">
        <v>5456</v>
      </c>
      <c r="K1124" s="16" t="s">
        <v>5456</v>
      </c>
      <c r="M1124" s="16" t="s">
        <v>5456</v>
      </c>
      <c r="N1124" s="16" t="s">
        <v>5456</v>
      </c>
      <c r="O1124" s="16" t="s">
        <v>5456</v>
      </c>
      <c r="P1124" s="16" t="s">
        <v>5456</v>
      </c>
      <c r="AD1124" s="16" t="s">
        <v>5456</v>
      </c>
      <c r="AE1124" s="16" t="s">
        <v>5456</v>
      </c>
      <c r="AF1124" s="16" t="s">
        <v>5456</v>
      </c>
      <c r="AG1124" s="16" t="s">
        <v>5456</v>
      </c>
      <c r="AH1124" s="16" t="s">
        <v>5457</v>
      </c>
      <c r="AI1124" s="16" t="s">
        <v>5456</v>
      </c>
      <c r="AJ1124" s="16" t="s">
        <v>5456</v>
      </c>
      <c r="AK1124" s="16" t="s">
        <v>5456</v>
      </c>
      <c r="AL1124" s="16" t="s">
        <v>5456</v>
      </c>
      <c r="AT1124" s="16" t="s">
        <v>5456</v>
      </c>
      <c r="BC1124" s="16" t="s">
        <v>5456</v>
      </c>
      <c r="BI1124" s="16" t="s">
        <v>5457</v>
      </c>
      <c r="BK1124" s="16" t="s">
        <v>5456</v>
      </c>
      <c r="BV1124" s="16" t="s">
        <v>5456</v>
      </c>
      <c r="BW1124" s="16" t="s">
        <v>5456</v>
      </c>
      <c r="CK1124" s="16" t="s">
        <v>5456</v>
      </c>
      <c r="CT1124" s="16" t="s">
        <v>5456</v>
      </c>
      <c r="CU1124" s="16" t="s">
        <v>5456</v>
      </c>
      <c r="DE1124" s="16" t="s">
        <v>5456</v>
      </c>
      <c r="DF1124" s="16" t="s">
        <v>5456</v>
      </c>
      <c r="DG1124" s="16" t="s">
        <v>5456</v>
      </c>
      <c r="GS1124" s="16" t="s">
        <v>5456</v>
      </c>
      <c r="GT1124" s="16" t="s">
        <v>5456</v>
      </c>
      <c r="GU1124" s="16" t="s">
        <v>5456</v>
      </c>
      <c r="GV1124" s="16" t="s">
        <v>5456</v>
      </c>
      <c r="JN1124" s="16" t="s">
        <v>5456</v>
      </c>
      <c r="JO1124" s="16" t="s">
        <v>5456</v>
      </c>
      <c r="JP1124" s="16" t="s">
        <v>5456</v>
      </c>
      <c r="JQ1124" s="16" t="s">
        <v>5456</v>
      </c>
      <c r="JR1124" s="16" t="s">
        <v>5456</v>
      </c>
    </row>
    <row r="1125" spans="1:318" x14ac:dyDescent="0.25">
      <c r="A1125" s="15" t="s">
        <v>3520</v>
      </c>
      <c r="B1125" s="15" t="s">
        <v>2529</v>
      </c>
      <c r="C1125" s="15" t="s">
        <v>2519</v>
      </c>
      <c r="D1125" s="15" t="s">
        <v>1406</v>
      </c>
      <c r="E1125" s="15" t="s">
        <v>247</v>
      </c>
      <c r="F1125" s="15" t="s">
        <v>114</v>
      </c>
      <c r="G1125" s="15" t="s">
        <v>115</v>
      </c>
      <c r="H1125" s="15" t="s">
        <v>2380</v>
      </c>
      <c r="I1125" s="15">
        <v>11</v>
      </c>
      <c r="J1125" s="16" t="s">
        <v>5457</v>
      </c>
      <c r="K1125" s="16" t="s">
        <v>5457</v>
      </c>
      <c r="L1125" s="16" t="s">
        <v>5457</v>
      </c>
      <c r="M1125" s="16" t="s">
        <v>5457</v>
      </c>
      <c r="N1125" s="16" t="s">
        <v>5457</v>
      </c>
      <c r="O1125" s="16" t="s">
        <v>5457</v>
      </c>
      <c r="P1125" s="16" t="s">
        <v>5457</v>
      </c>
      <c r="AD1125" s="16" t="s">
        <v>5457</v>
      </c>
      <c r="AE1125" s="16" t="s">
        <v>5456</v>
      </c>
      <c r="AT1125" s="16" t="s">
        <v>5456</v>
      </c>
      <c r="AU1125" s="16" t="s">
        <v>5456</v>
      </c>
      <c r="AW1125" s="16" t="s">
        <v>5456</v>
      </c>
      <c r="BS1125" s="16" t="s">
        <v>5456</v>
      </c>
      <c r="BT1125" s="16" t="s">
        <v>5456</v>
      </c>
      <c r="BU1125" s="16" t="s">
        <v>5456</v>
      </c>
      <c r="BV1125" s="16" t="s">
        <v>5456</v>
      </c>
      <c r="CK1125" s="16" t="s">
        <v>5456</v>
      </c>
      <c r="DD1125" s="16" t="s">
        <v>5457</v>
      </c>
      <c r="DE1125" s="16" t="s">
        <v>5456</v>
      </c>
      <c r="DF1125" s="16" t="s">
        <v>5456</v>
      </c>
      <c r="DG1125" s="16" t="s">
        <v>5457</v>
      </c>
      <c r="EE1125" s="16" t="s">
        <v>5456</v>
      </c>
      <c r="FU1125" s="16" t="s">
        <v>5456</v>
      </c>
      <c r="FV1125" s="16" t="s">
        <v>5456</v>
      </c>
      <c r="FW1125" s="16" t="s">
        <v>5456</v>
      </c>
      <c r="FX1125" s="16" t="s">
        <v>5456</v>
      </c>
      <c r="FY1125" s="16" t="s">
        <v>5456</v>
      </c>
      <c r="FZ1125" s="16" t="s">
        <v>5456</v>
      </c>
      <c r="GA1125" s="16" t="s">
        <v>5456</v>
      </c>
      <c r="GB1125" s="16" t="s">
        <v>5456</v>
      </c>
      <c r="GC1125" s="16" t="s">
        <v>5456</v>
      </c>
      <c r="GD1125" s="16" t="s">
        <v>5456</v>
      </c>
      <c r="GE1125" s="16" t="s">
        <v>5456</v>
      </c>
      <c r="GF1125" s="16" t="s">
        <v>5456</v>
      </c>
      <c r="GG1125" s="16" t="s">
        <v>5456</v>
      </c>
      <c r="GH1125" s="16" t="s">
        <v>5456</v>
      </c>
      <c r="GI1125" s="16" t="s">
        <v>5456</v>
      </c>
      <c r="GJ1125" s="16" t="s">
        <v>5456</v>
      </c>
      <c r="GK1125" s="16" t="s">
        <v>5456</v>
      </c>
      <c r="GL1125" s="16" t="s">
        <v>5456</v>
      </c>
      <c r="GM1125" s="16" t="s">
        <v>5456</v>
      </c>
      <c r="GR1125" s="16" t="s">
        <v>5456</v>
      </c>
      <c r="GS1125" s="16" t="s">
        <v>5456</v>
      </c>
      <c r="GT1125" s="16" t="s">
        <v>5456</v>
      </c>
      <c r="GU1125" s="16" t="s">
        <v>5456</v>
      </c>
      <c r="GV1125" s="16" t="s">
        <v>5456</v>
      </c>
      <c r="GW1125" s="16" t="s">
        <v>5456</v>
      </c>
      <c r="GX1125" s="16" t="s">
        <v>5456</v>
      </c>
      <c r="GY1125" s="16" t="s">
        <v>5456</v>
      </c>
      <c r="GZ1125" s="16" t="s">
        <v>5456</v>
      </c>
      <c r="HA1125" s="16" t="s">
        <v>5456</v>
      </c>
      <c r="HB1125" s="16" t="s">
        <v>5456</v>
      </c>
      <c r="HC1125" s="16" t="s">
        <v>5457</v>
      </c>
      <c r="HD1125" s="16" t="s">
        <v>5456</v>
      </c>
      <c r="HE1125" s="16" t="s">
        <v>5456</v>
      </c>
      <c r="HF1125" s="16" t="s">
        <v>5456</v>
      </c>
      <c r="HG1125" s="16" t="s">
        <v>5456</v>
      </c>
      <c r="HH1125" s="16" t="s">
        <v>5456</v>
      </c>
      <c r="HI1125" s="16" t="s">
        <v>5456</v>
      </c>
      <c r="HJ1125" s="16" t="s">
        <v>5456</v>
      </c>
      <c r="HK1125" s="16" t="s">
        <v>5456</v>
      </c>
      <c r="HL1125" s="16" t="s">
        <v>5456</v>
      </c>
      <c r="HM1125" s="16" t="s">
        <v>5456</v>
      </c>
      <c r="HN1125" s="16" t="s">
        <v>5456</v>
      </c>
      <c r="HO1125" s="16" t="s">
        <v>5456</v>
      </c>
      <c r="HP1125" s="16" t="s">
        <v>5456</v>
      </c>
      <c r="HQ1125" s="16" t="s">
        <v>5456</v>
      </c>
      <c r="HR1125" s="16" t="s">
        <v>5456</v>
      </c>
      <c r="HS1125" s="16" t="s">
        <v>5456</v>
      </c>
      <c r="HT1125" s="16" t="s">
        <v>5456</v>
      </c>
      <c r="HU1125" s="16" t="s">
        <v>5456</v>
      </c>
      <c r="HV1125" s="16" t="s">
        <v>5456</v>
      </c>
      <c r="HW1125" s="16" t="s">
        <v>5456</v>
      </c>
      <c r="HZ1125" s="16" t="s">
        <v>5456</v>
      </c>
      <c r="IA1125" s="16" t="s">
        <v>5456</v>
      </c>
      <c r="IB1125" s="16" t="s">
        <v>5456</v>
      </c>
      <c r="IC1125" s="16" t="s">
        <v>5456</v>
      </c>
      <c r="ID1125" s="16" t="s">
        <v>5456</v>
      </c>
      <c r="IP1125" s="16" t="s">
        <v>5456</v>
      </c>
      <c r="IQ1125" s="16" t="s">
        <v>5456</v>
      </c>
      <c r="IR1125" s="16" t="s">
        <v>5457</v>
      </c>
      <c r="IS1125" s="16" t="s">
        <v>5457</v>
      </c>
      <c r="IT1125" s="16" t="s">
        <v>5457</v>
      </c>
      <c r="IU1125" s="16" t="s">
        <v>5457</v>
      </c>
      <c r="JH1125" s="16" t="s">
        <v>5456</v>
      </c>
      <c r="JI1125" s="16" t="s">
        <v>5457</v>
      </c>
      <c r="JJ1125" s="16" t="s">
        <v>5456</v>
      </c>
      <c r="JK1125" s="16" t="s">
        <v>5456</v>
      </c>
      <c r="JL1125" s="16" t="s">
        <v>5456</v>
      </c>
      <c r="JY1125" s="16" t="s">
        <v>5456</v>
      </c>
      <c r="JZ1125" s="16" t="s">
        <v>5456</v>
      </c>
      <c r="KA1125" s="16" t="s">
        <v>5456</v>
      </c>
      <c r="KB1125" s="16" t="s">
        <v>5456</v>
      </c>
      <c r="KC1125" s="16" t="s">
        <v>5456</v>
      </c>
      <c r="KD1125" s="16" t="s">
        <v>5456</v>
      </c>
      <c r="KH1125" s="16" t="s">
        <v>5456</v>
      </c>
      <c r="KI1125" s="16" t="s">
        <v>5456</v>
      </c>
      <c r="KJ1125" s="16" t="s">
        <v>5456</v>
      </c>
      <c r="KK1125" s="16" t="s">
        <v>5457</v>
      </c>
      <c r="KL1125" s="16" t="s">
        <v>5457</v>
      </c>
      <c r="KM1125" s="16" t="s">
        <v>5457</v>
      </c>
      <c r="KN1125" s="16" t="s">
        <v>5457</v>
      </c>
      <c r="KO1125" s="16" t="s">
        <v>5457</v>
      </c>
      <c r="KP1125" s="16" t="s">
        <v>5456</v>
      </c>
      <c r="KQ1125" s="16" t="s">
        <v>5456</v>
      </c>
      <c r="KR1125" s="16" t="s">
        <v>5456</v>
      </c>
      <c r="KS1125" s="16" t="s">
        <v>5456</v>
      </c>
      <c r="KT1125" s="16" t="s">
        <v>5456</v>
      </c>
      <c r="KU1125" s="16" t="s">
        <v>5456</v>
      </c>
      <c r="KV1125" s="16" t="s">
        <v>5456</v>
      </c>
      <c r="LC1125" s="16" t="s">
        <v>5456</v>
      </c>
      <c r="LD1125" s="16" t="s">
        <v>5456</v>
      </c>
    </row>
    <row r="1126" spans="1:318" x14ac:dyDescent="0.25">
      <c r="A1126" s="15" t="s">
        <v>4930</v>
      </c>
      <c r="B1126" s="15" t="s">
        <v>2529</v>
      </c>
      <c r="C1126" s="15" t="s">
        <v>2520</v>
      </c>
      <c r="D1126" s="15" t="s">
        <v>283</v>
      </c>
      <c r="E1126" s="15" t="s">
        <v>247</v>
      </c>
      <c r="F1126" s="15" t="s">
        <v>114</v>
      </c>
      <c r="G1126" s="15" t="s">
        <v>115</v>
      </c>
      <c r="H1126" s="15" t="s">
        <v>2380</v>
      </c>
      <c r="I1126" s="15">
        <v>11</v>
      </c>
      <c r="O1126" s="16" t="s">
        <v>5456</v>
      </c>
      <c r="P1126" s="16" t="s">
        <v>5456</v>
      </c>
      <c r="AD1126" s="16" t="s">
        <v>5457</v>
      </c>
      <c r="AE1126" s="16" t="s">
        <v>5457</v>
      </c>
      <c r="AF1126" s="16" t="s">
        <v>5457</v>
      </c>
      <c r="AG1126" s="16" t="s">
        <v>5457</v>
      </c>
      <c r="AH1126" s="16" t="s">
        <v>5456</v>
      </c>
      <c r="AI1126" s="16" t="s">
        <v>5456</v>
      </c>
      <c r="AJ1126" s="16" t="s">
        <v>5456</v>
      </c>
      <c r="AK1126" s="16" t="s">
        <v>5456</v>
      </c>
      <c r="AL1126" s="16" t="s">
        <v>5456</v>
      </c>
      <c r="AT1126" s="16" t="s">
        <v>5456</v>
      </c>
      <c r="AU1126" s="16" t="s">
        <v>5456</v>
      </c>
      <c r="AY1126" s="16" t="s">
        <v>5456</v>
      </c>
      <c r="AZ1126" s="16" t="s">
        <v>5457</v>
      </c>
      <c r="BH1126" s="16" t="s">
        <v>5456</v>
      </c>
      <c r="BI1126" s="16" t="s">
        <v>5456</v>
      </c>
      <c r="BK1126" s="16" t="s">
        <v>5456</v>
      </c>
      <c r="BT1126" s="16" t="s">
        <v>5456</v>
      </c>
      <c r="CK1126" s="16" t="s">
        <v>5456</v>
      </c>
      <c r="CN1126" s="16" t="s">
        <v>5456</v>
      </c>
      <c r="CQ1126" s="16" t="s">
        <v>5456</v>
      </c>
      <c r="CR1126" s="16" t="s">
        <v>5456</v>
      </c>
      <c r="CS1126" s="16" t="s">
        <v>5456</v>
      </c>
      <c r="CT1126" s="16" t="s">
        <v>5456</v>
      </c>
      <c r="DD1126" s="16" t="s">
        <v>5456</v>
      </c>
      <c r="ED1126" s="16" t="s">
        <v>5456</v>
      </c>
      <c r="EE1126" s="16" t="s">
        <v>5456</v>
      </c>
      <c r="EM1126" s="16" t="s">
        <v>5456</v>
      </c>
      <c r="EN1126" s="16" t="s">
        <v>5456</v>
      </c>
      <c r="EO1126" s="16" t="s">
        <v>5456</v>
      </c>
      <c r="EX1126" s="16" t="s">
        <v>5456</v>
      </c>
      <c r="EY1126" s="16" t="s">
        <v>5456</v>
      </c>
      <c r="EZ1126" s="16" t="s">
        <v>5456</v>
      </c>
      <c r="FO1126" s="16" t="s">
        <v>5456</v>
      </c>
      <c r="FP1126" s="16" t="s">
        <v>5456</v>
      </c>
      <c r="FQ1126" s="16" t="s">
        <v>5456</v>
      </c>
      <c r="FR1126" s="16" t="s">
        <v>5456</v>
      </c>
      <c r="GA1126" s="16" t="s">
        <v>5456</v>
      </c>
      <c r="GB1126" s="16" t="s">
        <v>5456</v>
      </c>
      <c r="GC1126" s="16" t="s">
        <v>5456</v>
      </c>
      <c r="GD1126" s="16" t="s">
        <v>5456</v>
      </c>
      <c r="GE1126" s="16" t="s">
        <v>5456</v>
      </c>
      <c r="GF1126" s="16" t="s">
        <v>5456</v>
      </c>
      <c r="GG1126" s="16" t="s">
        <v>5456</v>
      </c>
      <c r="GH1126" s="16" t="s">
        <v>5456</v>
      </c>
      <c r="GI1126" s="16" t="s">
        <v>5457</v>
      </c>
      <c r="GJ1126" s="16" t="s">
        <v>5457</v>
      </c>
      <c r="GK1126" s="16" t="s">
        <v>5456</v>
      </c>
      <c r="GL1126" s="16" t="s">
        <v>5456</v>
      </c>
      <c r="GP1126" s="16" t="s">
        <v>5456</v>
      </c>
      <c r="GT1126" s="16" t="s">
        <v>5456</v>
      </c>
      <c r="GX1126" s="16" t="s">
        <v>5456</v>
      </c>
      <c r="GY1126" s="16" t="s">
        <v>5456</v>
      </c>
      <c r="GZ1126" s="16" t="s">
        <v>5456</v>
      </c>
      <c r="HA1126" s="16" t="s">
        <v>5456</v>
      </c>
      <c r="HB1126" s="16" t="s">
        <v>5456</v>
      </c>
      <c r="HC1126" s="16" t="s">
        <v>5456</v>
      </c>
      <c r="HD1126" s="16" t="s">
        <v>5456</v>
      </c>
      <c r="HE1126" s="16" t="s">
        <v>5457</v>
      </c>
      <c r="HF1126" s="16" t="s">
        <v>5457</v>
      </c>
      <c r="HG1126" s="16" t="s">
        <v>5457</v>
      </c>
      <c r="HH1126" s="16" t="s">
        <v>5457</v>
      </c>
      <c r="HI1126" s="16" t="s">
        <v>5457</v>
      </c>
      <c r="HJ1126" s="16" t="s">
        <v>5457</v>
      </c>
      <c r="HK1126" s="16" t="s">
        <v>5457</v>
      </c>
      <c r="HL1126" s="16" t="s">
        <v>5457</v>
      </c>
      <c r="HM1126" s="16" t="s">
        <v>5456</v>
      </c>
      <c r="HN1126" s="16" t="s">
        <v>5456</v>
      </c>
      <c r="IK1126" s="16" t="s">
        <v>5456</v>
      </c>
      <c r="IL1126" s="16" t="s">
        <v>5456</v>
      </c>
      <c r="IM1126" s="16" t="s">
        <v>5456</v>
      </c>
      <c r="IN1126" s="16" t="s">
        <v>5456</v>
      </c>
      <c r="IO1126" s="16" t="s">
        <v>5456</v>
      </c>
      <c r="IP1126" s="16" t="s">
        <v>5456</v>
      </c>
      <c r="IQ1126" s="16" t="s">
        <v>5456</v>
      </c>
      <c r="IR1126" s="16" t="s">
        <v>5456</v>
      </c>
      <c r="IS1126" s="16" t="s">
        <v>5456</v>
      </c>
      <c r="IT1126" s="16" t="s">
        <v>5456</v>
      </c>
      <c r="IU1126" s="16" t="s">
        <v>5456</v>
      </c>
      <c r="IX1126" s="16" t="s">
        <v>5456</v>
      </c>
      <c r="IY1126" s="16" t="s">
        <v>5456</v>
      </c>
      <c r="IZ1126" s="16" t="s">
        <v>5456</v>
      </c>
      <c r="JA1126" s="16" t="s">
        <v>5456</v>
      </c>
      <c r="JB1126" s="16" t="s">
        <v>5456</v>
      </c>
      <c r="JC1126" s="16" t="s">
        <v>5456</v>
      </c>
      <c r="JD1126" s="16" t="s">
        <v>5456</v>
      </c>
      <c r="JE1126" s="16" t="s">
        <v>5456</v>
      </c>
      <c r="JF1126" s="16" t="s">
        <v>5456</v>
      </c>
      <c r="JG1126" s="16" t="s">
        <v>5456</v>
      </c>
      <c r="JH1126" s="16" t="s">
        <v>5456</v>
      </c>
      <c r="JI1126" s="16" t="s">
        <v>5456</v>
      </c>
      <c r="JN1126" s="16" t="s">
        <v>5456</v>
      </c>
      <c r="JO1126" s="16" t="s">
        <v>5456</v>
      </c>
      <c r="JZ1126" s="16" t="s">
        <v>5456</v>
      </c>
      <c r="KA1126" s="16" t="s">
        <v>5456</v>
      </c>
      <c r="KB1126" s="16" t="s">
        <v>5456</v>
      </c>
      <c r="KC1126" s="16" t="s">
        <v>5456</v>
      </c>
      <c r="KD1126" s="16" t="s">
        <v>5456</v>
      </c>
      <c r="KE1126" s="16" t="s">
        <v>5456</v>
      </c>
      <c r="KF1126" s="16" t="s">
        <v>5456</v>
      </c>
      <c r="KG1126" s="16" t="s">
        <v>5456</v>
      </c>
      <c r="KH1126" s="16" t="s">
        <v>5456</v>
      </c>
      <c r="KI1126" s="16" t="s">
        <v>5456</v>
      </c>
      <c r="KJ1126" s="16" t="s">
        <v>5456</v>
      </c>
      <c r="KK1126" s="16" t="s">
        <v>5456</v>
      </c>
      <c r="KL1126" s="16" t="s">
        <v>5456</v>
      </c>
      <c r="KM1126" s="16" t="s">
        <v>5456</v>
      </c>
      <c r="KU1126" s="16" t="s">
        <v>5456</v>
      </c>
      <c r="KV1126" s="16" t="s">
        <v>5456</v>
      </c>
      <c r="KW1126" s="16" t="s">
        <v>5456</v>
      </c>
      <c r="KX1126" s="16" t="s">
        <v>5456</v>
      </c>
      <c r="KZ1126" s="16" t="s">
        <v>5456</v>
      </c>
      <c r="LA1126" s="16" t="s">
        <v>5456</v>
      </c>
      <c r="LB1126" s="16" t="s">
        <v>5456</v>
      </c>
      <c r="LC1126" s="16" t="s">
        <v>5457</v>
      </c>
      <c r="LD1126" s="16" t="s">
        <v>5457</v>
      </c>
      <c r="LE1126" s="16" t="s">
        <v>5456</v>
      </c>
      <c r="LF1126" s="16" t="s">
        <v>5456</v>
      </c>
    </row>
    <row r="1127" spans="1:318" x14ac:dyDescent="0.25">
      <c r="A1127" s="15" t="s">
        <v>4931</v>
      </c>
      <c r="B1127" s="15" t="s">
        <v>2529</v>
      </c>
      <c r="C1127" s="15" t="s">
        <v>2521</v>
      </c>
      <c r="D1127" s="15" t="s">
        <v>1407</v>
      </c>
      <c r="E1127" s="15" t="s">
        <v>247</v>
      </c>
      <c r="F1127" s="15" t="s">
        <v>114</v>
      </c>
      <c r="G1127" s="15" t="s">
        <v>115</v>
      </c>
      <c r="H1127" s="15" t="s">
        <v>2380</v>
      </c>
      <c r="I1127" s="15">
        <v>11</v>
      </c>
      <c r="O1127" s="16" t="s">
        <v>5456</v>
      </c>
      <c r="P1127" s="16" t="s">
        <v>5456</v>
      </c>
      <c r="AD1127" s="16" t="s">
        <v>5457</v>
      </c>
      <c r="AE1127" s="16" t="s">
        <v>5456</v>
      </c>
      <c r="AF1127" s="16" t="s">
        <v>5456</v>
      </c>
      <c r="AG1127" s="16" t="s">
        <v>5456</v>
      </c>
      <c r="AH1127" s="16" t="s">
        <v>5456</v>
      </c>
      <c r="AI1127" s="16" t="s">
        <v>5456</v>
      </c>
      <c r="AK1127" s="16" t="s">
        <v>5456</v>
      </c>
      <c r="AT1127" s="16" t="s">
        <v>5456</v>
      </c>
      <c r="AU1127" s="16" t="s">
        <v>5456</v>
      </c>
      <c r="BH1127" s="16" t="s">
        <v>5456</v>
      </c>
      <c r="BI1127" s="16" t="s">
        <v>5456</v>
      </c>
      <c r="BK1127" s="16" t="s">
        <v>5456</v>
      </c>
      <c r="BS1127" s="16" t="s">
        <v>5456</v>
      </c>
      <c r="BT1127" s="16" t="s">
        <v>5456</v>
      </c>
      <c r="BV1127" s="16" t="s">
        <v>5456</v>
      </c>
      <c r="CK1127" s="16" t="s">
        <v>5456</v>
      </c>
      <c r="DD1127" s="16" t="s">
        <v>5457</v>
      </c>
      <c r="DE1127" s="16" t="s">
        <v>5456</v>
      </c>
      <c r="DF1127" s="16" t="s">
        <v>5456</v>
      </c>
      <c r="GU1127" s="16" t="s">
        <v>5456</v>
      </c>
      <c r="GV1127" s="16" t="s">
        <v>5456</v>
      </c>
      <c r="GW1127" s="16" t="s">
        <v>5456</v>
      </c>
      <c r="GX1127" s="16" t="s">
        <v>5456</v>
      </c>
      <c r="GY1127" s="16" t="s">
        <v>5456</v>
      </c>
      <c r="GZ1127" s="16" t="s">
        <v>5456</v>
      </c>
      <c r="HA1127" s="16" t="s">
        <v>5456</v>
      </c>
      <c r="HB1127" s="16" t="s">
        <v>5456</v>
      </c>
      <c r="HC1127" s="16" t="s">
        <v>5456</v>
      </c>
      <c r="HD1127" s="16" t="s">
        <v>5456</v>
      </c>
      <c r="HE1127" s="16" t="s">
        <v>5456</v>
      </c>
      <c r="HF1127" s="16" t="s">
        <v>5456</v>
      </c>
      <c r="HG1127" s="16" t="s">
        <v>5456</v>
      </c>
      <c r="HH1127" s="16" t="s">
        <v>5456</v>
      </c>
      <c r="HI1127" s="16" t="s">
        <v>5456</v>
      </c>
      <c r="HJ1127" s="16" t="s">
        <v>5456</v>
      </c>
      <c r="HK1127" s="16" t="s">
        <v>5456</v>
      </c>
      <c r="HM1127" s="16" t="s">
        <v>5456</v>
      </c>
      <c r="IM1127" s="16" t="s">
        <v>5456</v>
      </c>
      <c r="IN1127" s="16" t="s">
        <v>5456</v>
      </c>
      <c r="IO1127" s="16" t="s">
        <v>5456</v>
      </c>
      <c r="IP1127" s="16" t="s">
        <v>5456</v>
      </c>
      <c r="IQ1127" s="16" t="s">
        <v>5456</v>
      </c>
      <c r="IR1127" s="16" t="s">
        <v>5456</v>
      </c>
      <c r="IS1127" s="16" t="s">
        <v>5456</v>
      </c>
      <c r="IT1127" s="16" t="s">
        <v>5456</v>
      </c>
      <c r="IU1127" s="16" t="s">
        <v>5456</v>
      </c>
      <c r="JI1127" s="16" t="s">
        <v>5456</v>
      </c>
      <c r="JJ1127" s="16" t="s">
        <v>5456</v>
      </c>
      <c r="JK1127" s="16" t="s">
        <v>5456</v>
      </c>
      <c r="JL1127" s="16" t="s">
        <v>5456</v>
      </c>
      <c r="JM1127" s="16" t="s">
        <v>5456</v>
      </c>
      <c r="JN1127" s="16" t="s">
        <v>5456</v>
      </c>
      <c r="JO1127" s="16" t="s">
        <v>5456</v>
      </c>
      <c r="JP1127" s="16" t="s">
        <v>5457</v>
      </c>
      <c r="JQ1127" s="16" t="s">
        <v>5457</v>
      </c>
      <c r="JR1127" s="16" t="s">
        <v>5457</v>
      </c>
      <c r="JS1127" s="16" t="s">
        <v>5457</v>
      </c>
      <c r="KD1127" s="16" t="s">
        <v>5456</v>
      </c>
      <c r="KE1127" s="16" t="s">
        <v>5456</v>
      </c>
      <c r="KF1127" s="16" t="s">
        <v>5456</v>
      </c>
      <c r="KG1127" s="16" t="s">
        <v>5456</v>
      </c>
      <c r="KH1127" s="16" t="s">
        <v>5457</v>
      </c>
      <c r="KI1127" s="16" t="s">
        <v>5457</v>
      </c>
      <c r="KJ1127" s="16" t="s">
        <v>5457</v>
      </c>
      <c r="KK1127" s="16" t="s">
        <v>5457</v>
      </c>
      <c r="KL1127" s="16" t="s">
        <v>5457</v>
      </c>
      <c r="KM1127" s="16" t="s">
        <v>5457</v>
      </c>
      <c r="KN1127" s="16" t="s">
        <v>5457</v>
      </c>
      <c r="KO1127" s="16" t="s">
        <v>5456</v>
      </c>
      <c r="KP1127" s="16" t="s">
        <v>5456</v>
      </c>
      <c r="KQ1127" s="16" t="s">
        <v>5456</v>
      </c>
      <c r="KR1127" s="16" t="s">
        <v>5456</v>
      </c>
      <c r="KS1127" s="16" t="s">
        <v>5456</v>
      </c>
      <c r="KT1127" s="16" t="s">
        <v>5456</v>
      </c>
      <c r="KU1127" s="16" t="s">
        <v>5456</v>
      </c>
      <c r="KV1127" s="16" t="s">
        <v>5456</v>
      </c>
      <c r="KW1127" s="16" t="s">
        <v>5456</v>
      </c>
      <c r="KX1127" s="16" t="s">
        <v>5456</v>
      </c>
      <c r="LB1127" s="16" t="s">
        <v>5456</v>
      </c>
      <c r="LD1127" s="16" t="s">
        <v>5456</v>
      </c>
    </row>
    <row r="1128" spans="1:318" x14ac:dyDescent="0.25">
      <c r="A1128" s="15" t="s">
        <v>4932</v>
      </c>
      <c r="B1128" s="15" t="s">
        <v>2529</v>
      </c>
      <c r="C1128" s="15" t="s">
        <v>2522</v>
      </c>
      <c r="D1128" s="15" t="s">
        <v>284</v>
      </c>
      <c r="E1128" s="15" t="s">
        <v>247</v>
      </c>
      <c r="F1128" s="15" t="s">
        <v>114</v>
      </c>
      <c r="G1128" s="15" t="s">
        <v>115</v>
      </c>
      <c r="H1128" s="15" t="s">
        <v>2380</v>
      </c>
      <c r="I1128" s="15">
        <v>11</v>
      </c>
      <c r="O1128" s="16" t="s">
        <v>5456</v>
      </c>
      <c r="P1128" s="16" t="s">
        <v>5456</v>
      </c>
      <c r="AD1128" s="16" t="s">
        <v>5457</v>
      </c>
      <c r="AE1128" s="16" t="s">
        <v>5456</v>
      </c>
      <c r="AF1128" s="16" t="s">
        <v>5456</v>
      </c>
      <c r="AG1128" s="16" t="s">
        <v>5456</v>
      </c>
      <c r="AH1128" s="16" t="s">
        <v>5457</v>
      </c>
      <c r="AI1128" s="16" t="s">
        <v>5457</v>
      </c>
      <c r="AJ1128" s="16" t="s">
        <v>5457</v>
      </c>
      <c r="AK1128" s="16" t="s">
        <v>5457</v>
      </c>
      <c r="AL1128" s="16" t="s">
        <v>5456</v>
      </c>
      <c r="AY1128" s="16" t="s">
        <v>5456</v>
      </c>
      <c r="AZ1128" s="16" t="s">
        <v>5456</v>
      </c>
      <c r="BA1128" s="16" t="s">
        <v>5456</v>
      </c>
      <c r="BH1128" s="16" t="s">
        <v>5456</v>
      </c>
      <c r="BI1128" s="16" t="s">
        <v>5456</v>
      </c>
      <c r="BK1128" s="16" t="s">
        <v>5456</v>
      </c>
      <c r="BT1128" s="16" t="s">
        <v>5456</v>
      </c>
      <c r="CN1128" s="16" t="s">
        <v>5456</v>
      </c>
      <c r="CO1128" s="16" t="s">
        <v>5456</v>
      </c>
      <c r="CP1128" s="16" t="s">
        <v>5456</v>
      </c>
      <c r="CQ1128" s="16" t="s">
        <v>5456</v>
      </c>
      <c r="CR1128" s="16" t="s">
        <v>5456</v>
      </c>
      <c r="CS1128" s="16" t="s">
        <v>5456</v>
      </c>
      <c r="CT1128" s="16" t="s">
        <v>5456</v>
      </c>
      <c r="CU1128" s="16" t="s">
        <v>5456</v>
      </c>
      <c r="DY1128" s="16" t="s">
        <v>5456</v>
      </c>
      <c r="DZ1128" s="16" t="s">
        <v>5456</v>
      </c>
      <c r="EC1128" s="16" t="s">
        <v>5456</v>
      </c>
      <c r="ED1128" s="16" t="s">
        <v>5456</v>
      </c>
      <c r="EE1128" s="16" t="s">
        <v>5456</v>
      </c>
      <c r="EF1128" s="16" t="s">
        <v>5456</v>
      </c>
      <c r="EG1128" s="16" t="s">
        <v>5456</v>
      </c>
      <c r="EK1128" s="16" t="s">
        <v>5456</v>
      </c>
      <c r="EM1128" s="16" t="s">
        <v>5456</v>
      </c>
      <c r="EN1128" s="16" t="s">
        <v>5456</v>
      </c>
      <c r="EW1128" s="16" t="s">
        <v>5456</v>
      </c>
      <c r="EX1128" s="16" t="s">
        <v>5456</v>
      </c>
      <c r="EY1128" s="16" t="s">
        <v>5457</v>
      </c>
      <c r="EZ1128" s="16" t="s">
        <v>5457</v>
      </c>
      <c r="FA1128" s="16" t="s">
        <v>5456</v>
      </c>
      <c r="FB1128" s="16" t="s">
        <v>5456</v>
      </c>
      <c r="FC1128" s="16" t="s">
        <v>5456</v>
      </c>
      <c r="FF1128" s="16" t="s">
        <v>5456</v>
      </c>
      <c r="FN1128" s="16" t="s">
        <v>5456</v>
      </c>
      <c r="FO1128" s="16" t="s">
        <v>5456</v>
      </c>
      <c r="FP1128" s="16" t="s">
        <v>5456</v>
      </c>
      <c r="FQ1128" s="16" t="s">
        <v>5456</v>
      </c>
      <c r="FR1128" s="16" t="s">
        <v>5456</v>
      </c>
      <c r="FV1128" s="16" t="s">
        <v>5457</v>
      </c>
      <c r="FW1128" s="16" t="s">
        <v>5457</v>
      </c>
      <c r="FX1128" s="16" t="s">
        <v>5457</v>
      </c>
      <c r="FY1128" s="16" t="s">
        <v>5457</v>
      </c>
      <c r="FZ1128" s="16" t="s">
        <v>5458</v>
      </c>
      <c r="GA1128" s="16" t="s">
        <v>5458</v>
      </c>
      <c r="GB1128" s="16" t="s">
        <v>5458</v>
      </c>
      <c r="GC1128" s="16" t="s">
        <v>5457</v>
      </c>
      <c r="GD1128" s="16" t="s">
        <v>5457</v>
      </c>
      <c r="GE1128" s="16" t="s">
        <v>5459</v>
      </c>
      <c r="GF1128" s="16" t="s">
        <v>5459</v>
      </c>
      <c r="GG1128" s="16" t="s">
        <v>5459</v>
      </c>
      <c r="GH1128" s="16" t="s">
        <v>5459</v>
      </c>
      <c r="GI1128" s="16" t="s">
        <v>5459</v>
      </c>
      <c r="GJ1128" s="16" t="s">
        <v>5459</v>
      </c>
      <c r="GK1128" s="16" t="s">
        <v>5459</v>
      </c>
      <c r="GL1128" s="16" t="s">
        <v>5459</v>
      </c>
      <c r="GM1128" s="16" t="s">
        <v>5456</v>
      </c>
      <c r="GS1128" s="16" t="s">
        <v>5456</v>
      </c>
      <c r="GT1128" s="16" t="s">
        <v>5458</v>
      </c>
      <c r="GU1128" s="16" t="s">
        <v>5457</v>
      </c>
      <c r="GW1128" s="16" t="s">
        <v>5456</v>
      </c>
      <c r="GX1128" s="16" t="s">
        <v>5457</v>
      </c>
      <c r="GY1128" s="16" t="s">
        <v>5457</v>
      </c>
      <c r="GZ1128" s="16" t="s">
        <v>5457</v>
      </c>
      <c r="HA1128" s="16" t="s">
        <v>5456</v>
      </c>
      <c r="HB1128" s="16" t="s">
        <v>5457</v>
      </c>
      <c r="HC1128" s="16" t="s">
        <v>5457</v>
      </c>
      <c r="HD1128" s="16" t="s">
        <v>5458</v>
      </c>
      <c r="HE1128" s="16" t="s">
        <v>5459</v>
      </c>
      <c r="HF1128" s="16" t="s">
        <v>5459</v>
      </c>
      <c r="HG1128" s="16" t="s">
        <v>5459</v>
      </c>
      <c r="HH1128" s="16" t="s">
        <v>5459</v>
      </c>
      <c r="HI1128" s="16" t="s">
        <v>5459</v>
      </c>
      <c r="HJ1128" s="16" t="s">
        <v>5459</v>
      </c>
      <c r="HK1128" s="16" t="s">
        <v>5459</v>
      </c>
      <c r="HL1128" s="16" t="s">
        <v>5459</v>
      </c>
      <c r="HM1128" s="16" t="s">
        <v>5458</v>
      </c>
      <c r="HN1128" s="16" t="s">
        <v>5456</v>
      </c>
      <c r="HV1128" s="16" t="s">
        <v>5456</v>
      </c>
      <c r="IH1128" s="16" t="s">
        <v>5456</v>
      </c>
      <c r="II1128" s="16" t="s">
        <v>5456</v>
      </c>
      <c r="IJ1128" s="16" t="s">
        <v>5456</v>
      </c>
      <c r="IK1128" s="16" t="s">
        <v>5456</v>
      </c>
      <c r="IL1128" s="16" t="s">
        <v>5456</v>
      </c>
      <c r="IM1128" s="16" t="s">
        <v>5456</v>
      </c>
      <c r="IN1128" s="16" t="s">
        <v>5456</v>
      </c>
      <c r="IO1128" s="16" t="s">
        <v>5456</v>
      </c>
      <c r="IP1128" s="16" t="s">
        <v>5457</v>
      </c>
      <c r="IQ1128" s="16" t="s">
        <v>5457</v>
      </c>
      <c r="IR1128" s="16" t="s">
        <v>5457</v>
      </c>
      <c r="IS1128" s="16" t="s">
        <v>5456</v>
      </c>
      <c r="IT1128" s="16" t="s">
        <v>5456</v>
      </c>
      <c r="IU1128" s="16" t="s">
        <v>5456</v>
      </c>
      <c r="IV1128" s="16" t="s">
        <v>5456</v>
      </c>
      <c r="IW1128" s="16" t="s">
        <v>5456</v>
      </c>
      <c r="IX1128" s="16" t="s">
        <v>5456</v>
      </c>
      <c r="IY1128" s="16" t="s">
        <v>5456</v>
      </c>
      <c r="IZ1128" s="16" t="s">
        <v>5456</v>
      </c>
      <c r="JA1128" s="16" t="s">
        <v>5456</v>
      </c>
      <c r="JB1128" s="16" t="s">
        <v>5456</v>
      </c>
      <c r="JC1128" s="16" t="s">
        <v>5456</v>
      </c>
      <c r="JD1128" s="16" t="s">
        <v>5456</v>
      </c>
      <c r="JE1128" s="16" t="s">
        <v>5456</v>
      </c>
      <c r="JF1128" s="16" t="s">
        <v>5456</v>
      </c>
      <c r="JG1128" s="16" t="s">
        <v>5456</v>
      </c>
      <c r="JH1128" s="16" t="s">
        <v>5456</v>
      </c>
      <c r="JI1128" s="16" t="s">
        <v>5456</v>
      </c>
      <c r="JL1128" s="16" t="s">
        <v>5456</v>
      </c>
      <c r="JM1128" s="16" t="s">
        <v>5456</v>
      </c>
      <c r="JN1128" s="16" t="s">
        <v>5457</v>
      </c>
      <c r="JO1128" s="16" t="s">
        <v>5457</v>
      </c>
      <c r="JP1128" s="16" t="s">
        <v>5457</v>
      </c>
      <c r="JQ1128" s="16" t="s">
        <v>5457</v>
      </c>
      <c r="JR1128" s="16" t="s">
        <v>5456</v>
      </c>
      <c r="JS1128" s="16" t="s">
        <v>5456</v>
      </c>
      <c r="JZ1128" s="16" t="s">
        <v>5456</v>
      </c>
      <c r="KA1128" s="16" t="s">
        <v>5456</v>
      </c>
      <c r="KB1128" s="16" t="s">
        <v>5456</v>
      </c>
      <c r="KC1128" s="16" t="s">
        <v>5456</v>
      </c>
      <c r="KD1128" s="16" t="s">
        <v>5456</v>
      </c>
      <c r="KE1128" s="16" t="s">
        <v>5456</v>
      </c>
      <c r="KF1128" s="16" t="s">
        <v>5456</v>
      </c>
      <c r="KG1128" s="16" t="s">
        <v>5457</v>
      </c>
      <c r="KH1128" s="16" t="s">
        <v>5457</v>
      </c>
      <c r="KI1128" s="16" t="s">
        <v>5457</v>
      </c>
      <c r="KJ1128" s="16" t="s">
        <v>5457</v>
      </c>
      <c r="KK1128" s="16" t="s">
        <v>5457</v>
      </c>
      <c r="KL1128" s="16" t="s">
        <v>5456</v>
      </c>
      <c r="KM1128" s="16" t="s">
        <v>5456</v>
      </c>
      <c r="KQ1128" s="16" t="s">
        <v>5456</v>
      </c>
      <c r="KR1128" s="16" t="s">
        <v>5456</v>
      </c>
      <c r="KS1128" s="16" t="s">
        <v>5456</v>
      </c>
      <c r="KT1128" s="16" t="s">
        <v>5456</v>
      </c>
      <c r="KU1128" s="16" t="s">
        <v>5456</v>
      </c>
      <c r="KV1128" s="16" t="s">
        <v>5456</v>
      </c>
      <c r="KW1128" s="16" t="s">
        <v>5456</v>
      </c>
      <c r="KX1128" s="16" t="s">
        <v>5456</v>
      </c>
      <c r="KY1128" s="16" t="s">
        <v>5456</v>
      </c>
      <c r="KZ1128" s="16" t="s">
        <v>5456</v>
      </c>
      <c r="LA1128" s="16" t="s">
        <v>5456</v>
      </c>
      <c r="LB1128" s="16" t="s">
        <v>5456</v>
      </c>
      <c r="LC1128" s="16" t="s">
        <v>5457</v>
      </c>
      <c r="LD1128" s="16" t="s">
        <v>5457</v>
      </c>
      <c r="LE1128" s="16" t="s">
        <v>5457</v>
      </c>
      <c r="LF1128" s="16" t="s">
        <v>5457</v>
      </c>
    </row>
    <row r="1129" spans="1:318" x14ac:dyDescent="0.25">
      <c r="A1129" s="15" t="s">
        <v>4933</v>
      </c>
      <c r="B1129" s="15" t="s">
        <v>2529</v>
      </c>
      <c r="C1129" s="15" t="s">
        <v>2523</v>
      </c>
      <c r="D1129" s="15" t="s">
        <v>285</v>
      </c>
      <c r="E1129" s="15" t="s">
        <v>247</v>
      </c>
      <c r="F1129" s="15" t="s">
        <v>114</v>
      </c>
      <c r="G1129" s="15" t="s">
        <v>115</v>
      </c>
      <c r="H1129" s="15" t="s">
        <v>2380</v>
      </c>
      <c r="I1129" s="15">
        <v>11</v>
      </c>
      <c r="O1129" s="16" t="s">
        <v>5456</v>
      </c>
      <c r="P1129" s="16" t="s">
        <v>5456</v>
      </c>
      <c r="AD1129" s="16" t="s">
        <v>5457</v>
      </c>
      <c r="AE1129" s="16" t="s">
        <v>5457</v>
      </c>
      <c r="AF1129" s="16" t="s">
        <v>5456</v>
      </c>
      <c r="AG1129" s="16" t="s">
        <v>5456</v>
      </c>
      <c r="AH1129" s="16" t="s">
        <v>5456</v>
      </c>
      <c r="AI1129" s="16" t="s">
        <v>5456</v>
      </c>
      <c r="AJ1129" s="16" t="s">
        <v>5456</v>
      </c>
      <c r="AK1129" s="16" t="s">
        <v>5456</v>
      </c>
      <c r="AL1129" s="16" t="s">
        <v>5456</v>
      </c>
      <c r="AT1129" s="16" t="s">
        <v>5456</v>
      </c>
      <c r="AU1129" s="16" t="s">
        <v>5456</v>
      </c>
      <c r="AY1129" s="16" t="s">
        <v>5456</v>
      </c>
      <c r="AZ1129" s="16" t="s">
        <v>5457</v>
      </c>
      <c r="BH1129" s="16" t="s">
        <v>5456</v>
      </c>
      <c r="BI1129" s="16" t="s">
        <v>5457</v>
      </c>
      <c r="BK1129" s="16" t="s">
        <v>5456</v>
      </c>
      <c r="BT1129" s="16" t="s">
        <v>5456</v>
      </c>
      <c r="CK1129" s="16" t="s">
        <v>5456</v>
      </c>
      <c r="CN1129" s="16" t="s">
        <v>5456</v>
      </c>
      <c r="CO1129" s="16" t="s">
        <v>5456</v>
      </c>
      <c r="CP1129" s="16" t="s">
        <v>5456</v>
      </c>
      <c r="CQ1129" s="16" t="s">
        <v>5456</v>
      </c>
      <c r="CR1129" s="16" t="s">
        <v>5456</v>
      </c>
      <c r="CS1129" s="16" t="s">
        <v>5456</v>
      </c>
      <c r="CT1129" s="16" t="s">
        <v>5456</v>
      </c>
      <c r="DD1129" s="16" t="s">
        <v>5456</v>
      </c>
      <c r="ED1129" s="16" t="s">
        <v>5456</v>
      </c>
      <c r="EM1129" s="16" t="s">
        <v>5456</v>
      </c>
      <c r="EN1129" s="16" t="s">
        <v>5456</v>
      </c>
      <c r="EO1129" s="16" t="s">
        <v>5456</v>
      </c>
      <c r="EX1129" s="16" t="s">
        <v>5456</v>
      </c>
      <c r="EY1129" s="16" t="s">
        <v>5456</v>
      </c>
      <c r="EZ1129" s="16" t="s">
        <v>5456</v>
      </c>
      <c r="FA1129" s="16" t="s">
        <v>5456</v>
      </c>
      <c r="FC1129" s="16" t="s">
        <v>5456</v>
      </c>
      <c r="FO1129" s="16" t="s">
        <v>5456</v>
      </c>
      <c r="FP1129" s="16" t="s">
        <v>5456</v>
      </c>
      <c r="FQ1129" s="16" t="s">
        <v>5456</v>
      </c>
      <c r="FR1129" s="16" t="s">
        <v>5456</v>
      </c>
      <c r="GA1129" s="16" t="s">
        <v>5456</v>
      </c>
      <c r="GB1129" s="16" t="s">
        <v>5456</v>
      </c>
      <c r="GC1129" s="16" t="s">
        <v>5456</v>
      </c>
      <c r="GD1129" s="16" t="s">
        <v>5456</v>
      </c>
      <c r="GE1129" s="16" t="s">
        <v>5456</v>
      </c>
      <c r="GF1129" s="16" t="s">
        <v>5456</v>
      </c>
      <c r="GG1129" s="16" t="s">
        <v>5457</v>
      </c>
      <c r="GH1129" s="16" t="s">
        <v>5457</v>
      </c>
      <c r="GI1129" s="16" t="s">
        <v>5457</v>
      </c>
      <c r="GJ1129" s="16" t="s">
        <v>5457</v>
      </c>
      <c r="GK1129" s="16" t="s">
        <v>5457</v>
      </c>
      <c r="GL1129" s="16" t="s">
        <v>5457</v>
      </c>
      <c r="GM1129" s="16" t="s">
        <v>5457</v>
      </c>
      <c r="GN1129" s="16" t="s">
        <v>5456</v>
      </c>
      <c r="GO1129" s="16" t="s">
        <v>5456</v>
      </c>
      <c r="GP1129" s="16" t="s">
        <v>5456</v>
      </c>
      <c r="GQ1129" s="16" t="s">
        <v>5456</v>
      </c>
      <c r="GR1129" s="16" t="s">
        <v>5456</v>
      </c>
      <c r="GS1129" s="16" t="s">
        <v>5456</v>
      </c>
      <c r="GT1129" s="16" t="s">
        <v>5456</v>
      </c>
      <c r="GU1129" s="16" t="s">
        <v>5456</v>
      </c>
      <c r="GV1129" s="16" t="s">
        <v>5456</v>
      </c>
      <c r="GW1129" s="16" t="s">
        <v>5456</v>
      </c>
      <c r="GX1129" s="16" t="s">
        <v>5456</v>
      </c>
      <c r="GY1129" s="16" t="s">
        <v>5457</v>
      </c>
      <c r="GZ1129" s="16" t="s">
        <v>5457</v>
      </c>
      <c r="HA1129" s="16" t="s">
        <v>5456</v>
      </c>
      <c r="HB1129" s="16" t="s">
        <v>5456</v>
      </c>
      <c r="HC1129" s="16" t="s">
        <v>5456</v>
      </c>
      <c r="HD1129" s="16" t="s">
        <v>5456</v>
      </c>
      <c r="HE1129" s="16" t="s">
        <v>5457</v>
      </c>
      <c r="HF1129" s="16" t="s">
        <v>5457</v>
      </c>
      <c r="HG1129" s="16" t="s">
        <v>5457</v>
      </c>
      <c r="HH1129" s="16" t="s">
        <v>5457</v>
      </c>
      <c r="HI1129" s="16" t="s">
        <v>5457</v>
      </c>
      <c r="HJ1129" s="16" t="s">
        <v>5457</v>
      </c>
      <c r="HK1129" s="16" t="s">
        <v>5457</v>
      </c>
      <c r="HL1129" s="16" t="s">
        <v>5457</v>
      </c>
      <c r="HM1129" s="16" t="s">
        <v>5457</v>
      </c>
      <c r="HN1129" s="16" t="s">
        <v>5456</v>
      </c>
      <c r="IJ1129" s="16" t="s">
        <v>5456</v>
      </c>
      <c r="IK1129" s="16" t="s">
        <v>5456</v>
      </c>
      <c r="IL1129" s="16" t="s">
        <v>5456</v>
      </c>
      <c r="IM1129" s="16" t="s">
        <v>5456</v>
      </c>
      <c r="IN1129" s="16" t="s">
        <v>5456</v>
      </c>
      <c r="IO1129" s="16" t="s">
        <v>5456</v>
      </c>
      <c r="IP1129" s="16" t="s">
        <v>5456</v>
      </c>
      <c r="IQ1129" s="16" t="s">
        <v>5457</v>
      </c>
      <c r="IR1129" s="16" t="s">
        <v>5457</v>
      </c>
      <c r="IS1129" s="16" t="s">
        <v>5457</v>
      </c>
      <c r="IT1129" s="16" t="s">
        <v>5457</v>
      </c>
      <c r="IU1129" s="16" t="s">
        <v>5457</v>
      </c>
      <c r="IV1129" s="16" t="s">
        <v>5456</v>
      </c>
      <c r="IW1129" s="16" t="s">
        <v>5456</v>
      </c>
      <c r="IX1129" s="16" t="s">
        <v>5456</v>
      </c>
      <c r="IY1129" s="16" t="s">
        <v>5456</v>
      </c>
      <c r="IZ1129" s="16" t="s">
        <v>5456</v>
      </c>
      <c r="JA1129" s="16" t="s">
        <v>5456</v>
      </c>
      <c r="JB1129" s="16" t="s">
        <v>5456</v>
      </c>
      <c r="JC1129" s="16" t="s">
        <v>5456</v>
      </c>
      <c r="JD1129" s="16" t="s">
        <v>5456</v>
      </c>
      <c r="JE1129" s="16" t="s">
        <v>5456</v>
      </c>
      <c r="JF1129" s="16" t="s">
        <v>5456</v>
      </c>
      <c r="JG1129" s="16" t="s">
        <v>5456</v>
      </c>
      <c r="JH1129" s="16" t="s">
        <v>5456</v>
      </c>
      <c r="JI1129" s="16" t="s">
        <v>5456</v>
      </c>
      <c r="JJ1129" s="16" t="s">
        <v>5456</v>
      </c>
      <c r="JK1129" s="16" t="s">
        <v>5456</v>
      </c>
      <c r="JL1129" s="16" t="s">
        <v>5456</v>
      </c>
      <c r="JM1129" s="16" t="s">
        <v>5457</v>
      </c>
      <c r="JN1129" s="16" t="s">
        <v>5457</v>
      </c>
      <c r="JO1129" s="16" t="s">
        <v>5457</v>
      </c>
      <c r="JP1129" s="16" t="s">
        <v>5457</v>
      </c>
      <c r="JQ1129" s="16" t="s">
        <v>5457</v>
      </c>
      <c r="JR1129" s="16" t="s">
        <v>5457</v>
      </c>
      <c r="JS1129" s="16" t="s">
        <v>5457</v>
      </c>
      <c r="JZ1129" s="16" t="s">
        <v>5456</v>
      </c>
      <c r="KA1129" s="16" t="s">
        <v>5456</v>
      </c>
      <c r="KB1129" s="16" t="s">
        <v>5456</v>
      </c>
      <c r="KC1129" s="16" t="s">
        <v>5456</v>
      </c>
      <c r="KD1129" s="16" t="s">
        <v>5456</v>
      </c>
      <c r="KE1129" s="16" t="s">
        <v>5456</v>
      </c>
      <c r="KF1129" s="16" t="s">
        <v>5456</v>
      </c>
      <c r="KG1129" s="16" t="s">
        <v>5457</v>
      </c>
      <c r="KH1129" s="16" t="s">
        <v>5457</v>
      </c>
      <c r="KI1129" s="16" t="s">
        <v>5456</v>
      </c>
      <c r="KJ1129" s="16" t="s">
        <v>5456</v>
      </c>
      <c r="KK1129" s="16" t="s">
        <v>5457</v>
      </c>
      <c r="KL1129" s="16" t="s">
        <v>5457</v>
      </c>
      <c r="KM1129" s="16" t="s">
        <v>5457</v>
      </c>
      <c r="KN1129" s="16" t="s">
        <v>5456</v>
      </c>
      <c r="KO1129" s="16" t="s">
        <v>5456</v>
      </c>
      <c r="KP1129" s="16" t="s">
        <v>5456</v>
      </c>
      <c r="KQ1129" s="16" t="s">
        <v>5456</v>
      </c>
      <c r="KR1129" s="16" t="s">
        <v>5456</v>
      </c>
      <c r="KS1129" s="16" t="s">
        <v>5456</v>
      </c>
      <c r="KU1129" s="16" t="s">
        <v>5456</v>
      </c>
      <c r="KV1129" s="16" t="s">
        <v>5456</v>
      </c>
      <c r="KW1129" s="16" t="s">
        <v>5456</v>
      </c>
      <c r="KX1129" s="16" t="s">
        <v>5456</v>
      </c>
      <c r="KY1129" s="16" t="s">
        <v>5456</v>
      </c>
      <c r="KZ1129" s="16" t="s">
        <v>5456</v>
      </c>
      <c r="LA1129" s="16" t="s">
        <v>5456</v>
      </c>
      <c r="LB1129" s="16" t="s">
        <v>5456</v>
      </c>
      <c r="LC1129" s="16" t="s">
        <v>5457</v>
      </c>
      <c r="LD1129" s="16" t="s">
        <v>5457</v>
      </c>
      <c r="LE1129" s="16" t="s">
        <v>5457</v>
      </c>
      <c r="LF1129" s="16" t="s">
        <v>5457</v>
      </c>
    </row>
    <row r="1130" spans="1:318" x14ac:dyDescent="0.25">
      <c r="A1130" s="15" t="s">
        <v>4934</v>
      </c>
      <c r="B1130" s="15" t="s">
        <v>2529</v>
      </c>
      <c r="C1130" s="15" t="s">
        <v>2530</v>
      </c>
      <c r="D1130" s="15" t="s">
        <v>286</v>
      </c>
      <c r="E1130" s="15" t="s">
        <v>247</v>
      </c>
      <c r="F1130" s="15" t="s">
        <v>114</v>
      </c>
      <c r="G1130" s="15" t="s">
        <v>115</v>
      </c>
      <c r="H1130" s="15" t="s">
        <v>2380</v>
      </c>
      <c r="I1130" s="15">
        <v>11</v>
      </c>
      <c r="AD1130" s="16" t="s">
        <v>5457</v>
      </c>
      <c r="AE1130" s="16" t="s">
        <v>5456</v>
      </c>
      <c r="AF1130" s="16" t="s">
        <v>5456</v>
      </c>
      <c r="AG1130" s="16" t="s">
        <v>5456</v>
      </c>
      <c r="AH1130" s="16" t="s">
        <v>5456</v>
      </c>
      <c r="AI1130" s="16" t="s">
        <v>5456</v>
      </c>
      <c r="AJ1130" s="16" t="s">
        <v>5456</v>
      </c>
      <c r="AK1130" s="16" t="s">
        <v>5456</v>
      </c>
      <c r="AL1130" s="16" t="s">
        <v>5456</v>
      </c>
      <c r="AT1130" s="16" t="s">
        <v>5456</v>
      </c>
      <c r="AU1130" s="16" t="s">
        <v>5456</v>
      </c>
      <c r="AY1130" s="16" t="s">
        <v>5456</v>
      </c>
      <c r="AZ1130" s="16" t="s">
        <v>5457</v>
      </c>
      <c r="BH1130" s="16" t="s">
        <v>5456</v>
      </c>
      <c r="BI1130" s="16" t="s">
        <v>5457</v>
      </c>
      <c r="BK1130" s="16" t="s">
        <v>5456</v>
      </c>
      <c r="BS1130" s="16" t="s">
        <v>5456</v>
      </c>
      <c r="BT1130" s="16" t="s">
        <v>5456</v>
      </c>
      <c r="CK1130" s="16" t="s">
        <v>5456</v>
      </c>
      <c r="CN1130" s="16" t="s">
        <v>5456</v>
      </c>
      <c r="CT1130" s="16" t="s">
        <v>5456</v>
      </c>
      <c r="DD1130" s="16" t="s">
        <v>5457</v>
      </c>
      <c r="EF1130" s="16" t="s">
        <v>5456</v>
      </c>
      <c r="EM1130" s="16" t="s">
        <v>5456</v>
      </c>
      <c r="EN1130" s="16" t="s">
        <v>5456</v>
      </c>
      <c r="EO1130" s="16" t="s">
        <v>5456</v>
      </c>
      <c r="EY1130" s="16" t="s">
        <v>5456</v>
      </c>
      <c r="EZ1130" s="16" t="s">
        <v>5456</v>
      </c>
      <c r="GA1130" s="16" t="s">
        <v>5456</v>
      </c>
      <c r="GB1130" s="16" t="s">
        <v>5456</v>
      </c>
      <c r="GC1130" s="16" t="s">
        <v>5456</v>
      </c>
      <c r="GT1130" s="16" t="s">
        <v>5456</v>
      </c>
      <c r="GU1130" s="16" t="s">
        <v>5456</v>
      </c>
      <c r="GV1130" s="16" t="s">
        <v>5456</v>
      </c>
      <c r="GW1130" s="16" t="s">
        <v>5456</v>
      </c>
      <c r="GX1130" s="16" t="s">
        <v>5456</v>
      </c>
      <c r="GY1130" s="16" t="s">
        <v>5456</v>
      </c>
      <c r="GZ1130" s="16" t="s">
        <v>5456</v>
      </c>
      <c r="HA1130" s="16" t="s">
        <v>5456</v>
      </c>
      <c r="HB1130" s="16" t="s">
        <v>5456</v>
      </c>
      <c r="HC1130" s="16" t="s">
        <v>5456</v>
      </c>
      <c r="HD1130" s="16" t="s">
        <v>5456</v>
      </c>
      <c r="HE1130" s="16" t="s">
        <v>5456</v>
      </c>
      <c r="HF1130" s="16" t="s">
        <v>5456</v>
      </c>
      <c r="HG1130" s="16" t="s">
        <v>5456</v>
      </c>
      <c r="HH1130" s="16" t="s">
        <v>5457</v>
      </c>
      <c r="HI1130" s="16" t="s">
        <v>5457</v>
      </c>
      <c r="HJ1130" s="16" t="s">
        <v>5457</v>
      </c>
      <c r="HK1130" s="16" t="s">
        <v>5457</v>
      </c>
      <c r="HL1130" s="16" t="s">
        <v>5457</v>
      </c>
      <c r="HM1130" s="16" t="s">
        <v>5457</v>
      </c>
      <c r="HV1130" s="16" t="s">
        <v>5456</v>
      </c>
      <c r="IJ1130" s="16" t="s">
        <v>5456</v>
      </c>
      <c r="IK1130" s="16" t="s">
        <v>5456</v>
      </c>
      <c r="IL1130" s="16" t="s">
        <v>5456</v>
      </c>
      <c r="IO1130" s="16" t="s">
        <v>5456</v>
      </c>
      <c r="IP1130" s="16" t="s">
        <v>5456</v>
      </c>
      <c r="IQ1130" s="16" t="s">
        <v>5456</v>
      </c>
      <c r="IR1130" s="16" t="s">
        <v>5456</v>
      </c>
      <c r="IS1130" s="16" t="s">
        <v>5456</v>
      </c>
      <c r="IT1130" s="16" t="s">
        <v>5456</v>
      </c>
      <c r="IU1130" s="16" t="s">
        <v>5456</v>
      </c>
      <c r="JM1130" s="16" t="s">
        <v>5456</v>
      </c>
      <c r="JN1130" s="16" t="s">
        <v>5456</v>
      </c>
      <c r="JO1130" s="16" t="s">
        <v>5456</v>
      </c>
      <c r="JP1130" s="16" t="s">
        <v>5456</v>
      </c>
      <c r="JQ1130" s="16" t="s">
        <v>5456</v>
      </c>
      <c r="JR1130" s="16" t="s">
        <v>5456</v>
      </c>
      <c r="KD1130" s="16" t="s">
        <v>5456</v>
      </c>
      <c r="KE1130" s="16" t="s">
        <v>5456</v>
      </c>
      <c r="KF1130" s="16" t="s">
        <v>5456</v>
      </c>
      <c r="KG1130" s="16" t="s">
        <v>5456</v>
      </c>
      <c r="KH1130" s="16" t="s">
        <v>5457</v>
      </c>
      <c r="KI1130" s="16" t="s">
        <v>5456</v>
      </c>
      <c r="KJ1130" s="16" t="s">
        <v>5457</v>
      </c>
      <c r="KK1130" s="16" t="s">
        <v>5457</v>
      </c>
      <c r="KL1130" s="16" t="s">
        <v>5457</v>
      </c>
      <c r="KM1130" s="16" t="s">
        <v>5457</v>
      </c>
      <c r="KN1130" s="16" t="s">
        <v>5456</v>
      </c>
      <c r="KO1130" s="16" t="s">
        <v>5456</v>
      </c>
      <c r="KP1130" s="16" t="s">
        <v>5456</v>
      </c>
      <c r="KQ1130" s="16" t="s">
        <v>5456</v>
      </c>
      <c r="KR1130" s="16" t="s">
        <v>5456</v>
      </c>
      <c r="KU1130" s="16" t="s">
        <v>5456</v>
      </c>
      <c r="KV1130" s="16" t="s">
        <v>5456</v>
      </c>
      <c r="KW1130" s="16" t="s">
        <v>5456</v>
      </c>
      <c r="LB1130" s="16" t="s">
        <v>5456</v>
      </c>
      <c r="LC1130" s="16" t="s">
        <v>5456</v>
      </c>
      <c r="LD1130" s="16" t="s">
        <v>5456</v>
      </c>
      <c r="LE1130" s="16" t="s">
        <v>5456</v>
      </c>
      <c r="LF1130" s="16" t="s">
        <v>5456</v>
      </c>
    </row>
    <row r="1131" spans="1:318" x14ac:dyDescent="0.25">
      <c r="A1131" s="15" t="s">
        <v>3521</v>
      </c>
      <c r="B1131" s="15" t="s">
        <v>2529</v>
      </c>
      <c r="C1131" s="15" t="s">
        <v>2531</v>
      </c>
      <c r="D1131" s="15" t="s">
        <v>1408</v>
      </c>
      <c r="E1131" s="15" t="s">
        <v>247</v>
      </c>
      <c r="F1131" s="15" t="s">
        <v>114</v>
      </c>
      <c r="G1131" s="15" t="s">
        <v>115</v>
      </c>
      <c r="H1131" s="15" t="s">
        <v>2371</v>
      </c>
      <c r="I1131" s="15">
        <v>9</v>
      </c>
      <c r="J1131" s="16" t="s">
        <v>5457</v>
      </c>
      <c r="K1131" s="16" t="s">
        <v>5457</v>
      </c>
      <c r="L1131" s="16" t="s">
        <v>5457</v>
      </c>
      <c r="M1131" s="16" t="s">
        <v>5457</v>
      </c>
      <c r="N1131" s="16" t="s">
        <v>5457</v>
      </c>
      <c r="O1131" s="16" t="s">
        <v>5456</v>
      </c>
      <c r="P1131" s="16" t="s">
        <v>5456</v>
      </c>
      <c r="R1131" s="16" t="s">
        <v>5456</v>
      </c>
      <c r="AD1131" s="16" t="s">
        <v>5456</v>
      </c>
      <c r="AT1131" s="16" t="s">
        <v>5456</v>
      </c>
      <c r="AU1131" s="16" t="s">
        <v>5456</v>
      </c>
      <c r="AV1131" s="16" t="s">
        <v>5456</v>
      </c>
      <c r="AW1131" s="16" t="s">
        <v>5456</v>
      </c>
      <c r="BH1131" s="16" t="s">
        <v>5456</v>
      </c>
      <c r="BS1131" s="16" t="s">
        <v>5456</v>
      </c>
      <c r="BT1131" s="16" t="s">
        <v>5456</v>
      </c>
      <c r="BU1131" s="16" t="s">
        <v>5456</v>
      </c>
      <c r="BV1131" s="16" t="s">
        <v>5456</v>
      </c>
      <c r="CK1131" s="16" t="s">
        <v>5456</v>
      </c>
      <c r="DD1131" s="16" t="s">
        <v>5457</v>
      </c>
      <c r="DE1131" s="16" t="s">
        <v>5456</v>
      </c>
      <c r="DF1131" s="16" t="s">
        <v>5456</v>
      </c>
      <c r="DG1131" s="16" t="s">
        <v>5456</v>
      </c>
      <c r="EG1131" s="16" t="s">
        <v>5456</v>
      </c>
      <c r="EH1131" s="16" t="s">
        <v>5456</v>
      </c>
      <c r="ER1131" s="16" t="s">
        <v>5456</v>
      </c>
      <c r="EY1131" s="16" t="s">
        <v>5456</v>
      </c>
      <c r="EZ1131" s="16" t="s">
        <v>5456</v>
      </c>
      <c r="FA1131" s="16" t="s">
        <v>5456</v>
      </c>
      <c r="FB1131" s="16" t="s">
        <v>5456</v>
      </c>
      <c r="FC1131" s="16" t="s">
        <v>5456</v>
      </c>
      <c r="FG1131" s="16" t="s">
        <v>5456</v>
      </c>
      <c r="FH1131" s="16" t="s">
        <v>5456</v>
      </c>
      <c r="FI1131" s="16" t="s">
        <v>5456</v>
      </c>
      <c r="FJ1131" s="16" t="s">
        <v>5456</v>
      </c>
      <c r="FK1131" s="16" t="s">
        <v>5456</v>
      </c>
      <c r="FL1131" s="16" t="s">
        <v>5456</v>
      </c>
      <c r="FM1131" s="16" t="s">
        <v>5456</v>
      </c>
      <c r="FT1131" s="16" t="s">
        <v>5456</v>
      </c>
      <c r="FU1131" s="16" t="s">
        <v>5456</v>
      </c>
      <c r="FV1131" s="16" t="s">
        <v>5456</v>
      </c>
      <c r="FW1131" s="16" t="s">
        <v>5456</v>
      </c>
      <c r="FX1131" s="16" t="s">
        <v>5456</v>
      </c>
      <c r="FY1131" s="16" t="s">
        <v>5456</v>
      </c>
      <c r="FZ1131" s="16" t="s">
        <v>5456</v>
      </c>
      <c r="GA1131" s="16" t="s">
        <v>5456</v>
      </c>
      <c r="GB1131" s="16" t="s">
        <v>5456</v>
      </c>
      <c r="GC1131" s="16" t="s">
        <v>5456</v>
      </c>
      <c r="GD1131" s="16" t="s">
        <v>5456</v>
      </c>
      <c r="GE1131" s="16" t="s">
        <v>5456</v>
      </c>
      <c r="GF1131" s="16" t="s">
        <v>5456</v>
      </c>
      <c r="GG1131" s="16" t="s">
        <v>5456</v>
      </c>
      <c r="GH1131" s="16" t="s">
        <v>5456</v>
      </c>
      <c r="GI1131" s="16" t="s">
        <v>5456</v>
      </c>
      <c r="GJ1131" s="16" t="s">
        <v>5456</v>
      </c>
      <c r="GK1131" s="16" t="s">
        <v>5457</v>
      </c>
      <c r="GL1131" s="16" t="s">
        <v>5457</v>
      </c>
      <c r="GM1131" s="16" t="s">
        <v>5457</v>
      </c>
      <c r="GN1131" s="16" t="s">
        <v>5456</v>
      </c>
      <c r="GO1131" s="16" t="s">
        <v>5456</v>
      </c>
      <c r="GP1131" s="16" t="s">
        <v>5456</v>
      </c>
      <c r="GQ1131" s="16" t="s">
        <v>5456</v>
      </c>
      <c r="GR1131" s="16" t="s">
        <v>5456</v>
      </c>
      <c r="GS1131" s="16" t="s">
        <v>5456</v>
      </c>
      <c r="GT1131" s="16" t="s">
        <v>5456</v>
      </c>
      <c r="GU1131" s="16" t="s">
        <v>5457</v>
      </c>
      <c r="GV1131" s="16" t="s">
        <v>5457</v>
      </c>
      <c r="GW1131" s="16" t="s">
        <v>5457</v>
      </c>
      <c r="GX1131" s="16" t="s">
        <v>5457</v>
      </c>
      <c r="GY1131" s="16" t="s">
        <v>5457</v>
      </c>
      <c r="GZ1131" s="16" t="s">
        <v>5457</v>
      </c>
      <c r="HA1131" s="16" t="s">
        <v>5457</v>
      </c>
      <c r="HB1131" s="16" t="s">
        <v>5457</v>
      </c>
      <c r="HC1131" s="16" t="s">
        <v>5457</v>
      </c>
      <c r="HD1131" s="16" t="s">
        <v>5457</v>
      </c>
      <c r="HE1131" s="16" t="s">
        <v>5457</v>
      </c>
      <c r="HF1131" s="16" t="s">
        <v>5457</v>
      </c>
      <c r="HG1131" s="16" t="s">
        <v>5457</v>
      </c>
      <c r="HH1131" s="16" t="s">
        <v>5457</v>
      </c>
      <c r="HI1131" s="16" t="s">
        <v>5457</v>
      </c>
      <c r="HJ1131" s="16" t="s">
        <v>5457</v>
      </c>
      <c r="HK1131" s="16" t="s">
        <v>5457</v>
      </c>
      <c r="HL1131" s="16" t="s">
        <v>5456</v>
      </c>
      <c r="HM1131" s="16" t="s">
        <v>5456</v>
      </c>
      <c r="HP1131" s="16" t="s">
        <v>5456</v>
      </c>
      <c r="HQ1131" s="16" t="s">
        <v>5456</v>
      </c>
      <c r="HR1131" s="16" t="s">
        <v>5456</v>
      </c>
      <c r="HS1131" s="16" t="s">
        <v>5456</v>
      </c>
      <c r="HT1131" s="16" t="s">
        <v>5456</v>
      </c>
      <c r="HU1131" s="16" t="s">
        <v>5456</v>
      </c>
      <c r="HV1131" s="16" t="s">
        <v>5456</v>
      </c>
      <c r="HW1131" s="16" t="s">
        <v>5456</v>
      </c>
      <c r="HX1131" s="16" t="s">
        <v>5456</v>
      </c>
      <c r="HY1131" s="16" t="s">
        <v>5456</v>
      </c>
      <c r="HZ1131" s="16" t="s">
        <v>5456</v>
      </c>
      <c r="IA1131" s="16" t="s">
        <v>5456</v>
      </c>
      <c r="IB1131" s="16" t="s">
        <v>5456</v>
      </c>
      <c r="IC1131" s="16" t="s">
        <v>5456</v>
      </c>
      <c r="ID1131" s="16" t="s">
        <v>5456</v>
      </c>
      <c r="IE1131" s="16" t="s">
        <v>5456</v>
      </c>
      <c r="IF1131" s="16" t="s">
        <v>5456</v>
      </c>
      <c r="IG1131" s="16" t="s">
        <v>5456</v>
      </c>
      <c r="IH1131" s="16" t="s">
        <v>5456</v>
      </c>
      <c r="II1131" s="16" t="s">
        <v>5456</v>
      </c>
      <c r="IN1131" s="16" t="s">
        <v>5456</v>
      </c>
      <c r="IO1131" s="16" t="s">
        <v>5456</v>
      </c>
      <c r="IP1131" s="16" t="s">
        <v>5456</v>
      </c>
      <c r="IQ1131" s="16" t="s">
        <v>5457</v>
      </c>
      <c r="IR1131" s="16" t="s">
        <v>5457</v>
      </c>
      <c r="IS1131" s="16" t="s">
        <v>5457</v>
      </c>
      <c r="IT1131" s="16" t="s">
        <v>5457</v>
      </c>
      <c r="IU1131" s="16" t="s">
        <v>5457</v>
      </c>
      <c r="IV1131" s="16" t="s">
        <v>5456</v>
      </c>
      <c r="IW1131" s="16" t="s">
        <v>5456</v>
      </c>
      <c r="IX1131" s="16" t="s">
        <v>5456</v>
      </c>
      <c r="IY1131" s="16" t="s">
        <v>5456</v>
      </c>
      <c r="IZ1131" s="16" t="s">
        <v>5456</v>
      </c>
      <c r="JA1131" s="16" t="s">
        <v>5456</v>
      </c>
      <c r="JB1131" s="16" t="s">
        <v>5456</v>
      </c>
      <c r="JC1131" s="16" t="s">
        <v>5456</v>
      </c>
      <c r="JD1131" s="16" t="s">
        <v>5456</v>
      </c>
      <c r="JE1131" s="16" t="s">
        <v>5456</v>
      </c>
      <c r="JF1131" s="16" t="s">
        <v>5456</v>
      </c>
      <c r="JG1131" s="16" t="s">
        <v>5456</v>
      </c>
      <c r="JH1131" s="16" t="s">
        <v>5456</v>
      </c>
      <c r="JI1131" s="16" t="s">
        <v>5456</v>
      </c>
      <c r="JJ1131" s="16" t="s">
        <v>5457</v>
      </c>
      <c r="JK1131" s="16" t="s">
        <v>5457</v>
      </c>
      <c r="JL1131" s="16" t="s">
        <v>5457</v>
      </c>
      <c r="JM1131" s="16" t="s">
        <v>5456</v>
      </c>
      <c r="JN1131" s="16" t="s">
        <v>5456</v>
      </c>
      <c r="JO1131" s="16" t="s">
        <v>5456</v>
      </c>
      <c r="JP1131" s="16" t="s">
        <v>5457</v>
      </c>
      <c r="JQ1131" s="16" t="s">
        <v>5457</v>
      </c>
      <c r="JR1131" s="16" t="s">
        <v>5457</v>
      </c>
      <c r="JS1131" s="16" t="s">
        <v>5457</v>
      </c>
      <c r="JU1131" s="16" t="s">
        <v>5456</v>
      </c>
      <c r="JV1131" s="16" t="s">
        <v>5456</v>
      </c>
      <c r="JW1131" s="16" t="s">
        <v>5456</v>
      </c>
      <c r="JX1131" s="16" t="s">
        <v>5456</v>
      </c>
      <c r="JY1131" s="16" t="s">
        <v>5456</v>
      </c>
      <c r="JZ1131" s="16" t="s">
        <v>5456</v>
      </c>
      <c r="KA1131" s="16" t="s">
        <v>5456</v>
      </c>
      <c r="KB1131" s="16" t="s">
        <v>5456</v>
      </c>
      <c r="KC1131" s="16" t="s">
        <v>5456</v>
      </c>
      <c r="KD1131" s="16" t="s">
        <v>5456</v>
      </c>
      <c r="KG1131" s="16" t="s">
        <v>5456</v>
      </c>
      <c r="KH1131" s="16" t="s">
        <v>5457</v>
      </c>
      <c r="KI1131" s="16" t="s">
        <v>5457</v>
      </c>
      <c r="KJ1131" s="16" t="s">
        <v>5457</v>
      </c>
      <c r="KK1131" s="16" t="s">
        <v>5457</v>
      </c>
      <c r="KL1131" s="16" t="s">
        <v>5457</v>
      </c>
      <c r="KM1131" s="16" t="s">
        <v>5457</v>
      </c>
      <c r="KN1131" s="16" t="s">
        <v>5457</v>
      </c>
      <c r="KO1131" s="16" t="s">
        <v>5457</v>
      </c>
      <c r="KP1131" s="16" t="s">
        <v>5457</v>
      </c>
      <c r="KQ1131" s="16" t="s">
        <v>5457</v>
      </c>
      <c r="KR1131" s="16" t="s">
        <v>5457</v>
      </c>
      <c r="KS1131" s="16" t="s">
        <v>5457</v>
      </c>
      <c r="KT1131" s="16" t="s">
        <v>5457</v>
      </c>
      <c r="KU1131" s="16" t="s">
        <v>5457</v>
      </c>
      <c r="KV1131" s="16" t="s">
        <v>5457</v>
      </c>
      <c r="KW1131" s="16" t="s">
        <v>5457</v>
      </c>
      <c r="KX1131" s="16" t="s">
        <v>5456</v>
      </c>
      <c r="LC1131" s="16" t="s">
        <v>5456</v>
      </c>
      <c r="LD1131" s="16" t="s">
        <v>5456</v>
      </c>
      <c r="LE1131" s="16" t="s">
        <v>5456</v>
      </c>
      <c r="LF1131" s="16" t="s">
        <v>5456</v>
      </c>
    </row>
    <row r="1132" spans="1:318" x14ac:dyDescent="0.25">
      <c r="A1132" s="15" t="s">
        <v>3522</v>
      </c>
      <c r="B1132" s="15" t="s">
        <v>2529</v>
      </c>
      <c r="C1132" s="15" t="s">
        <v>2532</v>
      </c>
      <c r="D1132" s="15" t="s">
        <v>1409</v>
      </c>
      <c r="E1132" s="15" t="s">
        <v>247</v>
      </c>
      <c r="F1132" s="15" t="s">
        <v>250</v>
      </c>
      <c r="G1132" s="15" t="s">
        <v>5473</v>
      </c>
      <c r="H1132" s="15" t="s">
        <v>2369</v>
      </c>
      <c r="I1132" s="15">
        <v>21</v>
      </c>
      <c r="J1132" s="16" t="s">
        <v>5456</v>
      </c>
      <c r="K1132" s="16" t="s">
        <v>5456</v>
      </c>
      <c r="L1132" s="16" t="s">
        <v>5456</v>
      </c>
      <c r="M1132" s="16" t="s">
        <v>5456</v>
      </c>
      <c r="N1132" s="16" t="s">
        <v>5456</v>
      </c>
      <c r="O1132" s="16" t="s">
        <v>5456</v>
      </c>
      <c r="P1132" s="16" t="s">
        <v>5456</v>
      </c>
      <c r="AD1132" s="16" t="s">
        <v>5456</v>
      </c>
      <c r="AE1132" s="16" t="s">
        <v>5456</v>
      </c>
      <c r="AF1132" s="16" t="s">
        <v>5456</v>
      </c>
      <c r="AG1132" s="16" t="s">
        <v>5456</v>
      </c>
      <c r="AH1132" s="16" t="s">
        <v>5457</v>
      </c>
      <c r="AI1132" s="16" t="s">
        <v>5456</v>
      </c>
      <c r="AJ1132" s="16" t="s">
        <v>5456</v>
      </c>
      <c r="AK1132" s="16" t="s">
        <v>5456</v>
      </c>
      <c r="AL1132" s="16" t="s">
        <v>5456</v>
      </c>
      <c r="BC1132" s="16" t="s">
        <v>5456</v>
      </c>
      <c r="BI1132" s="16" t="s">
        <v>5457</v>
      </c>
      <c r="BK1132" s="16" t="s">
        <v>5456</v>
      </c>
      <c r="BL1132" s="16" t="s">
        <v>5456</v>
      </c>
      <c r="BV1132" s="16" t="s">
        <v>5457</v>
      </c>
      <c r="BW1132" s="16" t="s">
        <v>5457</v>
      </c>
      <c r="CF1132" s="16" t="s">
        <v>5456</v>
      </c>
      <c r="CG1132" s="16" t="s">
        <v>5456</v>
      </c>
      <c r="CH1132" s="16" t="s">
        <v>5456</v>
      </c>
      <c r="CK1132" s="16" t="s">
        <v>5456</v>
      </c>
      <c r="CN1132" s="16" t="s">
        <v>5456</v>
      </c>
      <c r="CO1132" s="16" t="s">
        <v>5456</v>
      </c>
      <c r="CP1132" s="16" t="s">
        <v>5456</v>
      </c>
      <c r="CQ1132" s="16" t="s">
        <v>5456</v>
      </c>
      <c r="CR1132" s="16" t="s">
        <v>5456</v>
      </c>
      <c r="CS1132" s="16" t="s">
        <v>5456</v>
      </c>
      <c r="CT1132" s="16" t="s">
        <v>5456</v>
      </c>
      <c r="CU1132" s="16" t="s">
        <v>5456</v>
      </c>
      <c r="DE1132" s="16" t="s">
        <v>5456</v>
      </c>
      <c r="DF1132" s="16" t="s">
        <v>5456</v>
      </c>
      <c r="DG1132" s="16" t="s">
        <v>5456</v>
      </c>
      <c r="FV1132" s="16" t="s">
        <v>5456</v>
      </c>
      <c r="FW1132" s="16" t="s">
        <v>5456</v>
      </c>
      <c r="FX1132" s="16" t="s">
        <v>5456</v>
      </c>
      <c r="FY1132" s="16" t="s">
        <v>5456</v>
      </c>
      <c r="FZ1132" s="16" t="s">
        <v>5456</v>
      </c>
      <c r="GR1132" s="16" t="s">
        <v>5456</v>
      </c>
      <c r="GS1132" s="16" t="s">
        <v>5456</v>
      </c>
      <c r="GT1132" s="16" t="s">
        <v>5456</v>
      </c>
      <c r="GU1132" s="16" t="s">
        <v>5457</v>
      </c>
      <c r="GV1132" s="16" t="s">
        <v>5457</v>
      </c>
      <c r="GW1132" s="16" t="s">
        <v>5456</v>
      </c>
      <c r="IO1132" s="16" t="s">
        <v>5456</v>
      </c>
      <c r="IP1132" s="16" t="s">
        <v>5456</v>
      </c>
      <c r="IQ1132" s="16" t="s">
        <v>5456</v>
      </c>
      <c r="JI1132" s="16" t="s">
        <v>5456</v>
      </c>
      <c r="JN1132" s="16" t="s">
        <v>5456</v>
      </c>
      <c r="JO1132" s="16" t="s">
        <v>5456</v>
      </c>
      <c r="JP1132" s="16" t="s">
        <v>5456</v>
      </c>
      <c r="JQ1132" s="16" t="s">
        <v>5456</v>
      </c>
      <c r="JR1132" s="16" t="s">
        <v>5456</v>
      </c>
    </row>
    <row r="1133" spans="1:318" x14ac:dyDescent="0.25">
      <c r="A1133" s="15" t="s">
        <v>3523</v>
      </c>
      <c r="B1133" s="15" t="s">
        <v>2529</v>
      </c>
      <c r="C1133" s="15" t="s">
        <v>2533</v>
      </c>
      <c r="D1133" s="15" t="s">
        <v>1410</v>
      </c>
      <c r="E1133" s="15" t="s">
        <v>247</v>
      </c>
      <c r="F1133" s="15" t="s">
        <v>250</v>
      </c>
      <c r="G1133" s="15" t="s">
        <v>5473</v>
      </c>
      <c r="H1133" s="15" t="s">
        <v>2369</v>
      </c>
      <c r="I1133" s="15">
        <v>21</v>
      </c>
      <c r="J1133" s="16" t="s">
        <v>5458</v>
      </c>
      <c r="K1133" s="16" t="s">
        <v>5458</v>
      </c>
      <c r="L1133" s="16" t="s">
        <v>5458</v>
      </c>
      <c r="M1133" s="16" t="s">
        <v>5458</v>
      </c>
      <c r="N1133" s="16" t="s">
        <v>5458</v>
      </c>
      <c r="O1133" s="16" t="s">
        <v>5458</v>
      </c>
      <c r="P1133" s="16" t="s">
        <v>5458</v>
      </c>
      <c r="R1133" s="16" t="s">
        <v>5456</v>
      </c>
      <c r="AD1133" s="16" t="s">
        <v>5456</v>
      </c>
      <c r="AT1133" s="16" t="s">
        <v>5456</v>
      </c>
      <c r="AU1133" s="16" t="s">
        <v>5456</v>
      </c>
      <c r="AW1133" s="16" t="s">
        <v>5456</v>
      </c>
      <c r="BC1133" s="16" t="s">
        <v>5456</v>
      </c>
      <c r="BS1133" s="16" t="s">
        <v>5456</v>
      </c>
      <c r="BT1133" s="16" t="s">
        <v>5456</v>
      </c>
      <c r="BU1133" s="16" t="s">
        <v>5456</v>
      </c>
      <c r="BV1133" s="16" t="s">
        <v>5456</v>
      </c>
      <c r="CK1133" s="16" t="s">
        <v>5456</v>
      </c>
      <c r="DD1133" s="16" t="s">
        <v>5457</v>
      </c>
      <c r="DE1133" s="16" t="s">
        <v>5456</v>
      </c>
      <c r="DF1133" s="16" t="s">
        <v>5457</v>
      </c>
      <c r="DG1133" s="16" t="s">
        <v>5457</v>
      </c>
      <c r="EE1133" s="16" t="s">
        <v>5456</v>
      </c>
      <c r="FU1133" s="16" t="s">
        <v>5456</v>
      </c>
      <c r="FV1133" s="16" t="s">
        <v>5456</v>
      </c>
      <c r="FW1133" s="16" t="s">
        <v>5456</v>
      </c>
      <c r="FX1133" s="16" t="s">
        <v>5456</v>
      </c>
      <c r="FY1133" s="16" t="s">
        <v>5456</v>
      </c>
      <c r="FZ1133" s="16" t="s">
        <v>5456</v>
      </c>
      <c r="GA1133" s="16" t="s">
        <v>5456</v>
      </c>
      <c r="GB1133" s="16" t="s">
        <v>5456</v>
      </c>
      <c r="GC1133" s="16" t="s">
        <v>5456</v>
      </c>
      <c r="GD1133" s="16" t="s">
        <v>5456</v>
      </c>
      <c r="GE1133" s="16" t="s">
        <v>5456</v>
      </c>
      <c r="GF1133" s="16" t="s">
        <v>5456</v>
      </c>
      <c r="GG1133" s="16" t="s">
        <v>5456</v>
      </c>
      <c r="GH1133" s="16" t="s">
        <v>5456</v>
      </c>
      <c r="GI1133" s="16" t="s">
        <v>5456</v>
      </c>
      <c r="GJ1133" s="16" t="s">
        <v>5456</v>
      </c>
      <c r="GK1133" s="16" t="s">
        <v>5456</v>
      </c>
      <c r="GL1133" s="16" t="s">
        <v>5456</v>
      </c>
      <c r="GM1133" s="16" t="s">
        <v>5456</v>
      </c>
      <c r="GR1133" s="16" t="s">
        <v>5456</v>
      </c>
      <c r="GS1133" s="16" t="s">
        <v>5456</v>
      </c>
      <c r="GT1133" s="16" t="s">
        <v>5456</v>
      </c>
      <c r="GU1133" s="16" t="s">
        <v>5456</v>
      </c>
      <c r="GV1133" s="16" t="s">
        <v>5456</v>
      </c>
      <c r="GW1133" s="16" t="s">
        <v>5456</v>
      </c>
      <c r="GX1133" s="16" t="s">
        <v>5456</v>
      </c>
      <c r="GY1133" s="16" t="s">
        <v>5456</v>
      </c>
      <c r="GZ1133" s="16" t="s">
        <v>5456</v>
      </c>
      <c r="HA1133" s="16" t="s">
        <v>5456</v>
      </c>
      <c r="HB1133" s="16" t="s">
        <v>5456</v>
      </c>
      <c r="HC1133" s="16" t="s">
        <v>5456</v>
      </c>
      <c r="HD1133" s="16" t="s">
        <v>5456</v>
      </c>
      <c r="HE1133" s="16" t="s">
        <v>5456</v>
      </c>
      <c r="HF1133" s="16" t="s">
        <v>5456</v>
      </c>
      <c r="HG1133" s="16" t="s">
        <v>5456</v>
      </c>
      <c r="HH1133" s="16" t="s">
        <v>5456</v>
      </c>
      <c r="HI1133" s="16" t="s">
        <v>5456</v>
      </c>
      <c r="HJ1133" s="16" t="s">
        <v>5456</v>
      </c>
      <c r="HK1133" s="16" t="s">
        <v>5456</v>
      </c>
      <c r="HL1133" s="16" t="s">
        <v>5456</v>
      </c>
      <c r="HM1133" s="16" t="s">
        <v>5456</v>
      </c>
      <c r="HN1133" s="16" t="s">
        <v>5456</v>
      </c>
      <c r="HO1133" s="16" t="s">
        <v>5456</v>
      </c>
      <c r="HP1133" s="16" t="s">
        <v>5456</v>
      </c>
      <c r="HQ1133" s="16" t="s">
        <v>5456</v>
      </c>
      <c r="HR1133" s="16" t="s">
        <v>5456</v>
      </c>
      <c r="HS1133" s="16" t="s">
        <v>5456</v>
      </c>
      <c r="HT1133" s="16" t="s">
        <v>5456</v>
      </c>
      <c r="HU1133" s="16" t="s">
        <v>5456</v>
      </c>
      <c r="HW1133" s="16" t="s">
        <v>5456</v>
      </c>
      <c r="HX1133" s="16" t="s">
        <v>5456</v>
      </c>
      <c r="HY1133" s="16" t="s">
        <v>5456</v>
      </c>
      <c r="HZ1133" s="16" t="s">
        <v>5456</v>
      </c>
      <c r="IA1133" s="16" t="s">
        <v>5456</v>
      </c>
      <c r="IB1133" s="16" t="s">
        <v>5456</v>
      </c>
      <c r="IC1133" s="16" t="s">
        <v>5456</v>
      </c>
      <c r="ID1133" s="16" t="s">
        <v>5456</v>
      </c>
      <c r="IP1133" s="16" t="s">
        <v>5456</v>
      </c>
      <c r="IQ1133" s="16" t="s">
        <v>5456</v>
      </c>
      <c r="IR1133" s="16" t="s">
        <v>5456</v>
      </c>
      <c r="IS1133" s="16" t="s">
        <v>5456</v>
      </c>
      <c r="IT1133" s="16" t="s">
        <v>5456</v>
      </c>
      <c r="IU1133" s="16" t="s">
        <v>5456</v>
      </c>
      <c r="JH1133" s="16" t="s">
        <v>5456</v>
      </c>
      <c r="JI1133" s="16" t="s">
        <v>5457</v>
      </c>
      <c r="JJ1133" s="16" t="s">
        <v>5457</v>
      </c>
      <c r="JK1133" s="16" t="s">
        <v>5456</v>
      </c>
      <c r="JL1133" s="16" t="s">
        <v>5456</v>
      </c>
      <c r="KH1133" s="16" t="s">
        <v>5456</v>
      </c>
      <c r="KI1133" s="16" t="s">
        <v>5456</v>
      </c>
      <c r="KJ1133" s="16" t="s">
        <v>5456</v>
      </c>
      <c r="KK1133" s="16" t="s">
        <v>5456</v>
      </c>
      <c r="KL1133" s="16" t="s">
        <v>5456</v>
      </c>
      <c r="KM1133" s="16" t="s">
        <v>5456</v>
      </c>
      <c r="KN1133" s="16" t="s">
        <v>5456</v>
      </c>
      <c r="KO1133" s="16" t="s">
        <v>5456</v>
      </c>
      <c r="KP1133" s="16" t="s">
        <v>5456</v>
      </c>
      <c r="KQ1133" s="16" t="s">
        <v>5456</v>
      </c>
      <c r="KR1133" s="16" t="s">
        <v>5456</v>
      </c>
      <c r="KS1133" s="16" t="s">
        <v>5456</v>
      </c>
      <c r="KT1133" s="16" t="s">
        <v>5456</v>
      </c>
      <c r="KU1133" s="16" t="s">
        <v>5456</v>
      </c>
      <c r="KV1133" s="16" t="s">
        <v>5456</v>
      </c>
      <c r="KW1133" s="16" t="s">
        <v>5456</v>
      </c>
      <c r="KX1133" s="16" t="s">
        <v>5456</v>
      </c>
      <c r="KZ1133" s="16" t="s">
        <v>5456</v>
      </c>
      <c r="LA1133" s="16" t="s">
        <v>5456</v>
      </c>
      <c r="LD1133" s="16" t="s">
        <v>5456</v>
      </c>
    </row>
    <row r="1134" spans="1:318" x14ac:dyDescent="0.25">
      <c r="A1134" s="15" t="s">
        <v>4935</v>
      </c>
      <c r="B1134" s="15" t="s">
        <v>2529</v>
      </c>
      <c r="C1134" s="15" t="s">
        <v>2534</v>
      </c>
      <c r="D1134" s="15" t="s">
        <v>287</v>
      </c>
      <c r="E1134" s="15" t="s">
        <v>247</v>
      </c>
      <c r="F1134" s="15" t="s">
        <v>114</v>
      </c>
      <c r="G1134" s="15" t="s">
        <v>115</v>
      </c>
      <c r="H1134" s="15" t="s">
        <v>2380</v>
      </c>
      <c r="I1134" s="15">
        <v>11</v>
      </c>
      <c r="O1134" s="16" t="s">
        <v>5456</v>
      </c>
      <c r="P1134" s="16" t="s">
        <v>5456</v>
      </c>
      <c r="AD1134" s="16" t="s">
        <v>5456</v>
      </c>
      <c r="AE1134" s="16" t="s">
        <v>5456</v>
      </c>
      <c r="AF1134" s="16" t="s">
        <v>5456</v>
      </c>
      <c r="AG1134" s="16" t="s">
        <v>5456</v>
      </c>
      <c r="AH1134" s="16" t="s">
        <v>5457</v>
      </c>
      <c r="AI1134" s="16" t="s">
        <v>5457</v>
      </c>
      <c r="AJ1134" s="16" t="s">
        <v>5457</v>
      </c>
      <c r="AK1134" s="16" t="s">
        <v>5457</v>
      </c>
      <c r="AL1134" s="16" t="s">
        <v>5457</v>
      </c>
      <c r="AY1134" s="16" t="s">
        <v>5456</v>
      </c>
      <c r="AZ1134" s="16" t="s">
        <v>5456</v>
      </c>
      <c r="BA1134" s="16" t="s">
        <v>5457</v>
      </c>
      <c r="BH1134" s="16" t="s">
        <v>5456</v>
      </c>
      <c r="BI1134" s="16" t="s">
        <v>5456</v>
      </c>
      <c r="BK1134" s="16" t="s">
        <v>5456</v>
      </c>
      <c r="BN1134" s="16" t="s">
        <v>5456</v>
      </c>
      <c r="BT1134" s="16" t="s">
        <v>5456</v>
      </c>
      <c r="CN1134" s="16" t="s">
        <v>5456</v>
      </c>
      <c r="CO1134" s="16" t="s">
        <v>5456</v>
      </c>
      <c r="CP1134" s="16" t="s">
        <v>5456</v>
      </c>
      <c r="CQ1134" s="16" t="s">
        <v>5457</v>
      </c>
      <c r="CR1134" s="16" t="s">
        <v>5457</v>
      </c>
      <c r="CS1134" s="16" t="s">
        <v>5457</v>
      </c>
      <c r="CT1134" s="16" t="s">
        <v>5457</v>
      </c>
      <c r="CU1134" s="16" t="s">
        <v>5456</v>
      </c>
      <c r="DY1134" s="16" t="s">
        <v>5456</v>
      </c>
      <c r="DZ1134" s="16" t="s">
        <v>5456</v>
      </c>
      <c r="EC1134" s="16" t="s">
        <v>5456</v>
      </c>
      <c r="ED1134" s="16" t="s">
        <v>5456</v>
      </c>
      <c r="EE1134" s="16" t="s">
        <v>5456</v>
      </c>
      <c r="EF1134" s="16" t="s">
        <v>5456</v>
      </c>
      <c r="EG1134" s="16" t="s">
        <v>5456</v>
      </c>
      <c r="EK1134" s="16" t="s">
        <v>5456</v>
      </c>
      <c r="EM1134" s="16" t="s">
        <v>5456</v>
      </c>
      <c r="EN1134" s="16" t="s">
        <v>5456</v>
      </c>
      <c r="ET1134" s="16" t="s">
        <v>5456</v>
      </c>
      <c r="EV1134" s="16" t="s">
        <v>5456</v>
      </c>
      <c r="EW1134" s="16" t="s">
        <v>5456</v>
      </c>
      <c r="EX1134" s="16" t="s">
        <v>5456</v>
      </c>
      <c r="EY1134" s="16" t="s">
        <v>5456</v>
      </c>
      <c r="EZ1134" s="16" t="s">
        <v>5456</v>
      </c>
      <c r="FA1134" s="16" t="s">
        <v>5456</v>
      </c>
      <c r="FB1134" s="16" t="s">
        <v>5456</v>
      </c>
      <c r="FC1134" s="16" t="s">
        <v>5456</v>
      </c>
      <c r="FF1134" s="16" t="s">
        <v>5456</v>
      </c>
      <c r="FG1134" s="16" t="s">
        <v>5456</v>
      </c>
      <c r="FH1134" s="16" t="s">
        <v>5456</v>
      </c>
      <c r="FI1134" s="16" t="s">
        <v>5456</v>
      </c>
      <c r="FJ1134" s="16" t="s">
        <v>5456</v>
      </c>
      <c r="FN1134" s="16" t="s">
        <v>5456</v>
      </c>
      <c r="FO1134" s="16" t="s">
        <v>5456</v>
      </c>
      <c r="FP1134" s="16" t="s">
        <v>5456</v>
      </c>
      <c r="FQ1134" s="16" t="s">
        <v>5456</v>
      </c>
      <c r="FR1134" s="16" t="s">
        <v>5456</v>
      </c>
      <c r="FV1134" s="16" t="s">
        <v>5456</v>
      </c>
      <c r="FW1134" s="16" t="s">
        <v>5456</v>
      </c>
      <c r="FX1134" s="16" t="s">
        <v>5456</v>
      </c>
      <c r="FY1134" s="16" t="s">
        <v>5456</v>
      </c>
      <c r="FZ1134" s="16" t="s">
        <v>5457</v>
      </c>
      <c r="GA1134" s="16" t="s">
        <v>5457</v>
      </c>
      <c r="GB1134" s="16" t="s">
        <v>5457</v>
      </c>
      <c r="GC1134" s="16" t="s">
        <v>5458</v>
      </c>
      <c r="GD1134" s="16" t="s">
        <v>5458</v>
      </c>
      <c r="GE1134" s="16" t="s">
        <v>5458</v>
      </c>
      <c r="GF1134" s="16" t="s">
        <v>5458</v>
      </c>
      <c r="GG1134" s="16" t="s">
        <v>5458</v>
      </c>
      <c r="GH1134" s="16" t="s">
        <v>5458</v>
      </c>
      <c r="GI1134" s="16" t="s">
        <v>5458</v>
      </c>
      <c r="GJ1134" s="16" t="s">
        <v>5458</v>
      </c>
      <c r="GK1134" s="16" t="s">
        <v>5458</v>
      </c>
      <c r="GL1134" s="16" t="s">
        <v>5458</v>
      </c>
      <c r="GM1134" s="16" t="s">
        <v>5457</v>
      </c>
      <c r="GN1134" s="16" t="s">
        <v>5456</v>
      </c>
      <c r="GO1134" s="16" t="s">
        <v>5456</v>
      </c>
      <c r="GP1134" s="16" t="s">
        <v>5456</v>
      </c>
      <c r="GR1134" s="16" t="s">
        <v>5456</v>
      </c>
      <c r="GS1134" s="16" t="s">
        <v>5457</v>
      </c>
      <c r="GT1134" s="16" t="s">
        <v>5457</v>
      </c>
      <c r="GU1134" s="16" t="s">
        <v>5457</v>
      </c>
      <c r="GW1134" s="16" t="s">
        <v>5456</v>
      </c>
      <c r="GX1134" s="16" t="s">
        <v>5456</v>
      </c>
      <c r="GY1134" s="16" t="s">
        <v>5457</v>
      </c>
      <c r="GZ1134" s="16" t="s">
        <v>5457</v>
      </c>
      <c r="HA1134" s="16" t="s">
        <v>5457</v>
      </c>
      <c r="HB1134" s="16" t="s">
        <v>5457</v>
      </c>
      <c r="HC1134" s="16" t="s">
        <v>5457</v>
      </c>
      <c r="HD1134" s="16" t="s">
        <v>5458</v>
      </c>
      <c r="HE1134" s="16" t="s">
        <v>5459</v>
      </c>
      <c r="HF1134" s="16" t="s">
        <v>5459</v>
      </c>
      <c r="HG1134" s="16" t="s">
        <v>5459</v>
      </c>
      <c r="HH1134" s="16" t="s">
        <v>5459</v>
      </c>
      <c r="HI1134" s="16" t="s">
        <v>5459</v>
      </c>
      <c r="HJ1134" s="16" t="s">
        <v>5459</v>
      </c>
      <c r="HK1134" s="16" t="s">
        <v>5459</v>
      </c>
      <c r="HL1134" s="16" t="s">
        <v>5459</v>
      </c>
      <c r="HM1134" s="16" t="s">
        <v>5458</v>
      </c>
      <c r="HN1134" s="16" t="s">
        <v>5456</v>
      </c>
      <c r="HV1134" s="16" t="s">
        <v>5456</v>
      </c>
      <c r="IH1134" s="16" t="s">
        <v>5456</v>
      </c>
      <c r="II1134" s="16" t="s">
        <v>5456</v>
      </c>
      <c r="IJ1134" s="16" t="s">
        <v>5456</v>
      </c>
      <c r="IK1134" s="16" t="s">
        <v>5456</v>
      </c>
      <c r="IL1134" s="16" t="s">
        <v>5456</v>
      </c>
      <c r="IN1134" s="16" t="s">
        <v>5456</v>
      </c>
      <c r="IO1134" s="16" t="s">
        <v>5456</v>
      </c>
      <c r="IP1134" s="16" t="s">
        <v>5456</v>
      </c>
      <c r="IQ1134" s="16" t="s">
        <v>5456</v>
      </c>
      <c r="IR1134" s="16" t="s">
        <v>5456</v>
      </c>
      <c r="IS1134" s="16" t="s">
        <v>5456</v>
      </c>
      <c r="IT1134" s="16" t="s">
        <v>5456</v>
      </c>
      <c r="IU1134" s="16" t="s">
        <v>5456</v>
      </c>
      <c r="IX1134" s="16" t="s">
        <v>5456</v>
      </c>
      <c r="IY1134" s="16" t="s">
        <v>5456</v>
      </c>
      <c r="JE1134" s="16" t="s">
        <v>5456</v>
      </c>
      <c r="JF1134" s="16" t="s">
        <v>5456</v>
      </c>
      <c r="JG1134" s="16" t="s">
        <v>5456</v>
      </c>
      <c r="JH1134" s="16" t="s">
        <v>5456</v>
      </c>
      <c r="JI1134" s="16" t="s">
        <v>5456</v>
      </c>
      <c r="JL1134" s="16" t="s">
        <v>5456</v>
      </c>
      <c r="JM1134" s="16" t="s">
        <v>5456</v>
      </c>
      <c r="JN1134" s="16" t="s">
        <v>5457</v>
      </c>
      <c r="JO1134" s="16" t="s">
        <v>5457</v>
      </c>
      <c r="JP1134" s="16" t="s">
        <v>5457</v>
      </c>
      <c r="JQ1134" s="16" t="s">
        <v>5457</v>
      </c>
      <c r="JR1134" s="16" t="s">
        <v>5457</v>
      </c>
      <c r="JS1134" s="16" t="s">
        <v>5456</v>
      </c>
      <c r="JZ1134" s="16" t="s">
        <v>5456</v>
      </c>
      <c r="KA1134" s="16" t="s">
        <v>5456</v>
      </c>
      <c r="KD1134" s="16" t="s">
        <v>5456</v>
      </c>
      <c r="KE1134" s="16" t="s">
        <v>5456</v>
      </c>
      <c r="KF1134" s="16" t="s">
        <v>5456</v>
      </c>
      <c r="KG1134" s="16" t="s">
        <v>5456</v>
      </c>
      <c r="KH1134" s="16" t="s">
        <v>5457</v>
      </c>
      <c r="KI1134" s="16" t="s">
        <v>5456</v>
      </c>
      <c r="KJ1134" s="16" t="s">
        <v>5456</v>
      </c>
      <c r="KK1134" s="16" t="s">
        <v>5456</v>
      </c>
      <c r="KL1134" s="16" t="s">
        <v>5456</v>
      </c>
      <c r="KM1134" s="16" t="s">
        <v>5456</v>
      </c>
      <c r="KP1134" s="16" t="s">
        <v>5456</v>
      </c>
      <c r="KQ1134" s="16" t="s">
        <v>5456</v>
      </c>
      <c r="KR1134" s="16" t="s">
        <v>5456</v>
      </c>
      <c r="KS1134" s="16" t="s">
        <v>5456</v>
      </c>
      <c r="KT1134" s="16" t="s">
        <v>5456</v>
      </c>
      <c r="KU1134" s="16" t="s">
        <v>5456</v>
      </c>
      <c r="KV1134" s="16" t="s">
        <v>5456</v>
      </c>
      <c r="KW1134" s="16" t="s">
        <v>5456</v>
      </c>
      <c r="KX1134" s="16" t="s">
        <v>5456</v>
      </c>
      <c r="KY1134" s="16" t="s">
        <v>5456</v>
      </c>
      <c r="KZ1134" s="16" t="s">
        <v>5456</v>
      </c>
      <c r="LA1134" s="16" t="s">
        <v>5456</v>
      </c>
      <c r="LB1134" s="16" t="s">
        <v>5456</v>
      </c>
      <c r="LC1134" s="16" t="s">
        <v>5457</v>
      </c>
      <c r="LD1134" s="16" t="s">
        <v>5457</v>
      </c>
      <c r="LE1134" s="16" t="s">
        <v>5456</v>
      </c>
    </row>
    <row r="1135" spans="1:318" x14ac:dyDescent="0.25">
      <c r="A1135" s="15" t="s">
        <v>4936</v>
      </c>
      <c r="B1135" s="15" t="s">
        <v>2529</v>
      </c>
      <c r="C1135" s="15" t="s">
        <v>2535</v>
      </c>
      <c r="D1135" s="15" t="s">
        <v>1411</v>
      </c>
      <c r="E1135" s="15" t="s">
        <v>247</v>
      </c>
      <c r="F1135" s="15" t="s">
        <v>114</v>
      </c>
      <c r="G1135" s="15" t="s">
        <v>115</v>
      </c>
      <c r="H1135" s="15" t="s">
        <v>2380</v>
      </c>
      <c r="I1135" s="15">
        <v>11</v>
      </c>
      <c r="O1135" s="16" t="s">
        <v>5456</v>
      </c>
      <c r="P1135" s="16" t="s">
        <v>5456</v>
      </c>
      <c r="AD1135" s="16" t="s">
        <v>5457</v>
      </c>
      <c r="AE1135" s="16" t="s">
        <v>5457</v>
      </c>
      <c r="AF1135" s="16" t="s">
        <v>5456</v>
      </c>
      <c r="AG1135" s="16" t="s">
        <v>5456</v>
      </c>
      <c r="AH1135" s="16" t="s">
        <v>5456</v>
      </c>
      <c r="AI1135" s="16" t="s">
        <v>5456</v>
      </c>
      <c r="AJ1135" s="16" t="s">
        <v>5456</v>
      </c>
      <c r="AK1135" s="16" t="s">
        <v>5456</v>
      </c>
      <c r="AL1135" s="16" t="s">
        <v>5456</v>
      </c>
      <c r="AT1135" s="16" t="s">
        <v>5456</v>
      </c>
      <c r="AU1135" s="16" t="s">
        <v>5456</v>
      </c>
      <c r="AZ1135" s="16" t="s">
        <v>5457</v>
      </c>
      <c r="BH1135" s="16" t="s">
        <v>5456</v>
      </c>
      <c r="BI1135" s="16" t="s">
        <v>5457</v>
      </c>
      <c r="BK1135" s="16" t="s">
        <v>5456</v>
      </c>
      <c r="BT1135" s="16" t="s">
        <v>5456</v>
      </c>
      <c r="CK1135" s="16" t="s">
        <v>5456</v>
      </c>
      <c r="CT1135" s="16" t="s">
        <v>5456</v>
      </c>
      <c r="DD1135" s="16" t="s">
        <v>5457</v>
      </c>
      <c r="DE1135" s="16" t="s">
        <v>5456</v>
      </c>
      <c r="DF1135" s="16" t="s">
        <v>5456</v>
      </c>
      <c r="GP1135" s="16" t="s">
        <v>5456</v>
      </c>
      <c r="JI1135" s="16" t="s">
        <v>5456</v>
      </c>
      <c r="JM1135" s="16" t="s">
        <v>5456</v>
      </c>
      <c r="JN1135" s="16" t="s">
        <v>5456</v>
      </c>
      <c r="JO1135" s="16" t="s">
        <v>5456</v>
      </c>
      <c r="KD1135" s="16" t="s">
        <v>5456</v>
      </c>
      <c r="KE1135" s="16" t="s">
        <v>5456</v>
      </c>
      <c r="KF1135" s="16" t="s">
        <v>5456</v>
      </c>
      <c r="LD1135" s="16" t="s">
        <v>5456</v>
      </c>
    </row>
    <row r="1136" spans="1:318" x14ac:dyDescent="0.25">
      <c r="A1136" s="15" t="s">
        <v>4937</v>
      </c>
      <c r="B1136" s="15" t="s">
        <v>2529</v>
      </c>
      <c r="C1136" s="15" t="s">
        <v>2536</v>
      </c>
      <c r="D1136" s="15" t="s">
        <v>1412</v>
      </c>
      <c r="E1136" s="15" t="s">
        <v>247</v>
      </c>
      <c r="F1136" s="15" t="s">
        <v>114</v>
      </c>
      <c r="G1136" s="15" t="s">
        <v>115</v>
      </c>
      <c r="H1136" s="15" t="s">
        <v>2380</v>
      </c>
      <c r="I1136" s="15">
        <v>11</v>
      </c>
      <c r="O1136" s="16" t="s">
        <v>5456</v>
      </c>
      <c r="P1136" s="16" t="s">
        <v>5456</v>
      </c>
      <c r="AD1136" s="16" t="s">
        <v>5457</v>
      </c>
      <c r="AE1136" s="16" t="s">
        <v>5456</v>
      </c>
      <c r="AF1136" s="16" t="s">
        <v>5456</v>
      </c>
      <c r="AG1136" s="16" t="s">
        <v>5456</v>
      </c>
      <c r="AH1136" s="16" t="s">
        <v>5456</v>
      </c>
      <c r="AI1136" s="16" t="s">
        <v>5456</v>
      </c>
      <c r="AK1136" s="16" t="s">
        <v>5456</v>
      </c>
      <c r="AL1136" s="16" t="s">
        <v>5456</v>
      </c>
      <c r="AT1136" s="16" t="s">
        <v>5456</v>
      </c>
      <c r="AU1136" s="16" t="s">
        <v>5456</v>
      </c>
      <c r="BH1136" s="16" t="s">
        <v>5456</v>
      </c>
      <c r="BI1136" s="16" t="s">
        <v>5456</v>
      </c>
      <c r="BK1136" s="16" t="s">
        <v>5456</v>
      </c>
      <c r="BT1136" s="16" t="s">
        <v>5456</v>
      </c>
      <c r="CK1136" s="16" t="s">
        <v>5456</v>
      </c>
      <c r="DD1136" s="16" t="s">
        <v>5457</v>
      </c>
      <c r="DE1136" s="16" t="s">
        <v>5456</v>
      </c>
      <c r="DF1136" s="16" t="s">
        <v>5456</v>
      </c>
      <c r="HC1136" s="16" t="s">
        <v>5456</v>
      </c>
      <c r="HD1136" s="16" t="s">
        <v>5456</v>
      </c>
      <c r="HE1136" s="16" t="s">
        <v>5456</v>
      </c>
      <c r="HF1136" s="16" t="s">
        <v>5456</v>
      </c>
      <c r="HG1136" s="16" t="s">
        <v>5456</v>
      </c>
      <c r="HH1136" s="16" t="s">
        <v>5456</v>
      </c>
      <c r="HI1136" s="16" t="s">
        <v>5456</v>
      </c>
      <c r="HJ1136" s="16" t="s">
        <v>5456</v>
      </c>
      <c r="HK1136" s="16" t="s">
        <v>5456</v>
      </c>
      <c r="HM1136" s="16" t="s">
        <v>5456</v>
      </c>
      <c r="IO1136" s="16" t="s">
        <v>5456</v>
      </c>
      <c r="IP1136" s="16" t="s">
        <v>5456</v>
      </c>
      <c r="IQ1136" s="16" t="s">
        <v>5456</v>
      </c>
      <c r="IR1136" s="16" t="s">
        <v>5456</v>
      </c>
      <c r="IS1136" s="16" t="s">
        <v>5456</v>
      </c>
      <c r="IT1136" s="16" t="s">
        <v>5456</v>
      </c>
      <c r="JI1136" s="16" t="s">
        <v>5456</v>
      </c>
      <c r="JP1136" s="16" t="s">
        <v>5456</v>
      </c>
      <c r="JQ1136" s="16" t="s">
        <v>5456</v>
      </c>
      <c r="JR1136" s="16" t="s">
        <v>5456</v>
      </c>
      <c r="KD1136" s="16" t="s">
        <v>5456</v>
      </c>
      <c r="KE1136" s="16" t="s">
        <v>5456</v>
      </c>
      <c r="KF1136" s="16" t="s">
        <v>5456</v>
      </c>
      <c r="KH1136" s="16" t="s">
        <v>5456</v>
      </c>
      <c r="KI1136" s="16" t="s">
        <v>5456</v>
      </c>
      <c r="KJ1136" s="16" t="s">
        <v>5456</v>
      </c>
      <c r="KK1136" s="16" t="s">
        <v>5456</v>
      </c>
      <c r="LB1136" s="16" t="s">
        <v>5456</v>
      </c>
    </row>
    <row r="1137" spans="1:319" x14ac:dyDescent="0.25">
      <c r="A1137" s="15" t="s">
        <v>3524</v>
      </c>
      <c r="B1137" s="15" t="s">
        <v>2529</v>
      </c>
      <c r="C1137" s="15" t="s">
        <v>2537</v>
      </c>
      <c r="D1137" s="15" t="s">
        <v>288</v>
      </c>
      <c r="E1137" s="15" t="s">
        <v>247</v>
      </c>
      <c r="F1137" s="15" t="s">
        <v>114</v>
      </c>
      <c r="G1137" s="15" t="s">
        <v>115</v>
      </c>
      <c r="H1137" s="15" t="s">
        <v>2380</v>
      </c>
      <c r="I1137" s="15">
        <v>11</v>
      </c>
      <c r="J1137" s="16" t="s">
        <v>5457</v>
      </c>
      <c r="K1137" s="16" t="s">
        <v>5457</v>
      </c>
      <c r="L1137" s="16" t="s">
        <v>5457</v>
      </c>
      <c r="M1137" s="16" t="s">
        <v>5457</v>
      </c>
      <c r="N1137" s="16" t="s">
        <v>5457</v>
      </c>
      <c r="O1137" s="16" t="s">
        <v>5456</v>
      </c>
      <c r="P1137" s="16" t="s">
        <v>5456</v>
      </c>
      <c r="R1137" s="16" t="s">
        <v>5456</v>
      </c>
      <c r="AD1137" s="16" t="s">
        <v>5456</v>
      </c>
      <c r="AS1137" s="16" t="s">
        <v>5456</v>
      </c>
      <c r="AT1137" s="16" t="s">
        <v>5456</v>
      </c>
      <c r="AU1137" s="16" t="s">
        <v>5456</v>
      </c>
      <c r="AV1137" s="16" t="s">
        <v>5456</v>
      </c>
      <c r="AW1137" s="16" t="s">
        <v>5456</v>
      </c>
      <c r="BH1137" s="16" t="s">
        <v>5456</v>
      </c>
      <c r="BS1137" s="16" t="s">
        <v>5456</v>
      </c>
      <c r="BT1137" s="16" t="s">
        <v>5456</v>
      </c>
      <c r="BU1137" s="16" t="s">
        <v>5456</v>
      </c>
      <c r="BV1137" s="16" t="s">
        <v>5456</v>
      </c>
      <c r="BW1137" s="16" t="s">
        <v>5456</v>
      </c>
      <c r="CK1137" s="16" t="s">
        <v>5456</v>
      </c>
      <c r="DD1137" s="16" t="s">
        <v>5457</v>
      </c>
      <c r="DE1137" s="16" t="s">
        <v>5456</v>
      </c>
      <c r="DF1137" s="16" t="s">
        <v>5456</v>
      </c>
      <c r="DT1137" s="16" t="s">
        <v>5456</v>
      </c>
      <c r="EG1137" s="16" t="s">
        <v>5456</v>
      </c>
      <c r="EH1137" s="16" t="s">
        <v>5456</v>
      </c>
      <c r="EI1137" s="16" t="s">
        <v>5456</v>
      </c>
      <c r="EL1137" s="16" t="s">
        <v>5456</v>
      </c>
      <c r="EM1137" s="16" t="s">
        <v>5456</v>
      </c>
      <c r="EN1137" s="16" t="s">
        <v>5456</v>
      </c>
      <c r="EQ1137" s="16" t="s">
        <v>5456</v>
      </c>
      <c r="ER1137" s="16" t="s">
        <v>5457</v>
      </c>
      <c r="ES1137" s="16" t="s">
        <v>5456</v>
      </c>
      <c r="ET1137" s="16" t="s">
        <v>5457</v>
      </c>
      <c r="EU1137" s="16" t="s">
        <v>5457</v>
      </c>
      <c r="EV1137" s="16" t="s">
        <v>5457</v>
      </c>
      <c r="EW1137" s="16" t="s">
        <v>5457</v>
      </c>
      <c r="EX1137" s="16" t="s">
        <v>5456</v>
      </c>
      <c r="EY1137" s="16" t="s">
        <v>5457</v>
      </c>
      <c r="EZ1137" s="16" t="s">
        <v>5456</v>
      </c>
      <c r="FA1137" s="16" t="s">
        <v>5457</v>
      </c>
      <c r="FB1137" s="16" t="s">
        <v>5457</v>
      </c>
      <c r="FC1137" s="16" t="s">
        <v>5456</v>
      </c>
      <c r="FF1137" s="16" t="s">
        <v>5456</v>
      </c>
      <c r="FG1137" s="16" t="s">
        <v>5456</v>
      </c>
      <c r="FH1137" s="16" t="s">
        <v>5456</v>
      </c>
      <c r="FI1137" s="16" t="s">
        <v>5456</v>
      </c>
      <c r="FJ1137" s="16" t="s">
        <v>5456</v>
      </c>
      <c r="FK1137" s="16" t="s">
        <v>5456</v>
      </c>
      <c r="FL1137" s="16" t="s">
        <v>5456</v>
      </c>
      <c r="FM1137" s="16" t="s">
        <v>5456</v>
      </c>
      <c r="FN1137" s="16" t="s">
        <v>5456</v>
      </c>
      <c r="FO1137" s="16" t="s">
        <v>5456</v>
      </c>
      <c r="FP1137" s="16" t="s">
        <v>5456</v>
      </c>
      <c r="FQ1137" s="16" t="s">
        <v>5456</v>
      </c>
      <c r="FR1137" s="16" t="s">
        <v>5456</v>
      </c>
      <c r="FS1137" s="16" t="s">
        <v>5457</v>
      </c>
      <c r="FT1137" s="16" t="s">
        <v>5457</v>
      </c>
      <c r="FU1137" s="16" t="s">
        <v>5457</v>
      </c>
      <c r="FV1137" s="16" t="s">
        <v>5457</v>
      </c>
      <c r="FW1137" s="16" t="s">
        <v>5457</v>
      </c>
      <c r="FX1137" s="16" t="s">
        <v>5456</v>
      </c>
      <c r="FY1137" s="16" t="s">
        <v>5457</v>
      </c>
      <c r="FZ1137" s="16" t="s">
        <v>5457</v>
      </c>
      <c r="GA1137" s="16" t="s">
        <v>5457</v>
      </c>
      <c r="GB1137" s="16" t="s">
        <v>5457</v>
      </c>
      <c r="GC1137" s="16" t="s">
        <v>5457</v>
      </c>
      <c r="GD1137" s="16" t="s">
        <v>5457</v>
      </c>
      <c r="GE1137" s="16" t="s">
        <v>5457</v>
      </c>
      <c r="GF1137" s="16" t="s">
        <v>5457</v>
      </c>
      <c r="GG1137" s="16" t="s">
        <v>5457</v>
      </c>
      <c r="GH1137" s="16" t="s">
        <v>5457</v>
      </c>
      <c r="GI1137" s="16" t="s">
        <v>5457</v>
      </c>
      <c r="GJ1137" s="16" t="s">
        <v>5457</v>
      </c>
      <c r="GK1137" s="16" t="s">
        <v>5457</v>
      </c>
      <c r="GL1137" s="16" t="s">
        <v>5457</v>
      </c>
      <c r="GM1137" s="16" t="s">
        <v>5457</v>
      </c>
      <c r="GN1137" s="16" t="s">
        <v>5457</v>
      </c>
      <c r="GO1137" s="16" t="s">
        <v>5457</v>
      </c>
      <c r="GP1137" s="16" t="s">
        <v>5457</v>
      </c>
      <c r="GQ1137" s="16" t="s">
        <v>5457</v>
      </c>
      <c r="GR1137" s="16" t="s">
        <v>5456</v>
      </c>
      <c r="GS1137" s="16" t="s">
        <v>5457</v>
      </c>
      <c r="GT1137" s="16" t="s">
        <v>5457</v>
      </c>
      <c r="GU1137" s="16" t="s">
        <v>5458</v>
      </c>
      <c r="GV1137" s="16" t="s">
        <v>5458</v>
      </c>
      <c r="GW1137" s="16" t="s">
        <v>5457</v>
      </c>
      <c r="GX1137" s="16" t="s">
        <v>5457</v>
      </c>
      <c r="GY1137" s="16" t="s">
        <v>5458</v>
      </c>
      <c r="GZ1137" s="16" t="s">
        <v>5458</v>
      </c>
      <c r="HA1137" s="16" t="s">
        <v>5457</v>
      </c>
      <c r="HB1137" s="16" t="s">
        <v>5457</v>
      </c>
      <c r="HC1137" s="16" t="s">
        <v>5457</v>
      </c>
      <c r="HD1137" s="16" t="s">
        <v>5457</v>
      </c>
      <c r="HE1137" s="16" t="s">
        <v>5457</v>
      </c>
      <c r="HF1137" s="16" t="s">
        <v>5457</v>
      </c>
      <c r="HG1137" s="16" t="s">
        <v>5457</v>
      </c>
      <c r="HH1137" s="16" t="s">
        <v>5457</v>
      </c>
      <c r="HI1137" s="16" t="s">
        <v>5457</v>
      </c>
      <c r="HJ1137" s="16" t="s">
        <v>5457</v>
      </c>
      <c r="HK1137" s="16" t="s">
        <v>5457</v>
      </c>
      <c r="HL1137" s="16" t="s">
        <v>5457</v>
      </c>
      <c r="HM1137" s="16" t="s">
        <v>5457</v>
      </c>
      <c r="HP1137" s="16" t="s">
        <v>5456</v>
      </c>
      <c r="HQ1137" s="16" t="s">
        <v>5456</v>
      </c>
      <c r="HR1137" s="16" t="s">
        <v>5456</v>
      </c>
      <c r="HS1137" s="16" t="s">
        <v>5456</v>
      </c>
      <c r="HT1137" s="16" t="s">
        <v>5456</v>
      </c>
      <c r="HU1137" s="16" t="s">
        <v>5456</v>
      </c>
      <c r="HV1137" s="16" t="s">
        <v>5456</v>
      </c>
      <c r="HW1137" s="16" t="s">
        <v>5456</v>
      </c>
      <c r="HX1137" s="16" t="s">
        <v>5456</v>
      </c>
      <c r="HY1137" s="16" t="s">
        <v>5456</v>
      </c>
      <c r="HZ1137" s="16" t="s">
        <v>5456</v>
      </c>
      <c r="IA1137" s="16" t="s">
        <v>5456</v>
      </c>
      <c r="IB1137" s="16" t="s">
        <v>5456</v>
      </c>
      <c r="IC1137" s="16" t="s">
        <v>5456</v>
      </c>
      <c r="ID1137" s="16" t="s">
        <v>5456</v>
      </c>
      <c r="IE1137" s="16" t="s">
        <v>5456</v>
      </c>
      <c r="IF1137" s="16" t="s">
        <v>5456</v>
      </c>
      <c r="IG1137" s="16" t="s">
        <v>5456</v>
      </c>
      <c r="IH1137" s="16" t="s">
        <v>5456</v>
      </c>
      <c r="II1137" s="16" t="s">
        <v>5456</v>
      </c>
      <c r="IJ1137" s="16" t="s">
        <v>5456</v>
      </c>
      <c r="IK1137" s="16" t="s">
        <v>5456</v>
      </c>
      <c r="IL1137" s="16" t="s">
        <v>5456</v>
      </c>
      <c r="IM1137" s="16" t="s">
        <v>5456</v>
      </c>
      <c r="IN1137" s="16" t="s">
        <v>5456</v>
      </c>
      <c r="IO1137" s="16" t="s">
        <v>5456</v>
      </c>
      <c r="IP1137" s="16" t="s">
        <v>5456</v>
      </c>
      <c r="IQ1137" s="16" t="s">
        <v>5457</v>
      </c>
      <c r="IR1137" s="16" t="s">
        <v>5457</v>
      </c>
      <c r="IS1137" s="16" t="s">
        <v>5457</v>
      </c>
      <c r="IT1137" s="16" t="s">
        <v>5457</v>
      </c>
      <c r="IU1137" s="16" t="s">
        <v>5457</v>
      </c>
      <c r="IV1137" s="16" t="s">
        <v>5456</v>
      </c>
      <c r="IW1137" s="16" t="s">
        <v>5456</v>
      </c>
      <c r="IX1137" s="16" t="s">
        <v>5457</v>
      </c>
      <c r="IY1137" s="16" t="s">
        <v>5457</v>
      </c>
      <c r="IZ1137" s="16" t="s">
        <v>5457</v>
      </c>
      <c r="JA1137" s="16" t="s">
        <v>5457</v>
      </c>
      <c r="JB1137" s="16" t="s">
        <v>5457</v>
      </c>
      <c r="JC1137" s="16" t="s">
        <v>5457</v>
      </c>
      <c r="JD1137" s="16" t="s">
        <v>5457</v>
      </c>
      <c r="JE1137" s="16" t="s">
        <v>5457</v>
      </c>
      <c r="JF1137" s="16" t="s">
        <v>5457</v>
      </c>
      <c r="JG1137" s="16" t="s">
        <v>5457</v>
      </c>
      <c r="JH1137" s="16" t="s">
        <v>5457</v>
      </c>
      <c r="JI1137" s="16" t="s">
        <v>5457</v>
      </c>
      <c r="JJ1137" s="16" t="s">
        <v>5457</v>
      </c>
      <c r="JK1137" s="16" t="s">
        <v>5457</v>
      </c>
      <c r="JL1137" s="16" t="s">
        <v>5457</v>
      </c>
      <c r="JM1137" s="16" t="s">
        <v>5457</v>
      </c>
      <c r="JN1137" s="16" t="s">
        <v>5457</v>
      </c>
      <c r="JO1137" s="16" t="s">
        <v>5457</v>
      </c>
      <c r="JP1137" s="16" t="s">
        <v>5457</v>
      </c>
      <c r="JQ1137" s="16" t="s">
        <v>5457</v>
      </c>
      <c r="JR1137" s="16" t="s">
        <v>5457</v>
      </c>
      <c r="JS1137" s="16" t="s">
        <v>5457</v>
      </c>
      <c r="JT1137" s="16" t="s">
        <v>5456</v>
      </c>
      <c r="JU1137" s="16" t="s">
        <v>5456</v>
      </c>
      <c r="JV1137" s="16" t="s">
        <v>5456</v>
      </c>
      <c r="JW1137" s="16" t="s">
        <v>5456</v>
      </c>
      <c r="JX1137" s="16" t="s">
        <v>5456</v>
      </c>
      <c r="JY1137" s="16" t="s">
        <v>5456</v>
      </c>
      <c r="JZ1137" s="16" t="s">
        <v>5456</v>
      </c>
      <c r="KA1137" s="16" t="s">
        <v>5456</v>
      </c>
      <c r="KB1137" s="16" t="s">
        <v>5456</v>
      </c>
      <c r="KC1137" s="16" t="s">
        <v>5456</v>
      </c>
      <c r="KD1137" s="16" t="s">
        <v>5456</v>
      </c>
      <c r="KE1137" s="16" t="s">
        <v>5456</v>
      </c>
      <c r="KF1137" s="16" t="s">
        <v>5456</v>
      </c>
      <c r="KG1137" s="16" t="s">
        <v>5456</v>
      </c>
      <c r="KH1137" s="16" t="s">
        <v>5457</v>
      </c>
      <c r="KI1137" s="16" t="s">
        <v>5457</v>
      </c>
      <c r="KJ1137" s="16" t="s">
        <v>5457</v>
      </c>
      <c r="KK1137" s="16" t="s">
        <v>5457</v>
      </c>
      <c r="KL1137" s="16" t="s">
        <v>5457</v>
      </c>
      <c r="KM1137" s="16" t="s">
        <v>5457</v>
      </c>
      <c r="KN1137" s="16" t="s">
        <v>5457</v>
      </c>
      <c r="KO1137" s="16" t="s">
        <v>5457</v>
      </c>
      <c r="KP1137" s="16" t="s">
        <v>5457</v>
      </c>
      <c r="KQ1137" s="16" t="s">
        <v>5457</v>
      </c>
      <c r="KR1137" s="16" t="s">
        <v>5457</v>
      </c>
      <c r="KS1137" s="16" t="s">
        <v>5457</v>
      </c>
      <c r="KT1137" s="16" t="s">
        <v>5457</v>
      </c>
      <c r="KU1137" s="16" t="s">
        <v>5457</v>
      </c>
      <c r="KV1137" s="16" t="s">
        <v>5457</v>
      </c>
      <c r="KW1137" s="16" t="s">
        <v>5456</v>
      </c>
      <c r="KX1137" s="16" t="s">
        <v>5456</v>
      </c>
      <c r="LD1137" s="16" t="s">
        <v>5456</v>
      </c>
    </row>
    <row r="1138" spans="1:319" x14ac:dyDescent="0.25">
      <c r="A1138" s="15" t="s">
        <v>3525</v>
      </c>
      <c r="B1138" s="15" t="s">
        <v>2529</v>
      </c>
      <c r="C1138" s="15" t="s">
        <v>2538</v>
      </c>
      <c r="D1138" s="15" t="s">
        <v>1413</v>
      </c>
      <c r="E1138" s="15" t="s">
        <v>247</v>
      </c>
      <c r="F1138" s="15" t="s">
        <v>250</v>
      </c>
      <c r="G1138" s="15" t="s">
        <v>5473</v>
      </c>
      <c r="H1138" s="15" t="s">
        <v>2369</v>
      </c>
      <c r="I1138" s="15">
        <v>21</v>
      </c>
      <c r="J1138" s="16" t="s">
        <v>5457</v>
      </c>
      <c r="K1138" s="16" t="s">
        <v>5457</v>
      </c>
      <c r="L1138" s="16" t="s">
        <v>5457</v>
      </c>
      <c r="M1138" s="16" t="s">
        <v>5457</v>
      </c>
      <c r="N1138" s="16" t="s">
        <v>5457</v>
      </c>
      <c r="O1138" s="16" t="s">
        <v>5457</v>
      </c>
      <c r="P1138" s="16" t="s">
        <v>5457</v>
      </c>
      <c r="R1138" s="16" t="s">
        <v>5456</v>
      </c>
      <c r="AC1138" s="16" t="s">
        <v>5456</v>
      </c>
      <c r="AD1138" s="16" t="s">
        <v>5456</v>
      </c>
      <c r="AE1138" s="16" t="s">
        <v>5456</v>
      </c>
      <c r="AF1138" s="16" t="s">
        <v>5456</v>
      </c>
      <c r="AG1138" s="16" t="s">
        <v>5456</v>
      </c>
      <c r="AH1138" s="16" t="s">
        <v>5457</v>
      </c>
      <c r="AI1138" s="16" t="s">
        <v>5457</v>
      </c>
      <c r="AJ1138" s="16" t="s">
        <v>5456</v>
      </c>
      <c r="AK1138" s="16" t="s">
        <v>5456</v>
      </c>
      <c r="AL1138" s="16" t="s">
        <v>5456</v>
      </c>
      <c r="AT1138" s="16" t="s">
        <v>5456</v>
      </c>
      <c r="BC1138" s="16" t="s">
        <v>5457</v>
      </c>
      <c r="BF1138" s="16" t="s">
        <v>5456</v>
      </c>
      <c r="BK1138" s="16" t="s">
        <v>5456</v>
      </c>
      <c r="BL1138" s="16" t="s">
        <v>5456</v>
      </c>
      <c r="BM1138" s="16" t="s">
        <v>5456</v>
      </c>
      <c r="BU1138" s="16" t="s">
        <v>5456</v>
      </c>
      <c r="BV1138" s="16" t="s">
        <v>5456</v>
      </c>
      <c r="BW1138" s="16" t="s">
        <v>5457</v>
      </c>
      <c r="CF1138" s="16" t="s">
        <v>5456</v>
      </c>
      <c r="CG1138" s="16" t="s">
        <v>5457</v>
      </c>
      <c r="CH1138" s="16" t="s">
        <v>5457</v>
      </c>
      <c r="CI1138" s="16" t="s">
        <v>5457</v>
      </c>
      <c r="CJ1138" s="16" t="s">
        <v>5457</v>
      </c>
      <c r="CK1138" s="16" t="s">
        <v>5457</v>
      </c>
      <c r="CL1138" s="16" t="s">
        <v>5457</v>
      </c>
      <c r="CM1138" s="16" t="s">
        <v>5457</v>
      </c>
      <c r="CN1138" s="16" t="s">
        <v>5457</v>
      </c>
      <c r="CO1138" s="16" t="s">
        <v>5457</v>
      </c>
      <c r="CP1138" s="16" t="s">
        <v>5457</v>
      </c>
      <c r="CQ1138" s="16" t="s">
        <v>5457</v>
      </c>
      <c r="CR1138" s="16" t="s">
        <v>5457</v>
      </c>
      <c r="CS1138" s="16" t="s">
        <v>5457</v>
      </c>
      <c r="CT1138" s="16" t="s">
        <v>5457</v>
      </c>
      <c r="CU1138" s="16" t="s">
        <v>5457</v>
      </c>
      <c r="DD1138" s="16" t="s">
        <v>5456</v>
      </c>
      <c r="DE1138" s="16" t="s">
        <v>5456</v>
      </c>
      <c r="DF1138" s="16" t="s">
        <v>5457</v>
      </c>
      <c r="DG1138" s="16" t="s">
        <v>5457</v>
      </c>
      <c r="DH1138" s="16" t="s">
        <v>5456</v>
      </c>
      <c r="DI1138" s="16" t="s">
        <v>5456</v>
      </c>
      <c r="EP1138" s="16" t="s">
        <v>5456</v>
      </c>
      <c r="EQ1138" s="16" t="s">
        <v>5456</v>
      </c>
      <c r="ER1138" s="16" t="s">
        <v>5456</v>
      </c>
      <c r="FA1138" s="16" t="s">
        <v>5456</v>
      </c>
      <c r="FV1138" s="16" t="s">
        <v>5456</v>
      </c>
      <c r="FW1138" s="16" t="s">
        <v>5456</v>
      </c>
      <c r="FX1138" s="16" t="s">
        <v>5456</v>
      </c>
      <c r="FY1138" s="16" t="s">
        <v>5456</v>
      </c>
      <c r="FZ1138" s="16" t="s">
        <v>5456</v>
      </c>
      <c r="GA1138" s="16" t="s">
        <v>5456</v>
      </c>
      <c r="GB1138" s="16" t="s">
        <v>5456</v>
      </c>
      <c r="GC1138" s="16" t="s">
        <v>5457</v>
      </c>
      <c r="GD1138" s="16" t="s">
        <v>5456</v>
      </c>
      <c r="GK1138" s="16" t="s">
        <v>5456</v>
      </c>
      <c r="GL1138" s="16" t="s">
        <v>5456</v>
      </c>
      <c r="GM1138" s="16" t="s">
        <v>5456</v>
      </c>
      <c r="GN1138" s="16" t="s">
        <v>5456</v>
      </c>
      <c r="GO1138" s="16" t="s">
        <v>5456</v>
      </c>
      <c r="GQ1138" s="16" t="s">
        <v>5456</v>
      </c>
      <c r="GR1138" s="16" t="s">
        <v>5457</v>
      </c>
      <c r="GS1138" s="16" t="s">
        <v>5457</v>
      </c>
      <c r="GT1138" s="16" t="s">
        <v>5457</v>
      </c>
      <c r="GU1138" s="16" t="s">
        <v>5458</v>
      </c>
      <c r="GV1138" s="16" t="s">
        <v>5458</v>
      </c>
      <c r="GW1138" s="16" t="s">
        <v>5458</v>
      </c>
      <c r="HB1138" s="16" t="s">
        <v>5456</v>
      </c>
      <c r="IP1138" s="16" t="s">
        <v>5456</v>
      </c>
      <c r="IQ1138" s="16" t="s">
        <v>5456</v>
      </c>
      <c r="JM1138" s="16" t="s">
        <v>5456</v>
      </c>
      <c r="JN1138" s="16" t="s">
        <v>5456</v>
      </c>
      <c r="JO1138" s="16" t="s">
        <v>5457</v>
      </c>
      <c r="JP1138" s="16" t="s">
        <v>5457</v>
      </c>
      <c r="JQ1138" s="16" t="s">
        <v>5457</v>
      </c>
      <c r="JR1138" s="16" t="s">
        <v>5457</v>
      </c>
      <c r="JS1138" s="16" t="s">
        <v>5456</v>
      </c>
      <c r="JT1138" s="16" t="s">
        <v>5456</v>
      </c>
      <c r="LD1138" s="16" t="s">
        <v>5456</v>
      </c>
    </row>
    <row r="1139" spans="1:319" x14ac:dyDescent="0.25">
      <c r="A1139" s="15" t="s">
        <v>3526</v>
      </c>
      <c r="B1139" s="15" t="s">
        <v>2529</v>
      </c>
      <c r="C1139" s="15" t="s">
        <v>2539</v>
      </c>
      <c r="D1139" s="15" t="s">
        <v>1414</v>
      </c>
      <c r="E1139" s="15" t="s">
        <v>247</v>
      </c>
      <c r="F1139" s="15" t="s">
        <v>114</v>
      </c>
      <c r="G1139" s="15" t="s">
        <v>115</v>
      </c>
      <c r="H1139" s="15" t="s">
        <v>2380</v>
      </c>
      <c r="I1139" s="15">
        <v>11</v>
      </c>
      <c r="J1139" s="16" t="s">
        <v>5456</v>
      </c>
      <c r="K1139" s="16" t="s">
        <v>5456</v>
      </c>
      <c r="L1139" s="16" t="s">
        <v>5456</v>
      </c>
      <c r="M1139" s="16" t="s">
        <v>5456</v>
      </c>
      <c r="N1139" s="16" t="s">
        <v>5456</v>
      </c>
      <c r="O1139" s="16" t="s">
        <v>5456</v>
      </c>
      <c r="P1139" s="16" t="s">
        <v>5456</v>
      </c>
      <c r="AD1139" s="16" t="s">
        <v>5457</v>
      </c>
      <c r="AE1139" s="16" t="s">
        <v>5456</v>
      </c>
      <c r="AF1139" s="16" t="s">
        <v>5456</v>
      </c>
      <c r="AG1139" s="16" t="s">
        <v>5456</v>
      </c>
      <c r="AH1139" s="16" t="s">
        <v>5456</v>
      </c>
      <c r="AI1139" s="16" t="s">
        <v>5456</v>
      </c>
      <c r="AK1139" s="16" t="s">
        <v>5456</v>
      </c>
      <c r="AT1139" s="16" t="s">
        <v>5456</v>
      </c>
      <c r="AU1139" s="16" t="s">
        <v>5456</v>
      </c>
      <c r="BH1139" s="16" t="s">
        <v>5456</v>
      </c>
      <c r="BK1139" s="16" t="s">
        <v>5456</v>
      </c>
      <c r="BT1139" s="16" t="s">
        <v>5456</v>
      </c>
      <c r="BV1139" s="16" t="s">
        <v>5456</v>
      </c>
      <c r="CK1139" s="16" t="s">
        <v>5456</v>
      </c>
      <c r="DD1139" s="16" t="s">
        <v>5457</v>
      </c>
      <c r="DE1139" s="16" t="s">
        <v>5456</v>
      </c>
      <c r="DF1139" s="16" t="s">
        <v>5456</v>
      </c>
      <c r="DG1139" s="16" t="s">
        <v>5456</v>
      </c>
      <c r="GU1139" s="16" t="s">
        <v>5456</v>
      </c>
      <c r="GV1139" s="16" t="s">
        <v>5456</v>
      </c>
      <c r="GW1139" s="16" t="s">
        <v>5456</v>
      </c>
      <c r="HC1139" s="16" t="s">
        <v>5456</v>
      </c>
      <c r="HD1139" s="16" t="s">
        <v>5456</v>
      </c>
      <c r="HE1139" s="16" t="s">
        <v>5456</v>
      </c>
      <c r="HF1139" s="16" t="s">
        <v>5456</v>
      </c>
      <c r="HG1139" s="16" t="s">
        <v>5456</v>
      </c>
      <c r="HH1139" s="16" t="s">
        <v>5456</v>
      </c>
      <c r="HI1139" s="16" t="s">
        <v>5456</v>
      </c>
      <c r="HJ1139" s="16" t="s">
        <v>5456</v>
      </c>
      <c r="HK1139" s="16" t="s">
        <v>5456</v>
      </c>
      <c r="HM1139" s="16" t="s">
        <v>5456</v>
      </c>
      <c r="IO1139" s="16" t="s">
        <v>5456</v>
      </c>
      <c r="IP1139" s="16" t="s">
        <v>5456</v>
      </c>
      <c r="IQ1139" s="16" t="s">
        <v>5456</v>
      </c>
      <c r="IR1139" s="16" t="s">
        <v>5456</v>
      </c>
      <c r="IS1139" s="16" t="s">
        <v>5456</v>
      </c>
      <c r="IT1139" s="16" t="s">
        <v>5456</v>
      </c>
      <c r="IU1139" s="16" t="s">
        <v>5456</v>
      </c>
      <c r="JI1139" s="16" t="s">
        <v>5456</v>
      </c>
      <c r="JP1139" s="16" t="s">
        <v>5456</v>
      </c>
      <c r="JQ1139" s="16" t="s">
        <v>5456</v>
      </c>
      <c r="JR1139" s="16" t="s">
        <v>5456</v>
      </c>
      <c r="KD1139" s="16" t="s">
        <v>5456</v>
      </c>
      <c r="KE1139" s="16" t="s">
        <v>5456</v>
      </c>
      <c r="KF1139" s="16" t="s">
        <v>5456</v>
      </c>
      <c r="KG1139" s="16" t="s">
        <v>5456</v>
      </c>
      <c r="KH1139" s="16" t="s">
        <v>5456</v>
      </c>
      <c r="KI1139" s="16" t="s">
        <v>5456</v>
      </c>
      <c r="KJ1139" s="16" t="s">
        <v>5456</v>
      </c>
      <c r="KK1139" s="16" t="s">
        <v>5457</v>
      </c>
      <c r="KL1139" s="16" t="s">
        <v>5456</v>
      </c>
      <c r="KM1139" s="16" t="s">
        <v>5456</v>
      </c>
      <c r="KN1139" s="16" t="s">
        <v>5456</v>
      </c>
      <c r="LB1139" s="16" t="s">
        <v>5456</v>
      </c>
    </row>
    <row r="1140" spans="1:319" x14ac:dyDescent="0.25">
      <c r="A1140" s="15" t="s">
        <v>3527</v>
      </c>
      <c r="B1140" s="15" t="s">
        <v>2529</v>
      </c>
      <c r="C1140" s="15" t="s">
        <v>2540</v>
      </c>
      <c r="D1140" s="15" t="s">
        <v>1415</v>
      </c>
      <c r="E1140" s="15" t="s">
        <v>247</v>
      </c>
      <c r="F1140" s="15" t="s">
        <v>250</v>
      </c>
      <c r="G1140" s="15" t="s">
        <v>5473</v>
      </c>
      <c r="H1140" s="15" t="s">
        <v>2369</v>
      </c>
      <c r="I1140" s="15">
        <v>21</v>
      </c>
      <c r="J1140" s="16" t="s">
        <v>5457</v>
      </c>
      <c r="K1140" s="16" t="s">
        <v>5457</v>
      </c>
      <c r="L1140" s="16" t="s">
        <v>5457</v>
      </c>
      <c r="M1140" s="16" t="s">
        <v>5457</v>
      </c>
      <c r="N1140" s="16" t="s">
        <v>5457</v>
      </c>
      <c r="O1140" s="16" t="s">
        <v>5457</v>
      </c>
      <c r="P1140" s="16" t="s">
        <v>5457</v>
      </c>
      <c r="R1140" s="16" t="s">
        <v>5456</v>
      </c>
      <c r="AD1140" s="16" t="s">
        <v>5456</v>
      </c>
      <c r="AE1140" s="16" t="s">
        <v>5456</v>
      </c>
      <c r="AF1140" s="16" t="s">
        <v>5456</v>
      </c>
      <c r="AG1140" s="16" t="s">
        <v>5456</v>
      </c>
      <c r="AH1140" s="16" t="s">
        <v>5457</v>
      </c>
      <c r="AI1140" s="16" t="s">
        <v>5456</v>
      </c>
      <c r="AJ1140" s="16" t="s">
        <v>5456</v>
      </c>
      <c r="AK1140" s="16" t="s">
        <v>5456</v>
      </c>
      <c r="AL1140" s="16" t="s">
        <v>5456</v>
      </c>
      <c r="AT1140" s="16" t="s">
        <v>5456</v>
      </c>
      <c r="BC1140" s="16" t="s">
        <v>5456</v>
      </c>
      <c r="BI1140" s="16" t="s">
        <v>5456</v>
      </c>
      <c r="BK1140" s="16" t="s">
        <v>5456</v>
      </c>
      <c r="BL1140" s="16" t="s">
        <v>5456</v>
      </c>
      <c r="BV1140" s="16" t="s">
        <v>5457</v>
      </c>
      <c r="BW1140" s="16" t="s">
        <v>5457</v>
      </c>
      <c r="CF1140" s="16" t="s">
        <v>5456</v>
      </c>
      <c r="CG1140" s="16" t="s">
        <v>5456</v>
      </c>
      <c r="CH1140" s="16" t="s">
        <v>5456</v>
      </c>
      <c r="CI1140" s="16" t="s">
        <v>5456</v>
      </c>
      <c r="CJ1140" s="16" t="s">
        <v>5456</v>
      </c>
      <c r="CK1140" s="16" t="s">
        <v>5457</v>
      </c>
      <c r="CL1140" s="16" t="s">
        <v>5456</v>
      </c>
      <c r="CM1140" s="16" t="s">
        <v>5456</v>
      </c>
      <c r="CN1140" s="16" t="s">
        <v>5456</v>
      </c>
      <c r="CO1140" s="16" t="s">
        <v>5456</v>
      </c>
      <c r="CP1140" s="16" t="s">
        <v>5456</v>
      </c>
      <c r="CQ1140" s="16" t="s">
        <v>5456</v>
      </c>
      <c r="CR1140" s="16" t="s">
        <v>5456</v>
      </c>
      <c r="CS1140" s="16" t="s">
        <v>5456</v>
      </c>
      <c r="CT1140" s="16" t="s">
        <v>5457</v>
      </c>
      <c r="CU1140" s="16" t="s">
        <v>5456</v>
      </c>
      <c r="DD1140" s="16" t="s">
        <v>5456</v>
      </c>
      <c r="DE1140" s="16" t="s">
        <v>5456</v>
      </c>
      <c r="DF1140" s="16" t="s">
        <v>5457</v>
      </c>
      <c r="DG1140" s="16" t="s">
        <v>5457</v>
      </c>
      <c r="DH1140" s="16" t="s">
        <v>5456</v>
      </c>
      <c r="DI1140" s="16" t="s">
        <v>5456</v>
      </c>
      <c r="FA1140" s="16" t="s">
        <v>5456</v>
      </c>
      <c r="FD1140" s="16" t="s">
        <v>5456</v>
      </c>
      <c r="FE1140" s="16" t="s">
        <v>5456</v>
      </c>
      <c r="FF1140" s="16" t="s">
        <v>5456</v>
      </c>
      <c r="FG1140" s="16" t="s">
        <v>5456</v>
      </c>
      <c r="FH1140" s="16" t="s">
        <v>5456</v>
      </c>
      <c r="FI1140" s="16" t="s">
        <v>5456</v>
      </c>
      <c r="FJ1140" s="16" t="s">
        <v>5456</v>
      </c>
      <c r="FK1140" s="16" t="s">
        <v>5456</v>
      </c>
      <c r="FL1140" s="16" t="s">
        <v>5456</v>
      </c>
      <c r="FM1140" s="16" t="s">
        <v>5456</v>
      </c>
      <c r="FN1140" s="16" t="s">
        <v>5456</v>
      </c>
      <c r="FO1140" s="16" t="s">
        <v>5456</v>
      </c>
      <c r="FT1140" s="16" t="s">
        <v>5456</v>
      </c>
      <c r="FV1140" s="16" t="s">
        <v>5457</v>
      </c>
      <c r="FW1140" s="16" t="s">
        <v>5457</v>
      </c>
      <c r="FX1140" s="16" t="s">
        <v>5457</v>
      </c>
      <c r="FY1140" s="16" t="s">
        <v>5457</v>
      </c>
      <c r="FZ1140" s="16" t="s">
        <v>5457</v>
      </c>
      <c r="GA1140" s="16" t="s">
        <v>5457</v>
      </c>
      <c r="GB1140" s="16" t="s">
        <v>5457</v>
      </c>
      <c r="GC1140" s="16" t="s">
        <v>5457</v>
      </c>
      <c r="GD1140" s="16" t="s">
        <v>5456</v>
      </c>
      <c r="GK1140" s="16" t="s">
        <v>5456</v>
      </c>
      <c r="GL1140" s="16" t="s">
        <v>5456</v>
      </c>
      <c r="GM1140" s="16" t="s">
        <v>5456</v>
      </c>
      <c r="GN1140" s="16" t="s">
        <v>5456</v>
      </c>
      <c r="GO1140" s="16" t="s">
        <v>5456</v>
      </c>
      <c r="GP1140" s="16" t="s">
        <v>5456</v>
      </c>
      <c r="GQ1140" s="16" t="s">
        <v>5456</v>
      </c>
      <c r="GR1140" s="16" t="s">
        <v>5457</v>
      </c>
      <c r="GS1140" s="16" t="s">
        <v>5458</v>
      </c>
      <c r="GT1140" s="16" t="s">
        <v>5459</v>
      </c>
      <c r="GU1140" s="16" t="s">
        <v>5459</v>
      </c>
      <c r="GV1140" s="16" t="s">
        <v>5459</v>
      </c>
      <c r="GW1140" s="16" t="s">
        <v>5458</v>
      </c>
      <c r="GY1140" s="16" t="s">
        <v>5457</v>
      </c>
      <c r="GZ1140" s="16" t="s">
        <v>5457</v>
      </c>
      <c r="HB1140" s="16" t="s">
        <v>5456</v>
      </c>
      <c r="IP1140" s="16" t="s">
        <v>5456</v>
      </c>
      <c r="IQ1140" s="16" t="s">
        <v>5456</v>
      </c>
      <c r="JI1140" s="16" t="s">
        <v>5456</v>
      </c>
      <c r="JP1140" s="16" t="s">
        <v>5456</v>
      </c>
      <c r="JR1140" s="16" t="s">
        <v>5456</v>
      </c>
    </row>
    <row r="1141" spans="1:319" x14ac:dyDescent="0.25">
      <c r="A1141" s="15" t="s">
        <v>3528</v>
      </c>
      <c r="B1141" s="15" t="s">
        <v>2529</v>
      </c>
      <c r="C1141" s="15" t="s">
        <v>2541</v>
      </c>
      <c r="D1141" s="15" t="s">
        <v>289</v>
      </c>
      <c r="E1141" s="15" t="s">
        <v>247</v>
      </c>
      <c r="F1141" s="15" t="s">
        <v>114</v>
      </c>
      <c r="G1141" s="15" t="s">
        <v>115</v>
      </c>
      <c r="H1141" s="15" t="s">
        <v>2380</v>
      </c>
      <c r="I1141" s="15">
        <v>11</v>
      </c>
      <c r="J1141" s="16" t="s">
        <v>5456</v>
      </c>
      <c r="K1141" s="16" t="s">
        <v>5456</v>
      </c>
      <c r="L1141" s="16" t="s">
        <v>5456</v>
      </c>
      <c r="M1141" s="16" t="s">
        <v>5456</v>
      </c>
      <c r="N1141" s="16" t="s">
        <v>5456</v>
      </c>
      <c r="O1141" s="16" t="s">
        <v>5456</v>
      </c>
      <c r="P1141" s="16" t="s">
        <v>5456</v>
      </c>
      <c r="AD1141" s="16" t="s">
        <v>5457</v>
      </c>
      <c r="AE1141" s="16" t="s">
        <v>5456</v>
      </c>
      <c r="AS1141" s="16" t="s">
        <v>5456</v>
      </c>
      <c r="AT1141" s="16" t="s">
        <v>5456</v>
      </c>
      <c r="AU1141" s="16" t="s">
        <v>5456</v>
      </c>
      <c r="AW1141" s="16" t="s">
        <v>5456</v>
      </c>
      <c r="BH1141" s="16" t="s">
        <v>5456</v>
      </c>
      <c r="BK1141" s="16" t="s">
        <v>5456</v>
      </c>
      <c r="BS1141" s="16" t="s">
        <v>5456</v>
      </c>
      <c r="BT1141" s="16" t="s">
        <v>5456</v>
      </c>
      <c r="BU1141" s="16" t="s">
        <v>5456</v>
      </c>
      <c r="BV1141" s="16" t="s">
        <v>5456</v>
      </c>
      <c r="CK1141" s="16" t="s">
        <v>5456</v>
      </c>
      <c r="DD1141" s="16" t="s">
        <v>5457</v>
      </c>
      <c r="DE1141" s="16" t="s">
        <v>5456</v>
      </c>
      <c r="DF1141" s="16" t="s">
        <v>5456</v>
      </c>
      <c r="EG1141" s="16" t="s">
        <v>5456</v>
      </c>
      <c r="EQ1141" s="16" t="s">
        <v>5456</v>
      </c>
      <c r="ER1141" s="16" t="s">
        <v>5456</v>
      </c>
      <c r="ES1141" s="16" t="s">
        <v>5456</v>
      </c>
      <c r="EW1141" s="16" t="s">
        <v>5456</v>
      </c>
      <c r="EX1141" s="16" t="s">
        <v>5456</v>
      </c>
      <c r="EY1141" s="16" t="s">
        <v>5456</v>
      </c>
      <c r="EZ1141" s="16" t="s">
        <v>5456</v>
      </c>
      <c r="FA1141" s="16" t="s">
        <v>5456</v>
      </c>
      <c r="FB1141" s="16" t="s">
        <v>5456</v>
      </c>
      <c r="FC1141" s="16" t="s">
        <v>5456</v>
      </c>
      <c r="FR1141" s="16" t="s">
        <v>5456</v>
      </c>
      <c r="FS1141" s="16" t="s">
        <v>5456</v>
      </c>
      <c r="FT1141" s="16" t="s">
        <v>5456</v>
      </c>
      <c r="FU1141" s="16" t="s">
        <v>5456</v>
      </c>
      <c r="FV1141" s="16" t="s">
        <v>5456</v>
      </c>
      <c r="FW1141" s="16" t="s">
        <v>5456</v>
      </c>
      <c r="FX1141" s="16" t="s">
        <v>5456</v>
      </c>
      <c r="FY1141" s="16" t="s">
        <v>5456</v>
      </c>
      <c r="FZ1141" s="16" t="s">
        <v>5456</v>
      </c>
      <c r="GA1141" s="16" t="s">
        <v>5456</v>
      </c>
      <c r="GB1141" s="16" t="s">
        <v>5456</v>
      </c>
      <c r="GC1141" s="16" t="s">
        <v>5456</v>
      </c>
      <c r="GD1141" s="16" t="s">
        <v>5456</v>
      </c>
      <c r="GE1141" s="16" t="s">
        <v>5456</v>
      </c>
      <c r="GF1141" s="16" t="s">
        <v>5456</v>
      </c>
      <c r="GG1141" s="16" t="s">
        <v>5457</v>
      </c>
      <c r="GH1141" s="16" t="s">
        <v>5457</v>
      </c>
      <c r="GI1141" s="16" t="s">
        <v>5457</v>
      </c>
      <c r="GJ1141" s="16" t="s">
        <v>5457</v>
      </c>
      <c r="GK1141" s="16" t="s">
        <v>5457</v>
      </c>
      <c r="GL1141" s="16" t="s">
        <v>5457</v>
      </c>
      <c r="GM1141" s="16" t="s">
        <v>5457</v>
      </c>
      <c r="GN1141" s="16" t="s">
        <v>5457</v>
      </c>
      <c r="GO1141" s="16" t="s">
        <v>5456</v>
      </c>
      <c r="GP1141" s="16" t="s">
        <v>5456</v>
      </c>
      <c r="GQ1141" s="16" t="s">
        <v>5456</v>
      </c>
      <c r="GR1141" s="16" t="s">
        <v>5456</v>
      </c>
      <c r="GS1141" s="16" t="s">
        <v>5456</v>
      </c>
      <c r="GT1141" s="16" t="s">
        <v>5457</v>
      </c>
      <c r="GU1141" s="16" t="s">
        <v>5457</v>
      </c>
      <c r="GV1141" s="16" t="s">
        <v>5457</v>
      </c>
      <c r="GW1141" s="16" t="s">
        <v>5457</v>
      </c>
      <c r="GX1141" s="16" t="s">
        <v>5457</v>
      </c>
      <c r="GY1141" s="16" t="s">
        <v>5457</v>
      </c>
      <c r="GZ1141" s="16" t="s">
        <v>5457</v>
      </c>
      <c r="HA1141" s="16" t="s">
        <v>5457</v>
      </c>
      <c r="HB1141" s="16" t="s">
        <v>5457</v>
      </c>
      <c r="HC1141" s="16" t="s">
        <v>5457</v>
      </c>
      <c r="HD1141" s="16" t="s">
        <v>5457</v>
      </c>
      <c r="HE1141" s="16" t="s">
        <v>5457</v>
      </c>
      <c r="HF1141" s="16" t="s">
        <v>5457</v>
      </c>
      <c r="HG1141" s="16" t="s">
        <v>5457</v>
      </c>
      <c r="HH1141" s="16" t="s">
        <v>5457</v>
      </c>
      <c r="HI1141" s="16" t="s">
        <v>5457</v>
      </c>
      <c r="HJ1141" s="16" t="s">
        <v>5457</v>
      </c>
      <c r="HK1141" s="16" t="s">
        <v>5457</v>
      </c>
      <c r="HL1141" s="16" t="s">
        <v>5457</v>
      </c>
      <c r="HM1141" s="16" t="s">
        <v>5457</v>
      </c>
      <c r="HN1141" s="16" t="s">
        <v>5456</v>
      </c>
      <c r="HR1141" s="16" t="s">
        <v>5456</v>
      </c>
      <c r="HS1141" s="16" t="s">
        <v>5456</v>
      </c>
      <c r="HT1141" s="16" t="s">
        <v>5456</v>
      </c>
      <c r="HU1141" s="16" t="s">
        <v>5456</v>
      </c>
      <c r="HV1141" s="16" t="s">
        <v>5456</v>
      </c>
      <c r="HW1141" s="16" t="s">
        <v>5456</v>
      </c>
      <c r="HX1141" s="16" t="s">
        <v>5456</v>
      </c>
      <c r="HY1141" s="16" t="s">
        <v>5456</v>
      </c>
      <c r="HZ1141" s="16" t="s">
        <v>5456</v>
      </c>
      <c r="IA1141" s="16" t="s">
        <v>5456</v>
      </c>
      <c r="IB1141" s="16" t="s">
        <v>5456</v>
      </c>
      <c r="IC1141" s="16" t="s">
        <v>5456</v>
      </c>
      <c r="ID1141" s="16" t="s">
        <v>5456</v>
      </c>
      <c r="IE1141" s="16" t="s">
        <v>5456</v>
      </c>
      <c r="IF1141" s="16" t="s">
        <v>5456</v>
      </c>
      <c r="IG1141" s="16" t="s">
        <v>5456</v>
      </c>
      <c r="IH1141" s="16" t="s">
        <v>5456</v>
      </c>
      <c r="II1141" s="16" t="s">
        <v>5456</v>
      </c>
      <c r="IJ1141" s="16" t="s">
        <v>5456</v>
      </c>
      <c r="IK1141" s="16" t="s">
        <v>5456</v>
      </c>
      <c r="IL1141" s="16" t="s">
        <v>5456</v>
      </c>
      <c r="IM1141" s="16" t="s">
        <v>5456</v>
      </c>
      <c r="IN1141" s="16" t="s">
        <v>5456</v>
      </c>
      <c r="IO1141" s="16" t="s">
        <v>5456</v>
      </c>
      <c r="IP1141" s="16" t="s">
        <v>5456</v>
      </c>
      <c r="IQ1141" s="16" t="s">
        <v>5457</v>
      </c>
      <c r="IR1141" s="16" t="s">
        <v>5457</v>
      </c>
      <c r="IS1141" s="16" t="s">
        <v>5457</v>
      </c>
      <c r="IT1141" s="16" t="s">
        <v>5457</v>
      </c>
      <c r="IU1141" s="16" t="s">
        <v>5457</v>
      </c>
      <c r="IV1141" s="16" t="s">
        <v>5456</v>
      </c>
      <c r="IW1141" s="16" t="s">
        <v>5456</v>
      </c>
      <c r="IX1141" s="16" t="s">
        <v>5457</v>
      </c>
      <c r="IY1141" s="16" t="s">
        <v>5456</v>
      </c>
      <c r="IZ1141" s="16" t="s">
        <v>5456</v>
      </c>
      <c r="JA1141" s="16" t="s">
        <v>5456</v>
      </c>
      <c r="JB1141" s="16" t="s">
        <v>5456</v>
      </c>
      <c r="JC1141" s="16" t="s">
        <v>5456</v>
      </c>
      <c r="JD1141" s="16" t="s">
        <v>5456</v>
      </c>
      <c r="JE1141" s="16" t="s">
        <v>5456</v>
      </c>
      <c r="JF1141" s="16" t="s">
        <v>5456</v>
      </c>
      <c r="JG1141" s="16" t="s">
        <v>5456</v>
      </c>
      <c r="JH1141" s="16" t="s">
        <v>5456</v>
      </c>
      <c r="JI1141" s="16" t="s">
        <v>5456</v>
      </c>
      <c r="JJ1141" s="16" t="s">
        <v>5457</v>
      </c>
      <c r="JK1141" s="16" t="s">
        <v>5458</v>
      </c>
      <c r="JL1141" s="16" t="s">
        <v>5458</v>
      </c>
      <c r="JM1141" s="16" t="s">
        <v>5458</v>
      </c>
      <c r="JN1141" s="16" t="s">
        <v>5458</v>
      </c>
      <c r="JO1141" s="16" t="s">
        <v>5458</v>
      </c>
      <c r="JP1141" s="16" t="s">
        <v>5458</v>
      </c>
      <c r="JQ1141" s="16" t="s">
        <v>5458</v>
      </c>
      <c r="JR1141" s="16" t="s">
        <v>5458</v>
      </c>
      <c r="JS1141" s="16" t="s">
        <v>5458</v>
      </c>
      <c r="JT1141" s="16" t="s">
        <v>5456</v>
      </c>
      <c r="JU1141" s="16" t="s">
        <v>5456</v>
      </c>
      <c r="JV1141" s="16" t="s">
        <v>5456</v>
      </c>
      <c r="JW1141" s="16" t="s">
        <v>5456</v>
      </c>
      <c r="JX1141" s="16" t="s">
        <v>5456</v>
      </c>
      <c r="JY1141" s="16" t="s">
        <v>5456</v>
      </c>
      <c r="JZ1141" s="16" t="s">
        <v>5456</v>
      </c>
      <c r="KA1141" s="16" t="s">
        <v>5456</v>
      </c>
      <c r="KB1141" s="16" t="s">
        <v>5456</v>
      </c>
      <c r="KC1141" s="16" t="s">
        <v>5456</v>
      </c>
      <c r="KD1141" s="16" t="s">
        <v>5456</v>
      </c>
      <c r="KE1141" s="16" t="s">
        <v>5456</v>
      </c>
      <c r="KF1141" s="16" t="s">
        <v>5456</v>
      </c>
      <c r="KG1141" s="16" t="s">
        <v>5457</v>
      </c>
      <c r="KH1141" s="16" t="s">
        <v>5457</v>
      </c>
      <c r="KI1141" s="16" t="s">
        <v>5458</v>
      </c>
      <c r="KJ1141" s="16" t="s">
        <v>5458</v>
      </c>
      <c r="KK1141" s="16" t="s">
        <v>5458</v>
      </c>
      <c r="KL1141" s="16" t="s">
        <v>5458</v>
      </c>
      <c r="KM1141" s="16" t="s">
        <v>5458</v>
      </c>
      <c r="KN1141" s="16" t="s">
        <v>5458</v>
      </c>
      <c r="KO1141" s="16" t="s">
        <v>5458</v>
      </c>
      <c r="KP1141" s="16" t="s">
        <v>5458</v>
      </c>
      <c r="KQ1141" s="16" t="s">
        <v>5458</v>
      </c>
      <c r="KR1141" s="16" t="s">
        <v>5458</v>
      </c>
      <c r="KS1141" s="16" t="s">
        <v>5458</v>
      </c>
      <c r="KT1141" s="16" t="s">
        <v>5458</v>
      </c>
      <c r="KU1141" s="16" t="s">
        <v>5458</v>
      </c>
      <c r="KV1141" s="16" t="s">
        <v>5458</v>
      </c>
      <c r="KW1141" s="16" t="s">
        <v>5458</v>
      </c>
      <c r="KX1141" s="16" t="s">
        <v>5458</v>
      </c>
      <c r="KY1141" s="16" t="s">
        <v>5456</v>
      </c>
      <c r="KZ1141" s="16" t="s">
        <v>5456</v>
      </c>
      <c r="LA1141" s="16" t="s">
        <v>5456</v>
      </c>
      <c r="LB1141" s="16" t="s">
        <v>5456</v>
      </c>
      <c r="LC1141" s="16" t="s">
        <v>5456</v>
      </c>
      <c r="LD1141" s="16" t="s">
        <v>5456</v>
      </c>
      <c r="LE1141" s="16" t="s">
        <v>5456</v>
      </c>
      <c r="LF1141" s="16" t="s">
        <v>5456</v>
      </c>
      <c r="LG1141" s="16" t="s">
        <v>5456</v>
      </c>
    </row>
    <row r="1142" spans="1:319" x14ac:dyDescent="0.25">
      <c r="A1142" s="15" t="s">
        <v>4938</v>
      </c>
      <c r="B1142" s="15" t="s">
        <v>2529</v>
      </c>
      <c r="C1142" s="15" t="s">
        <v>2542</v>
      </c>
      <c r="D1142" s="15" t="s">
        <v>1416</v>
      </c>
      <c r="E1142" s="15" t="s">
        <v>247</v>
      </c>
      <c r="F1142" s="15" t="s">
        <v>250</v>
      </c>
      <c r="G1142" s="15" t="s">
        <v>5473</v>
      </c>
      <c r="H1142" s="15" t="s">
        <v>2369</v>
      </c>
      <c r="I1142" s="15">
        <v>21</v>
      </c>
      <c r="O1142" s="16" t="s">
        <v>5456</v>
      </c>
      <c r="P1142" s="16" t="s">
        <v>5456</v>
      </c>
      <c r="AD1142" s="16" t="s">
        <v>5456</v>
      </c>
      <c r="AE1142" s="16" t="s">
        <v>5456</v>
      </c>
      <c r="AF1142" s="16" t="s">
        <v>5456</v>
      </c>
      <c r="AG1142" s="16" t="s">
        <v>5456</v>
      </c>
      <c r="AH1142" s="16" t="s">
        <v>5457</v>
      </c>
      <c r="AI1142" s="16" t="s">
        <v>5456</v>
      </c>
      <c r="AJ1142" s="16" t="s">
        <v>5456</v>
      </c>
      <c r="AK1142" s="16" t="s">
        <v>5456</v>
      </c>
      <c r="AL1142" s="16" t="s">
        <v>5456</v>
      </c>
      <c r="AT1142" s="16" t="s">
        <v>5456</v>
      </c>
      <c r="AZ1142" s="16" t="s">
        <v>5456</v>
      </c>
      <c r="BC1142" s="16" t="s">
        <v>5456</v>
      </c>
      <c r="BI1142" s="16" t="s">
        <v>5457</v>
      </c>
      <c r="BK1142" s="16" t="s">
        <v>5456</v>
      </c>
      <c r="BW1142" s="16" t="s">
        <v>5456</v>
      </c>
      <c r="CK1142" s="16" t="s">
        <v>5456</v>
      </c>
      <c r="CT1142" s="16" t="s">
        <v>5456</v>
      </c>
      <c r="CU1142" s="16" t="s">
        <v>5456</v>
      </c>
      <c r="DD1142" s="16" t="s">
        <v>5456</v>
      </c>
      <c r="DE1142" s="16" t="s">
        <v>5456</v>
      </c>
      <c r="DF1142" s="16" t="s">
        <v>5456</v>
      </c>
      <c r="DG1142" s="16" t="s">
        <v>5456</v>
      </c>
      <c r="GU1142" s="16" t="s">
        <v>5456</v>
      </c>
      <c r="GV1142" s="16" t="s">
        <v>5456</v>
      </c>
      <c r="JM1142" s="16" t="s">
        <v>5456</v>
      </c>
      <c r="JN1142" s="16" t="s">
        <v>5456</v>
      </c>
      <c r="JO1142" s="16" t="s">
        <v>5456</v>
      </c>
      <c r="JP1142" s="16" t="s">
        <v>5456</v>
      </c>
      <c r="JQ1142" s="16" t="s">
        <v>5456</v>
      </c>
      <c r="JR1142" s="16" t="s">
        <v>5456</v>
      </c>
    </row>
    <row r="1143" spans="1:319" x14ac:dyDescent="0.25">
      <c r="A1143" s="15" t="s">
        <v>3529</v>
      </c>
      <c r="B1143" s="15" t="s">
        <v>2529</v>
      </c>
      <c r="C1143" s="15" t="s">
        <v>2543</v>
      </c>
      <c r="D1143" s="15" t="s">
        <v>1417</v>
      </c>
      <c r="E1143" s="15" t="s">
        <v>247</v>
      </c>
      <c r="F1143" s="15" t="s">
        <v>250</v>
      </c>
      <c r="G1143" s="15" t="s">
        <v>5473</v>
      </c>
      <c r="H1143" s="15" t="s">
        <v>2369</v>
      </c>
      <c r="I1143" s="15">
        <v>21</v>
      </c>
      <c r="J1143" s="16" t="s">
        <v>5457</v>
      </c>
      <c r="K1143" s="16" t="s">
        <v>5457</v>
      </c>
      <c r="L1143" s="16" t="s">
        <v>5457</v>
      </c>
      <c r="M1143" s="16" t="s">
        <v>5457</v>
      </c>
      <c r="N1143" s="16" t="s">
        <v>5457</v>
      </c>
      <c r="O1143" s="16" t="s">
        <v>5457</v>
      </c>
      <c r="P1143" s="16" t="s">
        <v>5457</v>
      </c>
      <c r="R1143" s="16" t="s">
        <v>5456</v>
      </c>
      <c r="AD1143" s="16" t="s">
        <v>5456</v>
      </c>
      <c r="AE1143" s="16" t="s">
        <v>5456</v>
      </c>
      <c r="AF1143" s="16" t="s">
        <v>5456</v>
      </c>
      <c r="AG1143" s="16" t="s">
        <v>5456</v>
      </c>
      <c r="AH1143" s="16" t="s">
        <v>5456</v>
      </c>
      <c r="AI1143" s="16" t="s">
        <v>5456</v>
      </c>
      <c r="AJ1143" s="16" t="s">
        <v>5456</v>
      </c>
      <c r="AK1143" s="16" t="s">
        <v>5456</v>
      </c>
      <c r="AL1143" s="16" t="s">
        <v>5456</v>
      </c>
      <c r="AT1143" s="16" t="s">
        <v>5456</v>
      </c>
      <c r="BC1143" s="16" t="s">
        <v>5456</v>
      </c>
      <c r="BF1143" s="16" t="s">
        <v>5456</v>
      </c>
      <c r="BK1143" s="16" t="s">
        <v>5456</v>
      </c>
      <c r="BL1143" s="16" t="s">
        <v>5456</v>
      </c>
      <c r="BV1143" s="16" t="s">
        <v>5456</v>
      </c>
      <c r="BW1143" s="16" t="s">
        <v>5456</v>
      </c>
      <c r="CF1143" s="16" t="s">
        <v>5456</v>
      </c>
      <c r="CG1143" s="16" t="s">
        <v>5456</v>
      </c>
      <c r="CH1143" s="16" t="s">
        <v>5456</v>
      </c>
      <c r="CI1143" s="16" t="s">
        <v>5456</v>
      </c>
      <c r="CJ1143" s="16" t="s">
        <v>5456</v>
      </c>
      <c r="CK1143" s="16" t="s">
        <v>5457</v>
      </c>
      <c r="CL1143" s="16" t="s">
        <v>5456</v>
      </c>
      <c r="CM1143" s="16" t="s">
        <v>5456</v>
      </c>
      <c r="CN1143" s="16" t="s">
        <v>5456</v>
      </c>
      <c r="CO1143" s="16" t="s">
        <v>5456</v>
      </c>
      <c r="CP1143" s="16" t="s">
        <v>5456</v>
      </c>
      <c r="CQ1143" s="16" t="s">
        <v>5456</v>
      </c>
      <c r="CR1143" s="16" t="s">
        <v>5456</v>
      </c>
      <c r="CS1143" s="16" t="s">
        <v>5456</v>
      </c>
      <c r="CT1143" s="16" t="s">
        <v>5457</v>
      </c>
      <c r="CU1143" s="16" t="s">
        <v>5456</v>
      </c>
      <c r="DD1143" s="16" t="s">
        <v>5456</v>
      </c>
      <c r="DE1143" s="16" t="s">
        <v>5456</v>
      </c>
      <c r="DF1143" s="16" t="s">
        <v>5457</v>
      </c>
      <c r="DG1143" s="16" t="s">
        <v>5457</v>
      </c>
      <c r="DH1143" s="16" t="s">
        <v>5456</v>
      </c>
      <c r="DI1143" s="16" t="s">
        <v>5456</v>
      </c>
      <c r="EH1143" s="16" t="s">
        <v>5456</v>
      </c>
      <c r="FA1143" s="16" t="s">
        <v>5456</v>
      </c>
      <c r="FB1143" s="16" t="s">
        <v>5456</v>
      </c>
      <c r="FC1143" s="16" t="s">
        <v>5456</v>
      </c>
      <c r="FI1143" s="16" t="s">
        <v>5456</v>
      </c>
      <c r="FJ1143" s="16" t="s">
        <v>5456</v>
      </c>
      <c r="FK1143" s="16" t="s">
        <v>5456</v>
      </c>
      <c r="FL1143" s="16" t="s">
        <v>5456</v>
      </c>
      <c r="FM1143" s="16" t="s">
        <v>5456</v>
      </c>
      <c r="FN1143" s="16" t="s">
        <v>5456</v>
      </c>
      <c r="FO1143" s="16" t="s">
        <v>5456</v>
      </c>
      <c r="FS1143" s="16" t="s">
        <v>5456</v>
      </c>
      <c r="FT1143" s="16" t="s">
        <v>5456</v>
      </c>
      <c r="FU1143" s="16" t="s">
        <v>5456</v>
      </c>
      <c r="FV1143" s="16" t="s">
        <v>5456</v>
      </c>
      <c r="FW1143" s="16" t="s">
        <v>5456</v>
      </c>
      <c r="FX1143" s="16" t="s">
        <v>5457</v>
      </c>
      <c r="FY1143" s="16" t="s">
        <v>5457</v>
      </c>
      <c r="FZ1143" s="16" t="s">
        <v>5457</v>
      </c>
      <c r="GA1143" s="16" t="s">
        <v>5457</v>
      </c>
      <c r="GB1143" s="16" t="s">
        <v>5457</v>
      </c>
      <c r="GC1143" s="16" t="s">
        <v>5457</v>
      </c>
      <c r="GD1143" s="16" t="s">
        <v>5456</v>
      </c>
      <c r="GG1143" s="16" t="s">
        <v>5456</v>
      </c>
      <c r="GH1143" s="16" t="s">
        <v>5456</v>
      </c>
      <c r="GI1143" s="16" t="s">
        <v>5456</v>
      </c>
      <c r="GJ1143" s="16" t="s">
        <v>5456</v>
      </c>
      <c r="GK1143" s="16" t="s">
        <v>5456</v>
      </c>
      <c r="GL1143" s="16" t="s">
        <v>5456</v>
      </c>
      <c r="GM1143" s="16" t="s">
        <v>5456</v>
      </c>
      <c r="GN1143" s="16" t="s">
        <v>5456</v>
      </c>
      <c r="GO1143" s="16" t="s">
        <v>5456</v>
      </c>
      <c r="GQ1143" s="16" t="s">
        <v>5456</v>
      </c>
      <c r="GR1143" s="16" t="s">
        <v>5456</v>
      </c>
      <c r="GS1143" s="16" t="s">
        <v>5458</v>
      </c>
      <c r="GT1143" s="16" t="s">
        <v>5459</v>
      </c>
      <c r="GU1143" s="16" t="s">
        <v>5459</v>
      </c>
      <c r="GV1143" s="16" t="s">
        <v>5459</v>
      </c>
      <c r="GW1143" s="16" t="s">
        <v>5458</v>
      </c>
      <c r="GX1143" s="16" t="s">
        <v>5456</v>
      </c>
      <c r="GY1143" s="16" t="s">
        <v>5457</v>
      </c>
      <c r="GZ1143" s="16" t="s">
        <v>5457</v>
      </c>
      <c r="HA1143" s="16" t="s">
        <v>5456</v>
      </c>
      <c r="HB1143" s="16" t="s">
        <v>5457</v>
      </c>
    </row>
    <row r="1144" spans="1:319" x14ac:dyDescent="0.25">
      <c r="A1144" s="15" t="s">
        <v>3530</v>
      </c>
      <c r="B1144" s="15" t="s">
        <v>2529</v>
      </c>
      <c r="C1144" s="15" t="s">
        <v>2544</v>
      </c>
      <c r="D1144" s="15" t="s">
        <v>1418</v>
      </c>
      <c r="E1144" s="15" t="s">
        <v>247</v>
      </c>
      <c r="F1144" s="15" t="s">
        <v>114</v>
      </c>
      <c r="G1144" s="15" t="s">
        <v>115</v>
      </c>
      <c r="H1144" s="15" t="s">
        <v>2380</v>
      </c>
      <c r="I1144" s="15">
        <v>11</v>
      </c>
      <c r="J1144" s="16" t="s">
        <v>5457</v>
      </c>
      <c r="K1144" s="16" t="s">
        <v>5457</v>
      </c>
      <c r="L1144" s="16" t="s">
        <v>5457</v>
      </c>
      <c r="M1144" s="16" t="s">
        <v>5457</v>
      </c>
      <c r="N1144" s="16" t="s">
        <v>5457</v>
      </c>
      <c r="O1144" s="16" t="s">
        <v>5457</v>
      </c>
      <c r="P1144" s="16" t="s">
        <v>5457</v>
      </c>
      <c r="AD1144" s="16" t="s">
        <v>5457</v>
      </c>
      <c r="AE1144" s="16" t="s">
        <v>5456</v>
      </c>
      <c r="AT1144" s="16" t="s">
        <v>5456</v>
      </c>
      <c r="AU1144" s="16" t="s">
        <v>5456</v>
      </c>
      <c r="AW1144" s="16" t="s">
        <v>5456</v>
      </c>
      <c r="BS1144" s="16" t="s">
        <v>5456</v>
      </c>
      <c r="BT1144" s="16" t="s">
        <v>5456</v>
      </c>
      <c r="BU1144" s="16" t="s">
        <v>5456</v>
      </c>
      <c r="BV1144" s="16" t="s">
        <v>5456</v>
      </c>
      <c r="CK1144" s="16" t="s">
        <v>5456</v>
      </c>
      <c r="DD1144" s="16" t="s">
        <v>5457</v>
      </c>
      <c r="DE1144" s="16" t="s">
        <v>5456</v>
      </c>
      <c r="DF1144" s="16" t="s">
        <v>5456</v>
      </c>
      <c r="DG1144" s="16" t="s">
        <v>5456</v>
      </c>
      <c r="EE1144" s="16" t="s">
        <v>5456</v>
      </c>
      <c r="GA1144" s="16" t="s">
        <v>5456</v>
      </c>
      <c r="GB1144" s="16" t="s">
        <v>5456</v>
      </c>
      <c r="GR1144" s="16" t="s">
        <v>5456</v>
      </c>
      <c r="GS1144" s="16" t="s">
        <v>5456</v>
      </c>
      <c r="GT1144" s="16" t="s">
        <v>5456</v>
      </c>
      <c r="GU1144" s="16" t="s">
        <v>5457</v>
      </c>
      <c r="GV1144" s="16" t="s">
        <v>5457</v>
      </c>
      <c r="GW1144" s="16" t="s">
        <v>5456</v>
      </c>
      <c r="GX1144" s="16" t="s">
        <v>5456</v>
      </c>
      <c r="GY1144" s="16" t="s">
        <v>5456</v>
      </c>
      <c r="GZ1144" s="16" t="s">
        <v>5456</v>
      </c>
      <c r="HA1144" s="16" t="s">
        <v>5456</v>
      </c>
      <c r="HB1144" s="16" t="s">
        <v>5456</v>
      </c>
      <c r="HC1144" s="16" t="s">
        <v>5456</v>
      </c>
      <c r="HD1144" s="16" t="s">
        <v>5456</v>
      </c>
      <c r="HE1144" s="16" t="s">
        <v>5456</v>
      </c>
      <c r="HF1144" s="16" t="s">
        <v>5456</v>
      </c>
      <c r="HG1144" s="16" t="s">
        <v>5456</v>
      </c>
      <c r="HH1144" s="16" t="s">
        <v>5456</v>
      </c>
      <c r="HI1144" s="16" t="s">
        <v>5456</v>
      </c>
      <c r="HJ1144" s="16" t="s">
        <v>5456</v>
      </c>
      <c r="HK1144" s="16" t="s">
        <v>5456</v>
      </c>
      <c r="HL1144" s="16" t="s">
        <v>5456</v>
      </c>
      <c r="HO1144" s="16" t="s">
        <v>5456</v>
      </c>
      <c r="HP1144" s="16" t="s">
        <v>5456</v>
      </c>
      <c r="HQ1144" s="16" t="s">
        <v>5456</v>
      </c>
      <c r="HR1144" s="16" t="s">
        <v>5456</v>
      </c>
      <c r="HS1144" s="16" t="s">
        <v>5456</v>
      </c>
      <c r="HT1144" s="16" t="s">
        <v>5456</v>
      </c>
      <c r="HU1144" s="16" t="s">
        <v>5456</v>
      </c>
      <c r="HV1144" s="16" t="s">
        <v>5456</v>
      </c>
      <c r="HW1144" s="16" t="s">
        <v>5456</v>
      </c>
      <c r="HZ1144" s="16" t="s">
        <v>5456</v>
      </c>
      <c r="IA1144" s="16" t="s">
        <v>5456</v>
      </c>
      <c r="IB1144" s="16" t="s">
        <v>5456</v>
      </c>
      <c r="IC1144" s="16" t="s">
        <v>5456</v>
      </c>
      <c r="ID1144" s="16" t="s">
        <v>5456</v>
      </c>
      <c r="IP1144" s="16" t="s">
        <v>5456</v>
      </c>
      <c r="IQ1144" s="16" t="s">
        <v>5456</v>
      </c>
      <c r="IR1144" s="16" t="s">
        <v>5457</v>
      </c>
      <c r="IS1144" s="16" t="s">
        <v>5457</v>
      </c>
      <c r="IT1144" s="16" t="s">
        <v>5457</v>
      </c>
      <c r="IU1144" s="16" t="s">
        <v>5457</v>
      </c>
      <c r="JH1144" s="16" t="s">
        <v>5456</v>
      </c>
      <c r="JI1144" s="16" t="s">
        <v>5456</v>
      </c>
      <c r="JJ1144" s="16" t="s">
        <v>5456</v>
      </c>
      <c r="JK1144" s="16" t="s">
        <v>5456</v>
      </c>
      <c r="JL1144" s="16" t="s">
        <v>5456</v>
      </c>
      <c r="JR1144" s="16" t="s">
        <v>5456</v>
      </c>
      <c r="JW1144" s="16" t="s">
        <v>5456</v>
      </c>
      <c r="JX1144" s="16" t="s">
        <v>5456</v>
      </c>
      <c r="JY1144" s="16" t="s">
        <v>5456</v>
      </c>
      <c r="JZ1144" s="16" t="s">
        <v>5456</v>
      </c>
      <c r="KA1144" s="16" t="s">
        <v>5456</v>
      </c>
      <c r="KB1144" s="16" t="s">
        <v>5456</v>
      </c>
      <c r="KC1144" s="16" t="s">
        <v>5456</v>
      </c>
      <c r="KD1144" s="16" t="s">
        <v>5456</v>
      </c>
      <c r="KE1144" s="16" t="s">
        <v>5456</v>
      </c>
      <c r="KF1144" s="16" t="s">
        <v>5456</v>
      </c>
      <c r="KG1144" s="16" t="s">
        <v>5456</v>
      </c>
      <c r="KH1144" s="16" t="s">
        <v>5456</v>
      </c>
      <c r="KI1144" s="16" t="s">
        <v>5456</v>
      </c>
      <c r="KJ1144" s="16" t="s">
        <v>5456</v>
      </c>
      <c r="KK1144" s="16" t="s">
        <v>5457</v>
      </c>
      <c r="KL1144" s="16" t="s">
        <v>5457</v>
      </c>
      <c r="KM1144" s="16" t="s">
        <v>5457</v>
      </c>
      <c r="KN1144" s="16" t="s">
        <v>5457</v>
      </c>
      <c r="KO1144" s="16" t="s">
        <v>5457</v>
      </c>
      <c r="KP1144" s="16" t="s">
        <v>5457</v>
      </c>
      <c r="KQ1144" s="16" t="s">
        <v>5457</v>
      </c>
      <c r="KR1144" s="16" t="s">
        <v>5457</v>
      </c>
      <c r="KS1144" s="16" t="s">
        <v>5457</v>
      </c>
      <c r="KT1144" s="16" t="s">
        <v>5457</v>
      </c>
      <c r="KU1144" s="16" t="s">
        <v>5457</v>
      </c>
      <c r="KV1144" s="16" t="s">
        <v>5457</v>
      </c>
      <c r="KW1144" s="16" t="s">
        <v>5456</v>
      </c>
      <c r="LC1144" s="16" t="s">
        <v>5456</v>
      </c>
      <c r="LD1144" s="16" t="s">
        <v>5456</v>
      </c>
      <c r="LE1144" s="16" t="s">
        <v>5456</v>
      </c>
      <c r="LF1144" s="16" t="s">
        <v>5456</v>
      </c>
    </row>
    <row r="1145" spans="1:319" x14ac:dyDescent="0.25">
      <c r="A1145" s="15" t="s">
        <v>4939</v>
      </c>
      <c r="B1145" s="15" t="s">
        <v>2529</v>
      </c>
      <c r="C1145" s="15" t="s">
        <v>2545</v>
      </c>
      <c r="D1145" s="15" t="s">
        <v>290</v>
      </c>
      <c r="E1145" s="15" t="s">
        <v>247</v>
      </c>
      <c r="F1145" s="15" t="s">
        <v>114</v>
      </c>
      <c r="G1145" s="15" t="s">
        <v>115</v>
      </c>
      <c r="H1145" s="15" t="s">
        <v>2380</v>
      </c>
      <c r="I1145" s="15">
        <v>11</v>
      </c>
      <c r="O1145" s="16" t="s">
        <v>5456</v>
      </c>
      <c r="P1145" s="16" t="s">
        <v>5456</v>
      </c>
      <c r="AD1145" s="16" t="s">
        <v>5456</v>
      </c>
      <c r="AE1145" s="16" t="s">
        <v>5456</v>
      </c>
      <c r="AF1145" s="16" t="s">
        <v>5456</v>
      </c>
      <c r="AG1145" s="16" t="s">
        <v>5456</v>
      </c>
      <c r="AH1145" s="16" t="s">
        <v>5457</v>
      </c>
      <c r="AI1145" s="16" t="s">
        <v>5457</v>
      </c>
      <c r="AJ1145" s="16" t="s">
        <v>5457</v>
      </c>
      <c r="AK1145" s="16" t="s">
        <v>5457</v>
      </c>
      <c r="AL1145" s="16" t="s">
        <v>5457</v>
      </c>
      <c r="AY1145" s="16" t="s">
        <v>5456</v>
      </c>
      <c r="AZ1145" s="16" t="s">
        <v>5456</v>
      </c>
      <c r="BA1145" s="16" t="s">
        <v>5457</v>
      </c>
      <c r="BF1145" s="16" t="s">
        <v>5456</v>
      </c>
      <c r="BH1145" s="16" t="s">
        <v>5456</v>
      </c>
      <c r="BI1145" s="16" t="s">
        <v>5456</v>
      </c>
      <c r="BJ1145" s="16" t="s">
        <v>5456</v>
      </c>
      <c r="BK1145" s="16" t="s">
        <v>5456</v>
      </c>
      <c r="BN1145" s="16" t="s">
        <v>5456</v>
      </c>
      <c r="BT1145" s="16" t="s">
        <v>5456</v>
      </c>
      <c r="CN1145" s="16" t="s">
        <v>5456</v>
      </c>
      <c r="CO1145" s="16" t="s">
        <v>5456</v>
      </c>
      <c r="CP1145" s="16" t="s">
        <v>5457</v>
      </c>
      <c r="CQ1145" s="16" t="s">
        <v>5457</v>
      </c>
      <c r="CR1145" s="16" t="s">
        <v>5457</v>
      </c>
      <c r="CS1145" s="16" t="s">
        <v>5457</v>
      </c>
      <c r="CT1145" s="16" t="s">
        <v>5457</v>
      </c>
      <c r="CU1145" s="16" t="s">
        <v>5456</v>
      </c>
      <c r="DY1145" s="16" t="s">
        <v>5456</v>
      </c>
      <c r="DZ1145" s="16" t="s">
        <v>5456</v>
      </c>
      <c r="EC1145" s="16" t="s">
        <v>5456</v>
      </c>
      <c r="ED1145" s="16" t="s">
        <v>5456</v>
      </c>
      <c r="EE1145" s="16" t="s">
        <v>5456</v>
      </c>
      <c r="EM1145" s="16" t="s">
        <v>5456</v>
      </c>
      <c r="EN1145" s="16" t="s">
        <v>5456</v>
      </c>
      <c r="ES1145" s="16" t="s">
        <v>5456</v>
      </c>
      <c r="ET1145" s="16" t="s">
        <v>5456</v>
      </c>
      <c r="EW1145" s="16" t="s">
        <v>5456</v>
      </c>
      <c r="EX1145" s="16" t="s">
        <v>5456</v>
      </c>
      <c r="EY1145" s="16" t="s">
        <v>5456</v>
      </c>
      <c r="EZ1145" s="16" t="s">
        <v>5456</v>
      </c>
      <c r="FA1145" s="16" t="s">
        <v>5456</v>
      </c>
      <c r="FB1145" s="16" t="s">
        <v>5456</v>
      </c>
      <c r="FN1145" s="16" t="s">
        <v>5456</v>
      </c>
      <c r="FO1145" s="16" t="s">
        <v>5456</v>
      </c>
      <c r="FP1145" s="16" t="s">
        <v>5456</v>
      </c>
      <c r="FQ1145" s="16" t="s">
        <v>5456</v>
      </c>
      <c r="FR1145" s="16" t="s">
        <v>5456</v>
      </c>
      <c r="FV1145" s="16" t="s">
        <v>5456</v>
      </c>
      <c r="FW1145" s="16" t="s">
        <v>5456</v>
      </c>
      <c r="FX1145" s="16" t="s">
        <v>5456</v>
      </c>
      <c r="FY1145" s="16" t="s">
        <v>5456</v>
      </c>
      <c r="FZ1145" s="16" t="s">
        <v>5457</v>
      </c>
      <c r="GA1145" s="16" t="s">
        <v>5457</v>
      </c>
      <c r="GB1145" s="16" t="s">
        <v>5457</v>
      </c>
      <c r="GC1145" s="16" t="s">
        <v>5458</v>
      </c>
      <c r="GD1145" s="16" t="s">
        <v>5458</v>
      </c>
      <c r="GE1145" s="16" t="s">
        <v>5458</v>
      </c>
      <c r="GF1145" s="16" t="s">
        <v>5458</v>
      </c>
      <c r="GG1145" s="16" t="s">
        <v>5458</v>
      </c>
      <c r="GH1145" s="16" t="s">
        <v>5458</v>
      </c>
      <c r="GI1145" s="16" t="s">
        <v>5458</v>
      </c>
      <c r="GJ1145" s="16" t="s">
        <v>5458</v>
      </c>
      <c r="GK1145" s="16" t="s">
        <v>5458</v>
      </c>
      <c r="GL1145" s="16" t="s">
        <v>5458</v>
      </c>
      <c r="GM1145" s="16" t="s">
        <v>5458</v>
      </c>
      <c r="GN1145" s="16" t="s">
        <v>5458</v>
      </c>
      <c r="GO1145" s="16" t="s">
        <v>5458</v>
      </c>
      <c r="GP1145" s="16" t="s">
        <v>5458</v>
      </c>
      <c r="GQ1145" s="16" t="s">
        <v>5458</v>
      </c>
      <c r="GR1145" s="16" t="s">
        <v>5458</v>
      </c>
      <c r="GS1145" s="16" t="s">
        <v>5457</v>
      </c>
      <c r="GT1145" s="16" t="s">
        <v>5457</v>
      </c>
      <c r="GU1145" s="16" t="s">
        <v>5457</v>
      </c>
      <c r="GW1145" s="16" t="s">
        <v>5456</v>
      </c>
      <c r="GX1145" s="16" t="s">
        <v>5456</v>
      </c>
      <c r="GY1145" s="16" t="s">
        <v>5457</v>
      </c>
      <c r="GZ1145" s="16" t="s">
        <v>5457</v>
      </c>
      <c r="HA1145" s="16" t="s">
        <v>5457</v>
      </c>
      <c r="HB1145" s="16" t="s">
        <v>5457</v>
      </c>
      <c r="HC1145" s="16" t="s">
        <v>5457</v>
      </c>
      <c r="HD1145" s="16" t="s">
        <v>5458</v>
      </c>
      <c r="HE1145" s="16" t="s">
        <v>5458</v>
      </c>
      <c r="HF1145" s="16" t="s">
        <v>5458</v>
      </c>
      <c r="HG1145" s="16" t="s">
        <v>5458</v>
      </c>
      <c r="HH1145" s="16" t="s">
        <v>5458</v>
      </c>
      <c r="HI1145" s="16" t="s">
        <v>5458</v>
      </c>
      <c r="HJ1145" s="16" t="s">
        <v>5458</v>
      </c>
      <c r="HK1145" s="16" t="s">
        <v>5458</v>
      </c>
      <c r="HL1145" s="16" t="s">
        <v>5459</v>
      </c>
      <c r="HM1145" s="16" t="s">
        <v>5457</v>
      </c>
      <c r="HN1145" s="16" t="s">
        <v>5456</v>
      </c>
      <c r="HV1145" s="16" t="s">
        <v>5456</v>
      </c>
      <c r="IH1145" s="16" t="s">
        <v>5456</v>
      </c>
      <c r="II1145" s="16" t="s">
        <v>5456</v>
      </c>
      <c r="IJ1145" s="16" t="s">
        <v>5456</v>
      </c>
      <c r="IK1145" s="16" t="s">
        <v>5456</v>
      </c>
      <c r="IL1145" s="16" t="s">
        <v>5456</v>
      </c>
      <c r="IM1145" s="16" t="s">
        <v>5456</v>
      </c>
      <c r="IN1145" s="16" t="s">
        <v>5456</v>
      </c>
      <c r="IO1145" s="16" t="s">
        <v>5456</v>
      </c>
      <c r="IP1145" s="16" t="s">
        <v>5456</v>
      </c>
      <c r="IQ1145" s="16" t="s">
        <v>5456</v>
      </c>
      <c r="IR1145" s="16" t="s">
        <v>5456</v>
      </c>
      <c r="IS1145" s="16" t="s">
        <v>5456</v>
      </c>
      <c r="IT1145" s="16" t="s">
        <v>5456</v>
      </c>
      <c r="IU1145" s="16" t="s">
        <v>5456</v>
      </c>
      <c r="IX1145" s="16" t="s">
        <v>5456</v>
      </c>
      <c r="IY1145" s="16" t="s">
        <v>5456</v>
      </c>
      <c r="JE1145" s="16" t="s">
        <v>5456</v>
      </c>
      <c r="JF1145" s="16" t="s">
        <v>5456</v>
      </c>
      <c r="JG1145" s="16" t="s">
        <v>5456</v>
      </c>
      <c r="JH1145" s="16" t="s">
        <v>5456</v>
      </c>
      <c r="JI1145" s="16" t="s">
        <v>5456</v>
      </c>
      <c r="JK1145" s="16" t="s">
        <v>5456</v>
      </c>
      <c r="JL1145" s="16" t="s">
        <v>5456</v>
      </c>
      <c r="JM1145" s="16" t="s">
        <v>5456</v>
      </c>
      <c r="JN1145" s="16" t="s">
        <v>5457</v>
      </c>
      <c r="JO1145" s="16" t="s">
        <v>5457</v>
      </c>
      <c r="JP1145" s="16" t="s">
        <v>5457</v>
      </c>
      <c r="JQ1145" s="16" t="s">
        <v>5457</v>
      </c>
      <c r="JR1145" s="16" t="s">
        <v>5456</v>
      </c>
      <c r="JS1145" s="16" t="s">
        <v>5456</v>
      </c>
      <c r="JZ1145" s="16" t="s">
        <v>5456</v>
      </c>
      <c r="KA1145" s="16" t="s">
        <v>5456</v>
      </c>
      <c r="KD1145" s="16" t="s">
        <v>5456</v>
      </c>
      <c r="KE1145" s="16" t="s">
        <v>5456</v>
      </c>
      <c r="KF1145" s="16" t="s">
        <v>5456</v>
      </c>
      <c r="KG1145" s="16" t="s">
        <v>5456</v>
      </c>
      <c r="KH1145" s="16" t="s">
        <v>5457</v>
      </c>
      <c r="KJ1145" s="16" t="s">
        <v>5456</v>
      </c>
      <c r="KK1145" s="16" t="s">
        <v>5456</v>
      </c>
      <c r="KL1145" s="16" t="s">
        <v>5456</v>
      </c>
      <c r="KM1145" s="16" t="s">
        <v>5456</v>
      </c>
      <c r="KP1145" s="16" t="s">
        <v>5456</v>
      </c>
      <c r="KQ1145" s="16" t="s">
        <v>5456</v>
      </c>
      <c r="KR1145" s="16" t="s">
        <v>5456</v>
      </c>
      <c r="KS1145" s="16" t="s">
        <v>5456</v>
      </c>
      <c r="KT1145" s="16" t="s">
        <v>5456</v>
      </c>
      <c r="KU1145" s="16" t="s">
        <v>5456</v>
      </c>
      <c r="KV1145" s="16" t="s">
        <v>5456</v>
      </c>
      <c r="KW1145" s="16" t="s">
        <v>5456</v>
      </c>
      <c r="KX1145" s="16" t="s">
        <v>5456</v>
      </c>
      <c r="KY1145" s="16" t="s">
        <v>5456</v>
      </c>
      <c r="KZ1145" s="16" t="s">
        <v>5456</v>
      </c>
      <c r="LA1145" s="16" t="s">
        <v>5456</v>
      </c>
      <c r="LB1145" s="16" t="s">
        <v>5456</v>
      </c>
      <c r="LC1145" s="16" t="s">
        <v>5457</v>
      </c>
      <c r="LD1145" s="16" t="s">
        <v>5457</v>
      </c>
      <c r="LE1145" s="16" t="s">
        <v>5456</v>
      </c>
    </row>
    <row r="1146" spans="1:319" x14ac:dyDescent="0.25">
      <c r="A1146" s="15" t="s">
        <v>3531</v>
      </c>
      <c r="B1146" s="15" t="s">
        <v>2529</v>
      </c>
      <c r="C1146" s="15" t="s">
        <v>2546</v>
      </c>
      <c r="D1146" s="15" t="s">
        <v>1419</v>
      </c>
      <c r="E1146" s="15" t="s">
        <v>247</v>
      </c>
      <c r="F1146" s="15" t="s">
        <v>250</v>
      </c>
      <c r="G1146" s="15" t="s">
        <v>5473</v>
      </c>
      <c r="H1146" s="15" t="s">
        <v>2369</v>
      </c>
      <c r="I1146" s="15">
        <v>21</v>
      </c>
      <c r="J1146" s="16" t="s">
        <v>5457</v>
      </c>
      <c r="K1146" s="16" t="s">
        <v>5457</v>
      </c>
      <c r="L1146" s="16" t="s">
        <v>5457</v>
      </c>
      <c r="M1146" s="16" t="s">
        <v>5457</v>
      </c>
      <c r="N1146" s="16" t="s">
        <v>5457</v>
      </c>
      <c r="O1146" s="16" t="s">
        <v>5457</v>
      </c>
      <c r="P1146" s="16" t="s">
        <v>5457</v>
      </c>
      <c r="R1146" s="16" t="s">
        <v>5456</v>
      </c>
      <c r="AD1146" s="16" t="s">
        <v>5456</v>
      </c>
      <c r="AE1146" s="16" t="s">
        <v>5456</v>
      </c>
      <c r="AF1146" s="16" t="s">
        <v>5456</v>
      </c>
      <c r="AG1146" s="16" t="s">
        <v>5456</v>
      </c>
      <c r="AH1146" s="16" t="s">
        <v>5456</v>
      </c>
      <c r="AI1146" s="16" t="s">
        <v>5456</v>
      </c>
      <c r="AJ1146" s="16" t="s">
        <v>5456</v>
      </c>
      <c r="AK1146" s="16" t="s">
        <v>5456</v>
      </c>
      <c r="AL1146" s="16" t="s">
        <v>5456</v>
      </c>
      <c r="AT1146" s="16" t="s">
        <v>5456</v>
      </c>
      <c r="BC1146" s="16" t="s">
        <v>5457</v>
      </c>
      <c r="BF1146" s="16" t="s">
        <v>5457</v>
      </c>
      <c r="BK1146" s="16" t="s">
        <v>5456</v>
      </c>
      <c r="BL1146" s="16" t="s">
        <v>5456</v>
      </c>
      <c r="BV1146" s="16" t="s">
        <v>5456</v>
      </c>
      <c r="BW1146" s="16" t="s">
        <v>5456</v>
      </c>
      <c r="CF1146" s="16" t="s">
        <v>5456</v>
      </c>
      <c r="CG1146" s="16" t="s">
        <v>5456</v>
      </c>
      <c r="CH1146" s="16" t="s">
        <v>5456</v>
      </c>
      <c r="CI1146" s="16" t="s">
        <v>5456</v>
      </c>
      <c r="CJ1146" s="16" t="s">
        <v>5456</v>
      </c>
      <c r="CK1146" s="16" t="s">
        <v>5457</v>
      </c>
      <c r="CL1146" s="16" t="s">
        <v>5456</v>
      </c>
      <c r="CM1146" s="16" t="s">
        <v>5456</v>
      </c>
      <c r="CN1146" s="16" t="s">
        <v>5456</v>
      </c>
      <c r="CO1146" s="16" t="s">
        <v>5456</v>
      </c>
      <c r="CP1146" s="16" t="s">
        <v>5456</v>
      </c>
      <c r="CQ1146" s="16" t="s">
        <v>5456</v>
      </c>
      <c r="CR1146" s="16" t="s">
        <v>5456</v>
      </c>
      <c r="CS1146" s="16" t="s">
        <v>5456</v>
      </c>
      <c r="CT1146" s="16" t="s">
        <v>5456</v>
      </c>
      <c r="CU1146" s="16" t="s">
        <v>5456</v>
      </c>
      <c r="DD1146" s="16" t="s">
        <v>5456</v>
      </c>
      <c r="DE1146" s="16" t="s">
        <v>5457</v>
      </c>
      <c r="DF1146" s="16" t="s">
        <v>5457</v>
      </c>
      <c r="DG1146" s="16" t="s">
        <v>5457</v>
      </c>
      <c r="DH1146" s="16" t="s">
        <v>5457</v>
      </c>
      <c r="DI1146" s="16" t="s">
        <v>5456</v>
      </c>
      <c r="GC1146" s="16" t="s">
        <v>5456</v>
      </c>
      <c r="GD1146" s="16" t="s">
        <v>5456</v>
      </c>
      <c r="GE1146" s="16" t="s">
        <v>5456</v>
      </c>
      <c r="GF1146" s="16" t="s">
        <v>5456</v>
      </c>
      <c r="GG1146" s="16" t="s">
        <v>5456</v>
      </c>
      <c r="GH1146" s="16" t="s">
        <v>5456</v>
      </c>
      <c r="GI1146" s="16" t="s">
        <v>5456</v>
      </c>
      <c r="GJ1146" s="16" t="s">
        <v>5456</v>
      </c>
      <c r="GK1146" s="16" t="s">
        <v>5456</v>
      </c>
      <c r="GL1146" s="16" t="s">
        <v>5456</v>
      </c>
      <c r="GM1146" s="16" t="s">
        <v>5456</v>
      </c>
      <c r="GR1146" s="16" t="s">
        <v>5456</v>
      </c>
      <c r="GS1146" s="16" t="s">
        <v>5456</v>
      </c>
      <c r="GT1146" s="16" t="s">
        <v>5456</v>
      </c>
      <c r="GW1146" s="16" t="s">
        <v>5457</v>
      </c>
      <c r="GX1146" s="16" t="s">
        <v>5456</v>
      </c>
      <c r="GY1146" s="16" t="s">
        <v>5456</v>
      </c>
      <c r="GZ1146" s="16" t="s">
        <v>5456</v>
      </c>
      <c r="HA1146" s="16" t="s">
        <v>5456</v>
      </c>
      <c r="HB1146" s="16" t="s">
        <v>5456</v>
      </c>
      <c r="IO1146" s="16" t="s">
        <v>5456</v>
      </c>
      <c r="IP1146" s="16" t="s">
        <v>5456</v>
      </c>
      <c r="IQ1146" s="16" t="s">
        <v>5456</v>
      </c>
      <c r="IR1146" s="16" t="s">
        <v>5456</v>
      </c>
      <c r="IS1146" s="16" t="s">
        <v>5456</v>
      </c>
      <c r="IT1146" s="16" t="s">
        <v>5456</v>
      </c>
      <c r="JH1146" s="16" t="s">
        <v>5456</v>
      </c>
      <c r="JI1146" s="16" t="s">
        <v>5456</v>
      </c>
      <c r="JJ1146" s="16" t="s">
        <v>5456</v>
      </c>
      <c r="JK1146" s="16" t="s">
        <v>5456</v>
      </c>
      <c r="JL1146" s="16" t="s">
        <v>5456</v>
      </c>
      <c r="JM1146" s="16" t="s">
        <v>5456</v>
      </c>
      <c r="JN1146" s="16" t="s">
        <v>5456</v>
      </c>
      <c r="JO1146" s="16" t="s">
        <v>5457</v>
      </c>
      <c r="JP1146" s="16" t="s">
        <v>5457</v>
      </c>
      <c r="JQ1146" s="16" t="s">
        <v>5457</v>
      </c>
      <c r="JR1146" s="16" t="s">
        <v>5457</v>
      </c>
      <c r="JS1146" s="16" t="s">
        <v>5456</v>
      </c>
      <c r="KL1146" s="16" t="s">
        <v>5456</v>
      </c>
      <c r="KV1146" s="16" t="s">
        <v>5456</v>
      </c>
      <c r="KW1146" s="16" t="s">
        <v>5456</v>
      </c>
    </row>
    <row r="1147" spans="1:319" x14ac:dyDescent="0.25">
      <c r="A1147" s="15" t="s">
        <v>4940</v>
      </c>
      <c r="B1147" s="15" t="s">
        <v>2529</v>
      </c>
      <c r="C1147" s="15" t="s">
        <v>2547</v>
      </c>
      <c r="D1147" s="15" t="s">
        <v>291</v>
      </c>
      <c r="E1147" s="15" t="s">
        <v>247</v>
      </c>
      <c r="F1147" s="15" t="s">
        <v>114</v>
      </c>
      <c r="G1147" s="15" t="s">
        <v>115</v>
      </c>
      <c r="H1147" s="15" t="s">
        <v>2380</v>
      </c>
      <c r="I1147" s="15">
        <v>11</v>
      </c>
      <c r="O1147" s="16" t="s">
        <v>5456</v>
      </c>
      <c r="P1147" s="16" t="s">
        <v>5456</v>
      </c>
      <c r="AD1147" s="16" t="s">
        <v>5456</v>
      </c>
      <c r="AE1147" s="16" t="s">
        <v>5456</v>
      </c>
      <c r="AF1147" s="16" t="s">
        <v>5456</v>
      </c>
      <c r="AG1147" s="16" t="s">
        <v>5456</v>
      </c>
      <c r="AH1147" s="16" t="s">
        <v>5457</v>
      </c>
      <c r="AI1147" s="16" t="s">
        <v>5457</v>
      </c>
      <c r="AJ1147" s="16" t="s">
        <v>5457</v>
      </c>
      <c r="AK1147" s="16" t="s">
        <v>5457</v>
      </c>
      <c r="AL1147" s="16" t="s">
        <v>5457</v>
      </c>
      <c r="AY1147" s="16" t="s">
        <v>5456</v>
      </c>
      <c r="AZ1147" s="16" t="s">
        <v>5456</v>
      </c>
      <c r="BA1147" s="16" t="s">
        <v>5457</v>
      </c>
      <c r="BH1147" s="16" t="s">
        <v>5456</v>
      </c>
      <c r="BI1147" s="16" t="s">
        <v>5456</v>
      </c>
      <c r="BJ1147" s="16" t="s">
        <v>5456</v>
      </c>
      <c r="BK1147" s="16" t="s">
        <v>5456</v>
      </c>
      <c r="BN1147" s="16" t="s">
        <v>5456</v>
      </c>
      <c r="BT1147" s="16" t="s">
        <v>5456</v>
      </c>
      <c r="CN1147" s="16" t="s">
        <v>5456</v>
      </c>
      <c r="CO1147" s="16" t="s">
        <v>5456</v>
      </c>
      <c r="CP1147" s="16" t="s">
        <v>5457</v>
      </c>
      <c r="CQ1147" s="16" t="s">
        <v>5457</v>
      </c>
      <c r="CR1147" s="16" t="s">
        <v>5457</v>
      </c>
      <c r="CS1147" s="16" t="s">
        <v>5457</v>
      </c>
      <c r="CT1147" s="16" t="s">
        <v>5457</v>
      </c>
      <c r="CU1147" s="16" t="s">
        <v>5456</v>
      </c>
      <c r="DY1147" s="16" t="s">
        <v>5456</v>
      </c>
      <c r="DZ1147" s="16" t="s">
        <v>5456</v>
      </c>
      <c r="EC1147" s="16" t="s">
        <v>5456</v>
      </c>
      <c r="EM1147" s="16" t="s">
        <v>5456</v>
      </c>
      <c r="EN1147" s="16" t="s">
        <v>5456</v>
      </c>
      <c r="ES1147" s="16" t="s">
        <v>5456</v>
      </c>
      <c r="ET1147" s="16" t="s">
        <v>5456</v>
      </c>
      <c r="EW1147" s="16" t="s">
        <v>5456</v>
      </c>
      <c r="EY1147" s="16" t="s">
        <v>5456</v>
      </c>
      <c r="EZ1147" s="16" t="s">
        <v>5456</v>
      </c>
      <c r="FA1147" s="16" t="s">
        <v>5456</v>
      </c>
      <c r="FB1147" s="16" t="s">
        <v>5456</v>
      </c>
      <c r="FN1147" s="16" t="s">
        <v>5456</v>
      </c>
      <c r="FO1147" s="16" t="s">
        <v>5456</v>
      </c>
      <c r="FP1147" s="16" t="s">
        <v>5456</v>
      </c>
      <c r="FQ1147" s="16" t="s">
        <v>5456</v>
      </c>
      <c r="FR1147" s="16" t="s">
        <v>5456</v>
      </c>
      <c r="FV1147" s="16" t="s">
        <v>5456</v>
      </c>
      <c r="FW1147" s="16" t="s">
        <v>5456</v>
      </c>
      <c r="FX1147" s="16" t="s">
        <v>5456</v>
      </c>
      <c r="FY1147" s="16" t="s">
        <v>5456</v>
      </c>
      <c r="FZ1147" s="16" t="s">
        <v>5457</v>
      </c>
      <c r="GA1147" s="16" t="s">
        <v>5457</v>
      </c>
      <c r="GB1147" s="16" t="s">
        <v>5457</v>
      </c>
      <c r="GC1147" s="16" t="s">
        <v>5457</v>
      </c>
      <c r="GD1147" s="16" t="s">
        <v>5457</v>
      </c>
      <c r="GE1147" s="16" t="s">
        <v>5457</v>
      </c>
      <c r="GF1147" s="16" t="s">
        <v>5457</v>
      </c>
      <c r="GG1147" s="16" t="s">
        <v>5458</v>
      </c>
      <c r="GH1147" s="16" t="s">
        <v>5458</v>
      </c>
      <c r="GI1147" s="16" t="s">
        <v>5458</v>
      </c>
      <c r="GJ1147" s="16" t="s">
        <v>5458</v>
      </c>
      <c r="GK1147" s="16" t="s">
        <v>5458</v>
      </c>
      <c r="GL1147" s="16" t="s">
        <v>5458</v>
      </c>
      <c r="GM1147" s="16" t="s">
        <v>5457</v>
      </c>
      <c r="GN1147" s="16" t="s">
        <v>5457</v>
      </c>
      <c r="GO1147" s="16" t="s">
        <v>5457</v>
      </c>
      <c r="GP1147" s="16" t="s">
        <v>5457</v>
      </c>
      <c r="GQ1147" s="16" t="s">
        <v>5457</v>
      </c>
      <c r="GR1147" s="16" t="s">
        <v>5457</v>
      </c>
      <c r="GS1147" s="16" t="s">
        <v>5457</v>
      </c>
      <c r="GT1147" s="16" t="s">
        <v>5457</v>
      </c>
      <c r="GU1147" s="16" t="s">
        <v>5456</v>
      </c>
      <c r="GW1147" s="16" t="s">
        <v>5456</v>
      </c>
      <c r="GX1147" s="16" t="s">
        <v>5456</v>
      </c>
      <c r="GY1147" s="16" t="s">
        <v>5457</v>
      </c>
      <c r="GZ1147" s="16" t="s">
        <v>5457</v>
      </c>
      <c r="HA1147" s="16" t="s">
        <v>5457</v>
      </c>
      <c r="HB1147" s="16" t="s">
        <v>5457</v>
      </c>
      <c r="HC1147" s="16" t="s">
        <v>5457</v>
      </c>
      <c r="HD1147" s="16" t="s">
        <v>5458</v>
      </c>
      <c r="HE1147" s="16" t="s">
        <v>5458</v>
      </c>
      <c r="HF1147" s="16" t="s">
        <v>5458</v>
      </c>
      <c r="HG1147" s="16" t="s">
        <v>5458</v>
      </c>
      <c r="HH1147" s="16" t="s">
        <v>5458</v>
      </c>
      <c r="HI1147" s="16" t="s">
        <v>5458</v>
      </c>
      <c r="HJ1147" s="16" t="s">
        <v>5458</v>
      </c>
      <c r="HK1147" s="16" t="s">
        <v>5458</v>
      </c>
      <c r="HL1147" s="16" t="s">
        <v>5458</v>
      </c>
      <c r="HM1147" s="16" t="s">
        <v>5457</v>
      </c>
      <c r="HN1147" s="16" t="s">
        <v>5456</v>
      </c>
      <c r="HV1147" s="16" t="s">
        <v>5456</v>
      </c>
      <c r="IH1147" s="16" t="s">
        <v>5456</v>
      </c>
      <c r="II1147" s="16" t="s">
        <v>5456</v>
      </c>
      <c r="IJ1147" s="16" t="s">
        <v>5456</v>
      </c>
      <c r="IK1147" s="16" t="s">
        <v>5456</v>
      </c>
      <c r="IL1147" s="16" t="s">
        <v>5456</v>
      </c>
      <c r="IM1147" s="16" t="s">
        <v>5456</v>
      </c>
      <c r="IN1147" s="16" t="s">
        <v>5456</v>
      </c>
      <c r="IO1147" s="16" t="s">
        <v>5456</v>
      </c>
      <c r="IP1147" s="16" t="s">
        <v>5456</v>
      </c>
      <c r="IQ1147" s="16" t="s">
        <v>5456</v>
      </c>
      <c r="IR1147" s="16" t="s">
        <v>5456</v>
      </c>
      <c r="IS1147" s="16" t="s">
        <v>5456</v>
      </c>
      <c r="IT1147" s="16" t="s">
        <v>5456</v>
      </c>
      <c r="IU1147" s="16" t="s">
        <v>5456</v>
      </c>
      <c r="IY1147" s="16" t="s">
        <v>5456</v>
      </c>
      <c r="JE1147" s="16" t="s">
        <v>5456</v>
      </c>
      <c r="JF1147" s="16" t="s">
        <v>5456</v>
      </c>
      <c r="JG1147" s="16" t="s">
        <v>5456</v>
      </c>
      <c r="JH1147" s="16" t="s">
        <v>5456</v>
      </c>
      <c r="JI1147" s="16" t="s">
        <v>5456</v>
      </c>
      <c r="JK1147" s="16" t="s">
        <v>5456</v>
      </c>
      <c r="JL1147" s="16" t="s">
        <v>5456</v>
      </c>
      <c r="JM1147" s="16" t="s">
        <v>5456</v>
      </c>
      <c r="JN1147" s="16" t="s">
        <v>5457</v>
      </c>
      <c r="JO1147" s="16" t="s">
        <v>5457</v>
      </c>
      <c r="JP1147" s="16" t="s">
        <v>5457</v>
      </c>
      <c r="JQ1147" s="16" t="s">
        <v>5457</v>
      </c>
      <c r="JR1147" s="16" t="s">
        <v>5456</v>
      </c>
      <c r="JS1147" s="16" t="s">
        <v>5456</v>
      </c>
      <c r="JZ1147" s="16" t="s">
        <v>5456</v>
      </c>
      <c r="KA1147" s="16" t="s">
        <v>5456</v>
      </c>
      <c r="KD1147" s="16" t="s">
        <v>5456</v>
      </c>
      <c r="KE1147" s="16" t="s">
        <v>5456</v>
      </c>
      <c r="KF1147" s="16" t="s">
        <v>5456</v>
      </c>
      <c r="KG1147" s="16" t="s">
        <v>5456</v>
      </c>
      <c r="KH1147" s="16" t="s">
        <v>5457</v>
      </c>
      <c r="KJ1147" s="16" t="s">
        <v>5456</v>
      </c>
      <c r="KK1147" s="16" t="s">
        <v>5456</v>
      </c>
      <c r="KL1147" s="16" t="s">
        <v>5456</v>
      </c>
      <c r="KM1147" s="16" t="s">
        <v>5456</v>
      </c>
      <c r="KP1147" s="16" t="s">
        <v>5456</v>
      </c>
      <c r="KQ1147" s="16" t="s">
        <v>5456</v>
      </c>
      <c r="KR1147" s="16" t="s">
        <v>5456</v>
      </c>
      <c r="KS1147" s="16" t="s">
        <v>5456</v>
      </c>
      <c r="KT1147" s="16" t="s">
        <v>5456</v>
      </c>
      <c r="KU1147" s="16" t="s">
        <v>5456</v>
      </c>
      <c r="KV1147" s="16" t="s">
        <v>5456</v>
      </c>
      <c r="KW1147" s="16" t="s">
        <v>5456</v>
      </c>
      <c r="KX1147" s="16" t="s">
        <v>5456</v>
      </c>
      <c r="KY1147" s="16" t="s">
        <v>5456</v>
      </c>
      <c r="KZ1147" s="16" t="s">
        <v>5456</v>
      </c>
      <c r="LA1147" s="16" t="s">
        <v>5456</v>
      </c>
      <c r="LB1147" s="16" t="s">
        <v>5456</v>
      </c>
      <c r="LC1147" s="16" t="s">
        <v>5457</v>
      </c>
      <c r="LD1147" s="16" t="s">
        <v>5457</v>
      </c>
      <c r="LE1147" s="16" t="s">
        <v>5456</v>
      </c>
    </row>
    <row r="1148" spans="1:319" x14ac:dyDescent="0.25">
      <c r="A1148" s="15" t="s">
        <v>3532</v>
      </c>
      <c r="B1148" s="15" t="s">
        <v>2529</v>
      </c>
      <c r="C1148" s="15" t="s">
        <v>2548</v>
      </c>
      <c r="D1148" s="15" t="s">
        <v>1420</v>
      </c>
      <c r="E1148" s="15" t="s">
        <v>247</v>
      </c>
      <c r="F1148" s="15" t="s">
        <v>114</v>
      </c>
      <c r="G1148" s="15" t="s">
        <v>115</v>
      </c>
      <c r="H1148" s="15" t="s">
        <v>2380</v>
      </c>
      <c r="I1148" s="15">
        <v>11</v>
      </c>
      <c r="J1148" s="16" t="s">
        <v>5456</v>
      </c>
      <c r="K1148" s="16" t="s">
        <v>5456</v>
      </c>
      <c r="L1148" s="16" t="s">
        <v>5456</v>
      </c>
      <c r="M1148" s="16" t="s">
        <v>5456</v>
      </c>
      <c r="N1148" s="16" t="s">
        <v>5456</v>
      </c>
      <c r="O1148" s="16" t="s">
        <v>5456</v>
      </c>
      <c r="P1148" s="16" t="s">
        <v>5456</v>
      </c>
      <c r="AD1148" s="16" t="s">
        <v>5457</v>
      </c>
      <c r="AE1148" s="16" t="s">
        <v>5456</v>
      </c>
      <c r="AT1148" s="16" t="s">
        <v>5456</v>
      </c>
      <c r="AU1148" s="16" t="s">
        <v>5456</v>
      </c>
      <c r="AW1148" s="16" t="s">
        <v>5456</v>
      </c>
      <c r="BS1148" s="16" t="s">
        <v>5456</v>
      </c>
      <c r="BT1148" s="16" t="s">
        <v>5456</v>
      </c>
      <c r="BU1148" s="16" t="s">
        <v>5456</v>
      </c>
      <c r="BV1148" s="16" t="s">
        <v>5456</v>
      </c>
      <c r="CK1148" s="16" t="s">
        <v>5456</v>
      </c>
      <c r="DD1148" s="16" t="s">
        <v>5457</v>
      </c>
      <c r="DE1148" s="16" t="s">
        <v>5456</v>
      </c>
      <c r="DF1148" s="16" t="s">
        <v>5456</v>
      </c>
      <c r="DG1148" s="16" t="s">
        <v>5456</v>
      </c>
      <c r="GA1148" s="16" t="s">
        <v>5456</v>
      </c>
      <c r="GB1148" s="16" t="s">
        <v>5456</v>
      </c>
      <c r="GG1148" s="16" t="s">
        <v>5456</v>
      </c>
      <c r="GH1148" s="16" t="s">
        <v>5456</v>
      </c>
      <c r="GI1148" s="16" t="s">
        <v>5456</v>
      </c>
      <c r="GJ1148" s="16" t="s">
        <v>5456</v>
      </c>
      <c r="GK1148" s="16" t="s">
        <v>5456</v>
      </c>
      <c r="GL1148" s="16" t="s">
        <v>5456</v>
      </c>
      <c r="GM1148" s="16" t="s">
        <v>5456</v>
      </c>
      <c r="GR1148" s="16" t="s">
        <v>5456</v>
      </c>
      <c r="GS1148" s="16" t="s">
        <v>5456</v>
      </c>
      <c r="GT1148" s="16" t="s">
        <v>5456</v>
      </c>
      <c r="GU1148" s="16" t="s">
        <v>5457</v>
      </c>
      <c r="GV1148" s="16" t="s">
        <v>5457</v>
      </c>
      <c r="GW1148" s="16" t="s">
        <v>5456</v>
      </c>
      <c r="GX1148" s="16" t="s">
        <v>5456</v>
      </c>
      <c r="GY1148" s="16" t="s">
        <v>5456</v>
      </c>
      <c r="GZ1148" s="16" t="s">
        <v>5456</v>
      </c>
      <c r="HA1148" s="16" t="s">
        <v>5456</v>
      </c>
      <c r="HB1148" s="16" t="s">
        <v>5456</v>
      </c>
      <c r="HC1148" s="16" t="s">
        <v>5456</v>
      </c>
      <c r="HD1148" s="16" t="s">
        <v>5456</v>
      </c>
      <c r="HE1148" s="16" t="s">
        <v>5456</v>
      </c>
      <c r="HF1148" s="16" t="s">
        <v>5456</v>
      </c>
      <c r="HG1148" s="16" t="s">
        <v>5456</v>
      </c>
      <c r="HH1148" s="16" t="s">
        <v>5456</v>
      </c>
      <c r="HI1148" s="16" t="s">
        <v>5456</v>
      </c>
      <c r="HJ1148" s="16" t="s">
        <v>5456</v>
      </c>
      <c r="HK1148" s="16" t="s">
        <v>5456</v>
      </c>
      <c r="HL1148" s="16" t="s">
        <v>5456</v>
      </c>
      <c r="HO1148" s="16" t="s">
        <v>5456</v>
      </c>
      <c r="HP1148" s="16" t="s">
        <v>5456</v>
      </c>
      <c r="HQ1148" s="16" t="s">
        <v>5456</v>
      </c>
      <c r="HR1148" s="16" t="s">
        <v>5456</v>
      </c>
      <c r="HS1148" s="16" t="s">
        <v>5456</v>
      </c>
      <c r="HT1148" s="16" t="s">
        <v>5456</v>
      </c>
      <c r="HU1148" s="16" t="s">
        <v>5456</v>
      </c>
      <c r="HV1148" s="16" t="s">
        <v>5456</v>
      </c>
      <c r="HW1148" s="16" t="s">
        <v>5456</v>
      </c>
      <c r="HZ1148" s="16" t="s">
        <v>5456</v>
      </c>
      <c r="IA1148" s="16" t="s">
        <v>5456</v>
      </c>
      <c r="IB1148" s="16" t="s">
        <v>5456</v>
      </c>
      <c r="IC1148" s="16" t="s">
        <v>5456</v>
      </c>
      <c r="ID1148" s="16" t="s">
        <v>5456</v>
      </c>
      <c r="IP1148" s="16" t="s">
        <v>5456</v>
      </c>
      <c r="IQ1148" s="16" t="s">
        <v>5456</v>
      </c>
      <c r="IR1148" s="16" t="s">
        <v>5456</v>
      </c>
      <c r="IS1148" s="16" t="s">
        <v>5456</v>
      </c>
      <c r="IT1148" s="16" t="s">
        <v>5456</v>
      </c>
      <c r="IU1148" s="16" t="s">
        <v>5456</v>
      </c>
      <c r="JI1148" s="16" t="s">
        <v>5456</v>
      </c>
      <c r="JJ1148" s="16" t="s">
        <v>5456</v>
      </c>
      <c r="JK1148" s="16" t="s">
        <v>5456</v>
      </c>
      <c r="JL1148" s="16" t="s">
        <v>5456</v>
      </c>
      <c r="JP1148" s="16" t="s">
        <v>5456</v>
      </c>
      <c r="JQ1148" s="16" t="s">
        <v>5456</v>
      </c>
      <c r="JR1148" s="16" t="s">
        <v>5456</v>
      </c>
      <c r="JS1148" s="16" t="s">
        <v>5456</v>
      </c>
      <c r="JW1148" s="16" t="s">
        <v>5456</v>
      </c>
      <c r="JX1148" s="16" t="s">
        <v>5456</v>
      </c>
      <c r="JY1148" s="16" t="s">
        <v>5456</v>
      </c>
      <c r="JZ1148" s="16" t="s">
        <v>5456</v>
      </c>
      <c r="KA1148" s="16" t="s">
        <v>5456</v>
      </c>
      <c r="KB1148" s="16" t="s">
        <v>5456</v>
      </c>
      <c r="KC1148" s="16" t="s">
        <v>5456</v>
      </c>
      <c r="KD1148" s="16" t="s">
        <v>5456</v>
      </c>
      <c r="KE1148" s="16" t="s">
        <v>5456</v>
      </c>
      <c r="KF1148" s="16" t="s">
        <v>5456</v>
      </c>
      <c r="KG1148" s="16" t="s">
        <v>5456</v>
      </c>
      <c r="KH1148" s="16" t="s">
        <v>5456</v>
      </c>
      <c r="KI1148" s="16" t="s">
        <v>5456</v>
      </c>
      <c r="KJ1148" s="16" t="s">
        <v>5457</v>
      </c>
      <c r="KK1148" s="16" t="s">
        <v>5457</v>
      </c>
      <c r="KL1148" s="16" t="s">
        <v>5457</v>
      </c>
      <c r="KM1148" s="16" t="s">
        <v>5457</v>
      </c>
      <c r="KN1148" s="16" t="s">
        <v>5457</v>
      </c>
      <c r="KO1148" s="16" t="s">
        <v>5457</v>
      </c>
      <c r="KP1148" s="16" t="s">
        <v>5457</v>
      </c>
      <c r="KQ1148" s="16" t="s">
        <v>5457</v>
      </c>
      <c r="KR1148" s="16" t="s">
        <v>5457</v>
      </c>
      <c r="KS1148" s="16" t="s">
        <v>5457</v>
      </c>
      <c r="KT1148" s="16" t="s">
        <v>5457</v>
      </c>
      <c r="KU1148" s="16" t="s">
        <v>5457</v>
      </c>
      <c r="KV1148" s="16" t="s">
        <v>5457</v>
      </c>
      <c r="KW1148" s="16" t="s">
        <v>5456</v>
      </c>
      <c r="LC1148" s="16" t="s">
        <v>5456</v>
      </c>
      <c r="LD1148" s="16" t="s">
        <v>5456</v>
      </c>
      <c r="LE1148" s="16" t="s">
        <v>5456</v>
      </c>
      <c r="LF1148" s="16" t="s">
        <v>5456</v>
      </c>
    </row>
    <row r="1149" spans="1:319" x14ac:dyDescent="0.25">
      <c r="A1149" s="15" t="s">
        <v>4941</v>
      </c>
      <c r="B1149" s="15" t="s">
        <v>2529</v>
      </c>
      <c r="C1149" s="15" t="s">
        <v>2549</v>
      </c>
      <c r="D1149" s="15" t="s">
        <v>1421</v>
      </c>
      <c r="E1149" s="15" t="s">
        <v>247</v>
      </c>
      <c r="F1149" s="15" t="s">
        <v>114</v>
      </c>
      <c r="G1149" s="15" t="s">
        <v>115</v>
      </c>
      <c r="H1149" s="15" t="s">
        <v>2380</v>
      </c>
      <c r="I1149" s="15">
        <v>11</v>
      </c>
      <c r="O1149" s="16" t="s">
        <v>5456</v>
      </c>
      <c r="P1149" s="16" t="s">
        <v>5456</v>
      </c>
      <c r="AD1149" s="16" t="s">
        <v>5457</v>
      </c>
      <c r="AE1149" s="16" t="s">
        <v>5456</v>
      </c>
      <c r="AF1149" s="16" t="s">
        <v>5456</v>
      </c>
      <c r="AG1149" s="16" t="s">
        <v>5456</v>
      </c>
      <c r="AH1149" s="16" t="s">
        <v>5456</v>
      </c>
      <c r="AI1149" s="16" t="s">
        <v>5456</v>
      </c>
      <c r="AJ1149" s="16" t="s">
        <v>5456</v>
      </c>
      <c r="AK1149" s="16" t="s">
        <v>5456</v>
      </c>
      <c r="AL1149" s="16" t="s">
        <v>5456</v>
      </c>
      <c r="AT1149" s="16" t="s">
        <v>5456</v>
      </c>
      <c r="AU1149" s="16" t="s">
        <v>5456</v>
      </c>
      <c r="BI1149" s="16" t="s">
        <v>5456</v>
      </c>
      <c r="BK1149" s="16" t="s">
        <v>5456</v>
      </c>
      <c r="BT1149" s="16" t="s">
        <v>5456</v>
      </c>
      <c r="CK1149" s="16" t="s">
        <v>5456</v>
      </c>
      <c r="CT1149" s="16" t="s">
        <v>5456</v>
      </c>
      <c r="DD1149" s="16" t="s">
        <v>5457</v>
      </c>
      <c r="DE1149" s="16" t="s">
        <v>5456</v>
      </c>
      <c r="DF1149" s="16" t="s">
        <v>5456</v>
      </c>
      <c r="HC1149" s="16" t="s">
        <v>5456</v>
      </c>
      <c r="HD1149" s="16" t="s">
        <v>5456</v>
      </c>
      <c r="HE1149" s="16" t="s">
        <v>5456</v>
      </c>
      <c r="HF1149" s="16" t="s">
        <v>5456</v>
      </c>
      <c r="HG1149" s="16" t="s">
        <v>5456</v>
      </c>
      <c r="HJ1149" s="16" t="s">
        <v>5456</v>
      </c>
      <c r="HK1149" s="16" t="s">
        <v>5456</v>
      </c>
      <c r="IO1149" s="16" t="s">
        <v>5456</v>
      </c>
      <c r="IP1149" s="16" t="s">
        <v>5456</v>
      </c>
      <c r="IQ1149" s="16" t="s">
        <v>5456</v>
      </c>
      <c r="IR1149" s="16" t="s">
        <v>5456</v>
      </c>
      <c r="IS1149" s="16" t="s">
        <v>5456</v>
      </c>
      <c r="IT1149" s="16" t="s">
        <v>5456</v>
      </c>
      <c r="JI1149" s="16" t="s">
        <v>5456</v>
      </c>
      <c r="KD1149" s="16" t="s">
        <v>5456</v>
      </c>
      <c r="KE1149" s="16" t="s">
        <v>5456</v>
      </c>
      <c r="KF1149" s="16" t="s">
        <v>5456</v>
      </c>
      <c r="KH1149" s="16" t="s">
        <v>5456</v>
      </c>
      <c r="KJ1149" s="16" t="s">
        <v>5456</v>
      </c>
      <c r="KK1149" s="16" t="s">
        <v>5456</v>
      </c>
      <c r="LB1149" s="16" t="s">
        <v>5456</v>
      </c>
    </row>
    <row r="1150" spans="1:319" x14ac:dyDescent="0.25">
      <c r="A1150" s="15" t="s">
        <v>4942</v>
      </c>
      <c r="B1150" s="15" t="s">
        <v>2529</v>
      </c>
      <c r="C1150" s="15" t="s">
        <v>2550</v>
      </c>
      <c r="D1150" s="15" t="s">
        <v>1422</v>
      </c>
      <c r="E1150" s="15" t="s">
        <v>247</v>
      </c>
      <c r="F1150" s="15" t="s">
        <v>114</v>
      </c>
      <c r="G1150" s="15" t="s">
        <v>115</v>
      </c>
      <c r="H1150" s="15" t="s">
        <v>2380</v>
      </c>
      <c r="I1150" s="15">
        <v>11</v>
      </c>
      <c r="AD1150" s="16" t="s">
        <v>5457</v>
      </c>
      <c r="AE1150" s="16" t="s">
        <v>5456</v>
      </c>
      <c r="AF1150" s="16" t="s">
        <v>5456</v>
      </c>
      <c r="AG1150" s="16" t="s">
        <v>5456</v>
      </c>
      <c r="AH1150" s="16" t="s">
        <v>5456</v>
      </c>
      <c r="AI1150" s="16" t="s">
        <v>5456</v>
      </c>
      <c r="AJ1150" s="16" t="s">
        <v>5456</v>
      </c>
      <c r="AK1150" s="16" t="s">
        <v>5456</v>
      </c>
      <c r="AL1150" s="16" t="s">
        <v>5456</v>
      </c>
      <c r="AT1150" s="16" t="s">
        <v>5456</v>
      </c>
      <c r="AU1150" s="16" t="s">
        <v>5456</v>
      </c>
      <c r="AY1150" s="16" t="s">
        <v>5456</v>
      </c>
      <c r="AZ1150" s="16" t="s">
        <v>5457</v>
      </c>
      <c r="BH1150" s="16" t="s">
        <v>5456</v>
      </c>
      <c r="BI1150" s="16" t="s">
        <v>5457</v>
      </c>
      <c r="BK1150" s="16" t="s">
        <v>5456</v>
      </c>
      <c r="BS1150" s="16" t="s">
        <v>5456</v>
      </c>
      <c r="BT1150" s="16" t="s">
        <v>5456</v>
      </c>
      <c r="CK1150" s="16" t="s">
        <v>5456</v>
      </c>
      <c r="CT1150" s="16" t="s">
        <v>5456</v>
      </c>
      <c r="DD1150" s="16" t="s">
        <v>5457</v>
      </c>
      <c r="EF1150" s="16" t="s">
        <v>5456</v>
      </c>
      <c r="EN1150" s="16" t="s">
        <v>5456</v>
      </c>
      <c r="EO1150" s="16" t="s">
        <v>5456</v>
      </c>
      <c r="HB1150" s="16" t="s">
        <v>5456</v>
      </c>
      <c r="HC1150" s="16" t="s">
        <v>5456</v>
      </c>
      <c r="HD1150" s="16" t="s">
        <v>5456</v>
      </c>
      <c r="HE1150" s="16" t="s">
        <v>5456</v>
      </c>
      <c r="HF1150" s="16" t="s">
        <v>5456</v>
      </c>
      <c r="HG1150" s="16" t="s">
        <v>5456</v>
      </c>
      <c r="HH1150" s="16" t="s">
        <v>5456</v>
      </c>
      <c r="HI1150" s="16" t="s">
        <v>5456</v>
      </c>
      <c r="HJ1150" s="16" t="s">
        <v>5456</v>
      </c>
      <c r="HK1150" s="16" t="s">
        <v>5456</v>
      </c>
      <c r="HL1150" s="16" t="s">
        <v>5456</v>
      </c>
      <c r="HM1150" s="16" t="s">
        <v>5456</v>
      </c>
      <c r="IP1150" s="16" t="s">
        <v>5456</v>
      </c>
      <c r="IQ1150" s="16" t="s">
        <v>5456</v>
      </c>
      <c r="IR1150" s="16" t="s">
        <v>5456</v>
      </c>
      <c r="IS1150" s="16" t="s">
        <v>5456</v>
      </c>
      <c r="IT1150" s="16" t="s">
        <v>5456</v>
      </c>
      <c r="IU1150" s="16" t="s">
        <v>5456</v>
      </c>
      <c r="KD1150" s="16" t="s">
        <v>5456</v>
      </c>
      <c r="KE1150" s="16" t="s">
        <v>5456</v>
      </c>
      <c r="KF1150" s="16" t="s">
        <v>5456</v>
      </c>
      <c r="KG1150" s="16" t="s">
        <v>5456</v>
      </c>
      <c r="KH1150" s="16" t="s">
        <v>5456</v>
      </c>
      <c r="KI1150" s="16" t="s">
        <v>5456</v>
      </c>
      <c r="KJ1150" s="16" t="s">
        <v>5456</v>
      </c>
      <c r="KK1150" s="16" t="s">
        <v>5456</v>
      </c>
      <c r="KL1150" s="16" t="s">
        <v>5456</v>
      </c>
      <c r="KM1150" s="16" t="s">
        <v>5456</v>
      </c>
      <c r="LB1150" s="16" t="s">
        <v>5456</v>
      </c>
      <c r="LC1150" s="16" t="s">
        <v>5456</v>
      </c>
      <c r="LD1150" s="16" t="s">
        <v>5456</v>
      </c>
    </row>
    <row r="1151" spans="1:319" x14ac:dyDescent="0.25">
      <c r="A1151" s="15" t="s">
        <v>3533</v>
      </c>
      <c r="B1151" s="15" t="s">
        <v>2529</v>
      </c>
      <c r="C1151" s="15" t="s">
        <v>2551</v>
      </c>
      <c r="D1151" s="15" t="s">
        <v>1423</v>
      </c>
      <c r="E1151" s="15" t="s">
        <v>247</v>
      </c>
      <c r="F1151" s="15" t="s">
        <v>114</v>
      </c>
      <c r="G1151" s="15" t="s">
        <v>115</v>
      </c>
      <c r="H1151" s="15" t="s">
        <v>2380</v>
      </c>
      <c r="I1151" s="15">
        <v>11</v>
      </c>
      <c r="J1151" s="16" t="s">
        <v>5457</v>
      </c>
      <c r="K1151" s="16" t="s">
        <v>5457</v>
      </c>
      <c r="L1151" s="16" t="s">
        <v>5457</v>
      </c>
      <c r="M1151" s="16" t="s">
        <v>5457</v>
      </c>
      <c r="N1151" s="16" t="s">
        <v>5457</v>
      </c>
      <c r="O1151" s="16" t="s">
        <v>5456</v>
      </c>
      <c r="P1151" s="16" t="s">
        <v>5456</v>
      </c>
      <c r="AD1151" s="16" t="s">
        <v>5457</v>
      </c>
      <c r="AE1151" s="16" t="s">
        <v>5456</v>
      </c>
      <c r="AT1151" s="16" t="s">
        <v>5456</v>
      </c>
      <c r="AU1151" s="16" t="s">
        <v>5456</v>
      </c>
      <c r="AW1151" s="16" t="s">
        <v>5456</v>
      </c>
      <c r="BH1151" s="16" t="s">
        <v>5456</v>
      </c>
      <c r="BS1151" s="16" t="s">
        <v>5456</v>
      </c>
      <c r="BT1151" s="16" t="s">
        <v>5456</v>
      </c>
      <c r="BU1151" s="16" t="s">
        <v>5456</v>
      </c>
      <c r="BV1151" s="16" t="s">
        <v>5456</v>
      </c>
      <c r="CK1151" s="16" t="s">
        <v>5456</v>
      </c>
      <c r="DD1151" s="16" t="s">
        <v>5457</v>
      </c>
      <c r="DE1151" s="16" t="s">
        <v>5456</v>
      </c>
      <c r="DF1151" s="16" t="s">
        <v>5456</v>
      </c>
      <c r="DG1151" s="16" t="s">
        <v>5456</v>
      </c>
      <c r="GA1151" s="16" t="s">
        <v>5456</v>
      </c>
      <c r="GB1151" s="16" t="s">
        <v>5456</v>
      </c>
      <c r="GG1151" s="16" t="s">
        <v>5456</v>
      </c>
      <c r="GH1151" s="16" t="s">
        <v>5456</v>
      </c>
      <c r="GI1151" s="16" t="s">
        <v>5456</v>
      </c>
      <c r="GJ1151" s="16" t="s">
        <v>5456</v>
      </c>
      <c r="GK1151" s="16" t="s">
        <v>5456</v>
      </c>
      <c r="GL1151" s="16" t="s">
        <v>5456</v>
      </c>
      <c r="GM1151" s="16" t="s">
        <v>5456</v>
      </c>
      <c r="GR1151" s="16" t="s">
        <v>5456</v>
      </c>
      <c r="GS1151" s="16" t="s">
        <v>5456</v>
      </c>
      <c r="GT1151" s="16" t="s">
        <v>5456</v>
      </c>
      <c r="GU1151" s="16" t="s">
        <v>5457</v>
      </c>
      <c r="GV1151" s="16" t="s">
        <v>5457</v>
      </c>
      <c r="GW1151" s="16" t="s">
        <v>5456</v>
      </c>
      <c r="GX1151" s="16" t="s">
        <v>5456</v>
      </c>
      <c r="GY1151" s="16" t="s">
        <v>5456</v>
      </c>
      <c r="GZ1151" s="16" t="s">
        <v>5456</v>
      </c>
      <c r="HA1151" s="16" t="s">
        <v>5456</v>
      </c>
      <c r="HB1151" s="16" t="s">
        <v>5456</v>
      </c>
      <c r="HC1151" s="16" t="s">
        <v>5456</v>
      </c>
      <c r="HD1151" s="16" t="s">
        <v>5456</v>
      </c>
      <c r="HE1151" s="16" t="s">
        <v>5456</v>
      </c>
      <c r="HF1151" s="16" t="s">
        <v>5456</v>
      </c>
      <c r="HG1151" s="16" t="s">
        <v>5456</v>
      </c>
      <c r="HH1151" s="16" t="s">
        <v>5456</v>
      </c>
      <c r="HI1151" s="16" t="s">
        <v>5456</v>
      </c>
      <c r="HJ1151" s="16" t="s">
        <v>5456</v>
      </c>
      <c r="HK1151" s="16" t="s">
        <v>5456</v>
      </c>
      <c r="HL1151" s="16" t="s">
        <v>5456</v>
      </c>
      <c r="HQ1151" s="16" t="s">
        <v>5456</v>
      </c>
      <c r="HR1151" s="16" t="s">
        <v>5456</v>
      </c>
      <c r="HS1151" s="16" t="s">
        <v>5456</v>
      </c>
      <c r="HT1151" s="16" t="s">
        <v>5456</v>
      </c>
      <c r="HU1151" s="16" t="s">
        <v>5456</v>
      </c>
      <c r="HV1151" s="16" t="s">
        <v>5456</v>
      </c>
      <c r="HW1151" s="16" t="s">
        <v>5456</v>
      </c>
      <c r="HZ1151" s="16" t="s">
        <v>5456</v>
      </c>
      <c r="IA1151" s="16" t="s">
        <v>5456</v>
      </c>
      <c r="IB1151" s="16" t="s">
        <v>5456</v>
      </c>
      <c r="IC1151" s="16" t="s">
        <v>5456</v>
      </c>
      <c r="ID1151" s="16" t="s">
        <v>5456</v>
      </c>
      <c r="IP1151" s="16" t="s">
        <v>5456</v>
      </c>
      <c r="IQ1151" s="16" t="s">
        <v>5456</v>
      </c>
      <c r="IR1151" s="16" t="s">
        <v>5457</v>
      </c>
      <c r="IS1151" s="16" t="s">
        <v>5457</v>
      </c>
      <c r="IT1151" s="16" t="s">
        <v>5457</v>
      </c>
      <c r="IU1151" s="16" t="s">
        <v>5457</v>
      </c>
      <c r="JH1151" s="16" t="s">
        <v>5456</v>
      </c>
      <c r="JI1151" s="16" t="s">
        <v>5456</v>
      </c>
      <c r="JJ1151" s="16" t="s">
        <v>5456</v>
      </c>
      <c r="JK1151" s="16" t="s">
        <v>5456</v>
      </c>
      <c r="JL1151" s="16" t="s">
        <v>5456</v>
      </c>
      <c r="JP1151" s="16" t="s">
        <v>5456</v>
      </c>
      <c r="JQ1151" s="16" t="s">
        <v>5456</v>
      </c>
      <c r="JR1151" s="16" t="s">
        <v>5456</v>
      </c>
      <c r="JS1151" s="16" t="s">
        <v>5456</v>
      </c>
      <c r="JW1151" s="16" t="s">
        <v>5456</v>
      </c>
      <c r="JX1151" s="16" t="s">
        <v>5456</v>
      </c>
      <c r="JY1151" s="16" t="s">
        <v>5456</v>
      </c>
      <c r="JZ1151" s="16" t="s">
        <v>5456</v>
      </c>
      <c r="KA1151" s="16" t="s">
        <v>5456</v>
      </c>
      <c r="KB1151" s="16" t="s">
        <v>5456</v>
      </c>
      <c r="KC1151" s="16" t="s">
        <v>5456</v>
      </c>
      <c r="KD1151" s="16" t="s">
        <v>5456</v>
      </c>
      <c r="KE1151" s="16" t="s">
        <v>5456</v>
      </c>
      <c r="KF1151" s="16" t="s">
        <v>5456</v>
      </c>
      <c r="KG1151" s="16" t="s">
        <v>5456</v>
      </c>
      <c r="KH1151" s="16" t="s">
        <v>5456</v>
      </c>
      <c r="KI1151" s="16" t="s">
        <v>5456</v>
      </c>
      <c r="KJ1151" s="16" t="s">
        <v>5456</v>
      </c>
      <c r="KK1151" s="16" t="s">
        <v>5457</v>
      </c>
      <c r="KL1151" s="16" t="s">
        <v>5457</v>
      </c>
      <c r="KM1151" s="16" t="s">
        <v>5457</v>
      </c>
      <c r="KN1151" s="16" t="s">
        <v>5457</v>
      </c>
      <c r="KO1151" s="16" t="s">
        <v>5457</v>
      </c>
      <c r="KP1151" s="16" t="s">
        <v>5457</v>
      </c>
      <c r="KQ1151" s="16" t="s">
        <v>5457</v>
      </c>
      <c r="KR1151" s="16" t="s">
        <v>5457</v>
      </c>
      <c r="KS1151" s="16" t="s">
        <v>5457</v>
      </c>
      <c r="KT1151" s="16" t="s">
        <v>5457</v>
      </c>
      <c r="KU1151" s="16" t="s">
        <v>5457</v>
      </c>
      <c r="KV1151" s="16" t="s">
        <v>5457</v>
      </c>
      <c r="KW1151" s="16" t="s">
        <v>5456</v>
      </c>
      <c r="LC1151" s="16" t="s">
        <v>5456</v>
      </c>
      <c r="LD1151" s="16" t="s">
        <v>5456</v>
      </c>
      <c r="LE1151" s="16" t="s">
        <v>5456</v>
      </c>
      <c r="LF1151" s="16" t="s">
        <v>5456</v>
      </c>
    </row>
    <row r="1152" spans="1:319" x14ac:dyDescent="0.25">
      <c r="A1152" s="15" t="s">
        <v>4943</v>
      </c>
      <c r="B1152" s="15" t="s">
        <v>2529</v>
      </c>
      <c r="C1152" s="15" t="s">
        <v>2552</v>
      </c>
      <c r="D1152" s="15" t="s">
        <v>292</v>
      </c>
      <c r="E1152" s="15" t="s">
        <v>247</v>
      </c>
      <c r="F1152" s="15" t="s">
        <v>114</v>
      </c>
      <c r="G1152" s="15" t="s">
        <v>115</v>
      </c>
      <c r="H1152" s="15" t="s">
        <v>2380</v>
      </c>
      <c r="I1152" s="15">
        <v>11</v>
      </c>
      <c r="X1152" s="16" t="s">
        <v>5456</v>
      </c>
      <c r="AD1152" s="16" t="s">
        <v>5457</v>
      </c>
      <c r="AE1152" s="16" t="s">
        <v>5456</v>
      </c>
      <c r="AF1152" s="16" t="s">
        <v>5456</v>
      </c>
      <c r="AG1152" s="16" t="s">
        <v>5456</v>
      </c>
      <c r="AH1152" s="16" t="s">
        <v>5456</v>
      </c>
      <c r="AI1152" s="16" t="s">
        <v>5456</v>
      </c>
      <c r="AJ1152" s="16" t="s">
        <v>5456</v>
      </c>
      <c r="AK1152" s="16" t="s">
        <v>5456</v>
      </c>
      <c r="AL1152" s="16" t="s">
        <v>5456</v>
      </c>
      <c r="AT1152" s="16" t="s">
        <v>5456</v>
      </c>
      <c r="AU1152" s="16" t="s">
        <v>5456</v>
      </c>
      <c r="AY1152" s="16" t="s">
        <v>5456</v>
      </c>
      <c r="AZ1152" s="16" t="s">
        <v>5457</v>
      </c>
      <c r="BH1152" s="16" t="s">
        <v>5456</v>
      </c>
      <c r="BI1152" s="16" t="s">
        <v>5457</v>
      </c>
      <c r="BK1152" s="16" t="s">
        <v>5456</v>
      </c>
      <c r="BS1152" s="16" t="s">
        <v>5456</v>
      </c>
      <c r="BT1152" s="16" t="s">
        <v>5456</v>
      </c>
      <c r="CK1152" s="16" t="s">
        <v>5456</v>
      </c>
      <c r="CN1152" s="16" t="s">
        <v>5456</v>
      </c>
      <c r="CT1152" s="16" t="s">
        <v>5456</v>
      </c>
      <c r="DD1152" s="16" t="s">
        <v>5456</v>
      </c>
      <c r="EF1152" s="16" t="s">
        <v>5456</v>
      </c>
      <c r="EG1152" s="16" t="s">
        <v>5456</v>
      </c>
      <c r="EM1152" s="16" t="s">
        <v>5456</v>
      </c>
      <c r="EN1152" s="16" t="s">
        <v>5456</v>
      </c>
      <c r="EO1152" s="16" t="s">
        <v>5456</v>
      </c>
      <c r="EP1152" s="16" t="s">
        <v>5456</v>
      </c>
      <c r="ER1152" s="16" t="s">
        <v>5456</v>
      </c>
      <c r="ES1152" s="16" t="s">
        <v>5456</v>
      </c>
      <c r="ET1152" s="16" t="s">
        <v>5456</v>
      </c>
      <c r="EW1152" s="16" t="s">
        <v>5456</v>
      </c>
      <c r="EX1152" s="16" t="s">
        <v>5456</v>
      </c>
      <c r="EY1152" s="16" t="s">
        <v>5456</v>
      </c>
      <c r="EZ1152" s="16" t="s">
        <v>5456</v>
      </c>
      <c r="FA1152" s="16" t="s">
        <v>5456</v>
      </c>
      <c r="FB1152" s="16" t="s">
        <v>5456</v>
      </c>
      <c r="FC1152" s="16" t="s">
        <v>5456</v>
      </c>
      <c r="FO1152" s="16" t="s">
        <v>5456</v>
      </c>
      <c r="FP1152" s="16" t="s">
        <v>5456</v>
      </c>
      <c r="FQ1152" s="16" t="s">
        <v>5456</v>
      </c>
      <c r="FR1152" s="16" t="s">
        <v>5456</v>
      </c>
      <c r="FV1152" s="16" t="s">
        <v>5456</v>
      </c>
      <c r="FW1152" s="16" t="s">
        <v>5456</v>
      </c>
      <c r="FX1152" s="16" t="s">
        <v>5456</v>
      </c>
      <c r="FY1152" s="16" t="s">
        <v>5456</v>
      </c>
      <c r="FZ1152" s="16" t="s">
        <v>5456</v>
      </c>
      <c r="GA1152" s="16" t="s">
        <v>5456</v>
      </c>
      <c r="GB1152" s="16" t="s">
        <v>5456</v>
      </c>
      <c r="GC1152" s="16" t="s">
        <v>5456</v>
      </c>
      <c r="GD1152" s="16" t="s">
        <v>5456</v>
      </c>
      <c r="GE1152" s="16" t="s">
        <v>5456</v>
      </c>
      <c r="GF1152" s="16" t="s">
        <v>5456</v>
      </c>
      <c r="GG1152" s="16" t="s">
        <v>5456</v>
      </c>
      <c r="GH1152" s="16" t="s">
        <v>5456</v>
      </c>
      <c r="GI1152" s="16" t="s">
        <v>5456</v>
      </c>
      <c r="GJ1152" s="16" t="s">
        <v>5456</v>
      </c>
      <c r="GT1152" s="16" t="s">
        <v>5456</v>
      </c>
      <c r="GU1152" s="16" t="s">
        <v>5456</v>
      </c>
      <c r="GV1152" s="16" t="s">
        <v>5456</v>
      </c>
      <c r="GW1152" s="16" t="s">
        <v>5456</v>
      </c>
      <c r="GX1152" s="16" t="s">
        <v>5456</v>
      </c>
      <c r="GY1152" s="16" t="s">
        <v>5456</v>
      </c>
      <c r="GZ1152" s="16" t="s">
        <v>5456</v>
      </c>
      <c r="HA1152" s="16" t="s">
        <v>5456</v>
      </c>
      <c r="HB1152" s="16" t="s">
        <v>5456</v>
      </c>
      <c r="HC1152" s="16" t="s">
        <v>5456</v>
      </c>
      <c r="HD1152" s="16" t="s">
        <v>5456</v>
      </c>
      <c r="HE1152" s="16" t="s">
        <v>5456</v>
      </c>
      <c r="HF1152" s="16" t="s">
        <v>5456</v>
      </c>
      <c r="HG1152" s="16" t="s">
        <v>5456</v>
      </c>
      <c r="HH1152" s="16" t="s">
        <v>5457</v>
      </c>
      <c r="HI1152" s="16" t="s">
        <v>5457</v>
      </c>
      <c r="HJ1152" s="16" t="s">
        <v>5457</v>
      </c>
      <c r="HK1152" s="16" t="s">
        <v>5457</v>
      </c>
      <c r="HL1152" s="16" t="s">
        <v>5457</v>
      </c>
      <c r="HM1152" s="16" t="s">
        <v>5457</v>
      </c>
      <c r="HV1152" s="16" t="s">
        <v>5456</v>
      </c>
      <c r="IJ1152" s="16" t="s">
        <v>5456</v>
      </c>
      <c r="IK1152" s="16" t="s">
        <v>5456</v>
      </c>
      <c r="IL1152" s="16" t="s">
        <v>5456</v>
      </c>
      <c r="IM1152" s="16" t="s">
        <v>5456</v>
      </c>
      <c r="IN1152" s="16" t="s">
        <v>5456</v>
      </c>
      <c r="IO1152" s="16" t="s">
        <v>5456</v>
      </c>
      <c r="IP1152" s="16" t="s">
        <v>5456</v>
      </c>
      <c r="IQ1152" s="16" t="s">
        <v>5456</v>
      </c>
      <c r="IR1152" s="16" t="s">
        <v>5456</v>
      </c>
      <c r="IS1152" s="16" t="s">
        <v>5456</v>
      </c>
      <c r="IT1152" s="16" t="s">
        <v>5456</v>
      </c>
      <c r="IU1152" s="16" t="s">
        <v>5456</v>
      </c>
      <c r="JM1152" s="16" t="s">
        <v>5456</v>
      </c>
      <c r="JN1152" s="16" t="s">
        <v>5456</v>
      </c>
      <c r="JO1152" s="16" t="s">
        <v>5456</v>
      </c>
      <c r="JP1152" s="16" t="s">
        <v>5456</v>
      </c>
      <c r="JQ1152" s="16" t="s">
        <v>5456</v>
      </c>
      <c r="KD1152" s="16" t="s">
        <v>5456</v>
      </c>
      <c r="KE1152" s="16" t="s">
        <v>5456</v>
      </c>
      <c r="KF1152" s="16" t="s">
        <v>5457</v>
      </c>
      <c r="KG1152" s="16" t="s">
        <v>5457</v>
      </c>
      <c r="KH1152" s="16" t="s">
        <v>5457</v>
      </c>
      <c r="KI1152" s="16" t="s">
        <v>5456</v>
      </c>
      <c r="KJ1152" s="16" t="s">
        <v>5457</v>
      </c>
      <c r="KK1152" s="16" t="s">
        <v>5457</v>
      </c>
      <c r="KL1152" s="16" t="s">
        <v>5457</v>
      </c>
      <c r="KM1152" s="16" t="s">
        <v>5457</v>
      </c>
      <c r="KN1152" s="16" t="s">
        <v>5456</v>
      </c>
      <c r="KO1152" s="16" t="s">
        <v>5456</v>
      </c>
      <c r="KP1152" s="16" t="s">
        <v>5456</v>
      </c>
      <c r="KQ1152" s="16" t="s">
        <v>5456</v>
      </c>
      <c r="KR1152" s="16" t="s">
        <v>5456</v>
      </c>
      <c r="KU1152" s="16" t="s">
        <v>5456</v>
      </c>
      <c r="KV1152" s="16" t="s">
        <v>5456</v>
      </c>
      <c r="KW1152" s="16" t="s">
        <v>5456</v>
      </c>
      <c r="KX1152" s="16" t="s">
        <v>5456</v>
      </c>
      <c r="LA1152" s="16" t="s">
        <v>5456</v>
      </c>
      <c r="LB1152" s="16" t="s">
        <v>5456</v>
      </c>
      <c r="LC1152" s="16" t="s">
        <v>5456</v>
      </c>
      <c r="LD1152" s="16" t="s">
        <v>5456</v>
      </c>
      <c r="LE1152" s="16" t="s">
        <v>5456</v>
      </c>
      <c r="LF1152" s="16" t="s">
        <v>5456</v>
      </c>
    </row>
    <row r="1153" spans="1:319" x14ac:dyDescent="0.25">
      <c r="A1153" s="15" t="s">
        <v>4944</v>
      </c>
      <c r="B1153" s="15" t="s">
        <v>2529</v>
      </c>
      <c r="C1153" s="15" t="s">
        <v>2553</v>
      </c>
      <c r="D1153" s="15" t="s">
        <v>1424</v>
      </c>
      <c r="E1153" s="15" t="s">
        <v>247</v>
      </c>
      <c r="F1153" s="15" t="s">
        <v>114</v>
      </c>
      <c r="G1153" s="15" t="s">
        <v>115</v>
      </c>
      <c r="H1153" s="15" t="s">
        <v>2380</v>
      </c>
      <c r="I1153" s="15">
        <v>11</v>
      </c>
      <c r="P1153" s="16" t="s">
        <v>5456</v>
      </c>
      <c r="AD1153" s="16" t="s">
        <v>5457</v>
      </c>
      <c r="AE1153" s="16" t="s">
        <v>5456</v>
      </c>
      <c r="AF1153" s="16" t="s">
        <v>5456</v>
      </c>
      <c r="AG1153" s="16" t="s">
        <v>5456</v>
      </c>
      <c r="AH1153" s="16" t="s">
        <v>5456</v>
      </c>
      <c r="AI1153" s="16" t="s">
        <v>5456</v>
      </c>
      <c r="AK1153" s="16" t="s">
        <v>5456</v>
      </c>
      <c r="AT1153" s="16" t="s">
        <v>5456</v>
      </c>
      <c r="AU1153" s="16" t="s">
        <v>5456</v>
      </c>
      <c r="BH1153" s="16" t="s">
        <v>5456</v>
      </c>
      <c r="BI1153" s="16" t="s">
        <v>5456</v>
      </c>
      <c r="BK1153" s="16" t="s">
        <v>5456</v>
      </c>
      <c r="BS1153" s="16" t="s">
        <v>5456</v>
      </c>
      <c r="BT1153" s="16" t="s">
        <v>5456</v>
      </c>
      <c r="CK1153" s="16" t="s">
        <v>5456</v>
      </c>
      <c r="DD1153" s="16" t="s">
        <v>5457</v>
      </c>
      <c r="ER1153" s="16" t="s">
        <v>5456</v>
      </c>
      <c r="GA1153" s="16" t="s">
        <v>5456</v>
      </c>
      <c r="GB1153" s="16" t="s">
        <v>5456</v>
      </c>
      <c r="GC1153" s="16" t="s">
        <v>5456</v>
      </c>
      <c r="GR1153" s="16" t="s">
        <v>5456</v>
      </c>
      <c r="GS1153" s="16" t="s">
        <v>5456</v>
      </c>
      <c r="GT1153" s="16" t="s">
        <v>5456</v>
      </c>
      <c r="GU1153" s="16" t="s">
        <v>5456</v>
      </c>
      <c r="GV1153" s="16" t="s">
        <v>5456</v>
      </c>
      <c r="GW1153" s="16" t="s">
        <v>5456</v>
      </c>
      <c r="GX1153" s="16" t="s">
        <v>5456</v>
      </c>
      <c r="GY1153" s="16" t="s">
        <v>5456</v>
      </c>
      <c r="GZ1153" s="16" t="s">
        <v>5456</v>
      </c>
      <c r="HA1153" s="16" t="s">
        <v>5456</v>
      </c>
      <c r="HB1153" s="16" t="s">
        <v>5456</v>
      </c>
      <c r="HC1153" s="16" t="s">
        <v>5456</v>
      </c>
      <c r="HD1153" s="16" t="s">
        <v>5456</v>
      </c>
      <c r="HE1153" s="16" t="s">
        <v>5456</v>
      </c>
      <c r="HF1153" s="16" t="s">
        <v>5456</v>
      </c>
      <c r="HG1153" s="16" t="s">
        <v>5456</v>
      </c>
      <c r="HH1153" s="16" t="s">
        <v>5456</v>
      </c>
      <c r="HI1153" s="16" t="s">
        <v>5456</v>
      </c>
      <c r="HJ1153" s="16" t="s">
        <v>5456</v>
      </c>
      <c r="HK1153" s="16" t="s">
        <v>5456</v>
      </c>
      <c r="HL1153" s="16" t="s">
        <v>5456</v>
      </c>
      <c r="HM1153" s="16" t="s">
        <v>5457</v>
      </c>
      <c r="HV1153" s="16" t="s">
        <v>5456</v>
      </c>
      <c r="HW1153" s="16" t="s">
        <v>5456</v>
      </c>
      <c r="IJ1153" s="16" t="s">
        <v>5456</v>
      </c>
      <c r="IM1153" s="16" t="s">
        <v>5456</v>
      </c>
      <c r="IN1153" s="16" t="s">
        <v>5456</v>
      </c>
      <c r="IO1153" s="16" t="s">
        <v>5456</v>
      </c>
      <c r="IP1153" s="16" t="s">
        <v>5456</v>
      </c>
      <c r="IQ1153" s="16" t="s">
        <v>5456</v>
      </c>
      <c r="IR1153" s="16" t="s">
        <v>5456</v>
      </c>
      <c r="IS1153" s="16" t="s">
        <v>5456</v>
      </c>
      <c r="IT1153" s="16" t="s">
        <v>5456</v>
      </c>
      <c r="IU1153" s="16" t="s">
        <v>5456</v>
      </c>
      <c r="JI1153" s="16" t="s">
        <v>5456</v>
      </c>
      <c r="JJ1153" s="16" t="s">
        <v>5457</v>
      </c>
      <c r="JK1153" s="16" t="s">
        <v>5457</v>
      </c>
      <c r="JL1153" s="16" t="s">
        <v>5457</v>
      </c>
      <c r="JM1153" s="16" t="s">
        <v>5457</v>
      </c>
      <c r="JN1153" s="16" t="s">
        <v>5457</v>
      </c>
      <c r="JO1153" s="16" t="s">
        <v>5457</v>
      </c>
      <c r="JP1153" s="16" t="s">
        <v>5457</v>
      </c>
      <c r="JQ1153" s="16" t="s">
        <v>5457</v>
      </c>
      <c r="JR1153" s="16" t="s">
        <v>5457</v>
      </c>
      <c r="JS1153" s="16" t="s">
        <v>5457</v>
      </c>
      <c r="JT1153" s="16" t="s">
        <v>5456</v>
      </c>
      <c r="JU1153" s="16" t="s">
        <v>5456</v>
      </c>
      <c r="JV1153" s="16" t="s">
        <v>5456</v>
      </c>
      <c r="KD1153" s="16" t="s">
        <v>5456</v>
      </c>
      <c r="KE1153" s="16" t="s">
        <v>5456</v>
      </c>
      <c r="KF1153" s="16" t="s">
        <v>5456</v>
      </c>
      <c r="KG1153" s="16" t="s">
        <v>5456</v>
      </c>
      <c r="KH1153" s="16" t="s">
        <v>5458</v>
      </c>
      <c r="KI1153" s="16" t="s">
        <v>5457</v>
      </c>
      <c r="KJ1153" s="16" t="s">
        <v>5458</v>
      </c>
      <c r="KK1153" s="16" t="s">
        <v>5458</v>
      </c>
      <c r="KL1153" s="16" t="s">
        <v>5458</v>
      </c>
      <c r="KM1153" s="16" t="s">
        <v>5458</v>
      </c>
      <c r="KN1153" s="16" t="s">
        <v>5457</v>
      </c>
      <c r="KO1153" s="16" t="s">
        <v>5457</v>
      </c>
      <c r="KP1153" s="16" t="s">
        <v>5457</v>
      </c>
      <c r="KQ1153" s="16" t="s">
        <v>5457</v>
      </c>
      <c r="KR1153" s="16" t="s">
        <v>5457</v>
      </c>
      <c r="KS1153" s="16" t="s">
        <v>5457</v>
      </c>
      <c r="KT1153" s="16" t="s">
        <v>5457</v>
      </c>
      <c r="KU1153" s="16" t="s">
        <v>5457</v>
      </c>
      <c r="KV1153" s="16" t="s">
        <v>5457</v>
      </c>
      <c r="KW1153" s="16" t="s">
        <v>5457</v>
      </c>
      <c r="KX1153" s="16" t="s">
        <v>5456</v>
      </c>
      <c r="KY1153" s="16" t="s">
        <v>5456</v>
      </c>
      <c r="KZ1153" s="16" t="s">
        <v>5456</v>
      </c>
      <c r="LA1153" s="16" t="s">
        <v>5456</v>
      </c>
      <c r="LB1153" s="16" t="s">
        <v>5456</v>
      </c>
      <c r="LC1153" s="16" t="s">
        <v>5456</v>
      </c>
      <c r="LD1153" s="16" t="s">
        <v>5456</v>
      </c>
      <c r="LE1153" s="16" t="s">
        <v>5456</v>
      </c>
      <c r="LF1153" s="16" t="s">
        <v>5456</v>
      </c>
      <c r="LG1153" s="16" t="s">
        <v>5456</v>
      </c>
    </row>
    <row r="1154" spans="1:319" x14ac:dyDescent="0.25">
      <c r="A1154" s="15" t="s">
        <v>3534</v>
      </c>
      <c r="B1154" s="15" t="s">
        <v>2529</v>
      </c>
      <c r="C1154" s="15" t="s">
        <v>2554</v>
      </c>
      <c r="D1154" s="15" t="s">
        <v>1425</v>
      </c>
      <c r="E1154" s="15" t="s">
        <v>247</v>
      </c>
      <c r="F1154" s="15" t="s">
        <v>114</v>
      </c>
      <c r="G1154" s="15" t="s">
        <v>115</v>
      </c>
      <c r="H1154" s="15" t="s">
        <v>2369</v>
      </c>
      <c r="I1154" s="15">
        <v>21</v>
      </c>
      <c r="J1154" s="16" t="s">
        <v>5456</v>
      </c>
      <c r="K1154" s="16" t="s">
        <v>5456</v>
      </c>
      <c r="L1154" s="16" t="s">
        <v>5456</v>
      </c>
      <c r="M1154" s="16" t="s">
        <v>5456</v>
      </c>
      <c r="N1154" s="16" t="s">
        <v>5456</v>
      </c>
      <c r="O1154" s="16" t="s">
        <v>5456</v>
      </c>
      <c r="P1154" s="16" t="s">
        <v>5456</v>
      </c>
      <c r="AD1154" s="16" t="s">
        <v>5456</v>
      </c>
      <c r="AE1154" s="16" t="s">
        <v>5456</v>
      </c>
      <c r="AF1154" s="16" t="s">
        <v>5456</v>
      </c>
      <c r="AG1154" s="16" t="s">
        <v>5456</v>
      </c>
      <c r="AH1154" s="16" t="s">
        <v>5456</v>
      </c>
      <c r="AI1154" s="16" t="s">
        <v>5456</v>
      </c>
      <c r="AK1154" s="16" t="s">
        <v>5456</v>
      </c>
      <c r="AT1154" s="16" t="s">
        <v>5456</v>
      </c>
      <c r="AU1154" s="16" t="s">
        <v>5456</v>
      </c>
      <c r="BK1154" s="16" t="s">
        <v>5456</v>
      </c>
      <c r="BT1154" s="16" t="s">
        <v>5456</v>
      </c>
      <c r="BV1154" s="16" t="s">
        <v>5456</v>
      </c>
      <c r="CK1154" s="16" t="s">
        <v>5456</v>
      </c>
      <c r="DD1154" s="16" t="s">
        <v>5457</v>
      </c>
      <c r="DE1154" s="16" t="s">
        <v>5456</v>
      </c>
      <c r="DF1154" s="16" t="s">
        <v>5456</v>
      </c>
      <c r="DG1154" s="16" t="s">
        <v>5456</v>
      </c>
      <c r="GA1154" s="16" t="s">
        <v>5456</v>
      </c>
      <c r="GB1154" s="16" t="s">
        <v>5456</v>
      </c>
      <c r="GR1154" s="16" t="s">
        <v>5456</v>
      </c>
      <c r="GS1154" s="16" t="s">
        <v>5456</v>
      </c>
      <c r="GT1154" s="16" t="s">
        <v>5456</v>
      </c>
      <c r="GU1154" s="16" t="s">
        <v>5457</v>
      </c>
      <c r="GV1154" s="16" t="s">
        <v>5457</v>
      </c>
      <c r="GW1154" s="16" t="s">
        <v>5456</v>
      </c>
      <c r="GX1154" s="16" t="s">
        <v>5456</v>
      </c>
      <c r="GY1154" s="16" t="s">
        <v>5456</v>
      </c>
      <c r="GZ1154" s="16" t="s">
        <v>5456</v>
      </c>
      <c r="HA1154" s="16" t="s">
        <v>5457</v>
      </c>
      <c r="HB1154" s="16" t="s">
        <v>5457</v>
      </c>
      <c r="HC1154" s="16" t="s">
        <v>5456</v>
      </c>
      <c r="HD1154" s="16" t="s">
        <v>5456</v>
      </c>
      <c r="HE1154" s="16" t="s">
        <v>5456</v>
      </c>
      <c r="HF1154" s="16" t="s">
        <v>5456</v>
      </c>
      <c r="HG1154" s="16" t="s">
        <v>5456</v>
      </c>
      <c r="HH1154" s="16" t="s">
        <v>5456</v>
      </c>
      <c r="HI1154" s="16" t="s">
        <v>5456</v>
      </c>
      <c r="HJ1154" s="16" t="s">
        <v>5456</v>
      </c>
      <c r="HK1154" s="16" t="s">
        <v>5456</v>
      </c>
      <c r="HL1154" s="16" t="s">
        <v>5456</v>
      </c>
      <c r="HM1154" s="16" t="s">
        <v>5456</v>
      </c>
      <c r="HN1154" s="16" t="s">
        <v>5456</v>
      </c>
      <c r="HO1154" s="16" t="s">
        <v>5456</v>
      </c>
      <c r="HP1154" s="16" t="s">
        <v>5456</v>
      </c>
      <c r="HQ1154" s="16" t="s">
        <v>5456</v>
      </c>
      <c r="HR1154" s="16" t="s">
        <v>5456</v>
      </c>
      <c r="HS1154" s="16" t="s">
        <v>5456</v>
      </c>
      <c r="HT1154" s="16" t="s">
        <v>5456</v>
      </c>
      <c r="IP1154" s="16" t="s">
        <v>5456</v>
      </c>
      <c r="IQ1154" s="16" t="s">
        <v>5456</v>
      </c>
      <c r="IR1154" s="16" t="s">
        <v>5456</v>
      </c>
      <c r="IS1154" s="16" t="s">
        <v>5456</v>
      </c>
      <c r="IT1154" s="16" t="s">
        <v>5456</v>
      </c>
      <c r="JI1154" s="16" t="s">
        <v>5456</v>
      </c>
      <c r="KH1154" s="16" t="s">
        <v>5456</v>
      </c>
      <c r="KI1154" s="16" t="s">
        <v>5456</v>
      </c>
      <c r="KJ1154" s="16" t="s">
        <v>5456</v>
      </c>
      <c r="KK1154" s="16" t="s">
        <v>5456</v>
      </c>
      <c r="KL1154" s="16" t="s">
        <v>5456</v>
      </c>
      <c r="KM1154" s="16" t="s">
        <v>5456</v>
      </c>
      <c r="KN1154" s="16" t="s">
        <v>5456</v>
      </c>
      <c r="KO1154" s="16" t="s">
        <v>5456</v>
      </c>
      <c r="LD1154" s="16" t="s">
        <v>5456</v>
      </c>
    </row>
    <row r="1155" spans="1:319" x14ac:dyDescent="0.25">
      <c r="A1155" s="15" t="s">
        <v>3535</v>
      </c>
      <c r="B1155" s="15" t="s">
        <v>2529</v>
      </c>
      <c r="C1155" s="15" t="s">
        <v>2555</v>
      </c>
      <c r="D1155" s="15" t="s">
        <v>1426</v>
      </c>
      <c r="E1155" s="15" t="s">
        <v>247</v>
      </c>
      <c r="F1155" s="15" t="s">
        <v>250</v>
      </c>
      <c r="G1155" s="15" t="s">
        <v>5473</v>
      </c>
      <c r="H1155" s="15" t="s">
        <v>2371</v>
      </c>
      <c r="I1155" s="15">
        <v>9</v>
      </c>
      <c r="J1155" s="16" t="s">
        <v>5458</v>
      </c>
      <c r="K1155" s="16" t="s">
        <v>5458</v>
      </c>
      <c r="L1155" s="16" t="s">
        <v>5458</v>
      </c>
      <c r="M1155" s="16" t="s">
        <v>5458</v>
      </c>
      <c r="N1155" s="16" t="s">
        <v>5458</v>
      </c>
      <c r="O1155" s="16" t="s">
        <v>5458</v>
      </c>
      <c r="P1155" s="16" t="s">
        <v>5458</v>
      </c>
      <c r="R1155" s="16" t="s">
        <v>5456</v>
      </c>
      <c r="AD1155" s="16" t="s">
        <v>5456</v>
      </c>
      <c r="AT1155" s="16" t="s">
        <v>5456</v>
      </c>
      <c r="AU1155" s="16" t="s">
        <v>5456</v>
      </c>
      <c r="AV1155" s="16" t="s">
        <v>5456</v>
      </c>
      <c r="AW1155" s="16" t="s">
        <v>5456</v>
      </c>
      <c r="BC1155" s="16" t="s">
        <v>5456</v>
      </c>
      <c r="BS1155" s="16" t="s">
        <v>5456</v>
      </c>
      <c r="BT1155" s="16" t="s">
        <v>5456</v>
      </c>
      <c r="BU1155" s="16" t="s">
        <v>5456</v>
      </c>
      <c r="BV1155" s="16" t="s">
        <v>5456</v>
      </c>
      <c r="BW1155" s="16" t="s">
        <v>5456</v>
      </c>
      <c r="CK1155" s="16" t="s">
        <v>5456</v>
      </c>
      <c r="DD1155" s="16" t="s">
        <v>5457</v>
      </c>
      <c r="DE1155" s="16" t="s">
        <v>5456</v>
      </c>
      <c r="DF1155" s="16" t="s">
        <v>5457</v>
      </c>
      <c r="DG1155" s="16" t="s">
        <v>5457</v>
      </c>
      <c r="DH1155" s="16" t="s">
        <v>5456</v>
      </c>
      <c r="DI1155" s="16" t="s">
        <v>5456</v>
      </c>
      <c r="FY1155" s="16" t="s">
        <v>5456</v>
      </c>
      <c r="FZ1155" s="16" t="s">
        <v>5456</v>
      </c>
      <c r="GA1155" s="16" t="s">
        <v>5456</v>
      </c>
      <c r="GB1155" s="16" t="s">
        <v>5456</v>
      </c>
      <c r="GC1155" s="16" t="s">
        <v>5456</v>
      </c>
      <c r="GD1155" s="16" t="s">
        <v>5456</v>
      </c>
      <c r="GG1155" s="16" t="s">
        <v>5456</v>
      </c>
      <c r="GH1155" s="16" t="s">
        <v>5456</v>
      </c>
      <c r="GI1155" s="16" t="s">
        <v>5456</v>
      </c>
      <c r="GJ1155" s="16" t="s">
        <v>5456</v>
      </c>
      <c r="GK1155" s="16" t="s">
        <v>5456</v>
      </c>
      <c r="GL1155" s="16" t="s">
        <v>5456</v>
      </c>
      <c r="GM1155" s="16" t="s">
        <v>5456</v>
      </c>
      <c r="GT1155" s="16" t="s">
        <v>5456</v>
      </c>
      <c r="GU1155" s="16" t="s">
        <v>5456</v>
      </c>
      <c r="GV1155" s="16" t="s">
        <v>5456</v>
      </c>
      <c r="GW1155" s="16" t="s">
        <v>5456</v>
      </c>
      <c r="GX1155" s="16" t="s">
        <v>5456</v>
      </c>
      <c r="GY1155" s="16" t="s">
        <v>5456</v>
      </c>
      <c r="GZ1155" s="16" t="s">
        <v>5456</v>
      </c>
      <c r="HA1155" s="16" t="s">
        <v>5456</v>
      </c>
      <c r="HB1155" s="16" t="s">
        <v>5456</v>
      </c>
      <c r="HC1155" s="16" t="s">
        <v>5456</v>
      </c>
      <c r="HD1155" s="16" t="s">
        <v>5456</v>
      </c>
      <c r="HE1155" s="16" t="s">
        <v>5456</v>
      </c>
      <c r="HF1155" s="16" t="s">
        <v>5456</v>
      </c>
      <c r="HG1155" s="16" t="s">
        <v>5456</v>
      </c>
      <c r="HH1155" s="16" t="s">
        <v>5456</v>
      </c>
      <c r="HI1155" s="16" t="s">
        <v>5456</v>
      </c>
      <c r="HJ1155" s="16" t="s">
        <v>5456</v>
      </c>
      <c r="HK1155" s="16" t="s">
        <v>5456</v>
      </c>
      <c r="HL1155" s="16" t="s">
        <v>5456</v>
      </c>
      <c r="HM1155" s="16" t="s">
        <v>5456</v>
      </c>
      <c r="HN1155" s="16" t="s">
        <v>5456</v>
      </c>
      <c r="HO1155" s="16" t="s">
        <v>5456</v>
      </c>
      <c r="HP1155" s="16" t="s">
        <v>5456</v>
      </c>
      <c r="HQ1155" s="16" t="s">
        <v>5456</v>
      </c>
      <c r="HR1155" s="16" t="s">
        <v>5456</v>
      </c>
      <c r="HS1155" s="16" t="s">
        <v>5456</v>
      </c>
      <c r="HT1155" s="16" t="s">
        <v>5456</v>
      </c>
      <c r="HW1155" s="16" t="s">
        <v>5456</v>
      </c>
      <c r="HX1155" s="16" t="s">
        <v>5456</v>
      </c>
      <c r="HY1155" s="16" t="s">
        <v>5456</v>
      </c>
      <c r="HZ1155" s="16" t="s">
        <v>5456</v>
      </c>
      <c r="IA1155" s="16" t="s">
        <v>5456</v>
      </c>
      <c r="IB1155" s="16" t="s">
        <v>5456</v>
      </c>
      <c r="IC1155" s="16" t="s">
        <v>5456</v>
      </c>
      <c r="ID1155" s="16" t="s">
        <v>5456</v>
      </c>
      <c r="IE1155" s="16" t="s">
        <v>5456</v>
      </c>
      <c r="IF1155" s="16" t="s">
        <v>5456</v>
      </c>
      <c r="IG1155" s="16" t="s">
        <v>5456</v>
      </c>
      <c r="IO1155" s="16" t="s">
        <v>5456</v>
      </c>
      <c r="IP1155" s="16" t="s">
        <v>5456</v>
      </c>
      <c r="IQ1155" s="16" t="s">
        <v>5456</v>
      </c>
      <c r="IR1155" s="16" t="s">
        <v>5457</v>
      </c>
      <c r="IS1155" s="16" t="s">
        <v>5457</v>
      </c>
      <c r="IT1155" s="16" t="s">
        <v>5457</v>
      </c>
      <c r="IU1155" s="16" t="s">
        <v>5457</v>
      </c>
      <c r="IV1155" s="16" t="s">
        <v>5456</v>
      </c>
      <c r="IW1155" s="16" t="s">
        <v>5456</v>
      </c>
      <c r="IX1155" s="16" t="s">
        <v>5456</v>
      </c>
      <c r="IY1155" s="16" t="s">
        <v>5456</v>
      </c>
      <c r="IZ1155" s="16" t="s">
        <v>5456</v>
      </c>
      <c r="JA1155" s="16" t="s">
        <v>5456</v>
      </c>
      <c r="JB1155" s="16" t="s">
        <v>5456</v>
      </c>
      <c r="JC1155" s="16" t="s">
        <v>5456</v>
      </c>
      <c r="JD1155" s="16" t="s">
        <v>5456</v>
      </c>
      <c r="JE1155" s="16" t="s">
        <v>5456</v>
      </c>
      <c r="JF1155" s="16" t="s">
        <v>5456</v>
      </c>
      <c r="JG1155" s="16" t="s">
        <v>5456</v>
      </c>
      <c r="JH1155" s="16" t="s">
        <v>5456</v>
      </c>
      <c r="JI1155" s="16" t="s">
        <v>5457</v>
      </c>
      <c r="JJ1155" s="16" t="s">
        <v>5457</v>
      </c>
      <c r="JK1155" s="16" t="s">
        <v>5457</v>
      </c>
      <c r="JL1155" s="16" t="s">
        <v>5456</v>
      </c>
      <c r="JM1155" s="16" t="s">
        <v>5456</v>
      </c>
      <c r="JN1155" s="16" t="s">
        <v>5456</v>
      </c>
      <c r="JO1155" s="16" t="s">
        <v>5456</v>
      </c>
      <c r="JP1155" s="16" t="s">
        <v>5456</v>
      </c>
      <c r="JQ1155" s="16" t="s">
        <v>5456</v>
      </c>
      <c r="JR1155" s="16" t="s">
        <v>5456</v>
      </c>
      <c r="JS1155" s="16" t="s">
        <v>5456</v>
      </c>
      <c r="JT1155" s="16" t="s">
        <v>5456</v>
      </c>
      <c r="KH1155" s="16" t="s">
        <v>5456</v>
      </c>
      <c r="KI1155" s="16" t="s">
        <v>5456</v>
      </c>
      <c r="KJ1155" s="16" t="s">
        <v>5456</v>
      </c>
      <c r="KK1155" s="16" t="s">
        <v>5456</v>
      </c>
      <c r="KL1155" s="16" t="s">
        <v>5456</v>
      </c>
      <c r="KM1155" s="16" t="s">
        <v>5456</v>
      </c>
      <c r="KN1155" s="16" t="s">
        <v>5456</v>
      </c>
      <c r="KO1155" s="16" t="s">
        <v>5456</v>
      </c>
      <c r="KP1155" s="16" t="s">
        <v>5456</v>
      </c>
      <c r="KQ1155" s="16" t="s">
        <v>5456</v>
      </c>
      <c r="KR1155" s="16" t="s">
        <v>5456</v>
      </c>
      <c r="KS1155" s="16" t="s">
        <v>5456</v>
      </c>
      <c r="KT1155" s="16" t="s">
        <v>5456</v>
      </c>
      <c r="KW1155" s="16" t="s">
        <v>5456</v>
      </c>
      <c r="KX1155" s="16" t="s">
        <v>5456</v>
      </c>
      <c r="KY1155" s="16" t="s">
        <v>5456</v>
      </c>
      <c r="KZ1155" s="16" t="s">
        <v>5456</v>
      </c>
      <c r="LA1155" s="16" t="s">
        <v>5456</v>
      </c>
      <c r="LB1155" s="16" t="s">
        <v>5456</v>
      </c>
      <c r="LC1155" s="16" t="s">
        <v>5456</v>
      </c>
      <c r="LD1155" s="16" t="s">
        <v>5456</v>
      </c>
      <c r="LE1155" s="16" t="s">
        <v>5456</v>
      </c>
    </row>
    <row r="1156" spans="1:319" x14ac:dyDescent="0.25">
      <c r="A1156" s="15" t="s">
        <v>3536</v>
      </c>
      <c r="B1156" s="15" t="s">
        <v>2529</v>
      </c>
      <c r="C1156" s="15" t="s">
        <v>2556</v>
      </c>
      <c r="D1156" s="15" t="s">
        <v>1427</v>
      </c>
      <c r="E1156" s="15" t="s">
        <v>247</v>
      </c>
      <c r="F1156" s="15" t="s">
        <v>117</v>
      </c>
      <c r="G1156" s="15" t="s">
        <v>118</v>
      </c>
      <c r="H1156" s="15" t="s">
        <v>2371</v>
      </c>
      <c r="I1156" s="15">
        <v>9</v>
      </c>
      <c r="J1156" s="16" t="s">
        <v>5458</v>
      </c>
      <c r="K1156" s="16" t="s">
        <v>5458</v>
      </c>
      <c r="L1156" s="16" t="s">
        <v>5458</v>
      </c>
      <c r="M1156" s="16" t="s">
        <v>5458</v>
      </c>
      <c r="N1156" s="16" t="s">
        <v>5458</v>
      </c>
      <c r="O1156" s="16" t="s">
        <v>5458</v>
      </c>
      <c r="P1156" s="16" t="s">
        <v>5458</v>
      </c>
      <c r="R1156" s="16" t="s">
        <v>5457</v>
      </c>
      <c r="AT1156" s="16" t="s">
        <v>5456</v>
      </c>
      <c r="AU1156" s="16" t="s">
        <v>5456</v>
      </c>
      <c r="AV1156" s="16" t="s">
        <v>5456</v>
      </c>
      <c r="AW1156" s="16" t="s">
        <v>5456</v>
      </c>
      <c r="BH1156" s="16" t="s">
        <v>5456</v>
      </c>
      <c r="BS1156" s="16" t="s">
        <v>5456</v>
      </c>
      <c r="BT1156" s="16" t="s">
        <v>5456</v>
      </c>
      <c r="BU1156" s="16" t="s">
        <v>5456</v>
      </c>
      <c r="BV1156" s="16" t="s">
        <v>5456</v>
      </c>
      <c r="BW1156" s="16" t="s">
        <v>5456</v>
      </c>
      <c r="CK1156" s="16" t="s">
        <v>5456</v>
      </c>
      <c r="DD1156" s="16" t="s">
        <v>5457</v>
      </c>
      <c r="DE1156" s="16" t="s">
        <v>5456</v>
      </c>
      <c r="DF1156" s="16" t="s">
        <v>5456</v>
      </c>
      <c r="DG1156" s="16" t="s">
        <v>5456</v>
      </c>
      <c r="EG1156" s="16" t="s">
        <v>5456</v>
      </c>
      <c r="EH1156" s="16" t="s">
        <v>5456</v>
      </c>
      <c r="ER1156" s="16" t="s">
        <v>5456</v>
      </c>
      <c r="EY1156" s="16" t="s">
        <v>5456</v>
      </c>
      <c r="EZ1156" s="16" t="s">
        <v>5456</v>
      </c>
      <c r="FA1156" s="16" t="s">
        <v>5456</v>
      </c>
      <c r="FB1156" s="16" t="s">
        <v>5456</v>
      </c>
      <c r="FC1156" s="16" t="s">
        <v>5457</v>
      </c>
      <c r="FG1156" s="16" t="s">
        <v>5456</v>
      </c>
      <c r="FH1156" s="16" t="s">
        <v>5456</v>
      </c>
      <c r="FI1156" s="16" t="s">
        <v>5456</v>
      </c>
      <c r="FJ1156" s="16" t="s">
        <v>5456</v>
      </c>
      <c r="FV1156" s="16" t="s">
        <v>5456</v>
      </c>
      <c r="FW1156" s="16" t="s">
        <v>5456</v>
      </c>
      <c r="FX1156" s="16" t="s">
        <v>5456</v>
      </c>
      <c r="FY1156" s="16" t="s">
        <v>5456</v>
      </c>
      <c r="FZ1156" s="16" t="s">
        <v>5456</v>
      </c>
      <c r="GA1156" s="16" t="s">
        <v>5456</v>
      </c>
      <c r="GB1156" s="16" t="s">
        <v>5456</v>
      </c>
      <c r="GC1156" s="16" t="s">
        <v>5456</v>
      </c>
      <c r="GD1156" s="16" t="s">
        <v>5456</v>
      </c>
      <c r="GE1156" s="16" t="s">
        <v>5456</v>
      </c>
      <c r="GF1156" s="16" t="s">
        <v>5456</v>
      </c>
      <c r="GG1156" s="16" t="s">
        <v>5456</v>
      </c>
      <c r="GH1156" s="16" t="s">
        <v>5456</v>
      </c>
      <c r="GI1156" s="16" t="s">
        <v>5456</v>
      </c>
      <c r="GJ1156" s="16" t="s">
        <v>5456</v>
      </c>
      <c r="GK1156" s="16" t="s">
        <v>5456</v>
      </c>
      <c r="GL1156" s="16" t="s">
        <v>5456</v>
      </c>
      <c r="GM1156" s="16" t="s">
        <v>5456</v>
      </c>
      <c r="GN1156" s="16" t="s">
        <v>5456</v>
      </c>
      <c r="GT1156" s="16" t="s">
        <v>5456</v>
      </c>
      <c r="GU1156" s="16" t="s">
        <v>5456</v>
      </c>
      <c r="GV1156" s="16" t="s">
        <v>5456</v>
      </c>
      <c r="GW1156" s="16" t="s">
        <v>5457</v>
      </c>
      <c r="GX1156" s="16" t="s">
        <v>5457</v>
      </c>
      <c r="GY1156" s="16" t="s">
        <v>5457</v>
      </c>
      <c r="GZ1156" s="16" t="s">
        <v>5457</v>
      </c>
      <c r="HA1156" s="16" t="s">
        <v>5456</v>
      </c>
      <c r="HB1156" s="16" t="s">
        <v>5456</v>
      </c>
      <c r="HC1156" s="16" t="s">
        <v>5456</v>
      </c>
      <c r="HD1156" s="16" t="s">
        <v>5456</v>
      </c>
      <c r="HE1156" s="16" t="s">
        <v>5456</v>
      </c>
      <c r="HF1156" s="16" t="s">
        <v>5456</v>
      </c>
      <c r="HG1156" s="16" t="s">
        <v>5456</v>
      </c>
      <c r="HH1156" s="16" t="s">
        <v>5456</v>
      </c>
      <c r="HI1156" s="16" t="s">
        <v>5456</v>
      </c>
      <c r="HJ1156" s="16" t="s">
        <v>5456</v>
      </c>
      <c r="HK1156" s="16" t="s">
        <v>5456</v>
      </c>
      <c r="HL1156" s="16" t="s">
        <v>5456</v>
      </c>
      <c r="HZ1156" s="16" t="s">
        <v>5456</v>
      </c>
      <c r="IA1156" s="16" t="s">
        <v>5456</v>
      </c>
      <c r="IB1156" s="16" t="s">
        <v>5456</v>
      </c>
      <c r="IC1156" s="16" t="s">
        <v>5456</v>
      </c>
      <c r="ID1156" s="16" t="s">
        <v>5456</v>
      </c>
      <c r="IE1156" s="16" t="s">
        <v>5456</v>
      </c>
      <c r="IF1156" s="16" t="s">
        <v>5456</v>
      </c>
      <c r="IG1156" s="16" t="s">
        <v>5456</v>
      </c>
      <c r="IH1156" s="16" t="s">
        <v>5456</v>
      </c>
      <c r="II1156" s="16" t="s">
        <v>5457</v>
      </c>
      <c r="IJ1156" s="16" t="s">
        <v>5457</v>
      </c>
      <c r="IK1156" s="16" t="s">
        <v>5456</v>
      </c>
      <c r="IL1156" s="16" t="s">
        <v>5456</v>
      </c>
      <c r="IO1156" s="16" t="s">
        <v>5456</v>
      </c>
      <c r="IP1156" s="16" t="s">
        <v>5456</v>
      </c>
      <c r="IQ1156" s="16" t="s">
        <v>5457</v>
      </c>
      <c r="IR1156" s="16" t="s">
        <v>5457</v>
      </c>
      <c r="IS1156" s="16" t="s">
        <v>5457</v>
      </c>
      <c r="IT1156" s="16" t="s">
        <v>5457</v>
      </c>
      <c r="IU1156" s="16" t="s">
        <v>5457</v>
      </c>
      <c r="IV1156" s="16" t="s">
        <v>5457</v>
      </c>
      <c r="IW1156" s="16" t="s">
        <v>5457</v>
      </c>
      <c r="IX1156" s="16" t="s">
        <v>5457</v>
      </c>
      <c r="IY1156" s="16" t="s">
        <v>5457</v>
      </c>
      <c r="IZ1156" s="16" t="s">
        <v>5457</v>
      </c>
      <c r="JA1156" s="16" t="s">
        <v>5457</v>
      </c>
      <c r="JB1156" s="16" t="s">
        <v>5457</v>
      </c>
      <c r="JC1156" s="16" t="s">
        <v>5457</v>
      </c>
      <c r="JD1156" s="16" t="s">
        <v>5457</v>
      </c>
      <c r="JE1156" s="16" t="s">
        <v>5457</v>
      </c>
      <c r="JF1156" s="16" t="s">
        <v>5457</v>
      </c>
      <c r="JG1156" s="16" t="s">
        <v>5457</v>
      </c>
      <c r="JH1156" s="16" t="s">
        <v>5457</v>
      </c>
      <c r="JI1156" s="16" t="s">
        <v>5458</v>
      </c>
      <c r="JJ1156" s="16" t="s">
        <v>5456</v>
      </c>
      <c r="JK1156" s="16" t="s">
        <v>5456</v>
      </c>
      <c r="JL1156" s="16" t="s">
        <v>5456</v>
      </c>
      <c r="JM1156" s="16" t="s">
        <v>5457</v>
      </c>
      <c r="JN1156" s="16" t="s">
        <v>5456</v>
      </c>
      <c r="JO1156" s="16" t="s">
        <v>5456</v>
      </c>
      <c r="JP1156" s="16" t="s">
        <v>5456</v>
      </c>
      <c r="JQ1156" s="16" t="s">
        <v>5456</v>
      </c>
      <c r="JR1156" s="16" t="s">
        <v>5456</v>
      </c>
      <c r="JS1156" s="16" t="s">
        <v>5456</v>
      </c>
      <c r="JT1156" s="16" t="s">
        <v>5456</v>
      </c>
      <c r="JU1156" s="16" t="s">
        <v>5456</v>
      </c>
      <c r="JV1156" s="16" t="s">
        <v>5456</v>
      </c>
      <c r="JW1156" s="16" t="s">
        <v>5456</v>
      </c>
      <c r="JX1156" s="16" t="s">
        <v>5456</v>
      </c>
      <c r="JY1156" s="16" t="s">
        <v>5456</v>
      </c>
      <c r="JZ1156" s="16" t="s">
        <v>5456</v>
      </c>
      <c r="KA1156" s="16" t="s">
        <v>5456</v>
      </c>
      <c r="KB1156" s="16" t="s">
        <v>5456</v>
      </c>
      <c r="KC1156" s="16" t="s">
        <v>5456</v>
      </c>
      <c r="KD1156" s="16" t="s">
        <v>5456</v>
      </c>
      <c r="KE1156" s="16" t="s">
        <v>5456</v>
      </c>
      <c r="KG1156" s="16" t="s">
        <v>5456</v>
      </c>
      <c r="KH1156" s="16" t="s">
        <v>5457</v>
      </c>
      <c r="KI1156" s="16" t="s">
        <v>5457</v>
      </c>
      <c r="KJ1156" s="16" t="s">
        <v>5457</v>
      </c>
      <c r="KK1156" s="16" t="s">
        <v>5456</v>
      </c>
      <c r="KL1156" s="16" t="s">
        <v>5456</v>
      </c>
      <c r="KM1156" s="16" t="s">
        <v>5456</v>
      </c>
      <c r="KN1156" s="16" t="s">
        <v>5456</v>
      </c>
      <c r="KO1156" s="16" t="s">
        <v>5456</v>
      </c>
      <c r="KW1156" s="16" t="s">
        <v>5456</v>
      </c>
      <c r="KX1156" s="16" t="s">
        <v>5456</v>
      </c>
      <c r="KY1156" s="16" t="s">
        <v>5456</v>
      </c>
      <c r="KZ1156" s="16" t="s">
        <v>5456</v>
      </c>
      <c r="LA1156" s="16" t="s">
        <v>5456</v>
      </c>
      <c r="LB1156" s="16" t="s">
        <v>5456</v>
      </c>
      <c r="LC1156" s="16" t="s">
        <v>5457</v>
      </c>
      <c r="LD1156" s="16" t="s">
        <v>5457</v>
      </c>
      <c r="LE1156" s="16" t="s">
        <v>5457</v>
      </c>
      <c r="LF1156" s="16" t="s">
        <v>5456</v>
      </c>
    </row>
    <row r="1157" spans="1:319" x14ac:dyDescent="0.25">
      <c r="A1157" s="15" t="s">
        <v>4945</v>
      </c>
      <c r="B1157" s="15" t="s">
        <v>2529</v>
      </c>
      <c r="C1157" s="15" t="s">
        <v>2557</v>
      </c>
      <c r="D1157" s="15" t="s">
        <v>293</v>
      </c>
      <c r="E1157" s="15" t="s">
        <v>247</v>
      </c>
      <c r="F1157" s="15" t="s">
        <v>114</v>
      </c>
      <c r="G1157" s="15" t="s">
        <v>115</v>
      </c>
      <c r="H1157" s="15" t="s">
        <v>2380</v>
      </c>
      <c r="I1157" s="15">
        <v>11</v>
      </c>
      <c r="R1157" s="16" t="s">
        <v>5456</v>
      </c>
      <c r="S1157" s="16" t="s">
        <v>5456</v>
      </c>
      <c r="T1157" s="16" t="s">
        <v>5456</v>
      </c>
      <c r="U1157" s="16" t="s">
        <v>5456</v>
      </c>
      <c r="V1157" s="16" t="s">
        <v>5456</v>
      </c>
      <c r="X1157" s="16" t="s">
        <v>5456</v>
      </c>
      <c r="AD1157" s="16" t="s">
        <v>5457</v>
      </c>
      <c r="AE1157" s="16" t="s">
        <v>5456</v>
      </c>
      <c r="AH1157" s="16" t="s">
        <v>5456</v>
      </c>
      <c r="AT1157" s="16" t="s">
        <v>5456</v>
      </c>
      <c r="AU1157" s="16" t="s">
        <v>5456</v>
      </c>
      <c r="AZ1157" s="16" t="s">
        <v>5456</v>
      </c>
      <c r="BH1157" s="16" t="s">
        <v>5457</v>
      </c>
      <c r="BK1157" s="16" t="s">
        <v>5457</v>
      </c>
      <c r="BL1157" s="16" t="s">
        <v>5456</v>
      </c>
      <c r="BS1157" s="16" t="s">
        <v>5456</v>
      </c>
      <c r="BT1157" s="16" t="s">
        <v>5456</v>
      </c>
      <c r="CK1157" s="16" t="s">
        <v>5456</v>
      </c>
      <c r="DD1157" s="16" t="s">
        <v>5456</v>
      </c>
      <c r="DQ1157" s="16" t="s">
        <v>5456</v>
      </c>
      <c r="DR1157" s="16" t="s">
        <v>5456</v>
      </c>
      <c r="EF1157" s="16" t="s">
        <v>5456</v>
      </c>
      <c r="EG1157" s="16" t="s">
        <v>5456</v>
      </c>
      <c r="EM1157" s="16" t="s">
        <v>5456</v>
      </c>
      <c r="EN1157" s="16" t="s">
        <v>5456</v>
      </c>
      <c r="EO1157" s="16" t="s">
        <v>5456</v>
      </c>
      <c r="EP1157" s="16" t="s">
        <v>5456</v>
      </c>
      <c r="EQ1157" s="16" t="s">
        <v>5456</v>
      </c>
      <c r="ER1157" s="16" t="s">
        <v>5456</v>
      </c>
      <c r="ES1157" s="16" t="s">
        <v>5456</v>
      </c>
      <c r="ET1157" s="16" t="s">
        <v>5456</v>
      </c>
      <c r="EV1157" s="16" t="s">
        <v>5456</v>
      </c>
      <c r="EW1157" s="16" t="s">
        <v>5456</v>
      </c>
      <c r="EX1157" s="16" t="s">
        <v>5456</v>
      </c>
      <c r="EY1157" s="16" t="s">
        <v>5456</v>
      </c>
      <c r="EZ1157" s="16" t="s">
        <v>5456</v>
      </c>
      <c r="FA1157" s="16" t="s">
        <v>5456</v>
      </c>
      <c r="FB1157" s="16" t="s">
        <v>5456</v>
      </c>
      <c r="FC1157" s="16" t="s">
        <v>5456</v>
      </c>
      <c r="FO1157" s="16" t="s">
        <v>5456</v>
      </c>
      <c r="FP1157" s="16" t="s">
        <v>5456</v>
      </c>
      <c r="FQ1157" s="16" t="s">
        <v>5456</v>
      </c>
      <c r="FR1157" s="16" t="s">
        <v>5456</v>
      </c>
      <c r="FT1157" s="16" t="s">
        <v>5456</v>
      </c>
      <c r="FU1157" s="16" t="s">
        <v>5456</v>
      </c>
      <c r="FV1157" s="16" t="s">
        <v>5456</v>
      </c>
      <c r="FW1157" s="16" t="s">
        <v>5456</v>
      </c>
      <c r="FX1157" s="16" t="s">
        <v>5456</v>
      </c>
      <c r="FY1157" s="16" t="s">
        <v>5456</v>
      </c>
      <c r="FZ1157" s="16" t="s">
        <v>5456</v>
      </c>
      <c r="GA1157" s="16" t="s">
        <v>5456</v>
      </c>
      <c r="GB1157" s="16" t="s">
        <v>5456</v>
      </c>
      <c r="GC1157" s="16" t="s">
        <v>5456</v>
      </c>
      <c r="GD1157" s="16" t="s">
        <v>5456</v>
      </c>
      <c r="GE1157" s="16" t="s">
        <v>5456</v>
      </c>
      <c r="GF1157" s="16" t="s">
        <v>5456</v>
      </c>
      <c r="GG1157" s="16" t="s">
        <v>5456</v>
      </c>
      <c r="GH1157" s="16" t="s">
        <v>5456</v>
      </c>
      <c r="GI1157" s="16" t="s">
        <v>5456</v>
      </c>
      <c r="GJ1157" s="16" t="s">
        <v>5456</v>
      </c>
      <c r="GK1157" s="16" t="s">
        <v>5456</v>
      </c>
      <c r="GL1157" s="16" t="s">
        <v>5456</v>
      </c>
      <c r="GM1157" s="16" t="s">
        <v>5456</v>
      </c>
      <c r="GR1157" s="16" t="s">
        <v>5456</v>
      </c>
      <c r="GS1157" s="16" t="s">
        <v>5456</v>
      </c>
      <c r="GT1157" s="16" t="s">
        <v>5456</v>
      </c>
      <c r="GU1157" s="16" t="s">
        <v>5456</v>
      </c>
      <c r="GV1157" s="16" t="s">
        <v>5456</v>
      </c>
      <c r="GW1157" s="16" t="s">
        <v>5456</v>
      </c>
      <c r="GX1157" s="16" t="s">
        <v>5456</v>
      </c>
      <c r="GY1157" s="16" t="s">
        <v>5456</v>
      </c>
      <c r="GZ1157" s="16" t="s">
        <v>5456</v>
      </c>
      <c r="HA1157" s="16" t="s">
        <v>5456</v>
      </c>
      <c r="HB1157" s="16" t="s">
        <v>5456</v>
      </c>
      <c r="HC1157" s="16" t="s">
        <v>5456</v>
      </c>
      <c r="HD1157" s="16" t="s">
        <v>5456</v>
      </c>
      <c r="HE1157" s="16" t="s">
        <v>5456</v>
      </c>
      <c r="HF1157" s="16" t="s">
        <v>5456</v>
      </c>
      <c r="HG1157" s="16" t="s">
        <v>5456</v>
      </c>
      <c r="HH1157" s="16" t="s">
        <v>5457</v>
      </c>
      <c r="HI1157" s="16" t="s">
        <v>5457</v>
      </c>
      <c r="HJ1157" s="16" t="s">
        <v>5457</v>
      </c>
      <c r="HK1157" s="16" t="s">
        <v>5457</v>
      </c>
      <c r="HL1157" s="16" t="s">
        <v>5457</v>
      </c>
      <c r="HM1157" s="16" t="s">
        <v>5457</v>
      </c>
      <c r="HV1157" s="16" t="s">
        <v>5456</v>
      </c>
      <c r="IH1157" s="16" t="s">
        <v>5456</v>
      </c>
      <c r="II1157" s="16" t="s">
        <v>5456</v>
      </c>
      <c r="IJ1157" s="16" t="s">
        <v>5456</v>
      </c>
      <c r="IO1157" s="16" t="s">
        <v>5456</v>
      </c>
      <c r="IP1157" s="16" t="s">
        <v>5456</v>
      </c>
      <c r="IQ1157" s="16" t="s">
        <v>5456</v>
      </c>
      <c r="IR1157" s="16" t="s">
        <v>5456</v>
      </c>
      <c r="IS1157" s="16" t="s">
        <v>5456</v>
      </c>
      <c r="IT1157" s="16" t="s">
        <v>5456</v>
      </c>
      <c r="IU1157" s="16" t="s">
        <v>5456</v>
      </c>
      <c r="JG1157" s="16" t="s">
        <v>5456</v>
      </c>
      <c r="JH1157" s="16" t="s">
        <v>5456</v>
      </c>
      <c r="JI1157" s="16" t="s">
        <v>5456</v>
      </c>
      <c r="JJ1157" s="16" t="s">
        <v>5457</v>
      </c>
      <c r="JK1157" s="16" t="s">
        <v>5457</v>
      </c>
      <c r="JL1157" s="16" t="s">
        <v>5457</v>
      </c>
      <c r="JM1157" s="16" t="s">
        <v>5457</v>
      </c>
      <c r="JN1157" s="16" t="s">
        <v>5457</v>
      </c>
      <c r="JO1157" s="16" t="s">
        <v>5457</v>
      </c>
      <c r="JP1157" s="16" t="s">
        <v>5458</v>
      </c>
      <c r="JQ1157" s="16" t="s">
        <v>5458</v>
      </c>
      <c r="JR1157" s="16" t="s">
        <v>5456</v>
      </c>
      <c r="KE1157" s="16" t="s">
        <v>5456</v>
      </c>
      <c r="KF1157" s="16" t="s">
        <v>5457</v>
      </c>
      <c r="KG1157" s="16" t="s">
        <v>5457</v>
      </c>
      <c r="KH1157" s="16" t="s">
        <v>5458</v>
      </c>
      <c r="KI1157" s="16" t="s">
        <v>5458</v>
      </c>
      <c r="KJ1157" s="16" t="s">
        <v>5458</v>
      </c>
      <c r="KK1157" s="16" t="s">
        <v>5458</v>
      </c>
      <c r="KL1157" s="16" t="s">
        <v>5458</v>
      </c>
      <c r="KM1157" s="16" t="s">
        <v>5458</v>
      </c>
      <c r="KN1157" s="16" t="s">
        <v>5457</v>
      </c>
      <c r="KO1157" s="16" t="s">
        <v>5457</v>
      </c>
      <c r="KP1157" s="16" t="s">
        <v>5457</v>
      </c>
      <c r="KQ1157" s="16" t="s">
        <v>5457</v>
      </c>
      <c r="KR1157" s="16" t="s">
        <v>5456</v>
      </c>
      <c r="KS1157" s="16" t="s">
        <v>5456</v>
      </c>
      <c r="KT1157" s="16" t="s">
        <v>5456</v>
      </c>
      <c r="KU1157" s="16" t="s">
        <v>5456</v>
      </c>
      <c r="KV1157" s="16" t="s">
        <v>5456</v>
      </c>
      <c r="KW1157" s="16" t="s">
        <v>5456</v>
      </c>
      <c r="KX1157" s="16" t="s">
        <v>5456</v>
      </c>
      <c r="KY1157" s="16" t="s">
        <v>5456</v>
      </c>
      <c r="KZ1157" s="16" t="s">
        <v>5456</v>
      </c>
      <c r="LA1157" s="16" t="s">
        <v>5456</v>
      </c>
      <c r="LB1157" s="16" t="s">
        <v>5456</v>
      </c>
      <c r="LC1157" s="16" t="s">
        <v>5456</v>
      </c>
      <c r="LD1157" s="16" t="s">
        <v>5456</v>
      </c>
      <c r="LE1157" s="16" t="s">
        <v>5456</v>
      </c>
      <c r="LF1157" s="16" t="s">
        <v>5456</v>
      </c>
      <c r="LG1157" s="16" t="s">
        <v>5456</v>
      </c>
    </row>
    <row r="1158" spans="1:319" x14ac:dyDescent="0.25">
      <c r="A1158" s="15" t="s">
        <v>4946</v>
      </c>
      <c r="B1158" s="15" t="s">
        <v>2529</v>
      </c>
      <c r="C1158" s="15" t="s">
        <v>2558</v>
      </c>
      <c r="D1158" s="15" t="s">
        <v>294</v>
      </c>
      <c r="E1158" s="15" t="s">
        <v>247</v>
      </c>
      <c r="F1158" s="15" t="s">
        <v>114</v>
      </c>
      <c r="G1158" s="15" t="s">
        <v>115</v>
      </c>
      <c r="H1158" s="15" t="s">
        <v>2380</v>
      </c>
      <c r="I1158" s="15">
        <v>11</v>
      </c>
      <c r="AD1158" s="16" t="s">
        <v>5457</v>
      </c>
      <c r="AE1158" s="16" t="s">
        <v>5456</v>
      </c>
      <c r="AF1158" s="16" t="s">
        <v>5456</v>
      </c>
      <c r="AG1158" s="16" t="s">
        <v>5456</v>
      </c>
      <c r="AH1158" s="16" t="s">
        <v>5456</v>
      </c>
      <c r="AI1158" s="16" t="s">
        <v>5456</v>
      </c>
      <c r="AJ1158" s="16" t="s">
        <v>5456</v>
      </c>
      <c r="AK1158" s="16" t="s">
        <v>5456</v>
      </c>
      <c r="AL1158" s="16" t="s">
        <v>5456</v>
      </c>
      <c r="AT1158" s="16" t="s">
        <v>5456</v>
      </c>
      <c r="AU1158" s="16" t="s">
        <v>5456</v>
      </c>
      <c r="AY1158" s="16" t="s">
        <v>5456</v>
      </c>
      <c r="AZ1158" s="16" t="s">
        <v>5457</v>
      </c>
      <c r="BH1158" s="16" t="s">
        <v>5456</v>
      </c>
      <c r="BI1158" s="16" t="s">
        <v>5457</v>
      </c>
      <c r="BK1158" s="16" t="s">
        <v>5456</v>
      </c>
      <c r="BS1158" s="16" t="s">
        <v>5456</v>
      </c>
      <c r="BT1158" s="16" t="s">
        <v>5456</v>
      </c>
      <c r="CK1158" s="16" t="s">
        <v>5456</v>
      </c>
      <c r="DD1158" s="16" t="s">
        <v>5457</v>
      </c>
      <c r="EF1158" s="16" t="s">
        <v>5456</v>
      </c>
      <c r="EM1158" s="16" t="s">
        <v>5456</v>
      </c>
      <c r="EN1158" s="16" t="s">
        <v>5456</v>
      </c>
      <c r="EO1158" s="16" t="s">
        <v>5456</v>
      </c>
      <c r="ER1158" s="16" t="s">
        <v>5456</v>
      </c>
      <c r="ES1158" s="16" t="s">
        <v>5456</v>
      </c>
      <c r="EY1158" s="16" t="s">
        <v>5456</v>
      </c>
      <c r="EZ1158" s="16" t="s">
        <v>5456</v>
      </c>
      <c r="FA1158" s="16" t="s">
        <v>5456</v>
      </c>
      <c r="FC1158" s="16" t="s">
        <v>5456</v>
      </c>
      <c r="GA1158" s="16" t="s">
        <v>5456</v>
      </c>
      <c r="GB1158" s="16" t="s">
        <v>5456</v>
      </c>
      <c r="GC1158" s="16" t="s">
        <v>5456</v>
      </c>
      <c r="GU1158" s="16" t="s">
        <v>5456</v>
      </c>
      <c r="GV1158" s="16" t="s">
        <v>5456</v>
      </c>
      <c r="GW1158" s="16" t="s">
        <v>5456</v>
      </c>
      <c r="GX1158" s="16" t="s">
        <v>5456</v>
      </c>
      <c r="GY1158" s="16" t="s">
        <v>5456</v>
      </c>
      <c r="GZ1158" s="16" t="s">
        <v>5456</v>
      </c>
      <c r="HA1158" s="16" t="s">
        <v>5456</v>
      </c>
      <c r="HB1158" s="16" t="s">
        <v>5456</v>
      </c>
      <c r="HC1158" s="16" t="s">
        <v>5456</v>
      </c>
      <c r="HD1158" s="16" t="s">
        <v>5456</v>
      </c>
      <c r="HE1158" s="16" t="s">
        <v>5456</v>
      </c>
      <c r="HF1158" s="16" t="s">
        <v>5456</v>
      </c>
      <c r="HG1158" s="16" t="s">
        <v>5456</v>
      </c>
      <c r="HH1158" s="16" t="s">
        <v>5457</v>
      </c>
      <c r="HI1158" s="16" t="s">
        <v>5457</v>
      </c>
      <c r="HJ1158" s="16" t="s">
        <v>5457</v>
      </c>
      <c r="HK1158" s="16" t="s">
        <v>5457</v>
      </c>
      <c r="HL1158" s="16" t="s">
        <v>5457</v>
      </c>
      <c r="HM1158" s="16" t="s">
        <v>5457</v>
      </c>
      <c r="IJ1158" s="16" t="s">
        <v>5456</v>
      </c>
      <c r="IO1158" s="16" t="s">
        <v>5456</v>
      </c>
      <c r="IP1158" s="16" t="s">
        <v>5456</v>
      </c>
      <c r="IQ1158" s="16" t="s">
        <v>5456</v>
      </c>
      <c r="IR1158" s="16" t="s">
        <v>5456</v>
      </c>
      <c r="IS1158" s="16" t="s">
        <v>5456</v>
      </c>
      <c r="IT1158" s="16" t="s">
        <v>5456</v>
      </c>
      <c r="IU1158" s="16" t="s">
        <v>5456</v>
      </c>
      <c r="JM1158" s="16" t="s">
        <v>5456</v>
      </c>
      <c r="JN1158" s="16" t="s">
        <v>5456</v>
      </c>
      <c r="JO1158" s="16" t="s">
        <v>5456</v>
      </c>
      <c r="JP1158" s="16" t="s">
        <v>5456</v>
      </c>
      <c r="JQ1158" s="16" t="s">
        <v>5456</v>
      </c>
      <c r="JR1158" s="16" t="s">
        <v>5456</v>
      </c>
      <c r="KD1158" s="16" t="s">
        <v>5456</v>
      </c>
      <c r="KE1158" s="16" t="s">
        <v>5456</v>
      </c>
      <c r="KF1158" s="16" t="s">
        <v>5456</v>
      </c>
      <c r="KG1158" s="16" t="s">
        <v>5456</v>
      </c>
      <c r="KH1158" s="16" t="s">
        <v>5457</v>
      </c>
      <c r="KI1158" s="16" t="s">
        <v>5456</v>
      </c>
      <c r="KJ1158" s="16" t="s">
        <v>5457</v>
      </c>
      <c r="KK1158" s="16" t="s">
        <v>5457</v>
      </c>
      <c r="KL1158" s="16" t="s">
        <v>5457</v>
      </c>
      <c r="KM1158" s="16" t="s">
        <v>5457</v>
      </c>
      <c r="KN1158" s="16" t="s">
        <v>5456</v>
      </c>
      <c r="KO1158" s="16" t="s">
        <v>5456</v>
      </c>
      <c r="KP1158" s="16" t="s">
        <v>5456</v>
      </c>
      <c r="KQ1158" s="16" t="s">
        <v>5456</v>
      </c>
      <c r="KR1158" s="16" t="s">
        <v>5456</v>
      </c>
      <c r="KU1158" s="16" t="s">
        <v>5456</v>
      </c>
      <c r="KV1158" s="16" t="s">
        <v>5456</v>
      </c>
      <c r="KW1158" s="16" t="s">
        <v>5456</v>
      </c>
      <c r="LB1158" s="16" t="s">
        <v>5456</v>
      </c>
      <c r="LC1158" s="16" t="s">
        <v>5456</v>
      </c>
      <c r="LD1158" s="16" t="s">
        <v>5456</v>
      </c>
      <c r="LE1158" s="16" t="s">
        <v>5456</v>
      </c>
      <c r="LF1158" s="16" t="s">
        <v>5456</v>
      </c>
    </row>
    <row r="1159" spans="1:319" x14ac:dyDescent="0.25">
      <c r="A1159" s="15" t="s">
        <v>4947</v>
      </c>
      <c r="B1159" s="15" t="s">
        <v>2529</v>
      </c>
      <c r="C1159" s="15" t="s">
        <v>2559</v>
      </c>
      <c r="D1159" s="15" t="s">
        <v>1428</v>
      </c>
      <c r="E1159" s="15" t="s">
        <v>247</v>
      </c>
      <c r="F1159" s="15" t="s">
        <v>114</v>
      </c>
      <c r="G1159" s="15" t="s">
        <v>115</v>
      </c>
      <c r="H1159" s="15" t="s">
        <v>2380</v>
      </c>
      <c r="I1159" s="15">
        <v>11</v>
      </c>
      <c r="O1159" s="16" t="s">
        <v>5456</v>
      </c>
      <c r="P1159" s="16" t="s">
        <v>5456</v>
      </c>
      <c r="AD1159" s="16" t="s">
        <v>5457</v>
      </c>
      <c r="AE1159" s="16" t="s">
        <v>5456</v>
      </c>
      <c r="AF1159" s="16" t="s">
        <v>5456</v>
      </c>
      <c r="AG1159" s="16" t="s">
        <v>5456</v>
      </c>
      <c r="AI1159" s="16" t="s">
        <v>5456</v>
      </c>
      <c r="AK1159" s="16" t="s">
        <v>5456</v>
      </c>
      <c r="AT1159" s="16" t="s">
        <v>5456</v>
      </c>
      <c r="AU1159" s="16" t="s">
        <v>5456</v>
      </c>
      <c r="BH1159" s="16" t="s">
        <v>5456</v>
      </c>
      <c r="BI1159" s="16" t="s">
        <v>5456</v>
      </c>
      <c r="BK1159" s="16" t="s">
        <v>5456</v>
      </c>
      <c r="BS1159" s="16" t="s">
        <v>5456</v>
      </c>
      <c r="BT1159" s="16" t="s">
        <v>5456</v>
      </c>
      <c r="CK1159" s="16" t="s">
        <v>5456</v>
      </c>
      <c r="DD1159" s="16" t="s">
        <v>5457</v>
      </c>
      <c r="ER1159" s="16" t="s">
        <v>5456</v>
      </c>
      <c r="GA1159" s="16" t="s">
        <v>5456</v>
      </c>
      <c r="GB1159" s="16" t="s">
        <v>5456</v>
      </c>
      <c r="GC1159" s="16" t="s">
        <v>5456</v>
      </c>
      <c r="GR1159" s="16" t="s">
        <v>5456</v>
      </c>
      <c r="GS1159" s="16" t="s">
        <v>5456</v>
      </c>
      <c r="GT1159" s="16" t="s">
        <v>5456</v>
      </c>
      <c r="GU1159" s="16" t="s">
        <v>5456</v>
      </c>
      <c r="GV1159" s="16" t="s">
        <v>5456</v>
      </c>
      <c r="GW1159" s="16" t="s">
        <v>5456</v>
      </c>
      <c r="GX1159" s="16" t="s">
        <v>5456</v>
      </c>
      <c r="GY1159" s="16" t="s">
        <v>5456</v>
      </c>
      <c r="GZ1159" s="16" t="s">
        <v>5456</v>
      </c>
      <c r="HA1159" s="16" t="s">
        <v>5456</v>
      </c>
      <c r="HB1159" s="16" t="s">
        <v>5456</v>
      </c>
      <c r="HC1159" s="16" t="s">
        <v>5456</v>
      </c>
      <c r="HD1159" s="16" t="s">
        <v>5456</v>
      </c>
      <c r="HE1159" s="16" t="s">
        <v>5456</v>
      </c>
      <c r="HF1159" s="16" t="s">
        <v>5456</v>
      </c>
      <c r="HG1159" s="16" t="s">
        <v>5456</v>
      </c>
      <c r="HH1159" s="16" t="s">
        <v>5456</v>
      </c>
      <c r="HI1159" s="16" t="s">
        <v>5456</v>
      </c>
      <c r="HJ1159" s="16" t="s">
        <v>5456</v>
      </c>
      <c r="HK1159" s="16" t="s">
        <v>5456</v>
      </c>
      <c r="HL1159" s="16" t="s">
        <v>5456</v>
      </c>
      <c r="HM1159" s="16" t="s">
        <v>5457</v>
      </c>
      <c r="HN1159" s="16" t="s">
        <v>5456</v>
      </c>
      <c r="HV1159" s="16" t="s">
        <v>5456</v>
      </c>
      <c r="HW1159" s="16" t="s">
        <v>5456</v>
      </c>
      <c r="HX1159" s="16" t="s">
        <v>5456</v>
      </c>
      <c r="HY1159" s="16" t="s">
        <v>5456</v>
      </c>
      <c r="HZ1159" s="16" t="s">
        <v>5456</v>
      </c>
      <c r="IA1159" s="16" t="s">
        <v>5456</v>
      </c>
      <c r="IB1159" s="16" t="s">
        <v>5456</v>
      </c>
      <c r="IC1159" s="16" t="s">
        <v>5456</v>
      </c>
      <c r="ID1159" s="16" t="s">
        <v>5456</v>
      </c>
      <c r="IE1159" s="16" t="s">
        <v>5456</v>
      </c>
      <c r="IF1159" s="16" t="s">
        <v>5456</v>
      </c>
      <c r="IG1159" s="16" t="s">
        <v>5456</v>
      </c>
      <c r="IH1159" s="16" t="s">
        <v>5456</v>
      </c>
      <c r="II1159" s="16" t="s">
        <v>5456</v>
      </c>
      <c r="IJ1159" s="16" t="s">
        <v>5456</v>
      </c>
      <c r="IM1159" s="16" t="s">
        <v>5456</v>
      </c>
      <c r="IN1159" s="16" t="s">
        <v>5456</v>
      </c>
      <c r="IO1159" s="16" t="s">
        <v>5456</v>
      </c>
      <c r="IP1159" s="16" t="s">
        <v>5456</v>
      </c>
      <c r="IQ1159" s="16" t="s">
        <v>5456</v>
      </c>
      <c r="IR1159" s="16" t="s">
        <v>5456</v>
      </c>
      <c r="IS1159" s="16" t="s">
        <v>5456</v>
      </c>
      <c r="IT1159" s="16" t="s">
        <v>5456</v>
      </c>
      <c r="IU1159" s="16" t="s">
        <v>5456</v>
      </c>
      <c r="JI1159" s="16" t="s">
        <v>5456</v>
      </c>
      <c r="JJ1159" s="16" t="s">
        <v>5457</v>
      </c>
      <c r="JK1159" s="16" t="s">
        <v>5457</v>
      </c>
      <c r="JL1159" s="16" t="s">
        <v>5457</v>
      </c>
      <c r="JM1159" s="16" t="s">
        <v>5457</v>
      </c>
      <c r="JN1159" s="16" t="s">
        <v>5457</v>
      </c>
      <c r="JO1159" s="16" t="s">
        <v>5457</v>
      </c>
      <c r="JP1159" s="16" t="s">
        <v>5457</v>
      </c>
      <c r="JQ1159" s="16" t="s">
        <v>5457</v>
      </c>
      <c r="JR1159" s="16" t="s">
        <v>5457</v>
      </c>
      <c r="JS1159" s="16" t="s">
        <v>5457</v>
      </c>
      <c r="JT1159" s="16" t="s">
        <v>5456</v>
      </c>
      <c r="JU1159" s="16" t="s">
        <v>5456</v>
      </c>
      <c r="JV1159" s="16" t="s">
        <v>5456</v>
      </c>
      <c r="JW1159" s="16" t="s">
        <v>5456</v>
      </c>
      <c r="JX1159" s="16" t="s">
        <v>5456</v>
      </c>
      <c r="JY1159" s="16" t="s">
        <v>5456</v>
      </c>
      <c r="JZ1159" s="16" t="s">
        <v>5456</v>
      </c>
      <c r="KA1159" s="16" t="s">
        <v>5456</v>
      </c>
      <c r="KB1159" s="16" t="s">
        <v>5456</v>
      </c>
      <c r="KC1159" s="16" t="s">
        <v>5456</v>
      </c>
      <c r="KD1159" s="16" t="s">
        <v>5456</v>
      </c>
      <c r="KE1159" s="16" t="s">
        <v>5456</v>
      </c>
      <c r="KF1159" s="16" t="s">
        <v>5456</v>
      </c>
      <c r="KG1159" s="16" t="s">
        <v>5456</v>
      </c>
      <c r="KH1159" s="16" t="s">
        <v>5458</v>
      </c>
      <c r="KI1159" s="16" t="s">
        <v>5457</v>
      </c>
      <c r="KJ1159" s="16" t="s">
        <v>5458</v>
      </c>
      <c r="KK1159" s="16" t="s">
        <v>5458</v>
      </c>
      <c r="KL1159" s="16" t="s">
        <v>5458</v>
      </c>
      <c r="KM1159" s="16" t="s">
        <v>5458</v>
      </c>
      <c r="KN1159" s="16" t="s">
        <v>5457</v>
      </c>
      <c r="KO1159" s="16" t="s">
        <v>5457</v>
      </c>
      <c r="KP1159" s="16" t="s">
        <v>5457</v>
      </c>
      <c r="KQ1159" s="16" t="s">
        <v>5457</v>
      </c>
      <c r="KR1159" s="16" t="s">
        <v>5457</v>
      </c>
      <c r="KS1159" s="16" t="s">
        <v>5457</v>
      </c>
      <c r="KT1159" s="16" t="s">
        <v>5457</v>
      </c>
      <c r="KU1159" s="16" t="s">
        <v>5457</v>
      </c>
      <c r="KV1159" s="16" t="s">
        <v>5457</v>
      </c>
      <c r="KW1159" s="16" t="s">
        <v>5457</v>
      </c>
      <c r="KX1159" s="16" t="s">
        <v>5456</v>
      </c>
      <c r="KY1159" s="16" t="s">
        <v>5456</v>
      </c>
      <c r="KZ1159" s="16" t="s">
        <v>5456</v>
      </c>
      <c r="LA1159" s="16" t="s">
        <v>5456</v>
      </c>
      <c r="LB1159" s="16" t="s">
        <v>5456</v>
      </c>
      <c r="LC1159" s="16" t="s">
        <v>5456</v>
      </c>
      <c r="LD1159" s="16" t="s">
        <v>5456</v>
      </c>
      <c r="LE1159" s="16" t="s">
        <v>5456</v>
      </c>
      <c r="LF1159" s="16" t="s">
        <v>5456</v>
      </c>
      <c r="LG1159" s="16" t="s">
        <v>5456</v>
      </c>
    </row>
    <row r="1160" spans="1:319" x14ac:dyDescent="0.25">
      <c r="A1160" s="15" t="s">
        <v>3537</v>
      </c>
      <c r="B1160" s="15" t="s">
        <v>2529</v>
      </c>
      <c r="C1160" s="15" t="s">
        <v>2560</v>
      </c>
      <c r="D1160" s="15" t="s">
        <v>1429</v>
      </c>
      <c r="E1160" s="15" t="s">
        <v>247</v>
      </c>
      <c r="F1160" s="15" t="s">
        <v>250</v>
      </c>
      <c r="G1160" s="15" t="s">
        <v>5473</v>
      </c>
      <c r="H1160" s="15" t="s">
        <v>2369</v>
      </c>
      <c r="I1160" s="15">
        <v>21</v>
      </c>
      <c r="J1160" s="16" t="s">
        <v>5456</v>
      </c>
      <c r="K1160" s="16" t="s">
        <v>5456</v>
      </c>
      <c r="L1160" s="16" t="s">
        <v>5456</v>
      </c>
      <c r="M1160" s="16" t="s">
        <v>5456</v>
      </c>
      <c r="N1160" s="16" t="s">
        <v>5456</v>
      </c>
      <c r="O1160" s="16" t="s">
        <v>5456</v>
      </c>
      <c r="P1160" s="16" t="s">
        <v>5456</v>
      </c>
      <c r="AD1160" s="16" t="s">
        <v>5456</v>
      </c>
      <c r="AE1160" s="16" t="s">
        <v>5456</v>
      </c>
      <c r="AF1160" s="16" t="s">
        <v>5456</v>
      </c>
      <c r="AG1160" s="16" t="s">
        <v>5456</v>
      </c>
      <c r="AH1160" s="16" t="s">
        <v>5457</v>
      </c>
      <c r="AI1160" s="16" t="s">
        <v>5457</v>
      </c>
      <c r="AJ1160" s="16" t="s">
        <v>5456</v>
      </c>
      <c r="AK1160" s="16" t="s">
        <v>5456</v>
      </c>
      <c r="AL1160" s="16" t="s">
        <v>5456</v>
      </c>
      <c r="BC1160" s="16" t="s">
        <v>5456</v>
      </c>
      <c r="BI1160" s="16" t="s">
        <v>5457</v>
      </c>
      <c r="BK1160" s="16" t="s">
        <v>5456</v>
      </c>
      <c r="BL1160" s="16" t="s">
        <v>5456</v>
      </c>
      <c r="BV1160" s="16" t="s">
        <v>5457</v>
      </c>
      <c r="BW1160" s="16" t="s">
        <v>5457</v>
      </c>
      <c r="CF1160" s="16" t="s">
        <v>5456</v>
      </c>
      <c r="CG1160" s="16" t="s">
        <v>5456</v>
      </c>
      <c r="CH1160" s="16" t="s">
        <v>5456</v>
      </c>
      <c r="CI1160" s="16" t="s">
        <v>5456</v>
      </c>
      <c r="CK1160" s="16" t="s">
        <v>5457</v>
      </c>
      <c r="CN1160" s="16" t="s">
        <v>5456</v>
      </c>
      <c r="CO1160" s="16" t="s">
        <v>5456</v>
      </c>
      <c r="CP1160" s="16" t="s">
        <v>5456</v>
      </c>
      <c r="CQ1160" s="16" t="s">
        <v>5456</v>
      </c>
      <c r="CR1160" s="16" t="s">
        <v>5456</v>
      </c>
      <c r="CS1160" s="16" t="s">
        <v>5456</v>
      </c>
      <c r="CT1160" s="16" t="s">
        <v>5456</v>
      </c>
      <c r="CU1160" s="16" t="s">
        <v>5456</v>
      </c>
      <c r="DE1160" s="16" t="s">
        <v>5456</v>
      </c>
      <c r="DF1160" s="16" t="s">
        <v>5456</v>
      </c>
      <c r="DG1160" s="16" t="s">
        <v>5456</v>
      </c>
      <c r="FV1160" s="16" t="s">
        <v>5456</v>
      </c>
      <c r="FW1160" s="16" t="s">
        <v>5456</v>
      </c>
      <c r="FX1160" s="16" t="s">
        <v>5456</v>
      </c>
      <c r="FY1160" s="16" t="s">
        <v>5456</v>
      </c>
      <c r="FZ1160" s="16" t="s">
        <v>5456</v>
      </c>
      <c r="GR1160" s="16" t="s">
        <v>5456</v>
      </c>
      <c r="GS1160" s="16" t="s">
        <v>5456</v>
      </c>
      <c r="GT1160" s="16" t="s">
        <v>5456</v>
      </c>
      <c r="GU1160" s="16" t="s">
        <v>5457</v>
      </c>
      <c r="GV1160" s="16" t="s">
        <v>5457</v>
      </c>
      <c r="GW1160" s="16" t="s">
        <v>5456</v>
      </c>
      <c r="IO1160" s="16" t="s">
        <v>5456</v>
      </c>
      <c r="IP1160" s="16" t="s">
        <v>5456</v>
      </c>
      <c r="IQ1160" s="16" t="s">
        <v>5456</v>
      </c>
      <c r="JI1160" s="16" t="s">
        <v>5456</v>
      </c>
      <c r="JN1160" s="16" t="s">
        <v>5456</v>
      </c>
      <c r="JO1160" s="16" t="s">
        <v>5456</v>
      </c>
      <c r="JP1160" s="16" t="s">
        <v>5456</v>
      </c>
      <c r="JQ1160" s="16" t="s">
        <v>5456</v>
      </c>
      <c r="JR1160" s="16" t="s">
        <v>5457</v>
      </c>
    </row>
    <row r="1161" spans="1:319" x14ac:dyDescent="0.25">
      <c r="A1161" s="15" t="s">
        <v>3538</v>
      </c>
      <c r="B1161" s="15" t="s">
        <v>2529</v>
      </c>
      <c r="C1161" s="15" t="s">
        <v>2561</v>
      </c>
      <c r="D1161" s="15" t="s">
        <v>1430</v>
      </c>
      <c r="E1161" s="15" t="s">
        <v>247</v>
      </c>
      <c r="F1161" s="15" t="s">
        <v>114</v>
      </c>
      <c r="G1161" s="15" t="s">
        <v>115</v>
      </c>
      <c r="H1161" s="15" t="s">
        <v>2380</v>
      </c>
      <c r="I1161" s="15">
        <v>11</v>
      </c>
      <c r="J1161" s="16" t="s">
        <v>5456</v>
      </c>
      <c r="K1161" s="16" t="s">
        <v>5456</v>
      </c>
      <c r="L1161" s="16" t="s">
        <v>5456</v>
      </c>
      <c r="M1161" s="16" t="s">
        <v>5456</v>
      </c>
      <c r="N1161" s="16" t="s">
        <v>5456</v>
      </c>
      <c r="O1161" s="16" t="s">
        <v>5456</v>
      </c>
      <c r="P1161" s="16" t="s">
        <v>5456</v>
      </c>
      <c r="AD1161" s="16" t="s">
        <v>5457</v>
      </c>
      <c r="AE1161" s="16" t="s">
        <v>5456</v>
      </c>
      <c r="AF1161" s="16" t="s">
        <v>5456</v>
      </c>
      <c r="AG1161" s="16" t="s">
        <v>5456</v>
      </c>
      <c r="AH1161" s="16" t="s">
        <v>5456</v>
      </c>
      <c r="AI1161" s="16" t="s">
        <v>5456</v>
      </c>
      <c r="AK1161" s="16" t="s">
        <v>5456</v>
      </c>
      <c r="AL1161" s="16" t="s">
        <v>5456</v>
      </c>
      <c r="AT1161" s="16" t="s">
        <v>5456</v>
      </c>
      <c r="AU1161" s="16" t="s">
        <v>5456</v>
      </c>
      <c r="BI1161" s="16" t="s">
        <v>5456</v>
      </c>
      <c r="BK1161" s="16" t="s">
        <v>5456</v>
      </c>
      <c r="BT1161" s="16" t="s">
        <v>5456</v>
      </c>
      <c r="BV1161" s="16" t="s">
        <v>5456</v>
      </c>
      <c r="CK1161" s="16" t="s">
        <v>5456</v>
      </c>
      <c r="DD1161" s="16" t="s">
        <v>5457</v>
      </c>
      <c r="DE1161" s="16" t="s">
        <v>5456</v>
      </c>
      <c r="DF1161" s="16" t="s">
        <v>5456</v>
      </c>
      <c r="DG1161" s="16" t="s">
        <v>5456</v>
      </c>
      <c r="HC1161" s="16" t="s">
        <v>5456</v>
      </c>
      <c r="HD1161" s="16" t="s">
        <v>5456</v>
      </c>
      <c r="HE1161" s="16" t="s">
        <v>5456</v>
      </c>
      <c r="HF1161" s="16" t="s">
        <v>5456</v>
      </c>
      <c r="HG1161" s="16" t="s">
        <v>5456</v>
      </c>
      <c r="HH1161" s="16" t="s">
        <v>5456</v>
      </c>
      <c r="HI1161" s="16" t="s">
        <v>5456</v>
      </c>
      <c r="HJ1161" s="16" t="s">
        <v>5456</v>
      </c>
      <c r="HK1161" s="16" t="s">
        <v>5456</v>
      </c>
      <c r="IO1161" s="16" t="s">
        <v>5456</v>
      </c>
      <c r="IP1161" s="16" t="s">
        <v>5456</v>
      </c>
      <c r="IQ1161" s="16" t="s">
        <v>5456</v>
      </c>
      <c r="IR1161" s="16" t="s">
        <v>5456</v>
      </c>
      <c r="IS1161" s="16" t="s">
        <v>5456</v>
      </c>
      <c r="IT1161" s="16" t="s">
        <v>5456</v>
      </c>
      <c r="JI1161" s="16" t="s">
        <v>5456</v>
      </c>
      <c r="KD1161" s="16" t="s">
        <v>5456</v>
      </c>
      <c r="KE1161" s="16" t="s">
        <v>5456</v>
      </c>
      <c r="KF1161" s="16" t="s">
        <v>5456</v>
      </c>
      <c r="KH1161" s="16" t="s">
        <v>5456</v>
      </c>
      <c r="KI1161" s="16" t="s">
        <v>5456</v>
      </c>
      <c r="KJ1161" s="16" t="s">
        <v>5456</v>
      </c>
      <c r="KK1161" s="16" t="s">
        <v>5456</v>
      </c>
      <c r="LB1161" s="16" t="s">
        <v>5456</v>
      </c>
    </row>
    <row r="1162" spans="1:319" x14ac:dyDescent="0.25">
      <c r="A1162" s="15" t="s">
        <v>4948</v>
      </c>
      <c r="B1162" s="15" t="s">
        <v>2529</v>
      </c>
      <c r="C1162" s="15" t="s">
        <v>2562</v>
      </c>
      <c r="D1162" s="15" t="s">
        <v>295</v>
      </c>
      <c r="E1162" s="15" t="s">
        <v>247</v>
      </c>
      <c r="F1162" s="15" t="s">
        <v>114</v>
      </c>
      <c r="G1162" s="15" t="s">
        <v>115</v>
      </c>
      <c r="H1162" s="15" t="s">
        <v>2380</v>
      </c>
      <c r="I1162" s="15">
        <v>11</v>
      </c>
      <c r="R1162" s="16" t="s">
        <v>5456</v>
      </c>
      <c r="AD1162" s="16" t="s">
        <v>5457</v>
      </c>
      <c r="AE1162" s="16" t="s">
        <v>5456</v>
      </c>
      <c r="AS1162" s="16" t="s">
        <v>5456</v>
      </c>
      <c r="AT1162" s="16" t="s">
        <v>5456</v>
      </c>
      <c r="AU1162" s="16" t="s">
        <v>5456</v>
      </c>
      <c r="AW1162" s="16" t="s">
        <v>5456</v>
      </c>
      <c r="BH1162" s="16" t="s">
        <v>5457</v>
      </c>
      <c r="BK1162" s="16" t="s">
        <v>5456</v>
      </c>
      <c r="BS1162" s="16" t="s">
        <v>5456</v>
      </c>
      <c r="BT1162" s="16" t="s">
        <v>5456</v>
      </c>
      <c r="BV1162" s="16" t="s">
        <v>5456</v>
      </c>
      <c r="CK1162" s="16" t="s">
        <v>5456</v>
      </c>
      <c r="DD1162" s="16" t="s">
        <v>5457</v>
      </c>
      <c r="DT1162" s="16" t="s">
        <v>5456</v>
      </c>
      <c r="EF1162" s="16" t="s">
        <v>5456</v>
      </c>
      <c r="EG1162" s="16" t="s">
        <v>5456</v>
      </c>
      <c r="EM1162" s="16" t="s">
        <v>5456</v>
      </c>
      <c r="EN1162" s="16" t="s">
        <v>5456</v>
      </c>
      <c r="EO1162" s="16" t="s">
        <v>5456</v>
      </c>
      <c r="EQ1162" s="16" t="s">
        <v>5456</v>
      </c>
      <c r="ER1162" s="16" t="s">
        <v>5457</v>
      </c>
      <c r="ES1162" s="16" t="s">
        <v>5456</v>
      </c>
      <c r="ET1162" s="16" t="s">
        <v>5457</v>
      </c>
      <c r="EU1162" s="16" t="s">
        <v>5456</v>
      </c>
      <c r="EV1162" s="16" t="s">
        <v>5456</v>
      </c>
      <c r="EW1162" s="16" t="s">
        <v>5456</v>
      </c>
      <c r="EX1162" s="16" t="s">
        <v>5456</v>
      </c>
      <c r="EY1162" s="16" t="s">
        <v>5456</v>
      </c>
      <c r="EZ1162" s="16" t="s">
        <v>5456</v>
      </c>
      <c r="FA1162" s="16" t="s">
        <v>5456</v>
      </c>
      <c r="FB1162" s="16" t="s">
        <v>5456</v>
      </c>
      <c r="FC1162" s="16" t="s">
        <v>5456</v>
      </c>
      <c r="FO1162" s="16" t="s">
        <v>5456</v>
      </c>
      <c r="FP1162" s="16" t="s">
        <v>5456</v>
      </c>
      <c r="FQ1162" s="16" t="s">
        <v>5456</v>
      </c>
      <c r="FR1162" s="16" t="s">
        <v>5456</v>
      </c>
      <c r="FS1162" s="16" t="s">
        <v>5456</v>
      </c>
      <c r="FT1162" s="16" t="s">
        <v>5456</v>
      </c>
      <c r="FU1162" s="16" t="s">
        <v>5456</v>
      </c>
      <c r="FV1162" s="16" t="s">
        <v>5456</v>
      </c>
      <c r="FW1162" s="16" t="s">
        <v>5456</v>
      </c>
      <c r="FX1162" s="16" t="s">
        <v>5456</v>
      </c>
      <c r="FY1162" s="16" t="s">
        <v>5457</v>
      </c>
      <c r="FZ1162" s="16" t="s">
        <v>5457</v>
      </c>
      <c r="GA1162" s="16" t="s">
        <v>5457</v>
      </c>
      <c r="GB1162" s="16" t="s">
        <v>5457</v>
      </c>
      <c r="GC1162" s="16" t="s">
        <v>5457</v>
      </c>
      <c r="GD1162" s="16" t="s">
        <v>5457</v>
      </c>
      <c r="GE1162" s="16" t="s">
        <v>5457</v>
      </c>
      <c r="GF1162" s="16" t="s">
        <v>5457</v>
      </c>
      <c r="GG1162" s="16" t="s">
        <v>5457</v>
      </c>
      <c r="GH1162" s="16" t="s">
        <v>5457</v>
      </c>
      <c r="GI1162" s="16" t="s">
        <v>5457</v>
      </c>
      <c r="GJ1162" s="16" t="s">
        <v>5457</v>
      </c>
      <c r="GK1162" s="16" t="s">
        <v>5457</v>
      </c>
      <c r="GL1162" s="16" t="s">
        <v>5457</v>
      </c>
      <c r="GM1162" s="16" t="s">
        <v>5457</v>
      </c>
      <c r="GN1162" s="16" t="s">
        <v>5457</v>
      </c>
      <c r="GO1162" s="16" t="s">
        <v>5456</v>
      </c>
      <c r="GP1162" s="16" t="s">
        <v>5456</v>
      </c>
      <c r="GQ1162" s="16" t="s">
        <v>5456</v>
      </c>
      <c r="GR1162" s="16" t="s">
        <v>5456</v>
      </c>
      <c r="GS1162" s="16" t="s">
        <v>5456</v>
      </c>
      <c r="GT1162" s="16" t="s">
        <v>5457</v>
      </c>
      <c r="GU1162" s="16" t="s">
        <v>5457</v>
      </c>
      <c r="GV1162" s="16" t="s">
        <v>5457</v>
      </c>
      <c r="GW1162" s="16" t="s">
        <v>5457</v>
      </c>
      <c r="GX1162" s="16" t="s">
        <v>5457</v>
      </c>
      <c r="GY1162" s="16" t="s">
        <v>5457</v>
      </c>
      <c r="GZ1162" s="16" t="s">
        <v>5457</v>
      </c>
      <c r="HA1162" s="16" t="s">
        <v>5457</v>
      </c>
      <c r="HB1162" s="16" t="s">
        <v>5457</v>
      </c>
      <c r="HC1162" s="16" t="s">
        <v>5457</v>
      </c>
      <c r="HD1162" s="16" t="s">
        <v>5457</v>
      </c>
      <c r="HE1162" s="16" t="s">
        <v>5457</v>
      </c>
      <c r="HF1162" s="16" t="s">
        <v>5457</v>
      </c>
      <c r="HG1162" s="16" t="s">
        <v>5457</v>
      </c>
      <c r="HH1162" s="16" t="s">
        <v>5457</v>
      </c>
      <c r="HI1162" s="16" t="s">
        <v>5457</v>
      </c>
      <c r="HJ1162" s="16" t="s">
        <v>5457</v>
      </c>
      <c r="HK1162" s="16" t="s">
        <v>5457</v>
      </c>
      <c r="HL1162" s="16" t="s">
        <v>5457</v>
      </c>
      <c r="HM1162" s="16" t="s">
        <v>5457</v>
      </c>
      <c r="HN1162" s="16" t="s">
        <v>5457</v>
      </c>
      <c r="HR1162" s="16" t="s">
        <v>5456</v>
      </c>
      <c r="HS1162" s="16" t="s">
        <v>5456</v>
      </c>
      <c r="HT1162" s="16" t="s">
        <v>5456</v>
      </c>
      <c r="HU1162" s="16" t="s">
        <v>5456</v>
      </c>
      <c r="HV1162" s="16" t="s">
        <v>5456</v>
      </c>
      <c r="HW1162" s="16" t="s">
        <v>5456</v>
      </c>
      <c r="HX1162" s="16" t="s">
        <v>5456</v>
      </c>
      <c r="HY1162" s="16" t="s">
        <v>5456</v>
      </c>
      <c r="HZ1162" s="16" t="s">
        <v>5456</v>
      </c>
      <c r="IA1162" s="16" t="s">
        <v>5456</v>
      </c>
      <c r="IB1162" s="16" t="s">
        <v>5456</v>
      </c>
      <c r="IC1162" s="16" t="s">
        <v>5456</v>
      </c>
      <c r="ID1162" s="16" t="s">
        <v>5456</v>
      </c>
      <c r="IE1162" s="16" t="s">
        <v>5456</v>
      </c>
      <c r="IF1162" s="16" t="s">
        <v>5456</v>
      </c>
      <c r="IG1162" s="16" t="s">
        <v>5456</v>
      </c>
      <c r="IH1162" s="16" t="s">
        <v>5456</v>
      </c>
      <c r="II1162" s="16" t="s">
        <v>5457</v>
      </c>
      <c r="IJ1162" s="16" t="s">
        <v>5457</v>
      </c>
      <c r="IK1162" s="16" t="s">
        <v>5457</v>
      </c>
      <c r="IL1162" s="16" t="s">
        <v>5457</v>
      </c>
      <c r="IM1162" s="16" t="s">
        <v>5456</v>
      </c>
      <c r="IN1162" s="16" t="s">
        <v>5456</v>
      </c>
      <c r="IO1162" s="16" t="s">
        <v>5456</v>
      </c>
      <c r="IP1162" s="16" t="s">
        <v>5456</v>
      </c>
      <c r="IQ1162" s="16" t="s">
        <v>5457</v>
      </c>
      <c r="IR1162" s="16" t="s">
        <v>5457</v>
      </c>
      <c r="IS1162" s="16" t="s">
        <v>5457</v>
      </c>
      <c r="IT1162" s="16" t="s">
        <v>5457</v>
      </c>
      <c r="IU1162" s="16" t="s">
        <v>5457</v>
      </c>
      <c r="IV1162" s="16" t="s">
        <v>5456</v>
      </c>
      <c r="IW1162" s="16" t="s">
        <v>5456</v>
      </c>
      <c r="IX1162" s="16" t="s">
        <v>5457</v>
      </c>
      <c r="IY1162" s="16" t="s">
        <v>5456</v>
      </c>
      <c r="IZ1162" s="16" t="s">
        <v>5456</v>
      </c>
      <c r="JA1162" s="16" t="s">
        <v>5456</v>
      </c>
      <c r="JB1162" s="16" t="s">
        <v>5456</v>
      </c>
      <c r="JC1162" s="16" t="s">
        <v>5456</v>
      </c>
      <c r="JD1162" s="16" t="s">
        <v>5456</v>
      </c>
      <c r="JE1162" s="16" t="s">
        <v>5456</v>
      </c>
      <c r="JF1162" s="16" t="s">
        <v>5456</v>
      </c>
      <c r="JG1162" s="16" t="s">
        <v>5456</v>
      </c>
      <c r="JH1162" s="16" t="s">
        <v>5456</v>
      </c>
      <c r="JI1162" s="16" t="s">
        <v>5456</v>
      </c>
      <c r="JJ1162" s="16" t="s">
        <v>5457</v>
      </c>
      <c r="JK1162" s="16" t="s">
        <v>5458</v>
      </c>
      <c r="JL1162" s="16" t="s">
        <v>5458</v>
      </c>
      <c r="JM1162" s="16" t="s">
        <v>5458</v>
      </c>
      <c r="JN1162" s="16" t="s">
        <v>5458</v>
      </c>
      <c r="JO1162" s="16" t="s">
        <v>5458</v>
      </c>
      <c r="JP1162" s="16" t="s">
        <v>5458</v>
      </c>
      <c r="JQ1162" s="16" t="s">
        <v>5458</v>
      </c>
      <c r="JR1162" s="16" t="s">
        <v>5458</v>
      </c>
      <c r="JS1162" s="16" t="s">
        <v>5458</v>
      </c>
      <c r="JT1162" s="16" t="s">
        <v>5456</v>
      </c>
      <c r="JU1162" s="16" t="s">
        <v>5456</v>
      </c>
      <c r="JV1162" s="16" t="s">
        <v>5456</v>
      </c>
      <c r="JW1162" s="16" t="s">
        <v>5456</v>
      </c>
      <c r="JX1162" s="16" t="s">
        <v>5456</v>
      </c>
      <c r="JY1162" s="16" t="s">
        <v>5456</v>
      </c>
      <c r="JZ1162" s="16" t="s">
        <v>5456</v>
      </c>
      <c r="KA1162" s="16" t="s">
        <v>5456</v>
      </c>
      <c r="KB1162" s="16" t="s">
        <v>5456</v>
      </c>
      <c r="KC1162" s="16" t="s">
        <v>5456</v>
      </c>
      <c r="KD1162" s="16" t="s">
        <v>5456</v>
      </c>
      <c r="KE1162" s="16" t="s">
        <v>5456</v>
      </c>
      <c r="KF1162" s="16" t="s">
        <v>5457</v>
      </c>
      <c r="KG1162" s="16" t="s">
        <v>5457</v>
      </c>
      <c r="KH1162" s="16" t="s">
        <v>5458</v>
      </c>
      <c r="KI1162" s="16" t="s">
        <v>5458</v>
      </c>
      <c r="KJ1162" s="16" t="s">
        <v>5458</v>
      </c>
      <c r="KK1162" s="16" t="s">
        <v>5458</v>
      </c>
      <c r="KL1162" s="16" t="s">
        <v>5459</v>
      </c>
      <c r="KM1162" s="16" t="s">
        <v>5459</v>
      </c>
      <c r="KN1162" s="16" t="s">
        <v>5458</v>
      </c>
      <c r="KO1162" s="16" t="s">
        <v>5458</v>
      </c>
      <c r="KP1162" s="16" t="s">
        <v>5458</v>
      </c>
      <c r="KQ1162" s="16" t="s">
        <v>5458</v>
      </c>
      <c r="KR1162" s="16" t="s">
        <v>5459</v>
      </c>
      <c r="KS1162" s="16" t="s">
        <v>5458</v>
      </c>
      <c r="KT1162" s="16" t="s">
        <v>5458</v>
      </c>
      <c r="KU1162" s="16" t="s">
        <v>5458</v>
      </c>
      <c r="KV1162" s="16" t="s">
        <v>5458</v>
      </c>
      <c r="KW1162" s="16" t="s">
        <v>5458</v>
      </c>
      <c r="KX1162" s="16" t="s">
        <v>5458</v>
      </c>
      <c r="KY1162" s="16" t="s">
        <v>5457</v>
      </c>
      <c r="KZ1162" s="16" t="s">
        <v>5457</v>
      </c>
      <c r="LA1162" s="16" t="s">
        <v>5457</v>
      </c>
      <c r="LB1162" s="16" t="s">
        <v>5457</v>
      </c>
      <c r="LC1162" s="16" t="s">
        <v>5457</v>
      </c>
      <c r="LD1162" s="16" t="s">
        <v>5457</v>
      </c>
      <c r="LE1162" s="16" t="s">
        <v>5457</v>
      </c>
      <c r="LF1162" s="16" t="s">
        <v>5457</v>
      </c>
      <c r="LG1162" s="16" t="s">
        <v>5457</v>
      </c>
    </row>
    <row r="1163" spans="1:319" x14ac:dyDescent="0.25">
      <c r="A1163" s="15" t="s">
        <v>4949</v>
      </c>
      <c r="B1163" s="15" t="s">
        <v>2529</v>
      </c>
      <c r="C1163" s="15" t="s">
        <v>2563</v>
      </c>
      <c r="D1163" s="15" t="s">
        <v>296</v>
      </c>
      <c r="E1163" s="15" t="s">
        <v>247</v>
      </c>
      <c r="F1163" s="15" t="s">
        <v>114</v>
      </c>
      <c r="G1163" s="15" t="s">
        <v>115</v>
      </c>
      <c r="H1163" s="15" t="s">
        <v>2380</v>
      </c>
      <c r="I1163" s="15">
        <v>11</v>
      </c>
      <c r="S1163" s="16" t="s">
        <v>5456</v>
      </c>
      <c r="T1163" s="16" t="s">
        <v>5456</v>
      </c>
      <c r="U1163" s="16" t="s">
        <v>5456</v>
      </c>
      <c r="V1163" s="16" t="s">
        <v>5456</v>
      </c>
      <c r="AD1163" s="16" t="s">
        <v>5457</v>
      </c>
      <c r="AE1163" s="16" t="s">
        <v>5456</v>
      </c>
      <c r="AF1163" s="16" t="s">
        <v>5456</v>
      </c>
      <c r="AG1163" s="16" t="s">
        <v>5456</v>
      </c>
      <c r="AH1163" s="16" t="s">
        <v>5456</v>
      </c>
      <c r="AI1163" s="16" t="s">
        <v>5456</v>
      </c>
      <c r="AT1163" s="16" t="s">
        <v>5456</v>
      </c>
      <c r="AU1163" s="16" t="s">
        <v>5456</v>
      </c>
      <c r="AZ1163" s="16" t="s">
        <v>5456</v>
      </c>
      <c r="BH1163" s="16" t="s">
        <v>5457</v>
      </c>
      <c r="BI1163" s="16" t="s">
        <v>5456</v>
      </c>
      <c r="BK1163" s="16" t="s">
        <v>5456</v>
      </c>
      <c r="BS1163" s="16" t="s">
        <v>5456</v>
      </c>
      <c r="BT1163" s="16" t="s">
        <v>5456</v>
      </c>
      <c r="CK1163" s="16" t="s">
        <v>5456</v>
      </c>
      <c r="DD1163" s="16" t="s">
        <v>5457</v>
      </c>
      <c r="EF1163" s="16" t="s">
        <v>5456</v>
      </c>
      <c r="EG1163" s="16" t="s">
        <v>5456</v>
      </c>
      <c r="EM1163" s="16" t="s">
        <v>5456</v>
      </c>
      <c r="EN1163" s="16" t="s">
        <v>5456</v>
      </c>
      <c r="EO1163" s="16" t="s">
        <v>5456</v>
      </c>
      <c r="ER1163" s="16" t="s">
        <v>5456</v>
      </c>
      <c r="ES1163" s="16" t="s">
        <v>5456</v>
      </c>
      <c r="ET1163" s="16" t="s">
        <v>5456</v>
      </c>
      <c r="EX1163" s="16" t="s">
        <v>5456</v>
      </c>
      <c r="EY1163" s="16" t="s">
        <v>5456</v>
      </c>
      <c r="EZ1163" s="16" t="s">
        <v>5456</v>
      </c>
      <c r="FA1163" s="16" t="s">
        <v>5456</v>
      </c>
      <c r="FC1163" s="16" t="s">
        <v>5456</v>
      </c>
      <c r="FO1163" s="16" t="s">
        <v>5456</v>
      </c>
      <c r="FP1163" s="16" t="s">
        <v>5456</v>
      </c>
      <c r="FQ1163" s="16" t="s">
        <v>5456</v>
      </c>
      <c r="FR1163" s="16" t="s">
        <v>5456</v>
      </c>
      <c r="FT1163" s="16" t="s">
        <v>5456</v>
      </c>
      <c r="FU1163" s="16" t="s">
        <v>5456</v>
      </c>
      <c r="FV1163" s="16" t="s">
        <v>5456</v>
      </c>
      <c r="FW1163" s="16" t="s">
        <v>5456</v>
      </c>
      <c r="FX1163" s="16" t="s">
        <v>5456</v>
      </c>
      <c r="FY1163" s="16" t="s">
        <v>5456</v>
      </c>
      <c r="FZ1163" s="16" t="s">
        <v>5456</v>
      </c>
      <c r="GA1163" s="16" t="s">
        <v>5456</v>
      </c>
      <c r="GB1163" s="16" t="s">
        <v>5456</v>
      </c>
      <c r="GC1163" s="16" t="s">
        <v>5456</v>
      </c>
      <c r="GD1163" s="16" t="s">
        <v>5456</v>
      </c>
      <c r="GE1163" s="16" t="s">
        <v>5456</v>
      </c>
      <c r="GF1163" s="16" t="s">
        <v>5456</v>
      </c>
      <c r="GG1163" s="16" t="s">
        <v>5456</v>
      </c>
      <c r="GH1163" s="16" t="s">
        <v>5456</v>
      </c>
      <c r="GI1163" s="16" t="s">
        <v>5456</v>
      </c>
      <c r="GJ1163" s="16" t="s">
        <v>5456</v>
      </c>
      <c r="GK1163" s="16" t="s">
        <v>5456</v>
      </c>
      <c r="GL1163" s="16" t="s">
        <v>5456</v>
      </c>
      <c r="GM1163" s="16" t="s">
        <v>5456</v>
      </c>
      <c r="GR1163" s="16" t="s">
        <v>5456</v>
      </c>
      <c r="GS1163" s="16" t="s">
        <v>5456</v>
      </c>
      <c r="GT1163" s="16" t="s">
        <v>5456</v>
      </c>
      <c r="GU1163" s="16" t="s">
        <v>5456</v>
      </c>
      <c r="GV1163" s="16" t="s">
        <v>5456</v>
      </c>
      <c r="GW1163" s="16" t="s">
        <v>5456</v>
      </c>
      <c r="GX1163" s="16" t="s">
        <v>5456</v>
      </c>
      <c r="GY1163" s="16" t="s">
        <v>5456</v>
      </c>
      <c r="GZ1163" s="16" t="s">
        <v>5456</v>
      </c>
      <c r="HA1163" s="16" t="s">
        <v>5456</v>
      </c>
      <c r="HB1163" s="16" t="s">
        <v>5456</v>
      </c>
      <c r="HC1163" s="16" t="s">
        <v>5456</v>
      </c>
      <c r="HD1163" s="16" t="s">
        <v>5456</v>
      </c>
      <c r="HE1163" s="16" t="s">
        <v>5456</v>
      </c>
      <c r="HF1163" s="16" t="s">
        <v>5456</v>
      </c>
      <c r="HG1163" s="16" t="s">
        <v>5456</v>
      </c>
      <c r="HH1163" s="16" t="s">
        <v>5457</v>
      </c>
      <c r="HI1163" s="16" t="s">
        <v>5457</v>
      </c>
      <c r="HJ1163" s="16" t="s">
        <v>5457</v>
      </c>
      <c r="HK1163" s="16" t="s">
        <v>5457</v>
      </c>
      <c r="HL1163" s="16" t="s">
        <v>5457</v>
      </c>
      <c r="HM1163" s="16" t="s">
        <v>5457</v>
      </c>
      <c r="HN1163" s="16" t="s">
        <v>5456</v>
      </c>
      <c r="HV1163" s="16" t="s">
        <v>5456</v>
      </c>
      <c r="HW1163" s="16" t="s">
        <v>5456</v>
      </c>
      <c r="HX1163" s="16" t="s">
        <v>5456</v>
      </c>
      <c r="HY1163" s="16" t="s">
        <v>5456</v>
      </c>
      <c r="HZ1163" s="16" t="s">
        <v>5456</v>
      </c>
      <c r="IA1163" s="16" t="s">
        <v>5456</v>
      </c>
      <c r="IB1163" s="16" t="s">
        <v>5456</v>
      </c>
      <c r="IC1163" s="16" t="s">
        <v>5456</v>
      </c>
      <c r="ID1163" s="16" t="s">
        <v>5456</v>
      </c>
      <c r="IE1163" s="16" t="s">
        <v>5456</v>
      </c>
      <c r="IF1163" s="16" t="s">
        <v>5456</v>
      </c>
      <c r="IG1163" s="16" t="s">
        <v>5456</v>
      </c>
      <c r="IH1163" s="16" t="s">
        <v>5456</v>
      </c>
      <c r="II1163" s="16" t="s">
        <v>5456</v>
      </c>
      <c r="IJ1163" s="16" t="s">
        <v>5456</v>
      </c>
      <c r="IM1163" s="16" t="s">
        <v>5456</v>
      </c>
      <c r="IN1163" s="16" t="s">
        <v>5456</v>
      </c>
      <c r="IO1163" s="16" t="s">
        <v>5456</v>
      </c>
      <c r="IP1163" s="16" t="s">
        <v>5456</v>
      </c>
      <c r="IQ1163" s="16" t="s">
        <v>5456</v>
      </c>
      <c r="IR1163" s="16" t="s">
        <v>5456</v>
      </c>
      <c r="IS1163" s="16" t="s">
        <v>5456</v>
      </c>
      <c r="IT1163" s="16" t="s">
        <v>5457</v>
      </c>
      <c r="IU1163" s="16" t="s">
        <v>5457</v>
      </c>
      <c r="JG1163" s="16" t="s">
        <v>5456</v>
      </c>
      <c r="JH1163" s="16" t="s">
        <v>5456</v>
      </c>
      <c r="JI1163" s="16" t="s">
        <v>5456</v>
      </c>
      <c r="JJ1163" s="16" t="s">
        <v>5457</v>
      </c>
      <c r="JK1163" s="16" t="s">
        <v>5458</v>
      </c>
      <c r="JL1163" s="16" t="s">
        <v>5458</v>
      </c>
      <c r="JM1163" s="16" t="s">
        <v>5458</v>
      </c>
      <c r="JN1163" s="16" t="s">
        <v>5458</v>
      </c>
      <c r="JO1163" s="16" t="s">
        <v>5458</v>
      </c>
      <c r="JP1163" s="16" t="s">
        <v>5458</v>
      </c>
      <c r="JQ1163" s="16" t="s">
        <v>5458</v>
      </c>
      <c r="JR1163" s="16" t="s">
        <v>5457</v>
      </c>
      <c r="JS1163" s="16" t="s">
        <v>5456</v>
      </c>
      <c r="JT1163" s="16" t="s">
        <v>5456</v>
      </c>
      <c r="JU1163" s="16" t="s">
        <v>5456</v>
      </c>
      <c r="JV1163" s="16" t="s">
        <v>5456</v>
      </c>
      <c r="KD1163" s="16" t="s">
        <v>5456</v>
      </c>
      <c r="KE1163" s="16" t="s">
        <v>5456</v>
      </c>
      <c r="KF1163" s="16" t="s">
        <v>5457</v>
      </c>
      <c r="KG1163" s="16" t="s">
        <v>5457</v>
      </c>
      <c r="KH1163" s="16" t="s">
        <v>5458</v>
      </c>
      <c r="KI1163" s="16" t="s">
        <v>5458</v>
      </c>
      <c r="KJ1163" s="16" t="s">
        <v>5458</v>
      </c>
      <c r="KK1163" s="16" t="s">
        <v>5458</v>
      </c>
      <c r="KL1163" s="16" t="s">
        <v>5458</v>
      </c>
      <c r="KM1163" s="16" t="s">
        <v>5458</v>
      </c>
      <c r="KN1163" s="16" t="s">
        <v>5458</v>
      </c>
      <c r="KO1163" s="16" t="s">
        <v>5458</v>
      </c>
      <c r="KP1163" s="16" t="s">
        <v>5457</v>
      </c>
      <c r="KQ1163" s="16" t="s">
        <v>5457</v>
      </c>
      <c r="KR1163" s="16" t="s">
        <v>5457</v>
      </c>
      <c r="KS1163" s="16" t="s">
        <v>5456</v>
      </c>
      <c r="KT1163" s="16" t="s">
        <v>5456</v>
      </c>
      <c r="KU1163" s="16" t="s">
        <v>5456</v>
      </c>
      <c r="KV1163" s="16" t="s">
        <v>5456</v>
      </c>
      <c r="KW1163" s="16" t="s">
        <v>5456</v>
      </c>
      <c r="KX1163" s="16" t="s">
        <v>5456</v>
      </c>
      <c r="KY1163" s="16" t="s">
        <v>5456</v>
      </c>
      <c r="KZ1163" s="16" t="s">
        <v>5456</v>
      </c>
      <c r="LA1163" s="16" t="s">
        <v>5456</v>
      </c>
      <c r="LB1163" s="16" t="s">
        <v>5456</v>
      </c>
      <c r="LC1163" s="16" t="s">
        <v>5456</v>
      </c>
      <c r="LD1163" s="16" t="s">
        <v>5456</v>
      </c>
      <c r="LE1163" s="16" t="s">
        <v>5456</v>
      </c>
      <c r="LF1163" s="16" t="s">
        <v>5456</v>
      </c>
      <c r="LG1163" s="16" t="s">
        <v>5456</v>
      </c>
    </row>
    <row r="1164" spans="1:319" x14ac:dyDescent="0.25">
      <c r="A1164" s="15" t="s">
        <v>3539</v>
      </c>
      <c r="B1164" s="15" t="s">
        <v>2529</v>
      </c>
      <c r="C1164" s="15" t="s">
        <v>2564</v>
      </c>
      <c r="D1164" s="15" t="s">
        <v>1431</v>
      </c>
      <c r="E1164" s="15" t="s">
        <v>247</v>
      </c>
      <c r="F1164" s="15" t="s">
        <v>117</v>
      </c>
      <c r="G1164" s="15" t="s">
        <v>118</v>
      </c>
      <c r="H1164" s="15" t="s">
        <v>2371</v>
      </c>
      <c r="I1164" s="15">
        <v>9</v>
      </c>
      <c r="J1164" s="16" t="s">
        <v>5459</v>
      </c>
      <c r="K1164" s="16" t="s">
        <v>5459</v>
      </c>
      <c r="L1164" s="16" t="s">
        <v>5459</v>
      </c>
      <c r="M1164" s="16" t="s">
        <v>5459</v>
      </c>
      <c r="N1164" s="16" t="s">
        <v>5459</v>
      </c>
      <c r="O1164" s="16" t="s">
        <v>5459</v>
      </c>
      <c r="P1164" s="16" t="s">
        <v>5459</v>
      </c>
      <c r="R1164" s="16" t="s">
        <v>5456</v>
      </c>
      <c r="AT1164" s="16" t="s">
        <v>5456</v>
      </c>
      <c r="AU1164" s="16" t="s">
        <v>5456</v>
      </c>
      <c r="AV1164" s="16" t="s">
        <v>5456</v>
      </c>
      <c r="AW1164" s="16" t="s">
        <v>5456</v>
      </c>
      <c r="BB1164" s="16" t="s">
        <v>5456</v>
      </c>
      <c r="BI1164" s="16" t="s">
        <v>5456</v>
      </c>
      <c r="BS1164" s="16" t="s">
        <v>5456</v>
      </c>
      <c r="BT1164" s="16" t="s">
        <v>5456</v>
      </c>
      <c r="BU1164" s="16" t="s">
        <v>5456</v>
      </c>
      <c r="BV1164" s="16" t="s">
        <v>5456</v>
      </c>
      <c r="BW1164" s="16" t="s">
        <v>5456</v>
      </c>
      <c r="DD1164" s="16" t="s">
        <v>5457</v>
      </c>
      <c r="DE1164" s="16" t="s">
        <v>5456</v>
      </c>
      <c r="DF1164" s="16" t="s">
        <v>5457</v>
      </c>
      <c r="DG1164" s="16" t="s">
        <v>5457</v>
      </c>
      <c r="EQ1164" s="16" t="s">
        <v>5456</v>
      </c>
      <c r="ER1164" s="16" t="s">
        <v>5456</v>
      </c>
      <c r="GF1164" s="16" t="s">
        <v>5456</v>
      </c>
      <c r="GW1164" s="16" t="s">
        <v>5457</v>
      </c>
      <c r="GX1164" s="16" t="s">
        <v>5457</v>
      </c>
      <c r="GY1164" s="16" t="s">
        <v>5457</v>
      </c>
      <c r="GZ1164" s="16" t="s">
        <v>5456</v>
      </c>
      <c r="HF1164" s="16" t="s">
        <v>5456</v>
      </c>
      <c r="HG1164" s="16" t="s">
        <v>5456</v>
      </c>
      <c r="HH1164" s="16" t="s">
        <v>5456</v>
      </c>
      <c r="HI1164" s="16" t="s">
        <v>5456</v>
      </c>
      <c r="HJ1164" s="16" t="s">
        <v>5456</v>
      </c>
      <c r="HK1164" s="16" t="s">
        <v>5456</v>
      </c>
      <c r="HL1164" s="16" t="s">
        <v>5456</v>
      </c>
      <c r="HQ1164" s="16" t="s">
        <v>5456</v>
      </c>
      <c r="HR1164" s="16" t="s">
        <v>5456</v>
      </c>
      <c r="HS1164" s="16" t="s">
        <v>5456</v>
      </c>
      <c r="HT1164" s="16" t="s">
        <v>5456</v>
      </c>
      <c r="IB1164" s="16" t="s">
        <v>5456</v>
      </c>
      <c r="IE1164" s="16" t="s">
        <v>5456</v>
      </c>
      <c r="IF1164" s="16" t="s">
        <v>5456</v>
      </c>
      <c r="IG1164" s="16" t="s">
        <v>5456</v>
      </c>
      <c r="IH1164" s="16" t="s">
        <v>5456</v>
      </c>
      <c r="II1164" s="16" t="s">
        <v>5456</v>
      </c>
      <c r="IO1164" s="16" t="s">
        <v>5456</v>
      </c>
      <c r="IP1164" s="16" t="s">
        <v>5456</v>
      </c>
      <c r="IQ1164" s="16" t="s">
        <v>5456</v>
      </c>
      <c r="IR1164" s="16" t="s">
        <v>5457</v>
      </c>
      <c r="IS1164" s="16" t="s">
        <v>5456</v>
      </c>
      <c r="IT1164" s="16" t="s">
        <v>5456</v>
      </c>
      <c r="IU1164" s="16" t="s">
        <v>5456</v>
      </c>
      <c r="IV1164" s="16" t="s">
        <v>5456</v>
      </c>
      <c r="IW1164" s="16" t="s">
        <v>5456</v>
      </c>
      <c r="IX1164" s="16" t="s">
        <v>5456</v>
      </c>
      <c r="IY1164" s="16" t="s">
        <v>5457</v>
      </c>
      <c r="IZ1164" s="16" t="s">
        <v>5457</v>
      </c>
      <c r="JA1164" s="16" t="s">
        <v>5457</v>
      </c>
      <c r="JB1164" s="16" t="s">
        <v>5457</v>
      </c>
      <c r="JC1164" s="16" t="s">
        <v>5457</v>
      </c>
      <c r="JD1164" s="16" t="s">
        <v>5457</v>
      </c>
      <c r="JE1164" s="16" t="s">
        <v>5457</v>
      </c>
      <c r="JF1164" s="16" t="s">
        <v>5457</v>
      </c>
      <c r="JG1164" s="16" t="s">
        <v>5457</v>
      </c>
      <c r="JH1164" s="16" t="s">
        <v>5457</v>
      </c>
      <c r="JI1164" s="16" t="s">
        <v>5458</v>
      </c>
      <c r="JJ1164" s="16" t="s">
        <v>5458</v>
      </c>
      <c r="JK1164" s="16" t="s">
        <v>5458</v>
      </c>
      <c r="JL1164" s="16" t="s">
        <v>5457</v>
      </c>
      <c r="JM1164" s="16" t="s">
        <v>5457</v>
      </c>
      <c r="JN1164" s="16" t="s">
        <v>5456</v>
      </c>
      <c r="JO1164" s="16" t="s">
        <v>5456</v>
      </c>
      <c r="JP1164" s="16" t="s">
        <v>5456</v>
      </c>
      <c r="JQ1164" s="16" t="s">
        <v>5456</v>
      </c>
      <c r="JR1164" s="16" t="s">
        <v>5456</v>
      </c>
      <c r="JS1164" s="16" t="s">
        <v>5456</v>
      </c>
      <c r="KB1164" s="16" t="s">
        <v>5456</v>
      </c>
      <c r="KC1164" s="16" t="s">
        <v>5456</v>
      </c>
      <c r="KD1164" s="16" t="s">
        <v>5456</v>
      </c>
      <c r="KE1164" s="16" t="s">
        <v>5456</v>
      </c>
      <c r="KG1164" s="16" t="s">
        <v>5456</v>
      </c>
      <c r="KH1164" s="16" t="s">
        <v>5456</v>
      </c>
      <c r="KI1164" s="16" t="s">
        <v>5456</v>
      </c>
      <c r="KJ1164" s="16" t="s">
        <v>5456</v>
      </c>
      <c r="KK1164" s="16" t="s">
        <v>5457</v>
      </c>
      <c r="KL1164" s="16" t="s">
        <v>5456</v>
      </c>
      <c r="KM1164" s="16" t="s">
        <v>5456</v>
      </c>
      <c r="KN1164" s="16" t="s">
        <v>5456</v>
      </c>
      <c r="KO1164" s="16" t="s">
        <v>5456</v>
      </c>
      <c r="KP1164" s="16" t="s">
        <v>5456</v>
      </c>
      <c r="KQ1164" s="16" t="s">
        <v>5456</v>
      </c>
      <c r="KR1164" s="16" t="s">
        <v>5456</v>
      </c>
      <c r="KS1164" s="16" t="s">
        <v>5456</v>
      </c>
      <c r="KT1164" s="16" t="s">
        <v>5456</v>
      </c>
      <c r="KU1164" s="16" t="s">
        <v>5456</v>
      </c>
      <c r="KV1164" s="16" t="s">
        <v>5456</v>
      </c>
      <c r="KW1164" s="16" t="s">
        <v>5456</v>
      </c>
      <c r="KX1164" s="16" t="s">
        <v>5456</v>
      </c>
      <c r="KY1164" s="16" t="s">
        <v>5456</v>
      </c>
      <c r="KZ1164" s="16" t="s">
        <v>5456</v>
      </c>
      <c r="LA1164" s="16" t="s">
        <v>5456</v>
      </c>
      <c r="LB1164" s="16" t="s">
        <v>5456</v>
      </c>
      <c r="LC1164" s="16" t="s">
        <v>5456</v>
      </c>
      <c r="LD1164" s="16" t="s">
        <v>5456</v>
      </c>
    </row>
    <row r="1165" spans="1:319" x14ac:dyDescent="0.25">
      <c r="A1165" s="15" t="s">
        <v>3540</v>
      </c>
      <c r="B1165" s="15" t="s">
        <v>2529</v>
      </c>
      <c r="C1165" s="15" t="s">
        <v>2565</v>
      </c>
      <c r="D1165" s="15" t="s">
        <v>1432</v>
      </c>
      <c r="E1165" s="15" t="s">
        <v>247</v>
      </c>
      <c r="F1165" s="15" t="s">
        <v>114</v>
      </c>
      <c r="G1165" s="15" t="s">
        <v>115</v>
      </c>
      <c r="H1165" s="15" t="s">
        <v>2369</v>
      </c>
      <c r="I1165" s="15">
        <v>21</v>
      </c>
      <c r="J1165" s="16" t="s">
        <v>5456</v>
      </c>
      <c r="K1165" s="16" t="s">
        <v>5456</v>
      </c>
      <c r="L1165" s="16" t="s">
        <v>5456</v>
      </c>
      <c r="M1165" s="16" t="s">
        <v>5456</v>
      </c>
      <c r="N1165" s="16" t="s">
        <v>5456</v>
      </c>
      <c r="O1165" s="16" t="s">
        <v>5456</v>
      </c>
      <c r="P1165" s="16" t="s">
        <v>5456</v>
      </c>
      <c r="AD1165" s="16" t="s">
        <v>5457</v>
      </c>
      <c r="AE1165" s="16" t="s">
        <v>5456</v>
      </c>
      <c r="AF1165" s="16" t="s">
        <v>5456</v>
      </c>
      <c r="AG1165" s="16" t="s">
        <v>5456</v>
      </c>
      <c r="AK1165" s="16" t="s">
        <v>5456</v>
      </c>
      <c r="AT1165" s="16" t="s">
        <v>5456</v>
      </c>
      <c r="AU1165" s="16" t="s">
        <v>5456</v>
      </c>
      <c r="AW1165" s="16" t="s">
        <v>5456</v>
      </c>
      <c r="BK1165" s="16" t="s">
        <v>5456</v>
      </c>
      <c r="BT1165" s="16" t="s">
        <v>5456</v>
      </c>
      <c r="BV1165" s="16" t="s">
        <v>5456</v>
      </c>
      <c r="CK1165" s="16" t="s">
        <v>5456</v>
      </c>
      <c r="DD1165" s="16" t="s">
        <v>5457</v>
      </c>
      <c r="DE1165" s="16" t="s">
        <v>5456</v>
      </c>
      <c r="DF1165" s="16" t="s">
        <v>5456</v>
      </c>
      <c r="DG1165" s="16" t="s">
        <v>5456</v>
      </c>
      <c r="EE1165" s="16" t="s">
        <v>5456</v>
      </c>
      <c r="GA1165" s="16" t="s">
        <v>5456</v>
      </c>
      <c r="GB1165" s="16" t="s">
        <v>5456</v>
      </c>
      <c r="GG1165" s="16" t="s">
        <v>5456</v>
      </c>
      <c r="GH1165" s="16" t="s">
        <v>5456</v>
      </c>
      <c r="GI1165" s="16" t="s">
        <v>5456</v>
      </c>
      <c r="GJ1165" s="16" t="s">
        <v>5456</v>
      </c>
      <c r="GK1165" s="16" t="s">
        <v>5456</v>
      </c>
      <c r="GL1165" s="16" t="s">
        <v>5456</v>
      </c>
      <c r="GM1165" s="16" t="s">
        <v>5456</v>
      </c>
      <c r="GR1165" s="16" t="s">
        <v>5456</v>
      </c>
      <c r="GS1165" s="16" t="s">
        <v>5456</v>
      </c>
      <c r="GT1165" s="16" t="s">
        <v>5457</v>
      </c>
      <c r="GU1165" s="16" t="s">
        <v>5457</v>
      </c>
      <c r="GV1165" s="16" t="s">
        <v>5457</v>
      </c>
      <c r="GW1165" s="16" t="s">
        <v>5456</v>
      </c>
      <c r="GX1165" s="16" t="s">
        <v>5457</v>
      </c>
      <c r="GY1165" s="16" t="s">
        <v>5457</v>
      </c>
      <c r="GZ1165" s="16" t="s">
        <v>5457</v>
      </c>
      <c r="HA1165" s="16" t="s">
        <v>5457</v>
      </c>
      <c r="HB1165" s="16" t="s">
        <v>5457</v>
      </c>
      <c r="HC1165" s="16" t="s">
        <v>5457</v>
      </c>
      <c r="HD1165" s="16" t="s">
        <v>5457</v>
      </c>
      <c r="HE1165" s="16" t="s">
        <v>5457</v>
      </c>
      <c r="HF1165" s="16" t="s">
        <v>5457</v>
      </c>
      <c r="HG1165" s="16" t="s">
        <v>5457</v>
      </c>
      <c r="HH1165" s="16" t="s">
        <v>5457</v>
      </c>
      <c r="HI1165" s="16" t="s">
        <v>5457</v>
      </c>
      <c r="HJ1165" s="16" t="s">
        <v>5457</v>
      </c>
      <c r="HK1165" s="16" t="s">
        <v>5457</v>
      </c>
      <c r="HL1165" s="16" t="s">
        <v>5457</v>
      </c>
      <c r="HM1165" s="16" t="s">
        <v>5457</v>
      </c>
      <c r="HN1165" s="16" t="s">
        <v>5456</v>
      </c>
      <c r="HO1165" s="16" t="s">
        <v>5456</v>
      </c>
      <c r="HP1165" s="16" t="s">
        <v>5456</v>
      </c>
      <c r="HQ1165" s="16" t="s">
        <v>5456</v>
      </c>
      <c r="HR1165" s="16" t="s">
        <v>5456</v>
      </c>
      <c r="HS1165" s="16" t="s">
        <v>5456</v>
      </c>
      <c r="HT1165" s="16" t="s">
        <v>5456</v>
      </c>
      <c r="HU1165" s="16" t="s">
        <v>5456</v>
      </c>
      <c r="HV1165" s="16" t="s">
        <v>5456</v>
      </c>
      <c r="HW1165" s="16" t="s">
        <v>5456</v>
      </c>
      <c r="HZ1165" s="16" t="s">
        <v>5456</v>
      </c>
      <c r="IA1165" s="16" t="s">
        <v>5456</v>
      </c>
      <c r="IB1165" s="16" t="s">
        <v>5456</v>
      </c>
      <c r="IC1165" s="16" t="s">
        <v>5456</v>
      </c>
      <c r="ID1165" s="16" t="s">
        <v>5456</v>
      </c>
      <c r="IP1165" s="16" t="s">
        <v>5456</v>
      </c>
      <c r="IQ1165" s="16" t="s">
        <v>5456</v>
      </c>
      <c r="IR1165" s="16" t="s">
        <v>5456</v>
      </c>
      <c r="IS1165" s="16" t="s">
        <v>5456</v>
      </c>
      <c r="IT1165" s="16" t="s">
        <v>5456</v>
      </c>
      <c r="IU1165" s="16" t="s">
        <v>5456</v>
      </c>
      <c r="JI1165" s="16" t="s">
        <v>5456</v>
      </c>
      <c r="JJ1165" s="16" t="s">
        <v>5456</v>
      </c>
      <c r="JK1165" s="16" t="s">
        <v>5456</v>
      </c>
      <c r="JL1165" s="16" t="s">
        <v>5456</v>
      </c>
      <c r="JW1165" s="16" t="s">
        <v>5456</v>
      </c>
      <c r="JX1165" s="16" t="s">
        <v>5456</v>
      </c>
      <c r="JY1165" s="16" t="s">
        <v>5456</v>
      </c>
      <c r="JZ1165" s="16" t="s">
        <v>5456</v>
      </c>
      <c r="KA1165" s="16" t="s">
        <v>5456</v>
      </c>
      <c r="KB1165" s="16" t="s">
        <v>5456</v>
      </c>
      <c r="KC1165" s="16" t="s">
        <v>5456</v>
      </c>
      <c r="KD1165" s="16" t="s">
        <v>5456</v>
      </c>
      <c r="KE1165" s="16" t="s">
        <v>5456</v>
      </c>
      <c r="KF1165" s="16" t="s">
        <v>5456</v>
      </c>
      <c r="KH1165" s="16" t="s">
        <v>5456</v>
      </c>
      <c r="KI1165" s="16" t="s">
        <v>5456</v>
      </c>
      <c r="KJ1165" s="16" t="s">
        <v>5456</v>
      </c>
      <c r="KK1165" s="16" t="s">
        <v>5457</v>
      </c>
      <c r="KL1165" s="16" t="s">
        <v>5457</v>
      </c>
      <c r="KM1165" s="16" t="s">
        <v>5457</v>
      </c>
      <c r="KN1165" s="16" t="s">
        <v>5456</v>
      </c>
      <c r="KO1165" s="16" t="s">
        <v>5456</v>
      </c>
      <c r="KP1165" s="16" t="s">
        <v>5456</v>
      </c>
      <c r="KQ1165" s="16" t="s">
        <v>5456</v>
      </c>
      <c r="KR1165" s="16" t="s">
        <v>5456</v>
      </c>
      <c r="KS1165" s="16" t="s">
        <v>5456</v>
      </c>
      <c r="KT1165" s="16" t="s">
        <v>5456</v>
      </c>
      <c r="KU1165" s="16" t="s">
        <v>5456</v>
      </c>
      <c r="KV1165" s="16" t="s">
        <v>5456</v>
      </c>
      <c r="LC1165" s="16" t="s">
        <v>5456</v>
      </c>
      <c r="LD1165" s="16" t="s">
        <v>5456</v>
      </c>
      <c r="LF1165" s="16" t="s">
        <v>5456</v>
      </c>
    </row>
    <row r="1166" spans="1:319" x14ac:dyDescent="0.25">
      <c r="A1166" s="15" t="s">
        <v>4950</v>
      </c>
      <c r="B1166" s="15" t="s">
        <v>2529</v>
      </c>
      <c r="C1166" s="15" t="s">
        <v>2566</v>
      </c>
      <c r="D1166" s="15" t="s">
        <v>1433</v>
      </c>
      <c r="E1166" s="15" t="s">
        <v>247</v>
      </c>
      <c r="F1166" s="15" t="s">
        <v>114</v>
      </c>
      <c r="G1166" s="15" t="s">
        <v>115</v>
      </c>
      <c r="H1166" s="15" t="s">
        <v>2380</v>
      </c>
      <c r="I1166" s="15">
        <v>11</v>
      </c>
      <c r="O1166" s="16" t="s">
        <v>5456</v>
      </c>
      <c r="P1166" s="16" t="s">
        <v>5456</v>
      </c>
      <c r="AD1166" s="16" t="s">
        <v>5457</v>
      </c>
      <c r="AE1166" s="16" t="s">
        <v>5456</v>
      </c>
      <c r="AF1166" s="16" t="s">
        <v>5456</v>
      </c>
      <c r="AG1166" s="16" t="s">
        <v>5456</v>
      </c>
      <c r="AH1166" s="16" t="s">
        <v>5456</v>
      </c>
      <c r="AI1166" s="16" t="s">
        <v>5456</v>
      </c>
      <c r="AJ1166" s="16" t="s">
        <v>5456</v>
      </c>
      <c r="AK1166" s="16" t="s">
        <v>5456</v>
      </c>
      <c r="AL1166" s="16" t="s">
        <v>5456</v>
      </c>
      <c r="AT1166" s="16" t="s">
        <v>5456</v>
      </c>
      <c r="AU1166" s="16" t="s">
        <v>5456</v>
      </c>
      <c r="AZ1166" s="16" t="s">
        <v>5456</v>
      </c>
      <c r="BH1166" s="16" t="s">
        <v>5456</v>
      </c>
      <c r="BI1166" s="16" t="s">
        <v>5456</v>
      </c>
      <c r="BK1166" s="16" t="s">
        <v>5456</v>
      </c>
      <c r="BT1166" s="16" t="s">
        <v>5456</v>
      </c>
      <c r="CK1166" s="16" t="s">
        <v>5456</v>
      </c>
      <c r="DD1166" s="16" t="s">
        <v>5457</v>
      </c>
      <c r="DE1166" s="16" t="s">
        <v>5456</v>
      </c>
      <c r="DF1166" s="16" t="s">
        <v>5456</v>
      </c>
      <c r="HM1166" s="16" t="s">
        <v>5456</v>
      </c>
      <c r="IO1166" s="16" t="s">
        <v>5456</v>
      </c>
      <c r="IP1166" s="16" t="s">
        <v>5456</v>
      </c>
      <c r="IQ1166" s="16" t="s">
        <v>5456</v>
      </c>
      <c r="IR1166" s="16" t="s">
        <v>5456</v>
      </c>
      <c r="IS1166" s="16" t="s">
        <v>5456</v>
      </c>
      <c r="IT1166" s="16" t="s">
        <v>5456</v>
      </c>
      <c r="JI1166" s="16" t="s">
        <v>5456</v>
      </c>
      <c r="KD1166" s="16" t="s">
        <v>5456</v>
      </c>
      <c r="KE1166" s="16" t="s">
        <v>5456</v>
      </c>
      <c r="KF1166" s="16" t="s">
        <v>5456</v>
      </c>
      <c r="KH1166" s="16" t="s">
        <v>5456</v>
      </c>
      <c r="KI1166" s="16" t="s">
        <v>5456</v>
      </c>
      <c r="KJ1166" s="16" t="s">
        <v>5456</v>
      </c>
      <c r="KK1166" s="16" t="s">
        <v>5456</v>
      </c>
    </row>
    <row r="1167" spans="1:319" x14ac:dyDescent="0.25">
      <c r="A1167" s="15" t="s">
        <v>3541</v>
      </c>
      <c r="B1167" s="15" t="s">
        <v>2529</v>
      </c>
      <c r="C1167" s="15" t="s">
        <v>2567</v>
      </c>
      <c r="D1167" s="15" t="s">
        <v>1434</v>
      </c>
      <c r="E1167" s="15" t="s">
        <v>247</v>
      </c>
      <c r="F1167" s="15" t="s">
        <v>250</v>
      </c>
      <c r="G1167" s="15" t="s">
        <v>5473</v>
      </c>
      <c r="H1167" s="15" t="s">
        <v>2369</v>
      </c>
      <c r="I1167" s="15">
        <v>21</v>
      </c>
      <c r="J1167" s="16" t="s">
        <v>5457</v>
      </c>
      <c r="K1167" s="16" t="s">
        <v>5457</v>
      </c>
      <c r="L1167" s="16" t="s">
        <v>5457</v>
      </c>
      <c r="M1167" s="16" t="s">
        <v>5457</v>
      </c>
      <c r="N1167" s="16" t="s">
        <v>5457</v>
      </c>
      <c r="O1167" s="16" t="s">
        <v>5457</v>
      </c>
      <c r="P1167" s="16" t="s">
        <v>5457</v>
      </c>
      <c r="R1167" s="16" t="s">
        <v>5456</v>
      </c>
      <c r="AD1167" s="16" t="s">
        <v>5456</v>
      </c>
      <c r="AE1167" s="16" t="s">
        <v>5456</v>
      </c>
      <c r="AF1167" s="16" t="s">
        <v>5456</v>
      </c>
      <c r="AG1167" s="16" t="s">
        <v>5456</v>
      </c>
      <c r="AH1167" s="16" t="s">
        <v>5456</v>
      </c>
      <c r="AI1167" s="16" t="s">
        <v>5456</v>
      </c>
      <c r="AJ1167" s="16" t="s">
        <v>5456</v>
      </c>
      <c r="AK1167" s="16" t="s">
        <v>5456</v>
      </c>
      <c r="AL1167" s="16" t="s">
        <v>5456</v>
      </c>
      <c r="AT1167" s="16" t="s">
        <v>5456</v>
      </c>
      <c r="BC1167" s="16" t="s">
        <v>5457</v>
      </c>
      <c r="BF1167" s="16" t="s">
        <v>5457</v>
      </c>
      <c r="BK1167" s="16" t="s">
        <v>5456</v>
      </c>
      <c r="BL1167" s="16" t="s">
        <v>5456</v>
      </c>
      <c r="BV1167" s="16" t="s">
        <v>5456</v>
      </c>
      <c r="BW1167" s="16" t="s">
        <v>5456</v>
      </c>
      <c r="CF1167" s="16" t="s">
        <v>5456</v>
      </c>
      <c r="CG1167" s="16" t="s">
        <v>5456</v>
      </c>
      <c r="CH1167" s="16" t="s">
        <v>5456</v>
      </c>
      <c r="CI1167" s="16" t="s">
        <v>5456</v>
      </c>
      <c r="CJ1167" s="16" t="s">
        <v>5456</v>
      </c>
      <c r="CK1167" s="16" t="s">
        <v>5457</v>
      </c>
      <c r="CL1167" s="16" t="s">
        <v>5456</v>
      </c>
      <c r="CM1167" s="16" t="s">
        <v>5456</v>
      </c>
      <c r="CN1167" s="16" t="s">
        <v>5456</v>
      </c>
      <c r="CO1167" s="16" t="s">
        <v>5456</v>
      </c>
      <c r="CP1167" s="16" t="s">
        <v>5456</v>
      </c>
      <c r="CQ1167" s="16" t="s">
        <v>5456</v>
      </c>
      <c r="CR1167" s="16" t="s">
        <v>5456</v>
      </c>
      <c r="CS1167" s="16" t="s">
        <v>5456</v>
      </c>
      <c r="CT1167" s="16" t="s">
        <v>5456</v>
      </c>
      <c r="CU1167" s="16" t="s">
        <v>5456</v>
      </c>
      <c r="DD1167" s="16" t="s">
        <v>5456</v>
      </c>
      <c r="DE1167" s="16" t="s">
        <v>5457</v>
      </c>
      <c r="DF1167" s="16" t="s">
        <v>5457</v>
      </c>
      <c r="DG1167" s="16" t="s">
        <v>5457</v>
      </c>
      <c r="DH1167" s="16" t="s">
        <v>5456</v>
      </c>
      <c r="DI1167" s="16" t="s">
        <v>5456</v>
      </c>
      <c r="GC1167" s="16" t="s">
        <v>5456</v>
      </c>
      <c r="GD1167" s="16" t="s">
        <v>5456</v>
      </c>
      <c r="GE1167" s="16" t="s">
        <v>5456</v>
      </c>
      <c r="GF1167" s="16" t="s">
        <v>5456</v>
      </c>
      <c r="GG1167" s="16" t="s">
        <v>5456</v>
      </c>
      <c r="GH1167" s="16" t="s">
        <v>5456</v>
      </c>
      <c r="GI1167" s="16" t="s">
        <v>5456</v>
      </c>
      <c r="GJ1167" s="16" t="s">
        <v>5456</v>
      </c>
      <c r="GK1167" s="16" t="s">
        <v>5456</v>
      </c>
      <c r="GL1167" s="16" t="s">
        <v>5456</v>
      </c>
      <c r="GM1167" s="16" t="s">
        <v>5456</v>
      </c>
      <c r="GR1167" s="16" t="s">
        <v>5456</v>
      </c>
      <c r="GS1167" s="16" t="s">
        <v>5456</v>
      </c>
      <c r="GT1167" s="16" t="s">
        <v>5457</v>
      </c>
      <c r="GW1167" s="16" t="s">
        <v>5457</v>
      </c>
      <c r="GX1167" s="16" t="s">
        <v>5456</v>
      </c>
      <c r="GY1167" s="16" t="s">
        <v>5456</v>
      </c>
      <c r="GZ1167" s="16" t="s">
        <v>5456</v>
      </c>
      <c r="HA1167" s="16" t="s">
        <v>5456</v>
      </c>
      <c r="HB1167" s="16" t="s">
        <v>5456</v>
      </c>
      <c r="IO1167" s="16" t="s">
        <v>5456</v>
      </c>
      <c r="IQ1167" s="16" t="s">
        <v>5456</v>
      </c>
      <c r="IR1167" s="16" t="s">
        <v>5456</v>
      </c>
      <c r="IS1167" s="16" t="s">
        <v>5456</v>
      </c>
      <c r="IT1167" s="16" t="s">
        <v>5456</v>
      </c>
      <c r="JH1167" s="16" t="s">
        <v>5456</v>
      </c>
      <c r="JI1167" s="16" t="s">
        <v>5456</v>
      </c>
      <c r="JJ1167" s="16" t="s">
        <v>5456</v>
      </c>
      <c r="JK1167" s="16" t="s">
        <v>5456</v>
      </c>
      <c r="JL1167" s="16" t="s">
        <v>5456</v>
      </c>
      <c r="JM1167" s="16" t="s">
        <v>5456</v>
      </c>
      <c r="JN1167" s="16" t="s">
        <v>5456</v>
      </c>
      <c r="JO1167" s="16" t="s">
        <v>5457</v>
      </c>
      <c r="JP1167" s="16" t="s">
        <v>5457</v>
      </c>
      <c r="JQ1167" s="16" t="s">
        <v>5457</v>
      </c>
      <c r="JR1167" s="16" t="s">
        <v>5457</v>
      </c>
      <c r="JS1167" s="16" t="s">
        <v>5456</v>
      </c>
      <c r="KL1167" s="16" t="s">
        <v>5456</v>
      </c>
      <c r="KV1167" s="16" t="s">
        <v>5456</v>
      </c>
      <c r="KW1167" s="16" t="s">
        <v>5456</v>
      </c>
    </row>
    <row r="1168" spans="1:319" x14ac:dyDescent="0.25">
      <c r="A1168" s="15" t="s">
        <v>3542</v>
      </c>
      <c r="B1168" s="15" t="s">
        <v>2529</v>
      </c>
      <c r="C1168" s="15" t="s">
        <v>2568</v>
      </c>
      <c r="D1168" s="15" t="s">
        <v>1435</v>
      </c>
      <c r="E1168" s="15" t="s">
        <v>247</v>
      </c>
      <c r="F1168" s="15" t="s">
        <v>117</v>
      </c>
      <c r="G1168" s="15" t="s">
        <v>118</v>
      </c>
      <c r="H1168" s="15" t="s">
        <v>2371</v>
      </c>
      <c r="I1168" s="15">
        <v>9</v>
      </c>
      <c r="J1168" s="16" t="s">
        <v>5459</v>
      </c>
      <c r="K1168" s="16" t="s">
        <v>5459</v>
      </c>
      <c r="L1168" s="16" t="s">
        <v>5459</v>
      </c>
      <c r="M1168" s="16" t="s">
        <v>5459</v>
      </c>
      <c r="N1168" s="16" t="s">
        <v>5459</v>
      </c>
      <c r="O1168" s="16" t="s">
        <v>5459</v>
      </c>
      <c r="P1168" s="16" t="s">
        <v>5459</v>
      </c>
      <c r="R1168" s="16" t="s">
        <v>5457</v>
      </c>
      <c r="AQ1168" s="16" t="s">
        <v>5456</v>
      </c>
      <c r="AT1168" s="16" t="s">
        <v>5456</v>
      </c>
      <c r="AU1168" s="16" t="s">
        <v>5456</v>
      </c>
      <c r="AV1168" s="16" t="s">
        <v>5456</v>
      </c>
      <c r="AW1168" s="16" t="s">
        <v>5456</v>
      </c>
      <c r="BB1168" s="16" t="s">
        <v>5456</v>
      </c>
      <c r="BH1168" s="16" t="s">
        <v>5456</v>
      </c>
      <c r="BI1168" s="16" t="s">
        <v>5456</v>
      </c>
      <c r="BS1168" s="16" t="s">
        <v>5456</v>
      </c>
      <c r="BT1168" s="16" t="s">
        <v>5456</v>
      </c>
      <c r="BU1168" s="16" t="s">
        <v>5456</v>
      </c>
      <c r="BV1168" s="16" t="s">
        <v>5456</v>
      </c>
      <c r="BW1168" s="16" t="s">
        <v>5456</v>
      </c>
      <c r="DD1168" s="16" t="s">
        <v>5457</v>
      </c>
      <c r="DE1168" s="16" t="s">
        <v>5456</v>
      </c>
      <c r="DF1168" s="16" t="s">
        <v>5457</v>
      </c>
      <c r="DG1168" s="16" t="s">
        <v>5457</v>
      </c>
      <c r="EQ1168" s="16" t="s">
        <v>5456</v>
      </c>
      <c r="ER1168" s="16" t="s">
        <v>5456</v>
      </c>
      <c r="FC1168" s="16" t="s">
        <v>5457</v>
      </c>
      <c r="FX1168" s="16" t="s">
        <v>5456</v>
      </c>
      <c r="FY1168" s="16" t="s">
        <v>5456</v>
      </c>
      <c r="GF1168" s="16" t="s">
        <v>5456</v>
      </c>
      <c r="GU1168" s="16" t="s">
        <v>5456</v>
      </c>
      <c r="GV1168" s="16" t="s">
        <v>5456</v>
      </c>
      <c r="GW1168" s="16" t="s">
        <v>5457</v>
      </c>
      <c r="GX1168" s="16" t="s">
        <v>5457</v>
      </c>
      <c r="GY1168" s="16" t="s">
        <v>5457</v>
      </c>
      <c r="GZ1168" s="16" t="s">
        <v>5457</v>
      </c>
      <c r="HA1168" s="16" t="s">
        <v>5456</v>
      </c>
      <c r="HB1168" s="16" t="s">
        <v>5456</v>
      </c>
      <c r="HC1168" s="16" t="s">
        <v>5456</v>
      </c>
      <c r="IB1168" s="16" t="s">
        <v>5456</v>
      </c>
      <c r="IC1168" s="16" t="s">
        <v>5456</v>
      </c>
      <c r="ID1168" s="16" t="s">
        <v>5456</v>
      </c>
      <c r="IE1168" s="16" t="s">
        <v>5456</v>
      </c>
      <c r="IF1168" s="16" t="s">
        <v>5456</v>
      </c>
      <c r="IG1168" s="16" t="s">
        <v>5456</v>
      </c>
      <c r="IH1168" s="16" t="s">
        <v>5456</v>
      </c>
      <c r="II1168" s="16" t="s">
        <v>5456</v>
      </c>
      <c r="IJ1168" s="16" t="s">
        <v>5456</v>
      </c>
      <c r="IK1168" s="16" t="s">
        <v>5456</v>
      </c>
      <c r="IL1168" s="16" t="s">
        <v>5456</v>
      </c>
      <c r="IO1168" s="16" t="s">
        <v>5456</v>
      </c>
      <c r="IP1168" s="16" t="s">
        <v>5456</v>
      </c>
      <c r="IQ1168" s="16" t="s">
        <v>5456</v>
      </c>
      <c r="IR1168" s="16" t="s">
        <v>5457</v>
      </c>
      <c r="IS1168" s="16" t="s">
        <v>5456</v>
      </c>
      <c r="IT1168" s="16" t="s">
        <v>5456</v>
      </c>
      <c r="IU1168" s="16" t="s">
        <v>5456</v>
      </c>
      <c r="IV1168" s="16" t="s">
        <v>5456</v>
      </c>
      <c r="IW1168" s="16" t="s">
        <v>5456</v>
      </c>
      <c r="IX1168" s="16" t="s">
        <v>5456</v>
      </c>
      <c r="IY1168" s="16" t="s">
        <v>5457</v>
      </c>
      <c r="IZ1168" s="16" t="s">
        <v>5457</v>
      </c>
      <c r="JA1168" s="16" t="s">
        <v>5457</v>
      </c>
      <c r="JB1168" s="16" t="s">
        <v>5457</v>
      </c>
      <c r="JC1168" s="16" t="s">
        <v>5457</v>
      </c>
      <c r="JD1168" s="16" t="s">
        <v>5457</v>
      </c>
      <c r="JE1168" s="16" t="s">
        <v>5457</v>
      </c>
      <c r="JF1168" s="16" t="s">
        <v>5457</v>
      </c>
      <c r="JG1168" s="16" t="s">
        <v>5457</v>
      </c>
      <c r="JH1168" s="16" t="s">
        <v>5457</v>
      </c>
      <c r="JI1168" s="16" t="s">
        <v>5458</v>
      </c>
      <c r="JJ1168" s="16" t="s">
        <v>5458</v>
      </c>
      <c r="JK1168" s="16" t="s">
        <v>5458</v>
      </c>
      <c r="JL1168" s="16" t="s">
        <v>5457</v>
      </c>
      <c r="JM1168" s="16" t="s">
        <v>5457</v>
      </c>
      <c r="JN1168" s="16" t="s">
        <v>5456</v>
      </c>
      <c r="JO1168" s="16" t="s">
        <v>5456</v>
      </c>
      <c r="JP1168" s="16" t="s">
        <v>5456</v>
      </c>
      <c r="JQ1168" s="16" t="s">
        <v>5456</v>
      </c>
      <c r="JR1168" s="16" t="s">
        <v>5456</v>
      </c>
      <c r="JS1168" s="16" t="s">
        <v>5456</v>
      </c>
      <c r="KB1168" s="16" t="s">
        <v>5456</v>
      </c>
      <c r="KC1168" s="16" t="s">
        <v>5456</v>
      </c>
      <c r="KD1168" s="16" t="s">
        <v>5456</v>
      </c>
      <c r="KE1168" s="16" t="s">
        <v>5456</v>
      </c>
      <c r="KG1168" s="16" t="s">
        <v>5456</v>
      </c>
      <c r="KH1168" s="16" t="s">
        <v>5457</v>
      </c>
      <c r="KI1168" s="16" t="s">
        <v>5457</v>
      </c>
      <c r="KJ1168" s="16" t="s">
        <v>5457</v>
      </c>
      <c r="KK1168" s="16" t="s">
        <v>5457</v>
      </c>
      <c r="KL1168" s="16" t="s">
        <v>5456</v>
      </c>
      <c r="KM1168" s="16" t="s">
        <v>5456</v>
      </c>
      <c r="KN1168" s="16" t="s">
        <v>5456</v>
      </c>
      <c r="KO1168" s="16" t="s">
        <v>5456</v>
      </c>
      <c r="KW1168" s="16" t="s">
        <v>5456</v>
      </c>
      <c r="KX1168" s="16" t="s">
        <v>5456</v>
      </c>
      <c r="KY1168" s="16" t="s">
        <v>5456</v>
      </c>
      <c r="KZ1168" s="16" t="s">
        <v>5456</v>
      </c>
      <c r="LA1168" s="16" t="s">
        <v>5456</v>
      </c>
      <c r="LB1168" s="16" t="s">
        <v>5456</v>
      </c>
      <c r="LC1168" s="16" t="s">
        <v>5456</v>
      </c>
      <c r="LD1168" s="16" t="s">
        <v>5456</v>
      </c>
      <c r="LE1168" s="16" t="s">
        <v>5456</v>
      </c>
      <c r="LF1168" s="16" t="s">
        <v>5456</v>
      </c>
    </row>
    <row r="1169" spans="1:322" x14ac:dyDescent="0.25">
      <c r="A1169" s="15" t="s">
        <v>3543</v>
      </c>
      <c r="B1169" s="15" t="s">
        <v>2529</v>
      </c>
      <c r="C1169" s="15" t="s">
        <v>2569</v>
      </c>
      <c r="D1169" s="15" t="s">
        <v>1436</v>
      </c>
      <c r="E1169" s="15" t="s">
        <v>247</v>
      </c>
      <c r="F1169" s="15" t="s">
        <v>117</v>
      </c>
      <c r="G1169" s="15" t="s">
        <v>118</v>
      </c>
      <c r="H1169" s="15" t="s">
        <v>2371</v>
      </c>
      <c r="I1169" s="15">
        <v>9</v>
      </c>
      <c r="J1169" s="16" t="s">
        <v>5459</v>
      </c>
      <c r="K1169" s="16" t="s">
        <v>5459</v>
      </c>
      <c r="L1169" s="16" t="s">
        <v>5459</v>
      </c>
      <c r="M1169" s="16" t="s">
        <v>5459</v>
      </c>
      <c r="N1169" s="16" t="s">
        <v>5459</v>
      </c>
      <c r="O1169" s="16" t="s">
        <v>5459</v>
      </c>
      <c r="P1169" s="16" t="s">
        <v>5459</v>
      </c>
      <c r="R1169" s="16" t="s">
        <v>5456</v>
      </c>
      <c r="AQ1169" s="16" t="s">
        <v>5456</v>
      </c>
      <c r="AT1169" s="16" t="s">
        <v>5456</v>
      </c>
      <c r="AU1169" s="16" t="s">
        <v>5456</v>
      </c>
      <c r="AV1169" s="16" t="s">
        <v>5456</v>
      </c>
      <c r="AW1169" s="16" t="s">
        <v>5456</v>
      </c>
      <c r="AZ1169" s="16" t="s">
        <v>5456</v>
      </c>
      <c r="BB1169" s="16" t="s">
        <v>5456</v>
      </c>
      <c r="BI1169" s="16" t="s">
        <v>5456</v>
      </c>
      <c r="BS1169" s="16" t="s">
        <v>5456</v>
      </c>
      <c r="BT1169" s="16" t="s">
        <v>5456</v>
      </c>
      <c r="BU1169" s="16" t="s">
        <v>5456</v>
      </c>
      <c r="BV1169" s="16" t="s">
        <v>5456</v>
      </c>
      <c r="BW1169" s="16" t="s">
        <v>5456</v>
      </c>
      <c r="DD1169" s="16" t="s">
        <v>5457</v>
      </c>
      <c r="DE1169" s="16" t="s">
        <v>5457</v>
      </c>
      <c r="DF1169" s="16" t="s">
        <v>5457</v>
      </c>
      <c r="DG1169" s="16" t="s">
        <v>5457</v>
      </c>
      <c r="DH1169" s="16" t="s">
        <v>5456</v>
      </c>
      <c r="DI1169" s="16" t="s">
        <v>5456</v>
      </c>
      <c r="DN1169" s="16" t="s">
        <v>5456</v>
      </c>
      <c r="DO1169" s="16" t="s">
        <v>5456</v>
      </c>
      <c r="EC1169" s="16" t="s">
        <v>5456</v>
      </c>
      <c r="ED1169" s="16" t="s">
        <v>5456</v>
      </c>
      <c r="EE1169" s="16" t="s">
        <v>5456</v>
      </c>
      <c r="EQ1169" s="16" t="s">
        <v>5456</v>
      </c>
      <c r="ER1169" s="16" t="s">
        <v>5456</v>
      </c>
      <c r="GF1169" s="16" t="s">
        <v>5456</v>
      </c>
      <c r="GU1169" s="16" t="s">
        <v>5456</v>
      </c>
      <c r="GV1169" s="16" t="s">
        <v>5456</v>
      </c>
      <c r="GW1169" s="16" t="s">
        <v>5456</v>
      </c>
      <c r="GX1169" s="16" t="s">
        <v>5456</v>
      </c>
      <c r="GY1169" s="16" t="s">
        <v>5456</v>
      </c>
      <c r="GZ1169" s="16" t="s">
        <v>5456</v>
      </c>
      <c r="HF1169" s="16" t="s">
        <v>5456</v>
      </c>
      <c r="HG1169" s="16" t="s">
        <v>5456</v>
      </c>
      <c r="HH1169" s="16" t="s">
        <v>5456</v>
      </c>
      <c r="HI1169" s="16" t="s">
        <v>5456</v>
      </c>
      <c r="HJ1169" s="16" t="s">
        <v>5456</v>
      </c>
      <c r="HK1169" s="16" t="s">
        <v>5456</v>
      </c>
      <c r="HL1169" s="16" t="s">
        <v>5456</v>
      </c>
      <c r="IB1169" s="16" t="s">
        <v>5456</v>
      </c>
      <c r="IE1169" s="16" t="s">
        <v>5456</v>
      </c>
      <c r="IF1169" s="16" t="s">
        <v>5456</v>
      </c>
      <c r="IG1169" s="16" t="s">
        <v>5456</v>
      </c>
      <c r="IH1169" s="16" t="s">
        <v>5456</v>
      </c>
      <c r="II1169" s="16" t="s">
        <v>5456</v>
      </c>
      <c r="IO1169" s="16" t="s">
        <v>5456</v>
      </c>
      <c r="IP1169" s="16" t="s">
        <v>5456</v>
      </c>
      <c r="IQ1169" s="16" t="s">
        <v>5456</v>
      </c>
      <c r="IR1169" s="16" t="s">
        <v>5457</v>
      </c>
      <c r="IS1169" s="16" t="s">
        <v>5456</v>
      </c>
      <c r="IT1169" s="16" t="s">
        <v>5456</v>
      </c>
      <c r="IU1169" s="16" t="s">
        <v>5457</v>
      </c>
      <c r="IV1169" s="16" t="s">
        <v>5456</v>
      </c>
      <c r="IW1169" s="16" t="s">
        <v>5456</v>
      </c>
      <c r="IX1169" s="16" t="s">
        <v>5456</v>
      </c>
      <c r="IY1169" s="16" t="s">
        <v>5457</v>
      </c>
      <c r="IZ1169" s="16" t="s">
        <v>5457</v>
      </c>
      <c r="JA1169" s="16" t="s">
        <v>5457</v>
      </c>
      <c r="JB1169" s="16" t="s">
        <v>5456</v>
      </c>
      <c r="JC1169" s="16" t="s">
        <v>5456</v>
      </c>
      <c r="JD1169" s="16" t="s">
        <v>5456</v>
      </c>
      <c r="JE1169" s="16" t="s">
        <v>5457</v>
      </c>
      <c r="JF1169" s="16" t="s">
        <v>5457</v>
      </c>
      <c r="JG1169" s="16" t="s">
        <v>5457</v>
      </c>
      <c r="JH1169" s="16" t="s">
        <v>5457</v>
      </c>
      <c r="JI1169" s="16" t="s">
        <v>5458</v>
      </c>
      <c r="JJ1169" s="16" t="s">
        <v>5458</v>
      </c>
      <c r="JK1169" s="16" t="s">
        <v>5458</v>
      </c>
      <c r="JL1169" s="16" t="s">
        <v>5457</v>
      </c>
      <c r="JM1169" s="16" t="s">
        <v>5456</v>
      </c>
      <c r="JN1169" s="16" t="s">
        <v>5456</v>
      </c>
      <c r="JO1169" s="16" t="s">
        <v>5456</v>
      </c>
      <c r="JP1169" s="16" t="s">
        <v>5456</v>
      </c>
      <c r="JQ1169" s="16" t="s">
        <v>5456</v>
      </c>
      <c r="JR1169" s="16" t="s">
        <v>5456</v>
      </c>
      <c r="JS1169" s="16" t="s">
        <v>5456</v>
      </c>
      <c r="KB1169" s="16" t="s">
        <v>5456</v>
      </c>
      <c r="KC1169" s="16" t="s">
        <v>5456</v>
      </c>
      <c r="KD1169" s="16" t="s">
        <v>5456</v>
      </c>
      <c r="KE1169" s="16" t="s">
        <v>5456</v>
      </c>
      <c r="KG1169" s="16" t="s">
        <v>5456</v>
      </c>
      <c r="KH1169" s="16" t="s">
        <v>5456</v>
      </c>
      <c r="KI1169" s="16" t="s">
        <v>5456</v>
      </c>
      <c r="KJ1169" s="16" t="s">
        <v>5456</v>
      </c>
      <c r="KK1169" s="16" t="s">
        <v>5456</v>
      </c>
      <c r="KL1169" s="16" t="s">
        <v>5456</v>
      </c>
      <c r="KM1169" s="16" t="s">
        <v>5456</v>
      </c>
      <c r="KN1169" s="16" t="s">
        <v>5456</v>
      </c>
      <c r="KO1169" s="16" t="s">
        <v>5456</v>
      </c>
      <c r="KX1169" s="16" t="s">
        <v>5456</v>
      </c>
      <c r="KY1169" s="16" t="s">
        <v>5456</v>
      </c>
      <c r="KZ1169" s="16" t="s">
        <v>5456</v>
      </c>
      <c r="LA1169" s="16" t="s">
        <v>5456</v>
      </c>
      <c r="LB1169" s="16" t="s">
        <v>5456</v>
      </c>
      <c r="LC1169" s="16" t="s">
        <v>5456</v>
      </c>
      <c r="LD1169" s="16" t="s">
        <v>5456</v>
      </c>
    </row>
    <row r="1170" spans="1:322" x14ac:dyDescent="0.25">
      <c r="A1170" s="15" t="s">
        <v>3544</v>
      </c>
      <c r="B1170" s="15" t="s">
        <v>2529</v>
      </c>
      <c r="C1170" s="15" t="s">
        <v>2570</v>
      </c>
      <c r="D1170" s="15" t="s">
        <v>1437</v>
      </c>
      <c r="E1170" s="15" t="s">
        <v>247</v>
      </c>
      <c r="F1170" s="15" t="s">
        <v>250</v>
      </c>
      <c r="G1170" s="15" t="s">
        <v>5473</v>
      </c>
      <c r="H1170" s="15" t="s">
        <v>2369</v>
      </c>
      <c r="I1170" s="15">
        <v>21</v>
      </c>
      <c r="J1170" s="16" t="s">
        <v>5457</v>
      </c>
      <c r="K1170" s="16" t="s">
        <v>5457</v>
      </c>
      <c r="L1170" s="16" t="s">
        <v>5457</v>
      </c>
      <c r="M1170" s="16" t="s">
        <v>5457</v>
      </c>
      <c r="N1170" s="16" t="s">
        <v>5457</v>
      </c>
      <c r="O1170" s="16" t="s">
        <v>5457</v>
      </c>
      <c r="P1170" s="16" t="s">
        <v>5457</v>
      </c>
      <c r="R1170" s="16" t="s">
        <v>5456</v>
      </c>
      <c r="U1170" s="16" t="s">
        <v>5456</v>
      </c>
      <c r="V1170" s="16" t="s">
        <v>5456</v>
      </c>
      <c r="X1170" s="16" t="s">
        <v>5456</v>
      </c>
      <c r="Y1170" s="16" t="s">
        <v>5456</v>
      </c>
      <c r="AC1170" s="16" t="s">
        <v>5456</v>
      </c>
      <c r="AD1170" s="16" t="s">
        <v>5456</v>
      </c>
      <c r="AE1170" s="16" t="s">
        <v>5456</v>
      </c>
      <c r="AF1170" s="16" t="s">
        <v>5457</v>
      </c>
      <c r="AG1170" s="16" t="s">
        <v>5457</v>
      </c>
      <c r="AH1170" s="16" t="s">
        <v>5457</v>
      </c>
      <c r="AI1170" s="16" t="s">
        <v>5457</v>
      </c>
      <c r="AJ1170" s="16" t="s">
        <v>5457</v>
      </c>
      <c r="AK1170" s="16" t="s">
        <v>5457</v>
      </c>
      <c r="AL1170" s="16" t="s">
        <v>5456</v>
      </c>
      <c r="BC1170" s="16" t="s">
        <v>5456</v>
      </c>
      <c r="BI1170" s="16" t="s">
        <v>5456</v>
      </c>
      <c r="BJ1170" s="16" t="s">
        <v>5456</v>
      </c>
      <c r="BK1170" s="16" t="s">
        <v>5456</v>
      </c>
      <c r="BL1170" s="16" t="s">
        <v>5456</v>
      </c>
      <c r="BN1170" s="16" t="s">
        <v>5456</v>
      </c>
      <c r="BU1170" s="16" t="s">
        <v>5456</v>
      </c>
      <c r="BV1170" s="16" t="s">
        <v>5457</v>
      </c>
      <c r="BW1170" s="16" t="s">
        <v>5458</v>
      </c>
      <c r="CB1170" s="16" t="s">
        <v>5456</v>
      </c>
      <c r="CF1170" s="16" t="s">
        <v>5456</v>
      </c>
      <c r="CG1170" s="16" t="s">
        <v>5457</v>
      </c>
      <c r="CH1170" s="16" t="s">
        <v>5457</v>
      </c>
      <c r="CI1170" s="16" t="s">
        <v>5457</v>
      </c>
      <c r="CJ1170" s="16" t="s">
        <v>5457</v>
      </c>
      <c r="CK1170" s="16" t="s">
        <v>5457</v>
      </c>
      <c r="CL1170" s="16" t="s">
        <v>5457</v>
      </c>
      <c r="CM1170" s="16" t="s">
        <v>5457</v>
      </c>
      <c r="CN1170" s="16" t="s">
        <v>5457</v>
      </c>
      <c r="CO1170" s="16" t="s">
        <v>5457</v>
      </c>
      <c r="CP1170" s="16" t="s">
        <v>5457</v>
      </c>
      <c r="CQ1170" s="16" t="s">
        <v>5457</v>
      </c>
      <c r="CR1170" s="16" t="s">
        <v>5457</v>
      </c>
      <c r="CS1170" s="16" t="s">
        <v>5457</v>
      </c>
      <c r="CT1170" s="16" t="s">
        <v>5457</v>
      </c>
      <c r="CU1170" s="16" t="s">
        <v>5457</v>
      </c>
      <c r="DD1170" s="16" t="s">
        <v>5456</v>
      </c>
      <c r="DE1170" s="16" t="s">
        <v>5456</v>
      </c>
      <c r="DF1170" s="16" t="s">
        <v>5457</v>
      </c>
      <c r="DG1170" s="16" t="s">
        <v>5457</v>
      </c>
      <c r="DH1170" s="16" t="s">
        <v>5456</v>
      </c>
      <c r="DI1170" s="16" t="s">
        <v>5456</v>
      </c>
      <c r="EP1170" s="16" t="s">
        <v>5456</v>
      </c>
      <c r="EQ1170" s="16" t="s">
        <v>5456</v>
      </c>
      <c r="ER1170" s="16" t="s">
        <v>5456</v>
      </c>
      <c r="FD1170" s="16" t="s">
        <v>5456</v>
      </c>
      <c r="FE1170" s="16" t="s">
        <v>5456</v>
      </c>
      <c r="FF1170" s="16" t="s">
        <v>5456</v>
      </c>
      <c r="FG1170" s="16" t="s">
        <v>5456</v>
      </c>
      <c r="FH1170" s="16" t="s">
        <v>5456</v>
      </c>
      <c r="FI1170" s="16" t="s">
        <v>5456</v>
      </c>
      <c r="FJ1170" s="16" t="s">
        <v>5456</v>
      </c>
      <c r="FK1170" s="16" t="s">
        <v>5456</v>
      </c>
      <c r="FL1170" s="16" t="s">
        <v>5456</v>
      </c>
      <c r="FM1170" s="16" t="s">
        <v>5456</v>
      </c>
      <c r="FN1170" s="16" t="s">
        <v>5456</v>
      </c>
      <c r="FO1170" s="16" t="s">
        <v>5456</v>
      </c>
      <c r="FV1170" s="16" t="s">
        <v>5456</v>
      </c>
      <c r="FW1170" s="16" t="s">
        <v>5456</v>
      </c>
      <c r="FX1170" s="16" t="s">
        <v>5457</v>
      </c>
      <c r="FY1170" s="16" t="s">
        <v>5456</v>
      </c>
      <c r="FZ1170" s="16" t="s">
        <v>5456</v>
      </c>
      <c r="GL1170" s="16" t="s">
        <v>5456</v>
      </c>
      <c r="GM1170" s="16" t="s">
        <v>5456</v>
      </c>
      <c r="GN1170" s="16" t="s">
        <v>5456</v>
      </c>
      <c r="GO1170" s="16" t="s">
        <v>5456</v>
      </c>
      <c r="GP1170" s="16" t="s">
        <v>5457</v>
      </c>
      <c r="GQ1170" s="16" t="s">
        <v>5457</v>
      </c>
      <c r="GR1170" s="16" t="s">
        <v>5457</v>
      </c>
      <c r="GS1170" s="16" t="s">
        <v>5458</v>
      </c>
      <c r="GT1170" s="16" t="s">
        <v>5458</v>
      </c>
      <c r="GU1170" s="16" t="s">
        <v>5458</v>
      </c>
      <c r="GV1170" s="16" t="s">
        <v>5458</v>
      </c>
      <c r="GW1170" s="16" t="s">
        <v>5457</v>
      </c>
      <c r="HL1170" s="16" t="s">
        <v>5456</v>
      </c>
      <c r="IO1170" s="16" t="s">
        <v>5456</v>
      </c>
      <c r="IP1170" s="16" t="s">
        <v>5456</v>
      </c>
      <c r="IQ1170" s="16" t="s">
        <v>5456</v>
      </c>
      <c r="JH1170" s="16" t="s">
        <v>5456</v>
      </c>
      <c r="JI1170" s="16" t="s">
        <v>5456</v>
      </c>
      <c r="JJ1170" s="16" t="s">
        <v>5456</v>
      </c>
      <c r="JK1170" s="16" t="s">
        <v>5456</v>
      </c>
      <c r="JL1170" s="16" t="s">
        <v>5456</v>
      </c>
      <c r="JM1170" s="16" t="s">
        <v>5456</v>
      </c>
      <c r="JN1170" s="16" t="s">
        <v>5456</v>
      </c>
      <c r="JO1170" s="16" t="s">
        <v>5456</v>
      </c>
      <c r="JP1170" s="16" t="s">
        <v>5456</v>
      </c>
      <c r="JQ1170" s="16" t="s">
        <v>5456</v>
      </c>
      <c r="JR1170" s="16" t="s">
        <v>5458</v>
      </c>
      <c r="JS1170" s="16" t="s">
        <v>5457</v>
      </c>
      <c r="JT1170" s="16" t="s">
        <v>5457</v>
      </c>
      <c r="JU1170" s="16" t="s">
        <v>5456</v>
      </c>
      <c r="JV1170" s="16" t="s">
        <v>5456</v>
      </c>
      <c r="JW1170" s="16" t="s">
        <v>5456</v>
      </c>
      <c r="JX1170" s="16" t="s">
        <v>5456</v>
      </c>
      <c r="LD1170" s="16" t="s">
        <v>5456</v>
      </c>
    </row>
    <row r="1171" spans="1:322" x14ac:dyDescent="0.25">
      <c r="A1171" s="15" t="s">
        <v>4951</v>
      </c>
      <c r="B1171" s="15" t="s">
        <v>2529</v>
      </c>
      <c r="C1171" s="15" t="s">
        <v>2571</v>
      </c>
      <c r="D1171" s="15" t="s">
        <v>1438</v>
      </c>
      <c r="E1171" s="15" t="s">
        <v>247</v>
      </c>
      <c r="F1171" s="15" t="s">
        <v>114</v>
      </c>
      <c r="G1171" s="15" t="s">
        <v>115</v>
      </c>
      <c r="H1171" s="15" t="s">
        <v>2380</v>
      </c>
      <c r="I1171" s="15">
        <v>11</v>
      </c>
      <c r="AD1171" s="16" t="s">
        <v>5457</v>
      </c>
      <c r="AE1171" s="16" t="s">
        <v>5456</v>
      </c>
      <c r="AF1171" s="16" t="s">
        <v>5456</v>
      </c>
      <c r="AG1171" s="16" t="s">
        <v>5456</v>
      </c>
      <c r="AH1171" s="16" t="s">
        <v>5456</v>
      </c>
      <c r="AI1171" s="16" t="s">
        <v>5456</v>
      </c>
      <c r="AJ1171" s="16" t="s">
        <v>5456</v>
      </c>
      <c r="AK1171" s="16" t="s">
        <v>5456</v>
      </c>
      <c r="AL1171" s="16" t="s">
        <v>5456</v>
      </c>
      <c r="AT1171" s="16" t="s">
        <v>5456</v>
      </c>
      <c r="AU1171" s="16" t="s">
        <v>5456</v>
      </c>
      <c r="AY1171" s="16" t="s">
        <v>5456</v>
      </c>
      <c r="AZ1171" s="16" t="s">
        <v>5457</v>
      </c>
      <c r="BH1171" s="16" t="s">
        <v>5456</v>
      </c>
      <c r="BI1171" s="16" t="s">
        <v>5457</v>
      </c>
      <c r="BK1171" s="16" t="s">
        <v>5456</v>
      </c>
      <c r="BS1171" s="16" t="s">
        <v>5456</v>
      </c>
      <c r="BT1171" s="16" t="s">
        <v>5456</v>
      </c>
      <c r="CK1171" s="16" t="s">
        <v>5456</v>
      </c>
      <c r="DD1171" s="16" t="s">
        <v>5457</v>
      </c>
      <c r="EF1171" s="16" t="s">
        <v>5456</v>
      </c>
      <c r="EM1171" s="16" t="s">
        <v>5456</v>
      </c>
      <c r="EN1171" s="16" t="s">
        <v>5456</v>
      </c>
      <c r="EO1171" s="16" t="s">
        <v>5456</v>
      </c>
      <c r="ER1171" s="16" t="s">
        <v>5456</v>
      </c>
      <c r="EY1171" s="16" t="s">
        <v>5456</v>
      </c>
      <c r="EZ1171" s="16" t="s">
        <v>5456</v>
      </c>
      <c r="FA1171" s="16" t="s">
        <v>5456</v>
      </c>
      <c r="FC1171" s="16" t="s">
        <v>5456</v>
      </c>
      <c r="GA1171" s="16" t="s">
        <v>5456</v>
      </c>
      <c r="GB1171" s="16" t="s">
        <v>5456</v>
      </c>
      <c r="GC1171" s="16" t="s">
        <v>5456</v>
      </c>
      <c r="GU1171" s="16" t="s">
        <v>5456</v>
      </c>
      <c r="GV1171" s="16" t="s">
        <v>5456</v>
      </c>
      <c r="GW1171" s="16" t="s">
        <v>5456</v>
      </c>
      <c r="GX1171" s="16" t="s">
        <v>5456</v>
      </c>
      <c r="GY1171" s="16" t="s">
        <v>5456</v>
      </c>
      <c r="GZ1171" s="16" t="s">
        <v>5456</v>
      </c>
      <c r="HA1171" s="16" t="s">
        <v>5456</v>
      </c>
      <c r="HB1171" s="16" t="s">
        <v>5456</v>
      </c>
      <c r="HC1171" s="16" t="s">
        <v>5456</v>
      </c>
      <c r="HD1171" s="16" t="s">
        <v>5456</v>
      </c>
      <c r="HE1171" s="16" t="s">
        <v>5456</v>
      </c>
      <c r="HF1171" s="16" t="s">
        <v>5456</v>
      </c>
      <c r="HG1171" s="16" t="s">
        <v>5456</v>
      </c>
      <c r="HH1171" s="16" t="s">
        <v>5457</v>
      </c>
      <c r="HI1171" s="16" t="s">
        <v>5457</v>
      </c>
      <c r="HJ1171" s="16" t="s">
        <v>5457</v>
      </c>
      <c r="HK1171" s="16" t="s">
        <v>5457</v>
      </c>
      <c r="HL1171" s="16" t="s">
        <v>5457</v>
      </c>
      <c r="HM1171" s="16" t="s">
        <v>5457</v>
      </c>
      <c r="IJ1171" s="16" t="s">
        <v>5456</v>
      </c>
      <c r="IO1171" s="16" t="s">
        <v>5456</v>
      </c>
      <c r="IP1171" s="16" t="s">
        <v>5456</v>
      </c>
      <c r="IQ1171" s="16" t="s">
        <v>5456</v>
      </c>
      <c r="IR1171" s="16" t="s">
        <v>5456</v>
      </c>
      <c r="IS1171" s="16" t="s">
        <v>5456</v>
      </c>
      <c r="IT1171" s="16" t="s">
        <v>5456</v>
      </c>
      <c r="IU1171" s="16" t="s">
        <v>5456</v>
      </c>
      <c r="JM1171" s="16" t="s">
        <v>5456</v>
      </c>
      <c r="JN1171" s="16" t="s">
        <v>5456</v>
      </c>
      <c r="JO1171" s="16" t="s">
        <v>5456</v>
      </c>
      <c r="JP1171" s="16" t="s">
        <v>5456</v>
      </c>
      <c r="JQ1171" s="16" t="s">
        <v>5456</v>
      </c>
      <c r="JR1171" s="16" t="s">
        <v>5456</v>
      </c>
      <c r="KD1171" s="16" t="s">
        <v>5456</v>
      </c>
      <c r="KE1171" s="16" t="s">
        <v>5456</v>
      </c>
      <c r="KF1171" s="16" t="s">
        <v>5456</v>
      </c>
      <c r="KG1171" s="16" t="s">
        <v>5456</v>
      </c>
      <c r="KH1171" s="16" t="s">
        <v>5457</v>
      </c>
      <c r="KI1171" s="16" t="s">
        <v>5456</v>
      </c>
      <c r="KJ1171" s="16" t="s">
        <v>5457</v>
      </c>
      <c r="KK1171" s="16" t="s">
        <v>5457</v>
      </c>
      <c r="KL1171" s="16" t="s">
        <v>5457</v>
      </c>
      <c r="KM1171" s="16" t="s">
        <v>5457</v>
      </c>
      <c r="KN1171" s="16" t="s">
        <v>5456</v>
      </c>
      <c r="KO1171" s="16" t="s">
        <v>5456</v>
      </c>
      <c r="KP1171" s="16" t="s">
        <v>5456</v>
      </c>
      <c r="KQ1171" s="16" t="s">
        <v>5456</v>
      </c>
      <c r="KR1171" s="16" t="s">
        <v>5456</v>
      </c>
      <c r="KU1171" s="16" t="s">
        <v>5456</v>
      </c>
      <c r="KV1171" s="16" t="s">
        <v>5456</v>
      </c>
      <c r="KW1171" s="16" t="s">
        <v>5456</v>
      </c>
      <c r="LB1171" s="16" t="s">
        <v>5456</v>
      </c>
      <c r="LC1171" s="16" t="s">
        <v>5456</v>
      </c>
      <c r="LD1171" s="16" t="s">
        <v>5456</v>
      </c>
      <c r="LE1171" s="16" t="s">
        <v>5456</v>
      </c>
      <c r="LF1171" s="16" t="s">
        <v>5456</v>
      </c>
    </row>
    <row r="1172" spans="1:322" x14ac:dyDescent="0.25">
      <c r="A1172" s="15" t="s">
        <v>4952</v>
      </c>
      <c r="B1172" s="15" t="s">
        <v>2529</v>
      </c>
      <c r="C1172" s="15" t="s">
        <v>2572</v>
      </c>
      <c r="D1172" s="15" t="s">
        <v>297</v>
      </c>
      <c r="E1172" s="15" t="s">
        <v>247</v>
      </c>
      <c r="F1172" s="15" t="s">
        <v>114</v>
      </c>
      <c r="G1172" s="15" t="s">
        <v>115</v>
      </c>
      <c r="H1172" s="15" t="s">
        <v>2380</v>
      </c>
      <c r="I1172" s="15">
        <v>11</v>
      </c>
      <c r="R1172" s="16" t="s">
        <v>5456</v>
      </c>
      <c r="AD1172" s="16" t="s">
        <v>5456</v>
      </c>
      <c r="AE1172" s="16" t="s">
        <v>5456</v>
      </c>
      <c r="AS1172" s="16" t="s">
        <v>5456</v>
      </c>
      <c r="AT1172" s="16" t="s">
        <v>5456</v>
      </c>
      <c r="AU1172" s="16" t="s">
        <v>5456</v>
      </c>
      <c r="AV1172" s="16" t="s">
        <v>5456</v>
      </c>
      <c r="AW1172" s="16" t="s">
        <v>5456</v>
      </c>
      <c r="BH1172" s="16" t="s">
        <v>5457</v>
      </c>
      <c r="BK1172" s="16" t="s">
        <v>5457</v>
      </c>
      <c r="BL1172" s="16" t="s">
        <v>5456</v>
      </c>
      <c r="BS1172" s="16" t="s">
        <v>5456</v>
      </c>
      <c r="BT1172" s="16" t="s">
        <v>5456</v>
      </c>
      <c r="BU1172" s="16" t="s">
        <v>5456</v>
      </c>
      <c r="BV1172" s="16" t="s">
        <v>5456</v>
      </c>
      <c r="BW1172" s="16" t="s">
        <v>5456</v>
      </c>
      <c r="CK1172" s="16" t="s">
        <v>5456</v>
      </c>
      <c r="DD1172" s="16" t="s">
        <v>5456</v>
      </c>
      <c r="DQ1172" s="16" t="s">
        <v>5456</v>
      </c>
      <c r="DR1172" s="16" t="s">
        <v>5456</v>
      </c>
      <c r="DT1172" s="16" t="s">
        <v>5456</v>
      </c>
      <c r="DX1172" s="16" t="s">
        <v>5456</v>
      </c>
      <c r="DY1172" s="16" t="s">
        <v>5456</v>
      </c>
      <c r="DZ1172" s="16" t="s">
        <v>5456</v>
      </c>
      <c r="EA1172" s="16" t="s">
        <v>5456</v>
      </c>
      <c r="EE1172" s="16" t="s">
        <v>5456</v>
      </c>
      <c r="EF1172" s="16" t="s">
        <v>5456</v>
      </c>
      <c r="EG1172" s="16" t="s">
        <v>5456</v>
      </c>
      <c r="EM1172" s="16" t="s">
        <v>5456</v>
      </c>
      <c r="EN1172" s="16" t="s">
        <v>5456</v>
      </c>
      <c r="EO1172" s="16" t="s">
        <v>5456</v>
      </c>
      <c r="ES1172" s="16" t="s">
        <v>5456</v>
      </c>
      <c r="EU1172" s="16" t="s">
        <v>5456</v>
      </c>
      <c r="EV1172" s="16" t="s">
        <v>5456</v>
      </c>
      <c r="EW1172" s="16" t="s">
        <v>5456</v>
      </c>
      <c r="EX1172" s="16" t="s">
        <v>5456</v>
      </c>
      <c r="EY1172" s="16" t="s">
        <v>5456</v>
      </c>
      <c r="EZ1172" s="16" t="s">
        <v>5457</v>
      </c>
      <c r="FA1172" s="16" t="s">
        <v>5457</v>
      </c>
      <c r="FB1172" s="16" t="s">
        <v>5457</v>
      </c>
      <c r="FC1172" s="16" t="s">
        <v>5457</v>
      </c>
      <c r="FO1172" s="16" t="s">
        <v>5456</v>
      </c>
      <c r="FP1172" s="16" t="s">
        <v>5456</v>
      </c>
      <c r="FQ1172" s="16" t="s">
        <v>5456</v>
      </c>
      <c r="FS1172" s="16" t="s">
        <v>5456</v>
      </c>
      <c r="FT1172" s="16" t="s">
        <v>5456</v>
      </c>
      <c r="FU1172" s="16" t="s">
        <v>5456</v>
      </c>
      <c r="FV1172" s="16" t="s">
        <v>5456</v>
      </c>
      <c r="FW1172" s="16" t="s">
        <v>5456</v>
      </c>
      <c r="FX1172" s="16" t="s">
        <v>5457</v>
      </c>
      <c r="FY1172" s="16" t="s">
        <v>5457</v>
      </c>
      <c r="FZ1172" s="16" t="s">
        <v>5457</v>
      </c>
      <c r="GA1172" s="16" t="s">
        <v>5457</v>
      </c>
      <c r="GB1172" s="16" t="s">
        <v>5457</v>
      </c>
      <c r="GC1172" s="16" t="s">
        <v>5457</v>
      </c>
      <c r="GD1172" s="16" t="s">
        <v>5457</v>
      </c>
      <c r="GE1172" s="16" t="s">
        <v>5457</v>
      </c>
      <c r="GF1172" s="16" t="s">
        <v>5457</v>
      </c>
      <c r="GG1172" s="16" t="s">
        <v>5457</v>
      </c>
      <c r="GH1172" s="16" t="s">
        <v>5457</v>
      </c>
      <c r="GI1172" s="16" t="s">
        <v>5457</v>
      </c>
      <c r="GJ1172" s="16" t="s">
        <v>5457</v>
      </c>
      <c r="GK1172" s="16" t="s">
        <v>5457</v>
      </c>
      <c r="GL1172" s="16" t="s">
        <v>5457</v>
      </c>
      <c r="GM1172" s="16" t="s">
        <v>5457</v>
      </c>
      <c r="GN1172" s="16" t="s">
        <v>5457</v>
      </c>
      <c r="GP1172" s="16" t="s">
        <v>5456</v>
      </c>
      <c r="GQ1172" s="16" t="s">
        <v>5456</v>
      </c>
      <c r="GR1172" s="16" t="s">
        <v>5457</v>
      </c>
      <c r="GS1172" s="16" t="s">
        <v>5457</v>
      </c>
      <c r="GT1172" s="16" t="s">
        <v>5457</v>
      </c>
      <c r="GU1172" s="16" t="s">
        <v>5458</v>
      </c>
      <c r="GV1172" s="16" t="s">
        <v>5458</v>
      </c>
      <c r="GW1172" s="16" t="s">
        <v>5458</v>
      </c>
      <c r="GX1172" s="16" t="s">
        <v>5458</v>
      </c>
      <c r="GY1172" s="16" t="s">
        <v>5458</v>
      </c>
      <c r="GZ1172" s="16" t="s">
        <v>5458</v>
      </c>
      <c r="HA1172" s="16" t="s">
        <v>5457</v>
      </c>
      <c r="HB1172" s="16" t="s">
        <v>5458</v>
      </c>
      <c r="HC1172" s="16" t="s">
        <v>5458</v>
      </c>
      <c r="HD1172" s="16" t="s">
        <v>5458</v>
      </c>
      <c r="HE1172" s="16" t="s">
        <v>5458</v>
      </c>
      <c r="HF1172" s="16" t="s">
        <v>5458</v>
      </c>
      <c r="HG1172" s="16" t="s">
        <v>5458</v>
      </c>
      <c r="HH1172" s="16" t="s">
        <v>5458</v>
      </c>
      <c r="HI1172" s="16" t="s">
        <v>5458</v>
      </c>
      <c r="HJ1172" s="16" t="s">
        <v>5458</v>
      </c>
      <c r="HK1172" s="16" t="s">
        <v>5458</v>
      </c>
      <c r="HL1172" s="16" t="s">
        <v>5458</v>
      </c>
      <c r="HM1172" s="16" t="s">
        <v>5458</v>
      </c>
      <c r="HN1172" s="16" t="s">
        <v>5456</v>
      </c>
      <c r="HR1172" s="16" t="s">
        <v>5456</v>
      </c>
      <c r="HS1172" s="16" t="s">
        <v>5456</v>
      </c>
      <c r="HT1172" s="16" t="s">
        <v>5456</v>
      </c>
      <c r="HU1172" s="16" t="s">
        <v>5456</v>
      </c>
      <c r="IH1172" s="16" t="s">
        <v>5456</v>
      </c>
      <c r="II1172" s="16" t="s">
        <v>5457</v>
      </c>
      <c r="IJ1172" s="16" t="s">
        <v>5457</v>
      </c>
      <c r="IK1172" s="16" t="s">
        <v>5457</v>
      </c>
      <c r="IL1172" s="16" t="s">
        <v>5457</v>
      </c>
      <c r="IS1172" s="16" t="s">
        <v>5456</v>
      </c>
      <c r="IT1172" s="16" t="s">
        <v>5457</v>
      </c>
      <c r="IU1172" s="16" t="s">
        <v>5457</v>
      </c>
      <c r="IV1172" s="16" t="s">
        <v>5456</v>
      </c>
      <c r="IW1172" s="16" t="s">
        <v>5456</v>
      </c>
      <c r="IX1172" s="16" t="s">
        <v>5456</v>
      </c>
      <c r="JG1172" s="16" t="s">
        <v>5456</v>
      </c>
      <c r="JH1172" s="16" t="s">
        <v>5456</v>
      </c>
      <c r="JI1172" s="16" t="s">
        <v>5456</v>
      </c>
      <c r="JK1172" s="16" t="s">
        <v>5456</v>
      </c>
      <c r="JL1172" s="16" t="s">
        <v>5457</v>
      </c>
      <c r="JM1172" s="16" t="s">
        <v>5457</v>
      </c>
      <c r="JN1172" s="16" t="s">
        <v>5457</v>
      </c>
      <c r="JO1172" s="16" t="s">
        <v>5457</v>
      </c>
      <c r="JP1172" s="16" t="s">
        <v>5457</v>
      </c>
      <c r="JQ1172" s="16" t="s">
        <v>5457</v>
      </c>
      <c r="JR1172" s="16" t="s">
        <v>5457</v>
      </c>
      <c r="KE1172" s="16" t="s">
        <v>5456</v>
      </c>
      <c r="KF1172" s="16" t="s">
        <v>5457</v>
      </c>
      <c r="KG1172" s="16" t="s">
        <v>5457</v>
      </c>
      <c r="KH1172" s="16" t="s">
        <v>5457</v>
      </c>
      <c r="KI1172" s="16" t="s">
        <v>5458</v>
      </c>
      <c r="KJ1172" s="16" t="s">
        <v>5458</v>
      </c>
      <c r="KK1172" s="16" t="s">
        <v>5458</v>
      </c>
      <c r="KL1172" s="16" t="s">
        <v>5458</v>
      </c>
      <c r="KM1172" s="16" t="s">
        <v>5458</v>
      </c>
      <c r="KN1172" s="16" t="s">
        <v>5456</v>
      </c>
      <c r="KO1172" s="16" t="s">
        <v>5456</v>
      </c>
      <c r="KP1172" s="16" t="s">
        <v>5457</v>
      </c>
      <c r="KQ1172" s="16" t="s">
        <v>5457</v>
      </c>
      <c r="KR1172" s="16" t="s">
        <v>5457</v>
      </c>
      <c r="KS1172" s="16" t="s">
        <v>5457</v>
      </c>
      <c r="KT1172" s="16" t="s">
        <v>5456</v>
      </c>
      <c r="KU1172" s="16" t="s">
        <v>5457</v>
      </c>
      <c r="KV1172" s="16" t="s">
        <v>5457</v>
      </c>
      <c r="KW1172" s="16" t="s">
        <v>5457</v>
      </c>
      <c r="KX1172" s="16" t="s">
        <v>5457</v>
      </c>
      <c r="KY1172" s="16" t="s">
        <v>5456</v>
      </c>
      <c r="KZ1172" s="16" t="s">
        <v>5456</v>
      </c>
      <c r="LA1172" s="16" t="s">
        <v>5456</v>
      </c>
      <c r="LB1172" s="16" t="s">
        <v>5457</v>
      </c>
      <c r="LC1172" s="16" t="s">
        <v>5457</v>
      </c>
      <c r="LD1172" s="16" t="s">
        <v>5457</v>
      </c>
      <c r="LE1172" s="16" t="s">
        <v>5457</v>
      </c>
      <c r="LF1172" s="16" t="s">
        <v>5457</v>
      </c>
      <c r="LG1172" s="16" t="s">
        <v>5456</v>
      </c>
      <c r="LJ1172" s="16" t="s">
        <v>5456</v>
      </c>
    </row>
    <row r="1173" spans="1:322" x14ac:dyDescent="0.25">
      <c r="A1173" s="15" t="s">
        <v>3545</v>
      </c>
      <c r="B1173" s="15" t="s">
        <v>2529</v>
      </c>
      <c r="C1173" s="15" t="s">
        <v>2573</v>
      </c>
      <c r="D1173" s="15" t="s">
        <v>1439</v>
      </c>
      <c r="E1173" s="15" t="s">
        <v>247</v>
      </c>
      <c r="F1173" s="15" t="s">
        <v>250</v>
      </c>
      <c r="G1173" s="15" t="s">
        <v>5473</v>
      </c>
      <c r="H1173" s="15" t="s">
        <v>2369</v>
      </c>
      <c r="I1173" s="15">
        <v>21</v>
      </c>
      <c r="J1173" s="16" t="s">
        <v>5457</v>
      </c>
      <c r="K1173" s="16" t="s">
        <v>5457</v>
      </c>
      <c r="L1173" s="16" t="s">
        <v>5457</v>
      </c>
      <c r="M1173" s="16" t="s">
        <v>5457</v>
      </c>
      <c r="N1173" s="16" t="s">
        <v>5457</v>
      </c>
      <c r="O1173" s="16" t="s">
        <v>5457</v>
      </c>
      <c r="P1173" s="16" t="s">
        <v>5457</v>
      </c>
      <c r="R1173" s="16" t="s">
        <v>5456</v>
      </c>
      <c r="U1173" s="16" t="s">
        <v>5456</v>
      </c>
      <c r="V1173" s="16" t="s">
        <v>5456</v>
      </c>
      <c r="AC1173" s="16" t="s">
        <v>5456</v>
      </c>
      <c r="AD1173" s="16" t="s">
        <v>5456</v>
      </c>
      <c r="AE1173" s="16" t="s">
        <v>5456</v>
      </c>
      <c r="AF1173" s="16" t="s">
        <v>5456</v>
      </c>
      <c r="AG1173" s="16" t="s">
        <v>5456</v>
      </c>
      <c r="AH1173" s="16" t="s">
        <v>5457</v>
      </c>
      <c r="AI1173" s="16" t="s">
        <v>5457</v>
      </c>
      <c r="AJ1173" s="16" t="s">
        <v>5457</v>
      </c>
      <c r="AK1173" s="16" t="s">
        <v>5456</v>
      </c>
      <c r="AL1173" s="16" t="s">
        <v>5456</v>
      </c>
      <c r="AT1173" s="16" t="s">
        <v>5456</v>
      </c>
      <c r="BC1173" s="16" t="s">
        <v>5458</v>
      </c>
      <c r="BF1173" s="16" t="s">
        <v>5457</v>
      </c>
      <c r="BH1173" s="16" t="s">
        <v>5456</v>
      </c>
      <c r="BK1173" s="16" t="s">
        <v>5456</v>
      </c>
      <c r="BL1173" s="16" t="s">
        <v>5456</v>
      </c>
      <c r="BM1173" s="16" t="s">
        <v>5456</v>
      </c>
      <c r="BU1173" s="16" t="s">
        <v>5456</v>
      </c>
      <c r="BV1173" s="16" t="s">
        <v>5457</v>
      </c>
      <c r="BW1173" s="16" t="s">
        <v>5457</v>
      </c>
      <c r="CF1173" s="16" t="s">
        <v>5456</v>
      </c>
      <c r="CG1173" s="16" t="s">
        <v>5457</v>
      </c>
      <c r="CH1173" s="16" t="s">
        <v>5457</v>
      </c>
      <c r="CI1173" s="16" t="s">
        <v>5457</v>
      </c>
      <c r="CJ1173" s="16" t="s">
        <v>5457</v>
      </c>
      <c r="CK1173" s="16" t="s">
        <v>5457</v>
      </c>
      <c r="CL1173" s="16" t="s">
        <v>5457</v>
      </c>
      <c r="CM1173" s="16" t="s">
        <v>5457</v>
      </c>
      <c r="CN1173" s="16" t="s">
        <v>5457</v>
      </c>
      <c r="CO1173" s="16" t="s">
        <v>5457</v>
      </c>
      <c r="CP1173" s="16" t="s">
        <v>5457</v>
      </c>
      <c r="CQ1173" s="16" t="s">
        <v>5457</v>
      </c>
      <c r="CR1173" s="16" t="s">
        <v>5457</v>
      </c>
      <c r="CS1173" s="16" t="s">
        <v>5457</v>
      </c>
      <c r="CT1173" s="16" t="s">
        <v>5457</v>
      </c>
      <c r="CU1173" s="16" t="s">
        <v>5457</v>
      </c>
      <c r="DD1173" s="16" t="s">
        <v>5456</v>
      </c>
      <c r="DE1173" s="16" t="s">
        <v>5457</v>
      </c>
      <c r="DF1173" s="16" t="s">
        <v>5457</v>
      </c>
      <c r="DG1173" s="16" t="s">
        <v>5457</v>
      </c>
      <c r="DH1173" s="16" t="s">
        <v>5457</v>
      </c>
      <c r="DI1173" s="16" t="s">
        <v>5456</v>
      </c>
      <c r="EN1173" s="16" t="s">
        <v>5456</v>
      </c>
      <c r="FW1173" s="16" t="s">
        <v>5456</v>
      </c>
      <c r="FX1173" s="16" t="s">
        <v>5456</v>
      </c>
      <c r="FY1173" s="16" t="s">
        <v>5456</v>
      </c>
      <c r="FZ1173" s="16" t="s">
        <v>5456</v>
      </c>
      <c r="GA1173" s="16" t="s">
        <v>5456</v>
      </c>
      <c r="GB1173" s="16" t="s">
        <v>5456</v>
      </c>
      <c r="GK1173" s="16" t="s">
        <v>5456</v>
      </c>
      <c r="GL1173" s="16" t="s">
        <v>5456</v>
      </c>
      <c r="GM1173" s="16" t="s">
        <v>5456</v>
      </c>
      <c r="GN1173" s="16" t="s">
        <v>5456</v>
      </c>
      <c r="GO1173" s="16" t="s">
        <v>5456</v>
      </c>
      <c r="GP1173" s="16" t="s">
        <v>5456</v>
      </c>
      <c r="GQ1173" s="16" t="s">
        <v>5456</v>
      </c>
      <c r="GR1173" s="16" t="s">
        <v>5457</v>
      </c>
      <c r="GS1173" s="16" t="s">
        <v>5457</v>
      </c>
      <c r="GT1173" s="16" t="s">
        <v>5457</v>
      </c>
      <c r="GW1173" s="16" t="s">
        <v>5457</v>
      </c>
      <c r="JH1173" s="16" t="s">
        <v>5456</v>
      </c>
      <c r="JI1173" s="16" t="s">
        <v>5456</v>
      </c>
      <c r="JM1173" s="16" t="s">
        <v>5456</v>
      </c>
      <c r="JN1173" s="16" t="s">
        <v>5456</v>
      </c>
      <c r="JO1173" s="16" t="s">
        <v>5457</v>
      </c>
      <c r="JP1173" s="16" t="s">
        <v>5457</v>
      </c>
      <c r="JQ1173" s="16" t="s">
        <v>5457</v>
      </c>
      <c r="JR1173" s="16" t="s">
        <v>5457</v>
      </c>
      <c r="JS1173" s="16" t="s">
        <v>5456</v>
      </c>
      <c r="JT1173" s="16" t="s">
        <v>5456</v>
      </c>
    </row>
    <row r="1174" spans="1:322" x14ac:dyDescent="0.25">
      <c r="A1174" s="15" t="s">
        <v>4953</v>
      </c>
      <c r="B1174" s="15" t="s">
        <v>2529</v>
      </c>
      <c r="C1174" s="15" t="s">
        <v>2574</v>
      </c>
      <c r="D1174" s="15" t="s">
        <v>1440</v>
      </c>
      <c r="E1174" s="15" t="s">
        <v>247</v>
      </c>
      <c r="F1174" s="15" t="s">
        <v>114</v>
      </c>
      <c r="G1174" s="15" t="s">
        <v>115</v>
      </c>
      <c r="H1174" s="15" t="s">
        <v>2380</v>
      </c>
      <c r="I1174" s="15">
        <v>11</v>
      </c>
      <c r="AD1174" s="16" t="s">
        <v>5457</v>
      </c>
      <c r="AE1174" s="16" t="s">
        <v>5456</v>
      </c>
      <c r="AF1174" s="16" t="s">
        <v>5456</v>
      </c>
      <c r="AG1174" s="16" t="s">
        <v>5456</v>
      </c>
      <c r="AH1174" s="16" t="s">
        <v>5456</v>
      </c>
      <c r="AI1174" s="16" t="s">
        <v>5456</v>
      </c>
      <c r="AJ1174" s="16" t="s">
        <v>5456</v>
      </c>
      <c r="AK1174" s="16" t="s">
        <v>5456</v>
      </c>
      <c r="AL1174" s="16" t="s">
        <v>5456</v>
      </c>
      <c r="AT1174" s="16" t="s">
        <v>5456</v>
      </c>
      <c r="AU1174" s="16" t="s">
        <v>5456</v>
      </c>
      <c r="AY1174" s="16" t="s">
        <v>5456</v>
      </c>
      <c r="AZ1174" s="16" t="s">
        <v>5457</v>
      </c>
      <c r="BH1174" s="16" t="s">
        <v>5456</v>
      </c>
      <c r="BI1174" s="16" t="s">
        <v>5457</v>
      </c>
      <c r="BK1174" s="16" t="s">
        <v>5456</v>
      </c>
      <c r="BT1174" s="16" t="s">
        <v>5456</v>
      </c>
      <c r="CK1174" s="16" t="s">
        <v>5456</v>
      </c>
      <c r="CT1174" s="16" t="s">
        <v>5456</v>
      </c>
      <c r="DD1174" s="16" t="s">
        <v>5457</v>
      </c>
      <c r="GP1174" s="16" t="s">
        <v>5456</v>
      </c>
      <c r="HB1174" s="16" t="s">
        <v>5456</v>
      </c>
      <c r="HC1174" s="16" t="s">
        <v>5456</v>
      </c>
      <c r="HD1174" s="16" t="s">
        <v>5456</v>
      </c>
      <c r="HE1174" s="16" t="s">
        <v>5456</v>
      </c>
      <c r="HF1174" s="16" t="s">
        <v>5456</v>
      </c>
      <c r="HG1174" s="16" t="s">
        <v>5456</v>
      </c>
      <c r="HH1174" s="16" t="s">
        <v>5456</v>
      </c>
      <c r="HI1174" s="16" t="s">
        <v>5456</v>
      </c>
      <c r="HJ1174" s="16" t="s">
        <v>5456</v>
      </c>
      <c r="HK1174" s="16" t="s">
        <v>5456</v>
      </c>
      <c r="HL1174" s="16" t="s">
        <v>5456</v>
      </c>
      <c r="HM1174" s="16" t="s">
        <v>5456</v>
      </c>
      <c r="IP1174" s="16" t="s">
        <v>5456</v>
      </c>
      <c r="IQ1174" s="16" t="s">
        <v>5456</v>
      </c>
      <c r="IR1174" s="16" t="s">
        <v>5456</v>
      </c>
      <c r="IS1174" s="16" t="s">
        <v>5456</v>
      </c>
      <c r="IT1174" s="16" t="s">
        <v>5456</v>
      </c>
      <c r="IU1174" s="16" t="s">
        <v>5456</v>
      </c>
      <c r="KD1174" s="16" t="s">
        <v>5456</v>
      </c>
      <c r="KE1174" s="16" t="s">
        <v>5456</v>
      </c>
      <c r="KF1174" s="16" t="s">
        <v>5456</v>
      </c>
      <c r="KG1174" s="16" t="s">
        <v>5456</v>
      </c>
      <c r="KH1174" s="16" t="s">
        <v>5456</v>
      </c>
      <c r="KI1174" s="16" t="s">
        <v>5456</v>
      </c>
      <c r="KJ1174" s="16" t="s">
        <v>5456</v>
      </c>
      <c r="KK1174" s="16" t="s">
        <v>5456</v>
      </c>
      <c r="KL1174" s="16" t="s">
        <v>5456</v>
      </c>
      <c r="KM1174" s="16" t="s">
        <v>5456</v>
      </c>
      <c r="LB1174" s="16" t="s">
        <v>5456</v>
      </c>
      <c r="LC1174" s="16" t="s">
        <v>5456</v>
      </c>
      <c r="LD1174" s="16" t="s">
        <v>5456</v>
      </c>
    </row>
    <row r="1175" spans="1:322" x14ac:dyDescent="0.25">
      <c r="A1175" s="15" t="s">
        <v>3546</v>
      </c>
      <c r="B1175" s="15" t="s">
        <v>2529</v>
      </c>
      <c r="C1175" s="15" t="s">
        <v>2575</v>
      </c>
      <c r="D1175" s="15" t="s">
        <v>1441</v>
      </c>
      <c r="E1175" s="15" t="s">
        <v>247</v>
      </c>
      <c r="F1175" s="15" t="s">
        <v>250</v>
      </c>
      <c r="G1175" s="15" t="s">
        <v>5473</v>
      </c>
      <c r="H1175" s="15" t="s">
        <v>2369</v>
      </c>
      <c r="I1175" s="15">
        <v>21</v>
      </c>
      <c r="J1175" s="16" t="s">
        <v>5457</v>
      </c>
      <c r="K1175" s="16" t="s">
        <v>5457</v>
      </c>
      <c r="L1175" s="16" t="s">
        <v>5457</v>
      </c>
      <c r="M1175" s="16" t="s">
        <v>5457</v>
      </c>
      <c r="N1175" s="16" t="s">
        <v>5457</v>
      </c>
      <c r="O1175" s="16" t="s">
        <v>5457</v>
      </c>
      <c r="P1175" s="16" t="s">
        <v>5457</v>
      </c>
      <c r="R1175" s="16" t="s">
        <v>5456</v>
      </c>
      <c r="AC1175" s="16" t="s">
        <v>5456</v>
      </c>
      <c r="AD1175" s="16" t="s">
        <v>5456</v>
      </c>
      <c r="AE1175" s="16" t="s">
        <v>5456</v>
      </c>
      <c r="AF1175" s="16" t="s">
        <v>5456</v>
      </c>
      <c r="AG1175" s="16" t="s">
        <v>5456</v>
      </c>
      <c r="AH1175" s="16" t="s">
        <v>5457</v>
      </c>
      <c r="AI1175" s="16" t="s">
        <v>5456</v>
      </c>
      <c r="AJ1175" s="16" t="s">
        <v>5456</v>
      </c>
      <c r="AK1175" s="16" t="s">
        <v>5456</v>
      </c>
      <c r="AL1175" s="16" t="s">
        <v>5456</v>
      </c>
      <c r="AT1175" s="16" t="s">
        <v>5456</v>
      </c>
      <c r="BC1175" s="16" t="s">
        <v>5457</v>
      </c>
      <c r="BF1175" s="16" t="s">
        <v>5457</v>
      </c>
      <c r="BK1175" s="16" t="s">
        <v>5456</v>
      </c>
      <c r="BL1175" s="16" t="s">
        <v>5456</v>
      </c>
      <c r="BM1175" s="16" t="s">
        <v>5456</v>
      </c>
      <c r="BU1175" s="16" t="s">
        <v>5456</v>
      </c>
      <c r="BV1175" s="16" t="s">
        <v>5456</v>
      </c>
      <c r="BW1175" s="16" t="s">
        <v>5456</v>
      </c>
      <c r="CF1175" s="16" t="s">
        <v>5456</v>
      </c>
      <c r="CG1175" s="16" t="s">
        <v>5457</v>
      </c>
      <c r="CH1175" s="16" t="s">
        <v>5457</v>
      </c>
      <c r="CI1175" s="16" t="s">
        <v>5457</v>
      </c>
      <c r="CJ1175" s="16" t="s">
        <v>5457</v>
      </c>
      <c r="CK1175" s="16" t="s">
        <v>5457</v>
      </c>
      <c r="CL1175" s="16" t="s">
        <v>5457</v>
      </c>
      <c r="CM1175" s="16" t="s">
        <v>5457</v>
      </c>
      <c r="CN1175" s="16" t="s">
        <v>5457</v>
      </c>
      <c r="CO1175" s="16" t="s">
        <v>5457</v>
      </c>
      <c r="CP1175" s="16" t="s">
        <v>5457</v>
      </c>
      <c r="CQ1175" s="16" t="s">
        <v>5457</v>
      </c>
      <c r="CR1175" s="16" t="s">
        <v>5457</v>
      </c>
      <c r="CS1175" s="16" t="s">
        <v>5457</v>
      </c>
      <c r="CT1175" s="16" t="s">
        <v>5457</v>
      </c>
      <c r="CU1175" s="16" t="s">
        <v>5456</v>
      </c>
      <c r="DD1175" s="16" t="s">
        <v>5456</v>
      </c>
      <c r="DE1175" s="16" t="s">
        <v>5457</v>
      </c>
      <c r="DF1175" s="16" t="s">
        <v>5457</v>
      </c>
      <c r="DG1175" s="16" t="s">
        <v>5457</v>
      </c>
      <c r="DH1175" s="16" t="s">
        <v>5456</v>
      </c>
      <c r="DI1175" s="16" t="s">
        <v>5456</v>
      </c>
      <c r="FW1175" s="16" t="s">
        <v>5456</v>
      </c>
      <c r="FX1175" s="16" t="s">
        <v>5456</v>
      </c>
      <c r="FY1175" s="16" t="s">
        <v>5456</v>
      </c>
      <c r="FZ1175" s="16" t="s">
        <v>5456</v>
      </c>
      <c r="GA1175" s="16" t="s">
        <v>5456</v>
      </c>
      <c r="GB1175" s="16" t="s">
        <v>5456</v>
      </c>
      <c r="GK1175" s="16" t="s">
        <v>5456</v>
      </c>
      <c r="GL1175" s="16" t="s">
        <v>5456</v>
      </c>
      <c r="GM1175" s="16" t="s">
        <v>5456</v>
      </c>
      <c r="GN1175" s="16" t="s">
        <v>5456</v>
      </c>
      <c r="GR1175" s="16" t="s">
        <v>5457</v>
      </c>
      <c r="GS1175" s="16" t="s">
        <v>5457</v>
      </c>
      <c r="GT1175" s="16" t="s">
        <v>5457</v>
      </c>
      <c r="GU1175" s="16" t="s">
        <v>5456</v>
      </c>
      <c r="GV1175" s="16" t="s">
        <v>5456</v>
      </c>
      <c r="GW1175" s="16" t="s">
        <v>5458</v>
      </c>
      <c r="JH1175" s="16" t="s">
        <v>5456</v>
      </c>
      <c r="JI1175" s="16" t="s">
        <v>5456</v>
      </c>
      <c r="JM1175" s="16" t="s">
        <v>5456</v>
      </c>
      <c r="JN1175" s="16" t="s">
        <v>5456</v>
      </c>
      <c r="JO1175" s="16" t="s">
        <v>5457</v>
      </c>
      <c r="JP1175" s="16" t="s">
        <v>5457</v>
      </c>
      <c r="JQ1175" s="16" t="s">
        <v>5457</v>
      </c>
      <c r="JR1175" s="16" t="s">
        <v>5457</v>
      </c>
      <c r="JS1175" s="16" t="s">
        <v>5456</v>
      </c>
    </row>
    <row r="1176" spans="1:322" x14ac:dyDescent="0.25">
      <c r="A1176" s="15" t="s">
        <v>3547</v>
      </c>
      <c r="B1176" s="15" t="s">
        <v>2529</v>
      </c>
      <c r="C1176" s="15" t="s">
        <v>2576</v>
      </c>
      <c r="D1176" s="15" t="s">
        <v>1442</v>
      </c>
      <c r="E1176" s="15" t="s">
        <v>247</v>
      </c>
      <c r="F1176" s="15" t="s">
        <v>114</v>
      </c>
      <c r="G1176" s="15" t="s">
        <v>115</v>
      </c>
      <c r="H1176" s="15" t="s">
        <v>2380</v>
      </c>
      <c r="I1176" s="15">
        <v>11</v>
      </c>
      <c r="J1176" s="16" t="s">
        <v>5457</v>
      </c>
      <c r="K1176" s="16" t="s">
        <v>5457</v>
      </c>
      <c r="L1176" s="16" t="s">
        <v>5457</v>
      </c>
      <c r="M1176" s="16" t="s">
        <v>5457</v>
      </c>
      <c r="N1176" s="16" t="s">
        <v>5457</v>
      </c>
      <c r="O1176" s="16" t="s">
        <v>5457</v>
      </c>
      <c r="P1176" s="16" t="s">
        <v>5457</v>
      </c>
      <c r="R1176" s="16" t="s">
        <v>5456</v>
      </c>
      <c r="AD1176" s="16" t="s">
        <v>5456</v>
      </c>
      <c r="AE1176" s="16" t="s">
        <v>5456</v>
      </c>
      <c r="AT1176" s="16" t="s">
        <v>5456</v>
      </c>
      <c r="AU1176" s="16" t="s">
        <v>5456</v>
      </c>
      <c r="AV1176" s="16" t="s">
        <v>5456</v>
      </c>
      <c r="AW1176" s="16" t="s">
        <v>5456</v>
      </c>
      <c r="BH1176" s="16" t="s">
        <v>5456</v>
      </c>
      <c r="BS1176" s="16" t="s">
        <v>5456</v>
      </c>
      <c r="BT1176" s="16" t="s">
        <v>5456</v>
      </c>
      <c r="BU1176" s="16" t="s">
        <v>5456</v>
      </c>
      <c r="BV1176" s="16" t="s">
        <v>5456</v>
      </c>
      <c r="CK1176" s="16" t="s">
        <v>5456</v>
      </c>
      <c r="DD1176" s="16" t="s">
        <v>5457</v>
      </c>
      <c r="DE1176" s="16" t="s">
        <v>5456</v>
      </c>
      <c r="DF1176" s="16" t="s">
        <v>5456</v>
      </c>
      <c r="DG1176" s="16" t="s">
        <v>5456</v>
      </c>
      <c r="FC1176" s="16" t="s">
        <v>5456</v>
      </c>
      <c r="FV1176" s="16" t="s">
        <v>5456</v>
      </c>
      <c r="FW1176" s="16" t="s">
        <v>5456</v>
      </c>
      <c r="FX1176" s="16" t="s">
        <v>5456</v>
      </c>
      <c r="FY1176" s="16" t="s">
        <v>5456</v>
      </c>
      <c r="FZ1176" s="16" t="s">
        <v>5456</v>
      </c>
      <c r="GA1176" s="16" t="s">
        <v>5456</v>
      </c>
      <c r="GB1176" s="16" t="s">
        <v>5456</v>
      </c>
      <c r="GC1176" s="16" t="s">
        <v>5456</v>
      </c>
      <c r="GD1176" s="16" t="s">
        <v>5456</v>
      </c>
      <c r="GE1176" s="16" t="s">
        <v>5456</v>
      </c>
      <c r="GF1176" s="16" t="s">
        <v>5456</v>
      </c>
      <c r="GG1176" s="16" t="s">
        <v>5456</v>
      </c>
      <c r="GH1176" s="16" t="s">
        <v>5456</v>
      </c>
      <c r="GI1176" s="16" t="s">
        <v>5456</v>
      </c>
      <c r="GJ1176" s="16" t="s">
        <v>5456</v>
      </c>
      <c r="GK1176" s="16" t="s">
        <v>5456</v>
      </c>
      <c r="GL1176" s="16" t="s">
        <v>5456</v>
      </c>
      <c r="GM1176" s="16" t="s">
        <v>5456</v>
      </c>
      <c r="GN1176" s="16" t="s">
        <v>5456</v>
      </c>
      <c r="GR1176" s="16" t="s">
        <v>5456</v>
      </c>
      <c r="GS1176" s="16" t="s">
        <v>5456</v>
      </c>
      <c r="GT1176" s="16" t="s">
        <v>5456</v>
      </c>
      <c r="GU1176" s="16" t="s">
        <v>5457</v>
      </c>
      <c r="GV1176" s="16" t="s">
        <v>5457</v>
      </c>
      <c r="GW1176" s="16" t="s">
        <v>5457</v>
      </c>
      <c r="GX1176" s="16" t="s">
        <v>5457</v>
      </c>
      <c r="GY1176" s="16" t="s">
        <v>5457</v>
      </c>
      <c r="GZ1176" s="16" t="s">
        <v>5457</v>
      </c>
      <c r="HA1176" s="16" t="s">
        <v>5457</v>
      </c>
      <c r="HB1176" s="16" t="s">
        <v>5457</v>
      </c>
      <c r="HC1176" s="16" t="s">
        <v>5457</v>
      </c>
      <c r="HD1176" s="16" t="s">
        <v>5456</v>
      </c>
      <c r="HE1176" s="16" t="s">
        <v>5456</v>
      </c>
      <c r="HF1176" s="16" t="s">
        <v>5456</v>
      </c>
      <c r="HG1176" s="16" t="s">
        <v>5456</v>
      </c>
      <c r="HH1176" s="16" t="s">
        <v>5456</v>
      </c>
      <c r="HI1176" s="16" t="s">
        <v>5456</v>
      </c>
      <c r="HJ1176" s="16" t="s">
        <v>5456</v>
      </c>
      <c r="HK1176" s="16" t="s">
        <v>5456</v>
      </c>
      <c r="HL1176" s="16" t="s">
        <v>5456</v>
      </c>
      <c r="HQ1176" s="16" t="s">
        <v>5456</v>
      </c>
      <c r="HR1176" s="16" t="s">
        <v>5456</v>
      </c>
      <c r="HS1176" s="16" t="s">
        <v>5456</v>
      </c>
      <c r="HT1176" s="16" t="s">
        <v>5456</v>
      </c>
      <c r="HU1176" s="16" t="s">
        <v>5456</v>
      </c>
      <c r="HV1176" s="16" t="s">
        <v>5456</v>
      </c>
      <c r="HW1176" s="16" t="s">
        <v>5456</v>
      </c>
      <c r="HX1176" s="16" t="s">
        <v>5456</v>
      </c>
      <c r="HY1176" s="16" t="s">
        <v>5456</v>
      </c>
      <c r="HZ1176" s="16" t="s">
        <v>5456</v>
      </c>
      <c r="IA1176" s="16" t="s">
        <v>5456</v>
      </c>
      <c r="IB1176" s="16" t="s">
        <v>5456</v>
      </c>
      <c r="IC1176" s="16" t="s">
        <v>5456</v>
      </c>
      <c r="ID1176" s="16" t="s">
        <v>5456</v>
      </c>
      <c r="IE1176" s="16" t="s">
        <v>5456</v>
      </c>
      <c r="IF1176" s="16" t="s">
        <v>5456</v>
      </c>
      <c r="IG1176" s="16" t="s">
        <v>5456</v>
      </c>
      <c r="IO1176" s="16" t="s">
        <v>5456</v>
      </c>
      <c r="IP1176" s="16" t="s">
        <v>5456</v>
      </c>
      <c r="IQ1176" s="16" t="s">
        <v>5457</v>
      </c>
      <c r="IR1176" s="16" t="s">
        <v>5457</v>
      </c>
      <c r="IS1176" s="16" t="s">
        <v>5457</v>
      </c>
      <c r="IT1176" s="16" t="s">
        <v>5457</v>
      </c>
      <c r="IU1176" s="16" t="s">
        <v>5457</v>
      </c>
      <c r="IY1176" s="16" t="s">
        <v>5456</v>
      </c>
      <c r="IZ1176" s="16" t="s">
        <v>5456</v>
      </c>
      <c r="JA1176" s="16" t="s">
        <v>5456</v>
      </c>
      <c r="JB1176" s="16" t="s">
        <v>5456</v>
      </c>
      <c r="JC1176" s="16" t="s">
        <v>5456</v>
      </c>
      <c r="JD1176" s="16" t="s">
        <v>5456</v>
      </c>
      <c r="JE1176" s="16" t="s">
        <v>5456</v>
      </c>
      <c r="JF1176" s="16" t="s">
        <v>5456</v>
      </c>
      <c r="JG1176" s="16" t="s">
        <v>5456</v>
      </c>
      <c r="JH1176" s="16" t="s">
        <v>5456</v>
      </c>
      <c r="JI1176" s="16" t="s">
        <v>5456</v>
      </c>
      <c r="JJ1176" s="16" t="s">
        <v>5457</v>
      </c>
      <c r="JK1176" s="16" t="s">
        <v>5456</v>
      </c>
      <c r="JL1176" s="16" t="s">
        <v>5456</v>
      </c>
      <c r="JM1176" s="16" t="s">
        <v>5456</v>
      </c>
      <c r="JN1176" s="16" t="s">
        <v>5456</v>
      </c>
      <c r="JO1176" s="16" t="s">
        <v>5456</v>
      </c>
      <c r="JP1176" s="16" t="s">
        <v>5456</v>
      </c>
      <c r="JQ1176" s="16" t="s">
        <v>5456</v>
      </c>
      <c r="JR1176" s="16" t="s">
        <v>5456</v>
      </c>
      <c r="JS1176" s="16" t="s">
        <v>5456</v>
      </c>
      <c r="JW1176" s="16" t="s">
        <v>5456</v>
      </c>
      <c r="JX1176" s="16" t="s">
        <v>5456</v>
      </c>
      <c r="JY1176" s="16" t="s">
        <v>5456</v>
      </c>
      <c r="JZ1176" s="16" t="s">
        <v>5456</v>
      </c>
      <c r="KA1176" s="16" t="s">
        <v>5456</v>
      </c>
      <c r="KB1176" s="16" t="s">
        <v>5456</v>
      </c>
      <c r="KC1176" s="16" t="s">
        <v>5456</v>
      </c>
      <c r="KD1176" s="16" t="s">
        <v>5456</v>
      </c>
      <c r="KG1176" s="16" t="s">
        <v>5456</v>
      </c>
      <c r="KH1176" s="16" t="s">
        <v>5456</v>
      </c>
      <c r="KI1176" s="16" t="s">
        <v>5457</v>
      </c>
      <c r="KJ1176" s="16" t="s">
        <v>5457</v>
      </c>
      <c r="KK1176" s="16" t="s">
        <v>5457</v>
      </c>
      <c r="KL1176" s="16" t="s">
        <v>5457</v>
      </c>
      <c r="KM1176" s="16" t="s">
        <v>5457</v>
      </c>
      <c r="KN1176" s="16" t="s">
        <v>5457</v>
      </c>
      <c r="KO1176" s="16" t="s">
        <v>5457</v>
      </c>
      <c r="KP1176" s="16" t="s">
        <v>5457</v>
      </c>
      <c r="KQ1176" s="16" t="s">
        <v>5457</v>
      </c>
      <c r="KR1176" s="16" t="s">
        <v>5457</v>
      </c>
      <c r="KS1176" s="16" t="s">
        <v>5457</v>
      </c>
      <c r="KT1176" s="16" t="s">
        <v>5457</v>
      </c>
      <c r="KU1176" s="16" t="s">
        <v>5457</v>
      </c>
      <c r="KV1176" s="16" t="s">
        <v>5457</v>
      </c>
      <c r="KW1176" s="16" t="s">
        <v>5456</v>
      </c>
      <c r="LC1176" s="16" t="s">
        <v>5456</v>
      </c>
      <c r="LD1176" s="16" t="s">
        <v>5456</v>
      </c>
      <c r="LF1176" s="16" t="s">
        <v>5456</v>
      </c>
    </row>
    <row r="1177" spans="1:322" x14ac:dyDescent="0.25">
      <c r="A1177" s="15" t="s">
        <v>3548</v>
      </c>
      <c r="B1177" s="15" t="s">
        <v>2529</v>
      </c>
      <c r="C1177" s="15" t="s">
        <v>2577</v>
      </c>
      <c r="D1177" s="15" t="s">
        <v>1443</v>
      </c>
      <c r="E1177" s="15" t="s">
        <v>247</v>
      </c>
      <c r="F1177" s="15" t="s">
        <v>250</v>
      </c>
      <c r="G1177" s="15" t="s">
        <v>5473</v>
      </c>
      <c r="H1177" s="15" t="s">
        <v>2369</v>
      </c>
      <c r="I1177" s="15">
        <v>21</v>
      </c>
      <c r="J1177" s="16" t="s">
        <v>5456</v>
      </c>
      <c r="K1177" s="16" t="s">
        <v>5456</v>
      </c>
      <c r="L1177" s="16" t="s">
        <v>5456</v>
      </c>
      <c r="M1177" s="16" t="s">
        <v>5456</v>
      </c>
      <c r="N1177" s="16" t="s">
        <v>5456</v>
      </c>
      <c r="O1177" s="16" t="s">
        <v>5456</v>
      </c>
      <c r="P1177" s="16" t="s">
        <v>5456</v>
      </c>
      <c r="AD1177" s="16" t="s">
        <v>5456</v>
      </c>
      <c r="AE1177" s="16" t="s">
        <v>5456</v>
      </c>
      <c r="AF1177" s="16" t="s">
        <v>5456</v>
      </c>
      <c r="AG1177" s="16" t="s">
        <v>5456</v>
      </c>
      <c r="AH1177" s="16" t="s">
        <v>5456</v>
      </c>
      <c r="AI1177" s="16" t="s">
        <v>5456</v>
      </c>
      <c r="AJ1177" s="16" t="s">
        <v>5456</v>
      </c>
      <c r="AK1177" s="16" t="s">
        <v>5456</v>
      </c>
      <c r="AL1177" s="16" t="s">
        <v>5456</v>
      </c>
      <c r="AT1177" s="16" t="s">
        <v>5456</v>
      </c>
      <c r="BC1177" s="16" t="s">
        <v>5456</v>
      </c>
      <c r="BI1177" s="16" t="s">
        <v>5456</v>
      </c>
      <c r="BK1177" s="16" t="s">
        <v>5456</v>
      </c>
      <c r="BL1177" s="16" t="s">
        <v>5456</v>
      </c>
      <c r="BV1177" s="16" t="s">
        <v>5457</v>
      </c>
      <c r="BW1177" s="16" t="s">
        <v>5457</v>
      </c>
      <c r="CF1177" s="16" t="s">
        <v>5456</v>
      </c>
      <c r="CH1177" s="16" t="s">
        <v>5456</v>
      </c>
      <c r="CK1177" s="16" t="s">
        <v>5457</v>
      </c>
      <c r="CT1177" s="16" t="s">
        <v>5456</v>
      </c>
      <c r="CU1177" s="16" t="s">
        <v>5456</v>
      </c>
      <c r="DD1177" s="16" t="s">
        <v>5456</v>
      </c>
      <c r="DE1177" s="16" t="s">
        <v>5456</v>
      </c>
      <c r="DF1177" s="16" t="s">
        <v>5456</v>
      </c>
      <c r="DG1177" s="16" t="s">
        <v>5456</v>
      </c>
      <c r="FT1177" s="16" t="s">
        <v>5456</v>
      </c>
      <c r="FV1177" s="16" t="s">
        <v>5457</v>
      </c>
      <c r="FW1177" s="16" t="s">
        <v>5457</v>
      </c>
      <c r="FX1177" s="16" t="s">
        <v>5457</v>
      </c>
      <c r="FY1177" s="16" t="s">
        <v>5456</v>
      </c>
      <c r="FZ1177" s="16" t="s">
        <v>5456</v>
      </c>
      <c r="GA1177" s="16" t="s">
        <v>5456</v>
      </c>
      <c r="GB1177" s="16" t="s">
        <v>5456</v>
      </c>
      <c r="GC1177" s="16" t="s">
        <v>5456</v>
      </c>
      <c r="GD1177" s="16" t="s">
        <v>5456</v>
      </c>
      <c r="GK1177" s="16" t="s">
        <v>5456</v>
      </c>
      <c r="GL1177" s="16" t="s">
        <v>5456</v>
      </c>
      <c r="GM1177" s="16" t="s">
        <v>5456</v>
      </c>
      <c r="GR1177" s="16" t="s">
        <v>5456</v>
      </c>
      <c r="GS1177" s="16" t="s">
        <v>5457</v>
      </c>
      <c r="GT1177" s="16" t="s">
        <v>5458</v>
      </c>
      <c r="GU1177" s="16" t="s">
        <v>5458</v>
      </c>
      <c r="GV1177" s="16" t="s">
        <v>5458</v>
      </c>
      <c r="GW1177" s="16" t="s">
        <v>5456</v>
      </c>
      <c r="GX1177" s="16" t="s">
        <v>5456</v>
      </c>
      <c r="GY1177" s="16" t="s">
        <v>5457</v>
      </c>
      <c r="GZ1177" s="16" t="s">
        <v>5457</v>
      </c>
      <c r="HA1177" s="16" t="s">
        <v>5457</v>
      </c>
      <c r="HB1177" s="16" t="s">
        <v>5457</v>
      </c>
      <c r="HC1177" s="16" t="s">
        <v>5456</v>
      </c>
      <c r="HD1177" s="16" t="s">
        <v>5456</v>
      </c>
      <c r="HE1177" s="16" t="s">
        <v>5456</v>
      </c>
      <c r="HF1177" s="16" t="s">
        <v>5456</v>
      </c>
      <c r="HG1177" s="16" t="s">
        <v>5456</v>
      </c>
      <c r="HH1177" s="16" t="s">
        <v>5456</v>
      </c>
      <c r="HI1177" s="16" t="s">
        <v>5456</v>
      </c>
      <c r="HJ1177" s="16" t="s">
        <v>5456</v>
      </c>
      <c r="HK1177" s="16" t="s">
        <v>5456</v>
      </c>
      <c r="HM1177" s="16" t="s">
        <v>5456</v>
      </c>
      <c r="IQ1177" s="16" t="s">
        <v>5456</v>
      </c>
      <c r="IR1177" s="16" t="s">
        <v>5456</v>
      </c>
      <c r="IS1177" s="16" t="s">
        <v>5456</v>
      </c>
      <c r="IT1177" s="16" t="s">
        <v>5456</v>
      </c>
      <c r="JM1177" s="16" t="s">
        <v>5456</v>
      </c>
      <c r="JN1177" s="16" t="s">
        <v>5456</v>
      </c>
      <c r="JO1177" s="16" t="s">
        <v>5456</v>
      </c>
      <c r="JP1177" s="16" t="s">
        <v>5456</v>
      </c>
      <c r="JQ1177" s="16" t="s">
        <v>5456</v>
      </c>
      <c r="JR1177" s="16" t="s">
        <v>5456</v>
      </c>
      <c r="LD1177" s="16" t="s">
        <v>5456</v>
      </c>
    </row>
    <row r="1178" spans="1:322" x14ac:dyDescent="0.25">
      <c r="A1178" s="15" t="s">
        <v>4954</v>
      </c>
      <c r="B1178" s="15" t="s">
        <v>2529</v>
      </c>
      <c r="C1178" s="15" t="s">
        <v>2578</v>
      </c>
      <c r="D1178" s="15" t="s">
        <v>1444</v>
      </c>
      <c r="E1178" s="15" t="s">
        <v>247</v>
      </c>
      <c r="F1178" s="15" t="s">
        <v>114</v>
      </c>
      <c r="G1178" s="15" t="s">
        <v>115</v>
      </c>
      <c r="H1178" s="15" t="s">
        <v>2380</v>
      </c>
      <c r="I1178" s="15">
        <v>11</v>
      </c>
      <c r="O1178" s="16" t="s">
        <v>5456</v>
      </c>
      <c r="P1178" s="16" t="s">
        <v>5456</v>
      </c>
      <c r="AD1178" s="16" t="s">
        <v>5457</v>
      </c>
      <c r="AE1178" s="16" t="s">
        <v>5456</v>
      </c>
      <c r="AF1178" s="16" t="s">
        <v>5456</v>
      </c>
      <c r="AG1178" s="16" t="s">
        <v>5456</v>
      </c>
      <c r="AH1178" s="16" t="s">
        <v>5456</v>
      </c>
      <c r="AI1178" s="16" t="s">
        <v>5456</v>
      </c>
      <c r="AK1178" s="16" t="s">
        <v>5456</v>
      </c>
      <c r="AL1178" s="16" t="s">
        <v>5456</v>
      </c>
      <c r="AT1178" s="16" t="s">
        <v>5456</v>
      </c>
      <c r="AU1178" s="16" t="s">
        <v>5456</v>
      </c>
      <c r="BH1178" s="16" t="s">
        <v>5456</v>
      </c>
      <c r="BI1178" s="16" t="s">
        <v>5456</v>
      </c>
      <c r="BK1178" s="16" t="s">
        <v>5456</v>
      </c>
      <c r="BT1178" s="16" t="s">
        <v>5456</v>
      </c>
      <c r="BV1178" s="16" t="s">
        <v>5456</v>
      </c>
      <c r="CK1178" s="16" t="s">
        <v>5456</v>
      </c>
      <c r="DD1178" s="16" t="s">
        <v>5457</v>
      </c>
      <c r="DE1178" s="16" t="s">
        <v>5456</v>
      </c>
      <c r="DF1178" s="16" t="s">
        <v>5456</v>
      </c>
      <c r="HC1178" s="16" t="s">
        <v>5456</v>
      </c>
      <c r="HD1178" s="16" t="s">
        <v>5456</v>
      </c>
      <c r="HE1178" s="16" t="s">
        <v>5456</v>
      </c>
      <c r="HF1178" s="16" t="s">
        <v>5456</v>
      </c>
      <c r="HG1178" s="16" t="s">
        <v>5456</v>
      </c>
      <c r="HH1178" s="16" t="s">
        <v>5456</v>
      </c>
      <c r="HI1178" s="16" t="s">
        <v>5456</v>
      </c>
      <c r="HJ1178" s="16" t="s">
        <v>5456</v>
      </c>
      <c r="HK1178" s="16" t="s">
        <v>5456</v>
      </c>
      <c r="IO1178" s="16" t="s">
        <v>5456</v>
      </c>
      <c r="IP1178" s="16" t="s">
        <v>5456</v>
      </c>
      <c r="IQ1178" s="16" t="s">
        <v>5456</v>
      </c>
      <c r="IR1178" s="16" t="s">
        <v>5456</v>
      </c>
      <c r="IS1178" s="16" t="s">
        <v>5456</v>
      </c>
      <c r="IT1178" s="16" t="s">
        <v>5456</v>
      </c>
      <c r="JI1178" s="16" t="s">
        <v>5456</v>
      </c>
      <c r="KD1178" s="16" t="s">
        <v>5456</v>
      </c>
      <c r="KE1178" s="16" t="s">
        <v>5456</v>
      </c>
      <c r="KF1178" s="16" t="s">
        <v>5456</v>
      </c>
      <c r="KH1178" s="16" t="s">
        <v>5456</v>
      </c>
      <c r="KI1178" s="16" t="s">
        <v>5456</v>
      </c>
      <c r="KJ1178" s="16" t="s">
        <v>5456</v>
      </c>
      <c r="KK1178" s="16" t="s">
        <v>5456</v>
      </c>
      <c r="LB1178" s="16" t="s">
        <v>5456</v>
      </c>
    </row>
    <row r="1179" spans="1:322" x14ac:dyDescent="0.25">
      <c r="A1179" s="15" t="s">
        <v>3549</v>
      </c>
      <c r="B1179" s="15" t="s">
        <v>2529</v>
      </c>
      <c r="C1179" s="15" t="s">
        <v>2579</v>
      </c>
      <c r="D1179" s="15" t="s">
        <v>1445</v>
      </c>
      <c r="E1179" s="15" t="s">
        <v>247</v>
      </c>
      <c r="F1179" s="15" t="s">
        <v>250</v>
      </c>
      <c r="G1179" s="15" t="s">
        <v>5473</v>
      </c>
      <c r="H1179" s="15" t="s">
        <v>2369</v>
      </c>
      <c r="I1179" s="15">
        <v>21</v>
      </c>
      <c r="J1179" s="16" t="s">
        <v>5456</v>
      </c>
      <c r="K1179" s="16" t="s">
        <v>5456</v>
      </c>
      <c r="L1179" s="16" t="s">
        <v>5456</v>
      </c>
      <c r="M1179" s="16" t="s">
        <v>5456</v>
      </c>
      <c r="N1179" s="16" t="s">
        <v>5456</v>
      </c>
      <c r="O1179" s="16" t="s">
        <v>5456</v>
      </c>
      <c r="P1179" s="16" t="s">
        <v>5456</v>
      </c>
      <c r="AD1179" s="16" t="s">
        <v>5456</v>
      </c>
      <c r="AE1179" s="16" t="s">
        <v>5456</v>
      </c>
      <c r="AF1179" s="16" t="s">
        <v>5456</v>
      </c>
      <c r="AG1179" s="16" t="s">
        <v>5456</v>
      </c>
      <c r="AH1179" s="16" t="s">
        <v>5456</v>
      </c>
      <c r="AI1179" s="16" t="s">
        <v>5456</v>
      </c>
      <c r="AK1179" s="16" t="s">
        <v>5456</v>
      </c>
      <c r="AL1179" s="16" t="s">
        <v>5456</v>
      </c>
      <c r="AT1179" s="16" t="s">
        <v>5456</v>
      </c>
      <c r="AU1179" s="16" t="s">
        <v>5456</v>
      </c>
      <c r="BC1179" s="16" t="s">
        <v>5456</v>
      </c>
      <c r="BK1179" s="16" t="s">
        <v>5456</v>
      </c>
      <c r="BV1179" s="16" t="s">
        <v>5456</v>
      </c>
      <c r="BW1179" s="16" t="s">
        <v>5456</v>
      </c>
      <c r="CK1179" s="16" t="s">
        <v>5457</v>
      </c>
      <c r="CT1179" s="16" t="s">
        <v>5456</v>
      </c>
      <c r="CU1179" s="16" t="s">
        <v>5456</v>
      </c>
      <c r="DD1179" s="16" t="s">
        <v>5456</v>
      </c>
      <c r="DE1179" s="16" t="s">
        <v>5456</v>
      </c>
      <c r="DF1179" s="16" t="s">
        <v>5456</v>
      </c>
      <c r="DG1179" s="16" t="s">
        <v>5457</v>
      </c>
      <c r="EF1179" s="16" t="s">
        <v>5456</v>
      </c>
      <c r="EG1179" s="16" t="s">
        <v>5456</v>
      </c>
      <c r="FA1179" s="16" t="s">
        <v>5456</v>
      </c>
      <c r="FS1179" s="16" t="s">
        <v>5456</v>
      </c>
      <c r="FT1179" s="16" t="s">
        <v>5456</v>
      </c>
      <c r="FU1179" s="16" t="s">
        <v>5456</v>
      </c>
      <c r="FV1179" s="16" t="s">
        <v>5457</v>
      </c>
      <c r="FW1179" s="16" t="s">
        <v>5457</v>
      </c>
      <c r="FX1179" s="16" t="s">
        <v>5457</v>
      </c>
      <c r="FY1179" s="16" t="s">
        <v>5457</v>
      </c>
      <c r="FZ1179" s="16" t="s">
        <v>5457</v>
      </c>
      <c r="GA1179" s="16" t="s">
        <v>5457</v>
      </c>
      <c r="GB1179" s="16" t="s">
        <v>5457</v>
      </c>
      <c r="GC1179" s="16" t="s">
        <v>5457</v>
      </c>
      <c r="GD1179" s="16" t="s">
        <v>5456</v>
      </c>
      <c r="GE1179" s="16" t="s">
        <v>5456</v>
      </c>
      <c r="GF1179" s="16" t="s">
        <v>5456</v>
      </c>
      <c r="GG1179" s="16" t="s">
        <v>5456</v>
      </c>
      <c r="GH1179" s="16" t="s">
        <v>5456</v>
      </c>
      <c r="GI1179" s="16" t="s">
        <v>5456</v>
      </c>
      <c r="GJ1179" s="16" t="s">
        <v>5456</v>
      </c>
      <c r="GK1179" s="16" t="s">
        <v>5456</v>
      </c>
      <c r="GL1179" s="16" t="s">
        <v>5456</v>
      </c>
      <c r="GM1179" s="16" t="s">
        <v>5456</v>
      </c>
      <c r="GN1179" s="16" t="s">
        <v>5456</v>
      </c>
      <c r="GO1179" s="16" t="s">
        <v>5456</v>
      </c>
      <c r="GR1179" s="16" t="s">
        <v>5456</v>
      </c>
      <c r="GS1179" s="16" t="s">
        <v>5457</v>
      </c>
      <c r="GT1179" s="16" t="s">
        <v>5458</v>
      </c>
      <c r="GU1179" s="16" t="s">
        <v>5458</v>
      </c>
      <c r="GV1179" s="16" t="s">
        <v>5458</v>
      </c>
      <c r="GW1179" s="16" t="s">
        <v>5458</v>
      </c>
      <c r="GX1179" s="16" t="s">
        <v>5458</v>
      </c>
      <c r="GY1179" s="16" t="s">
        <v>5458</v>
      </c>
      <c r="GZ1179" s="16" t="s">
        <v>5458</v>
      </c>
      <c r="HA1179" s="16" t="s">
        <v>5457</v>
      </c>
      <c r="HB1179" s="16" t="s">
        <v>5458</v>
      </c>
      <c r="HC1179" s="16" t="s">
        <v>5457</v>
      </c>
      <c r="HD1179" s="16" t="s">
        <v>5457</v>
      </c>
      <c r="HE1179" s="16" t="s">
        <v>5457</v>
      </c>
      <c r="HF1179" s="16" t="s">
        <v>5457</v>
      </c>
      <c r="HG1179" s="16" t="s">
        <v>5457</v>
      </c>
      <c r="HH1179" s="16" t="s">
        <v>5457</v>
      </c>
      <c r="HI1179" s="16" t="s">
        <v>5457</v>
      </c>
      <c r="HJ1179" s="16" t="s">
        <v>5457</v>
      </c>
      <c r="HK1179" s="16" t="s">
        <v>5457</v>
      </c>
      <c r="HL1179" s="16" t="s">
        <v>5457</v>
      </c>
      <c r="HM1179" s="16" t="s">
        <v>5457</v>
      </c>
      <c r="HN1179" s="16" t="s">
        <v>5456</v>
      </c>
      <c r="HO1179" s="16" t="s">
        <v>5456</v>
      </c>
      <c r="HP1179" s="16" t="s">
        <v>5456</v>
      </c>
      <c r="HQ1179" s="16" t="s">
        <v>5456</v>
      </c>
      <c r="HR1179" s="16" t="s">
        <v>5456</v>
      </c>
      <c r="HS1179" s="16" t="s">
        <v>5456</v>
      </c>
      <c r="HT1179" s="16" t="s">
        <v>5456</v>
      </c>
      <c r="IQ1179" s="16" t="s">
        <v>5456</v>
      </c>
      <c r="IR1179" s="16" t="s">
        <v>5456</v>
      </c>
      <c r="IS1179" s="16" t="s">
        <v>5456</v>
      </c>
      <c r="IT1179" s="16" t="s">
        <v>5456</v>
      </c>
      <c r="JI1179" s="16" t="s">
        <v>5456</v>
      </c>
      <c r="KJ1179" s="16" t="s">
        <v>5456</v>
      </c>
      <c r="KK1179" s="16" t="s">
        <v>5456</v>
      </c>
    </row>
    <row r="1180" spans="1:322" x14ac:dyDescent="0.25">
      <c r="A1180" s="15" t="s">
        <v>3550</v>
      </c>
      <c r="B1180" s="15" t="s">
        <v>2529</v>
      </c>
      <c r="C1180" s="15" t="s">
        <v>2580</v>
      </c>
      <c r="D1180" s="15" t="s">
        <v>1446</v>
      </c>
      <c r="E1180" s="15" t="s">
        <v>247</v>
      </c>
      <c r="F1180" s="15" t="s">
        <v>250</v>
      </c>
      <c r="G1180" s="15" t="s">
        <v>5473</v>
      </c>
      <c r="H1180" s="15" t="s">
        <v>2369</v>
      </c>
      <c r="I1180" s="15">
        <v>21</v>
      </c>
      <c r="J1180" s="16" t="s">
        <v>5457</v>
      </c>
      <c r="K1180" s="16" t="s">
        <v>5457</v>
      </c>
      <c r="L1180" s="16" t="s">
        <v>5457</v>
      </c>
      <c r="M1180" s="16" t="s">
        <v>5457</v>
      </c>
      <c r="N1180" s="16" t="s">
        <v>5457</v>
      </c>
      <c r="O1180" s="16" t="s">
        <v>5457</v>
      </c>
      <c r="P1180" s="16" t="s">
        <v>5457</v>
      </c>
      <c r="R1180" s="16" t="s">
        <v>5456</v>
      </c>
      <c r="AD1180" s="16" t="s">
        <v>5456</v>
      </c>
      <c r="AE1180" s="16" t="s">
        <v>5456</v>
      </c>
      <c r="AT1180" s="16" t="s">
        <v>5456</v>
      </c>
      <c r="AU1180" s="16" t="s">
        <v>5456</v>
      </c>
      <c r="AW1180" s="16" t="s">
        <v>5456</v>
      </c>
      <c r="BC1180" s="16" t="s">
        <v>5456</v>
      </c>
      <c r="BT1180" s="16" t="s">
        <v>5456</v>
      </c>
      <c r="BV1180" s="16" t="s">
        <v>5456</v>
      </c>
      <c r="CK1180" s="16" t="s">
        <v>5456</v>
      </c>
      <c r="DD1180" s="16" t="s">
        <v>5457</v>
      </c>
      <c r="DE1180" s="16" t="s">
        <v>5456</v>
      </c>
      <c r="DF1180" s="16" t="s">
        <v>5457</v>
      </c>
      <c r="DG1180" s="16" t="s">
        <v>5457</v>
      </c>
      <c r="EE1180" s="16" t="s">
        <v>5456</v>
      </c>
      <c r="FU1180" s="16" t="s">
        <v>5456</v>
      </c>
      <c r="FV1180" s="16" t="s">
        <v>5456</v>
      </c>
      <c r="FW1180" s="16" t="s">
        <v>5456</v>
      </c>
      <c r="FX1180" s="16" t="s">
        <v>5456</v>
      </c>
      <c r="FY1180" s="16" t="s">
        <v>5456</v>
      </c>
      <c r="FZ1180" s="16" t="s">
        <v>5456</v>
      </c>
      <c r="GA1180" s="16" t="s">
        <v>5456</v>
      </c>
      <c r="GB1180" s="16" t="s">
        <v>5456</v>
      </c>
      <c r="GC1180" s="16" t="s">
        <v>5456</v>
      </c>
      <c r="GD1180" s="16" t="s">
        <v>5456</v>
      </c>
      <c r="GE1180" s="16" t="s">
        <v>5456</v>
      </c>
      <c r="GF1180" s="16" t="s">
        <v>5456</v>
      </c>
      <c r="GG1180" s="16" t="s">
        <v>5456</v>
      </c>
      <c r="GH1180" s="16" t="s">
        <v>5456</v>
      </c>
      <c r="GI1180" s="16" t="s">
        <v>5456</v>
      </c>
      <c r="GJ1180" s="16" t="s">
        <v>5456</v>
      </c>
      <c r="GK1180" s="16" t="s">
        <v>5456</v>
      </c>
      <c r="GL1180" s="16" t="s">
        <v>5456</v>
      </c>
      <c r="GM1180" s="16" t="s">
        <v>5456</v>
      </c>
      <c r="GR1180" s="16" t="s">
        <v>5456</v>
      </c>
      <c r="GS1180" s="16" t="s">
        <v>5456</v>
      </c>
      <c r="GT1180" s="16" t="s">
        <v>5456</v>
      </c>
      <c r="GU1180" s="16" t="s">
        <v>5457</v>
      </c>
      <c r="GV1180" s="16" t="s">
        <v>5457</v>
      </c>
      <c r="GW1180" s="16" t="s">
        <v>5456</v>
      </c>
      <c r="GX1180" s="16" t="s">
        <v>5456</v>
      </c>
      <c r="GY1180" s="16" t="s">
        <v>5456</v>
      </c>
      <c r="GZ1180" s="16" t="s">
        <v>5456</v>
      </c>
      <c r="HA1180" s="16" t="s">
        <v>5456</v>
      </c>
      <c r="HB1180" s="16" t="s">
        <v>5456</v>
      </c>
      <c r="HC1180" s="16" t="s">
        <v>5456</v>
      </c>
      <c r="HD1180" s="16" t="s">
        <v>5456</v>
      </c>
      <c r="HE1180" s="16" t="s">
        <v>5456</v>
      </c>
      <c r="HF1180" s="16" t="s">
        <v>5456</v>
      </c>
      <c r="HG1180" s="16" t="s">
        <v>5456</v>
      </c>
      <c r="HH1180" s="16" t="s">
        <v>5456</v>
      </c>
      <c r="HI1180" s="16" t="s">
        <v>5456</v>
      </c>
      <c r="HJ1180" s="16" t="s">
        <v>5456</v>
      </c>
      <c r="HK1180" s="16" t="s">
        <v>5456</v>
      </c>
      <c r="HL1180" s="16" t="s">
        <v>5456</v>
      </c>
      <c r="HM1180" s="16" t="s">
        <v>5456</v>
      </c>
      <c r="HN1180" s="16" t="s">
        <v>5456</v>
      </c>
      <c r="HO1180" s="16" t="s">
        <v>5456</v>
      </c>
      <c r="HP1180" s="16" t="s">
        <v>5456</v>
      </c>
      <c r="HQ1180" s="16" t="s">
        <v>5456</v>
      </c>
      <c r="HR1180" s="16" t="s">
        <v>5456</v>
      </c>
      <c r="HS1180" s="16" t="s">
        <v>5456</v>
      </c>
      <c r="HT1180" s="16" t="s">
        <v>5456</v>
      </c>
      <c r="HU1180" s="16" t="s">
        <v>5456</v>
      </c>
      <c r="HV1180" s="16" t="s">
        <v>5456</v>
      </c>
      <c r="HW1180" s="16" t="s">
        <v>5456</v>
      </c>
      <c r="HX1180" s="16" t="s">
        <v>5456</v>
      </c>
      <c r="HY1180" s="16" t="s">
        <v>5456</v>
      </c>
      <c r="HZ1180" s="16" t="s">
        <v>5456</v>
      </c>
      <c r="IA1180" s="16" t="s">
        <v>5456</v>
      </c>
      <c r="IB1180" s="16" t="s">
        <v>5456</v>
      </c>
      <c r="IC1180" s="16" t="s">
        <v>5456</v>
      </c>
      <c r="ID1180" s="16" t="s">
        <v>5456</v>
      </c>
      <c r="IP1180" s="16" t="s">
        <v>5456</v>
      </c>
      <c r="IQ1180" s="16" t="s">
        <v>5456</v>
      </c>
      <c r="IR1180" s="16" t="s">
        <v>5456</v>
      </c>
      <c r="IS1180" s="16" t="s">
        <v>5456</v>
      </c>
      <c r="IT1180" s="16" t="s">
        <v>5456</v>
      </c>
      <c r="IU1180" s="16" t="s">
        <v>5456</v>
      </c>
      <c r="JH1180" s="16" t="s">
        <v>5456</v>
      </c>
      <c r="JI1180" s="16" t="s">
        <v>5457</v>
      </c>
      <c r="JJ1180" s="16" t="s">
        <v>5456</v>
      </c>
      <c r="JK1180" s="16" t="s">
        <v>5456</v>
      </c>
      <c r="JL1180" s="16" t="s">
        <v>5456</v>
      </c>
      <c r="KH1180" s="16" t="s">
        <v>5456</v>
      </c>
      <c r="KI1180" s="16" t="s">
        <v>5456</v>
      </c>
      <c r="KJ1180" s="16" t="s">
        <v>5456</v>
      </c>
      <c r="KK1180" s="16" t="s">
        <v>5456</v>
      </c>
      <c r="KL1180" s="16" t="s">
        <v>5456</v>
      </c>
      <c r="KM1180" s="16" t="s">
        <v>5456</v>
      </c>
      <c r="KN1180" s="16" t="s">
        <v>5456</v>
      </c>
      <c r="KO1180" s="16" t="s">
        <v>5456</v>
      </c>
      <c r="KP1180" s="16" t="s">
        <v>5456</v>
      </c>
      <c r="KQ1180" s="16" t="s">
        <v>5456</v>
      </c>
      <c r="KR1180" s="16" t="s">
        <v>5456</v>
      </c>
      <c r="KS1180" s="16" t="s">
        <v>5456</v>
      </c>
      <c r="KT1180" s="16" t="s">
        <v>5456</v>
      </c>
      <c r="KU1180" s="16" t="s">
        <v>5456</v>
      </c>
      <c r="KV1180" s="16" t="s">
        <v>5456</v>
      </c>
      <c r="KW1180" s="16" t="s">
        <v>5456</v>
      </c>
      <c r="KX1180" s="16" t="s">
        <v>5456</v>
      </c>
      <c r="KY1180" s="16" t="s">
        <v>5456</v>
      </c>
      <c r="KZ1180" s="16" t="s">
        <v>5456</v>
      </c>
      <c r="LA1180" s="16" t="s">
        <v>5456</v>
      </c>
      <c r="LB1180" s="16" t="s">
        <v>5456</v>
      </c>
      <c r="LC1180" s="16" t="s">
        <v>5456</v>
      </c>
      <c r="LD1180" s="16" t="s">
        <v>5456</v>
      </c>
    </row>
    <row r="1181" spans="1:322" x14ac:dyDescent="0.25">
      <c r="A1181" s="15" t="s">
        <v>3551</v>
      </c>
      <c r="B1181" s="15" t="s">
        <v>2529</v>
      </c>
      <c r="C1181" s="15" t="s">
        <v>2581</v>
      </c>
      <c r="D1181" s="15" t="s">
        <v>1447</v>
      </c>
      <c r="E1181" s="15" t="s">
        <v>247</v>
      </c>
      <c r="F1181" s="15" t="s">
        <v>250</v>
      </c>
      <c r="G1181" s="15" t="s">
        <v>5473</v>
      </c>
      <c r="H1181" s="15" t="s">
        <v>2369</v>
      </c>
      <c r="I1181" s="15">
        <v>21</v>
      </c>
      <c r="J1181" s="16" t="s">
        <v>5457</v>
      </c>
      <c r="K1181" s="16" t="s">
        <v>5457</v>
      </c>
      <c r="L1181" s="16" t="s">
        <v>5457</v>
      </c>
      <c r="M1181" s="16" t="s">
        <v>5457</v>
      </c>
      <c r="N1181" s="16" t="s">
        <v>5457</v>
      </c>
      <c r="O1181" s="16" t="s">
        <v>5457</v>
      </c>
      <c r="P1181" s="16" t="s">
        <v>5457</v>
      </c>
      <c r="R1181" s="16" t="s">
        <v>5456</v>
      </c>
      <c r="AD1181" s="16" t="s">
        <v>5456</v>
      </c>
      <c r="AE1181" s="16" t="s">
        <v>5456</v>
      </c>
      <c r="AF1181" s="16" t="s">
        <v>5456</v>
      </c>
      <c r="AG1181" s="16" t="s">
        <v>5456</v>
      </c>
      <c r="AH1181" s="16" t="s">
        <v>5456</v>
      </c>
      <c r="AI1181" s="16" t="s">
        <v>5456</v>
      </c>
      <c r="AK1181" s="16" t="s">
        <v>5456</v>
      </c>
      <c r="AL1181" s="16" t="s">
        <v>5456</v>
      </c>
      <c r="AT1181" s="16" t="s">
        <v>5456</v>
      </c>
      <c r="AU1181" s="16" t="s">
        <v>5456</v>
      </c>
      <c r="AW1181" s="16" t="s">
        <v>5456</v>
      </c>
      <c r="BC1181" s="16" t="s">
        <v>5456</v>
      </c>
      <c r="BK1181" s="16" t="s">
        <v>5456</v>
      </c>
      <c r="BL1181" s="16" t="s">
        <v>5456</v>
      </c>
      <c r="BV1181" s="16" t="s">
        <v>5456</v>
      </c>
      <c r="CK1181" s="16" t="s">
        <v>5457</v>
      </c>
      <c r="CT1181" s="16" t="s">
        <v>5456</v>
      </c>
      <c r="CU1181" s="16" t="s">
        <v>5456</v>
      </c>
      <c r="DD1181" s="16" t="s">
        <v>5457</v>
      </c>
      <c r="DE1181" s="16" t="s">
        <v>5456</v>
      </c>
      <c r="DF1181" s="16" t="s">
        <v>5457</v>
      </c>
      <c r="DG1181" s="16" t="s">
        <v>5457</v>
      </c>
      <c r="EE1181" s="16" t="s">
        <v>5456</v>
      </c>
      <c r="EF1181" s="16" t="s">
        <v>5456</v>
      </c>
      <c r="EG1181" s="16" t="s">
        <v>5456</v>
      </c>
      <c r="EH1181" s="16" t="s">
        <v>5456</v>
      </c>
      <c r="FA1181" s="16" t="s">
        <v>5456</v>
      </c>
      <c r="FB1181" s="16" t="s">
        <v>5456</v>
      </c>
      <c r="FC1181" s="16" t="s">
        <v>5456</v>
      </c>
      <c r="FD1181" s="16" t="s">
        <v>5456</v>
      </c>
      <c r="FE1181" s="16" t="s">
        <v>5456</v>
      </c>
      <c r="FF1181" s="16" t="s">
        <v>5456</v>
      </c>
      <c r="FG1181" s="16" t="s">
        <v>5456</v>
      </c>
      <c r="FH1181" s="16" t="s">
        <v>5456</v>
      </c>
      <c r="FI1181" s="16" t="s">
        <v>5456</v>
      </c>
      <c r="FJ1181" s="16" t="s">
        <v>5456</v>
      </c>
      <c r="FK1181" s="16" t="s">
        <v>5456</v>
      </c>
      <c r="FL1181" s="16" t="s">
        <v>5456</v>
      </c>
      <c r="FM1181" s="16" t="s">
        <v>5456</v>
      </c>
      <c r="FN1181" s="16" t="s">
        <v>5456</v>
      </c>
      <c r="FO1181" s="16" t="s">
        <v>5456</v>
      </c>
      <c r="FS1181" s="16" t="s">
        <v>5456</v>
      </c>
      <c r="FT1181" s="16" t="s">
        <v>5457</v>
      </c>
      <c r="FU1181" s="16" t="s">
        <v>5457</v>
      </c>
      <c r="FV1181" s="16" t="s">
        <v>5457</v>
      </c>
      <c r="FW1181" s="16" t="s">
        <v>5457</v>
      </c>
      <c r="FX1181" s="16" t="s">
        <v>5457</v>
      </c>
      <c r="FY1181" s="16" t="s">
        <v>5457</v>
      </c>
      <c r="FZ1181" s="16" t="s">
        <v>5457</v>
      </c>
      <c r="GA1181" s="16" t="s">
        <v>5457</v>
      </c>
      <c r="GB1181" s="16" t="s">
        <v>5457</v>
      </c>
      <c r="GC1181" s="16" t="s">
        <v>5457</v>
      </c>
      <c r="GD1181" s="16" t="s">
        <v>5457</v>
      </c>
      <c r="GE1181" s="16" t="s">
        <v>5456</v>
      </c>
      <c r="GF1181" s="16" t="s">
        <v>5456</v>
      </c>
      <c r="GG1181" s="16" t="s">
        <v>5456</v>
      </c>
      <c r="GH1181" s="16" t="s">
        <v>5456</v>
      </c>
      <c r="GI1181" s="16" t="s">
        <v>5456</v>
      </c>
      <c r="GJ1181" s="16" t="s">
        <v>5456</v>
      </c>
      <c r="GK1181" s="16" t="s">
        <v>5456</v>
      </c>
      <c r="GL1181" s="16" t="s">
        <v>5456</v>
      </c>
      <c r="GM1181" s="16" t="s">
        <v>5456</v>
      </c>
      <c r="GN1181" s="16" t="s">
        <v>5456</v>
      </c>
      <c r="GO1181" s="16" t="s">
        <v>5456</v>
      </c>
      <c r="GQ1181" s="16" t="s">
        <v>5456</v>
      </c>
      <c r="GR1181" s="16" t="s">
        <v>5456</v>
      </c>
      <c r="GS1181" s="16" t="s">
        <v>5457</v>
      </c>
      <c r="GT1181" s="16" t="s">
        <v>5458</v>
      </c>
      <c r="GU1181" s="16" t="s">
        <v>5459</v>
      </c>
      <c r="GV1181" s="16" t="s">
        <v>5459</v>
      </c>
      <c r="GW1181" s="16" t="s">
        <v>5458</v>
      </c>
      <c r="GX1181" s="16" t="s">
        <v>5458</v>
      </c>
      <c r="GY1181" s="16" t="s">
        <v>5458</v>
      </c>
      <c r="GZ1181" s="16" t="s">
        <v>5458</v>
      </c>
      <c r="HA1181" s="16" t="s">
        <v>5458</v>
      </c>
      <c r="HB1181" s="16" t="s">
        <v>5458</v>
      </c>
      <c r="HC1181" s="16" t="s">
        <v>5458</v>
      </c>
      <c r="HD1181" s="16" t="s">
        <v>5457</v>
      </c>
      <c r="HE1181" s="16" t="s">
        <v>5457</v>
      </c>
      <c r="HF1181" s="16" t="s">
        <v>5457</v>
      </c>
      <c r="HG1181" s="16" t="s">
        <v>5457</v>
      </c>
      <c r="HH1181" s="16" t="s">
        <v>5457</v>
      </c>
      <c r="HI1181" s="16" t="s">
        <v>5457</v>
      </c>
      <c r="HJ1181" s="16" t="s">
        <v>5457</v>
      </c>
      <c r="HK1181" s="16" t="s">
        <v>5457</v>
      </c>
      <c r="HL1181" s="16" t="s">
        <v>5457</v>
      </c>
      <c r="HM1181" s="16" t="s">
        <v>5457</v>
      </c>
      <c r="HN1181" s="16" t="s">
        <v>5456</v>
      </c>
      <c r="HO1181" s="16" t="s">
        <v>5456</v>
      </c>
      <c r="HP1181" s="16" t="s">
        <v>5456</v>
      </c>
      <c r="HQ1181" s="16" t="s">
        <v>5456</v>
      </c>
      <c r="HR1181" s="16" t="s">
        <v>5456</v>
      </c>
      <c r="HS1181" s="16" t="s">
        <v>5456</v>
      </c>
      <c r="HT1181" s="16" t="s">
        <v>5456</v>
      </c>
      <c r="IP1181" s="16" t="s">
        <v>5456</v>
      </c>
      <c r="IQ1181" s="16" t="s">
        <v>5456</v>
      </c>
      <c r="IR1181" s="16" t="s">
        <v>5456</v>
      </c>
      <c r="IS1181" s="16" t="s">
        <v>5456</v>
      </c>
      <c r="IT1181" s="16" t="s">
        <v>5456</v>
      </c>
      <c r="JI1181" s="16" t="s">
        <v>5457</v>
      </c>
      <c r="JJ1181" s="16" t="s">
        <v>5456</v>
      </c>
      <c r="JK1181" s="16" t="s">
        <v>5456</v>
      </c>
      <c r="KH1181" s="16" t="s">
        <v>5456</v>
      </c>
      <c r="KI1181" s="16" t="s">
        <v>5456</v>
      </c>
      <c r="KJ1181" s="16" t="s">
        <v>5456</v>
      </c>
      <c r="KK1181" s="16" t="s">
        <v>5456</v>
      </c>
      <c r="KL1181" s="16" t="s">
        <v>5456</v>
      </c>
      <c r="KM1181" s="16" t="s">
        <v>5456</v>
      </c>
      <c r="KN1181" s="16" t="s">
        <v>5456</v>
      </c>
      <c r="LD1181" s="16" t="s">
        <v>5456</v>
      </c>
    </row>
    <row r="1182" spans="1:322" x14ac:dyDescent="0.25">
      <c r="A1182" s="15" t="s">
        <v>3552</v>
      </c>
      <c r="B1182" s="15" t="s">
        <v>2529</v>
      </c>
      <c r="C1182" s="15" t="s">
        <v>2582</v>
      </c>
      <c r="D1182" s="15" t="s">
        <v>1448</v>
      </c>
      <c r="E1182" s="15" t="s">
        <v>247</v>
      </c>
      <c r="F1182" s="15" t="s">
        <v>114</v>
      </c>
      <c r="G1182" s="15" t="s">
        <v>115</v>
      </c>
      <c r="H1182" s="15" t="s">
        <v>2380</v>
      </c>
      <c r="I1182" s="15">
        <v>11</v>
      </c>
      <c r="J1182" s="16" t="s">
        <v>5456</v>
      </c>
      <c r="K1182" s="16" t="s">
        <v>5456</v>
      </c>
      <c r="L1182" s="16" t="s">
        <v>5456</v>
      </c>
      <c r="M1182" s="16" t="s">
        <v>5456</v>
      </c>
      <c r="N1182" s="16" t="s">
        <v>5456</v>
      </c>
      <c r="O1182" s="16" t="s">
        <v>5456</v>
      </c>
      <c r="P1182" s="16" t="s">
        <v>5456</v>
      </c>
      <c r="AD1182" s="16" t="s">
        <v>5456</v>
      </c>
      <c r="AE1182" s="16" t="s">
        <v>5456</v>
      </c>
      <c r="AF1182" s="16" t="s">
        <v>5456</v>
      </c>
      <c r="AG1182" s="16" t="s">
        <v>5456</v>
      </c>
      <c r="AH1182" s="16" t="s">
        <v>5456</v>
      </c>
      <c r="AI1182" s="16" t="s">
        <v>5456</v>
      </c>
      <c r="AK1182" s="16" t="s">
        <v>5456</v>
      </c>
      <c r="AL1182" s="16" t="s">
        <v>5456</v>
      </c>
      <c r="AT1182" s="16" t="s">
        <v>5456</v>
      </c>
      <c r="AU1182" s="16" t="s">
        <v>5456</v>
      </c>
      <c r="BI1182" s="16" t="s">
        <v>5456</v>
      </c>
      <c r="BK1182" s="16" t="s">
        <v>5456</v>
      </c>
      <c r="BT1182" s="16" t="s">
        <v>5456</v>
      </c>
      <c r="BV1182" s="16" t="s">
        <v>5456</v>
      </c>
      <c r="CK1182" s="16" t="s">
        <v>5456</v>
      </c>
      <c r="CU1182" s="16" t="s">
        <v>5456</v>
      </c>
      <c r="DD1182" s="16" t="s">
        <v>5457</v>
      </c>
      <c r="DE1182" s="16" t="s">
        <v>5456</v>
      </c>
      <c r="DF1182" s="16" t="s">
        <v>5456</v>
      </c>
      <c r="DG1182" s="16" t="s">
        <v>5456</v>
      </c>
      <c r="GU1182" s="16" t="s">
        <v>5456</v>
      </c>
      <c r="GV1182" s="16" t="s">
        <v>5456</v>
      </c>
      <c r="GW1182" s="16" t="s">
        <v>5456</v>
      </c>
      <c r="HA1182" s="16" t="s">
        <v>5456</v>
      </c>
      <c r="HB1182" s="16" t="s">
        <v>5456</v>
      </c>
      <c r="HC1182" s="16" t="s">
        <v>5456</v>
      </c>
      <c r="HD1182" s="16" t="s">
        <v>5456</v>
      </c>
      <c r="HE1182" s="16" t="s">
        <v>5456</v>
      </c>
      <c r="HF1182" s="16" t="s">
        <v>5456</v>
      </c>
      <c r="HG1182" s="16" t="s">
        <v>5456</v>
      </c>
      <c r="HH1182" s="16" t="s">
        <v>5456</v>
      </c>
      <c r="HI1182" s="16" t="s">
        <v>5456</v>
      </c>
      <c r="HJ1182" s="16" t="s">
        <v>5456</v>
      </c>
      <c r="HK1182" s="16" t="s">
        <v>5456</v>
      </c>
      <c r="HM1182" s="16" t="s">
        <v>5456</v>
      </c>
      <c r="IP1182" s="16" t="s">
        <v>5456</v>
      </c>
      <c r="IQ1182" s="16" t="s">
        <v>5456</v>
      </c>
      <c r="IR1182" s="16" t="s">
        <v>5456</v>
      </c>
      <c r="IS1182" s="16" t="s">
        <v>5456</v>
      </c>
      <c r="IT1182" s="16" t="s">
        <v>5456</v>
      </c>
      <c r="JI1182" s="16" t="s">
        <v>5456</v>
      </c>
      <c r="KH1182" s="16" t="s">
        <v>5456</v>
      </c>
      <c r="KI1182" s="16" t="s">
        <v>5456</v>
      </c>
      <c r="KJ1182" s="16" t="s">
        <v>5456</v>
      </c>
      <c r="KK1182" s="16" t="s">
        <v>5456</v>
      </c>
    </row>
    <row r="1183" spans="1:322" x14ac:dyDescent="0.25">
      <c r="A1183" s="15" t="s">
        <v>3553</v>
      </c>
      <c r="B1183" s="15" t="s">
        <v>2529</v>
      </c>
      <c r="C1183" s="15" t="s">
        <v>2583</v>
      </c>
      <c r="D1183" s="15" t="s">
        <v>1449</v>
      </c>
      <c r="E1183" s="15" t="s">
        <v>247</v>
      </c>
      <c r="F1183" s="15" t="s">
        <v>250</v>
      </c>
      <c r="G1183" s="15" t="s">
        <v>5473</v>
      </c>
      <c r="H1183" s="15" t="s">
        <v>2369</v>
      </c>
      <c r="I1183" s="15">
        <v>21</v>
      </c>
      <c r="J1183" s="16" t="s">
        <v>5456</v>
      </c>
      <c r="K1183" s="16" t="s">
        <v>5456</v>
      </c>
      <c r="L1183" s="16" t="s">
        <v>5456</v>
      </c>
      <c r="M1183" s="16" t="s">
        <v>5456</v>
      </c>
      <c r="N1183" s="16" t="s">
        <v>5456</v>
      </c>
      <c r="O1183" s="16" t="s">
        <v>5456</v>
      </c>
      <c r="P1183" s="16" t="s">
        <v>5456</v>
      </c>
      <c r="AD1183" s="16" t="s">
        <v>5456</v>
      </c>
      <c r="AE1183" s="16" t="s">
        <v>5456</v>
      </c>
      <c r="AF1183" s="16" t="s">
        <v>5456</v>
      </c>
      <c r="AG1183" s="16" t="s">
        <v>5456</v>
      </c>
      <c r="AH1183" s="16" t="s">
        <v>5456</v>
      </c>
      <c r="AI1183" s="16" t="s">
        <v>5456</v>
      </c>
      <c r="AK1183" s="16" t="s">
        <v>5456</v>
      </c>
      <c r="AL1183" s="16" t="s">
        <v>5456</v>
      </c>
      <c r="AT1183" s="16" t="s">
        <v>5456</v>
      </c>
      <c r="AU1183" s="16" t="s">
        <v>5456</v>
      </c>
      <c r="BK1183" s="16" t="s">
        <v>5456</v>
      </c>
      <c r="BV1183" s="16" t="s">
        <v>5456</v>
      </c>
      <c r="CK1183" s="16" t="s">
        <v>5456</v>
      </c>
      <c r="CT1183" s="16" t="s">
        <v>5456</v>
      </c>
      <c r="CU1183" s="16" t="s">
        <v>5456</v>
      </c>
      <c r="DD1183" s="16" t="s">
        <v>5457</v>
      </c>
      <c r="DE1183" s="16" t="s">
        <v>5456</v>
      </c>
      <c r="DF1183" s="16" t="s">
        <v>5456</v>
      </c>
      <c r="DG1183" s="16" t="s">
        <v>5456</v>
      </c>
      <c r="FV1183" s="16" t="s">
        <v>5456</v>
      </c>
      <c r="FW1183" s="16" t="s">
        <v>5456</v>
      </c>
      <c r="FX1183" s="16" t="s">
        <v>5456</v>
      </c>
      <c r="FY1183" s="16" t="s">
        <v>5456</v>
      </c>
      <c r="FZ1183" s="16" t="s">
        <v>5456</v>
      </c>
      <c r="GA1183" s="16" t="s">
        <v>5456</v>
      </c>
      <c r="GB1183" s="16" t="s">
        <v>5456</v>
      </c>
      <c r="GR1183" s="16" t="s">
        <v>5456</v>
      </c>
      <c r="GS1183" s="16" t="s">
        <v>5456</v>
      </c>
      <c r="GT1183" s="16" t="s">
        <v>5457</v>
      </c>
      <c r="GU1183" s="16" t="s">
        <v>5457</v>
      </c>
      <c r="GV1183" s="16" t="s">
        <v>5457</v>
      </c>
      <c r="GW1183" s="16" t="s">
        <v>5456</v>
      </c>
      <c r="GX1183" s="16" t="s">
        <v>5456</v>
      </c>
      <c r="GY1183" s="16" t="s">
        <v>5457</v>
      </c>
      <c r="GZ1183" s="16" t="s">
        <v>5457</v>
      </c>
      <c r="HA1183" s="16" t="s">
        <v>5457</v>
      </c>
      <c r="HB1183" s="16" t="s">
        <v>5457</v>
      </c>
      <c r="HC1183" s="16" t="s">
        <v>5457</v>
      </c>
      <c r="HD1183" s="16" t="s">
        <v>5457</v>
      </c>
      <c r="HE1183" s="16" t="s">
        <v>5457</v>
      </c>
      <c r="HF1183" s="16" t="s">
        <v>5457</v>
      </c>
      <c r="HG1183" s="16" t="s">
        <v>5457</v>
      </c>
      <c r="HH1183" s="16" t="s">
        <v>5457</v>
      </c>
      <c r="HI1183" s="16" t="s">
        <v>5457</v>
      </c>
      <c r="HJ1183" s="16" t="s">
        <v>5457</v>
      </c>
      <c r="HK1183" s="16" t="s">
        <v>5457</v>
      </c>
      <c r="HL1183" s="16" t="s">
        <v>5456</v>
      </c>
      <c r="HM1183" s="16" t="s">
        <v>5456</v>
      </c>
      <c r="HN1183" s="16" t="s">
        <v>5456</v>
      </c>
      <c r="HO1183" s="16" t="s">
        <v>5456</v>
      </c>
      <c r="HP1183" s="16" t="s">
        <v>5456</v>
      </c>
      <c r="HQ1183" s="16" t="s">
        <v>5456</v>
      </c>
      <c r="HR1183" s="16" t="s">
        <v>5456</v>
      </c>
      <c r="HS1183" s="16" t="s">
        <v>5456</v>
      </c>
      <c r="HT1183" s="16" t="s">
        <v>5456</v>
      </c>
      <c r="IP1183" s="16" t="s">
        <v>5456</v>
      </c>
      <c r="IQ1183" s="16" t="s">
        <v>5456</v>
      </c>
      <c r="IR1183" s="16" t="s">
        <v>5456</v>
      </c>
      <c r="IS1183" s="16" t="s">
        <v>5456</v>
      </c>
      <c r="IT1183" s="16" t="s">
        <v>5456</v>
      </c>
      <c r="JI1183" s="16" t="s">
        <v>5456</v>
      </c>
      <c r="KH1183" s="16" t="s">
        <v>5456</v>
      </c>
      <c r="KI1183" s="16" t="s">
        <v>5456</v>
      </c>
      <c r="KJ1183" s="16" t="s">
        <v>5456</v>
      </c>
      <c r="KK1183" s="16" t="s">
        <v>5456</v>
      </c>
      <c r="KL1183" s="16" t="s">
        <v>5456</v>
      </c>
      <c r="LD1183" s="16" t="s">
        <v>5456</v>
      </c>
    </row>
    <row r="1184" spans="1:322" x14ac:dyDescent="0.25">
      <c r="A1184" s="15" t="s">
        <v>3554</v>
      </c>
      <c r="B1184" s="15" t="s">
        <v>2529</v>
      </c>
      <c r="C1184" s="15" t="s">
        <v>2584</v>
      </c>
      <c r="D1184" s="15" t="s">
        <v>298</v>
      </c>
      <c r="E1184" s="15" t="s">
        <v>247</v>
      </c>
      <c r="F1184" s="15" t="s">
        <v>114</v>
      </c>
      <c r="G1184" s="15" t="s">
        <v>115</v>
      </c>
      <c r="H1184" s="15" t="s">
        <v>2380</v>
      </c>
      <c r="I1184" s="15">
        <v>11</v>
      </c>
      <c r="J1184" s="16" t="s">
        <v>5456</v>
      </c>
      <c r="K1184" s="16" t="s">
        <v>5456</v>
      </c>
      <c r="L1184" s="16" t="s">
        <v>5456</v>
      </c>
      <c r="M1184" s="16" t="s">
        <v>5456</v>
      </c>
      <c r="N1184" s="16" t="s">
        <v>5456</v>
      </c>
      <c r="R1184" s="16" t="s">
        <v>5456</v>
      </c>
      <c r="AD1184" s="16" t="s">
        <v>5456</v>
      </c>
      <c r="AS1184" s="16" t="s">
        <v>5456</v>
      </c>
      <c r="AT1184" s="16" t="s">
        <v>5456</v>
      </c>
      <c r="AU1184" s="16" t="s">
        <v>5456</v>
      </c>
      <c r="AV1184" s="16" t="s">
        <v>5456</v>
      </c>
      <c r="AW1184" s="16" t="s">
        <v>5456</v>
      </c>
      <c r="BH1184" s="16" t="s">
        <v>5457</v>
      </c>
      <c r="BK1184" s="16" t="s">
        <v>5456</v>
      </c>
      <c r="BL1184" s="16" t="s">
        <v>5456</v>
      </c>
      <c r="BS1184" s="16" t="s">
        <v>5456</v>
      </c>
      <c r="BT1184" s="16" t="s">
        <v>5456</v>
      </c>
      <c r="BU1184" s="16" t="s">
        <v>5456</v>
      </c>
      <c r="BV1184" s="16" t="s">
        <v>5456</v>
      </c>
      <c r="BW1184" s="16" t="s">
        <v>5456</v>
      </c>
      <c r="CK1184" s="16" t="s">
        <v>5456</v>
      </c>
      <c r="DD1184" s="16" t="s">
        <v>5456</v>
      </c>
      <c r="DE1184" s="16" t="s">
        <v>5456</v>
      </c>
      <c r="DQ1184" s="16" t="s">
        <v>5456</v>
      </c>
      <c r="DR1184" s="16" t="s">
        <v>5456</v>
      </c>
      <c r="DT1184" s="16" t="s">
        <v>5456</v>
      </c>
      <c r="DX1184" s="16" t="s">
        <v>5456</v>
      </c>
      <c r="DY1184" s="16" t="s">
        <v>5456</v>
      </c>
      <c r="DZ1184" s="16" t="s">
        <v>5456</v>
      </c>
      <c r="EA1184" s="16" t="s">
        <v>5456</v>
      </c>
      <c r="EE1184" s="16" t="s">
        <v>5456</v>
      </c>
      <c r="EF1184" s="16" t="s">
        <v>5456</v>
      </c>
      <c r="EG1184" s="16" t="s">
        <v>5456</v>
      </c>
      <c r="EM1184" s="16" t="s">
        <v>5456</v>
      </c>
      <c r="EN1184" s="16" t="s">
        <v>5456</v>
      </c>
      <c r="EO1184" s="16" t="s">
        <v>5456</v>
      </c>
      <c r="EU1184" s="16" t="s">
        <v>5456</v>
      </c>
      <c r="EV1184" s="16" t="s">
        <v>5456</v>
      </c>
      <c r="EW1184" s="16" t="s">
        <v>5456</v>
      </c>
      <c r="EX1184" s="16" t="s">
        <v>5456</v>
      </c>
      <c r="EY1184" s="16" t="s">
        <v>5456</v>
      </c>
      <c r="EZ1184" s="16" t="s">
        <v>5457</v>
      </c>
      <c r="FA1184" s="16" t="s">
        <v>5457</v>
      </c>
      <c r="FB1184" s="16" t="s">
        <v>5457</v>
      </c>
      <c r="FC1184" s="16" t="s">
        <v>5457</v>
      </c>
      <c r="FO1184" s="16" t="s">
        <v>5456</v>
      </c>
      <c r="FP1184" s="16" t="s">
        <v>5456</v>
      </c>
      <c r="FQ1184" s="16" t="s">
        <v>5456</v>
      </c>
      <c r="FT1184" s="16" t="s">
        <v>5456</v>
      </c>
      <c r="FU1184" s="16" t="s">
        <v>5456</v>
      </c>
      <c r="FV1184" s="16" t="s">
        <v>5457</v>
      </c>
      <c r="FW1184" s="16" t="s">
        <v>5457</v>
      </c>
      <c r="FX1184" s="16" t="s">
        <v>5458</v>
      </c>
      <c r="FY1184" s="16" t="s">
        <v>5458</v>
      </c>
      <c r="FZ1184" s="16" t="s">
        <v>5457</v>
      </c>
      <c r="GA1184" s="16" t="s">
        <v>5457</v>
      </c>
      <c r="GB1184" s="16" t="s">
        <v>5457</v>
      </c>
      <c r="GC1184" s="16" t="s">
        <v>5457</v>
      </c>
      <c r="GD1184" s="16" t="s">
        <v>5457</v>
      </c>
      <c r="GE1184" s="16" t="s">
        <v>5457</v>
      </c>
      <c r="GF1184" s="16" t="s">
        <v>5457</v>
      </c>
      <c r="GG1184" s="16" t="s">
        <v>5457</v>
      </c>
      <c r="GH1184" s="16" t="s">
        <v>5457</v>
      </c>
      <c r="GI1184" s="16" t="s">
        <v>5457</v>
      </c>
      <c r="GJ1184" s="16" t="s">
        <v>5457</v>
      </c>
      <c r="GK1184" s="16" t="s">
        <v>5457</v>
      </c>
      <c r="GL1184" s="16" t="s">
        <v>5457</v>
      </c>
      <c r="GM1184" s="16" t="s">
        <v>5457</v>
      </c>
      <c r="GN1184" s="16" t="s">
        <v>5457</v>
      </c>
      <c r="GP1184" s="16" t="s">
        <v>5456</v>
      </c>
      <c r="GQ1184" s="16" t="s">
        <v>5456</v>
      </c>
      <c r="GR1184" s="16" t="s">
        <v>5457</v>
      </c>
      <c r="GS1184" s="16" t="s">
        <v>5457</v>
      </c>
      <c r="GT1184" s="16" t="s">
        <v>5457</v>
      </c>
      <c r="GU1184" s="16" t="s">
        <v>5457</v>
      </c>
      <c r="GV1184" s="16" t="s">
        <v>5457</v>
      </c>
      <c r="GW1184" s="16" t="s">
        <v>5456</v>
      </c>
      <c r="GX1184" s="16" t="s">
        <v>5456</v>
      </c>
      <c r="GY1184" s="16" t="s">
        <v>5458</v>
      </c>
      <c r="GZ1184" s="16" t="s">
        <v>5458</v>
      </c>
      <c r="HA1184" s="16" t="s">
        <v>5457</v>
      </c>
      <c r="HB1184" s="16" t="s">
        <v>5458</v>
      </c>
      <c r="HC1184" s="16" t="s">
        <v>5458</v>
      </c>
      <c r="HD1184" s="16" t="s">
        <v>5458</v>
      </c>
      <c r="HE1184" s="16" t="s">
        <v>5458</v>
      </c>
      <c r="HF1184" s="16" t="s">
        <v>5458</v>
      </c>
      <c r="HG1184" s="16" t="s">
        <v>5458</v>
      </c>
      <c r="HH1184" s="16" t="s">
        <v>5458</v>
      </c>
      <c r="HI1184" s="16" t="s">
        <v>5458</v>
      </c>
      <c r="HJ1184" s="16" t="s">
        <v>5458</v>
      </c>
      <c r="HK1184" s="16" t="s">
        <v>5458</v>
      </c>
      <c r="HL1184" s="16" t="s">
        <v>5458</v>
      </c>
      <c r="HM1184" s="16" t="s">
        <v>5457</v>
      </c>
      <c r="HN1184" s="16" t="s">
        <v>5456</v>
      </c>
      <c r="HR1184" s="16" t="s">
        <v>5456</v>
      </c>
      <c r="HS1184" s="16" t="s">
        <v>5456</v>
      </c>
      <c r="HT1184" s="16" t="s">
        <v>5456</v>
      </c>
      <c r="HU1184" s="16" t="s">
        <v>5456</v>
      </c>
      <c r="IH1184" s="16" t="s">
        <v>5456</v>
      </c>
      <c r="II1184" s="16" t="s">
        <v>5457</v>
      </c>
      <c r="IJ1184" s="16" t="s">
        <v>5457</v>
      </c>
      <c r="IK1184" s="16" t="s">
        <v>5457</v>
      </c>
      <c r="IL1184" s="16" t="s">
        <v>5457</v>
      </c>
      <c r="IO1184" s="16" t="s">
        <v>5456</v>
      </c>
      <c r="IP1184" s="16" t="s">
        <v>5456</v>
      </c>
      <c r="IQ1184" s="16" t="s">
        <v>5456</v>
      </c>
      <c r="IR1184" s="16" t="s">
        <v>5456</v>
      </c>
      <c r="IS1184" s="16" t="s">
        <v>5456</v>
      </c>
      <c r="IT1184" s="16" t="s">
        <v>5457</v>
      </c>
      <c r="IU1184" s="16" t="s">
        <v>5457</v>
      </c>
      <c r="IV1184" s="16" t="s">
        <v>5456</v>
      </c>
      <c r="IW1184" s="16" t="s">
        <v>5456</v>
      </c>
      <c r="IX1184" s="16" t="s">
        <v>5456</v>
      </c>
      <c r="JG1184" s="16" t="s">
        <v>5456</v>
      </c>
      <c r="JH1184" s="16" t="s">
        <v>5456</v>
      </c>
      <c r="JI1184" s="16" t="s">
        <v>5456</v>
      </c>
      <c r="JK1184" s="16" t="s">
        <v>5456</v>
      </c>
      <c r="JL1184" s="16" t="s">
        <v>5457</v>
      </c>
      <c r="JM1184" s="16" t="s">
        <v>5457</v>
      </c>
      <c r="JN1184" s="16" t="s">
        <v>5457</v>
      </c>
      <c r="JO1184" s="16" t="s">
        <v>5457</v>
      </c>
      <c r="JP1184" s="16" t="s">
        <v>5457</v>
      </c>
      <c r="JQ1184" s="16" t="s">
        <v>5457</v>
      </c>
      <c r="JR1184" s="16" t="s">
        <v>5456</v>
      </c>
      <c r="KE1184" s="16" t="s">
        <v>5456</v>
      </c>
      <c r="KF1184" s="16" t="s">
        <v>5457</v>
      </c>
      <c r="KG1184" s="16" t="s">
        <v>5457</v>
      </c>
      <c r="KH1184" s="16" t="s">
        <v>5457</v>
      </c>
      <c r="KI1184" s="16" t="s">
        <v>5458</v>
      </c>
      <c r="KJ1184" s="16" t="s">
        <v>5458</v>
      </c>
      <c r="KK1184" s="16" t="s">
        <v>5458</v>
      </c>
      <c r="KL1184" s="16" t="s">
        <v>5458</v>
      </c>
      <c r="KM1184" s="16" t="s">
        <v>5458</v>
      </c>
      <c r="KN1184" s="16" t="s">
        <v>5456</v>
      </c>
      <c r="KO1184" s="16" t="s">
        <v>5456</v>
      </c>
      <c r="KP1184" s="16" t="s">
        <v>5457</v>
      </c>
      <c r="KQ1184" s="16" t="s">
        <v>5457</v>
      </c>
      <c r="KR1184" s="16" t="s">
        <v>5457</v>
      </c>
      <c r="KS1184" s="16" t="s">
        <v>5457</v>
      </c>
      <c r="KT1184" s="16" t="s">
        <v>5456</v>
      </c>
      <c r="KU1184" s="16" t="s">
        <v>5456</v>
      </c>
      <c r="KV1184" s="16" t="s">
        <v>5456</v>
      </c>
      <c r="KW1184" s="16" t="s">
        <v>5456</v>
      </c>
      <c r="KX1184" s="16" t="s">
        <v>5456</v>
      </c>
      <c r="KY1184" s="16" t="s">
        <v>5456</v>
      </c>
      <c r="KZ1184" s="16" t="s">
        <v>5456</v>
      </c>
      <c r="LA1184" s="16" t="s">
        <v>5456</v>
      </c>
      <c r="LB1184" s="16" t="s">
        <v>5457</v>
      </c>
      <c r="LC1184" s="16" t="s">
        <v>5457</v>
      </c>
      <c r="LD1184" s="16" t="s">
        <v>5457</v>
      </c>
      <c r="LE1184" s="16" t="s">
        <v>5457</v>
      </c>
      <c r="LF1184" s="16" t="s">
        <v>5457</v>
      </c>
      <c r="LG1184" s="16" t="s">
        <v>5456</v>
      </c>
      <c r="LJ1184" s="16" t="s">
        <v>5456</v>
      </c>
    </row>
    <row r="1185" spans="1:322" x14ac:dyDescent="0.25">
      <c r="A1185" s="15" t="s">
        <v>3555</v>
      </c>
      <c r="B1185" s="15" t="s">
        <v>2529</v>
      </c>
      <c r="C1185" s="15" t="s">
        <v>2585</v>
      </c>
      <c r="D1185" s="15" t="s">
        <v>1450</v>
      </c>
      <c r="E1185" s="15" t="s">
        <v>247</v>
      </c>
      <c r="F1185" s="15" t="s">
        <v>117</v>
      </c>
      <c r="G1185" s="15" t="s">
        <v>118</v>
      </c>
      <c r="H1185" s="15" t="s">
        <v>2371</v>
      </c>
      <c r="I1185" s="15">
        <v>9</v>
      </c>
      <c r="J1185" s="16" t="s">
        <v>5459</v>
      </c>
      <c r="K1185" s="16" t="s">
        <v>5459</v>
      </c>
      <c r="L1185" s="16" t="s">
        <v>5459</v>
      </c>
      <c r="M1185" s="16" t="s">
        <v>5459</v>
      </c>
      <c r="N1185" s="16" t="s">
        <v>5459</v>
      </c>
      <c r="O1185" s="16" t="s">
        <v>5459</v>
      </c>
      <c r="P1185" s="16" t="s">
        <v>5459</v>
      </c>
      <c r="R1185" s="16" t="s">
        <v>5456</v>
      </c>
      <c r="AT1185" s="16" t="s">
        <v>5456</v>
      </c>
      <c r="AU1185" s="16" t="s">
        <v>5456</v>
      </c>
      <c r="AV1185" s="16" t="s">
        <v>5456</v>
      </c>
      <c r="AW1185" s="16" t="s">
        <v>5456</v>
      </c>
      <c r="AZ1185" s="16" t="s">
        <v>5456</v>
      </c>
      <c r="BI1185" s="16" t="s">
        <v>5456</v>
      </c>
      <c r="BS1185" s="16" t="s">
        <v>5456</v>
      </c>
      <c r="BT1185" s="16" t="s">
        <v>5456</v>
      </c>
      <c r="BU1185" s="16" t="s">
        <v>5456</v>
      </c>
      <c r="BV1185" s="16" t="s">
        <v>5456</v>
      </c>
      <c r="BW1185" s="16" t="s">
        <v>5456</v>
      </c>
      <c r="CK1185" s="16" t="s">
        <v>5456</v>
      </c>
      <c r="DD1185" s="16" t="s">
        <v>5457</v>
      </c>
      <c r="DE1185" s="16" t="s">
        <v>5457</v>
      </c>
      <c r="DF1185" s="16" t="s">
        <v>5457</v>
      </c>
      <c r="DG1185" s="16" t="s">
        <v>5457</v>
      </c>
      <c r="DH1185" s="16" t="s">
        <v>5456</v>
      </c>
      <c r="DI1185" s="16" t="s">
        <v>5456</v>
      </c>
      <c r="DN1185" s="16" t="s">
        <v>5456</v>
      </c>
      <c r="DO1185" s="16" t="s">
        <v>5456</v>
      </c>
      <c r="EE1185" s="16" t="s">
        <v>5456</v>
      </c>
      <c r="HE1185" s="16" t="s">
        <v>5456</v>
      </c>
      <c r="HF1185" s="16" t="s">
        <v>5456</v>
      </c>
      <c r="HG1185" s="16" t="s">
        <v>5456</v>
      </c>
      <c r="HH1185" s="16" t="s">
        <v>5456</v>
      </c>
      <c r="HI1185" s="16" t="s">
        <v>5456</v>
      </c>
      <c r="HJ1185" s="16" t="s">
        <v>5456</v>
      </c>
      <c r="HK1185" s="16" t="s">
        <v>5456</v>
      </c>
      <c r="HL1185" s="16" t="s">
        <v>5456</v>
      </c>
      <c r="HM1185" s="16" t="s">
        <v>5456</v>
      </c>
      <c r="HN1185" s="16" t="s">
        <v>5456</v>
      </c>
      <c r="HO1185" s="16" t="s">
        <v>5456</v>
      </c>
      <c r="HP1185" s="16" t="s">
        <v>5456</v>
      </c>
      <c r="HQ1185" s="16" t="s">
        <v>5456</v>
      </c>
      <c r="HR1185" s="16" t="s">
        <v>5456</v>
      </c>
      <c r="HS1185" s="16" t="s">
        <v>5456</v>
      </c>
      <c r="HT1185" s="16" t="s">
        <v>5456</v>
      </c>
      <c r="HW1185" s="16" t="s">
        <v>5456</v>
      </c>
      <c r="HX1185" s="16" t="s">
        <v>5456</v>
      </c>
      <c r="HY1185" s="16" t="s">
        <v>5456</v>
      </c>
      <c r="HZ1185" s="16" t="s">
        <v>5456</v>
      </c>
      <c r="IA1185" s="16" t="s">
        <v>5456</v>
      </c>
      <c r="IB1185" s="16" t="s">
        <v>5456</v>
      </c>
      <c r="IC1185" s="16" t="s">
        <v>5456</v>
      </c>
      <c r="ID1185" s="16" t="s">
        <v>5456</v>
      </c>
      <c r="IE1185" s="16" t="s">
        <v>5456</v>
      </c>
      <c r="IF1185" s="16" t="s">
        <v>5456</v>
      </c>
      <c r="IG1185" s="16" t="s">
        <v>5456</v>
      </c>
      <c r="IH1185" s="16" t="s">
        <v>5456</v>
      </c>
      <c r="II1185" s="16" t="s">
        <v>5456</v>
      </c>
      <c r="IJ1185" s="16" t="s">
        <v>5456</v>
      </c>
      <c r="IK1185" s="16" t="s">
        <v>5456</v>
      </c>
      <c r="IL1185" s="16" t="s">
        <v>5456</v>
      </c>
      <c r="IO1185" s="16" t="s">
        <v>5456</v>
      </c>
      <c r="IP1185" s="16" t="s">
        <v>5456</v>
      </c>
      <c r="IQ1185" s="16" t="s">
        <v>5456</v>
      </c>
      <c r="IR1185" s="16" t="s">
        <v>5457</v>
      </c>
      <c r="IS1185" s="16" t="s">
        <v>5457</v>
      </c>
      <c r="IT1185" s="16" t="s">
        <v>5457</v>
      </c>
      <c r="IU1185" s="16" t="s">
        <v>5457</v>
      </c>
      <c r="IV1185" s="16" t="s">
        <v>5456</v>
      </c>
      <c r="IW1185" s="16" t="s">
        <v>5456</v>
      </c>
      <c r="IX1185" s="16" t="s">
        <v>5456</v>
      </c>
      <c r="IY1185" s="16" t="s">
        <v>5456</v>
      </c>
      <c r="IZ1185" s="16" t="s">
        <v>5456</v>
      </c>
      <c r="JA1185" s="16" t="s">
        <v>5456</v>
      </c>
      <c r="JB1185" s="16" t="s">
        <v>5456</v>
      </c>
      <c r="JC1185" s="16" t="s">
        <v>5456</v>
      </c>
      <c r="JD1185" s="16" t="s">
        <v>5456</v>
      </c>
      <c r="JE1185" s="16" t="s">
        <v>5456</v>
      </c>
      <c r="JF1185" s="16" t="s">
        <v>5456</v>
      </c>
      <c r="JG1185" s="16" t="s">
        <v>5456</v>
      </c>
      <c r="JH1185" s="16" t="s">
        <v>5456</v>
      </c>
      <c r="JI1185" s="16" t="s">
        <v>5457</v>
      </c>
      <c r="JJ1185" s="16" t="s">
        <v>5457</v>
      </c>
      <c r="JK1185" s="16" t="s">
        <v>5457</v>
      </c>
      <c r="JL1185" s="16" t="s">
        <v>5456</v>
      </c>
      <c r="JM1185" s="16" t="s">
        <v>5456</v>
      </c>
      <c r="JN1185" s="16" t="s">
        <v>5456</v>
      </c>
      <c r="JO1185" s="16" t="s">
        <v>5456</v>
      </c>
      <c r="JP1185" s="16" t="s">
        <v>5456</v>
      </c>
      <c r="JQ1185" s="16" t="s">
        <v>5456</v>
      </c>
      <c r="JR1185" s="16" t="s">
        <v>5456</v>
      </c>
      <c r="JS1185" s="16" t="s">
        <v>5456</v>
      </c>
      <c r="JT1185" s="16" t="s">
        <v>5456</v>
      </c>
      <c r="KH1185" s="16" t="s">
        <v>5456</v>
      </c>
      <c r="KI1185" s="16" t="s">
        <v>5456</v>
      </c>
      <c r="KJ1185" s="16" t="s">
        <v>5456</v>
      </c>
      <c r="KK1185" s="16" t="s">
        <v>5456</v>
      </c>
      <c r="KL1185" s="16" t="s">
        <v>5456</v>
      </c>
      <c r="KM1185" s="16" t="s">
        <v>5456</v>
      </c>
      <c r="KN1185" s="16" t="s">
        <v>5456</v>
      </c>
      <c r="KO1185" s="16" t="s">
        <v>5456</v>
      </c>
      <c r="KP1185" s="16" t="s">
        <v>5456</v>
      </c>
      <c r="KT1185" s="16" t="s">
        <v>5456</v>
      </c>
      <c r="KW1185" s="16" t="s">
        <v>5456</v>
      </c>
      <c r="KX1185" s="16" t="s">
        <v>5456</v>
      </c>
      <c r="KY1185" s="16" t="s">
        <v>5456</v>
      </c>
      <c r="KZ1185" s="16" t="s">
        <v>5456</v>
      </c>
      <c r="LA1185" s="16" t="s">
        <v>5456</v>
      </c>
      <c r="LB1185" s="16" t="s">
        <v>5456</v>
      </c>
      <c r="LC1185" s="16" t="s">
        <v>5456</v>
      </c>
      <c r="LD1185" s="16" t="s">
        <v>5456</v>
      </c>
      <c r="LE1185" s="16" t="s">
        <v>5456</v>
      </c>
    </row>
    <row r="1186" spans="1:322" x14ac:dyDescent="0.25">
      <c r="A1186" s="15" t="s">
        <v>3556</v>
      </c>
      <c r="B1186" s="15" t="s">
        <v>2529</v>
      </c>
      <c r="C1186" s="15" t="s">
        <v>2586</v>
      </c>
      <c r="D1186" s="15" t="s">
        <v>1451</v>
      </c>
      <c r="E1186" s="15" t="s">
        <v>247</v>
      </c>
      <c r="F1186" s="15" t="s">
        <v>250</v>
      </c>
      <c r="G1186" s="15" t="s">
        <v>5473</v>
      </c>
      <c r="H1186" s="15" t="s">
        <v>2369</v>
      </c>
      <c r="I1186" s="15">
        <v>21</v>
      </c>
      <c r="J1186" s="16" t="s">
        <v>5457</v>
      </c>
      <c r="K1186" s="16" t="s">
        <v>5457</v>
      </c>
      <c r="L1186" s="16" t="s">
        <v>5457</v>
      </c>
      <c r="M1186" s="16" t="s">
        <v>5457</v>
      </c>
      <c r="N1186" s="16" t="s">
        <v>5457</v>
      </c>
      <c r="O1186" s="16" t="s">
        <v>5457</v>
      </c>
      <c r="P1186" s="16" t="s">
        <v>5457</v>
      </c>
      <c r="R1186" s="16" t="s">
        <v>5456</v>
      </c>
      <c r="AD1186" s="16" t="s">
        <v>5456</v>
      </c>
      <c r="AE1186" s="16" t="s">
        <v>5456</v>
      </c>
      <c r="AF1186" s="16" t="s">
        <v>5456</v>
      </c>
      <c r="AG1186" s="16" t="s">
        <v>5456</v>
      </c>
      <c r="AH1186" s="16" t="s">
        <v>5457</v>
      </c>
      <c r="AI1186" s="16" t="s">
        <v>5456</v>
      </c>
      <c r="AJ1186" s="16" t="s">
        <v>5456</v>
      </c>
      <c r="AK1186" s="16" t="s">
        <v>5456</v>
      </c>
      <c r="AL1186" s="16" t="s">
        <v>5456</v>
      </c>
      <c r="AT1186" s="16" t="s">
        <v>5456</v>
      </c>
      <c r="BC1186" s="16" t="s">
        <v>5456</v>
      </c>
      <c r="BI1186" s="16" t="s">
        <v>5456</v>
      </c>
      <c r="BK1186" s="16" t="s">
        <v>5456</v>
      </c>
      <c r="BL1186" s="16" t="s">
        <v>5456</v>
      </c>
      <c r="BV1186" s="16" t="s">
        <v>5456</v>
      </c>
      <c r="BW1186" s="16" t="s">
        <v>5456</v>
      </c>
      <c r="CF1186" s="16" t="s">
        <v>5456</v>
      </c>
      <c r="CG1186" s="16" t="s">
        <v>5456</v>
      </c>
      <c r="CH1186" s="16" t="s">
        <v>5456</v>
      </c>
      <c r="CI1186" s="16" t="s">
        <v>5456</v>
      </c>
      <c r="CJ1186" s="16" t="s">
        <v>5456</v>
      </c>
      <c r="CK1186" s="16" t="s">
        <v>5457</v>
      </c>
      <c r="CL1186" s="16" t="s">
        <v>5457</v>
      </c>
      <c r="CM1186" s="16" t="s">
        <v>5457</v>
      </c>
      <c r="CN1186" s="16" t="s">
        <v>5457</v>
      </c>
      <c r="CO1186" s="16" t="s">
        <v>5456</v>
      </c>
      <c r="CP1186" s="16" t="s">
        <v>5456</v>
      </c>
      <c r="CQ1186" s="16" t="s">
        <v>5456</v>
      </c>
      <c r="CR1186" s="16" t="s">
        <v>5456</v>
      </c>
      <c r="CS1186" s="16" t="s">
        <v>5456</v>
      </c>
      <c r="CT1186" s="16" t="s">
        <v>5457</v>
      </c>
      <c r="CU1186" s="16" t="s">
        <v>5456</v>
      </c>
      <c r="DD1186" s="16" t="s">
        <v>5456</v>
      </c>
      <c r="DE1186" s="16" t="s">
        <v>5456</v>
      </c>
      <c r="DF1186" s="16" t="s">
        <v>5457</v>
      </c>
      <c r="DG1186" s="16" t="s">
        <v>5457</v>
      </c>
      <c r="DH1186" s="16" t="s">
        <v>5456</v>
      </c>
      <c r="DI1186" s="16" t="s">
        <v>5456</v>
      </c>
      <c r="FA1186" s="16" t="s">
        <v>5456</v>
      </c>
      <c r="FD1186" s="16" t="s">
        <v>5456</v>
      </c>
      <c r="FE1186" s="16" t="s">
        <v>5456</v>
      </c>
      <c r="FF1186" s="16" t="s">
        <v>5456</v>
      </c>
      <c r="FG1186" s="16" t="s">
        <v>5456</v>
      </c>
      <c r="FH1186" s="16" t="s">
        <v>5456</v>
      </c>
      <c r="FI1186" s="16" t="s">
        <v>5456</v>
      </c>
      <c r="FJ1186" s="16" t="s">
        <v>5456</v>
      </c>
      <c r="FK1186" s="16" t="s">
        <v>5456</v>
      </c>
      <c r="FL1186" s="16" t="s">
        <v>5456</v>
      </c>
      <c r="FM1186" s="16" t="s">
        <v>5456</v>
      </c>
      <c r="FN1186" s="16" t="s">
        <v>5456</v>
      </c>
      <c r="FO1186" s="16" t="s">
        <v>5456</v>
      </c>
      <c r="FT1186" s="16" t="s">
        <v>5456</v>
      </c>
      <c r="FV1186" s="16" t="s">
        <v>5457</v>
      </c>
      <c r="FW1186" s="16" t="s">
        <v>5457</v>
      </c>
      <c r="FX1186" s="16" t="s">
        <v>5457</v>
      </c>
      <c r="FY1186" s="16" t="s">
        <v>5457</v>
      </c>
      <c r="FZ1186" s="16" t="s">
        <v>5457</v>
      </c>
      <c r="GA1186" s="16" t="s">
        <v>5457</v>
      </c>
      <c r="GB1186" s="16" t="s">
        <v>5457</v>
      </c>
      <c r="GC1186" s="16" t="s">
        <v>5457</v>
      </c>
      <c r="GD1186" s="16" t="s">
        <v>5456</v>
      </c>
      <c r="GK1186" s="16" t="s">
        <v>5456</v>
      </c>
      <c r="GL1186" s="16" t="s">
        <v>5456</v>
      </c>
      <c r="GM1186" s="16" t="s">
        <v>5456</v>
      </c>
      <c r="GN1186" s="16" t="s">
        <v>5456</v>
      </c>
      <c r="GO1186" s="16" t="s">
        <v>5456</v>
      </c>
      <c r="GQ1186" s="16" t="s">
        <v>5456</v>
      </c>
      <c r="GR1186" s="16" t="s">
        <v>5457</v>
      </c>
      <c r="GS1186" s="16" t="s">
        <v>5458</v>
      </c>
      <c r="GT1186" s="16" t="s">
        <v>5459</v>
      </c>
      <c r="GU1186" s="16" t="s">
        <v>5459</v>
      </c>
      <c r="GV1186" s="16" t="s">
        <v>5459</v>
      </c>
      <c r="GW1186" s="16" t="s">
        <v>5458</v>
      </c>
      <c r="GY1186" s="16" t="s">
        <v>5457</v>
      </c>
      <c r="GZ1186" s="16" t="s">
        <v>5457</v>
      </c>
      <c r="HB1186" s="16" t="s">
        <v>5456</v>
      </c>
    </row>
    <row r="1187" spans="1:322" x14ac:dyDescent="0.25">
      <c r="A1187" s="15" t="s">
        <v>3557</v>
      </c>
      <c r="B1187" s="15" t="s">
        <v>2529</v>
      </c>
      <c r="C1187" s="15" t="s">
        <v>2587</v>
      </c>
      <c r="D1187" s="15" t="s">
        <v>1452</v>
      </c>
      <c r="E1187" s="15" t="s">
        <v>247</v>
      </c>
      <c r="F1187" s="15" t="s">
        <v>117</v>
      </c>
      <c r="G1187" s="15" t="s">
        <v>118</v>
      </c>
      <c r="H1187" s="15" t="s">
        <v>2371</v>
      </c>
      <c r="I1187" s="15">
        <v>9</v>
      </c>
      <c r="J1187" s="16" t="s">
        <v>5458</v>
      </c>
      <c r="K1187" s="16" t="s">
        <v>5458</v>
      </c>
      <c r="L1187" s="16" t="s">
        <v>5458</v>
      </c>
      <c r="M1187" s="16" t="s">
        <v>5458</v>
      </c>
      <c r="N1187" s="16" t="s">
        <v>5458</v>
      </c>
      <c r="O1187" s="16" t="s">
        <v>5458</v>
      </c>
      <c r="P1187" s="16" t="s">
        <v>5458</v>
      </c>
      <c r="R1187" s="16" t="s">
        <v>5457</v>
      </c>
      <c r="AQ1187" s="16" t="s">
        <v>5456</v>
      </c>
      <c r="AT1187" s="16" t="s">
        <v>5456</v>
      </c>
      <c r="AU1187" s="16" t="s">
        <v>5456</v>
      </c>
      <c r="AV1187" s="16" t="s">
        <v>5456</v>
      </c>
      <c r="AW1187" s="16" t="s">
        <v>5456</v>
      </c>
      <c r="BH1187" s="16" t="s">
        <v>5456</v>
      </c>
      <c r="BI1187" s="16" t="s">
        <v>5456</v>
      </c>
      <c r="BS1187" s="16" t="s">
        <v>5456</v>
      </c>
      <c r="BT1187" s="16" t="s">
        <v>5456</v>
      </c>
      <c r="BU1187" s="16" t="s">
        <v>5456</v>
      </c>
      <c r="BV1187" s="16" t="s">
        <v>5456</v>
      </c>
      <c r="BW1187" s="16" t="s">
        <v>5456</v>
      </c>
      <c r="CK1187" s="16" t="s">
        <v>5456</v>
      </c>
      <c r="DD1187" s="16" t="s">
        <v>5457</v>
      </c>
      <c r="DE1187" s="16" t="s">
        <v>5456</v>
      </c>
      <c r="DF1187" s="16" t="s">
        <v>5456</v>
      </c>
      <c r="DG1187" s="16" t="s">
        <v>5456</v>
      </c>
      <c r="EQ1187" s="16" t="s">
        <v>5456</v>
      </c>
      <c r="ER1187" s="16" t="s">
        <v>5456</v>
      </c>
      <c r="EY1187" s="16" t="s">
        <v>5456</v>
      </c>
      <c r="EZ1187" s="16" t="s">
        <v>5456</v>
      </c>
      <c r="FA1187" s="16" t="s">
        <v>5456</v>
      </c>
      <c r="FB1187" s="16" t="s">
        <v>5456</v>
      </c>
      <c r="FC1187" s="16" t="s">
        <v>5457</v>
      </c>
      <c r="FX1187" s="16" t="s">
        <v>5456</v>
      </c>
      <c r="FY1187" s="16" t="s">
        <v>5456</v>
      </c>
      <c r="GF1187" s="16" t="s">
        <v>5456</v>
      </c>
      <c r="GU1187" s="16" t="s">
        <v>5456</v>
      </c>
      <c r="GV1187" s="16" t="s">
        <v>5456</v>
      </c>
      <c r="GW1187" s="16" t="s">
        <v>5457</v>
      </c>
      <c r="GX1187" s="16" t="s">
        <v>5457</v>
      </c>
      <c r="GY1187" s="16" t="s">
        <v>5457</v>
      </c>
      <c r="GZ1187" s="16" t="s">
        <v>5457</v>
      </c>
      <c r="HA1187" s="16" t="s">
        <v>5456</v>
      </c>
      <c r="HB1187" s="16" t="s">
        <v>5456</v>
      </c>
      <c r="HC1187" s="16" t="s">
        <v>5456</v>
      </c>
      <c r="IA1187" s="16" t="s">
        <v>5456</v>
      </c>
      <c r="IB1187" s="16" t="s">
        <v>5456</v>
      </c>
      <c r="IC1187" s="16" t="s">
        <v>5456</v>
      </c>
      <c r="ID1187" s="16" t="s">
        <v>5456</v>
      </c>
      <c r="IE1187" s="16" t="s">
        <v>5456</v>
      </c>
      <c r="IF1187" s="16" t="s">
        <v>5456</v>
      </c>
      <c r="IG1187" s="16" t="s">
        <v>5456</v>
      </c>
      <c r="IH1187" s="16" t="s">
        <v>5456</v>
      </c>
      <c r="II1187" s="16" t="s">
        <v>5457</v>
      </c>
      <c r="IJ1187" s="16" t="s">
        <v>5457</v>
      </c>
      <c r="IK1187" s="16" t="s">
        <v>5456</v>
      </c>
      <c r="IL1187" s="16" t="s">
        <v>5456</v>
      </c>
      <c r="IO1187" s="16" t="s">
        <v>5456</v>
      </c>
      <c r="IP1187" s="16" t="s">
        <v>5456</v>
      </c>
      <c r="IQ1187" s="16" t="s">
        <v>5456</v>
      </c>
      <c r="IR1187" s="16" t="s">
        <v>5456</v>
      </c>
      <c r="IS1187" s="16" t="s">
        <v>5456</v>
      </c>
      <c r="IT1187" s="16" t="s">
        <v>5456</v>
      </c>
      <c r="IU1187" s="16" t="s">
        <v>5456</v>
      </c>
      <c r="IV1187" s="16" t="s">
        <v>5456</v>
      </c>
      <c r="IW1187" s="16" t="s">
        <v>5456</v>
      </c>
      <c r="IX1187" s="16" t="s">
        <v>5456</v>
      </c>
      <c r="IY1187" s="16" t="s">
        <v>5457</v>
      </c>
      <c r="IZ1187" s="16" t="s">
        <v>5457</v>
      </c>
      <c r="JA1187" s="16" t="s">
        <v>5457</v>
      </c>
      <c r="JB1187" s="16" t="s">
        <v>5457</v>
      </c>
      <c r="JC1187" s="16" t="s">
        <v>5457</v>
      </c>
      <c r="JD1187" s="16" t="s">
        <v>5457</v>
      </c>
      <c r="JE1187" s="16" t="s">
        <v>5457</v>
      </c>
      <c r="JF1187" s="16" t="s">
        <v>5457</v>
      </c>
      <c r="JG1187" s="16" t="s">
        <v>5457</v>
      </c>
      <c r="JH1187" s="16" t="s">
        <v>5457</v>
      </c>
      <c r="JI1187" s="16" t="s">
        <v>5458</v>
      </c>
      <c r="JJ1187" s="16" t="s">
        <v>5456</v>
      </c>
      <c r="JK1187" s="16" t="s">
        <v>5456</v>
      </c>
      <c r="JL1187" s="16" t="s">
        <v>5456</v>
      </c>
      <c r="JM1187" s="16" t="s">
        <v>5456</v>
      </c>
      <c r="JN1187" s="16" t="s">
        <v>5456</v>
      </c>
      <c r="JO1187" s="16" t="s">
        <v>5456</v>
      </c>
      <c r="JP1187" s="16" t="s">
        <v>5456</v>
      </c>
      <c r="JQ1187" s="16" t="s">
        <v>5456</v>
      </c>
      <c r="JR1187" s="16" t="s">
        <v>5456</v>
      </c>
      <c r="JS1187" s="16" t="s">
        <v>5456</v>
      </c>
      <c r="JT1187" s="16" t="s">
        <v>5456</v>
      </c>
      <c r="JU1187" s="16" t="s">
        <v>5456</v>
      </c>
      <c r="JV1187" s="16" t="s">
        <v>5456</v>
      </c>
      <c r="JW1187" s="16" t="s">
        <v>5456</v>
      </c>
      <c r="JX1187" s="16" t="s">
        <v>5456</v>
      </c>
      <c r="JY1187" s="16" t="s">
        <v>5456</v>
      </c>
      <c r="JZ1187" s="16" t="s">
        <v>5456</v>
      </c>
      <c r="KA1187" s="16" t="s">
        <v>5456</v>
      </c>
      <c r="KB1187" s="16" t="s">
        <v>5456</v>
      </c>
      <c r="KC1187" s="16" t="s">
        <v>5456</v>
      </c>
      <c r="KD1187" s="16" t="s">
        <v>5456</v>
      </c>
      <c r="KE1187" s="16" t="s">
        <v>5456</v>
      </c>
      <c r="KG1187" s="16" t="s">
        <v>5456</v>
      </c>
      <c r="KH1187" s="16" t="s">
        <v>5457</v>
      </c>
      <c r="KI1187" s="16" t="s">
        <v>5457</v>
      </c>
      <c r="KJ1187" s="16" t="s">
        <v>5457</v>
      </c>
      <c r="KK1187" s="16" t="s">
        <v>5456</v>
      </c>
      <c r="KL1187" s="16" t="s">
        <v>5456</v>
      </c>
      <c r="KM1187" s="16" t="s">
        <v>5456</v>
      </c>
      <c r="KN1187" s="16" t="s">
        <v>5456</v>
      </c>
      <c r="KO1187" s="16" t="s">
        <v>5456</v>
      </c>
      <c r="KX1187" s="16" t="s">
        <v>5456</v>
      </c>
      <c r="KY1187" s="16" t="s">
        <v>5456</v>
      </c>
      <c r="KZ1187" s="16" t="s">
        <v>5456</v>
      </c>
      <c r="LA1187" s="16" t="s">
        <v>5456</v>
      </c>
      <c r="LB1187" s="16" t="s">
        <v>5456</v>
      </c>
      <c r="LC1187" s="16" t="s">
        <v>5457</v>
      </c>
      <c r="LD1187" s="16" t="s">
        <v>5457</v>
      </c>
      <c r="LE1187" s="16" t="s">
        <v>5457</v>
      </c>
      <c r="LF1187" s="16" t="s">
        <v>5456</v>
      </c>
    </row>
    <row r="1188" spans="1:322" x14ac:dyDescent="0.25">
      <c r="A1188" s="15" t="s">
        <v>3558</v>
      </c>
      <c r="B1188" s="15" t="s">
        <v>2529</v>
      </c>
      <c r="C1188" s="15" t="s">
        <v>2588</v>
      </c>
      <c r="D1188" s="15" t="s">
        <v>1453</v>
      </c>
      <c r="E1188" s="15" t="s">
        <v>247</v>
      </c>
      <c r="F1188" s="15" t="s">
        <v>250</v>
      </c>
      <c r="G1188" s="15" t="s">
        <v>5473</v>
      </c>
      <c r="H1188" s="15" t="s">
        <v>2369</v>
      </c>
      <c r="I1188" s="15">
        <v>21</v>
      </c>
      <c r="J1188" s="16" t="s">
        <v>5457</v>
      </c>
      <c r="K1188" s="16" t="s">
        <v>5457</v>
      </c>
      <c r="L1188" s="16" t="s">
        <v>5457</v>
      </c>
      <c r="M1188" s="16" t="s">
        <v>5457</v>
      </c>
      <c r="N1188" s="16" t="s">
        <v>5457</v>
      </c>
      <c r="O1188" s="16" t="s">
        <v>5457</v>
      </c>
      <c r="P1188" s="16" t="s">
        <v>5457</v>
      </c>
      <c r="R1188" s="16" t="s">
        <v>5456</v>
      </c>
      <c r="U1188" s="16" t="s">
        <v>5456</v>
      </c>
      <c r="V1188" s="16" t="s">
        <v>5456</v>
      </c>
      <c r="X1188" s="16" t="s">
        <v>5456</v>
      </c>
      <c r="Y1188" s="16" t="s">
        <v>5456</v>
      </c>
      <c r="AB1188" s="16" t="s">
        <v>5456</v>
      </c>
      <c r="AC1188" s="16" t="s">
        <v>5456</v>
      </c>
      <c r="AD1188" s="16" t="s">
        <v>5456</v>
      </c>
      <c r="AE1188" s="16" t="s">
        <v>5456</v>
      </c>
      <c r="AF1188" s="16" t="s">
        <v>5457</v>
      </c>
      <c r="AG1188" s="16" t="s">
        <v>5457</v>
      </c>
      <c r="AH1188" s="16" t="s">
        <v>5457</v>
      </c>
      <c r="AI1188" s="16" t="s">
        <v>5457</v>
      </c>
      <c r="AJ1188" s="16" t="s">
        <v>5457</v>
      </c>
      <c r="AK1188" s="16" t="s">
        <v>5457</v>
      </c>
      <c r="AL1188" s="16" t="s">
        <v>5456</v>
      </c>
      <c r="BC1188" s="16" t="s">
        <v>5456</v>
      </c>
      <c r="BI1188" s="16" t="s">
        <v>5456</v>
      </c>
      <c r="BJ1188" s="16" t="s">
        <v>5456</v>
      </c>
      <c r="BK1188" s="16" t="s">
        <v>5456</v>
      </c>
      <c r="BL1188" s="16" t="s">
        <v>5456</v>
      </c>
      <c r="BM1188" s="16" t="s">
        <v>5456</v>
      </c>
      <c r="BN1188" s="16" t="s">
        <v>5456</v>
      </c>
      <c r="BT1188" s="16" t="s">
        <v>5456</v>
      </c>
      <c r="BU1188" s="16" t="s">
        <v>5456</v>
      </c>
      <c r="BV1188" s="16" t="s">
        <v>5457</v>
      </c>
      <c r="BW1188" s="16" t="s">
        <v>5458</v>
      </c>
      <c r="BY1188" s="16" t="s">
        <v>5456</v>
      </c>
      <c r="CB1188" s="16" t="s">
        <v>5456</v>
      </c>
      <c r="CF1188" s="16" t="s">
        <v>5456</v>
      </c>
      <c r="CG1188" s="16" t="s">
        <v>5457</v>
      </c>
      <c r="CH1188" s="16" t="s">
        <v>5457</v>
      </c>
      <c r="CI1188" s="16" t="s">
        <v>5457</v>
      </c>
      <c r="CJ1188" s="16" t="s">
        <v>5457</v>
      </c>
      <c r="CK1188" s="16" t="s">
        <v>5457</v>
      </c>
      <c r="CL1188" s="16" t="s">
        <v>5457</v>
      </c>
      <c r="CM1188" s="16" t="s">
        <v>5457</v>
      </c>
      <c r="CN1188" s="16" t="s">
        <v>5457</v>
      </c>
      <c r="CO1188" s="16" t="s">
        <v>5457</v>
      </c>
      <c r="CP1188" s="16" t="s">
        <v>5457</v>
      </c>
      <c r="CQ1188" s="16" t="s">
        <v>5457</v>
      </c>
      <c r="CR1188" s="16" t="s">
        <v>5457</v>
      </c>
      <c r="CS1188" s="16" t="s">
        <v>5457</v>
      </c>
      <c r="CT1188" s="16" t="s">
        <v>5457</v>
      </c>
      <c r="CU1188" s="16" t="s">
        <v>5457</v>
      </c>
      <c r="CV1188" s="16" t="s">
        <v>5456</v>
      </c>
      <c r="DD1188" s="16" t="s">
        <v>5456</v>
      </c>
      <c r="DE1188" s="16" t="s">
        <v>5456</v>
      </c>
      <c r="DF1188" s="16" t="s">
        <v>5457</v>
      </c>
      <c r="DG1188" s="16" t="s">
        <v>5457</v>
      </c>
      <c r="DH1188" s="16" t="s">
        <v>5456</v>
      </c>
      <c r="DI1188" s="16" t="s">
        <v>5456</v>
      </c>
      <c r="EP1188" s="16" t="s">
        <v>5456</v>
      </c>
      <c r="EQ1188" s="16" t="s">
        <v>5456</v>
      </c>
      <c r="ER1188" s="16" t="s">
        <v>5456</v>
      </c>
      <c r="FA1188" s="16" t="s">
        <v>5456</v>
      </c>
      <c r="FV1188" s="16" t="s">
        <v>5456</v>
      </c>
      <c r="FW1188" s="16" t="s">
        <v>5456</v>
      </c>
      <c r="FX1188" s="16" t="s">
        <v>5456</v>
      </c>
      <c r="FY1188" s="16" t="s">
        <v>5456</v>
      </c>
      <c r="FZ1188" s="16" t="s">
        <v>5456</v>
      </c>
      <c r="GJ1188" s="16" t="s">
        <v>5456</v>
      </c>
      <c r="GK1188" s="16" t="s">
        <v>5456</v>
      </c>
      <c r="GL1188" s="16" t="s">
        <v>5456</v>
      </c>
      <c r="GM1188" s="16" t="s">
        <v>5456</v>
      </c>
      <c r="GN1188" s="16" t="s">
        <v>5456</v>
      </c>
      <c r="GO1188" s="16" t="s">
        <v>5456</v>
      </c>
      <c r="GP1188" s="16" t="s">
        <v>5456</v>
      </c>
      <c r="GQ1188" s="16" t="s">
        <v>5456</v>
      </c>
      <c r="GR1188" s="16" t="s">
        <v>5457</v>
      </c>
      <c r="GS1188" s="16" t="s">
        <v>5457</v>
      </c>
      <c r="GT1188" s="16" t="s">
        <v>5458</v>
      </c>
      <c r="GU1188" s="16" t="s">
        <v>5457</v>
      </c>
      <c r="GV1188" s="16" t="s">
        <v>5457</v>
      </c>
      <c r="GW1188" s="16" t="s">
        <v>5457</v>
      </c>
      <c r="HL1188" s="16" t="s">
        <v>5456</v>
      </c>
      <c r="HO1188" s="16" t="s">
        <v>5456</v>
      </c>
      <c r="HP1188" s="16" t="s">
        <v>5456</v>
      </c>
      <c r="HQ1188" s="16" t="s">
        <v>5456</v>
      </c>
      <c r="IO1188" s="16" t="s">
        <v>5456</v>
      </c>
      <c r="IP1188" s="16" t="s">
        <v>5457</v>
      </c>
      <c r="IQ1188" s="16" t="s">
        <v>5457</v>
      </c>
      <c r="IR1188" s="16" t="s">
        <v>5456</v>
      </c>
      <c r="IS1188" s="16" t="s">
        <v>5456</v>
      </c>
      <c r="IT1188" s="16" t="s">
        <v>5456</v>
      </c>
      <c r="JF1188" s="16" t="s">
        <v>5456</v>
      </c>
      <c r="JG1188" s="16" t="s">
        <v>5456</v>
      </c>
      <c r="JH1188" s="16" t="s">
        <v>5458</v>
      </c>
      <c r="JI1188" s="16" t="s">
        <v>5458</v>
      </c>
      <c r="JJ1188" s="16" t="s">
        <v>5458</v>
      </c>
      <c r="JK1188" s="16" t="s">
        <v>5456</v>
      </c>
      <c r="JL1188" s="16" t="s">
        <v>5457</v>
      </c>
      <c r="JM1188" s="16" t="s">
        <v>5457</v>
      </c>
      <c r="JN1188" s="16" t="s">
        <v>5457</v>
      </c>
      <c r="JO1188" s="16" t="s">
        <v>5458</v>
      </c>
      <c r="JP1188" s="16" t="s">
        <v>5458</v>
      </c>
      <c r="JQ1188" s="16" t="s">
        <v>5458</v>
      </c>
      <c r="JR1188" s="16" t="s">
        <v>5459</v>
      </c>
      <c r="JS1188" s="16" t="s">
        <v>5459</v>
      </c>
      <c r="JT1188" s="16" t="s">
        <v>5458</v>
      </c>
      <c r="JU1188" s="16" t="s">
        <v>5458</v>
      </c>
      <c r="JV1188" s="16" t="s">
        <v>5458</v>
      </c>
      <c r="JW1188" s="16" t="s">
        <v>5457</v>
      </c>
      <c r="JX1188" s="16" t="s">
        <v>5457</v>
      </c>
      <c r="JY1188" s="16" t="s">
        <v>5456</v>
      </c>
      <c r="KF1188" s="16" t="s">
        <v>5456</v>
      </c>
      <c r="KJ1188" s="16" t="s">
        <v>5456</v>
      </c>
      <c r="KK1188" s="16" t="s">
        <v>5456</v>
      </c>
      <c r="KL1188" s="16" t="s">
        <v>5456</v>
      </c>
      <c r="KM1188" s="16" t="s">
        <v>5456</v>
      </c>
      <c r="KN1188" s="16" t="s">
        <v>5456</v>
      </c>
      <c r="LC1188" s="16" t="s">
        <v>5456</v>
      </c>
      <c r="LD1188" s="16" t="s">
        <v>5456</v>
      </c>
    </row>
    <row r="1189" spans="1:322" x14ac:dyDescent="0.25">
      <c r="A1189" s="15" t="s">
        <v>3559</v>
      </c>
      <c r="B1189" s="15" t="s">
        <v>2529</v>
      </c>
      <c r="C1189" s="15" t="s">
        <v>2589</v>
      </c>
      <c r="D1189" s="15" t="s">
        <v>299</v>
      </c>
      <c r="E1189" s="15" t="s">
        <v>247</v>
      </c>
      <c r="F1189" s="15" t="s">
        <v>114</v>
      </c>
      <c r="G1189" s="15" t="s">
        <v>115</v>
      </c>
      <c r="H1189" s="15" t="s">
        <v>2380</v>
      </c>
      <c r="I1189" s="15">
        <v>11</v>
      </c>
      <c r="J1189" s="16" t="s">
        <v>5456</v>
      </c>
      <c r="K1189" s="16" t="s">
        <v>5456</v>
      </c>
      <c r="L1189" s="16" t="s">
        <v>5456</v>
      </c>
      <c r="M1189" s="16" t="s">
        <v>5456</v>
      </c>
      <c r="N1189" s="16" t="s">
        <v>5456</v>
      </c>
      <c r="R1189" s="16" t="s">
        <v>5456</v>
      </c>
      <c r="AD1189" s="16" t="s">
        <v>5456</v>
      </c>
      <c r="AS1189" s="16" t="s">
        <v>5456</v>
      </c>
      <c r="AT1189" s="16" t="s">
        <v>5456</v>
      </c>
      <c r="AU1189" s="16" t="s">
        <v>5456</v>
      </c>
      <c r="AV1189" s="16" t="s">
        <v>5456</v>
      </c>
      <c r="AW1189" s="16" t="s">
        <v>5456</v>
      </c>
      <c r="BH1189" s="16" t="s">
        <v>5457</v>
      </c>
      <c r="BK1189" s="16" t="s">
        <v>5456</v>
      </c>
      <c r="BL1189" s="16" t="s">
        <v>5456</v>
      </c>
      <c r="BS1189" s="16" t="s">
        <v>5456</v>
      </c>
      <c r="BT1189" s="16" t="s">
        <v>5456</v>
      </c>
      <c r="BU1189" s="16" t="s">
        <v>5456</v>
      </c>
      <c r="BV1189" s="16" t="s">
        <v>5456</v>
      </c>
      <c r="BW1189" s="16" t="s">
        <v>5456</v>
      </c>
      <c r="CK1189" s="16" t="s">
        <v>5456</v>
      </c>
      <c r="DD1189" s="16" t="s">
        <v>5457</v>
      </c>
      <c r="DE1189" s="16" t="s">
        <v>5456</v>
      </c>
      <c r="DQ1189" s="16" t="s">
        <v>5456</v>
      </c>
      <c r="DR1189" s="16" t="s">
        <v>5456</v>
      </c>
      <c r="DT1189" s="16" t="s">
        <v>5456</v>
      </c>
      <c r="DX1189" s="16" t="s">
        <v>5456</v>
      </c>
      <c r="DY1189" s="16" t="s">
        <v>5456</v>
      </c>
      <c r="DZ1189" s="16" t="s">
        <v>5456</v>
      </c>
      <c r="EA1189" s="16" t="s">
        <v>5456</v>
      </c>
      <c r="EE1189" s="16" t="s">
        <v>5456</v>
      </c>
      <c r="EF1189" s="16" t="s">
        <v>5456</v>
      </c>
      <c r="EG1189" s="16" t="s">
        <v>5456</v>
      </c>
      <c r="EM1189" s="16" t="s">
        <v>5456</v>
      </c>
      <c r="ER1189" s="16" t="s">
        <v>5456</v>
      </c>
      <c r="EU1189" s="16" t="s">
        <v>5456</v>
      </c>
      <c r="EV1189" s="16" t="s">
        <v>5456</v>
      </c>
      <c r="EW1189" s="16" t="s">
        <v>5456</v>
      </c>
      <c r="EX1189" s="16" t="s">
        <v>5456</v>
      </c>
      <c r="EY1189" s="16" t="s">
        <v>5456</v>
      </c>
      <c r="EZ1189" s="16" t="s">
        <v>5457</v>
      </c>
      <c r="FA1189" s="16" t="s">
        <v>5457</v>
      </c>
      <c r="FB1189" s="16" t="s">
        <v>5457</v>
      </c>
      <c r="FC1189" s="16" t="s">
        <v>5456</v>
      </c>
      <c r="FO1189" s="16" t="s">
        <v>5456</v>
      </c>
      <c r="FP1189" s="16" t="s">
        <v>5456</v>
      </c>
      <c r="FQ1189" s="16" t="s">
        <v>5456</v>
      </c>
      <c r="FS1189" s="16" t="s">
        <v>5456</v>
      </c>
      <c r="FT1189" s="16" t="s">
        <v>5456</v>
      </c>
      <c r="FU1189" s="16" t="s">
        <v>5456</v>
      </c>
      <c r="FV1189" s="16" t="s">
        <v>5456</v>
      </c>
      <c r="FW1189" s="16" t="s">
        <v>5456</v>
      </c>
      <c r="FX1189" s="16" t="s">
        <v>5457</v>
      </c>
      <c r="FY1189" s="16" t="s">
        <v>5457</v>
      </c>
      <c r="FZ1189" s="16" t="s">
        <v>5457</v>
      </c>
      <c r="GA1189" s="16" t="s">
        <v>5457</v>
      </c>
      <c r="GB1189" s="16" t="s">
        <v>5457</v>
      </c>
      <c r="GC1189" s="16" t="s">
        <v>5457</v>
      </c>
      <c r="GD1189" s="16" t="s">
        <v>5457</v>
      </c>
      <c r="GE1189" s="16" t="s">
        <v>5457</v>
      </c>
      <c r="GF1189" s="16" t="s">
        <v>5457</v>
      </c>
      <c r="GG1189" s="16" t="s">
        <v>5457</v>
      </c>
      <c r="GH1189" s="16" t="s">
        <v>5457</v>
      </c>
      <c r="GI1189" s="16" t="s">
        <v>5457</v>
      </c>
      <c r="GJ1189" s="16" t="s">
        <v>5457</v>
      </c>
      <c r="GK1189" s="16" t="s">
        <v>5457</v>
      </c>
      <c r="GL1189" s="16" t="s">
        <v>5457</v>
      </c>
      <c r="GM1189" s="16" t="s">
        <v>5457</v>
      </c>
      <c r="GN1189" s="16" t="s">
        <v>5457</v>
      </c>
      <c r="GP1189" s="16" t="s">
        <v>5456</v>
      </c>
      <c r="GQ1189" s="16" t="s">
        <v>5456</v>
      </c>
      <c r="GR1189" s="16" t="s">
        <v>5457</v>
      </c>
      <c r="GS1189" s="16" t="s">
        <v>5457</v>
      </c>
      <c r="GT1189" s="16" t="s">
        <v>5457</v>
      </c>
      <c r="GU1189" s="16" t="s">
        <v>5458</v>
      </c>
      <c r="GV1189" s="16" t="s">
        <v>5458</v>
      </c>
      <c r="GW1189" s="16" t="s">
        <v>5458</v>
      </c>
      <c r="GX1189" s="16" t="s">
        <v>5458</v>
      </c>
      <c r="GY1189" s="16" t="s">
        <v>5458</v>
      </c>
      <c r="GZ1189" s="16" t="s">
        <v>5458</v>
      </c>
      <c r="HA1189" s="16" t="s">
        <v>5457</v>
      </c>
      <c r="HB1189" s="16" t="s">
        <v>5458</v>
      </c>
      <c r="HC1189" s="16" t="s">
        <v>5458</v>
      </c>
      <c r="HD1189" s="16" t="s">
        <v>5458</v>
      </c>
      <c r="HE1189" s="16" t="s">
        <v>5458</v>
      </c>
      <c r="HF1189" s="16" t="s">
        <v>5458</v>
      </c>
      <c r="HG1189" s="16" t="s">
        <v>5458</v>
      </c>
      <c r="HH1189" s="16" t="s">
        <v>5458</v>
      </c>
      <c r="HI1189" s="16" t="s">
        <v>5458</v>
      </c>
      <c r="HJ1189" s="16" t="s">
        <v>5458</v>
      </c>
      <c r="HK1189" s="16" t="s">
        <v>5458</v>
      </c>
      <c r="HL1189" s="16" t="s">
        <v>5458</v>
      </c>
      <c r="HM1189" s="16" t="s">
        <v>5457</v>
      </c>
      <c r="HR1189" s="16" t="s">
        <v>5456</v>
      </c>
      <c r="HS1189" s="16" t="s">
        <v>5456</v>
      </c>
      <c r="HT1189" s="16" t="s">
        <v>5456</v>
      </c>
      <c r="HU1189" s="16" t="s">
        <v>5456</v>
      </c>
      <c r="IH1189" s="16" t="s">
        <v>5456</v>
      </c>
      <c r="II1189" s="16" t="s">
        <v>5457</v>
      </c>
      <c r="IJ1189" s="16" t="s">
        <v>5457</v>
      </c>
      <c r="IK1189" s="16" t="s">
        <v>5457</v>
      </c>
      <c r="IL1189" s="16" t="s">
        <v>5457</v>
      </c>
      <c r="IO1189" s="16" t="s">
        <v>5456</v>
      </c>
      <c r="IP1189" s="16" t="s">
        <v>5456</v>
      </c>
      <c r="IQ1189" s="16" t="s">
        <v>5456</v>
      </c>
      <c r="IR1189" s="16" t="s">
        <v>5456</v>
      </c>
      <c r="IS1189" s="16" t="s">
        <v>5456</v>
      </c>
      <c r="IT1189" s="16" t="s">
        <v>5457</v>
      </c>
      <c r="IU1189" s="16" t="s">
        <v>5457</v>
      </c>
      <c r="IV1189" s="16" t="s">
        <v>5456</v>
      </c>
      <c r="IW1189" s="16" t="s">
        <v>5456</v>
      </c>
      <c r="IX1189" s="16" t="s">
        <v>5456</v>
      </c>
      <c r="JE1189" s="16" t="s">
        <v>5456</v>
      </c>
      <c r="JF1189" s="16" t="s">
        <v>5456</v>
      </c>
      <c r="JG1189" s="16" t="s">
        <v>5456</v>
      </c>
      <c r="JH1189" s="16" t="s">
        <v>5456</v>
      </c>
      <c r="JI1189" s="16" t="s">
        <v>5456</v>
      </c>
      <c r="JJ1189" s="16" t="s">
        <v>5456</v>
      </c>
      <c r="JK1189" s="16" t="s">
        <v>5456</v>
      </c>
      <c r="JL1189" s="16" t="s">
        <v>5457</v>
      </c>
      <c r="JM1189" s="16" t="s">
        <v>5457</v>
      </c>
      <c r="JN1189" s="16" t="s">
        <v>5457</v>
      </c>
      <c r="JO1189" s="16" t="s">
        <v>5457</v>
      </c>
      <c r="JP1189" s="16" t="s">
        <v>5457</v>
      </c>
      <c r="JQ1189" s="16" t="s">
        <v>5457</v>
      </c>
      <c r="JR1189" s="16" t="s">
        <v>5457</v>
      </c>
      <c r="KE1189" s="16" t="s">
        <v>5456</v>
      </c>
      <c r="KF1189" s="16" t="s">
        <v>5457</v>
      </c>
      <c r="KG1189" s="16" t="s">
        <v>5457</v>
      </c>
      <c r="KH1189" s="16" t="s">
        <v>5457</v>
      </c>
      <c r="KI1189" s="16" t="s">
        <v>5458</v>
      </c>
      <c r="KJ1189" s="16" t="s">
        <v>5458</v>
      </c>
      <c r="KK1189" s="16" t="s">
        <v>5458</v>
      </c>
      <c r="KL1189" s="16" t="s">
        <v>5458</v>
      </c>
      <c r="KM1189" s="16" t="s">
        <v>5458</v>
      </c>
      <c r="KN1189" s="16" t="s">
        <v>5458</v>
      </c>
      <c r="KO1189" s="16" t="s">
        <v>5458</v>
      </c>
      <c r="KP1189" s="16" t="s">
        <v>5458</v>
      </c>
      <c r="KQ1189" s="16" t="s">
        <v>5458</v>
      </c>
      <c r="KR1189" s="16" t="s">
        <v>5458</v>
      </c>
      <c r="KS1189" s="16" t="s">
        <v>5457</v>
      </c>
      <c r="KT1189" s="16" t="s">
        <v>5457</v>
      </c>
      <c r="KU1189" s="16" t="s">
        <v>5457</v>
      </c>
      <c r="KV1189" s="16" t="s">
        <v>5457</v>
      </c>
      <c r="KW1189" s="16" t="s">
        <v>5457</v>
      </c>
      <c r="KX1189" s="16" t="s">
        <v>5457</v>
      </c>
      <c r="KY1189" s="16" t="s">
        <v>5456</v>
      </c>
      <c r="KZ1189" s="16" t="s">
        <v>5456</v>
      </c>
      <c r="LA1189" s="16" t="s">
        <v>5456</v>
      </c>
      <c r="LB1189" s="16" t="s">
        <v>5456</v>
      </c>
      <c r="LC1189" s="16" t="s">
        <v>5457</v>
      </c>
      <c r="LD1189" s="16" t="s">
        <v>5457</v>
      </c>
      <c r="LE1189" s="16" t="s">
        <v>5457</v>
      </c>
      <c r="LF1189" s="16" t="s">
        <v>5457</v>
      </c>
      <c r="LG1189" s="16" t="s">
        <v>5456</v>
      </c>
      <c r="LJ1189" s="16" t="s">
        <v>5456</v>
      </c>
    </row>
    <row r="1190" spans="1:322" x14ac:dyDescent="0.25">
      <c r="A1190" s="15" t="s">
        <v>3560</v>
      </c>
      <c r="B1190" s="15" t="s">
        <v>2529</v>
      </c>
      <c r="C1190" s="15" t="s">
        <v>2590</v>
      </c>
      <c r="D1190" s="15" t="s">
        <v>1454</v>
      </c>
      <c r="E1190" s="15" t="s">
        <v>247</v>
      </c>
      <c r="F1190" s="15" t="s">
        <v>117</v>
      </c>
      <c r="G1190" s="15" t="s">
        <v>118</v>
      </c>
      <c r="H1190" s="15" t="s">
        <v>2371</v>
      </c>
      <c r="I1190" s="15">
        <v>9</v>
      </c>
      <c r="J1190" s="16" t="s">
        <v>5459</v>
      </c>
      <c r="K1190" s="16" t="s">
        <v>5459</v>
      </c>
      <c r="L1190" s="16" t="s">
        <v>5459</v>
      </c>
      <c r="M1190" s="16" t="s">
        <v>5459</v>
      </c>
      <c r="N1190" s="16" t="s">
        <v>5459</v>
      </c>
      <c r="O1190" s="16" t="s">
        <v>5459</v>
      </c>
      <c r="P1190" s="16" t="s">
        <v>5459</v>
      </c>
      <c r="R1190" s="16" t="s">
        <v>5457</v>
      </c>
      <c r="AQ1190" s="16" t="s">
        <v>5456</v>
      </c>
      <c r="AT1190" s="16" t="s">
        <v>5456</v>
      </c>
      <c r="AU1190" s="16" t="s">
        <v>5456</v>
      </c>
      <c r="AV1190" s="16" t="s">
        <v>5456</v>
      </c>
      <c r="AW1190" s="16" t="s">
        <v>5456</v>
      </c>
      <c r="BB1190" s="16" t="s">
        <v>5456</v>
      </c>
      <c r="BI1190" s="16" t="s">
        <v>5456</v>
      </c>
      <c r="BK1190" s="16" t="s">
        <v>5456</v>
      </c>
      <c r="BS1190" s="16" t="s">
        <v>5456</v>
      </c>
      <c r="BT1190" s="16" t="s">
        <v>5456</v>
      </c>
      <c r="BU1190" s="16" t="s">
        <v>5456</v>
      </c>
      <c r="BV1190" s="16" t="s">
        <v>5456</v>
      </c>
      <c r="BW1190" s="16" t="s">
        <v>5456</v>
      </c>
      <c r="DD1190" s="16" t="s">
        <v>5457</v>
      </c>
      <c r="DE1190" s="16" t="s">
        <v>5456</v>
      </c>
      <c r="DF1190" s="16" t="s">
        <v>5457</v>
      </c>
      <c r="DG1190" s="16" t="s">
        <v>5457</v>
      </c>
      <c r="DH1190" s="16" t="s">
        <v>5456</v>
      </c>
      <c r="DI1190" s="16" t="s">
        <v>5456</v>
      </c>
      <c r="DO1190" s="16" t="s">
        <v>5456</v>
      </c>
      <c r="EC1190" s="16" t="s">
        <v>5456</v>
      </c>
      <c r="ED1190" s="16" t="s">
        <v>5456</v>
      </c>
      <c r="EQ1190" s="16" t="s">
        <v>5456</v>
      </c>
      <c r="ER1190" s="16" t="s">
        <v>5456</v>
      </c>
      <c r="FC1190" s="16" t="s">
        <v>5456</v>
      </c>
      <c r="FX1190" s="16" t="s">
        <v>5456</v>
      </c>
      <c r="FY1190" s="16" t="s">
        <v>5456</v>
      </c>
      <c r="GF1190" s="16" t="s">
        <v>5456</v>
      </c>
      <c r="GU1190" s="16" t="s">
        <v>5456</v>
      </c>
      <c r="GV1190" s="16" t="s">
        <v>5456</v>
      </c>
      <c r="GW1190" s="16" t="s">
        <v>5457</v>
      </c>
      <c r="GX1190" s="16" t="s">
        <v>5457</v>
      </c>
      <c r="GY1190" s="16" t="s">
        <v>5457</v>
      </c>
      <c r="GZ1190" s="16" t="s">
        <v>5456</v>
      </c>
      <c r="IB1190" s="16" t="s">
        <v>5456</v>
      </c>
      <c r="IG1190" s="16" t="s">
        <v>5456</v>
      </c>
      <c r="IH1190" s="16" t="s">
        <v>5456</v>
      </c>
      <c r="II1190" s="16" t="s">
        <v>5456</v>
      </c>
      <c r="IJ1190" s="16" t="s">
        <v>5456</v>
      </c>
      <c r="IK1190" s="16" t="s">
        <v>5456</v>
      </c>
      <c r="IL1190" s="16" t="s">
        <v>5456</v>
      </c>
      <c r="IP1190" s="16" t="s">
        <v>5456</v>
      </c>
      <c r="IQ1190" s="16" t="s">
        <v>5456</v>
      </c>
      <c r="IR1190" s="16" t="s">
        <v>5456</v>
      </c>
      <c r="IS1190" s="16" t="s">
        <v>5456</v>
      </c>
      <c r="IT1190" s="16" t="s">
        <v>5456</v>
      </c>
      <c r="IU1190" s="16" t="s">
        <v>5456</v>
      </c>
      <c r="IV1190" s="16" t="s">
        <v>5456</v>
      </c>
      <c r="IW1190" s="16" t="s">
        <v>5456</v>
      </c>
      <c r="IX1190" s="16" t="s">
        <v>5456</v>
      </c>
      <c r="IY1190" s="16" t="s">
        <v>5457</v>
      </c>
      <c r="IZ1190" s="16" t="s">
        <v>5457</v>
      </c>
      <c r="JA1190" s="16" t="s">
        <v>5457</v>
      </c>
      <c r="JB1190" s="16" t="s">
        <v>5457</v>
      </c>
      <c r="JC1190" s="16" t="s">
        <v>5457</v>
      </c>
      <c r="JD1190" s="16" t="s">
        <v>5457</v>
      </c>
      <c r="JE1190" s="16" t="s">
        <v>5457</v>
      </c>
      <c r="JF1190" s="16" t="s">
        <v>5457</v>
      </c>
      <c r="JG1190" s="16" t="s">
        <v>5457</v>
      </c>
      <c r="JH1190" s="16" t="s">
        <v>5457</v>
      </c>
      <c r="JI1190" s="16" t="s">
        <v>5458</v>
      </c>
      <c r="JJ1190" s="16" t="s">
        <v>5458</v>
      </c>
      <c r="JK1190" s="16" t="s">
        <v>5458</v>
      </c>
      <c r="JL1190" s="16" t="s">
        <v>5457</v>
      </c>
      <c r="JM1190" s="16" t="s">
        <v>5457</v>
      </c>
      <c r="JN1190" s="16" t="s">
        <v>5456</v>
      </c>
      <c r="JO1190" s="16" t="s">
        <v>5456</v>
      </c>
      <c r="JP1190" s="16" t="s">
        <v>5456</v>
      </c>
      <c r="JQ1190" s="16" t="s">
        <v>5456</v>
      </c>
      <c r="JR1190" s="16" t="s">
        <v>5456</v>
      </c>
      <c r="JS1190" s="16" t="s">
        <v>5456</v>
      </c>
      <c r="KB1190" s="16" t="s">
        <v>5456</v>
      </c>
      <c r="KC1190" s="16" t="s">
        <v>5456</v>
      </c>
      <c r="KD1190" s="16" t="s">
        <v>5456</v>
      </c>
      <c r="KE1190" s="16" t="s">
        <v>5456</v>
      </c>
      <c r="KF1190" s="16" t="s">
        <v>5456</v>
      </c>
      <c r="KG1190" s="16" t="s">
        <v>5456</v>
      </c>
      <c r="KH1190" s="16" t="s">
        <v>5456</v>
      </c>
      <c r="KI1190" s="16" t="s">
        <v>5457</v>
      </c>
      <c r="KJ1190" s="16" t="s">
        <v>5457</v>
      </c>
      <c r="KK1190" s="16" t="s">
        <v>5456</v>
      </c>
      <c r="KL1190" s="16" t="s">
        <v>5456</v>
      </c>
      <c r="KM1190" s="16" t="s">
        <v>5456</v>
      </c>
      <c r="KN1190" s="16" t="s">
        <v>5456</v>
      </c>
      <c r="KX1190" s="16" t="s">
        <v>5456</v>
      </c>
      <c r="KY1190" s="16" t="s">
        <v>5456</v>
      </c>
      <c r="KZ1190" s="16" t="s">
        <v>5456</v>
      </c>
      <c r="LA1190" s="16" t="s">
        <v>5456</v>
      </c>
      <c r="LB1190" s="16" t="s">
        <v>5456</v>
      </c>
      <c r="LC1190" s="16" t="s">
        <v>5456</v>
      </c>
      <c r="LD1190" s="16" t="s">
        <v>5457</v>
      </c>
      <c r="LE1190" s="16" t="s">
        <v>5457</v>
      </c>
      <c r="LF1190" s="16" t="s">
        <v>5456</v>
      </c>
    </row>
    <row r="1191" spans="1:322" x14ac:dyDescent="0.25">
      <c r="A1191" s="15" t="s">
        <v>3561</v>
      </c>
      <c r="B1191" s="15" t="s">
        <v>2529</v>
      </c>
      <c r="C1191" s="15" t="s">
        <v>2591</v>
      </c>
      <c r="D1191" s="15" t="s">
        <v>1455</v>
      </c>
      <c r="E1191" s="15" t="s">
        <v>247</v>
      </c>
      <c r="F1191" s="15" t="s">
        <v>250</v>
      </c>
      <c r="G1191" s="15" t="s">
        <v>5473</v>
      </c>
      <c r="H1191" s="15" t="s">
        <v>2369</v>
      </c>
      <c r="I1191" s="15">
        <v>21</v>
      </c>
      <c r="J1191" s="16" t="s">
        <v>5457</v>
      </c>
      <c r="K1191" s="16" t="s">
        <v>5457</v>
      </c>
      <c r="L1191" s="16" t="s">
        <v>5457</v>
      </c>
      <c r="M1191" s="16" t="s">
        <v>5457</v>
      </c>
      <c r="N1191" s="16" t="s">
        <v>5457</v>
      </c>
      <c r="O1191" s="16" t="s">
        <v>5457</v>
      </c>
      <c r="P1191" s="16" t="s">
        <v>5457</v>
      </c>
      <c r="R1191" s="16" t="s">
        <v>5456</v>
      </c>
      <c r="AD1191" s="16" t="s">
        <v>5456</v>
      </c>
      <c r="AE1191" s="16" t="s">
        <v>5456</v>
      </c>
      <c r="AF1191" s="16" t="s">
        <v>5456</v>
      </c>
      <c r="AG1191" s="16" t="s">
        <v>5456</v>
      </c>
      <c r="AH1191" s="16" t="s">
        <v>5456</v>
      </c>
      <c r="AI1191" s="16" t="s">
        <v>5456</v>
      </c>
      <c r="AJ1191" s="16" t="s">
        <v>5456</v>
      </c>
      <c r="AK1191" s="16" t="s">
        <v>5456</v>
      </c>
      <c r="AL1191" s="16" t="s">
        <v>5456</v>
      </c>
      <c r="AT1191" s="16" t="s">
        <v>5456</v>
      </c>
      <c r="BC1191" s="16" t="s">
        <v>5457</v>
      </c>
      <c r="BF1191" s="16" t="s">
        <v>5456</v>
      </c>
      <c r="BK1191" s="16" t="s">
        <v>5456</v>
      </c>
      <c r="BL1191" s="16" t="s">
        <v>5456</v>
      </c>
      <c r="BU1191" s="16" t="s">
        <v>5456</v>
      </c>
      <c r="BV1191" s="16" t="s">
        <v>5456</v>
      </c>
      <c r="BW1191" s="16" t="s">
        <v>5456</v>
      </c>
      <c r="CF1191" s="16" t="s">
        <v>5456</v>
      </c>
      <c r="CG1191" s="16" t="s">
        <v>5456</v>
      </c>
      <c r="CH1191" s="16" t="s">
        <v>5456</v>
      </c>
      <c r="CI1191" s="16" t="s">
        <v>5456</v>
      </c>
      <c r="CJ1191" s="16" t="s">
        <v>5456</v>
      </c>
      <c r="CK1191" s="16" t="s">
        <v>5457</v>
      </c>
      <c r="CL1191" s="16" t="s">
        <v>5457</v>
      </c>
      <c r="CM1191" s="16" t="s">
        <v>5457</v>
      </c>
      <c r="CN1191" s="16" t="s">
        <v>5457</v>
      </c>
      <c r="CO1191" s="16" t="s">
        <v>5457</v>
      </c>
      <c r="CP1191" s="16" t="s">
        <v>5457</v>
      </c>
      <c r="CQ1191" s="16" t="s">
        <v>5457</v>
      </c>
      <c r="CR1191" s="16" t="s">
        <v>5457</v>
      </c>
      <c r="CS1191" s="16" t="s">
        <v>5457</v>
      </c>
      <c r="CT1191" s="16" t="s">
        <v>5457</v>
      </c>
      <c r="CU1191" s="16" t="s">
        <v>5456</v>
      </c>
      <c r="DD1191" s="16" t="s">
        <v>5456</v>
      </c>
      <c r="DE1191" s="16" t="s">
        <v>5456</v>
      </c>
      <c r="DF1191" s="16" t="s">
        <v>5457</v>
      </c>
      <c r="DG1191" s="16" t="s">
        <v>5457</v>
      </c>
      <c r="DH1191" s="16" t="s">
        <v>5456</v>
      </c>
      <c r="DI1191" s="16" t="s">
        <v>5456</v>
      </c>
      <c r="FA1191" s="16" t="s">
        <v>5456</v>
      </c>
      <c r="FV1191" s="16" t="s">
        <v>5456</v>
      </c>
      <c r="FW1191" s="16" t="s">
        <v>5456</v>
      </c>
      <c r="FX1191" s="16" t="s">
        <v>5456</v>
      </c>
      <c r="FY1191" s="16" t="s">
        <v>5456</v>
      </c>
      <c r="FZ1191" s="16" t="s">
        <v>5456</v>
      </c>
      <c r="GA1191" s="16" t="s">
        <v>5456</v>
      </c>
      <c r="GB1191" s="16" t="s">
        <v>5456</v>
      </c>
      <c r="GC1191" s="16" t="s">
        <v>5456</v>
      </c>
      <c r="GD1191" s="16" t="s">
        <v>5456</v>
      </c>
      <c r="GK1191" s="16" t="s">
        <v>5456</v>
      </c>
      <c r="GL1191" s="16" t="s">
        <v>5456</v>
      </c>
      <c r="GM1191" s="16" t="s">
        <v>5456</v>
      </c>
      <c r="GN1191" s="16" t="s">
        <v>5456</v>
      </c>
      <c r="GR1191" s="16" t="s">
        <v>5457</v>
      </c>
      <c r="GS1191" s="16" t="s">
        <v>5457</v>
      </c>
      <c r="GT1191" s="16" t="s">
        <v>5457</v>
      </c>
      <c r="GU1191" s="16" t="s">
        <v>5457</v>
      </c>
      <c r="GV1191" s="16" t="s">
        <v>5457</v>
      </c>
      <c r="GW1191" s="16" t="s">
        <v>5458</v>
      </c>
      <c r="HB1191" s="16" t="s">
        <v>5456</v>
      </c>
      <c r="JM1191" s="16" t="s">
        <v>5456</v>
      </c>
      <c r="JO1191" s="16" t="s">
        <v>5457</v>
      </c>
      <c r="JP1191" s="16" t="s">
        <v>5457</v>
      </c>
      <c r="JQ1191" s="16" t="s">
        <v>5457</v>
      </c>
      <c r="JR1191" s="16" t="s">
        <v>5457</v>
      </c>
      <c r="JS1191" s="16" t="s">
        <v>5456</v>
      </c>
    </row>
    <row r="1192" spans="1:322" x14ac:dyDescent="0.25">
      <c r="A1192" s="15" t="s">
        <v>3562</v>
      </c>
      <c r="B1192" s="15" t="s">
        <v>2529</v>
      </c>
      <c r="C1192" s="15" t="s">
        <v>2592</v>
      </c>
      <c r="D1192" s="15" t="s">
        <v>300</v>
      </c>
      <c r="E1192" s="15" t="s">
        <v>247</v>
      </c>
      <c r="F1192" s="15" t="s">
        <v>114</v>
      </c>
      <c r="G1192" s="15" t="s">
        <v>115</v>
      </c>
      <c r="H1192" s="15" t="s">
        <v>2380</v>
      </c>
      <c r="I1192" s="15">
        <v>11</v>
      </c>
      <c r="J1192" s="16" t="s">
        <v>5456</v>
      </c>
      <c r="K1192" s="16" t="s">
        <v>5456</v>
      </c>
      <c r="M1192" s="16" t="s">
        <v>5456</v>
      </c>
      <c r="N1192" s="16" t="s">
        <v>5456</v>
      </c>
      <c r="R1192" s="16" t="s">
        <v>5456</v>
      </c>
      <c r="AD1192" s="16" t="s">
        <v>5457</v>
      </c>
      <c r="AE1192" s="16" t="s">
        <v>5456</v>
      </c>
      <c r="AS1192" s="16" t="s">
        <v>5456</v>
      </c>
      <c r="AT1192" s="16" t="s">
        <v>5456</v>
      </c>
      <c r="AU1192" s="16" t="s">
        <v>5456</v>
      </c>
      <c r="AV1192" s="16" t="s">
        <v>5456</v>
      </c>
      <c r="AW1192" s="16" t="s">
        <v>5456</v>
      </c>
      <c r="BH1192" s="16" t="s">
        <v>5457</v>
      </c>
      <c r="BK1192" s="16" t="s">
        <v>5456</v>
      </c>
      <c r="BL1192" s="16" t="s">
        <v>5456</v>
      </c>
      <c r="BS1192" s="16" t="s">
        <v>5456</v>
      </c>
      <c r="BT1192" s="16" t="s">
        <v>5456</v>
      </c>
      <c r="BU1192" s="16" t="s">
        <v>5456</v>
      </c>
      <c r="BV1192" s="16" t="s">
        <v>5456</v>
      </c>
      <c r="BW1192" s="16" t="s">
        <v>5456</v>
      </c>
      <c r="CK1192" s="16" t="s">
        <v>5456</v>
      </c>
      <c r="DD1192" s="16" t="s">
        <v>5457</v>
      </c>
      <c r="DQ1192" s="16" t="s">
        <v>5456</v>
      </c>
      <c r="DR1192" s="16" t="s">
        <v>5456</v>
      </c>
      <c r="DT1192" s="16" t="s">
        <v>5456</v>
      </c>
      <c r="DX1192" s="16" t="s">
        <v>5456</v>
      </c>
      <c r="DY1192" s="16" t="s">
        <v>5456</v>
      </c>
      <c r="EE1192" s="16" t="s">
        <v>5456</v>
      </c>
      <c r="EF1192" s="16" t="s">
        <v>5456</v>
      </c>
      <c r="EG1192" s="16" t="s">
        <v>5456</v>
      </c>
      <c r="EM1192" s="16" t="s">
        <v>5456</v>
      </c>
      <c r="EN1192" s="16" t="s">
        <v>5456</v>
      </c>
      <c r="EO1192" s="16" t="s">
        <v>5456</v>
      </c>
      <c r="EP1192" s="16" t="s">
        <v>5456</v>
      </c>
      <c r="ER1192" s="16" t="s">
        <v>5456</v>
      </c>
      <c r="ES1192" s="16" t="s">
        <v>5457</v>
      </c>
      <c r="EU1192" s="16" t="s">
        <v>5456</v>
      </c>
      <c r="EV1192" s="16" t="s">
        <v>5456</v>
      </c>
      <c r="EW1192" s="16" t="s">
        <v>5456</v>
      </c>
      <c r="EX1192" s="16" t="s">
        <v>5456</v>
      </c>
      <c r="EY1192" s="16" t="s">
        <v>5456</v>
      </c>
      <c r="EZ1192" s="16" t="s">
        <v>5456</v>
      </c>
      <c r="FA1192" s="16" t="s">
        <v>5457</v>
      </c>
      <c r="FB1192" s="16" t="s">
        <v>5457</v>
      </c>
      <c r="FC1192" s="16" t="s">
        <v>5457</v>
      </c>
      <c r="FO1192" s="16" t="s">
        <v>5456</v>
      </c>
      <c r="FP1192" s="16" t="s">
        <v>5456</v>
      </c>
      <c r="FQ1192" s="16" t="s">
        <v>5456</v>
      </c>
      <c r="FR1192" s="16" t="s">
        <v>5456</v>
      </c>
      <c r="FS1192" s="16" t="s">
        <v>5456</v>
      </c>
      <c r="FT1192" s="16" t="s">
        <v>5456</v>
      </c>
      <c r="FU1192" s="16" t="s">
        <v>5456</v>
      </c>
      <c r="FV1192" s="16" t="s">
        <v>5456</v>
      </c>
      <c r="FW1192" s="16" t="s">
        <v>5456</v>
      </c>
      <c r="FX1192" s="16" t="s">
        <v>5457</v>
      </c>
      <c r="FY1192" s="16" t="s">
        <v>5457</v>
      </c>
      <c r="FZ1192" s="16" t="s">
        <v>5457</v>
      </c>
      <c r="GA1192" s="16" t="s">
        <v>5457</v>
      </c>
      <c r="GB1192" s="16" t="s">
        <v>5457</v>
      </c>
      <c r="GC1192" s="16" t="s">
        <v>5457</v>
      </c>
      <c r="GD1192" s="16" t="s">
        <v>5457</v>
      </c>
      <c r="GE1192" s="16" t="s">
        <v>5457</v>
      </c>
      <c r="GF1192" s="16" t="s">
        <v>5457</v>
      </c>
      <c r="GG1192" s="16" t="s">
        <v>5457</v>
      </c>
      <c r="GH1192" s="16" t="s">
        <v>5457</v>
      </c>
      <c r="GI1192" s="16" t="s">
        <v>5457</v>
      </c>
      <c r="GJ1192" s="16" t="s">
        <v>5457</v>
      </c>
      <c r="GK1192" s="16" t="s">
        <v>5457</v>
      </c>
      <c r="GL1192" s="16" t="s">
        <v>5457</v>
      </c>
      <c r="GM1192" s="16" t="s">
        <v>5457</v>
      </c>
      <c r="GN1192" s="16" t="s">
        <v>5457</v>
      </c>
      <c r="GQ1192" s="16" t="s">
        <v>5456</v>
      </c>
      <c r="GR1192" s="16" t="s">
        <v>5456</v>
      </c>
      <c r="GS1192" s="16" t="s">
        <v>5456</v>
      </c>
      <c r="GT1192" s="16" t="s">
        <v>5457</v>
      </c>
      <c r="GU1192" s="16" t="s">
        <v>5458</v>
      </c>
      <c r="GV1192" s="16" t="s">
        <v>5458</v>
      </c>
      <c r="GW1192" s="16" t="s">
        <v>5458</v>
      </c>
      <c r="GX1192" s="16" t="s">
        <v>5458</v>
      </c>
      <c r="GY1192" s="16" t="s">
        <v>5457</v>
      </c>
      <c r="GZ1192" s="16" t="s">
        <v>5457</v>
      </c>
      <c r="HA1192" s="16" t="s">
        <v>5457</v>
      </c>
      <c r="HB1192" s="16" t="s">
        <v>5458</v>
      </c>
      <c r="HC1192" s="16" t="s">
        <v>5458</v>
      </c>
      <c r="HD1192" s="16" t="s">
        <v>5458</v>
      </c>
      <c r="HE1192" s="16" t="s">
        <v>5458</v>
      </c>
      <c r="HF1192" s="16" t="s">
        <v>5458</v>
      </c>
      <c r="HG1192" s="16" t="s">
        <v>5458</v>
      </c>
      <c r="HH1192" s="16" t="s">
        <v>5458</v>
      </c>
      <c r="HI1192" s="16" t="s">
        <v>5458</v>
      </c>
      <c r="HJ1192" s="16" t="s">
        <v>5458</v>
      </c>
      <c r="HK1192" s="16" t="s">
        <v>5458</v>
      </c>
      <c r="HL1192" s="16" t="s">
        <v>5458</v>
      </c>
      <c r="HM1192" s="16" t="s">
        <v>5457</v>
      </c>
      <c r="HN1192" s="16" t="s">
        <v>5456</v>
      </c>
      <c r="HR1192" s="16" t="s">
        <v>5456</v>
      </c>
      <c r="HS1192" s="16" t="s">
        <v>5456</v>
      </c>
      <c r="HT1192" s="16" t="s">
        <v>5456</v>
      </c>
      <c r="HU1192" s="16" t="s">
        <v>5456</v>
      </c>
      <c r="HV1192" s="16" t="s">
        <v>5456</v>
      </c>
      <c r="IH1192" s="16" t="s">
        <v>5456</v>
      </c>
      <c r="II1192" s="16" t="s">
        <v>5457</v>
      </c>
      <c r="IJ1192" s="16" t="s">
        <v>5457</v>
      </c>
      <c r="IK1192" s="16" t="s">
        <v>5457</v>
      </c>
      <c r="IL1192" s="16" t="s">
        <v>5457</v>
      </c>
      <c r="IO1192" s="16" t="s">
        <v>5456</v>
      </c>
      <c r="IP1192" s="16" t="s">
        <v>5456</v>
      </c>
      <c r="IQ1192" s="16" t="s">
        <v>5456</v>
      </c>
      <c r="IR1192" s="16" t="s">
        <v>5456</v>
      </c>
      <c r="IS1192" s="16" t="s">
        <v>5456</v>
      </c>
      <c r="IT1192" s="16" t="s">
        <v>5457</v>
      </c>
      <c r="IU1192" s="16" t="s">
        <v>5457</v>
      </c>
      <c r="IV1192" s="16" t="s">
        <v>5456</v>
      </c>
      <c r="IW1192" s="16" t="s">
        <v>5456</v>
      </c>
      <c r="IX1192" s="16" t="s">
        <v>5457</v>
      </c>
      <c r="IY1192" s="16" t="s">
        <v>5456</v>
      </c>
      <c r="IZ1192" s="16" t="s">
        <v>5456</v>
      </c>
      <c r="JA1192" s="16" t="s">
        <v>5456</v>
      </c>
      <c r="JB1192" s="16" t="s">
        <v>5456</v>
      </c>
      <c r="JC1192" s="16" t="s">
        <v>5456</v>
      </c>
      <c r="JD1192" s="16" t="s">
        <v>5456</v>
      </c>
      <c r="JE1192" s="16" t="s">
        <v>5456</v>
      </c>
      <c r="JF1192" s="16" t="s">
        <v>5456</v>
      </c>
      <c r="JG1192" s="16" t="s">
        <v>5456</v>
      </c>
      <c r="JH1192" s="16" t="s">
        <v>5456</v>
      </c>
      <c r="JI1192" s="16" t="s">
        <v>5456</v>
      </c>
      <c r="JJ1192" s="16" t="s">
        <v>5456</v>
      </c>
      <c r="JK1192" s="16" t="s">
        <v>5457</v>
      </c>
      <c r="JL1192" s="16" t="s">
        <v>5457</v>
      </c>
      <c r="JM1192" s="16" t="s">
        <v>5458</v>
      </c>
      <c r="JN1192" s="16" t="s">
        <v>5458</v>
      </c>
      <c r="JO1192" s="16" t="s">
        <v>5458</v>
      </c>
      <c r="JP1192" s="16" t="s">
        <v>5458</v>
      </c>
      <c r="JQ1192" s="16" t="s">
        <v>5458</v>
      </c>
      <c r="JR1192" s="16" t="s">
        <v>5458</v>
      </c>
      <c r="JS1192" s="16" t="s">
        <v>5457</v>
      </c>
      <c r="KE1192" s="16" t="s">
        <v>5456</v>
      </c>
      <c r="KF1192" s="16" t="s">
        <v>5457</v>
      </c>
      <c r="KG1192" s="16" t="s">
        <v>5457</v>
      </c>
      <c r="KH1192" s="16" t="s">
        <v>5458</v>
      </c>
      <c r="KI1192" s="16" t="s">
        <v>5458</v>
      </c>
      <c r="KJ1192" s="16" t="s">
        <v>5458</v>
      </c>
      <c r="KK1192" s="16" t="s">
        <v>5458</v>
      </c>
      <c r="KL1192" s="16" t="s">
        <v>5459</v>
      </c>
      <c r="KM1192" s="16" t="s">
        <v>5459</v>
      </c>
      <c r="KN1192" s="16" t="s">
        <v>5458</v>
      </c>
      <c r="KO1192" s="16" t="s">
        <v>5458</v>
      </c>
      <c r="KP1192" s="16" t="s">
        <v>5458</v>
      </c>
      <c r="KQ1192" s="16" t="s">
        <v>5458</v>
      </c>
      <c r="KR1192" s="16" t="s">
        <v>5458</v>
      </c>
      <c r="KS1192" s="16" t="s">
        <v>5458</v>
      </c>
      <c r="KT1192" s="16" t="s">
        <v>5458</v>
      </c>
      <c r="KU1192" s="16" t="s">
        <v>5458</v>
      </c>
      <c r="KV1192" s="16" t="s">
        <v>5458</v>
      </c>
      <c r="KW1192" s="16" t="s">
        <v>5458</v>
      </c>
      <c r="KX1192" s="16" t="s">
        <v>5458</v>
      </c>
      <c r="KY1192" s="16" t="s">
        <v>5457</v>
      </c>
      <c r="KZ1192" s="16" t="s">
        <v>5457</v>
      </c>
      <c r="LA1192" s="16" t="s">
        <v>5457</v>
      </c>
      <c r="LB1192" s="16" t="s">
        <v>5457</v>
      </c>
      <c r="LC1192" s="16" t="s">
        <v>5457</v>
      </c>
      <c r="LD1192" s="16" t="s">
        <v>5457</v>
      </c>
      <c r="LE1192" s="16" t="s">
        <v>5457</v>
      </c>
      <c r="LF1192" s="16" t="s">
        <v>5457</v>
      </c>
      <c r="LG1192" s="16" t="s">
        <v>5457</v>
      </c>
      <c r="LJ1192" s="16" t="s">
        <v>5456</v>
      </c>
    </row>
    <row r="1193" spans="1:322" x14ac:dyDescent="0.25">
      <c r="A1193" s="15" t="s">
        <v>3563</v>
      </c>
      <c r="B1193" s="15" t="s">
        <v>2529</v>
      </c>
      <c r="C1193" s="15" t="s">
        <v>2593</v>
      </c>
      <c r="D1193" s="15" t="s">
        <v>1456</v>
      </c>
      <c r="E1193" s="15" t="s">
        <v>247</v>
      </c>
      <c r="F1193" s="15" t="s">
        <v>250</v>
      </c>
      <c r="G1193" s="15" t="s">
        <v>5473</v>
      </c>
      <c r="H1193" s="15" t="s">
        <v>2369</v>
      </c>
      <c r="I1193" s="15">
        <v>21</v>
      </c>
      <c r="J1193" s="16" t="s">
        <v>5456</v>
      </c>
      <c r="K1193" s="16" t="s">
        <v>5456</v>
      </c>
      <c r="L1193" s="16" t="s">
        <v>5456</v>
      </c>
      <c r="M1193" s="16" t="s">
        <v>5456</v>
      </c>
      <c r="N1193" s="16" t="s">
        <v>5456</v>
      </c>
      <c r="O1193" s="16" t="s">
        <v>5456</v>
      </c>
      <c r="P1193" s="16" t="s">
        <v>5456</v>
      </c>
      <c r="AD1193" s="16" t="s">
        <v>5456</v>
      </c>
      <c r="AE1193" s="16" t="s">
        <v>5457</v>
      </c>
      <c r="AF1193" s="16" t="s">
        <v>5456</v>
      </c>
      <c r="AG1193" s="16" t="s">
        <v>5456</v>
      </c>
      <c r="AH1193" s="16" t="s">
        <v>5457</v>
      </c>
      <c r="AI1193" s="16" t="s">
        <v>5457</v>
      </c>
      <c r="AJ1193" s="16" t="s">
        <v>5456</v>
      </c>
      <c r="AK1193" s="16" t="s">
        <v>5456</v>
      </c>
      <c r="AL1193" s="16" t="s">
        <v>5456</v>
      </c>
      <c r="BC1193" s="16" t="s">
        <v>5457</v>
      </c>
      <c r="BI1193" s="16" t="s">
        <v>5457</v>
      </c>
      <c r="BK1193" s="16" t="s">
        <v>5456</v>
      </c>
      <c r="BL1193" s="16" t="s">
        <v>5456</v>
      </c>
      <c r="BV1193" s="16" t="s">
        <v>5457</v>
      </c>
      <c r="BW1193" s="16" t="s">
        <v>5456</v>
      </c>
      <c r="CG1193" s="16" t="s">
        <v>5456</v>
      </c>
      <c r="CH1193" s="16" t="s">
        <v>5456</v>
      </c>
      <c r="CK1193" s="16" t="s">
        <v>5456</v>
      </c>
      <c r="CN1193" s="16" t="s">
        <v>5456</v>
      </c>
      <c r="CO1193" s="16" t="s">
        <v>5456</v>
      </c>
      <c r="CP1193" s="16" t="s">
        <v>5456</v>
      </c>
      <c r="CQ1193" s="16" t="s">
        <v>5456</v>
      </c>
      <c r="CR1193" s="16" t="s">
        <v>5456</v>
      </c>
      <c r="CS1193" s="16" t="s">
        <v>5456</v>
      </c>
      <c r="CT1193" s="16" t="s">
        <v>5456</v>
      </c>
      <c r="CU1193" s="16" t="s">
        <v>5456</v>
      </c>
      <c r="DE1193" s="16" t="s">
        <v>5456</v>
      </c>
      <c r="DF1193" s="16" t="s">
        <v>5456</v>
      </c>
      <c r="DG1193" s="16" t="s">
        <v>5456</v>
      </c>
      <c r="GR1193" s="16" t="s">
        <v>5456</v>
      </c>
      <c r="GS1193" s="16" t="s">
        <v>5456</v>
      </c>
      <c r="GT1193" s="16" t="s">
        <v>5456</v>
      </c>
      <c r="GU1193" s="16" t="s">
        <v>5456</v>
      </c>
      <c r="GV1193" s="16" t="s">
        <v>5456</v>
      </c>
      <c r="IO1193" s="16" t="s">
        <v>5456</v>
      </c>
      <c r="IP1193" s="16" t="s">
        <v>5457</v>
      </c>
      <c r="IQ1193" s="16" t="s">
        <v>5457</v>
      </c>
      <c r="JI1193" s="16" t="s">
        <v>5456</v>
      </c>
      <c r="JM1193" s="16" t="s">
        <v>5456</v>
      </c>
      <c r="JN1193" s="16" t="s">
        <v>5456</v>
      </c>
      <c r="JO1193" s="16" t="s">
        <v>5457</v>
      </c>
      <c r="JP1193" s="16" t="s">
        <v>5457</v>
      </c>
      <c r="JQ1193" s="16" t="s">
        <v>5457</v>
      </c>
      <c r="JR1193" s="16" t="s">
        <v>5458</v>
      </c>
      <c r="JS1193" s="16" t="s">
        <v>5456</v>
      </c>
      <c r="JT1193" s="16" t="s">
        <v>5456</v>
      </c>
      <c r="KL1193" s="16" t="s">
        <v>5456</v>
      </c>
    </row>
    <row r="1194" spans="1:322" x14ac:dyDescent="0.25">
      <c r="A1194" s="15" t="s">
        <v>3564</v>
      </c>
      <c r="B1194" s="15" t="s">
        <v>2529</v>
      </c>
      <c r="C1194" s="15" t="s">
        <v>2594</v>
      </c>
      <c r="D1194" s="15" t="s">
        <v>1457</v>
      </c>
      <c r="E1194" s="15" t="s">
        <v>247</v>
      </c>
      <c r="F1194" s="15" t="s">
        <v>250</v>
      </c>
      <c r="G1194" s="15" t="s">
        <v>5473</v>
      </c>
      <c r="H1194" s="15" t="s">
        <v>2369</v>
      </c>
      <c r="I1194" s="15">
        <v>21</v>
      </c>
      <c r="J1194" s="16" t="s">
        <v>5456</v>
      </c>
      <c r="K1194" s="16" t="s">
        <v>5456</v>
      </c>
      <c r="L1194" s="16" t="s">
        <v>5456</v>
      </c>
      <c r="M1194" s="16" t="s">
        <v>5456</v>
      </c>
      <c r="N1194" s="16" t="s">
        <v>5456</v>
      </c>
      <c r="O1194" s="16" t="s">
        <v>5456</v>
      </c>
      <c r="P1194" s="16" t="s">
        <v>5456</v>
      </c>
      <c r="X1194" s="16" t="s">
        <v>5456</v>
      </c>
      <c r="AA1194" s="16" t="s">
        <v>5456</v>
      </c>
      <c r="AB1194" s="16" t="s">
        <v>5456</v>
      </c>
      <c r="AC1194" s="16" t="s">
        <v>5456</v>
      </c>
      <c r="AD1194" s="16" t="s">
        <v>5457</v>
      </c>
      <c r="AE1194" s="16" t="s">
        <v>5456</v>
      </c>
      <c r="AF1194" s="16" t="s">
        <v>5456</v>
      </c>
      <c r="AG1194" s="16" t="s">
        <v>5456</v>
      </c>
      <c r="AH1194" s="16" t="s">
        <v>5457</v>
      </c>
      <c r="AI1194" s="16" t="s">
        <v>5457</v>
      </c>
      <c r="AJ1194" s="16" t="s">
        <v>5457</v>
      </c>
      <c r="AK1194" s="16" t="s">
        <v>5457</v>
      </c>
      <c r="AL1194" s="16" t="s">
        <v>5456</v>
      </c>
      <c r="AM1194" s="16" t="s">
        <v>5456</v>
      </c>
      <c r="BA1194" s="16" t="s">
        <v>5456</v>
      </c>
      <c r="BC1194" s="16" t="s">
        <v>5456</v>
      </c>
      <c r="BI1194" s="16" t="s">
        <v>5457</v>
      </c>
      <c r="BJ1194" s="16" t="s">
        <v>5456</v>
      </c>
      <c r="BK1194" s="16" t="s">
        <v>5456</v>
      </c>
      <c r="BL1194" s="16" t="s">
        <v>5456</v>
      </c>
      <c r="BN1194" s="16" t="s">
        <v>5456</v>
      </c>
      <c r="BV1194" s="16" t="s">
        <v>5458</v>
      </c>
      <c r="CK1194" s="16" t="s">
        <v>5456</v>
      </c>
      <c r="CN1194" s="16" t="s">
        <v>5456</v>
      </c>
      <c r="CO1194" s="16" t="s">
        <v>5456</v>
      </c>
      <c r="CP1194" s="16" t="s">
        <v>5456</v>
      </c>
      <c r="CQ1194" s="16" t="s">
        <v>5456</v>
      </c>
      <c r="CR1194" s="16" t="s">
        <v>5456</v>
      </c>
      <c r="CS1194" s="16" t="s">
        <v>5456</v>
      </c>
      <c r="CT1194" s="16" t="s">
        <v>5457</v>
      </c>
      <c r="CU1194" s="16" t="s">
        <v>5456</v>
      </c>
      <c r="DE1194" s="16" t="s">
        <v>5456</v>
      </c>
      <c r="DF1194" s="16" t="s">
        <v>5456</v>
      </c>
      <c r="DG1194" s="16" t="s">
        <v>5456</v>
      </c>
      <c r="EC1194" s="16" t="s">
        <v>5456</v>
      </c>
      <c r="EH1194" s="16" t="s">
        <v>5456</v>
      </c>
      <c r="EI1194" s="16" t="s">
        <v>5456</v>
      </c>
      <c r="EX1194" s="16" t="s">
        <v>5456</v>
      </c>
      <c r="EY1194" s="16" t="s">
        <v>5456</v>
      </c>
      <c r="EZ1194" s="16" t="s">
        <v>5457</v>
      </c>
      <c r="FA1194" s="16" t="s">
        <v>5456</v>
      </c>
      <c r="FB1194" s="16" t="s">
        <v>5457</v>
      </c>
      <c r="FC1194" s="16" t="s">
        <v>5456</v>
      </c>
      <c r="FD1194" s="16" t="s">
        <v>5456</v>
      </c>
      <c r="FE1194" s="16" t="s">
        <v>5456</v>
      </c>
      <c r="FF1194" s="16" t="s">
        <v>5456</v>
      </c>
      <c r="FG1194" s="16" t="s">
        <v>5456</v>
      </c>
      <c r="FH1194" s="16" t="s">
        <v>5456</v>
      </c>
      <c r="FI1194" s="16" t="s">
        <v>5456</v>
      </c>
      <c r="FJ1194" s="16" t="s">
        <v>5456</v>
      </c>
      <c r="FK1194" s="16" t="s">
        <v>5456</v>
      </c>
      <c r="FL1194" s="16" t="s">
        <v>5456</v>
      </c>
      <c r="FM1194" s="16" t="s">
        <v>5456</v>
      </c>
      <c r="FN1194" s="16" t="s">
        <v>5456</v>
      </c>
      <c r="FV1194" s="16" t="s">
        <v>5456</v>
      </c>
      <c r="FW1194" s="16" t="s">
        <v>5456</v>
      </c>
      <c r="FX1194" s="16" t="s">
        <v>5456</v>
      </c>
      <c r="FY1194" s="16" t="s">
        <v>5456</v>
      </c>
      <c r="FZ1194" s="16" t="s">
        <v>5456</v>
      </c>
      <c r="GA1194" s="16" t="s">
        <v>5456</v>
      </c>
      <c r="GB1194" s="16" t="s">
        <v>5456</v>
      </c>
      <c r="GC1194" s="16" t="s">
        <v>5456</v>
      </c>
      <c r="GD1194" s="16" t="s">
        <v>5456</v>
      </c>
      <c r="GE1194" s="16" t="s">
        <v>5456</v>
      </c>
      <c r="GG1194" s="16" t="s">
        <v>5456</v>
      </c>
      <c r="GH1194" s="16" t="s">
        <v>5456</v>
      </c>
      <c r="GI1194" s="16" t="s">
        <v>5456</v>
      </c>
      <c r="GJ1194" s="16" t="s">
        <v>5456</v>
      </c>
      <c r="GK1194" s="16" t="s">
        <v>5456</v>
      </c>
      <c r="GL1194" s="16" t="s">
        <v>5457</v>
      </c>
      <c r="GM1194" s="16" t="s">
        <v>5457</v>
      </c>
      <c r="GN1194" s="16" t="s">
        <v>5457</v>
      </c>
      <c r="GO1194" s="16" t="s">
        <v>5457</v>
      </c>
      <c r="GP1194" s="16" t="s">
        <v>5457</v>
      </c>
      <c r="GQ1194" s="16" t="s">
        <v>5457</v>
      </c>
      <c r="GR1194" s="16" t="s">
        <v>5457</v>
      </c>
      <c r="GS1194" s="16" t="s">
        <v>5457</v>
      </c>
      <c r="GT1194" s="16" t="s">
        <v>5457</v>
      </c>
      <c r="GU1194" s="16" t="s">
        <v>5457</v>
      </c>
      <c r="GV1194" s="16" t="s">
        <v>5457</v>
      </c>
      <c r="GW1194" s="16" t="s">
        <v>5456</v>
      </c>
      <c r="GX1194" s="16" t="s">
        <v>5456</v>
      </c>
      <c r="GY1194" s="16" t="s">
        <v>5457</v>
      </c>
      <c r="GZ1194" s="16" t="s">
        <v>5457</v>
      </c>
      <c r="HA1194" s="16" t="s">
        <v>5456</v>
      </c>
      <c r="HB1194" s="16" t="s">
        <v>5456</v>
      </c>
      <c r="HC1194" s="16" t="s">
        <v>5456</v>
      </c>
      <c r="HD1194" s="16" t="s">
        <v>5456</v>
      </c>
      <c r="HE1194" s="16" t="s">
        <v>5456</v>
      </c>
      <c r="HF1194" s="16" t="s">
        <v>5457</v>
      </c>
      <c r="HG1194" s="16" t="s">
        <v>5457</v>
      </c>
      <c r="HH1194" s="16" t="s">
        <v>5457</v>
      </c>
      <c r="HI1194" s="16" t="s">
        <v>5457</v>
      </c>
      <c r="HJ1194" s="16" t="s">
        <v>5457</v>
      </c>
      <c r="HK1194" s="16" t="s">
        <v>5457</v>
      </c>
      <c r="HL1194" s="16" t="s">
        <v>5456</v>
      </c>
      <c r="HM1194" s="16" t="s">
        <v>5456</v>
      </c>
      <c r="HN1194" s="16" t="s">
        <v>5456</v>
      </c>
      <c r="HS1194" s="16" t="s">
        <v>5456</v>
      </c>
      <c r="HT1194" s="16" t="s">
        <v>5456</v>
      </c>
      <c r="HU1194" s="16" t="s">
        <v>5456</v>
      </c>
      <c r="HV1194" s="16" t="s">
        <v>5456</v>
      </c>
      <c r="HX1194" s="16" t="s">
        <v>5456</v>
      </c>
      <c r="IH1194" s="16" t="s">
        <v>5456</v>
      </c>
      <c r="II1194" s="16" t="s">
        <v>5456</v>
      </c>
      <c r="IJ1194" s="16" t="s">
        <v>5456</v>
      </c>
      <c r="IK1194" s="16" t="s">
        <v>5456</v>
      </c>
      <c r="IL1194" s="16" t="s">
        <v>5456</v>
      </c>
      <c r="IM1194" s="16" t="s">
        <v>5456</v>
      </c>
      <c r="IN1194" s="16" t="s">
        <v>5457</v>
      </c>
      <c r="IO1194" s="16" t="s">
        <v>5457</v>
      </c>
      <c r="IP1194" s="16" t="s">
        <v>5458</v>
      </c>
      <c r="IQ1194" s="16" t="s">
        <v>5458</v>
      </c>
      <c r="IR1194" s="16" t="s">
        <v>5458</v>
      </c>
      <c r="IS1194" s="16" t="s">
        <v>5458</v>
      </c>
      <c r="IT1194" s="16" t="s">
        <v>5457</v>
      </c>
      <c r="IU1194" s="16" t="s">
        <v>5457</v>
      </c>
      <c r="IX1194" s="16" t="s">
        <v>5456</v>
      </c>
      <c r="JB1194" s="16" t="s">
        <v>5456</v>
      </c>
      <c r="JC1194" s="16" t="s">
        <v>5456</v>
      </c>
      <c r="JD1194" s="16" t="s">
        <v>5457</v>
      </c>
      <c r="JE1194" s="16" t="s">
        <v>5457</v>
      </c>
      <c r="JF1194" s="16" t="s">
        <v>5457</v>
      </c>
      <c r="JG1194" s="16" t="s">
        <v>5457</v>
      </c>
      <c r="JH1194" s="16" t="s">
        <v>5458</v>
      </c>
      <c r="JI1194" s="16" t="s">
        <v>5458</v>
      </c>
      <c r="JJ1194" s="16" t="s">
        <v>5458</v>
      </c>
      <c r="JK1194" s="16" t="s">
        <v>5459</v>
      </c>
      <c r="JL1194" s="16" t="s">
        <v>5459</v>
      </c>
      <c r="JM1194" s="16" t="s">
        <v>5459</v>
      </c>
      <c r="JN1194" s="16" t="s">
        <v>5459</v>
      </c>
      <c r="JO1194" s="16" t="s">
        <v>5459</v>
      </c>
      <c r="JP1194" s="16" t="s">
        <v>5459</v>
      </c>
      <c r="JQ1194" s="16" t="s">
        <v>5459</v>
      </c>
      <c r="JR1194" s="16" t="s">
        <v>5459</v>
      </c>
      <c r="JS1194" s="16" t="s">
        <v>5459</v>
      </c>
      <c r="JT1194" s="16" t="s">
        <v>5459</v>
      </c>
      <c r="JU1194" s="16" t="s">
        <v>5459</v>
      </c>
      <c r="JV1194" s="16" t="s">
        <v>5458</v>
      </c>
      <c r="JW1194" s="16" t="s">
        <v>5458</v>
      </c>
      <c r="JX1194" s="16" t="s">
        <v>5458</v>
      </c>
      <c r="JY1194" s="16" t="s">
        <v>5458</v>
      </c>
      <c r="JZ1194" s="16" t="s">
        <v>5456</v>
      </c>
      <c r="KA1194" s="16" t="s">
        <v>5456</v>
      </c>
      <c r="KB1194" s="16" t="s">
        <v>5456</v>
      </c>
      <c r="KC1194" s="16" t="s">
        <v>5456</v>
      </c>
      <c r="KD1194" s="16" t="s">
        <v>5456</v>
      </c>
      <c r="KE1194" s="16" t="s">
        <v>5456</v>
      </c>
      <c r="KF1194" s="16" t="s">
        <v>5456</v>
      </c>
      <c r="KG1194" s="16" t="s">
        <v>5457</v>
      </c>
      <c r="KH1194" s="16" t="s">
        <v>5456</v>
      </c>
      <c r="KI1194" s="16" t="s">
        <v>5456</v>
      </c>
      <c r="KJ1194" s="16" t="s">
        <v>5458</v>
      </c>
      <c r="KK1194" s="16" t="s">
        <v>5458</v>
      </c>
      <c r="KL1194" s="16" t="s">
        <v>5458</v>
      </c>
      <c r="KM1194" s="16" t="s">
        <v>5458</v>
      </c>
      <c r="KN1194" s="16" t="s">
        <v>5458</v>
      </c>
      <c r="KO1194" s="16" t="s">
        <v>5458</v>
      </c>
      <c r="KP1194" s="16" t="s">
        <v>5458</v>
      </c>
      <c r="KQ1194" s="16" t="s">
        <v>5458</v>
      </c>
      <c r="KR1194" s="16" t="s">
        <v>5457</v>
      </c>
      <c r="KS1194" s="16" t="s">
        <v>5456</v>
      </c>
      <c r="KY1194" s="16" t="s">
        <v>5456</v>
      </c>
      <c r="KZ1194" s="16" t="s">
        <v>5456</v>
      </c>
      <c r="LA1194" s="16" t="s">
        <v>5456</v>
      </c>
      <c r="LB1194" s="16" t="s">
        <v>5457</v>
      </c>
      <c r="LC1194" s="16" t="s">
        <v>5457</v>
      </c>
      <c r="LD1194" s="16" t="s">
        <v>5457</v>
      </c>
      <c r="LE1194" s="16" t="s">
        <v>5457</v>
      </c>
      <c r="LF1194" s="16" t="s">
        <v>5457</v>
      </c>
      <c r="LG1194" s="16" t="s">
        <v>5456</v>
      </c>
      <c r="LH1194" s="16" t="s">
        <v>5456</v>
      </c>
      <c r="LJ1194" s="16" t="s">
        <v>5456</v>
      </c>
    </row>
    <row r="1195" spans="1:322" x14ac:dyDescent="0.25">
      <c r="A1195" s="15" t="s">
        <v>3565</v>
      </c>
      <c r="B1195" s="15" t="s">
        <v>2529</v>
      </c>
      <c r="C1195" s="15" t="s">
        <v>2595</v>
      </c>
      <c r="D1195" s="15" t="s">
        <v>1458</v>
      </c>
      <c r="E1195" s="15" t="s">
        <v>247</v>
      </c>
      <c r="F1195" s="15" t="s">
        <v>250</v>
      </c>
      <c r="G1195" s="15" t="s">
        <v>5473</v>
      </c>
      <c r="H1195" s="15" t="s">
        <v>2369</v>
      </c>
      <c r="I1195" s="15">
        <v>21</v>
      </c>
      <c r="J1195" s="16" t="s">
        <v>5456</v>
      </c>
      <c r="K1195" s="16" t="s">
        <v>5456</v>
      </c>
      <c r="L1195" s="16" t="s">
        <v>5456</v>
      </c>
      <c r="M1195" s="16" t="s">
        <v>5456</v>
      </c>
      <c r="N1195" s="16" t="s">
        <v>5456</v>
      </c>
      <c r="O1195" s="16" t="s">
        <v>5456</v>
      </c>
      <c r="P1195" s="16" t="s">
        <v>5456</v>
      </c>
      <c r="AD1195" s="16" t="s">
        <v>5456</v>
      </c>
      <c r="AE1195" s="16" t="s">
        <v>5456</v>
      </c>
      <c r="AF1195" s="16" t="s">
        <v>5456</v>
      </c>
      <c r="AG1195" s="16" t="s">
        <v>5456</v>
      </c>
      <c r="AH1195" s="16" t="s">
        <v>5456</v>
      </c>
      <c r="AI1195" s="16" t="s">
        <v>5456</v>
      </c>
      <c r="AJ1195" s="16" t="s">
        <v>5456</v>
      </c>
      <c r="AK1195" s="16" t="s">
        <v>5456</v>
      </c>
      <c r="AL1195" s="16" t="s">
        <v>5456</v>
      </c>
      <c r="AT1195" s="16" t="s">
        <v>5456</v>
      </c>
      <c r="AU1195" s="16" t="s">
        <v>5456</v>
      </c>
      <c r="BI1195" s="16" t="s">
        <v>5456</v>
      </c>
      <c r="BK1195" s="16" t="s">
        <v>5456</v>
      </c>
      <c r="BV1195" s="16" t="s">
        <v>5457</v>
      </c>
      <c r="BW1195" s="16" t="s">
        <v>5456</v>
      </c>
      <c r="CK1195" s="16" t="s">
        <v>5456</v>
      </c>
      <c r="CT1195" s="16" t="s">
        <v>5456</v>
      </c>
      <c r="CU1195" s="16" t="s">
        <v>5456</v>
      </c>
      <c r="DD1195" s="16" t="s">
        <v>5456</v>
      </c>
      <c r="DE1195" s="16" t="s">
        <v>5456</v>
      </c>
      <c r="DF1195" s="16" t="s">
        <v>5456</v>
      </c>
      <c r="DG1195" s="16" t="s">
        <v>5456</v>
      </c>
      <c r="GR1195" s="16" t="s">
        <v>5456</v>
      </c>
      <c r="GS1195" s="16" t="s">
        <v>5456</v>
      </c>
      <c r="GT1195" s="16" t="s">
        <v>5456</v>
      </c>
      <c r="GU1195" s="16" t="s">
        <v>5456</v>
      </c>
      <c r="GV1195" s="16" t="s">
        <v>5456</v>
      </c>
      <c r="HA1195" s="16" t="s">
        <v>5457</v>
      </c>
      <c r="HB1195" s="16" t="s">
        <v>5457</v>
      </c>
      <c r="HC1195" s="16" t="s">
        <v>5456</v>
      </c>
      <c r="HD1195" s="16" t="s">
        <v>5456</v>
      </c>
      <c r="HE1195" s="16" t="s">
        <v>5456</v>
      </c>
      <c r="HF1195" s="16" t="s">
        <v>5456</v>
      </c>
      <c r="HG1195" s="16" t="s">
        <v>5456</v>
      </c>
      <c r="HH1195" s="16" t="s">
        <v>5456</v>
      </c>
      <c r="HI1195" s="16" t="s">
        <v>5456</v>
      </c>
      <c r="HJ1195" s="16" t="s">
        <v>5456</v>
      </c>
      <c r="HK1195" s="16" t="s">
        <v>5456</v>
      </c>
      <c r="HM1195" s="16" t="s">
        <v>5456</v>
      </c>
      <c r="IP1195" s="16" t="s">
        <v>5456</v>
      </c>
      <c r="IQ1195" s="16" t="s">
        <v>5456</v>
      </c>
      <c r="IR1195" s="16" t="s">
        <v>5456</v>
      </c>
      <c r="IS1195" s="16" t="s">
        <v>5456</v>
      </c>
      <c r="IT1195" s="16" t="s">
        <v>5456</v>
      </c>
      <c r="JM1195" s="16" t="s">
        <v>5456</v>
      </c>
      <c r="JN1195" s="16" t="s">
        <v>5456</v>
      </c>
      <c r="JO1195" s="16" t="s">
        <v>5456</v>
      </c>
      <c r="JP1195" s="16" t="s">
        <v>5456</v>
      </c>
      <c r="JQ1195" s="16" t="s">
        <v>5456</v>
      </c>
      <c r="JR1195" s="16" t="s">
        <v>5456</v>
      </c>
      <c r="LD1195" s="16" t="s">
        <v>5456</v>
      </c>
    </row>
    <row r="1196" spans="1:322" x14ac:dyDescent="0.25">
      <c r="A1196" s="15" t="s">
        <v>4955</v>
      </c>
      <c r="B1196" s="15" t="s">
        <v>2529</v>
      </c>
      <c r="C1196" s="15" t="s">
        <v>2596</v>
      </c>
      <c r="D1196" s="15" t="s">
        <v>1459</v>
      </c>
      <c r="E1196" s="15" t="s">
        <v>247</v>
      </c>
      <c r="F1196" s="15" t="s">
        <v>114</v>
      </c>
      <c r="G1196" s="15" t="s">
        <v>115</v>
      </c>
      <c r="H1196" s="15" t="s">
        <v>2380</v>
      </c>
      <c r="I1196" s="15">
        <v>11</v>
      </c>
      <c r="O1196" s="16" t="s">
        <v>5456</v>
      </c>
      <c r="P1196" s="16" t="s">
        <v>5456</v>
      </c>
      <c r="AD1196" s="16" t="s">
        <v>5457</v>
      </c>
      <c r="AE1196" s="16" t="s">
        <v>5456</v>
      </c>
      <c r="AF1196" s="16" t="s">
        <v>5456</v>
      </c>
      <c r="AG1196" s="16" t="s">
        <v>5456</v>
      </c>
      <c r="AH1196" s="16" t="s">
        <v>5456</v>
      </c>
      <c r="AI1196" s="16" t="s">
        <v>5456</v>
      </c>
      <c r="AK1196" s="16" t="s">
        <v>5456</v>
      </c>
      <c r="AL1196" s="16" t="s">
        <v>5456</v>
      </c>
      <c r="AT1196" s="16" t="s">
        <v>5456</v>
      </c>
      <c r="AU1196" s="16" t="s">
        <v>5456</v>
      </c>
      <c r="BH1196" s="16" t="s">
        <v>5456</v>
      </c>
      <c r="BI1196" s="16" t="s">
        <v>5456</v>
      </c>
      <c r="BK1196" s="16" t="s">
        <v>5456</v>
      </c>
      <c r="BT1196" s="16" t="s">
        <v>5456</v>
      </c>
      <c r="CK1196" s="16" t="s">
        <v>5456</v>
      </c>
      <c r="DD1196" s="16" t="s">
        <v>5457</v>
      </c>
      <c r="DE1196" s="16" t="s">
        <v>5456</v>
      </c>
      <c r="DF1196" s="16" t="s">
        <v>5456</v>
      </c>
      <c r="HC1196" s="16" t="s">
        <v>5456</v>
      </c>
      <c r="HD1196" s="16" t="s">
        <v>5456</v>
      </c>
      <c r="HE1196" s="16" t="s">
        <v>5456</v>
      </c>
      <c r="HF1196" s="16" t="s">
        <v>5456</v>
      </c>
      <c r="HG1196" s="16" t="s">
        <v>5456</v>
      </c>
      <c r="HH1196" s="16" t="s">
        <v>5456</v>
      </c>
      <c r="HI1196" s="16" t="s">
        <v>5456</v>
      </c>
      <c r="HJ1196" s="16" t="s">
        <v>5456</v>
      </c>
      <c r="HK1196" s="16" t="s">
        <v>5456</v>
      </c>
      <c r="HM1196" s="16" t="s">
        <v>5456</v>
      </c>
      <c r="IO1196" s="16" t="s">
        <v>5456</v>
      </c>
      <c r="IP1196" s="16" t="s">
        <v>5456</v>
      </c>
      <c r="IQ1196" s="16" t="s">
        <v>5456</v>
      </c>
      <c r="IR1196" s="16" t="s">
        <v>5456</v>
      </c>
      <c r="IS1196" s="16" t="s">
        <v>5456</v>
      </c>
      <c r="IT1196" s="16" t="s">
        <v>5456</v>
      </c>
      <c r="JI1196" s="16" t="s">
        <v>5456</v>
      </c>
      <c r="JR1196" s="16" t="s">
        <v>5456</v>
      </c>
      <c r="KD1196" s="16" t="s">
        <v>5456</v>
      </c>
      <c r="KE1196" s="16" t="s">
        <v>5456</v>
      </c>
      <c r="KF1196" s="16" t="s">
        <v>5456</v>
      </c>
      <c r="KH1196" s="16" t="s">
        <v>5456</v>
      </c>
      <c r="KI1196" s="16" t="s">
        <v>5456</v>
      </c>
      <c r="KJ1196" s="16" t="s">
        <v>5456</v>
      </c>
      <c r="KK1196" s="16" t="s">
        <v>5456</v>
      </c>
      <c r="LB1196" s="16" t="s">
        <v>5456</v>
      </c>
    </row>
    <row r="1197" spans="1:322" x14ac:dyDescent="0.25">
      <c r="A1197" s="15" t="s">
        <v>3566</v>
      </c>
      <c r="B1197" s="15" t="s">
        <v>2529</v>
      </c>
      <c r="C1197" s="15" t="s">
        <v>2597</v>
      </c>
      <c r="D1197" s="15" t="s">
        <v>1460</v>
      </c>
      <c r="E1197" s="15" t="s">
        <v>247</v>
      </c>
      <c r="F1197" s="15" t="s">
        <v>114</v>
      </c>
      <c r="G1197" s="15" t="s">
        <v>115</v>
      </c>
      <c r="H1197" s="15" t="s">
        <v>2369</v>
      </c>
      <c r="I1197" s="15">
        <v>21</v>
      </c>
      <c r="J1197" s="16" t="s">
        <v>5456</v>
      </c>
      <c r="K1197" s="16" t="s">
        <v>5456</v>
      </c>
      <c r="L1197" s="16" t="s">
        <v>5456</v>
      </c>
      <c r="M1197" s="16" t="s">
        <v>5456</v>
      </c>
      <c r="N1197" s="16" t="s">
        <v>5456</v>
      </c>
      <c r="O1197" s="16" t="s">
        <v>5456</v>
      </c>
      <c r="P1197" s="16" t="s">
        <v>5456</v>
      </c>
      <c r="AD1197" s="16" t="s">
        <v>5456</v>
      </c>
      <c r="AE1197" s="16" t="s">
        <v>5456</v>
      </c>
      <c r="AF1197" s="16" t="s">
        <v>5456</v>
      </c>
      <c r="AG1197" s="16" t="s">
        <v>5456</v>
      </c>
      <c r="AH1197" s="16" t="s">
        <v>5456</v>
      </c>
      <c r="AI1197" s="16" t="s">
        <v>5456</v>
      </c>
      <c r="AK1197" s="16" t="s">
        <v>5456</v>
      </c>
      <c r="AL1197" s="16" t="s">
        <v>5456</v>
      </c>
      <c r="AT1197" s="16" t="s">
        <v>5456</v>
      </c>
      <c r="AU1197" s="16" t="s">
        <v>5456</v>
      </c>
      <c r="BI1197" s="16" t="s">
        <v>5456</v>
      </c>
      <c r="BK1197" s="16" t="s">
        <v>5456</v>
      </c>
      <c r="BT1197" s="16" t="s">
        <v>5456</v>
      </c>
      <c r="BV1197" s="16" t="s">
        <v>5456</v>
      </c>
      <c r="CK1197" s="16" t="s">
        <v>5456</v>
      </c>
      <c r="CT1197" s="16" t="s">
        <v>5456</v>
      </c>
      <c r="CU1197" s="16" t="s">
        <v>5456</v>
      </c>
      <c r="DD1197" s="16" t="s">
        <v>5457</v>
      </c>
      <c r="DE1197" s="16" t="s">
        <v>5456</v>
      </c>
      <c r="DF1197" s="16" t="s">
        <v>5456</v>
      </c>
      <c r="DG1197" s="16" t="s">
        <v>5456</v>
      </c>
      <c r="GR1197" s="16" t="s">
        <v>5456</v>
      </c>
      <c r="GS1197" s="16" t="s">
        <v>5456</v>
      </c>
      <c r="GT1197" s="16" t="s">
        <v>5456</v>
      </c>
      <c r="GU1197" s="16" t="s">
        <v>5456</v>
      </c>
      <c r="GV1197" s="16" t="s">
        <v>5456</v>
      </c>
      <c r="GW1197" s="16" t="s">
        <v>5456</v>
      </c>
      <c r="GX1197" s="16" t="s">
        <v>5456</v>
      </c>
      <c r="GY1197" s="16" t="s">
        <v>5456</v>
      </c>
      <c r="GZ1197" s="16" t="s">
        <v>5456</v>
      </c>
      <c r="HA1197" s="16" t="s">
        <v>5456</v>
      </c>
      <c r="HB1197" s="16" t="s">
        <v>5456</v>
      </c>
      <c r="HC1197" s="16" t="s">
        <v>5456</v>
      </c>
      <c r="HD1197" s="16" t="s">
        <v>5456</v>
      </c>
      <c r="HE1197" s="16" t="s">
        <v>5456</v>
      </c>
      <c r="HF1197" s="16" t="s">
        <v>5456</v>
      </c>
      <c r="HG1197" s="16" t="s">
        <v>5456</v>
      </c>
      <c r="HH1197" s="16" t="s">
        <v>5456</v>
      </c>
      <c r="HI1197" s="16" t="s">
        <v>5456</v>
      </c>
      <c r="HJ1197" s="16" t="s">
        <v>5456</v>
      </c>
      <c r="HK1197" s="16" t="s">
        <v>5456</v>
      </c>
      <c r="HM1197" s="16" t="s">
        <v>5456</v>
      </c>
      <c r="IP1197" s="16" t="s">
        <v>5456</v>
      </c>
      <c r="IQ1197" s="16" t="s">
        <v>5456</v>
      </c>
      <c r="IR1197" s="16" t="s">
        <v>5456</v>
      </c>
      <c r="IS1197" s="16" t="s">
        <v>5456</v>
      </c>
      <c r="IT1197" s="16" t="s">
        <v>5456</v>
      </c>
      <c r="JI1197" s="16" t="s">
        <v>5456</v>
      </c>
      <c r="KH1197" s="16" t="s">
        <v>5456</v>
      </c>
      <c r="KI1197" s="16" t="s">
        <v>5456</v>
      </c>
      <c r="KJ1197" s="16" t="s">
        <v>5456</v>
      </c>
      <c r="KK1197" s="16" t="s">
        <v>5456</v>
      </c>
      <c r="LD1197" s="16" t="s">
        <v>5456</v>
      </c>
    </row>
    <row r="1198" spans="1:322" x14ac:dyDescent="0.25">
      <c r="A1198" s="15" t="s">
        <v>4956</v>
      </c>
      <c r="B1198" s="15" t="s">
        <v>2529</v>
      </c>
      <c r="C1198" s="15" t="s">
        <v>2598</v>
      </c>
      <c r="D1198" s="15" t="s">
        <v>801</v>
      </c>
      <c r="E1198" s="15" t="s">
        <v>247</v>
      </c>
      <c r="F1198" s="15" t="s">
        <v>114</v>
      </c>
      <c r="G1198" s="15" t="s">
        <v>115</v>
      </c>
      <c r="H1198" s="15" t="s">
        <v>2380</v>
      </c>
      <c r="I1198" s="15">
        <v>11</v>
      </c>
      <c r="O1198" s="16" t="s">
        <v>5456</v>
      </c>
      <c r="P1198" s="16" t="s">
        <v>5456</v>
      </c>
      <c r="AD1198" s="16" t="s">
        <v>5457</v>
      </c>
      <c r="AE1198" s="16" t="s">
        <v>5457</v>
      </c>
      <c r="AF1198" s="16" t="s">
        <v>5456</v>
      </c>
      <c r="AG1198" s="16" t="s">
        <v>5456</v>
      </c>
      <c r="AH1198" s="16" t="s">
        <v>5457</v>
      </c>
      <c r="AI1198" s="16" t="s">
        <v>5456</v>
      </c>
      <c r="AJ1198" s="16" t="s">
        <v>5456</v>
      </c>
      <c r="AK1198" s="16" t="s">
        <v>5456</v>
      </c>
      <c r="AL1198" s="16" t="s">
        <v>5456</v>
      </c>
      <c r="AT1198" s="16" t="s">
        <v>5456</v>
      </c>
      <c r="AU1198" s="16" t="s">
        <v>5456</v>
      </c>
      <c r="AZ1198" s="16" t="s">
        <v>5457</v>
      </c>
      <c r="BC1198" s="16" t="s">
        <v>5456</v>
      </c>
      <c r="BI1198" s="16" t="s">
        <v>5457</v>
      </c>
      <c r="BK1198" s="16" t="s">
        <v>5456</v>
      </c>
      <c r="BT1198" s="16" t="s">
        <v>5456</v>
      </c>
      <c r="CK1198" s="16" t="s">
        <v>5456</v>
      </c>
      <c r="CT1198" s="16" t="s">
        <v>5456</v>
      </c>
      <c r="CU1198" s="16" t="s">
        <v>5456</v>
      </c>
      <c r="DD1198" s="16" t="s">
        <v>5456</v>
      </c>
      <c r="DE1198" s="16" t="s">
        <v>5456</v>
      </c>
      <c r="DF1198" s="16" t="s">
        <v>5456</v>
      </c>
      <c r="JI1198" s="16" t="s">
        <v>5456</v>
      </c>
      <c r="JJ1198" s="16" t="s">
        <v>5456</v>
      </c>
      <c r="JK1198" s="16" t="s">
        <v>5456</v>
      </c>
      <c r="JL1198" s="16" t="s">
        <v>5456</v>
      </c>
      <c r="JM1198" s="16" t="s">
        <v>5456</v>
      </c>
      <c r="JN1198" s="16" t="s">
        <v>5456</v>
      </c>
      <c r="JO1198" s="16" t="s">
        <v>5456</v>
      </c>
      <c r="JP1198" s="16" t="s">
        <v>5456</v>
      </c>
      <c r="JQ1198" s="16" t="s">
        <v>5456</v>
      </c>
    </row>
    <row r="1199" spans="1:322" x14ac:dyDescent="0.25">
      <c r="A1199" s="15" t="s">
        <v>3567</v>
      </c>
      <c r="B1199" s="15" t="s">
        <v>2529</v>
      </c>
      <c r="C1199" s="15" t="s">
        <v>2599</v>
      </c>
      <c r="D1199" s="15" t="s">
        <v>1461</v>
      </c>
      <c r="E1199" s="15" t="s">
        <v>247</v>
      </c>
      <c r="F1199" s="15" t="s">
        <v>114</v>
      </c>
      <c r="G1199" s="15" t="s">
        <v>115</v>
      </c>
      <c r="H1199" s="15" t="s">
        <v>2380</v>
      </c>
      <c r="I1199" s="15">
        <v>11</v>
      </c>
      <c r="J1199" s="16" t="s">
        <v>5456</v>
      </c>
      <c r="K1199" s="16" t="s">
        <v>5456</v>
      </c>
      <c r="L1199" s="16" t="s">
        <v>5456</v>
      </c>
      <c r="M1199" s="16" t="s">
        <v>5456</v>
      </c>
      <c r="N1199" s="16" t="s">
        <v>5456</v>
      </c>
      <c r="O1199" s="16" t="s">
        <v>5456</v>
      </c>
      <c r="P1199" s="16" t="s">
        <v>5456</v>
      </c>
      <c r="AD1199" s="16" t="s">
        <v>5457</v>
      </c>
      <c r="AE1199" s="16" t="s">
        <v>5456</v>
      </c>
      <c r="AT1199" s="16" t="s">
        <v>5456</v>
      </c>
      <c r="AU1199" s="16" t="s">
        <v>5456</v>
      </c>
      <c r="AW1199" s="16" t="s">
        <v>5456</v>
      </c>
      <c r="BH1199" s="16" t="s">
        <v>5456</v>
      </c>
      <c r="BS1199" s="16" t="s">
        <v>5456</v>
      </c>
      <c r="BT1199" s="16" t="s">
        <v>5456</v>
      </c>
      <c r="BU1199" s="16" t="s">
        <v>5456</v>
      </c>
      <c r="BV1199" s="16" t="s">
        <v>5456</v>
      </c>
      <c r="CK1199" s="16" t="s">
        <v>5456</v>
      </c>
      <c r="DD1199" s="16" t="s">
        <v>5457</v>
      </c>
      <c r="DE1199" s="16" t="s">
        <v>5456</v>
      </c>
      <c r="DF1199" s="16" t="s">
        <v>5456</v>
      </c>
      <c r="DG1199" s="16" t="s">
        <v>5456</v>
      </c>
      <c r="FV1199" s="16" t="s">
        <v>5456</v>
      </c>
      <c r="FW1199" s="16" t="s">
        <v>5456</v>
      </c>
      <c r="FX1199" s="16" t="s">
        <v>5456</v>
      </c>
      <c r="FY1199" s="16" t="s">
        <v>5456</v>
      </c>
      <c r="FZ1199" s="16" t="s">
        <v>5456</v>
      </c>
      <c r="GA1199" s="16" t="s">
        <v>5456</v>
      </c>
      <c r="GB1199" s="16" t="s">
        <v>5456</v>
      </c>
      <c r="GC1199" s="16" t="s">
        <v>5456</v>
      </c>
      <c r="GD1199" s="16" t="s">
        <v>5456</v>
      </c>
      <c r="GE1199" s="16" t="s">
        <v>5456</v>
      </c>
      <c r="GF1199" s="16" t="s">
        <v>5456</v>
      </c>
      <c r="GG1199" s="16" t="s">
        <v>5456</v>
      </c>
      <c r="GH1199" s="16" t="s">
        <v>5456</v>
      </c>
      <c r="GI1199" s="16" t="s">
        <v>5456</v>
      </c>
      <c r="GJ1199" s="16" t="s">
        <v>5456</v>
      </c>
      <c r="GK1199" s="16" t="s">
        <v>5456</v>
      </c>
      <c r="GL1199" s="16" t="s">
        <v>5456</v>
      </c>
      <c r="GM1199" s="16" t="s">
        <v>5456</v>
      </c>
      <c r="GN1199" s="16" t="s">
        <v>5456</v>
      </c>
      <c r="GR1199" s="16" t="s">
        <v>5456</v>
      </c>
      <c r="GS1199" s="16" t="s">
        <v>5456</v>
      </c>
      <c r="GT1199" s="16" t="s">
        <v>5456</v>
      </c>
      <c r="GU1199" s="16" t="s">
        <v>5457</v>
      </c>
      <c r="GV1199" s="16" t="s">
        <v>5457</v>
      </c>
      <c r="GW1199" s="16" t="s">
        <v>5457</v>
      </c>
      <c r="GX1199" s="16" t="s">
        <v>5457</v>
      </c>
      <c r="GY1199" s="16" t="s">
        <v>5457</v>
      </c>
      <c r="GZ1199" s="16" t="s">
        <v>5457</v>
      </c>
      <c r="HA1199" s="16" t="s">
        <v>5457</v>
      </c>
      <c r="HB1199" s="16" t="s">
        <v>5457</v>
      </c>
      <c r="HC1199" s="16" t="s">
        <v>5457</v>
      </c>
      <c r="HD1199" s="16" t="s">
        <v>5457</v>
      </c>
      <c r="HE1199" s="16" t="s">
        <v>5457</v>
      </c>
      <c r="HF1199" s="16" t="s">
        <v>5457</v>
      </c>
      <c r="HG1199" s="16" t="s">
        <v>5457</v>
      </c>
      <c r="HH1199" s="16" t="s">
        <v>5457</v>
      </c>
      <c r="HI1199" s="16" t="s">
        <v>5457</v>
      </c>
      <c r="HJ1199" s="16" t="s">
        <v>5457</v>
      </c>
      <c r="HK1199" s="16" t="s">
        <v>5457</v>
      </c>
      <c r="HL1199" s="16" t="s">
        <v>5456</v>
      </c>
      <c r="HQ1199" s="16" t="s">
        <v>5456</v>
      </c>
      <c r="HR1199" s="16" t="s">
        <v>5456</v>
      </c>
      <c r="HS1199" s="16" t="s">
        <v>5456</v>
      </c>
      <c r="HT1199" s="16" t="s">
        <v>5456</v>
      </c>
      <c r="HU1199" s="16" t="s">
        <v>5456</v>
      </c>
      <c r="HV1199" s="16" t="s">
        <v>5456</v>
      </c>
      <c r="HW1199" s="16" t="s">
        <v>5456</v>
      </c>
      <c r="HZ1199" s="16" t="s">
        <v>5456</v>
      </c>
      <c r="IA1199" s="16" t="s">
        <v>5456</v>
      </c>
      <c r="IB1199" s="16" t="s">
        <v>5456</v>
      </c>
      <c r="IC1199" s="16" t="s">
        <v>5456</v>
      </c>
      <c r="ID1199" s="16" t="s">
        <v>5456</v>
      </c>
      <c r="IN1199" s="16" t="s">
        <v>5456</v>
      </c>
      <c r="IO1199" s="16" t="s">
        <v>5456</v>
      </c>
      <c r="IP1199" s="16" t="s">
        <v>5456</v>
      </c>
      <c r="IQ1199" s="16" t="s">
        <v>5457</v>
      </c>
      <c r="IR1199" s="16" t="s">
        <v>5457</v>
      </c>
      <c r="IS1199" s="16" t="s">
        <v>5457</v>
      </c>
      <c r="IT1199" s="16" t="s">
        <v>5457</v>
      </c>
      <c r="IU1199" s="16" t="s">
        <v>5457</v>
      </c>
      <c r="JD1199" s="16" t="s">
        <v>5456</v>
      </c>
      <c r="JE1199" s="16" t="s">
        <v>5456</v>
      </c>
      <c r="JF1199" s="16" t="s">
        <v>5456</v>
      </c>
      <c r="JG1199" s="16" t="s">
        <v>5456</v>
      </c>
      <c r="JH1199" s="16" t="s">
        <v>5456</v>
      </c>
      <c r="JI1199" s="16" t="s">
        <v>5456</v>
      </c>
      <c r="JJ1199" s="16" t="s">
        <v>5456</v>
      </c>
      <c r="JK1199" s="16" t="s">
        <v>5456</v>
      </c>
      <c r="JL1199" s="16" t="s">
        <v>5456</v>
      </c>
      <c r="JM1199" s="16" t="s">
        <v>5456</v>
      </c>
      <c r="JN1199" s="16" t="s">
        <v>5456</v>
      </c>
      <c r="JO1199" s="16" t="s">
        <v>5456</v>
      </c>
      <c r="JP1199" s="16" t="s">
        <v>5456</v>
      </c>
      <c r="JQ1199" s="16" t="s">
        <v>5456</v>
      </c>
      <c r="JR1199" s="16" t="s">
        <v>5456</v>
      </c>
      <c r="JS1199" s="16" t="s">
        <v>5456</v>
      </c>
      <c r="JW1199" s="16" t="s">
        <v>5456</v>
      </c>
      <c r="JX1199" s="16" t="s">
        <v>5456</v>
      </c>
      <c r="JY1199" s="16" t="s">
        <v>5456</v>
      </c>
      <c r="JZ1199" s="16" t="s">
        <v>5456</v>
      </c>
      <c r="KA1199" s="16" t="s">
        <v>5456</v>
      </c>
      <c r="KB1199" s="16" t="s">
        <v>5456</v>
      </c>
      <c r="KC1199" s="16" t="s">
        <v>5456</v>
      </c>
      <c r="KD1199" s="16" t="s">
        <v>5456</v>
      </c>
      <c r="KE1199" s="16" t="s">
        <v>5456</v>
      </c>
      <c r="KF1199" s="16" t="s">
        <v>5456</v>
      </c>
      <c r="KG1199" s="16" t="s">
        <v>5456</v>
      </c>
      <c r="KH1199" s="16" t="s">
        <v>5456</v>
      </c>
      <c r="KI1199" s="16" t="s">
        <v>5457</v>
      </c>
      <c r="KJ1199" s="16" t="s">
        <v>5457</v>
      </c>
      <c r="KK1199" s="16" t="s">
        <v>5457</v>
      </c>
      <c r="KL1199" s="16" t="s">
        <v>5457</v>
      </c>
      <c r="KM1199" s="16" t="s">
        <v>5457</v>
      </c>
      <c r="KN1199" s="16" t="s">
        <v>5457</v>
      </c>
      <c r="KO1199" s="16" t="s">
        <v>5457</v>
      </c>
      <c r="KP1199" s="16" t="s">
        <v>5457</v>
      </c>
      <c r="KQ1199" s="16" t="s">
        <v>5457</v>
      </c>
      <c r="KR1199" s="16" t="s">
        <v>5457</v>
      </c>
      <c r="KS1199" s="16" t="s">
        <v>5457</v>
      </c>
      <c r="KT1199" s="16" t="s">
        <v>5457</v>
      </c>
      <c r="KU1199" s="16" t="s">
        <v>5457</v>
      </c>
      <c r="KV1199" s="16" t="s">
        <v>5457</v>
      </c>
      <c r="KW1199" s="16" t="s">
        <v>5456</v>
      </c>
      <c r="LC1199" s="16" t="s">
        <v>5456</v>
      </c>
      <c r="LD1199" s="16" t="s">
        <v>5456</v>
      </c>
      <c r="LE1199" s="16" t="s">
        <v>5456</v>
      </c>
      <c r="LF1199" s="16" t="s">
        <v>5456</v>
      </c>
    </row>
    <row r="1200" spans="1:322" x14ac:dyDescent="0.25">
      <c r="A1200" s="15" t="s">
        <v>3568</v>
      </c>
      <c r="B1200" s="15" t="s">
        <v>2529</v>
      </c>
      <c r="C1200" s="15" t="s">
        <v>2600</v>
      </c>
      <c r="D1200" s="15" t="s">
        <v>1462</v>
      </c>
      <c r="E1200" s="15" t="s">
        <v>247</v>
      </c>
      <c r="F1200" s="15" t="s">
        <v>250</v>
      </c>
      <c r="G1200" s="15" t="s">
        <v>5473</v>
      </c>
      <c r="H1200" s="15" t="s">
        <v>2369</v>
      </c>
      <c r="I1200" s="15">
        <v>21</v>
      </c>
      <c r="J1200" s="16" t="s">
        <v>5456</v>
      </c>
      <c r="K1200" s="16" t="s">
        <v>5456</v>
      </c>
      <c r="L1200" s="16" t="s">
        <v>5456</v>
      </c>
      <c r="M1200" s="16" t="s">
        <v>5456</v>
      </c>
      <c r="N1200" s="16" t="s">
        <v>5456</v>
      </c>
      <c r="O1200" s="16" t="s">
        <v>5456</v>
      </c>
      <c r="P1200" s="16" t="s">
        <v>5456</v>
      </c>
      <c r="AD1200" s="16" t="s">
        <v>5456</v>
      </c>
      <c r="AE1200" s="16" t="s">
        <v>5456</v>
      </c>
      <c r="AF1200" s="16" t="s">
        <v>5456</v>
      </c>
      <c r="AG1200" s="16" t="s">
        <v>5456</v>
      </c>
      <c r="AH1200" s="16" t="s">
        <v>5456</v>
      </c>
      <c r="AI1200" s="16" t="s">
        <v>5456</v>
      </c>
      <c r="AJ1200" s="16" t="s">
        <v>5456</v>
      </c>
      <c r="AK1200" s="16" t="s">
        <v>5456</v>
      </c>
      <c r="AL1200" s="16" t="s">
        <v>5456</v>
      </c>
      <c r="AT1200" s="16" t="s">
        <v>5456</v>
      </c>
      <c r="AU1200" s="16" t="s">
        <v>5456</v>
      </c>
      <c r="BC1200" s="16" t="s">
        <v>5456</v>
      </c>
      <c r="BI1200" s="16" t="s">
        <v>5456</v>
      </c>
      <c r="BK1200" s="16" t="s">
        <v>5456</v>
      </c>
      <c r="BV1200" s="16" t="s">
        <v>5457</v>
      </c>
      <c r="BW1200" s="16" t="s">
        <v>5456</v>
      </c>
      <c r="CK1200" s="16" t="s">
        <v>5456</v>
      </c>
      <c r="CT1200" s="16" t="s">
        <v>5456</v>
      </c>
      <c r="CU1200" s="16" t="s">
        <v>5456</v>
      </c>
      <c r="DD1200" s="16" t="s">
        <v>5456</v>
      </c>
      <c r="DE1200" s="16" t="s">
        <v>5456</v>
      </c>
      <c r="DF1200" s="16" t="s">
        <v>5456</v>
      </c>
      <c r="DG1200" s="16" t="s">
        <v>5456</v>
      </c>
      <c r="FT1200" s="16" t="s">
        <v>5456</v>
      </c>
      <c r="FV1200" s="16" t="s">
        <v>5457</v>
      </c>
      <c r="FW1200" s="16" t="s">
        <v>5457</v>
      </c>
      <c r="FX1200" s="16" t="s">
        <v>5457</v>
      </c>
      <c r="FY1200" s="16" t="s">
        <v>5456</v>
      </c>
      <c r="FZ1200" s="16" t="s">
        <v>5456</v>
      </c>
      <c r="GA1200" s="16" t="s">
        <v>5456</v>
      </c>
      <c r="GB1200" s="16" t="s">
        <v>5456</v>
      </c>
      <c r="GK1200" s="16" t="s">
        <v>5456</v>
      </c>
      <c r="GL1200" s="16" t="s">
        <v>5456</v>
      </c>
      <c r="GM1200" s="16" t="s">
        <v>5456</v>
      </c>
      <c r="GR1200" s="16" t="s">
        <v>5456</v>
      </c>
      <c r="GS1200" s="16" t="s">
        <v>5456</v>
      </c>
      <c r="GT1200" s="16" t="s">
        <v>5457</v>
      </c>
      <c r="GU1200" s="16" t="s">
        <v>5457</v>
      </c>
      <c r="GV1200" s="16" t="s">
        <v>5457</v>
      </c>
      <c r="GW1200" s="16" t="s">
        <v>5456</v>
      </c>
      <c r="GX1200" s="16" t="s">
        <v>5456</v>
      </c>
      <c r="GY1200" s="16" t="s">
        <v>5457</v>
      </c>
      <c r="GZ1200" s="16" t="s">
        <v>5457</v>
      </c>
      <c r="HA1200" s="16" t="s">
        <v>5457</v>
      </c>
      <c r="HB1200" s="16" t="s">
        <v>5457</v>
      </c>
      <c r="HC1200" s="16" t="s">
        <v>5456</v>
      </c>
      <c r="HD1200" s="16" t="s">
        <v>5456</v>
      </c>
      <c r="HE1200" s="16" t="s">
        <v>5456</v>
      </c>
      <c r="HF1200" s="16" t="s">
        <v>5456</v>
      </c>
      <c r="HG1200" s="16" t="s">
        <v>5456</v>
      </c>
      <c r="HH1200" s="16" t="s">
        <v>5456</v>
      </c>
      <c r="HI1200" s="16" t="s">
        <v>5456</v>
      </c>
      <c r="HJ1200" s="16" t="s">
        <v>5456</v>
      </c>
      <c r="HK1200" s="16" t="s">
        <v>5456</v>
      </c>
      <c r="HM1200" s="16" t="s">
        <v>5456</v>
      </c>
      <c r="IQ1200" s="16" t="s">
        <v>5456</v>
      </c>
      <c r="IR1200" s="16" t="s">
        <v>5456</v>
      </c>
      <c r="IS1200" s="16" t="s">
        <v>5456</v>
      </c>
      <c r="IT1200" s="16" t="s">
        <v>5456</v>
      </c>
      <c r="JM1200" s="16" t="s">
        <v>5456</v>
      </c>
      <c r="JN1200" s="16" t="s">
        <v>5456</v>
      </c>
      <c r="JO1200" s="16" t="s">
        <v>5456</v>
      </c>
      <c r="JP1200" s="16" t="s">
        <v>5456</v>
      </c>
      <c r="JQ1200" s="16" t="s">
        <v>5456</v>
      </c>
      <c r="JR1200" s="16" t="s">
        <v>5456</v>
      </c>
      <c r="LD1200" s="16" t="s">
        <v>5456</v>
      </c>
    </row>
    <row r="1201" spans="1:322" x14ac:dyDescent="0.25">
      <c r="A1201" s="15" t="s">
        <v>4957</v>
      </c>
      <c r="B1201" s="15" t="s">
        <v>2529</v>
      </c>
      <c r="C1201" s="15" t="s">
        <v>2601</v>
      </c>
      <c r="D1201" s="15" t="s">
        <v>1463</v>
      </c>
      <c r="E1201" s="15" t="s">
        <v>247</v>
      </c>
      <c r="F1201" s="15" t="s">
        <v>114</v>
      </c>
      <c r="G1201" s="15" t="s">
        <v>115</v>
      </c>
      <c r="H1201" s="15" t="s">
        <v>2380</v>
      </c>
      <c r="I1201" s="15">
        <v>11</v>
      </c>
      <c r="O1201" s="16" t="s">
        <v>5456</v>
      </c>
      <c r="P1201" s="16" t="s">
        <v>5456</v>
      </c>
      <c r="AD1201" s="16" t="s">
        <v>5457</v>
      </c>
      <c r="AE1201" s="16" t="s">
        <v>5456</v>
      </c>
      <c r="AF1201" s="16" t="s">
        <v>5456</v>
      </c>
      <c r="AG1201" s="16" t="s">
        <v>5456</v>
      </c>
      <c r="AH1201" s="16" t="s">
        <v>5456</v>
      </c>
      <c r="AI1201" s="16" t="s">
        <v>5456</v>
      </c>
      <c r="AJ1201" s="16" t="s">
        <v>5456</v>
      </c>
      <c r="AK1201" s="16" t="s">
        <v>5456</v>
      </c>
      <c r="AL1201" s="16" t="s">
        <v>5456</v>
      </c>
      <c r="AT1201" s="16" t="s">
        <v>5456</v>
      </c>
      <c r="AU1201" s="16" t="s">
        <v>5456</v>
      </c>
      <c r="BH1201" s="16" t="s">
        <v>5456</v>
      </c>
      <c r="BI1201" s="16" t="s">
        <v>5456</v>
      </c>
      <c r="BK1201" s="16" t="s">
        <v>5456</v>
      </c>
      <c r="BT1201" s="16" t="s">
        <v>5456</v>
      </c>
      <c r="CK1201" s="16" t="s">
        <v>5456</v>
      </c>
      <c r="CT1201" s="16" t="s">
        <v>5456</v>
      </c>
      <c r="DD1201" s="16" t="s">
        <v>5457</v>
      </c>
      <c r="DE1201" s="16" t="s">
        <v>5456</v>
      </c>
      <c r="DF1201" s="16" t="s">
        <v>5456</v>
      </c>
      <c r="IO1201" s="16" t="s">
        <v>5456</v>
      </c>
      <c r="IP1201" s="16" t="s">
        <v>5456</v>
      </c>
      <c r="IQ1201" s="16" t="s">
        <v>5456</v>
      </c>
      <c r="IR1201" s="16" t="s">
        <v>5456</v>
      </c>
      <c r="IS1201" s="16" t="s">
        <v>5456</v>
      </c>
      <c r="IT1201" s="16" t="s">
        <v>5456</v>
      </c>
      <c r="KD1201" s="16" t="s">
        <v>5456</v>
      </c>
      <c r="KE1201" s="16" t="s">
        <v>5456</v>
      </c>
      <c r="KF1201" s="16" t="s">
        <v>5456</v>
      </c>
      <c r="KH1201" s="16" t="s">
        <v>5456</v>
      </c>
      <c r="KJ1201" s="16" t="s">
        <v>5456</v>
      </c>
      <c r="LB1201" s="16" t="s">
        <v>5456</v>
      </c>
    </row>
    <row r="1202" spans="1:322" x14ac:dyDescent="0.25">
      <c r="A1202" s="15" t="s">
        <v>4958</v>
      </c>
      <c r="B1202" s="15" t="s">
        <v>2529</v>
      </c>
      <c r="C1202" s="15" t="s">
        <v>2602</v>
      </c>
      <c r="D1202" s="15" t="s">
        <v>301</v>
      </c>
      <c r="E1202" s="15" t="s">
        <v>247</v>
      </c>
      <c r="F1202" s="15" t="s">
        <v>250</v>
      </c>
      <c r="G1202" s="15" t="s">
        <v>5473</v>
      </c>
      <c r="H1202" s="15" t="s">
        <v>2368</v>
      </c>
      <c r="I1202" s="15">
        <v>22</v>
      </c>
      <c r="O1202" s="16" t="s">
        <v>5456</v>
      </c>
      <c r="P1202" s="16" t="s">
        <v>5456</v>
      </c>
      <c r="AB1202" s="16" t="s">
        <v>5456</v>
      </c>
      <c r="AC1202" s="16" t="s">
        <v>5456</v>
      </c>
      <c r="AD1202" s="16" t="s">
        <v>5456</v>
      </c>
      <c r="AE1202" s="16" t="s">
        <v>5456</v>
      </c>
      <c r="AF1202" s="16" t="s">
        <v>5457</v>
      </c>
      <c r="AG1202" s="16" t="s">
        <v>5457</v>
      </c>
      <c r="AH1202" s="16" t="s">
        <v>5457</v>
      </c>
      <c r="AI1202" s="16" t="s">
        <v>5457</v>
      </c>
      <c r="AJ1202" s="16" t="s">
        <v>5457</v>
      </c>
      <c r="AK1202" s="16" t="s">
        <v>5457</v>
      </c>
      <c r="AL1202" s="16" t="s">
        <v>5457</v>
      </c>
      <c r="AY1202" s="16" t="s">
        <v>5456</v>
      </c>
      <c r="AZ1202" s="16" t="s">
        <v>5456</v>
      </c>
      <c r="BA1202" s="16" t="s">
        <v>5456</v>
      </c>
      <c r="BC1202" s="16" t="s">
        <v>5456</v>
      </c>
      <c r="BI1202" s="16" t="s">
        <v>5457</v>
      </c>
      <c r="BJ1202" s="16" t="s">
        <v>5456</v>
      </c>
      <c r="BK1202" s="16" t="s">
        <v>5456</v>
      </c>
      <c r="BL1202" s="16" t="s">
        <v>5456</v>
      </c>
      <c r="BN1202" s="16" t="s">
        <v>5456</v>
      </c>
      <c r="BV1202" s="16" t="s">
        <v>5456</v>
      </c>
      <c r="CK1202" s="16" t="s">
        <v>5456</v>
      </c>
      <c r="CO1202" s="16" t="s">
        <v>5456</v>
      </c>
      <c r="CP1202" s="16" t="s">
        <v>5456</v>
      </c>
      <c r="CQ1202" s="16" t="s">
        <v>5456</v>
      </c>
      <c r="CR1202" s="16" t="s">
        <v>5456</v>
      </c>
      <c r="CS1202" s="16" t="s">
        <v>5456</v>
      </c>
      <c r="CT1202" s="16" t="s">
        <v>5457</v>
      </c>
      <c r="CU1202" s="16" t="s">
        <v>5456</v>
      </c>
      <c r="DE1202" s="16" t="s">
        <v>5456</v>
      </c>
      <c r="DF1202" s="16" t="s">
        <v>5456</v>
      </c>
      <c r="EH1202" s="16" t="s">
        <v>5456</v>
      </c>
      <c r="EI1202" s="16" t="s">
        <v>5456</v>
      </c>
      <c r="EN1202" s="16" t="s">
        <v>5456</v>
      </c>
      <c r="EO1202" s="16" t="s">
        <v>5456</v>
      </c>
      <c r="EP1202" s="16" t="s">
        <v>5456</v>
      </c>
      <c r="EQ1202" s="16" t="s">
        <v>5456</v>
      </c>
      <c r="ER1202" s="16" t="s">
        <v>5456</v>
      </c>
      <c r="ES1202" s="16" t="s">
        <v>5456</v>
      </c>
      <c r="ET1202" s="16" t="s">
        <v>5456</v>
      </c>
      <c r="EU1202" s="16" t="s">
        <v>5456</v>
      </c>
      <c r="EV1202" s="16" t="s">
        <v>5456</v>
      </c>
      <c r="EW1202" s="16" t="s">
        <v>5456</v>
      </c>
      <c r="EX1202" s="16" t="s">
        <v>5456</v>
      </c>
      <c r="EY1202" s="16" t="s">
        <v>5457</v>
      </c>
      <c r="EZ1202" s="16" t="s">
        <v>5457</v>
      </c>
      <c r="FA1202" s="16" t="s">
        <v>5457</v>
      </c>
      <c r="FB1202" s="16" t="s">
        <v>5457</v>
      </c>
      <c r="FC1202" s="16" t="s">
        <v>5457</v>
      </c>
      <c r="FD1202" s="16" t="s">
        <v>5457</v>
      </c>
      <c r="FE1202" s="16" t="s">
        <v>5457</v>
      </c>
      <c r="FF1202" s="16" t="s">
        <v>5457</v>
      </c>
      <c r="FG1202" s="16" t="s">
        <v>5457</v>
      </c>
      <c r="FH1202" s="16" t="s">
        <v>5457</v>
      </c>
      <c r="FI1202" s="16" t="s">
        <v>5457</v>
      </c>
      <c r="FJ1202" s="16" t="s">
        <v>5457</v>
      </c>
      <c r="FK1202" s="16" t="s">
        <v>5457</v>
      </c>
      <c r="FL1202" s="16" t="s">
        <v>5457</v>
      </c>
      <c r="FM1202" s="16" t="s">
        <v>5457</v>
      </c>
      <c r="FN1202" s="16" t="s">
        <v>5457</v>
      </c>
      <c r="FO1202" s="16" t="s">
        <v>5457</v>
      </c>
      <c r="FP1202" s="16" t="s">
        <v>5456</v>
      </c>
      <c r="FQ1202" s="16" t="s">
        <v>5456</v>
      </c>
      <c r="FR1202" s="16" t="s">
        <v>5456</v>
      </c>
      <c r="FU1202" s="16" t="s">
        <v>5456</v>
      </c>
      <c r="FV1202" s="16" t="s">
        <v>5457</v>
      </c>
      <c r="FW1202" s="16" t="s">
        <v>5457</v>
      </c>
      <c r="FX1202" s="16" t="s">
        <v>5457</v>
      </c>
      <c r="FY1202" s="16" t="s">
        <v>5457</v>
      </c>
      <c r="FZ1202" s="16" t="s">
        <v>5457</v>
      </c>
      <c r="GA1202" s="16" t="s">
        <v>5457</v>
      </c>
      <c r="GB1202" s="16" t="s">
        <v>5457</v>
      </c>
      <c r="GC1202" s="16" t="s">
        <v>5457</v>
      </c>
      <c r="GD1202" s="16" t="s">
        <v>5457</v>
      </c>
      <c r="GE1202" s="16" t="s">
        <v>5457</v>
      </c>
      <c r="GF1202" s="16" t="s">
        <v>5457</v>
      </c>
      <c r="GG1202" s="16" t="s">
        <v>5458</v>
      </c>
      <c r="GH1202" s="16" t="s">
        <v>5458</v>
      </c>
      <c r="GI1202" s="16" t="s">
        <v>5458</v>
      </c>
      <c r="GJ1202" s="16" t="s">
        <v>5458</v>
      </c>
      <c r="GK1202" s="16" t="s">
        <v>5459</v>
      </c>
      <c r="GL1202" s="16" t="s">
        <v>5459</v>
      </c>
      <c r="GM1202" s="16" t="s">
        <v>5458</v>
      </c>
      <c r="GN1202" s="16" t="s">
        <v>5458</v>
      </c>
      <c r="GO1202" s="16" t="s">
        <v>5458</v>
      </c>
      <c r="GP1202" s="16" t="s">
        <v>5458</v>
      </c>
      <c r="GQ1202" s="16" t="s">
        <v>5458</v>
      </c>
      <c r="GR1202" s="16" t="s">
        <v>5458</v>
      </c>
      <c r="GS1202" s="16" t="s">
        <v>5458</v>
      </c>
      <c r="GT1202" s="16" t="s">
        <v>5458</v>
      </c>
      <c r="GU1202" s="16" t="s">
        <v>5457</v>
      </c>
      <c r="GV1202" s="16" t="s">
        <v>5457</v>
      </c>
      <c r="GW1202" s="16" t="s">
        <v>5457</v>
      </c>
      <c r="GX1202" s="16" t="s">
        <v>5457</v>
      </c>
      <c r="GY1202" s="16" t="s">
        <v>5458</v>
      </c>
      <c r="GZ1202" s="16" t="s">
        <v>5458</v>
      </c>
      <c r="HA1202" s="16" t="s">
        <v>5457</v>
      </c>
      <c r="HB1202" s="16" t="s">
        <v>5458</v>
      </c>
      <c r="HC1202" s="16" t="s">
        <v>5458</v>
      </c>
      <c r="HD1202" s="16" t="s">
        <v>5459</v>
      </c>
      <c r="HE1202" s="16" t="s">
        <v>5459</v>
      </c>
      <c r="HF1202" s="16" t="s">
        <v>5459</v>
      </c>
      <c r="HG1202" s="16" t="s">
        <v>5459</v>
      </c>
      <c r="HH1202" s="16" t="s">
        <v>5459</v>
      </c>
      <c r="HI1202" s="16" t="s">
        <v>5459</v>
      </c>
      <c r="HJ1202" s="16" t="s">
        <v>5459</v>
      </c>
      <c r="HK1202" s="16" t="s">
        <v>5459</v>
      </c>
      <c r="HL1202" s="16" t="s">
        <v>5459</v>
      </c>
      <c r="HM1202" s="16" t="s">
        <v>5459</v>
      </c>
      <c r="HN1202" s="16" t="s">
        <v>5457</v>
      </c>
      <c r="HT1202" s="16" t="s">
        <v>5456</v>
      </c>
      <c r="HU1202" s="16" t="s">
        <v>5456</v>
      </c>
      <c r="HV1202" s="16" t="s">
        <v>5456</v>
      </c>
      <c r="HX1202" s="16" t="s">
        <v>5456</v>
      </c>
      <c r="HY1202" s="16" t="s">
        <v>5456</v>
      </c>
      <c r="HZ1202" s="16" t="s">
        <v>5456</v>
      </c>
      <c r="IA1202" s="16" t="s">
        <v>5456</v>
      </c>
      <c r="IB1202" s="16" t="s">
        <v>5456</v>
      </c>
      <c r="IC1202" s="16" t="s">
        <v>5456</v>
      </c>
      <c r="ID1202" s="16" t="s">
        <v>5456</v>
      </c>
      <c r="IE1202" s="16" t="s">
        <v>5456</v>
      </c>
      <c r="IF1202" s="16" t="s">
        <v>5456</v>
      </c>
      <c r="IG1202" s="16" t="s">
        <v>5456</v>
      </c>
      <c r="IH1202" s="16" t="s">
        <v>5456</v>
      </c>
      <c r="II1202" s="16" t="s">
        <v>5456</v>
      </c>
      <c r="IJ1202" s="16" t="s">
        <v>5456</v>
      </c>
      <c r="IK1202" s="16" t="s">
        <v>5456</v>
      </c>
      <c r="IL1202" s="16" t="s">
        <v>5456</v>
      </c>
      <c r="IM1202" s="16" t="s">
        <v>5456</v>
      </c>
      <c r="IN1202" s="16" t="s">
        <v>5457</v>
      </c>
      <c r="IO1202" s="16" t="s">
        <v>5457</v>
      </c>
      <c r="IP1202" s="16" t="s">
        <v>5458</v>
      </c>
      <c r="IQ1202" s="16" t="s">
        <v>5459</v>
      </c>
      <c r="IR1202" s="16" t="s">
        <v>5459</v>
      </c>
      <c r="IS1202" s="16" t="s">
        <v>5459</v>
      </c>
      <c r="IT1202" s="16" t="s">
        <v>5458</v>
      </c>
      <c r="IU1202" s="16" t="s">
        <v>5458</v>
      </c>
      <c r="IV1202" s="16" t="s">
        <v>5457</v>
      </c>
      <c r="IW1202" s="16" t="s">
        <v>5457</v>
      </c>
      <c r="IX1202" s="16" t="s">
        <v>5457</v>
      </c>
      <c r="IY1202" s="16" t="s">
        <v>5457</v>
      </c>
      <c r="IZ1202" s="16" t="s">
        <v>5457</v>
      </c>
      <c r="JA1202" s="16" t="s">
        <v>5457</v>
      </c>
      <c r="JB1202" s="16" t="s">
        <v>5457</v>
      </c>
      <c r="JC1202" s="16" t="s">
        <v>5457</v>
      </c>
      <c r="JD1202" s="16" t="s">
        <v>5457</v>
      </c>
      <c r="JE1202" s="16" t="s">
        <v>5458</v>
      </c>
      <c r="JF1202" s="16" t="s">
        <v>5458</v>
      </c>
      <c r="JG1202" s="16" t="s">
        <v>5458</v>
      </c>
      <c r="JH1202" s="16" t="s">
        <v>5459</v>
      </c>
      <c r="JI1202" s="16" t="s">
        <v>5459</v>
      </c>
      <c r="JJ1202" s="16" t="s">
        <v>5458</v>
      </c>
      <c r="JK1202" s="16" t="s">
        <v>5458</v>
      </c>
      <c r="JL1202" s="16" t="s">
        <v>5459</v>
      </c>
      <c r="JM1202" s="16" t="s">
        <v>5459</v>
      </c>
      <c r="JN1202" s="16" t="s">
        <v>5460</v>
      </c>
      <c r="JO1202" s="16" t="s">
        <v>5459</v>
      </c>
      <c r="JP1202" s="16" t="s">
        <v>5459</v>
      </c>
      <c r="JQ1202" s="16" t="s">
        <v>5460</v>
      </c>
      <c r="JR1202" s="16" t="s">
        <v>5460</v>
      </c>
      <c r="JS1202" s="16" t="s">
        <v>5460</v>
      </c>
      <c r="JT1202" s="16" t="s">
        <v>5459</v>
      </c>
      <c r="JU1202" s="16" t="s">
        <v>5459</v>
      </c>
      <c r="JV1202" s="16" t="s">
        <v>5458</v>
      </c>
      <c r="JW1202" s="16" t="s">
        <v>5458</v>
      </c>
      <c r="JX1202" s="16" t="s">
        <v>5458</v>
      </c>
      <c r="JY1202" s="16" t="s">
        <v>5458</v>
      </c>
      <c r="JZ1202" s="16" t="s">
        <v>5458</v>
      </c>
      <c r="KA1202" s="16" t="s">
        <v>5458</v>
      </c>
      <c r="KB1202" s="16" t="s">
        <v>5458</v>
      </c>
      <c r="KC1202" s="16" t="s">
        <v>5458</v>
      </c>
      <c r="KD1202" s="16" t="s">
        <v>5458</v>
      </c>
      <c r="KE1202" s="16" t="s">
        <v>5458</v>
      </c>
      <c r="KF1202" s="16" t="s">
        <v>5458</v>
      </c>
      <c r="KG1202" s="16" t="s">
        <v>5458</v>
      </c>
      <c r="KH1202" s="16" t="s">
        <v>5457</v>
      </c>
      <c r="KI1202" s="16" t="s">
        <v>5457</v>
      </c>
      <c r="KJ1202" s="16" t="s">
        <v>5458</v>
      </c>
      <c r="KK1202" s="16" t="s">
        <v>5458</v>
      </c>
      <c r="KL1202" s="16" t="s">
        <v>5458</v>
      </c>
      <c r="KM1202" s="16" t="s">
        <v>5458</v>
      </c>
      <c r="KN1202" s="16" t="s">
        <v>5458</v>
      </c>
      <c r="KO1202" s="16" t="s">
        <v>5458</v>
      </c>
      <c r="KP1202" s="16" t="s">
        <v>5458</v>
      </c>
      <c r="KQ1202" s="16" t="s">
        <v>5458</v>
      </c>
      <c r="KR1202" s="16" t="s">
        <v>5458</v>
      </c>
      <c r="KS1202" s="16" t="s">
        <v>5457</v>
      </c>
      <c r="KT1202" s="16" t="s">
        <v>5457</v>
      </c>
      <c r="KU1202" s="16" t="s">
        <v>5457</v>
      </c>
      <c r="KV1202" s="16" t="s">
        <v>5457</v>
      </c>
      <c r="KW1202" s="16" t="s">
        <v>5457</v>
      </c>
      <c r="KX1202" s="16" t="s">
        <v>5457</v>
      </c>
      <c r="KY1202" s="16" t="s">
        <v>5457</v>
      </c>
      <c r="KZ1202" s="16" t="s">
        <v>5457</v>
      </c>
      <c r="LA1202" s="16" t="s">
        <v>5457</v>
      </c>
      <c r="LB1202" s="16" t="s">
        <v>5457</v>
      </c>
      <c r="LC1202" s="16" t="s">
        <v>5457</v>
      </c>
      <c r="LD1202" s="16" t="s">
        <v>5458</v>
      </c>
      <c r="LE1202" s="16" t="s">
        <v>5457</v>
      </c>
      <c r="LF1202" s="16" t="s">
        <v>5457</v>
      </c>
      <c r="LG1202" s="16" t="s">
        <v>5456</v>
      </c>
      <c r="LH1202" s="16" t="s">
        <v>5456</v>
      </c>
      <c r="LJ1202" s="16" t="s">
        <v>5456</v>
      </c>
    </row>
    <row r="1203" spans="1:322" x14ac:dyDescent="0.25">
      <c r="A1203" s="15" t="s">
        <v>3569</v>
      </c>
      <c r="B1203" s="15" t="s">
        <v>2529</v>
      </c>
      <c r="C1203" s="15" t="s">
        <v>2603</v>
      </c>
      <c r="D1203" s="15" t="s">
        <v>1464</v>
      </c>
      <c r="E1203" s="15" t="s">
        <v>247</v>
      </c>
      <c r="F1203" s="15" t="s">
        <v>117</v>
      </c>
      <c r="G1203" s="15" t="s">
        <v>118</v>
      </c>
      <c r="H1203" s="15" t="s">
        <v>2371</v>
      </c>
      <c r="I1203" s="15">
        <v>9</v>
      </c>
      <c r="J1203" s="16" t="s">
        <v>5459</v>
      </c>
      <c r="K1203" s="16" t="s">
        <v>5459</v>
      </c>
      <c r="L1203" s="16" t="s">
        <v>5459</v>
      </c>
      <c r="M1203" s="16" t="s">
        <v>5459</v>
      </c>
      <c r="N1203" s="16" t="s">
        <v>5459</v>
      </c>
      <c r="O1203" s="16" t="s">
        <v>5459</v>
      </c>
      <c r="P1203" s="16" t="s">
        <v>5459</v>
      </c>
      <c r="R1203" s="16" t="s">
        <v>5457</v>
      </c>
      <c r="AQ1203" s="16" t="s">
        <v>5456</v>
      </c>
      <c r="AT1203" s="16" t="s">
        <v>5456</v>
      </c>
      <c r="AU1203" s="16" t="s">
        <v>5456</v>
      </c>
      <c r="AV1203" s="16" t="s">
        <v>5456</v>
      </c>
      <c r="AW1203" s="16" t="s">
        <v>5456</v>
      </c>
      <c r="BB1203" s="16" t="s">
        <v>5456</v>
      </c>
      <c r="BH1203" s="16" t="s">
        <v>5456</v>
      </c>
      <c r="BI1203" s="16" t="s">
        <v>5456</v>
      </c>
      <c r="BS1203" s="16" t="s">
        <v>5456</v>
      </c>
      <c r="BT1203" s="16" t="s">
        <v>5456</v>
      </c>
      <c r="BU1203" s="16" t="s">
        <v>5456</v>
      </c>
      <c r="BV1203" s="16" t="s">
        <v>5456</v>
      </c>
      <c r="BW1203" s="16" t="s">
        <v>5456</v>
      </c>
      <c r="DD1203" s="16" t="s">
        <v>5457</v>
      </c>
      <c r="DE1203" s="16" t="s">
        <v>5456</v>
      </c>
      <c r="DF1203" s="16" t="s">
        <v>5457</v>
      </c>
      <c r="DG1203" s="16" t="s">
        <v>5457</v>
      </c>
      <c r="EQ1203" s="16" t="s">
        <v>5456</v>
      </c>
      <c r="ER1203" s="16" t="s">
        <v>5456</v>
      </c>
      <c r="FC1203" s="16" t="s">
        <v>5457</v>
      </c>
      <c r="FX1203" s="16" t="s">
        <v>5456</v>
      </c>
      <c r="FY1203" s="16" t="s">
        <v>5456</v>
      </c>
      <c r="GF1203" s="16" t="s">
        <v>5456</v>
      </c>
      <c r="GU1203" s="16" t="s">
        <v>5456</v>
      </c>
      <c r="GV1203" s="16" t="s">
        <v>5456</v>
      </c>
      <c r="GW1203" s="16" t="s">
        <v>5457</v>
      </c>
      <c r="GX1203" s="16" t="s">
        <v>5457</v>
      </c>
      <c r="GY1203" s="16" t="s">
        <v>5457</v>
      </c>
      <c r="GZ1203" s="16" t="s">
        <v>5457</v>
      </c>
      <c r="HA1203" s="16" t="s">
        <v>5456</v>
      </c>
      <c r="HB1203" s="16" t="s">
        <v>5456</v>
      </c>
      <c r="HC1203" s="16" t="s">
        <v>5456</v>
      </c>
      <c r="IB1203" s="16" t="s">
        <v>5456</v>
      </c>
      <c r="IE1203" s="16" t="s">
        <v>5456</v>
      </c>
      <c r="IF1203" s="16" t="s">
        <v>5456</v>
      </c>
      <c r="IG1203" s="16" t="s">
        <v>5456</v>
      </c>
      <c r="IH1203" s="16" t="s">
        <v>5456</v>
      </c>
      <c r="II1203" s="16" t="s">
        <v>5457</v>
      </c>
      <c r="IJ1203" s="16" t="s">
        <v>5457</v>
      </c>
      <c r="IK1203" s="16" t="s">
        <v>5456</v>
      </c>
      <c r="IL1203" s="16" t="s">
        <v>5456</v>
      </c>
      <c r="IO1203" s="16" t="s">
        <v>5456</v>
      </c>
      <c r="IP1203" s="16" t="s">
        <v>5456</v>
      </c>
      <c r="IQ1203" s="16" t="s">
        <v>5456</v>
      </c>
      <c r="IR1203" s="16" t="s">
        <v>5456</v>
      </c>
      <c r="IS1203" s="16" t="s">
        <v>5456</v>
      </c>
      <c r="IT1203" s="16" t="s">
        <v>5456</v>
      </c>
      <c r="IU1203" s="16" t="s">
        <v>5456</v>
      </c>
      <c r="IV1203" s="16" t="s">
        <v>5456</v>
      </c>
      <c r="IW1203" s="16" t="s">
        <v>5456</v>
      </c>
      <c r="IX1203" s="16" t="s">
        <v>5456</v>
      </c>
      <c r="IY1203" s="16" t="s">
        <v>5457</v>
      </c>
      <c r="IZ1203" s="16" t="s">
        <v>5457</v>
      </c>
      <c r="JA1203" s="16" t="s">
        <v>5457</v>
      </c>
      <c r="JB1203" s="16" t="s">
        <v>5457</v>
      </c>
      <c r="JC1203" s="16" t="s">
        <v>5457</v>
      </c>
      <c r="JD1203" s="16" t="s">
        <v>5457</v>
      </c>
      <c r="JE1203" s="16" t="s">
        <v>5457</v>
      </c>
      <c r="JF1203" s="16" t="s">
        <v>5457</v>
      </c>
      <c r="JG1203" s="16" t="s">
        <v>5457</v>
      </c>
      <c r="JH1203" s="16" t="s">
        <v>5457</v>
      </c>
      <c r="JI1203" s="16" t="s">
        <v>5458</v>
      </c>
      <c r="JJ1203" s="16" t="s">
        <v>5458</v>
      </c>
      <c r="JK1203" s="16" t="s">
        <v>5458</v>
      </c>
      <c r="JL1203" s="16" t="s">
        <v>5456</v>
      </c>
      <c r="JM1203" s="16" t="s">
        <v>5456</v>
      </c>
      <c r="JN1203" s="16" t="s">
        <v>5456</v>
      </c>
      <c r="JO1203" s="16" t="s">
        <v>5456</v>
      </c>
      <c r="JP1203" s="16" t="s">
        <v>5456</v>
      </c>
      <c r="JQ1203" s="16" t="s">
        <v>5456</v>
      </c>
      <c r="JR1203" s="16" t="s">
        <v>5456</v>
      </c>
      <c r="JS1203" s="16" t="s">
        <v>5456</v>
      </c>
      <c r="JW1203" s="16" t="s">
        <v>5456</v>
      </c>
      <c r="JX1203" s="16" t="s">
        <v>5456</v>
      </c>
      <c r="JY1203" s="16" t="s">
        <v>5456</v>
      </c>
      <c r="JZ1203" s="16" t="s">
        <v>5456</v>
      </c>
      <c r="KA1203" s="16" t="s">
        <v>5456</v>
      </c>
      <c r="KB1203" s="16" t="s">
        <v>5456</v>
      </c>
      <c r="KC1203" s="16" t="s">
        <v>5456</v>
      </c>
      <c r="KD1203" s="16" t="s">
        <v>5456</v>
      </c>
      <c r="KE1203" s="16" t="s">
        <v>5456</v>
      </c>
      <c r="KF1203" s="16" t="s">
        <v>5456</v>
      </c>
      <c r="KG1203" s="16" t="s">
        <v>5456</v>
      </c>
      <c r="KH1203" s="16" t="s">
        <v>5457</v>
      </c>
      <c r="KI1203" s="16" t="s">
        <v>5457</v>
      </c>
      <c r="KJ1203" s="16" t="s">
        <v>5457</v>
      </c>
      <c r="KK1203" s="16" t="s">
        <v>5456</v>
      </c>
      <c r="KL1203" s="16" t="s">
        <v>5456</v>
      </c>
      <c r="KM1203" s="16" t="s">
        <v>5456</v>
      </c>
      <c r="KN1203" s="16" t="s">
        <v>5456</v>
      </c>
      <c r="KX1203" s="16" t="s">
        <v>5456</v>
      </c>
      <c r="KY1203" s="16" t="s">
        <v>5456</v>
      </c>
      <c r="KZ1203" s="16" t="s">
        <v>5456</v>
      </c>
      <c r="LA1203" s="16" t="s">
        <v>5456</v>
      </c>
      <c r="LB1203" s="16" t="s">
        <v>5456</v>
      </c>
      <c r="LC1203" s="16" t="s">
        <v>5457</v>
      </c>
      <c r="LD1203" s="16" t="s">
        <v>5457</v>
      </c>
      <c r="LE1203" s="16" t="s">
        <v>5457</v>
      </c>
      <c r="LF1203" s="16" t="s">
        <v>5456</v>
      </c>
    </row>
    <row r="1204" spans="1:322" x14ac:dyDescent="0.25">
      <c r="A1204" s="15" t="s">
        <v>4959</v>
      </c>
      <c r="B1204" s="15" t="s">
        <v>2529</v>
      </c>
      <c r="C1204" s="15" t="s">
        <v>2604</v>
      </c>
      <c r="D1204" s="15" t="s">
        <v>1465</v>
      </c>
      <c r="E1204" s="15" t="s">
        <v>247</v>
      </c>
      <c r="F1204" s="15" t="s">
        <v>114</v>
      </c>
      <c r="G1204" s="15" t="s">
        <v>115</v>
      </c>
      <c r="H1204" s="15" t="s">
        <v>2380</v>
      </c>
      <c r="I1204" s="15">
        <v>11</v>
      </c>
      <c r="O1204" s="16" t="s">
        <v>5456</v>
      </c>
      <c r="P1204" s="16" t="s">
        <v>5456</v>
      </c>
      <c r="AD1204" s="16" t="s">
        <v>5457</v>
      </c>
      <c r="AE1204" s="16" t="s">
        <v>5457</v>
      </c>
      <c r="AF1204" s="16" t="s">
        <v>5457</v>
      </c>
      <c r="AG1204" s="16" t="s">
        <v>5457</v>
      </c>
      <c r="AH1204" s="16" t="s">
        <v>5457</v>
      </c>
      <c r="AI1204" s="16" t="s">
        <v>5456</v>
      </c>
      <c r="AJ1204" s="16" t="s">
        <v>5456</v>
      </c>
      <c r="AK1204" s="16" t="s">
        <v>5456</v>
      </c>
      <c r="AL1204" s="16" t="s">
        <v>5456</v>
      </c>
      <c r="AY1204" s="16" t="s">
        <v>5456</v>
      </c>
      <c r="AZ1204" s="16" t="s">
        <v>5457</v>
      </c>
      <c r="BC1204" s="16" t="s">
        <v>5456</v>
      </c>
      <c r="BI1204" s="16" t="s">
        <v>5457</v>
      </c>
      <c r="BK1204" s="16" t="s">
        <v>5456</v>
      </c>
      <c r="BT1204" s="16" t="s">
        <v>5456</v>
      </c>
      <c r="CK1204" s="16" t="s">
        <v>5456</v>
      </c>
      <c r="CQ1204" s="16" t="s">
        <v>5456</v>
      </c>
      <c r="CR1204" s="16" t="s">
        <v>5456</v>
      </c>
      <c r="CS1204" s="16" t="s">
        <v>5456</v>
      </c>
      <c r="CT1204" s="16" t="s">
        <v>5456</v>
      </c>
      <c r="CU1204" s="16" t="s">
        <v>5456</v>
      </c>
      <c r="DD1204" s="16" t="s">
        <v>5456</v>
      </c>
      <c r="DE1204" s="16" t="s">
        <v>5456</v>
      </c>
      <c r="DF1204" s="16" t="s">
        <v>5456</v>
      </c>
      <c r="EY1204" s="16" t="s">
        <v>5456</v>
      </c>
      <c r="EZ1204" s="16" t="s">
        <v>5456</v>
      </c>
      <c r="GK1204" s="16" t="s">
        <v>5456</v>
      </c>
      <c r="GL1204" s="16" t="s">
        <v>5456</v>
      </c>
      <c r="GM1204" s="16" t="s">
        <v>5456</v>
      </c>
      <c r="GP1204" s="16" t="s">
        <v>5456</v>
      </c>
      <c r="HB1204" s="16" t="s">
        <v>5456</v>
      </c>
      <c r="HC1204" s="16" t="s">
        <v>5456</v>
      </c>
      <c r="HD1204" s="16" t="s">
        <v>5456</v>
      </c>
      <c r="HE1204" s="16" t="s">
        <v>5456</v>
      </c>
      <c r="HF1204" s="16" t="s">
        <v>5456</v>
      </c>
      <c r="HG1204" s="16" t="s">
        <v>5456</v>
      </c>
      <c r="HH1204" s="16" t="s">
        <v>5456</v>
      </c>
      <c r="HI1204" s="16" t="s">
        <v>5456</v>
      </c>
      <c r="HJ1204" s="16" t="s">
        <v>5456</v>
      </c>
      <c r="HK1204" s="16" t="s">
        <v>5456</v>
      </c>
      <c r="HL1204" s="16" t="s">
        <v>5456</v>
      </c>
      <c r="HN1204" s="16" t="s">
        <v>5456</v>
      </c>
      <c r="IO1204" s="16" t="s">
        <v>5456</v>
      </c>
      <c r="IP1204" s="16" t="s">
        <v>5456</v>
      </c>
      <c r="IQ1204" s="16" t="s">
        <v>5456</v>
      </c>
      <c r="IR1204" s="16" t="s">
        <v>5456</v>
      </c>
      <c r="IS1204" s="16" t="s">
        <v>5456</v>
      </c>
      <c r="IT1204" s="16" t="s">
        <v>5456</v>
      </c>
      <c r="IU1204" s="16" t="s">
        <v>5456</v>
      </c>
      <c r="JE1204" s="16" t="s">
        <v>5456</v>
      </c>
      <c r="JF1204" s="16" t="s">
        <v>5456</v>
      </c>
      <c r="JG1204" s="16" t="s">
        <v>5456</v>
      </c>
      <c r="JH1204" s="16" t="s">
        <v>5456</v>
      </c>
      <c r="JI1204" s="16" t="s">
        <v>5456</v>
      </c>
      <c r="JJ1204" s="16" t="s">
        <v>5456</v>
      </c>
      <c r="JK1204" s="16" t="s">
        <v>5456</v>
      </c>
      <c r="JL1204" s="16" t="s">
        <v>5456</v>
      </c>
      <c r="JM1204" s="16" t="s">
        <v>5456</v>
      </c>
      <c r="JN1204" s="16" t="s">
        <v>5457</v>
      </c>
      <c r="JO1204" s="16" t="s">
        <v>5457</v>
      </c>
      <c r="JP1204" s="16" t="s">
        <v>5457</v>
      </c>
      <c r="JQ1204" s="16" t="s">
        <v>5457</v>
      </c>
      <c r="JR1204" s="16" t="s">
        <v>5456</v>
      </c>
      <c r="JS1204" s="16" t="s">
        <v>5456</v>
      </c>
      <c r="KF1204" s="16" t="s">
        <v>5456</v>
      </c>
      <c r="KJ1204" s="16" t="s">
        <v>5456</v>
      </c>
      <c r="KL1204" s="16" t="s">
        <v>5456</v>
      </c>
      <c r="KM1204" s="16" t="s">
        <v>5456</v>
      </c>
      <c r="KN1204" s="16" t="s">
        <v>5456</v>
      </c>
      <c r="LB1204" s="16" t="s">
        <v>5456</v>
      </c>
      <c r="LC1204" s="16" t="s">
        <v>5456</v>
      </c>
      <c r="LD1204" s="16" t="s">
        <v>5456</v>
      </c>
      <c r="LE1204" s="16" t="s">
        <v>5456</v>
      </c>
      <c r="LF1204" s="16" t="s">
        <v>5456</v>
      </c>
    </row>
    <row r="1205" spans="1:322" x14ac:dyDescent="0.25">
      <c r="A1205" s="15" t="s">
        <v>3570</v>
      </c>
      <c r="B1205" s="15" t="s">
        <v>2529</v>
      </c>
      <c r="C1205" s="15" t="s">
        <v>2605</v>
      </c>
      <c r="D1205" s="15" t="s">
        <v>1466</v>
      </c>
      <c r="E1205" s="15" t="s">
        <v>247</v>
      </c>
      <c r="F1205" s="15" t="s">
        <v>250</v>
      </c>
      <c r="G1205" s="15" t="s">
        <v>5473</v>
      </c>
      <c r="H1205" s="15" t="s">
        <v>2369</v>
      </c>
      <c r="I1205" s="15">
        <v>21</v>
      </c>
      <c r="J1205" s="16" t="s">
        <v>5456</v>
      </c>
      <c r="K1205" s="16" t="s">
        <v>5456</v>
      </c>
      <c r="L1205" s="16" t="s">
        <v>5456</v>
      </c>
      <c r="M1205" s="16" t="s">
        <v>5456</v>
      </c>
      <c r="N1205" s="16" t="s">
        <v>5456</v>
      </c>
      <c r="O1205" s="16" t="s">
        <v>5456</v>
      </c>
      <c r="P1205" s="16" t="s">
        <v>5456</v>
      </c>
      <c r="AD1205" s="16" t="s">
        <v>5456</v>
      </c>
      <c r="AE1205" s="16" t="s">
        <v>5456</v>
      </c>
      <c r="AF1205" s="16" t="s">
        <v>5456</v>
      </c>
      <c r="AG1205" s="16" t="s">
        <v>5456</v>
      </c>
      <c r="AH1205" s="16" t="s">
        <v>5457</v>
      </c>
      <c r="AI1205" s="16" t="s">
        <v>5456</v>
      </c>
      <c r="AJ1205" s="16" t="s">
        <v>5456</v>
      </c>
      <c r="AK1205" s="16" t="s">
        <v>5456</v>
      </c>
      <c r="AL1205" s="16" t="s">
        <v>5456</v>
      </c>
      <c r="AT1205" s="16" t="s">
        <v>5456</v>
      </c>
      <c r="BC1205" s="16" t="s">
        <v>5456</v>
      </c>
      <c r="BI1205" s="16" t="s">
        <v>5456</v>
      </c>
      <c r="BK1205" s="16" t="s">
        <v>5456</v>
      </c>
      <c r="BL1205" s="16" t="s">
        <v>5456</v>
      </c>
      <c r="BV1205" s="16" t="s">
        <v>5457</v>
      </c>
      <c r="BW1205" s="16" t="s">
        <v>5457</v>
      </c>
      <c r="CH1205" s="16" t="s">
        <v>5456</v>
      </c>
      <c r="CK1205" s="16" t="s">
        <v>5456</v>
      </c>
      <c r="CT1205" s="16" t="s">
        <v>5456</v>
      </c>
      <c r="CU1205" s="16" t="s">
        <v>5456</v>
      </c>
      <c r="DE1205" s="16" t="s">
        <v>5456</v>
      </c>
      <c r="DF1205" s="16" t="s">
        <v>5456</v>
      </c>
      <c r="DG1205" s="16" t="s">
        <v>5456</v>
      </c>
      <c r="FV1205" s="16" t="s">
        <v>5456</v>
      </c>
      <c r="FW1205" s="16" t="s">
        <v>5456</v>
      </c>
      <c r="FX1205" s="16" t="s">
        <v>5456</v>
      </c>
      <c r="FY1205" s="16" t="s">
        <v>5456</v>
      </c>
      <c r="FZ1205" s="16" t="s">
        <v>5456</v>
      </c>
      <c r="GR1205" s="16" t="s">
        <v>5456</v>
      </c>
      <c r="GS1205" s="16" t="s">
        <v>5456</v>
      </c>
      <c r="GT1205" s="16" t="s">
        <v>5456</v>
      </c>
      <c r="GU1205" s="16" t="s">
        <v>5457</v>
      </c>
      <c r="GV1205" s="16" t="s">
        <v>5457</v>
      </c>
      <c r="GW1205" s="16" t="s">
        <v>5456</v>
      </c>
      <c r="HA1205" s="16" t="s">
        <v>5456</v>
      </c>
      <c r="HB1205" s="16" t="s">
        <v>5456</v>
      </c>
      <c r="HC1205" s="16" t="s">
        <v>5456</v>
      </c>
      <c r="JM1205" s="16" t="s">
        <v>5456</v>
      </c>
      <c r="JN1205" s="16" t="s">
        <v>5456</v>
      </c>
      <c r="JO1205" s="16" t="s">
        <v>5456</v>
      </c>
      <c r="JP1205" s="16" t="s">
        <v>5456</v>
      </c>
      <c r="JQ1205" s="16" t="s">
        <v>5456</v>
      </c>
      <c r="JR1205" s="16" t="s">
        <v>5456</v>
      </c>
    </row>
    <row r="1206" spans="1:322" x14ac:dyDescent="0.25">
      <c r="A1206" s="15" t="s">
        <v>4960</v>
      </c>
      <c r="B1206" s="15" t="s">
        <v>2529</v>
      </c>
      <c r="C1206" s="15" t="s">
        <v>2606</v>
      </c>
      <c r="D1206" s="15" t="s">
        <v>302</v>
      </c>
      <c r="E1206" s="15" t="s">
        <v>247</v>
      </c>
      <c r="F1206" s="15" t="s">
        <v>114</v>
      </c>
      <c r="G1206" s="15" t="s">
        <v>115</v>
      </c>
      <c r="H1206" s="15" t="s">
        <v>2380</v>
      </c>
      <c r="I1206" s="15">
        <v>11</v>
      </c>
      <c r="R1206" s="16" t="s">
        <v>5456</v>
      </c>
      <c r="S1206" s="16" t="s">
        <v>5456</v>
      </c>
      <c r="T1206" s="16" t="s">
        <v>5456</v>
      </c>
      <c r="U1206" s="16" t="s">
        <v>5456</v>
      </c>
      <c r="V1206" s="16" t="s">
        <v>5456</v>
      </c>
      <c r="AD1206" s="16" t="s">
        <v>5457</v>
      </c>
      <c r="AE1206" s="16" t="s">
        <v>5456</v>
      </c>
      <c r="AT1206" s="16" t="s">
        <v>5456</v>
      </c>
      <c r="AU1206" s="16" t="s">
        <v>5456</v>
      </c>
      <c r="BH1206" s="16" t="s">
        <v>5457</v>
      </c>
      <c r="BK1206" s="16" t="s">
        <v>5456</v>
      </c>
      <c r="BS1206" s="16" t="s">
        <v>5456</v>
      </c>
      <c r="BT1206" s="16" t="s">
        <v>5456</v>
      </c>
      <c r="CK1206" s="16" t="s">
        <v>5456</v>
      </c>
      <c r="DD1206" s="16" t="s">
        <v>5457</v>
      </c>
      <c r="EF1206" s="16" t="s">
        <v>5456</v>
      </c>
      <c r="EG1206" s="16" t="s">
        <v>5456</v>
      </c>
      <c r="EM1206" s="16" t="s">
        <v>5456</v>
      </c>
      <c r="EN1206" s="16" t="s">
        <v>5456</v>
      </c>
      <c r="EO1206" s="16" t="s">
        <v>5456</v>
      </c>
      <c r="EQ1206" s="16" t="s">
        <v>5456</v>
      </c>
      <c r="ER1206" s="16" t="s">
        <v>5456</v>
      </c>
      <c r="ES1206" s="16" t="s">
        <v>5456</v>
      </c>
      <c r="ET1206" s="16" t="s">
        <v>5456</v>
      </c>
      <c r="EW1206" s="16" t="s">
        <v>5456</v>
      </c>
      <c r="EX1206" s="16" t="s">
        <v>5456</v>
      </c>
      <c r="EY1206" s="16" t="s">
        <v>5456</v>
      </c>
      <c r="EZ1206" s="16" t="s">
        <v>5456</v>
      </c>
      <c r="FA1206" s="16" t="s">
        <v>5456</v>
      </c>
      <c r="FB1206" s="16" t="s">
        <v>5456</v>
      </c>
      <c r="FC1206" s="16" t="s">
        <v>5456</v>
      </c>
      <c r="FO1206" s="16" t="s">
        <v>5456</v>
      </c>
      <c r="FP1206" s="16" t="s">
        <v>5456</v>
      </c>
      <c r="FQ1206" s="16" t="s">
        <v>5456</v>
      </c>
      <c r="FR1206" s="16" t="s">
        <v>5456</v>
      </c>
      <c r="FT1206" s="16" t="s">
        <v>5456</v>
      </c>
      <c r="FU1206" s="16" t="s">
        <v>5456</v>
      </c>
      <c r="FV1206" s="16" t="s">
        <v>5456</v>
      </c>
      <c r="FW1206" s="16" t="s">
        <v>5456</v>
      </c>
      <c r="FX1206" s="16" t="s">
        <v>5456</v>
      </c>
      <c r="FY1206" s="16" t="s">
        <v>5456</v>
      </c>
      <c r="FZ1206" s="16" t="s">
        <v>5456</v>
      </c>
      <c r="GA1206" s="16" t="s">
        <v>5456</v>
      </c>
      <c r="GB1206" s="16" t="s">
        <v>5456</v>
      </c>
      <c r="GC1206" s="16" t="s">
        <v>5456</v>
      </c>
      <c r="GD1206" s="16" t="s">
        <v>5456</v>
      </c>
      <c r="GE1206" s="16" t="s">
        <v>5456</v>
      </c>
      <c r="GF1206" s="16" t="s">
        <v>5456</v>
      </c>
      <c r="GG1206" s="16" t="s">
        <v>5456</v>
      </c>
      <c r="GH1206" s="16" t="s">
        <v>5456</v>
      </c>
      <c r="GI1206" s="16" t="s">
        <v>5456</v>
      </c>
      <c r="GJ1206" s="16" t="s">
        <v>5456</v>
      </c>
      <c r="GK1206" s="16" t="s">
        <v>5456</v>
      </c>
      <c r="GL1206" s="16" t="s">
        <v>5456</v>
      </c>
      <c r="GM1206" s="16" t="s">
        <v>5456</v>
      </c>
      <c r="GQ1206" s="16" t="s">
        <v>5456</v>
      </c>
      <c r="GR1206" s="16" t="s">
        <v>5456</v>
      </c>
      <c r="GS1206" s="16" t="s">
        <v>5456</v>
      </c>
      <c r="GT1206" s="16" t="s">
        <v>5456</v>
      </c>
      <c r="GU1206" s="16" t="s">
        <v>5456</v>
      </c>
      <c r="GV1206" s="16" t="s">
        <v>5456</v>
      </c>
      <c r="GW1206" s="16" t="s">
        <v>5456</v>
      </c>
      <c r="GX1206" s="16" t="s">
        <v>5456</v>
      </c>
      <c r="GY1206" s="16" t="s">
        <v>5457</v>
      </c>
      <c r="GZ1206" s="16" t="s">
        <v>5457</v>
      </c>
      <c r="HA1206" s="16" t="s">
        <v>5457</v>
      </c>
      <c r="HB1206" s="16" t="s">
        <v>5457</v>
      </c>
      <c r="HC1206" s="16" t="s">
        <v>5457</v>
      </c>
      <c r="HD1206" s="16" t="s">
        <v>5457</v>
      </c>
      <c r="HE1206" s="16" t="s">
        <v>5457</v>
      </c>
      <c r="HF1206" s="16" t="s">
        <v>5457</v>
      </c>
      <c r="HG1206" s="16" t="s">
        <v>5457</v>
      </c>
      <c r="HH1206" s="16" t="s">
        <v>5457</v>
      </c>
      <c r="HI1206" s="16" t="s">
        <v>5457</v>
      </c>
      <c r="HJ1206" s="16" t="s">
        <v>5457</v>
      </c>
      <c r="HK1206" s="16" t="s">
        <v>5457</v>
      </c>
      <c r="HL1206" s="16" t="s">
        <v>5457</v>
      </c>
      <c r="HM1206" s="16" t="s">
        <v>5457</v>
      </c>
      <c r="HN1206" s="16" t="s">
        <v>5456</v>
      </c>
      <c r="HV1206" s="16" t="s">
        <v>5456</v>
      </c>
      <c r="HW1206" s="16" t="s">
        <v>5456</v>
      </c>
      <c r="HX1206" s="16" t="s">
        <v>5456</v>
      </c>
      <c r="HY1206" s="16" t="s">
        <v>5456</v>
      </c>
      <c r="HZ1206" s="16" t="s">
        <v>5456</v>
      </c>
      <c r="IA1206" s="16" t="s">
        <v>5456</v>
      </c>
      <c r="IB1206" s="16" t="s">
        <v>5456</v>
      </c>
      <c r="IC1206" s="16" t="s">
        <v>5456</v>
      </c>
      <c r="ID1206" s="16" t="s">
        <v>5456</v>
      </c>
      <c r="IE1206" s="16" t="s">
        <v>5456</v>
      </c>
      <c r="IF1206" s="16" t="s">
        <v>5456</v>
      </c>
      <c r="IG1206" s="16" t="s">
        <v>5456</v>
      </c>
      <c r="IH1206" s="16" t="s">
        <v>5456</v>
      </c>
      <c r="II1206" s="16" t="s">
        <v>5456</v>
      </c>
      <c r="IJ1206" s="16" t="s">
        <v>5456</v>
      </c>
      <c r="IO1206" s="16" t="s">
        <v>5456</v>
      </c>
      <c r="IP1206" s="16" t="s">
        <v>5456</v>
      </c>
      <c r="IQ1206" s="16" t="s">
        <v>5456</v>
      </c>
      <c r="IR1206" s="16" t="s">
        <v>5456</v>
      </c>
      <c r="IS1206" s="16" t="s">
        <v>5456</v>
      </c>
      <c r="IT1206" s="16" t="s">
        <v>5457</v>
      </c>
      <c r="IU1206" s="16" t="s">
        <v>5457</v>
      </c>
      <c r="JG1206" s="16" t="s">
        <v>5456</v>
      </c>
      <c r="JH1206" s="16" t="s">
        <v>5456</v>
      </c>
      <c r="JI1206" s="16" t="s">
        <v>5456</v>
      </c>
      <c r="JJ1206" s="16" t="s">
        <v>5457</v>
      </c>
      <c r="JK1206" s="16" t="s">
        <v>5458</v>
      </c>
      <c r="JL1206" s="16" t="s">
        <v>5458</v>
      </c>
      <c r="JM1206" s="16" t="s">
        <v>5458</v>
      </c>
      <c r="JN1206" s="16" t="s">
        <v>5458</v>
      </c>
      <c r="JO1206" s="16" t="s">
        <v>5458</v>
      </c>
      <c r="JP1206" s="16" t="s">
        <v>5458</v>
      </c>
      <c r="JQ1206" s="16" t="s">
        <v>5458</v>
      </c>
      <c r="JR1206" s="16" t="s">
        <v>5456</v>
      </c>
      <c r="JS1206" s="16" t="s">
        <v>5456</v>
      </c>
      <c r="KD1206" s="16" t="s">
        <v>5456</v>
      </c>
      <c r="KE1206" s="16" t="s">
        <v>5456</v>
      </c>
      <c r="KF1206" s="16" t="s">
        <v>5457</v>
      </c>
      <c r="KG1206" s="16" t="s">
        <v>5457</v>
      </c>
      <c r="KH1206" s="16" t="s">
        <v>5458</v>
      </c>
      <c r="KI1206" s="16" t="s">
        <v>5458</v>
      </c>
      <c r="KJ1206" s="16" t="s">
        <v>5458</v>
      </c>
      <c r="KK1206" s="16" t="s">
        <v>5458</v>
      </c>
      <c r="KL1206" s="16" t="s">
        <v>5458</v>
      </c>
      <c r="KM1206" s="16" t="s">
        <v>5458</v>
      </c>
      <c r="KN1206" s="16" t="s">
        <v>5458</v>
      </c>
      <c r="KO1206" s="16" t="s">
        <v>5458</v>
      </c>
      <c r="KP1206" s="16" t="s">
        <v>5457</v>
      </c>
      <c r="KQ1206" s="16" t="s">
        <v>5457</v>
      </c>
      <c r="KR1206" s="16" t="s">
        <v>5457</v>
      </c>
      <c r="KS1206" s="16" t="s">
        <v>5456</v>
      </c>
      <c r="KT1206" s="16" t="s">
        <v>5456</v>
      </c>
      <c r="KU1206" s="16" t="s">
        <v>5456</v>
      </c>
      <c r="KV1206" s="16" t="s">
        <v>5456</v>
      </c>
      <c r="KW1206" s="16" t="s">
        <v>5456</v>
      </c>
      <c r="KX1206" s="16" t="s">
        <v>5456</v>
      </c>
      <c r="KY1206" s="16" t="s">
        <v>5456</v>
      </c>
      <c r="KZ1206" s="16" t="s">
        <v>5456</v>
      </c>
      <c r="LA1206" s="16" t="s">
        <v>5456</v>
      </c>
      <c r="LB1206" s="16" t="s">
        <v>5456</v>
      </c>
      <c r="LC1206" s="16" t="s">
        <v>5456</v>
      </c>
      <c r="LD1206" s="16" t="s">
        <v>5457</v>
      </c>
      <c r="LE1206" s="16" t="s">
        <v>5457</v>
      </c>
      <c r="LF1206" s="16" t="s">
        <v>5457</v>
      </c>
      <c r="LG1206" s="16" t="s">
        <v>5457</v>
      </c>
    </row>
    <row r="1207" spans="1:322" x14ac:dyDescent="0.25">
      <c r="A1207" s="15" t="s">
        <v>4961</v>
      </c>
      <c r="B1207" s="15" t="s">
        <v>2529</v>
      </c>
      <c r="C1207" s="15" t="s">
        <v>2607</v>
      </c>
      <c r="D1207" s="15" t="s">
        <v>1467</v>
      </c>
      <c r="E1207" s="15" t="s">
        <v>247</v>
      </c>
      <c r="F1207" s="15" t="s">
        <v>114</v>
      </c>
      <c r="G1207" s="15" t="s">
        <v>115</v>
      </c>
      <c r="H1207" s="15" t="s">
        <v>2380</v>
      </c>
      <c r="I1207" s="15">
        <v>11</v>
      </c>
      <c r="O1207" s="16" t="s">
        <v>5456</v>
      </c>
      <c r="P1207" s="16" t="s">
        <v>5456</v>
      </c>
      <c r="AD1207" s="16" t="s">
        <v>5457</v>
      </c>
      <c r="AE1207" s="16" t="s">
        <v>5456</v>
      </c>
      <c r="AF1207" s="16" t="s">
        <v>5456</v>
      </c>
      <c r="AG1207" s="16" t="s">
        <v>5456</v>
      </c>
      <c r="AH1207" s="16" t="s">
        <v>5456</v>
      </c>
      <c r="AI1207" s="16" t="s">
        <v>5456</v>
      </c>
      <c r="AJ1207" s="16" t="s">
        <v>5456</v>
      </c>
      <c r="AK1207" s="16" t="s">
        <v>5456</v>
      </c>
      <c r="AL1207" s="16" t="s">
        <v>5456</v>
      </c>
      <c r="AT1207" s="16" t="s">
        <v>5456</v>
      </c>
      <c r="AU1207" s="16" t="s">
        <v>5456</v>
      </c>
      <c r="AZ1207" s="16" t="s">
        <v>5457</v>
      </c>
      <c r="BH1207" s="16" t="s">
        <v>5456</v>
      </c>
      <c r="BI1207" s="16" t="s">
        <v>5457</v>
      </c>
      <c r="BK1207" s="16" t="s">
        <v>5456</v>
      </c>
      <c r="BT1207" s="16" t="s">
        <v>5456</v>
      </c>
      <c r="CK1207" s="16" t="s">
        <v>5456</v>
      </c>
      <c r="DD1207" s="16" t="s">
        <v>5457</v>
      </c>
      <c r="HM1207" s="16" t="s">
        <v>5456</v>
      </c>
      <c r="IO1207" s="16" t="s">
        <v>5456</v>
      </c>
      <c r="IP1207" s="16" t="s">
        <v>5456</v>
      </c>
      <c r="IQ1207" s="16" t="s">
        <v>5456</v>
      </c>
      <c r="IR1207" s="16" t="s">
        <v>5456</v>
      </c>
      <c r="IS1207" s="16" t="s">
        <v>5456</v>
      </c>
      <c r="IT1207" s="16" t="s">
        <v>5456</v>
      </c>
      <c r="KD1207" s="16" t="s">
        <v>5456</v>
      </c>
      <c r="KE1207" s="16" t="s">
        <v>5456</v>
      </c>
      <c r="KF1207" s="16" t="s">
        <v>5456</v>
      </c>
      <c r="KG1207" s="16" t="s">
        <v>5456</v>
      </c>
      <c r="KH1207" s="16" t="s">
        <v>5456</v>
      </c>
      <c r="KI1207" s="16" t="s">
        <v>5456</v>
      </c>
      <c r="KJ1207" s="16" t="s">
        <v>5456</v>
      </c>
    </row>
    <row r="1208" spans="1:322" x14ac:dyDescent="0.25">
      <c r="A1208" s="15" t="s">
        <v>4962</v>
      </c>
      <c r="B1208" s="15" t="s">
        <v>2529</v>
      </c>
      <c r="C1208" s="15" t="s">
        <v>2608</v>
      </c>
      <c r="D1208" s="15" t="s">
        <v>303</v>
      </c>
      <c r="E1208" s="15" t="s">
        <v>247</v>
      </c>
      <c r="F1208" s="15" t="s">
        <v>114</v>
      </c>
      <c r="G1208" s="15" t="s">
        <v>115</v>
      </c>
      <c r="H1208" s="15" t="s">
        <v>2380</v>
      </c>
      <c r="I1208" s="15">
        <v>11</v>
      </c>
      <c r="O1208" s="16" t="s">
        <v>5456</v>
      </c>
      <c r="P1208" s="16" t="s">
        <v>5456</v>
      </c>
      <c r="AD1208" s="16" t="s">
        <v>5457</v>
      </c>
      <c r="AE1208" s="16" t="s">
        <v>5457</v>
      </c>
      <c r="AF1208" s="16" t="s">
        <v>5457</v>
      </c>
      <c r="AG1208" s="16" t="s">
        <v>5457</v>
      </c>
      <c r="AH1208" s="16" t="s">
        <v>5456</v>
      </c>
      <c r="AI1208" s="16" t="s">
        <v>5456</v>
      </c>
      <c r="AJ1208" s="16" t="s">
        <v>5456</v>
      </c>
      <c r="AK1208" s="16" t="s">
        <v>5456</v>
      </c>
      <c r="AL1208" s="16" t="s">
        <v>5456</v>
      </c>
      <c r="AT1208" s="16" t="s">
        <v>5456</v>
      </c>
      <c r="AY1208" s="16" t="s">
        <v>5456</v>
      </c>
      <c r="AZ1208" s="16" t="s">
        <v>5457</v>
      </c>
      <c r="BH1208" s="16" t="s">
        <v>5456</v>
      </c>
      <c r="BI1208" s="16" t="s">
        <v>5457</v>
      </c>
      <c r="BK1208" s="16" t="s">
        <v>5456</v>
      </c>
      <c r="BT1208" s="16" t="s">
        <v>5456</v>
      </c>
      <c r="CK1208" s="16" t="s">
        <v>5456</v>
      </c>
      <c r="CN1208" s="16" t="s">
        <v>5456</v>
      </c>
      <c r="CQ1208" s="16" t="s">
        <v>5456</v>
      </c>
      <c r="CR1208" s="16" t="s">
        <v>5456</v>
      </c>
      <c r="CS1208" s="16" t="s">
        <v>5456</v>
      </c>
      <c r="CT1208" s="16" t="s">
        <v>5456</v>
      </c>
      <c r="DD1208" s="16" t="s">
        <v>5456</v>
      </c>
      <c r="EM1208" s="16" t="s">
        <v>5456</v>
      </c>
      <c r="EN1208" s="16" t="s">
        <v>5456</v>
      </c>
      <c r="EO1208" s="16" t="s">
        <v>5456</v>
      </c>
      <c r="EX1208" s="16" t="s">
        <v>5456</v>
      </c>
      <c r="EY1208" s="16" t="s">
        <v>5456</v>
      </c>
      <c r="EZ1208" s="16" t="s">
        <v>5456</v>
      </c>
      <c r="FO1208" s="16" t="s">
        <v>5456</v>
      </c>
      <c r="FP1208" s="16" t="s">
        <v>5456</v>
      </c>
      <c r="FQ1208" s="16" t="s">
        <v>5456</v>
      </c>
      <c r="FR1208" s="16" t="s">
        <v>5456</v>
      </c>
      <c r="GA1208" s="16" t="s">
        <v>5456</v>
      </c>
      <c r="GB1208" s="16" t="s">
        <v>5456</v>
      </c>
      <c r="GC1208" s="16" t="s">
        <v>5456</v>
      </c>
      <c r="GD1208" s="16" t="s">
        <v>5456</v>
      </c>
      <c r="GE1208" s="16" t="s">
        <v>5456</v>
      </c>
      <c r="GF1208" s="16" t="s">
        <v>5456</v>
      </c>
      <c r="GG1208" s="16" t="s">
        <v>5456</v>
      </c>
      <c r="GH1208" s="16" t="s">
        <v>5456</v>
      </c>
      <c r="GI1208" s="16" t="s">
        <v>5457</v>
      </c>
      <c r="GJ1208" s="16" t="s">
        <v>5457</v>
      </c>
      <c r="GK1208" s="16" t="s">
        <v>5456</v>
      </c>
      <c r="GL1208" s="16" t="s">
        <v>5456</v>
      </c>
      <c r="GP1208" s="16" t="s">
        <v>5456</v>
      </c>
      <c r="GT1208" s="16" t="s">
        <v>5456</v>
      </c>
      <c r="GX1208" s="16" t="s">
        <v>5456</v>
      </c>
      <c r="GY1208" s="16" t="s">
        <v>5456</v>
      </c>
      <c r="GZ1208" s="16" t="s">
        <v>5456</v>
      </c>
      <c r="HA1208" s="16" t="s">
        <v>5456</v>
      </c>
      <c r="HB1208" s="16" t="s">
        <v>5456</v>
      </c>
      <c r="HC1208" s="16" t="s">
        <v>5456</v>
      </c>
      <c r="HD1208" s="16" t="s">
        <v>5456</v>
      </c>
      <c r="HE1208" s="16" t="s">
        <v>5457</v>
      </c>
      <c r="HF1208" s="16" t="s">
        <v>5457</v>
      </c>
      <c r="HG1208" s="16" t="s">
        <v>5457</v>
      </c>
      <c r="HH1208" s="16" t="s">
        <v>5457</v>
      </c>
      <c r="HI1208" s="16" t="s">
        <v>5457</v>
      </c>
      <c r="HJ1208" s="16" t="s">
        <v>5457</v>
      </c>
      <c r="HK1208" s="16" t="s">
        <v>5457</v>
      </c>
      <c r="HL1208" s="16" t="s">
        <v>5457</v>
      </c>
      <c r="HM1208" s="16" t="s">
        <v>5456</v>
      </c>
      <c r="HN1208" s="16" t="s">
        <v>5456</v>
      </c>
      <c r="IK1208" s="16" t="s">
        <v>5456</v>
      </c>
      <c r="IL1208" s="16" t="s">
        <v>5456</v>
      </c>
      <c r="IM1208" s="16" t="s">
        <v>5456</v>
      </c>
      <c r="IN1208" s="16" t="s">
        <v>5456</v>
      </c>
      <c r="IO1208" s="16" t="s">
        <v>5456</v>
      </c>
      <c r="IP1208" s="16" t="s">
        <v>5456</v>
      </c>
      <c r="IQ1208" s="16" t="s">
        <v>5456</v>
      </c>
      <c r="IR1208" s="16" t="s">
        <v>5456</v>
      </c>
      <c r="IS1208" s="16" t="s">
        <v>5456</v>
      </c>
      <c r="IT1208" s="16" t="s">
        <v>5456</v>
      </c>
      <c r="IU1208" s="16" t="s">
        <v>5456</v>
      </c>
      <c r="IX1208" s="16" t="s">
        <v>5456</v>
      </c>
      <c r="IY1208" s="16" t="s">
        <v>5456</v>
      </c>
      <c r="IZ1208" s="16" t="s">
        <v>5456</v>
      </c>
      <c r="JA1208" s="16" t="s">
        <v>5456</v>
      </c>
      <c r="JB1208" s="16" t="s">
        <v>5456</v>
      </c>
      <c r="JC1208" s="16" t="s">
        <v>5456</v>
      </c>
      <c r="JD1208" s="16" t="s">
        <v>5456</v>
      </c>
      <c r="JE1208" s="16" t="s">
        <v>5456</v>
      </c>
      <c r="JF1208" s="16" t="s">
        <v>5456</v>
      </c>
      <c r="JG1208" s="16" t="s">
        <v>5456</v>
      </c>
      <c r="JH1208" s="16" t="s">
        <v>5456</v>
      </c>
      <c r="JI1208" s="16" t="s">
        <v>5456</v>
      </c>
      <c r="JJ1208" s="16" t="s">
        <v>5456</v>
      </c>
      <c r="JK1208" s="16" t="s">
        <v>5456</v>
      </c>
      <c r="JL1208" s="16" t="s">
        <v>5456</v>
      </c>
      <c r="JM1208" s="16" t="s">
        <v>5456</v>
      </c>
      <c r="JN1208" s="16" t="s">
        <v>5457</v>
      </c>
      <c r="JO1208" s="16" t="s">
        <v>5456</v>
      </c>
      <c r="JP1208" s="16" t="s">
        <v>5456</v>
      </c>
      <c r="JQ1208" s="16" t="s">
        <v>5456</v>
      </c>
      <c r="JZ1208" s="16" t="s">
        <v>5456</v>
      </c>
      <c r="KA1208" s="16" t="s">
        <v>5456</v>
      </c>
      <c r="KB1208" s="16" t="s">
        <v>5456</v>
      </c>
      <c r="KC1208" s="16" t="s">
        <v>5456</v>
      </c>
      <c r="KD1208" s="16" t="s">
        <v>5456</v>
      </c>
      <c r="KE1208" s="16" t="s">
        <v>5456</v>
      </c>
      <c r="KF1208" s="16" t="s">
        <v>5456</v>
      </c>
      <c r="KG1208" s="16" t="s">
        <v>5456</v>
      </c>
      <c r="KH1208" s="16" t="s">
        <v>5456</v>
      </c>
      <c r="KJ1208" s="16" t="s">
        <v>5456</v>
      </c>
      <c r="KK1208" s="16" t="s">
        <v>5456</v>
      </c>
      <c r="KL1208" s="16" t="s">
        <v>5456</v>
      </c>
      <c r="KM1208" s="16" t="s">
        <v>5456</v>
      </c>
      <c r="KZ1208" s="16" t="s">
        <v>5456</v>
      </c>
      <c r="LA1208" s="16" t="s">
        <v>5456</v>
      </c>
      <c r="LB1208" s="16" t="s">
        <v>5456</v>
      </c>
      <c r="LC1208" s="16" t="s">
        <v>5456</v>
      </c>
      <c r="LD1208" s="16" t="s">
        <v>5457</v>
      </c>
      <c r="LE1208" s="16" t="s">
        <v>5457</v>
      </c>
      <c r="LF1208" s="16" t="s">
        <v>5457</v>
      </c>
    </row>
    <row r="1209" spans="1:322" x14ac:dyDescent="0.25">
      <c r="A1209" s="15" t="s">
        <v>3571</v>
      </c>
      <c r="B1209" s="15" t="s">
        <v>2529</v>
      </c>
      <c r="C1209" s="15" t="s">
        <v>2609</v>
      </c>
      <c r="D1209" s="15" t="s">
        <v>1468</v>
      </c>
      <c r="E1209" s="15" t="s">
        <v>247</v>
      </c>
      <c r="F1209" s="15" t="s">
        <v>250</v>
      </c>
      <c r="G1209" s="15" t="s">
        <v>5473</v>
      </c>
      <c r="H1209" s="15" t="s">
        <v>2369</v>
      </c>
      <c r="I1209" s="15">
        <v>21</v>
      </c>
      <c r="J1209" s="16" t="s">
        <v>5456</v>
      </c>
      <c r="K1209" s="16" t="s">
        <v>5456</v>
      </c>
      <c r="L1209" s="16" t="s">
        <v>5456</v>
      </c>
      <c r="M1209" s="16" t="s">
        <v>5456</v>
      </c>
      <c r="N1209" s="16" t="s">
        <v>5456</v>
      </c>
      <c r="O1209" s="16" t="s">
        <v>5456</v>
      </c>
      <c r="P1209" s="16" t="s">
        <v>5456</v>
      </c>
      <c r="V1209" s="16" t="s">
        <v>5456</v>
      </c>
      <c r="X1209" s="16" t="s">
        <v>5456</v>
      </c>
      <c r="Y1209" s="16" t="s">
        <v>5456</v>
      </c>
      <c r="AB1209" s="16" t="s">
        <v>5456</v>
      </c>
      <c r="AC1209" s="16" t="s">
        <v>5456</v>
      </c>
      <c r="AD1209" s="16" t="s">
        <v>5456</v>
      </c>
      <c r="AE1209" s="16" t="s">
        <v>5456</v>
      </c>
      <c r="AF1209" s="16" t="s">
        <v>5456</v>
      </c>
      <c r="AG1209" s="16" t="s">
        <v>5456</v>
      </c>
      <c r="AH1209" s="16" t="s">
        <v>5457</v>
      </c>
      <c r="AI1209" s="16" t="s">
        <v>5457</v>
      </c>
      <c r="AJ1209" s="16" t="s">
        <v>5457</v>
      </c>
      <c r="AK1209" s="16" t="s">
        <v>5457</v>
      </c>
      <c r="AL1209" s="16" t="s">
        <v>5456</v>
      </c>
      <c r="BA1209" s="16" t="s">
        <v>5456</v>
      </c>
      <c r="BC1209" s="16" t="s">
        <v>5456</v>
      </c>
      <c r="BI1209" s="16" t="s">
        <v>5457</v>
      </c>
      <c r="BJ1209" s="16" t="s">
        <v>5456</v>
      </c>
      <c r="BK1209" s="16" t="s">
        <v>5456</v>
      </c>
      <c r="BL1209" s="16" t="s">
        <v>5456</v>
      </c>
      <c r="BN1209" s="16" t="s">
        <v>5456</v>
      </c>
      <c r="BV1209" s="16" t="s">
        <v>5458</v>
      </c>
      <c r="BW1209" s="16" t="s">
        <v>5457</v>
      </c>
      <c r="CF1209" s="16" t="s">
        <v>5456</v>
      </c>
      <c r="CG1209" s="16" t="s">
        <v>5456</v>
      </c>
      <c r="CH1209" s="16" t="s">
        <v>5456</v>
      </c>
      <c r="CI1209" s="16" t="s">
        <v>5456</v>
      </c>
      <c r="CK1209" s="16" t="s">
        <v>5457</v>
      </c>
      <c r="CN1209" s="16" t="s">
        <v>5456</v>
      </c>
      <c r="CO1209" s="16" t="s">
        <v>5456</v>
      </c>
      <c r="CP1209" s="16" t="s">
        <v>5456</v>
      </c>
      <c r="CQ1209" s="16" t="s">
        <v>5456</v>
      </c>
      <c r="CR1209" s="16" t="s">
        <v>5456</v>
      </c>
      <c r="CS1209" s="16" t="s">
        <v>5456</v>
      </c>
      <c r="CT1209" s="16" t="s">
        <v>5457</v>
      </c>
      <c r="CU1209" s="16" t="s">
        <v>5456</v>
      </c>
      <c r="DE1209" s="16" t="s">
        <v>5456</v>
      </c>
      <c r="DF1209" s="16" t="s">
        <v>5456</v>
      </c>
      <c r="DG1209" s="16" t="s">
        <v>5456</v>
      </c>
      <c r="EZ1209" s="16" t="s">
        <v>5456</v>
      </c>
      <c r="FA1209" s="16" t="s">
        <v>5456</v>
      </c>
      <c r="GA1209" s="16" t="s">
        <v>5456</v>
      </c>
      <c r="GJ1209" s="16" t="s">
        <v>5456</v>
      </c>
      <c r="GK1209" s="16" t="s">
        <v>5456</v>
      </c>
      <c r="GL1209" s="16" t="s">
        <v>5456</v>
      </c>
      <c r="GM1209" s="16" t="s">
        <v>5456</v>
      </c>
      <c r="GN1209" s="16" t="s">
        <v>5456</v>
      </c>
      <c r="GO1209" s="16" t="s">
        <v>5456</v>
      </c>
      <c r="GP1209" s="16" t="s">
        <v>5456</v>
      </c>
      <c r="GQ1209" s="16" t="s">
        <v>5456</v>
      </c>
      <c r="GR1209" s="16" t="s">
        <v>5456</v>
      </c>
      <c r="GS1209" s="16" t="s">
        <v>5456</v>
      </c>
      <c r="GT1209" s="16" t="s">
        <v>5456</v>
      </c>
      <c r="GU1209" s="16" t="s">
        <v>5457</v>
      </c>
      <c r="GV1209" s="16" t="s">
        <v>5457</v>
      </c>
      <c r="HJ1209" s="16" t="s">
        <v>5456</v>
      </c>
      <c r="HK1209" s="16" t="s">
        <v>5456</v>
      </c>
      <c r="HT1209" s="16" t="s">
        <v>5456</v>
      </c>
      <c r="HU1209" s="16" t="s">
        <v>5456</v>
      </c>
      <c r="IN1209" s="16" t="s">
        <v>5456</v>
      </c>
      <c r="IO1209" s="16" t="s">
        <v>5457</v>
      </c>
      <c r="IP1209" s="16" t="s">
        <v>5457</v>
      </c>
      <c r="IQ1209" s="16" t="s">
        <v>5457</v>
      </c>
      <c r="IR1209" s="16" t="s">
        <v>5456</v>
      </c>
      <c r="IS1209" s="16" t="s">
        <v>5456</v>
      </c>
      <c r="IT1209" s="16" t="s">
        <v>5456</v>
      </c>
      <c r="JE1209" s="16" t="s">
        <v>5456</v>
      </c>
      <c r="JF1209" s="16" t="s">
        <v>5456</v>
      </c>
      <c r="JG1209" s="16" t="s">
        <v>5456</v>
      </c>
      <c r="JH1209" s="16" t="s">
        <v>5457</v>
      </c>
      <c r="JI1209" s="16" t="s">
        <v>5457</v>
      </c>
      <c r="JJ1209" s="16" t="s">
        <v>5457</v>
      </c>
      <c r="JK1209" s="16" t="s">
        <v>5457</v>
      </c>
      <c r="JL1209" s="16" t="s">
        <v>5457</v>
      </c>
      <c r="JM1209" s="16" t="s">
        <v>5458</v>
      </c>
      <c r="JN1209" s="16" t="s">
        <v>5459</v>
      </c>
      <c r="JO1209" s="16" t="s">
        <v>5458</v>
      </c>
      <c r="JP1209" s="16" t="s">
        <v>5458</v>
      </c>
      <c r="JQ1209" s="16" t="s">
        <v>5458</v>
      </c>
      <c r="JR1209" s="16" t="s">
        <v>5459</v>
      </c>
      <c r="JS1209" s="16" t="s">
        <v>5458</v>
      </c>
      <c r="JT1209" s="16" t="s">
        <v>5458</v>
      </c>
      <c r="JU1209" s="16" t="s">
        <v>5457</v>
      </c>
      <c r="JV1209" s="16" t="s">
        <v>5457</v>
      </c>
      <c r="JW1209" s="16" t="s">
        <v>5456</v>
      </c>
      <c r="JX1209" s="16" t="s">
        <v>5456</v>
      </c>
      <c r="JY1209" s="16" t="s">
        <v>5456</v>
      </c>
      <c r="KG1209" s="16" t="s">
        <v>5456</v>
      </c>
      <c r="KJ1209" s="16" t="s">
        <v>5456</v>
      </c>
      <c r="KK1209" s="16" t="s">
        <v>5456</v>
      </c>
      <c r="KL1209" s="16" t="s">
        <v>5456</v>
      </c>
      <c r="KM1209" s="16" t="s">
        <v>5456</v>
      </c>
      <c r="KN1209" s="16" t="s">
        <v>5456</v>
      </c>
      <c r="KO1209" s="16" t="s">
        <v>5456</v>
      </c>
      <c r="LC1209" s="16" t="s">
        <v>5456</v>
      </c>
      <c r="LD1209" s="16" t="s">
        <v>5456</v>
      </c>
      <c r="LE1209" s="16" t="s">
        <v>5456</v>
      </c>
    </row>
    <row r="1210" spans="1:322" x14ac:dyDescent="0.25">
      <c r="A1210" s="15" t="s">
        <v>3572</v>
      </c>
      <c r="B1210" s="15" t="s">
        <v>2529</v>
      </c>
      <c r="C1210" s="15" t="s">
        <v>2610</v>
      </c>
      <c r="D1210" s="15" t="s">
        <v>1469</v>
      </c>
      <c r="E1210" s="15" t="s">
        <v>247</v>
      </c>
      <c r="F1210" s="15" t="s">
        <v>250</v>
      </c>
      <c r="G1210" s="15" t="s">
        <v>5473</v>
      </c>
      <c r="H1210" s="15" t="s">
        <v>2369</v>
      </c>
      <c r="I1210" s="15">
        <v>21</v>
      </c>
      <c r="J1210" s="16" t="s">
        <v>5457</v>
      </c>
      <c r="K1210" s="16" t="s">
        <v>5457</v>
      </c>
      <c r="L1210" s="16" t="s">
        <v>5457</v>
      </c>
      <c r="M1210" s="16" t="s">
        <v>5457</v>
      </c>
      <c r="N1210" s="16" t="s">
        <v>5457</v>
      </c>
      <c r="O1210" s="16" t="s">
        <v>5457</v>
      </c>
      <c r="P1210" s="16" t="s">
        <v>5457</v>
      </c>
      <c r="R1210" s="16" t="s">
        <v>5456</v>
      </c>
      <c r="AD1210" s="16" t="s">
        <v>5456</v>
      </c>
      <c r="AE1210" s="16" t="s">
        <v>5456</v>
      </c>
      <c r="AF1210" s="16" t="s">
        <v>5456</v>
      </c>
      <c r="AG1210" s="16" t="s">
        <v>5456</v>
      </c>
      <c r="AH1210" s="16" t="s">
        <v>5456</v>
      </c>
      <c r="AI1210" s="16" t="s">
        <v>5456</v>
      </c>
      <c r="AK1210" s="16" t="s">
        <v>5456</v>
      </c>
      <c r="AL1210" s="16" t="s">
        <v>5456</v>
      </c>
      <c r="AT1210" s="16" t="s">
        <v>5456</v>
      </c>
      <c r="AU1210" s="16" t="s">
        <v>5456</v>
      </c>
      <c r="AW1210" s="16" t="s">
        <v>5456</v>
      </c>
      <c r="BC1210" s="16" t="s">
        <v>5456</v>
      </c>
      <c r="BF1210" s="16" t="s">
        <v>5456</v>
      </c>
      <c r="BK1210" s="16" t="s">
        <v>5456</v>
      </c>
      <c r="BL1210" s="16" t="s">
        <v>5456</v>
      </c>
      <c r="BV1210" s="16" t="s">
        <v>5456</v>
      </c>
      <c r="BW1210" s="16" t="s">
        <v>5456</v>
      </c>
      <c r="CG1210" s="16" t="s">
        <v>5456</v>
      </c>
      <c r="CH1210" s="16" t="s">
        <v>5456</v>
      </c>
      <c r="CK1210" s="16" t="s">
        <v>5457</v>
      </c>
      <c r="CL1210" s="16" t="s">
        <v>5456</v>
      </c>
      <c r="CM1210" s="16" t="s">
        <v>5456</v>
      </c>
      <c r="CN1210" s="16" t="s">
        <v>5456</v>
      </c>
      <c r="CO1210" s="16" t="s">
        <v>5456</v>
      </c>
      <c r="CP1210" s="16" t="s">
        <v>5456</v>
      </c>
      <c r="CQ1210" s="16" t="s">
        <v>5456</v>
      </c>
      <c r="CR1210" s="16" t="s">
        <v>5456</v>
      </c>
      <c r="CS1210" s="16" t="s">
        <v>5456</v>
      </c>
      <c r="CT1210" s="16" t="s">
        <v>5456</v>
      </c>
      <c r="CU1210" s="16" t="s">
        <v>5456</v>
      </c>
      <c r="DD1210" s="16" t="s">
        <v>5456</v>
      </c>
      <c r="DE1210" s="16" t="s">
        <v>5456</v>
      </c>
      <c r="DF1210" s="16" t="s">
        <v>5457</v>
      </c>
      <c r="DG1210" s="16" t="s">
        <v>5457</v>
      </c>
      <c r="DH1210" s="16" t="s">
        <v>5456</v>
      </c>
      <c r="DI1210" s="16" t="s">
        <v>5456</v>
      </c>
      <c r="EE1210" s="16" t="s">
        <v>5456</v>
      </c>
      <c r="GA1210" s="16" t="s">
        <v>5456</v>
      </c>
      <c r="GB1210" s="16" t="s">
        <v>5456</v>
      </c>
      <c r="GC1210" s="16" t="s">
        <v>5456</v>
      </c>
      <c r="GD1210" s="16" t="s">
        <v>5456</v>
      </c>
      <c r="GR1210" s="16" t="s">
        <v>5456</v>
      </c>
      <c r="GS1210" s="16" t="s">
        <v>5456</v>
      </c>
      <c r="GT1210" s="16" t="s">
        <v>5456</v>
      </c>
      <c r="GU1210" s="16" t="s">
        <v>5456</v>
      </c>
      <c r="GV1210" s="16" t="s">
        <v>5456</v>
      </c>
      <c r="GW1210" s="16" t="s">
        <v>5456</v>
      </c>
      <c r="GX1210" s="16" t="s">
        <v>5456</v>
      </c>
      <c r="GY1210" s="16" t="s">
        <v>5456</v>
      </c>
      <c r="GZ1210" s="16" t="s">
        <v>5456</v>
      </c>
      <c r="HE1210" s="16" t="s">
        <v>5456</v>
      </c>
      <c r="HN1210" s="16" t="s">
        <v>5456</v>
      </c>
      <c r="HO1210" s="16" t="s">
        <v>5456</v>
      </c>
      <c r="HP1210" s="16" t="s">
        <v>5456</v>
      </c>
      <c r="HQ1210" s="16" t="s">
        <v>5456</v>
      </c>
      <c r="HR1210" s="16" t="s">
        <v>5456</v>
      </c>
      <c r="HS1210" s="16" t="s">
        <v>5456</v>
      </c>
      <c r="HT1210" s="16" t="s">
        <v>5456</v>
      </c>
      <c r="HU1210" s="16" t="s">
        <v>5456</v>
      </c>
      <c r="HV1210" s="16" t="s">
        <v>5456</v>
      </c>
      <c r="IQ1210" s="16" t="s">
        <v>5456</v>
      </c>
      <c r="IR1210" s="16" t="s">
        <v>5456</v>
      </c>
      <c r="IS1210" s="16" t="s">
        <v>5456</v>
      </c>
      <c r="IT1210" s="16" t="s">
        <v>5456</v>
      </c>
      <c r="JH1210" s="16" t="s">
        <v>5456</v>
      </c>
      <c r="JI1210" s="16" t="s">
        <v>5457</v>
      </c>
      <c r="JJ1210" s="16" t="s">
        <v>5456</v>
      </c>
      <c r="JK1210" s="16" t="s">
        <v>5456</v>
      </c>
      <c r="JL1210" s="16" t="s">
        <v>5456</v>
      </c>
      <c r="JM1210" s="16" t="s">
        <v>5456</v>
      </c>
      <c r="JN1210" s="16" t="s">
        <v>5456</v>
      </c>
      <c r="JO1210" s="16" t="s">
        <v>5457</v>
      </c>
      <c r="JP1210" s="16" t="s">
        <v>5457</v>
      </c>
      <c r="JQ1210" s="16" t="s">
        <v>5457</v>
      </c>
      <c r="JR1210" s="16" t="s">
        <v>5457</v>
      </c>
      <c r="JS1210" s="16" t="s">
        <v>5456</v>
      </c>
      <c r="KL1210" s="16" t="s">
        <v>5456</v>
      </c>
    </row>
    <row r="1211" spans="1:322" x14ac:dyDescent="0.25">
      <c r="A1211" s="15" t="s">
        <v>4963</v>
      </c>
      <c r="B1211" s="15" t="s">
        <v>2529</v>
      </c>
      <c r="C1211" s="15" t="s">
        <v>2611</v>
      </c>
      <c r="D1211" s="15" t="s">
        <v>304</v>
      </c>
      <c r="E1211" s="15" t="s">
        <v>247</v>
      </c>
      <c r="F1211" s="15" t="s">
        <v>250</v>
      </c>
      <c r="G1211" s="15" t="s">
        <v>5473</v>
      </c>
      <c r="H1211" s="15" t="s">
        <v>2368</v>
      </c>
      <c r="I1211" s="15">
        <v>22</v>
      </c>
      <c r="O1211" s="16" t="s">
        <v>5456</v>
      </c>
      <c r="P1211" s="16" t="s">
        <v>5456</v>
      </c>
      <c r="AB1211" s="16" t="s">
        <v>5456</v>
      </c>
      <c r="AD1211" s="16" t="s">
        <v>5457</v>
      </c>
      <c r="AE1211" s="16" t="s">
        <v>5457</v>
      </c>
      <c r="AF1211" s="16" t="s">
        <v>5457</v>
      </c>
      <c r="AG1211" s="16" t="s">
        <v>5457</v>
      </c>
      <c r="AH1211" s="16" t="s">
        <v>5457</v>
      </c>
      <c r="AI1211" s="16" t="s">
        <v>5457</v>
      </c>
      <c r="AJ1211" s="16" t="s">
        <v>5457</v>
      </c>
      <c r="AK1211" s="16" t="s">
        <v>5457</v>
      </c>
      <c r="AL1211" s="16" t="s">
        <v>5456</v>
      </c>
      <c r="AY1211" s="16" t="s">
        <v>5456</v>
      </c>
      <c r="AZ1211" s="16" t="s">
        <v>5457</v>
      </c>
      <c r="BA1211" s="16" t="s">
        <v>5456</v>
      </c>
      <c r="BC1211" s="16" t="s">
        <v>5456</v>
      </c>
      <c r="BI1211" s="16" t="s">
        <v>5457</v>
      </c>
      <c r="BJ1211" s="16" t="s">
        <v>5456</v>
      </c>
      <c r="BK1211" s="16" t="s">
        <v>5456</v>
      </c>
      <c r="BL1211" s="16" t="s">
        <v>5456</v>
      </c>
      <c r="BN1211" s="16" t="s">
        <v>5456</v>
      </c>
      <c r="BV1211" s="16" t="s">
        <v>5458</v>
      </c>
      <c r="CK1211" s="16" t="s">
        <v>5456</v>
      </c>
      <c r="CN1211" s="16" t="s">
        <v>5456</v>
      </c>
      <c r="CO1211" s="16" t="s">
        <v>5456</v>
      </c>
      <c r="CP1211" s="16" t="s">
        <v>5456</v>
      </c>
      <c r="CQ1211" s="16" t="s">
        <v>5456</v>
      </c>
      <c r="CR1211" s="16" t="s">
        <v>5456</v>
      </c>
      <c r="CS1211" s="16" t="s">
        <v>5456</v>
      </c>
      <c r="CT1211" s="16" t="s">
        <v>5457</v>
      </c>
      <c r="CU1211" s="16" t="s">
        <v>5456</v>
      </c>
      <c r="DE1211" s="16" t="s">
        <v>5456</v>
      </c>
      <c r="DF1211" s="16" t="s">
        <v>5456</v>
      </c>
      <c r="DG1211" s="16" t="s">
        <v>5456</v>
      </c>
      <c r="EH1211" s="16" t="s">
        <v>5456</v>
      </c>
      <c r="EI1211" s="16" t="s">
        <v>5456</v>
      </c>
      <c r="EJ1211" s="16" t="s">
        <v>5456</v>
      </c>
      <c r="EN1211" s="16" t="s">
        <v>5456</v>
      </c>
      <c r="EO1211" s="16" t="s">
        <v>5456</v>
      </c>
      <c r="EP1211" s="16" t="s">
        <v>5456</v>
      </c>
      <c r="EQ1211" s="16" t="s">
        <v>5456</v>
      </c>
      <c r="ER1211" s="16" t="s">
        <v>5456</v>
      </c>
      <c r="ES1211" s="16" t="s">
        <v>5456</v>
      </c>
      <c r="ET1211" s="16" t="s">
        <v>5456</v>
      </c>
      <c r="EU1211" s="16" t="s">
        <v>5456</v>
      </c>
      <c r="EV1211" s="16" t="s">
        <v>5456</v>
      </c>
      <c r="EW1211" s="16" t="s">
        <v>5456</v>
      </c>
      <c r="EX1211" s="16" t="s">
        <v>5457</v>
      </c>
      <c r="EY1211" s="16" t="s">
        <v>5457</v>
      </c>
      <c r="EZ1211" s="16" t="s">
        <v>5457</v>
      </c>
      <c r="FA1211" s="16" t="s">
        <v>5457</v>
      </c>
      <c r="FB1211" s="16" t="s">
        <v>5457</v>
      </c>
      <c r="FC1211" s="16" t="s">
        <v>5456</v>
      </c>
      <c r="FD1211" s="16" t="s">
        <v>5457</v>
      </c>
      <c r="FE1211" s="16" t="s">
        <v>5457</v>
      </c>
      <c r="FF1211" s="16" t="s">
        <v>5457</v>
      </c>
      <c r="FG1211" s="16" t="s">
        <v>5456</v>
      </c>
      <c r="FH1211" s="16" t="s">
        <v>5456</v>
      </c>
      <c r="FI1211" s="16" t="s">
        <v>5456</v>
      </c>
      <c r="FJ1211" s="16" t="s">
        <v>5456</v>
      </c>
      <c r="FK1211" s="16" t="s">
        <v>5456</v>
      </c>
      <c r="FL1211" s="16" t="s">
        <v>5456</v>
      </c>
      <c r="FM1211" s="16" t="s">
        <v>5456</v>
      </c>
      <c r="FN1211" s="16" t="s">
        <v>5456</v>
      </c>
      <c r="FO1211" s="16" t="s">
        <v>5456</v>
      </c>
      <c r="FP1211" s="16" t="s">
        <v>5456</v>
      </c>
      <c r="FQ1211" s="16" t="s">
        <v>5456</v>
      </c>
      <c r="FR1211" s="16" t="s">
        <v>5456</v>
      </c>
      <c r="FU1211" s="16" t="s">
        <v>5456</v>
      </c>
      <c r="FV1211" s="16" t="s">
        <v>5457</v>
      </c>
      <c r="FW1211" s="16" t="s">
        <v>5457</v>
      </c>
      <c r="FX1211" s="16" t="s">
        <v>5457</v>
      </c>
      <c r="FY1211" s="16" t="s">
        <v>5457</v>
      </c>
      <c r="FZ1211" s="16" t="s">
        <v>5457</v>
      </c>
      <c r="GA1211" s="16" t="s">
        <v>5457</v>
      </c>
      <c r="GB1211" s="16" t="s">
        <v>5457</v>
      </c>
      <c r="GC1211" s="16" t="s">
        <v>5457</v>
      </c>
      <c r="GD1211" s="16" t="s">
        <v>5457</v>
      </c>
      <c r="GE1211" s="16" t="s">
        <v>5457</v>
      </c>
      <c r="GF1211" s="16" t="s">
        <v>5456</v>
      </c>
      <c r="GG1211" s="16" t="s">
        <v>5457</v>
      </c>
      <c r="GH1211" s="16" t="s">
        <v>5457</v>
      </c>
      <c r="GI1211" s="16" t="s">
        <v>5457</v>
      </c>
      <c r="GJ1211" s="16" t="s">
        <v>5457</v>
      </c>
      <c r="GK1211" s="16" t="s">
        <v>5459</v>
      </c>
      <c r="GL1211" s="16" t="s">
        <v>5459</v>
      </c>
      <c r="GM1211" s="16" t="s">
        <v>5458</v>
      </c>
      <c r="GN1211" s="16" t="s">
        <v>5458</v>
      </c>
      <c r="GO1211" s="16" t="s">
        <v>5458</v>
      </c>
      <c r="GP1211" s="16" t="s">
        <v>5458</v>
      </c>
      <c r="GQ1211" s="16" t="s">
        <v>5458</v>
      </c>
      <c r="GR1211" s="16" t="s">
        <v>5458</v>
      </c>
      <c r="GS1211" s="16" t="s">
        <v>5458</v>
      </c>
      <c r="GT1211" s="16" t="s">
        <v>5458</v>
      </c>
      <c r="GU1211" s="16" t="s">
        <v>5457</v>
      </c>
      <c r="GV1211" s="16" t="s">
        <v>5457</v>
      </c>
      <c r="GW1211" s="16" t="s">
        <v>5457</v>
      </c>
      <c r="GX1211" s="16" t="s">
        <v>5457</v>
      </c>
      <c r="GY1211" s="16" t="s">
        <v>5458</v>
      </c>
      <c r="GZ1211" s="16" t="s">
        <v>5458</v>
      </c>
      <c r="HA1211" s="16" t="s">
        <v>5457</v>
      </c>
      <c r="HB1211" s="16" t="s">
        <v>5457</v>
      </c>
      <c r="HC1211" s="16" t="s">
        <v>5457</v>
      </c>
      <c r="HD1211" s="16" t="s">
        <v>5458</v>
      </c>
      <c r="HE1211" s="16" t="s">
        <v>5458</v>
      </c>
      <c r="HF1211" s="16" t="s">
        <v>5458</v>
      </c>
      <c r="HG1211" s="16" t="s">
        <v>5458</v>
      </c>
      <c r="HH1211" s="16" t="s">
        <v>5458</v>
      </c>
      <c r="HI1211" s="16" t="s">
        <v>5458</v>
      </c>
      <c r="HJ1211" s="16" t="s">
        <v>5458</v>
      </c>
      <c r="HK1211" s="16" t="s">
        <v>5458</v>
      </c>
      <c r="HL1211" s="16" t="s">
        <v>5458</v>
      </c>
      <c r="HM1211" s="16" t="s">
        <v>5458</v>
      </c>
      <c r="HN1211" s="16" t="s">
        <v>5456</v>
      </c>
      <c r="HT1211" s="16" t="s">
        <v>5456</v>
      </c>
      <c r="HU1211" s="16" t="s">
        <v>5456</v>
      </c>
      <c r="HV1211" s="16" t="s">
        <v>5456</v>
      </c>
      <c r="HX1211" s="16" t="s">
        <v>5456</v>
      </c>
      <c r="IH1211" s="16" t="s">
        <v>5456</v>
      </c>
      <c r="II1211" s="16" t="s">
        <v>5456</v>
      </c>
      <c r="IJ1211" s="16" t="s">
        <v>5456</v>
      </c>
      <c r="IK1211" s="16" t="s">
        <v>5456</v>
      </c>
      <c r="IL1211" s="16" t="s">
        <v>5456</v>
      </c>
      <c r="IM1211" s="16" t="s">
        <v>5456</v>
      </c>
      <c r="IN1211" s="16" t="s">
        <v>5456</v>
      </c>
      <c r="IO1211" s="16" t="s">
        <v>5457</v>
      </c>
      <c r="IP1211" s="16" t="s">
        <v>5458</v>
      </c>
      <c r="IQ1211" s="16" t="s">
        <v>5458</v>
      </c>
      <c r="IR1211" s="16" t="s">
        <v>5458</v>
      </c>
      <c r="IS1211" s="16" t="s">
        <v>5458</v>
      </c>
      <c r="IT1211" s="16" t="s">
        <v>5458</v>
      </c>
      <c r="IU1211" s="16" t="s">
        <v>5458</v>
      </c>
      <c r="IV1211" s="16" t="s">
        <v>5456</v>
      </c>
      <c r="IW1211" s="16" t="s">
        <v>5456</v>
      </c>
      <c r="IX1211" s="16" t="s">
        <v>5457</v>
      </c>
      <c r="IY1211" s="16" t="s">
        <v>5457</v>
      </c>
      <c r="IZ1211" s="16" t="s">
        <v>5457</v>
      </c>
      <c r="JA1211" s="16" t="s">
        <v>5457</v>
      </c>
      <c r="JB1211" s="16" t="s">
        <v>5457</v>
      </c>
      <c r="JC1211" s="16" t="s">
        <v>5457</v>
      </c>
      <c r="JD1211" s="16" t="s">
        <v>5457</v>
      </c>
      <c r="JE1211" s="16" t="s">
        <v>5458</v>
      </c>
      <c r="JF1211" s="16" t="s">
        <v>5458</v>
      </c>
      <c r="JG1211" s="16" t="s">
        <v>5458</v>
      </c>
      <c r="JH1211" s="16" t="s">
        <v>5458</v>
      </c>
      <c r="JI1211" s="16" t="s">
        <v>5458</v>
      </c>
      <c r="JJ1211" s="16" t="s">
        <v>5458</v>
      </c>
      <c r="JK1211" s="16" t="s">
        <v>5458</v>
      </c>
      <c r="JL1211" s="16" t="s">
        <v>5459</v>
      </c>
      <c r="JM1211" s="16" t="s">
        <v>5459</v>
      </c>
      <c r="JN1211" s="16" t="s">
        <v>5459</v>
      </c>
      <c r="JO1211" s="16" t="s">
        <v>5459</v>
      </c>
      <c r="JP1211" s="16" t="s">
        <v>5459</v>
      </c>
      <c r="JQ1211" s="16" t="s">
        <v>5459</v>
      </c>
      <c r="JR1211" s="16" t="s">
        <v>5459</v>
      </c>
      <c r="JS1211" s="16" t="s">
        <v>5459</v>
      </c>
      <c r="JT1211" s="16" t="s">
        <v>5459</v>
      </c>
      <c r="JU1211" s="16" t="s">
        <v>5459</v>
      </c>
      <c r="JV1211" s="16" t="s">
        <v>5458</v>
      </c>
      <c r="JW1211" s="16" t="s">
        <v>5458</v>
      </c>
      <c r="JX1211" s="16" t="s">
        <v>5458</v>
      </c>
      <c r="JY1211" s="16" t="s">
        <v>5458</v>
      </c>
      <c r="JZ1211" s="16" t="s">
        <v>5457</v>
      </c>
      <c r="KA1211" s="16" t="s">
        <v>5457</v>
      </c>
      <c r="KB1211" s="16" t="s">
        <v>5457</v>
      </c>
      <c r="KC1211" s="16" t="s">
        <v>5457</v>
      </c>
      <c r="KD1211" s="16" t="s">
        <v>5457</v>
      </c>
      <c r="KE1211" s="16" t="s">
        <v>5457</v>
      </c>
      <c r="KF1211" s="16" t="s">
        <v>5457</v>
      </c>
      <c r="KG1211" s="16" t="s">
        <v>5457</v>
      </c>
      <c r="KH1211" s="16" t="s">
        <v>5457</v>
      </c>
      <c r="KI1211" s="16" t="s">
        <v>5457</v>
      </c>
      <c r="KJ1211" s="16" t="s">
        <v>5458</v>
      </c>
      <c r="KK1211" s="16" t="s">
        <v>5458</v>
      </c>
      <c r="KL1211" s="16" t="s">
        <v>5458</v>
      </c>
      <c r="KM1211" s="16" t="s">
        <v>5458</v>
      </c>
      <c r="KN1211" s="16" t="s">
        <v>5458</v>
      </c>
      <c r="KO1211" s="16" t="s">
        <v>5458</v>
      </c>
      <c r="KP1211" s="16" t="s">
        <v>5458</v>
      </c>
      <c r="KQ1211" s="16" t="s">
        <v>5458</v>
      </c>
      <c r="KR1211" s="16" t="s">
        <v>5458</v>
      </c>
      <c r="KS1211" s="16" t="s">
        <v>5456</v>
      </c>
      <c r="KT1211" s="16" t="s">
        <v>5456</v>
      </c>
      <c r="KU1211" s="16" t="s">
        <v>5456</v>
      </c>
      <c r="KV1211" s="16" t="s">
        <v>5456</v>
      </c>
      <c r="KW1211" s="16" t="s">
        <v>5456</v>
      </c>
      <c r="KX1211" s="16" t="s">
        <v>5456</v>
      </c>
      <c r="KY1211" s="16" t="s">
        <v>5456</v>
      </c>
      <c r="KZ1211" s="16" t="s">
        <v>5456</v>
      </c>
      <c r="LA1211" s="16" t="s">
        <v>5456</v>
      </c>
      <c r="LB1211" s="16" t="s">
        <v>5457</v>
      </c>
      <c r="LC1211" s="16" t="s">
        <v>5457</v>
      </c>
      <c r="LD1211" s="16" t="s">
        <v>5457</v>
      </c>
      <c r="LE1211" s="16" t="s">
        <v>5457</v>
      </c>
      <c r="LF1211" s="16" t="s">
        <v>5457</v>
      </c>
      <c r="LG1211" s="16" t="s">
        <v>5456</v>
      </c>
      <c r="LH1211" s="16" t="s">
        <v>5456</v>
      </c>
    </row>
    <row r="1212" spans="1:322" x14ac:dyDescent="0.25">
      <c r="A1212" s="15" t="s">
        <v>3573</v>
      </c>
      <c r="B1212" s="15" t="s">
        <v>2529</v>
      </c>
      <c r="C1212" s="15" t="s">
        <v>2612</v>
      </c>
      <c r="D1212" s="15" t="s">
        <v>305</v>
      </c>
      <c r="E1212" s="15" t="s">
        <v>247</v>
      </c>
      <c r="F1212" s="15" t="s">
        <v>117</v>
      </c>
      <c r="G1212" s="15" t="s">
        <v>118</v>
      </c>
      <c r="H1212" s="15" t="s">
        <v>2371</v>
      </c>
      <c r="I1212" s="15">
        <v>9</v>
      </c>
      <c r="J1212" s="16" t="s">
        <v>5457</v>
      </c>
      <c r="K1212" s="16" t="s">
        <v>5457</v>
      </c>
      <c r="L1212" s="16" t="s">
        <v>5457</v>
      </c>
      <c r="M1212" s="16" t="s">
        <v>5457</v>
      </c>
      <c r="N1212" s="16" t="s">
        <v>5457</v>
      </c>
      <c r="O1212" s="16" t="s">
        <v>5457</v>
      </c>
      <c r="P1212" s="16" t="s">
        <v>5457</v>
      </c>
      <c r="R1212" s="16" t="s">
        <v>5456</v>
      </c>
      <c r="AT1212" s="16" t="s">
        <v>5456</v>
      </c>
      <c r="AU1212" s="16" t="s">
        <v>5456</v>
      </c>
      <c r="AV1212" s="16" t="s">
        <v>5456</v>
      </c>
      <c r="AW1212" s="16" t="s">
        <v>5456</v>
      </c>
      <c r="BH1212" s="16" t="s">
        <v>5456</v>
      </c>
      <c r="BS1212" s="16" t="s">
        <v>5456</v>
      </c>
      <c r="BT1212" s="16" t="s">
        <v>5456</v>
      </c>
      <c r="BU1212" s="16" t="s">
        <v>5456</v>
      </c>
      <c r="BV1212" s="16" t="s">
        <v>5456</v>
      </c>
      <c r="BW1212" s="16" t="s">
        <v>5456</v>
      </c>
      <c r="CK1212" s="16" t="s">
        <v>5456</v>
      </c>
      <c r="DD1212" s="16" t="s">
        <v>5457</v>
      </c>
      <c r="DE1212" s="16" t="s">
        <v>5456</v>
      </c>
      <c r="DF1212" s="16" t="s">
        <v>5456</v>
      </c>
      <c r="DG1212" s="16" t="s">
        <v>5456</v>
      </c>
      <c r="EG1212" s="16" t="s">
        <v>5456</v>
      </c>
      <c r="EH1212" s="16" t="s">
        <v>5456</v>
      </c>
      <c r="EI1212" s="16" t="s">
        <v>5456</v>
      </c>
      <c r="EL1212" s="16" t="s">
        <v>5456</v>
      </c>
      <c r="EQ1212" s="16" t="s">
        <v>5456</v>
      </c>
      <c r="ER1212" s="16" t="s">
        <v>5456</v>
      </c>
      <c r="ES1212" s="16" t="s">
        <v>5456</v>
      </c>
      <c r="EW1212" s="16" t="s">
        <v>5456</v>
      </c>
      <c r="EX1212" s="16" t="s">
        <v>5456</v>
      </c>
      <c r="EY1212" s="16" t="s">
        <v>5456</v>
      </c>
      <c r="EZ1212" s="16" t="s">
        <v>5456</v>
      </c>
      <c r="FA1212" s="16" t="s">
        <v>5456</v>
      </c>
      <c r="FB1212" s="16" t="s">
        <v>5457</v>
      </c>
      <c r="FC1212" s="16" t="s">
        <v>5456</v>
      </c>
      <c r="FF1212" s="16" t="s">
        <v>5456</v>
      </c>
      <c r="FG1212" s="16" t="s">
        <v>5456</v>
      </c>
      <c r="FH1212" s="16" t="s">
        <v>5456</v>
      </c>
      <c r="FI1212" s="16" t="s">
        <v>5456</v>
      </c>
      <c r="FJ1212" s="16" t="s">
        <v>5456</v>
      </c>
      <c r="FK1212" s="16" t="s">
        <v>5456</v>
      </c>
      <c r="FL1212" s="16" t="s">
        <v>5456</v>
      </c>
      <c r="FM1212" s="16" t="s">
        <v>5456</v>
      </c>
      <c r="FT1212" s="16" t="s">
        <v>5456</v>
      </c>
      <c r="FU1212" s="16" t="s">
        <v>5456</v>
      </c>
      <c r="FV1212" s="16" t="s">
        <v>5456</v>
      </c>
      <c r="FW1212" s="16" t="s">
        <v>5456</v>
      </c>
      <c r="FX1212" s="16" t="s">
        <v>5456</v>
      </c>
      <c r="FY1212" s="16" t="s">
        <v>5456</v>
      </c>
      <c r="FZ1212" s="16" t="s">
        <v>5456</v>
      </c>
      <c r="GA1212" s="16" t="s">
        <v>5456</v>
      </c>
      <c r="GB1212" s="16" t="s">
        <v>5456</v>
      </c>
      <c r="GC1212" s="16" t="s">
        <v>5456</v>
      </c>
      <c r="GD1212" s="16" t="s">
        <v>5456</v>
      </c>
      <c r="GE1212" s="16" t="s">
        <v>5456</v>
      </c>
      <c r="GF1212" s="16" t="s">
        <v>5456</v>
      </c>
      <c r="GG1212" s="16" t="s">
        <v>5457</v>
      </c>
      <c r="GH1212" s="16" t="s">
        <v>5457</v>
      </c>
      <c r="GI1212" s="16" t="s">
        <v>5457</v>
      </c>
      <c r="GJ1212" s="16" t="s">
        <v>5457</v>
      </c>
      <c r="GK1212" s="16" t="s">
        <v>5457</v>
      </c>
      <c r="GL1212" s="16" t="s">
        <v>5457</v>
      </c>
      <c r="GM1212" s="16" t="s">
        <v>5457</v>
      </c>
      <c r="GN1212" s="16" t="s">
        <v>5457</v>
      </c>
      <c r="GO1212" s="16" t="s">
        <v>5456</v>
      </c>
      <c r="GP1212" s="16" t="s">
        <v>5456</v>
      </c>
      <c r="GQ1212" s="16" t="s">
        <v>5456</v>
      </c>
      <c r="GR1212" s="16" t="s">
        <v>5456</v>
      </c>
      <c r="GS1212" s="16" t="s">
        <v>5456</v>
      </c>
      <c r="GT1212" s="16" t="s">
        <v>5457</v>
      </c>
      <c r="GU1212" s="16" t="s">
        <v>5457</v>
      </c>
      <c r="GV1212" s="16" t="s">
        <v>5457</v>
      </c>
      <c r="GW1212" s="16" t="s">
        <v>5457</v>
      </c>
      <c r="GX1212" s="16" t="s">
        <v>5457</v>
      </c>
      <c r="GY1212" s="16" t="s">
        <v>5458</v>
      </c>
      <c r="GZ1212" s="16" t="s">
        <v>5458</v>
      </c>
      <c r="HA1212" s="16" t="s">
        <v>5457</v>
      </c>
      <c r="HB1212" s="16" t="s">
        <v>5457</v>
      </c>
      <c r="HC1212" s="16" t="s">
        <v>5457</v>
      </c>
      <c r="HD1212" s="16" t="s">
        <v>5457</v>
      </c>
      <c r="HE1212" s="16" t="s">
        <v>5457</v>
      </c>
      <c r="HF1212" s="16" t="s">
        <v>5457</v>
      </c>
      <c r="HG1212" s="16" t="s">
        <v>5457</v>
      </c>
      <c r="HH1212" s="16" t="s">
        <v>5457</v>
      </c>
      <c r="HI1212" s="16" t="s">
        <v>5457</v>
      </c>
      <c r="HJ1212" s="16" t="s">
        <v>5457</v>
      </c>
      <c r="HK1212" s="16" t="s">
        <v>5457</v>
      </c>
      <c r="HL1212" s="16" t="s">
        <v>5457</v>
      </c>
      <c r="HM1212" s="16" t="s">
        <v>5456</v>
      </c>
      <c r="HP1212" s="16" t="s">
        <v>5456</v>
      </c>
      <c r="HQ1212" s="16" t="s">
        <v>5456</v>
      </c>
      <c r="HR1212" s="16" t="s">
        <v>5456</v>
      </c>
      <c r="HS1212" s="16" t="s">
        <v>5456</v>
      </c>
      <c r="HT1212" s="16" t="s">
        <v>5456</v>
      </c>
      <c r="HU1212" s="16" t="s">
        <v>5456</v>
      </c>
      <c r="HV1212" s="16" t="s">
        <v>5456</v>
      </c>
      <c r="HW1212" s="16" t="s">
        <v>5456</v>
      </c>
      <c r="HX1212" s="16" t="s">
        <v>5456</v>
      </c>
      <c r="HY1212" s="16" t="s">
        <v>5456</v>
      </c>
      <c r="HZ1212" s="16" t="s">
        <v>5456</v>
      </c>
      <c r="IA1212" s="16" t="s">
        <v>5456</v>
      </c>
      <c r="IB1212" s="16" t="s">
        <v>5456</v>
      </c>
      <c r="IC1212" s="16" t="s">
        <v>5456</v>
      </c>
      <c r="ID1212" s="16" t="s">
        <v>5456</v>
      </c>
      <c r="IE1212" s="16" t="s">
        <v>5456</v>
      </c>
      <c r="IF1212" s="16" t="s">
        <v>5456</v>
      </c>
      <c r="IG1212" s="16" t="s">
        <v>5456</v>
      </c>
      <c r="IH1212" s="16" t="s">
        <v>5456</v>
      </c>
      <c r="II1212" s="16" t="s">
        <v>5456</v>
      </c>
      <c r="IJ1212" s="16" t="s">
        <v>5456</v>
      </c>
      <c r="IK1212" s="16" t="s">
        <v>5456</v>
      </c>
      <c r="IL1212" s="16" t="s">
        <v>5456</v>
      </c>
      <c r="IO1212" s="16" t="s">
        <v>5456</v>
      </c>
      <c r="IP1212" s="16" t="s">
        <v>5456</v>
      </c>
      <c r="IQ1212" s="16" t="s">
        <v>5457</v>
      </c>
      <c r="IR1212" s="16" t="s">
        <v>5457</v>
      </c>
      <c r="IS1212" s="16" t="s">
        <v>5457</v>
      </c>
      <c r="IT1212" s="16" t="s">
        <v>5457</v>
      </c>
      <c r="IU1212" s="16" t="s">
        <v>5457</v>
      </c>
      <c r="IV1212" s="16" t="s">
        <v>5457</v>
      </c>
      <c r="IW1212" s="16" t="s">
        <v>5457</v>
      </c>
      <c r="IX1212" s="16" t="s">
        <v>5457</v>
      </c>
      <c r="IY1212" s="16" t="s">
        <v>5457</v>
      </c>
      <c r="IZ1212" s="16" t="s">
        <v>5457</v>
      </c>
      <c r="JA1212" s="16" t="s">
        <v>5457</v>
      </c>
      <c r="JB1212" s="16" t="s">
        <v>5457</v>
      </c>
      <c r="JC1212" s="16" t="s">
        <v>5457</v>
      </c>
      <c r="JD1212" s="16" t="s">
        <v>5457</v>
      </c>
      <c r="JE1212" s="16" t="s">
        <v>5457</v>
      </c>
      <c r="JF1212" s="16" t="s">
        <v>5457</v>
      </c>
      <c r="JG1212" s="16" t="s">
        <v>5457</v>
      </c>
      <c r="JH1212" s="16" t="s">
        <v>5457</v>
      </c>
      <c r="JI1212" s="16" t="s">
        <v>5457</v>
      </c>
      <c r="JJ1212" s="16" t="s">
        <v>5456</v>
      </c>
      <c r="JK1212" s="16" t="s">
        <v>5457</v>
      </c>
      <c r="JL1212" s="16" t="s">
        <v>5457</v>
      </c>
      <c r="JM1212" s="16" t="s">
        <v>5457</v>
      </c>
      <c r="JN1212" s="16" t="s">
        <v>5457</v>
      </c>
      <c r="JO1212" s="16" t="s">
        <v>5457</v>
      </c>
      <c r="JP1212" s="16" t="s">
        <v>5457</v>
      </c>
      <c r="JQ1212" s="16" t="s">
        <v>5457</v>
      </c>
      <c r="JR1212" s="16" t="s">
        <v>5457</v>
      </c>
      <c r="JS1212" s="16" t="s">
        <v>5457</v>
      </c>
      <c r="JT1212" s="16" t="s">
        <v>5456</v>
      </c>
      <c r="JU1212" s="16" t="s">
        <v>5456</v>
      </c>
      <c r="JV1212" s="16" t="s">
        <v>5456</v>
      </c>
      <c r="JW1212" s="16" t="s">
        <v>5456</v>
      </c>
      <c r="JX1212" s="16" t="s">
        <v>5456</v>
      </c>
      <c r="JY1212" s="16" t="s">
        <v>5456</v>
      </c>
      <c r="JZ1212" s="16" t="s">
        <v>5456</v>
      </c>
      <c r="KA1212" s="16" t="s">
        <v>5456</v>
      </c>
      <c r="KB1212" s="16" t="s">
        <v>5456</v>
      </c>
      <c r="KC1212" s="16" t="s">
        <v>5456</v>
      </c>
      <c r="KD1212" s="16" t="s">
        <v>5456</v>
      </c>
      <c r="KE1212" s="16" t="s">
        <v>5456</v>
      </c>
      <c r="KG1212" s="16" t="s">
        <v>5456</v>
      </c>
      <c r="KH1212" s="16" t="s">
        <v>5457</v>
      </c>
      <c r="KI1212" s="16" t="s">
        <v>5457</v>
      </c>
      <c r="KJ1212" s="16" t="s">
        <v>5457</v>
      </c>
      <c r="KK1212" s="16" t="s">
        <v>5457</v>
      </c>
      <c r="KL1212" s="16" t="s">
        <v>5457</v>
      </c>
      <c r="KM1212" s="16" t="s">
        <v>5457</v>
      </c>
      <c r="KN1212" s="16" t="s">
        <v>5457</v>
      </c>
      <c r="KO1212" s="16" t="s">
        <v>5457</v>
      </c>
      <c r="KP1212" s="16" t="s">
        <v>5457</v>
      </c>
      <c r="KQ1212" s="16" t="s">
        <v>5457</v>
      </c>
      <c r="KR1212" s="16" t="s">
        <v>5457</v>
      </c>
      <c r="KS1212" s="16" t="s">
        <v>5457</v>
      </c>
      <c r="KT1212" s="16" t="s">
        <v>5457</v>
      </c>
      <c r="KU1212" s="16" t="s">
        <v>5457</v>
      </c>
      <c r="KV1212" s="16" t="s">
        <v>5457</v>
      </c>
      <c r="KW1212" s="16" t="s">
        <v>5457</v>
      </c>
      <c r="KX1212" s="16" t="s">
        <v>5456</v>
      </c>
      <c r="LA1212" s="16" t="s">
        <v>5456</v>
      </c>
      <c r="LD1212" s="16" t="s">
        <v>5456</v>
      </c>
    </row>
    <row r="1213" spans="1:322" x14ac:dyDescent="0.25">
      <c r="A1213" s="15" t="s">
        <v>4964</v>
      </c>
      <c r="B1213" s="15" t="s">
        <v>2529</v>
      </c>
      <c r="C1213" s="15" t="s">
        <v>2613</v>
      </c>
      <c r="D1213" s="15" t="s">
        <v>305</v>
      </c>
      <c r="E1213" s="15" t="s">
        <v>247</v>
      </c>
      <c r="F1213" s="15" t="s">
        <v>114</v>
      </c>
      <c r="G1213" s="15" t="s">
        <v>115</v>
      </c>
      <c r="H1213" s="15" t="s">
        <v>2380</v>
      </c>
      <c r="I1213" s="15">
        <v>11</v>
      </c>
      <c r="AD1213" s="16" t="s">
        <v>5457</v>
      </c>
      <c r="AE1213" s="16" t="s">
        <v>5456</v>
      </c>
      <c r="AF1213" s="16" t="s">
        <v>5456</v>
      </c>
      <c r="AG1213" s="16" t="s">
        <v>5456</v>
      </c>
      <c r="AH1213" s="16" t="s">
        <v>5456</v>
      </c>
      <c r="AI1213" s="16" t="s">
        <v>5456</v>
      </c>
      <c r="AJ1213" s="16" t="s">
        <v>5456</v>
      </c>
      <c r="AK1213" s="16" t="s">
        <v>5456</v>
      </c>
      <c r="AL1213" s="16" t="s">
        <v>5456</v>
      </c>
      <c r="AT1213" s="16" t="s">
        <v>5456</v>
      </c>
      <c r="AU1213" s="16" t="s">
        <v>5456</v>
      </c>
      <c r="AY1213" s="16" t="s">
        <v>5456</v>
      </c>
      <c r="AZ1213" s="16" t="s">
        <v>5457</v>
      </c>
      <c r="BH1213" s="16" t="s">
        <v>5456</v>
      </c>
      <c r="BI1213" s="16" t="s">
        <v>5457</v>
      </c>
      <c r="BK1213" s="16" t="s">
        <v>5456</v>
      </c>
      <c r="BS1213" s="16" t="s">
        <v>5456</v>
      </c>
      <c r="BT1213" s="16" t="s">
        <v>5456</v>
      </c>
      <c r="CK1213" s="16" t="s">
        <v>5456</v>
      </c>
      <c r="CN1213" s="16" t="s">
        <v>5456</v>
      </c>
      <c r="CT1213" s="16" t="s">
        <v>5456</v>
      </c>
      <c r="DD1213" s="16" t="s">
        <v>5456</v>
      </c>
      <c r="EF1213" s="16" t="s">
        <v>5456</v>
      </c>
      <c r="EM1213" s="16" t="s">
        <v>5456</v>
      </c>
      <c r="EN1213" s="16" t="s">
        <v>5456</v>
      </c>
      <c r="EO1213" s="16" t="s">
        <v>5456</v>
      </c>
      <c r="EP1213" s="16" t="s">
        <v>5456</v>
      </c>
      <c r="ES1213" s="16" t="s">
        <v>5456</v>
      </c>
      <c r="ET1213" s="16" t="s">
        <v>5456</v>
      </c>
      <c r="EX1213" s="16" t="s">
        <v>5456</v>
      </c>
      <c r="EY1213" s="16" t="s">
        <v>5456</v>
      </c>
      <c r="EZ1213" s="16" t="s">
        <v>5456</v>
      </c>
      <c r="FA1213" s="16" t="s">
        <v>5456</v>
      </c>
      <c r="FC1213" s="16" t="s">
        <v>5456</v>
      </c>
      <c r="FO1213" s="16" t="s">
        <v>5456</v>
      </c>
      <c r="FP1213" s="16" t="s">
        <v>5456</v>
      </c>
      <c r="FQ1213" s="16" t="s">
        <v>5456</v>
      </c>
      <c r="FR1213" s="16" t="s">
        <v>5456</v>
      </c>
      <c r="GA1213" s="16" t="s">
        <v>5456</v>
      </c>
      <c r="GB1213" s="16" t="s">
        <v>5456</v>
      </c>
      <c r="GC1213" s="16" t="s">
        <v>5456</v>
      </c>
      <c r="GG1213" s="16" t="s">
        <v>5456</v>
      </c>
      <c r="GH1213" s="16" t="s">
        <v>5456</v>
      </c>
      <c r="GI1213" s="16" t="s">
        <v>5456</v>
      </c>
      <c r="GJ1213" s="16" t="s">
        <v>5456</v>
      </c>
      <c r="GT1213" s="16" t="s">
        <v>5456</v>
      </c>
      <c r="GU1213" s="16" t="s">
        <v>5456</v>
      </c>
      <c r="GV1213" s="16" t="s">
        <v>5456</v>
      </c>
      <c r="GW1213" s="16" t="s">
        <v>5456</v>
      </c>
      <c r="GX1213" s="16" t="s">
        <v>5456</v>
      </c>
      <c r="GY1213" s="16" t="s">
        <v>5456</v>
      </c>
      <c r="GZ1213" s="16" t="s">
        <v>5456</v>
      </c>
      <c r="HA1213" s="16" t="s">
        <v>5456</v>
      </c>
      <c r="HB1213" s="16" t="s">
        <v>5456</v>
      </c>
      <c r="HC1213" s="16" t="s">
        <v>5456</v>
      </c>
      <c r="HD1213" s="16" t="s">
        <v>5456</v>
      </c>
      <c r="HE1213" s="16" t="s">
        <v>5456</v>
      </c>
      <c r="HF1213" s="16" t="s">
        <v>5456</v>
      </c>
      <c r="HG1213" s="16" t="s">
        <v>5456</v>
      </c>
      <c r="HH1213" s="16" t="s">
        <v>5457</v>
      </c>
      <c r="HI1213" s="16" t="s">
        <v>5457</v>
      </c>
      <c r="HJ1213" s="16" t="s">
        <v>5457</v>
      </c>
      <c r="HK1213" s="16" t="s">
        <v>5457</v>
      </c>
      <c r="HL1213" s="16" t="s">
        <v>5457</v>
      </c>
      <c r="HM1213" s="16" t="s">
        <v>5457</v>
      </c>
      <c r="HV1213" s="16" t="s">
        <v>5456</v>
      </c>
      <c r="IJ1213" s="16" t="s">
        <v>5456</v>
      </c>
      <c r="IK1213" s="16" t="s">
        <v>5456</v>
      </c>
      <c r="IL1213" s="16" t="s">
        <v>5456</v>
      </c>
      <c r="IM1213" s="16" t="s">
        <v>5456</v>
      </c>
      <c r="IN1213" s="16" t="s">
        <v>5456</v>
      </c>
      <c r="IO1213" s="16" t="s">
        <v>5456</v>
      </c>
      <c r="IP1213" s="16" t="s">
        <v>5456</v>
      </c>
      <c r="IQ1213" s="16" t="s">
        <v>5456</v>
      </c>
      <c r="IR1213" s="16" t="s">
        <v>5456</v>
      </c>
      <c r="IS1213" s="16" t="s">
        <v>5456</v>
      </c>
      <c r="IT1213" s="16" t="s">
        <v>5456</v>
      </c>
      <c r="IU1213" s="16" t="s">
        <v>5456</v>
      </c>
      <c r="JM1213" s="16" t="s">
        <v>5456</v>
      </c>
      <c r="JN1213" s="16" t="s">
        <v>5456</v>
      </c>
      <c r="JO1213" s="16" t="s">
        <v>5456</v>
      </c>
      <c r="JP1213" s="16" t="s">
        <v>5456</v>
      </c>
      <c r="JQ1213" s="16" t="s">
        <v>5456</v>
      </c>
      <c r="JR1213" s="16" t="s">
        <v>5456</v>
      </c>
      <c r="KD1213" s="16" t="s">
        <v>5456</v>
      </c>
      <c r="KE1213" s="16" t="s">
        <v>5456</v>
      </c>
      <c r="KF1213" s="16" t="s">
        <v>5456</v>
      </c>
      <c r="KG1213" s="16" t="s">
        <v>5456</v>
      </c>
      <c r="KH1213" s="16" t="s">
        <v>5457</v>
      </c>
      <c r="KI1213" s="16" t="s">
        <v>5456</v>
      </c>
      <c r="KJ1213" s="16" t="s">
        <v>5457</v>
      </c>
      <c r="KK1213" s="16" t="s">
        <v>5457</v>
      </c>
      <c r="KL1213" s="16" t="s">
        <v>5457</v>
      </c>
      <c r="KM1213" s="16" t="s">
        <v>5457</v>
      </c>
      <c r="KN1213" s="16" t="s">
        <v>5456</v>
      </c>
      <c r="KO1213" s="16" t="s">
        <v>5456</v>
      </c>
      <c r="KP1213" s="16" t="s">
        <v>5456</v>
      </c>
      <c r="KQ1213" s="16" t="s">
        <v>5456</v>
      </c>
      <c r="KR1213" s="16" t="s">
        <v>5456</v>
      </c>
      <c r="KU1213" s="16" t="s">
        <v>5456</v>
      </c>
      <c r="KV1213" s="16" t="s">
        <v>5456</v>
      </c>
      <c r="KW1213" s="16" t="s">
        <v>5456</v>
      </c>
      <c r="LB1213" s="16" t="s">
        <v>5456</v>
      </c>
      <c r="LC1213" s="16" t="s">
        <v>5456</v>
      </c>
      <c r="LD1213" s="16" t="s">
        <v>5456</v>
      </c>
      <c r="LE1213" s="16" t="s">
        <v>5456</v>
      </c>
      <c r="LF1213" s="16" t="s">
        <v>5456</v>
      </c>
    </row>
    <row r="1214" spans="1:322" x14ac:dyDescent="0.25">
      <c r="A1214" s="15" t="s">
        <v>3574</v>
      </c>
      <c r="B1214" s="15" t="s">
        <v>2529</v>
      </c>
      <c r="C1214" s="15" t="s">
        <v>2614</v>
      </c>
      <c r="D1214" s="15" t="s">
        <v>1470</v>
      </c>
      <c r="E1214" s="15" t="s">
        <v>247</v>
      </c>
      <c r="F1214" s="15" t="s">
        <v>117</v>
      </c>
      <c r="G1214" s="15" t="s">
        <v>118</v>
      </c>
      <c r="H1214" s="15" t="s">
        <v>2371</v>
      </c>
      <c r="I1214" s="15">
        <v>9</v>
      </c>
      <c r="J1214" s="16" t="s">
        <v>5457</v>
      </c>
      <c r="K1214" s="16" t="s">
        <v>5457</v>
      </c>
      <c r="L1214" s="16" t="s">
        <v>5457</v>
      </c>
      <c r="M1214" s="16" t="s">
        <v>5457</v>
      </c>
      <c r="N1214" s="16" t="s">
        <v>5457</v>
      </c>
      <c r="O1214" s="16" t="s">
        <v>5457</v>
      </c>
      <c r="P1214" s="16" t="s">
        <v>5457</v>
      </c>
      <c r="R1214" s="16" t="s">
        <v>5456</v>
      </c>
      <c r="AD1214" s="16" t="s">
        <v>5456</v>
      </c>
      <c r="AT1214" s="16" t="s">
        <v>5456</v>
      </c>
      <c r="AU1214" s="16" t="s">
        <v>5456</v>
      </c>
      <c r="AV1214" s="16" t="s">
        <v>5456</v>
      </c>
      <c r="AW1214" s="16" t="s">
        <v>5456</v>
      </c>
      <c r="BH1214" s="16" t="s">
        <v>5456</v>
      </c>
      <c r="BS1214" s="16" t="s">
        <v>5456</v>
      </c>
      <c r="BT1214" s="16" t="s">
        <v>5456</v>
      </c>
      <c r="BU1214" s="16" t="s">
        <v>5456</v>
      </c>
      <c r="BV1214" s="16" t="s">
        <v>5456</v>
      </c>
      <c r="BW1214" s="16" t="s">
        <v>5456</v>
      </c>
      <c r="CK1214" s="16" t="s">
        <v>5456</v>
      </c>
      <c r="DD1214" s="16" t="s">
        <v>5457</v>
      </c>
      <c r="DE1214" s="16" t="s">
        <v>5456</v>
      </c>
      <c r="DF1214" s="16" t="s">
        <v>5456</v>
      </c>
      <c r="DG1214" s="16" t="s">
        <v>5456</v>
      </c>
      <c r="EG1214" s="16" t="s">
        <v>5456</v>
      </c>
      <c r="EH1214" s="16" t="s">
        <v>5456</v>
      </c>
      <c r="ER1214" s="16" t="s">
        <v>5456</v>
      </c>
      <c r="FB1214" s="16" t="s">
        <v>5456</v>
      </c>
      <c r="FC1214" s="16" t="s">
        <v>5456</v>
      </c>
      <c r="FV1214" s="16" t="s">
        <v>5456</v>
      </c>
      <c r="FW1214" s="16" t="s">
        <v>5456</v>
      </c>
      <c r="FX1214" s="16" t="s">
        <v>5456</v>
      </c>
      <c r="FY1214" s="16" t="s">
        <v>5456</v>
      </c>
      <c r="FZ1214" s="16" t="s">
        <v>5456</v>
      </c>
      <c r="GA1214" s="16" t="s">
        <v>5456</v>
      </c>
      <c r="GB1214" s="16" t="s">
        <v>5456</v>
      </c>
      <c r="GC1214" s="16" t="s">
        <v>5456</v>
      </c>
      <c r="GD1214" s="16" t="s">
        <v>5456</v>
      </c>
      <c r="GE1214" s="16" t="s">
        <v>5456</v>
      </c>
      <c r="GF1214" s="16" t="s">
        <v>5456</v>
      </c>
      <c r="GG1214" s="16" t="s">
        <v>5456</v>
      </c>
      <c r="GH1214" s="16" t="s">
        <v>5456</v>
      </c>
      <c r="GI1214" s="16" t="s">
        <v>5456</v>
      </c>
      <c r="GJ1214" s="16" t="s">
        <v>5456</v>
      </c>
      <c r="GK1214" s="16" t="s">
        <v>5456</v>
      </c>
      <c r="GL1214" s="16" t="s">
        <v>5456</v>
      </c>
      <c r="GM1214" s="16" t="s">
        <v>5456</v>
      </c>
      <c r="GN1214" s="16" t="s">
        <v>5456</v>
      </c>
      <c r="GO1214" s="16" t="s">
        <v>5456</v>
      </c>
      <c r="GP1214" s="16" t="s">
        <v>5456</v>
      </c>
      <c r="GQ1214" s="16" t="s">
        <v>5456</v>
      </c>
      <c r="GR1214" s="16" t="s">
        <v>5456</v>
      </c>
      <c r="GS1214" s="16" t="s">
        <v>5456</v>
      </c>
      <c r="GT1214" s="16" t="s">
        <v>5456</v>
      </c>
      <c r="GU1214" s="16" t="s">
        <v>5457</v>
      </c>
      <c r="GV1214" s="16" t="s">
        <v>5457</v>
      </c>
      <c r="GW1214" s="16" t="s">
        <v>5457</v>
      </c>
      <c r="GX1214" s="16" t="s">
        <v>5457</v>
      </c>
      <c r="GY1214" s="16" t="s">
        <v>5457</v>
      </c>
      <c r="GZ1214" s="16" t="s">
        <v>5457</v>
      </c>
      <c r="HA1214" s="16" t="s">
        <v>5457</v>
      </c>
      <c r="HB1214" s="16" t="s">
        <v>5457</v>
      </c>
      <c r="HC1214" s="16" t="s">
        <v>5457</v>
      </c>
      <c r="HD1214" s="16" t="s">
        <v>5456</v>
      </c>
      <c r="HE1214" s="16" t="s">
        <v>5456</v>
      </c>
      <c r="HF1214" s="16" t="s">
        <v>5456</v>
      </c>
      <c r="HG1214" s="16" t="s">
        <v>5456</v>
      </c>
      <c r="HH1214" s="16" t="s">
        <v>5456</v>
      </c>
      <c r="HI1214" s="16" t="s">
        <v>5456</v>
      </c>
      <c r="HJ1214" s="16" t="s">
        <v>5456</v>
      </c>
      <c r="HK1214" s="16" t="s">
        <v>5456</v>
      </c>
      <c r="HL1214" s="16" t="s">
        <v>5456</v>
      </c>
      <c r="HP1214" s="16" t="s">
        <v>5456</v>
      </c>
      <c r="HQ1214" s="16" t="s">
        <v>5456</v>
      </c>
      <c r="HR1214" s="16" t="s">
        <v>5456</v>
      </c>
      <c r="HS1214" s="16" t="s">
        <v>5456</v>
      </c>
      <c r="HT1214" s="16" t="s">
        <v>5456</v>
      </c>
      <c r="HU1214" s="16" t="s">
        <v>5456</v>
      </c>
      <c r="HV1214" s="16" t="s">
        <v>5456</v>
      </c>
      <c r="HW1214" s="16" t="s">
        <v>5456</v>
      </c>
      <c r="HX1214" s="16" t="s">
        <v>5456</v>
      </c>
      <c r="HY1214" s="16" t="s">
        <v>5456</v>
      </c>
      <c r="HZ1214" s="16" t="s">
        <v>5456</v>
      </c>
      <c r="IA1214" s="16" t="s">
        <v>5456</v>
      </c>
      <c r="IB1214" s="16" t="s">
        <v>5456</v>
      </c>
      <c r="IC1214" s="16" t="s">
        <v>5456</v>
      </c>
      <c r="ID1214" s="16" t="s">
        <v>5456</v>
      </c>
      <c r="IE1214" s="16" t="s">
        <v>5456</v>
      </c>
      <c r="IF1214" s="16" t="s">
        <v>5456</v>
      </c>
      <c r="IG1214" s="16" t="s">
        <v>5456</v>
      </c>
      <c r="IH1214" s="16" t="s">
        <v>5456</v>
      </c>
      <c r="II1214" s="16" t="s">
        <v>5456</v>
      </c>
      <c r="IO1214" s="16" t="s">
        <v>5456</v>
      </c>
      <c r="IP1214" s="16" t="s">
        <v>5456</v>
      </c>
      <c r="IQ1214" s="16" t="s">
        <v>5457</v>
      </c>
      <c r="IR1214" s="16" t="s">
        <v>5457</v>
      </c>
      <c r="IS1214" s="16" t="s">
        <v>5457</v>
      </c>
      <c r="IT1214" s="16" t="s">
        <v>5457</v>
      </c>
      <c r="IU1214" s="16" t="s">
        <v>5457</v>
      </c>
      <c r="IV1214" s="16" t="s">
        <v>5457</v>
      </c>
      <c r="IW1214" s="16" t="s">
        <v>5457</v>
      </c>
      <c r="IX1214" s="16" t="s">
        <v>5457</v>
      </c>
      <c r="IY1214" s="16" t="s">
        <v>5457</v>
      </c>
      <c r="IZ1214" s="16" t="s">
        <v>5457</v>
      </c>
      <c r="JA1214" s="16" t="s">
        <v>5457</v>
      </c>
      <c r="JB1214" s="16" t="s">
        <v>5457</v>
      </c>
      <c r="JC1214" s="16" t="s">
        <v>5457</v>
      </c>
      <c r="JD1214" s="16" t="s">
        <v>5457</v>
      </c>
      <c r="JE1214" s="16" t="s">
        <v>5457</v>
      </c>
      <c r="JF1214" s="16" t="s">
        <v>5457</v>
      </c>
      <c r="JG1214" s="16" t="s">
        <v>5457</v>
      </c>
      <c r="JH1214" s="16" t="s">
        <v>5457</v>
      </c>
      <c r="JI1214" s="16" t="s">
        <v>5458</v>
      </c>
      <c r="JJ1214" s="16" t="s">
        <v>5457</v>
      </c>
      <c r="JK1214" s="16" t="s">
        <v>5457</v>
      </c>
      <c r="JL1214" s="16" t="s">
        <v>5457</v>
      </c>
      <c r="JM1214" s="16" t="s">
        <v>5457</v>
      </c>
      <c r="JN1214" s="16" t="s">
        <v>5457</v>
      </c>
      <c r="JO1214" s="16" t="s">
        <v>5457</v>
      </c>
      <c r="JP1214" s="16" t="s">
        <v>5457</v>
      </c>
      <c r="JQ1214" s="16" t="s">
        <v>5457</v>
      </c>
      <c r="JR1214" s="16" t="s">
        <v>5457</v>
      </c>
      <c r="JS1214" s="16" t="s">
        <v>5457</v>
      </c>
      <c r="JT1214" s="16" t="s">
        <v>5456</v>
      </c>
      <c r="JU1214" s="16" t="s">
        <v>5456</v>
      </c>
      <c r="JV1214" s="16" t="s">
        <v>5456</v>
      </c>
      <c r="JW1214" s="16" t="s">
        <v>5456</v>
      </c>
      <c r="JX1214" s="16" t="s">
        <v>5456</v>
      </c>
      <c r="JY1214" s="16" t="s">
        <v>5456</v>
      </c>
      <c r="JZ1214" s="16" t="s">
        <v>5456</v>
      </c>
      <c r="KA1214" s="16" t="s">
        <v>5456</v>
      </c>
      <c r="KB1214" s="16" t="s">
        <v>5456</v>
      </c>
      <c r="KC1214" s="16" t="s">
        <v>5456</v>
      </c>
      <c r="KD1214" s="16" t="s">
        <v>5456</v>
      </c>
      <c r="KE1214" s="16" t="s">
        <v>5456</v>
      </c>
      <c r="KG1214" s="16" t="s">
        <v>5456</v>
      </c>
      <c r="KH1214" s="16" t="s">
        <v>5456</v>
      </c>
      <c r="KI1214" s="16" t="s">
        <v>5457</v>
      </c>
      <c r="KJ1214" s="16" t="s">
        <v>5457</v>
      </c>
      <c r="KK1214" s="16" t="s">
        <v>5457</v>
      </c>
      <c r="KL1214" s="16" t="s">
        <v>5457</v>
      </c>
      <c r="KM1214" s="16" t="s">
        <v>5457</v>
      </c>
      <c r="KN1214" s="16" t="s">
        <v>5457</v>
      </c>
      <c r="KO1214" s="16" t="s">
        <v>5457</v>
      </c>
      <c r="KP1214" s="16" t="s">
        <v>5457</v>
      </c>
      <c r="KQ1214" s="16" t="s">
        <v>5457</v>
      </c>
      <c r="KR1214" s="16" t="s">
        <v>5457</v>
      </c>
      <c r="KS1214" s="16" t="s">
        <v>5457</v>
      </c>
      <c r="KT1214" s="16" t="s">
        <v>5457</v>
      </c>
      <c r="KU1214" s="16" t="s">
        <v>5457</v>
      </c>
      <c r="KV1214" s="16" t="s">
        <v>5457</v>
      </c>
      <c r="KW1214" s="16" t="s">
        <v>5457</v>
      </c>
      <c r="KX1214" s="16" t="s">
        <v>5456</v>
      </c>
      <c r="LA1214" s="16" t="s">
        <v>5456</v>
      </c>
      <c r="LB1214" s="16" t="s">
        <v>5456</v>
      </c>
      <c r="LC1214" s="16" t="s">
        <v>5456</v>
      </c>
      <c r="LD1214" s="16" t="s">
        <v>5456</v>
      </c>
    </row>
    <row r="1215" spans="1:322" x14ac:dyDescent="0.25">
      <c r="A1215" s="15" t="s">
        <v>4965</v>
      </c>
      <c r="B1215" s="15" t="s">
        <v>2529</v>
      </c>
      <c r="C1215" s="15" t="s">
        <v>2615</v>
      </c>
      <c r="D1215" s="15" t="s">
        <v>306</v>
      </c>
      <c r="E1215" s="15" t="s">
        <v>247</v>
      </c>
      <c r="F1215" s="15" t="s">
        <v>114</v>
      </c>
      <c r="G1215" s="15" t="s">
        <v>115</v>
      </c>
      <c r="H1215" s="15" t="s">
        <v>2380</v>
      </c>
      <c r="I1215" s="15">
        <v>11</v>
      </c>
      <c r="AD1215" s="16" t="s">
        <v>5457</v>
      </c>
      <c r="AE1215" s="16" t="s">
        <v>5456</v>
      </c>
      <c r="AF1215" s="16" t="s">
        <v>5456</v>
      </c>
      <c r="AG1215" s="16" t="s">
        <v>5456</v>
      </c>
      <c r="AH1215" s="16" t="s">
        <v>5456</v>
      </c>
      <c r="AI1215" s="16" t="s">
        <v>5456</v>
      </c>
      <c r="AJ1215" s="16" t="s">
        <v>5456</v>
      </c>
      <c r="AK1215" s="16" t="s">
        <v>5456</v>
      </c>
      <c r="AL1215" s="16" t="s">
        <v>5456</v>
      </c>
      <c r="AT1215" s="16" t="s">
        <v>5456</v>
      </c>
      <c r="AU1215" s="16" t="s">
        <v>5456</v>
      </c>
      <c r="AY1215" s="16" t="s">
        <v>5456</v>
      </c>
      <c r="AZ1215" s="16" t="s">
        <v>5457</v>
      </c>
      <c r="BH1215" s="16" t="s">
        <v>5456</v>
      </c>
      <c r="BI1215" s="16" t="s">
        <v>5457</v>
      </c>
      <c r="BK1215" s="16" t="s">
        <v>5456</v>
      </c>
      <c r="BS1215" s="16" t="s">
        <v>5456</v>
      </c>
      <c r="BT1215" s="16" t="s">
        <v>5456</v>
      </c>
      <c r="CK1215" s="16" t="s">
        <v>5456</v>
      </c>
      <c r="CN1215" s="16" t="s">
        <v>5456</v>
      </c>
      <c r="CT1215" s="16" t="s">
        <v>5456</v>
      </c>
      <c r="DD1215" s="16" t="s">
        <v>5456</v>
      </c>
      <c r="EF1215" s="16" t="s">
        <v>5456</v>
      </c>
      <c r="EG1215" s="16" t="s">
        <v>5456</v>
      </c>
      <c r="EM1215" s="16" t="s">
        <v>5456</v>
      </c>
      <c r="EN1215" s="16" t="s">
        <v>5456</v>
      </c>
      <c r="EO1215" s="16" t="s">
        <v>5456</v>
      </c>
      <c r="EP1215" s="16" t="s">
        <v>5456</v>
      </c>
      <c r="EQ1215" s="16" t="s">
        <v>5456</v>
      </c>
      <c r="ER1215" s="16" t="s">
        <v>5456</v>
      </c>
      <c r="ES1215" s="16" t="s">
        <v>5456</v>
      </c>
      <c r="ET1215" s="16" t="s">
        <v>5456</v>
      </c>
      <c r="EW1215" s="16" t="s">
        <v>5456</v>
      </c>
      <c r="EX1215" s="16" t="s">
        <v>5456</v>
      </c>
      <c r="EY1215" s="16" t="s">
        <v>5456</v>
      </c>
      <c r="EZ1215" s="16" t="s">
        <v>5456</v>
      </c>
      <c r="FA1215" s="16" t="s">
        <v>5456</v>
      </c>
      <c r="FB1215" s="16" t="s">
        <v>5456</v>
      </c>
      <c r="FC1215" s="16" t="s">
        <v>5456</v>
      </c>
      <c r="FO1215" s="16" t="s">
        <v>5456</v>
      </c>
      <c r="FP1215" s="16" t="s">
        <v>5456</v>
      </c>
      <c r="FQ1215" s="16" t="s">
        <v>5456</v>
      </c>
      <c r="FR1215" s="16" t="s">
        <v>5456</v>
      </c>
      <c r="FV1215" s="16" t="s">
        <v>5456</v>
      </c>
      <c r="FW1215" s="16" t="s">
        <v>5456</v>
      </c>
      <c r="FX1215" s="16" t="s">
        <v>5456</v>
      </c>
      <c r="FY1215" s="16" t="s">
        <v>5456</v>
      </c>
      <c r="FZ1215" s="16" t="s">
        <v>5456</v>
      </c>
      <c r="GA1215" s="16" t="s">
        <v>5456</v>
      </c>
      <c r="GB1215" s="16" t="s">
        <v>5456</v>
      </c>
      <c r="GC1215" s="16" t="s">
        <v>5456</v>
      </c>
      <c r="GD1215" s="16" t="s">
        <v>5456</v>
      </c>
      <c r="GE1215" s="16" t="s">
        <v>5456</v>
      </c>
      <c r="GF1215" s="16" t="s">
        <v>5456</v>
      </c>
      <c r="GG1215" s="16" t="s">
        <v>5456</v>
      </c>
      <c r="GH1215" s="16" t="s">
        <v>5456</v>
      </c>
      <c r="GI1215" s="16" t="s">
        <v>5456</v>
      </c>
      <c r="GJ1215" s="16" t="s">
        <v>5456</v>
      </c>
      <c r="GS1215" s="16" t="s">
        <v>5456</v>
      </c>
      <c r="GT1215" s="16" t="s">
        <v>5456</v>
      </c>
      <c r="GU1215" s="16" t="s">
        <v>5456</v>
      </c>
      <c r="GV1215" s="16" t="s">
        <v>5456</v>
      </c>
      <c r="GW1215" s="16" t="s">
        <v>5456</v>
      </c>
      <c r="GX1215" s="16" t="s">
        <v>5456</v>
      </c>
      <c r="GY1215" s="16" t="s">
        <v>5456</v>
      </c>
      <c r="GZ1215" s="16" t="s">
        <v>5456</v>
      </c>
      <c r="HA1215" s="16" t="s">
        <v>5456</v>
      </c>
      <c r="HB1215" s="16" t="s">
        <v>5456</v>
      </c>
      <c r="HC1215" s="16" t="s">
        <v>5456</v>
      </c>
      <c r="HD1215" s="16" t="s">
        <v>5456</v>
      </c>
      <c r="HE1215" s="16" t="s">
        <v>5456</v>
      </c>
      <c r="HF1215" s="16" t="s">
        <v>5456</v>
      </c>
      <c r="HG1215" s="16" t="s">
        <v>5456</v>
      </c>
      <c r="HH1215" s="16" t="s">
        <v>5457</v>
      </c>
      <c r="HI1215" s="16" t="s">
        <v>5457</v>
      </c>
      <c r="HJ1215" s="16" t="s">
        <v>5457</v>
      </c>
      <c r="HK1215" s="16" t="s">
        <v>5457</v>
      </c>
      <c r="HL1215" s="16" t="s">
        <v>5457</v>
      </c>
      <c r="HM1215" s="16" t="s">
        <v>5457</v>
      </c>
      <c r="HV1215" s="16" t="s">
        <v>5456</v>
      </c>
      <c r="IJ1215" s="16" t="s">
        <v>5456</v>
      </c>
      <c r="IK1215" s="16" t="s">
        <v>5456</v>
      </c>
      <c r="IL1215" s="16" t="s">
        <v>5456</v>
      </c>
      <c r="IM1215" s="16" t="s">
        <v>5456</v>
      </c>
      <c r="IN1215" s="16" t="s">
        <v>5456</v>
      </c>
      <c r="IO1215" s="16" t="s">
        <v>5456</v>
      </c>
      <c r="IP1215" s="16" t="s">
        <v>5456</v>
      </c>
      <c r="IQ1215" s="16" t="s">
        <v>5456</v>
      </c>
      <c r="IR1215" s="16" t="s">
        <v>5456</v>
      </c>
      <c r="IS1215" s="16" t="s">
        <v>5456</v>
      </c>
      <c r="IT1215" s="16" t="s">
        <v>5456</v>
      </c>
      <c r="IU1215" s="16" t="s">
        <v>5456</v>
      </c>
      <c r="JM1215" s="16" t="s">
        <v>5456</v>
      </c>
      <c r="JN1215" s="16" t="s">
        <v>5456</v>
      </c>
      <c r="JO1215" s="16" t="s">
        <v>5457</v>
      </c>
      <c r="JP1215" s="16" t="s">
        <v>5457</v>
      </c>
      <c r="JQ1215" s="16" t="s">
        <v>5457</v>
      </c>
      <c r="JR1215" s="16" t="s">
        <v>5456</v>
      </c>
      <c r="KD1215" s="16" t="s">
        <v>5456</v>
      </c>
      <c r="KE1215" s="16" t="s">
        <v>5456</v>
      </c>
      <c r="KF1215" s="16" t="s">
        <v>5457</v>
      </c>
      <c r="KG1215" s="16" t="s">
        <v>5457</v>
      </c>
      <c r="KH1215" s="16" t="s">
        <v>5457</v>
      </c>
      <c r="KI1215" s="16" t="s">
        <v>5457</v>
      </c>
      <c r="KJ1215" s="16" t="s">
        <v>5457</v>
      </c>
      <c r="KK1215" s="16" t="s">
        <v>5457</v>
      </c>
      <c r="KL1215" s="16" t="s">
        <v>5457</v>
      </c>
      <c r="KM1215" s="16" t="s">
        <v>5457</v>
      </c>
      <c r="KN1215" s="16" t="s">
        <v>5456</v>
      </c>
      <c r="KO1215" s="16" t="s">
        <v>5456</v>
      </c>
      <c r="KP1215" s="16" t="s">
        <v>5456</v>
      </c>
      <c r="KQ1215" s="16" t="s">
        <v>5456</v>
      </c>
      <c r="KR1215" s="16" t="s">
        <v>5456</v>
      </c>
      <c r="KU1215" s="16" t="s">
        <v>5456</v>
      </c>
      <c r="KV1215" s="16" t="s">
        <v>5456</v>
      </c>
      <c r="KW1215" s="16" t="s">
        <v>5456</v>
      </c>
      <c r="KX1215" s="16" t="s">
        <v>5456</v>
      </c>
      <c r="KZ1215" s="16" t="s">
        <v>5456</v>
      </c>
      <c r="LA1215" s="16" t="s">
        <v>5456</v>
      </c>
      <c r="LB1215" s="16" t="s">
        <v>5456</v>
      </c>
      <c r="LC1215" s="16" t="s">
        <v>5456</v>
      </c>
      <c r="LD1215" s="16" t="s">
        <v>5457</v>
      </c>
      <c r="LE1215" s="16" t="s">
        <v>5456</v>
      </c>
      <c r="LF1215" s="16" t="s">
        <v>5456</v>
      </c>
    </row>
    <row r="1216" spans="1:322" x14ac:dyDescent="0.25">
      <c r="A1216" s="15" t="s">
        <v>3575</v>
      </c>
      <c r="B1216" s="15" t="s">
        <v>2529</v>
      </c>
      <c r="C1216" s="15" t="s">
        <v>2616</v>
      </c>
      <c r="D1216" s="15" t="s">
        <v>1471</v>
      </c>
      <c r="E1216" s="15" t="s">
        <v>247</v>
      </c>
      <c r="F1216" s="15" t="s">
        <v>250</v>
      </c>
      <c r="G1216" s="15" t="s">
        <v>5473</v>
      </c>
      <c r="H1216" s="15" t="s">
        <v>2369</v>
      </c>
      <c r="I1216" s="15">
        <v>21</v>
      </c>
      <c r="J1216" s="16" t="s">
        <v>5456</v>
      </c>
      <c r="K1216" s="16" t="s">
        <v>5456</v>
      </c>
      <c r="L1216" s="16" t="s">
        <v>5456</v>
      </c>
      <c r="M1216" s="16" t="s">
        <v>5456</v>
      </c>
      <c r="N1216" s="16" t="s">
        <v>5456</v>
      </c>
      <c r="O1216" s="16" t="s">
        <v>5456</v>
      </c>
      <c r="P1216" s="16" t="s">
        <v>5456</v>
      </c>
      <c r="AD1216" s="16" t="s">
        <v>5456</v>
      </c>
      <c r="AE1216" s="16" t="s">
        <v>5456</v>
      </c>
      <c r="AF1216" s="16" t="s">
        <v>5456</v>
      </c>
      <c r="AG1216" s="16" t="s">
        <v>5456</v>
      </c>
      <c r="AH1216" s="16" t="s">
        <v>5457</v>
      </c>
      <c r="AI1216" s="16" t="s">
        <v>5457</v>
      </c>
      <c r="AJ1216" s="16" t="s">
        <v>5456</v>
      </c>
      <c r="AK1216" s="16" t="s">
        <v>5456</v>
      </c>
      <c r="AL1216" s="16" t="s">
        <v>5456</v>
      </c>
      <c r="BC1216" s="16" t="s">
        <v>5456</v>
      </c>
      <c r="BI1216" s="16" t="s">
        <v>5457</v>
      </c>
      <c r="BK1216" s="16" t="s">
        <v>5456</v>
      </c>
      <c r="BL1216" s="16" t="s">
        <v>5456</v>
      </c>
      <c r="BV1216" s="16" t="s">
        <v>5458</v>
      </c>
      <c r="BW1216" s="16" t="s">
        <v>5457</v>
      </c>
      <c r="CF1216" s="16" t="s">
        <v>5456</v>
      </c>
      <c r="CG1216" s="16" t="s">
        <v>5456</v>
      </c>
      <c r="CH1216" s="16" t="s">
        <v>5456</v>
      </c>
      <c r="CI1216" s="16" t="s">
        <v>5456</v>
      </c>
      <c r="CJ1216" s="16" t="s">
        <v>5456</v>
      </c>
      <c r="CK1216" s="16" t="s">
        <v>5457</v>
      </c>
      <c r="CN1216" s="16" t="s">
        <v>5456</v>
      </c>
      <c r="CO1216" s="16" t="s">
        <v>5456</v>
      </c>
      <c r="CP1216" s="16" t="s">
        <v>5456</v>
      </c>
      <c r="CQ1216" s="16" t="s">
        <v>5456</v>
      </c>
      <c r="CR1216" s="16" t="s">
        <v>5456</v>
      </c>
      <c r="CS1216" s="16" t="s">
        <v>5456</v>
      </c>
      <c r="CT1216" s="16" t="s">
        <v>5457</v>
      </c>
      <c r="CU1216" s="16" t="s">
        <v>5456</v>
      </c>
      <c r="DE1216" s="16" t="s">
        <v>5456</v>
      </c>
      <c r="DF1216" s="16" t="s">
        <v>5456</v>
      </c>
      <c r="DG1216" s="16" t="s">
        <v>5456</v>
      </c>
      <c r="FV1216" s="16" t="s">
        <v>5456</v>
      </c>
      <c r="FW1216" s="16" t="s">
        <v>5456</v>
      </c>
      <c r="FX1216" s="16" t="s">
        <v>5456</v>
      </c>
      <c r="FY1216" s="16" t="s">
        <v>5456</v>
      </c>
      <c r="FZ1216" s="16" t="s">
        <v>5456</v>
      </c>
      <c r="GR1216" s="16" t="s">
        <v>5456</v>
      </c>
      <c r="GS1216" s="16" t="s">
        <v>5456</v>
      </c>
      <c r="GT1216" s="16" t="s">
        <v>5456</v>
      </c>
      <c r="GU1216" s="16" t="s">
        <v>5457</v>
      </c>
      <c r="GV1216" s="16" t="s">
        <v>5457</v>
      </c>
      <c r="GW1216" s="16" t="s">
        <v>5456</v>
      </c>
      <c r="IO1216" s="16" t="s">
        <v>5456</v>
      </c>
      <c r="IP1216" s="16" t="s">
        <v>5456</v>
      </c>
      <c r="IQ1216" s="16" t="s">
        <v>5456</v>
      </c>
      <c r="JH1216" s="16" t="s">
        <v>5456</v>
      </c>
      <c r="JI1216" s="16" t="s">
        <v>5456</v>
      </c>
      <c r="JJ1216" s="16" t="s">
        <v>5456</v>
      </c>
      <c r="JK1216" s="16" t="s">
        <v>5456</v>
      </c>
      <c r="JL1216" s="16" t="s">
        <v>5456</v>
      </c>
      <c r="JM1216" s="16" t="s">
        <v>5456</v>
      </c>
      <c r="JN1216" s="16" t="s">
        <v>5456</v>
      </c>
      <c r="JO1216" s="16" t="s">
        <v>5457</v>
      </c>
      <c r="JP1216" s="16" t="s">
        <v>5457</v>
      </c>
      <c r="JQ1216" s="16" t="s">
        <v>5457</v>
      </c>
      <c r="JR1216" s="16" t="s">
        <v>5458</v>
      </c>
      <c r="JS1216" s="16" t="s">
        <v>5456</v>
      </c>
      <c r="JT1216" s="16" t="s">
        <v>5456</v>
      </c>
    </row>
    <row r="1217" spans="1:322" x14ac:dyDescent="0.25">
      <c r="A1217" s="15" t="s">
        <v>4966</v>
      </c>
      <c r="B1217" s="15" t="s">
        <v>2529</v>
      </c>
      <c r="C1217" s="15" t="s">
        <v>2617</v>
      </c>
      <c r="D1217" s="15" t="s">
        <v>307</v>
      </c>
      <c r="E1217" s="15" t="s">
        <v>247</v>
      </c>
      <c r="F1217" s="15" t="s">
        <v>114</v>
      </c>
      <c r="G1217" s="15" t="s">
        <v>115</v>
      </c>
      <c r="H1217" s="15" t="s">
        <v>2380</v>
      </c>
      <c r="I1217" s="15">
        <v>11</v>
      </c>
      <c r="R1217" s="16" t="s">
        <v>5456</v>
      </c>
      <c r="S1217" s="16" t="s">
        <v>5456</v>
      </c>
      <c r="T1217" s="16" t="s">
        <v>5456</v>
      </c>
      <c r="AD1217" s="16" t="s">
        <v>5457</v>
      </c>
      <c r="AE1217" s="16" t="s">
        <v>5456</v>
      </c>
      <c r="AS1217" s="16" t="s">
        <v>5456</v>
      </c>
      <c r="AT1217" s="16" t="s">
        <v>5456</v>
      </c>
      <c r="AU1217" s="16" t="s">
        <v>5456</v>
      </c>
      <c r="AW1217" s="16" t="s">
        <v>5456</v>
      </c>
      <c r="BH1217" s="16" t="s">
        <v>5457</v>
      </c>
      <c r="BK1217" s="16" t="s">
        <v>5456</v>
      </c>
      <c r="BL1217" s="16" t="s">
        <v>5456</v>
      </c>
      <c r="BS1217" s="16" t="s">
        <v>5456</v>
      </c>
      <c r="BT1217" s="16" t="s">
        <v>5456</v>
      </c>
      <c r="CK1217" s="16" t="s">
        <v>5456</v>
      </c>
      <c r="DD1217" s="16" t="s">
        <v>5457</v>
      </c>
      <c r="DT1217" s="16" t="s">
        <v>5456</v>
      </c>
      <c r="EF1217" s="16" t="s">
        <v>5456</v>
      </c>
      <c r="EG1217" s="16" t="s">
        <v>5456</v>
      </c>
      <c r="EM1217" s="16" t="s">
        <v>5456</v>
      </c>
      <c r="EN1217" s="16" t="s">
        <v>5456</v>
      </c>
      <c r="EO1217" s="16" t="s">
        <v>5456</v>
      </c>
      <c r="EP1217" s="16" t="s">
        <v>5456</v>
      </c>
      <c r="EQ1217" s="16" t="s">
        <v>5456</v>
      </c>
      <c r="ER1217" s="16" t="s">
        <v>5456</v>
      </c>
      <c r="ES1217" s="16" t="s">
        <v>5456</v>
      </c>
      <c r="ET1217" s="16" t="s">
        <v>5456</v>
      </c>
      <c r="EV1217" s="16" t="s">
        <v>5456</v>
      </c>
      <c r="EW1217" s="16" t="s">
        <v>5456</v>
      </c>
      <c r="EX1217" s="16" t="s">
        <v>5456</v>
      </c>
      <c r="EY1217" s="16" t="s">
        <v>5456</v>
      </c>
      <c r="EZ1217" s="16" t="s">
        <v>5456</v>
      </c>
      <c r="FA1217" s="16" t="s">
        <v>5456</v>
      </c>
      <c r="FB1217" s="16" t="s">
        <v>5456</v>
      </c>
      <c r="FC1217" s="16" t="s">
        <v>5456</v>
      </c>
      <c r="FO1217" s="16" t="s">
        <v>5456</v>
      </c>
      <c r="FP1217" s="16" t="s">
        <v>5456</v>
      </c>
      <c r="FQ1217" s="16" t="s">
        <v>5456</v>
      </c>
      <c r="FR1217" s="16" t="s">
        <v>5456</v>
      </c>
      <c r="FS1217" s="16" t="s">
        <v>5456</v>
      </c>
      <c r="FT1217" s="16" t="s">
        <v>5456</v>
      </c>
      <c r="FU1217" s="16" t="s">
        <v>5456</v>
      </c>
      <c r="FV1217" s="16" t="s">
        <v>5456</v>
      </c>
      <c r="FW1217" s="16" t="s">
        <v>5456</v>
      </c>
      <c r="FX1217" s="16" t="s">
        <v>5456</v>
      </c>
      <c r="FY1217" s="16" t="s">
        <v>5457</v>
      </c>
      <c r="FZ1217" s="16" t="s">
        <v>5456</v>
      </c>
      <c r="GA1217" s="16" t="s">
        <v>5456</v>
      </c>
      <c r="GB1217" s="16" t="s">
        <v>5456</v>
      </c>
      <c r="GC1217" s="16" t="s">
        <v>5456</v>
      </c>
      <c r="GD1217" s="16" t="s">
        <v>5456</v>
      </c>
      <c r="GE1217" s="16" t="s">
        <v>5456</v>
      </c>
      <c r="GF1217" s="16" t="s">
        <v>5456</v>
      </c>
      <c r="GG1217" s="16" t="s">
        <v>5456</v>
      </c>
      <c r="GH1217" s="16" t="s">
        <v>5456</v>
      </c>
      <c r="GI1217" s="16" t="s">
        <v>5457</v>
      </c>
      <c r="GJ1217" s="16" t="s">
        <v>5457</v>
      </c>
      <c r="GK1217" s="16" t="s">
        <v>5457</v>
      </c>
      <c r="GL1217" s="16" t="s">
        <v>5457</v>
      </c>
      <c r="GM1217" s="16" t="s">
        <v>5457</v>
      </c>
      <c r="GN1217" s="16" t="s">
        <v>5457</v>
      </c>
      <c r="GO1217" s="16" t="s">
        <v>5456</v>
      </c>
      <c r="GP1217" s="16" t="s">
        <v>5456</v>
      </c>
      <c r="GQ1217" s="16" t="s">
        <v>5456</v>
      </c>
      <c r="GR1217" s="16" t="s">
        <v>5456</v>
      </c>
      <c r="GS1217" s="16" t="s">
        <v>5456</v>
      </c>
      <c r="GT1217" s="16" t="s">
        <v>5457</v>
      </c>
      <c r="GU1217" s="16" t="s">
        <v>5457</v>
      </c>
      <c r="GV1217" s="16" t="s">
        <v>5457</v>
      </c>
      <c r="GW1217" s="16" t="s">
        <v>5456</v>
      </c>
      <c r="GX1217" s="16" t="s">
        <v>5456</v>
      </c>
      <c r="GY1217" s="16" t="s">
        <v>5457</v>
      </c>
      <c r="GZ1217" s="16" t="s">
        <v>5457</v>
      </c>
      <c r="HA1217" s="16" t="s">
        <v>5457</v>
      </c>
      <c r="HB1217" s="16" t="s">
        <v>5457</v>
      </c>
      <c r="HC1217" s="16" t="s">
        <v>5457</v>
      </c>
      <c r="HD1217" s="16" t="s">
        <v>5457</v>
      </c>
      <c r="HE1217" s="16" t="s">
        <v>5457</v>
      </c>
      <c r="HF1217" s="16" t="s">
        <v>5457</v>
      </c>
      <c r="HG1217" s="16" t="s">
        <v>5457</v>
      </c>
      <c r="HH1217" s="16" t="s">
        <v>5457</v>
      </c>
      <c r="HI1217" s="16" t="s">
        <v>5457</v>
      </c>
      <c r="HJ1217" s="16" t="s">
        <v>5457</v>
      </c>
      <c r="HK1217" s="16" t="s">
        <v>5457</v>
      </c>
      <c r="HL1217" s="16" t="s">
        <v>5457</v>
      </c>
      <c r="HM1217" s="16" t="s">
        <v>5457</v>
      </c>
      <c r="HN1217" s="16" t="s">
        <v>5457</v>
      </c>
      <c r="HV1217" s="16" t="s">
        <v>5456</v>
      </c>
      <c r="HW1217" s="16" t="s">
        <v>5456</v>
      </c>
      <c r="HX1217" s="16" t="s">
        <v>5456</v>
      </c>
      <c r="HY1217" s="16" t="s">
        <v>5456</v>
      </c>
      <c r="HZ1217" s="16" t="s">
        <v>5456</v>
      </c>
      <c r="IA1217" s="16" t="s">
        <v>5456</v>
      </c>
      <c r="IB1217" s="16" t="s">
        <v>5456</v>
      </c>
      <c r="IC1217" s="16" t="s">
        <v>5456</v>
      </c>
      <c r="ID1217" s="16" t="s">
        <v>5456</v>
      </c>
      <c r="IE1217" s="16" t="s">
        <v>5456</v>
      </c>
      <c r="IF1217" s="16" t="s">
        <v>5456</v>
      </c>
      <c r="IG1217" s="16" t="s">
        <v>5456</v>
      </c>
      <c r="IH1217" s="16" t="s">
        <v>5456</v>
      </c>
      <c r="II1217" s="16" t="s">
        <v>5457</v>
      </c>
      <c r="IJ1217" s="16" t="s">
        <v>5457</v>
      </c>
      <c r="IK1217" s="16" t="s">
        <v>5457</v>
      </c>
      <c r="IL1217" s="16" t="s">
        <v>5457</v>
      </c>
      <c r="IM1217" s="16" t="s">
        <v>5456</v>
      </c>
      <c r="IN1217" s="16" t="s">
        <v>5456</v>
      </c>
      <c r="IO1217" s="16" t="s">
        <v>5456</v>
      </c>
      <c r="IP1217" s="16" t="s">
        <v>5456</v>
      </c>
      <c r="IQ1217" s="16" t="s">
        <v>5457</v>
      </c>
      <c r="IR1217" s="16" t="s">
        <v>5457</v>
      </c>
      <c r="IS1217" s="16" t="s">
        <v>5457</v>
      </c>
      <c r="IT1217" s="16" t="s">
        <v>5457</v>
      </c>
      <c r="IU1217" s="16" t="s">
        <v>5457</v>
      </c>
      <c r="IV1217" s="16" t="s">
        <v>5456</v>
      </c>
      <c r="IW1217" s="16" t="s">
        <v>5456</v>
      </c>
      <c r="IX1217" s="16" t="s">
        <v>5456</v>
      </c>
      <c r="JG1217" s="16" t="s">
        <v>5456</v>
      </c>
      <c r="JH1217" s="16" t="s">
        <v>5456</v>
      </c>
      <c r="JI1217" s="16" t="s">
        <v>5456</v>
      </c>
      <c r="JJ1217" s="16" t="s">
        <v>5457</v>
      </c>
      <c r="JK1217" s="16" t="s">
        <v>5458</v>
      </c>
      <c r="JL1217" s="16" t="s">
        <v>5458</v>
      </c>
      <c r="JM1217" s="16" t="s">
        <v>5458</v>
      </c>
      <c r="JN1217" s="16" t="s">
        <v>5458</v>
      </c>
      <c r="JO1217" s="16" t="s">
        <v>5458</v>
      </c>
      <c r="JP1217" s="16" t="s">
        <v>5458</v>
      </c>
      <c r="JQ1217" s="16" t="s">
        <v>5458</v>
      </c>
      <c r="JR1217" s="16" t="s">
        <v>5458</v>
      </c>
      <c r="JS1217" s="16" t="s">
        <v>5457</v>
      </c>
      <c r="JT1217" s="16" t="s">
        <v>5456</v>
      </c>
      <c r="JU1217" s="16" t="s">
        <v>5456</v>
      </c>
      <c r="JV1217" s="16" t="s">
        <v>5456</v>
      </c>
      <c r="KD1217" s="16" t="s">
        <v>5456</v>
      </c>
      <c r="KE1217" s="16" t="s">
        <v>5456</v>
      </c>
      <c r="KF1217" s="16" t="s">
        <v>5457</v>
      </c>
      <c r="KG1217" s="16" t="s">
        <v>5457</v>
      </c>
      <c r="KH1217" s="16" t="s">
        <v>5458</v>
      </c>
      <c r="KI1217" s="16" t="s">
        <v>5458</v>
      </c>
      <c r="KJ1217" s="16" t="s">
        <v>5458</v>
      </c>
      <c r="KK1217" s="16" t="s">
        <v>5458</v>
      </c>
      <c r="KL1217" s="16" t="s">
        <v>5459</v>
      </c>
      <c r="KM1217" s="16" t="s">
        <v>5459</v>
      </c>
      <c r="KN1217" s="16" t="s">
        <v>5458</v>
      </c>
      <c r="KO1217" s="16" t="s">
        <v>5458</v>
      </c>
      <c r="KP1217" s="16" t="s">
        <v>5458</v>
      </c>
      <c r="KQ1217" s="16" t="s">
        <v>5458</v>
      </c>
      <c r="KR1217" s="16" t="s">
        <v>5458</v>
      </c>
      <c r="KS1217" s="16" t="s">
        <v>5457</v>
      </c>
      <c r="KT1217" s="16" t="s">
        <v>5457</v>
      </c>
      <c r="KU1217" s="16" t="s">
        <v>5457</v>
      </c>
      <c r="KV1217" s="16" t="s">
        <v>5457</v>
      </c>
      <c r="KW1217" s="16" t="s">
        <v>5457</v>
      </c>
      <c r="KX1217" s="16" t="s">
        <v>5457</v>
      </c>
      <c r="KY1217" s="16" t="s">
        <v>5457</v>
      </c>
      <c r="KZ1217" s="16" t="s">
        <v>5457</v>
      </c>
      <c r="LA1217" s="16" t="s">
        <v>5457</v>
      </c>
      <c r="LB1217" s="16" t="s">
        <v>5457</v>
      </c>
      <c r="LC1217" s="16" t="s">
        <v>5457</v>
      </c>
      <c r="LD1217" s="16" t="s">
        <v>5457</v>
      </c>
      <c r="LE1217" s="16" t="s">
        <v>5457</v>
      </c>
      <c r="LF1217" s="16" t="s">
        <v>5457</v>
      </c>
      <c r="LG1217" s="16" t="s">
        <v>5457</v>
      </c>
    </row>
    <row r="1218" spans="1:322" x14ac:dyDescent="0.25">
      <c r="A1218" s="15" t="s">
        <v>3576</v>
      </c>
      <c r="B1218" s="15" t="s">
        <v>2529</v>
      </c>
      <c r="C1218" s="15" t="s">
        <v>2618</v>
      </c>
      <c r="D1218" s="15" t="s">
        <v>1472</v>
      </c>
      <c r="E1218" s="15" t="s">
        <v>247</v>
      </c>
      <c r="F1218" s="15" t="s">
        <v>250</v>
      </c>
      <c r="G1218" s="15" t="s">
        <v>5473</v>
      </c>
      <c r="H1218" s="15" t="s">
        <v>2369</v>
      </c>
      <c r="I1218" s="15">
        <v>21</v>
      </c>
      <c r="J1218" s="16" t="s">
        <v>5456</v>
      </c>
      <c r="K1218" s="16" t="s">
        <v>5456</v>
      </c>
      <c r="L1218" s="16" t="s">
        <v>5456</v>
      </c>
      <c r="M1218" s="16" t="s">
        <v>5456</v>
      </c>
      <c r="N1218" s="16" t="s">
        <v>5456</v>
      </c>
      <c r="O1218" s="16" t="s">
        <v>5456</v>
      </c>
      <c r="P1218" s="16" t="s">
        <v>5456</v>
      </c>
      <c r="R1218" s="16" t="s">
        <v>5456</v>
      </c>
      <c r="AD1218" s="16" t="s">
        <v>5456</v>
      </c>
      <c r="AE1218" s="16" t="s">
        <v>5456</v>
      </c>
      <c r="AF1218" s="16" t="s">
        <v>5456</v>
      </c>
      <c r="AG1218" s="16" t="s">
        <v>5456</v>
      </c>
      <c r="AH1218" s="16" t="s">
        <v>5456</v>
      </c>
      <c r="AI1218" s="16" t="s">
        <v>5456</v>
      </c>
      <c r="AJ1218" s="16" t="s">
        <v>5456</v>
      </c>
      <c r="AK1218" s="16" t="s">
        <v>5456</v>
      </c>
      <c r="AL1218" s="16" t="s">
        <v>5456</v>
      </c>
      <c r="AT1218" s="16" t="s">
        <v>5456</v>
      </c>
      <c r="BC1218" s="16" t="s">
        <v>5456</v>
      </c>
      <c r="BI1218" s="16" t="s">
        <v>5456</v>
      </c>
      <c r="BK1218" s="16" t="s">
        <v>5456</v>
      </c>
      <c r="BL1218" s="16" t="s">
        <v>5456</v>
      </c>
      <c r="BV1218" s="16" t="s">
        <v>5456</v>
      </c>
      <c r="BW1218" s="16" t="s">
        <v>5456</v>
      </c>
      <c r="CF1218" s="16" t="s">
        <v>5456</v>
      </c>
      <c r="CG1218" s="16" t="s">
        <v>5456</v>
      </c>
      <c r="CH1218" s="16" t="s">
        <v>5456</v>
      </c>
      <c r="CI1218" s="16" t="s">
        <v>5456</v>
      </c>
      <c r="CJ1218" s="16" t="s">
        <v>5456</v>
      </c>
      <c r="CK1218" s="16" t="s">
        <v>5457</v>
      </c>
      <c r="CN1218" s="16" t="s">
        <v>5456</v>
      </c>
      <c r="CO1218" s="16" t="s">
        <v>5456</v>
      </c>
      <c r="CP1218" s="16" t="s">
        <v>5456</v>
      </c>
      <c r="CQ1218" s="16" t="s">
        <v>5456</v>
      </c>
      <c r="CR1218" s="16" t="s">
        <v>5456</v>
      </c>
      <c r="CS1218" s="16" t="s">
        <v>5456</v>
      </c>
      <c r="CT1218" s="16" t="s">
        <v>5456</v>
      </c>
      <c r="CU1218" s="16" t="s">
        <v>5456</v>
      </c>
      <c r="DD1218" s="16" t="s">
        <v>5456</v>
      </c>
      <c r="DE1218" s="16" t="s">
        <v>5456</v>
      </c>
      <c r="DF1218" s="16" t="s">
        <v>5456</v>
      </c>
      <c r="DG1218" s="16" t="s">
        <v>5457</v>
      </c>
      <c r="FA1218" s="16" t="s">
        <v>5456</v>
      </c>
      <c r="FD1218" s="16" t="s">
        <v>5456</v>
      </c>
      <c r="FE1218" s="16" t="s">
        <v>5456</v>
      </c>
      <c r="FF1218" s="16" t="s">
        <v>5456</v>
      </c>
      <c r="FG1218" s="16" t="s">
        <v>5456</v>
      </c>
      <c r="FH1218" s="16" t="s">
        <v>5456</v>
      </c>
      <c r="FI1218" s="16" t="s">
        <v>5456</v>
      </c>
      <c r="FJ1218" s="16" t="s">
        <v>5456</v>
      </c>
      <c r="FK1218" s="16" t="s">
        <v>5456</v>
      </c>
      <c r="FL1218" s="16" t="s">
        <v>5456</v>
      </c>
      <c r="FM1218" s="16" t="s">
        <v>5456</v>
      </c>
      <c r="FN1218" s="16" t="s">
        <v>5456</v>
      </c>
      <c r="FO1218" s="16" t="s">
        <v>5456</v>
      </c>
      <c r="FT1218" s="16" t="s">
        <v>5456</v>
      </c>
      <c r="FV1218" s="16" t="s">
        <v>5457</v>
      </c>
      <c r="FW1218" s="16" t="s">
        <v>5457</v>
      </c>
      <c r="FX1218" s="16" t="s">
        <v>5457</v>
      </c>
      <c r="FY1218" s="16" t="s">
        <v>5457</v>
      </c>
      <c r="FZ1218" s="16" t="s">
        <v>5457</v>
      </c>
      <c r="GA1218" s="16" t="s">
        <v>5457</v>
      </c>
      <c r="GB1218" s="16" t="s">
        <v>5457</v>
      </c>
      <c r="GC1218" s="16" t="s">
        <v>5457</v>
      </c>
      <c r="GD1218" s="16" t="s">
        <v>5456</v>
      </c>
      <c r="GK1218" s="16" t="s">
        <v>5456</v>
      </c>
      <c r="GL1218" s="16" t="s">
        <v>5456</v>
      </c>
      <c r="GM1218" s="16" t="s">
        <v>5456</v>
      </c>
      <c r="GN1218" s="16" t="s">
        <v>5456</v>
      </c>
      <c r="GO1218" s="16" t="s">
        <v>5456</v>
      </c>
      <c r="GQ1218" s="16" t="s">
        <v>5456</v>
      </c>
      <c r="GR1218" s="16" t="s">
        <v>5456</v>
      </c>
      <c r="GS1218" s="16" t="s">
        <v>5458</v>
      </c>
      <c r="GT1218" s="16" t="s">
        <v>5459</v>
      </c>
      <c r="GU1218" s="16" t="s">
        <v>5459</v>
      </c>
      <c r="GV1218" s="16" t="s">
        <v>5459</v>
      </c>
      <c r="GW1218" s="16" t="s">
        <v>5458</v>
      </c>
      <c r="GX1218" s="16" t="s">
        <v>5456</v>
      </c>
      <c r="GY1218" s="16" t="s">
        <v>5457</v>
      </c>
      <c r="GZ1218" s="16" t="s">
        <v>5457</v>
      </c>
      <c r="HA1218" s="16" t="s">
        <v>5457</v>
      </c>
      <c r="HB1218" s="16" t="s">
        <v>5457</v>
      </c>
      <c r="HC1218" s="16" t="s">
        <v>5456</v>
      </c>
      <c r="JQ1218" s="16" t="s">
        <v>5456</v>
      </c>
      <c r="JR1218" s="16" t="s">
        <v>5456</v>
      </c>
    </row>
    <row r="1219" spans="1:322" x14ac:dyDescent="0.25">
      <c r="A1219" s="15" t="s">
        <v>3577</v>
      </c>
      <c r="B1219" s="15" t="s">
        <v>2529</v>
      </c>
      <c r="C1219" s="15" t="s">
        <v>2619</v>
      </c>
      <c r="D1219" s="15" t="s">
        <v>1473</v>
      </c>
      <c r="E1219" s="15" t="s">
        <v>247</v>
      </c>
      <c r="F1219" s="15" t="s">
        <v>114</v>
      </c>
      <c r="G1219" s="15" t="s">
        <v>115</v>
      </c>
      <c r="H1219" s="15" t="s">
        <v>2380</v>
      </c>
      <c r="I1219" s="15">
        <v>11</v>
      </c>
      <c r="J1219" s="16" t="s">
        <v>5457</v>
      </c>
      <c r="K1219" s="16" t="s">
        <v>5457</v>
      </c>
      <c r="L1219" s="16" t="s">
        <v>5457</v>
      </c>
      <c r="M1219" s="16" t="s">
        <v>5457</v>
      </c>
      <c r="N1219" s="16" t="s">
        <v>5457</v>
      </c>
      <c r="O1219" s="16" t="s">
        <v>5457</v>
      </c>
      <c r="P1219" s="16" t="s">
        <v>5457</v>
      </c>
      <c r="AD1219" s="16" t="s">
        <v>5457</v>
      </c>
      <c r="AE1219" s="16" t="s">
        <v>5456</v>
      </c>
      <c r="AT1219" s="16" t="s">
        <v>5456</v>
      </c>
      <c r="AU1219" s="16" t="s">
        <v>5456</v>
      </c>
      <c r="AW1219" s="16" t="s">
        <v>5456</v>
      </c>
      <c r="BS1219" s="16" t="s">
        <v>5456</v>
      </c>
      <c r="BT1219" s="16" t="s">
        <v>5456</v>
      </c>
      <c r="BU1219" s="16" t="s">
        <v>5456</v>
      </c>
      <c r="BV1219" s="16" t="s">
        <v>5456</v>
      </c>
      <c r="CK1219" s="16" t="s">
        <v>5456</v>
      </c>
      <c r="DD1219" s="16" t="s">
        <v>5457</v>
      </c>
      <c r="DE1219" s="16" t="s">
        <v>5456</v>
      </c>
      <c r="DF1219" s="16" t="s">
        <v>5456</v>
      </c>
      <c r="DG1219" s="16" t="s">
        <v>5456</v>
      </c>
      <c r="EE1219" s="16" t="s">
        <v>5456</v>
      </c>
      <c r="GA1219" s="16" t="s">
        <v>5456</v>
      </c>
      <c r="GB1219" s="16" t="s">
        <v>5456</v>
      </c>
      <c r="GR1219" s="16" t="s">
        <v>5456</v>
      </c>
      <c r="GS1219" s="16" t="s">
        <v>5456</v>
      </c>
      <c r="GT1219" s="16" t="s">
        <v>5456</v>
      </c>
      <c r="GU1219" s="16" t="s">
        <v>5457</v>
      </c>
      <c r="GV1219" s="16" t="s">
        <v>5457</v>
      </c>
      <c r="GW1219" s="16" t="s">
        <v>5456</v>
      </c>
      <c r="GX1219" s="16" t="s">
        <v>5456</v>
      </c>
      <c r="GY1219" s="16" t="s">
        <v>5456</v>
      </c>
      <c r="GZ1219" s="16" t="s">
        <v>5456</v>
      </c>
      <c r="HA1219" s="16" t="s">
        <v>5456</v>
      </c>
      <c r="HB1219" s="16" t="s">
        <v>5456</v>
      </c>
      <c r="HC1219" s="16" t="s">
        <v>5457</v>
      </c>
      <c r="HD1219" s="16" t="s">
        <v>5457</v>
      </c>
      <c r="HE1219" s="16" t="s">
        <v>5457</v>
      </c>
      <c r="HF1219" s="16" t="s">
        <v>5457</v>
      </c>
      <c r="HG1219" s="16" t="s">
        <v>5457</v>
      </c>
      <c r="HH1219" s="16" t="s">
        <v>5457</v>
      </c>
      <c r="HI1219" s="16" t="s">
        <v>5457</v>
      </c>
      <c r="HJ1219" s="16" t="s">
        <v>5457</v>
      </c>
      <c r="HK1219" s="16" t="s">
        <v>5457</v>
      </c>
      <c r="HL1219" s="16" t="s">
        <v>5456</v>
      </c>
      <c r="HO1219" s="16" t="s">
        <v>5456</v>
      </c>
      <c r="HP1219" s="16" t="s">
        <v>5456</v>
      </c>
      <c r="HQ1219" s="16" t="s">
        <v>5456</v>
      </c>
      <c r="HR1219" s="16" t="s">
        <v>5456</v>
      </c>
      <c r="HS1219" s="16" t="s">
        <v>5456</v>
      </c>
      <c r="HT1219" s="16" t="s">
        <v>5456</v>
      </c>
      <c r="HU1219" s="16" t="s">
        <v>5456</v>
      </c>
      <c r="HV1219" s="16" t="s">
        <v>5456</v>
      </c>
      <c r="HW1219" s="16" t="s">
        <v>5456</v>
      </c>
      <c r="HZ1219" s="16" t="s">
        <v>5456</v>
      </c>
      <c r="IA1219" s="16" t="s">
        <v>5456</v>
      </c>
      <c r="IB1219" s="16" t="s">
        <v>5456</v>
      </c>
      <c r="IC1219" s="16" t="s">
        <v>5456</v>
      </c>
      <c r="ID1219" s="16" t="s">
        <v>5456</v>
      </c>
      <c r="IP1219" s="16" t="s">
        <v>5456</v>
      </c>
      <c r="IQ1219" s="16" t="s">
        <v>5456</v>
      </c>
      <c r="IR1219" s="16" t="s">
        <v>5456</v>
      </c>
      <c r="IS1219" s="16" t="s">
        <v>5456</v>
      </c>
      <c r="IT1219" s="16" t="s">
        <v>5456</v>
      </c>
      <c r="IU1219" s="16" t="s">
        <v>5456</v>
      </c>
      <c r="JI1219" s="16" t="s">
        <v>5456</v>
      </c>
      <c r="JJ1219" s="16" t="s">
        <v>5456</v>
      </c>
      <c r="JK1219" s="16" t="s">
        <v>5456</v>
      </c>
      <c r="JL1219" s="16" t="s">
        <v>5456</v>
      </c>
      <c r="JW1219" s="16" t="s">
        <v>5456</v>
      </c>
      <c r="JX1219" s="16" t="s">
        <v>5456</v>
      </c>
      <c r="JY1219" s="16" t="s">
        <v>5456</v>
      </c>
      <c r="JZ1219" s="16" t="s">
        <v>5456</v>
      </c>
      <c r="KA1219" s="16" t="s">
        <v>5456</v>
      </c>
      <c r="KB1219" s="16" t="s">
        <v>5456</v>
      </c>
      <c r="KC1219" s="16" t="s">
        <v>5456</v>
      </c>
      <c r="KD1219" s="16" t="s">
        <v>5456</v>
      </c>
      <c r="KE1219" s="16" t="s">
        <v>5456</v>
      </c>
      <c r="KF1219" s="16" t="s">
        <v>5456</v>
      </c>
      <c r="KH1219" s="16" t="s">
        <v>5456</v>
      </c>
      <c r="KI1219" s="16" t="s">
        <v>5456</v>
      </c>
      <c r="KJ1219" s="16" t="s">
        <v>5456</v>
      </c>
      <c r="KK1219" s="16" t="s">
        <v>5457</v>
      </c>
      <c r="KL1219" s="16" t="s">
        <v>5457</v>
      </c>
      <c r="KM1219" s="16" t="s">
        <v>5457</v>
      </c>
      <c r="KN1219" s="16" t="s">
        <v>5457</v>
      </c>
      <c r="KO1219" s="16" t="s">
        <v>5457</v>
      </c>
      <c r="KP1219" s="16" t="s">
        <v>5457</v>
      </c>
      <c r="KQ1219" s="16" t="s">
        <v>5457</v>
      </c>
      <c r="KR1219" s="16" t="s">
        <v>5457</v>
      </c>
      <c r="KS1219" s="16" t="s">
        <v>5457</v>
      </c>
      <c r="KT1219" s="16" t="s">
        <v>5457</v>
      </c>
      <c r="KU1219" s="16" t="s">
        <v>5457</v>
      </c>
      <c r="KV1219" s="16" t="s">
        <v>5457</v>
      </c>
      <c r="KW1219" s="16" t="s">
        <v>5456</v>
      </c>
      <c r="LC1219" s="16" t="s">
        <v>5456</v>
      </c>
      <c r="LD1219" s="16" t="s">
        <v>5456</v>
      </c>
      <c r="LF1219" s="16" t="s">
        <v>5456</v>
      </c>
    </row>
    <row r="1220" spans="1:322" x14ac:dyDescent="0.25">
      <c r="A1220" s="15" t="s">
        <v>3578</v>
      </c>
      <c r="B1220" s="15" t="s">
        <v>2529</v>
      </c>
      <c r="C1220" s="15" t="s">
        <v>2620</v>
      </c>
      <c r="D1220" s="15" t="s">
        <v>1474</v>
      </c>
      <c r="E1220" s="15" t="s">
        <v>247</v>
      </c>
      <c r="F1220" s="15" t="s">
        <v>250</v>
      </c>
      <c r="G1220" s="15" t="s">
        <v>5473</v>
      </c>
      <c r="H1220" s="15" t="s">
        <v>2369</v>
      </c>
      <c r="I1220" s="15">
        <v>21</v>
      </c>
      <c r="J1220" s="16" t="s">
        <v>5456</v>
      </c>
      <c r="K1220" s="16" t="s">
        <v>5456</v>
      </c>
      <c r="L1220" s="16" t="s">
        <v>5456</v>
      </c>
      <c r="M1220" s="16" t="s">
        <v>5456</v>
      </c>
      <c r="N1220" s="16" t="s">
        <v>5456</v>
      </c>
      <c r="O1220" s="16" t="s">
        <v>5456</v>
      </c>
      <c r="P1220" s="16" t="s">
        <v>5456</v>
      </c>
      <c r="AD1220" s="16" t="s">
        <v>5456</v>
      </c>
      <c r="AE1220" s="16" t="s">
        <v>5456</v>
      </c>
      <c r="AF1220" s="16" t="s">
        <v>5456</v>
      </c>
      <c r="AG1220" s="16" t="s">
        <v>5456</v>
      </c>
      <c r="AH1220" s="16" t="s">
        <v>5457</v>
      </c>
      <c r="AI1220" s="16" t="s">
        <v>5456</v>
      </c>
      <c r="AJ1220" s="16" t="s">
        <v>5456</v>
      </c>
      <c r="AK1220" s="16" t="s">
        <v>5456</v>
      </c>
      <c r="AL1220" s="16" t="s">
        <v>5456</v>
      </c>
      <c r="AT1220" s="16" t="s">
        <v>5456</v>
      </c>
      <c r="BC1220" s="16" t="s">
        <v>5456</v>
      </c>
      <c r="BI1220" s="16" t="s">
        <v>5456</v>
      </c>
      <c r="BK1220" s="16" t="s">
        <v>5456</v>
      </c>
      <c r="BL1220" s="16" t="s">
        <v>5456</v>
      </c>
      <c r="BV1220" s="16" t="s">
        <v>5457</v>
      </c>
      <c r="BW1220" s="16" t="s">
        <v>5457</v>
      </c>
      <c r="CG1220" s="16" t="s">
        <v>5456</v>
      </c>
      <c r="CH1220" s="16" t="s">
        <v>5456</v>
      </c>
      <c r="CK1220" s="16" t="s">
        <v>5456</v>
      </c>
      <c r="CO1220" s="16" t="s">
        <v>5456</v>
      </c>
      <c r="CP1220" s="16" t="s">
        <v>5456</v>
      </c>
      <c r="CQ1220" s="16" t="s">
        <v>5456</v>
      </c>
      <c r="CR1220" s="16" t="s">
        <v>5456</v>
      </c>
      <c r="CS1220" s="16" t="s">
        <v>5456</v>
      </c>
      <c r="CT1220" s="16" t="s">
        <v>5456</v>
      </c>
      <c r="CU1220" s="16" t="s">
        <v>5456</v>
      </c>
      <c r="DE1220" s="16" t="s">
        <v>5456</v>
      </c>
      <c r="DF1220" s="16" t="s">
        <v>5456</v>
      </c>
      <c r="DG1220" s="16" t="s">
        <v>5456</v>
      </c>
      <c r="GR1220" s="16" t="s">
        <v>5456</v>
      </c>
      <c r="GS1220" s="16" t="s">
        <v>5456</v>
      </c>
      <c r="GT1220" s="16" t="s">
        <v>5456</v>
      </c>
      <c r="GU1220" s="16" t="s">
        <v>5456</v>
      </c>
      <c r="GV1220" s="16" t="s">
        <v>5456</v>
      </c>
      <c r="GW1220" s="16" t="s">
        <v>5456</v>
      </c>
      <c r="JN1220" s="16" t="s">
        <v>5456</v>
      </c>
      <c r="JO1220" s="16" t="s">
        <v>5456</v>
      </c>
      <c r="JP1220" s="16" t="s">
        <v>5456</v>
      </c>
      <c r="JQ1220" s="16" t="s">
        <v>5456</v>
      </c>
      <c r="JR1220" s="16" t="s">
        <v>5456</v>
      </c>
    </row>
    <row r="1221" spans="1:322" x14ac:dyDescent="0.25">
      <c r="A1221" s="15" t="s">
        <v>3579</v>
      </c>
      <c r="B1221" s="15" t="s">
        <v>2529</v>
      </c>
      <c r="C1221" s="15" t="s">
        <v>2621</v>
      </c>
      <c r="D1221" s="15" t="s">
        <v>1475</v>
      </c>
      <c r="E1221" s="15" t="s">
        <v>247</v>
      </c>
      <c r="F1221" s="15" t="s">
        <v>114</v>
      </c>
      <c r="G1221" s="15" t="s">
        <v>115</v>
      </c>
      <c r="H1221" s="15" t="s">
        <v>2380</v>
      </c>
      <c r="I1221" s="15">
        <v>11</v>
      </c>
      <c r="J1221" s="16" t="s">
        <v>5456</v>
      </c>
      <c r="K1221" s="16" t="s">
        <v>5456</v>
      </c>
      <c r="L1221" s="16" t="s">
        <v>5456</v>
      </c>
      <c r="M1221" s="16" t="s">
        <v>5456</v>
      </c>
      <c r="N1221" s="16" t="s">
        <v>5456</v>
      </c>
      <c r="O1221" s="16" t="s">
        <v>5456</v>
      </c>
      <c r="P1221" s="16" t="s">
        <v>5456</v>
      </c>
      <c r="AD1221" s="16" t="s">
        <v>5457</v>
      </c>
      <c r="AE1221" s="16" t="s">
        <v>5456</v>
      </c>
      <c r="AF1221" s="16" t="s">
        <v>5456</v>
      </c>
      <c r="AG1221" s="16" t="s">
        <v>5456</v>
      </c>
      <c r="AT1221" s="16" t="s">
        <v>5456</v>
      </c>
      <c r="AU1221" s="16" t="s">
        <v>5456</v>
      </c>
      <c r="AW1221" s="16" t="s">
        <v>5456</v>
      </c>
      <c r="BH1221" s="16" t="s">
        <v>5456</v>
      </c>
      <c r="BK1221" s="16" t="s">
        <v>5456</v>
      </c>
      <c r="BS1221" s="16" t="s">
        <v>5456</v>
      </c>
      <c r="BT1221" s="16" t="s">
        <v>5456</v>
      </c>
      <c r="BV1221" s="16" t="s">
        <v>5456</v>
      </c>
      <c r="CK1221" s="16" t="s">
        <v>5456</v>
      </c>
      <c r="DD1221" s="16" t="s">
        <v>5457</v>
      </c>
      <c r="DE1221" s="16" t="s">
        <v>5456</v>
      </c>
      <c r="DF1221" s="16" t="s">
        <v>5456</v>
      </c>
      <c r="FV1221" s="16" t="s">
        <v>5456</v>
      </c>
      <c r="FW1221" s="16" t="s">
        <v>5456</v>
      </c>
      <c r="FX1221" s="16" t="s">
        <v>5456</v>
      </c>
      <c r="FY1221" s="16" t="s">
        <v>5456</v>
      </c>
      <c r="FZ1221" s="16" t="s">
        <v>5456</v>
      </c>
      <c r="GA1221" s="16" t="s">
        <v>5456</v>
      </c>
      <c r="GB1221" s="16" t="s">
        <v>5456</v>
      </c>
      <c r="GC1221" s="16" t="s">
        <v>5456</v>
      </c>
      <c r="GD1221" s="16" t="s">
        <v>5456</v>
      </c>
      <c r="GE1221" s="16" t="s">
        <v>5456</v>
      </c>
      <c r="GF1221" s="16" t="s">
        <v>5456</v>
      </c>
      <c r="GG1221" s="16" t="s">
        <v>5456</v>
      </c>
      <c r="GH1221" s="16" t="s">
        <v>5456</v>
      </c>
      <c r="GI1221" s="16" t="s">
        <v>5456</v>
      </c>
      <c r="GJ1221" s="16" t="s">
        <v>5456</v>
      </c>
      <c r="GK1221" s="16" t="s">
        <v>5456</v>
      </c>
      <c r="GL1221" s="16" t="s">
        <v>5456</v>
      </c>
      <c r="GM1221" s="16" t="s">
        <v>5456</v>
      </c>
      <c r="GN1221" s="16" t="s">
        <v>5456</v>
      </c>
      <c r="GR1221" s="16" t="s">
        <v>5456</v>
      </c>
      <c r="GS1221" s="16" t="s">
        <v>5456</v>
      </c>
      <c r="GT1221" s="16" t="s">
        <v>5456</v>
      </c>
      <c r="GU1221" s="16" t="s">
        <v>5457</v>
      </c>
      <c r="GV1221" s="16" t="s">
        <v>5457</v>
      </c>
      <c r="GW1221" s="16" t="s">
        <v>5457</v>
      </c>
      <c r="GX1221" s="16" t="s">
        <v>5457</v>
      </c>
      <c r="GY1221" s="16" t="s">
        <v>5457</v>
      </c>
      <c r="GZ1221" s="16" t="s">
        <v>5457</v>
      </c>
      <c r="HA1221" s="16" t="s">
        <v>5457</v>
      </c>
      <c r="HB1221" s="16" t="s">
        <v>5457</v>
      </c>
      <c r="HC1221" s="16" t="s">
        <v>5457</v>
      </c>
      <c r="HD1221" s="16" t="s">
        <v>5457</v>
      </c>
      <c r="HE1221" s="16" t="s">
        <v>5457</v>
      </c>
      <c r="HF1221" s="16" t="s">
        <v>5457</v>
      </c>
      <c r="HG1221" s="16" t="s">
        <v>5457</v>
      </c>
      <c r="HH1221" s="16" t="s">
        <v>5457</v>
      </c>
      <c r="HI1221" s="16" t="s">
        <v>5457</v>
      </c>
      <c r="HJ1221" s="16" t="s">
        <v>5457</v>
      </c>
      <c r="HK1221" s="16" t="s">
        <v>5457</v>
      </c>
      <c r="HL1221" s="16" t="s">
        <v>5456</v>
      </c>
      <c r="HM1221" s="16" t="s">
        <v>5456</v>
      </c>
      <c r="HQ1221" s="16" t="s">
        <v>5456</v>
      </c>
      <c r="HR1221" s="16" t="s">
        <v>5456</v>
      </c>
      <c r="HS1221" s="16" t="s">
        <v>5456</v>
      </c>
      <c r="HT1221" s="16" t="s">
        <v>5456</v>
      </c>
      <c r="HU1221" s="16" t="s">
        <v>5456</v>
      </c>
      <c r="HV1221" s="16" t="s">
        <v>5456</v>
      </c>
      <c r="HW1221" s="16" t="s">
        <v>5456</v>
      </c>
      <c r="IM1221" s="16" t="s">
        <v>5456</v>
      </c>
      <c r="IN1221" s="16" t="s">
        <v>5456</v>
      </c>
      <c r="IO1221" s="16" t="s">
        <v>5456</v>
      </c>
      <c r="IP1221" s="16" t="s">
        <v>5456</v>
      </c>
      <c r="IQ1221" s="16" t="s">
        <v>5456</v>
      </c>
      <c r="IR1221" s="16" t="s">
        <v>5456</v>
      </c>
      <c r="IS1221" s="16" t="s">
        <v>5456</v>
      </c>
      <c r="IT1221" s="16" t="s">
        <v>5456</v>
      </c>
      <c r="IU1221" s="16" t="s">
        <v>5456</v>
      </c>
      <c r="JH1221" s="16" t="s">
        <v>5456</v>
      </c>
      <c r="JI1221" s="16" t="s">
        <v>5456</v>
      </c>
      <c r="JJ1221" s="16" t="s">
        <v>5456</v>
      </c>
      <c r="JK1221" s="16" t="s">
        <v>5456</v>
      </c>
      <c r="JL1221" s="16" t="s">
        <v>5456</v>
      </c>
      <c r="JM1221" s="16" t="s">
        <v>5456</v>
      </c>
      <c r="JN1221" s="16" t="s">
        <v>5456</v>
      </c>
      <c r="JO1221" s="16" t="s">
        <v>5456</v>
      </c>
      <c r="JP1221" s="16" t="s">
        <v>5456</v>
      </c>
      <c r="JQ1221" s="16" t="s">
        <v>5456</v>
      </c>
      <c r="JR1221" s="16" t="s">
        <v>5456</v>
      </c>
      <c r="JS1221" s="16" t="s">
        <v>5456</v>
      </c>
      <c r="KD1221" s="16" t="s">
        <v>5456</v>
      </c>
      <c r="KE1221" s="16" t="s">
        <v>5456</v>
      </c>
      <c r="KF1221" s="16" t="s">
        <v>5456</v>
      </c>
      <c r="KG1221" s="16" t="s">
        <v>5456</v>
      </c>
      <c r="KH1221" s="16" t="s">
        <v>5457</v>
      </c>
      <c r="KI1221" s="16" t="s">
        <v>5457</v>
      </c>
      <c r="KJ1221" s="16" t="s">
        <v>5457</v>
      </c>
      <c r="KK1221" s="16" t="s">
        <v>5457</v>
      </c>
      <c r="KL1221" s="16" t="s">
        <v>5457</v>
      </c>
      <c r="KM1221" s="16" t="s">
        <v>5457</v>
      </c>
      <c r="KN1221" s="16" t="s">
        <v>5457</v>
      </c>
      <c r="KO1221" s="16" t="s">
        <v>5457</v>
      </c>
      <c r="KP1221" s="16" t="s">
        <v>5456</v>
      </c>
      <c r="KQ1221" s="16" t="s">
        <v>5456</v>
      </c>
      <c r="KR1221" s="16" t="s">
        <v>5456</v>
      </c>
      <c r="KS1221" s="16" t="s">
        <v>5456</v>
      </c>
      <c r="KT1221" s="16" t="s">
        <v>5456</v>
      </c>
      <c r="KU1221" s="16" t="s">
        <v>5456</v>
      </c>
      <c r="KV1221" s="16" t="s">
        <v>5456</v>
      </c>
      <c r="KW1221" s="16" t="s">
        <v>5456</v>
      </c>
      <c r="LB1221" s="16" t="s">
        <v>5456</v>
      </c>
      <c r="LC1221" s="16" t="s">
        <v>5456</v>
      </c>
      <c r="LD1221" s="16" t="s">
        <v>5456</v>
      </c>
      <c r="LE1221" s="16" t="s">
        <v>5456</v>
      </c>
      <c r="LF1221" s="16" t="s">
        <v>5456</v>
      </c>
    </row>
    <row r="1222" spans="1:322" x14ac:dyDescent="0.25">
      <c r="A1222" s="15" t="s">
        <v>3580</v>
      </c>
      <c r="B1222" s="15" t="s">
        <v>2529</v>
      </c>
      <c r="C1222" s="15" t="s">
        <v>2622</v>
      </c>
      <c r="D1222" s="15" t="s">
        <v>1476</v>
      </c>
      <c r="E1222" s="15" t="s">
        <v>247</v>
      </c>
      <c r="F1222" s="15" t="s">
        <v>114</v>
      </c>
      <c r="G1222" s="15" t="s">
        <v>115</v>
      </c>
      <c r="H1222" s="15" t="s">
        <v>2380</v>
      </c>
      <c r="I1222" s="15">
        <v>11</v>
      </c>
      <c r="J1222" s="16" t="s">
        <v>5456</v>
      </c>
      <c r="K1222" s="16" t="s">
        <v>5456</v>
      </c>
      <c r="L1222" s="16" t="s">
        <v>5456</v>
      </c>
      <c r="M1222" s="16" t="s">
        <v>5456</v>
      </c>
      <c r="N1222" s="16" t="s">
        <v>5456</v>
      </c>
      <c r="O1222" s="16" t="s">
        <v>5456</v>
      </c>
      <c r="P1222" s="16" t="s">
        <v>5456</v>
      </c>
      <c r="AD1222" s="16" t="s">
        <v>5457</v>
      </c>
      <c r="AE1222" s="16" t="s">
        <v>5456</v>
      </c>
      <c r="AS1222" s="16" t="s">
        <v>5456</v>
      </c>
      <c r="AT1222" s="16" t="s">
        <v>5456</v>
      </c>
      <c r="AU1222" s="16" t="s">
        <v>5456</v>
      </c>
      <c r="AW1222" s="16" t="s">
        <v>5456</v>
      </c>
      <c r="BH1222" s="16" t="s">
        <v>5456</v>
      </c>
      <c r="BS1222" s="16" t="s">
        <v>5456</v>
      </c>
      <c r="BT1222" s="16" t="s">
        <v>5456</v>
      </c>
      <c r="BU1222" s="16" t="s">
        <v>5456</v>
      </c>
      <c r="BV1222" s="16" t="s">
        <v>5456</v>
      </c>
      <c r="CK1222" s="16" t="s">
        <v>5456</v>
      </c>
      <c r="DD1222" s="16" t="s">
        <v>5457</v>
      </c>
      <c r="DE1222" s="16" t="s">
        <v>5456</v>
      </c>
      <c r="DF1222" s="16" t="s">
        <v>5456</v>
      </c>
      <c r="EG1222" s="16" t="s">
        <v>5456</v>
      </c>
      <c r="EH1222" s="16" t="s">
        <v>5456</v>
      </c>
      <c r="EQ1222" s="16" t="s">
        <v>5456</v>
      </c>
      <c r="ER1222" s="16" t="s">
        <v>5456</v>
      </c>
      <c r="EW1222" s="16" t="s">
        <v>5456</v>
      </c>
      <c r="EX1222" s="16" t="s">
        <v>5456</v>
      </c>
      <c r="EY1222" s="16" t="s">
        <v>5456</v>
      </c>
      <c r="EZ1222" s="16" t="s">
        <v>5456</v>
      </c>
      <c r="FA1222" s="16" t="s">
        <v>5456</v>
      </c>
      <c r="FB1222" s="16" t="s">
        <v>5456</v>
      </c>
      <c r="FC1222" s="16" t="s">
        <v>5456</v>
      </c>
      <c r="FR1222" s="16" t="s">
        <v>5456</v>
      </c>
      <c r="FS1222" s="16" t="s">
        <v>5456</v>
      </c>
      <c r="FT1222" s="16" t="s">
        <v>5456</v>
      </c>
      <c r="FU1222" s="16" t="s">
        <v>5456</v>
      </c>
      <c r="FV1222" s="16" t="s">
        <v>5456</v>
      </c>
      <c r="FW1222" s="16" t="s">
        <v>5456</v>
      </c>
      <c r="FX1222" s="16" t="s">
        <v>5456</v>
      </c>
      <c r="FY1222" s="16" t="s">
        <v>5456</v>
      </c>
      <c r="FZ1222" s="16" t="s">
        <v>5456</v>
      </c>
      <c r="GA1222" s="16" t="s">
        <v>5456</v>
      </c>
      <c r="GB1222" s="16" t="s">
        <v>5456</v>
      </c>
      <c r="GC1222" s="16" t="s">
        <v>5456</v>
      </c>
      <c r="GD1222" s="16" t="s">
        <v>5456</v>
      </c>
      <c r="GE1222" s="16" t="s">
        <v>5456</v>
      </c>
      <c r="GF1222" s="16" t="s">
        <v>5456</v>
      </c>
      <c r="GG1222" s="16" t="s">
        <v>5456</v>
      </c>
      <c r="GH1222" s="16" t="s">
        <v>5456</v>
      </c>
      <c r="GI1222" s="16" t="s">
        <v>5456</v>
      </c>
      <c r="GJ1222" s="16" t="s">
        <v>5456</v>
      </c>
      <c r="GK1222" s="16" t="s">
        <v>5457</v>
      </c>
      <c r="GL1222" s="16" t="s">
        <v>5457</v>
      </c>
      <c r="GM1222" s="16" t="s">
        <v>5457</v>
      </c>
      <c r="GN1222" s="16" t="s">
        <v>5456</v>
      </c>
      <c r="GO1222" s="16" t="s">
        <v>5456</v>
      </c>
      <c r="GP1222" s="16" t="s">
        <v>5456</v>
      </c>
      <c r="GQ1222" s="16" t="s">
        <v>5456</v>
      </c>
      <c r="GR1222" s="16" t="s">
        <v>5456</v>
      </c>
      <c r="GS1222" s="16" t="s">
        <v>5456</v>
      </c>
      <c r="GT1222" s="16" t="s">
        <v>5457</v>
      </c>
      <c r="GU1222" s="16" t="s">
        <v>5457</v>
      </c>
      <c r="GV1222" s="16" t="s">
        <v>5457</v>
      </c>
      <c r="GW1222" s="16" t="s">
        <v>5457</v>
      </c>
      <c r="GX1222" s="16" t="s">
        <v>5457</v>
      </c>
      <c r="GY1222" s="16" t="s">
        <v>5457</v>
      </c>
      <c r="GZ1222" s="16" t="s">
        <v>5457</v>
      </c>
      <c r="HA1222" s="16" t="s">
        <v>5457</v>
      </c>
      <c r="HB1222" s="16" t="s">
        <v>5457</v>
      </c>
      <c r="HC1222" s="16" t="s">
        <v>5457</v>
      </c>
      <c r="HD1222" s="16" t="s">
        <v>5457</v>
      </c>
      <c r="HE1222" s="16" t="s">
        <v>5457</v>
      </c>
      <c r="HF1222" s="16" t="s">
        <v>5457</v>
      </c>
      <c r="HG1222" s="16" t="s">
        <v>5457</v>
      </c>
      <c r="HH1222" s="16" t="s">
        <v>5457</v>
      </c>
      <c r="HI1222" s="16" t="s">
        <v>5457</v>
      </c>
      <c r="HJ1222" s="16" t="s">
        <v>5457</v>
      </c>
      <c r="HK1222" s="16" t="s">
        <v>5457</v>
      </c>
      <c r="HL1222" s="16" t="s">
        <v>5457</v>
      </c>
      <c r="HM1222" s="16" t="s">
        <v>5456</v>
      </c>
      <c r="HP1222" s="16" t="s">
        <v>5456</v>
      </c>
      <c r="HQ1222" s="16" t="s">
        <v>5456</v>
      </c>
      <c r="HR1222" s="16" t="s">
        <v>5456</v>
      </c>
      <c r="HS1222" s="16" t="s">
        <v>5456</v>
      </c>
      <c r="HT1222" s="16" t="s">
        <v>5456</v>
      </c>
      <c r="HU1222" s="16" t="s">
        <v>5456</v>
      </c>
      <c r="HV1222" s="16" t="s">
        <v>5456</v>
      </c>
      <c r="HW1222" s="16" t="s">
        <v>5456</v>
      </c>
      <c r="HZ1222" s="16" t="s">
        <v>5456</v>
      </c>
      <c r="IA1222" s="16" t="s">
        <v>5456</v>
      </c>
      <c r="IB1222" s="16" t="s">
        <v>5456</v>
      </c>
      <c r="IC1222" s="16" t="s">
        <v>5456</v>
      </c>
      <c r="ID1222" s="16" t="s">
        <v>5456</v>
      </c>
      <c r="IE1222" s="16" t="s">
        <v>5456</v>
      </c>
      <c r="IF1222" s="16" t="s">
        <v>5456</v>
      </c>
      <c r="IG1222" s="16" t="s">
        <v>5456</v>
      </c>
      <c r="IH1222" s="16" t="s">
        <v>5456</v>
      </c>
      <c r="II1222" s="16" t="s">
        <v>5456</v>
      </c>
      <c r="IJ1222" s="16" t="s">
        <v>5456</v>
      </c>
      <c r="IK1222" s="16" t="s">
        <v>5456</v>
      </c>
      <c r="IL1222" s="16" t="s">
        <v>5456</v>
      </c>
      <c r="IM1222" s="16" t="s">
        <v>5456</v>
      </c>
      <c r="IN1222" s="16" t="s">
        <v>5456</v>
      </c>
      <c r="IO1222" s="16" t="s">
        <v>5456</v>
      </c>
      <c r="IP1222" s="16" t="s">
        <v>5456</v>
      </c>
      <c r="IQ1222" s="16" t="s">
        <v>5457</v>
      </c>
      <c r="IR1222" s="16" t="s">
        <v>5457</v>
      </c>
      <c r="IS1222" s="16" t="s">
        <v>5457</v>
      </c>
      <c r="IT1222" s="16" t="s">
        <v>5457</v>
      </c>
      <c r="IU1222" s="16" t="s">
        <v>5457</v>
      </c>
      <c r="JD1222" s="16" t="s">
        <v>5456</v>
      </c>
      <c r="JE1222" s="16" t="s">
        <v>5456</v>
      </c>
      <c r="JF1222" s="16" t="s">
        <v>5456</v>
      </c>
      <c r="JG1222" s="16" t="s">
        <v>5456</v>
      </c>
      <c r="JH1222" s="16" t="s">
        <v>5456</v>
      </c>
      <c r="JI1222" s="16" t="s">
        <v>5456</v>
      </c>
      <c r="JJ1222" s="16" t="s">
        <v>5457</v>
      </c>
      <c r="JK1222" s="16" t="s">
        <v>5457</v>
      </c>
      <c r="JL1222" s="16" t="s">
        <v>5457</v>
      </c>
      <c r="JM1222" s="16" t="s">
        <v>5457</v>
      </c>
      <c r="JN1222" s="16" t="s">
        <v>5456</v>
      </c>
      <c r="JO1222" s="16" t="s">
        <v>5456</v>
      </c>
      <c r="JP1222" s="16" t="s">
        <v>5457</v>
      </c>
      <c r="JQ1222" s="16" t="s">
        <v>5457</v>
      </c>
      <c r="JR1222" s="16" t="s">
        <v>5457</v>
      </c>
      <c r="JS1222" s="16" t="s">
        <v>5457</v>
      </c>
      <c r="JT1222" s="16" t="s">
        <v>5456</v>
      </c>
      <c r="JU1222" s="16" t="s">
        <v>5456</v>
      </c>
      <c r="JV1222" s="16" t="s">
        <v>5456</v>
      </c>
      <c r="JW1222" s="16" t="s">
        <v>5456</v>
      </c>
      <c r="JX1222" s="16" t="s">
        <v>5456</v>
      </c>
      <c r="JY1222" s="16" t="s">
        <v>5456</v>
      </c>
      <c r="JZ1222" s="16" t="s">
        <v>5456</v>
      </c>
      <c r="KA1222" s="16" t="s">
        <v>5456</v>
      </c>
      <c r="KB1222" s="16" t="s">
        <v>5456</v>
      </c>
      <c r="KC1222" s="16" t="s">
        <v>5456</v>
      </c>
      <c r="KD1222" s="16" t="s">
        <v>5456</v>
      </c>
      <c r="KE1222" s="16" t="s">
        <v>5456</v>
      </c>
      <c r="KF1222" s="16" t="s">
        <v>5456</v>
      </c>
      <c r="KG1222" s="16" t="s">
        <v>5456</v>
      </c>
      <c r="KH1222" s="16" t="s">
        <v>5457</v>
      </c>
      <c r="KI1222" s="16" t="s">
        <v>5457</v>
      </c>
      <c r="KJ1222" s="16" t="s">
        <v>5457</v>
      </c>
      <c r="KK1222" s="16" t="s">
        <v>5457</v>
      </c>
      <c r="KL1222" s="16" t="s">
        <v>5457</v>
      </c>
      <c r="KM1222" s="16" t="s">
        <v>5457</v>
      </c>
      <c r="KN1222" s="16" t="s">
        <v>5457</v>
      </c>
      <c r="KO1222" s="16" t="s">
        <v>5457</v>
      </c>
      <c r="KP1222" s="16" t="s">
        <v>5457</v>
      </c>
      <c r="KQ1222" s="16" t="s">
        <v>5457</v>
      </c>
      <c r="KR1222" s="16" t="s">
        <v>5457</v>
      </c>
      <c r="KS1222" s="16" t="s">
        <v>5457</v>
      </c>
      <c r="KT1222" s="16" t="s">
        <v>5457</v>
      </c>
      <c r="KU1222" s="16" t="s">
        <v>5457</v>
      </c>
      <c r="KV1222" s="16" t="s">
        <v>5457</v>
      </c>
      <c r="KW1222" s="16" t="s">
        <v>5456</v>
      </c>
      <c r="LC1222" s="16" t="s">
        <v>5456</v>
      </c>
      <c r="LD1222" s="16" t="s">
        <v>5456</v>
      </c>
      <c r="LE1222" s="16" t="s">
        <v>5456</v>
      </c>
      <c r="LF1222" s="16" t="s">
        <v>5456</v>
      </c>
    </row>
    <row r="1223" spans="1:322" x14ac:dyDescent="0.25">
      <c r="A1223" s="15" t="s">
        <v>4967</v>
      </c>
      <c r="B1223" s="15" t="s">
        <v>2529</v>
      </c>
      <c r="C1223" s="15" t="s">
        <v>2623</v>
      </c>
      <c r="D1223" s="15" t="s">
        <v>1477</v>
      </c>
      <c r="E1223" s="15" t="s">
        <v>247</v>
      </c>
      <c r="F1223" s="15" t="s">
        <v>114</v>
      </c>
      <c r="G1223" s="15" t="s">
        <v>115</v>
      </c>
      <c r="H1223" s="15" t="s">
        <v>2380</v>
      </c>
      <c r="I1223" s="15">
        <v>11</v>
      </c>
      <c r="O1223" s="16" t="s">
        <v>5456</v>
      </c>
      <c r="P1223" s="16" t="s">
        <v>5456</v>
      </c>
      <c r="AD1223" s="16" t="s">
        <v>5457</v>
      </c>
      <c r="AE1223" s="16" t="s">
        <v>5456</v>
      </c>
      <c r="AF1223" s="16" t="s">
        <v>5456</v>
      </c>
      <c r="AG1223" s="16" t="s">
        <v>5456</v>
      </c>
      <c r="AH1223" s="16" t="s">
        <v>5456</v>
      </c>
      <c r="AI1223" s="16" t="s">
        <v>5456</v>
      </c>
      <c r="AJ1223" s="16" t="s">
        <v>5456</v>
      </c>
      <c r="AK1223" s="16" t="s">
        <v>5456</v>
      </c>
      <c r="AL1223" s="16" t="s">
        <v>5456</v>
      </c>
      <c r="AT1223" s="16" t="s">
        <v>5456</v>
      </c>
      <c r="AU1223" s="16" t="s">
        <v>5456</v>
      </c>
      <c r="BH1223" s="16" t="s">
        <v>5456</v>
      </c>
      <c r="BI1223" s="16" t="s">
        <v>5456</v>
      </c>
      <c r="BK1223" s="16" t="s">
        <v>5456</v>
      </c>
      <c r="BT1223" s="16" t="s">
        <v>5456</v>
      </c>
      <c r="CK1223" s="16" t="s">
        <v>5456</v>
      </c>
      <c r="DD1223" s="16" t="s">
        <v>5457</v>
      </c>
      <c r="DE1223" s="16" t="s">
        <v>5456</v>
      </c>
      <c r="DF1223" s="16" t="s">
        <v>5456</v>
      </c>
      <c r="IO1223" s="16" t="s">
        <v>5456</v>
      </c>
      <c r="IP1223" s="16" t="s">
        <v>5456</v>
      </c>
      <c r="IQ1223" s="16" t="s">
        <v>5456</v>
      </c>
      <c r="IR1223" s="16" t="s">
        <v>5456</v>
      </c>
      <c r="IS1223" s="16" t="s">
        <v>5456</v>
      </c>
      <c r="IT1223" s="16" t="s">
        <v>5456</v>
      </c>
      <c r="JI1223" s="16" t="s">
        <v>5456</v>
      </c>
      <c r="KD1223" s="16" t="s">
        <v>5456</v>
      </c>
      <c r="KE1223" s="16" t="s">
        <v>5456</v>
      </c>
      <c r="KF1223" s="16" t="s">
        <v>5456</v>
      </c>
      <c r="KH1223" s="16" t="s">
        <v>5456</v>
      </c>
      <c r="KJ1223" s="16" t="s">
        <v>5456</v>
      </c>
      <c r="KK1223" s="16" t="s">
        <v>5456</v>
      </c>
      <c r="LB1223" s="16" t="s">
        <v>5456</v>
      </c>
    </row>
    <row r="1224" spans="1:322" x14ac:dyDescent="0.25">
      <c r="A1224" s="15" t="s">
        <v>3581</v>
      </c>
      <c r="B1224" s="15" t="s">
        <v>2529</v>
      </c>
      <c r="C1224" s="15" t="s">
        <v>2624</v>
      </c>
      <c r="D1224" s="15" t="s">
        <v>1478</v>
      </c>
      <c r="E1224" s="15" t="s">
        <v>247</v>
      </c>
      <c r="F1224" s="15" t="s">
        <v>250</v>
      </c>
      <c r="G1224" s="15" t="s">
        <v>5473</v>
      </c>
      <c r="H1224" s="15" t="s">
        <v>2369</v>
      </c>
      <c r="I1224" s="15">
        <v>21</v>
      </c>
      <c r="J1224" s="16" t="s">
        <v>5456</v>
      </c>
      <c r="K1224" s="16" t="s">
        <v>5456</v>
      </c>
      <c r="L1224" s="16" t="s">
        <v>5456</v>
      </c>
      <c r="M1224" s="16" t="s">
        <v>5456</v>
      </c>
      <c r="N1224" s="16" t="s">
        <v>5456</v>
      </c>
      <c r="O1224" s="16" t="s">
        <v>5456</v>
      </c>
      <c r="P1224" s="16" t="s">
        <v>5456</v>
      </c>
      <c r="R1224" s="16" t="s">
        <v>5456</v>
      </c>
      <c r="AD1224" s="16" t="s">
        <v>5456</v>
      </c>
      <c r="AE1224" s="16" t="s">
        <v>5456</v>
      </c>
      <c r="AF1224" s="16" t="s">
        <v>5456</v>
      </c>
      <c r="AG1224" s="16" t="s">
        <v>5456</v>
      </c>
      <c r="AH1224" s="16" t="s">
        <v>5456</v>
      </c>
      <c r="AI1224" s="16" t="s">
        <v>5456</v>
      </c>
      <c r="AJ1224" s="16" t="s">
        <v>5456</v>
      </c>
      <c r="AK1224" s="16" t="s">
        <v>5456</v>
      </c>
      <c r="AL1224" s="16" t="s">
        <v>5456</v>
      </c>
      <c r="AT1224" s="16" t="s">
        <v>5456</v>
      </c>
      <c r="BC1224" s="16" t="s">
        <v>5456</v>
      </c>
      <c r="BK1224" s="16" t="s">
        <v>5456</v>
      </c>
      <c r="BL1224" s="16" t="s">
        <v>5456</v>
      </c>
      <c r="BV1224" s="16" t="s">
        <v>5456</v>
      </c>
      <c r="BW1224" s="16" t="s">
        <v>5456</v>
      </c>
      <c r="CF1224" s="16" t="s">
        <v>5456</v>
      </c>
      <c r="CG1224" s="16" t="s">
        <v>5456</v>
      </c>
      <c r="CH1224" s="16" t="s">
        <v>5456</v>
      </c>
      <c r="CI1224" s="16" t="s">
        <v>5456</v>
      </c>
      <c r="CK1224" s="16" t="s">
        <v>5457</v>
      </c>
      <c r="CL1224" s="16" t="s">
        <v>5456</v>
      </c>
      <c r="CM1224" s="16" t="s">
        <v>5456</v>
      </c>
      <c r="CO1224" s="16" t="s">
        <v>5456</v>
      </c>
      <c r="CP1224" s="16" t="s">
        <v>5456</v>
      </c>
      <c r="CQ1224" s="16" t="s">
        <v>5456</v>
      </c>
      <c r="CR1224" s="16" t="s">
        <v>5456</v>
      </c>
      <c r="CS1224" s="16" t="s">
        <v>5456</v>
      </c>
      <c r="CT1224" s="16" t="s">
        <v>5456</v>
      </c>
      <c r="CU1224" s="16" t="s">
        <v>5456</v>
      </c>
      <c r="DD1224" s="16" t="s">
        <v>5456</v>
      </c>
      <c r="DE1224" s="16" t="s">
        <v>5456</v>
      </c>
      <c r="DF1224" s="16" t="s">
        <v>5457</v>
      </c>
      <c r="DG1224" s="16" t="s">
        <v>5457</v>
      </c>
      <c r="EF1224" s="16" t="s">
        <v>5456</v>
      </c>
      <c r="EG1224" s="16" t="s">
        <v>5456</v>
      </c>
      <c r="EH1224" s="16" t="s">
        <v>5456</v>
      </c>
      <c r="FA1224" s="16" t="s">
        <v>5456</v>
      </c>
      <c r="FB1224" s="16" t="s">
        <v>5456</v>
      </c>
      <c r="FC1224" s="16" t="s">
        <v>5456</v>
      </c>
      <c r="FD1224" s="16" t="s">
        <v>5456</v>
      </c>
      <c r="FE1224" s="16" t="s">
        <v>5456</v>
      </c>
      <c r="FF1224" s="16" t="s">
        <v>5456</v>
      </c>
      <c r="FG1224" s="16" t="s">
        <v>5456</v>
      </c>
      <c r="FH1224" s="16" t="s">
        <v>5456</v>
      </c>
      <c r="FI1224" s="16" t="s">
        <v>5456</v>
      </c>
      <c r="FJ1224" s="16" t="s">
        <v>5456</v>
      </c>
      <c r="FK1224" s="16" t="s">
        <v>5456</v>
      </c>
      <c r="FL1224" s="16" t="s">
        <v>5456</v>
      </c>
      <c r="FM1224" s="16" t="s">
        <v>5456</v>
      </c>
      <c r="FN1224" s="16" t="s">
        <v>5456</v>
      </c>
      <c r="FO1224" s="16" t="s">
        <v>5456</v>
      </c>
      <c r="FS1224" s="16" t="s">
        <v>5456</v>
      </c>
      <c r="FT1224" s="16" t="s">
        <v>5457</v>
      </c>
      <c r="FU1224" s="16" t="s">
        <v>5457</v>
      </c>
      <c r="FV1224" s="16" t="s">
        <v>5457</v>
      </c>
      <c r="FW1224" s="16" t="s">
        <v>5457</v>
      </c>
      <c r="FX1224" s="16" t="s">
        <v>5457</v>
      </c>
      <c r="FY1224" s="16" t="s">
        <v>5457</v>
      </c>
      <c r="FZ1224" s="16" t="s">
        <v>5457</v>
      </c>
      <c r="GA1224" s="16" t="s">
        <v>5457</v>
      </c>
      <c r="GB1224" s="16" t="s">
        <v>5457</v>
      </c>
      <c r="GC1224" s="16" t="s">
        <v>5457</v>
      </c>
      <c r="GD1224" s="16" t="s">
        <v>5457</v>
      </c>
      <c r="GE1224" s="16" t="s">
        <v>5456</v>
      </c>
      <c r="GF1224" s="16" t="s">
        <v>5456</v>
      </c>
      <c r="GG1224" s="16" t="s">
        <v>5456</v>
      </c>
      <c r="GH1224" s="16" t="s">
        <v>5456</v>
      </c>
      <c r="GI1224" s="16" t="s">
        <v>5456</v>
      </c>
      <c r="GJ1224" s="16" t="s">
        <v>5456</v>
      </c>
      <c r="GK1224" s="16" t="s">
        <v>5456</v>
      </c>
      <c r="GL1224" s="16" t="s">
        <v>5456</v>
      </c>
      <c r="GM1224" s="16" t="s">
        <v>5456</v>
      </c>
      <c r="GN1224" s="16" t="s">
        <v>5456</v>
      </c>
      <c r="GO1224" s="16" t="s">
        <v>5456</v>
      </c>
      <c r="GQ1224" s="16" t="s">
        <v>5456</v>
      </c>
      <c r="GR1224" s="16" t="s">
        <v>5456</v>
      </c>
      <c r="GS1224" s="16" t="s">
        <v>5458</v>
      </c>
      <c r="GT1224" s="16" t="s">
        <v>5459</v>
      </c>
      <c r="GU1224" s="16" t="s">
        <v>5459</v>
      </c>
      <c r="GV1224" s="16" t="s">
        <v>5459</v>
      </c>
      <c r="GW1224" s="16" t="s">
        <v>5458</v>
      </c>
      <c r="GX1224" s="16" t="s">
        <v>5458</v>
      </c>
      <c r="GY1224" s="16" t="s">
        <v>5458</v>
      </c>
      <c r="GZ1224" s="16" t="s">
        <v>5458</v>
      </c>
      <c r="HA1224" s="16" t="s">
        <v>5458</v>
      </c>
      <c r="HB1224" s="16" t="s">
        <v>5458</v>
      </c>
      <c r="HC1224" s="16" t="s">
        <v>5457</v>
      </c>
      <c r="HD1224" s="16" t="s">
        <v>5457</v>
      </c>
      <c r="HE1224" s="16" t="s">
        <v>5457</v>
      </c>
      <c r="HF1224" s="16" t="s">
        <v>5457</v>
      </c>
      <c r="HG1224" s="16" t="s">
        <v>5457</v>
      </c>
      <c r="HH1224" s="16" t="s">
        <v>5457</v>
      </c>
      <c r="HI1224" s="16" t="s">
        <v>5457</v>
      </c>
      <c r="HJ1224" s="16" t="s">
        <v>5457</v>
      </c>
      <c r="HK1224" s="16" t="s">
        <v>5457</v>
      </c>
      <c r="HL1224" s="16" t="s">
        <v>5457</v>
      </c>
      <c r="HM1224" s="16" t="s">
        <v>5457</v>
      </c>
      <c r="HN1224" s="16" t="s">
        <v>5456</v>
      </c>
      <c r="HO1224" s="16" t="s">
        <v>5456</v>
      </c>
      <c r="HP1224" s="16" t="s">
        <v>5456</v>
      </c>
      <c r="JI1224" s="16" t="s">
        <v>5456</v>
      </c>
    </row>
    <row r="1225" spans="1:322" x14ac:dyDescent="0.25">
      <c r="A1225" s="15" t="s">
        <v>3582</v>
      </c>
      <c r="B1225" s="15" t="s">
        <v>2529</v>
      </c>
      <c r="C1225" s="15" t="s">
        <v>2625</v>
      </c>
      <c r="D1225" s="15" t="s">
        <v>1479</v>
      </c>
      <c r="E1225" s="15" t="s">
        <v>247</v>
      </c>
      <c r="F1225" s="15" t="s">
        <v>117</v>
      </c>
      <c r="G1225" s="15" t="s">
        <v>118</v>
      </c>
      <c r="H1225" s="15" t="s">
        <v>2371</v>
      </c>
      <c r="I1225" s="15">
        <v>9</v>
      </c>
      <c r="J1225" s="16" t="s">
        <v>5457</v>
      </c>
      <c r="K1225" s="16" t="s">
        <v>5457</v>
      </c>
      <c r="L1225" s="16" t="s">
        <v>5457</v>
      </c>
      <c r="M1225" s="16" t="s">
        <v>5457</v>
      </c>
      <c r="N1225" s="16" t="s">
        <v>5457</v>
      </c>
      <c r="O1225" s="16" t="s">
        <v>5457</v>
      </c>
      <c r="P1225" s="16" t="s">
        <v>5457</v>
      </c>
      <c r="R1225" s="16" t="s">
        <v>5456</v>
      </c>
      <c r="AD1225" s="16" t="s">
        <v>5456</v>
      </c>
      <c r="AT1225" s="16" t="s">
        <v>5456</v>
      </c>
      <c r="AU1225" s="16" t="s">
        <v>5456</v>
      </c>
      <c r="AW1225" s="16" t="s">
        <v>5456</v>
      </c>
      <c r="BS1225" s="16" t="s">
        <v>5456</v>
      </c>
      <c r="BT1225" s="16" t="s">
        <v>5456</v>
      </c>
      <c r="BU1225" s="16" t="s">
        <v>5456</v>
      </c>
      <c r="BV1225" s="16" t="s">
        <v>5456</v>
      </c>
      <c r="CK1225" s="16" t="s">
        <v>5456</v>
      </c>
      <c r="DD1225" s="16" t="s">
        <v>5457</v>
      </c>
      <c r="DE1225" s="16" t="s">
        <v>5456</v>
      </c>
      <c r="DF1225" s="16" t="s">
        <v>5456</v>
      </c>
      <c r="DG1225" s="16" t="s">
        <v>5457</v>
      </c>
      <c r="EE1225" s="16" t="s">
        <v>5456</v>
      </c>
      <c r="GA1225" s="16" t="s">
        <v>5456</v>
      </c>
      <c r="GB1225" s="16" t="s">
        <v>5456</v>
      </c>
      <c r="GT1225" s="16" t="s">
        <v>5456</v>
      </c>
      <c r="GU1225" s="16" t="s">
        <v>5456</v>
      </c>
      <c r="GV1225" s="16" t="s">
        <v>5456</v>
      </c>
      <c r="GW1225" s="16" t="s">
        <v>5456</v>
      </c>
      <c r="GX1225" s="16" t="s">
        <v>5456</v>
      </c>
      <c r="GY1225" s="16" t="s">
        <v>5456</v>
      </c>
      <c r="GZ1225" s="16" t="s">
        <v>5456</v>
      </c>
      <c r="HA1225" s="16" t="s">
        <v>5456</v>
      </c>
      <c r="HB1225" s="16" t="s">
        <v>5456</v>
      </c>
      <c r="HC1225" s="16" t="s">
        <v>5456</v>
      </c>
      <c r="HD1225" s="16" t="s">
        <v>5456</v>
      </c>
      <c r="HE1225" s="16" t="s">
        <v>5456</v>
      </c>
      <c r="HF1225" s="16" t="s">
        <v>5456</v>
      </c>
      <c r="HG1225" s="16" t="s">
        <v>5456</v>
      </c>
      <c r="HH1225" s="16" t="s">
        <v>5456</v>
      </c>
      <c r="HI1225" s="16" t="s">
        <v>5456</v>
      </c>
      <c r="HJ1225" s="16" t="s">
        <v>5456</v>
      </c>
      <c r="HK1225" s="16" t="s">
        <v>5456</v>
      </c>
      <c r="HL1225" s="16" t="s">
        <v>5456</v>
      </c>
      <c r="HO1225" s="16" t="s">
        <v>5456</v>
      </c>
      <c r="HP1225" s="16" t="s">
        <v>5456</v>
      </c>
      <c r="HQ1225" s="16" t="s">
        <v>5456</v>
      </c>
      <c r="HR1225" s="16" t="s">
        <v>5456</v>
      </c>
      <c r="HS1225" s="16" t="s">
        <v>5456</v>
      </c>
      <c r="HT1225" s="16" t="s">
        <v>5456</v>
      </c>
      <c r="HU1225" s="16" t="s">
        <v>5456</v>
      </c>
      <c r="HV1225" s="16" t="s">
        <v>5456</v>
      </c>
      <c r="HW1225" s="16" t="s">
        <v>5456</v>
      </c>
      <c r="HZ1225" s="16" t="s">
        <v>5456</v>
      </c>
      <c r="IA1225" s="16" t="s">
        <v>5456</v>
      </c>
      <c r="IB1225" s="16" t="s">
        <v>5456</v>
      </c>
      <c r="IC1225" s="16" t="s">
        <v>5456</v>
      </c>
      <c r="ID1225" s="16" t="s">
        <v>5456</v>
      </c>
      <c r="IO1225" s="16" t="s">
        <v>5456</v>
      </c>
      <c r="IP1225" s="16" t="s">
        <v>5456</v>
      </c>
      <c r="IQ1225" s="16" t="s">
        <v>5457</v>
      </c>
      <c r="IR1225" s="16" t="s">
        <v>5457</v>
      </c>
      <c r="IS1225" s="16" t="s">
        <v>5457</v>
      </c>
      <c r="IT1225" s="16" t="s">
        <v>5457</v>
      </c>
      <c r="IU1225" s="16" t="s">
        <v>5457</v>
      </c>
      <c r="JD1225" s="16" t="s">
        <v>5456</v>
      </c>
      <c r="JE1225" s="16" t="s">
        <v>5456</v>
      </c>
      <c r="JF1225" s="16" t="s">
        <v>5456</v>
      </c>
      <c r="JG1225" s="16" t="s">
        <v>5456</v>
      </c>
      <c r="JH1225" s="16" t="s">
        <v>5456</v>
      </c>
      <c r="JI1225" s="16" t="s">
        <v>5457</v>
      </c>
      <c r="JJ1225" s="16" t="s">
        <v>5457</v>
      </c>
      <c r="JK1225" s="16" t="s">
        <v>5456</v>
      </c>
      <c r="JL1225" s="16" t="s">
        <v>5456</v>
      </c>
      <c r="JP1225" s="16" t="s">
        <v>5456</v>
      </c>
      <c r="JQ1225" s="16" t="s">
        <v>5456</v>
      </c>
      <c r="JR1225" s="16" t="s">
        <v>5456</v>
      </c>
      <c r="JS1225" s="16" t="s">
        <v>5456</v>
      </c>
      <c r="KD1225" s="16" t="s">
        <v>5456</v>
      </c>
      <c r="KH1225" s="16" t="s">
        <v>5456</v>
      </c>
      <c r="KI1225" s="16" t="s">
        <v>5456</v>
      </c>
      <c r="KJ1225" s="16" t="s">
        <v>5456</v>
      </c>
      <c r="KK1225" s="16" t="s">
        <v>5457</v>
      </c>
      <c r="KL1225" s="16" t="s">
        <v>5457</v>
      </c>
      <c r="KM1225" s="16" t="s">
        <v>5457</v>
      </c>
      <c r="KN1225" s="16" t="s">
        <v>5457</v>
      </c>
      <c r="KO1225" s="16" t="s">
        <v>5457</v>
      </c>
      <c r="KP1225" s="16" t="s">
        <v>5456</v>
      </c>
      <c r="KQ1225" s="16" t="s">
        <v>5456</v>
      </c>
      <c r="KR1225" s="16" t="s">
        <v>5456</v>
      </c>
      <c r="KS1225" s="16" t="s">
        <v>5456</v>
      </c>
      <c r="KT1225" s="16" t="s">
        <v>5456</v>
      </c>
      <c r="KU1225" s="16" t="s">
        <v>5456</v>
      </c>
      <c r="KV1225" s="16" t="s">
        <v>5456</v>
      </c>
      <c r="LD1225" s="16" t="s">
        <v>5456</v>
      </c>
    </row>
    <row r="1226" spans="1:322" x14ac:dyDescent="0.25">
      <c r="A1226" s="15" t="s">
        <v>3583</v>
      </c>
      <c r="B1226" s="15" t="s">
        <v>2529</v>
      </c>
      <c r="C1226" s="15" t="s">
        <v>2626</v>
      </c>
      <c r="D1226" s="15" t="s">
        <v>1480</v>
      </c>
      <c r="E1226" s="15" t="s">
        <v>247</v>
      </c>
      <c r="F1226" s="15" t="s">
        <v>250</v>
      </c>
      <c r="G1226" s="15" t="s">
        <v>5473</v>
      </c>
      <c r="H1226" s="15" t="s">
        <v>2369</v>
      </c>
      <c r="I1226" s="15">
        <v>21</v>
      </c>
      <c r="J1226" s="16" t="s">
        <v>5456</v>
      </c>
      <c r="K1226" s="16" t="s">
        <v>5456</v>
      </c>
      <c r="L1226" s="16" t="s">
        <v>5456</v>
      </c>
      <c r="M1226" s="16" t="s">
        <v>5456</v>
      </c>
      <c r="N1226" s="16" t="s">
        <v>5456</v>
      </c>
      <c r="O1226" s="16" t="s">
        <v>5456</v>
      </c>
      <c r="P1226" s="16" t="s">
        <v>5456</v>
      </c>
      <c r="AD1226" s="16" t="s">
        <v>5456</v>
      </c>
      <c r="AE1226" s="16" t="s">
        <v>5456</v>
      </c>
      <c r="AF1226" s="16" t="s">
        <v>5456</v>
      </c>
      <c r="AG1226" s="16" t="s">
        <v>5456</v>
      </c>
      <c r="AH1226" s="16" t="s">
        <v>5457</v>
      </c>
      <c r="AI1226" s="16" t="s">
        <v>5456</v>
      </c>
      <c r="AJ1226" s="16" t="s">
        <v>5456</v>
      </c>
      <c r="AK1226" s="16" t="s">
        <v>5456</v>
      </c>
      <c r="AL1226" s="16" t="s">
        <v>5456</v>
      </c>
      <c r="AT1226" s="16" t="s">
        <v>5456</v>
      </c>
      <c r="BC1226" s="16" t="s">
        <v>5456</v>
      </c>
      <c r="BI1226" s="16" t="s">
        <v>5456</v>
      </c>
      <c r="BK1226" s="16" t="s">
        <v>5456</v>
      </c>
      <c r="BL1226" s="16" t="s">
        <v>5456</v>
      </c>
      <c r="BV1226" s="16" t="s">
        <v>5458</v>
      </c>
      <c r="BW1226" s="16" t="s">
        <v>5457</v>
      </c>
      <c r="CF1226" s="16" t="s">
        <v>5456</v>
      </c>
      <c r="CG1226" s="16" t="s">
        <v>5456</v>
      </c>
      <c r="CH1226" s="16" t="s">
        <v>5456</v>
      </c>
      <c r="CI1226" s="16" t="s">
        <v>5456</v>
      </c>
      <c r="CK1226" s="16" t="s">
        <v>5457</v>
      </c>
      <c r="CN1226" s="16" t="s">
        <v>5456</v>
      </c>
      <c r="CO1226" s="16" t="s">
        <v>5456</v>
      </c>
      <c r="CP1226" s="16" t="s">
        <v>5456</v>
      </c>
      <c r="CQ1226" s="16" t="s">
        <v>5456</v>
      </c>
      <c r="CR1226" s="16" t="s">
        <v>5456</v>
      </c>
      <c r="CS1226" s="16" t="s">
        <v>5456</v>
      </c>
      <c r="CT1226" s="16" t="s">
        <v>5456</v>
      </c>
      <c r="CU1226" s="16" t="s">
        <v>5456</v>
      </c>
      <c r="DE1226" s="16" t="s">
        <v>5456</v>
      </c>
      <c r="DF1226" s="16" t="s">
        <v>5456</v>
      </c>
      <c r="DG1226" s="16" t="s">
        <v>5456</v>
      </c>
      <c r="FV1226" s="16" t="s">
        <v>5456</v>
      </c>
      <c r="FW1226" s="16" t="s">
        <v>5456</v>
      </c>
      <c r="FX1226" s="16" t="s">
        <v>5456</v>
      </c>
      <c r="FY1226" s="16" t="s">
        <v>5456</v>
      </c>
      <c r="FZ1226" s="16" t="s">
        <v>5456</v>
      </c>
      <c r="GR1226" s="16" t="s">
        <v>5456</v>
      </c>
      <c r="GS1226" s="16" t="s">
        <v>5456</v>
      </c>
      <c r="GT1226" s="16" t="s">
        <v>5457</v>
      </c>
      <c r="GU1226" s="16" t="s">
        <v>5457</v>
      </c>
      <c r="GV1226" s="16" t="s">
        <v>5457</v>
      </c>
      <c r="GW1226" s="16" t="s">
        <v>5456</v>
      </c>
      <c r="HA1226" s="16" t="s">
        <v>5456</v>
      </c>
      <c r="HB1226" s="16" t="s">
        <v>5456</v>
      </c>
      <c r="JI1226" s="16" t="s">
        <v>5456</v>
      </c>
      <c r="JP1226" s="16" t="s">
        <v>5456</v>
      </c>
      <c r="JQ1226" s="16" t="s">
        <v>5456</v>
      </c>
      <c r="JR1226" s="16" t="s">
        <v>5456</v>
      </c>
    </row>
    <row r="1227" spans="1:322" x14ac:dyDescent="0.25">
      <c r="A1227" s="15" t="s">
        <v>3584</v>
      </c>
      <c r="B1227" s="15" t="s">
        <v>2529</v>
      </c>
      <c r="C1227" s="15" t="s">
        <v>2627</v>
      </c>
      <c r="D1227" s="15" t="s">
        <v>1481</v>
      </c>
      <c r="E1227" s="15" t="s">
        <v>247</v>
      </c>
      <c r="F1227" s="15" t="s">
        <v>250</v>
      </c>
      <c r="G1227" s="15" t="s">
        <v>5473</v>
      </c>
      <c r="H1227" s="15" t="s">
        <v>2369</v>
      </c>
      <c r="I1227" s="15">
        <v>21</v>
      </c>
      <c r="J1227" s="16" t="s">
        <v>5456</v>
      </c>
      <c r="K1227" s="16" t="s">
        <v>5456</v>
      </c>
      <c r="L1227" s="16" t="s">
        <v>5456</v>
      </c>
      <c r="M1227" s="16" t="s">
        <v>5456</v>
      </c>
      <c r="N1227" s="16" t="s">
        <v>5456</v>
      </c>
      <c r="O1227" s="16" t="s">
        <v>5456</v>
      </c>
      <c r="P1227" s="16" t="s">
        <v>5456</v>
      </c>
      <c r="AD1227" s="16" t="s">
        <v>5456</v>
      </c>
      <c r="AE1227" s="16" t="s">
        <v>5456</v>
      </c>
      <c r="AF1227" s="16" t="s">
        <v>5456</v>
      </c>
      <c r="AG1227" s="16" t="s">
        <v>5456</v>
      </c>
      <c r="AH1227" s="16" t="s">
        <v>5457</v>
      </c>
      <c r="AI1227" s="16" t="s">
        <v>5457</v>
      </c>
      <c r="AJ1227" s="16" t="s">
        <v>5456</v>
      </c>
      <c r="AK1227" s="16" t="s">
        <v>5456</v>
      </c>
      <c r="AL1227" s="16" t="s">
        <v>5456</v>
      </c>
      <c r="BC1227" s="16" t="s">
        <v>5456</v>
      </c>
      <c r="BI1227" s="16" t="s">
        <v>5456</v>
      </c>
      <c r="BK1227" s="16" t="s">
        <v>5456</v>
      </c>
      <c r="BL1227" s="16" t="s">
        <v>5456</v>
      </c>
      <c r="BV1227" s="16" t="s">
        <v>5458</v>
      </c>
      <c r="BW1227" s="16" t="s">
        <v>5457</v>
      </c>
      <c r="CF1227" s="16" t="s">
        <v>5456</v>
      </c>
      <c r="CG1227" s="16" t="s">
        <v>5456</v>
      </c>
      <c r="CH1227" s="16" t="s">
        <v>5456</v>
      </c>
      <c r="CI1227" s="16" t="s">
        <v>5456</v>
      </c>
      <c r="CK1227" s="16" t="s">
        <v>5457</v>
      </c>
      <c r="CN1227" s="16" t="s">
        <v>5456</v>
      </c>
      <c r="CO1227" s="16" t="s">
        <v>5456</v>
      </c>
      <c r="CP1227" s="16" t="s">
        <v>5456</v>
      </c>
      <c r="CQ1227" s="16" t="s">
        <v>5456</v>
      </c>
      <c r="CR1227" s="16" t="s">
        <v>5456</v>
      </c>
      <c r="CS1227" s="16" t="s">
        <v>5456</v>
      </c>
      <c r="CT1227" s="16" t="s">
        <v>5456</v>
      </c>
      <c r="CU1227" s="16" t="s">
        <v>5456</v>
      </c>
      <c r="DE1227" s="16" t="s">
        <v>5456</v>
      </c>
      <c r="DF1227" s="16" t="s">
        <v>5456</v>
      </c>
      <c r="DG1227" s="16" t="s">
        <v>5456</v>
      </c>
      <c r="FV1227" s="16" t="s">
        <v>5456</v>
      </c>
      <c r="FW1227" s="16" t="s">
        <v>5456</v>
      </c>
      <c r="FX1227" s="16" t="s">
        <v>5456</v>
      </c>
      <c r="FY1227" s="16" t="s">
        <v>5456</v>
      </c>
      <c r="FZ1227" s="16" t="s">
        <v>5456</v>
      </c>
      <c r="GR1227" s="16" t="s">
        <v>5456</v>
      </c>
      <c r="GS1227" s="16" t="s">
        <v>5456</v>
      </c>
      <c r="GT1227" s="16" t="s">
        <v>5456</v>
      </c>
      <c r="GU1227" s="16" t="s">
        <v>5457</v>
      </c>
      <c r="GV1227" s="16" t="s">
        <v>5457</v>
      </c>
      <c r="GW1227" s="16" t="s">
        <v>5456</v>
      </c>
      <c r="IO1227" s="16" t="s">
        <v>5456</v>
      </c>
      <c r="IP1227" s="16" t="s">
        <v>5456</v>
      </c>
      <c r="IQ1227" s="16" t="s">
        <v>5456</v>
      </c>
      <c r="JI1227" s="16" t="s">
        <v>5456</v>
      </c>
      <c r="JP1227" s="16" t="s">
        <v>5456</v>
      </c>
      <c r="JQ1227" s="16" t="s">
        <v>5456</v>
      </c>
      <c r="JR1227" s="16" t="s">
        <v>5457</v>
      </c>
    </row>
    <row r="1228" spans="1:322" x14ac:dyDescent="0.25">
      <c r="A1228" s="15" t="s">
        <v>3585</v>
      </c>
      <c r="B1228" s="15" t="s">
        <v>2529</v>
      </c>
      <c r="C1228" s="15" t="s">
        <v>2628</v>
      </c>
      <c r="D1228" s="15" t="s">
        <v>1482</v>
      </c>
      <c r="E1228" s="15" t="s">
        <v>247</v>
      </c>
      <c r="F1228" s="15" t="s">
        <v>114</v>
      </c>
      <c r="G1228" s="15" t="s">
        <v>115</v>
      </c>
      <c r="H1228" s="15" t="s">
        <v>2380</v>
      </c>
      <c r="I1228" s="15">
        <v>11</v>
      </c>
      <c r="J1228" s="16" t="s">
        <v>5457</v>
      </c>
      <c r="K1228" s="16" t="s">
        <v>5457</v>
      </c>
      <c r="L1228" s="16" t="s">
        <v>5457</v>
      </c>
      <c r="M1228" s="16" t="s">
        <v>5457</v>
      </c>
      <c r="N1228" s="16" t="s">
        <v>5457</v>
      </c>
      <c r="O1228" s="16" t="s">
        <v>5457</v>
      </c>
      <c r="P1228" s="16" t="s">
        <v>5457</v>
      </c>
      <c r="AD1228" s="16" t="s">
        <v>5457</v>
      </c>
      <c r="AE1228" s="16" t="s">
        <v>5456</v>
      </c>
      <c r="AT1228" s="16" t="s">
        <v>5456</v>
      </c>
      <c r="AU1228" s="16" t="s">
        <v>5456</v>
      </c>
      <c r="AW1228" s="16" t="s">
        <v>5456</v>
      </c>
      <c r="BS1228" s="16" t="s">
        <v>5456</v>
      </c>
      <c r="BT1228" s="16" t="s">
        <v>5456</v>
      </c>
      <c r="BU1228" s="16" t="s">
        <v>5456</v>
      </c>
      <c r="BV1228" s="16" t="s">
        <v>5456</v>
      </c>
      <c r="CK1228" s="16" t="s">
        <v>5456</v>
      </c>
      <c r="DD1228" s="16" t="s">
        <v>5457</v>
      </c>
      <c r="DE1228" s="16" t="s">
        <v>5456</v>
      </c>
      <c r="DF1228" s="16" t="s">
        <v>5456</v>
      </c>
      <c r="DG1228" s="16" t="s">
        <v>5456</v>
      </c>
      <c r="EE1228" s="16" t="s">
        <v>5456</v>
      </c>
      <c r="FU1228" s="16" t="s">
        <v>5456</v>
      </c>
      <c r="FV1228" s="16" t="s">
        <v>5456</v>
      </c>
      <c r="FW1228" s="16" t="s">
        <v>5456</v>
      </c>
      <c r="FX1228" s="16" t="s">
        <v>5456</v>
      </c>
      <c r="FY1228" s="16" t="s">
        <v>5456</v>
      </c>
      <c r="FZ1228" s="16" t="s">
        <v>5456</v>
      </c>
      <c r="GA1228" s="16" t="s">
        <v>5456</v>
      </c>
      <c r="GB1228" s="16" t="s">
        <v>5456</v>
      </c>
      <c r="GC1228" s="16" t="s">
        <v>5456</v>
      </c>
      <c r="GD1228" s="16" t="s">
        <v>5456</v>
      </c>
      <c r="GE1228" s="16" t="s">
        <v>5456</v>
      </c>
      <c r="GF1228" s="16" t="s">
        <v>5456</v>
      </c>
      <c r="GG1228" s="16" t="s">
        <v>5456</v>
      </c>
      <c r="GH1228" s="16" t="s">
        <v>5456</v>
      </c>
      <c r="GI1228" s="16" t="s">
        <v>5456</v>
      </c>
      <c r="GJ1228" s="16" t="s">
        <v>5456</v>
      </c>
      <c r="GK1228" s="16" t="s">
        <v>5456</v>
      </c>
      <c r="GL1228" s="16" t="s">
        <v>5456</v>
      </c>
      <c r="GM1228" s="16" t="s">
        <v>5456</v>
      </c>
      <c r="GR1228" s="16" t="s">
        <v>5456</v>
      </c>
      <c r="GS1228" s="16" t="s">
        <v>5456</v>
      </c>
      <c r="GT1228" s="16" t="s">
        <v>5456</v>
      </c>
      <c r="GU1228" s="16" t="s">
        <v>5457</v>
      </c>
      <c r="GV1228" s="16" t="s">
        <v>5457</v>
      </c>
      <c r="GW1228" s="16" t="s">
        <v>5456</v>
      </c>
      <c r="GX1228" s="16" t="s">
        <v>5456</v>
      </c>
      <c r="GY1228" s="16" t="s">
        <v>5456</v>
      </c>
      <c r="GZ1228" s="16" t="s">
        <v>5456</v>
      </c>
      <c r="HA1228" s="16" t="s">
        <v>5456</v>
      </c>
      <c r="HB1228" s="16" t="s">
        <v>5456</v>
      </c>
      <c r="HC1228" s="16" t="s">
        <v>5457</v>
      </c>
      <c r="HD1228" s="16" t="s">
        <v>5457</v>
      </c>
      <c r="HE1228" s="16" t="s">
        <v>5457</v>
      </c>
      <c r="HF1228" s="16" t="s">
        <v>5457</v>
      </c>
      <c r="HG1228" s="16" t="s">
        <v>5457</v>
      </c>
      <c r="HH1228" s="16" t="s">
        <v>5457</v>
      </c>
      <c r="HI1228" s="16" t="s">
        <v>5457</v>
      </c>
      <c r="HJ1228" s="16" t="s">
        <v>5457</v>
      </c>
      <c r="HK1228" s="16" t="s">
        <v>5457</v>
      </c>
      <c r="HL1228" s="16" t="s">
        <v>5456</v>
      </c>
      <c r="HO1228" s="16" t="s">
        <v>5456</v>
      </c>
      <c r="HP1228" s="16" t="s">
        <v>5456</v>
      </c>
      <c r="HQ1228" s="16" t="s">
        <v>5456</v>
      </c>
      <c r="HR1228" s="16" t="s">
        <v>5456</v>
      </c>
      <c r="HS1228" s="16" t="s">
        <v>5456</v>
      </c>
      <c r="HT1228" s="16" t="s">
        <v>5456</v>
      </c>
      <c r="HU1228" s="16" t="s">
        <v>5456</v>
      </c>
      <c r="HV1228" s="16" t="s">
        <v>5456</v>
      </c>
      <c r="HW1228" s="16" t="s">
        <v>5456</v>
      </c>
      <c r="HZ1228" s="16" t="s">
        <v>5456</v>
      </c>
      <c r="IA1228" s="16" t="s">
        <v>5456</v>
      </c>
      <c r="IB1228" s="16" t="s">
        <v>5456</v>
      </c>
      <c r="IC1228" s="16" t="s">
        <v>5456</v>
      </c>
      <c r="ID1228" s="16" t="s">
        <v>5456</v>
      </c>
      <c r="IP1228" s="16" t="s">
        <v>5456</v>
      </c>
      <c r="IQ1228" s="16" t="s">
        <v>5456</v>
      </c>
      <c r="IR1228" s="16" t="s">
        <v>5456</v>
      </c>
      <c r="IS1228" s="16" t="s">
        <v>5456</v>
      </c>
      <c r="IT1228" s="16" t="s">
        <v>5456</v>
      </c>
      <c r="IU1228" s="16" t="s">
        <v>5456</v>
      </c>
      <c r="JI1228" s="16" t="s">
        <v>5456</v>
      </c>
      <c r="JJ1228" s="16" t="s">
        <v>5456</v>
      </c>
      <c r="JK1228" s="16" t="s">
        <v>5456</v>
      </c>
      <c r="JL1228" s="16" t="s">
        <v>5456</v>
      </c>
      <c r="JW1228" s="16" t="s">
        <v>5456</v>
      </c>
      <c r="JX1228" s="16" t="s">
        <v>5456</v>
      </c>
      <c r="JY1228" s="16" t="s">
        <v>5456</v>
      </c>
      <c r="JZ1228" s="16" t="s">
        <v>5456</v>
      </c>
      <c r="KA1228" s="16" t="s">
        <v>5456</v>
      </c>
      <c r="KB1228" s="16" t="s">
        <v>5456</v>
      </c>
      <c r="KC1228" s="16" t="s">
        <v>5456</v>
      </c>
      <c r="KD1228" s="16" t="s">
        <v>5456</v>
      </c>
      <c r="KE1228" s="16" t="s">
        <v>5456</v>
      </c>
      <c r="KH1228" s="16" t="s">
        <v>5456</v>
      </c>
      <c r="KI1228" s="16" t="s">
        <v>5456</v>
      </c>
      <c r="KJ1228" s="16" t="s">
        <v>5456</v>
      </c>
      <c r="KK1228" s="16" t="s">
        <v>5457</v>
      </c>
      <c r="KL1228" s="16" t="s">
        <v>5457</v>
      </c>
      <c r="KM1228" s="16" t="s">
        <v>5457</v>
      </c>
      <c r="KN1228" s="16" t="s">
        <v>5457</v>
      </c>
      <c r="KO1228" s="16" t="s">
        <v>5457</v>
      </c>
      <c r="KP1228" s="16" t="s">
        <v>5456</v>
      </c>
      <c r="KQ1228" s="16" t="s">
        <v>5456</v>
      </c>
      <c r="KR1228" s="16" t="s">
        <v>5456</v>
      </c>
      <c r="KS1228" s="16" t="s">
        <v>5456</v>
      </c>
      <c r="KT1228" s="16" t="s">
        <v>5456</v>
      </c>
      <c r="KU1228" s="16" t="s">
        <v>5456</v>
      </c>
      <c r="KV1228" s="16" t="s">
        <v>5456</v>
      </c>
      <c r="LC1228" s="16" t="s">
        <v>5456</v>
      </c>
      <c r="LD1228" s="16" t="s">
        <v>5456</v>
      </c>
      <c r="LF1228" s="16" t="s">
        <v>5456</v>
      </c>
    </row>
    <row r="1229" spans="1:322" x14ac:dyDescent="0.25">
      <c r="A1229" s="15" t="s">
        <v>4968</v>
      </c>
      <c r="B1229" s="15" t="s">
        <v>2529</v>
      </c>
      <c r="C1229" s="15" t="s">
        <v>2629</v>
      </c>
      <c r="D1229" s="15" t="s">
        <v>308</v>
      </c>
      <c r="E1229" s="15" t="s">
        <v>247</v>
      </c>
      <c r="F1229" s="15" t="s">
        <v>114</v>
      </c>
      <c r="G1229" s="15" t="s">
        <v>115</v>
      </c>
      <c r="H1229" s="15" t="s">
        <v>2380</v>
      </c>
      <c r="I1229" s="15">
        <v>11</v>
      </c>
      <c r="R1229" s="16" t="s">
        <v>5456</v>
      </c>
      <c r="AD1229" s="16" t="s">
        <v>5457</v>
      </c>
      <c r="AE1229" s="16" t="s">
        <v>5456</v>
      </c>
      <c r="AS1229" s="16" t="s">
        <v>5456</v>
      </c>
      <c r="AT1229" s="16" t="s">
        <v>5456</v>
      </c>
      <c r="AU1229" s="16" t="s">
        <v>5456</v>
      </c>
      <c r="AW1229" s="16" t="s">
        <v>5456</v>
      </c>
      <c r="BH1229" s="16" t="s">
        <v>5457</v>
      </c>
      <c r="BK1229" s="16" t="s">
        <v>5456</v>
      </c>
      <c r="BL1229" s="16" t="s">
        <v>5456</v>
      </c>
      <c r="BS1229" s="16" t="s">
        <v>5456</v>
      </c>
      <c r="BT1229" s="16" t="s">
        <v>5456</v>
      </c>
      <c r="BU1229" s="16" t="s">
        <v>5456</v>
      </c>
      <c r="BV1229" s="16" t="s">
        <v>5456</v>
      </c>
      <c r="BW1229" s="16" t="s">
        <v>5456</v>
      </c>
      <c r="CK1229" s="16" t="s">
        <v>5456</v>
      </c>
      <c r="DD1229" s="16" t="s">
        <v>5457</v>
      </c>
      <c r="DQ1229" s="16" t="s">
        <v>5456</v>
      </c>
      <c r="DR1229" s="16" t="s">
        <v>5456</v>
      </c>
      <c r="DT1229" s="16" t="s">
        <v>5456</v>
      </c>
      <c r="DX1229" s="16" t="s">
        <v>5456</v>
      </c>
      <c r="DY1229" s="16" t="s">
        <v>5456</v>
      </c>
      <c r="EE1229" s="16" t="s">
        <v>5456</v>
      </c>
      <c r="EF1229" s="16" t="s">
        <v>5456</v>
      </c>
      <c r="EG1229" s="16" t="s">
        <v>5456</v>
      </c>
      <c r="EM1229" s="16" t="s">
        <v>5456</v>
      </c>
      <c r="EN1229" s="16" t="s">
        <v>5456</v>
      </c>
      <c r="EO1229" s="16" t="s">
        <v>5456</v>
      </c>
      <c r="EP1229" s="16" t="s">
        <v>5456</v>
      </c>
      <c r="EQ1229" s="16" t="s">
        <v>5456</v>
      </c>
      <c r="ER1229" s="16" t="s">
        <v>5456</v>
      </c>
      <c r="ES1229" s="16" t="s">
        <v>5457</v>
      </c>
      <c r="ET1229" s="16" t="s">
        <v>5456</v>
      </c>
      <c r="EU1229" s="16" t="s">
        <v>5456</v>
      </c>
      <c r="EV1229" s="16" t="s">
        <v>5456</v>
      </c>
      <c r="EW1229" s="16" t="s">
        <v>5456</v>
      </c>
      <c r="EX1229" s="16" t="s">
        <v>5456</v>
      </c>
      <c r="EY1229" s="16" t="s">
        <v>5456</v>
      </c>
      <c r="EZ1229" s="16" t="s">
        <v>5456</v>
      </c>
      <c r="FA1229" s="16" t="s">
        <v>5457</v>
      </c>
      <c r="FB1229" s="16" t="s">
        <v>5457</v>
      </c>
      <c r="FC1229" s="16" t="s">
        <v>5456</v>
      </c>
      <c r="FO1229" s="16" t="s">
        <v>5456</v>
      </c>
      <c r="FP1229" s="16" t="s">
        <v>5456</v>
      </c>
      <c r="FQ1229" s="16" t="s">
        <v>5456</v>
      </c>
      <c r="FR1229" s="16" t="s">
        <v>5456</v>
      </c>
      <c r="FS1229" s="16" t="s">
        <v>5456</v>
      </c>
      <c r="FT1229" s="16" t="s">
        <v>5456</v>
      </c>
      <c r="FU1229" s="16" t="s">
        <v>5456</v>
      </c>
      <c r="FV1229" s="16" t="s">
        <v>5456</v>
      </c>
      <c r="FW1229" s="16" t="s">
        <v>5456</v>
      </c>
      <c r="FX1229" s="16" t="s">
        <v>5457</v>
      </c>
      <c r="FY1229" s="16" t="s">
        <v>5457</v>
      </c>
      <c r="FZ1229" s="16" t="s">
        <v>5457</v>
      </c>
      <c r="GA1229" s="16" t="s">
        <v>5457</v>
      </c>
      <c r="GB1229" s="16" t="s">
        <v>5457</v>
      </c>
      <c r="GC1229" s="16" t="s">
        <v>5457</v>
      </c>
      <c r="GD1229" s="16" t="s">
        <v>5457</v>
      </c>
      <c r="GE1229" s="16" t="s">
        <v>5457</v>
      </c>
      <c r="GF1229" s="16" t="s">
        <v>5457</v>
      </c>
      <c r="GG1229" s="16" t="s">
        <v>5457</v>
      </c>
      <c r="GH1229" s="16" t="s">
        <v>5457</v>
      </c>
      <c r="GI1229" s="16" t="s">
        <v>5457</v>
      </c>
      <c r="GJ1229" s="16" t="s">
        <v>5457</v>
      </c>
      <c r="GK1229" s="16" t="s">
        <v>5457</v>
      </c>
      <c r="GL1229" s="16" t="s">
        <v>5457</v>
      </c>
      <c r="GM1229" s="16" t="s">
        <v>5457</v>
      </c>
      <c r="GN1229" s="16" t="s">
        <v>5456</v>
      </c>
      <c r="GQ1229" s="16" t="s">
        <v>5456</v>
      </c>
      <c r="GR1229" s="16" t="s">
        <v>5456</v>
      </c>
      <c r="GS1229" s="16" t="s">
        <v>5456</v>
      </c>
      <c r="GT1229" s="16" t="s">
        <v>5457</v>
      </c>
      <c r="GU1229" s="16" t="s">
        <v>5458</v>
      </c>
      <c r="GV1229" s="16" t="s">
        <v>5458</v>
      </c>
      <c r="GW1229" s="16" t="s">
        <v>5458</v>
      </c>
      <c r="GX1229" s="16" t="s">
        <v>5458</v>
      </c>
      <c r="GY1229" s="16" t="s">
        <v>5457</v>
      </c>
      <c r="GZ1229" s="16" t="s">
        <v>5457</v>
      </c>
      <c r="HA1229" s="16" t="s">
        <v>5457</v>
      </c>
      <c r="HB1229" s="16" t="s">
        <v>5457</v>
      </c>
      <c r="HC1229" s="16" t="s">
        <v>5457</v>
      </c>
      <c r="HD1229" s="16" t="s">
        <v>5457</v>
      </c>
      <c r="HE1229" s="16" t="s">
        <v>5457</v>
      </c>
      <c r="HF1229" s="16" t="s">
        <v>5457</v>
      </c>
      <c r="HG1229" s="16" t="s">
        <v>5457</v>
      </c>
      <c r="HH1229" s="16" t="s">
        <v>5457</v>
      </c>
      <c r="HI1229" s="16" t="s">
        <v>5457</v>
      </c>
      <c r="HJ1229" s="16" t="s">
        <v>5457</v>
      </c>
      <c r="HK1229" s="16" t="s">
        <v>5457</v>
      </c>
      <c r="HL1229" s="16" t="s">
        <v>5457</v>
      </c>
      <c r="HM1229" s="16" t="s">
        <v>5458</v>
      </c>
      <c r="HN1229" s="16" t="s">
        <v>5456</v>
      </c>
      <c r="HR1229" s="16" t="s">
        <v>5456</v>
      </c>
      <c r="HS1229" s="16" t="s">
        <v>5456</v>
      </c>
      <c r="HT1229" s="16" t="s">
        <v>5456</v>
      </c>
      <c r="HU1229" s="16" t="s">
        <v>5456</v>
      </c>
      <c r="HV1229" s="16" t="s">
        <v>5456</v>
      </c>
      <c r="IH1229" s="16" t="s">
        <v>5456</v>
      </c>
      <c r="II1229" s="16" t="s">
        <v>5457</v>
      </c>
      <c r="IJ1229" s="16" t="s">
        <v>5457</v>
      </c>
      <c r="IK1229" s="16" t="s">
        <v>5457</v>
      </c>
      <c r="IL1229" s="16" t="s">
        <v>5457</v>
      </c>
      <c r="IO1229" s="16" t="s">
        <v>5456</v>
      </c>
      <c r="IP1229" s="16" t="s">
        <v>5456</v>
      </c>
      <c r="IQ1229" s="16" t="s">
        <v>5456</v>
      </c>
      <c r="IR1229" s="16" t="s">
        <v>5456</v>
      </c>
      <c r="IS1229" s="16" t="s">
        <v>5456</v>
      </c>
      <c r="IT1229" s="16" t="s">
        <v>5457</v>
      </c>
      <c r="IU1229" s="16" t="s">
        <v>5457</v>
      </c>
      <c r="IV1229" s="16" t="s">
        <v>5456</v>
      </c>
      <c r="IW1229" s="16" t="s">
        <v>5456</v>
      </c>
      <c r="IX1229" s="16" t="s">
        <v>5456</v>
      </c>
      <c r="JG1229" s="16" t="s">
        <v>5456</v>
      </c>
      <c r="JH1229" s="16" t="s">
        <v>5456</v>
      </c>
      <c r="JI1229" s="16" t="s">
        <v>5456</v>
      </c>
      <c r="JJ1229" s="16" t="s">
        <v>5456</v>
      </c>
      <c r="JK1229" s="16" t="s">
        <v>5457</v>
      </c>
      <c r="JL1229" s="16" t="s">
        <v>5457</v>
      </c>
      <c r="JM1229" s="16" t="s">
        <v>5458</v>
      </c>
      <c r="JN1229" s="16" t="s">
        <v>5458</v>
      </c>
      <c r="JO1229" s="16" t="s">
        <v>5458</v>
      </c>
      <c r="JP1229" s="16" t="s">
        <v>5458</v>
      </c>
      <c r="JQ1229" s="16" t="s">
        <v>5458</v>
      </c>
      <c r="JR1229" s="16" t="s">
        <v>5458</v>
      </c>
      <c r="JS1229" s="16" t="s">
        <v>5457</v>
      </c>
      <c r="KE1229" s="16" t="s">
        <v>5456</v>
      </c>
      <c r="KF1229" s="16" t="s">
        <v>5457</v>
      </c>
      <c r="KG1229" s="16" t="s">
        <v>5457</v>
      </c>
      <c r="KH1229" s="16" t="s">
        <v>5458</v>
      </c>
      <c r="KI1229" s="16" t="s">
        <v>5458</v>
      </c>
      <c r="KJ1229" s="16" t="s">
        <v>5458</v>
      </c>
      <c r="KK1229" s="16" t="s">
        <v>5458</v>
      </c>
      <c r="KL1229" s="16" t="s">
        <v>5459</v>
      </c>
      <c r="KM1229" s="16" t="s">
        <v>5459</v>
      </c>
      <c r="KN1229" s="16" t="s">
        <v>5458</v>
      </c>
      <c r="KO1229" s="16" t="s">
        <v>5458</v>
      </c>
      <c r="KP1229" s="16" t="s">
        <v>5458</v>
      </c>
      <c r="KQ1229" s="16" t="s">
        <v>5458</v>
      </c>
      <c r="KR1229" s="16" t="s">
        <v>5458</v>
      </c>
      <c r="KS1229" s="16" t="s">
        <v>5458</v>
      </c>
      <c r="KT1229" s="16" t="s">
        <v>5458</v>
      </c>
      <c r="KU1229" s="16" t="s">
        <v>5458</v>
      </c>
      <c r="KV1229" s="16" t="s">
        <v>5458</v>
      </c>
      <c r="KW1229" s="16" t="s">
        <v>5458</v>
      </c>
      <c r="KX1229" s="16" t="s">
        <v>5458</v>
      </c>
      <c r="KY1229" s="16" t="s">
        <v>5458</v>
      </c>
      <c r="KZ1229" s="16" t="s">
        <v>5458</v>
      </c>
      <c r="LA1229" s="16" t="s">
        <v>5458</v>
      </c>
      <c r="LB1229" s="16" t="s">
        <v>5458</v>
      </c>
      <c r="LC1229" s="16" t="s">
        <v>5458</v>
      </c>
      <c r="LD1229" s="16" t="s">
        <v>5458</v>
      </c>
      <c r="LE1229" s="16" t="s">
        <v>5457</v>
      </c>
      <c r="LF1229" s="16" t="s">
        <v>5457</v>
      </c>
      <c r="LG1229" s="16" t="s">
        <v>5457</v>
      </c>
      <c r="LJ1229" s="16" t="s">
        <v>5456</v>
      </c>
    </row>
    <row r="1230" spans="1:322" x14ac:dyDescent="0.25">
      <c r="A1230" s="15" t="s">
        <v>4969</v>
      </c>
      <c r="B1230" s="15" t="s">
        <v>2529</v>
      </c>
      <c r="C1230" s="15" t="s">
        <v>2630</v>
      </c>
      <c r="D1230" s="15" t="s">
        <v>1483</v>
      </c>
      <c r="E1230" s="15" t="s">
        <v>247</v>
      </c>
      <c r="F1230" s="15" t="s">
        <v>114</v>
      </c>
      <c r="G1230" s="15" t="s">
        <v>115</v>
      </c>
      <c r="H1230" s="15" t="s">
        <v>2380</v>
      </c>
      <c r="I1230" s="15">
        <v>11</v>
      </c>
      <c r="O1230" s="16" t="s">
        <v>5456</v>
      </c>
      <c r="P1230" s="16" t="s">
        <v>5456</v>
      </c>
      <c r="AD1230" s="16" t="s">
        <v>5457</v>
      </c>
      <c r="AE1230" s="16" t="s">
        <v>5457</v>
      </c>
      <c r="AF1230" s="16" t="s">
        <v>5456</v>
      </c>
      <c r="AG1230" s="16" t="s">
        <v>5456</v>
      </c>
      <c r="AH1230" s="16" t="s">
        <v>5456</v>
      </c>
      <c r="AI1230" s="16" t="s">
        <v>5456</v>
      </c>
      <c r="AJ1230" s="16" t="s">
        <v>5456</v>
      </c>
      <c r="AK1230" s="16" t="s">
        <v>5456</v>
      </c>
      <c r="AL1230" s="16" t="s">
        <v>5456</v>
      </c>
      <c r="AT1230" s="16" t="s">
        <v>5456</v>
      </c>
      <c r="AU1230" s="16" t="s">
        <v>5456</v>
      </c>
      <c r="AZ1230" s="16" t="s">
        <v>5457</v>
      </c>
      <c r="BI1230" s="16" t="s">
        <v>5457</v>
      </c>
      <c r="BK1230" s="16" t="s">
        <v>5456</v>
      </c>
      <c r="BT1230" s="16" t="s">
        <v>5456</v>
      </c>
      <c r="CK1230" s="16" t="s">
        <v>5456</v>
      </c>
      <c r="CT1230" s="16" t="s">
        <v>5456</v>
      </c>
      <c r="CU1230" s="16" t="s">
        <v>5456</v>
      </c>
      <c r="DD1230" s="16" t="s">
        <v>5456</v>
      </c>
      <c r="DE1230" s="16" t="s">
        <v>5456</v>
      </c>
      <c r="DF1230" s="16" t="s">
        <v>5456</v>
      </c>
      <c r="JI1230" s="16" t="s">
        <v>5456</v>
      </c>
      <c r="JJ1230" s="16" t="s">
        <v>5456</v>
      </c>
      <c r="JK1230" s="16" t="s">
        <v>5456</v>
      </c>
      <c r="JL1230" s="16" t="s">
        <v>5456</v>
      </c>
      <c r="JM1230" s="16" t="s">
        <v>5456</v>
      </c>
      <c r="JN1230" s="16" t="s">
        <v>5456</v>
      </c>
      <c r="JO1230" s="16" t="s">
        <v>5456</v>
      </c>
      <c r="JP1230" s="16" t="s">
        <v>5456</v>
      </c>
      <c r="JQ1230" s="16" t="s">
        <v>5456</v>
      </c>
      <c r="KF1230" s="16" t="s">
        <v>5456</v>
      </c>
    </row>
    <row r="1231" spans="1:322" x14ac:dyDescent="0.25">
      <c r="A1231" s="15" t="s">
        <v>3586</v>
      </c>
      <c r="B1231" s="15" t="s">
        <v>2529</v>
      </c>
      <c r="C1231" s="15" t="s">
        <v>2631</v>
      </c>
      <c r="D1231" s="15" t="s">
        <v>1484</v>
      </c>
      <c r="E1231" s="15" t="s">
        <v>247</v>
      </c>
      <c r="F1231" s="15" t="s">
        <v>114</v>
      </c>
      <c r="G1231" s="15" t="s">
        <v>115</v>
      </c>
      <c r="H1231" s="15" t="s">
        <v>2380</v>
      </c>
      <c r="I1231" s="15">
        <v>11</v>
      </c>
      <c r="J1231" s="16" t="s">
        <v>5456</v>
      </c>
      <c r="K1231" s="16" t="s">
        <v>5456</v>
      </c>
      <c r="L1231" s="16" t="s">
        <v>5456</v>
      </c>
      <c r="M1231" s="16" t="s">
        <v>5456</v>
      </c>
      <c r="N1231" s="16" t="s">
        <v>5456</v>
      </c>
      <c r="O1231" s="16" t="s">
        <v>5456</v>
      </c>
      <c r="P1231" s="16" t="s">
        <v>5456</v>
      </c>
      <c r="AD1231" s="16" t="s">
        <v>5457</v>
      </c>
      <c r="AE1231" s="16" t="s">
        <v>5456</v>
      </c>
      <c r="AF1231" s="16" t="s">
        <v>5456</v>
      </c>
      <c r="AG1231" s="16" t="s">
        <v>5456</v>
      </c>
      <c r="AH1231" s="16" t="s">
        <v>5456</v>
      </c>
      <c r="AI1231" s="16" t="s">
        <v>5456</v>
      </c>
      <c r="AK1231" s="16" t="s">
        <v>5456</v>
      </c>
      <c r="AL1231" s="16" t="s">
        <v>5456</v>
      </c>
      <c r="AT1231" s="16" t="s">
        <v>5456</v>
      </c>
      <c r="AU1231" s="16" t="s">
        <v>5456</v>
      </c>
      <c r="BI1231" s="16" t="s">
        <v>5456</v>
      </c>
      <c r="BK1231" s="16" t="s">
        <v>5456</v>
      </c>
      <c r="BT1231" s="16" t="s">
        <v>5456</v>
      </c>
      <c r="BV1231" s="16" t="s">
        <v>5456</v>
      </c>
      <c r="CK1231" s="16" t="s">
        <v>5456</v>
      </c>
      <c r="DD1231" s="16" t="s">
        <v>5457</v>
      </c>
      <c r="DE1231" s="16" t="s">
        <v>5456</v>
      </c>
      <c r="DF1231" s="16" t="s">
        <v>5456</v>
      </c>
      <c r="DG1231" s="16" t="s">
        <v>5456</v>
      </c>
      <c r="GU1231" s="16" t="s">
        <v>5456</v>
      </c>
      <c r="GV1231" s="16" t="s">
        <v>5456</v>
      </c>
      <c r="HC1231" s="16" t="s">
        <v>5456</v>
      </c>
      <c r="HD1231" s="16" t="s">
        <v>5456</v>
      </c>
      <c r="HE1231" s="16" t="s">
        <v>5456</v>
      </c>
      <c r="HF1231" s="16" t="s">
        <v>5456</v>
      </c>
      <c r="HG1231" s="16" t="s">
        <v>5456</v>
      </c>
      <c r="HH1231" s="16" t="s">
        <v>5456</v>
      </c>
      <c r="HI1231" s="16" t="s">
        <v>5456</v>
      </c>
      <c r="HJ1231" s="16" t="s">
        <v>5456</v>
      </c>
      <c r="HK1231" s="16" t="s">
        <v>5456</v>
      </c>
      <c r="HM1231" s="16" t="s">
        <v>5456</v>
      </c>
      <c r="IO1231" s="16" t="s">
        <v>5456</v>
      </c>
      <c r="IP1231" s="16" t="s">
        <v>5456</v>
      </c>
      <c r="IQ1231" s="16" t="s">
        <v>5456</v>
      </c>
      <c r="IR1231" s="16" t="s">
        <v>5456</v>
      </c>
      <c r="IS1231" s="16" t="s">
        <v>5456</v>
      </c>
      <c r="IT1231" s="16" t="s">
        <v>5456</v>
      </c>
      <c r="JI1231" s="16" t="s">
        <v>5456</v>
      </c>
      <c r="KD1231" s="16" t="s">
        <v>5456</v>
      </c>
      <c r="KE1231" s="16" t="s">
        <v>5456</v>
      </c>
      <c r="KF1231" s="16" t="s">
        <v>5456</v>
      </c>
      <c r="KH1231" s="16" t="s">
        <v>5456</v>
      </c>
      <c r="KI1231" s="16" t="s">
        <v>5456</v>
      </c>
      <c r="KJ1231" s="16" t="s">
        <v>5456</v>
      </c>
      <c r="KK1231" s="16" t="s">
        <v>5456</v>
      </c>
      <c r="LB1231" s="16" t="s">
        <v>5456</v>
      </c>
    </row>
    <row r="1232" spans="1:322" x14ac:dyDescent="0.25">
      <c r="A1232" s="15" t="s">
        <v>3587</v>
      </c>
      <c r="B1232" s="15" t="s">
        <v>2529</v>
      </c>
      <c r="C1232" s="15" t="s">
        <v>2632</v>
      </c>
      <c r="D1232" s="15" t="s">
        <v>1485</v>
      </c>
      <c r="E1232" s="15" t="s">
        <v>247</v>
      </c>
      <c r="F1232" s="15" t="s">
        <v>250</v>
      </c>
      <c r="G1232" s="15" t="s">
        <v>5473</v>
      </c>
      <c r="H1232" s="15" t="s">
        <v>2369</v>
      </c>
      <c r="I1232" s="15">
        <v>21</v>
      </c>
      <c r="J1232" s="16" t="s">
        <v>5457</v>
      </c>
      <c r="K1232" s="16" t="s">
        <v>5457</v>
      </c>
      <c r="L1232" s="16" t="s">
        <v>5457</v>
      </c>
      <c r="M1232" s="16" t="s">
        <v>5457</v>
      </c>
      <c r="N1232" s="16" t="s">
        <v>5457</v>
      </c>
      <c r="O1232" s="16" t="s">
        <v>5457</v>
      </c>
      <c r="P1232" s="16" t="s">
        <v>5457</v>
      </c>
      <c r="R1232" s="16" t="s">
        <v>5456</v>
      </c>
      <c r="AD1232" s="16" t="s">
        <v>5456</v>
      </c>
      <c r="AE1232" s="16" t="s">
        <v>5456</v>
      </c>
      <c r="AF1232" s="16" t="s">
        <v>5456</v>
      </c>
      <c r="AG1232" s="16" t="s">
        <v>5456</v>
      </c>
      <c r="AH1232" s="16" t="s">
        <v>5456</v>
      </c>
      <c r="AI1232" s="16" t="s">
        <v>5456</v>
      </c>
      <c r="AJ1232" s="16" t="s">
        <v>5456</v>
      </c>
      <c r="AK1232" s="16" t="s">
        <v>5456</v>
      </c>
      <c r="AL1232" s="16" t="s">
        <v>5456</v>
      </c>
      <c r="AT1232" s="16" t="s">
        <v>5456</v>
      </c>
      <c r="BC1232" s="16" t="s">
        <v>5457</v>
      </c>
      <c r="BF1232" s="16" t="s">
        <v>5457</v>
      </c>
      <c r="BK1232" s="16" t="s">
        <v>5456</v>
      </c>
      <c r="BL1232" s="16" t="s">
        <v>5456</v>
      </c>
      <c r="BU1232" s="16" t="s">
        <v>5456</v>
      </c>
      <c r="BV1232" s="16" t="s">
        <v>5456</v>
      </c>
      <c r="BW1232" s="16" t="s">
        <v>5456</v>
      </c>
      <c r="CF1232" s="16" t="s">
        <v>5456</v>
      </c>
      <c r="CG1232" s="16" t="s">
        <v>5456</v>
      </c>
      <c r="CH1232" s="16" t="s">
        <v>5456</v>
      </c>
      <c r="CI1232" s="16" t="s">
        <v>5456</v>
      </c>
      <c r="CJ1232" s="16" t="s">
        <v>5456</v>
      </c>
      <c r="CK1232" s="16" t="s">
        <v>5457</v>
      </c>
      <c r="CL1232" s="16" t="s">
        <v>5456</v>
      </c>
      <c r="CM1232" s="16" t="s">
        <v>5456</v>
      </c>
      <c r="CN1232" s="16" t="s">
        <v>5456</v>
      </c>
      <c r="CO1232" s="16" t="s">
        <v>5456</v>
      </c>
      <c r="CP1232" s="16" t="s">
        <v>5456</v>
      </c>
      <c r="CQ1232" s="16" t="s">
        <v>5456</v>
      </c>
      <c r="CR1232" s="16" t="s">
        <v>5456</v>
      </c>
      <c r="CS1232" s="16" t="s">
        <v>5456</v>
      </c>
      <c r="CT1232" s="16" t="s">
        <v>5456</v>
      </c>
      <c r="CU1232" s="16" t="s">
        <v>5456</v>
      </c>
      <c r="DD1232" s="16" t="s">
        <v>5456</v>
      </c>
      <c r="DE1232" s="16" t="s">
        <v>5457</v>
      </c>
      <c r="DF1232" s="16" t="s">
        <v>5457</v>
      </c>
      <c r="DG1232" s="16" t="s">
        <v>5457</v>
      </c>
      <c r="DH1232" s="16" t="s">
        <v>5457</v>
      </c>
      <c r="DI1232" s="16" t="s">
        <v>5456</v>
      </c>
      <c r="EN1232" s="16" t="s">
        <v>5456</v>
      </c>
      <c r="GC1232" s="16" t="s">
        <v>5456</v>
      </c>
      <c r="GD1232" s="16" t="s">
        <v>5456</v>
      </c>
      <c r="GE1232" s="16" t="s">
        <v>5456</v>
      </c>
      <c r="GF1232" s="16" t="s">
        <v>5456</v>
      </c>
      <c r="GG1232" s="16" t="s">
        <v>5456</v>
      </c>
      <c r="GH1232" s="16" t="s">
        <v>5456</v>
      </c>
      <c r="GI1232" s="16" t="s">
        <v>5456</v>
      </c>
      <c r="GJ1232" s="16" t="s">
        <v>5456</v>
      </c>
      <c r="GK1232" s="16" t="s">
        <v>5456</v>
      </c>
      <c r="GL1232" s="16" t="s">
        <v>5456</v>
      </c>
      <c r="GM1232" s="16" t="s">
        <v>5456</v>
      </c>
      <c r="GR1232" s="16" t="s">
        <v>5456</v>
      </c>
      <c r="GS1232" s="16" t="s">
        <v>5456</v>
      </c>
      <c r="GT1232" s="16" t="s">
        <v>5457</v>
      </c>
      <c r="GW1232" s="16" t="s">
        <v>5457</v>
      </c>
      <c r="GX1232" s="16" t="s">
        <v>5456</v>
      </c>
      <c r="GY1232" s="16" t="s">
        <v>5456</v>
      </c>
      <c r="GZ1232" s="16" t="s">
        <v>5456</v>
      </c>
      <c r="HA1232" s="16" t="s">
        <v>5456</v>
      </c>
      <c r="HB1232" s="16" t="s">
        <v>5456</v>
      </c>
      <c r="IO1232" s="16" t="s">
        <v>5456</v>
      </c>
      <c r="IP1232" s="16" t="s">
        <v>5456</v>
      </c>
      <c r="IQ1232" s="16" t="s">
        <v>5456</v>
      </c>
      <c r="IR1232" s="16" t="s">
        <v>5456</v>
      </c>
      <c r="IS1232" s="16" t="s">
        <v>5456</v>
      </c>
      <c r="IT1232" s="16" t="s">
        <v>5456</v>
      </c>
      <c r="JH1232" s="16" t="s">
        <v>5456</v>
      </c>
      <c r="JI1232" s="16" t="s">
        <v>5456</v>
      </c>
      <c r="JJ1232" s="16" t="s">
        <v>5456</v>
      </c>
      <c r="JK1232" s="16" t="s">
        <v>5456</v>
      </c>
      <c r="JL1232" s="16" t="s">
        <v>5456</v>
      </c>
      <c r="JM1232" s="16" t="s">
        <v>5456</v>
      </c>
      <c r="JN1232" s="16" t="s">
        <v>5456</v>
      </c>
      <c r="JO1232" s="16" t="s">
        <v>5457</v>
      </c>
      <c r="JP1232" s="16" t="s">
        <v>5457</v>
      </c>
      <c r="JQ1232" s="16" t="s">
        <v>5457</v>
      </c>
      <c r="JR1232" s="16" t="s">
        <v>5457</v>
      </c>
      <c r="JS1232" s="16" t="s">
        <v>5456</v>
      </c>
      <c r="KL1232" s="16" t="s">
        <v>5456</v>
      </c>
      <c r="KV1232" s="16" t="s">
        <v>5456</v>
      </c>
      <c r="KW1232" s="16" t="s">
        <v>5456</v>
      </c>
    </row>
    <row r="1233" spans="1:319" x14ac:dyDescent="0.25">
      <c r="A1233" s="15" t="s">
        <v>4970</v>
      </c>
      <c r="B1233" s="15" t="s">
        <v>2529</v>
      </c>
      <c r="C1233" s="15" t="s">
        <v>2633</v>
      </c>
      <c r="D1233" s="15" t="s">
        <v>309</v>
      </c>
      <c r="E1233" s="15" t="s">
        <v>247</v>
      </c>
      <c r="F1233" s="15" t="s">
        <v>114</v>
      </c>
      <c r="G1233" s="15" t="s">
        <v>115</v>
      </c>
      <c r="H1233" s="15" t="s">
        <v>2380</v>
      </c>
      <c r="I1233" s="15">
        <v>11</v>
      </c>
      <c r="AD1233" s="16" t="s">
        <v>5457</v>
      </c>
      <c r="AE1233" s="16" t="s">
        <v>5456</v>
      </c>
      <c r="AS1233" s="16" t="s">
        <v>5456</v>
      </c>
      <c r="AT1233" s="16" t="s">
        <v>5456</v>
      </c>
      <c r="AU1233" s="16" t="s">
        <v>5456</v>
      </c>
      <c r="AW1233" s="16" t="s">
        <v>5456</v>
      </c>
      <c r="BH1233" s="16" t="s">
        <v>5457</v>
      </c>
      <c r="BK1233" s="16" t="s">
        <v>5456</v>
      </c>
      <c r="BS1233" s="16" t="s">
        <v>5456</v>
      </c>
      <c r="BT1233" s="16" t="s">
        <v>5456</v>
      </c>
      <c r="CK1233" s="16" t="s">
        <v>5456</v>
      </c>
      <c r="DD1233" s="16" t="s">
        <v>5457</v>
      </c>
      <c r="EG1233" s="16" t="s">
        <v>5456</v>
      </c>
      <c r="EM1233" s="16" t="s">
        <v>5456</v>
      </c>
      <c r="EN1233" s="16" t="s">
        <v>5456</v>
      </c>
      <c r="EQ1233" s="16" t="s">
        <v>5456</v>
      </c>
      <c r="ER1233" s="16" t="s">
        <v>5457</v>
      </c>
      <c r="ES1233" s="16" t="s">
        <v>5456</v>
      </c>
      <c r="ET1233" s="16" t="s">
        <v>5457</v>
      </c>
      <c r="EU1233" s="16" t="s">
        <v>5456</v>
      </c>
      <c r="EV1233" s="16" t="s">
        <v>5456</v>
      </c>
      <c r="EW1233" s="16" t="s">
        <v>5456</v>
      </c>
      <c r="EX1233" s="16" t="s">
        <v>5456</v>
      </c>
      <c r="EY1233" s="16" t="s">
        <v>5456</v>
      </c>
      <c r="EZ1233" s="16" t="s">
        <v>5456</v>
      </c>
      <c r="FA1233" s="16" t="s">
        <v>5456</v>
      </c>
      <c r="FB1233" s="16" t="s">
        <v>5456</v>
      </c>
      <c r="FC1233" s="16" t="s">
        <v>5456</v>
      </c>
      <c r="FO1233" s="16" t="s">
        <v>5456</v>
      </c>
      <c r="FP1233" s="16" t="s">
        <v>5456</v>
      </c>
      <c r="FQ1233" s="16" t="s">
        <v>5456</v>
      </c>
      <c r="FR1233" s="16" t="s">
        <v>5456</v>
      </c>
      <c r="FS1233" s="16" t="s">
        <v>5456</v>
      </c>
      <c r="FT1233" s="16" t="s">
        <v>5456</v>
      </c>
      <c r="FU1233" s="16" t="s">
        <v>5457</v>
      </c>
      <c r="FV1233" s="16" t="s">
        <v>5457</v>
      </c>
      <c r="FW1233" s="16" t="s">
        <v>5457</v>
      </c>
      <c r="FX1233" s="16" t="s">
        <v>5456</v>
      </c>
      <c r="FY1233" s="16" t="s">
        <v>5456</v>
      </c>
      <c r="FZ1233" s="16" t="s">
        <v>5457</v>
      </c>
      <c r="GA1233" s="16" t="s">
        <v>5457</v>
      </c>
      <c r="GB1233" s="16" t="s">
        <v>5457</v>
      </c>
      <c r="GC1233" s="16" t="s">
        <v>5457</v>
      </c>
      <c r="GD1233" s="16" t="s">
        <v>5457</v>
      </c>
      <c r="GE1233" s="16" t="s">
        <v>5457</v>
      </c>
      <c r="GF1233" s="16" t="s">
        <v>5457</v>
      </c>
      <c r="GG1233" s="16" t="s">
        <v>5457</v>
      </c>
      <c r="GH1233" s="16" t="s">
        <v>5457</v>
      </c>
      <c r="GI1233" s="16" t="s">
        <v>5457</v>
      </c>
      <c r="GJ1233" s="16" t="s">
        <v>5457</v>
      </c>
      <c r="GK1233" s="16" t="s">
        <v>5457</v>
      </c>
      <c r="GL1233" s="16" t="s">
        <v>5457</v>
      </c>
      <c r="GM1233" s="16" t="s">
        <v>5457</v>
      </c>
      <c r="GN1233" s="16" t="s">
        <v>5457</v>
      </c>
      <c r="GO1233" s="16" t="s">
        <v>5456</v>
      </c>
      <c r="GP1233" s="16" t="s">
        <v>5456</v>
      </c>
      <c r="GQ1233" s="16" t="s">
        <v>5456</v>
      </c>
      <c r="GR1233" s="16" t="s">
        <v>5456</v>
      </c>
      <c r="GS1233" s="16" t="s">
        <v>5456</v>
      </c>
      <c r="GT1233" s="16" t="s">
        <v>5457</v>
      </c>
      <c r="GU1233" s="16" t="s">
        <v>5457</v>
      </c>
      <c r="GV1233" s="16" t="s">
        <v>5457</v>
      </c>
      <c r="GW1233" s="16" t="s">
        <v>5457</v>
      </c>
      <c r="GX1233" s="16" t="s">
        <v>5457</v>
      </c>
      <c r="GY1233" s="16" t="s">
        <v>5457</v>
      </c>
      <c r="GZ1233" s="16" t="s">
        <v>5457</v>
      </c>
      <c r="HA1233" s="16" t="s">
        <v>5457</v>
      </c>
      <c r="HB1233" s="16" t="s">
        <v>5457</v>
      </c>
      <c r="HC1233" s="16" t="s">
        <v>5457</v>
      </c>
      <c r="HD1233" s="16" t="s">
        <v>5457</v>
      </c>
      <c r="HE1233" s="16" t="s">
        <v>5457</v>
      </c>
      <c r="HF1233" s="16" t="s">
        <v>5457</v>
      </c>
      <c r="HG1233" s="16" t="s">
        <v>5457</v>
      </c>
      <c r="HH1233" s="16" t="s">
        <v>5457</v>
      </c>
      <c r="HI1233" s="16" t="s">
        <v>5457</v>
      </c>
      <c r="HJ1233" s="16" t="s">
        <v>5457</v>
      </c>
      <c r="HK1233" s="16" t="s">
        <v>5457</v>
      </c>
      <c r="HL1233" s="16" t="s">
        <v>5457</v>
      </c>
      <c r="HM1233" s="16" t="s">
        <v>5457</v>
      </c>
      <c r="HN1233" s="16" t="s">
        <v>5457</v>
      </c>
      <c r="HR1233" s="16" t="s">
        <v>5456</v>
      </c>
      <c r="HS1233" s="16" t="s">
        <v>5456</v>
      </c>
      <c r="HT1233" s="16" t="s">
        <v>5456</v>
      </c>
      <c r="HU1233" s="16" t="s">
        <v>5456</v>
      </c>
      <c r="HV1233" s="16" t="s">
        <v>5456</v>
      </c>
      <c r="HW1233" s="16" t="s">
        <v>5456</v>
      </c>
      <c r="HX1233" s="16" t="s">
        <v>5456</v>
      </c>
      <c r="HY1233" s="16" t="s">
        <v>5456</v>
      </c>
      <c r="HZ1233" s="16" t="s">
        <v>5456</v>
      </c>
      <c r="IA1233" s="16" t="s">
        <v>5456</v>
      </c>
      <c r="IB1233" s="16" t="s">
        <v>5456</v>
      </c>
      <c r="IC1233" s="16" t="s">
        <v>5456</v>
      </c>
      <c r="ID1233" s="16" t="s">
        <v>5456</v>
      </c>
      <c r="IE1233" s="16" t="s">
        <v>5456</v>
      </c>
      <c r="IF1233" s="16" t="s">
        <v>5456</v>
      </c>
      <c r="IG1233" s="16" t="s">
        <v>5456</v>
      </c>
      <c r="IH1233" s="16" t="s">
        <v>5456</v>
      </c>
      <c r="II1233" s="16" t="s">
        <v>5457</v>
      </c>
      <c r="IJ1233" s="16" t="s">
        <v>5457</v>
      </c>
      <c r="IK1233" s="16" t="s">
        <v>5457</v>
      </c>
      <c r="IL1233" s="16" t="s">
        <v>5457</v>
      </c>
      <c r="IM1233" s="16" t="s">
        <v>5456</v>
      </c>
      <c r="IN1233" s="16" t="s">
        <v>5456</v>
      </c>
      <c r="IO1233" s="16" t="s">
        <v>5456</v>
      </c>
      <c r="IP1233" s="16" t="s">
        <v>5456</v>
      </c>
      <c r="IQ1233" s="16" t="s">
        <v>5457</v>
      </c>
      <c r="IR1233" s="16" t="s">
        <v>5457</v>
      </c>
      <c r="IS1233" s="16" t="s">
        <v>5457</v>
      </c>
      <c r="IT1233" s="16" t="s">
        <v>5457</v>
      </c>
      <c r="IU1233" s="16" t="s">
        <v>5457</v>
      </c>
      <c r="IV1233" s="16" t="s">
        <v>5456</v>
      </c>
      <c r="IW1233" s="16" t="s">
        <v>5456</v>
      </c>
      <c r="IX1233" s="16" t="s">
        <v>5457</v>
      </c>
      <c r="IY1233" s="16" t="s">
        <v>5456</v>
      </c>
      <c r="IZ1233" s="16" t="s">
        <v>5456</v>
      </c>
      <c r="JA1233" s="16" t="s">
        <v>5456</v>
      </c>
      <c r="JB1233" s="16" t="s">
        <v>5456</v>
      </c>
      <c r="JC1233" s="16" t="s">
        <v>5456</v>
      </c>
      <c r="JD1233" s="16" t="s">
        <v>5456</v>
      </c>
      <c r="JE1233" s="16" t="s">
        <v>5456</v>
      </c>
      <c r="JF1233" s="16" t="s">
        <v>5456</v>
      </c>
      <c r="JG1233" s="16" t="s">
        <v>5456</v>
      </c>
      <c r="JH1233" s="16" t="s">
        <v>5456</v>
      </c>
      <c r="JI1233" s="16" t="s">
        <v>5456</v>
      </c>
      <c r="JJ1233" s="16" t="s">
        <v>5457</v>
      </c>
      <c r="JK1233" s="16" t="s">
        <v>5458</v>
      </c>
      <c r="JL1233" s="16" t="s">
        <v>5458</v>
      </c>
      <c r="JM1233" s="16" t="s">
        <v>5458</v>
      </c>
      <c r="JN1233" s="16" t="s">
        <v>5458</v>
      </c>
      <c r="JO1233" s="16" t="s">
        <v>5458</v>
      </c>
      <c r="JP1233" s="16" t="s">
        <v>5458</v>
      </c>
      <c r="JQ1233" s="16" t="s">
        <v>5458</v>
      </c>
      <c r="JR1233" s="16" t="s">
        <v>5458</v>
      </c>
      <c r="JS1233" s="16" t="s">
        <v>5458</v>
      </c>
      <c r="JT1233" s="16" t="s">
        <v>5457</v>
      </c>
      <c r="JU1233" s="16" t="s">
        <v>5457</v>
      </c>
      <c r="JV1233" s="16" t="s">
        <v>5456</v>
      </c>
      <c r="JW1233" s="16" t="s">
        <v>5456</v>
      </c>
      <c r="JX1233" s="16" t="s">
        <v>5456</v>
      </c>
      <c r="JY1233" s="16" t="s">
        <v>5456</v>
      </c>
      <c r="JZ1233" s="16" t="s">
        <v>5456</v>
      </c>
      <c r="KA1233" s="16" t="s">
        <v>5456</v>
      </c>
      <c r="KB1233" s="16" t="s">
        <v>5456</v>
      </c>
      <c r="KC1233" s="16" t="s">
        <v>5456</v>
      </c>
      <c r="KD1233" s="16" t="s">
        <v>5456</v>
      </c>
      <c r="KE1233" s="16" t="s">
        <v>5456</v>
      </c>
      <c r="KF1233" s="16" t="s">
        <v>5456</v>
      </c>
      <c r="KG1233" s="16" t="s">
        <v>5457</v>
      </c>
      <c r="KH1233" s="16" t="s">
        <v>5458</v>
      </c>
      <c r="KI1233" s="16" t="s">
        <v>5458</v>
      </c>
      <c r="KJ1233" s="16" t="s">
        <v>5458</v>
      </c>
      <c r="KK1233" s="16" t="s">
        <v>5458</v>
      </c>
      <c r="KL1233" s="16" t="s">
        <v>5459</v>
      </c>
      <c r="KM1233" s="16" t="s">
        <v>5459</v>
      </c>
      <c r="KN1233" s="16" t="s">
        <v>5459</v>
      </c>
      <c r="KO1233" s="16" t="s">
        <v>5459</v>
      </c>
      <c r="KP1233" s="16" t="s">
        <v>5459</v>
      </c>
      <c r="KQ1233" s="16" t="s">
        <v>5459</v>
      </c>
      <c r="KR1233" s="16" t="s">
        <v>5459</v>
      </c>
      <c r="KS1233" s="16" t="s">
        <v>5458</v>
      </c>
      <c r="KT1233" s="16" t="s">
        <v>5458</v>
      </c>
      <c r="KU1233" s="16" t="s">
        <v>5458</v>
      </c>
      <c r="KV1233" s="16" t="s">
        <v>5458</v>
      </c>
      <c r="KW1233" s="16" t="s">
        <v>5458</v>
      </c>
      <c r="KX1233" s="16" t="s">
        <v>5458</v>
      </c>
      <c r="KY1233" s="16" t="s">
        <v>5457</v>
      </c>
      <c r="KZ1233" s="16" t="s">
        <v>5457</v>
      </c>
      <c r="LA1233" s="16" t="s">
        <v>5457</v>
      </c>
      <c r="LB1233" s="16" t="s">
        <v>5457</v>
      </c>
      <c r="LC1233" s="16" t="s">
        <v>5457</v>
      </c>
      <c r="LD1233" s="16" t="s">
        <v>5457</v>
      </c>
      <c r="LE1233" s="16" t="s">
        <v>5457</v>
      </c>
      <c r="LF1233" s="16" t="s">
        <v>5457</v>
      </c>
      <c r="LG1233" s="16" t="s">
        <v>5457</v>
      </c>
    </row>
    <row r="1234" spans="1:319" x14ac:dyDescent="0.25">
      <c r="A1234" s="15" t="s">
        <v>3588</v>
      </c>
      <c r="B1234" s="15" t="s">
        <v>2529</v>
      </c>
      <c r="C1234" s="15" t="s">
        <v>2634</v>
      </c>
      <c r="D1234" s="15" t="s">
        <v>1486</v>
      </c>
      <c r="E1234" s="15" t="s">
        <v>247</v>
      </c>
      <c r="F1234" s="15" t="s">
        <v>117</v>
      </c>
      <c r="G1234" s="15" t="s">
        <v>118</v>
      </c>
      <c r="H1234" s="15" t="s">
        <v>2371</v>
      </c>
      <c r="I1234" s="15">
        <v>9</v>
      </c>
      <c r="J1234" s="16" t="s">
        <v>5458</v>
      </c>
      <c r="K1234" s="16" t="s">
        <v>5458</v>
      </c>
      <c r="L1234" s="16" t="s">
        <v>5458</v>
      </c>
      <c r="M1234" s="16" t="s">
        <v>5458</v>
      </c>
      <c r="N1234" s="16" t="s">
        <v>5458</v>
      </c>
      <c r="O1234" s="16" t="s">
        <v>5458</v>
      </c>
      <c r="P1234" s="16" t="s">
        <v>5458</v>
      </c>
      <c r="R1234" s="16" t="s">
        <v>5457</v>
      </c>
      <c r="AQ1234" s="16" t="s">
        <v>5456</v>
      </c>
      <c r="AT1234" s="16" t="s">
        <v>5456</v>
      </c>
      <c r="AU1234" s="16" t="s">
        <v>5456</v>
      </c>
      <c r="AV1234" s="16" t="s">
        <v>5456</v>
      </c>
      <c r="AW1234" s="16" t="s">
        <v>5456</v>
      </c>
      <c r="BH1234" s="16" t="s">
        <v>5456</v>
      </c>
      <c r="BI1234" s="16" t="s">
        <v>5456</v>
      </c>
      <c r="BS1234" s="16" t="s">
        <v>5456</v>
      </c>
      <c r="BT1234" s="16" t="s">
        <v>5456</v>
      </c>
      <c r="BU1234" s="16" t="s">
        <v>5456</v>
      </c>
      <c r="BV1234" s="16" t="s">
        <v>5456</v>
      </c>
      <c r="BW1234" s="16" t="s">
        <v>5456</v>
      </c>
      <c r="DD1234" s="16" t="s">
        <v>5457</v>
      </c>
      <c r="DE1234" s="16" t="s">
        <v>5456</v>
      </c>
      <c r="DF1234" s="16" t="s">
        <v>5456</v>
      </c>
      <c r="DG1234" s="16" t="s">
        <v>5456</v>
      </c>
      <c r="EQ1234" s="16" t="s">
        <v>5456</v>
      </c>
      <c r="ER1234" s="16" t="s">
        <v>5456</v>
      </c>
      <c r="FB1234" s="16" t="s">
        <v>5456</v>
      </c>
      <c r="FC1234" s="16" t="s">
        <v>5457</v>
      </c>
      <c r="FX1234" s="16" t="s">
        <v>5456</v>
      </c>
      <c r="FY1234" s="16" t="s">
        <v>5456</v>
      </c>
      <c r="GF1234" s="16" t="s">
        <v>5456</v>
      </c>
      <c r="GG1234" s="16" t="s">
        <v>5456</v>
      </c>
      <c r="GH1234" s="16" t="s">
        <v>5456</v>
      </c>
      <c r="GI1234" s="16" t="s">
        <v>5456</v>
      </c>
      <c r="GJ1234" s="16" t="s">
        <v>5456</v>
      </c>
      <c r="GK1234" s="16" t="s">
        <v>5456</v>
      </c>
      <c r="GL1234" s="16" t="s">
        <v>5456</v>
      </c>
      <c r="GM1234" s="16" t="s">
        <v>5456</v>
      </c>
      <c r="GN1234" s="16" t="s">
        <v>5456</v>
      </c>
      <c r="GU1234" s="16" t="s">
        <v>5456</v>
      </c>
      <c r="GV1234" s="16" t="s">
        <v>5456</v>
      </c>
      <c r="GW1234" s="16" t="s">
        <v>5457</v>
      </c>
      <c r="GX1234" s="16" t="s">
        <v>5457</v>
      </c>
      <c r="GY1234" s="16" t="s">
        <v>5457</v>
      </c>
      <c r="GZ1234" s="16" t="s">
        <v>5457</v>
      </c>
      <c r="HA1234" s="16" t="s">
        <v>5456</v>
      </c>
      <c r="HB1234" s="16" t="s">
        <v>5456</v>
      </c>
      <c r="HC1234" s="16" t="s">
        <v>5456</v>
      </c>
      <c r="HZ1234" s="16" t="s">
        <v>5456</v>
      </c>
      <c r="IA1234" s="16" t="s">
        <v>5456</v>
      </c>
      <c r="IB1234" s="16" t="s">
        <v>5456</v>
      </c>
      <c r="IC1234" s="16" t="s">
        <v>5456</v>
      </c>
      <c r="ID1234" s="16" t="s">
        <v>5456</v>
      </c>
      <c r="IE1234" s="16" t="s">
        <v>5456</v>
      </c>
      <c r="IF1234" s="16" t="s">
        <v>5456</v>
      </c>
      <c r="IG1234" s="16" t="s">
        <v>5456</v>
      </c>
      <c r="IH1234" s="16" t="s">
        <v>5456</v>
      </c>
      <c r="II1234" s="16" t="s">
        <v>5456</v>
      </c>
      <c r="IJ1234" s="16" t="s">
        <v>5456</v>
      </c>
      <c r="IK1234" s="16" t="s">
        <v>5456</v>
      </c>
      <c r="IL1234" s="16" t="s">
        <v>5456</v>
      </c>
      <c r="IO1234" s="16" t="s">
        <v>5456</v>
      </c>
      <c r="IP1234" s="16" t="s">
        <v>5456</v>
      </c>
      <c r="IQ1234" s="16" t="s">
        <v>5456</v>
      </c>
      <c r="IR1234" s="16" t="s">
        <v>5457</v>
      </c>
      <c r="IS1234" s="16" t="s">
        <v>5456</v>
      </c>
      <c r="IT1234" s="16" t="s">
        <v>5457</v>
      </c>
      <c r="IU1234" s="16" t="s">
        <v>5457</v>
      </c>
      <c r="IV1234" s="16" t="s">
        <v>5457</v>
      </c>
      <c r="IW1234" s="16" t="s">
        <v>5457</v>
      </c>
      <c r="IX1234" s="16" t="s">
        <v>5457</v>
      </c>
      <c r="IY1234" s="16" t="s">
        <v>5457</v>
      </c>
      <c r="IZ1234" s="16" t="s">
        <v>5457</v>
      </c>
      <c r="JA1234" s="16" t="s">
        <v>5457</v>
      </c>
      <c r="JB1234" s="16" t="s">
        <v>5457</v>
      </c>
      <c r="JC1234" s="16" t="s">
        <v>5457</v>
      </c>
      <c r="JD1234" s="16" t="s">
        <v>5457</v>
      </c>
      <c r="JE1234" s="16" t="s">
        <v>5457</v>
      </c>
      <c r="JF1234" s="16" t="s">
        <v>5457</v>
      </c>
      <c r="JG1234" s="16" t="s">
        <v>5457</v>
      </c>
      <c r="JH1234" s="16" t="s">
        <v>5457</v>
      </c>
      <c r="JI1234" s="16" t="s">
        <v>5458</v>
      </c>
      <c r="JJ1234" s="16" t="s">
        <v>5457</v>
      </c>
      <c r="JK1234" s="16" t="s">
        <v>5457</v>
      </c>
      <c r="JL1234" s="16" t="s">
        <v>5457</v>
      </c>
      <c r="JM1234" s="16" t="s">
        <v>5457</v>
      </c>
      <c r="JN1234" s="16" t="s">
        <v>5456</v>
      </c>
      <c r="JO1234" s="16" t="s">
        <v>5456</v>
      </c>
      <c r="JP1234" s="16" t="s">
        <v>5456</v>
      </c>
      <c r="JQ1234" s="16" t="s">
        <v>5456</v>
      </c>
      <c r="JR1234" s="16" t="s">
        <v>5456</v>
      </c>
      <c r="JS1234" s="16" t="s">
        <v>5456</v>
      </c>
      <c r="JW1234" s="16" t="s">
        <v>5456</v>
      </c>
      <c r="JX1234" s="16" t="s">
        <v>5456</v>
      </c>
      <c r="JY1234" s="16" t="s">
        <v>5456</v>
      </c>
      <c r="JZ1234" s="16" t="s">
        <v>5456</v>
      </c>
      <c r="KA1234" s="16" t="s">
        <v>5456</v>
      </c>
      <c r="KB1234" s="16" t="s">
        <v>5456</v>
      </c>
      <c r="KC1234" s="16" t="s">
        <v>5456</v>
      </c>
      <c r="KD1234" s="16" t="s">
        <v>5456</v>
      </c>
      <c r="KE1234" s="16" t="s">
        <v>5456</v>
      </c>
      <c r="KG1234" s="16" t="s">
        <v>5456</v>
      </c>
      <c r="KH1234" s="16" t="s">
        <v>5457</v>
      </c>
      <c r="KI1234" s="16" t="s">
        <v>5457</v>
      </c>
      <c r="KJ1234" s="16" t="s">
        <v>5457</v>
      </c>
      <c r="KK1234" s="16" t="s">
        <v>5457</v>
      </c>
      <c r="KL1234" s="16" t="s">
        <v>5456</v>
      </c>
      <c r="KM1234" s="16" t="s">
        <v>5456</v>
      </c>
      <c r="KN1234" s="16" t="s">
        <v>5456</v>
      </c>
      <c r="KW1234" s="16" t="s">
        <v>5456</v>
      </c>
      <c r="KX1234" s="16" t="s">
        <v>5456</v>
      </c>
      <c r="KY1234" s="16" t="s">
        <v>5456</v>
      </c>
      <c r="KZ1234" s="16" t="s">
        <v>5456</v>
      </c>
      <c r="LA1234" s="16" t="s">
        <v>5456</v>
      </c>
      <c r="LB1234" s="16" t="s">
        <v>5456</v>
      </c>
      <c r="LC1234" s="16" t="s">
        <v>5456</v>
      </c>
      <c r="LD1234" s="16" t="s">
        <v>5457</v>
      </c>
      <c r="LE1234" s="16" t="s">
        <v>5456</v>
      </c>
      <c r="LF1234" s="16" t="s">
        <v>5456</v>
      </c>
    </row>
    <row r="1235" spans="1:319" x14ac:dyDescent="0.25">
      <c r="A1235" s="15" t="s">
        <v>4971</v>
      </c>
      <c r="B1235" s="15" t="s">
        <v>2529</v>
      </c>
      <c r="C1235" s="15" t="s">
        <v>2635</v>
      </c>
      <c r="D1235" s="15" t="s">
        <v>310</v>
      </c>
      <c r="E1235" s="15" t="s">
        <v>247</v>
      </c>
      <c r="F1235" s="15" t="s">
        <v>250</v>
      </c>
      <c r="G1235" s="15" t="s">
        <v>5473</v>
      </c>
      <c r="H1235" s="15" t="s">
        <v>2368</v>
      </c>
      <c r="I1235" s="15">
        <v>22</v>
      </c>
      <c r="O1235" s="16" t="s">
        <v>5456</v>
      </c>
      <c r="P1235" s="16" t="s">
        <v>5456</v>
      </c>
      <c r="AD1235" s="16" t="s">
        <v>5457</v>
      </c>
      <c r="AE1235" s="16" t="s">
        <v>5457</v>
      </c>
      <c r="AF1235" s="16" t="s">
        <v>5457</v>
      </c>
      <c r="AG1235" s="16" t="s">
        <v>5457</v>
      </c>
      <c r="AH1235" s="16" t="s">
        <v>5457</v>
      </c>
      <c r="AI1235" s="16" t="s">
        <v>5457</v>
      </c>
      <c r="AJ1235" s="16" t="s">
        <v>5456</v>
      </c>
      <c r="AK1235" s="16" t="s">
        <v>5456</v>
      </c>
      <c r="AL1235" s="16" t="s">
        <v>5456</v>
      </c>
      <c r="AY1235" s="16" t="s">
        <v>5456</v>
      </c>
      <c r="AZ1235" s="16" t="s">
        <v>5457</v>
      </c>
      <c r="BA1235" s="16" t="s">
        <v>5456</v>
      </c>
      <c r="BC1235" s="16" t="s">
        <v>5456</v>
      </c>
      <c r="BI1235" s="16" t="s">
        <v>5457</v>
      </c>
      <c r="BK1235" s="16" t="s">
        <v>5456</v>
      </c>
      <c r="CK1235" s="16" t="s">
        <v>5456</v>
      </c>
      <c r="CN1235" s="16" t="s">
        <v>5456</v>
      </c>
      <c r="CO1235" s="16" t="s">
        <v>5456</v>
      </c>
      <c r="CP1235" s="16" t="s">
        <v>5456</v>
      </c>
      <c r="CQ1235" s="16" t="s">
        <v>5456</v>
      </c>
      <c r="CR1235" s="16" t="s">
        <v>5456</v>
      </c>
      <c r="CS1235" s="16" t="s">
        <v>5456</v>
      </c>
      <c r="CT1235" s="16" t="s">
        <v>5456</v>
      </c>
      <c r="CU1235" s="16" t="s">
        <v>5456</v>
      </c>
      <c r="DE1235" s="16" t="s">
        <v>5456</v>
      </c>
      <c r="DF1235" s="16" t="s">
        <v>5456</v>
      </c>
      <c r="DZ1235" s="16" t="s">
        <v>5456</v>
      </c>
      <c r="EH1235" s="16" t="s">
        <v>5456</v>
      </c>
      <c r="EI1235" s="16" t="s">
        <v>5456</v>
      </c>
      <c r="EM1235" s="16" t="s">
        <v>5456</v>
      </c>
      <c r="EN1235" s="16" t="s">
        <v>5456</v>
      </c>
      <c r="EO1235" s="16" t="s">
        <v>5456</v>
      </c>
      <c r="EW1235" s="16" t="s">
        <v>5456</v>
      </c>
      <c r="EX1235" s="16" t="s">
        <v>5456</v>
      </c>
      <c r="EY1235" s="16" t="s">
        <v>5457</v>
      </c>
      <c r="EZ1235" s="16" t="s">
        <v>5456</v>
      </c>
      <c r="FA1235" s="16" t="s">
        <v>5456</v>
      </c>
      <c r="FB1235" s="16" t="s">
        <v>5456</v>
      </c>
      <c r="FC1235" s="16" t="s">
        <v>5456</v>
      </c>
      <c r="FD1235" s="16" t="s">
        <v>5456</v>
      </c>
      <c r="FF1235" s="16" t="s">
        <v>5456</v>
      </c>
      <c r="FG1235" s="16" t="s">
        <v>5456</v>
      </c>
      <c r="FH1235" s="16" t="s">
        <v>5456</v>
      </c>
      <c r="FI1235" s="16" t="s">
        <v>5456</v>
      </c>
      <c r="FJ1235" s="16" t="s">
        <v>5456</v>
      </c>
      <c r="FK1235" s="16" t="s">
        <v>5456</v>
      </c>
      <c r="FL1235" s="16" t="s">
        <v>5456</v>
      </c>
      <c r="FM1235" s="16" t="s">
        <v>5456</v>
      </c>
      <c r="FN1235" s="16" t="s">
        <v>5456</v>
      </c>
      <c r="FO1235" s="16" t="s">
        <v>5456</v>
      </c>
      <c r="GA1235" s="16" t="s">
        <v>5456</v>
      </c>
      <c r="GB1235" s="16" t="s">
        <v>5456</v>
      </c>
      <c r="GC1235" s="16" t="s">
        <v>5456</v>
      </c>
      <c r="GD1235" s="16" t="s">
        <v>5456</v>
      </c>
      <c r="GE1235" s="16" t="s">
        <v>5456</v>
      </c>
      <c r="GF1235" s="16" t="s">
        <v>5456</v>
      </c>
      <c r="GG1235" s="16" t="s">
        <v>5456</v>
      </c>
      <c r="GH1235" s="16" t="s">
        <v>5456</v>
      </c>
      <c r="GI1235" s="16" t="s">
        <v>5456</v>
      </c>
      <c r="GJ1235" s="16" t="s">
        <v>5456</v>
      </c>
      <c r="GK1235" s="16" t="s">
        <v>5457</v>
      </c>
      <c r="GL1235" s="16" t="s">
        <v>5457</v>
      </c>
      <c r="GM1235" s="16" t="s">
        <v>5457</v>
      </c>
      <c r="GN1235" s="16" t="s">
        <v>5456</v>
      </c>
      <c r="GO1235" s="16" t="s">
        <v>5456</v>
      </c>
      <c r="GP1235" s="16" t="s">
        <v>5456</v>
      </c>
      <c r="GQ1235" s="16" t="s">
        <v>5456</v>
      </c>
      <c r="GR1235" s="16" t="s">
        <v>5456</v>
      </c>
      <c r="GS1235" s="16" t="s">
        <v>5456</v>
      </c>
      <c r="GT1235" s="16" t="s">
        <v>5456</v>
      </c>
      <c r="GU1235" s="16" t="s">
        <v>5457</v>
      </c>
      <c r="GV1235" s="16" t="s">
        <v>5457</v>
      </c>
      <c r="GW1235" s="16" t="s">
        <v>5457</v>
      </c>
      <c r="GX1235" s="16" t="s">
        <v>5457</v>
      </c>
      <c r="GY1235" s="16" t="s">
        <v>5457</v>
      </c>
      <c r="GZ1235" s="16" t="s">
        <v>5457</v>
      </c>
      <c r="HA1235" s="16" t="s">
        <v>5456</v>
      </c>
      <c r="HB1235" s="16" t="s">
        <v>5456</v>
      </c>
      <c r="HC1235" s="16" t="s">
        <v>5456</v>
      </c>
      <c r="HD1235" s="16" t="s">
        <v>5456</v>
      </c>
      <c r="HE1235" s="16" t="s">
        <v>5456</v>
      </c>
      <c r="HF1235" s="16" t="s">
        <v>5456</v>
      </c>
      <c r="HG1235" s="16" t="s">
        <v>5456</v>
      </c>
      <c r="HH1235" s="16" t="s">
        <v>5456</v>
      </c>
      <c r="HI1235" s="16" t="s">
        <v>5456</v>
      </c>
      <c r="HJ1235" s="16" t="s">
        <v>5456</v>
      </c>
      <c r="HK1235" s="16" t="s">
        <v>5456</v>
      </c>
      <c r="HL1235" s="16" t="s">
        <v>5456</v>
      </c>
      <c r="HN1235" s="16" t="s">
        <v>5456</v>
      </c>
      <c r="IN1235" s="16" t="s">
        <v>5456</v>
      </c>
      <c r="IO1235" s="16" t="s">
        <v>5456</v>
      </c>
      <c r="IP1235" s="16" t="s">
        <v>5456</v>
      </c>
      <c r="IQ1235" s="16" t="s">
        <v>5457</v>
      </c>
      <c r="IR1235" s="16" t="s">
        <v>5457</v>
      </c>
      <c r="IS1235" s="16" t="s">
        <v>5457</v>
      </c>
      <c r="IT1235" s="16" t="s">
        <v>5457</v>
      </c>
      <c r="IU1235" s="16" t="s">
        <v>5457</v>
      </c>
      <c r="IV1235" s="16" t="s">
        <v>5456</v>
      </c>
      <c r="IX1235" s="16" t="s">
        <v>5456</v>
      </c>
      <c r="IY1235" s="16" t="s">
        <v>5456</v>
      </c>
      <c r="IZ1235" s="16" t="s">
        <v>5456</v>
      </c>
      <c r="JA1235" s="16" t="s">
        <v>5456</v>
      </c>
      <c r="JB1235" s="16" t="s">
        <v>5456</v>
      </c>
      <c r="JC1235" s="16" t="s">
        <v>5456</v>
      </c>
      <c r="JD1235" s="16" t="s">
        <v>5456</v>
      </c>
      <c r="JE1235" s="16" t="s">
        <v>5456</v>
      </c>
      <c r="JF1235" s="16" t="s">
        <v>5456</v>
      </c>
      <c r="JG1235" s="16" t="s">
        <v>5456</v>
      </c>
      <c r="JH1235" s="16" t="s">
        <v>5456</v>
      </c>
      <c r="JI1235" s="16" t="s">
        <v>5456</v>
      </c>
      <c r="JJ1235" s="16" t="s">
        <v>5456</v>
      </c>
      <c r="JK1235" s="16" t="s">
        <v>5456</v>
      </c>
      <c r="JL1235" s="16" t="s">
        <v>5456</v>
      </c>
      <c r="JM1235" s="16" t="s">
        <v>5457</v>
      </c>
      <c r="JN1235" s="16" t="s">
        <v>5458</v>
      </c>
      <c r="JO1235" s="16" t="s">
        <v>5458</v>
      </c>
      <c r="JP1235" s="16" t="s">
        <v>5458</v>
      </c>
      <c r="JQ1235" s="16" t="s">
        <v>5458</v>
      </c>
      <c r="JR1235" s="16" t="s">
        <v>5458</v>
      </c>
      <c r="JS1235" s="16" t="s">
        <v>5457</v>
      </c>
      <c r="JT1235" s="16" t="s">
        <v>5456</v>
      </c>
      <c r="JU1235" s="16" t="s">
        <v>5456</v>
      </c>
      <c r="JV1235" s="16" t="s">
        <v>5456</v>
      </c>
      <c r="JZ1235" s="16" t="s">
        <v>5456</v>
      </c>
      <c r="KA1235" s="16" t="s">
        <v>5456</v>
      </c>
      <c r="KC1235" s="16" t="s">
        <v>5456</v>
      </c>
      <c r="KD1235" s="16" t="s">
        <v>5456</v>
      </c>
      <c r="KE1235" s="16" t="s">
        <v>5456</v>
      </c>
      <c r="KF1235" s="16" t="s">
        <v>5456</v>
      </c>
      <c r="KI1235" s="16" t="s">
        <v>5456</v>
      </c>
      <c r="KJ1235" s="16" t="s">
        <v>5456</v>
      </c>
      <c r="KK1235" s="16" t="s">
        <v>5457</v>
      </c>
      <c r="KL1235" s="16" t="s">
        <v>5457</v>
      </c>
      <c r="KM1235" s="16" t="s">
        <v>5457</v>
      </c>
      <c r="KN1235" s="16" t="s">
        <v>5457</v>
      </c>
      <c r="KO1235" s="16" t="s">
        <v>5457</v>
      </c>
      <c r="KP1235" s="16" t="s">
        <v>5457</v>
      </c>
      <c r="KQ1235" s="16" t="s">
        <v>5457</v>
      </c>
      <c r="KR1235" s="16" t="s">
        <v>5456</v>
      </c>
      <c r="KS1235" s="16" t="s">
        <v>5456</v>
      </c>
      <c r="KZ1235" s="16" t="s">
        <v>5456</v>
      </c>
      <c r="LA1235" s="16" t="s">
        <v>5456</v>
      </c>
      <c r="LB1235" s="16" t="s">
        <v>5456</v>
      </c>
      <c r="LC1235" s="16" t="s">
        <v>5456</v>
      </c>
      <c r="LD1235" s="16" t="s">
        <v>5456</v>
      </c>
    </row>
    <row r="1236" spans="1:319" x14ac:dyDescent="0.25">
      <c r="A1236" s="15" t="s">
        <v>3589</v>
      </c>
      <c r="B1236" s="15" t="s">
        <v>2529</v>
      </c>
      <c r="C1236" s="15" t="s">
        <v>2636</v>
      </c>
      <c r="D1236" s="15" t="s">
        <v>1487</v>
      </c>
      <c r="E1236" s="15" t="s">
        <v>247</v>
      </c>
      <c r="F1236" s="15" t="s">
        <v>250</v>
      </c>
      <c r="G1236" s="15" t="s">
        <v>5473</v>
      </c>
      <c r="H1236" s="15" t="s">
        <v>2369</v>
      </c>
      <c r="I1236" s="15">
        <v>21</v>
      </c>
      <c r="J1236" s="16" t="s">
        <v>5457</v>
      </c>
      <c r="K1236" s="16" t="s">
        <v>5457</v>
      </c>
      <c r="L1236" s="16" t="s">
        <v>5457</v>
      </c>
      <c r="M1236" s="16" t="s">
        <v>5457</v>
      </c>
      <c r="N1236" s="16" t="s">
        <v>5457</v>
      </c>
      <c r="O1236" s="16" t="s">
        <v>5457</v>
      </c>
      <c r="P1236" s="16" t="s">
        <v>5457</v>
      </c>
      <c r="R1236" s="16" t="s">
        <v>5456</v>
      </c>
      <c r="U1236" s="16" t="s">
        <v>5456</v>
      </c>
      <c r="V1236" s="16" t="s">
        <v>5456</v>
      </c>
      <c r="X1236" s="16" t="s">
        <v>5456</v>
      </c>
      <c r="AC1236" s="16" t="s">
        <v>5456</v>
      </c>
      <c r="AD1236" s="16" t="s">
        <v>5456</v>
      </c>
      <c r="AE1236" s="16" t="s">
        <v>5456</v>
      </c>
      <c r="AF1236" s="16" t="s">
        <v>5457</v>
      </c>
      <c r="AG1236" s="16" t="s">
        <v>5457</v>
      </c>
      <c r="AH1236" s="16" t="s">
        <v>5457</v>
      </c>
      <c r="AI1236" s="16" t="s">
        <v>5457</v>
      </c>
      <c r="AJ1236" s="16" t="s">
        <v>5457</v>
      </c>
      <c r="AK1236" s="16" t="s">
        <v>5456</v>
      </c>
      <c r="AL1236" s="16" t="s">
        <v>5456</v>
      </c>
      <c r="BC1236" s="16" t="s">
        <v>5456</v>
      </c>
      <c r="BI1236" s="16" t="s">
        <v>5456</v>
      </c>
      <c r="BJ1236" s="16" t="s">
        <v>5456</v>
      </c>
      <c r="BK1236" s="16" t="s">
        <v>5456</v>
      </c>
      <c r="BL1236" s="16" t="s">
        <v>5456</v>
      </c>
      <c r="BM1236" s="16" t="s">
        <v>5456</v>
      </c>
      <c r="BN1236" s="16" t="s">
        <v>5456</v>
      </c>
      <c r="BU1236" s="16" t="s">
        <v>5456</v>
      </c>
      <c r="BV1236" s="16" t="s">
        <v>5457</v>
      </c>
      <c r="BW1236" s="16" t="s">
        <v>5458</v>
      </c>
      <c r="CB1236" s="16" t="s">
        <v>5456</v>
      </c>
      <c r="CF1236" s="16" t="s">
        <v>5456</v>
      </c>
      <c r="CG1236" s="16" t="s">
        <v>5457</v>
      </c>
      <c r="CH1236" s="16" t="s">
        <v>5457</v>
      </c>
      <c r="CI1236" s="16" t="s">
        <v>5457</v>
      </c>
      <c r="CJ1236" s="16" t="s">
        <v>5457</v>
      </c>
      <c r="CK1236" s="16" t="s">
        <v>5457</v>
      </c>
      <c r="CL1236" s="16" t="s">
        <v>5457</v>
      </c>
      <c r="CM1236" s="16" t="s">
        <v>5457</v>
      </c>
      <c r="CN1236" s="16" t="s">
        <v>5457</v>
      </c>
      <c r="CO1236" s="16" t="s">
        <v>5457</v>
      </c>
      <c r="CP1236" s="16" t="s">
        <v>5457</v>
      </c>
      <c r="CQ1236" s="16" t="s">
        <v>5457</v>
      </c>
      <c r="CR1236" s="16" t="s">
        <v>5457</v>
      </c>
      <c r="CS1236" s="16" t="s">
        <v>5457</v>
      </c>
      <c r="CT1236" s="16" t="s">
        <v>5457</v>
      </c>
      <c r="CU1236" s="16" t="s">
        <v>5457</v>
      </c>
      <c r="DD1236" s="16" t="s">
        <v>5456</v>
      </c>
      <c r="DE1236" s="16" t="s">
        <v>5456</v>
      </c>
      <c r="DF1236" s="16" t="s">
        <v>5457</v>
      </c>
      <c r="DG1236" s="16" t="s">
        <v>5457</v>
      </c>
      <c r="DH1236" s="16" t="s">
        <v>5456</v>
      </c>
      <c r="DI1236" s="16" t="s">
        <v>5456</v>
      </c>
      <c r="EP1236" s="16" t="s">
        <v>5456</v>
      </c>
      <c r="EQ1236" s="16" t="s">
        <v>5456</v>
      </c>
      <c r="ER1236" s="16" t="s">
        <v>5456</v>
      </c>
      <c r="FA1236" s="16" t="s">
        <v>5456</v>
      </c>
      <c r="FV1236" s="16" t="s">
        <v>5456</v>
      </c>
      <c r="FW1236" s="16" t="s">
        <v>5456</v>
      </c>
      <c r="FX1236" s="16" t="s">
        <v>5456</v>
      </c>
      <c r="FY1236" s="16" t="s">
        <v>5456</v>
      </c>
      <c r="FZ1236" s="16" t="s">
        <v>5456</v>
      </c>
      <c r="GA1236" s="16" t="s">
        <v>5457</v>
      </c>
      <c r="GB1236" s="16" t="s">
        <v>5457</v>
      </c>
      <c r="GC1236" s="16" t="s">
        <v>5457</v>
      </c>
      <c r="GD1236" s="16" t="s">
        <v>5456</v>
      </c>
      <c r="GK1236" s="16" t="s">
        <v>5456</v>
      </c>
      <c r="GL1236" s="16" t="s">
        <v>5456</v>
      </c>
      <c r="GM1236" s="16" t="s">
        <v>5456</v>
      </c>
      <c r="GN1236" s="16" t="s">
        <v>5456</v>
      </c>
      <c r="GO1236" s="16" t="s">
        <v>5456</v>
      </c>
      <c r="GP1236" s="16" t="s">
        <v>5456</v>
      </c>
      <c r="GQ1236" s="16" t="s">
        <v>5456</v>
      </c>
      <c r="GR1236" s="16" t="s">
        <v>5457</v>
      </c>
      <c r="GS1236" s="16" t="s">
        <v>5458</v>
      </c>
      <c r="GT1236" s="16" t="s">
        <v>5459</v>
      </c>
      <c r="GU1236" s="16" t="s">
        <v>5459</v>
      </c>
      <c r="GV1236" s="16" t="s">
        <v>5459</v>
      </c>
      <c r="GW1236" s="16" t="s">
        <v>5458</v>
      </c>
      <c r="GY1236" s="16" t="s">
        <v>5456</v>
      </c>
      <c r="GZ1236" s="16" t="s">
        <v>5456</v>
      </c>
      <c r="HB1236" s="16" t="s">
        <v>5456</v>
      </c>
      <c r="IP1236" s="16" t="s">
        <v>5456</v>
      </c>
      <c r="IQ1236" s="16" t="s">
        <v>5456</v>
      </c>
      <c r="JH1236" s="16" t="s">
        <v>5456</v>
      </c>
      <c r="JI1236" s="16" t="s">
        <v>5456</v>
      </c>
      <c r="JJ1236" s="16" t="s">
        <v>5456</v>
      </c>
      <c r="JK1236" s="16" t="s">
        <v>5456</v>
      </c>
      <c r="JL1236" s="16" t="s">
        <v>5456</v>
      </c>
      <c r="JM1236" s="16" t="s">
        <v>5457</v>
      </c>
      <c r="JN1236" s="16" t="s">
        <v>5456</v>
      </c>
      <c r="JO1236" s="16" t="s">
        <v>5457</v>
      </c>
      <c r="JP1236" s="16" t="s">
        <v>5457</v>
      </c>
      <c r="JQ1236" s="16" t="s">
        <v>5458</v>
      </c>
      <c r="JR1236" s="16" t="s">
        <v>5458</v>
      </c>
      <c r="JS1236" s="16" t="s">
        <v>5457</v>
      </c>
      <c r="JT1236" s="16" t="s">
        <v>5457</v>
      </c>
      <c r="JU1236" s="16" t="s">
        <v>5456</v>
      </c>
      <c r="JV1236" s="16" t="s">
        <v>5456</v>
      </c>
      <c r="JW1236" s="16" t="s">
        <v>5456</v>
      </c>
      <c r="JX1236" s="16" t="s">
        <v>5456</v>
      </c>
      <c r="JY1236" s="16" t="s">
        <v>5456</v>
      </c>
      <c r="LD1236" s="16" t="s">
        <v>5456</v>
      </c>
    </row>
    <row r="1237" spans="1:319" x14ac:dyDescent="0.25">
      <c r="A1237" s="15" t="s">
        <v>4972</v>
      </c>
      <c r="B1237" s="15" t="s">
        <v>2529</v>
      </c>
      <c r="C1237" s="15" t="s">
        <v>2637</v>
      </c>
      <c r="D1237" s="15" t="s">
        <v>1488</v>
      </c>
      <c r="E1237" s="15" t="s">
        <v>247</v>
      </c>
      <c r="F1237" s="15" t="s">
        <v>114</v>
      </c>
      <c r="G1237" s="15" t="s">
        <v>115</v>
      </c>
      <c r="H1237" s="15" t="s">
        <v>2380</v>
      </c>
      <c r="I1237" s="15">
        <v>11</v>
      </c>
      <c r="O1237" s="16" t="s">
        <v>5456</v>
      </c>
      <c r="P1237" s="16" t="s">
        <v>5456</v>
      </c>
      <c r="AD1237" s="16" t="s">
        <v>5457</v>
      </c>
      <c r="AE1237" s="16" t="s">
        <v>5456</v>
      </c>
      <c r="AF1237" s="16" t="s">
        <v>5456</v>
      </c>
      <c r="AG1237" s="16" t="s">
        <v>5456</v>
      </c>
      <c r="AH1237" s="16" t="s">
        <v>5456</v>
      </c>
      <c r="AI1237" s="16" t="s">
        <v>5456</v>
      </c>
      <c r="AJ1237" s="16" t="s">
        <v>5456</v>
      </c>
      <c r="AK1237" s="16" t="s">
        <v>5456</v>
      </c>
      <c r="AL1237" s="16" t="s">
        <v>5456</v>
      </c>
      <c r="AT1237" s="16" t="s">
        <v>5456</v>
      </c>
      <c r="AU1237" s="16" t="s">
        <v>5456</v>
      </c>
      <c r="AZ1237" s="16" t="s">
        <v>5456</v>
      </c>
      <c r="BH1237" s="16" t="s">
        <v>5456</v>
      </c>
      <c r="BI1237" s="16" t="s">
        <v>5456</v>
      </c>
      <c r="BK1237" s="16" t="s">
        <v>5456</v>
      </c>
      <c r="BT1237" s="16" t="s">
        <v>5456</v>
      </c>
      <c r="CK1237" s="16" t="s">
        <v>5456</v>
      </c>
      <c r="CT1237" s="16" t="s">
        <v>5456</v>
      </c>
      <c r="DD1237" s="16" t="s">
        <v>5457</v>
      </c>
      <c r="DE1237" s="16" t="s">
        <v>5456</v>
      </c>
      <c r="DF1237" s="16" t="s">
        <v>5456</v>
      </c>
      <c r="IQ1237" s="16" t="s">
        <v>5456</v>
      </c>
      <c r="KD1237" s="16" t="s">
        <v>5456</v>
      </c>
      <c r="KE1237" s="16" t="s">
        <v>5456</v>
      </c>
      <c r="KF1237" s="16" t="s">
        <v>5456</v>
      </c>
    </row>
    <row r="1238" spans="1:319" x14ac:dyDescent="0.25">
      <c r="A1238" s="15" t="s">
        <v>3590</v>
      </c>
      <c r="B1238" s="15" t="s">
        <v>2529</v>
      </c>
      <c r="C1238" s="15" t="s">
        <v>2638</v>
      </c>
      <c r="D1238" s="15" t="s">
        <v>1489</v>
      </c>
      <c r="E1238" s="15" t="s">
        <v>247</v>
      </c>
      <c r="F1238" s="15" t="s">
        <v>250</v>
      </c>
      <c r="G1238" s="15" t="s">
        <v>5473</v>
      </c>
      <c r="H1238" s="15" t="s">
        <v>2369</v>
      </c>
      <c r="I1238" s="15">
        <v>21</v>
      </c>
      <c r="J1238" s="16" t="s">
        <v>5457</v>
      </c>
      <c r="K1238" s="16" t="s">
        <v>5457</v>
      </c>
      <c r="L1238" s="16" t="s">
        <v>5457</v>
      </c>
      <c r="M1238" s="16" t="s">
        <v>5457</v>
      </c>
      <c r="N1238" s="16" t="s">
        <v>5457</v>
      </c>
      <c r="O1238" s="16" t="s">
        <v>5457</v>
      </c>
      <c r="P1238" s="16" t="s">
        <v>5457</v>
      </c>
      <c r="R1238" s="16" t="s">
        <v>5456</v>
      </c>
      <c r="AD1238" s="16" t="s">
        <v>5456</v>
      </c>
      <c r="AE1238" s="16" t="s">
        <v>5456</v>
      </c>
      <c r="AF1238" s="16" t="s">
        <v>5456</v>
      </c>
      <c r="AG1238" s="16" t="s">
        <v>5456</v>
      </c>
      <c r="AH1238" s="16" t="s">
        <v>5456</v>
      </c>
      <c r="AI1238" s="16" t="s">
        <v>5456</v>
      </c>
      <c r="AJ1238" s="16" t="s">
        <v>5456</v>
      </c>
      <c r="AK1238" s="16" t="s">
        <v>5456</v>
      </c>
      <c r="AL1238" s="16" t="s">
        <v>5456</v>
      </c>
      <c r="AT1238" s="16" t="s">
        <v>5456</v>
      </c>
      <c r="BC1238" s="16" t="s">
        <v>5457</v>
      </c>
      <c r="BF1238" s="16" t="s">
        <v>5456</v>
      </c>
      <c r="BK1238" s="16" t="s">
        <v>5456</v>
      </c>
      <c r="BL1238" s="16" t="s">
        <v>5456</v>
      </c>
      <c r="BV1238" s="16" t="s">
        <v>5456</v>
      </c>
      <c r="BW1238" s="16" t="s">
        <v>5456</v>
      </c>
      <c r="CF1238" s="16" t="s">
        <v>5456</v>
      </c>
      <c r="CG1238" s="16" t="s">
        <v>5456</v>
      </c>
      <c r="CH1238" s="16" t="s">
        <v>5456</v>
      </c>
      <c r="CI1238" s="16" t="s">
        <v>5456</v>
      </c>
      <c r="CJ1238" s="16" t="s">
        <v>5456</v>
      </c>
      <c r="CK1238" s="16" t="s">
        <v>5457</v>
      </c>
      <c r="CL1238" s="16" t="s">
        <v>5456</v>
      </c>
      <c r="CM1238" s="16" t="s">
        <v>5456</v>
      </c>
      <c r="CN1238" s="16" t="s">
        <v>5456</v>
      </c>
      <c r="CO1238" s="16" t="s">
        <v>5456</v>
      </c>
      <c r="CP1238" s="16" t="s">
        <v>5456</v>
      </c>
      <c r="CQ1238" s="16" t="s">
        <v>5456</v>
      </c>
      <c r="CR1238" s="16" t="s">
        <v>5456</v>
      </c>
      <c r="CS1238" s="16" t="s">
        <v>5456</v>
      </c>
      <c r="CT1238" s="16" t="s">
        <v>5456</v>
      </c>
      <c r="CU1238" s="16" t="s">
        <v>5456</v>
      </c>
      <c r="DD1238" s="16" t="s">
        <v>5456</v>
      </c>
      <c r="DE1238" s="16" t="s">
        <v>5456</v>
      </c>
      <c r="DF1238" s="16" t="s">
        <v>5457</v>
      </c>
      <c r="DG1238" s="16" t="s">
        <v>5457</v>
      </c>
      <c r="DH1238" s="16" t="s">
        <v>5456</v>
      </c>
      <c r="DI1238" s="16" t="s">
        <v>5456</v>
      </c>
      <c r="GA1238" s="16" t="s">
        <v>5456</v>
      </c>
      <c r="GB1238" s="16" t="s">
        <v>5456</v>
      </c>
      <c r="GC1238" s="16" t="s">
        <v>5456</v>
      </c>
      <c r="GD1238" s="16" t="s">
        <v>5456</v>
      </c>
      <c r="GE1238" s="16" t="s">
        <v>5456</v>
      </c>
      <c r="GF1238" s="16" t="s">
        <v>5456</v>
      </c>
      <c r="GG1238" s="16" t="s">
        <v>5456</v>
      </c>
      <c r="GH1238" s="16" t="s">
        <v>5456</v>
      </c>
      <c r="GI1238" s="16" t="s">
        <v>5456</v>
      </c>
      <c r="GJ1238" s="16" t="s">
        <v>5456</v>
      </c>
      <c r="GK1238" s="16" t="s">
        <v>5456</v>
      </c>
      <c r="GL1238" s="16" t="s">
        <v>5456</v>
      </c>
      <c r="GM1238" s="16" t="s">
        <v>5456</v>
      </c>
      <c r="GR1238" s="16" t="s">
        <v>5456</v>
      </c>
      <c r="GS1238" s="16" t="s">
        <v>5456</v>
      </c>
      <c r="GT1238" s="16" t="s">
        <v>5457</v>
      </c>
      <c r="GU1238" s="16" t="s">
        <v>5456</v>
      </c>
      <c r="GV1238" s="16" t="s">
        <v>5456</v>
      </c>
      <c r="GW1238" s="16" t="s">
        <v>5458</v>
      </c>
      <c r="GX1238" s="16" t="s">
        <v>5456</v>
      </c>
      <c r="GY1238" s="16" t="s">
        <v>5456</v>
      </c>
      <c r="GZ1238" s="16" t="s">
        <v>5456</v>
      </c>
      <c r="HA1238" s="16" t="s">
        <v>5456</v>
      </c>
      <c r="HB1238" s="16" t="s">
        <v>5456</v>
      </c>
      <c r="IQ1238" s="16" t="s">
        <v>5456</v>
      </c>
      <c r="IR1238" s="16" t="s">
        <v>5456</v>
      </c>
      <c r="IS1238" s="16" t="s">
        <v>5456</v>
      </c>
      <c r="IT1238" s="16" t="s">
        <v>5456</v>
      </c>
      <c r="JH1238" s="16" t="s">
        <v>5456</v>
      </c>
      <c r="JI1238" s="16" t="s">
        <v>5456</v>
      </c>
      <c r="JJ1238" s="16" t="s">
        <v>5456</v>
      </c>
      <c r="JK1238" s="16" t="s">
        <v>5456</v>
      </c>
      <c r="JL1238" s="16" t="s">
        <v>5456</v>
      </c>
      <c r="JM1238" s="16" t="s">
        <v>5456</v>
      </c>
      <c r="JN1238" s="16" t="s">
        <v>5456</v>
      </c>
      <c r="JO1238" s="16" t="s">
        <v>5457</v>
      </c>
      <c r="JP1238" s="16" t="s">
        <v>5457</v>
      </c>
      <c r="JQ1238" s="16" t="s">
        <v>5457</v>
      </c>
      <c r="JR1238" s="16" t="s">
        <v>5457</v>
      </c>
      <c r="JS1238" s="16" t="s">
        <v>5456</v>
      </c>
      <c r="KL1238" s="16" t="s">
        <v>5456</v>
      </c>
      <c r="KV1238" s="16" t="s">
        <v>5456</v>
      </c>
      <c r="KW1238" s="16" t="s">
        <v>5456</v>
      </c>
    </row>
    <row r="1239" spans="1:319" x14ac:dyDescent="0.25">
      <c r="A1239" s="15" t="s">
        <v>4973</v>
      </c>
      <c r="B1239" s="15" t="s">
        <v>2529</v>
      </c>
      <c r="C1239" s="15" t="s">
        <v>2639</v>
      </c>
      <c r="D1239" s="15" t="s">
        <v>1490</v>
      </c>
      <c r="E1239" s="15" t="s">
        <v>247</v>
      </c>
      <c r="F1239" s="15" t="s">
        <v>114</v>
      </c>
      <c r="G1239" s="15" t="s">
        <v>115</v>
      </c>
      <c r="H1239" s="15" t="s">
        <v>2380</v>
      </c>
      <c r="I1239" s="15">
        <v>11</v>
      </c>
      <c r="O1239" s="16" t="s">
        <v>5456</v>
      </c>
      <c r="P1239" s="16" t="s">
        <v>5456</v>
      </c>
      <c r="AD1239" s="16" t="s">
        <v>5457</v>
      </c>
      <c r="AE1239" s="16" t="s">
        <v>5456</v>
      </c>
      <c r="AF1239" s="16" t="s">
        <v>5456</v>
      </c>
      <c r="AG1239" s="16" t="s">
        <v>5456</v>
      </c>
      <c r="AH1239" s="16" t="s">
        <v>5456</v>
      </c>
      <c r="AI1239" s="16" t="s">
        <v>5456</v>
      </c>
      <c r="AJ1239" s="16" t="s">
        <v>5456</v>
      </c>
      <c r="AK1239" s="16" t="s">
        <v>5456</v>
      </c>
      <c r="AL1239" s="16" t="s">
        <v>5456</v>
      </c>
      <c r="AT1239" s="16" t="s">
        <v>5456</v>
      </c>
      <c r="AU1239" s="16" t="s">
        <v>5456</v>
      </c>
      <c r="AZ1239" s="16" t="s">
        <v>5457</v>
      </c>
      <c r="BH1239" s="16" t="s">
        <v>5456</v>
      </c>
      <c r="BI1239" s="16" t="s">
        <v>5457</v>
      </c>
      <c r="BK1239" s="16" t="s">
        <v>5456</v>
      </c>
      <c r="BT1239" s="16" t="s">
        <v>5456</v>
      </c>
      <c r="CK1239" s="16" t="s">
        <v>5456</v>
      </c>
      <c r="DD1239" s="16" t="s">
        <v>5457</v>
      </c>
      <c r="HB1239" s="16" t="s">
        <v>5456</v>
      </c>
      <c r="HC1239" s="16" t="s">
        <v>5456</v>
      </c>
      <c r="HD1239" s="16" t="s">
        <v>5456</v>
      </c>
      <c r="HE1239" s="16" t="s">
        <v>5456</v>
      </c>
      <c r="HF1239" s="16" t="s">
        <v>5456</v>
      </c>
      <c r="HG1239" s="16" t="s">
        <v>5456</v>
      </c>
      <c r="HH1239" s="16" t="s">
        <v>5456</v>
      </c>
      <c r="HI1239" s="16" t="s">
        <v>5456</v>
      </c>
      <c r="HJ1239" s="16" t="s">
        <v>5456</v>
      </c>
      <c r="HK1239" s="16" t="s">
        <v>5456</v>
      </c>
      <c r="HL1239" s="16" t="s">
        <v>5456</v>
      </c>
      <c r="HM1239" s="16" t="s">
        <v>5456</v>
      </c>
      <c r="IP1239" s="16" t="s">
        <v>5456</v>
      </c>
      <c r="IQ1239" s="16" t="s">
        <v>5456</v>
      </c>
      <c r="IR1239" s="16" t="s">
        <v>5456</v>
      </c>
      <c r="IS1239" s="16" t="s">
        <v>5456</v>
      </c>
      <c r="IT1239" s="16" t="s">
        <v>5456</v>
      </c>
      <c r="IU1239" s="16" t="s">
        <v>5456</v>
      </c>
      <c r="KD1239" s="16" t="s">
        <v>5456</v>
      </c>
      <c r="KE1239" s="16" t="s">
        <v>5456</v>
      </c>
      <c r="KF1239" s="16" t="s">
        <v>5456</v>
      </c>
      <c r="KG1239" s="16" t="s">
        <v>5456</v>
      </c>
      <c r="KH1239" s="16" t="s">
        <v>5456</v>
      </c>
      <c r="KI1239" s="16" t="s">
        <v>5456</v>
      </c>
      <c r="KJ1239" s="16" t="s">
        <v>5456</v>
      </c>
      <c r="KK1239" s="16" t="s">
        <v>5456</v>
      </c>
      <c r="KL1239" s="16" t="s">
        <v>5456</v>
      </c>
      <c r="KM1239" s="16" t="s">
        <v>5456</v>
      </c>
      <c r="KN1239" s="16" t="s">
        <v>5456</v>
      </c>
      <c r="KO1239" s="16" t="s">
        <v>5456</v>
      </c>
      <c r="KP1239" s="16" t="s">
        <v>5456</v>
      </c>
      <c r="KQ1239" s="16" t="s">
        <v>5456</v>
      </c>
      <c r="LB1239" s="16" t="s">
        <v>5456</v>
      </c>
      <c r="LC1239" s="16" t="s">
        <v>5456</v>
      </c>
      <c r="LD1239" s="16" t="s">
        <v>5456</v>
      </c>
    </row>
    <row r="1240" spans="1:319" x14ac:dyDescent="0.25">
      <c r="A1240" s="15" t="s">
        <v>4974</v>
      </c>
      <c r="B1240" s="15" t="s">
        <v>2529</v>
      </c>
      <c r="C1240" s="15" t="s">
        <v>2640</v>
      </c>
      <c r="D1240" s="15" t="s">
        <v>311</v>
      </c>
      <c r="E1240" s="15" t="s">
        <v>247</v>
      </c>
      <c r="F1240" s="15" t="s">
        <v>114</v>
      </c>
      <c r="G1240" s="15" t="s">
        <v>115</v>
      </c>
      <c r="H1240" s="15" t="s">
        <v>2380</v>
      </c>
      <c r="I1240" s="15">
        <v>11</v>
      </c>
      <c r="S1240" s="16" t="s">
        <v>5456</v>
      </c>
      <c r="T1240" s="16" t="s">
        <v>5456</v>
      </c>
      <c r="U1240" s="16" t="s">
        <v>5456</v>
      </c>
      <c r="V1240" s="16" t="s">
        <v>5456</v>
      </c>
      <c r="X1240" s="16" t="s">
        <v>5456</v>
      </c>
      <c r="AD1240" s="16" t="s">
        <v>5457</v>
      </c>
      <c r="AE1240" s="16" t="s">
        <v>5456</v>
      </c>
      <c r="AF1240" s="16" t="s">
        <v>5456</v>
      </c>
      <c r="AG1240" s="16" t="s">
        <v>5456</v>
      </c>
      <c r="AH1240" s="16" t="s">
        <v>5456</v>
      </c>
      <c r="AI1240" s="16" t="s">
        <v>5456</v>
      </c>
      <c r="AJ1240" s="16" t="s">
        <v>5456</v>
      </c>
      <c r="AK1240" s="16" t="s">
        <v>5456</v>
      </c>
      <c r="AL1240" s="16" t="s">
        <v>5456</v>
      </c>
      <c r="AT1240" s="16" t="s">
        <v>5456</v>
      </c>
      <c r="AU1240" s="16" t="s">
        <v>5456</v>
      </c>
      <c r="AY1240" s="16" t="s">
        <v>5456</v>
      </c>
      <c r="AZ1240" s="16" t="s">
        <v>5457</v>
      </c>
      <c r="BH1240" s="16" t="s">
        <v>5456</v>
      </c>
      <c r="BI1240" s="16" t="s">
        <v>5457</v>
      </c>
      <c r="BK1240" s="16" t="s">
        <v>5456</v>
      </c>
      <c r="BS1240" s="16" t="s">
        <v>5456</v>
      </c>
      <c r="BT1240" s="16" t="s">
        <v>5456</v>
      </c>
      <c r="CK1240" s="16" t="s">
        <v>5456</v>
      </c>
      <c r="CN1240" s="16" t="s">
        <v>5456</v>
      </c>
      <c r="CT1240" s="16" t="s">
        <v>5456</v>
      </c>
      <c r="DD1240" s="16" t="s">
        <v>5456</v>
      </c>
      <c r="DQ1240" s="16" t="s">
        <v>5456</v>
      </c>
      <c r="DR1240" s="16" t="s">
        <v>5456</v>
      </c>
      <c r="DT1240" s="16" t="s">
        <v>5456</v>
      </c>
      <c r="EC1240" s="16" t="s">
        <v>5456</v>
      </c>
      <c r="EF1240" s="16" t="s">
        <v>5456</v>
      </c>
      <c r="EG1240" s="16" t="s">
        <v>5456</v>
      </c>
      <c r="EM1240" s="16" t="s">
        <v>5456</v>
      </c>
      <c r="EN1240" s="16" t="s">
        <v>5456</v>
      </c>
      <c r="EO1240" s="16" t="s">
        <v>5456</v>
      </c>
      <c r="EP1240" s="16" t="s">
        <v>5456</v>
      </c>
      <c r="EQ1240" s="16" t="s">
        <v>5456</v>
      </c>
      <c r="ER1240" s="16" t="s">
        <v>5456</v>
      </c>
      <c r="ES1240" s="16" t="s">
        <v>5456</v>
      </c>
      <c r="ET1240" s="16" t="s">
        <v>5456</v>
      </c>
      <c r="EV1240" s="16" t="s">
        <v>5456</v>
      </c>
      <c r="EW1240" s="16" t="s">
        <v>5456</v>
      </c>
      <c r="EX1240" s="16" t="s">
        <v>5456</v>
      </c>
      <c r="EY1240" s="16" t="s">
        <v>5456</v>
      </c>
      <c r="EZ1240" s="16" t="s">
        <v>5456</v>
      </c>
      <c r="FA1240" s="16" t="s">
        <v>5456</v>
      </c>
      <c r="FB1240" s="16" t="s">
        <v>5456</v>
      </c>
      <c r="FC1240" s="16" t="s">
        <v>5456</v>
      </c>
      <c r="FN1240" s="16" t="s">
        <v>5456</v>
      </c>
      <c r="FO1240" s="16" t="s">
        <v>5456</v>
      </c>
      <c r="FP1240" s="16" t="s">
        <v>5456</v>
      </c>
      <c r="FQ1240" s="16" t="s">
        <v>5456</v>
      </c>
      <c r="FR1240" s="16" t="s">
        <v>5456</v>
      </c>
      <c r="FT1240" s="16" t="s">
        <v>5456</v>
      </c>
      <c r="FU1240" s="16" t="s">
        <v>5456</v>
      </c>
      <c r="FV1240" s="16" t="s">
        <v>5456</v>
      </c>
      <c r="FW1240" s="16" t="s">
        <v>5456</v>
      </c>
      <c r="FX1240" s="16" t="s">
        <v>5456</v>
      </c>
      <c r="FY1240" s="16" t="s">
        <v>5456</v>
      </c>
      <c r="FZ1240" s="16" t="s">
        <v>5456</v>
      </c>
      <c r="GA1240" s="16" t="s">
        <v>5456</v>
      </c>
      <c r="GB1240" s="16" t="s">
        <v>5456</v>
      </c>
      <c r="GC1240" s="16" t="s">
        <v>5456</v>
      </c>
      <c r="GD1240" s="16" t="s">
        <v>5456</v>
      </c>
      <c r="GE1240" s="16" t="s">
        <v>5456</v>
      </c>
      <c r="GF1240" s="16" t="s">
        <v>5456</v>
      </c>
      <c r="GG1240" s="16" t="s">
        <v>5456</v>
      </c>
      <c r="GH1240" s="16" t="s">
        <v>5456</v>
      </c>
      <c r="GI1240" s="16" t="s">
        <v>5456</v>
      </c>
      <c r="GJ1240" s="16" t="s">
        <v>5456</v>
      </c>
      <c r="GS1240" s="16" t="s">
        <v>5456</v>
      </c>
      <c r="GT1240" s="16" t="s">
        <v>5456</v>
      </c>
      <c r="GU1240" s="16" t="s">
        <v>5456</v>
      </c>
      <c r="GV1240" s="16" t="s">
        <v>5456</v>
      </c>
      <c r="GW1240" s="16" t="s">
        <v>5456</v>
      </c>
      <c r="GX1240" s="16" t="s">
        <v>5456</v>
      </c>
      <c r="GY1240" s="16" t="s">
        <v>5456</v>
      </c>
      <c r="GZ1240" s="16" t="s">
        <v>5456</v>
      </c>
      <c r="HA1240" s="16" t="s">
        <v>5456</v>
      </c>
      <c r="HB1240" s="16" t="s">
        <v>5456</v>
      </c>
      <c r="HC1240" s="16" t="s">
        <v>5456</v>
      </c>
      <c r="HD1240" s="16" t="s">
        <v>5456</v>
      </c>
      <c r="HE1240" s="16" t="s">
        <v>5456</v>
      </c>
      <c r="HF1240" s="16" t="s">
        <v>5456</v>
      </c>
      <c r="HG1240" s="16" t="s">
        <v>5456</v>
      </c>
      <c r="HH1240" s="16" t="s">
        <v>5457</v>
      </c>
      <c r="HI1240" s="16" t="s">
        <v>5457</v>
      </c>
      <c r="HJ1240" s="16" t="s">
        <v>5457</v>
      </c>
      <c r="HK1240" s="16" t="s">
        <v>5457</v>
      </c>
      <c r="HL1240" s="16" t="s">
        <v>5457</v>
      </c>
      <c r="HM1240" s="16" t="s">
        <v>5457</v>
      </c>
      <c r="HV1240" s="16" t="s">
        <v>5456</v>
      </c>
      <c r="HW1240" s="16" t="s">
        <v>5456</v>
      </c>
      <c r="HX1240" s="16" t="s">
        <v>5456</v>
      </c>
      <c r="IJ1240" s="16" t="s">
        <v>5456</v>
      </c>
      <c r="IK1240" s="16" t="s">
        <v>5456</v>
      </c>
      <c r="IL1240" s="16" t="s">
        <v>5456</v>
      </c>
      <c r="IM1240" s="16" t="s">
        <v>5456</v>
      </c>
      <c r="IN1240" s="16" t="s">
        <v>5456</v>
      </c>
      <c r="IO1240" s="16" t="s">
        <v>5456</v>
      </c>
      <c r="IP1240" s="16" t="s">
        <v>5456</v>
      </c>
      <c r="IQ1240" s="16" t="s">
        <v>5456</v>
      </c>
      <c r="IR1240" s="16" t="s">
        <v>5456</v>
      </c>
      <c r="IS1240" s="16" t="s">
        <v>5456</v>
      </c>
      <c r="IT1240" s="16" t="s">
        <v>5456</v>
      </c>
      <c r="IU1240" s="16" t="s">
        <v>5456</v>
      </c>
      <c r="JK1240" s="16" t="s">
        <v>5456</v>
      </c>
      <c r="JL1240" s="16" t="s">
        <v>5456</v>
      </c>
      <c r="JM1240" s="16" t="s">
        <v>5456</v>
      </c>
      <c r="JN1240" s="16" t="s">
        <v>5457</v>
      </c>
      <c r="JO1240" s="16" t="s">
        <v>5457</v>
      </c>
      <c r="JP1240" s="16" t="s">
        <v>5457</v>
      </c>
      <c r="JQ1240" s="16" t="s">
        <v>5457</v>
      </c>
      <c r="JR1240" s="16" t="s">
        <v>5456</v>
      </c>
      <c r="KD1240" s="16" t="s">
        <v>5456</v>
      </c>
      <c r="KE1240" s="16" t="s">
        <v>5456</v>
      </c>
      <c r="KF1240" s="16" t="s">
        <v>5457</v>
      </c>
      <c r="KG1240" s="16" t="s">
        <v>5457</v>
      </c>
      <c r="KH1240" s="16" t="s">
        <v>5458</v>
      </c>
      <c r="KI1240" s="16" t="s">
        <v>5458</v>
      </c>
      <c r="KJ1240" s="16" t="s">
        <v>5458</v>
      </c>
      <c r="KK1240" s="16" t="s">
        <v>5458</v>
      </c>
      <c r="KL1240" s="16" t="s">
        <v>5458</v>
      </c>
      <c r="KM1240" s="16" t="s">
        <v>5458</v>
      </c>
      <c r="KN1240" s="16" t="s">
        <v>5457</v>
      </c>
      <c r="KO1240" s="16" t="s">
        <v>5457</v>
      </c>
      <c r="KP1240" s="16" t="s">
        <v>5457</v>
      </c>
      <c r="KQ1240" s="16" t="s">
        <v>5457</v>
      </c>
      <c r="KR1240" s="16" t="s">
        <v>5457</v>
      </c>
      <c r="KU1240" s="16" t="s">
        <v>5456</v>
      </c>
      <c r="KV1240" s="16" t="s">
        <v>5456</v>
      </c>
      <c r="KW1240" s="16" t="s">
        <v>5456</v>
      </c>
      <c r="KX1240" s="16" t="s">
        <v>5456</v>
      </c>
      <c r="LA1240" s="16" t="s">
        <v>5456</v>
      </c>
      <c r="LB1240" s="16" t="s">
        <v>5456</v>
      </c>
      <c r="LC1240" s="16" t="s">
        <v>5456</v>
      </c>
      <c r="LD1240" s="16" t="s">
        <v>5456</v>
      </c>
      <c r="LE1240" s="16" t="s">
        <v>5456</v>
      </c>
      <c r="LF1240" s="16" t="s">
        <v>5456</v>
      </c>
    </row>
    <row r="1241" spans="1:319" x14ac:dyDescent="0.25">
      <c r="A1241" s="15" t="s">
        <v>3591</v>
      </c>
      <c r="B1241" s="15" t="s">
        <v>2529</v>
      </c>
      <c r="C1241" s="15" t="s">
        <v>2641</v>
      </c>
      <c r="D1241" s="15" t="s">
        <v>1491</v>
      </c>
      <c r="E1241" s="15" t="s">
        <v>247</v>
      </c>
      <c r="F1241" s="15" t="s">
        <v>117</v>
      </c>
      <c r="G1241" s="15" t="s">
        <v>118</v>
      </c>
      <c r="H1241" s="15" t="s">
        <v>2371</v>
      </c>
      <c r="I1241" s="15">
        <v>9</v>
      </c>
      <c r="J1241" s="16" t="s">
        <v>5459</v>
      </c>
      <c r="K1241" s="16" t="s">
        <v>5459</v>
      </c>
      <c r="L1241" s="16" t="s">
        <v>5459</v>
      </c>
      <c r="M1241" s="16" t="s">
        <v>5459</v>
      </c>
      <c r="N1241" s="16" t="s">
        <v>5459</v>
      </c>
      <c r="O1241" s="16" t="s">
        <v>5459</v>
      </c>
      <c r="P1241" s="16" t="s">
        <v>5459</v>
      </c>
      <c r="R1241" s="16" t="s">
        <v>5456</v>
      </c>
      <c r="AT1241" s="16" t="s">
        <v>5456</v>
      </c>
      <c r="AU1241" s="16" t="s">
        <v>5456</v>
      </c>
      <c r="AV1241" s="16" t="s">
        <v>5456</v>
      </c>
      <c r="AW1241" s="16" t="s">
        <v>5456</v>
      </c>
      <c r="BB1241" s="16" t="s">
        <v>5456</v>
      </c>
      <c r="BI1241" s="16" t="s">
        <v>5456</v>
      </c>
      <c r="BS1241" s="16" t="s">
        <v>5456</v>
      </c>
      <c r="BT1241" s="16" t="s">
        <v>5456</v>
      </c>
      <c r="BU1241" s="16" t="s">
        <v>5456</v>
      </c>
      <c r="BV1241" s="16" t="s">
        <v>5456</v>
      </c>
      <c r="BW1241" s="16" t="s">
        <v>5456</v>
      </c>
      <c r="DD1241" s="16" t="s">
        <v>5457</v>
      </c>
      <c r="DE1241" s="16" t="s">
        <v>5456</v>
      </c>
      <c r="DF1241" s="16" t="s">
        <v>5457</v>
      </c>
      <c r="DG1241" s="16" t="s">
        <v>5457</v>
      </c>
      <c r="EQ1241" s="16" t="s">
        <v>5456</v>
      </c>
      <c r="ER1241" s="16" t="s">
        <v>5456</v>
      </c>
      <c r="FC1241" s="16" t="s">
        <v>5456</v>
      </c>
      <c r="GF1241" s="16" t="s">
        <v>5456</v>
      </c>
      <c r="GU1241" s="16" t="s">
        <v>5456</v>
      </c>
      <c r="GV1241" s="16" t="s">
        <v>5456</v>
      </c>
      <c r="GW1241" s="16" t="s">
        <v>5457</v>
      </c>
      <c r="GX1241" s="16" t="s">
        <v>5457</v>
      </c>
      <c r="GY1241" s="16" t="s">
        <v>5457</v>
      </c>
      <c r="GZ1241" s="16" t="s">
        <v>5457</v>
      </c>
      <c r="HA1241" s="16" t="s">
        <v>5456</v>
      </c>
      <c r="HB1241" s="16" t="s">
        <v>5456</v>
      </c>
      <c r="HC1241" s="16" t="s">
        <v>5456</v>
      </c>
      <c r="HF1241" s="16" t="s">
        <v>5456</v>
      </c>
      <c r="HG1241" s="16" t="s">
        <v>5456</v>
      </c>
      <c r="HH1241" s="16" t="s">
        <v>5456</v>
      </c>
      <c r="HI1241" s="16" t="s">
        <v>5456</v>
      </c>
      <c r="HJ1241" s="16" t="s">
        <v>5456</v>
      </c>
      <c r="HK1241" s="16" t="s">
        <v>5456</v>
      </c>
      <c r="HL1241" s="16" t="s">
        <v>5456</v>
      </c>
      <c r="HQ1241" s="16" t="s">
        <v>5456</v>
      </c>
      <c r="HR1241" s="16" t="s">
        <v>5456</v>
      </c>
      <c r="HS1241" s="16" t="s">
        <v>5456</v>
      </c>
      <c r="HT1241" s="16" t="s">
        <v>5456</v>
      </c>
      <c r="IB1241" s="16" t="s">
        <v>5456</v>
      </c>
      <c r="IE1241" s="16" t="s">
        <v>5456</v>
      </c>
      <c r="IF1241" s="16" t="s">
        <v>5456</v>
      </c>
      <c r="IG1241" s="16" t="s">
        <v>5456</v>
      </c>
      <c r="IH1241" s="16" t="s">
        <v>5456</v>
      </c>
      <c r="II1241" s="16" t="s">
        <v>5456</v>
      </c>
      <c r="IO1241" s="16" t="s">
        <v>5456</v>
      </c>
      <c r="IP1241" s="16" t="s">
        <v>5456</v>
      </c>
      <c r="IQ1241" s="16" t="s">
        <v>5456</v>
      </c>
      <c r="IR1241" s="16" t="s">
        <v>5457</v>
      </c>
      <c r="IS1241" s="16" t="s">
        <v>5456</v>
      </c>
      <c r="IT1241" s="16" t="s">
        <v>5456</v>
      </c>
      <c r="IU1241" s="16" t="s">
        <v>5456</v>
      </c>
      <c r="IV1241" s="16" t="s">
        <v>5456</v>
      </c>
      <c r="IW1241" s="16" t="s">
        <v>5456</v>
      </c>
      <c r="IX1241" s="16" t="s">
        <v>5456</v>
      </c>
      <c r="IY1241" s="16" t="s">
        <v>5457</v>
      </c>
      <c r="IZ1241" s="16" t="s">
        <v>5457</v>
      </c>
      <c r="JA1241" s="16" t="s">
        <v>5457</v>
      </c>
      <c r="JB1241" s="16" t="s">
        <v>5457</v>
      </c>
      <c r="JC1241" s="16" t="s">
        <v>5457</v>
      </c>
      <c r="JD1241" s="16" t="s">
        <v>5457</v>
      </c>
      <c r="JE1241" s="16" t="s">
        <v>5457</v>
      </c>
      <c r="JF1241" s="16" t="s">
        <v>5457</v>
      </c>
      <c r="JG1241" s="16" t="s">
        <v>5457</v>
      </c>
      <c r="JH1241" s="16" t="s">
        <v>5457</v>
      </c>
      <c r="JI1241" s="16" t="s">
        <v>5458</v>
      </c>
      <c r="JJ1241" s="16" t="s">
        <v>5458</v>
      </c>
      <c r="JK1241" s="16" t="s">
        <v>5458</v>
      </c>
      <c r="JL1241" s="16" t="s">
        <v>5457</v>
      </c>
      <c r="JM1241" s="16" t="s">
        <v>5457</v>
      </c>
      <c r="JN1241" s="16" t="s">
        <v>5456</v>
      </c>
      <c r="JO1241" s="16" t="s">
        <v>5456</v>
      </c>
      <c r="JP1241" s="16" t="s">
        <v>5456</v>
      </c>
      <c r="JQ1241" s="16" t="s">
        <v>5456</v>
      </c>
      <c r="JR1241" s="16" t="s">
        <v>5456</v>
      </c>
      <c r="JS1241" s="16" t="s">
        <v>5456</v>
      </c>
      <c r="KB1241" s="16" t="s">
        <v>5456</v>
      </c>
      <c r="KC1241" s="16" t="s">
        <v>5456</v>
      </c>
      <c r="KD1241" s="16" t="s">
        <v>5456</v>
      </c>
      <c r="KE1241" s="16" t="s">
        <v>5456</v>
      </c>
      <c r="KG1241" s="16" t="s">
        <v>5456</v>
      </c>
      <c r="KH1241" s="16" t="s">
        <v>5456</v>
      </c>
      <c r="KI1241" s="16" t="s">
        <v>5457</v>
      </c>
      <c r="KJ1241" s="16" t="s">
        <v>5457</v>
      </c>
      <c r="KK1241" s="16" t="s">
        <v>5457</v>
      </c>
      <c r="KL1241" s="16" t="s">
        <v>5456</v>
      </c>
      <c r="KM1241" s="16" t="s">
        <v>5456</v>
      </c>
      <c r="KN1241" s="16" t="s">
        <v>5457</v>
      </c>
      <c r="KO1241" s="16" t="s">
        <v>5457</v>
      </c>
      <c r="KP1241" s="16" t="s">
        <v>5456</v>
      </c>
      <c r="KQ1241" s="16" t="s">
        <v>5456</v>
      </c>
      <c r="KR1241" s="16" t="s">
        <v>5456</v>
      </c>
      <c r="KS1241" s="16" t="s">
        <v>5456</v>
      </c>
      <c r="KT1241" s="16" t="s">
        <v>5456</v>
      </c>
      <c r="KU1241" s="16" t="s">
        <v>5456</v>
      </c>
      <c r="KV1241" s="16" t="s">
        <v>5456</v>
      </c>
      <c r="KW1241" s="16" t="s">
        <v>5456</v>
      </c>
      <c r="KX1241" s="16" t="s">
        <v>5456</v>
      </c>
      <c r="KY1241" s="16" t="s">
        <v>5456</v>
      </c>
      <c r="KZ1241" s="16" t="s">
        <v>5456</v>
      </c>
      <c r="LA1241" s="16" t="s">
        <v>5456</v>
      </c>
      <c r="LB1241" s="16" t="s">
        <v>5456</v>
      </c>
      <c r="LC1241" s="16" t="s">
        <v>5456</v>
      </c>
      <c r="LD1241" s="16" t="s">
        <v>5456</v>
      </c>
      <c r="LE1241" s="16" t="s">
        <v>5456</v>
      </c>
      <c r="LF1241" s="16" t="s">
        <v>5456</v>
      </c>
    </row>
    <row r="1242" spans="1:319" x14ac:dyDescent="0.25">
      <c r="A1242" s="15" t="s">
        <v>4975</v>
      </c>
      <c r="B1242" s="15" t="s">
        <v>2529</v>
      </c>
      <c r="C1242" s="15" t="s">
        <v>2642</v>
      </c>
      <c r="D1242" s="15" t="s">
        <v>1492</v>
      </c>
      <c r="E1242" s="15" t="s">
        <v>247</v>
      </c>
      <c r="F1242" s="15" t="s">
        <v>114</v>
      </c>
      <c r="G1242" s="15" t="s">
        <v>115</v>
      </c>
      <c r="H1242" s="15" t="s">
        <v>2380</v>
      </c>
      <c r="I1242" s="15">
        <v>11</v>
      </c>
      <c r="O1242" s="16" t="s">
        <v>5456</v>
      </c>
      <c r="P1242" s="16" t="s">
        <v>5456</v>
      </c>
      <c r="AD1242" s="16" t="s">
        <v>5457</v>
      </c>
      <c r="AE1242" s="16" t="s">
        <v>5456</v>
      </c>
      <c r="AF1242" s="16" t="s">
        <v>5456</v>
      </c>
      <c r="AG1242" s="16" t="s">
        <v>5456</v>
      </c>
      <c r="AH1242" s="16" t="s">
        <v>5456</v>
      </c>
      <c r="AI1242" s="16" t="s">
        <v>5456</v>
      </c>
      <c r="AK1242" s="16" t="s">
        <v>5456</v>
      </c>
      <c r="AT1242" s="16" t="s">
        <v>5456</v>
      </c>
      <c r="AU1242" s="16" t="s">
        <v>5456</v>
      </c>
      <c r="BH1242" s="16" t="s">
        <v>5456</v>
      </c>
      <c r="BI1242" s="16" t="s">
        <v>5456</v>
      </c>
      <c r="BK1242" s="16" t="s">
        <v>5456</v>
      </c>
      <c r="BT1242" s="16" t="s">
        <v>5456</v>
      </c>
      <c r="CK1242" s="16" t="s">
        <v>5456</v>
      </c>
      <c r="DD1242" s="16" t="s">
        <v>5457</v>
      </c>
      <c r="HC1242" s="16" t="s">
        <v>5456</v>
      </c>
      <c r="HD1242" s="16" t="s">
        <v>5456</v>
      </c>
      <c r="HE1242" s="16" t="s">
        <v>5456</v>
      </c>
      <c r="HF1242" s="16" t="s">
        <v>5456</v>
      </c>
      <c r="HG1242" s="16" t="s">
        <v>5456</v>
      </c>
      <c r="HH1242" s="16" t="s">
        <v>5456</v>
      </c>
      <c r="HI1242" s="16" t="s">
        <v>5456</v>
      </c>
      <c r="HJ1242" s="16" t="s">
        <v>5456</v>
      </c>
      <c r="HK1242" s="16" t="s">
        <v>5456</v>
      </c>
      <c r="HM1242" s="16" t="s">
        <v>5457</v>
      </c>
      <c r="IO1242" s="16" t="s">
        <v>5456</v>
      </c>
      <c r="IP1242" s="16" t="s">
        <v>5456</v>
      </c>
      <c r="IQ1242" s="16" t="s">
        <v>5456</v>
      </c>
      <c r="IR1242" s="16" t="s">
        <v>5456</v>
      </c>
      <c r="IS1242" s="16" t="s">
        <v>5456</v>
      </c>
      <c r="IT1242" s="16" t="s">
        <v>5456</v>
      </c>
      <c r="IU1242" s="16" t="s">
        <v>5456</v>
      </c>
      <c r="JI1242" s="16" t="s">
        <v>5456</v>
      </c>
      <c r="JJ1242" s="16" t="s">
        <v>5456</v>
      </c>
      <c r="JK1242" s="16" t="s">
        <v>5456</v>
      </c>
      <c r="JL1242" s="16" t="s">
        <v>5456</v>
      </c>
      <c r="JM1242" s="16" t="s">
        <v>5456</v>
      </c>
      <c r="JN1242" s="16" t="s">
        <v>5456</v>
      </c>
      <c r="JO1242" s="16" t="s">
        <v>5456</v>
      </c>
      <c r="JP1242" s="16" t="s">
        <v>5456</v>
      </c>
      <c r="JQ1242" s="16" t="s">
        <v>5456</v>
      </c>
      <c r="JR1242" s="16" t="s">
        <v>5456</v>
      </c>
      <c r="KD1242" s="16" t="s">
        <v>5456</v>
      </c>
      <c r="KE1242" s="16" t="s">
        <v>5456</v>
      </c>
      <c r="KF1242" s="16" t="s">
        <v>5456</v>
      </c>
      <c r="KG1242" s="16" t="s">
        <v>5456</v>
      </c>
      <c r="KH1242" s="16" t="s">
        <v>5456</v>
      </c>
      <c r="KI1242" s="16" t="s">
        <v>5456</v>
      </c>
      <c r="KJ1242" s="16" t="s">
        <v>5456</v>
      </c>
      <c r="KK1242" s="16" t="s">
        <v>5456</v>
      </c>
      <c r="KL1242" s="16" t="s">
        <v>5456</v>
      </c>
      <c r="KM1242" s="16" t="s">
        <v>5456</v>
      </c>
    </row>
    <row r="1243" spans="1:319" x14ac:dyDescent="0.25">
      <c r="A1243" s="15" t="s">
        <v>3592</v>
      </c>
      <c r="B1243" s="15" t="s">
        <v>2529</v>
      </c>
      <c r="C1243" s="15" t="s">
        <v>2643</v>
      </c>
      <c r="D1243" s="15" t="s">
        <v>1493</v>
      </c>
      <c r="E1243" s="15" t="s">
        <v>247</v>
      </c>
      <c r="F1243" s="15" t="s">
        <v>117</v>
      </c>
      <c r="G1243" s="15" t="s">
        <v>118</v>
      </c>
      <c r="H1243" s="15" t="s">
        <v>2371</v>
      </c>
      <c r="I1243" s="15">
        <v>9</v>
      </c>
      <c r="J1243" s="16" t="s">
        <v>5457</v>
      </c>
      <c r="K1243" s="16" t="s">
        <v>5457</v>
      </c>
      <c r="L1243" s="16" t="s">
        <v>5457</v>
      </c>
      <c r="M1243" s="16" t="s">
        <v>5457</v>
      </c>
      <c r="N1243" s="16" t="s">
        <v>5457</v>
      </c>
      <c r="O1243" s="16" t="s">
        <v>5457</v>
      </c>
      <c r="P1243" s="16" t="s">
        <v>5457</v>
      </c>
      <c r="R1243" s="16" t="s">
        <v>5456</v>
      </c>
      <c r="AD1243" s="16" t="s">
        <v>5456</v>
      </c>
      <c r="AT1243" s="16" t="s">
        <v>5456</v>
      </c>
      <c r="AU1243" s="16" t="s">
        <v>5456</v>
      </c>
      <c r="AV1243" s="16" t="s">
        <v>5456</v>
      </c>
      <c r="AW1243" s="16" t="s">
        <v>5456</v>
      </c>
      <c r="BH1243" s="16" t="s">
        <v>5456</v>
      </c>
      <c r="BS1243" s="16" t="s">
        <v>5456</v>
      </c>
      <c r="BT1243" s="16" t="s">
        <v>5456</v>
      </c>
      <c r="BU1243" s="16" t="s">
        <v>5456</v>
      </c>
      <c r="BV1243" s="16" t="s">
        <v>5456</v>
      </c>
      <c r="CK1243" s="16" t="s">
        <v>5456</v>
      </c>
      <c r="DD1243" s="16" t="s">
        <v>5457</v>
      </c>
      <c r="DE1243" s="16" t="s">
        <v>5456</v>
      </c>
      <c r="DF1243" s="16" t="s">
        <v>5456</v>
      </c>
      <c r="DG1243" s="16" t="s">
        <v>5456</v>
      </c>
      <c r="EG1243" s="16" t="s">
        <v>5456</v>
      </c>
      <c r="EH1243" s="16" t="s">
        <v>5456</v>
      </c>
      <c r="ER1243" s="16" t="s">
        <v>5456</v>
      </c>
      <c r="FB1243" s="16" t="s">
        <v>5456</v>
      </c>
      <c r="FC1243" s="16" t="s">
        <v>5456</v>
      </c>
      <c r="FV1243" s="16" t="s">
        <v>5456</v>
      </c>
      <c r="FW1243" s="16" t="s">
        <v>5456</v>
      </c>
      <c r="FX1243" s="16" t="s">
        <v>5456</v>
      </c>
      <c r="FY1243" s="16" t="s">
        <v>5456</v>
      </c>
      <c r="FZ1243" s="16" t="s">
        <v>5456</v>
      </c>
      <c r="GA1243" s="16" t="s">
        <v>5456</v>
      </c>
      <c r="GB1243" s="16" t="s">
        <v>5456</v>
      </c>
      <c r="GC1243" s="16" t="s">
        <v>5456</v>
      </c>
      <c r="GD1243" s="16" t="s">
        <v>5456</v>
      </c>
      <c r="GE1243" s="16" t="s">
        <v>5456</v>
      </c>
      <c r="GF1243" s="16" t="s">
        <v>5456</v>
      </c>
      <c r="GG1243" s="16" t="s">
        <v>5456</v>
      </c>
      <c r="GH1243" s="16" t="s">
        <v>5456</v>
      </c>
      <c r="GI1243" s="16" t="s">
        <v>5456</v>
      </c>
      <c r="GJ1243" s="16" t="s">
        <v>5456</v>
      </c>
      <c r="GK1243" s="16" t="s">
        <v>5456</v>
      </c>
      <c r="GL1243" s="16" t="s">
        <v>5456</v>
      </c>
      <c r="GM1243" s="16" t="s">
        <v>5456</v>
      </c>
      <c r="GN1243" s="16" t="s">
        <v>5456</v>
      </c>
      <c r="GR1243" s="16" t="s">
        <v>5456</v>
      </c>
      <c r="GS1243" s="16" t="s">
        <v>5456</v>
      </c>
      <c r="GT1243" s="16" t="s">
        <v>5456</v>
      </c>
      <c r="GU1243" s="16" t="s">
        <v>5457</v>
      </c>
      <c r="GV1243" s="16" t="s">
        <v>5457</v>
      </c>
      <c r="GW1243" s="16" t="s">
        <v>5457</v>
      </c>
      <c r="GX1243" s="16" t="s">
        <v>5457</v>
      </c>
      <c r="GY1243" s="16" t="s">
        <v>5457</v>
      </c>
      <c r="GZ1243" s="16" t="s">
        <v>5457</v>
      </c>
      <c r="HA1243" s="16" t="s">
        <v>5457</v>
      </c>
      <c r="HB1243" s="16" t="s">
        <v>5457</v>
      </c>
      <c r="HC1243" s="16" t="s">
        <v>5457</v>
      </c>
      <c r="HD1243" s="16" t="s">
        <v>5456</v>
      </c>
      <c r="HE1243" s="16" t="s">
        <v>5456</v>
      </c>
      <c r="HF1243" s="16" t="s">
        <v>5456</v>
      </c>
      <c r="HG1243" s="16" t="s">
        <v>5456</v>
      </c>
      <c r="HH1243" s="16" t="s">
        <v>5456</v>
      </c>
      <c r="HI1243" s="16" t="s">
        <v>5456</v>
      </c>
      <c r="HJ1243" s="16" t="s">
        <v>5456</v>
      </c>
      <c r="HK1243" s="16" t="s">
        <v>5456</v>
      </c>
      <c r="HL1243" s="16" t="s">
        <v>5456</v>
      </c>
      <c r="HP1243" s="16" t="s">
        <v>5456</v>
      </c>
      <c r="HQ1243" s="16" t="s">
        <v>5456</v>
      </c>
      <c r="HR1243" s="16" t="s">
        <v>5456</v>
      </c>
      <c r="HS1243" s="16" t="s">
        <v>5456</v>
      </c>
      <c r="HT1243" s="16" t="s">
        <v>5456</v>
      </c>
      <c r="HU1243" s="16" t="s">
        <v>5456</v>
      </c>
      <c r="HV1243" s="16" t="s">
        <v>5456</v>
      </c>
      <c r="HW1243" s="16" t="s">
        <v>5456</v>
      </c>
      <c r="HX1243" s="16" t="s">
        <v>5456</v>
      </c>
      <c r="HY1243" s="16" t="s">
        <v>5456</v>
      </c>
      <c r="HZ1243" s="16" t="s">
        <v>5456</v>
      </c>
      <c r="IA1243" s="16" t="s">
        <v>5456</v>
      </c>
      <c r="IB1243" s="16" t="s">
        <v>5456</v>
      </c>
      <c r="IC1243" s="16" t="s">
        <v>5456</v>
      </c>
      <c r="ID1243" s="16" t="s">
        <v>5456</v>
      </c>
      <c r="IE1243" s="16" t="s">
        <v>5456</v>
      </c>
      <c r="IF1243" s="16" t="s">
        <v>5456</v>
      </c>
      <c r="IG1243" s="16" t="s">
        <v>5456</v>
      </c>
      <c r="IH1243" s="16" t="s">
        <v>5456</v>
      </c>
      <c r="II1243" s="16" t="s">
        <v>5456</v>
      </c>
      <c r="IO1243" s="16" t="s">
        <v>5456</v>
      </c>
      <c r="IP1243" s="16" t="s">
        <v>5456</v>
      </c>
      <c r="IQ1243" s="16" t="s">
        <v>5457</v>
      </c>
      <c r="IR1243" s="16" t="s">
        <v>5457</v>
      </c>
      <c r="IS1243" s="16" t="s">
        <v>5457</v>
      </c>
      <c r="IT1243" s="16" t="s">
        <v>5457</v>
      </c>
      <c r="IU1243" s="16" t="s">
        <v>5457</v>
      </c>
      <c r="IV1243" s="16" t="s">
        <v>5456</v>
      </c>
      <c r="IW1243" s="16" t="s">
        <v>5456</v>
      </c>
      <c r="IX1243" s="16" t="s">
        <v>5456</v>
      </c>
      <c r="IY1243" s="16" t="s">
        <v>5457</v>
      </c>
      <c r="IZ1243" s="16" t="s">
        <v>5457</v>
      </c>
      <c r="JA1243" s="16" t="s">
        <v>5457</v>
      </c>
      <c r="JB1243" s="16" t="s">
        <v>5457</v>
      </c>
      <c r="JC1243" s="16" t="s">
        <v>5457</v>
      </c>
      <c r="JD1243" s="16" t="s">
        <v>5457</v>
      </c>
      <c r="JE1243" s="16" t="s">
        <v>5456</v>
      </c>
      <c r="JF1243" s="16" t="s">
        <v>5457</v>
      </c>
      <c r="JG1243" s="16" t="s">
        <v>5457</v>
      </c>
      <c r="JH1243" s="16" t="s">
        <v>5457</v>
      </c>
      <c r="JI1243" s="16" t="s">
        <v>5457</v>
      </c>
      <c r="JJ1243" s="16" t="s">
        <v>5457</v>
      </c>
      <c r="JK1243" s="16" t="s">
        <v>5457</v>
      </c>
      <c r="JL1243" s="16" t="s">
        <v>5457</v>
      </c>
      <c r="JM1243" s="16" t="s">
        <v>5457</v>
      </c>
      <c r="JN1243" s="16" t="s">
        <v>5457</v>
      </c>
      <c r="JO1243" s="16" t="s">
        <v>5457</v>
      </c>
      <c r="JP1243" s="16" t="s">
        <v>5457</v>
      </c>
      <c r="JQ1243" s="16" t="s">
        <v>5457</v>
      </c>
      <c r="JR1243" s="16" t="s">
        <v>5457</v>
      </c>
      <c r="JS1243" s="16" t="s">
        <v>5457</v>
      </c>
      <c r="JW1243" s="16" t="s">
        <v>5456</v>
      </c>
      <c r="JX1243" s="16" t="s">
        <v>5456</v>
      </c>
      <c r="JY1243" s="16" t="s">
        <v>5456</v>
      </c>
      <c r="JZ1243" s="16" t="s">
        <v>5456</v>
      </c>
      <c r="KA1243" s="16" t="s">
        <v>5456</v>
      </c>
      <c r="KB1243" s="16" t="s">
        <v>5456</v>
      </c>
      <c r="KC1243" s="16" t="s">
        <v>5456</v>
      </c>
      <c r="KD1243" s="16" t="s">
        <v>5456</v>
      </c>
      <c r="KG1243" s="16" t="s">
        <v>5456</v>
      </c>
      <c r="KH1243" s="16" t="s">
        <v>5456</v>
      </c>
      <c r="KI1243" s="16" t="s">
        <v>5457</v>
      </c>
      <c r="KJ1243" s="16" t="s">
        <v>5457</v>
      </c>
      <c r="KK1243" s="16" t="s">
        <v>5457</v>
      </c>
      <c r="KL1243" s="16" t="s">
        <v>5457</v>
      </c>
      <c r="KM1243" s="16" t="s">
        <v>5457</v>
      </c>
      <c r="KN1243" s="16" t="s">
        <v>5457</v>
      </c>
      <c r="KO1243" s="16" t="s">
        <v>5457</v>
      </c>
      <c r="KP1243" s="16" t="s">
        <v>5457</v>
      </c>
      <c r="KQ1243" s="16" t="s">
        <v>5457</v>
      </c>
      <c r="KR1243" s="16" t="s">
        <v>5457</v>
      </c>
      <c r="KS1243" s="16" t="s">
        <v>5457</v>
      </c>
      <c r="KT1243" s="16" t="s">
        <v>5457</v>
      </c>
      <c r="KU1243" s="16" t="s">
        <v>5457</v>
      </c>
      <c r="KV1243" s="16" t="s">
        <v>5457</v>
      </c>
      <c r="KW1243" s="16" t="s">
        <v>5457</v>
      </c>
      <c r="KX1243" s="16" t="s">
        <v>5456</v>
      </c>
      <c r="LC1243" s="16" t="s">
        <v>5456</v>
      </c>
      <c r="LD1243" s="16" t="s">
        <v>5456</v>
      </c>
    </row>
    <row r="1244" spans="1:319" x14ac:dyDescent="0.25">
      <c r="A1244" s="15" t="s">
        <v>3593</v>
      </c>
      <c r="B1244" s="15" t="s">
        <v>2529</v>
      </c>
      <c r="C1244" s="15" t="s">
        <v>2644</v>
      </c>
      <c r="D1244" s="15" t="s">
        <v>312</v>
      </c>
      <c r="E1244" s="15" t="s">
        <v>247</v>
      </c>
      <c r="F1244" s="15" t="s">
        <v>117</v>
      </c>
      <c r="G1244" s="15" t="s">
        <v>118</v>
      </c>
      <c r="H1244" s="15" t="s">
        <v>2371</v>
      </c>
      <c r="I1244" s="15">
        <v>9</v>
      </c>
      <c r="J1244" s="16" t="s">
        <v>5457</v>
      </c>
      <c r="K1244" s="16" t="s">
        <v>5457</v>
      </c>
      <c r="L1244" s="16" t="s">
        <v>5457</v>
      </c>
      <c r="M1244" s="16" t="s">
        <v>5457</v>
      </c>
      <c r="N1244" s="16" t="s">
        <v>5457</v>
      </c>
      <c r="O1244" s="16" t="s">
        <v>5456</v>
      </c>
      <c r="P1244" s="16" t="s">
        <v>5456</v>
      </c>
      <c r="R1244" s="16" t="s">
        <v>5456</v>
      </c>
      <c r="AD1244" s="16" t="s">
        <v>5456</v>
      </c>
      <c r="AT1244" s="16" t="s">
        <v>5456</v>
      </c>
      <c r="AU1244" s="16" t="s">
        <v>5456</v>
      </c>
      <c r="AV1244" s="16" t="s">
        <v>5456</v>
      </c>
      <c r="AW1244" s="16" t="s">
        <v>5456</v>
      </c>
      <c r="BH1244" s="16" t="s">
        <v>5456</v>
      </c>
      <c r="BS1244" s="16" t="s">
        <v>5456</v>
      </c>
      <c r="BT1244" s="16" t="s">
        <v>5456</v>
      </c>
      <c r="BU1244" s="16" t="s">
        <v>5456</v>
      </c>
      <c r="BV1244" s="16" t="s">
        <v>5456</v>
      </c>
      <c r="BW1244" s="16" t="s">
        <v>5456</v>
      </c>
      <c r="CK1244" s="16" t="s">
        <v>5456</v>
      </c>
      <c r="DD1244" s="16" t="s">
        <v>5457</v>
      </c>
      <c r="DE1244" s="16" t="s">
        <v>5456</v>
      </c>
      <c r="DF1244" s="16" t="s">
        <v>5456</v>
      </c>
      <c r="DT1244" s="16" t="s">
        <v>5456</v>
      </c>
      <c r="EF1244" s="16" t="s">
        <v>5456</v>
      </c>
      <c r="EG1244" s="16" t="s">
        <v>5456</v>
      </c>
      <c r="EH1244" s="16" t="s">
        <v>5456</v>
      </c>
      <c r="EI1244" s="16" t="s">
        <v>5456</v>
      </c>
      <c r="EL1244" s="16" t="s">
        <v>5456</v>
      </c>
      <c r="EQ1244" s="16" t="s">
        <v>5456</v>
      </c>
      <c r="ER1244" s="16" t="s">
        <v>5456</v>
      </c>
      <c r="ES1244" s="16" t="s">
        <v>5456</v>
      </c>
      <c r="ET1244" s="16" t="s">
        <v>5456</v>
      </c>
      <c r="EU1244" s="16" t="s">
        <v>5456</v>
      </c>
      <c r="EV1244" s="16" t="s">
        <v>5456</v>
      </c>
      <c r="EW1244" s="16" t="s">
        <v>5456</v>
      </c>
      <c r="EX1244" s="16" t="s">
        <v>5456</v>
      </c>
      <c r="EY1244" s="16" t="s">
        <v>5457</v>
      </c>
      <c r="EZ1244" s="16" t="s">
        <v>5456</v>
      </c>
      <c r="FA1244" s="16" t="s">
        <v>5457</v>
      </c>
      <c r="FB1244" s="16" t="s">
        <v>5457</v>
      </c>
      <c r="FC1244" s="16" t="s">
        <v>5456</v>
      </c>
      <c r="FF1244" s="16" t="s">
        <v>5456</v>
      </c>
      <c r="FG1244" s="16" t="s">
        <v>5456</v>
      </c>
      <c r="FH1244" s="16" t="s">
        <v>5456</v>
      </c>
      <c r="FI1244" s="16" t="s">
        <v>5456</v>
      </c>
      <c r="FJ1244" s="16" t="s">
        <v>5456</v>
      </c>
      <c r="FK1244" s="16" t="s">
        <v>5456</v>
      </c>
      <c r="FL1244" s="16" t="s">
        <v>5456</v>
      </c>
      <c r="FM1244" s="16" t="s">
        <v>5456</v>
      </c>
      <c r="FN1244" s="16" t="s">
        <v>5456</v>
      </c>
      <c r="FO1244" s="16" t="s">
        <v>5456</v>
      </c>
      <c r="FP1244" s="16" t="s">
        <v>5456</v>
      </c>
      <c r="FQ1244" s="16" t="s">
        <v>5456</v>
      </c>
      <c r="FR1244" s="16" t="s">
        <v>5456</v>
      </c>
      <c r="FS1244" s="16" t="s">
        <v>5456</v>
      </c>
      <c r="FT1244" s="16" t="s">
        <v>5457</v>
      </c>
      <c r="FU1244" s="16" t="s">
        <v>5457</v>
      </c>
      <c r="FV1244" s="16" t="s">
        <v>5457</v>
      </c>
      <c r="FW1244" s="16" t="s">
        <v>5457</v>
      </c>
      <c r="FX1244" s="16" t="s">
        <v>5456</v>
      </c>
      <c r="FY1244" s="16" t="s">
        <v>5457</v>
      </c>
      <c r="FZ1244" s="16" t="s">
        <v>5457</v>
      </c>
      <c r="GA1244" s="16" t="s">
        <v>5457</v>
      </c>
      <c r="GB1244" s="16" t="s">
        <v>5457</v>
      </c>
      <c r="GC1244" s="16" t="s">
        <v>5457</v>
      </c>
      <c r="GD1244" s="16" t="s">
        <v>5457</v>
      </c>
      <c r="GE1244" s="16" t="s">
        <v>5457</v>
      </c>
      <c r="GF1244" s="16" t="s">
        <v>5457</v>
      </c>
      <c r="GG1244" s="16" t="s">
        <v>5457</v>
      </c>
      <c r="GH1244" s="16" t="s">
        <v>5457</v>
      </c>
      <c r="GI1244" s="16" t="s">
        <v>5457</v>
      </c>
      <c r="GJ1244" s="16" t="s">
        <v>5457</v>
      </c>
      <c r="GK1244" s="16" t="s">
        <v>5457</v>
      </c>
      <c r="GL1244" s="16" t="s">
        <v>5457</v>
      </c>
      <c r="GM1244" s="16" t="s">
        <v>5457</v>
      </c>
      <c r="GN1244" s="16" t="s">
        <v>5457</v>
      </c>
      <c r="GO1244" s="16" t="s">
        <v>5457</v>
      </c>
      <c r="GP1244" s="16" t="s">
        <v>5457</v>
      </c>
      <c r="GQ1244" s="16" t="s">
        <v>5457</v>
      </c>
      <c r="GR1244" s="16" t="s">
        <v>5456</v>
      </c>
      <c r="GS1244" s="16" t="s">
        <v>5457</v>
      </c>
      <c r="GT1244" s="16" t="s">
        <v>5457</v>
      </c>
      <c r="GU1244" s="16" t="s">
        <v>5458</v>
      </c>
      <c r="GV1244" s="16" t="s">
        <v>5458</v>
      </c>
      <c r="GW1244" s="16" t="s">
        <v>5457</v>
      </c>
      <c r="GX1244" s="16" t="s">
        <v>5457</v>
      </c>
      <c r="GY1244" s="16" t="s">
        <v>5458</v>
      </c>
      <c r="GZ1244" s="16" t="s">
        <v>5458</v>
      </c>
      <c r="HA1244" s="16" t="s">
        <v>5457</v>
      </c>
      <c r="HB1244" s="16" t="s">
        <v>5457</v>
      </c>
      <c r="HC1244" s="16" t="s">
        <v>5457</v>
      </c>
      <c r="HD1244" s="16" t="s">
        <v>5457</v>
      </c>
      <c r="HE1244" s="16" t="s">
        <v>5457</v>
      </c>
      <c r="HF1244" s="16" t="s">
        <v>5457</v>
      </c>
      <c r="HG1244" s="16" t="s">
        <v>5457</v>
      </c>
      <c r="HH1244" s="16" t="s">
        <v>5457</v>
      </c>
      <c r="HI1244" s="16" t="s">
        <v>5457</v>
      </c>
      <c r="HJ1244" s="16" t="s">
        <v>5457</v>
      </c>
      <c r="HK1244" s="16" t="s">
        <v>5457</v>
      </c>
      <c r="HL1244" s="16" t="s">
        <v>5457</v>
      </c>
      <c r="HM1244" s="16" t="s">
        <v>5456</v>
      </c>
      <c r="HP1244" s="16" t="s">
        <v>5456</v>
      </c>
      <c r="HQ1244" s="16" t="s">
        <v>5456</v>
      </c>
      <c r="HR1244" s="16" t="s">
        <v>5456</v>
      </c>
      <c r="HS1244" s="16" t="s">
        <v>5456</v>
      </c>
      <c r="HT1244" s="16" t="s">
        <v>5456</v>
      </c>
      <c r="HU1244" s="16" t="s">
        <v>5456</v>
      </c>
      <c r="HV1244" s="16" t="s">
        <v>5456</v>
      </c>
      <c r="HW1244" s="16" t="s">
        <v>5456</v>
      </c>
      <c r="HX1244" s="16" t="s">
        <v>5456</v>
      </c>
      <c r="HY1244" s="16" t="s">
        <v>5456</v>
      </c>
      <c r="HZ1244" s="16" t="s">
        <v>5456</v>
      </c>
      <c r="IA1244" s="16" t="s">
        <v>5456</v>
      </c>
      <c r="IB1244" s="16" t="s">
        <v>5456</v>
      </c>
      <c r="IC1244" s="16" t="s">
        <v>5456</v>
      </c>
      <c r="ID1244" s="16" t="s">
        <v>5456</v>
      </c>
      <c r="IE1244" s="16" t="s">
        <v>5456</v>
      </c>
      <c r="IF1244" s="16" t="s">
        <v>5456</v>
      </c>
      <c r="IG1244" s="16" t="s">
        <v>5456</v>
      </c>
      <c r="IH1244" s="16" t="s">
        <v>5456</v>
      </c>
      <c r="II1244" s="16" t="s">
        <v>5456</v>
      </c>
      <c r="IJ1244" s="16" t="s">
        <v>5456</v>
      </c>
      <c r="IK1244" s="16" t="s">
        <v>5456</v>
      </c>
      <c r="IL1244" s="16" t="s">
        <v>5456</v>
      </c>
      <c r="IO1244" s="16" t="s">
        <v>5456</v>
      </c>
      <c r="IP1244" s="16" t="s">
        <v>5456</v>
      </c>
      <c r="IQ1244" s="16" t="s">
        <v>5457</v>
      </c>
      <c r="IR1244" s="16" t="s">
        <v>5457</v>
      </c>
      <c r="IS1244" s="16" t="s">
        <v>5457</v>
      </c>
      <c r="IT1244" s="16" t="s">
        <v>5457</v>
      </c>
      <c r="IU1244" s="16" t="s">
        <v>5457</v>
      </c>
      <c r="IV1244" s="16" t="s">
        <v>5456</v>
      </c>
      <c r="IW1244" s="16" t="s">
        <v>5456</v>
      </c>
      <c r="IX1244" s="16" t="s">
        <v>5457</v>
      </c>
      <c r="IY1244" s="16" t="s">
        <v>5457</v>
      </c>
      <c r="IZ1244" s="16" t="s">
        <v>5457</v>
      </c>
      <c r="JA1244" s="16" t="s">
        <v>5457</v>
      </c>
      <c r="JB1244" s="16" t="s">
        <v>5457</v>
      </c>
      <c r="JC1244" s="16" t="s">
        <v>5457</v>
      </c>
      <c r="JD1244" s="16" t="s">
        <v>5457</v>
      </c>
      <c r="JE1244" s="16" t="s">
        <v>5457</v>
      </c>
      <c r="JF1244" s="16" t="s">
        <v>5457</v>
      </c>
      <c r="JG1244" s="16" t="s">
        <v>5457</v>
      </c>
      <c r="JH1244" s="16" t="s">
        <v>5457</v>
      </c>
      <c r="JI1244" s="16" t="s">
        <v>5457</v>
      </c>
      <c r="JJ1244" s="16" t="s">
        <v>5456</v>
      </c>
      <c r="JK1244" s="16" t="s">
        <v>5457</v>
      </c>
      <c r="JL1244" s="16" t="s">
        <v>5457</v>
      </c>
      <c r="JM1244" s="16" t="s">
        <v>5457</v>
      </c>
      <c r="JN1244" s="16" t="s">
        <v>5457</v>
      </c>
      <c r="JO1244" s="16" t="s">
        <v>5457</v>
      </c>
      <c r="JP1244" s="16" t="s">
        <v>5457</v>
      </c>
      <c r="JQ1244" s="16" t="s">
        <v>5457</v>
      </c>
      <c r="JR1244" s="16" t="s">
        <v>5457</v>
      </c>
      <c r="JS1244" s="16" t="s">
        <v>5457</v>
      </c>
      <c r="JT1244" s="16" t="s">
        <v>5456</v>
      </c>
      <c r="JU1244" s="16" t="s">
        <v>5456</v>
      </c>
      <c r="JV1244" s="16" t="s">
        <v>5456</v>
      </c>
      <c r="JW1244" s="16" t="s">
        <v>5456</v>
      </c>
      <c r="JX1244" s="16" t="s">
        <v>5456</v>
      </c>
      <c r="JY1244" s="16" t="s">
        <v>5456</v>
      </c>
      <c r="JZ1244" s="16" t="s">
        <v>5456</v>
      </c>
      <c r="KA1244" s="16" t="s">
        <v>5456</v>
      </c>
      <c r="KB1244" s="16" t="s">
        <v>5456</v>
      </c>
      <c r="KC1244" s="16" t="s">
        <v>5456</v>
      </c>
      <c r="KD1244" s="16" t="s">
        <v>5456</v>
      </c>
      <c r="KE1244" s="16" t="s">
        <v>5456</v>
      </c>
      <c r="KG1244" s="16" t="s">
        <v>5456</v>
      </c>
      <c r="KH1244" s="16" t="s">
        <v>5457</v>
      </c>
      <c r="KI1244" s="16" t="s">
        <v>5458</v>
      </c>
      <c r="KJ1244" s="16" t="s">
        <v>5457</v>
      </c>
      <c r="KK1244" s="16" t="s">
        <v>5457</v>
      </c>
      <c r="KL1244" s="16" t="s">
        <v>5457</v>
      </c>
      <c r="KM1244" s="16" t="s">
        <v>5457</v>
      </c>
      <c r="KN1244" s="16" t="s">
        <v>5457</v>
      </c>
      <c r="KO1244" s="16" t="s">
        <v>5457</v>
      </c>
      <c r="KP1244" s="16" t="s">
        <v>5457</v>
      </c>
      <c r="KQ1244" s="16" t="s">
        <v>5457</v>
      </c>
      <c r="KR1244" s="16" t="s">
        <v>5457</v>
      </c>
      <c r="KS1244" s="16" t="s">
        <v>5457</v>
      </c>
      <c r="KT1244" s="16" t="s">
        <v>5457</v>
      </c>
      <c r="KU1244" s="16" t="s">
        <v>5457</v>
      </c>
      <c r="KV1244" s="16" t="s">
        <v>5457</v>
      </c>
      <c r="KW1244" s="16" t="s">
        <v>5456</v>
      </c>
      <c r="KX1244" s="16" t="s">
        <v>5456</v>
      </c>
      <c r="LD1244" s="16" t="s">
        <v>5456</v>
      </c>
    </row>
    <row r="1245" spans="1:319" x14ac:dyDescent="0.25">
      <c r="A1245" s="15" t="s">
        <v>4976</v>
      </c>
      <c r="B1245" s="15" t="s">
        <v>2529</v>
      </c>
      <c r="C1245" s="15" t="s">
        <v>2645</v>
      </c>
      <c r="D1245" s="15" t="s">
        <v>1494</v>
      </c>
      <c r="E1245" s="15" t="s">
        <v>247</v>
      </c>
      <c r="F1245" s="15" t="s">
        <v>114</v>
      </c>
      <c r="G1245" s="15" t="s">
        <v>115</v>
      </c>
      <c r="H1245" s="15" t="s">
        <v>2380</v>
      </c>
      <c r="I1245" s="15">
        <v>11</v>
      </c>
      <c r="O1245" s="16" t="s">
        <v>5456</v>
      </c>
      <c r="P1245" s="16" t="s">
        <v>5456</v>
      </c>
      <c r="AD1245" s="16" t="s">
        <v>5457</v>
      </c>
      <c r="AE1245" s="16" t="s">
        <v>5456</v>
      </c>
      <c r="AF1245" s="16" t="s">
        <v>5456</v>
      </c>
      <c r="AG1245" s="16" t="s">
        <v>5456</v>
      </c>
      <c r="AH1245" s="16" t="s">
        <v>5456</v>
      </c>
      <c r="AI1245" s="16" t="s">
        <v>5456</v>
      </c>
      <c r="AK1245" s="16" t="s">
        <v>5456</v>
      </c>
      <c r="AT1245" s="16" t="s">
        <v>5456</v>
      </c>
      <c r="AU1245" s="16" t="s">
        <v>5456</v>
      </c>
      <c r="BH1245" s="16" t="s">
        <v>5456</v>
      </c>
      <c r="BI1245" s="16" t="s">
        <v>5456</v>
      </c>
      <c r="BK1245" s="16" t="s">
        <v>5456</v>
      </c>
      <c r="BS1245" s="16" t="s">
        <v>5456</v>
      </c>
      <c r="BT1245" s="16" t="s">
        <v>5456</v>
      </c>
      <c r="CK1245" s="16" t="s">
        <v>5456</v>
      </c>
      <c r="DD1245" s="16" t="s">
        <v>5457</v>
      </c>
      <c r="HC1245" s="16" t="s">
        <v>5456</v>
      </c>
      <c r="HD1245" s="16" t="s">
        <v>5456</v>
      </c>
      <c r="HE1245" s="16" t="s">
        <v>5456</v>
      </c>
      <c r="HF1245" s="16" t="s">
        <v>5456</v>
      </c>
      <c r="HG1245" s="16" t="s">
        <v>5456</v>
      </c>
      <c r="HH1245" s="16" t="s">
        <v>5456</v>
      </c>
      <c r="HI1245" s="16" t="s">
        <v>5456</v>
      </c>
      <c r="HJ1245" s="16" t="s">
        <v>5456</v>
      </c>
      <c r="HK1245" s="16" t="s">
        <v>5456</v>
      </c>
      <c r="HL1245" s="16" t="s">
        <v>5456</v>
      </c>
      <c r="HM1245" s="16" t="s">
        <v>5457</v>
      </c>
      <c r="IO1245" s="16" t="s">
        <v>5456</v>
      </c>
      <c r="IP1245" s="16" t="s">
        <v>5456</v>
      </c>
      <c r="IQ1245" s="16" t="s">
        <v>5456</v>
      </c>
      <c r="IR1245" s="16" t="s">
        <v>5456</v>
      </c>
      <c r="IS1245" s="16" t="s">
        <v>5456</v>
      </c>
      <c r="IT1245" s="16" t="s">
        <v>5456</v>
      </c>
      <c r="IU1245" s="16" t="s">
        <v>5456</v>
      </c>
      <c r="JI1245" s="16" t="s">
        <v>5456</v>
      </c>
      <c r="JJ1245" s="16" t="s">
        <v>5456</v>
      </c>
      <c r="JK1245" s="16" t="s">
        <v>5456</v>
      </c>
      <c r="JL1245" s="16" t="s">
        <v>5456</v>
      </c>
      <c r="JM1245" s="16" t="s">
        <v>5456</v>
      </c>
      <c r="JN1245" s="16" t="s">
        <v>5456</v>
      </c>
      <c r="JO1245" s="16" t="s">
        <v>5456</v>
      </c>
      <c r="JP1245" s="16" t="s">
        <v>5457</v>
      </c>
      <c r="JQ1245" s="16" t="s">
        <v>5457</v>
      </c>
      <c r="JR1245" s="16" t="s">
        <v>5456</v>
      </c>
      <c r="JS1245" s="16" t="s">
        <v>5456</v>
      </c>
      <c r="KD1245" s="16" t="s">
        <v>5456</v>
      </c>
      <c r="KE1245" s="16" t="s">
        <v>5456</v>
      </c>
      <c r="KF1245" s="16" t="s">
        <v>5456</v>
      </c>
      <c r="KG1245" s="16" t="s">
        <v>5456</v>
      </c>
      <c r="KH1245" s="16" t="s">
        <v>5457</v>
      </c>
      <c r="KI1245" s="16" t="s">
        <v>5457</v>
      </c>
      <c r="KJ1245" s="16" t="s">
        <v>5457</v>
      </c>
      <c r="KK1245" s="16" t="s">
        <v>5457</v>
      </c>
      <c r="KL1245" s="16" t="s">
        <v>5457</v>
      </c>
      <c r="KM1245" s="16" t="s">
        <v>5457</v>
      </c>
      <c r="KN1245" s="16" t="s">
        <v>5456</v>
      </c>
      <c r="KO1245" s="16" t="s">
        <v>5456</v>
      </c>
      <c r="LB1245" s="16" t="s">
        <v>5456</v>
      </c>
      <c r="LD1245" s="16" t="s">
        <v>5456</v>
      </c>
    </row>
    <row r="1246" spans="1:319" x14ac:dyDescent="0.25">
      <c r="A1246" s="15" t="s">
        <v>3594</v>
      </c>
      <c r="B1246" s="15" t="s">
        <v>2529</v>
      </c>
      <c r="C1246" s="15" t="s">
        <v>2646</v>
      </c>
      <c r="D1246" s="15" t="s">
        <v>313</v>
      </c>
      <c r="E1246" s="15" t="s">
        <v>247</v>
      </c>
      <c r="F1246" s="15" t="s">
        <v>117</v>
      </c>
      <c r="G1246" s="15" t="s">
        <v>118</v>
      </c>
      <c r="H1246" s="15" t="s">
        <v>2371</v>
      </c>
      <c r="I1246" s="15">
        <v>9</v>
      </c>
      <c r="J1246" s="16" t="s">
        <v>5457</v>
      </c>
      <c r="K1246" s="16" t="s">
        <v>5457</v>
      </c>
      <c r="L1246" s="16" t="s">
        <v>5457</v>
      </c>
      <c r="M1246" s="16" t="s">
        <v>5457</v>
      </c>
      <c r="N1246" s="16" t="s">
        <v>5457</v>
      </c>
      <c r="O1246" s="16" t="s">
        <v>5457</v>
      </c>
      <c r="P1246" s="16" t="s">
        <v>5457</v>
      </c>
      <c r="R1246" s="16" t="s">
        <v>5456</v>
      </c>
      <c r="AT1246" s="16" t="s">
        <v>5456</v>
      </c>
      <c r="AU1246" s="16" t="s">
        <v>5456</v>
      </c>
      <c r="AV1246" s="16" t="s">
        <v>5456</v>
      </c>
      <c r="AW1246" s="16" t="s">
        <v>5456</v>
      </c>
      <c r="BH1246" s="16" t="s">
        <v>5456</v>
      </c>
      <c r="BS1246" s="16" t="s">
        <v>5456</v>
      </c>
      <c r="BT1246" s="16" t="s">
        <v>5456</v>
      </c>
      <c r="BU1246" s="16" t="s">
        <v>5456</v>
      </c>
      <c r="BV1246" s="16" t="s">
        <v>5456</v>
      </c>
      <c r="BW1246" s="16" t="s">
        <v>5456</v>
      </c>
      <c r="CK1246" s="16" t="s">
        <v>5456</v>
      </c>
      <c r="DD1246" s="16" t="s">
        <v>5457</v>
      </c>
      <c r="DE1246" s="16" t="s">
        <v>5456</v>
      </c>
      <c r="DF1246" s="16" t="s">
        <v>5456</v>
      </c>
      <c r="DG1246" s="16" t="s">
        <v>5456</v>
      </c>
      <c r="EF1246" s="16" t="s">
        <v>5456</v>
      </c>
      <c r="EG1246" s="16" t="s">
        <v>5456</v>
      </c>
      <c r="EH1246" s="16" t="s">
        <v>5456</v>
      </c>
      <c r="EL1246" s="16" t="s">
        <v>5456</v>
      </c>
      <c r="ER1246" s="16" t="s">
        <v>5456</v>
      </c>
      <c r="EW1246" s="16" t="s">
        <v>5456</v>
      </c>
      <c r="EX1246" s="16" t="s">
        <v>5456</v>
      </c>
      <c r="EY1246" s="16" t="s">
        <v>5456</v>
      </c>
      <c r="EZ1246" s="16" t="s">
        <v>5456</v>
      </c>
      <c r="FA1246" s="16" t="s">
        <v>5456</v>
      </c>
      <c r="FB1246" s="16" t="s">
        <v>5457</v>
      </c>
      <c r="FC1246" s="16" t="s">
        <v>5456</v>
      </c>
      <c r="FD1246" s="16" t="s">
        <v>5456</v>
      </c>
      <c r="FE1246" s="16" t="s">
        <v>5456</v>
      </c>
      <c r="FF1246" s="16" t="s">
        <v>5456</v>
      </c>
      <c r="FG1246" s="16" t="s">
        <v>5456</v>
      </c>
      <c r="FH1246" s="16" t="s">
        <v>5456</v>
      </c>
      <c r="FI1246" s="16" t="s">
        <v>5456</v>
      </c>
      <c r="FJ1246" s="16" t="s">
        <v>5456</v>
      </c>
      <c r="FK1246" s="16" t="s">
        <v>5456</v>
      </c>
      <c r="FL1246" s="16" t="s">
        <v>5456</v>
      </c>
      <c r="FM1246" s="16" t="s">
        <v>5456</v>
      </c>
      <c r="FN1246" s="16" t="s">
        <v>5456</v>
      </c>
      <c r="FO1246" s="16" t="s">
        <v>5456</v>
      </c>
      <c r="FP1246" s="16" t="s">
        <v>5456</v>
      </c>
      <c r="FT1246" s="16" t="s">
        <v>5456</v>
      </c>
      <c r="FU1246" s="16" t="s">
        <v>5456</v>
      </c>
      <c r="FV1246" s="16" t="s">
        <v>5456</v>
      </c>
      <c r="FW1246" s="16" t="s">
        <v>5456</v>
      </c>
      <c r="FX1246" s="16" t="s">
        <v>5456</v>
      </c>
      <c r="FY1246" s="16" t="s">
        <v>5456</v>
      </c>
      <c r="FZ1246" s="16" t="s">
        <v>5456</v>
      </c>
      <c r="GA1246" s="16" t="s">
        <v>5456</v>
      </c>
      <c r="GB1246" s="16" t="s">
        <v>5456</v>
      </c>
      <c r="GC1246" s="16" t="s">
        <v>5456</v>
      </c>
      <c r="GD1246" s="16" t="s">
        <v>5456</v>
      </c>
      <c r="GE1246" s="16" t="s">
        <v>5456</v>
      </c>
      <c r="GF1246" s="16" t="s">
        <v>5456</v>
      </c>
      <c r="GG1246" s="16" t="s">
        <v>5457</v>
      </c>
      <c r="GH1246" s="16" t="s">
        <v>5457</v>
      </c>
      <c r="GI1246" s="16" t="s">
        <v>5457</v>
      </c>
      <c r="GJ1246" s="16" t="s">
        <v>5457</v>
      </c>
      <c r="GK1246" s="16" t="s">
        <v>5457</v>
      </c>
      <c r="GL1246" s="16" t="s">
        <v>5457</v>
      </c>
      <c r="GM1246" s="16" t="s">
        <v>5457</v>
      </c>
      <c r="GN1246" s="16" t="s">
        <v>5456</v>
      </c>
      <c r="GR1246" s="16" t="s">
        <v>5456</v>
      </c>
      <c r="GS1246" s="16" t="s">
        <v>5456</v>
      </c>
      <c r="GT1246" s="16" t="s">
        <v>5456</v>
      </c>
      <c r="GU1246" s="16" t="s">
        <v>5457</v>
      </c>
      <c r="GV1246" s="16" t="s">
        <v>5457</v>
      </c>
      <c r="GW1246" s="16" t="s">
        <v>5457</v>
      </c>
      <c r="GX1246" s="16" t="s">
        <v>5457</v>
      </c>
      <c r="GY1246" s="16" t="s">
        <v>5457</v>
      </c>
      <c r="GZ1246" s="16" t="s">
        <v>5457</v>
      </c>
      <c r="HA1246" s="16" t="s">
        <v>5457</v>
      </c>
      <c r="HB1246" s="16" t="s">
        <v>5457</v>
      </c>
      <c r="HC1246" s="16" t="s">
        <v>5457</v>
      </c>
      <c r="HD1246" s="16" t="s">
        <v>5456</v>
      </c>
      <c r="HE1246" s="16" t="s">
        <v>5456</v>
      </c>
      <c r="HF1246" s="16" t="s">
        <v>5456</v>
      </c>
      <c r="HG1246" s="16" t="s">
        <v>5456</v>
      </c>
      <c r="HH1246" s="16" t="s">
        <v>5457</v>
      </c>
      <c r="HI1246" s="16" t="s">
        <v>5457</v>
      </c>
      <c r="HJ1246" s="16" t="s">
        <v>5457</v>
      </c>
      <c r="HK1246" s="16" t="s">
        <v>5457</v>
      </c>
      <c r="HL1246" s="16" t="s">
        <v>5457</v>
      </c>
      <c r="HM1246" s="16" t="s">
        <v>5456</v>
      </c>
      <c r="HP1246" s="16" t="s">
        <v>5456</v>
      </c>
      <c r="HW1246" s="16" t="s">
        <v>5456</v>
      </c>
      <c r="HX1246" s="16" t="s">
        <v>5456</v>
      </c>
      <c r="HY1246" s="16" t="s">
        <v>5456</v>
      </c>
      <c r="HZ1246" s="16" t="s">
        <v>5456</v>
      </c>
      <c r="IA1246" s="16" t="s">
        <v>5456</v>
      </c>
      <c r="IB1246" s="16" t="s">
        <v>5456</v>
      </c>
      <c r="IC1246" s="16" t="s">
        <v>5456</v>
      </c>
      <c r="ID1246" s="16" t="s">
        <v>5456</v>
      </c>
      <c r="IE1246" s="16" t="s">
        <v>5456</v>
      </c>
      <c r="IF1246" s="16" t="s">
        <v>5456</v>
      </c>
      <c r="IG1246" s="16" t="s">
        <v>5456</v>
      </c>
      <c r="IH1246" s="16" t="s">
        <v>5456</v>
      </c>
      <c r="II1246" s="16" t="s">
        <v>5457</v>
      </c>
      <c r="IJ1246" s="16" t="s">
        <v>5457</v>
      </c>
      <c r="IK1246" s="16" t="s">
        <v>5456</v>
      </c>
      <c r="IL1246" s="16" t="s">
        <v>5456</v>
      </c>
      <c r="IO1246" s="16" t="s">
        <v>5456</v>
      </c>
      <c r="IP1246" s="16" t="s">
        <v>5456</v>
      </c>
      <c r="IQ1246" s="16" t="s">
        <v>5457</v>
      </c>
      <c r="IR1246" s="16" t="s">
        <v>5457</v>
      </c>
      <c r="IS1246" s="16" t="s">
        <v>5457</v>
      </c>
      <c r="IT1246" s="16" t="s">
        <v>5457</v>
      </c>
      <c r="IU1246" s="16" t="s">
        <v>5457</v>
      </c>
      <c r="IV1246" s="16" t="s">
        <v>5457</v>
      </c>
      <c r="IW1246" s="16" t="s">
        <v>5457</v>
      </c>
      <c r="IX1246" s="16" t="s">
        <v>5457</v>
      </c>
      <c r="IY1246" s="16" t="s">
        <v>5457</v>
      </c>
      <c r="IZ1246" s="16" t="s">
        <v>5457</v>
      </c>
      <c r="JA1246" s="16" t="s">
        <v>5457</v>
      </c>
      <c r="JB1246" s="16" t="s">
        <v>5457</v>
      </c>
      <c r="JC1246" s="16" t="s">
        <v>5457</v>
      </c>
      <c r="JD1246" s="16" t="s">
        <v>5457</v>
      </c>
      <c r="JE1246" s="16" t="s">
        <v>5457</v>
      </c>
      <c r="JF1246" s="16" t="s">
        <v>5457</v>
      </c>
      <c r="JG1246" s="16" t="s">
        <v>5457</v>
      </c>
      <c r="JH1246" s="16" t="s">
        <v>5457</v>
      </c>
      <c r="JI1246" s="16" t="s">
        <v>5458</v>
      </c>
      <c r="JJ1246" s="16" t="s">
        <v>5457</v>
      </c>
      <c r="JK1246" s="16" t="s">
        <v>5456</v>
      </c>
      <c r="JL1246" s="16" t="s">
        <v>5457</v>
      </c>
      <c r="JM1246" s="16" t="s">
        <v>5457</v>
      </c>
      <c r="JN1246" s="16" t="s">
        <v>5457</v>
      </c>
      <c r="JO1246" s="16" t="s">
        <v>5457</v>
      </c>
      <c r="JP1246" s="16" t="s">
        <v>5457</v>
      </c>
      <c r="JQ1246" s="16" t="s">
        <v>5457</v>
      </c>
      <c r="JR1246" s="16" t="s">
        <v>5457</v>
      </c>
      <c r="JS1246" s="16" t="s">
        <v>5457</v>
      </c>
      <c r="JT1246" s="16" t="s">
        <v>5456</v>
      </c>
      <c r="JU1246" s="16" t="s">
        <v>5456</v>
      </c>
      <c r="JV1246" s="16" t="s">
        <v>5456</v>
      </c>
      <c r="JW1246" s="16" t="s">
        <v>5456</v>
      </c>
      <c r="JX1246" s="16" t="s">
        <v>5456</v>
      </c>
      <c r="JY1246" s="16" t="s">
        <v>5456</v>
      </c>
      <c r="JZ1246" s="16" t="s">
        <v>5456</v>
      </c>
      <c r="KA1246" s="16" t="s">
        <v>5456</v>
      </c>
      <c r="KB1246" s="16" t="s">
        <v>5456</v>
      </c>
      <c r="KC1246" s="16" t="s">
        <v>5456</v>
      </c>
      <c r="KD1246" s="16" t="s">
        <v>5456</v>
      </c>
      <c r="KE1246" s="16" t="s">
        <v>5456</v>
      </c>
      <c r="KG1246" s="16" t="s">
        <v>5456</v>
      </c>
      <c r="KH1246" s="16" t="s">
        <v>5457</v>
      </c>
      <c r="KI1246" s="16" t="s">
        <v>5458</v>
      </c>
      <c r="KJ1246" s="16" t="s">
        <v>5458</v>
      </c>
      <c r="KK1246" s="16" t="s">
        <v>5458</v>
      </c>
      <c r="KL1246" s="16" t="s">
        <v>5458</v>
      </c>
      <c r="KM1246" s="16" t="s">
        <v>5457</v>
      </c>
      <c r="KN1246" s="16" t="s">
        <v>5457</v>
      </c>
      <c r="KO1246" s="16" t="s">
        <v>5457</v>
      </c>
      <c r="KP1246" s="16" t="s">
        <v>5457</v>
      </c>
      <c r="KQ1246" s="16" t="s">
        <v>5457</v>
      </c>
      <c r="KR1246" s="16" t="s">
        <v>5457</v>
      </c>
      <c r="KS1246" s="16" t="s">
        <v>5457</v>
      </c>
      <c r="KT1246" s="16" t="s">
        <v>5457</v>
      </c>
      <c r="KU1246" s="16" t="s">
        <v>5457</v>
      </c>
      <c r="KV1246" s="16" t="s">
        <v>5457</v>
      </c>
      <c r="KW1246" s="16" t="s">
        <v>5457</v>
      </c>
      <c r="KX1246" s="16" t="s">
        <v>5457</v>
      </c>
      <c r="KY1246" s="16" t="s">
        <v>5456</v>
      </c>
      <c r="KZ1246" s="16" t="s">
        <v>5456</v>
      </c>
      <c r="LA1246" s="16" t="s">
        <v>5456</v>
      </c>
      <c r="LB1246" s="16" t="s">
        <v>5456</v>
      </c>
      <c r="LC1246" s="16" t="s">
        <v>5457</v>
      </c>
      <c r="LD1246" s="16" t="s">
        <v>5457</v>
      </c>
      <c r="LE1246" s="16" t="s">
        <v>5457</v>
      </c>
      <c r="LF1246" s="16" t="s">
        <v>5456</v>
      </c>
      <c r="LG1246" s="16" t="s">
        <v>5456</v>
      </c>
    </row>
    <row r="1247" spans="1:319" x14ac:dyDescent="0.25">
      <c r="A1247" s="15" t="s">
        <v>4977</v>
      </c>
      <c r="B1247" s="15" t="s">
        <v>2529</v>
      </c>
      <c r="C1247" s="15" t="s">
        <v>2647</v>
      </c>
      <c r="D1247" s="15" t="s">
        <v>1495</v>
      </c>
      <c r="E1247" s="15" t="s">
        <v>247</v>
      </c>
      <c r="F1247" s="15" t="s">
        <v>114</v>
      </c>
      <c r="G1247" s="15" t="s">
        <v>115</v>
      </c>
      <c r="H1247" s="15" t="s">
        <v>2380</v>
      </c>
      <c r="I1247" s="15">
        <v>11</v>
      </c>
      <c r="O1247" s="16" t="s">
        <v>5456</v>
      </c>
      <c r="P1247" s="16" t="s">
        <v>5456</v>
      </c>
      <c r="AD1247" s="16" t="s">
        <v>5457</v>
      </c>
      <c r="AE1247" s="16" t="s">
        <v>5456</v>
      </c>
      <c r="AF1247" s="16" t="s">
        <v>5456</v>
      </c>
      <c r="AG1247" s="16" t="s">
        <v>5456</v>
      </c>
      <c r="AH1247" s="16" t="s">
        <v>5456</v>
      </c>
      <c r="AI1247" s="16" t="s">
        <v>5456</v>
      </c>
      <c r="AK1247" s="16" t="s">
        <v>5456</v>
      </c>
      <c r="AL1247" s="16" t="s">
        <v>5456</v>
      </c>
      <c r="AT1247" s="16" t="s">
        <v>5456</v>
      </c>
      <c r="AU1247" s="16" t="s">
        <v>5456</v>
      </c>
      <c r="BH1247" s="16" t="s">
        <v>5456</v>
      </c>
      <c r="BI1247" s="16" t="s">
        <v>5456</v>
      </c>
      <c r="BK1247" s="16" t="s">
        <v>5456</v>
      </c>
      <c r="BT1247" s="16" t="s">
        <v>5456</v>
      </c>
      <c r="CK1247" s="16" t="s">
        <v>5456</v>
      </c>
      <c r="DD1247" s="16" t="s">
        <v>5457</v>
      </c>
      <c r="DE1247" s="16" t="s">
        <v>5456</v>
      </c>
      <c r="DF1247" s="16" t="s">
        <v>5456</v>
      </c>
      <c r="HC1247" s="16" t="s">
        <v>5456</v>
      </c>
      <c r="HD1247" s="16" t="s">
        <v>5456</v>
      </c>
      <c r="HE1247" s="16" t="s">
        <v>5456</v>
      </c>
      <c r="HF1247" s="16" t="s">
        <v>5456</v>
      </c>
      <c r="HG1247" s="16" t="s">
        <v>5456</v>
      </c>
      <c r="HH1247" s="16" t="s">
        <v>5456</v>
      </c>
      <c r="HI1247" s="16" t="s">
        <v>5456</v>
      </c>
      <c r="HJ1247" s="16" t="s">
        <v>5456</v>
      </c>
      <c r="HK1247" s="16" t="s">
        <v>5456</v>
      </c>
      <c r="HM1247" s="16" t="s">
        <v>5456</v>
      </c>
      <c r="IO1247" s="16" t="s">
        <v>5456</v>
      </c>
      <c r="IP1247" s="16" t="s">
        <v>5456</v>
      </c>
      <c r="IQ1247" s="16" t="s">
        <v>5456</v>
      </c>
      <c r="IR1247" s="16" t="s">
        <v>5456</v>
      </c>
      <c r="IS1247" s="16" t="s">
        <v>5456</v>
      </c>
      <c r="IT1247" s="16" t="s">
        <v>5456</v>
      </c>
      <c r="IU1247" s="16" t="s">
        <v>5456</v>
      </c>
      <c r="JI1247" s="16" t="s">
        <v>5456</v>
      </c>
      <c r="JR1247" s="16" t="s">
        <v>5456</v>
      </c>
      <c r="KD1247" s="16" t="s">
        <v>5456</v>
      </c>
      <c r="KE1247" s="16" t="s">
        <v>5456</v>
      </c>
      <c r="KF1247" s="16" t="s">
        <v>5456</v>
      </c>
      <c r="KH1247" s="16" t="s">
        <v>5456</v>
      </c>
      <c r="KI1247" s="16" t="s">
        <v>5456</v>
      </c>
      <c r="KJ1247" s="16" t="s">
        <v>5456</v>
      </c>
      <c r="KK1247" s="16" t="s">
        <v>5456</v>
      </c>
      <c r="LB1247" s="16" t="s">
        <v>5456</v>
      </c>
    </row>
    <row r="1248" spans="1:319" x14ac:dyDescent="0.25">
      <c r="A1248" s="15" t="s">
        <v>3595</v>
      </c>
      <c r="B1248" s="15" t="s">
        <v>2529</v>
      </c>
      <c r="C1248" s="15" t="s">
        <v>2648</v>
      </c>
      <c r="D1248" s="15" t="s">
        <v>1496</v>
      </c>
      <c r="E1248" s="15" t="s">
        <v>247</v>
      </c>
      <c r="F1248" s="15" t="s">
        <v>250</v>
      </c>
      <c r="G1248" s="15" t="s">
        <v>5473</v>
      </c>
      <c r="H1248" s="15" t="s">
        <v>2369</v>
      </c>
      <c r="I1248" s="15">
        <v>21</v>
      </c>
      <c r="J1248" s="16" t="s">
        <v>5457</v>
      </c>
      <c r="K1248" s="16" t="s">
        <v>5457</v>
      </c>
      <c r="L1248" s="16" t="s">
        <v>5457</v>
      </c>
      <c r="M1248" s="16" t="s">
        <v>5457</v>
      </c>
      <c r="N1248" s="16" t="s">
        <v>5457</v>
      </c>
      <c r="O1248" s="16" t="s">
        <v>5457</v>
      </c>
      <c r="P1248" s="16" t="s">
        <v>5457</v>
      </c>
      <c r="R1248" s="16" t="s">
        <v>5456</v>
      </c>
      <c r="AD1248" s="16" t="s">
        <v>5456</v>
      </c>
      <c r="AE1248" s="16" t="s">
        <v>5456</v>
      </c>
      <c r="AF1248" s="16" t="s">
        <v>5456</v>
      </c>
      <c r="AG1248" s="16" t="s">
        <v>5456</v>
      </c>
      <c r="AH1248" s="16" t="s">
        <v>5456</v>
      </c>
      <c r="AI1248" s="16" t="s">
        <v>5456</v>
      </c>
      <c r="AJ1248" s="16" t="s">
        <v>5456</v>
      </c>
      <c r="AK1248" s="16" t="s">
        <v>5456</v>
      </c>
      <c r="AL1248" s="16" t="s">
        <v>5456</v>
      </c>
      <c r="AT1248" s="16" t="s">
        <v>5456</v>
      </c>
      <c r="AU1248" s="16" t="s">
        <v>5456</v>
      </c>
      <c r="AW1248" s="16" t="s">
        <v>5456</v>
      </c>
      <c r="BC1248" s="16" t="s">
        <v>5457</v>
      </c>
      <c r="BF1248" s="16" t="s">
        <v>5456</v>
      </c>
      <c r="BK1248" s="16" t="s">
        <v>5456</v>
      </c>
      <c r="BL1248" s="16" t="s">
        <v>5456</v>
      </c>
      <c r="BV1248" s="16" t="s">
        <v>5456</v>
      </c>
      <c r="BW1248" s="16" t="s">
        <v>5456</v>
      </c>
      <c r="CG1248" s="16" t="s">
        <v>5456</v>
      </c>
      <c r="CH1248" s="16" t="s">
        <v>5456</v>
      </c>
      <c r="CI1248" s="16" t="s">
        <v>5456</v>
      </c>
      <c r="CJ1248" s="16" t="s">
        <v>5456</v>
      </c>
      <c r="CK1248" s="16" t="s">
        <v>5457</v>
      </c>
      <c r="CL1248" s="16" t="s">
        <v>5456</v>
      </c>
      <c r="CM1248" s="16" t="s">
        <v>5456</v>
      </c>
      <c r="CN1248" s="16" t="s">
        <v>5456</v>
      </c>
      <c r="CO1248" s="16" t="s">
        <v>5456</v>
      </c>
      <c r="CP1248" s="16" t="s">
        <v>5456</v>
      </c>
      <c r="CQ1248" s="16" t="s">
        <v>5456</v>
      </c>
      <c r="CR1248" s="16" t="s">
        <v>5456</v>
      </c>
      <c r="CS1248" s="16" t="s">
        <v>5456</v>
      </c>
      <c r="CT1248" s="16" t="s">
        <v>5456</v>
      </c>
      <c r="CU1248" s="16" t="s">
        <v>5456</v>
      </c>
      <c r="DD1248" s="16" t="s">
        <v>5456</v>
      </c>
      <c r="DE1248" s="16" t="s">
        <v>5456</v>
      </c>
      <c r="DF1248" s="16" t="s">
        <v>5457</v>
      </c>
      <c r="DG1248" s="16" t="s">
        <v>5457</v>
      </c>
      <c r="DH1248" s="16" t="s">
        <v>5456</v>
      </c>
      <c r="DI1248" s="16" t="s">
        <v>5456</v>
      </c>
      <c r="EE1248" s="16" t="s">
        <v>5456</v>
      </c>
      <c r="GR1248" s="16" t="s">
        <v>5456</v>
      </c>
      <c r="GS1248" s="16" t="s">
        <v>5456</v>
      </c>
      <c r="GT1248" s="16" t="s">
        <v>5456</v>
      </c>
      <c r="GW1248" s="16" t="s">
        <v>5456</v>
      </c>
      <c r="GX1248" s="16" t="s">
        <v>5456</v>
      </c>
      <c r="GY1248" s="16" t="s">
        <v>5456</v>
      </c>
      <c r="GZ1248" s="16" t="s">
        <v>5456</v>
      </c>
      <c r="HA1248" s="16" t="s">
        <v>5456</v>
      </c>
      <c r="HB1248" s="16" t="s">
        <v>5456</v>
      </c>
      <c r="HN1248" s="16" t="s">
        <v>5456</v>
      </c>
      <c r="HO1248" s="16" t="s">
        <v>5456</v>
      </c>
      <c r="HP1248" s="16" t="s">
        <v>5456</v>
      </c>
      <c r="HQ1248" s="16" t="s">
        <v>5456</v>
      </c>
      <c r="HR1248" s="16" t="s">
        <v>5456</v>
      </c>
      <c r="HS1248" s="16" t="s">
        <v>5456</v>
      </c>
      <c r="HT1248" s="16" t="s">
        <v>5456</v>
      </c>
      <c r="HU1248" s="16" t="s">
        <v>5456</v>
      </c>
      <c r="HV1248" s="16" t="s">
        <v>5456</v>
      </c>
      <c r="IO1248" s="16" t="s">
        <v>5456</v>
      </c>
      <c r="IP1248" s="16" t="s">
        <v>5456</v>
      </c>
      <c r="IQ1248" s="16" t="s">
        <v>5456</v>
      </c>
      <c r="IR1248" s="16" t="s">
        <v>5456</v>
      </c>
      <c r="IS1248" s="16" t="s">
        <v>5456</v>
      </c>
      <c r="IT1248" s="16" t="s">
        <v>5456</v>
      </c>
      <c r="JH1248" s="16" t="s">
        <v>5456</v>
      </c>
      <c r="JI1248" s="16" t="s">
        <v>5457</v>
      </c>
      <c r="JJ1248" s="16" t="s">
        <v>5456</v>
      </c>
      <c r="JK1248" s="16" t="s">
        <v>5456</v>
      </c>
      <c r="JL1248" s="16" t="s">
        <v>5456</v>
      </c>
      <c r="JM1248" s="16" t="s">
        <v>5456</v>
      </c>
      <c r="JN1248" s="16" t="s">
        <v>5456</v>
      </c>
      <c r="JO1248" s="16" t="s">
        <v>5457</v>
      </c>
      <c r="JP1248" s="16" t="s">
        <v>5457</v>
      </c>
      <c r="JQ1248" s="16" t="s">
        <v>5457</v>
      </c>
      <c r="JR1248" s="16" t="s">
        <v>5457</v>
      </c>
      <c r="JS1248" s="16" t="s">
        <v>5456</v>
      </c>
      <c r="KL1248" s="16" t="s">
        <v>5456</v>
      </c>
      <c r="KV1248" s="16" t="s">
        <v>5456</v>
      </c>
      <c r="KW1248" s="16" t="s">
        <v>5456</v>
      </c>
      <c r="LD1248" s="16" t="s">
        <v>5456</v>
      </c>
    </row>
    <row r="1249" spans="1:319" x14ac:dyDescent="0.25">
      <c r="A1249" s="15" t="s">
        <v>3596</v>
      </c>
      <c r="B1249" s="15" t="s">
        <v>2529</v>
      </c>
      <c r="C1249" s="15" t="s">
        <v>2649</v>
      </c>
      <c r="D1249" s="15" t="s">
        <v>1497</v>
      </c>
      <c r="E1249" s="15" t="s">
        <v>247</v>
      </c>
      <c r="F1249" s="15" t="s">
        <v>117</v>
      </c>
      <c r="G1249" s="15" t="s">
        <v>118</v>
      </c>
      <c r="H1249" s="15" t="s">
        <v>2371</v>
      </c>
      <c r="I1249" s="15">
        <v>9</v>
      </c>
      <c r="J1249" s="16" t="s">
        <v>5459</v>
      </c>
      <c r="K1249" s="16" t="s">
        <v>5459</v>
      </c>
      <c r="L1249" s="16" t="s">
        <v>5459</v>
      </c>
      <c r="M1249" s="16" t="s">
        <v>5459</v>
      </c>
      <c r="N1249" s="16" t="s">
        <v>5459</v>
      </c>
      <c r="O1249" s="16" t="s">
        <v>5459</v>
      </c>
      <c r="P1249" s="16" t="s">
        <v>5459</v>
      </c>
      <c r="R1249" s="16" t="s">
        <v>5456</v>
      </c>
      <c r="AQ1249" s="16" t="s">
        <v>5456</v>
      </c>
      <c r="AT1249" s="16" t="s">
        <v>5456</v>
      </c>
      <c r="AU1249" s="16" t="s">
        <v>5456</v>
      </c>
      <c r="AV1249" s="16" t="s">
        <v>5456</v>
      </c>
      <c r="AW1249" s="16" t="s">
        <v>5456</v>
      </c>
      <c r="BB1249" s="16" t="s">
        <v>5456</v>
      </c>
      <c r="BI1249" s="16" t="s">
        <v>5456</v>
      </c>
      <c r="BS1249" s="16" t="s">
        <v>5456</v>
      </c>
      <c r="BT1249" s="16" t="s">
        <v>5456</v>
      </c>
      <c r="BU1249" s="16" t="s">
        <v>5456</v>
      </c>
      <c r="BV1249" s="16" t="s">
        <v>5456</v>
      </c>
      <c r="BW1249" s="16" t="s">
        <v>5456</v>
      </c>
      <c r="DD1249" s="16" t="s">
        <v>5457</v>
      </c>
      <c r="DE1249" s="16" t="s">
        <v>5456</v>
      </c>
      <c r="DF1249" s="16" t="s">
        <v>5457</v>
      </c>
      <c r="DG1249" s="16" t="s">
        <v>5457</v>
      </c>
      <c r="EQ1249" s="16" t="s">
        <v>5456</v>
      </c>
      <c r="ER1249" s="16" t="s">
        <v>5456</v>
      </c>
      <c r="FC1249" s="16" t="s">
        <v>5456</v>
      </c>
      <c r="GF1249" s="16" t="s">
        <v>5456</v>
      </c>
      <c r="GU1249" s="16" t="s">
        <v>5456</v>
      </c>
      <c r="GV1249" s="16" t="s">
        <v>5456</v>
      </c>
      <c r="GW1249" s="16" t="s">
        <v>5457</v>
      </c>
      <c r="GX1249" s="16" t="s">
        <v>5457</v>
      </c>
      <c r="GY1249" s="16" t="s">
        <v>5457</v>
      </c>
      <c r="GZ1249" s="16" t="s">
        <v>5457</v>
      </c>
      <c r="IB1249" s="16" t="s">
        <v>5456</v>
      </c>
      <c r="IG1249" s="16" t="s">
        <v>5456</v>
      </c>
      <c r="IH1249" s="16" t="s">
        <v>5456</v>
      </c>
      <c r="II1249" s="16" t="s">
        <v>5456</v>
      </c>
      <c r="IJ1249" s="16" t="s">
        <v>5456</v>
      </c>
      <c r="IK1249" s="16" t="s">
        <v>5456</v>
      </c>
      <c r="IL1249" s="16" t="s">
        <v>5456</v>
      </c>
      <c r="IO1249" s="16" t="s">
        <v>5456</v>
      </c>
      <c r="IP1249" s="16" t="s">
        <v>5456</v>
      </c>
      <c r="IQ1249" s="16" t="s">
        <v>5456</v>
      </c>
      <c r="IR1249" s="16" t="s">
        <v>5457</v>
      </c>
      <c r="IS1249" s="16" t="s">
        <v>5456</v>
      </c>
      <c r="IT1249" s="16" t="s">
        <v>5456</v>
      </c>
      <c r="IU1249" s="16" t="s">
        <v>5456</v>
      </c>
      <c r="IV1249" s="16" t="s">
        <v>5456</v>
      </c>
      <c r="IW1249" s="16" t="s">
        <v>5456</v>
      </c>
      <c r="IX1249" s="16" t="s">
        <v>5456</v>
      </c>
      <c r="IY1249" s="16" t="s">
        <v>5457</v>
      </c>
      <c r="IZ1249" s="16" t="s">
        <v>5457</v>
      </c>
      <c r="JA1249" s="16" t="s">
        <v>5457</v>
      </c>
      <c r="JB1249" s="16" t="s">
        <v>5457</v>
      </c>
      <c r="JC1249" s="16" t="s">
        <v>5457</v>
      </c>
      <c r="JD1249" s="16" t="s">
        <v>5457</v>
      </c>
      <c r="JE1249" s="16" t="s">
        <v>5457</v>
      </c>
      <c r="JF1249" s="16" t="s">
        <v>5457</v>
      </c>
      <c r="JG1249" s="16" t="s">
        <v>5457</v>
      </c>
      <c r="JH1249" s="16" t="s">
        <v>5457</v>
      </c>
      <c r="JI1249" s="16" t="s">
        <v>5458</v>
      </c>
      <c r="JJ1249" s="16" t="s">
        <v>5458</v>
      </c>
      <c r="JK1249" s="16" t="s">
        <v>5458</v>
      </c>
      <c r="JL1249" s="16" t="s">
        <v>5457</v>
      </c>
      <c r="JM1249" s="16" t="s">
        <v>5457</v>
      </c>
      <c r="JN1249" s="16" t="s">
        <v>5456</v>
      </c>
      <c r="JO1249" s="16" t="s">
        <v>5456</v>
      </c>
      <c r="JP1249" s="16" t="s">
        <v>5456</v>
      </c>
      <c r="JQ1249" s="16" t="s">
        <v>5456</v>
      </c>
      <c r="JR1249" s="16" t="s">
        <v>5456</v>
      </c>
      <c r="JS1249" s="16" t="s">
        <v>5456</v>
      </c>
      <c r="KB1249" s="16" t="s">
        <v>5456</v>
      </c>
      <c r="KC1249" s="16" t="s">
        <v>5456</v>
      </c>
      <c r="KD1249" s="16" t="s">
        <v>5456</v>
      </c>
      <c r="KE1249" s="16" t="s">
        <v>5456</v>
      </c>
      <c r="KG1249" s="16" t="s">
        <v>5456</v>
      </c>
      <c r="KH1249" s="16" t="s">
        <v>5456</v>
      </c>
      <c r="KI1249" s="16" t="s">
        <v>5457</v>
      </c>
      <c r="KJ1249" s="16" t="s">
        <v>5457</v>
      </c>
      <c r="KK1249" s="16" t="s">
        <v>5456</v>
      </c>
      <c r="KL1249" s="16" t="s">
        <v>5456</v>
      </c>
      <c r="KM1249" s="16" t="s">
        <v>5456</v>
      </c>
      <c r="KN1249" s="16" t="s">
        <v>5456</v>
      </c>
      <c r="KO1249" s="16" t="s">
        <v>5456</v>
      </c>
      <c r="KX1249" s="16" t="s">
        <v>5456</v>
      </c>
      <c r="KY1249" s="16" t="s">
        <v>5456</v>
      </c>
      <c r="KZ1249" s="16" t="s">
        <v>5456</v>
      </c>
      <c r="LA1249" s="16" t="s">
        <v>5456</v>
      </c>
      <c r="LB1249" s="16" t="s">
        <v>5456</v>
      </c>
      <c r="LC1249" s="16" t="s">
        <v>5456</v>
      </c>
      <c r="LD1249" s="16" t="s">
        <v>5456</v>
      </c>
      <c r="LE1249" s="16" t="s">
        <v>5456</v>
      </c>
    </row>
    <row r="1250" spans="1:319" x14ac:dyDescent="0.25">
      <c r="A1250" s="15" t="s">
        <v>4978</v>
      </c>
      <c r="B1250" s="15" t="s">
        <v>2529</v>
      </c>
      <c r="C1250" s="15" t="s">
        <v>2650</v>
      </c>
      <c r="D1250" s="15" t="s">
        <v>1498</v>
      </c>
      <c r="E1250" s="15" t="s">
        <v>247</v>
      </c>
      <c r="F1250" s="15" t="s">
        <v>250</v>
      </c>
      <c r="G1250" s="15" t="s">
        <v>5473</v>
      </c>
      <c r="H1250" s="15" t="s">
        <v>2369</v>
      </c>
      <c r="I1250" s="15">
        <v>21</v>
      </c>
      <c r="O1250" s="16" t="s">
        <v>5456</v>
      </c>
      <c r="P1250" s="16" t="s">
        <v>5456</v>
      </c>
      <c r="AD1250" s="16" t="s">
        <v>5457</v>
      </c>
      <c r="AE1250" s="16" t="s">
        <v>5457</v>
      </c>
      <c r="AF1250" s="16" t="s">
        <v>5456</v>
      </c>
      <c r="AG1250" s="16" t="s">
        <v>5456</v>
      </c>
      <c r="AH1250" s="16" t="s">
        <v>5457</v>
      </c>
      <c r="AI1250" s="16" t="s">
        <v>5456</v>
      </c>
      <c r="AJ1250" s="16" t="s">
        <v>5456</v>
      </c>
      <c r="AK1250" s="16" t="s">
        <v>5456</v>
      </c>
      <c r="AL1250" s="16" t="s">
        <v>5456</v>
      </c>
      <c r="AT1250" s="16" t="s">
        <v>5456</v>
      </c>
      <c r="AZ1250" s="16" t="s">
        <v>5456</v>
      </c>
      <c r="BC1250" s="16" t="s">
        <v>5456</v>
      </c>
      <c r="BI1250" s="16" t="s">
        <v>5457</v>
      </c>
      <c r="BK1250" s="16" t="s">
        <v>5456</v>
      </c>
      <c r="BW1250" s="16" t="s">
        <v>5456</v>
      </c>
      <c r="CK1250" s="16" t="s">
        <v>5456</v>
      </c>
      <c r="CT1250" s="16" t="s">
        <v>5456</v>
      </c>
      <c r="CU1250" s="16" t="s">
        <v>5456</v>
      </c>
      <c r="DE1250" s="16" t="s">
        <v>5456</v>
      </c>
      <c r="DF1250" s="16" t="s">
        <v>5456</v>
      </c>
      <c r="DG1250" s="16" t="s">
        <v>5456</v>
      </c>
      <c r="JM1250" s="16" t="s">
        <v>5456</v>
      </c>
      <c r="JN1250" s="16" t="s">
        <v>5456</v>
      </c>
      <c r="JO1250" s="16" t="s">
        <v>5456</v>
      </c>
      <c r="JP1250" s="16" t="s">
        <v>5456</v>
      </c>
      <c r="JQ1250" s="16" t="s">
        <v>5456</v>
      </c>
      <c r="JR1250" s="16" t="s">
        <v>5456</v>
      </c>
    </row>
    <row r="1251" spans="1:319" x14ac:dyDescent="0.25">
      <c r="A1251" s="15" t="s">
        <v>3597</v>
      </c>
      <c r="B1251" s="15" t="s">
        <v>2529</v>
      </c>
      <c r="C1251" s="15" t="s">
        <v>2651</v>
      </c>
      <c r="D1251" s="15" t="s">
        <v>1499</v>
      </c>
      <c r="E1251" s="15" t="s">
        <v>247</v>
      </c>
      <c r="F1251" s="15" t="s">
        <v>250</v>
      </c>
      <c r="G1251" s="15" t="s">
        <v>5473</v>
      </c>
      <c r="H1251" s="15" t="s">
        <v>2369</v>
      </c>
      <c r="I1251" s="15">
        <v>21</v>
      </c>
      <c r="J1251" s="16" t="s">
        <v>5456</v>
      </c>
      <c r="K1251" s="16" t="s">
        <v>5456</v>
      </c>
      <c r="L1251" s="16" t="s">
        <v>5456</v>
      </c>
      <c r="M1251" s="16" t="s">
        <v>5456</v>
      </c>
      <c r="N1251" s="16" t="s">
        <v>5456</v>
      </c>
      <c r="O1251" s="16" t="s">
        <v>5456</v>
      </c>
      <c r="P1251" s="16" t="s">
        <v>5456</v>
      </c>
      <c r="AD1251" s="16" t="s">
        <v>5456</v>
      </c>
      <c r="AE1251" s="16" t="s">
        <v>5456</v>
      </c>
      <c r="AF1251" s="16" t="s">
        <v>5456</v>
      </c>
      <c r="AG1251" s="16" t="s">
        <v>5456</v>
      </c>
      <c r="AH1251" s="16" t="s">
        <v>5456</v>
      </c>
      <c r="AI1251" s="16" t="s">
        <v>5456</v>
      </c>
      <c r="AJ1251" s="16" t="s">
        <v>5456</v>
      </c>
      <c r="AK1251" s="16" t="s">
        <v>5456</v>
      </c>
      <c r="AL1251" s="16" t="s">
        <v>5456</v>
      </c>
      <c r="AT1251" s="16" t="s">
        <v>5456</v>
      </c>
      <c r="AU1251" s="16" t="s">
        <v>5456</v>
      </c>
      <c r="BC1251" s="16" t="s">
        <v>5456</v>
      </c>
      <c r="BI1251" s="16" t="s">
        <v>5456</v>
      </c>
      <c r="BK1251" s="16" t="s">
        <v>5456</v>
      </c>
      <c r="BV1251" s="16" t="s">
        <v>5457</v>
      </c>
      <c r="BW1251" s="16" t="s">
        <v>5457</v>
      </c>
      <c r="CK1251" s="16" t="s">
        <v>5456</v>
      </c>
      <c r="CT1251" s="16" t="s">
        <v>5456</v>
      </c>
      <c r="CU1251" s="16" t="s">
        <v>5456</v>
      </c>
      <c r="DD1251" s="16" t="s">
        <v>5456</v>
      </c>
      <c r="DE1251" s="16" t="s">
        <v>5456</v>
      </c>
      <c r="DF1251" s="16" t="s">
        <v>5456</v>
      </c>
      <c r="DG1251" s="16" t="s">
        <v>5456</v>
      </c>
      <c r="FV1251" s="16" t="s">
        <v>5456</v>
      </c>
      <c r="FW1251" s="16" t="s">
        <v>5456</v>
      </c>
      <c r="FX1251" s="16" t="s">
        <v>5456</v>
      </c>
      <c r="FY1251" s="16" t="s">
        <v>5456</v>
      </c>
      <c r="FZ1251" s="16" t="s">
        <v>5456</v>
      </c>
      <c r="GA1251" s="16" t="s">
        <v>5456</v>
      </c>
      <c r="GR1251" s="16" t="s">
        <v>5456</v>
      </c>
      <c r="GS1251" s="16" t="s">
        <v>5456</v>
      </c>
      <c r="GT1251" s="16" t="s">
        <v>5456</v>
      </c>
      <c r="GU1251" s="16" t="s">
        <v>5457</v>
      </c>
      <c r="GV1251" s="16" t="s">
        <v>5457</v>
      </c>
      <c r="GW1251" s="16" t="s">
        <v>5456</v>
      </c>
      <c r="GX1251" s="16" t="s">
        <v>5456</v>
      </c>
      <c r="GY1251" s="16" t="s">
        <v>5456</v>
      </c>
      <c r="GZ1251" s="16" t="s">
        <v>5456</v>
      </c>
      <c r="HA1251" s="16" t="s">
        <v>5457</v>
      </c>
      <c r="HB1251" s="16" t="s">
        <v>5457</v>
      </c>
      <c r="HC1251" s="16" t="s">
        <v>5456</v>
      </c>
      <c r="HD1251" s="16" t="s">
        <v>5456</v>
      </c>
      <c r="HE1251" s="16" t="s">
        <v>5456</v>
      </c>
      <c r="HF1251" s="16" t="s">
        <v>5456</v>
      </c>
      <c r="HG1251" s="16" t="s">
        <v>5456</v>
      </c>
      <c r="HH1251" s="16" t="s">
        <v>5456</v>
      </c>
      <c r="HI1251" s="16" t="s">
        <v>5456</v>
      </c>
      <c r="HJ1251" s="16" t="s">
        <v>5456</v>
      </c>
      <c r="HK1251" s="16" t="s">
        <v>5456</v>
      </c>
      <c r="IQ1251" s="16" t="s">
        <v>5456</v>
      </c>
      <c r="IR1251" s="16" t="s">
        <v>5456</v>
      </c>
      <c r="IS1251" s="16" t="s">
        <v>5456</v>
      </c>
      <c r="IT1251" s="16" t="s">
        <v>5456</v>
      </c>
      <c r="JM1251" s="16" t="s">
        <v>5456</v>
      </c>
      <c r="JN1251" s="16" t="s">
        <v>5456</v>
      </c>
      <c r="JO1251" s="16" t="s">
        <v>5456</v>
      </c>
      <c r="JP1251" s="16" t="s">
        <v>5456</v>
      </c>
      <c r="JQ1251" s="16" t="s">
        <v>5456</v>
      </c>
      <c r="JR1251" s="16" t="s">
        <v>5456</v>
      </c>
      <c r="LD1251" s="16" t="s">
        <v>5456</v>
      </c>
    </row>
    <row r="1252" spans="1:319" x14ac:dyDescent="0.25">
      <c r="A1252" s="15" t="s">
        <v>4979</v>
      </c>
      <c r="B1252" s="15" t="s">
        <v>2529</v>
      </c>
      <c r="C1252" s="15" t="s">
        <v>2652</v>
      </c>
      <c r="D1252" s="15" t="s">
        <v>314</v>
      </c>
      <c r="E1252" s="15" t="s">
        <v>247</v>
      </c>
      <c r="F1252" s="15" t="s">
        <v>114</v>
      </c>
      <c r="G1252" s="15" t="s">
        <v>115</v>
      </c>
      <c r="H1252" s="15" t="s">
        <v>2380</v>
      </c>
      <c r="I1252" s="15">
        <v>11</v>
      </c>
      <c r="O1252" s="16" t="s">
        <v>5456</v>
      </c>
      <c r="P1252" s="16" t="s">
        <v>5456</v>
      </c>
      <c r="X1252" s="16" t="s">
        <v>5456</v>
      </c>
      <c r="AD1252" s="16" t="s">
        <v>5457</v>
      </c>
      <c r="AE1252" s="16" t="s">
        <v>5456</v>
      </c>
      <c r="AF1252" s="16" t="s">
        <v>5456</v>
      </c>
      <c r="AG1252" s="16" t="s">
        <v>5456</v>
      </c>
      <c r="AH1252" s="16" t="s">
        <v>5456</v>
      </c>
      <c r="AI1252" s="16" t="s">
        <v>5457</v>
      </c>
      <c r="AJ1252" s="16" t="s">
        <v>5457</v>
      </c>
      <c r="AK1252" s="16" t="s">
        <v>5457</v>
      </c>
      <c r="AL1252" s="16" t="s">
        <v>5456</v>
      </c>
      <c r="AY1252" s="16" t="s">
        <v>5456</v>
      </c>
      <c r="AZ1252" s="16" t="s">
        <v>5456</v>
      </c>
      <c r="BA1252" s="16" t="s">
        <v>5457</v>
      </c>
      <c r="BH1252" s="16" t="s">
        <v>5456</v>
      </c>
      <c r="BI1252" s="16" t="s">
        <v>5456</v>
      </c>
      <c r="BK1252" s="16" t="s">
        <v>5456</v>
      </c>
      <c r="BT1252" s="16" t="s">
        <v>5456</v>
      </c>
      <c r="CN1252" s="16" t="s">
        <v>5456</v>
      </c>
      <c r="CO1252" s="16" t="s">
        <v>5456</v>
      </c>
      <c r="CP1252" s="16" t="s">
        <v>5456</v>
      </c>
      <c r="CQ1252" s="16" t="s">
        <v>5457</v>
      </c>
      <c r="CR1252" s="16" t="s">
        <v>5457</v>
      </c>
      <c r="CS1252" s="16" t="s">
        <v>5457</v>
      </c>
      <c r="CT1252" s="16" t="s">
        <v>5457</v>
      </c>
      <c r="CU1252" s="16" t="s">
        <v>5456</v>
      </c>
      <c r="DY1252" s="16" t="s">
        <v>5456</v>
      </c>
      <c r="DZ1252" s="16" t="s">
        <v>5456</v>
      </c>
      <c r="EC1252" s="16" t="s">
        <v>5456</v>
      </c>
      <c r="ED1252" s="16" t="s">
        <v>5456</v>
      </c>
      <c r="EE1252" s="16" t="s">
        <v>5456</v>
      </c>
      <c r="EF1252" s="16" t="s">
        <v>5456</v>
      </c>
      <c r="EG1252" s="16" t="s">
        <v>5456</v>
      </c>
      <c r="EM1252" s="16" t="s">
        <v>5456</v>
      </c>
      <c r="EN1252" s="16" t="s">
        <v>5456</v>
      </c>
      <c r="EW1252" s="16" t="s">
        <v>5456</v>
      </c>
      <c r="EX1252" s="16" t="s">
        <v>5456</v>
      </c>
      <c r="EY1252" s="16" t="s">
        <v>5456</v>
      </c>
      <c r="EZ1252" s="16" t="s">
        <v>5456</v>
      </c>
      <c r="FA1252" s="16" t="s">
        <v>5456</v>
      </c>
      <c r="FB1252" s="16" t="s">
        <v>5456</v>
      </c>
      <c r="FC1252" s="16" t="s">
        <v>5456</v>
      </c>
      <c r="FF1252" s="16" t="s">
        <v>5456</v>
      </c>
      <c r="FN1252" s="16" t="s">
        <v>5456</v>
      </c>
      <c r="FO1252" s="16" t="s">
        <v>5456</v>
      </c>
      <c r="FP1252" s="16" t="s">
        <v>5456</v>
      </c>
      <c r="FQ1252" s="16" t="s">
        <v>5456</v>
      </c>
      <c r="FR1252" s="16" t="s">
        <v>5456</v>
      </c>
      <c r="FV1252" s="16" t="s">
        <v>5456</v>
      </c>
      <c r="FW1252" s="16" t="s">
        <v>5456</v>
      </c>
      <c r="FX1252" s="16" t="s">
        <v>5456</v>
      </c>
      <c r="FY1252" s="16" t="s">
        <v>5456</v>
      </c>
      <c r="FZ1252" s="16" t="s">
        <v>5457</v>
      </c>
      <c r="GA1252" s="16" t="s">
        <v>5457</v>
      </c>
      <c r="GB1252" s="16" t="s">
        <v>5458</v>
      </c>
      <c r="GC1252" s="16" t="s">
        <v>5458</v>
      </c>
      <c r="GD1252" s="16" t="s">
        <v>5458</v>
      </c>
      <c r="GE1252" s="16" t="s">
        <v>5458</v>
      </c>
      <c r="GF1252" s="16" t="s">
        <v>5458</v>
      </c>
      <c r="GG1252" s="16" t="s">
        <v>5459</v>
      </c>
      <c r="GH1252" s="16" t="s">
        <v>5459</v>
      </c>
      <c r="GI1252" s="16" t="s">
        <v>5459</v>
      </c>
      <c r="GJ1252" s="16" t="s">
        <v>5459</v>
      </c>
      <c r="GK1252" s="16" t="s">
        <v>5459</v>
      </c>
      <c r="GL1252" s="16" t="s">
        <v>5459</v>
      </c>
      <c r="GS1252" s="16" t="s">
        <v>5456</v>
      </c>
      <c r="GT1252" s="16" t="s">
        <v>5457</v>
      </c>
      <c r="GU1252" s="16" t="s">
        <v>5457</v>
      </c>
      <c r="GW1252" s="16" t="s">
        <v>5456</v>
      </c>
      <c r="GX1252" s="16" t="s">
        <v>5457</v>
      </c>
      <c r="GY1252" s="16" t="s">
        <v>5457</v>
      </c>
      <c r="GZ1252" s="16" t="s">
        <v>5457</v>
      </c>
      <c r="HA1252" s="16" t="s">
        <v>5456</v>
      </c>
      <c r="HB1252" s="16" t="s">
        <v>5457</v>
      </c>
      <c r="HC1252" s="16" t="s">
        <v>5457</v>
      </c>
      <c r="HD1252" s="16" t="s">
        <v>5457</v>
      </c>
      <c r="HE1252" s="16" t="s">
        <v>5458</v>
      </c>
      <c r="HF1252" s="16" t="s">
        <v>5458</v>
      </c>
      <c r="HG1252" s="16" t="s">
        <v>5459</v>
      </c>
      <c r="HH1252" s="16" t="s">
        <v>5459</v>
      </c>
      <c r="HI1252" s="16" t="s">
        <v>5459</v>
      </c>
      <c r="HJ1252" s="16" t="s">
        <v>5459</v>
      </c>
      <c r="HK1252" s="16" t="s">
        <v>5459</v>
      </c>
      <c r="HL1252" s="16" t="s">
        <v>5459</v>
      </c>
      <c r="HM1252" s="16" t="s">
        <v>5458</v>
      </c>
      <c r="HV1252" s="16" t="s">
        <v>5456</v>
      </c>
      <c r="IH1252" s="16" t="s">
        <v>5456</v>
      </c>
      <c r="II1252" s="16" t="s">
        <v>5456</v>
      </c>
      <c r="IJ1252" s="16" t="s">
        <v>5456</v>
      </c>
      <c r="IK1252" s="16" t="s">
        <v>5456</v>
      </c>
      <c r="IL1252" s="16" t="s">
        <v>5456</v>
      </c>
      <c r="IO1252" s="16" t="s">
        <v>5456</v>
      </c>
      <c r="IP1252" s="16" t="s">
        <v>5456</v>
      </c>
      <c r="IQ1252" s="16" t="s">
        <v>5456</v>
      </c>
      <c r="IR1252" s="16" t="s">
        <v>5456</v>
      </c>
      <c r="IS1252" s="16" t="s">
        <v>5456</v>
      </c>
      <c r="IT1252" s="16" t="s">
        <v>5456</v>
      </c>
      <c r="IU1252" s="16" t="s">
        <v>5456</v>
      </c>
      <c r="IV1252" s="16" t="s">
        <v>5456</v>
      </c>
      <c r="IW1252" s="16" t="s">
        <v>5456</v>
      </c>
      <c r="IX1252" s="16" t="s">
        <v>5456</v>
      </c>
      <c r="IY1252" s="16" t="s">
        <v>5456</v>
      </c>
      <c r="IZ1252" s="16" t="s">
        <v>5456</v>
      </c>
      <c r="JA1252" s="16" t="s">
        <v>5456</v>
      </c>
      <c r="JB1252" s="16" t="s">
        <v>5456</v>
      </c>
      <c r="JC1252" s="16" t="s">
        <v>5456</v>
      </c>
      <c r="JD1252" s="16" t="s">
        <v>5456</v>
      </c>
      <c r="JE1252" s="16" t="s">
        <v>5456</v>
      </c>
      <c r="JF1252" s="16" t="s">
        <v>5456</v>
      </c>
      <c r="JG1252" s="16" t="s">
        <v>5456</v>
      </c>
      <c r="JH1252" s="16" t="s">
        <v>5456</v>
      </c>
      <c r="JI1252" s="16" t="s">
        <v>5456</v>
      </c>
      <c r="JL1252" s="16" t="s">
        <v>5456</v>
      </c>
      <c r="JM1252" s="16" t="s">
        <v>5456</v>
      </c>
      <c r="JN1252" s="16" t="s">
        <v>5457</v>
      </c>
      <c r="JO1252" s="16" t="s">
        <v>5457</v>
      </c>
      <c r="JP1252" s="16" t="s">
        <v>5457</v>
      </c>
      <c r="JQ1252" s="16" t="s">
        <v>5457</v>
      </c>
      <c r="JR1252" s="16" t="s">
        <v>5456</v>
      </c>
      <c r="JS1252" s="16" t="s">
        <v>5456</v>
      </c>
      <c r="JZ1252" s="16" t="s">
        <v>5456</v>
      </c>
      <c r="KA1252" s="16" t="s">
        <v>5456</v>
      </c>
      <c r="KD1252" s="16" t="s">
        <v>5456</v>
      </c>
      <c r="KE1252" s="16" t="s">
        <v>5456</v>
      </c>
      <c r="KF1252" s="16" t="s">
        <v>5456</v>
      </c>
      <c r="KG1252" s="16" t="s">
        <v>5457</v>
      </c>
      <c r="KH1252" s="16" t="s">
        <v>5457</v>
      </c>
      <c r="KI1252" s="16" t="s">
        <v>5457</v>
      </c>
      <c r="KJ1252" s="16" t="s">
        <v>5457</v>
      </c>
      <c r="KK1252" s="16" t="s">
        <v>5456</v>
      </c>
      <c r="KL1252" s="16" t="s">
        <v>5456</v>
      </c>
      <c r="KM1252" s="16" t="s">
        <v>5456</v>
      </c>
      <c r="KQ1252" s="16" t="s">
        <v>5456</v>
      </c>
      <c r="KR1252" s="16" t="s">
        <v>5456</v>
      </c>
      <c r="KS1252" s="16" t="s">
        <v>5456</v>
      </c>
      <c r="KT1252" s="16" t="s">
        <v>5456</v>
      </c>
      <c r="KU1252" s="16" t="s">
        <v>5456</v>
      </c>
      <c r="KV1252" s="16" t="s">
        <v>5456</v>
      </c>
      <c r="KW1252" s="16" t="s">
        <v>5456</v>
      </c>
      <c r="KX1252" s="16" t="s">
        <v>5456</v>
      </c>
      <c r="KY1252" s="16" t="s">
        <v>5456</v>
      </c>
      <c r="KZ1252" s="16" t="s">
        <v>5456</v>
      </c>
      <c r="LA1252" s="16" t="s">
        <v>5456</v>
      </c>
      <c r="LB1252" s="16" t="s">
        <v>5456</v>
      </c>
      <c r="LC1252" s="16" t="s">
        <v>5457</v>
      </c>
      <c r="LD1252" s="16" t="s">
        <v>5457</v>
      </c>
      <c r="LE1252" s="16" t="s">
        <v>5456</v>
      </c>
      <c r="LF1252" s="16" t="s">
        <v>5456</v>
      </c>
    </row>
    <row r="1253" spans="1:319" x14ac:dyDescent="0.25">
      <c r="A1253" s="15" t="s">
        <v>3598</v>
      </c>
      <c r="B1253" s="15" t="s">
        <v>2529</v>
      </c>
      <c r="C1253" s="15" t="s">
        <v>2653</v>
      </c>
      <c r="D1253" s="15" t="s">
        <v>1500</v>
      </c>
      <c r="E1253" s="15" t="s">
        <v>247</v>
      </c>
      <c r="F1253" s="15" t="s">
        <v>250</v>
      </c>
      <c r="G1253" s="15" t="s">
        <v>5473</v>
      </c>
      <c r="H1253" s="15" t="s">
        <v>2369</v>
      </c>
      <c r="I1253" s="15">
        <v>21</v>
      </c>
      <c r="J1253" s="16" t="s">
        <v>5457</v>
      </c>
      <c r="K1253" s="16" t="s">
        <v>5457</v>
      </c>
      <c r="L1253" s="16" t="s">
        <v>5457</v>
      </c>
      <c r="M1253" s="16" t="s">
        <v>5457</v>
      </c>
      <c r="N1253" s="16" t="s">
        <v>5457</v>
      </c>
      <c r="O1253" s="16" t="s">
        <v>5457</v>
      </c>
      <c r="P1253" s="16" t="s">
        <v>5457</v>
      </c>
      <c r="R1253" s="16" t="s">
        <v>5456</v>
      </c>
      <c r="AD1253" s="16" t="s">
        <v>5456</v>
      </c>
      <c r="AE1253" s="16" t="s">
        <v>5456</v>
      </c>
      <c r="AF1253" s="16" t="s">
        <v>5456</v>
      </c>
      <c r="AG1253" s="16" t="s">
        <v>5456</v>
      </c>
      <c r="AH1253" s="16" t="s">
        <v>5456</v>
      </c>
      <c r="AI1253" s="16" t="s">
        <v>5456</v>
      </c>
      <c r="AJ1253" s="16" t="s">
        <v>5456</v>
      </c>
      <c r="AK1253" s="16" t="s">
        <v>5456</v>
      </c>
      <c r="AL1253" s="16" t="s">
        <v>5456</v>
      </c>
      <c r="AT1253" s="16" t="s">
        <v>5456</v>
      </c>
      <c r="BC1253" s="16" t="s">
        <v>5457</v>
      </c>
      <c r="BF1253" s="16" t="s">
        <v>5457</v>
      </c>
      <c r="BK1253" s="16" t="s">
        <v>5456</v>
      </c>
      <c r="BL1253" s="16" t="s">
        <v>5456</v>
      </c>
      <c r="BV1253" s="16" t="s">
        <v>5456</v>
      </c>
      <c r="BW1253" s="16" t="s">
        <v>5456</v>
      </c>
      <c r="CF1253" s="16" t="s">
        <v>5456</v>
      </c>
      <c r="CG1253" s="16" t="s">
        <v>5456</v>
      </c>
      <c r="CH1253" s="16" t="s">
        <v>5456</v>
      </c>
      <c r="CI1253" s="16" t="s">
        <v>5456</v>
      </c>
      <c r="CJ1253" s="16" t="s">
        <v>5456</v>
      </c>
      <c r="CK1253" s="16" t="s">
        <v>5457</v>
      </c>
      <c r="CL1253" s="16" t="s">
        <v>5457</v>
      </c>
      <c r="CM1253" s="16" t="s">
        <v>5457</v>
      </c>
      <c r="CN1253" s="16" t="s">
        <v>5457</v>
      </c>
      <c r="CO1253" s="16" t="s">
        <v>5456</v>
      </c>
      <c r="CP1253" s="16" t="s">
        <v>5456</v>
      </c>
      <c r="CQ1253" s="16" t="s">
        <v>5456</v>
      </c>
      <c r="CR1253" s="16" t="s">
        <v>5456</v>
      </c>
      <c r="CS1253" s="16" t="s">
        <v>5456</v>
      </c>
      <c r="CT1253" s="16" t="s">
        <v>5457</v>
      </c>
      <c r="CU1253" s="16" t="s">
        <v>5456</v>
      </c>
      <c r="DD1253" s="16" t="s">
        <v>5456</v>
      </c>
      <c r="DE1253" s="16" t="s">
        <v>5457</v>
      </c>
      <c r="DF1253" s="16" t="s">
        <v>5457</v>
      </c>
      <c r="DG1253" s="16" t="s">
        <v>5457</v>
      </c>
      <c r="DH1253" s="16" t="s">
        <v>5456</v>
      </c>
      <c r="DI1253" s="16" t="s">
        <v>5456</v>
      </c>
      <c r="GA1253" s="16" t="s">
        <v>5456</v>
      </c>
      <c r="GB1253" s="16" t="s">
        <v>5456</v>
      </c>
      <c r="GC1253" s="16" t="s">
        <v>5456</v>
      </c>
      <c r="GD1253" s="16" t="s">
        <v>5456</v>
      </c>
      <c r="GE1253" s="16" t="s">
        <v>5456</v>
      </c>
      <c r="GF1253" s="16" t="s">
        <v>5456</v>
      </c>
      <c r="GG1253" s="16" t="s">
        <v>5456</v>
      </c>
      <c r="GH1253" s="16" t="s">
        <v>5456</v>
      </c>
      <c r="GI1253" s="16" t="s">
        <v>5456</v>
      </c>
      <c r="GJ1253" s="16" t="s">
        <v>5456</v>
      </c>
      <c r="GK1253" s="16" t="s">
        <v>5456</v>
      </c>
      <c r="GL1253" s="16" t="s">
        <v>5456</v>
      </c>
      <c r="GM1253" s="16" t="s">
        <v>5456</v>
      </c>
      <c r="GR1253" s="16" t="s">
        <v>5456</v>
      </c>
      <c r="GS1253" s="16" t="s">
        <v>5456</v>
      </c>
      <c r="GT1253" s="16" t="s">
        <v>5457</v>
      </c>
      <c r="GW1253" s="16" t="s">
        <v>5458</v>
      </c>
      <c r="GX1253" s="16" t="s">
        <v>5456</v>
      </c>
      <c r="GY1253" s="16" t="s">
        <v>5456</v>
      </c>
      <c r="GZ1253" s="16" t="s">
        <v>5456</v>
      </c>
      <c r="HA1253" s="16" t="s">
        <v>5456</v>
      </c>
      <c r="HB1253" s="16" t="s">
        <v>5456</v>
      </c>
      <c r="IQ1253" s="16" t="s">
        <v>5456</v>
      </c>
      <c r="IR1253" s="16" t="s">
        <v>5456</v>
      </c>
      <c r="IS1253" s="16" t="s">
        <v>5456</v>
      </c>
      <c r="IT1253" s="16" t="s">
        <v>5456</v>
      </c>
      <c r="JH1253" s="16" t="s">
        <v>5456</v>
      </c>
      <c r="JI1253" s="16" t="s">
        <v>5456</v>
      </c>
      <c r="JJ1253" s="16" t="s">
        <v>5456</v>
      </c>
      <c r="JK1253" s="16" t="s">
        <v>5456</v>
      </c>
      <c r="JL1253" s="16" t="s">
        <v>5456</v>
      </c>
      <c r="JM1253" s="16" t="s">
        <v>5456</v>
      </c>
      <c r="JN1253" s="16" t="s">
        <v>5456</v>
      </c>
      <c r="JO1253" s="16" t="s">
        <v>5457</v>
      </c>
      <c r="JP1253" s="16" t="s">
        <v>5457</v>
      </c>
      <c r="JQ1253" s="16" t="s">
        <v>5457</v>
      </c>
      <c r="JR1253" s="16" t="s">
        <v>5457</v>
      </c>
      <c r="JS1253" s="16" t="s">
        <v>5456</v>
      </c>
      <c r="KL1253" s="16" t="s">
        <v>5456</v>
      </c>
      <c r="KV1253" s="16" t="s">
        <v>5456</v>
      </c>
      <c r="KW1253" s="16" t="s">
        <v>5456</v>
      </c>
    </row>
    <row r="1254" spans="1:319" x14ac:dyDescent="0.25">
      <c r="A1254" s="15" t="s">
        <v>3599</v>
      </c>
      <c r="B1254" s="15" t="s">
        <v>2529</v>
      </c>
      <c r="C1254" s="15" t="s">
        <v>2654</v>
      </c>
      <c r="D1254" s="15" t="s">
        <v>1501</v>
      </c>
      <c r="E1254" s="15" t="s">
        <v>247</v>
      </c>
      <c r="F1254" s="15" t="s">
        <v>114</v>
      </c>
      <c r="G1254" s="15" t="s">
        <v>115</v>
      </c>
      <c r="H1254" s="15" t="s">
        <v>2380</v>
      </c>
      <c r="I1254" s="15">
        <v>11</v>
      </c>
      <c r="J1254" s="16" t="s">
        <v>5457</v>
      </c>
      <c r="K1254" s="16" t="s">
        <v>5457</v>
      </c>
      <c r="L1254" s="16" t="s">
        <v>5457</v>
      </c>
      <c r="M1254" s="16" t="s">
        <v>5457</v>
      </c>
      <c r="N1254" s="16" t="s">
        <v>5457</v>
      </c>
      <c r="O1254" s="16" t="s">
        <v>5456</v>
      </c>
      <c r="P1254" s="16" t="s">
        <v>5456</v>
      </c>
      <c r="AD1254" s="16" t="s">
        <v>5457</v>
      </c>
      <c r="AE1254" s="16" t="s">
        <v>5456</v>
      </c>
      <c r="AT1254" s="16" t="s">
        <v>5456</v>
      </c>
      <c r="AU1254" s="16" t="s">
        <v>5456</v>
      </c>
      <c r="AW1254" s="16" t="s">
        <v>5456</v>
      </c>
      <c r="BS1254" s="16" t="s">
        <v>5456</v>
      </c>
      <c r="BT1254" s="16" t="s">
        <v>5456</v>
      </c>
      <c r="BU1254" s="16" t="s">
        <v>5456</v>
      </c>
      <c r="BV1254" s="16" t="s">
        <v>5456</v>
      </c>
      <c r="CK1254" s="16" t="s">
        <v>5456</v>
      </c>
      <c r="DD1254" s="16" t="s">
        <v>5457</v>
      </c>
      <c r="DE1254" s="16" t="s">
        <v>5456</v>
      </c>
      <c r="DF1254" s="16" t="s">
        <v>5456</v>
      </c>
      <c r="DG1254" s="16" t="s">
        <v>5456</v>
      </c>
      <c r="EE1254" s="16" t="s">
        <v>5456</v>
      </c>
      <c r="GA1254" s="16" t="s">
        <v>5456</v>
      </c>
      <c r="GB1254" s="16" t="s">
        <v>5456</v>
      </c>
      <c r="GR1254" s="16" t="s">
        <v>5456</v>
      </c>
      <c r="GS1254" s="16" t="s">
        <v>5456</v>
      </c>
      <c r="GT1254" s="16" t="s">
        <v>5456</v>
      </c>
      <c r="GU1254" s="16" t="s">
        <v>5457</v>
      </c>
      <c r="GV1254" s="16" t="s">
        <v>5457</v>
      </c>
      <c r="GW1254" s="16" t="s">
        <v>5456</v>
      </c>
      <c r="GX1254" s="16" t="s">
        <v>5456</v>
      </c>
      <c r="GY1254" s="16" t="s">
        <v>5456</v>
      </c>
      <c r="GZ1254" s="16" t="s">
        <v>5456</v>
      </c>
      <c r="HA1254" s="16" t="s">
        <v>5456</v>
      </c>
      <c r="HB1254" s="16" t="s">
        <v>5456</v>
      </c>
      <c r="HC1254" s="16" t="s">
        <v>5457</v>
      </c>
      <c r="HD1254" s="16" t="s">
        <v>5457</v>
      </c>
      <c r="HE1254" s="16" t="s">
        <v>5457</v>
      </c>
      <c r="HF1254" s="16" t="s">
        <v>5457</v>
      </c>
      <c r="HG1254" s="16" t="s">
        <v>5457</v>
      </c>
      <c r="HH1254" s="16" t="s">
        <v>5457</v>
      </c>
      <c r="HI1254" s="16" t="s">
        <v>5457</v>
      </c>
      <c r="HJ1254" s="16" t="s">
        <v>5457</v>
      </c>
      <c r="HK1254" s="16" t="s">
        <v>5457</v>
      </c>
      <c r="HL1254" s="16" t="s">
        <v>5456</v>
      </c>
      <c r="HO1254" s="16" t="s">
        <v>5456</v>
      </c>
      <c r="HP1254" s="16" t="s">
        <v>5456</v>
      </c>
      <c r="HQ1254" s="16" t="s">
        <v>5456</v>
      </c>
      <c r="HR1254" s="16" t="s">
        <v>5456</v>
      </c>
      <c r="HS1254" s="16" t="s">
        <v>5456</v>
      </c>
      <c r="HT1254" s="16" t="s">
        <v>5456</v>
      </c>
      <c r="HU1254" s="16" t="s">
        <v>5456</v>
      </c>
      <c r="HV1254" s="16" t="s">
        <v>5456</v>
      </c>
      <c r="HW1254" s="16" t="s">
        <v>5456</v>
      </c>
      <c r="HZ1254" s="16" t="s">
        <v>5456</v>
      </c>
      <c r="IA1254" s="16" t="s">
        <v>5456</v>
      </c>
      <c r="IB1254" s="16" t="s">
        <v>5456</v>
      </c>
      <c r="IC1254" s="16" t="s">
        <v>5456</v>
      </c>
      <c r="ID1254" s="16" t="s">
        <v>5456</v>
      </c>
      <c r="IP1254" s="16" t="s">
        <v>5456</v>
      </c>
      <c r="IQ1254" s="16" t="s">
        <v>5456</v>
      </c>
      <c r="IR1254" s="16" t="s">
        <v>5456</v>
      </c>
      <c r="IS1254" s="16" t="s">
        <v>5456</v>
      </c>
      <c r="IT1254" s="16" t="s">
        <v>5456</v>
      </c>
      <c r="IU1254" s="16" t="s">
        <v>5456</v>
      </c>
      <c r="JI1254" s="16" t="s">
        <v>5456</v>
      </c>
      <c r="JJ1254" s="16" t="s">
        <v>5456</v>
      </c>
      <c r="JK1254" s="16" t="s">
        <v>5456</v>
      </c>
      <c r="JL1254" s="16" t="s">
        <v>5456</v>
      </c>
      <c r="JW1254" s="16" t="s">
        <v>5456</v>
      </c>
      <c r="JX1254" s="16" t="s">
        <v>5456</v>
      </c>
      <c r="JY1254" s="16" t="s">
        <v>5456</v>
      </c>
      <c r="JZ1254" s="16" t="s">
        <v>5456</v>
      </c>
      <c r="KA1254" s="16" t="s">
        <v>5456</v>
      </c>
      <c r="KB1254" s="16" t="s">
        <v>5456</v>
      </c>
      <c r="KC1254" s="16" t="s">
        <v>5456</v>
      </c>
      <c r="KD1254" s="16" t="s">
        <v>5456</v>
      </c>
      <c r="KE1254" s="16" t="s">
        <v>5456</v>
      </c>
      <c r="KF1254" s="16" t="s">
        <v>5456</v>
      </c>
      <c r="KH1254" s="16" t="s">
        <v>5456</v>
      </c>
      <c r="KI1254" s="16" t="s">
        <v>5456</v>
      </c>
      <c r="KJ1254" s="16" t="s">
        <v>5456</v>
      </c>
      <c r="KK1254" s="16" t="s">
        <v>5457</v>
      </c>
      <c r="KL1254" s="16" t="s">
        <v>5457</v>
      </c>
      <c r="KM1254" s="16" t="s">
        <v>5457</v>
      </c>
      <c r="KN1254" s="16" t="s">
        <v>5457</v>
      </c>
      <c r="KO1254" s="16" t="s">
        <v>5457</v>
      </c>
      <c r="KP1254" s="16" t="s">
        <v>5457</v>
      </c>
      <c r="KQ1254" s="16" t="s">
        <v>5457</v>
      </c>
      <c r="KR1254" s="16" t="s">
        <v>5457</v>
      </c>
      <c r="KS1254" s="16" t="s">
        <v>5457</v>
      </c>
      <c r="KT1254" s="16" t="s">
        <v>5457</v>
      </c>
      <c r="KU1254" s="16" t="s">
        <v>5457</v>
      </c>
      <c r="KV1254" s="16" t="s">
        <v>5457</v>
      </c>
      <c r="KW1254" s="16" t="s">
        <v>5456</v>
      </c>
      <c r="LC1254" s="16" t="s">
        <v>5456</v>
      </c>
      <c r="LD1254" s="16" t="s">
        <v>5456</v>
      </c>
      <c r="LE1254" s="16" t="s">
        <v>5456</v>
      </c>
      <c r="LF1254" s="16" t="s">
        <v>5456</v>
      </c>
    </row>
    <row r="1255" spans="1:319" x14ac:dyDescent="0.25">
      <c r="A1255" s="15" t="s">
        <v>3600</v>
      </c>
      <c r="B1255" s="15" t="s">
        <v>2529</v>
      </c>
      <c r="C1255" s="15" t="s">
        <v>2655</v>
      </c>
      <c r="D1255" s="15" t="s">
        <v>1502</v>
      </c>
      <c r="E1255" s="15" t="s">
        <v>247</v>
      </c>
      <c r="F1255" s="15" t="s">
        <v>117</v>
      </c>
      <c r="G1255" s="15" t="s">
        <v>118</v>
      </c>
      <c r="H1255" s="15" t="s">
        <v>2371</v>
      </c>
      <c r="I1255" s="15">
        <v>9</v>
      </c>
      <c r="J1255" s="16" t="s">
        <v>5458</v>
      </c>
      <c r="K1255" s="16" t="s">
        <v>5458</v>
      </c>
      <c r="L1255" s="16" t="s">
        <v>5458</v>
      </c>
      <c r="M1255" s="16" t="s">
        <v>5458</v>
      </c>
      <c r="N1255" s="16" t="s">
        <v>5458</v>
      </c>
      <c r="O1255" s="16" t="s">
        <v>5458</v>
      </c>
      <c r="P1255" s="16" t="s">
        <v>5458</v>
      </c>
      <c r="R1255" s="16" t="s">
        <v>5457</v>
      </c>
      <c r="AQ1255" s="16" t="s">
        <v>5456</v>
      </c>
      <c r="AT1255" s="16" t="s">
        <v>5456</v>
      </c>
      <c r="AU1255" s="16" t="s">
        <v>5456</v>
      </c>
      <c r="AV1255" s="16" t="s">
        <v>5456</v>
      </c>
      <c r="AW1255" s="16" t="s">
        <v>5456</v>
      </c>
      <c r="BH1255" s="16" t="s">
        <v>5456</v>
      </c>
      <c r="BI1255" s="16" t="s">
        <v>5456</v>
      </c>
      <c r="BS1255" s="16" t="s">
        <v>5456</v>
      </c>
      <c r="BT1255" s="16" t="s">
        <v>5456</v>
      </c>
      <c r="BU1255" s="16" t="s">
        <v>5456</v>
      </c>
      <c r="BV1255" s="16" t="s">
        <v>5456</v>
      </c>
      <c r="BW1255" s="16" t="s">
        <v>5456</v>
      </c>
      <c r="DD1255" s="16" t="s">
        <v>5457</v>
      </c>
      <c r="DE1255" s="16" t="s">
        <v>5456</v>
      </c>
      <c r="DF1255" s="16" t="s">
        <v>5456</v>
      </c>
      <c r="DG1255" s="16" t="s">
        <v>5456</v>
      </c>
      <c r="EQ1255" s="16" t="s">
        <v>5456</v>
      </c>
      <c r="ER1255" s="16" t="s">
        <v>5456</v>
      </c>
      <c r="EY1255" s="16" t="s">
        <v>5456</v>
      </c>
      <c r="EZ1255" s="16" t="s">
        <v>5456</v>
      </c>
      <c r="FA1255" s="16" t="s">
        <v>5456</v>
      </c>
      <c r="FB1255" s="16" t="s">
        <v>5456</v>
      </c>
      <c r="FC1255" s="16" t="s">
        <v>5457</v>
      </c>
      <c r="FX1255" s="16" t="s">
        <v>5456</v>
      </c>
      <c r="FY1255" s="16" t="s">
        <v>5456</v>
      </c>
      <c r="GF1255" s="16" t="s">
        <v>5456</v>
      </c>
      <c r="GW1255" s="16" t="s">
        <v>5457</v>
      </c>
      <c r="GX1255" s="16" t="s">
        <v>5457</v>
      </c>
      <c r="GY1255" s="16" t="s">
        <v>5457</v>
      </c>
      <c r="GZ1255" s="16" t="s">
        <v>5457</v>
      </c>
      <c r="HA1255" s="16" t="s">
        <v>5456</v>
      </c>
      <c r="HB1255" s="16" t="s">
        <v>5456</v>
      </c>
      <c r="HC1255" s="16" t="s">
        <v>5456</v>
      </c>
      <c r="IB1255" s="16" t="s">
        <v>5456</v>
      </c>
      <c r="IC1255" s="16" t="s">
        <v>5456</v>
      </c>
      <c r="ID1255" s="16" t="s">
        <v>5456</v>
      </c>
      <c r="IE1255" s="16" t="s">
        <v>5456</v>
      </c>
      <c r="IF1255" s="16" t="s">
        <v>5456</v>
      </c>
      <c r="IG1255" s="16" t="s">
        <v>5456</v>
      </c>
      <c r="IH1255" s="16" t="s">
        <v>5456</v>
      </c>
      <c r="II1255" s="16" t="s">
        <v>5457</v>
      </c>
      <c r="IJ1255" s="16" t="s">
        <v>5457</v>
      </c>
      <c r="IK1255" s="16" t="s">
        <v>5456</v>
      </c>
      <c r="IL1255" s="16" t="s">
        <v>5456</v>
      </c>
      <c r="IO1255" s="16" t="s">
        <v>5456</v>
      </c>
      <c r="IP1255" s="16" t="s">
        <v>5456</v>
      </c>
      <c r="IQ1255" s="16" t="s">
        <v>5456</v>
      </c>
      <c r="IR1255" s="16" t="s">
        <v>5456</v>
      </c>
      <c r="IS1255" s="16" t="s">
        <v>5456</v>
      </c>
      <c r="IT1255" s="16" t="s">
        <v>5456</v>
      </c>
      <c r="IU1255" s="16" t="s">
        <v>5456</v>
      </c>
      <c r="IV1255" s="16" t="s">
        <v>5456</v>
      </c>
      <c r="IW1255" s="16" t="s">
        <v>5456</v>
      </c>
      <c r="IX1255" s="16" t="s">
        <v>5456</v>
      </c>
      <c r="IY1255" s="16" t="s">
        <v>5456</v>
      </c>
      <c r="IZ1255" s="16" t="s">
        <v>5456</v>
      </c>
      <c r="JA1255" s="16" t="s">
        <v>5456</v>
      </c>
      <c r="JB1255" s="16" t="s">
        <v>5456</v>
      </c>
      <c r="JC1255" s="16" t="s">
        <v>5456</v>
      </c>
      <c r="JD1255" s="16" t="s">
        <v>5456</v>
      </c>
      <c r="JE1255" s="16" t="s">
        <v>5457</v>
      </c>
      <c r="JF1255" s="16" t="s">
        <v>5457</v>
      </c>
      <c r="JG1255" s="16" t="s">
        <v>5457</v>
      </c>
      <c r="JH1255" s="16" t="s">
        <v>5457</v>
      </c>
      <c r="JI1255" s="16" t="s">
        <v>5458</v>
      </c>
      <c r="JJ1255" s="16" t="s">
        <v>5456</v>
      </c>
      <c r="JK1255" s="16" t="s">
        <v>5456</v>
      </c>
      <c r="JL1255" s="16" t="s">
        <v>5456</v>
      </c>
      <c r="JM1255" s="16" t="s">
        <v>5456</v>
      </c>
      <c r="JN1255" s="16" t="s">
        <v>5456</v>
      </c>
      <c r="JO1255" s="16" t="s">
        <v>5456</v>
      </c>
      <c r="JP1255" s="16" t="s">
        <v>5456</v>
      </c>
      <c r="JQ1255" s="16" t="s">
        <v>5456</v>
      </c>
      <c r="JR1255" s="16" t="s">
        <v>5456</v>
      </c>
      <c r="JS1255" s="16" t="s">
        <v>5456</v>
      </c>
      <c r="JT1255" s="16" t="s">
        <v>5456</v>
      </c>
      <c r="JU1255" s="16" t="s">
        <v>5456</v>
      </c>
      <c r="JV1255" s="16" t="s">
        <v>5456</v>
      </c>
      <c r="JW1255" s="16" t="s">
        <v>5456</v>
      </c>
      <c r="JX1255" s="16" t="s">
        <v>5456</v>
      </c>
      <c r="JY1255" s="16" t="s">
        <v>5456</v>
      </c>
      <c r="JZ1255" s="16" t="s">
        <v>5456</v>
      </c>
      <c r="KA1255" s="16" t="s">
        <v>5456</v>
      </c>
      <c r="KB1255" s="16" t="s">
        <v>5456</v>
      </c>
      <c r="KC1255" s="16" t="s">
        <v>5456</v>
      </c>
      <c r="KD1255" s="16" t="s">
        <v>5456</v>
      </c>
      <c r="KE1255" s="16" t="s">
        <v>5456</v>
      </c>
      <c r="KF1255" s="16" t="s">
        <v>5456</v>
      </c>
      <c r="KG1255" s="16" t="s">
        <v>5456</v>
      </c>
      <c r="KH1255" s="16" t="s">
        <v>5457</v>
      </c>
      <c r="KI1255" s="16" t="s">
        <v>5457</v>
      </c>
      <c r="KJ1255" s="16" t="s">
        <v>5457</v>
      </c>
      <c r="KK1255" s="16" t="s">
        <v>5457</v>
      </c>
      <c r="KL1255" s="16" t="s">
        <v>5456</v>
      </c>
      <c r="KM1255" s="16" t="s">
        <v>5456</v>
      </c>
      <c r="KN1255" s="16" t="s">
        <v>5456</v>
      </c>
      <c r="KO1255" s="16" t="s">
        <v>5456</v>
      </c>
      <c r="KP1255" s="16" t="s">
        <v>5456</v>
      </c>
      <c r="KQ1255" s="16" t="s">
        <v>5456</v>
      </c>
      <c r="KR1255" s="16" t="s">
        <v>5456</v>
      </c>
      <c r="KS1255" s="16" t="s">
        <v>5456</v>
      </c>
      <c r="KT1255" s="16" t="s">
        <v>5456</v>
      </c>
      <c r="KU1255" s="16" t="s">
        <v>5456</v>
      </c>
      <c r="KV1255" s="16" t="s">
        <v>5456</v>
      </c>
      <c r="KW1255" s="16" t="s">
        <v>5456</v>
      </c>
      <c r="KX1255" s="16" t="s">
        <v>5456</v>
      </c>
      <c r="KY1255" s="16" t="s">
        <v>5456</v>
      </c>
      <c r="KZ1255" s="16" t="s">
        <v>5456</v>
      </c>
      <c r="LA1255" s="16" t="s">
        <v>5456</v>
      </c>
      <c r="LB1255" s="16" t="s">
        <v>5456</v>
      </c>
      <c r="LC1255" s="16" t="s">
        <v>5457</v>
      </c>
      <c r="LD1255" s="16" t="s">
        <v>5457</v>
      </c>
      <c r="LE1255" s="16" t="s">
        <v>5457</v>
      </c>
      <c r="LF1255" s="16" t="s">
        <v>5456</v>
      </c>
    </row>
    <row r="1256" spans="1:319" x14ac:dyDescent="0.25">
      <c r="A1256" s="15" t="s">
        <v>3601</v>
      </c>
      <c r="B1256" s="15" t="s">
        <v>2529</v>
      </c>
      <c r="C1256" s="15" t="s">
        <v>2656</v>
      </c>
      <c r="D1256" s="15" t="s">
        <v>315</v>
      </c>
      <c r="E1256" s="15" t="s">
        <v>247</v>
      </c>
      <c r="F1256" s="15" t="s">
        <v>114</v>
      </c>
      <c r="G1256" s="15" t="s">
        <v>115</v>
      </c>
      <c r="H1256" s="15" t="s">
        <v>2380</v>
      </c>
      <c r="I1256" s="15">
        <v>11</v>
      </c>
      <c r="J1256" s="16" t="s">
        <v>5456</v>
      </c>
      <c r="K1256" s="16" t="s">
        <v>5456</v>
      </c>
      <c r="L1256" s="16" t="s">
        <v>5456</v>
      </c>
      <c r="M1256" s="16" t="s">
        <v>5456</v>
      </c>
      <c r="N1256" s="16" t="s">
        <v>5456</v>
      </c>
      <c r="O1256" s="16" t="s">
        <v>5456</v>
      </c>
      <c r="P1256" s="16" t="s">
        <v>5456</v>
      </c>
      <c r="AD1256" s="16" t="s">
        <v>5456</v>
      </c>
      <c r="AE1256" s="16" t="s">
        <v>5456</v>
      </c>
      <c r="AT1256" s="16" t="s">
        <v>5456</v>
      </c>
      <c r="AU1256" s="16" t="s">
        <v>5456</v>
      </c>
      <c r="AV1256" s="16" t="s">
        <v>5456</v>
      </c>
      <c r="AW1256" s="16" t="s">
        <v>5456</v>
      </c>
      <c r="BH1256" s="16" t="s">
        <v>5456</v>
      </c>
      <c r="BS1256" s="16" t="s">
        <v>5456</v>
      </c>
      <c r="BT1256" s="16" t="s">
        <v>5456</v>
      </c>
      <c r="BU1256" s="16" t="s">
        <v>5456</v>
      </c>
      <c r="BV1256" s="16" t="s">
        <v>5456</v>
      </c>
      <c r="CK1256" s="16" t="s">
        <v>5456</v>
      </c>
      <c r="DD1256" s="16" t="s">
        <v>5457</v>
      </c>
      <c r="DE1256" s="16" t="s">
        <v>5456</v>
      </c>
      <c r="DF1256" s="16" t="s">
        <v>5456</v>
      </c>
      <c r="EG1256" s="16" t="s">
        <v>5456</v>
      </c>
      <c r="EH1256" s="16" t="s">
        <v>5456</v>
      </c>
      <c r="EQ1256" s="16" t="s">
        <v>5456</v>
      </c>
      <c r="ER1256" s="16" t="s">
        <v>5456</v>
      </c>
      <c r="EW1256" s="16" t="s">
        <v>5456</v>
      </c>
      <c r="EX1256" s="16" t="s">
        <v>5456</v>
      </c>
      <c r="EY1256" s="16" t="s">
        <v>5456</v>
      </c>
      <c r="EZ1256" s="16" t="s">
        <v>5456</v>
      </c>
      <c r="FA1256" s="16" t="s">
        <v>5456</v>
      </c>
      <c r="FB1256" s="16" t="s">
        <v>5456</v>
      </c>
      <c r="FC1256" s="16" t="s">
        <v>5456</v>
      </c>
      <c r="FG1256" s="16" t="s">
        <v>5456</v>
      </c>
      <c r="FH1256" s="16" t="s">
        <v>5456</v>
      </c>
      <c r="FI1256" s="16" t="s">
        <v>5456</v>
      </c>
      <c r="FJ1256" s="16" t="s">
        <v>5456</v>
      </c>
      <c r="FK1256" s="16" t="s">
        <v>5456</v>
      </c>
      <c r="FR1256" s="16" t="s">
        <v>5456</v>
      </c>
      <c r="FS1256" s="16" t="s">
        <v>5456</v>
      </c>
      <c r="FT1256" s="16" t="s">
        <v>5456</v>
      </c>
      <c r="FU1256" s="16" t="s">
        <v>5456</v>
      </c>
      <c r="FV1256" s="16" t="s">
        <v>5456</v>
      </c>
      <c r="FW1256" s="16" t="s">
        <v>5456</v>
      </c>
      <c r="FX1256" s="16" t="s">
        <v>5456</v>
      </c>
      <c r="FY1256" s="16" t="s">
        <v>5456</v>
      </c>
      <c r="FZ1256" s="16" t="s">
        <v>5456</v>
      </c>
      <c r="GA1256" s="16" t="s">
        <v>5456</v>
      </c>
      <c r="GB1256" s="16" t="s">
        <v>5456</v>
      </c>
      <c r="GC1256" s="16" t="s">
        <v>5456</v>
      </c>
      <c r="GD1256" s="16" t="s">
        <v>5456</v>
      </c>
      <c r="GE1256" s="16" t="s">
        <v>5456</v>
      </c>
      <c r="GF1256" s="16" t="s">
        <v>5456</v>
      </c>
      <c r="GG1256" s="16" t="s">
        <v>5457</v>
      </c>
      <c r="GH1256" s="16" t="s">
        <v>5457</v>
      </c>
      <c r="GI1256" s="16" t="s">
        <v>5457</v>
      </c>
      <c r="GJ1256" s="16" t="s">
        <v>5457</v>
      </c>
      <c r="GK1256" s="16" t="s">
        <v>5457</v>
      </c>
      <c r="GL1256" s="16" t="s">
        <v>5457</v>
      </c>
      <c r="GM1256" s="16" t="s">
        <v>5457</v>
      </c>
      <c r="GN1256" s="16" t="s">
        <v>5457</v>
      </c>
      <c r="GO1256" s="16" t="s">
        <v>5456</v>
      </c>
      <c r="GP1256" s="16" t="s">
        <v>5456</v>
      </c>
      <c r="GQ1256" s="16" t="s">
        <v>5456</v>
      </c>
      <c r="GR1256" s="16" t="s">
        <v>5456</v>
      </c>
      <c r="GS1256" s="16" t="s">
        <v>5456</v>
      </c>
      <c r="GT1256" s="16" t="s">
        <v>5457</v>
      </c>
      <c r="GU1256" s="16" t="s">
        <v>5457</v>
      </c>
      <c r="GV1256" s="16" t="s">
        <v>5457</v>
      </c>
      <c r="GW1256" s="16" t="s">
        <v>5457</v>
      </c>
      <c r="GX1256" s="16" t="s">
        <v>5457</v>
      </c>
      <c r="GY1256" s="16" t="s">
        <v>5457</v>
      </c>
      <c r="GZ1256" s="16" t="s">
        <v>5457</v>
      </c>
      <c r="HA1256" s="16" t="s">
        <v>5457</v>
      </c>
      <c r="HB1256" s="16" t="s">
        <v>5457</v>
      </c>
      <c r="HC1256" s="16" t="s">
        <v>5457</v>
      </c>
      <c r="HD1256" s="16" t="s">
        <v>5457</v>
      </c>
      <c r="HE1256" s="16" t="s">
        <v>5457</v>
      </c>
      <c r="HF1256" s="16" t="s">
        <v>5457</v>
      </c>
      <c r="HG1256" s="16" t="s">
        <v>5457</v>
      </c>
      <c r="HH1256" s="16" t="s">
        <v>5457</v>
      </c>
      <c r="HI1256" s="16" t="s">
        <v>5457</v>
      </c>
      <c r="HJ1256" s="16" t="s">
        <v>5457</v>
      </c>
      <c r="HK1256" s="16" t="s">
        <v>5457</v>
      </c>
      <c r="HL1256" s="16" t="s">
        <v>5457</v>
      </c>
      <c r="HM1256" s="16" t="s">
        <v>5456</v>
      </c>
      <c r="HP1256" s="16" t="s">
        <v>5456</v>
      </c>
      <c r="HQ1256" s="16" t="s">
        <v>5456</v>
      </c>
      <c r="HR1256" s="16" t="s">
        <v>5456</v>
      </c>
      <c r="HS1256" s="16" t="s">
        <v>5456</v>
      </c>
      <c r="HT1256" s="16" t="s">
        <v>5456</v>
      </c>
      <c r="HU1256" s="16" t="s">
        <v>5456</v>
      </c>
      <c r="HV1256" s="16" t="s">
        <v>5456</v>
      </c>
      <c r="HW1256" s="16" t="s">
        <v>5456</v>
      </c>
      <c r="HZ1256" s="16" t="s">
        <v>5456</v>
      </c>
      <c r="IA1256" s="16" t="s">
        <v>5456</v>
      </c>
      <c r="IB1256" s="16" t="s">
        <v>5456</v>
      </c>
      <c r="IC1256" s="16" t="s">
        <v>5456</v>
      </c>
      <c r="ID1256" s="16" t="s">
        <v>5456</v>
      </c>
      <c r="IE1256" s="16" t="s">
        <v>5456</v>
      </c>
      <c r="IF1256" s="16" t="s">
        <v>5456</v>
      </c>
      <c r="IG1256" s="16" t="s">
        <v>5456</v>
      </c>
      <c r="IH1256" s="16" t="s">
        <v>5456</v>
      </c>
      <c r="II1256" s="16" t="s">
        <v>5456</v>
      </c>
      <c r="IJ1256" s="16" t="s">
        <v>5456</v>
      </c>
      <c r="IK1256" s="16" t="s">
        <v>5456</v>
      </c>
      <c r="IL1256" s="16" t="s">
        <v>5456</v>
      </c>
      <c r="IM1256" s="16" t="s">
        <v>5456</v>
      </c>
      <c r="IN1256" s="16" t="s">
        <v>5456</v>
      </c>
      <c r="IO1256" s="16" t="s">
        <v>5456</v>
      </c>
      <c r="IP1256" s="16" t="s">
        <v>5456</v>
      </c>
      <c r="IQ1256" s="16" t="s">
        <v>5457</v>
      </c>
      <c r="IR1256" s="16" t="s">
        <v>5457</v>
      </c>
      <c r="IS1256" s="16" t="s">
        <v>5457</v>
      </c>
      <c r="IT1256" s="16" t="s">
        <v>5457</v>
      </c>
      <c r="IU1256" s="16" t="s">
        <v>5457</v>
      </c>
      <c r="IX1256" s="16" t="s">
        <v>5456</v>
      </c>
      <c r="IY1256" s="16" t="s">
        <v>5456</v>
      </c>
      <c r="IZ1256" s="16" t="s">
        <v>5456</v>
      </c>
      <c r="JA1256" s="16" t="s">
        <v>5456</v>
      </c>
      <c r="JB1256" s="16" t="s">
        <v>5456</v>
      </c>
      <c r="JC1256" s="16" t="s">
        <v>5456</v>
      </c>
      <c r="JD1256" s="16" t="s">
        <v>5456</v>
      </c>
      <c r="JE1256" s="16" t="s">
        <v>5456</v>
      </c>
      <c r="JF1256" s="16" t="s">
        <v>5456</v>
      </c>
      <c r="JG1256" s="16" t="s">
        <v>5456</v>
      </c>
      <c r="JH1256" s="16" t="s">
        <v>5456</v>
      </c>
      <c r="JI1256" s="16" t="s">
        <v>5456</v>
      </c>
      <c r="JJ1256" s="16" t="s">
        <v>5457</v>
      </c>
      <c r="JK1256" s="16" t="s">
        <v>5457</v>
      </c>
      <c r="JL1256" s="16" t="s">
        <v>5457</v>
      </c>
      <c r="JM1256" s="16" t="s">
        <v>5456</v>
      </c>
      <c r="JN1256" s="16" t="s">
        <v>5456</v>
      </c>
      <c r="JO1256" s="16" t="s">
        <v>5456</v>
      </c>
      <c r="JP1256" s="16" t="s">
        <v>5457</v>
      </c>
      <c r="JQ1256" s="16" t="s">
        <v>5457</v>
      </c>
      <c r="JR1256" s="16" t="s">
        <v>5457</v>
      </c>
      <c r="JS1256" s="16" t="s">
        <v>5457</v>
      </c>
      <c r="JW1256" s="16" t="s">
        <v>5456</v>
      </c>
      <c r="JX1256" s="16" t="s">
        <v>5456</v>
      </c>
      <c r="JY1256" s="16" t="s">
        <v>5456</v>
      </c>
      <c r="JZ1256" s="16" t="s">
        <v>5456</v>
      </c>
      <c r="KA1256" s="16" t="s">
        <v>5456</v>
      </c>
      <c r="KB1256" s="16" t="s">
        <v>5456</v>
      </c>
      <c r="KC1256" s="16" t="s">
        <v>5456</v>
      </c>
      <c r="KD1256" s="16" t="s">
        <v>5456</v>
      </c>
      <c r="KE1256" s="16" t="s">
        <v>5456</v>
      </c>
      <c r="KF1256" s="16" t="s">
        <v>5456</v>
      </c>
      <c r="KG1256" s="16" t="s">
        <v>5456</v>
      </c>
      <c r="KH1256" s="16" t="s">
        <v>5457</v>
      </c>
      <c r="KI1256" s="16" t="s">
        <v>5457</v>
      </c>
      <c r="KJ1256" s="16" t="s">
        <v>5457</v>
      </c>
      <c r="KK1256" s="16" t="s">
        <v>5457</v>
      </c>
      <c r="KL1256" s="16" t="s">
        <v>5457</v>
      </c>
      <c r="KM1256" s="16" t="s">
        <v>5457</v>
      </c>
      <c r="KN1256" s="16" t="s">
        <v>5457</v>
      </c>
      <c r="KO1256" s="16" t="s">
        <v>5457</v>
      </c>
      <c r="KP1256" s="16" t="s">
        <v>5457</v>
      </c>
      <c r="KQ1256" s="16" t="s">
        <v>5457</v>
      </c>
      <c r="KR1256" s="16" t="s">
        <v>5457</v>
      </c>
      <c r="KS1256" s="16" t="s">
        <v>5457</v>
      </c>
      <c r="KT1256" s="16" t="s">
        <v>5457</v>
      </c>
      <c r="KU1256" s="16" t="s">
        <v>5457</v>
      </c>
      <c r="KV1256" s="16" t="s">
        <v>5457</v>
      </c>
      <c r="KW1256" s="16" t="s">
        <v>5456</v>
      </c>
      <c r="LC1256" s="16" t="s">
        <v>5456</v>
      </c>
      <c r="LD1256" s="16" t="s">
        <v>5456</v>
      </c>
      <c r="LE1256" s="16" t="s">
        <v>5456</v>
      </c>
      <c r="LF1256" s="16" t="s">
        <v>5456</v>
      </c>
    </row>
    <row r="1257" spans="1:319" x14ac:dyDescent="0.25">
      <c r="A1257" s="15" t="s">
        <v>4980</v>
      </c>
      <c r="B1257" s="15" t="s">
        <v>2529</v>
      </c>
      <c r="C1257" s="15" t="s">
        <v>2657</v>
      </c>
      <c r="D1257" s="15" t="s">
        <v>316</v>
      </c>
      <c r="E1257" s="15" t="s">
        <v>247</v>
      </c>
      <c r="F1257" s="15" t="s">
        <v>114</v>
      </c>
      <c r="G1257" s="15" t="s">
        <v>115</v>
      </c>
      <c r="H1257" s="15" t="s">
        <v>2380</v>
      </c>
      <c r="I1257" s="15">
        <v>11</v>
      </c>
      <c r="S1257" s="16" t="s">
        <v>5456</v>
      </c>
      <c r="T1257" s="16" t="s">
        <v>5456</v>
      </c>
      <c r="U1257" s="16" t="s">
        <v>5456</v>
      </c>
      <c r="V1257" s="16" t="s">
        <v>5456</v>
      </c>
      <c r="X1257" s="16" t="s">
        <v>5456</v>
      </c>
      <c r="AD1257" s="16" t="s">
        <v>5457</v>
      </c>
      <c r="AE1257" s="16" t="s">
        <v>5456</v>
      </c>
      <c r="AF1257" s="16" t="s">
        <v>5456</v>
      </c>
      <c r="AG1257" s="16" t="s">
        <v>5456</v>
      </c>
      <c r="AH1257" s="16" t="s">
        <v>5456</v>
      </c>
      <c r="AI1257" s="16" t="s">
        <v>5456</v>
      </c>
      <c r="AJ1257" s="16" t="s">
        <v>5456</v>
      </c>
      <c r="AK1257" s="16" t="s">
        <v>5456</v>
      </c>
      <c r="AL1257" s="16" t="s">
        <v>5456</v>
      </c>
      <c r="AT1257" s="16" t="s">
        <v>5456</v>
      </c>
      <c r="AU1257" s="16" t="s">
        <v>5456</v>
      </c>
      <c r="AY1257" s="16" t="s">
        <v>5456</v>
      </c>
      <c r="AZ1257" s="16" t="s">
        <v>5457</v>
      </c>
      <c r="BH1257" s="16" t="s">
        <v>5456</v>
      </c>
      <c r="BI1257" s="16" t="s">
        <v>5457</v>
      </c>
      <c r="BK1257" s="16" t="s">
        <v>5456</v>
      </c>
      <c r="BS1257" s="16" t="s">
        <v>5456</v>
      </c>
      <c r="BT1257" s="16" t="s">
        <v>5456</v>
      </c>
      <c r="CK1257" s="16" t="s">
        <v>5456</v>
      </c>
      <c r="CN1257" s="16" t="s">
        <v>5456</v>
      </c>
      <c r="CT1257" s="16" t="s">
        <v>5456</v>
      </c>
      <c r="DD1257" s="16" t="s">
        <v>5456</v>
      </c>
      <c r="DQ1257" s="16" t="s">
        <v>5456</v>
      </c>
      <c r="DR1257" s="16" t="s">
        <v>5456</v>
      </c>
      <c r="DT1257" s="16" t="s">
        <v>5456</v>
      </c>
      <c r="EC1257" s="16" t="s">
        <v>5456</v>
      </c>
      <c r="EF1257" s="16" t="s">
        <v>5456</v>
      </c>
      <c r="EG1257" s="16" t="s">
        <v>5456</v>
      </c>
      <c r="EM1257" s="16" t="s">
        <v>5456</v>
      </c>
      <c r="EN1257" s="16" t="s">
        <v>5456</v>
      </c>
      <c r="EO1257" s="16" t="s">
        <v>5456</v>
      </c>
      <c r="EP1257" s="16" t="s">
        <v>5456</v>
      </c>
      <c r="EQ1257" s="16" t="s">
        <v>5456</v>
      </c>
      <c r="ER1257" s="16" t="s">
        <v>5456</v>
      </c>
      <c r="ES1257" s="16" t="s">
        <v>5456</v>
      </c>
      <c r="ET1257" s="16" t="s">
        <v>5456</v>
      </c>
      <c r="EV1257" s="16" t="s">
        <v>5456</v>
      </c>
      <c r="EW1257" s="16" t="s">
        <v>5456</v>
      </c>
      <c r="EX1257" s="16" t="s">
        <v>5456</v>
      </c>
      <c r="EY1257" s="16" t="s">
        <v>5456</v>
      </c>
      <c r="EZ1257" s="16" t="s">
        <v>5456</v>
      </c>
      <c r="FA1257" s="16" t="s">
        <v>5456</v>
      </c>
      <c r="FB1257" s="16" t="s">
        <v>5456</v>
      </c>
      <c r="FC1257" s="16" t="s">
        <v>5456</v>
      </c>
      <c r="FN1257" s="16" t="s">
        <v>5456</v>
      </c>
      <c r="FO1257" s="16" t="s">
        <v>5456</v>
      </c>
      <c r="FP1257" s="16" t="s">
        <v>5456</v>
      </c>
      <c r="FQ1257" s="16" t="s">
        <v>5456</v>
      </c>
      <c r="FR1257" s="16" t="s">
        <v>5456</v>
      </c>
      <c r="FT1257" s="16" t="s">
        <v>5456</v>
      </c>
      <c r="FU1257" s="16" t="s">
        <v>5456</v>
      </c>
      <c r="FV1257" s="16" t="s">
        <v>5456</v>
      </c>
      <c r="FW1257" s="16" t="s">
        <v>5456</v>
      </c>
      <c r="FX1257" s="16" t="s">
        <v>5456</v>
      </c>
      <c r="FY1257" s="16" t="s">
        <v>5456</v>
      </c>
      <c r="FZ1257" s="16" t="s">
        <v>5456</v>
      </c>
      <c r="GA1257" s="16" t="s">
        <v>5456</v>
      </c>
      <c r="GB1257" s="16" t="s">
        <v>5456</v>
      </c>
      <c r="GC1257" s="16" t="s">
        <v>5456</v>
      </c>
      <c r="GD1257" s="16" t="s">
        <v>5456</v>
      </c>
      <c r="GE1257" s="16" t="s">
        <v>5456</v>
      </c>
      <c r="GF1257" s="16" t="s">
        <v>5456</v>
      </c>
      <c r="GG1257" s="16" t="s">
        <v>5456</v>
      </c>
      <c r="GH1257" s="16" t="s">
        <v>5456</v>
      </c>
      <c r="GI1257" s="16" t="s">
        <v>5456</v>
      </c>
      <c r="GJ1257" s="16" t="s">
        <v>5456</v>
      </c>
      <c r="GS1257" s="16" t="s">
        <v>5456</v>
      </c>
      <c r="GT1257" s="16" t="s">
        <v>5456</v>
      </c>
      <c r="GU1257" s="16" t="s">
        <v>5456</v>
      </c>
      <c r="GV1257" s="16" t="s">
        <v>5456</v>
      </c>
      <c r="GW1257" s="16" t="s">
        <v>5456</v>
      </c>
      <c r="GX1257" s="16" t="s">
        <v>5456</v>
      </c>
      <c r="GY1257" s="16" t="s">
        <v>5456</v>
      </c>
      <c r="GZ1257" s="16" t="s">
        <v>5456</v>
      </c>
      <c r="HA1257" s="16" t="s">
        <v>5456</v>
      </c>
      <c r="HB1257" s="16" t="s">
        <v>5456</v>
      </c>
      <c r="HC1257" s="16" t="s">
        <v>5456</v>
      </c>
      <c r="HD1257" s="16" t="s">
        <v>5456</v>
      </c>
      <c r="HE1257" s="16" t="s">
        <v>5456</v>
      </c>
      <c r="HF1257" s="16" t="s">
        <v>5456</v>
      </c>
      <c r="HG1257" s="16" t="s">
        <v>5456</v>
      </c>
      <c r="HH1257" s="16" t="s">
        <v>5457</v>
      </c>
      <c r="HI1257" s="16" t="s">
        <v>5457</v>
      </c>
      <c r="HJ1257" s="16" t="s">
        <v>5457</v>
      </c>
      <c r="HK1257" s="16" t="s">
        <v>5457</v>
      </c>
      <c r="HL1257" s="16" t="s">
        <v>5457</v>
      </c>
      <c r="HM1257" s="16" t="s">
        <v>5457</v>
      </c>
      <c r="HV1257" s="16" t="s">
        <v>5456</v>
      </c>
      <c r="HW1257" s="16" t="s">
        <v>5456</v>
      </c>
      <c r="HX1257" s="16" t="s">
        <v>5456</v>
      </c>
      <c r="IJ1257" s="16" t="s">
        <v>5456</v>
      </c>
      <c r="IK1257" s="16" t="s">
        <v>5456</v>
      </c>
      <c r="IL1257" s="16" t="s">
        <v>5456</v>
      </c>
      <c r="IM1257" s="16" t="s">
        <v>5456</v>
      </c>
      <c r="IN1257" s="16" t="s">
        <v>5456</v>
      </c>
      <c r="IO1257" s="16" t="s">
        <v>5456</v>
      </c>
      <c r="IP1257" s="16" t="s">
        <v>5456</v>
      </c>
      <c r="IQ1257" s="16" t="s">
        <v>5456</v>
      </c>
      <c r="IR1257" s="16" t="s">
        <v>5456</v>
      </c>
      <c r="IS1257" s="16" t="s">
        <v>5456</v>
      </c>
      <c r="IT1257" s="16" t="s">
        <v>5456</v>
      </c>
      <c r="IU1257" s="16" t="s">
        <v>5456</v>
      </c>
      <c r="JK1257" s="16" t="s">
        <v>5456</v>
      </c>
      <c r="JL1257" s="16" t="s">
        <v>5456</v>
      </c>
      <c r="JM1257" s="16" t="s">
        <v>5456</v>
      </c>
      <c r="JN1257" s="16" t="s">
        <v>5457</v>
      </c>
      <c r="JO1257" s="16" t="s">
        <v>5457</v>
      </c>
      <c r="JP1257" s="16" t="s">
        <v>5457</v>
      </c>
      <c r="JQ1257" s="16" t="s">
        <v>5457</v>
      </c>
      <c r="JR1257" s="16" t="s">
        <v>5456</v>
      </c>
      <c r="KD1257" s="16" t="s">
        <v>5456</v>
      </c>
      <c r="KE1257" s="16" t="s">
        <v>5456</v>
      </c>
      <c r="KF1257" s="16" t="s">
        <v>5457</v>
      </c>
      <c r="KG1257" s="16" t="s">
        <v>5457</v>
      </c>
      <c r="KH1257" s="16" t="s">
        <v>5458</v>
      </c>
      <c r="KI1257" s="16" t="s">
        <v>5458</v>
      </c>
      <c r="KJ1257" s="16" t="s">
        <v>5458</v>
      </c>
      <c r="KK1257" s="16" t="s">
        <v>5458</v>
      </c>
      <c r="KL1257" s="16" t="s">
        <v>5458</v>
      </c>
      <c r="KM1257" s="16" t="s">
        <v>5458</v>
      </c>
      <c r="KN1257" s="16" t="s">
        <v>5457</v>
      </c>
      <c r="KO1257" s="16" t="s">
        <v>5457</v>
      </c>
      <c r="KP1257" s="16" t="s">
        <v>5457</v>
      </c>
      <c r="KQ1257" s="16" t="s">
        <v>5457</v>
      </c>
      <c r="KR1257" s="16" t="s">
        <v>5457</v>
      </c>
      <c r="KU1257" s="16" t="s">
        <v>5456</v>
      </c>
      <c r="KV1257" s="16" t="s">
        <v>5456</v>
      </c>
      <c r="KW1257" s="16" t="s">
        <v>5456</v>
      </c>
      <c r="KX1257" s="16" t="s">
        <v>5456</v>
      </c>
      <c r="LA1257" s="16" t="s">
        <v>5456</v>
      </c>
      <c r="LB1257" s="16" t="s">
        <v>5456</v>
      </c>
      <c r="LC1257" s="16" t="s">
        <v>5456</v>
      </c>
      <c r="LD1257" s="16" t="s">
        <v>5456</v>
      </c>
      <c r="LE1257" s="16" t="s">
        <v>5456</v>
      </c>
      <c r="LF1257" s="16" t="s">
        <v>5456</v>
      </c>
    </row>
    <row r="1258" spans="1:319" x14ac:dyDescent="0.25">
      <c r="A1258" s="15" t="s">
        <v>4981</v>
      </c>
      <c r="B1258" s="15" t="s">
        <v>2529</v>
      </c>
      <c r="C1258" s="15" t="s">
        <v>2658</v>
      </c>
      <c r="D1258" s="15" t="s">
        <v>317</v>
      </c>
      <c r="E1258" s="15" t="s">
        <v>247</v>
      </c>
      <c r="F1258" s="15" t="s">
        <v>114</v>
      </c>
      <c r="G1258" s="15" t="s">
        <v>115</v>
      </c>
      <c r="H1258" s="15" t="s">
        <v>2380</v>
      </c>
      <c r="I1258" s="15">
        <v>11</v>
      </c>
      <c r="S1258" s="16" t="s">
        <v>5456</v>
      </c>
      <c r="T1258" s="16" t="s">
        <v>5456</v>
      </c>
      <c r="U1258" s="16" t="s">
        <v>5456</v>
      </c>
      <c r="V1258" s="16" t="s">
        <v>5456</v>
      </c>
      <c r="X1258" s="16" t="s">
        <v>5456</v>
      </c>
      <c r="AD1258" s="16" t="s">
        <v>5457</v>
      </c>
      <c r="AE1258" s="16" t="s">
        <v>5456</v>
      </c>
      <c r="AF1258" s="16" t="s">
        <v>5456</v>
      </c>
      <c r="AG1258" s="16" t="s">
        <v>5456</v>
      </c>
      <c r="AH1258" s="16" t="s">
        <v>5456</v>
      </c>
      <c r="AI1258" s="16" t="s">
        <v>5456</v>
      </c>
      <c r="AJ1258" s="16" t="s">
        <v>5456</v>
      </c>
      <c r="AK1258" s="16" t="s">
        <v>5456</v>
      </c>
      <c r="AT1258" s="16" t="s">
        <v>5456</v>
      </c>
      <c r="AU1258" s="16" t="s">
        <v>5456</v>
      </c>
      <c r="AY1258" s="16" t="s">
        <v>5456</v>
      </c>
      <c r="AZ1258" s="16" t="s">
        <v>5457</v>
      </c>
      <c r="BH1258" s="16" t="s">
        <v>5456</v>
      </c>
      <c r="BI1258" s="16" t="s">
        <v>5457</v>
      </c>
      <c r="BK1258" s="16" t="s">
        <v>5456</v>
      </c>
      <c r="BS1258" s="16" t="s">
        <v>5456</v>
      </c>
      <c r="BT1258" s="16" t="s">
        <v>5456</v>
      </c>
      <c r="CK1258" s="16" t="s">
        <v>5456</v>
      </c>
      <c r="CN1258" s="16" t="s">
        <v>5456</v>
      </c>
      <c r="DD1258" s="16" t="s">
        <v>5456</v>
      </c>
      <c r="EF1258" s="16" t="s">
        <v>5456</v>
      </c>
      <c r="EM1258" s="16" t="s">
        <v>5456</v>
      </c>
      <c r="EN1258" s="16" t="s">
        <v>5456</v>
      </c>
      <c r="EO1258" s="16" t="s">
        <v>5456</v>
      </c>
      <c r="EP1258" s="16" t="s">
        <v>5456</v>
      </c>
      <c r="EQ1258" s="16" t="s">
        <v>5456</v>
      </c>
      <c r="ER1258" s="16" t="s">
        <v>5456</v>
      </c>
      <c r="ES1258" s="16" t="s">
        <v>5456</v>
      </c>
      <c r="ET1258" s="16" t="s">
        <v>5456</v>
      </c>
      <c r="EV1258" s="16" t="s">
        <v>5456</v>
      </c>
      <c r="EW1258" s="16" t="s">
        <v>5456</v>
      </c>
      <c r="EX1258" s="16" t="s">
        <v>5456</v>
      </c>
      <c r="EY1258" s="16" t="s">
        <v>5456</v>
      </c>
      <c r="EZ1258" s="16" t="s">
        <v>5456</v>
      </c>
      <c r="FA1258" s="16" t="s">
        <v>5456</v>
      </c>
      <c r="FB1258" s="16" t="s">
        <v>5456</v>
      </c>
      <c r="FC1258" s="16" t="s">
        <v>5456</v>
      </c>
      <c r="FO1258" s="16" t="s">
        <v>5456</v>
      </c>
      <c r="FP1258" s="16" t="s">
        <v>5456</v>
      </c>
      <c r="FQ1258" s="16" t="s">
        <v>5456</v>
      </c>
      <c r="FR1258" s="16" t="s">
        <v>5456</v>
      </c>
      <c r="FV1258" s="16" t="s">
        <v>5456</v>
      </c>
      <c r="FW1258" s="16" t="s">
        <v>5456</v>
      </c>
      <c r="FX1258" s="16" t="s">
        <v>5456</v>
      </c>
      <c r="FY1258" s="16" t="s">
        <v>5456</v>
      </c>
      <c r="FZ1258" s="16" t="s">
        <v>5456</v>
      </c>
      <c r="GA1258" s="16" t="s">
        <v>5456</v>
      </c>
      <c r="GB1258" s="16" t="s">
        <v>5456</v>
      </c>
      <c r="GC1258" s="16" t="s">
        <v>5456</v>
      </c>
      <c r="GD1258" s="16" t="s">
        <v>5456</v>
      </c>
      <c r="GE1258" s="16" t="s">
        <v>5456</v>
      </c>
      <c r="GF1258" s="16" t="s">
        <v>5456</v>
      </c>
      <c r="GG1258" s="16" t="s">
        <v>5456</v>
      </c>
      <c r="GH1258" s="16" t="s">
        <v>5456</v>
      </c>
      <c r="GI1258" s="16" t="s">
        <v>5456</v>
      </c>
      <c r="GJ1258" s="16" t="s">
        <v>5456</v>
      </c>
      <c r="GS1258" s="16" t="s">
        <v>5456</v>
      </c>
      <c r="GT1258" s="16" t="s">
        <v>5456</v>
      </c>
      <c r="GU1258" s="16" t="s">
        <v>5456</v>
      </c>
      <c r="GV1258" s="16" t="s">
        <v>5456</v>
      </c>
      <c r="GW1258" s="16" t="s">
        <v>5456</v>
      </c>
      <c r="GX1258" s="16" t="s">
        <v>5456</v>
      </c>
      <c r="GY1258" s="16" t="s">
        <v>5456</v>
      </c>
      <c r="GZ1258" s="16" t="s">
        <v>5456</v>
      </c>
      <c r="HA1258" s="16" t="s">
        <v>5456</v>
      </c>
      <c r="HB1258" s="16" t="s">
        <v>5456</v>
      </c>
      <c r="HC1258" s="16" t="s">
        <v>5456</v>
      </c>
      <c r="HD1258" s="16" t="s">
        <v>5456</v>
      </c>
      <c r="HE1258" s="16" t="s">
        <v>5456</v>
      </c>
      <c r="HF1258" s="16" t="s">
        <v>5456</v>
      </c>
      <c r="HG1258" s="16" t="s">
        <v>5456</v>
      </c>
      <c r="HH1258" s="16" t="s">
        <v>5457</v>
      </c>
      <c r="HI1258" s="16" t="s">
        <v>5457</v>
      </c>
      <c r="HJ1258" s="16" t="s">
        <v>5457</v>
      </c>
      <c r="HK1258" s="16" t="s">
        <v>5457</v>
      </c>
      <c r="HL1258" s="16" t="s">
        <v>5457</v>
      </c>
      <c r="HM1258" s="16" t="s">
        <v>5457</v>
      </c>
      <c r="HV1258" s="16" t="s">
        <v>5456</v>
      </c>
      <c r="HW1258" s="16" t="s">
        <v>5456</v>
      </c>
      <c r="HX1258" s="16" t="s">
        <v>5456</v>
      </c>
      <c r="IJ1258" s="16" t="s">
        <v>5456</v>
      </c>
      <c r="IK1258" s="16" t="s">
        <v>5456</v>
      </c>
      <c r="IL1258" s="16" t="s">
        <v>5456</v>
      </c>
      <c r="IM1258" s="16" t="s">
        <v>5456</v>
      </c>
      <c r="IN1258" s="16" t="s">
        <v>5456</v>
      </c>
      <c r="IO1258" s="16" t="s">
        <v>5456</v>
      </c>
      <c r="IP1258" s="16" t="s">
        <v>5456</v>
      </c>
      <c r="IQ1258" s="16" t="s">
        <v>5456</v>
      </c>
      <c r="IR1258" s="16" t="s">
        <v>5456</v>
      </c>
      <c r="IS1258" s="16" t="s">
        <v>5456</v>
      </c>
      <c r="IT1258" s="16" t="s">
        <v>5456</v>
      </c>
      <c r="IU1258" s="16" t="s">
        <v>5456</v>
      </c>
      <c r="JK1258" s="16" t="s">
        <v>5456</v>
      </c>
      <c r="JL1258" s="16" t="s">
        <v>5456</v>
      </c>
      <c r="JM1258" s="16" t="s">
        <v>5456</v>
      </c>
      <c r="JN1258" s="16" t="s">
        <v>5457</v>
      </c>
      <c r="JO1258" s="16" t="s">
        <v>5457</v>
      </c>
      <c r="JP1258" s="16" t="s">
        <v>5457</v>
      </c>
      <c r="JQ1258" s="16" t="s">
        <v>5457</v>
      </c>
      <c r="JR1258" s="16" t="s">
        <v>5456</v>
      </c>
      <c r="KD1258" s="16" t="s">
        <v>5456</v>
      </c>
      <c r="KE1258" s="16" t="s">
        <v>5456</v>
      </c>
      <c r="KF1258" s="16" t="s">
        <v>5457</v>
      </c>
      <c r="KG1258" s="16" t="s">
        <v>5457</v>
      </c>
      <c r="KH1258" s="16" t="s">
        <v>5458</v>
      </c>
      <c r="KI1258" s="16" t="s">
        <v>5457</v>
      </c>
      <c r="KJ1258" s="16" t="s">
        <v>5458</v>
      </c>
      <c r="KK1258" s="16" t="s">
        <v>5458</v>
      </c>
      <c r="KL1258" s="16" t="s">
        <v>5458</v>
      </c>
      <c r="KM1258" s="16" t="s">
        <v>5458</v>
      </c>
      <c r="KN1258" s="16" t="s">
        <v>5457</v>
      </c>
      <c r="KO1258" s="16" t="s">
        <v>5457</v>
      </c>
      <c r="KP1258" s="16" t="s">
        <v>5457</v>
      </c>
      <c r="KQ1258" s="16" t="s">
        <v>5457</v>
      </c>
      <c r="KR1258" s="16" t="s">
        <v>5457</v>
      </c>
      <c r="KU1258" s="16" t="s">
        <v>5456</v>
      </c>
      <c r="KV1258" s="16" t="s">
        <v>5456</v>
      </c>
      <c r="KW1258" s="16" t="s">
        <v>5456</v>
      </c>
      <c r="KX1258" s="16" t="s">
        <v>5456</v>
      </c>
      <c r="LA1258" s="16" t="s">
        <v>5456</v>
      </c>
      <c r="LB1258" s="16" t="s">
        <v>5456</v>
      </c>
      <c r="LC1258" s="16" t="s">
        <v>5456</v>
      </c>
      <c r="LD1258" s="16" t="s">
        <v>5456</v>
      </c>
      <c r="LE1258" s="16" t="s">
        <v>5456</v>
      </c>
      <c r="LF1258" s="16" t="s">
        <v>5456</v>
      </c>
    </row>
    <row r="1259" spans="1:319" x14ac:dyDescent="0.25">
      <c r="A1259" s="15" t="s">
        <v>3602</v>
      </c>
      <c r="B1259" s="15" t="s">
        <v>2529</v>
      </c>
      <c r="C1259" s="15" t="s">
        <v>2659</v>
      </c>
      <c r="D1259" s="15" t="s">
        <v>1503</v>
      </c>
      <c r="E1259" s="15" t="s">
        <v>247</v>
      </c>
      <c r="F1259" s="15" t="s">
        <v>114</v>
      </c>
      <c r="G1259" s="15" t="s">
        <v>115</v>
      </c>
      <c r="H1259" s="15" t="s">
        <v>2380</v>
      </c>
      <c r="I1259" s="15">
        <v>11</v>
      </c>
      <c r="J1259" s="16" t="s">
        <v>5456</v>
      </c>
      <c r="K1259" s="16" t="s">
        <v>5456</v>
      </c>
      <c r="L1259" s="16" t="s">
        <v>5456</v>
      </c>
      <c r="M1259" s="16" t="s">
        <v>5456</v>
      </c>
      <c r="N1259" s="16" t="s">
        <v>5456</v>
      </c>
      <c r="O1259" s="16" t="s">
        <v>5456</v>
      </c>
      <c r="P1259" s="16" t="s">
        <v>5456</v>
      </c>
      <c r="AD1259" s="16" t="s">
        <v>5457</v>
      </c>
      <c r="AE1259" s="16" t="s">
        <v>5456</v>
      </c>
      <c r="AS1259" s="16" t="s">
        <v>5456</v>
      </c>
      <c r="AT1259" s="16" t="s">
        <v>5456</v>
      </c>
      <c r="AU1259" s="16" t="s">
        <v>5456</v>
      </c>
      <c r="AW1259" s="16" t="s">
        <v>5456</v>
      </c>
      <c r="BH1259" s="16" t="s">
        <v>5456</v>
      </c>
      <c r="BS1259" s="16" t="s">
        <v>5456</v>
      </c>
      <c r="BT1259" s="16" t="s">
        <v>5456</v>
      </c>
      <c r="BU1259" s="16" t="s">
        <v>5456</v>
      </c>
      <c r="BV1259" s="16" t="s">
        <v>5456</v>
      </c>
      <c r="CK1259" s="16" t="s">
        <v>5456</v>
      </c>
      <c r="DD1259" s="16" t="s">
        <v>5457</v>
      </c>
      <c r="DE1259" s="16" t="s">
        <v>5456</v>
      </c>
      <c r="DF1259" s="16" t="s">
        <v>5456</v>
      </c>
      <c r="ER1259" s="16" t="s">
        <v>5456</v>
      </c>
      <c r="EW1259" s="16" t="s">
        <v>5456</v>
      </c>
      <c r="EX1259" s="16" t="s">
        <v>5456</v>
      </c>
      <c r="EY1259" s="16" t="s">
        <v>5456</v>
      </c>
      <c r="EZ1259" s="16" t="s">
        <v>5456</v>
      </c>
      <c r="FA1259" s="16" t="s">
        <v>5456</v>
      </c>
      <c r="FB1259" s="16" t="s">
        <v>5456</v>
      </c>
      <c r="FC1259" s="16" t="s">
        <v>5456</v>
      </c>
      <c r="FR1259" s="16" t="s">
        <v>5456</v>
      </c>
      <c r="FS1259" s="16" t="s">
        <v>5456</v>
      </c>
      <c r="FT1259" s="16" t="s">
        <v>5456</v>
      </c>
      <c r="FU1259" s="16" t="s">
        <v>5456</v>
      </c>
      <c r="FV1259" s="16" t="s">
        <v>5456</v>
      </c>
      <c r="FW1259" s="16" t="s">
        <v>5456</v>
      </c>
      <c r="FX1259" s="16" t="s">
        <v>5456</v>
      </c>
      <c r="FY1259" s="16" t="s">
        <v>5456</v>
      </c>
      <c r="FZ1259" s="16" t="s">
        <v>5456</v>
      </c>
      <c r="GA1259" s="16" t="s">
        <v>5456</v>
      </c>
      <c r="GB1259" s="16" t="s">
        <v>5456</v>
      </c>
      <c r="GC1259" s="16" t="s">
        <v>5456</v>
      </c>
      <c r="GD1259" s="16" t="s">
        <v>5456</v>
      </c>
      <c r="GE1259" s="16" t="s">
        <v>5456</v>
      </c>
      <c r="GF1259" s="16" t="s">
        <v>5456</v>
      </c>
      <c r="GG1259" s="16" t="s">
        <v>5457</v>
      </c>
      <c r="GH1259" s="16" t="s">
        <v>5457</v>
      </c>
      <c r="GI1259" s="16" t="s">
        <v>5457</v>
      </c>
      <c r="GJ1259" s="16" t="s">
        <v>5457</v>
      </c>
      <c r="GK1259" s="16" t="s">
        <v>5457</v>
      </c>
      <c r="GL1259" s="16" t="s">
        <v>5457</v>
      </c>
      <c r="GM1259" s="16" t="s">
        <v>5457</v>
      </c>
      <c r="GN1259" s="16" t="s">
        <v>5457</v>
      </c>
      <c r="GO1259" s="16" t="s">
        <v>5456</v>
      </c>
      <c r="GP1259" s="16" t="s">
        <v>5456</v>
      </c>
      <c r="GQ1259" s="16" t="s">
        <v>5456</v>
      </c>
      <c r="GR1259" s="16" t="s">
        <v>5456</v>
      </c>
      <c r="GS1259" s="16" t="s">
        <v>5456</v>
      </c>
      <c r="GT1259" s="16" t="s">
        <v>5457</v>
      </c>
      <c r="GU1259" s="16" t="s">
        <v>5457</v>
      </c>
      <c r="GV1259" s="16" t="s">
        <v>5457</v>
      </c>
      <c r="GW1259" s="16" t="s">
        <v>5457</v>
      </c>
      <c r="GX1259" s="16" t="s">
        <v>5457</v>
      </c>
      <c r="GY1259" s="16" t="s">
        <v>5457</v>
      </c>
      <c r="GZ1259" s="16" t="s">
        <v>5457</v>
      </c>
      <c r="HA1259" s="16" t="s">
        <v>5457</v>
      </c>
      <c r="HB1259" s="16" t="s">
        <v>5457</v>
      </c>
      <c r="HC1259" s="16" t="s">
        <v>5457</v>
      </c>
      <c r="HD1259" s="16" t="s">
        <v>5457</v>
      </c>
      <c r="HE1259" s="16" t="s">
        <v>5457</v>
      </c>
      <c r="HF1259" s="16" t="s">
        <v>5457</v>
      </c>
      <c r="HG1259" s="16" t="s">
        <v>5457</v>
      </c>
      <c r="HH1259" s="16" t="s">
        <v>5457</v>
      </c>
      <c r="HI1259" s="16" t="s">
        <v>5457</v>
      </c>
      <c r="HJ1259" s="16" t="s">
        <v>5457</v>
      </c>
      <c r="HK1259" s="16" t="s">
        <v>5457</v>
      </c>
      <c r="HL1259" s="16" t="s">
        <v>5457</v>
      </c>
      <c r="HM1259" s="16" t="s">
        <v>5457</v>
      </c>
      <c r="HN1259" s="16" t="s">
        <v>5456</v>
      </c>
      <c r="HQ1259" s="16" t="s">
        <v>5456</v>
      </c>
      <c r="HR1259" s="16" t="s">
        <v>5456</v>
      </c>
      <c r="HS1259" s="16" t="s">
        <v>5456</v>
      </c>
      <c r="HT1259" s="16" t="s">
        <v>5456</v>
      </c>
      <c r="HU1259" s="16" t="s">
        <v>5456</v>
      </c>
      <c r="HV1259" s="16" t="s">
        <v>5456</v>
      </c>
      <c r="HW1259" s="16" t="s">
        <v>5456</v>
      </c>
      <c r="HZ1259" s="16" t="s">
        <v>5456</v>
      </c>
      <c r="IA1259" s="16" t="s">
        <v>5456</v>
      </c>
      <c r="IB1259" s="16" t="s">
        <v>5456</v>
      </c>
      <c r="IC1259" s="16" t="s">
        <v>5456</v>
      </c>
      <c r="ID1259" s="16" t="s">
        <v>5456</v>
      </c>
      <c r="IE1259" s="16" t="s">
        <v>5456</v>
      </c>
      <c r="IF1259" s="16" t="s">
        <v>5456</v>
      </c>
      <c r="IG1259" s="16" t="s">
        <v>5456</v>
      </c>
      <c r="IH1259" s="16" t="s">
        <v>5456</v>
      </c>
      <c r="II1259" s="16" t="s">
        <v>5456</v>
      </c>
      <c r="IJ1259" s="16" t="s">
        <v>5456</v>
      </c>
      <c r="IK1259" s="16" t="s">
        <v>5456</v>
      </c>
      <c r="IL1259" s="16" t="s">
        <v>5456</v>
      </c>
      <c r="IM1259" s="16" t="s">
        <v>5456</v>
      </c>
      <c r="IN1259" s="16" t="s">
        <v>5456</v>
      </c>
      <c r="IO1259" s="16" t="s">
        <v>5456</v>
      </c>
      <c r="IP1259" s="16" t="s">
        <v>5456</v>
      </c>
      <c r="IQ1259" s="16" t="s">
        <v>5457</v>
      </c>
      <c r="IR1259" s="16" t="s">
        <v>5457</v>
      </c>
      <c r="IS1259" s="16" t="s">
        <v>5457</v>
      </c>
      <c r="IT1259" s="16" t="s">
        <v>5457</v>
      </c>
      <c r="IU1259" s="16" t="s">
        <v>5457</v>
      </c>
      <c r="IX1259" s="16" t="s">
        <v>5456</v>
      </c>
      <c r="IY1259" s="16" t="s">
        <v>5456</v>
      </c>
      <c r="IZ1259" s="16" t="s">
        <v>5456</v>
      </c>
      <c r="JA1259" s="16" t="s">
        <v>5456</v>
      </c>
      <c r="JB1259" s="16" t="s">
        <v>5456</v>
      </c>
      <c r="JC1259" s="16" t="s">
        <v>5456</v>
      </c>
      <c r="JD1259" s="16" t="s">
        <v>5456</v>
      </c>
      <c r="JE1259" s="16" t="s">
        <v>5456</v>
      </c>
      <c r="JF1259" s="16" t="s">
        <v>5456</v>
      </c>
      <c r="JG1259" s="16" t="s">
        <v>5456</v>
      </c>
      <c r="JH1259" s="16" t="s">
        <v>5456</v>
      </c>
      <c r="JI1259" s="16" t="s">
        <v>5456</v>
      </c>
      <c r="JJ1259" s="16" t="s">
        <v>5457</v>
      </c>
      <c r="JK1259" s="16" t="s">
        <v>5457</v>
      </c>
      <c r="JL1259" s="16" t="s">
        <v>5457</v>
      </c>
      <c r="JM1259" s="16" t="s">
        <v>5457</v>
      </c>
      <c r="JN1259" s="16" t="s">
        <v>5457</v>
      </c>
      <c r="JO1259" s="16" t="s">
        <v>5457</v>
      </c>
      <c r="JP1259" s="16" t="s">
        <v>5457</v>
      </c>
      <c r="JQ1259" s="16" t="s">
        <v>5457</v>
      </c>
      <c r="JR1259" s="16" t="s">
        <v>5457</v>
      </c>
      <c r="JS1259" s="16" t="s">
        <v>5457</v>
      </c>
      <c r="JT1259" s="16" t="s">
        <v>5456</v>
      </c>
      <c r="JU1259" s="16" t="s">
        <v>5456</v>
      </c>
      <c r="JV1259" s="16" t="s">
        <v>5456</v>
      </c>
      <c r="JW1259" s="16" t="s">
        <v>5456</v>
      </c>
      <c r="JX1259" s="16" t="s">
        <v>5456</v>
      </c>
      <c r="JY1259" s="16" t="s">
        <v>5456</v>
      </c>
      <c r="JZ1259" s="16" t="s">
        <v>5456</v>
      </c>
      <c r="KA1259" s="16" t="s">
        <v>5456</v>
      </c>
      <c r="KB1259" s="16" t="s">
        <v>5456</v>
      </c>
      <c r="KC1259" s="16" t="s">
        <v>5456</v>
      </c>
      <c r="KD1259" s="16" t="s">
        <v>5456</v>
      </c>
      <c r="KE1259" s="16" t="s">
        <v>5456</v>
      </c>
      <c r="KF1259" s="16" t="s">
        <v>5456</v>
      </c>
      <c r="KG1259" s="16" t="s">
        <v>5456</v>
      </c>
      <c r="KH1259" s="16" t="s">
        <v>5457</v>
      </c>
      <c r="KI1259" s="16" t="s">
        <v>5457</v>
      </c>
      <c r="KJ1259" s="16" t="s">
        <v>5457</v>
      </c>
      <c r="KK1259" s="16" t="s">
        <v>5457</v>
      </c>
      <c r="KL1259" s="16" t="s">
        <v>5457</v>
      </c>
      <c r="KM1259" s="16" t="s">
        <v>5457</v>
      </c>
      <c r="KN1259" s="16" t="s">
        <v>5457</v>
      </c>
      <c r="KO1259" s="16" t="s">
        <v>5457</v>
      </c>
      <c r="KP1259" s="16" t="s">
        <v>5457</v>
      </c>
      <c r="KQ1259" s="16" t="s">
        <v>5457</v>
      </c>
      <c r="KR1259" s="16" t="s">
        <v>5457</v>
      </c>
      <c r="KS1259" s="16" t="s">
        <v>5457</v>
      </c>
      <c r="KT1259" s="16" t="s">
        <v>5457</v>
      </c>
      <c r="KU1259" s="16" t="s">
        <v>5457</v>
      </c>
      <c r="KV1259" s="16" t="s">
        <v>5457</v>
      </c>
      <c r="KW1259" s="16" t="s">
        <v>5456</v>
      </c>
      <c r="KX1259" s="16" t="s">
        <v>5456</v>
      </c>
      <c r="LD1259" s="16" t="s">
        <v>5456</v>
      </c>
      <c r="LE1259" s="16" t="s">
        <v>5456</v>
      </c>
      <c r="LF1259" s="16" t="s">
        <v>5456</v>
      </c>
      <c r="LG1259" s="16" t="s">
        <v>5456</v>
      </c>
    </row>
    <row r="1260" spans="1:319" x14ac:dyDescent="0.25">
      <c r="A1260" s="15" t="s">
        <v>3603</v>
      </c>
      <c r="B1260" s="15" t="s">
        <v>2529</v>
      </c>
      <c r="C1260" s="15" t="s">
        <v>2660</v>
      </c>
      <c r="D1260" s="15" t="s">
        <v>1504</v>
      </c>
      <c r="E1260" s="15" t="s">
        <v>247</v>
      </c>
      <c r="F1260" s="15" t="s">
        <v>250</v>
      </c>
      <c r="G1260" s="15" t="s">
        <v>5473</v>
      </c>
      <c r="H1260" s="15" t="s">
        <v>2369</v>
      </c>
      <c r="I1260" s="15">
        <v>21</v>
      </c>
      <c r="J1260" s="16" t="s">
        <v>5458</v>
      </c>
      <c r="K1260" s="16" t="s">
        <v>5458</v>
      </c>
      <c r="L1260" s="16" t="s">
        <v>5458</v>
      </c>
      <c r="M1260" s="16" t="s">
        <v>5458</v>
      </c>
      <c r="N1260" s="16" t="s">
        <v>5458</v>
      </c>
      <c r="O1260" s="16" t="s">
        <v>5458</v>
      </c>
      <c r="P1260" s="16" t="s">
        <v>5458</v>
      </c>
      <c r="R1260" s="16" t="s">
        <v>5456</v>
      </c>
      <c r="AD1260" s="16" t="s">
        <v>5456</v>
      </c>
      <c r="AT1260" s="16" t="s">
        <v>5456</v>
      </c>
      <c r="AU1260" s="16" t="s">
        <v>5456</v>
      </c>
      <c r="AW1260" s="16" t="s">
        <v>5456</v>
      </c>
      <c r="BC1260" s="16" t="s">
        <v>5456</v>
      </c>
      <c r="BS1260" s="16" t="s">
        <v>5456</v>
      </c>
      <c r="BT1260" s="16" t="s">
        <v>5456</v>
      </c>
      <c r="BU1260" s="16" t="s">
        <v>5456</v>
      </c>
      <c r="BV1260" s="16" t="s">
        <v>5456</v>
      </c>
      <c r="CK1260" s="16" t="s">
        <v>5456</v>
      </c>
      <c r="DD1260" s="16" t="s">
        <v>5457</v>
      </c>
      <c r="DE1260" s="16" t="s">
        <v>5456</v>
      </c>
      <c r="DF1260" s="16" t="s">
        <v>5457</v>
      </c>
      <c r="DG1260" s="16" t="s">
        <v>5457</v>
      </c>
      <c r="EE1260" s="16" t="s">
        <v>5456</v>
      </c>
      <c r="FU1260" s="16" t="s">
        <v>5456</v>
      </c>
      <c r="FV1260" s="16" t="s">
        <v>5456</v>
      </c>
      <c r="FW1260" s="16" t="s">
        <v>5456</v>
      </c>
      <c r="FX1260" s="16" t="s">
        <v>5456</v>
      </c>
      <c r="FY1260" s="16" t="s">
        <v>5456</v>
      </c>
      <c r="FZ1260" s="16" t="s">
        <v>5456</v>
      </c>
      <c r="GA1260" s="16" t="s">
        <v>5456</v>
      </c>
      <c r="GB1260" s="16" t="s">
        <v>5456</v>
      </c>
      <c r="GC1260" s="16" t="s">
        <v>5456</v>
      </c>
      <c r="GD1260" s="16" t="s">
        <v>5456</v>
      </c>
      <c r="GE1260" s="16" t="s">
        <v>5456</v>
      </c>
      <c r="GF1260" s="16" t="s">
        <v>5456</v>
      </c>
      <c r="GG1260" s="16" t="s">
        <v>5456</v>
      </c>
      <c r="GH1260" s="16" t="s">
        <v>5456</v>
      </c>
      <c r="GI1260" s="16" t="s">
        <v>5456</v>
      </c>
      <c r="GJ1260" s="16" t="s">
        <v>5456</v>
      </c>
      <c r="GK1260" s="16" t="s">
        <v>5456</v>
      </c>
      <c r="GL1260" s="16" t="s">
        <v>5456</v>
      </c>
      <c r="GM1260" s="16" t="s">
        <v>5456</v>
      </c>
      <c r="GR1260" s="16" t="s">
        <v>5456</v>
      </c>
      <c r="GS1260" s="16" t="s">
        <v>5456</v>
      </c>
      <c r="GT1260" s="16" t="s">
        <v>5456</v>
      </c>
      <c r="GU1260" s="16" t="s">
        <v>5456</v>
      </c>
      <c r="GV1260" s="16" t="s">
        <v>5456</v>
      </c>
      <c r="GW1260" s="16" t="s">
        <v>5456</v>
      </c>
      <c r="GX1260" s="16" t="s">
        <v>5456</v>
      </c>
      <c r="GY1260" s="16" t="s">
        <v>5456</v>
      </c>
      <c r="GZ1260" s="16" t="s">
        <v>5456</v>
      </c>
      <c r="HA1260" s="16" t="s">
        <v>5456</v>
      </c>
      <c r="HB1260" s="16" t="s">
        <v>5456</v>
      </c>
      <c r="HC1260" s="16" t="s">
        <v>5456</v>
      </c>
      <c r="HD1260" s="16" t="s">
        <v>5456</v>
      </c>
      <c r="HE1260" s="16" t="s">
        <v>5456</v>
      </c>
      <c r="HF1260" s="16" t="s">
        <v>5456</v>
      </c>
      <c r="HG1260" s="16" t="s">
        <v>5456</v>
      </c>
      <c r="HH1260" s="16" t="s">
        <v>5456</v>
      </c>
      <c r="HI1260" s="16" t="s">
        <v>5456</v>
      </c>
      <c r="HJ1260" s="16" t="s">
        <v>5456</v>
      </c>
      <c r="HK1260" s="16" t="s">
        <v>5456</v>
      </c>
      <c r="HL1260" s="16" t="s">
        <v>5456</v>
      </c>
      <c r="HM1260" s="16" t="s">
        <v>5456</v>
      </c>
      <c r="HN1260" s="16" t="s">
        <v>5456</v>
      </c>
      <c r="HO1260" s="16" t="s">
        <v>5456</v>
      </c>
      <c r="HP1260" s="16" t="s">
        <v>5456</v>
      </c>
      <c r="HQ1260" s="16" t="s">
        <v>5456</v>
      </c>
      <c r="HR1260" s="16" t="s">
        <v>5456</v>
      </c>
      <c r="HS1260" s="16" t="s">
        <v>5456</v>
      </c>
      <c r="HT1260" s="16" t="s">
        <v>5456</v>
      </c>
      <c r="HU1260" s="16" t="s">
        <v>5456</v>
      </c>
      <c r="HW1260" s="16" t="s">
        <v>5456</v>
      </c>
      <c r="HX1260" s="16" t="s">
        <v>5456</v>
      </c>
      <c r="HY1260" s="16" t="s">
        <v>5456</v>
      </c>
      <c r="HZ1260" s="16" t="s">
        <v>5456</v>
      </c>
      <c r="IA1260" s="16" t="s">
        <v>5456</v>
      </c>
      <c r="IB1260" s="16" t="s">
        <v>5456</v>
      </c>
      <c r="IC1260" s="16" t="s">
        <v>5456</v>
      </c>
      <c r="ID1260" s="16" t="s">
        <v>5456</v>
      </c>
      <c r="IP1260" s="16" t="s">
        <v>5456</v>
      </c>
      <c r="IQ1260" s="16" t="s">
        <v>5456</v>
      </c>
      <c r="IR1260" s="16" t="s">
        <v>5457</v>
      </c>
      <c r="IS1260" s="16" t="s">
        <v>5457</v>
      </c>
      <c r="IT1260" s="16" t="s">
        <v>5457</v>
      </c>
      <c r="IU1260" s="16" t="s">
        <v>5456</v>
      </c>
      <c r="JD1260" s="16" t="s">
        <v>5456</v>
      </c>
      <c r="JE1260" s="16" t="s">
        <v>5456</v>
      </c>
      <c r="JF1260" s="16" t="s">
        <v>5456</v>
      </c>
      <c r="JG1260" s="16" t="s">
        <v>5456</v>
      </c>
      <c r="JH1260" s="16" t="s">
        <v>5456</v>
      </c>
      <c r="JI1260" s="16" t="s">
        <v>5457</v>
      </c>
      <c r="JJ1260" s="16" t="s">
        <v>5457</v>
      </c>
      <c r="JK1260" s="16" t="s">
        <v>5456</v>
      </c>
      <c r="JL1260" s="16" t="s">
        <v>5456</v>
      </c>
      <c r="JM1260" s="16" t="s">
        <v>5456</v>
      </c>
      <c r="KH1260" s="16" t="s">
        <v>5456</v>
      </c>
      <c r="KI1260" s="16" t="s">
        <v>5456</v>
      </c>
      <c r="KJ1260" s="16" t="s">
        <v>5456</v>
      </c>
      <c r="KK1260" s="16" t="s">
        <v>5456</v>
      </c>
      <c r="KL1260" s="16" t="s">
        <v>5456</v>
      </c>
      <c r="KM1260" s="16" t="s">
        <v>5456</v>
      </c>
      <c r="KN1260" s="16" t="s">
        <v>5456</v>
      </c>
      <c r="KO1260" s="16" t="s">
        <v>5456</v>
      </c>
      <c r="KP1260" s="16" t="s">
        <v>5456</v>
      </c>
      <c r="KQ1260" s="16" t="s">
        <v>5456</v>
      </c>
      <c r="KR1260" s="16" t="s">
        <v>5456</v>
      </c>
      <c r="KS1260" s="16" t="s">
        <v>5456</v>
      </c>
      <c r="KT1260" s="16" t="s">
        <v>5456</v>
      </c>
      <c r="KW1260" s="16" t="s">
        <v>5456</v>
      </c>
      <c r="KX1260" s="16" t="s">
        <v>5456</v>
      </c>
      <c r="KY1260" s="16" t="s">
        <v>5456</v>
      </c>
      <c r="KZ1260" s="16" t="s">
        <v>5456</v>
      </c>
      <c r="LA1260" s="16" t="s">
        <v>5456</v>
      </c>
      <c r="LB1260" s="16" t="s">
        <v>5456</v>
      </c>
      <c r="LD1260" s="16" t="s">
        <v>5456</v>
      </c>
    </row>
    <row r="1261" spans="1:319" x14ac:dyDescent="0.25">
      <c r="A1261" s="15" t="s">
        <v>3604</v>
      </c>
      <c r="B1261" s="15" t="s">
        <v>2529</v>
      </c>
      <c r="C1261" s="15" t="s">
        <v>2661</v>
      </c>
      <c r="D1261" s="15" t="s">
        <v>1505</v>
      </c>
      <c r="E1261" s="15" t="s">
        <v>247</v>
      </c>
      <c r="F1261" s="15" t="s">
        <v>250</v>
      </c>
      <c r="G1261" s="15" t="s">
        <v>5473</v>
      </c>
      <c r="H1261" s="15" t="s">
        <v>2369</v>
      </c>
      <c r="I1261" s="15">
        <v>21</v>
      </c>
      <c r="J1261" s="16" t="s">
        <v>5456</v>
      </c>
      <c r="K1261" s="16" t="s">
        <v>5456</v>
      </c>
      <c r="M1261" s="16" t="s">
        <v>5456</v>
      </c>
      <c r="N1261" s="16" t="s">
        <v>5456</v>
      </c>
      <c r="O1261" s="16" t="s">
        <v>5456</v>
      </c>
      <c r="P1261" s="16" t="s">
        <v>5456</v>
      </c>
      <c r="AD1261" s="16" t="s">
        <v>5456</v>
      </c>
      <c r="AE1261" s="16" t="s">
        <v>5457</v>
      </c>
      <c r="AF1261" s="16" t="s">
        <v>5456</v>
      </c>
      <c r="AG1261" s="16" t="s">
        <v>5456</v>
      </c>
      <c r="AH1261" s="16" t="s">
        <v>5457</v>
      </c>
      <c r="AI1261" s="16" t="s">
        <v>5456</v>
      </c>
      <c r="AJ1261" s="16" t="s">
        <v>5456</v>
      </c>
      <c r="AK1261" s="16" t="s">
        <v>5456</v>
      </c>
      <c r="AL1261" s="16" t="s">
        <v>5456</v>
      </c>
      <c r="AT1261" s="16" t="s">
        <v>5456</v>
      </c>
      <c r="AZ1261" s="16" t="s">
        <v>5456</v>
      </c>
      <c r="BC1261" s="16" t="s">
        <v>5456</v>
      </c>
      <c r="BI1261" s="16" t="s">
        <v>5457</v>
      </c>
      <c r="BK1261" s="16" t="s">
        <v>5456</v>
      </c>
      <c r="BV1261" s="16" t="s">
        <v>5456</v>
      </c>
      <c r="BW1261" s="16" t="s">
        <v>5456</v>
      </c>
      <c r="CK1261" s="16" t="s">
        <v>5456</v>
      </c>
      <c r="CO1261" s="16" t="s">
        <v>5456</v>
      </c>
      <c r="CQ1261" s="16" t="s">
        <v>5456</v>
      </c>
      <c r="CR1261" s="16" t="s">
        <v>5456</v>
      </c>
      <c r="CS1261" s="16" t="s">
        <v>5456</v>
      </c>
      <c r="CT1261" s="16" t="s">
        <v>5456</v>
      </c>
      <c r="CU1261" s="16" t="s">
        <v>5456</v>
      </c>
      <c r="DE1261" s="16" t="s">
        <v>5456</v>
      </c>
      <c r="DF1261" s="16" t="s">
        <v>5456</v>
      </c>
      <c r="DG1261" s="16" t="s">
        <v>5456</v>
      </c>
      <c r="GS1261" s="16" t="s">
        <v>5456</v>
      </c>
      <c r="GT1261" s="16" t="s">
        <v>5456</v>
      </c>
      <c r="GU1261" s="16" t="s">
        <v>5456</v>
      </c>
      <c r="GV1261" s="16" t="s">
        <v>5456</v>
      </c>
      <c r="IO1261" s="16" t="s">
        <v>5456</v>
      </c>
      <c r="IP1261" s="16" t="s">
        <v>5456</v>
      </c>
      <c r="IQ1261" s="16" t="s">
        <v>5456</v>
      </c>
      <c r="JI1261" s="16" t="s">
        <v>5456</v>
      </c>
      <c r="JM1261" s="16" t="s">
        <v>5456</v>
      </c>
      <c r="JN1261" s="16" t="s">
        <v>5456</v>
      </c>
      <c r="JO1261" s="16" t="s">
        <v>5456</v>
      </c>
      <c r="JP1261" s="16" t="s">
        <v>5456</v>
      </c>
      <c r="JQ1261" s="16" t="s">
        <v>5456</v>
      </c>
      <c r="JR1261" s="16" t="s">
        <v>5456</v>
      </c>
    </row>
    <row r="1262" spans="1:319" x14ac:dyDescent="0.25">
      <c r="A1262" s="15" t="s">
        <v>3605</v>
      </c>
      <c r="B1262" s="15" t="s">
        <v>2529</v>
      </c>
      <c r="C1262" s="15" t="s">
        <v>2662</v>
      </c>
      <c r="D1262" s="15" t="s">
        <v>1506</v>
      </c>
      <c r="E1262" s="15" t="s">
        <v>247</v>
      </c>
      <c r="F1262" s="15" t="s">
        <v>114</v>
      </c>
      <c r="G1262" s="15" t="s">
        <v>115</v>
      </c>
      <c r="H1262" s="15" t="s">
        <v>2380</v>
      </c>
      <c r="I1262" s="15">
        <v>11</v>
      </c>
      <c r="J1262" s="16" t="s">
        <v>5457</v>
      </c>
      <c r="K1262" s="16" t="s">
        <v>5457</v>
      </c>
      <c r="L1262" s="16" t="s">
        <v>5457</v>
      </c>
      <c r="M1262" s="16" t="s">
        <v>5457</v>
      </c>
      <c r="N1262" s="16" t="s">
        <v>5457</v>
      </c>
      <c r="O1262" s="16" t="s">
        <v>5456</v>
      </c>
      <c r="P1262" s="16" t="s">
        <v>5456</v>
      </c>
      <c r="R1262" s="16" t="s">
        <v>5456</v>
      </c>
      <c r="AD1262" s="16" t="s">
        <v>5456</v>
      </c>
      <c r="AE1262" s="16" t="s">
        <v>5456</v>
      </c>
      <c r="AT1262" s="16" t="s">
        <v>5456</v>
      </c>
      <c r="AU1262" s="16" t="s">
        <v>5456</v>
      </c>
      <c r="AW1262" s="16" t="s">
        <v>5456</v>
      </c>
      <c r="BH1262" s="16" t="s">
        <v>5456</v>
      </c>
      <c r="BS1262" s="16" t="s">
        <v>5456</v>
      </c>
      <c r="BT1262" s="16" t="s">
        <v>5456</v>
      </c>
      <c r="BU1262" s="16" t="s">
        <v>5456</v>
      </c>
      <c r="BV1262" s="16" t="s">
        <v>5456</v>
      </c>
      <c r="CK1262" s="16" t="s">
        <v>5456</v>
      </c>
      <c r="DD1262" s="16" t="s">
        <v>5457</v>
      </c>
      <c r="DE1262" s="16" t="s">
        <v>5456</v>
      </c>
      <c r="DF1262" s="16" t="s">
        <v>5456</v>
      </c>
      <c r="DG1262" s="16" t="s">
        <v>5456</v>
      </c>
      <c r="FV1262" s="16" t="s">
        <v>5456</v>
      </c>
      <c r="FW1262" s="16" t="s">
        <v>5456</v>
      </c>
      <c r="FX1262" s="16" t="s">
        <v>5456</v>
      </c>
      <c r="FY1262" s="16" t="s">
        <v>5456</v>
      </c>
      <c r="FZ1262" s="16" t="s">
        <v>5456</v>
      </c>
      <c r="GA1262" s="16" t="s">
        <v>5456</v>
      </c>
      <c r="GB1262" s="16" t="s">
        <v>5456</v>
      </c>
      <c r="GC1262" s="16" t="s">
        <v>5456</v>
      </c>
      <c r="GD1262" s="16" t="s">
        <v>5456</v>
      </c>
      <c r="GE1262" s="16" t="s">
        <v>5456</v>
      </c>
      <c r="GF1262" s="16" t="s">
        <v>5456</v>
      </c>
      <c r="GG1262" s="16" t="s">
        <v>5456</v>
      </c>
      <c r="GH1262" s="16" t="s">
        <v>5456</v>
      </c>
      <c r="GI1262" s="16" t="s">
        <v>5456</v>
      </c>
      <c r="GJ1262" s="16" t="s">
        <v>5456</v>
      </c>
      <c r="GK1262" s="16" t="s">
        <v>5456</v>
      </c>
      <c r="GL1262" s="16" t="s">
        <v>5456</v>
      </c>
      <c r="GM1262" s="16" t="s">
        <v>5456</v>
      </c>
      <c r="GN1262" s="16" t="s">
        <v>5456</v>
      </c>
      <c r="GR1262" s="16" t="s">
        <v>5456</v>
      </c>
      <c r="GS1262" s="16" t="s">
        <v>5456</v>
      </c>
      <c r="GT1262" s="16" t="s">
        <v>5456</v>
      </c>
      <c r="GU1262" s="16" t="s">
        <v>5457</v>
      </c>
      <c r="GV1262" s="16" t="s">
        <v>5457</v>
      </c>
      <c r="GW1262" s="16" t="s">
        <v>5457</v>
      </c>
      <c r="GX1262" s="16" t="s">
        <v>5457</v>
      </c>
      <c r="GY1262" s="16" t="s">
        <v>5457</v>
      </c>
      <c r="GZ1262" s="16" t="s">
        <v>5457</v>
      </c>
      <c r="HA1262" s="16" t="s">
        <v>5457</v>
      </c>
      <c r="HB1262" s="16" t="s">
        <v>5457</v>
      </c>
      <c r="HC1262" s="16" t="s">
        <v>5457</v>
      </c>
      <c r="HD1262" s="16" t="s">
        <v>5457</v>
      </c>
      <c r="HE1262" s="16" t="s">
        <v>5457</v>
      </c>
      <c r="HF1262" s="16" t="s">
        <v>5457</v>
      </c>
      <c r="HG1262" s="16" t="s">
        <v>5457</v>
      </c>
      <c r="HH1262" s="16" t="s">
        <v>5457</v>
      </c>
      <c r="HI1262" s="16" t="s">
        <v>5457</v>
      </c>
      <c r="HJ1262" s="16" t="s">
        <v>5457</v>
      </c>
      <c r="HK1262" s="16" t="s">
        <v>5457</v>
      </c>
      <c r="HL1262" s="16" t="s">
        <v>5456</v>
      </c>
      <c r="HQ1262" s="16" t="s">
        <v>5456</v>
      </c>
      <c r="HR1262" s="16" t="s">
        <v>5456</v>
      </c>
      <c r="HS1262" s="16" t="s">
        <v>5456</v>
      </c>
      <c r="HT1262" s="16" t="s">
        <v>5456</v>
      </c>
      <c r="HU1262" s="16" t="s">
        <v>5456</v>
      </c>
      <c r="HV1262" s="16" t="s">
        <v>5456</v>
      </c>
      <c r="HW1262" s="16" t="s">
        <v>5456</v>
      </c>
      <c r="HX1262" s="16" t="s">
        <v>5456</v>
      </c>
      <c r="HY1262" s="16" t="s">
        <v>5456</v>
      </c>
      <c r="HZ1262" s="16" t="s">
        <v>5456</v>
      </c>
      <c r="IA1262" s="16" t="s">
        <v>5456</v>
      </c>
      <c r="IB1262" s="16" t="s">
        <v>5456</v>
      </c>
      <c r="IC1262" s="16" t="s">
        <v>5456</v>
      </c>
      <c r="ID1262" s="16" t="s">
        <v>5456</v>
      </c>
      <c r="IE1262" s="16" t="s">
        <v>5456</v>
      </c>
      <c r="IF1262" s="16" t="s">
        <v>5456</v>
      </c>
      <c r="IG1262" s="16" t="s">
        <v>5456</v>
      </c>
      <c r="IO1262" s="16" t="s">
        <v>5456</v>
      </c>
      <c r="IP1262" s="16" t="s">
        <v>5456</v>
      </c>
      <c r="IQ1262" s="16" t="s">
        <v>5457</v>
      </c>
      <c r="IR1262" s="16" t="s">
        <v>5457</v>
      </c>
      <c r="IS1262" s="16" t="s">
        <v>5457</v>
      </c>
      <c r="IT1262" s="16" t="s">
        <v>5457</v>
      </c>
      <c r="IU1262" s="16" t="s">
        <v>5457</v>
      </c>
      <c r="IY1262" s="16" t="s">
        <v>5456</v>
      </c>
      <c r="IZ1262" s="16" t="s">
        <v>5456</v>
      </c>
      <c r="JA1262" s="16" t="s">
        <v>5456</v>
      </c>
      <c r="JB1262" s="16" t="s">
        <v>5456</v>
      </c>
      <c r="JC1262" s="16" t="s">
        <v>5456</v>
      </c>
      <c r="JD1262" s="16" t="s">
        <v>5456</v>
      </c>
      <c r="JE1262" s="16" t="s">
        <v>5456</v>
      </c>
      <c r="JF1262" s="16" t="s">
        <v>5456</v>
      </c>
      <c r="JG1262" s="16" t="s">
        <v>5456</v>
      </c>
      <c r="JH1262" s="16" t="s">
        <v>5456</v>
      </c>
      <c r="JI1262" s="16" t="s">
        <v>5456</v>
      </c>
      <c r="JJ1262" s="16" t="s">
        <v>5457</v>
      </c>
      <c r="JK1262" s="16" t="s">
        <v>5456</v>
      </c>
      <c r="JL1262" s="16" t="s">
        <v>5456</v>
      </c>
      <c r="JM1262" s="16" t="s">
        <v>5456</v>
      </c>
      <c r="JN1262" s="16" t="s">
        <v>5456</v>
      </c>
      <c r="JO1262" s="16" t="s">
        <v>5456</v>
      </c>
      <c r="JP1262" s="16" t="s">
        <v>5456</v>
      </c>
      <c r="JQ1262" s="16" t="s">
        <v>5456</v>
      </c>
      <c r="JR1262" s="16" t="s">
        <v>5456</v>
      </c>
      <c r="JS1262" s="16" t="s">
        <v>5456</v>
      </c>
      <c r="JW1262" s="16" t="s">
        <v>5456</v>
      </c>
      <c r="JX1262" s="16" t="s">
        <v>5456</v>
      </c>
      <c r="JY1262" s="16" t="s">
        <v>5456</v>
      </c>
      <c r="JZ1262" s="16" t="s">
        <v>5456</v>
      </c>
      <c r="KA1262" s="16" t="s">
        <v>5456</v>
      </c>
      <c r="KB1262" s="16" t="s">
        <v>5456</v>
      </c>
      <c r="KC1262" s="16" t="s">
        <v>5456</v>
      </c>
      <c r="KD1262" s="16" t="s">
        <v>5456</v>
      </c>
      <c r="KE1262" s="16" t="s">
        <v>5456</v>
      </c>
      <c r="KG1262" s="16" t="s">
        <v>5456</v>
      </c>
      <c r="KH1262" s="16" t="s">
        <v>5456</v>
      </c>
      <c r="KI1262" s="16" t="s">
        <v>5457</v>
      </c>
      <c r="KJ1262" s="16" t="s">
        <v>5457</v>
      </c>
      <c r="KK1262" s="16" t="s">
        <v>5457</v>
      </c>
      <c r="KL1262" s="16" t="s">
        <v>5457</v>
      </c>
      <c r="KM1262" s="16" t="s">
        <v>5457</v>
      </c>
      <c r="KN1262" s="16" t="s">
        <v>5457</v>
      </c>
      <c r="KO1262" s="16" t="s">
        <v>5457</v>
      </c>
      <c r="KP1262" s="16" t="s">
        <v>5457</v>
      </c>
      <c r="KQ1262" s="16" t="s">
        <v>5457</v>
      </c>
      <c r="KR1262" s="16" t="s">
        <v>5457</v>
      </c>
      <c r="KS1262" s="16" t="s">
        <v>5457</v>
      </c>
      <c r="KT1262" s="16" t="s">
        <v>5457</v>
      </c>
      <c r="KU1262" s="16" t="s">
        <v>5457</v>
      </c>
      <c r="KV1262" s="16" t="s">
        <v>5457</v>
      </c>
      <c r="KW1262" s="16" t="s">
        <v>5456</v>
      </c>
      <c r="LC1262" s="16" t="s">
        <v>5456</v>
      </c>
      <c r="LD1262" s="16" t="s">
        <v>5456</v>
      </c>
      <c r="LE1262" s="16" t="s">
        <v>5456</v>
      </c>
      <c r="LF1262" s="16" t="s">
        <v>5456</v>
      </c>
    </row>
    <row r="1263" spans="1:319" x14ac:dyDescent="0.25">
      <c r="A1263" s="15" t="s">
        <v>3606</v>
      </c>
      <c r="B1263" s="15" t="s">
        <v>2529</v>
      </c>
      <c r="C1263" s="15" t="s">
        <v>2663</v>
      </c>
      <c r="D1263" s="15" t="s">
        <v>1507</v>
      </c>
      <c r="E1263" s="15" t="s">
        <v>247</v>
      </c>
      <c r="F1263" s="15" t="s">
        <v>117</v>
      </c>
      <c r="G1263" s="15" t="s">
        <v>118</v>
      </c>
      <c r="H1263" s="15" t="s">
        <v>2371</v>
      </c>
      <c r="I1263" s="15">
        <v>9</v>
      </c>
      <c r="J1263" s="16" t="s">
        <v>5459</v>
      </c>
      <c r="K1263" s="16" t="s">
        <v>5459</v>
      </c>
      <c r="L1263" s="16" t="s">
        <v>5459</v>
      </c>
      <c r="M1263" s="16" t="s">
        <v>5459</v>
      </c>
      <c r="N1263" s="16" t="s">
        <v>5459</v>
      </c>
      <c r="O1263" s="16" t="s">
        <v>5459</v>
      </c>
      <c r="P1263" s="16" t="s">
        <v>5459</v>
      </c>
      <c r="R1263" s="16" t="s">
        <v>5457</v>
      </c>
      <c r="AQ1263" s="16" t="s">
        <v>5456</v>
      </c>
      <c r="AT1263" s="16" t="s">
        <v>5456</v>
      </c>
      <c r="AU1263" s="16" t="s">
        <v>5456</v>
      </c>
      <c r="AV1263" s="16" t="s">
        <v>5456</v>
      </c>
      <c r="AW1263" s="16" t="s">
        <v>5456</v>
      </c>
      <c r="BB1263" s="16" t="s">
        <v>5456</v>
      </c>
      <c r="BH1263" s="16" t="s">
        <v>5456</v>
      </c>
      <c r="BI1263" s="16" t="s">
        <v>5456</v>
      </c>
      <c r="BS1263" s="16" t="s">
        <v>5456</v>
      </c>
      <c r="BT1263" s="16" t="s">
        <v>5456</v>
      </c>
      <c r="BU1263" s="16" t="s">
        <v>5456</v>
      </c>
      <c r="BV1263" s="16" t="s">
        <v>5456</v>
      </c>
      <c r="BW1263" s="16" t="s">
        <v>5456</v>
      </c>
      <c r="DD1263" s="16" t="s">
        <v>5457</v>
      </c>
      <c r="DE1263" s="16" t="s">
        <v>5456</v>
      </c>
      <c r="DF1263" s="16" t="s">
        <v>5456</v>
      </c>
      <c r="DG1263" s="16" t="s">
        <v>5456</v>
      </c>
      <c r="EQ1263" s="16" t="s">
        <v>5456</v>
      </c>
      <c r="ER1263" s="16" t="s">
        <v>5456</v>
      </c>
      <c r="FB1263" s="16" t="s">
        <v>5456</v>
      </c>
      <c r="FC1263" s="16" t="s">
        <v>5457</v>
      </c>
      <c r="FX1263" s="16" t="s">
        <v>5456</v>
      </c>
      <c r="FY1263" s="16" t="s">
        <v>5456</v>
      </c>
      <c r="GF1263" s="16" t="s">
        <v>5456</v>
      </c>
      <c r="GU1263" s="16" t="s">
        <v>5456</v>
      </c>
      <c r="GV1263" s="16" t="s">
        <v>5456</v>
      </c>
      <c r="GW1263" s="16" t="s">
        <v>5457</v>
      </c>
      <c r="GX1263" s="16" t="s">
        <v>5457</v>
      </c>
      <c r="GY1263" s="16" t="s">
        <v>5457</v>
      </c>
      <c r="GZ1263" s="16" t="s">
        <v>5457</v>
      </c>
      <c r="HA1263" s="16" t="s">
        <v>5456</v>
      </c>
      <c r="HB1263" s="16" t="s">
        <v>5456</v>
      </c>
      <c r="HC1263" s="16" t="s">
        <v>5456</v>
      </c>
      <c r="IB1263" s="16" t="s">
        <v>5456</v>
      </c>
      <c r="IC1263" s="16" t="s">
        <v>5456</v>
      </c>
      <c r="ID1263" s="16" t="s">
        <v>5456</v>
      </c>
      <c r="IE1263" s="16" t="s">
        <v>5456</v>
      </c>
      <c r="IF1263" s="16" t="s">
        <v>5456</v>
      </c>
      <c r="IG1263" s="16" t="s">
        <v>5456</v>
      </c>
      <c r="IH1263" s="16" t="s">
        <v>5456</v>
      </c>
      <c r="II1263" s="16" t="s">
        <v>5457</v>
      </c>
      <c r="IJ1263" s="16" t="s">
        <v>5457</v>
      </c>
      <c r="IK1263" s="16" t="s">
        <v>5456</v>
      </c>
      <c r="IL1263" s="16" t="s">
        <v>5456</v>
      </c>
      <c r="IO1263" s="16" t="s">
        <v>5456</v>
      </c>
      <c r="IP1263" s="16" t="s">
        <v>5456</v>
      </c>
      <c r="IQ1263" s="16" t="s">
        <v>5456</v>
      </c>
      <c r="IR1263" s="16" t="s">
        <v>5456</v>
      </c>
      <c r="IS1263" s="16" t="s">
        <v>5456</v>
      </c>
      <c r="IT1263" s="16" t="s">
        <v>5456</v>
      </c>
      <c r="IU1263" s="16" t="s">
        <v>5456</v>
      </c>
      <c r="IV1263" s="16" t="s">
        <v>5456</v>
      </c>
      <c r="IW1263" s="16" t="s">
        <v>5456</v>
      </c>
      <c r="IX1263" s="16" t="s">
        <v>5456</v>
      </c>
      <c r="IY1263" s="16" t="s">
        <v>5457</v>
      </c>
      <c r="IZ1263" s="16" t="s">
        <v>5457</v>
      </c>
      <c r="JA1263" s="16" t="s">
        <v>5457</v>
      </c>
      <c r="JB1263" s="16" t="s">
        <v>5457</v>
      </c>
      <c r="JC1263" s="16" t="s">
        <v>5457</v>
      </c>
      <c r="JD1263" s="16" t="s">
        <v>5457</v>
      </c>
      <c r="JE1263" s="16" t="s">
        <v>5457</v>
      </c>
      <c r="JF1263" s="16" t="s">
        <v>5457</v>
      </c>
      <c r="JG1263" s="16" t="s">
        <v>5457</v>
      </c>
      <c r="JH1263" s="16" t="s">
        <v>5457</v>
      </c>
      <c r="JI1263" s="16" t="s">
        <v>5458</v>
      </c>
      <c r="JJ1263" s="16" t="s">
        <v>5457</v>
      </c>
      <c r="JK1263" s="16" t="s">
        <v>5457</v>
      </c>
      <c r="JL1263" s="16" t="s">
        <v>5456</v>
      </c>
      <c r="JM1263" s="16" t="s">
        <v>5456</v>
      </c>
      <c r="JN1263" s="16" t="s">
        <v>5456</v>
      </c>
      <c r="JO1263" s="16" t="s">
        <v>5456</v>
      </c>
      <c r="JP1263" s="16" t="s">
        <v>5456</v>
      </c>
      <c r="JQ1263" s="16" t="s">
        <v>5456</v>
      </c>
      <c r="JR1263" s="16" t="s">
        <v>5456</v>
      </c>
      <c r="JS1263" s="16" t="s">
        <v>5456</v>
      </c>
      <c r="JT1263" s="16" t="s">
        <v>5456</v>
      </c>
      <c r="JU1263" s="16" t="s">
        <v>5456</v>
      </c>
      <c r="JV1263" s="16" t="s">
        <v>5456</v>
      </c>
      <c r="JW1263" s="16" t="s">
        <v>5456</v>
      </c>
      <c r="JX1263" s="16" t="s">
        <v>5456</v>
      </c>
      <c r="JY1263" s="16" t="s">
        <v>5456</v>
      </c>
      <c r="JZ1263" s="16" t="s">
        <v>5456</v>
      </c>
      <c r="KA1263" s="16" t="s">
        <v>5456</v>
      </c>
      <c r="KB1263" s="16" t="s">
        <v>5456</v>
      </c>
      <c r="KC1263" s="16" t="s">
        <v>5456</v>
      </c>
      <c r="KD1263" s="16" t="s">
        <v>5456</v>
      </c>
      <c r="KE1263" s="16" t="s">
        <v>5456</v>
      </c>
      <c r="KF1263" s="16" t="s">
        <v>5456</v>
      </c>
      <c r="KG1263" s="16" t="s">
        <v>5456</v>
      </c>
      <c r="KH1263" s="16" t="s">
        <v>5457</v>
      </c>
      <c r="KI1263" s="16" t="s">
        <v>5457</v>
      </c>
      <c r="KJ1263" s="16" t="s">
        <v>5457</v>
      </c>
      <c r="KK1263" s="16" t="s">
        <v>5456</v>
      </c>
      <c r="KL1263" s="16" t="s">
        <v>5456</v>
      </c>
      <c r="KM1263" s="16" t="s">
        <v>5456</v>
      </c>
      <c r="KN1263" s="16" t="s">
        <v>5456</v>
      </c>
      <c r="KX1263" s="16" t="s">
        <v>5456</v>
      </c>
      <c r="KY1263" s="16" t="s">
        <v>5456</v>
      </c>
      <c r="KZ1263" s="16" t="s">
        <v>5456</v>
      </c>
      <c r="LA1263" s="16" t="s">
        <v>5456</v>
      </c>
      <c r="LB1263" s="16" t="s">
        <v>5456</v>
      </c>
      <c r="LC1263" s="16" t="s">
        <v>5457</v>
      </c>
      <c r="LD1263" s="16" t="s">
        <v>5457</v>
      </c>
      <c r="LE1263" s="16" t="s">
        <v>5457</v>
      </c>
      <c r="LF1263" s="16" t="s">
        <v>5456</v>
      </c>
    </row>
    <row r="1264" spans="1:319" x14ac:dyDescent="0.25">
      <c r="A1264" s="15" t="s">
        <v>3607</v>
      </c>
      <c r="B1264" s="15" t="s">
        <v>2529</v>
      </c>
      <c r="C1264" s="15" t="s">
        <v>2664</v>
      </c>
      <c r="D1264" s="15" t="s">
        <v>1508</v>
      </c>
      <c r="E1264" s="15" t="s">
        <v>247</v>
      </c>
      <c r="F1264" s="15" t="s">
        <v>250</v>
      </c>
      <c r="G1264" s="15" t="s">
        <v>5473</v>
      </c>
      <c r="H1264" s="15" t="s">
        <v>2369</v>
      </c>
      <c r="I1264" s="15">
        <v>21</v>
      </c>
      <c r="J1264" s="16" t="s">
        <v>5456</v>
      </c>
      <c r="K1264" s="16" t="s">
        <v>5456</v>
      </c>
      <c r="L1264" s="16" t="s">
        <v>5456</v>
      </c>
      <c r="M1264" s="16" t="s">
        <v>5456</v>
      </c>
      <c r="N1264" s="16" t="s">
        <v>5456</v>
      </c>
      <c r="O1264" s="16" t="s">
        <v>5456</v>
      </c>
      <c r="P1264" s="16" t="s">
        <v>5456</v>
      </c>
      <c r="AD1264" s="16" t="s">
        <v>5456</v>
      </c>
      <c r="AE1264" s="16" t="s">
        <v>5456</v>
      </c>
      <c r="AF1264" s="16" t="s">
        <v>5456</v>
      </c>
      <c r="AG1264" s="16" t="s">
        <v>5456</v>
      </c>
      <c r="AH1264" s="16" t="s">
        <v>5456</v>
      </c>
      <c r="AI1264" s="16" t="s">
        <v>5456</v>
      </c>
      <c r="AK1264" s="16" t="s">
        <v>5456</v>
      </c>
      <c r="AL1264" s="16" t="s">
        <v>5456</v>
      </c>
      <c r="AT1264" s="16" t="s">
        <v>5456</v>
      </c>
      <c r="AU1264" s="16" t="s">
        <v>5456</v>
      </c>
      <c r="BI1264" s="16" t="s">
        <v>5456</v>
      </c>
      <c r="BK1264" s="16" t="s">
        <v>5456</v>
      </c>
      <c r="BV1264" s="16" t="s">
        <v>5456</v>
      </c>
      <c r="BW1264" s="16" t="s">
        <v>5456</v>
      </c>
      <c r="CK1264" s="16" t="s">
        <v>5456</v>
      </c>
      <c r="CT1264" s="16" t="s">
        <v>5456</v>
      </c>
      <c r="CU1264" s="16" t="s">
        <v>5456</v>
      </c>
      <c r="DD1264" s="16" t="s">
        <v>5457</v>
      </c>
      <c r="DE1264" s="16" t="s">
        <v>5456</v>
      </c>
      <c r="DF1264" s="16" t="s">
        <v>5456</v>
      </c>
      <c r="DG1264" s="16" t="s">
        <v>5456</v>
      </c>
      <c r="FV1264" s="16" t="s">
        <v>5456</v>
      </c>
      <c r="FW1264" s="16" t="s">
        <v>5456</v>
      </c>
      <c r="FX1264" s="16" t="s">
        <v>5456</v>
      </c>
      <c r="FY1264" s="16" t="s">
        <v>5456</v>
      </c>
      <c r="FZ1264" s="16" t="s">
        <v>5456</v>
      </c>
      <c r="GA1264" s="16" t="s">
        <v>5456</v>
      </c>
      <c r="GB1264" s="16" t="s">
        <v>5456</v>
      </c>
      <c r="GK1264" s="16" t="s">
        <v>5456</v>
      </c>
      <c r="GL1264" s="16" t="s">
        <v>5456</v>
      </c>
      <c r="GM1264" s="16" t="s">
        <v>5456</v>
      </c>
      <c r="GR1264" s="16" t="s">
        <v>5456</v>
      </c>
      <c r="GS1264" s="16" t="s">
        <v>5456</v>
      </c>
      <c r="GT1264" s="16" t="s">
        <v>5457</v>
      </c>
      <c r="GU1264" s="16" t="s">
        <v>5457</v>
      </c>
      <c r="GV1264" s="16" t="s">
        <v>5457</v>
      </c>
      <c r="GW1264" s="16" t="s">
        <v>5456</v>
      </c>
      <c r="GX1264" s="16" t="s">
        <v>5456</v>
      </c>
      <c r="GY1264" s="16" t="s">
        <v>5457</v>
      </c>
      <c r="GZ1264" s="16" t="s">
        <v>5457</v>
      </c>
      <c r="HA1264" s="16" t="s">
        <v>5457</v>
      </c>
      <c r="HB1264" s="16" t="s">
        <v>5457</v>
      </c>
      <c r="HC1264" s="16" t="s">
        <v>5457</v>
      </c>
      <c r="HD1264" s="16" t="s">
        <v>5456</v>
      </c>
      <c r="HE1264" s="16" t="s">
        <v>5456</v>
      </c>
      <c r="HF1264" s="16" t="s">
        <v>5456</v>
      </c>
      <c r="HG1264" s="16" t="s">
        <v>5456</v>
      </c>
      <c r="HH1264" s="16" t="s">
        <v>5456</v>
      </c>
      <c r="HI1264" s="16" t="s">
        <v>5456</v>
      </c>
      <c r="HJ1264" s="16" t="s">
        <v>5456</v>
      </c>
      <c r="HK1264" s="16" t="s">
        <v>5456</v>
      </c>
      <c r="HM1264" s="16" t="s">
        <v>5456</v>
      </c>
      <c r="IP1264" s="16" t="s">
        <v>5456</v>
      </c>
      <c r="IQ1264" s="16" t="s">
        <v>5456</v>
      </c>
      <c r="IR1264" s="16" t="s">
        <v>5456</v>
      </c>
      <c r="IS1264" s="16" t="s">
        <v>5456</v>
      </c>
      <c r="IT1264" s="16" t="s">
        <v>5456</v>
      </c>
      <c r="JI1264" s="16" t="s">
        <v>5456</v>
      </c>
      <c r="JM1264" s="16" t="s">
        <v>5456</v>
      </c>
      <c r="JN1264" s="16" t="s">
        <v>5456</v>
      </c>
      <c r="JO1264" s="16" t="s">
        <v>5456</v>
      </c>
      <c r="JP1264" s="16" t="s">
        <v>5456</v>
      </c>
      <c r="JQ1264" s="16" t="s">
        <v>5456</v>
      </c>
      <c r="JR1264" s="16" t="s">
        <v>5456</v>
      </c>
      <c r="KJ1264" s="16" t="s">
        <v>5456</v>
      </c>
      <c r="KK1264" s="16" t="s">
        <v>5456</v>
      </c>
      <c r="LD1264" s="16" t="s">
        <v>5456</v>
      </c>
    </row>
    <row r="1265" spans="1:319" x14ac:dyDescent="0.25">
      <c r="A1265" s="15" t="s">
        <v>3608</v>
      </c>
      <c r="B1265" s="15" t="s">
        <v>2529</v>
      </c>
      <c r="C1265" s="15" t="s">
        <v>2665</v>
      </c>
      <c r="D1265" s="15" t="s">
        <v>1509</v>
      </c>
      <c r="E1265" s="15" t="s">
        <v>247</v>
      </c>
      <c r="F1265" s="15" t="s">
        <v>117</v>
      </c>
      <c r="G1265" s="15" t="s">
        <v>118</v>
      </c>
      <c r="H1265" s="15" t="s">
        <v>2371</v>
      </c>
      <c r="I1265" s="15">
        <v>9</v>
      </c>
      <c r="J1265" s="16" t="s">
        <v>5459</v>
      </c>
      <c r="K1265" s="16" t="s">
        <v>5459</v>
      </c>
      <c r="L1265" s="16" t="s">
        <v>5459</v>
      </c>
      <c r="M1265" s="16" t="s">
        <v>5459</v>
      </c>
      <c r="N1265" s="16" t="s">
        <v>5459</v>
      </c>
      <c r="O1265" s="16" t="s">
        <v>5459</v>
      </c>
      <c r="P1265" s="16" t="s">
        <v>5459</v>
      </c>
      <c r="R1265" s="16" t="s">
        <v>5456</v>
      </c>
      <c r="AQ1265" s="16" t="s">
        <v>5456</v>
      </c>
      <c r="AT1265" s="16" t="s">
        <v>5456</v>
      </c>
      <c r="AU1265" s="16" t="s">
        <v>5456</v>
      </c>
      <c r="AV1265" s="16" t="s">
        <v>5456</v>
      </c>
      <c r="AW1265" s="16" t="s">
        <v>5456</v>
      </c>
      <c r="BB1265" s="16" t="s">
        <v>5456</v>
      </c>
      <c r="BI1265" s="16" t="s">
        <v>5456</v>
      </c>
      <c r="BS1265" s="16" t="s">
        <v>5456</v>
      </c>
      <c r="BT1265" s="16" t="s">
        <v>5456</v>
      </c>
      <c r="BU1265" s="16" t="s">
        <v>5456</v>
      </c>
      <c r="BV1265" s="16" t="s">
        <v>5456</v>
      </c>
      <c r="BW1265" s="16" t="s">
        <v>5456</v>
      </c>
      <c r="DD1265" s="16" t="s">
        <v>5457</v>
      </c>
      <c r="DE1265" s="16" t="s">
        <v>5456</v>
      </c>
      <c r="DF1265" s="16" t="s">
        <v>5457</v>
      </c>
      <c r="DG1265" s="16" t="s">
        <v>5457</v>
      </c>
      <c r="DH1265" s="16" t="s">
        <v>5456</v>
      </c>
      <c r="DI1265" s="16" t="s">
        <v>5456</v>
      </c>
      <c r="EQ1265" s="16" t="s">
        <v>5456</v>
      </c>
      <c r="ER1265" s="16" t="s">
        <v>5456</v>
      </c>
      <c r="GF1265" s="16" t="s">
        <v>5456</v>
      </c>
      <c r="GU1265" s="16" t="s">
        <v>5456</v>
      </c>
      <c r="GV1265" s="16" t="s">
        <v>5456</v>
      </c>
      <c r="GW1265" s="16" t="s">
        <v>5457</v>
      </c>
      <c r="GX1265" s="16" t="s">
        <v>5457</v>
      </c>
      <c r="GY1265" s="16" t="s">
        <v>5457</v>
      </c>
      <c r="GZ1265" s="16" t="s">
        <v>5456</v>
      </c>
      <c r="HF1265" s="16" t="s">
        <v>5456</v>
      </c>
      <c r="HG1265" s="16" t="s">
        <v>5456</v>
      </c>
      <c r="HH1265" s="16" t="s">
        <v>5456</v>
      </c>
      <c r="HI1265" s="16" t="s">
        <v>5456</v>
      </c>
      <c r="HJ1265" s="16" t="s">
        <v>5456</v>
      </c>
      <c r="HK1265" s="16" t="s">
        <v>5456</v>
      </c>
      <c r="HL1265" s="16" t="s">
        <v>5456</v>
      </c>
      <c r="IB1265" s="16" t="s">
        <v>5456</v>
      </c>
      <c r="IE1265" s="16" t="s">
        <v>5456</v>
      </c>
      <c r="IF1265" s="16" t="s">
        <v>5456</v>
      </c>
      <c r="IG1265" s="16" t="s">
        <v>5456</v>
      </c>
      <c r="IH1265" s="16" t="s">
        <v>5456</v>
      </c>
      <c r="II1265" s="16" t="s">
        <v>5456</v>
      </c>
      <c r="IJ1265" s="16" t="s">
        <v>5456</v>
      </c>
      <c r="IK1265" s="16" t="s">
        <v>5456</v>
      </c>
      <c r="IL1265" s="16" t="s">
        <v>5456</v>
      </c>
      <c r="IO1265" s="16" t="s">
        <v>5456</v>
      </c>
      <c r="IP1265" s="16" t="s">
        <v>5456</v>
      </c>
      <c r="IQ1265" s="16" t="s">
        <v>5456</v>
      </c>
      <c r="IR1265" s="16" t="s">
        <v>5457</v>
      </c>
      <c r="IS1265" s="16" t="s">
        <v>5456</v>
      </c>
      <c r="IT1265" s="16" t="s">
        <v>5456</v>
      </c>
      <c r="IU1265" s="16" t="s">
        <v>5456</v>
      </c>
      <c r="IV1265" s="16" t="s">
        <v>5456</v>
      </c>
      <c r="IW1265" s="16" t="s">
        <v>5456</v>
      </c>
      <c r="IX1265" s="16" t="s">
        <v>5456</v>
      </c>
      <c r="IY1265" s="16" t="s">
        <v>5457</v>
      </c>
      <c r="IZ1265" s="16" t="s">
        <v>5457</v>
      </c>
      <c r="JA1265" s="16" t="s">
        <v>5457</v>
      </c>
      <c r="JB1265" s="16" t="s">
        <v>5457</v>
      </c>
      <c r="JC1265" s="16" t="s">
        <v>5457</v>
      </c>
      <c r="JD1265" s="16" t="s">
        <v>5457</v>
      </c>
      <c r="JE1265" s="16" t="s">
        <v>5457</v>
      </c>
      <c r="JF1265" s="16" t="s">
        <v>5457</v>
      </c>
      <c r="JG1265" s="16" t="s">
        <v>5457</v>
      </c>
      <c r="JH1265" s="16" t="s">
        <v>5457</v>
      </c>
      <c r="JI1265" s="16" t="s">
        <v>5458</v>
      </c>
      <c r="JJ1265" s="16" t="s">
        <v>5458</v>
      </c>
      <c r="JK1265" s="16" t="s">
        <v>5458</v>
      </c>
      <c r="JL1265" s="16" t="s">
        <v>5457</v>
      </c>
      <c r="JM1265" s="16" t="s">
        <v>5457</v>
      </c>
      <c r="JN1265" s="16" t="s">
        <v>5456</v>
      </c>
      <c r="JO1265" s="16" t="s">
        <v>5456</v>
      </c>
      <c r="JP1265" s="16" t="s">
        <v>5456</v>
      </c>
      <c r="JQ1265" s="16" t="s">
        <v>5456</v>
      </c>
      <c r="JR1265" s="16" t="s">
        <v>5456</v>
      </c>
      <c r="JS1265" s="16" t="s">
        <v>5456</v>
      </c>
      <c r="KB1265" s="16" t="s">
        <v>5456</v>
      </c>
      <c r="KC1265" s="16" t="s">
        <v>5456</v>
      </c>
      <c r="KD1265" s="16" t="s">
        <v>5456</v>
      </c>
      <c r="KE1265" s="16" t="s">
        <v>5456</v>
      </c>
      <c r="KG1265" s="16" t="s">
        <v>5456</v>
      </c>
      <c r="KH1265" s="16" t="s">
        <v>5456</v>
      </c>
      <c r="KI1265" s="16" t="s">
        <v>5457</v>
      </c>
      <c r="KJ1265" s="16" t="s">
        <v>5456</v>
      </c>
      <c r="KK1265" s="16" t="s">
        <v>5456</v>
      </c>
      <c r="KL1265" s="16" t="s">
        <v>5456</v>
      </c>
      <c r="KM1265" s="16" t="s">
        <v>5456</v>
      </c>
      <c r="KN1265" s="16" t="s">
        <v>5456</v>
      </c>
      <c r="KO1265" s="16" t="s">
        <v>5456</v>
      </c>
      <c r="KP1265" s="16" t="s">
        <v>5456</v>
      </c>
      <c r="KX1265" s="16" t="s">
        <v>5456</v>
      </c>
      <c r="KY1265" s="16" t="s">
        <v>5456</v>
      </c>
      <c r="KZ1265" s="16" t="s">
        <v>5456</v>
      </c>
      <c r="LA1265" s="16" t="s">
        <v>5456</v>
      </c>
      <c r="LB1265" s="16" t="s">
        <v>5456</v>
      </c>
      <c r="LC1265" s="16" t="s">
        <v>5456</v>
      </c>
      <c r="LD1265" s="16" t="s">
        <v>5456</v>
      </c>
    </row>
    <row r="1266" spans="1:319" x14ac:dyDescent="0.25">
      <c r="A1266" s="15" t="s">
        <v>3609</v>
      </c>
      <c r="B1266" s="15" t="s">
        <v>2529</v>
      </c>
      <c r="C1266" s="15" t="s">
        <v>2666</v>
      </c>
      <c r="D1266" s="15" t="s">
        <v>1510</v>
      </c>
      <c r="E1266" s="15" t="s">
        <v>247</v>
      </c>
      <c r="F1266" s="15" t="s">
        <v>250</v>
      </c>
      <c r="G1266" s="15" t="s">
        <v>5473</v>
      </c>
      <c r="H1266" s="15" t="s">
        <v>2369</v>
      </c>
      <c r="I1266" s="15">
        <v>21</v>
      </c>
      <c r="J1266" s="16" t="s">
        <v>5456</v>
      </c>
      <c r="K1266" s="16" t="s">
        <v>5456</v>
      </c>
      <c r="L1266" s="16" t="s">
        <v>5456</v>
      </c>
      <c r="M1266" s="16" t="s">
        <v>5456</v>
      </c>
      <c r="N1266" s="16" t="s">
        <v>5456</v>
      </c>
      <c r="O1266" s="16" t="s">
        <v>5456</v>
      </c>
      <c r="P1266" s="16" t="s">
        <v>5456</v>
      </c>
      <c r="AD1266" s="16" t="s">
        <v>5456</v>
      </c>
      <c r="AE1266" s="16" t="s">
        <v>5456</v>
      </c>
      <c r="AF1266" s="16" t="s">
        <v>5456</v>
      </c>
      <c r="AG1266" s="16" t="s">
        <v>5456</v>
      </c>
      <c r="AH1266" s="16" t="s">
        <v>5456</v>
      </c>
      <c r="AI1266" s="16" t="s">
        <v>5456</v>
      </c>
      <c r="AJ1266" s="16" t="s">
        <v>5456</v>
      </c>
      <c r="AK1266" s="16" t="s">
        <v>5456</v>
      </c>
      <c r="AL1266" s="16" t="s">
        <v>5456</v>
      </c>
      <c r="AT1266" s="16" t="s">
        <v>5456</v>
      </c>
      <c r="AU1266" s="16" t="s">
        <v>5456</v>
      </c>
      <c r="BI1266" s="16" t="s">
        <v>5456</v>
      </c>
      <c r="BK1266" s="16" t="s">
        <v>5456</v>
      </c>
      <c r="BV1266" s="16" t="s">
        <v>5456</v>
      </c>
      <c r="BW1266" s="16" t="s">
        <v>5456</v>
      </c>
      <c r="CK1266" s="16" t="s">
        <v>5456</v>
      </c>
      <c r="CT1266" s="16" t="s">
        <v>5456</v>
      </c>
      <c r="CU1266" s="16" t="s">
        <v>5456</v>
      </c>
      <c r="DD1266" s="16" t="s">
        <v>5456</v>
      </c>
      <c r="DE1266" s="16" t="s">
        <v>5456</v>
      </c>
      <c r="DF1266" s="16" t="s">
        <v>5456</v>
      </c>
      <c r="DG1266" s="16" t="s">
        <v>5456</v>
      </c>
      <c r="GS1266" s="16" t="s">
        <v>5456</v>
      </c>
      <c r="GT1266" s="16" t="s">
        <v>5456</v>
      </c>
      <c r="GU1266" s="16" t="s">
        <v>5456</v>
      </c>
      <c r="GV1266" s="16" t="s">
        <v>5456</v>
      </c>
      <c r="HA1266" s="16" t="s">
        <v>5456</v>
      </c>
      <c r="HB1266" s="16" t="s">
        <v>5456</v>
      </c>
      <c r="HC1266" s="16" t="s">
        <v>5456</v>
      </c>
      <c r="HD1266" s="16" t="s">
        <v>5456</v>
      </c>
      <c r="HE1266" s="16" t="s">
        <v>5456</v>
      </c>
      <c r="HF1266" s="16" t="s">
        <v>5456</v>
      </c>
      <c r="HG1266" s="16" t="s">
        <v>5456</v>
      </c>
      <c r="HH1266" s="16" t="s">
        <v>5456</v>
      </c>
      <c r="HI1266" s="16" t="s">
        <v>5456</v>
      </c>
      <c r="HJ1266" s="16" t="s">
        <v>5456</v>
      </c>
      <c r="HK1266" s="16" t="s">
        <v>5456</v>
      </c>
      <c r="IP1266" s="16" t="s">
        <v>5456</v>
      </c>
      <c r="IQ1266" s="16" t="s">
        <v>5456</v>
      </c>
      <c r="IR1266" s="16" t="s">
        <v>5456</v>
      </c>
      <c r="IS1266" s="16" t="s">
        <v>5456</v>
      </c>
      <c r="IT1266" s="16" t="s">
        <v>5456</v>
      </c>
      <c r="JM1266" s="16" t="s">
        <v>5456</v>
      </c>
      <c r="JN1266" s="16" t="s">
        <v>5456</v>
      </c>
      <c r="JO1266" s="16" t="s">
        <v>5456</v>
      </c>
      <c r="JP1266" s="16" t="s">
        <v>5456</v>
      </c>
      <c r="JQ1266" s="16" t="s">
        <v>5456</v>
      </c>
      <c r="JR1266" s="16" t="s">
        <v>5456</v>
      </c>
      <c r="KF1266" s="16" t="s">
        <v>5456</v>
      </c>
      <c r="LD1266" s="16" t="s">
        <v>5456</v>
      </c>
    </row>
    <row r="1267" spans="1:319" x14ac:dyDescent="0.25">
      <c r="A1267" s="15" t="s">
        <v>4982</v>
      </c>
      <c r="B1267" s="15" t="s">
        <v>2529</v>
      </c>
      <c r="C1267" s="15" t="s">
        <v>2667</v>
      </c>
      <c r="D1267" s="15" t="s">
        <v>318</v>
      </c>
      <c r="E1267" s="15" t="s">
        <v>247</v>
      </c>
      <c r="F1267" s="15" t="s">
        <v>114</v>
      </c>
      <c r="G1267" s="15" t="s">
        <v>115</v>
      </c>
      <c r="H1267" s="15" t="s">
        <v>2380</v>
      </c>
      <c r="I1267" s="15">
        <v>11</v>
      </c>
      <c r="S1267" s="16" t="s">
        <v>5456</v>
      </c>
      <c r="T1267" s="16" t="s">
        <v>5456</v>
      </c>
      <c r="U1267" s="16" t="s">
        <v>5456</v>
      </c>
      <c r="AD1267" s="16" t="s">
        <v>5457</v>
      </c>
      <c r="AE1267" s="16" t="s">
        <v>5456</v>
      </c>
      <c r="AF1267" s="16" t="s">
        <v>5456</v>
      </c>
      <c r="AG1267" s="16" t="s">
        <v>5456</v>
      </c>
      <c r="AH1267" s="16" t="s">
        <v>5456</v>
      </c>
      <c r="AI1267" s="16" t="s">
        <v>5456</v>
      </c>
      <c r="AK1267" s="16" t="s">
        <v>5456</v>
      </c>
      <c r="AT1267" s="16" t="s">
        <v>5456</v>
      </c>
      <c r="AU1267" s="16" t="s">
        <v>5456</v>
      </c>
      <c r="AZ1267" s="16" t="s">
        <v>5457</v>
      </c>
      <c r="BH1267" s="16" t="s">
        <v>5457</v>
      </c>
      <c r="BI1267" s="16" t="s">
        <v>5456</v>
      </c>
      <c r="BK1267" s="16" t="s">
        <v>5456</v>
      </c>
      <c r="BS1267" s="16" t="s">
        <v>5456</v>
      </c>
      <c r="BT1267" s="16" t="s">
        <v>5456</v>
      </c>
      <c r="CK1267" s="16" t="s">
        <v>5456</v>
      </c>
      <c r="DD1267" s="16" t="s">
        <v>5457</v>
      </c>
      <c r="EF1267" s="16" t="s">
        <v>5456</v>
      </c>
      <c r="EM1267" s="16" t="s">
        <v>5456</v>
      </c>
      <c r="EN1267" s="16" t="s">
        <v>5456</v>
      </c>
      <c r="EO1267" s="16" t="s">
        <v>5456</v>
      </c>
      <c r="EP1267" s="16" t="s">
        <v>5456</v>
      </c>
      <c r="ER1267" s="16" t="s">
        <v>5456</v>
      </c>
      <c r="ES1267" s="16" t="s">
        <v>5456</v>
      </c>
      <c r="ET1267" s="16" t="s">
        <v>5456</v>
      </c>
      <c r="EW1267" s="16" t="s">
        <v>5456</v>
      </c>
      <c r="EX1267" s="16" t="s">
        <v>5456</v>
      </c>
      <c r="EY1267" s="16" t="s">
        <v>5456</v>
      </c>
      <c r="EZ1267" s="16" t="s">
        <v>5456</v>
      </c>
      <c r="FA1267" s="16" t="s">
        <v>5456</v>
      </c>
      <c r="FC1267" s="16" t="s">
        <v>5456</v>
      </c>
      <c r="FO1267" s="16" t="s">
        <v>5456</v>
      </c>
      <c r="FP1267" s="16" t="s">
        <v>5456</v>
      </c>
      <c r="FQ1267" s="16" t="s">
        <v>5456</v>
      </c>
      <c r="FR1267" s="16" t="s">
        <v>5456</v>
      </c>
      <c r="FV1267" s="16" t="s">
        <v>5456</v>
      </c>
      <c r="FW1267" s="16" t="s">
        <v>5456</v>
      </c>
      <c r="FX1267" s="16" t="s">
        <v>5456</v>
      </c>
      <c r="FY1267" s="16" t="s">
        <v>5456</v>
      </c>
      <c r="FZ1267" s="16" t="s">
        <v>5456</v>
      </c>
      <c r="GA1267" s="16" t="s">
        <v>5456</v>
      </c>
      <c r="GB1267" s="16" t="s">
        <v>5456</v>
      </c>
      <c r="GC1267" s="16" t="s">
        <v>5456</v>
      </c>
      <c r="GG1267" s="16" t="s">
        <v>5456</v>
      </c>
      <c r="GH1267" s="16" t="s">
        <v>5456</v>
      </c>
      <c r="GI1267" s="16" t="s">
        <v>5456</v>
      </c>
      <c r="GJ1267" s="16" t="s">
        <v>5456</v>
      </c>
      <c r="GS1267" s="16" t="s">
        <v>5456</v>
      </c>
      <c r="GT1267" s="16" t="s">
        <v>5456</v>
      </c>
      <c r="GU1267" s="16" t="s">
        <v>5456</v>
      </c>
      <c r="GV1267" s="16" t="s">
        <v>5456</v>
      </c>
      <c r="GW1267" s="16" t="s">
        <v>5456</v>
      </c>
      <c r="GX1267" s="16" t="s">
        <v>5456</v>
      </c>
      <c r="GY1267" s="16" t="s">
        <v>5456</v>
      </c>
      <c r="GZ1267" s="16" t="s">
        <v>5456</v>
      </c>
      <c r="HA1267" s="16" t="s">
        <v>5456</v>
      </c>
      <c r="HB1267" s="16" t="s">
        <v>5456</v>
      </c>
      <c r="HC1267" s="16" t="s">
        <v>5456</v>
      </c>
      <c r="HD1267" s="16" t="s">
        <v>5456</v>
      </c>
      <c r="HE1267" s="16" t="s">
        <v>5456</v>
      </c>
      <c r="HF1267" s="16" t="s">
        <v>5456</v>
      </c>
      <c r="HG1267" s="16" t="s">
        <v>5456</v>
      </c>
      <c r="HH1267" s="16" t="s">
        <v>5457</v>
      </c>
      <c r="HI1267" s="16" t="s">
        <v>5457</v>
      </c>
      <c r="HJ1267" s="16" t="s">
        <v>5457</v>
      </c>
      <c r="HK1267" s="16" t="s">
        <v>5457</v>
      </c>
      <c r="HL1267" s="16" t="s">
        <v>5457</v>
      </c>
      <c r="HM1267" s="16" t="s">
        <v>5457</v>
      </c>
      <c r="HV1267" s="16" t="s">
        <v>5456</v>
      </c>
      <c r="HW1267" s="16" t="s">
        <v>5456</v>
      </c>
      <c r="HX1267" s="16" t="s">
        <v>5456</v>
      </c>
      <c r="IJ1267" s="16" t="s">
        <v>5456</v>
      </c>
      <c r="IP1267" s="16" t="s">
        <v>5456</v>
      </c>
      <c r="IQ1267" s="16" t="s">
        <v>5456</v>
      </c>
      <c r="IR1267" s="16" t="s">
        <v>5456</v>
      </c>
      <c r="IS1267" s="16" t="s">
        <v>5456</v>
      </c>
      <c r="IT1267" s="16" t="s">
        <v>5456</v>
      </c>
      <c r="IU1267" s="16" t="s">
        <v>5456</v>
      </c>
      <c r="JK1267" s="16" t="s">
        <v>5456</v>
      </c>
      <c r="JL1267" s="16" t="s">
        <v>5456</v>
      </c>
      <c r="JM1267" s="16" t="s">
        <v>5456</v>
      </c>
      <c r="JN1267" s="16" t="s">
        <v>5456</v>
      </c>
      <c r="JO1267" s="16" t="s">
        <v>5456</v>
      </c>
      <c r="JP1267" s="16" t="s">
        <v>5457</v>
      </c>
      <c r="JQ1267" s="16" t="s">
        <v>5457</v>
      </c>
      <c r="JR1267" s="16" t="s">
        <v>5456</v>
      </c>
      <c r="KD1267" s="16" t="s">
        <v>5456</v>
      </c>
      <c r="KE1267" s="16" t="s">
        <v>5456</v>
      </c>
      <c r="KF1267" s="16" t="s">
        <v>5457</v>
      </c>
      <c r="KG1267" s="16" t="s">
        <v>5457</v>
      </c>
      <c r="KH1267" s="16" t="s">
        <v>5457</v>
      </c>
      <c r="KI1267" s="16" t="s">
        <v>5457</v>
      </c>
      <c r="KJ1267" s="16" t="s">
        <v>5458</v>
      </c>
      <c r="KK1267" s="16" t="s">
        <v>5458</v>
      </c>
      <c r="KL1267" s="16" t="s">
        <v>5458</v>
      </c>
      <c r="KM1267" s="16" t="s">
        <v>5458</v>
      </c>
      <c r="KN1267" s="16" t="s">
        <v>5457</v>
      </c>
      <c r="KO1267" s="16" t="s">
        <v>5457</v>
      </c>
      <c r="KP1267" s="16" t="s">
        <v>5457</v>
      </c>
      <c r="KQ1267" s="16" t="s">
        <v>5457</v>
      </c>
      <c r="KR1267" s="16" t="s">
        <v>5456</v>
      </c>
      <c r="KU1267" s="16" t="s">
        <v>5456</v>
      </c>
      <c r="KV1267" s="16" t="s">
        <v>5456</v>
      </c>
      <c r="KW1267" s="16" t="s">
        <v>5456</v>
      </c>
      <c r="LA1267" s="16" t="s">
        <v>5456</v>
      </c>
      <c r="LB1267" s="16" t="s">
        <v>5456</v>
      </c>
      <c r="LC1267" s="16" t="s">
        <v>5456</v>
      </c>
      <c r="LD1267" s="16" t="s">
        <v>5456</v>
      </c>
      <c r="LE1267" s="16" t="s">
        <v>5456</v>
      </c>
      <c r="LF1267" s="16" t="s">
        <v>5456</v>
      </c>
    </row>
    <row r="1268" spans="1:319" x14ac:dyDescent="0.25">
      <c r="A1268" s="15" t="s">
        <v>3610</v>
      </c>
      <c r="B1268" s="15" t="s">
        <v>2529</v>
      </c>
      <c r="C1268" s="15" t="s">
        <v>2668</v>
      </c>
      <c r="D1268" s="15" t="s">
        <v>1511</v>
      </c>
      <c r="E1268" s="15" t="s">
        <v>247</v>
      </c>
      <c r="F1268" s="15" t="s">
        <v>250</v>
      </c>
      <c r="G1268" s="15" t="s">
        <v>5473</v>
      </c>
      <c r="H1268" s="15" t="s">
        <v>2369</v>
      </c>
      <c r="I1268" s="15">
        <v>21</v>
      </c>
      <c r="J1268" s="16" t="s">
        <v>5457</v>
      </c>
      <c r="K1268" s="16" t="s">
        <v>5457</v>
      </c>
      <c r="L1268" s="16" t="s">
        <v>5457</v>
      </c>
      <c r="M1268" s="16" t="s">
        <v>5457</v>
      </c>
      <c r="N1268" s="16" t="s">
        <v>5457</v>
      </c>
      <c r="O1268" s="16" t="s">
        <v>5457</v>
      </c>
      <c r="P1268" s="16" t="s">
        <v>5457</v>
      </c>
      <c r="AD1268" s="16" t="s">
        <v>5457</v>
      </c>
      <c r="AE1268" s="16" t="s">
        <v>5456</v>
      </c>
      <c r="AT1268" s="16" t="s">
        <v>5456</v>
      </c>
      <c r="AU1268" s="16" t="s">
        <v>5456</v>
      </c>
      <c r="AW1268" s="16" t="s">
        <v>5456</v>
      </c>
      <c r="BT1268" s="16" t="s">
        <v>5456</v>
      </c>
      <c r="BV1268" s="16" t="s">
        <v>5456</v>
      </c>
      <c r="CK1268" s="16" t="s">
        <v>5456</v>
      </c>
      <c r="DD1268" s="16" t="s">
        <v>5457</v>
      </c>
      <c r="DE1268" s="16" t="s">
        <v>5456</v>
      </c>
      <c r="DF1268" s="16" t="s">
        <v>5456</v>
      </c>
      <c r="DG1268" s="16" t="s">
        <v>5457</v>
      </c>
      <c r="EE1268" s="16" t="s">
        <v>5456</v>
      </c>
      <c r="FU1268" s="16" t="s">
        <v>5456</v>
      </c>
      <c r="FV1268" s="16" t="s">
        <v>5456</v>
      </c>
      <c r="FW1268" s="16" t="s">
        <v>5456</v>
      </c>
      <c r="FX1268" s="16" t="s">
        <v>5456</v>
      </c>
      <c r="FY1268" s="16" t="s">
        <v>5456</v>
      </c>
      <c r="FZ1268" s="16" t="s">
        <v>5456</v>
      </c>
      <c r="GA1268" s="16" t="s">
        <v>5456</v>
      </c>
      <c r="GB1268" s="16" t="s">
        <v>5456</v>
      </c>
      <c r="GC1268" s="16" t="s">
        <v>5456</v>
      </c>
      <c r="GD1268" s="16" t="s">
        <v>5456</v>
      </c>
      <c r="GE1268" s="16" t="s">
        <v>5456</v>
      </c>
      <c r="GF1268" s="16" t="s">
        <v>5456</v>
      </c>
      <c r="GG1268" s="16" t="s">
        <v>5456</v>
      </c>
      <c r="GH1268" s="16" t="s">
        <v>5456</v>
      </c>
      <c r="GI1268" s="16" t="s">
        <v>5456</v>
      </c>
      <c r="GJ1268" s="16" t="s">
        <v>5456</v>
      </c>
      <c r="GK1268" s="16" t="s">
        <v>5456</v>
      </c>
      <c r="GL1268" s="16" t="s">
        <v>5456</v>
      </c>
      <c r="GM1268" s="16" t="s">
        <v>5456</v>
      </c>
      <c r="GR1268" s="16" t="s">
        <v>5456</v>
      </c>
      <c r="GS1268" s="16" t="s">
        <v>5456</v>
      </c>
      <c r="GT1268" s="16" t="s">
        <v>5456</v>
      </c>
      <c r="GU1268" s="16" t="s">
        <v>5457</v>
      </c>
      <c r="GV1268" s="16" t="s">
        <v>5457</v>
      </c>
      <c r="GW1268" s="16" t="s">
        <v>5456</v>
      </c>
      <c r="GX1268" s="16" t="s">
        <v>5456</v>
      </c>
      <c r="GY1268" s="16" t="s">
        <v>5456</v>
      </c>
      <c r="GZ1268" s="16" t="s">
        <v>5456</v>
      </c>
      <c r="HA1268" s="16" t="s">
        <v>5457</v>
      </c>
      <c r="HB1268" s="16" t="s">
        <v>5457</v>
      </c>
      <c r="HC1268" s="16" t="s">
        <v>5457</v>
      </c>
      <c r="HD1268" s="16" t="s">
        <v>5457</v>
      </c>
      <c r="HE1268" s="16" t="s">
        <v>5457</v>
      </c>
      <c r="HF1268" s="16" t="s">
        <v>5457</v>
      </c>
      <c r="HG1268" s="16" t="s">
        <v>5457</v>
      </c>
      <c r="HH1268" s="16" t="s">
        <v>5457</v>
      </c>
      <c r="HI1268" s="16" t="s">
        <v>5457</v>
      </c>
      <c r="HJ1268" s="16" t="s">
        <v>5457</v>
      </c>
      <c r="HK1268" s="16" t="s">
        <v>5457</v>
      </c>
      <c r="HL1268" s="16" t="s">
        <v>5456</v>
      </c>
      <c r="HM1268" s="16" t="s">
        <v>5456</v>
      </c>
      <c r="HN1268" s="16" t="s">
        <v>5456</v>
      </c>
      <c r="HO1268" s="16" t="s">
        <v>5456</v>
      </c>
      <c r="HP1268" s="16" t="s">
        <v>5456</v>
      </c>
      <c r="HQ1268" s="16" t="s">
        <v>5456</v>
      </c>
      <c r="HR1268" s="16" t="s">
        <v>5456</v>
      </c>
      <c r="HS1268" s="16" t="s">
        <v>5456</v>
      </c>
      <c r="HT1268" s="16" t="s">
        <v>5456</v>
      </c>
      <c r="HU1268" s="16" t="s">
        <v>5456</v>
      </c>
      <c r="HV1268" s="16" t="s">
        <v>5456</v>
      </c>
      <c r="HW1268" s="16" t="s">
        <v>5456</v>
      </c>
      <c r="HZ1268" s="16" t="s">
        <v>5456</v>
      </c>
      <c r="IA1268" s="16" t="s">
        <v>5456</v>
      </c>
      <c r="IB1268" s="16" t="s">
        <v>5456</v>
      </c>
      <c r="IC1268" s="16" t="s">
        <v>5456</v>
      </c>
      <c r="ID1268" s="16" t="s">
        <v>5456</v>
      </c>
      <c r="IP1268" s="16" t="s">
        <v>5456</v>
      </c>
      <c r="IQ1268" s="16" t="s">
        <v>5456</v>
      </c>
      <c r="IR1268" s="16" t="s">
        <v>5456</v>
      </c>
      <c r="IS1268" s="16" t="s">
        <v>5456</v>
      </c>
      <c r="IT1268" s="16" t="s">
        <v>5456</v>
      </c>
      <c r="JI1268" s="16" t="s">
        <v>5457</v>
      </c>
      <c r="JJ1268" s="16" t="s">
        <v>5456</v>
      </c>
      <c r="JK1268" s="16" t="s">
        <v>5456</v>
      </c>
      <c r="JL1268" s="16" t="s">
        <v>5456</v>
      </c>
      <c r="KH1268" s="16" t="s">
        <v>5456</v>
      </c>
      <c r="KI1268" s="16" t="s">
        <v>5456</v>
      </c>
      <c r="KJ1268" s="16" t="s">
        <v>5456</v>
      </c>
      <c r="KK1268" s="16" t="s">
        <v>5456</v>
      </c>
      <c r="KL1268" s="16" t="s">
        <v>5457</v>
      </c>
      <c r="KM1268" s="16" t="s">
        <v>5457</v>
      </c>
      <c r="KN1268" s="16" t="s">
        <v>5456</v>
      </c>
      <c r="KO1268" s="16" t="s">
        <v>5456</v>
      </c>
      <c r="KP1268" s="16" t="s">
        <v>5456</v>
      </c>
      <c r="KQ1268" s="16" t="s">
        <v>5456</v>
      </c>
      <c r="KR1268" s="16" t="s">
        <v>5456</v>
      </c>
      <c r="KS1268" s="16" t="s">
        <v>5456</v>
      </c>
      <c r="KT1268" s="16" t="s">
        <v>5456</v>
      </c>
      <c r="LC1268" s="16" t="s">
        <v>5456</v>
      </c>
      <c r="LD1268" s="16" t="s">
        <v>5456</v>
      </c>
    </row>
    <row r="1269" spans="1:319" x14ac:dyDescent="0.25">
      <c r="A1269" s="15" t="s">
        <v>4983</v>
      </c>
      <c r="B1269" s="15" t="s">
        <v>2529</v>
      </c>
      <c r="C1269" s="15" t="s">
        <v>2669</v>
      </c>
      <c r="D1269" s="15" t="s">
        <v>319</v>
      </c>
      <c r="E1269" s="15" t="s">
        <v>247</v>
      </c>
      <c r="F1269" s="15" t="s">
        <v>114</v>
      </c>
      <c r="G1269" s="15" t="s">
        <v>115</v>
      </c>
      <c r="H1269" s="15" t="s">
        <v>2380</v>
      </c>
      <c r="I1269" s="15">
        <v>11</v>
      </c>
      <c r="O1269" s="16" t="s">
        <v>5456</v>
      </c>
      <c r="P1269" s="16" t="s">
        <v>5456</v>
      </c>
      <c r="AC1269" s="16" t="s">
        <v>5456</v>
      </c>
      <c r="AD1269" s="16" t="s">
        <v>5456</v>
      </c>
      <c r="AE1269" s="16" t="s">
        <v>5456</v>
      </c>
      <c r="AF1269" s="16" t="s">
        <v>5456</v>
      </c>
      <c r="AG1269" s="16" t="s">
        <v>5456</v>
      </c>
      <c r="AH1269" s="16" t="s">
        <v>5457</v>
      </c>
      <c r="AI1269" s="16" t="s">
        <v>5457</v>
      </c>
      <c r="AJ1269" s="16" t="s">
        <v>5457</v>
      </c>
      <c r="AK1269" s="16" t="s">
        <v>5457</v>
      </c>
      <c r="AL1269" s="16" t="s">
        <v>5457</v>
      </c>
      <c r="AM1269" s="16" t="s">
        <v>5456</v>
      </c>
      <c r="AY1269" s="16" t="s">
        <v>5456</v>
      </c>
      <c r="AZ1269" s="16" t="s">
        <v>5457</v>
      </c>
      <c r="BA1269" s="16" t="s">
        <v>5457</v>
      </c>
      <c r="BI1269" s="16" t="s">
        <v>5456</v>
      </c>
      <c r="BJ1269" s="16" t="s">
        <v>5456</v>
      </c>
      <c r="BK1269" s="16" t="s">
        <v>5456</v>
      </c>
      <c r="BN1269" s="16" t="s">
        <v>5456</v>
      </c>
      <c r="BT1269" s="16" t="s">
        <v>5456</v>
      </c>
      <c r="CO1269" s="16" t="s">
        <v>5456</v>
      </c>
      <c r="CP1269" s="16" t="s">
        <v>5457</v>
      </c>
      <c r="CQ1269" s="16" t="s">
        <v>5457</v>
      </c>
      <c r="CR1269" s="16" t="s">
        <v>5457</v>
      </c>
      <c r="CS1269" s="16" t="s">
        <v>5457</v>
      </c>
      <c r="CT1269" s="16" t="s">
        <v>5457</v>
      </c>
      <c r="CU1269" s="16" t="s">
        <v>5456</v>
      </c>
      <c r="DE1269" s="16" t="s">
        <v>5456</v>
      </c>
      <c r="DY1269" s="16" t="s">
        <v>5456</v>
      </c>
      <c r="DZ1269" s="16" t="s">
        <v>5456</v>
      </c>
      <c r="EA1269" s="16" t="s">
        <v>5456</v>
      </c>
      <c r="EB1269" s="16" t="s">
        <v>5456</v>
      </c>
      <c r="EC1269" s="16" t="s">
        <v>5456</v>
      </c>
      <c r="EM1269" s="16" t="s">
        <v>5456</v>
      </c>
      <c r="EN1269" s="16" t="s">
        <v>5456</v>
      </c>
      <c r="ER1269" s="16" t="s">
        <v>5456</v>
      </c>
      <c r="ES1269" s="16" t="s">
        <v>5456</v>
      </c>
      <c r="ET1269" s="16" t="s">
        <v>5456</v>
      </c>
      <c r="EW1269" s="16" t="s">
        <v>5456</v>
      </c>
      <c r="EZ1269" s="16" t="s">
        <v>5456</v>
      </c>
      <c r="FA1269" s="16" t="s">
        <v>5456</v>
      </c>
      <c r="FB1269" s="16" t="s">
        <v>5456</v>
      </c>
      <c r="FN1269" s="16" t="s">
        <v>5456</v>
      </c>
      <c r="FO1269" s="16" t="s">
        <v>5456</v>
      </c>
      <c r="FP1269" s="16" t="s">
        <v>5456</v>
      </c>
      <c r="FQ1269" s="16" t="s">
        <v>5456</v>
      </c>
      <c r="FR1269" s="16" t="s">
        <v>5456</v>
      </c>
      <c r="FU1269" s="16" t="s">
        <v>5456</v>
      </c>
      <c r="FV1269" s="16" t="s">
        <v>5456</v>
      </c>
      <c r="FW1269" s="16" t="s">
        <v>5456</v>
      </c>
      <c r="FX1269" s="16" t="s">
        <v>5456</v>
      </c>
      <c r="FY1269" s="16" t="s">
        <v>5456</v>
      </c>
      <c r="FZ1269" s="16" t="s">
        <v>5457</v>
      </c>
      <c r="GA1269" s="16" t="s">
        <v>5457</v>
      </c>
      <c r="GB1269" s="16" t="s">
        <v>5457</v>
      </c>
      <c r="GC1269" s="16" t="s">
        <v>5458</v>
      </c>
      <c r="GD1269" s="16" t="s">
        <v>5456</v>
      </c>
      <c r="GE1269" s="16" t="s">
        <v>5456</v>
      </c>
      <c r="GF1269" s="16" t="s">
        <v>5457</v>
      </c>
      <c r="GG1269" s="16" t="s">
        <v>5458</v>
      </c>
      <c r="GH1269" s="16" t="s">
        <v>5458</v>
      </c>
      <c r="GI1269" s="16" t="s">
        <v>5458</v>
      </c>
      <c r="GJ1269" s="16" t="s">
        <v>5459</v>
      </c>
      <c r="GK1269" s="16" t="s">
        <v>5459</v>
      </c>
      <c r="GL1269" s="16" t="s">
        <v>5459</v>
      </c>
      <c r="GM1269" s="16" t="s">
        <v>5458</v>
      </c>
      <c r="GN1269" s="16" t="s">
        <v>5458</v>
      </c>
      <c r="GO1269" s="16" t="s">
        <v>5458</v>
      </c>
      <c r="GP1269" s="16" t="s">
        <v>5458</v>
      </c>
      <c r="GQ1269" s="16" t="s">
        <v>5458</v>
      </c>
      <c r="GR1269" s="16" t="s">
        <v>5458</v>
      </c>
      <c r="GS1269" s="16" t="s">
        <v>5458</v>
      </c>
      <c r="GT1269" s="16" t="s">
        <v>5458</v>
      </c>
      <c r="GU1269" s="16" t="s">
        <v>5457</v>
      </c>
      <c r="GV1269" s="16" t="s">
        <v>5456</v>
      </c>
      <c r="GW1269" s="16" t="s">
        <v>5456</v>
      </c>
      <c r="GX1269" s="16" t="s">
        <v>5456</v>
      </c>
      <c r="GY1269" s="16" t="s">
        <v>5457</v>
      </c>
      <c r="GZ1269" s="16" t="s">
        <v>5457</v>
      </c>
      <c r="HA1269" s="16" t="s">
        <v>5457</v>
      </c>
      <c r="HB1269" s="16" t="s">
        <v>5458</v>
      </c>
      <c r="HC1269" s="16" t="s">
        <v>5458</v>
      </c>
      <c r="HD1269" s="16" t="s">
        <v>5459</v>
      </c>
      <c r="HE1269" s="16" t="s">
        <v>5459</v>
      </c>
      <c r="HF1269" s="16" t="s">
        <v>5459</v>
      </c>
      <c r="HG1269" s="16" t="s">
        <v>5459</v>
      </c>
      <c r="HH1269" s="16" t="s">
        <v>5459</v>
      </c>
      <c r="HI1269" s="16" t="s">
        <v>5459</v>
      </c>
      <c r="HJ1269" s="16" t="s">
        <v>5459</v>
      </c>
      <c r="HK1269" s="16" t="s">
        <v>5459</v>
      </c>
      <c r="HL1269" s="16" t="s">
        <v>5459</v>
      </c>
      <c r="HM1269" s="16" t="s">
        <v>5459</v>
      </c>
      <c r="HN1269" s="16" t="s">
        <v>5457</v>
      </c>
      <c r="HT1269" s="16" t="s">
        <v>5456</v>
      </c>
      <c r="HU1269" s="16" t="s">
        <v>5456</v>
      </c>
      <c r="HV1269" s="16" t="s">
        <v>5456</v>
      </c>
      <c r="HW1269" s="16" t="s">
        <v>5456</v>
      </c>
      <c r="HX1269" s="16" t="s">
        <v>5456</v>
      </c>
      <c r="IB1269" s="16" t="s">
        <v>5456</v>
      </c>
      <c r="IC1269" s="16" t="s">
        <v>5456</v>
      </c>
      <c r="ID1269" s="16" t="s">
        <v>5456</v>
      </c>
      <c r="IE1269" s="16" t="s">
        <v>5456</v>
      </c>
      <c r="IF1269" s="16" t="s">
        <v>5456</v>
      </c>
      <c r="IG1269" s="16" t="s">
        <v>5456</v>
      </c>
      <c r="IH1269" s="16" t="s">
        <v>5456</v>
      </c>
      <c r="II1269" s="16" t="s">
        <v>5456</v>
      </c>
      <c r="IJ1269" s="16" t="s">
        <v>5456</v>
      </c>
      <c r="IK1269" s="16" t="s">
        <v>5456</v>
      </c>
      <c r="IL1269" s="16" t="s">
        <v>5456</v>
      </c>
      <c r="IM1269" s="16" t="s">
        <v>5456</v>
      </c>
      <c r="IN1269" s="16" t="s">
        <v>5456</v>
      </c>
      <c r="IO1269" s="16" t="s">
        <v>5456</v>
      </c>
      <c r="IP1269" s="16" t="s">
        <v>5457</v>
      </c>
      <c r="IQ1269" s="16" t="s">
        <v>5457</v>
      </c>
      <c r="IR1269" s="16" t="s">
        <v>5457</v>
      </c>
      <c r="IS1269" s="16" t="s">
        <v>5457</v>
      </c>
      <c r="IT1269" s="16" t="s">
        <v>5457</v>
      </c>
      <c r="IU1269" s="16" t="s">
        <v>5457</v>
      </c>
      <c r="IV1269" s="16" t="s">
        <v>5456</v>
      </c>
      <c r="IW1269" s="16" t="s">
        <v>5456</v>
      </c>
      <c r="IX1269" s="16" t="s">
        <v>5457</v>
      </c>
      <c r="IY1269" s="16" t="s">
        <v>5457</v>
      </c>
      <c r="IZ1269" s="16" t="s">
        <v>5457</v>
      </c>
      <c r="JA1269" s="16" t="s">
        <v>5457</v>
      </c>
      <c r="JB1269" s="16" t="s">
        <v>5457</v>
      </c>
      <c r="JC1269" s="16" t="s">
        <v>5457</v>
      </c>
      <c r="JD1269" s="16" t="s">
        <v>5457</v>
      </c>
      <c r="JE1269" s="16" t="s">
        <v>5457</v>
      </c>
      <c r="JF1269" s="16" t="s">
        <v>5458</v>
      </c>
      <c r="JG1269" s="16" t="s">
        <v>5458</v>
      </c>
      <c r="JH1269" s="16" t="s">
        <v>5458</v>
      </c>
      <c r="JI1269" s="16" t="s">
        <v>5458</v>
      </c>
      <c r="JJ1269" s="16" t="s">
        <v>5456</v>
      </c>
      <c r="JK1269" s="16" t="s">
        <v>5456</v>
      </c>
      <c r="JL1269" s="16" t="s">
        <v>5456</v>
      </c>
      <c r="JM1269" s="16" t="s">
        <v>5457</v>
      </c>
      <c r="JN1269" s="16" t="s">
        <v>5457</v>
      </c>
      <c r="JO1269" s="16" t="s">
        <v>5457</v>
      </c>
      <c r="JP1269" s="16" t="s">
        <v>5457</v>
      </c>
      <c r="JQ1269" s="16" t="s">
        <v>5457</v>
      </c>
      <c r="JR1269" s="16" t="s">
        <v>5457</v>
      </c>
      <c r="JS1269" s="16" t="s">
        <v>5457</v>
      </c>
      <c r="JT1269" s="16" t="s">
        <v>5456</v>
      </c>
      <c r="JU1269" s="16" t="s">
        <v>5456</v>
      </c>
      <c r="JV1269" s="16" t="s">
        <v>5456</v>
      </c>
      <c r="JW1269" s="16" t="s">
        <v>5456</v>
      </c>
      <c r="JX1269" s="16" t="s">
        <v>5456</v>
      </c>
      <c r="JZ1269" s="16" t="s">
        <v>5458</v>
      </c>
      <c r="KA1269" s="16" t="s">
        <v>5458</v>
      </c>
      <c r="KB1269" s="16" t="s">
        <v>5458</v>
      </c>
      <c r="KC1269" s="16" t="s">
        <v>5458</v>
      </c>
      <c r="KD1269" s="16" t="s">
        <v>5458</v>
      </c>
      <c r="KE1269" s="16" t="s">
        <v>5458</v>
      </c>
      <c r="KF1269" s="16" t="s">
        <v>5458</v>
      </c>
      <c r="KG1269" s="16" t="s">
        <v>5458</v>
      </c>
      <c r="KH1269" s="16" t="s">
        <v>5457</v>
      </c>
      <c r="KJ1269" s="16" t="s">
        <v>5456</v>
      </c>
      <c r="KK1269" s="16" t="s">
        <v>5456</v>
      </c>
      <c r="KL1269" s="16" t="s">
        <v>5457</v>
      </c>
      <c r="KM1269" s="16" t="s">
        <v>5457</v>
      </c>
      <c r="KN1269" s="16" t="s">
        <v>5456</v>
      </c>
      <c r="KO1269" s="16" t="s">
        <v>5456</v>
      </c>
      <c r="KP1269" s="16" t="s">
        <v>5457</v>
      </c>
      <c r="KQ1269" s="16" t="s">
        <v>5457</v>
      </c>
      <c r="KR1269" s="16" t="s">
        <v>5457</v>
      </c>
      <c r="KS1269" s="16" t="s">
        <v>5457</v>
      </c>
      <c r="KT1269" s="16" t="s">
        <v>5457</v>
      </c>
      <c r="KU1269" s="16" t="s">
        <v>5457</v>
      </c>
      <c r="KV1269" s="16" t="s">
        <v>5457</v>
      </c>
      <c r="KW1269" s="16" t="s">
        <v>5457</v>
      </c>
      <c r="KX1269" s="16" t="s">
        <v>5457</v>
      </c>
      <c r="KY1269" s="16" t="s">
        <v>5457</v>
      </c>
      <c r="KZ1269" s="16" t="s">
        <v>5457</v>
      </c>
      <c r="LA1269" s="16" t="s">
        <v>5457</v>
      </c>
      <c r="LB1269" s="16" t="s">
        <v>5457</v>
      </c>
      <c r="LC1269" s="16" t="s">
        <v>5457</v>
      </c>
      <c r="LD1269" s="16" t="s">
        <v>5457</v>
      </c>
      <c r="LE1269" s="16" t="s">
        <v>5457</v>
      </c>
      <c r="LF1269" s="16" t="s">
        <v>5456</v>
      </c>
    </row>
    <row r="1270" spans="1:319" x14ac:dyDescent="0.25">
      <c r="A1270" s="15" t="s">
        <v>4984</v>
      </c>
      <c r="B1270" s="15" t="s">
        <v>2529</v>
      </c>
      <c r="C1270" s="15" t="s">
        <v>2670</v>
      </c>
      <c r="D1270" s="15" t="s">
        <v>320</v>
      </c>
      <c r="E1270" s="15" t="s">
        <v>247</v>
      </c>
      <c r="F1270" s="15" t="s">
        <v>114</v>
      </c>
      <c r="G1270" s="15" t="s">
        <v>115</v>
      </c>
      <c r="H1270" s="15" t="s">
        <v>2380</v>
      </c>
      <c r="I1270" s="15">
        <v>11</v>
      </c>
      <c r="U1270" s="16" t="s">
        <v>5456</v>
      </c>
      <c r="V1270" s="16" t="s">
        <v>5456</v>
      </c>
      <c r="X1270" s="16" t="s">
        <v>5456</v>
      </c>
      <c r="AD1270" s="16" t="s">
        <v>5457</v>
      </c>
      <c r="AE1270" s="16" t="s">
        <v>5456</v>
      </c>
      <c r="AF1270" s="16" t="s">
        <v>5456</v>
      </c>
      <c r="AG1270" s="16" t="s">
        <v>5456</v>
      </c>
      <c r="AH1270" s="16" t="s">
        <v>5456</v>
      </c>
      <c r="AI1270" s="16" t="s">
        <v>5456</v>
      </c>
      <c r="AJ1270" s="16" t="s">
        <v>5456</v>
      </c>
      <c r="AK1270" s="16" t="s">
        <v>5456</v>
      </c>
      <c r="AL1270" s="16" t="s">
        <v>5456</v>
      </c>
      <c r="AT1270" s="16" t="s">
        <v>5456</v>
      </c>
      <c r="AU1270" s="16" t="s">
        <v>5456</v>
      </c>
      <c r="AY1270" s="16" t="s">
        <v>5456</v>
      </c>
      <c r="AZ1270" s="16" t="s">
        <v>5456</v>
      </c>
      <c r="BH1270" s="16" t="s">
        <v>5456</v>
      </c>
      <c r="BI1270" s="16" t="s">
        <v>5456</v>
      </c>
      <c r="BK1270" s="16" t="s">
        <v>5456</v>
      </c>
      <c r="BS1270" s="16" t="s">
        <v>5456</v>
      </c>
      <c r="BT1270" s="16" t="s">
        <v>5456</v>
      </c>
      <c r="CK1270" s="16" t="s">
        <v>5456</v>
      </c>
      <c r="CN1270" s="16" t="s">
        <v>5456</v>
      </c>
      <c r="CO1270" s="16" t="s">
        <v>5456</v>
      </c>
      <c r="CP1270" s="16" t="s">
        <v>5456</v>
      </c>
      <c r="CQ1270" s="16" t="s">
        <v>5456</v>
      </c>
      <c r="CR1270" s="16" t="s">
        <v>5456</v>
      </c>
      <c r="CS1270" s="16" t="s">
        <v>5456</v>
      </c>
      <c r="CT1270" s="16" t="s">
        <v>5456</v>
      </c>
      <c r="DD1270" s="16" t="s">
        <v>5456</v>
      </c>
      <c r="DQ1270" s="16" t="s">
        <v>5456</v>
      </c>
      <c r="DR1270" s="16" t="s">
        <v>5456</v>
      </c>
      <c r="EC1270" s="16" t="s">
        <v>5456</v>
      </c>
      <c r="EF1270" s="16" t="s">
        <v>5456</v>
      </c>
      <c r="EG1270" s="16" t="s">
        <v>5456</v>
      </c>
      <c r="EM1270" s="16" t="s">
        <v>5456</v>
      </c>
      <c r="EN1270" s="16" t="s">
        <v>5456</v>
      </c>
      <c r="EO1270" s="16" t="s">
        <v>5456</v>
      </c>
      <c r="EP1270" s="16" t="s">
        <v>5456</v>
      </c>
      <c r="ER1270" s="16" t="s">
        <v>5456</v>
      </c>
      <c r="ES1270" s="16" t="s">
        <v>5456</v>
      </c>
      <c r="ET1270" s="16" t="s">
        <v>5456</v>
      </c>
      <c r="EW1270" s="16" t="s">
        <v>5456</v>
      </c>
      <c r="EX1270" s="16" t="s">
        <v>5456</v>
      </c>
      <c r="EY1270" s="16" t="s">
        <v>5456</v>
      </c>
      <c r="EZ1270" s="16" t="s">
        <v>5456</v>
      </c>
      <c r="FA1270" s="16" t="s">
        <v>5456</v>
      </c>
      <c r="FB1270" s="16" t="s">
        <v>5456</v>
      </c>
      <c r="FC1270" s="16" t="s">
        <v>5456</v>
      </c>
      <c r="FN1270" s="16" t="s">
        <v>5456</v>
      </c>
      <c r="FO1270" s="16" t="s">
        <v>5456</v>
      </c>
      <c r="FP1270" s="16" t="s">
        <v>5456</v>
      </c>
      <c r="FQ1270" s="16" t="s">
        <v>5456</v>
      </c>
      <c r="FR1270" s="16" t="s">
        <v>5456</v>
      </c>
      <c r="FV1270" s="16" t="s">
        <v>5456</v>
      </c>
      <c r="FW1270" s="16" t="s">
        <v>5456</v>
      </c>
      <c r="FX1270" s="16" t="s">
        <v>5456</v>
      </c>
      <c r="FY1270" s="16" t="s">
        <v>5456</v>
      </c>
      <c r="FZ1270" s="16" t="s">
        <v>5456</v>
      </c>
      <c r="GA1270" s="16" t="s">
        <v>5456</v>
      </c>
      <c r="GB1270" s="16" t="s">
        <v>5456</v>
      </c>
      <c r="GC1270" s="16" t="s">
        <v>5456</v>
      </c>
      <c r="GD1270" s="16" t="s">
        <v>5456</v>
      </c>
      <c r="GE1270" s="16" t="s">
        <v>5456</v>
      </c>
      <c r="GF1270" s="16" t="s">
        <v>5457</v>
      </c>
      <c r="GG1270" s="16" t="s">
        <v>5456</v>
      </c>
      <c r="GH1270" s="16" t="s">
        <v>5456</v>
      </c>
      <c r="GI1270" s="16" t="s">
        <v>5456</v>
      </c>
      <c r="GJ1270" s="16" t="s">
        <v>5456</v>
      </c>
      <c r="GK1270" s="16" t="s">
        <v>5456</v>
      </c>
      <c r="GL1270" s="16" t="s">
        <v>5456</v>
      </c>
      <c r="GT1270" s="16" t="s">
        <v>5456</v>
      </c>
      <c r="GU1270" s="16" t="s">
        <v>5456</v>
      </c>
      <c r="GV1270" s="16" t="s">
        <v>5456</v>
      </c>
      <c r="GW1270" s="16" t="s">
        <v>5456</v>
      </c>
      <c r="GX1270" s="16" t="s">
        <v>5456</v>
      </c>
      <c r="GY1270" s="16" t="s">
        <v>5456</v>
      </c>
      <c r="GZ1270" s="16" t="s">
        <v>5456</v>
      </c>
      <c r="HA1270" s="16" t="s">
        <v>5456</v>
      </c>
      <c r="HB1270" s="16" t="s">
        <v>5456</v>
      </c>
      <c r="HC1270" s="16" t="s">
        <v>5456</v>
      </c>
      <c r="HD1270" s="16" t="s">
        <v>5456</v>
      </c>
      <c r="HE1270" s="16" t="s">
        <v>5456</v>
      </c>
      <c r="HF1270" s="16" t="s">
        <v>5456</v>
      </c>
      <c r="HG1270" s="16" t="s">
        <v>5456</v>
      </c>
      <c r="HH1270" s="16" t="s">
        <v>5457</v>
      </c>
      <c r="HI1270" s="16" t="s">
        <v>5457</v>
      </c>
      <c r="HJ1270" s="16" t="s">
        <v>5457</v>
      </c>
      <c r="HK1270" s="16" t="s">
        <v>5457</v>
      </c>
      <c r="HL1270" s="16" t="s">
        <v>5457</v>
      </c>
      <c r="HM1270" s="16" t="s">
        <v>5457</v>
      </c>
      <c r="HV1270" s="16" t="s">
        <v>5456</v>
      </c>
      <c r="IJ1270" s="16" t="s">
        <v>5456</v>
      </c>
      <c r="IK1270" s="16" t="s">
        <v>5456</v>
      </c>
      <c r="IL1270" s="16" t="s">
        <v>5456</v>
      </c>
      <c r="IM1270" s="16" t="s">
        <v>5456</v>
      </c>
      <c r="IN1270" s="16" t="s">
        <v>5456</v>
      </c>
      <c r="IO1270" s="16" t="s">
        <v>5456</v>
      </c>
      <c r="IP1270" s="16" t="s">
        <v>5456</v>
      </c>
      <c r="IQ1270" s="16" t="s">
        <v>5456</v>
      </c>
      <c r="IR1270" s="16" t="s">
        <v>5456</v>
      </c>
      <c r="IS1270" s="16" t="s">
        <v>5456</v>
      </c>
      <c r="IT1270" s="16" t="s">
        <v>5456</v>
      </c>
      <c r="IU1270" s="16" t="s">
        <v>5456</v>
      </c>
      <c r="JM1270" s="16" t="s">
        <v>5456</v>
      </c>
      <c r="JN1270" s="16" t="s">
        <v>5456</v>
      </c>
      <c r="JO1270" s="16" t="s">
        <v>5457</v>
      </c>
      <c r="JP1270" s="16" t="s">
        <v>5457</v>
      </c>
      <c r="JQ1270" s="16" t="s">
        <v>5457</v>
      </c>
      <c r="JR1270" s="16" t="s">
        <v>5456</v>
      </c>
      <c r="KD1270" s="16" t="s">
        <v>5456</v>
      </c>
      <c r="KE1270" s="16" t="s">
        <v>5456</v>
      </c>
      <c r="KF1270" s="16" t="s">
        <v>5457</v>
      </c>
      <c r="KG1270" s="16" t="s">
        <v>5457</v>
      </c>
      <c r="KH1270" s="16" t="s">
        <v>5457</v>
      </c>
      <c r="KI1270" s="16" t="s">
        <v>5457</v>
      </c>
      <c r="KJ1270" s="16" t="s">
        <v>5458</v>
      </c>
      <c r="KK1270" s="16" t="s">
        <v>5458</v>
      </c>
      <c r="KL1270" s="16" t="s">
        <v>5458</v>
      </c>
      <c r="KM1270" s="16" t="s">
        <v>5457</v>
      </c>
      <c r="KN1270" s="16" t="s">
        <v>5456</v>
      </c>
      <c r="KO1270" s="16" t="s">
        <v>5456</v>
      </c>
      <c r="KP1270" s="16" t="s">
        <v>5456</v>
      </c>
      <c r="KQ1270" s="16" t="s">
        <v>5456</v>
      </c>
      <c r="KR1270" s="16" t="s">
        <v>5456</v>
      </c>
      <c r="KU1270" s="16" t="s">
        <v>5456</v>
      </c>
      <c r="KV1270" s="16" t="s">
        <v>5456</v>
      </c>
      <c r="KW1270" s="16" t="s">
        <v>5456</v>
      </c>
      <c r="KX1270" s="16" t="s">
        <v>5456</v>
      </c>
      <c r="KY1270" s="16" t="s">
        <v>5456</v>
      </c>
      <c r="KZ1270" s="16" t="s">
        <v>5456</v>
      </c>
      <c r="LA1270" s="16" t="s">
        <v>5456</v>
      </c>
      <c r="LB1270" s="16" t="s">
        <v>5456</v>
      </c>
      <c r="LC1270" s="16" t="s">
        <v>5456</v>
      </c>
      <c r="LD1270" s="16" t="s">
        <v>5457</v>
      </c>
      <c r="LE1270" s="16" t="s">
        <v>5456</v>
      </c>
      <c r="LF1270" s="16" t="s">
        <v>5456</v>
      </c>
    </row>
    <row r="1271" spans="1:319" x14ac:dyDescent="0.25">
      <c r="A1271" s="15" t="s">
        <v>3611</v>
      </c>
      <c r="B1271" s="15" t="s">
        <v>2529</v>
      </c>
      <c r="C1271" s="15" t="s">
        <v>2671</v>
      </c>
      <c r="D1271" s="15" t="s">
        <v>1512</v>
      </c>
      <c r="E1271" s="15" t="s">
        <v>247</v>
      </c>
      <c r="F1271" s="15" t="s">
        <v>250</v>
      </c>
      <c r="G1271" s="15" t="s">
        <v>5473</v>
      </c>
      <c r="H1271" s="15" t="s">
        <v>2369</v>
      </c>
      <c r="I1271" s="15">
        <v>21</v>
      </c>
      <c r="J1271" s="16" t="s">
        <v>5456</v>
      </c>
      <c r="K1271" s="16" t="s">
        <v>5456</v>
      </c>
      <c r="L1271" s="16" t="s">
        <v>5456</v>
      </c>
      <c r="M1271" s="16" t="s">
        <v>5456</v>
      </c>
      <c r="N1271" s="16" t="s">
        <v>5456</v>
      </c>
      <c r="O1271" s="16" t="s">
        <v>5456</v>
      </c>
      <c r="P1271" s="16" t="s">
        <v>5456</v>
      </c>
      <c r="AD1271" s="16" t="s">
        <v>5456</v>
      </c>
      <c r="AE1271" s="16" t="s">
        <v>5456</v>
      </c>
      <c r="AF1271" s="16" t="s">
        <v>5456</v>
      </c>
      <c r="AG1271" s="16" t="s">
        <v>5456</v>
      </c>
      <c r="AH1271" s="16" t="s">
        <v>5456</v>
      </c>
      <c r="AI1271" s="16" t="s">
        <v>5456</v>
      </c>
      <c r="AJ1271" s="16" t="s">
        <v>5456</v>
      </c>
      <c r="AK1271" s="16" t="s">
        <v>5456</v>
      </c>
      <c r="AL1271" s="16" t="s">
        <v>5456</v>
      </c>
      <c r="AT1271" s="16" t="s">
        <v>5456</v>
      </c>
      <c r="AU1271" s="16" t="s">
        <v>5456</v>
      </c>
      <c r="BI1271" s="16" t="s">
        <v>5456</v>
      </c>
      <c r="BK1271" s="16" t="s">
        <v>5456</v>
      </c>
      <c r="BV1271" s="16" t="s">
        <v>5457</v>
      </c>
      <c r="BW1271" s="16" t="s">
        <v>5456</v>
      </c>
      <c r="CK1271" s="16" t="s">
        <v>5456</v>
      </c>
      <c r="CT1271" s="16" t="s">
        <v>5456</v>
      </c>
      <c r="CU1271" s="16" t="s">
        <v>5456</v>
      </c>
      <c r="DD1271" s="16" t="s">
        <v>5456</v>
      </c>
      <c r="DE1271" s="16" t="s">
        <v>5456</v>
      </c>
      <c r="DF1271" s="16" t="s">
        <v>5456</v>
      </c>
      <c r="DG1271" s="16" t="s">
        <v>5456</v>
      </c>
      <c r="FV1271" s="16" t="s">
        <v>5456</v>
      </c>
      <c r="FW1271" s="16" t="s">
        <v>5456</v>
      </c>
      <c r="FX1271" s="16" t="s">
        <v>5456</v>
      </c>
      <c r="FY1271" s="16" t="s">
        <v>5456</v>
      </c>
      <c r="FZ1271" s="16" t="s">
        <v>5456</v>
      </c>
      <c r="GA1271" s="16" t="s">
        <v>5456</v>
      </c>
      <c r="GR1271" s="16" t="s">
        <v>5456</v>
      </c>
      <c r="GS1271" s="16" t="s">
        <v>5456</v>
      </c>
      <c r="GT1271" s="16" t="s">
        <v>5456</v>
      </c>
      <c r="GU1271" s="16" t="s">
        <v>5457</v>
      </c>
      <c r="GV1271" s="16" t="s">
        <v>5457</v>
      </c>
      <c r="GW1271" s="16" t="s">
        <v>5456</v>
      </c>
      <c r="GX1271" s="16" t="s">
        <v>5456</v>
      </c>
      <c r="GY1271" s="16" t="s">
        <v>5456</v>
      </c>
      <c r="GZ1271" s="16" t="s">
        <v>5456</v>
      </c>
      <c r="HA1271" s="16" t="s">
        <v>5457</v>
      </c>
      <c r="HB1271" s="16" t="s">
        <v>5457</v>
      </c>
      <c r="HC1271" s="16" t="s">
        <v>5456</v>
      </c>
      <c r="HD1271" s="16" t="s">
        <v>5456</v>
      </c>
      <c r="HE1271" s="16" t="s">
        <v>5456</v>
      </c>
      <c r="HF1271" s="16" t="s">
        <v>5456</v>
      </c>
      <c r="HG1271" s="16" t="s">
        <v>5456</v>
      </c>
      <c r="HH1271" s="16" t="s">
        <v>5456</v>
      </c>
      <c r="HI1271" s="16" t="s">
        <v>5456</v>
      </c>
      <c r="HJ1271" s="16" t="s">
        <v>5456</v>
      </c>
      <c r="HK1271" s="16" t="s">
        <v>5456</v>
      </c>
      <c r="HM1271" s="16" t="s">
        <v>5456</v>
      </c>
      <c r="IP1271" s="16" t="s">
        <v>5456</v>
      </c>
      <c r="IQ1271" s="16" t="s">
        <v>5456</v>
      </c>
      <c r="IR1271" s="16" t="s">
        <v>5456</v>
      </c>
      <c r="IS1271" s="16" t="s">
        <v>5456</v>
      </c>
      <c r="IT1271" s="16" t="s">
        <v>5456</v>
      </c>
      <c r="JM1271" s="16" t="s">
        <v>5456</v>
      </c>
      <c r="JN1271" s="16" t="s">
        <v>5456</v>
      </c>
      <c r="JO1271" s="16" t="s">
        <v>5456</v>
      </c>
      <c r="JP1271" s="16" t="s">
        <v>5456</v>
      </c>
      <c r="JQ1271" s="16" t="s">
        <v>5456</v>
      </c>
      <c r="JR1271" s="16" t="s">
        <v>5456</v>
      </c>
      <c r="KJ1271" s="16" t="s">
        <v>5456</v>
      </c>
      <c r="LD1271" s="16" t="s">
        <v>5456</v>
      </c>
    </row>
    <row r="1272" spans="1:319" x14ac:dyDescent="0.25">
      <c r="A1272" s="15" t="s">
        <v>4985</v>
      </c>
      <c r="B1272" s="15" t="s">
        <v>2529</v>
      </c>
      <c r="C1272" s="15" t="s">
        <v>2672</v>
      </c>
      <c r="D1272" s="15" t="s">
        <v>1513</v>
      </c>
      <c r="E1272" s="15" t="s">
        <v>247</v>
      </c>
      <c r="F1272" s="15" t="s">
        <v>114</v>
      </c>
      <c r="G1272" s="15" t="s">
        <v>115</v>
      </c>
      <c r="H1272" s="15" t="s">
        <v>2380</v>
      </c>
      <c r="I1272" s="15">
        <v>11</v>
      </c>
      <c r="O1272" s="16" t="s">
        <v>5456</v>
      </c>
      <c r="P1272" s="16" t="s">
        <v>5456</v>
      </c>
      <c r="AD1272" s="16" t="s">
        <v>5457</v>
      </c>
      <c r="AE1272" s="16" t="s">
        <v>5456</v>
      </c>
      <c r="AF1272" s="16" t="s">
        <v>5456</v>
      </c>
      <c r="AG1272" s="16" t="s">
        <v>5456</v>
      </c>
      <c r="AH1272" s="16" t="s">
        <v>5456</v>
      </c>
      <c r="AI1272" s="16" t="s">
        <v>5456</v>
      </c>
      <c r="AK1272" s="16" t="s">
        <v>5456</v>
      </c>
      <c r="AT1272" s="16" t="s">
        <v>5456</v>
      </c>
      <c r="AU1272" s="16" t="s">
        <v>5456</v>
      </c>
      <c r="BH1272" s="16" t="s">
        <v>5456</v>
      </c>
      <c r="BI1272" s="16" t="s">
        <v>5456</v>
      </c>
      <c r="BK1272" s="16" t="s">
        <v>5456</v>
      </c>
      <c r="BS1272" s="16" t="s">
        <v>5456</v>
      </c>
      <c r="BT1272" s="16" t="s">
        <v>5456</v>
      </c>
      <c r="CK1272" s="16" t="s">
        <v>5456</v>
      </c>
      <c r="DD1272" s="16" t="s">
        <v>5457</v>
      </c>
      <c r="HC1272" s="16" t="s">
        <v>5456</v>
      </c>
      <c r="HD1272" s="16" t="s">
        <v>5456</v>
      </c>
      <c r="HE1272" s="16" t="s">
        <v>5456</v>
      </c>
      <c r="HF1272" s="16" t="s">
        <v>5456</v>
      </c>
      <c r="HG1272" s="16" t="s">
        <v>5456</v>
      </c>
      <c r="HH1272" s="16" t="s">
        <v>5456</v>
      </c>
      <c r="HI1272" s="16" t="s">
        <v>5456</v>
      </c>
      <c r="HJ1272" s="16" t="s">
        <v>5456</v>
      </c>
      <c r="HK1272" s="16" t="s">
        <v>5456</v>
      </c>
      <c r="HM1272" s="16" t="s">
        <v>5457</v>
      </c>
      <c r="IO1272" s="16" t="s">
        <v>5456</v>
      </c>
      <c r="IP1272" s="16" t="s">
        <v>5456</v>
      </c>
      <c r="IQ1272" s="16" t="s">
        <v>5456</v>
      </c>
      <c r="IR1272" s="16" t="s">
        <v>5456</v>
      </c>
      <c r="IS1272" s="16" t="s">
        <v>5456</v>
      </c>
      <c r="IT1272" s="16" t="s">
        <v>5456</v>
      </c>
      <c r="IU1272" s="16" t="s">
        <v>5456</v>
      </c>
      <c r="JI1272" s="16" t="s">
        <v>5456</v>
      </c>
      <c r="JJ1272" s="16" t="s">
        <v>5456</v>
      </c>
      <c r="JK1272" s="16" t="s">
        <v>5456</v>
      </c>
      <c r="JL1272" s="16" t="s">
        <v>5456</v>
      </c>
      <c r="JM1272" s="16" t="s">
        <v>5456</v>
      </c>
      <c r="JN1272" s="16" t="s">
        <v>5456</v>
      </c>
      <c r="JO1272" s="16" t="s">
        <v>5456</v>
      </c>
      <c r="JP1272" s="16" t="s">
        <v>5456</v>
      </c>
      <c r="JQ1272" s="16" t="s">
        <v>5456</v>
      </c>
      <c r="JR1272" s="16" t="s">
        <v>5456</v>
      </c>
      <c r="KD1272" s="16" t="s">
        <v>5456</v>
      </c>
      <c r="KE1272" s="16" t="s">
        <v>5456</v>
      </c>
      <c r="KF1272" s="16" t="s">
        <v>5456</v>
      </c>
      <c r="KG1272" s="16" t="s">
        <v>5456</v>
      </c>
      <c r="KH1272" s="16" t="s">
        <v>5457</v>
      </c>
      <c r="KI1272" s="16" t="s">
        <v>5456</v>
      </c>
      <c r="KJ1272" s="16" t="s">
        <v>5456</v>
      </c>
      <c r="KK1272" s="16" t="s">
        <v>5456</v>
      </c>
      <c r="KL1272" s="16" t="s">
        <v>5456</v>
      </c>
      <c r="KM1272" s="16" t="s">
        <v>5456</v>
      </c>
      <c r="KN1272" s="16" t="s">
        <v>5456</v>
      </c>
    </row>
    <row r="1273" spans="1:319" x14ac:dyDescent="0.25">
      <c r="A1273" s="15" t="s">
        <v>3612</v>
      </c>
      <c r="B1273" s="15" t="s">
        <v>2529</v>
      </c>
      <c r="C1273" s="15" t="s">
        <v>2673</v>
      </c>
      <c r="D1273" s="15" t="s">
        <v>321</v>
      </c>
      <c r="E1273" s="15" t="s">
        <v>247</v>
      </c>
      <c r="F1273" s="15" t="s">
        <v>114</v>
      </c>
      <c r="G1273" s="15" t="s">
        <v>115</v>
      </c>
      <c r="H1273" s="15" t="s">
        <v>2380</v>
      </c>
      <c r="I1273" s="15">
        <v>11</v>
      </c>
      <c r="J1273" s="16" t="s">
        <v>5456</v>
      </c>
      <c r="K1273" s="16" t="s">
        <v>5456</v>
      </c>
      <c r="L1273" s="16" t="s">
        <v>5456</v>
      </c>
      <c r="M1273" s="16" t="s">
        <v>5456</v>
      </c>
      <c r="N1273" s="16" t="s">
        <v>5456</v>
      </c>
      <c r="O1273" s="16" t="s">
        <v>5456</v>
      </c>
      <c r="P1273" s="16" t="s">
        <v>5456</v>
      </c>
      <c r="R1273" s="16" t="s">
        <v>5456</v>
      </c>
      <c r="AD1273" s="16" t="s">
        <v>5456</v>
      </c>
      <c r="AE1273" s="16" t="s">
        <v>5456</v>
      </c>
      <c r="AS1273" s="16" t="s">
        <v>5456</v>
      </c>
      <c r="AT1273" s="16" t="s">
        <v>5456</v>
      </c>
      <c r="AU1273" s="16" t="s">
        <v>5456</v>
      </c>
      <c r="AV1273" s="16" t="s">
        <v>5456</v>
      </c>
      <c r="AW1273" s="16" t="s">
        <v>5456</v>
      </c>
      <c r="BH1273" s="16" t="s">
        <v>5456</v>
      </c>
      <c r="BS1273" s="16" t="s">
        <v>5456</v>
      </c>
      <c r="BT1273" s="16" t="s">
        <v>5456</v>
      </c>
      <c r="BU1273" s="16" t="s">
        <v>5456</v>
      </c>
      <c r="BV1273" s="16" t="s">
        <v>5456</v>
      </c>
      <c r="BW1273" s="16" t="s">
        <v>5456</v>
      </c>
      <c r="CK1273" s="16" t="s">
        <v>5456</v>
      </c>
      <c r="DD1273" s="16" t="s">
        <v>5457</v>
      </c>
      <c r="DE1273" s="16" t="s">
        <v>5456</v>
      </c>
      <c r="DF1273" s="16" t="s">
        <v>5456</v>
      </c>
      <c r="EG1273" s="16" t="s">
        <v>5456</v>
      </c>
      <c r="EH1273" s="16" t="s">
        <v>5456</v>
      </c>
      <c r="EI1273" s="16" t="s">
        <v>5456</v>
      </c>
      <c r="EL1273" s="16" t="s">
        <v>5456</v>
      </c>
      <c r="EM1273" s="16" t="s">
        <v>5456</v>
      </c>
      <c r="EN1273" s="16" t="s">
        <v>5456</v>
      </c>
      <c r="EQ1273" s="16" t="s">
        <v>5456</v>
      </c>
      <c r="ER1273" s="16" t="s">
        <v>5457</v>
      </c>
      <c r="ES1273" s="16" t="s">
        <v>5456</v>
      </c>
      <c r="ET1273" s="16" t="s">
        <v>5456</v>
      </c>
      <c r="EU1273" s="16" t="s">
        <v>5456</v>
      </c>
      <c r="EV1273" s="16" t="s">
        <v>5456</v>
      </c>
      <c r="EW1273" s="16" t="s">
        <v>5456</v>
      </c>
      <c r="EX1273" s="16" t="s">
        <v>5456</v>
      </c>
      <c r="EY1273" s="16" t="s">
        <v>5456</v>
      </c>
      <c r="EZ1273" s="16" t="s">
        <v>5456</v>
      </c>
      <c r="FA1273" s="16" t="s">
        <v>5457</v>
      </c>
      <c r="FB1273" s="16" t="s">
        <v>5457</v>
      </c>
      <c r="FC1273" s="16" t="s">
        <v>5456</v>
      </c>
      <c r="FF1273" s="16" t="s">
        <v>5456</v>
      </c>
      <c r="FG1273" s="16" t="s">
        <v>5456</v>
      </c>
      <c r="FH1273" s="16" t="s">
        <v>5456</v>
      </c>
      <c r="FI1273" s="16" t="s">
        <v>5456</v>
      </c>
      <c r="FJ1273" s="16" t="s">
        <v>5456</v>
      </c>
      <c r="FK1273" s="16" t="s">
        <v>5456</v>
      </c>
      <c r="FL1273" s="16" t="s">
        <v>5456</v>
      </c>
      <c r="FM1273" s="16" t="s">
        <v>5456</v>
      </c>
      <c r="FN1273" s="16" t="s">
        <v>5456</v>
      </c>
      <c r="FO1273" s="16" t="s">
        <v>5456</v>
      </c>
      <c r="FP1273" s="16" t="s">
        <v>5456</v>
      </c>
      <c r="FQ1273" s="16" t="s">
        <v>5456</v>
      </c>
      <c r="FR1273" s="16" t="s">
        <v>5456</v>
      </c>
      <c r="FS1273" s="16" t="s">
        <v>5456</v>
      </c>
      <c r="FT1273" s="16" t="s">
        <v>5457</v>
      </c>
      <c r="FU1273" s="16" t="s">
        <v>5457</v>
      </c>
      <c r="FV1273" s="16" t="s">
        <v>5457</v>
      </c>
      <c r="FW1273" s="16" t="s">
        <v>5457</v>
      </c>
      <c r="FX1273" s="16" t="s">
        <v>5456</v>
      </c>
      <c r="FY1273" s="16" t="s">
        <v>5457</v>
      </c>
      <c r="FZ1273" s="16" t="s">
        <v>5457</v>
      </c>
      <c r="GA1273" s="16" t="s">
        <v>5457</v>
      </c>
      <c r="GB1273" s="16" t="s">
        <v>5457</v>
      </c>
      <c r="GC1273" s="16" t="s">
        <v>5457</v>
      </c>
      <c r="GD1273" s="16" t="s">
        <v>5457</v>
      </c>
      <c r="GE1273" s="16" t="s">
        <v>5457</v>
      </c>
      <c r="GF1273" s="16" t="s">
        <v>5457</v>
      </c>
      <c r="GG1273" s="16" t="s">
        <v>5457</v>
      </c>
      <c r="GH1273" s="16" t="s">
        <v>5457</v>
      </c>
      <c r="GI1273" s="16" t="s">
        <v>5457</v>
      </c>
      <c r="GJ1273" s="16" t="s">
        <v>5457</v>
      </c>
      <c r="GK1273" s="16" t="s">
        <v>5457</v>
      </c>
      <c r="GL1273" s="16" t="s">
        <v>5457</v>
      </c>
      <c r="GM1273" s="16" t="s">
        <v>5457</v>
      </c>
      <c r="GN1273" s="16" t="s">
        <v>5457</v>
      </c>
      <c r="GO1273" s="16" t="s">
        <v>5457</v>
      </c>
      <c r="GP1273" s="16" t="s">
        <v>5457</v>
      </c>
      <c r="GQ1273" s="16" t="s">
        <v>5457</v>
      </c>
      <c r="GR1273" s="16" t="s">
        <v>5456</v>
      </c>
      <c r="GS1273" s="16" t="s">
        <v>5457</v>
      </c>
      <c r="GT1273" s="16" t="s">
        <v>5457</v>
      </c>
      <c r="GU1273" s="16" t="s">
        <v>5458</v>
      </c>
      <c r="GV1273" s="16" t="s">
        <v>5458</v>
      </c>
      <c r="GW1273" s="16" t="s">
        <v>5457</v>
      </c>
      <c r="GX1273" s="16" t="s">
        <v>5457</v>
      </c>
      <c r="GY1273" s="16" t="s">
        <v>5458</v>
      </c>
      <c r="GZ1273" s="16" t="s">
        <v>5458</v>
      </c>
      <c r="HA1273" s="16" t="s">
        <v>5457</v>
      </c>
      <c r="HB1273" s="16" t="s">
        <v>5457</v>
      </c>
      <c r="HC1273" s="16" t="s">
        <v>5457</v>
      </c>
      <c r="HD1273" s="16" t="s">
        <v>5457</v>
      </c>
      <c r="HE1273" s="16" t="s">
        <v>5457</v>
      </c>
      <c r="HF1273" s="16" t="s">
        <v>5457</v>
      </c>
      <c r="HG1273" s="16" t="s">
        <v>5457</v>
      </c>
      <c r="HH1273" s="16" t="s">
        <v>5457</v>
      </c>
      <c r="HI1273" s="16" t="s">
        <v>5457</v>
      </c>
      <c r="HJ1273" s="16" t="s">
        <v>5457</v>
      </c>
      <c r="HK1273" s="16" t="s">
        <v>5457</v>
      </c>
      <c r="HL1273" s="16" t="s">
        <v>5457</v>
      </c>
      <c r="HM1273" s="16" t="s">
        <v>5457</v>
      </c>
      <c r="HP1273" s="16" t="s">
        <v>5456</v>
      </c>
      <c r="HQ1273" s="16" t="s">
        <v>5456</v>
      </c>
      <c r="HR1273" s="16" t="s">
        <v>5456</v>
      </c>
      <c r="HS1273" s="16" t="s">
        <v>5456</v>
      </c>
      <c r="HT1273" s="16" t="s">
        <v>5456</v>
      </c>
      <c r="HU1273" s="16" t="s">
        <v>5456</v>
      </c>
      <c r="HV1273" s="16" t="s">
        <v>5456</v>
      </c>
      <c r="HW1273" s="16" t="s">
        <v>5456</v>
      </c>
      <c r="HX1273" s="16" t="s">
        <v>5456</v>
      </c>
      <c r="HY1273" s="16" t="s">
        <v>5456</v>
      </c>
      <c r="HZ1273" s="16" t="s">
        <v>5456</v>
      </c>
      <c r="IA1273" s="16" t="s">
        <v>5456</v>
      </c>
      <c r="IB1273" s="16" t="s">
        <v>5456</v>
      </c>
      <c r="IC1273" s="16" t="s">
        <v>5456</v>
      </c>
      <c r="ID1273" s="16" t="s">
        <v>5456</v>
      </c>
      <c r="IE1273" s="16" t="s">
        <v>5456</v>
      </c>
      <c r="IF1273" s="16" t="s">
        <v>5456</v>
      </c>
      <c r="IG1273" s="16" t="s">
        <v>5456</v>
      </c>
      <c r="IH1273" s="16" t="s">
        <v>5456</v>
      </c>
      <c r="II1273" s="16" t="s">
        <v>5456</v>
      </c>
      <c r="IJ1273" s="16" t="s">
        <v>5456</v>
      </c>
      <c r="IK1273" s="16" t="s">
        <v>5456</v>
      </c>
      <c r="IL1273" s="16" t="s">
        <v>5456</v>
      </c>
      <c r="IM1273" s="16" t="s">
        <v>5456</v>
      </c>
      <c r="IN1273" s="16" t="s">
        <v>5456</v>
      </c>
      <c r="IO1273" s="16" t="s">
        <v>5456</v>
      </c>
      <c r="IP1273" s="16" t="s">
        <v>5456</v>
      </c>
      <c r="IQ1273" s="16" t="s">
        <v>5457</v>
      </c>
      <c r="IR1273" s="16" t="s">
        <v>5457</v>
      </c>
      <c r="IS1273" s="16" t="s">
        <v>5457</v>
      </c>
      <c r="IT1273" s="16" t="s">
        <v>5457</v>
      </c>
      <c r="IU1273" s="16" t="s">
        <v>5457</v>
      </c>
      <c r="IV1273" s="16" t="s">
        <v>5456</v>
      </c>
      <c r="IW1273" s="16" t="s">
        <v>5456</v>
      </c>
      <c r="IX1273" s="16" t="s">
        <v>5456</v>
      </c>
      <c r="IY1273" s="16" t="s">
        <v>5456</v>
      </c>
      <c r="IZ1273" s="16" t="s">
        <v>5456</v>
      </c>
      <c r="JA1273" s="16" t="s">
        <v>5456</v>
      </c>
      <c r="JB1273" s="16" t="s">
        <v>5456</v>
      </c>
      <c r="JC1273" s="16" t="s">
        <v>5456</v>
      </c>
      <c r="JD1273" s="16" t="s">
        <v>5456</v>
      </c>
      <c r="JE1273" s="16" t="s">
        <v>5456</v>
      </c>
      <c r="JF1273" s="16" t="s">
        <v>5456</v>
      </c>
      <c r="JG1273" s="16" t="s">
        <v>5456</v>
      </c>
      <c r="JH1273" s="16" t="s">
        <v>5456</v>
      </c>
      <c r="JI1273" s="16" t="s">
        <v>5456</v>
      </c>
      <c r="JJ1273" s="16" t="s">
        <v>5457</v>
      </c>
      <c r="JK1273" s="16" t="s">
        <v>5457</v>
      </c>
      <c r="JL1273" s="16" t="s">
        <v>5457</v>
      </c>
      <c r="JM1273" s="16" t="s">
        <v>5457</v>
      </c>
      <c r="JN1273" s="16" t="s">
        <v>5457</v>
      </c>
      <c r="JO1273" s="16" t="s">
        <v>5457</v>
      </c>
      <c r="JP1273" s="16" t="s">
        <v>5457</v>
      </c>
      <c r="JQ1273" s="16" t="s">
        <v>5457</v>
      </c>
      <c r="JR1273" s="16" t="s">
        <v>5457</v>
      </c>
      <c r="JS1273" s="16" t="s">
        <v>5457</v>
      </c>
      <c r="JT1273" s="16" t="s">
        <v>5456</v>
      </c>
      <c r="JU1273" s="16" t="s">
        <v>5456</v>
      </c>
      <c r="JV1273" s="16" t="s">
        <v>5456</v>
      </c>
      <c r="JW1273" s="16" t="s">
        <v>5456</v>
      </c>
      <c r="JX1273" s="16" t="s">
        <v>5456</v>
      </c>
      <c r="JY1273" s="16" t="s">
        <v>5456</v>
      </c>
      <c r="JZ1273" s="16" t="s">
        <v>5456</v>
      </c>
      <c r="KA1273" s="16" t="s">
        <v>5456</v>
      </c>
      <c r="KB1273" s="16" t="s">
        <v>5456</v>
      </c>
      <c r="KC1273" s="16" t="s">
        <v>5456</v>
      </c>
      <c r="KD1273" s="16" t="s">
        <v>5456</v>
      </c>
      <c r="KE1273" s="16" t="s">
        <v>5456</v>
      </c>
      <c r="KF1273" s="16" t="s">
        <v>5456</v>
      </c>
      <c r="KG1273" s="16" t="s">
        <v>5456</v>
      </c>
      <c r="KH1273" s="16" t="s">
        <v>5457</v>
      </c>
      <c r="KI1273" s="16" t="s">
        <v>5457</v>
      </c>
      <c r="KJ1273" s="16" t="s">
        <v>5457</v>
      </c>
      <c r="KK1273" s="16" t="s">
        <v>5457</v>
      </c>
      <c r="KL1273" s="16" t="s">
        <v>5457</v>
      </c>
      <c r="KM1273" s="16" t="s">
        <v>5457</v>
      </c>
      <c r="KN1273" s="16" t="s">
        <v>5457</v>
      </c>
      <c r="KO1273" s="16" t="s">
        <v>5457</v>
      </c>
      <c r="KP1273" s="16" t="s">
        <v>5457</v>
      </c>
      <c r="KQ1273" s="16" t="s">
        <v>5457</v>
      </c>
      <c r="KR1273" s="16" t="s">
        <v>5457</v>
      </c>
      <c r="KS1273" s="16" t="s">
        <v>5457</v>
      </c>
      <c r="KT1273" s="16" t="s">
        <v>5457</v>
      </c>
      <c r="KU1273" s="16" t="s">
        <v>5457</v>
      </c>
      <c r="KV1273" s="16" t="s">
        <v>5457</v>
      </c>
      <c r="KW1273" s="16" t="s">
        <v>5456</v>
      </c>
      <c r="KX1273" s="16" t="s">
        <v>5456</v>
      </c>
      <c r="LC1273" s="16" t="s">
        <v>5456</v>
      </c>
      <c r="LD1273" s="16" t="s">
        <v>5456</v>
      </c>
      <c r="LE1273" s="16" t="s">
        <v>5456</v>
      </c>
      <c r="LF1273" s="16" t="s">
        <v>5456</v>
      </c>
    </row>
    <row r="1274" spans="1:319" x14ac:dyDescent="0.25">
      <c r="A1274" s="15" t="s">
        <v>3613</v>
      </c>
      <c r="B1274" s="15" t="s">
        <v>2529</v>
      </c>
      <c r="C1274" s="15" t="s">
        <v>2674</v>
      </c>
      <c r="D1274" s="15" t="s">
        <v>1514</v>
      </c>
      <c r="E1274" s="15" t="s">
        <v>247</v>
      </c>
      <c r="F1274" s="15" t="s">
        <v>250</v>
      </c>
      <c r="G1274" s="15" t="s">
        <v>5473</v>
      </c>
      <c r="H1274" s="15" t="s">
        <v>2369</v>
      </c>
      <c r="I1274" s="15">
        <v>21</v>
      </c>
      <c r="J1274" s="16" t="s">
        <v>5457</v>
      </c>
      <c r="K1274" s="16" t="s">
        <v>5457</v>
      </c>
      <c r="L1274" s="16" t="s">
        <v>5457</v>
      </c>
      <c r="M1274" s="16" t="s">
        <v>5457</v>
      </c>
      <c r="N1274" s="16" t="s">
        <v>5457</v>
      </c>
      <c r="O1274" s="16" t="s">
        <v>5457</v>
      </c>
      <c r="P1274" s="16" t="s">
        <v>5457</v>
      </c>
      <c r="R1274" s="16" t="s">
        <v>5456</v>
      </c>
      <c r="AD1274" s="16" t="s">
        <v>5456</v>
      </c>
      <c r="AE1274" s="16" t="s">
        <v>5456</v>
      </c>
      <c r="AF1274" s="16" t="s">
        <v>5456</v>
      </c>
      <c r="AG1274" s="16" t="s">
        <v>5456</v>
      </c>
      <c r="AT1274" s="16" t="s">
        <v>5456</v>
      </c>
      <c r="AU1274" s="16" t="s">
        <v>5456</v>
      </c>
      <c r="AW1274" s="16" t="s">
        <v>5456</v>
      </c>
      <c r="BC1274" s="16" t="s">
        <v>5456</v>
      </c>
      <c r="BV1274" s="16" t="s">
        <v>5456</v>
      </c>
      <c r="CK1274" s="16" t="s">
        <v>5456</v>
      </c>
      <c r="DD1274" s="16" t="s">
        <v>5457</v>
      </c>
      <c r="DE1274" s="16" t="s">
        <v>5456</v>
      </c>
      <c r="DF1274" s="16" t="s">
        <v>5457</v>
      </c>
      <c r="DG1274" s="16" t="s">
        <v>5457</v>
      </c>
      <c r="EE1274" s="16" t="s">
        <v>5456</v>
      </c>
      <c r="EF1274" s="16" t="s">
        <v>5456</v>
      </c>
      <c r="EG1274" s="16" t="s">
        <v>5456</v>
      </c>
      <c r="FS1274" s="16" t="s">
        <v>5456</v>
      </c>
      <c r="FT1274" s="16" t="s">
        <v>5456</v>
      </c>
      <c r="FU1274" s="16" t="s">
        <v>5456</v>
      </c>
      <c r="FV1274" s="16" t="s">
        <v>5456</v>
      </c>
      <c r="FW1274" s="16" t="s">
        <v>5456</v>
      </c>
      <c r="FX1274" s="16" t="s">
        <v>5456</v>
      </c>
      <c r="FY1274" s="16" t="s">
        <v>5456</v>
      </c>
      <c r="FZ1274" s="16" t="s">
        <v>5456</v>
      </c>
      <c r="GA1274" s="16" t="s">
        <v>5456</v>
      </c>
      <c r="GB1274" s="16" t="s">
        <v>5456</v>
      </c>
      <c r="GC1274" s="16" t="s">
        <v>5456</v>
      </c>
      <c r="GD1274" s="16" t="s">
        <v>5456</v>
      </c>
      <c r="GE1274" s="16" t="s">
        <v>5456</v>
      </c>
      <c r="GF1274" s="16" t="s">
        <v>5456</v>
      </c>
      <c r="GG1274" s="16" t="s">
        <v>5456</v>
      </c>
      <c r="GH1274" s="16" t="s">
        <v>5456</v>
      </c>
      <c r="GI1274" s="16" t="s">
        <v>5456</v>
      </c>
      <c r="GJ1274" s="16" t="s">
        <v>5456</v>
      </c>
      <c r="GK1274" s="16" t="s">
        <v>5456</v>
      </c>
      <c r="GL1274" s="16" t="s">
        <v>5456</v>
      </c>
      <c r="GM1274" s="16" t="s">
        <v>5456</v>
      </c>
      <c r="GR1274" s="16" t="s">
        <v>5456</v>
      </c>
      <c r="GS1274" s="16" t="s">
        <v>5456</v>
      </c>
      <c r="GT1274" s="16" t="s">
        <v>5457</v>
      </c>
      <c r="GU1274" s="16" t="s">
        <v>5457</v>
      </c>
      <c r="GV1274" s="16" t="s">
        <v>5457</v>
      </c>
      <c r="GW1274" s="16" t="s">
        <v>5456</v>
      </c>
      <c r="GX1274" s="16" t="s">
        <v>5457</v>
      </c>
      <c r="GY1274" s="16" t="s">
        <v>5457</v>
      </c>
      <c r="GZ1274" s="16" t="s">
        <v>5457</v>
      </c>
      <c r="HA1274" s="16" t="s">
        <v>5456</v>
      </c>
      <c r="HB1274" s="16" t="s">
        <v>5456</v>
      </c>
      <c r="HC1274" s="16" t="s">
        <v>5456</v>
      </c>
      <c r="HD1274" s="16" t="s">
        <v>5456</v>
      </c>
      <c r="HE1274" s="16" t="s">
        <v>5456</v>
      </c>
      <c r="HF1274" s="16" t="s">
        <v>5456</v>
      </c>
      <c r="HG1274" s="16" t="s">
        <v>5456</v>
      </c>
      <c r="HH1274" s="16" t="s">
        <v>5456</v>
      </c>
      <c r="HI1274" s="16" t="s">
        <v>5456</v>
      </c>
      <c r="HJ1274" s="16" t="s">
        <v>5456</v>
      </c>
      <c r="HK1274" s="16" t="s">
        <v>5456</v>
      </c>
      <c r="HL1274" s="16" t="s">
        <v>5456</v>
      </c>
      <c r="HM1274" s="16" t="s">
        <v>5456</v>
      </c>
      <c r="HN1274" s="16" t="s">
        <v>5456</v>
      </c>
      <c r="HO1274" s="16" t="s">
        <v>5456</v>
      </c>
      <c r="HP1274" s="16" t="s">
        <v>5456</v>
      </c>
      <c r="HQ1274" s="16" t="s">
        <v>5456</v>
      </c>
      <c r="HR1274" s="16" t="s">
        <v>5456</v>
      </c>
      <c r="HS1274" s="16" t="s">
        <v>5456</v>
      </c>
      <c r="HT1274" s="16" t="s">
        <v>5456</v>
      </c>
      <c r="HU1274" s="16" t="s">
        <v>5456</v>
      </c>
      <c r="IQ1274" s="16" t="s">
        <v>5456</v>
      </c>
      <c r="IR1274" s="16" t="s">
        <v>5456</v>
      </c>
      <c r="IS1274" s="16" t="s">
        <v>5456</v>
      </c>
      <c r="IT1274" s="16" t="s">
        <v>5456</v>
      </c>
      <c r="JI1274" s="16" t="s">
        <v>5457</v>
      </c>
      <c r="JJ1274" s="16" t="s">
        <v>5456</v>
      </c>
      <c r="JK1274" s="16" t="s">
        <v>5456</v>
      </c>
      <c r="JL1274" s="16" t="s">
        <v>5456</v>
      </c>
      <c r="KH1274" s="16" t="s">
        <v>5456</v>
      </c>
      <c r="KI1274" s="16" t="s">
        <v>5456</v>
      </c>
      <c r="KJ1274" s="16" t="s">
        <v>5456</v>
      </c>
      <c r="KK1274" s="16" t="s">
        <v>5456</v>
      </c>
      <c r="KL1274" s="16" t="s">
        <v>5456</v>
      </c>
      <c r="KM1274" s="16" t="s">
        <v>5456</v>
      </c>
      <c r="KN1274" s="16" t="s">
        <v>5456</v>
      </c>
      <c r="KO1274" s="16" t="s">
        <v>5456</v>
      </c>
      <c r="KP1274" s="16" t="s">
        <v>5456</v>
      </c>
      <c r="KQ1274" s="16" t="s">
        <v>5456</v>
      </c>
      <c r="KR1274" s="16" t="s">
        <v>5456</v>
      </c>
      <c r="KS1274" s="16" t="s">
        <v>5456</v>
      </c>
      <c r="KT1274" s="16" t="s">
        <v>5456</v>
      </c>
      <c r="LA1274" s="16" t="s">
        <v>5456</v>
      </c>
      <c r="LC1274" s="16" t="s">
        <v>5456</v>
      </c>
      <c r="LD1274" s="16" t="s">
        <v>5456</v>
      </c>
    </row>
    <row r="1275" spans="1:319" x14ac:dyDescent="0.25">
      <c r="A1275" s="15" t="s">
        <v>4986</v>
      </c>
      <c r="B1275" s="15" t="s">
        <v>2529</v>
      </c>
      <c r="C1275" s="15" t="s">
        <v>2675</v>
      </c>
      <c r="D1275" s="15" t="s">
        <v>1515</v>
      </c>
      <c r="E1275" s="15" t="s">
        <v>247</v>
      </c>
      <c r="F1275" s="15" t="s">
        <v>114</v>
      </c>
      <c r="G1275" s="15" t="s">
        <v>115</v>
      </c>
      <c r="H1275" s="15" t="s">
        <v>2380</v>
      </c>
      <c r="I1275" s="15">
        <v>11</v>
      </c>
      <c r="O1275" s="16" t="s">
        <v>5456</v>
      </c>
      <c r="P1275" s="16" t="s">
        <v>5456</v>
      </c>
      <c r="AD1275" s="16" t="s">
        <v>5457</v>
      </c>
      <c r="AE1275" s="16" t="s">
        <v>5456</v>
      </c>
      <c r="AF1275" s="16" t="s">
        <v>5456</v>
      </c>
      <c r="AG1275" s="16" t="s">
        <v>5456</v>
      </c>
      <c r="AI1275" s="16" t="s">
        <v>5456</v>
      </c>
      <c r="AK1275" s="16" t="s">
        <v>5456</v>
      </c>
      <c r="AT1275" s="16" t="s">
        <v>5456</v>
      </c>
      <c r="AU1275" s="16" t="s">
        <v>5456</v>
      </c>
      <c r="BH1275" s="16" t="s">
        <v>5456</v>
      </c>
      <c r="BK1275" s="16" t="s">
        <v>5456</v>
      </c>
      <c r="BS1275" s="16" t="s">
        <v>5456</v>
      </c>
      <c r="BT1275" s="16" t="s">
        <v>5456</v>
      </c>
      <c r="CK1275" s="16" t="s">
        <v>5456</v>
      </c>
      <c r="DD1275" s="16" t="s">
        <v>5457</v>
      </c>
      <c r="DE1275" s="16" t="s">
        <v>5456</v>
      </c>
      <c r="DF1275" s="16" t="s">
        <v>5456</v>
      </c>
      <c r="GA1275" s="16" t="s">
        <v>5456</v>
      </c>
      <c r="GB1275" s="16" t="s">
        <v>5456</v>
      </c>
      <c r="GC1275" s="16" t="s">
        <v>5456</v>
      </c>
      <c r="GH1275" s="16" t="s">
        <v>5456</v>
      </c>
      <c r="GI1275" s="16" t="s">
        <v>5456</v>
      </c>
      <c r="GJ1275" s="16" t="s">
        <v>5456</v>
      </c>
      <c r="GK1275" s="16" t="s">
        <v>5456</v>
      </c>
      <c r="GL1275" s="16" t="s">
        <v>5456</v>
      </c>
      <c r="GM1275" s="16" t="s">
        <v>5456</v>
      </c>
      <c r="GR1275" s="16" t="s">
        <v>5456</v>
      </c>
      <c r="GS1275" s="16" t="s">
        <v>5456</v>
      </c>
      <c r="GT1275" s="16" t="s">
        <v>5456</v>
      </c>
      <c r="GU1275" s="16" t="s">
        <v>5456</v>
      </c>
      <c r="GV1275" s="16" t="s">
        <v>5456</v>
      </c>
      <c r="GW1275" s="16" t="s">
        <v>5456</v>
      </c>
      <c r="GX1275" s="16" t="s">
        <v>5456</v>
      </c>
      <c r="GY1275" s="16" t="s">
        <v>5456</v>
      </c>
      <c r="GZ1275" s="16" t="s">
        <v>5456</v>
      </c>
      <c r="HA1275" s="16" t="s">
        <v>5456</v>
      </c>
      <c r="HB1275" s="16" t="s">
        <v>5456</v>
      </c>
      <c r="HC1275" s="16" t="s">
        <v>5456</v>
      </c>
      <c r="HD1275" s="16" t="s">
        <v>5456</v>
      </c>
      <c r="HE1275" s="16" t="s">
        <v>5456</v>
      </c>
      <c r="HF1275" s="16" t="s">
        <v>5456</v>
      </c>
      <c r="HG1275" s="16" t="s">
        <v>5456</v>
      </c>
      <c r="HH1275" s="16" t="s">
        <v>5456</v>
      </c>
      <c r="HI1275" s="16" t="s">
        <v>5456</v>
      </c>
      <c r="HJ1275" s="16" t="s">
        <v>5456</v>
      </c>
      <c r="HK1275" s="16" t="s">
        <v>5456</v>
      </c>
      <c r="HL1275" s="16" t="s">
        <v>5456</v>
      </c>
      <c r="HM1275" s="16" t="s">
        <v>5456</v>
      </c>
      <c r="HW1275" s="16" t="s">
        <v>5456</v>
      </c>
      <c r="IM1275" s="16" t="s">
        <v>5456</v>
      </c>
      <c r="IN1275" s="16" t="s">
        <v>5456</v>
      </c>
      <c r="IO1275" s="16" t="s">
        <v>5456</v>
      </c>
      <c r="IP1275" s="16" t="s">
        <v>5456</v>
      </c>
      <c r="IQ1275" s="16" t="s">
        <v>5456</v>
      </c>
      <c r="IR1275" s="16" t="s">
        <v>5456</v>
      </c>
      <c r="IS1275" s="16" t="s">
        <v>5456</v>
      </c>
      <c r="IT1275" s="16" t="s">
        <v>5456</v>
      </c>
      <c r="IU1275" s="16" t="s">
        <v>5456</v>
      </c>
      <c r="JI1275" s="16" t="s">
        <v>5456</v>
      </c>
      <c r="JJ1275" s="16" t="s">
        <v>5456</v>
      </c>
      <c r="JK1275" s="16" t="s">
        <v>5457</v>
      </c>
      <c r="JL1275" s="16" t="s">
        <v>5457</v>
      </c>
      <c r="JM1275" s="16" t="s">
        <v>5457</v>
      </c>
      <c r="JN1275" s="16" t="s">
        <v>5457</v>
      </c>
      <c r="JO1275" s="16" t="s">
        <v>5457</v>
      </c>
      <c r="JP1275" s="16" t="s">
        <v>5457</v>
      </c>
      <c r="JQ1275" s="16" t="s">
        <v>5457</v>
      </c>
      <c r="JR1275" s="16" t="s">
        <v>5457</v>
      </c>
      <c r="JS1275" s="16" t="s">
        <v>5457</v>
      </c>
      <c r="JT1275" s="16" t="s">
        <v>5456</v>
      </c>
      <c r="JU1275" s="16" t="s">
        <v>5456</v>
      </c>
      <c r="JV1275" s="16" t="s">
        <v>5456</v>
      </c>
      <c r="JW1275" s="16" t="s">
        <v>5456</v>
      </c>
      <c r="JX1275" s="16" t="s">
        <v>5456</v>
      </c>
      <c r="JY1275" s="16" t="s">
        <v>5456</v>
      </c>
      <c r="JZ1275" s="16" t="s">
        <v>5456</v>
      </c>
      <c r="KA1275" s="16" t="s">
        <v>5456</v>
      </c>
      <c r="KB1275" s="16" t="s">
        <v>5456</v>
      </c>
      <c r="KC1275" s="16" t="s">
        <v>5456</v>
      </c>
      <c r="KD1275" s="16" t="s">
        <v>5456</v>
      </c>
      <c r="KE1275" s="16" t="s">
        <v>5456</v>
      </c>
      <c r="KF1275" s="16" t="s">
        <v>5456</v>
      </c>
      <c r="KG1275" s="16" t="s">
        <v>5456</v>
      </c>
      <c r="KH1275" s="16" t="s">
        <v>5457</v>
      </c>
      <c r="KI1275" s="16" t="s">
        <v>5457</v>
      </c>
      <c r="KJ1275" s="16" t="s">
        <v>5457</v>
      </c>
      <c r="KK1275" s="16" t="s">
        <v>5457</v>
      </c>
      <c r="KL1275" s="16" t="s">
        <v>5457</v>
      </c>
      <c r="KM1275" s="16" t="s">
        <v>5457</v>
      </c>
      <c r="KN1275" s="16" t="s">
        <v>5457</v>
      </c>
      <c r="KO1275" s="16" t="s">
        <v>5457</v>
      </c>
      <c r="KP1275" s="16" t="s">
        <v>5456</v>
      </c>
      <c r="KQ1275" s="16" t="s">
        <v>5456</v>
      </c>
      <c r="KR1275" s="16" t="s">
        <v>5456</v>
      </c>
      <c r="KS1275" s="16" t="s">
        <v>5456</v>
      </c>
      <c r="KT1275" s="16" t="s">
        <v>5456</v>
      </c>
      <c r="KU1275" s="16" t="s">
        <v>5456</v>
      </c>
      <c r="KV1275" s="16" t="s">
        <v>5456</v>
      </c>
      <c r="KW1275" s="16" t="s">
        <v>5456</v>
      </c>
      <c r="KX1275" s="16" t="s">
        <v>5456</v>
      </c>
      <c r="KY1275" s="16" t="s">
        <v>5456</v>
      </c>
      <c r="KZ1275" s="16" t="s">
        <v>5456</v>
      </c>
      <c r="LA1275" s="16" t="s">
        <v>5456</v>
      </c>
      <c r="LB1275" s="16" t="s">
        <v>5456</v>
      </c>
      <c r="LD1275" s="16" t="s">
        <v>5456</v>
      </c>
      <c r="LE1275" s="16" t="s">
        <v>5456</v>
      </c>
      <c r="LF1275" s="16" t="s">
        <v>5456</v>
      </c>
    </row>
    <row r="1276" spans="1:319" x14ac:dyDescent="0.25">
      <c r="A1276" s="15" t="s">
        <v>4987</v>
      </c>
      <c r="B1276" s="15" t="s">
        <v>2529</v>
      </c>
      <c r="C1276" s="15" t="s">
        <v>2676</v>
      </c>
      <c r="D1276" s="15" t="s">
        <v>322</v>
      </c>
      <c r="E1276" s="15" t="s">
        <v>247</v>
      </c>
      <c r="F1276" s="15" t="s">
        <v>114</v>
      </c>
      <c r="G1276" s="15" t="s">
        <v>115</v>
      </c>
      <c r="H1276" s="15" t="s">
        <v>2380</v>
      </c>
      <c r="I1276" s="15">
        <v>11</v>
      </c>
      <c r="R1276" s="16" t="s">
        <v>5456</v>
      </c>
      <c r="S1276" s="16" t="s">
        <v>5456</v>
      </c>
      <c r="T1276" s="16" t="s">
        <v>5456</v>
      </c>
      <c r="U1276" s="16" t="s">
        <v>5456</v>
      </c>
      <c r="X1276" s="16" t="s">
        <v>5456</v>
      </c>
      <c r="AD1276" s="16" t="s">
        <v>5457</v>
      </c>
      <c r="AE1276" s="16" t="s">
        <v>5456</v>
      </c>
      <c r="AS1276" s="16" t="s">
        <v>5456</v>
      </c>
      <c r="AT1276" s="16" t="s">
        <v>5456</v>
      </c>
      <c r="AU1276" s="16" t="s">
        <v>5456</v>
      </c>
      <c r="AW1276" s="16" t="s">
        <v>5456</v>
      </c>
      <c r="BH1276" s="16" t="s">
        <v>5457</v>
      </c>
      <c r="BK1276" s="16" t="s">
        <v>5456</v>
      </c>
      <c r="BL1276" s="16" t="s">
        <v>5456</v>
      </c>
      <c r="BS1276" s="16" t="s">
        <v>5456</v>
      </c>
      <c r="BT1276" s="16" t="s">
        <v>5456</v>
      </c>
      <c r="CK1276" s="16" t="s">
        <v>5456</v>
      </c>
      <c r="DD1276" s="16" t="s">
        <v>5457</v>
      </c>
      <c r="DQ1276" s="16" t="s">
        <v>5456</v>
      </c>
      <c r="DR1276" s="16" t="s">
        <v>5456</v>
      </c>
      <c r="DT1276" s="16" t="s">
        <v>5456</v>
      </c>
      <c r="EE1276" s="16" t="s">
        <v>5456</v>
      </c>
      <c r="EF1276" s="16" t="s">
        <v>5456</v>
      </c>
      <c r="EG1276" s="16" t="s">
        <v>5456</v>
      </c>
      <c r="EM1276" s="16" t="s">
        <v>5456</v>
      </c>
      <c r="EN1276" s="16" t="s">
        <v>5456</v>
      </c>
      <c r="EO1276" s="16" t="s">
        <v>5456</v>
      </c>
      <c r="EP1276" s="16" t="s">
        <v>5456</v>
      </c>
      <c r="EQ1276" s="16" t="s">
        <v>5456</v>
      </c>
      <c r="ER1276" s="16" t="s">
        <v>5456</v>
      </c>
      <c r="ES1276" s="16" t="s">
        <v>5456</v>
      </c>
      <c r="ET1276" s="16" t="s">
        <v>5456</v>
      </c>
      <c r="EV1276" s="16" t="s">
        <v>5456</v>
      </c>
      <c r="EW1276" s="16" t="s">
        <v>5456</v>
      </c>
      <c r="EX1276" s="16" t="s">
        <v>5456</v>
      </c>
      <c r="EY1276" s="16" t="s">
        <v>5456</v>
      </c>
      <c r="EZ1276" s="16" t="s">
        <v>5456</v>
      </c>
      <c r="FA1276" s="16" t="s">
        <v>5456</v>
      </c>
      <c r="FB1276" s="16" t="s">
        <v>5456</v>
      </c>
      <c r="FC1276" s="16" t="s">
        <v>5456</v>
      </c>
      <c r="FO1276" s="16" t="s">
        <v>5456</v>
      </c>
      <c r="FP1276" s="16" t="s">
        <v>5456</v>
      </c>
      <c r="FQ1276" s="16" t="s">
        <v>5456</v>
      </c>
      <c r="FR1276" s="16" t="s">
        <v>5456</v>
      </c>
      <c r="FT1276" s="16" t="s">
        <v>5456</v>
      </c>
      <c r="FU1276" s="16" t="s">
        <v>5456</v>
      </c>
      <c r="FV1276" s="16" t="s">
        <v>5456</v>
      </c>
      <c r="FW1276" s="16" t="s">
        <v>5456</v>
      </c>
      <c r="FX1276" s="16" t="s">
        <v>5456</v>
      </c>
      <c r="FY1276" s="16" t="s">
        <v>5457</v>
      </c>
      <c r="FZ1276" s="16" t="s">
        <v>5456</v>
      </c>
      <c r="GA1276" s="16" t="s">
        <v>5456</v>
      </c>
      <c r="GB1276" s="16" t="s">
        <v>5456</v>
      </c>
      <c r="GC1276" s="16" t="s">
        <v>5456</v>
      </c>
      <c r="GD1276" s="16" t="s">
        <v>5456</v>
      </c>
      <c r="GE1276" s="16" t="s">
        <v>5456</v>
      </c>
      <c r="GF1276" s="16" t="s">
        <v>5456</v>
      </c>
      <c r="GG1276" s="16" t="s">
        <v>5456</v>
      </c>
      <c r="GH1276" s="16" t="s">
        <v>5456</v>
      </c>
      <c r="GI1276" s="16" t="s">
        <v>5457</v>
      </c>
      <c r="GJ1276" s="16" t="s">
        <v>5457</v>
      </c>
      <c r="GK1276" s="16" t="s">
        <v>5457</v>
      </c>
      <c r="GL1276" s="16" t="s">
        <v>5457</v>
      </c>
      <c r="GM1276" s="16" t="s">
        <v>5456</v>
      </c>
      <c r="GN1276" s="16" t="s">
        <v>5456</v>
      </c>
      <c r="GQ1276" s="16" t="s">
        <v>5456</v>
      </c>
      <c r="GR1276" s="16" t="s">
        <v>5456</v>
      </c>
      <c r="GS1276" s="16" t="s">
        <v>5456</v>
      </c>
      <c r="GT1276" s="16" t="s">
        <v>5456</v>
      </c>
      <c r="GU1276" s="16" t="s">
        <v>5457</v>
      </c>
      <c r="GV1276" s="16" t="s">
        <v>5457</v>
      </c>
      <c r="GW1276" s="16" t="s">
        <v>5456</v>
      </c>
      <c r="GX1276" s="16" t="s">
        <v>5456</v>
      </c>
      <c r="GY1276" s="16" t="s">
        <v>5457</v>
      </c>
      <c r="GZ1276" s="16" t="s">
        <v>5457</v>
      </c>
      <c r="HA1276" s="16" t="s">
        <v>5457</v>
      </c>
      <c r="HB1276" s="16" t="s">
        <v>5457</v>
      </c>
      <c r="HC1276" s="16" t="s">
        <v>5457</v>
      </c>
      <c r="HD1276" s="16" t="s">
        <v>5457</v>
      </c>
      <c r="HE1276" s="16" t="s">
        <v>5457</v>
      </c>
      <c r="HF1276" s="16" t="s">
        <v>5457</v>
      </c>
      <c r="HG1276" s="16" t="s">
        <v>5457</v>
      </c>
      <c r="HH1276" s="16" t="s">
        <v>5457</v>
      </c>
      <c r="HI1276" s="16" t="s">
        <v>5457</v>
      </c>
      <c r="HJ1276" s="16" t="s">
        <v>5457</v>
      </c>
      <c r="HK1276" s="16" t="s">
        <v>5457</v>
      </c>
      <c r="HL1276" s="16" t="s">
        <v>5457</v>
      </c>
      <c r="HM1276" s="16" t="s">
        <v>5458</v>
      </c>
      <c r="HN1276" s="16" t="s">
        <v>5457</v>
      </c>
      <c r="HV1276" s="16" t="s">
        <v>5456</v>
      </c>
      <c r="IH1276" s="16" t="s">
        <v>5456</v>
      </c>
      <c r="II1276" s="16" t="s">
        <v>5456</v>
      </c>
      <c r="IJ1276" s="16" t="s">
        <v>5456</v>
      </c>
      <c r="IK1276" s="16" t="s">
        <v>5456</v>
      </c>
      <c r="IL1276" s="16" t="s">
        <v>5456</v>
      </c>
      <c r="IM1276" s="16" t="s">
        <v>5456</v>
      </c>
      <c r="IN1276" s="16" t="s">
        <v>5456</v>
      </c>
      <c r="IO1276" s="16" t="s">
        <v>5456</v>
      </c>
      <c r="IP1276" s="16" t="s">
        <v>5456</v>
      </c>
      <c r="IQ1276" s="16" t="s">
        <v>5456</v>
      </c>
      <c r="IR1276" s="16" t="s">
        <v>5456</v>
      </c>
      <c r="IS1276" s="16" t="s">
        <v>5456</v>
      </c>
      <c r="IT1276" s="16" t="s">
        <v>5457</v>
      </c>
      <c r="IU1276" s="16" t="s">
        <v>5457</v>
      </c>
      <c r="IV1276" s="16" t="s">
        <v>5456</v>
      </c>
      <c r="IW1276" s="16" t="s">
        <v>5456</v>
      </c>
      <c r="IX1276" s="16" t="s">
        <v>5456</v>
      </c>
      <c r="JG1276" s="16" t="s">
        <v>5456</v>
      </c>
      <c r="JH1276" s="16" t="s">
        <v>5456</v>
      </c>
      <c r="JI1276" s="16" t="s">
        <v>5456</v>
      </c>
      <c r="JJ1276" s="16" t="s">
        <v>5457</v>
      </c>
      <c r="JK1276" s="16" t="s">
        <v>5458</v>
      </c>
      <c r="JL1276" s="16" t="s">
        <v>5458</v>
      </c>
      <c r="JM1276" s="16" t="s">
        <v>5458</v>
      </c>
      <c r="JN1276" s="16" t="s">
        <v>5458</v>
      </c>
      <c r="JO1276" s="16" t="s">
        <v>5458</v>
      </c>
      <c r="JP1276" s="16" t="s">
        <v>5458</v>
      </c>
      <c r="JQ1276" s="16" t="s">
        <v>5458</v>
      </c>
      <c r="JR1276" s="16" t="s">
        <v>5457</v>
      </c>
      <c r="JS1276" s="16" t="s">
        <v>5456</v>
      </c>
      <c r="KE1276" s="16" t="s">
        <v>5456</v>
      </c>
      <c r="KF1276" s="16" t="s">
        <v>5457</v>
      </c>
      <c r="KG1276" s="16" t="s">
        <v>5457</v>
      </c>
      <c r="KH1276" s="16" t="s">
        <v>5458</v>
      </c>
      <c r="KI1276" s="16" t="s">
        <v>5458</v>
      </c>
      <c r="KJ1276" s="16" t="s">
        <v>5458</v>
      </c>
      <c r="KK1276" s="16" t="s">
        <v>5458</v>
      </c>
      <c r="KL1276" s="16" t="s">
        <v>5459</v>
      </c>
      <c r="KM1276" s="16" t="s">
        <v>5458</v>
      </c>
      <c r="KN1276" s="16" t="s">
        <v>5458</v>
      </c>
      <c r="KO1276" s="16" t="s">
        <v>5458</v>
      </c>
      <c r="KP1276" s="16" t="s">
        <v>5458</v>
      </c>
      <c r="KQ1276" s="16" t="s">
        <v>5458</v>
      </c>
      <c r="KR1276" s="16" t="s">
        <v>5458</v>
      </c>
      <c r="KS1276" s="16" t="s">
        <v>5457</v>
      </c>
      <c r="KT1276" s="16" t="s">
        <v>5457</v>
      </c>
      <c r="KU1276" s="16" t="s">
        <v>5457</v>
      </c>
      <c r="KV1276" s="16" t="s">
        <v>5457</v>
      </c>
      <c r="KW1276" s="16" t="s">
        <v>5457</v>
      </c>
      <c r="KX1276" s="16" t="s">
        <v>5457</v>
      </c>
      <c r="KY1276" s="16" t="s">
        <v>5457</v>
      </c>
      <c r="KZ1276" s="16" t="s">
        <v>5457</v>
      </c>
      <c r="LA1276" s="16" t="s">
        <v>5457</v>
      </c>
      <c r="LB1276" s="16" t="s">
        <v>5457</v>
      </c>
      <c r="LC1276" s="16" t="s">
        <v>5457</v>
      </c>
      <c r="LD1276" s="16" t="s">
        <v>5458</v>
      </c>
      <c r="LE1276" s="16" t="s">
        <v>5458</v>
      </c>
      <c r="LF1276" s="16" t="s">
        <v>5458</v>
      </c>
      <c r="LG1276" s="16" t="s">
        <v>5457</v>
      </c>
    </row>
    <row r="1277" spans="1:319" x14ac:dyDescent="0.25">
      <c r="A1277" s="15" t="s">
        <v>3614</v>
      </c>
      <c r="B1277" s="15" t="s">
        <v>2529</v>
      </c>
      <c r="C1277" s="15" t="s">
        <v>2677</v>
      </c>
      <c r="D1277" s="15" t="s">
        <v>1516</v>
      </c>
      <c r="E1277" s="15" t="s">
        <v>247</v>
      </c>
      <c r="F1277" s="15" t="s">
        <v>114</v>
      </c>
      <c r="G1277" s="15" t="s">
        <v>115</v>
      </c>
      <c r="H1277" s="15" t="s">
        <v>2380</v>
      </c>
      <c r="I1277" s="15">
        <v>11</v>
      </c>
      <c r="J1277" s="16" t="s">
        <v>5456</v>
      </c>
      <c r="K1277" s="16" t="s">
        <v>5456</v>
      </c>
      <c r="L1277" s="16" t="s">
        <v>5456</v>
      </c>
      <c r="M1277" s="16" t="s">
        <v>5456</v>
      </c>
      <c r="N1277" s="16" t="s">
        <v>5456</v>
      </c>
      <c r="O1277" s="16" t="s">
        <v>5456</v>
      </c>
      <c r="P1277" s="16" t="s">
        <v>5456</v>
      </c>
      <c r="AD1277" s="16" t="s">
        <v>5457</v>
      </c>
      <c r="AE1277" s="16" t="s">
        <v>5456</v>
      </c>
      <c r="AF1277" s="16" t="s">
        <v>5456</v>
      </c>
      <c r="AG1277" s="16" t="s">
        <v>5456</v>
      </c>
      <c r="AK1277" s="16" t="s">
        <v>5456</v>
      </c>
      <c r="AT1277" s="16" t="s">
        <v>5456</v>
      </c>
      <c r="AU1277" s="16" t="s">
        <v>5456</v>
      </c>
      <c r="AW1277" s="16" t="s">
        <v>5456</v>
      </c>
      <c r="BH1277" s="16" t="s">
        <v>5456</v>
      </c>
      <c r="BK1277" s="16" t="s">
        <v>5456</v>
      </c>
      <c r="BS1277" s="16" t="s">
        <v>5456</v>
      </c>
      <c r="BT1277" s="16" t="s">
        <v>5456</v>
      </c>
      <c r="BV1277" s="16" t="s">
        <v>5456</v>
      </c>
      <c r="CK1277" s="16" t="s">
        <v>5456</v>
      </c>
      <c r="DD1277" s="16" t="s">
        <v>5457</v>
      </c>
      <c r="DE1277" s="16" t="s">
        <v>5456</v>
      </c>
      <c r="DF1277" s="16" t="s">
        <v>5456</v>
      </c>
      <c r="GA1277" s="16" t="s">
        <v>5456</v>
      </c>
      <c r="GB1277" s="16" t="s">
        <v>5456</v>
      </c>
      <c r="GC1277" s="16" t="s">
        <v>5456</v>
      </c>
      <c r="GG1277" s="16" t="s">
        <v>5456</v>
      </c>
      <c r="GH1277" s="16" t="s">
        <v>5456</v>
      </c>
      <c r="GI1277" s="16" t="s">
        <v>5456</v>
      </c>
      <c r="GJ1277" s="16" t="s">
        <v>5456</v>
      </c>
      <c r="GK1277" s="16" t="s">
        <v>5456</v>
      </c>
      <c r="GL1277" s="16" t="s">
        <v>5456</v>
      </c>
      <c r="GM1277" s="16" t="s">
        <v>5456</v>
      </c>
      <c r="GR1277" s="16" t="s">
        <v>5456</v>
      </c>
      <c r="GS1277" s="16" t="s">
        <v>5456</v>
      </c>
      <c r="GT1277" s="16" t="s">
        <v>5456</v>
      </c>
      <c r="GU1277" s="16" t="s">
        <v>5457</v>
      </c>
      <c r="GV1277" s="16" t="s">
        <v>5457</v>
      </c>
      <c r="GW1277" s="16" t="s">
        <v>5456</v>
      </c>
      <c r="GX1277" s="16" t="s">
        <v>5456</v>
      </c>
      <c r="GY1277" s="16" t="s">
        <v>5456</v>
      </c>
      <c r="GZ1277" s="16" t="s">
        <v>5456</v>
      </c>
      <c r="HA1277" s="16" t="s">
        <v>5456</v>
      </c>
      <c r="HB1277" s="16" t="s">
        <v>5456</v>
      </c>
      <c r="HC1277" s="16" t="s">
        <v>5456</v>
      </c>
      <c r="HD1277" s="16" t="s">
        <v>5456</v>
      </c>
      <c r="HE1277" s="16" t="s">
        <v>5456</v>
      </c>
      <c r="HF1277" s="16" t="s">
        <v>5456</v>
      </c>
      <c r="HG1277" s="16" t="s">
        <v>5456</v>
      </c>
      <c r="HH1277" s="16" t="s">
        <v>5456</v>
      </c>
      <c r="HI1277" s="16" t="s">
        <v>5456</v>
      </c>
      <c r="HJ1277" s="16" t="s">
        <v>5456</v>
      </c>
      <c r="HK1277" s="16" t="s">
        <v>5456</v>
      </c>
      <c r="HL1277" s="16" t="s">
        <v>5456</v>
      </c>
      <c r="HM1277" s="16" t="s">
        <v>5456</v>
      </c>
      <c r="HW1277" s="16" t="s">
        <v>5456</v>
      </c>
      <c r="IM1277" s="16" t="s">
        <v>5456</v>
      </c>
      <c r="IN1277" s="16" t="s">
        <v>5456</v>
      </c>
      <c r="IO1277" s="16" t="s">
        <v>5456</v>
      </c>
      <c r="IP1277" s="16" t="s">
        <v>5456</v>
      </c>
      <c r="IQ1277" s="16" t="s">
        <v>5456</v>
      </c>
      <c r="IR1277" s="16" t="s">
        <v>5456</v>
      </c>
      <c r="IS1277" s="16" t="s">
        <v>5456</v>
      </c>
      <c r="IT1277" s="16" t="s">
        <v>5456</v>
      </c>
      <c r="IU1277" s="16" t="s">
        <v>5456</v>
      </c>
      <c r="JI1277" s="16" t="s">
        <v>5456</v>
      </c>
      <c r="JJ1277" s="16" t="s">
        <v>5456</v>
      </c>
      <c r="JK1277" s="16" t="s">
        <v>5456</v>
      </c>
      <c r="JL1277" s="16" t="s">
        <v>5456</v>
      </c>
      <c r="JM1277" s="16" t="s">
        <v>5456</v>
      </c>
      <c r="JN1277" s="16" t="s">
        <v>5456</v>
      </c>
      <c r="JO1277" s="16" t="s">
        <v>5456</v>
      </c>
      <c r="JP1277" s="16" t="s">
        <v>5457</v>
      </c>
      <c r="JQ1277" s="16" t="s">
        <v>5457</v>
      </c>
      <c r="JR1277" s="16" t="s">
        <v>5457</v>
      </c>
      <c r="JS1277" s="16" t="s">
        <v>5457</v>
      </c>
      <c r="KD1277" s="16" t="s">
        <v>5456</v>
      </c>
      <c r="KE1277" s="16" t="s">
        <v>5456</v>
      </c>
      <c r="KF1277" s="16" t="s">
        <v>5456</v>
      </c>
      <c r="KG1277" s="16" t="s">
        <v>5456</v>
      </c>
      <c r="KH1277" s="16" t="s">
        <v>5457</v>
      </c>
      <c r="KI1277" s="16" t="s">
        <v>5457</v>
      </c>
      <c r="KJ1277" s="16" t="s">
        <v>5457</v>
      </c>
      <c r="KK1277" s="16" t="s">
        <v>5457</v>
      </c>
      <c r="KL1277" s="16" t="s">
        <v>5457</v>
      </c>
      <c r="KM1277" s="16" t="s">
        <v>5457</v>
      </c>
      <c r="KN1277" s="16" t="s">
        <v>5457</v>
      </c>
      <c r="KO1277" s="16" t="s">
        <v>5457</v>
      </c>
      <c r="KP1277" s="16" t="s">
        <v>5456</v>
      </c>
      <c r="KQ1277" s="16" t="s">
        <v>5456</v>
      </c>
      <c r="KR1277" s="16" t="s">
        <v>5456</v>
      </c>
      <c r="KS1277" s="16" t="s">
        <v>5456</v>
      </c>
      <c r="KT1277" s="16" t="s">
        <v>5456</v>
      </c>
      <c r="KU1277" s="16" t="s">
        <v>5456</v>
      </c>
      <c r="KV1277" s="16" t="s">
        <v>5456</v>
      </c>
      <c r="KW1277" s="16" t="s">
        <v>5456</v>
      </c>
      <c r="KX1277" s="16" t="s">
        <v>5456</v>
      </c>
      <c r="LB1277" s="16" t="s">
        <v>5456</v>
      </c>
      <c r="LD1277" s="16" t="s">
        <v>5456</v>
      </c>
      <c r="LE1277" s="16" t="s">
        <v>5456</v>
      </c>
      <c r="LF1277" s="16" t="s">
        <v>5456</v>
      </c>
    </row>
    <row r="1278" spans="1:319" x14ac:dyDescent="0.25">
      <c r="A1278" s="15" t="s">
        <v>3615</v>
      </c>
      <c r="B1278" s="15" t="s">
        <v>2529</v>
      </c>
      <c r="C1278" s="15" t="s">
        <v>2678</v>
      </c>
      <c r="D1278" s="15" t="s">
        <v>1517</v>
      </c>
      <c r="E1278" s="15" t="s">
        <v>247</v>
      </c>
      <c r="F1278" s="15" t="s">
        <v>114</v>
      </c>
      <c r="G1278" s="15" t="s">
        <v>115</v>
      </c>
      <c r="H1278" s="15" t="s">
        <v>2380</v>
      </c>
      <c r="I1278" s="15">
        <v>11</v>
      </c>
      <c r="J1278" s="16" t="s">
        <v>5456</v>
      </c>
      <c r="K1278" s="16" t="s">
        <v>5456</v>
      </c>
      <c r="L1278" s="16" t="s">
        <v>5456</v>
      </c>
      <c r="M1278" s="16" t="s">
        <v>5456</v>
      </c>
      <c r="N1278" s="16" t="s">
        <v>5456</v>
      </c>
      <c r="O1278" s="16" t="s">
        <v>5456</v>
      </c>
      <c r="P1278" s="16" t="s">
        <v>5456</v>
      </c>
      <c r="AD1278" s="16" t="s">
        <v>5457</v>
      </c>
      <c r="AE1278" s="16" t="s">
        <v>5456</v>
      </c>
      <c r="AS1278" s="16" t="s">
        <v>5456</v>
      </c>
      <c r="AT1278" s="16" t="s">
        <v>5456</v>
      </c>
      <c r="AU1278" s="16" t="s">
        <v>5456</v>
      </c>
      <c r="AW1278" s="16" t="s">
        <v>5456</v>
      </c>
      <c r="BH1278" s="16" t="s">
        <v>5456</v>
      </c>
      <c r="BK1278" s="16" t="s">
        <v>5456</v>
      </c>
      <c r="BS1278" s="16" t="s">
        <v>5456</v>
      </c>
      <c r="BT1278" s="16" t="s">
        <v>5456</v>
      </c>
      <c r="BV1278" s="16" t="s">
        <v>5456</v>
      </c>
      <c r="CK1278" s="16" t="s">
        <v>5456</v>
      </c>
      <c r="DD1278" s="16" t="s">
        <v>5457</v>
      </c>
      <c r="DE1278" s="16" t="s">
        <v>5456</v>
      </c>
      <c r="DF1278" s="16" t="s">
        <v>5456</v>
      </c>
      <c r="FT1278" s="16" t="s">
        <v>5456</v>
      </c>
      <c r="FU1278" s="16" t="s">
        <v>5456</v>
      </c>
      <c r="FV1278" s="16" t="s">
        <v>5456</v>
      </c>
      <c r="FW1278" s="16" t="s">
        <v>5456</v>
      </c>
      <c r="FX1278" s="16" t="s">
        <v>5456</v>
      </c>
      <c r="FY1278" s="16" t="s">
        <v>5456</v>
      </c>
      <c r="FZ1278" s="16" t="s">
        <v>5456</v>
      </c>
      <c r="GA1278" s="16" t="s">
        <v>5456</v>
      </c>
      <c r="GB1278" s="16" t="s">
        <v>5456</v>
      </c>
      <c r="GC1278" s="16" t="s">
        <v>5456</v>
      </c>
      <c r="GD1278" s="16" t="s">
        <v>5456</v>
      </c>
      <c r="GE1278" s="16" t="s">
        <v>5456</v>
      </c>
      <c r="GF1278" s="16" t="s">
        <v>5456</v>
      </c>
      <c r="GG1278" s="16" t="s">
        <v>5456</v>
      </c>
      <c r="GH1278" s="16" t="s">
        <v>5456</v>
      </c>
      <c r="GI1278" s="16" t="s">
        <v>5456</v>
      </c>
      <c r="GJ1278" s="16" t="s">
        <v>5456</v>
      </c>
      <c r="GK1278" s="16" t="s">
        <v>5456</v>
      </c>
      <c r="GL1278" s="16" t="s">
        <v>5456</v>
      </c>
      <c r="GM1278" s="16" t="s">
        <v>5456</v>
      </c>
      <c r="GN1278" s="16" t="s">
        <v>5456</v>
      </c>
      <c r="GR1278" s="16" t="s">
        <v>5456</v>
      </c>
      <c r="GS1278" s="16" t="s">
        <v>5456</v>
      </c>
      <c r="GT1278" s="16" t="s">
        <v>5456</v>
      </c>
      <c r="GU1278" s="16" t="s">
        <v>5457</v>
      </c>
      <c r="GV1278" s="16" t="s">
        <v>5457</v>
      </c>
      <c r="GW1278" s="16" t="s">
        <v>5457</v>
      </c>
      <c r="GX1278" s="16" t="s">
        <v>5457</v>
      </c>
      <c r="GY1278" s="16" t="s">
        <v>5457</v>
      </c>
      <c r="GZ1278" s="16" t="s">
        <v>5457</v>
      </c>
      <c r="HA1278" s="16" t="s">
        <v>5457</v>
      </c>
      <c r="HB1278" s="16" t="s">
        <v>5457</v>
      </c>
      <c r="HC1278" s="16" t="s">
        <v>5457</v>
      </c>
      <c r="HD1278" s="16" t="s">
        <v>5457</v>
      </c>
      <c r="HE1278" s="16" t="s">
        <v>5457</v>
      </c>
      <c r="HF1278" s="16" t="s">
        <v>5457</v>
      </c>
      <c r="HG1278" s="16" t="s">
        <v>5457</v>
      </c>
      <c r="HH1278" s="16" t="s">
        <v>5457</v>
      </c>
      <c r="HI1278" s="16" t="s">
        <v>5457</v>
      </c>
      <c r="HJ1278" s="16" t="s">
        <v>5457</v>
      </c>
      <c r="HK1278" s="16" t="s">
        <v>5457</v>
      </c>
      <c r="HL1278" s="16" t="s">
        <v>5456</v>
      </c>
      <c r="HM1278" s="16" t="s">
        <v>5456</v>
      </c>
      <c r="HN1278" s="16" t="s">
        <v>5456</v>
      </c>
      <c r="HR1278" s="16" t="s">
        <v>5456</v>
      </c>
      <c r="HS1278" s="16" t="s">
        <v>5456</v>
      </c>
      <c r="HT1278" s="16" t="s">
        <v>5456</v>
      </c>
      <c r="HU1278" s="16" t="s">
        <v>5456</v>
      </c>
      <c r="HV1278" s="16" t="s">
        <v>5456</v>
      </c>
      <c r="HW1278" s="16" t="s">
        <v>5456</v>
      </c>
      <c r="IM1278" s="16" t="s">
        <v>5456</v>
      </c>
      <c r="IN1278" s="16" t="s">
        <v>5456</v>
      </c>
      <c r="IO1278" s="16" t="s">
        <v>5456</v>
      </c>
      <c r="IP1278" s="16" t="s">
        <v>5456</v>
      </c>
      <c r="IQ1278" s="16" t="s">
        <v>5457</v>
      </c>
      <c r="IR1278" s="16" t="s">
        <v>5457</v>
      </c>
      <c r="IS1278" s="16" t="s">
        <v>5457</v>
      </c>
      <c r="IT1278" s="16" t="s">
        <v>5457</v>
      </c>
      <c r="IU1278" s="16" t="s">
        <v>5457</v>
      </c>
      <c r="JD1278" s="16" t="s">
        <v>5456</v>
      </c>
      <c r="JE1278" s="16" t="s">
        <v>5456</v>
      </c>
      <c r="JF1278" s="16" t="s">
        <v>5456</v>
      </c>
      <c r="JG1278" s="16" t="s">
        <v>5456</v>
      </c>
      <c r="JH1278" s="16" t="s">
        <v>5456</v>
      </c>
      <c r="JI1278" s="16" t="s">
        <v>5456</v>
      </c>
      <c r="JJ1278" s="16" t="s">
        <v>5457</v>
      </c>
      <c r="JK1278" s="16" t="s">
        <v>5457</v>
      </c>
      <c r="JL1278" s="16" t="s">
        <v>5457</v>
      </c>
      <c r="JM1278" s="16" t="s">
        <v>5457</v>
      </c>
      <c r="JN1278" s="16" t="s">
        <v>5457</v>
      </c>
      <c r="JO1278" s="16" t="s">
        <v>5457</v>
      </c>
      <c r="JP1278" s="16" t="s">
        <v>5457</v>
      </c>
      <c r="JQ1278" s="16" t="s">
        <v>5457</v>
      </c>
      <c r="JR1278" s="16" t="s">
        <v>5457</v>
      </c>
      <c r="JS1278" s="16" t="s">
        <v>5457</v>
      </c>
      <c r="JT1278" s="16" t="s">
        <v>5456</v>
      </c>
      <c r="JU1278" s="16" t="s">
        <v>5456</v>
      </c>
      <c r="JV1278" s="16" t="s">
        <v>5456</v>
      </c>
      <c r="JW1278" s="16" t="s">
        <v>5456</v>
      </c>
      <c r="JX1278" s="16" t="s">
        <v>5456</v>
      </c>
      <c r="JY1278" s="16" t="s">
        <v>5456</v>
      </c>
      <c r="JZ1278" s="16" t="s">
        <v>5456</v>
      </c>
      <c r="KA1278" s="16" t="s">
        <v>5456</v>
      </c>
      <c r="KB1278" s="16" t="s">
        <v>5456</v>
      </c>
      <c r="KC1278" s="16" t="s">
        <v>5456</v>
      </c>
      <c r="KD1278" s="16" t="s">
        <v>5456</v>
      </c>
      <c r="KE1278" s="16" t="s">
        <v>5456</v>
      </c>
      <c r="KF1278" s="16" t="s">
        <v>5456</v>
      </c>
      <c r="KG1278" s="16" t="s">
        <v>5456</v>
      </c>
      <c r="KH1278" s="16" t="s">
        <v>5457</v>
      </c>
      <c r="KI1278" s="16" t="s">
        <v>5457</v>
      </c>
      <c r="KJ1278" s="16" t="s">
        <v>5457</v>
      </c>
      <c r="KK1278" s="16" t="s">
        <v>5457</v>
      </c>
      <c r="KL1278" s="16" t="s">
        <v>5457</v>
      </c>
      <c r="KM1278" s="16" t="s">
        <v>5457</v>
      </c>
      <c r="KN1278" s="16" t="s">
        <v>5457</v>
      </c>
      <c r="KO1278" s="16" t="s">
        <v>5457</v>
      </c>
      <c r="KP1278" s="16" t="s">
        <v>5457</v>
      </c>
      <c r="KQ1278" s="16" t="s">
        <v>5457</v>
      </c>
      <c r="KR1278" s="16" t="s">
        <v>5456</v>
      </c>
      <c r="KS1278" s="16" t="s">
        <v>5456</v>
      </c>
      <c r="KT1278" s="16" t="s">
        <v>5456</v>
      </c>
      <c r="KU1278" s="16" t="s">
        <v>5456</v>
      </c>
      <c r="KV1278" s="16" t="s">
        <v>5456</v>
      </c>
      <c r="KW1278" s="16" t="s">
        <v>5456</v>
      </c>
      <c r="KX1278" s="16" t="s">
        <v>5456</v>
      </c>
      <c r="LB1278" s="16" t="s">
        <v>5456</v>
      </c>
      <c r="LD1278" s="16" t="s">
        <v>5456</v>
      </c>
      <c r="LE1278" s="16" t="s">
        <v>5456</v>
      </c>
      <c r="LF1278" s="16" t="s">
        <v>5456</v>
      </c>
    </row>
    <row r="1279" spans="1:319" x14ac:dyDescent="0.25">
      <c r="A1279" s="15" t="s">
        <v>4988</v>
      </c>
      <c r="B1279" s="15" t="s">
        <v>2529</v>
      </c>
      <c r="C1279" s="15" t="s">
        <v>2679</v>
      </c>
      <c r="D1279" s="15" t="s">
        <v>1518</v>
      </c>
      <c r="E1279" s="15" t="s">
        <v>247</v>
      </c>
      <c r="F1279" s="15" t="s">
        <v>250</v>
      </c>
      <c r="G1279" s="15" t="s">
        <v>5473</v>
      </c>
      <c r="H1279" s="15" t="s">
        <v>2369</v>
      </c>
      <c r="I1279" s="15">
        <v>21</v>
      </c>
      <c r="O1279" s="16" t="s">
        <v>5456</v>
      </c>
      <c r="P1279" s="16" t="s">
        <v>5456</v>
      </c>
      <c r="AD1279" s="16" t="s">
        <v>5457</v>
      </c>
      <c r="AE1279" s="16" t="s">
        <v>5457</v>
      </c>
      <c r="AF1279" s="16" t="s">
        <v>5457</v>
      </c>
      <c r="AG1279" s="16" t="s">
        <v>5457</v>
      </c>
      <c r="AH1279" s="16" t="s">
        <v>5457</v>
      </c>
      <c r="AI1279" s="16" t="s">
        <v>5457</v>
      </c>
      <c r="AJ1279" s="16" t="s">
        <v>5456</v>
      </c>
      <c r="AK1279" s="16" t="s">
        <v>5456</v>
      </c>
      <c r="AL1279" s="16" t="s">
        <v>5456</v>
      </c>
      <c r="AY1279" s="16" t="s">
        <v>5456</v>
      </c>
      <c r="AZ1279" s="16" t="s">
        <v>5457</v>
      </c>
      <c r="BC1279" s="16" t="s">
        <v>5457</v>
      </c>
      <c r="BI1279" s="16" t="s">
        <v>5457</v>
      </c>
      <c r="BK1279" s="16" t="s">
        <v>5456</v>
      </c>
      <c r="CK1279" s="16" t="s">
        <v>5456</v>
      </c>
      <c r="CN1279" s="16" t="s">
        <v>5456</v>
      </c>
      <c r="CO1279" s="16" t="s">
        <v>5456</v>
      </c>
      <c r="CP1279" s="16" t="s">
        <v>5456</v>
      </c>
      <c r="CQ1279" s="16" t="s">
        <v>5456</v>
      </c>
      <c r="CR1279" s="16" t="s">
        <v>5456</v>
      </c>
      <c r="CS1279" s="16" t="s">
        <v>5456</v>
      </c>
      <c r="CT1279" s="16" t="s">
        <v>5456</v>
      </c>
      <c r="CU1279" s="16" t="s">
        <v>5456</v>
      </c>
      <c r="DE1279" s="16" t="s">
        <v>5456</v>
      </c>
      <c r="DF1279" s="16" t="s">
        <v>5456</v>
      </c>
      <c r="DZ1279" s="16" t="s">
        <v>5456</v>
      </c>
      <c r="EW1279" s="16" t="s">
        <v>5456</v>
      </c>
      <c r="EX1279" s="16" t="s">
        <v>5456</v>
      </c>
      <c r="EY1279" s="16" t="s">
        <v>5456</v>
      </c>
      <c r="EZ1279" s="16" t="s">
        <v>5456</v>
      </c>
      <c r="FA1279" s="16" t="s">
        <v>5456</v>
      </c>
      <c r="FB1279" s="16" t="s">
        <v>5456</v>
      </c>
      <c r="FC1279" s="16" t="s">
        <v>5456</v>
      </c>
      <c r="FD1279" s="16" t="s">
        <v>5456</v>
      </c>
      <c r="FF1279" s="16" t="s">
        <v>5456</v>
      </c>
      <c r="FG1279" s="16" t="s">
        <v>5456</v>
      </c>
      <c r="FH1279" s="16" t="s">
        <v>5456</v>
      </c>
      <c r="FI1279" s="16" t="s">
        <v>5456</v>
      </c>
      <c r="FJ1279" s="16" t="s">
        <v>5456</v>
      </c>
      <c r="GK1279" s="16" t="s">
        <v>5456</v>
      </c>
      <c r="GL1279" s="16" t="s">
        <v>5456</v>
      </c>
      <c r="GM1279" s="16" t="s">
        <v>5456</v>
      </c>
      <c r="GU1279" s="16" t="s">
        <v>5456</v>
      </c>
      <c r="GV1279" s="16" t="s">
        <v>5456</v>
      </c>
      <c r="GW1279" s="16" t="s">
        <v>5456</v>
      </c>
      <c r="GX1279" s="16" t="s">
        <v>5456</v>
      </c>
      <c r="GY1279" s="16" t="s">
        <v>5456</v>
      </c>
      <c r="GZ1279" s="16" t="s">
        <v>5456</v>
      </c>
      <c r="HA1279" s="16" t="s">
        <v>5456</v>
      </c>
      <c r="HB1279" s="16" t="s">
        <v>5456</v>
      </c>
      <c r="HC1279" s="16" t="s">
        <v>5456</v>
      </c>
      <c r="HD1279" s="16" t="s">
        <v>5456</v>
      </c>
      <c r="HE1279" s="16" t="s">
        <v>5456</v>
      </c>
      <c r="HF1279" s="16" t="s">
        <v>5456</v>
      </c>
      <c r="HG1279" s="16" t="s">
        <v>5456</v>
      </c>
      <c r="HH1279" s="16" t="s">
        <v>5456</v>
      </c>
      <c r="HI1279" s="16" t="s">
        <v>5456</v>
      </c>
      <c r="HN1279" s="16" t="s">
        <v>5456</v>
      </c>
      <c r="IO1279" s="16" t="s">
        <v>5456</v>
      </c>
      <c r="IP1279" s="16" t="s">
        <v>5456</v>
      </c>
      <c r="IQ1279" s="16" t="s">
        <v>5457</v>
      </c>
      <c r="IR1279" s="16" t="s">
        <v>5457</v>
      </c>
      <c r="IS1279" s="16" t="s">
        <v>5457</v>
      </c>
      <c r="IT1279" s="16" t="s">
        <v>5457</v>
      </c>
      <c r="IU1279" s="16" t="s">
        <v>5457</v>
      </c>
      <c r="IX1279" s="16" t="s">
        <v>5456</v>
      </c>
      <c r="JE1279" s="16" t="s">
        <v>5456</v>
      </c>
      <c r="JF1279" s="16" t="s">
        <v>5456</v>
      </c>
      <c r="JG1279" s="16" t="s">
        <v>5456</v>
      </c>
      <c r="JH1279" s="16" t="s">
        <v>5456</v>
      </c>
      <c r="JI1279" s="16" t="s">
        <v>5456</v>
      </c>
      <c r="JJ1279" s="16" t="s">
        <v>5456</v>
      </c>
      <c r="JK1279" s="16" t="s">
        <v>5456</v>
      </c>
      <c r="JL1279" s="16" t="s">
        <v>5456</v>
      </c>
      <c r="JM1279" s="16" t="s">
        <v>5457</v>
      </c>
      <c r="JN1279" s="16" t="s">
        <v>5457</v>
      </c>
      <c r="JO1279" s="16" t="s">
        <v>5457</v>
      </c>
      <c r="JP1279" s="16" t="s">
        <v>5457</v>
      </c>
      <c r="JQ1279" s="16" t="s">
        <v>5457</v>
      </c>
      <c r="JR1279" s="16" t="s">
        <v>5457</v>
      </c>
      <c r="JS1279" s="16" t="s">
        <v>5457</v>
      </c>
      <c r="JT1279" s="16" t="s">
        <v>5456</v>
      </c>
      <c r="JU1279" s="16" t="s">
        <v>5456</v>
      </c>
      <c r="JV1279" s="16" t="s">
        <v>5456</v>
      </c>
      <c r="KJ1279" s="16" t="s">
        <v>5456</v>
      </c>
      <c r="KK1279" s="16" t="s">
        <v>5456</v>
      </c>
      <c r="KL1279" s="16" t="s">
        <v>5457</v>
      </c>
      <c r="KM1279" s="16" t="s">
        <v>5457</v>
      </c>
      <c r="KN1279" s="16" t="s">
        <v>5457</v>
      </c>
      <c r="KO1279" s="16" t="s">
        <v>5456</v>
      </c>
      <c r="KP1279" s="16" t="s">
        <v>5456</v>
      </c>
      <c r="KQ1279" s="16" t="s">
        <v>5456</v>
      </c>
    </row>
    <row r="1280" spans="1:319" x14ac:dyDescent="0.25">
      <c r="A1280" s="15" t="s">
        <v>3616</v>
      </c>
      <c r="B1280" s="15" t="s">
        <v>2529</v>
      </c>
      <c r="C1280" s="15" t="s">
        <v>2680</v>
      </c>
      <c r="D1280" s="15" t="s">
        <v>1519</v>
      </c>
      <c r="E1280" s="15" t="s">
        <v>247</v>
      </c>
      <c r="F1280" s="15" t="s">
        <v>250</v>
      </c>
      <c r="G1280" s="15" t="s">
        <v>5473</v>
      </c>
      <c r="H1280" s="15" t="s">
        <v>2369</v>
      </c>
      <c r="I1280" s="15">
        <v>21</v>
      </c>
      <c r="J1280" s="16" t="s">
        <v>5457</v>
      </c>
      <c r="K1280" s="16" t="s">
        <v>5457</v>
      </c>
      <c r="L1280" s="16" t="s">
        <v>5457</v>
      </c>
      <c r="M1280" s="16" t="s">
        <v>5457</v>
      </c>
      <c r="N1280" s="16" t="s">
        <v>5457</v>
      </c>
      <c r="O1280" s="16" t="s">
        <v>5457</v>
      </c>
      <c r="P1280" s="16" t="s">
        <v>5457</v>
      </c>
      <c r="R1280" s="16" t="s">
        <v>5456</v>
      </c>
      <c r="AD1280" s="16" t="s">
        <v>5456</v>
      </c>
      <c r="AE1280" s="16" t="s">
        <v>5456</v>
      </c>
      <c r="AF1280" s="16" t="s">
        <v>5456</v>
      </c>
      <c r="AG1280" s="16" t="s">
        <v>5456</v>
      </c>
      <c r="AH1280" s="16" t="s">
        <v>5456</v>
      </c>
      <c r="AI1280" s="16" t="s">
        <v>5456</v>
      </c>
      <c r="AJ1280" s="16" t="s">
        <v>5456</v>
      </c>
      <c r="AK1280" s="16" t="s">
        <v>5456</v>
      </c>
      <c r="AL1280" s="16" t="s">
        <v>5456</v>
      </c>
      <c r="AT1280" s="16" t="s">
        <v>5456</v>
      </c>
      <c r="BC1280" s="16" t="s">
        <v>5456</v>
      </c>
      <c r="BF1280" s="16" t="s">
        <v>5456</v>
      </c>
      <c r="BK1280" s="16" t="s">
        <v>5456</v>
      </c>
      <c r="BL1280" s="16" t="s">
        <v>5456</v>
      </c>
      <c r="BV1280" s="16" t="s">
        <v>5456</v>
      </c>
      <c r="BW1280" s="16" t="s">
        <v>5456</v>
      </c>
      <c r="CF1280" s="16" t="s">
        <v>5456</v>
      </c>
      <c r="CG1280" s="16" t="s">
        <v>5456</v>
      </c>
      <c r="CH1280" s="16" t="s">
        <v>5456</v>
      </c>
      <c r="CI1280" s="16" t="s">
        <v>5456</v>
      </c>
      <c r="CJ1280" s="16" t="s">
        <v>5456</v>
      </c>
      <c r="CK1280" s="16" t="s">
        <v>5457</v>
      </c>
      <c r="CL1280" s="16" t="s">
        <v>5456</v>
      </c>
      <c r="CM1280" s="16" t="s">
        <v>5456</v>
      </c>
      <c r="CN1280" s="16" t="s">
        <v>5456</v>
      </c>
      <c r="CO1280" s="16" t="s">
        <v>5456</v>
      </c>
      <c r="CP1280" s="16" t="s">
        <v>5456</v>
      </c>
      <c r="CQ1280" s="16" t="s">
        <v>5456</v>
      </c>
      <c r="CR1280" s="16" t="s">
        <v>5456</v>
      </c>
      <c r="CS1280" s="16" t="s">
        <v>5456</v>
      </c>
      <c r="CT1280" s="16" t="s">
        <v>5456</v>
      </c>
      <c r="CU1280" s="16" t="s">
        <v>5456</v>
      </c>
      <c r="DD1280" s="16" t="s">
        <v>5456</v>
      </c>
      <c r="DE1280" s="16" t="s">
        <v>5456</v>
      </c>
      <c r="DF1280" s="16" t="s">
        <v>5457</v>
      </c>
      <c r="DG1280" s="16" t="s">
        <v>5457</v>
      </c>
      <c r="DH1280" s="16" t="s">
        <v>5456</v>
      </c>
      <c r="DI1280" s="16" t="s">
        <v>5456</v>
      </c>
      <c r="EH1280" s="16" t="s">
        <v>5456</v>
      </c>
      <c r="FA1280" s="16" t="s">
        <v>5456</v>
      </c>
      <c r="FB1280" s="16" t="s">
        <v>5456</v>
      </c>
      <c r="FC1280" s="16" t="s">
        <v>5456</v>
      </c>
      <c r="FD1280" s="16" t="s">
        <v>5456</v>
      </c>
      <c r="FE1280" s="16" t="s">
        <v>5456</v>
      </c>
      <c r="FF1280" s="16" t="s">
        <v>5456</v>
      </c>
      <c r="FG1280" s="16" t="s">
        <v>5456</v>
      </c>
      <c r="FH1280" s="16" t="s">
        <v>5456</v>
      </c>
      <c r="FI1280" s="16" t="s">
        <v>5456</v>
      </c>
      <c r="FJ1280" s="16" t="s">
        <v>5456</v>
      </c>
      <c r="FK1280" s="16" t="s">
        <v>5456</v>
      </c>
      <c r="FL1280" s="16" t="s">
        <v>5456</v>
      </c>
      <c r="FM1280" s="16" t="s">
        <v>5456</v>
      </c>
      <c r="FN1280" s="16" t="s">
        <v>5456</v>
      </c>
      <c r="FO1280" s="16" t="s">
        <v>5456</v>
      </c>
      <c r="FS1280" s="16" t="s">
        <v>5456</v>
      </c>
      <c r="FT1280" s="16" t="s">
        <v>5456</v>
      </c>
      <c r="FU1280" s="16" t="s">
        <v>5456</v>
      </c>
      <c r="FV1280" s="16" t="s">
        <v>5456</v>
      </c>
      <c r="FW1280" s="16" t="s">
        <v>5456</v>
      </c>
      <c r="FX1280" s="16" t="s">
        <v>5457</v>
      </c>
      <c r="FY1280" s="16" t="s">
        <v>5457</v>
      </c>
      <c r="FZ1280" s="16" t="s">
        <v>5457</v>
      </c>
      <c r="GA1280" s="16" t="s">
        <v>5457</v>
      </c>
      <c r="GB1280" s="16" t="s">
        <v>5457</v>
      </c>
      <c r="GC1280" s="16" t="s">
        <v>5457</v>
      </c>
      <c r="GD1280" s="16" t="s">
        <v>5457</v>
      </c>
      <c r="GE1280" s="16" t="s">
        <v>5456</v>
      </c>
      <c r="GF1280" s="16" t="s">
        <v>5456</v>
      </c>
      <c r="GG1280" s="16" t="s">
        <v>5456</v>
      </c>
      <c r="GH1280" s="16" t="s">
        <v>5456</v>
      </c>
      <c r="GI1280" s="16" t="s">
        <v>5456</v>
      </c>
      <c r="GJ1280" s="16" t="s">
        <v>5456</v>
      </c>
      <c r="GK1280" s="16" t="s">
        <v>5456</v>
      </c>
      <c r="GL1280" s="16" t="s">
        <v>5456</v>
      </c>
      <c r="GM1280" s="16" t="s">
        <v>5456</v>
      </c>
      <c r="GN1280" s="16" t="s">
        <v>5456</v>
      </c>
      <c r="GO1280" s="16" t="s">
        <v>5456</v>
      </c>
      <c r="GR1280" s="16" t="s">
        <v>5456</v>
      </c>
      <c r="GS1280" s="16" t="s">
        <v>5458</v>
      </c>
      <c r="GT1280" s="16" t="s">
        <v>5458</v>
      </c>
      <c r="GU1280" s="16" t="s">
        <v>5458</v>
      </c>
      <c r="GV1280" s="16" t="s">
        <v>5458</v>
      </c>
      <c r="GW1280" s="16" t="s">
        <v>5458</v>
      </c>
      <c r="GX1280" s="16" t="s">
        <v>5456</v>
      </c>
      <c r="GY1280" s="16" t="s">
        <v>5457</v>
      </c>
      <c r="GZ1280" s="16" t="s">
        <v>5457</v>
      </c>
      <c r="HA1280" s="16" t="s">
        <v>5456</v>
      </c>
      <c r="HB1280" s="16" t="s">
        <v>5457</v>
      </c>
    </row>
    <row r="1281" spans="1:322" x14ac:dyDescent="0.25">
      <c r="A1281" s="15" t="s">
        <v>4989</v>
      </c>
      <c r="B1281" s="15" t="s">
        <v>2529</v>
      </c>
      <c r="C1281" s="15" t="s">
        <v>2681</v>
      </c>
      <c r="D1281" s="15" t="s">
        <v>323</v>
      </c>
      <c r="E1281" s="15" t="s">
        <v>247</v>
      </c>
      <c r="F1281" s="15" t="s">
        <v>114</v>
      </c>
      <c r="G1281" s="15" t="s">
        <v>115</v>
      </c>
      <c r="H1281" s="15" t="s">
        <v>2380</v>
      </c>
      <c r="I1281" s="15">
        <v>11</v>
      </c>
      <c r="AD1281" s="16" t="s">
        <v>5457</v>
      </c>
      <c r="AE1281" s="16" t="s">
        <v>5456</v>
      </c>
      <c r="AF1281" s="16" t="s">
        <v>5456</v>
      </c>
      <c r="AG1281" s="16" t="s">
        <v>5456</v>
      </c>
      <c r="AT1281" s="16" t="s">
        <v>5456</v>
      </c>
      <c r="AU1281" s="16" t="s">
        <v>5456</v>
      </c>
      <c r="AW1281" s="16" t="s">
        <v>5456</v>
      </c>
      <c r="BH1281" s="16" t="s">
        <v>5456</v>
      </c>
      <c r="BK1281" s="16" t="s">
        <v>5456</v>
      </c>
      <c r="BS1281" s="16" t="s">
        <v>5456</v>
      </c>
      <c r="BT1281" s="16" t="s">
        <v>5456</v>
      </c>
      <c r="CK1281" s="16" t="s">
        <v>5456</v>
      </c>
      <c r="DD1281" s="16" t="s">
        <v>5457</v>
      </c>
      <c r="EM1281" s="16" t="s">
        <v>5456</v>
      </c>
      <c r="EN1281" s="16" t="s">
        <v>5456</v>
      </c>
      <c r="ER1281" s="16" t="s">
        <v>5456</v>
      </c>
      <c r="ES1281" s="16" t="s">
        <v>5456</v>
      </c>
      <c r="ET1281" s="16" t="s">
        <v>5456</v>
      </c>
      <c r="EY1281" s="16" t="s">
        <v>5456</v>
      </c>
      <c r="EZ1281" s="16" t="s">
        <v>5456</v>
      </c>
      <c r="FA1281" s="16" t="s">
        <v>5456</v>
      </c>
      <c r="FB1281" s="16" t="s">
        <v>5456</v>
      </c>
      <c r="FC1281" s="16" t="s">
        <v>5456</v>
      </c>
      <c r="FR1281" s="16" t="s">
        <v>5456</v>
      </c>
      <c r="FT1281" s="16" t="s">
        <v>5456</v>
      </c>
      <c r="FU1281" s="16" t="s">
        <v>5456</v>
      </c>
      <c r="FV1281" s="16" t="s">
        <v>5456</v>
      </c>
      <c r="FW1281" s="16" t="s">
        <v>5456</v>
      </c>
      <c r="FX1281" s="16" t="s">
        <v>5456</v>
      </c>
      <c r="FY1281" s="16" t="s">
        <v>5456</v>
      </c>
      <c r="FZ1281" s="16" t="s">
        <v>5456</v>
      </c>
      <c r="GA1281" s="16" t="s">
        <v>5456</v>
      </c>
      <c r="GB1281" s="16" t="s">
        <v>5456</v>
      </c>
      <c r="GC1281" s="16" t="s">
        <v>5456</v>
      </c>
      <c r="GD1281" s="16" t="s">
        <v>5456</v>
      </c>
      <c r="GE1281" s="16" t="s">
        <v>5456</v>
      </c>
      <c r="GF1281" s="16" t="s">
        <v>5456</v>
      </c>
      <c r="GG1281" s="16" t="s">
        <v>5457</v>
      </c>
      <c r="GH1281" s="16" t="s">
        <v>5457</v>
      </c>
      <c r="GI1281" s="16" t="s">
        <v>5457</v>
      </c>
      <c r="GJ1281" s="16" t="s">
        <v>5457</v>
      </c>
      <c r="GK1281" s="16" t="s">
        <v>5457</v>
      </c>
      <c r="GL1281" s="16" t="s">
        <v>5457</v>
      </c>
      <c r="GM1281" s="16" t="s">
        <v>5457</v>
      </c>
      <c r="GN1281" s="16" t="s">
        <v>5457</v>
      </c>
      <c r="GO1281" s="16" t="s">
        <v>5456</v>
      </c>
      <c r="GP1281" s="16" t="s">
        <v>5456</v>
      </c>
      <c r="GQ1281" s="16" t="s">
        <v>5456</v>
      </c>
      <c r="GR1281" s="16" t="s">
        <v>5456</v>
      </c>
      <c r="GS1281" s="16" t="s">
        <v>5456</v>
      </c>
      <c r="GT1281" s="16" t="s">
        <v>5457</v>
      </c>
      <c r="GU1281" s="16" t="s">
        <v>5457</v>
      </c>
      <c r="GV1281" s="16" t="s">
        <v>5457</v>
      </c>
      <c r="GW1281" s="16" t="s">
        <v>5457</v>
      </c>
      <c r="GX1281" s="16" t="s">
        <v>5457</v>
      </c>
      <c r="GY1281" s="16" t="s">
        <v>5457</v>
      </c>
      <c r="GZ1281" s="16" t="s">
        <v>5457</v>
      </c>
      <c r="HA1281" s="16" t="s">
        <v>5457</v>
      </c>
      <c r="HB1281" s="16" t="s">
        <v>5457</v>
      </c>
      <c r="HC1281" s="16" t="s">
        <v>5457</v>
      </c>
      <c r="HD1281" s="16" t="s">
        <v>5457</v>
      </c>
      <c r="HE1281" s="16" t="s">
        <v>5457</v>
      </c>
      <c r="HF1281" s="16" t="s">
        <v>5457</v>
      </c>
      <c r="HG1281" s="16" t="s">
        <v>5457</v>
      </c>
      <c r="HH1281" s="16" t="s">
        <v>5457</v>
      </c>
      <c r="HI1281" s="16" t="s">
        <v>5457</v>
      </c>
      <c r="HJ1281" s="16" t="s">
        <v>5457</v>
      </c>
      <c r="HK1281" s="16" t="s">
        <v>5457</v>
      </c>
      <c r="HL1281" s="16" t="s">
        <v>5457</v>
      </c>
      <c r="HM1281" s="16" t="s">
        <v>5457</v>
      </c>
      <c r="HN1281" s="16" t="s">
        <v>5457</v>
      </c>
      <c r="HR1281" s="16" t="s">
        <v>5456</v>
      </c>
      <c r="HS1281" s="16" t="s">
        <v>5456</v>
      </c>
      <c r="HT1281" s="16" t="s">
        <v>5456</v>
      </c>
      <c r="HU1281" s="16" t="s">
        <v>5456</v>
      </c>
      <c r="HV1281" s="16" t="s">
        <v>5456</v>
      </c>
      <c r="HW1281" s="16" t="s">
        <v>5456</v>
      </c>
      <c r="HX1281" s="16" t="s">
        <v>5456</v>
      </c>
      <c r="HY1281" s="16" t="s">
        <v>5456</v>
      </c>
      <c r="HZ1281" s="16" t="s">
        <v>5456</v>
      </c>
      <c r="IA1281" s="16" t="s">
        <v>5456</v>
      </c>
      <c r="IB1281" s="16" t="s">
        <v>5456</v>
      </c>
      <c r="IC1281" s="16" t="s">
        <v>5456</v>
      </c>
      <c r="ID1281" s="16" t="s">
        <v>5456</v>
      </c>
      <c r="IE1281" s="16" t="s">
        <v>5456</v>
      </c>
      <c r="IF1281" s="16" t="s">
        <v>5456</v>
      </c>
      <c r="IG1281" s="16" t="s">
        <v>5456</v>
      </c>
      <c r="IH1281" s="16" t="s">
        <v>5456</v>
      </c>
      <c r="II1281" s="16" t="s">
        <v>5456</v>
      </c>
      <c r="IJ1281" s="16" t="s">
        <v>5456</v>
      </c>
      <c r="IK1281" s="16" t="s">
        <v>5456</v>
      </c>
      <c r="IL1281" s="16" t="s">
        <v>5456</v>
      </c>
      <c r="IM1281" s="16" t="s">
        <v>5456</v>
      </c>
      <c r="IN1281" s="16" t="s">
        <v>5456</v>
      </c>
      <c r="IO1281" s="16" t="s">
        <v>5456</v>
      </c>
      <c r="IP1281" s="16" t="s">
        <v>5456</v>
      </c>
      <c r="IQ1281" s="16" t="s">
        <v>5457</v>
      </c>
      <c r="IR1281" s="16" t="s">
        <v>5457</v>
      </c>
      <c r="IS1281" s="16" t="s">
        <v>5457</v>
      </c>
      <c r="IT1281" s="16" t="s">
        <v>5457</v>
      </c>
      <c r="IU1281" s="16" t="s">
        <v>5457</v>
      </c>
      <c r="IV1281" s="16" t="s">
        <v>5456</v>
      </c>
      <c r="IW1281" s="16" t="s">
        <v>5456</v>
      </c>
      <c r="IX1281" s="16" t="s">
        <v>5457</v>
      </c>
      <c r="IY1281" s="16" t="s">
        <v>5456</v>
      </c>
      <c r="IZ1281" s="16" t="s">
        <v>5456</v>
      </c>
      <c r="JA1281" s="16" t="s">
        <v>5456</v>
      </c>
      <c r="JB1281" s="16" t="s">
        <v>5456</v>
      </c>
      <c r="JC1281" s="16" t="s">
        <v>5456</v>
      </c>
      <c r="JD1281" s="16" t="s">
        <v>5456</v>
      </c>
      <c r="JE1281" s="16" t="s">
        <v>5456</v>
      </c>
      <c r="JF1281" s="16" t="s">
        <v>5456</v>
      </c>
      <c r="JG1281" s="16" t="s">
        <v>5456</v>
      </c>
      <c r="JH1281" s="16" t="s">
        <v>5456</v>
      </c>
      <c r="JI1281" s="16" t="s">
        <v>5456</v>
      </c>
      <c r="JJ1281" s="16" t="s">
        <v>5457</v>
      </c>
      <c r="JK1281" s="16" t="s">
        <v>5458</v>
      </c>
      <c r="JL1281" s="16" t="s">
        <v>5458</v>
      </c>
      <c r="JM1281" s="16" t="s">
        <v>5458</v>
      </c>
      <c r="JN1281" s="16" t="s">
        <v>5458</v>
      </c>
      <c r="JO1281" s="16" t="s">
        <v>5458</v>
      </c>
      <c r="JP1281" s="16" t="s">
        <v>5458</v>
      </c>
      <c r="JQ1281" s="16" t="s">
        <v>5458</v>
      </c>
      <c r="JR1281" s="16" t="s">
        <v>5458</v>
      </c>
      <c r="JS1281" s="16" t="s">
        <v>5458</v>
      </c>
      <c r="JT1281" s="16" t="s">
        <v>5457</v>
      </c>
      <c r="JU1281" s="16" t="s">
        <v>5457</v>
      </c>
      <c r="JV1281" s="16" t="s">
        <v>5456</v>
      </c>
      <c r="JW1281" s="16" t="s">
        <v>5456</v>
      </c>
      <c r="JX1281" s="16" t="s">
        <v>5456</v>
      </c>
      <c r="JY1281" s="16" t="s">
        <v>5456</v>
      </c>
      <c r="JZ1281" s="16" t="s">
        <v>5456</v>
      </c>
      <c r="KA1281" s="16" t="s">
        <v>5456</v>
      </c>
      <c r="KB1281" s="16" t="s">
        <v>5456</v>
      </c>
      <c r="KC1281" s="16" t="s">
        <v>5456</v>
      </c>
      <c r="KD1281" s="16" t="s">
        <v>5456</v>
      </c>
      <c r="KE1281" s="16" t="s">
        <v>5456</v>
      </c>
      <c r="KF1281" s="16" t="s">
        <v>5457</v>
      </c>
      <c r="KG1281" s="16" t="s">
        <v>5457</v>
      </c>
      <c r="KH1281" s="16" t="s">
        <v>5458</v>
      </c>
      <c r="KI1281" s="16" t="s">
        <v>5458</v>
      </c>
      <c r="KJ1281" s="16" t="s">
        <v>5458</v>
      </c>
      <c r="KK1281" s="16" t="s">
        <v>5458</v>
      </c>
      <c r="KL1281" s="16" t="s">
        <v>5459</v>
      </c>
      <c r="KM1281" s="16" t="s">
        <v>5459</v>
      </c>
      <c r="KN1281" s="16" t="s">
        <v>5459</v>
      </c>
      <c r="KO1281" s="16" t="s">
        <v>5459</v>
      </c>
      <c r="KP1281" s="16" t="s">
        <v>5459</v>
      </c>
      <c r="KQ1281" s="16" t="s">
        <v>5459</v>
      </c>
      <c r="KR1281" s="16" t="s">
        <v>5459</v>
      </c>
      <c r="KS1281" s="16" t="s">
        <v>5458</v>
      </c>
      <c r="KT1281" s="16" t="s">
        <v>5458</v>
      </c>
      <c r="KU1281" s="16" t="s">
        <v>5458</v>
      </c>
      <c r="KV1281" s="16" t="s">
        <v>5458</v>
      </c>
      <c r="KW1281" s="16" t="s">
        <v>5458</v>
      </c>
      <c r="KX1281" s="16" t="s">
        <v>5458</v>
      </c>
      <c r="KY1281" s="16" t="s">
        <v>5457</v>
      </c>
      <c r="KZ1281" s="16" t="s">
        <v>5457</v>
      </c>
      <c r="LA1281" s="16" t="s">
        <v>5457</v>
      </c>
      <c r="LB1281" s="16" t="s">
        <v>5457</v>
      </c>
      <c r="LC1281" s="16" t="s">
        <v>5457</v>
      </c>
      <c r="LD1281" s="16" t="s">
        <v>5457</v>
      </c>
      <c r="LE1281" s="16" t="s">
        <v>5457</v>
      </c>
      <c r="LF1281" s="16" t="s">
        <v>5457</v>
      </c>
      <c r="LG1281" s="16" t="s">
        <v>5457</v>
      </c>
    </row>
    <row r="1282" spans="1:322" x14ac:dyDescent="0.25">
      <c r="A1282" s="15" t="s">
        <v>3617</v>
      </c>
      <c r="B1282" s="15" t="s">
        <v>2529</v>
      </c>
      <c r="C1282" s="15" t="s">
        <v>2682</v>
      </c>
      <c r="D1282" s="15" t="s">
        <v>1520</v>
      </c>
      <c r="E1282" s="15" t="s">
        <v>247</v>
      </c>
      <c r="F1282" s="15" t="s">
        <v>250</v>
      </c>
      <c r="G1282" s="15" t="s">
        <v>5473</v>
      </c>
      <c r="H1282" s="15" t="s">
        <v>2369</v>
      </c>
      <c r="I1282" s="15">
        <v>21</v>
      </c>
      <c r="J1282" s="16" t="s">
        <v>5457</v>
      </c>
      <c r="K1282" s="16" t="s">
        <v>5457</v>
      </c>
      <c r="L1282" s="16" t="s">
        <v>5457</v>
      </c>
      <c r="M1282" s="16" t="s">
        <v>5457</v>
      </c>
      <c r="N1282" s="16" t="s">
        <v>5457</v>
      </c>
      <c r="O1282" s="16" t="s">
        <v>5457</v>
      </c>
      <c r="P1282" s="16" t="s">
        <v>5457</v>
      </c>
      <c r="R1282" s="16" t="s">
        <v>5456</v>
      </c>
      <c r="U1282" s="16" t="s">
        <v>5456</v>
      </c>
      <c r="V1282" s="16" t="s">
        <v>5456</v>
      </c>
      <c r="X1282" s="16" t="s">
        <v>5456</v>
      </c>
      <c r="AC1282" s="16" t="s">
        <v>5456</v>
      </c>
      <c r="AD1282" s="16" t="s">
        <v>5456</v>
      </c>
      <c r="AE1282" s="16" t="s">
        <v>5456</v>
      </c>
      <c r="AF1282" s="16" t="s">
        <v>5457</v>
      </c>
      <c r="AG1282" s="16" t="s">
        <v>5457</v>
      </c>
      <c r="AH1282" s="16" t="s">
        <v>5457</v>
      </c>
      <c r="AI1282" s="16" t="s">
        <v>5457</v>
      </c>
      <c r="AJ1282" s="16" t="s">
        <v>5457</v>
      </c>
      <c r="AK1282" s="16" t="s">
        <v>5457</v>
      </c>
      <c r="AL1282" s="16" t="s">
        <v>5456</v>
      </c>
      <c r="BC1282" s="16" t="s">
        <v>5457</v>
      </c>
      <c r="BJ1282" s="16" t="s">
        <v>5456</v>
      </c>
      <c r="BK1282" s="16" t="s">
        <v>5456</v>
      </c>
      <c r="BL1282" s="16" t="s">
        <v>5456</v>
      </c>
      <c r="BM1282" s="16" t="s">
        <v>5456</v>
      </c>
      <c r="BN1282" s="16" t="s">
        <v>5456</v>
      </c>
      <c r="BU1282" s="16" t="s">
        <v>5457</v>
      </c>
      <c r="BV1282" s="16" t="s">
        <v>5458</v>
      </c>
      <c r="BW1282" s="16" t="s">
        <v>5458</v>
      </c>
      <c r="BY1282" s="16" t="s">
        <v>5456</v>
      </c>
      <c r="CB1282" s="16" t="s">
        <v>5456</v>
      </c>
      <c r="CC1282" s="16" t="s">
        <v>5456</v>
      </c>
      <c r="CD1282" s="16" t="s">
        <v>5456</v>
      </c>
      <c r="CE1282" s="16" t="s">
        <v>5456</v>
      </c>
      <c r="CF1282" s="16" t="s">
        <v>5456</v>
      </c>
      <c r="CG1282" s="16" t="s">
        <v>5457</v>
      </c>
      <c r="CH1282" s="16" t="s">
        <v>5457</v>
      </c>
      <c r="CI1282" s="16" t="s">
        <v>5457</v>
      </c>
      <c r="CJ1282" s="16" t="s">
        <v>5457</v>
      </c>
      <c r="CK1282" s="16" t="s">
        <v>5457</v>
      </c>
      <c r="CL1282" s="16" t="s">
        <v>5457</v>
      </c>
      <c r="CM1282" s="16" t="s">
        <v>5457</v>
      </c>
      <c r="CN1282" s="16" t="s">
        <v>5457</v>
      </c>
      <c r="CO1282" s="16" t="s">
        <v>5457</v>
      </c>
      <c r="CP1282" s="16" t="s">
        <v>5457</v>
      </c>
      <c r="CQ1282" s="16" t="s">
        <v>5457</v>
      </c>
      <c r="CR1282" s="16" t="s">
        <v>5457</v>
      </c>
      <c r="CS1282" s="16" t="s">
        <v>5457</v>
      </c>
      <c r="CT1282" s="16" t="s">
        <v>5457</v>
      </c>
      <c r="CU1282" s="16" t="s">
        <v>5457</v>
      </c>
      <c r="DD1282" s="16" t="s">
        <v>5456</v>
      </c>
      <c r="DE1282" s="16" t="s">
        <v>5457</v>
      </c>
      <c r="DF1282" s="16" t="s">
        <v>5457</v>
      </c>
      <c r="DG1282" s="16" t="s">
        <v>5457</v>
      </c>
      <c r="DH1282" s="16" t="s">
        <v>5457</v>
      </c>
      <c r="DI1282" s="16" t="s">
        <v>5456</v>
      </c>
      <c r="EN1282" s="16" t="s">
        <v>5456</v>
      </c>
      <c r="EO1282" s="16" t="s">
        <v>5456</v>
      </c>
      <c r="EP1282" s="16" t="s">
        <v>5456</v>
      </c>
      <c r="EQ1282" s="16" t="s">
        <v>5456</v>
      </c>
      <c r="ER1282" s="16" t="s">
        <v>5456</v>
      </c>
      <c r="FA1282" s="16" t="s">
        <v>5456</v>
      </c>
      <c r="FV1282" s="16" t="s">
        <v>5456</v>
      </c>
      <c r="FW1282" s="16" t="s">
        <v>5456</v>
      </c>
      <c r="FX1282" s="16" t="s">
        <v>5456</v>
      </c>
      <c r="FY1282" s="16" t="s">
        <v>5456</v>
      </c>
      <c r="FZ1282" s="16" t="s">
        <v>5456</v>
      </c>
      <c r="GA1282" s="16" t="s">
        <v>5457</v>
      </c>
      <c r="GB1282" s="16" t="s">
        <v>5457</v>
      </c>
      <c r="GC1282" s="16" t="s">
        <v>5457</v>
      </c>
      <c r="GD1282" s="16" t="s">
        <v>5456</v>
      </c>
      <c r="GJ1282" s="16" t="s">
        <v>5456</v>
      </c>
      <c r="GK1282" s="16" t="s">
        <v>5456</v>
      </c>
      <c r="GL1282" s="16" t="s">
        <v>5456</v>
      </c>
      <c r="GM1282" s="16" t="s">
        <v>5456</v>
      </c>
      <c r="GN1282" s="16" t="s">
        <v>5456</v>
      </c>
      <c r="GO1282" s="16" t="s">
        <v>5456</v>
      </c>
      <c r="GP1282" s="16" t="s">
        <v>5456</v>
      </c>
      <c r="GQ1282" s="16" t="s">
        <v>5456</v>
      </c>
      <c r="GR1282" s="16" t="s">
        <v>5457</v>
      </c>
      <c r="GS1282" s="16" t="s">
        <v>5457</v>
      </c>
      <c r="GT1282" s="16" t="s">
        <v>5458</v>
      </c>
      <c r="GU1282" s="16" t="s">
        <v>5457</v>
      </c>
      <c r="GV1282" s="16" t="s">
        <v>5457</v>
      </c>
      <c r="GW1282" s="16" t="s">
        <v>5457</v>
      </c>
      <c r="IP1282" s="16" t="s">
        <v>5456</v>
      </c>
      <c r="IQ1282" s="16" t="s">
        <v>5456</v>
      </c>
      <c r="JF1282" s="16" t="s">
        <v>5456</v>
      </c>
      <c r="JH1282" s="16" t="s">
        <v>5456</v>
      </c>
      <c r="JI1282" s="16" t="s">
        <v>5456</v>
      </c>
      <c r="JJ1282" s="16" t="s">
        <v>5456</v>
      </c>
      <c r="JK1282" s="16" t="s">
        <v>5456</v>
      </c>
      <c r="JL1282" s="16" t="s">
        <v>5456</v>
      </c>
      <c r="JM1282" s="16" t="s">
        <v>5457</v>
      </c>
      <c r="JN1282" s="16" t="s">
        <v>5457</v>
      </c>
      <c r="JO1282" s="16" t="s">
        <v>5457</v>
      </c>
      <c r="JP1282" s="16" t="s">
        <v>5458</v>
      </c>
      <c r="JQ1282" s="16" t="s">
        <v>5458</v>
      </c>
      <c r="JR1282" s="16" t="s">
        <v>5458</v>
      </c>
      <c r="JS1282" s="16" t="s">
        <v>5458</v>
      </c>
      <c r="JT1282" s="16" t="s">
        <v>5458</v>
      </c>
      <c r="JU1282" s="16" t="s">
        <v>5457</v>
      </c>
      <c r="JV1282" s="16" t="s">
        <v>5457</v>
      </c>
      <c r="JW1282" s="16" t="s">
        <v>5456</v>
      </c>
      <c r="JX1282" s="16" t="s">
        <v>5456</v>
      </c>
      <c r="JY1282" s="16" t="s">
        <v>5456</v>
      </c>
      <c r="KJ1282" s="16" t="s">
        <v>5456</v>
      </c>
      <c r="LD1282" s="16" t="s">
        <v>5456</v>
      </c>
    </row>
    <row r="1283" spans="1:322" x14ac:dyDescent="0.25">
      <c r="A1283" s="15" t="s">
        <v>4990</v>
      </c>
      <c r="B1283" s="15" t="s">
        <v>2529</v>
      </c>
      <c r="C1283" s="15" t="s">
        <v>2683</v>
      </c>
      <c r="D1283" s="15" t="s">
        <v>324</v>
      </c>
      <c r="E1283" s="15" t="s">
        <v>247</v>
      </c>
      <c r="F1283" s="15" t="s">
        <v>114</v>
      </c>
      <c r="G1283" s="15" t="s">
        <v>115</v>
      </c>
      <c r="H1283" s="15" t="s">
        <v>2380</v>
      </c>
      <c r="I1283" s="15">
        <v>11</v>
      </c>
      <c r="S1283" s="16" t="s">
        <v>5456</v>
      </c>
      <c r="T1283" s="16" t="s">
        <v>5456</v>
      </c>
      <c r="U1283" s="16" t="s">
        <v>5456</v>
      </c>
      <c r="V1283" s="16" t="s">
        <v>5456</v>
      </c>
      <c r="X1283" s="16" t="s">
        <v>5456</v>
      </c>
      <c r="AD1283" s="16" t="s">
        <v>5457</v>
      </c>
      <c r="AE1283" s="16" t="s">
        <v>5456</v>
      </c>
      <c r="AF1283" s="16" t="s">
        <v>5456</v>
      </c>
      <c r="AG1283" s="16" t="s">
        <v>5456</v>
      </c>
      <c r="AH1283" s="16" t="s">
        <v>5456</v>
      </c>
      <c r="AI1283" s="16" t="s">
        <v>5456</v>
      </c>
      <c r="AJ1283" s="16" t="s">
        <v>5456</v>
      </c>
      <c r="AK1283" s="16" t="s">
        <v>5456</v>
      </c>
      <c r="AT1283" s="16" t="s">
        <v>5456</v>
      </c>
      <c r="AU1283" s="16" t="s">
        <v>5456</v>
      </c>
      <c r="AY1283" s="16" t="s">
        <v>5456</v>
      </c>
      <c r="AZ1283" s="16" t="s">
        <v>5457</v>
      </c>
      <c r="BH1283" s="16" t="s">
        <v>5456</v>
      </c>
      <c r="BI1283" s="16" t="s">
        <v>5457</v>
      </c>
      <c r="BK1283" s="16" t="s">
        <v>5456</v>
      </c>
      <c r="BS1283" s="16" t="s">
        <v>5456</v>
      </c>
      <c r="BT1283" s="16" t="s">
        <v>5456</v>
      </c>
      <c r="CK1283" s="16" t="s">
        <v>5456</v>
      </c>
      <c r="CN1283" s="16" t="s">
        <v>5456</v>
      </c>
      <c r="CT1283" s="16" t="s">
        <v>5456</v>
      </c>
      <c r="DD1283" s="16" t="s">
        <v>5456</v>
      </c>
      <c r="DT1283" s="16" t="s">
        <v>5456</v>
      </c>
      <c r="EF1283" s="16" t="s">
        <v>5456</v>
      </c>
      <c r="EM1283" s="16" t="s">
        <v>5456</v>
      </c>
      <c r="EN1283" s="16" t="s">
        <v>5456</v>
      </c>
      <c r="EO1283" s="16" t="s">
        <v>5456</v>
      </c>
      <c r="EP1283" s="16" t="s">
        <v>5456</v>
      </c>
      <c r="EQ1283" s="16" t="s">
        <v>5456</v>
      </c>
      <c r="ER1283" s="16" t="s">
        <v>5456</v>
      </c>
      <c r="ES1283" s="16" t="s">
        <v>5456</v>
      </c>
      <c r="ET1283" s="16" t="s">
        <v>5456</v>
      </c>
      <c r="EV1283" s="16" t="s">
        <v>5456</v>
      </c>
      <c r="EW1283" s="16" t="s">
        <v>5456</v>
      </c>
      <c r="EX1283" s="16" t="s">
        <v>5456</v>
      </c>
      <c r="EY1283" s="16" t="s">
        <v>5456</v>
      </c>
      <c r="EZ1283" s="16" t="s">
        <v>5456</v>
      </c>
      <c r="FA1283" s="16" t="s">
        <v>5456</v>
      </c>
      <c r="FB1283" s="16" t="s">
        <v>5456</v>
      </c>
      <c r="FC1283" s="16" t="s">
        <v>5456</v>
      </c>
      <c r="FN1283" s="16" t="s">
        <v>5456</v>
      </c>
      <c r="FO1283" s="16" t="s">
        <v>5456</v>
      </c>
      <c r="FP1283" s="16" t="s">
        <v>5456</v>
      </c>
      <c r="FQ1283" s="16" t="s">
        <v>5456</v>
      </c>
      <c r="FR1283" s="16" t="s">
        <v>5456</v>
      </c>
      <c r="FT1283" s="16" t="s">
        <v>5456</v>
      </c>
      <c r="FU1283" s="16" t="s">
        <v>5456</v>
      </c>
      <c r="FV1283" s="16" t="s">
        <v>5456</v>
      </c>
      <c r="FW1283" s="16" t="s">
        <v>5456</v>
      </c>
      <c r="FX1283" s="16" t="s">
        <v>5456</v>
      </c>
      <c r="FY1283" s="16" t="s">
        <v>5456</v>
      </c>
      <c r="FZ1283" s="16" t="s">
        <v>5456</v>
      </c>
      <c r="GA1283" s="16" t="s">
        <v>5456</v>
      </c>
      <c r="GB1283" s="16" t="s">
        <v>5456</v>
      </c>
      <c r="GC1283" s="16" t="s">
        <v>5456</v>
      </c>
      <c r="GD1283" s="16" t="s">
        <v>5456</v>
      </c>
      <c r="GE1283" s="16" t="s">
        <v>5456</v>
      </c>
      <c r="GF1283" s="16" t="s">
        <v>5456</v>
      </c>
      <c r="GG1283" s="16" t="s">
        <v>5456</v>
      </c>
      <c r="GH1283" s="16" t="s">
        <v>5456</v>
      </c>
      <c r="GI1283" s="16" t="s">
        <v>5456</v>
      </c>
      <c r="GJ1283" s="16" t="s">
        <v>5456</v>
      </c>
      <c r="GS1283" s="16" t="s">
        <v>5456</v>
      </c>
      <c r="GT1283" s="16" t="s">
        <v>5456</v>
      </c>
      <c r="GU1283" s="16" t="s">
        <v>5456</v>
      </c>
      <c r="GV1283" s="16" t="s">
        <v>5456</v>
      </c>
      <c r="GW1283" s="16" t="s">
        <v>5456</v>
      </c>
      <c r="GX1283" s="16" t="s">
        <v>5456</v>
      </c>
      <c r="GY1283" s="16" t="s">
        <v>5456</v>
      </c>
      <c r="GZ1283" s="16" t="s">
        <v>5456</v>
      </c>
      <c r="HA1283" s="16" t="s">
        <v>5456</v>
      </c>
      <c r="HB1283" s="16" t="s">
        <v>5456</v>
      </c>
      <c r="HC1283" s="16" t="s">
        <v>5456</v>
      </c>
      <c r="HD1283" s="16" t="s">
        <v>5456</v>
      </c>
      <c r="HE1283" s="16" t="s">
        <v>5456</v>
      </c>
      <c r="HF1283" s="16" t="s">
        <v>5456</v>
      </c>
      <c r="HG1283" s="16" t="s">
        <v>5456</v>
      </c>
      <c r="HH1283" s="16" t="s">
        <v>5457</v>
      </c>
      <c r="HI1283" s="16" t="s">
        <v>5457</v>
      </c>
      <c r="HJ1283" s="16" t="s">
        <v>5457</v>
      </c>
      <c r="HK1283" s="16" t="s">
        <v>5457</v>
      </c>
      <c r="HL1283" s="16" t="s">
        <v>5457</v>
      </c>
      <c r="HM1283" s="16" t="s">
        <v>5457</v>
      </c>
      <c r="HV1283" s="16" t="s">
        <v>5456</v>
      </c>
      <c r="HW1283" s="16" t="s">
        <v>5456</v>
      </c>
      <c r="HX1283" s="16" t="s">
        <v>5456</v>
      </c>
      <c r="IJ1283" s="16" t="s">
        <v>5456</v>
      </c>
      <c r="IK1283" s="16" t="s">
        <v>5456</v>
      </c>
      <c r="IL1283" s="16" t="s">
        <v>5456</v>
      </c>
      <c r="IM1283" s="16" t="s">
        <v>5456</v>
      </c>
      <c r="IN1283" s="16" t="s">
        <v>5456</v>
      </c>
      <c r="IO1283" s="16" t="s">
        <v>5456</v>
      </c>
      <c r="IP1283" s="16" t="s">
        <v>5456</v>
      </c>
      <c r="IQ1283" s="16" t="s">
        <v>5456</v>
      </c>
      <c r="IR1283" s="16" t="s">
        <v>5456</v>
      </c>
      <c r="IS1283" s="16" t="s">
        <v>5456</v>
      </c>
      <c r="IT1283" s="16" t="s">
        <v>5456</v>
      </c>
      <c r="IU1283" s="16" t="s">
        <v>5456</v>
      </c>
      <c r="JK1283" s="16" t="s">
        <v>5456</v>
      </c>
      <c r="JL1283" s="16" t="s">
        <v>5456</v>
      </c>
      <c r="JM1283" s="16" t="s">
        <v>5456</v>
      </c>
      <c r="JN1283" s="16" t="s">
        <v>5457</v>
      </c>
      <c r="JO1283" s="16" t="s">
        <v>5457</v>
      </c>
      <c r="JP1283" s="16" t="s">
        <v>5457</v>
      </c>
      <c r="JQ1283" s="16" t="s">
        <v>5457</v>
      </c>
      <c r="JR1283" s="16" t="s">
        <v>5456</v>
      </c>
      <c r="KD1283" s="16" t="s">
        <v>5456</v>
      </c>
      <c r="KE1283" s="16" t="s">
        <v>5456</v>
      </c>
      <c r="KF1283" s="16" t="s">
        <v>5457</v>
      </c>
      <c r="KG1283" s="16" t="s">
        <v>5457</v>
      </c>
      <c r="KH1283" s="16" t="s">
        <v>5458</v>
      </c>
      <c r="KI1283" s="16" t="s">
        <v>5457</v>
      </c>
      <c r="KJ1283" s="16" t="s">
        <v>5458</v>
      </c>
      <c r="KK1283" s="16" t="s">
        <v>5458</v>
      </c>
      <c r="KL1283" s="16" t="s">
        <v>5458</v>
      </c>
      <c r="KM1283" s="16" t="s">
        <v>5458</v>
      </c>
      <c r="KN1283" s="16" t="s">
        <v>5457</v>
      </c>
      <c r="KO1283" s="16" t="s">
        <v>5457</v>
      </c>
      <c r="KP1283" s="16" t="s">
        <v>5457</v>
      </c>
      <c r="KQ1283" s="16" t="s">
        <v>5457</v>
      </c>
      <c r="KR1283" s="16" t="s">
        <v>5457</v>
      </c>
      <c r="KU1283" s="16" t="s">
        <v>5456</v>
      </c>
      <c r="KV1283" s="16" t="s">
        <v>5456</v>
      </c>
      <c r="KW1283" s="16" t="s">
        <v>5456</v>
      </c>
      <c r="KX1283" s="16" t="s">
        <v>5456</v>
      </c>
      <c r="LA1283" s="16" t="s">
        <v>5456</v>
      </c>
      <c r="LB1283" s="16" t="s">
        <v>5456</v>
      </c>
      <c r="LC1283" s="16" t="s">
        <v>5456</v>
      </c>
      <c r="LD1283" s="16" t="s">
        <v>5456</v>
      </c>
      <c r="LE1283" s="16" t="s">
        <v>5456</v>
      </c>
      <c r="LF1283" s="16" t="s">
        <v>5456</v>
      </c>
    </row>
    <row r="1284" spans="1:322" x14ac:dyDescent="0.25">
      <c r="A1284" s="15" t="s">
        <v>3618</v>
      </c>
      <c r="B1284" s="15" t="s">
        <v>2529</v>
      </c>
      <c r="C1284" s="15" t="s">
        <v>2684</v>
      </c>
      <c r="D1284" s="15" t="s">
        <v>1521</v>
      </c>
      <c r="E1284" s="15" t="s">
        <v>247</v>
      </c>
      <c r="F1284" s="15" t="s">
        <v>250</v>
      </c>
      <c r="G1284" s="15" t="s">
        <v>5473</v>
      </c>
      <c r="H1284" s="15" t="s">
        <v>2369</v>
      </c>
      <c r="I1284" s="15">
        <v>21</v>
      </c>
      <c r="J1284" s="16" t="s">
        <v>5456</v>
      </c>
      <c r="K1284" s="16" t="s">
        <v>5456</v>
      </c>
      <c r="L1284" s="16" t="s">
        <v>5456</v>
      </c>
      <c r="M1284" s="16" t="s">
        <v>5456</v>
      </c>
      <c r="N1284" s="16" t="s">
        <v>5456</v>
      </c>
      <c r="O1284" s="16" t="s">
        <v>5456</v>
      </c>
      <c r="P1284" s="16" t="s">
        <v>5456</v>
      </c>
      <c r="AD1284" s="16" t="s">
        <v>5456</v>
      </c>
      <c r="AE1284" s="16" t="s">
        <v>5456</v>
      </c>
      <c r="AF1284" s="16" t="s">
        <v>5456</v>
      </c>
      <c r="AG1284" s="16" t="s">
        <v>5456</v>
      </c>
      <c r="AH1284" s="16" t="s">
        <v>5457</v>
      </c>
      <c r="AI1284" s="16" t="s">
        <v>5456</v>
      </c>
      <c r="AJ1284" s="16" t="s">
        <v>5456</v>
      </c>
      <c r="AK1284" s="16" t="s">
        <v>5456</v>
      </c>
      <c r="AL1284" s="16" t="s">
        <v>5456</v>
      </c>
      <c r="AT1284" s="16" t="s">
        <v>5456</v>
      </c>
      <c r="BC1284" s="16" t="s">
        <v>5456</v>
      </c>
      <c r="BI1284" s="16" t="s">
        <v>5456</v>
      </c>
      <c r="BK1284" s="16" t="s">
        <v>5456</v>
      </c>
      <c r="BL1284" s="16" t="s">
        <v>5456</v>
      </c>
      <c r="BV1284" s="16" t="s">
        <v>5457</v>
      </c>
      <c r="BW1284" s="16" t="s">
        <v>5457</v>
      </c>
      <c r="CF1284" s="16" t="s">
        <v>5456</v>
      </c>
      <c r="CG1284" s="16" t="s">
        <v>5456</v>
      </c>
      <c r="CH1284" s="16" t="s">
        <v>5456</v>
      </c>
      <c r="CK1284" s="16" t="s">
        <v>5456</v>
      </c>
      <c r="CN1284" s="16" t="s">
        <v>5456</v>
      </c>
      <c r="CO1284" s="16" t="s">
        <v>5456</v>
      </c>
      <c r="CP1284" s="16" t="s">
        <v>5456</v>
      </c>
      <c r="CQ1284" s="16" t="s">
        <v>5456</v>
      </c>
      <c r="CR1284" s="16" t="s">
        <v>5456</v>
      </c>
      <c r="CS1284" s="16" t="s">
        <v>5456</v>
      </c>
      <c r="CT1284" s="16" t="s">
        <v>5456</v>
      </c>
      <c r="CU1284" s="16" t="s">
        <v>5456</v>
      </c>
      <c r="DE1284" s="16" t="s">
        <v>5456</v>
      </c>
      <c r="DF1284" s="16" t="s">
        <v>5456</v>
      </c>
      <c r="DG1284" s="16" t="s">
        <v>5456</v>
      </c>
      <c r="FV1284" s="16" t="s">
        <v>5456</v>
      </c>
      <c r="FW1284" s="16" t="s">
        <v>5456</v>
      </c>
      <c r="FX1284" s="16" t="s">
        <v>5456</v>
      </c>
      <c r="FY1284" s="16" t="s">
        <v>5456</v>
      </c>
      <c r="FZ1284" s="16" t="s">
        <v>5456</v>
      </c>
      <c r="GR1284" s="16" t="s">
        <v>5456</v>
      </c>
      <c r="GS1284" s="16" t="s">
        <v>5456</v>
      </c>
      <c r="GT1284" s="16" t="s">
        <v>5456</v>
      </c>
      <c r="GU1284" s="16" t="s">
        <v>5457</v>
      </c>
      <c r="GV1284" s="16" t="s">
        <v>5457</v>
      </c>
      <c r="GW1284" s="16" t="s">
        <v>5456</v>
      </c>
      <c r="JI1284" s="16" t="s">
        <v>5456</v>
      </c>
      <c r="JN1284" s="16" t="s">
        <v>5456</v>
      </c>
      <c r="JO1284" s="16" t="s">
        <v>5456</v>
      </c>
      <c r="JP1284" s="16" t="s">
        <v>5456</v>
      </c>
      <c r="JQ1284" s="16" t="s">
        <v>5456</v>
      </c>
      <c r="JR1284" s="16" t="s">
        <v>5456</v>
      </c>
    </row>
    <row r="1285" spans="1:322" x14ac:dyDescent="0.25">
      <c r="A1285" s="15" t="s">
        <v>3619</v>
      </c>
      <c r="B1285" s="15" t="s">
        <v>2529</v>
      </c>
      <c r="C1285" s="15" t="s">
        <v>2685</v>
      </c>
      <c r="D1285" s="15" t="s">
        <v>1522</v>
      </c>
      <c r="E1285" s="15" t="s">
        <v>247</v>
      </c>
      <c r="F1285" s="15" t="s">
        <v>114</v>
      </c>
      <c r="G1285" s="15" t="s">
        <v>115</v>
      </c>
      <c r="H1285" s="15" t="s">
        <v>2380</v>
      </c>
      <c r="I1285" s="15">
        <v>11</v>
      </c>
      <c r="J1285" s="16" t="s">
        <v>5456</v>
      </c>
      <c r="K1285" s="16" t="s">
        <v>5456</v>
      </c>
      <c r="L1285" s="16" t="s">
        <v>5456</v>
      </c>
      <c r="M1285" s="16" t="s">
        <v>5456</v>
      </c>
      <c r="N1285" s="16" t="s">
        <v>5456</v>
      </c>
      <c r="O1285" s="16" t="s">
        <v>5456</v>
      </c>
      <c r="P1285" s="16" t="s">
        <v>5456</v>
      </c>
      <c r="AD1285" s="16" t="s">
        <v>5457</v>
      </c>
      <c r="AE1285" s="16" t="s">
        <v>5456</v>
      </c>
      <c r="AT1285" s="16" t="s">
        <v>5456</v>
      </c>
      <c r="AU1285" s="16" t="s">
        <v>5456</v>
      </c>
      <c r="AW1285" s="16" t="s">
        <v>5456</v>
      </c>
      <c r="BS1285" s="16" t="s">
        <v>5456</v>
      </c>
      <c r="BT1285" s="16" t="s">
        <v>5456</v>
      </c>
      <c r="BU1285" s="16" t="s">
        <v>5456</v>
      </c>
      <c r="BV1285" s="16" t="s">
        <v>5456</v>
      </c>
      <c r="CK1285" s="16" t="s">
        <v>5456</v>
      </c>
      <c r="DD1285" s="16" t="s">
        <v>5457</v>
      </c>
      <c r="DE1285" s="16" t="s">
        <v>5456</v>
      </c>
      <c r="DF1285" s="16" t="s">
        <v>5456</v>
      </c>
      <c r="DG1285" s="16" t="s">
        <v>5456</v>
      </c>
      <c r="GA1285" s="16" t="s">
        <v>5456</v>
      </c>
      <c r="GB1285" s="16" t="s">
        <v>5456</v>
      </c>
      <c r="GR1285" s="16" t="s">
        <v>5456</v>
      </c>
      <c r="GS1285" s="16" t="s">
        <v>5456</v>
      </c>
      <c r="GT1285" s="16" t="s">
        <v>5456</v>
      </c>
      <c r="GU1285" s="16" t="s">
        <v>5457</v>
      </c>
      <c r="GV1285" s="16" t="s">
        <v>5457</v>
      </c>
      <c r="GW1285" s="16" t="s">
        <v>5456</v>
      </c>
      <c r="GX1285" s="16" t="s">
        <v>5456</v>
      </c>
      <c r="GY1285" s="16" t="s">
        <v>5456</v>
      </c>
      <c r="GZ1285" s="16" t="s">
        <v>5456</v>
      </c>
      <c r="HA1285" s="16" t="s">
        <v>5456</v>
      </c>
      <c r="HB1285" s="16" t="s">
        <v>5456</v>
      </c>
      <c r="HC1285" s="16" t="s">
        <v>5456</v>
      </c>
      <c r="HD1285" s="16" t="s">
        <v>5456</v>
      </c>
      <c r="HE1285" s="16" t="s">
        <v>5456</v>
      </c>
      <c r="HF1285" s="16" t="s">
        <v>5456</v>
      </c>
      <c r="HG1285" s="16" t="s">
        <v>5456</v>
      </c>
      <c r="HH1285" s="16" t="s">
        <v>5456</v>
      </c>
      <c r="HI1285" s="16" t="s">
        <v>5456</v>
      </c>
      <c r="HJ1285" s="16" t="s">
        <v>5456</v>
      </c>
      <c r="HK1285" s="16" t="s">
        <v>5456</v>
      </c>
      <c r="HL1285" s="16" t="s">
        <v>5456</v>
      </c>
      <c r="HO1285" s="16" t="s">
        <v>5456</v>
      </c>
      <c r="HP1285" s="16" t="s">
        <v>5456</v>
      </c>
      <c r="HQ1285" s="16" t="s">
        <v>5456</v>
      </c>
      <c r="HR1285" s="16" t="s">
        <v>5456</v>
      </c>
      <c r="HS1285" s="16" t="s">
        <v>5456</v>
      </c>
      <c r="HT1285" s="16" t="s">
        <v>5456</v>
      </c>
      <c r="HU1285" s="16" t="s">
        <v>5456</v>
      </c>
      <c r="HV1285" s="16" t="s">
        <v>5456</v>
      </c>
      <c r="HW1285" s="16" t="s">
        <v>5456</v>
      </c>
      <c r="HZ1285" s="16" t="s">
        <v>5456</v>
      </c>
      <c r="IA1285" s="16" t="s">
        <v>5456</v>
      </c>
      <c r="IB1285" s="16" t="s">
        <v>5456</v>
      </c>
      <c r="IC1285" s="16" t="s">
        <v>5456</v>
      </c>
      <c r="ID1285" s="16" t="s">
        <v>5456</v>
      </c>
      <c r="IP1285" s="16" t="s">
        <v>5456</v>
      </c>
      <c r="IQ1285" s="16" t="s">
        <v>5456</v>
      </c>
      <c r="IR1285" s="16" t="s">
        <v>5456</v>
      </c>
      <c r="IS1285" s="16" t="s">
        <v>5456</v>
      </c>
      <c r="IT1285" s="16" t="s">
        <v>5456</v>
      </c>
      <c r="IU1285" s="16" t="s">
        <v>5456</v>
      </c>
      <c r="JH1285" s="16" t="s">
        <v>5456</v>
      </c>
      <c r="JI1285" s="16" t="s">
        <v>5456</v>
      </c>
      <c r="JJ1285" s="16" t="s">
        <v>5456</v>
      </c>
      <c r="JK1285" s="16" t="s">
        <v>5456</v>
      </c>
      <c r="JL1285" s="16" t="s">
        <v>5456</v>
      </c>
      <c r="JP1285" s="16" t="s">
        <v>5456</v>
      </c>
      <c r="JQ1285" s="16" t="s">
        <v>5456</v>
      </c>
      <c r="JR1285" s="16" t="s">
        <v>5456</v>
      </c>
      <c r="JW1285" s="16" t="s">
        <v>5456</v>
      </c>
      <c r="JX1285" s="16" t="s">
        <v>5456</v>
      </c>
      <c r="JY1285" s="16" t="s">
        <v>5456</v>
      </c>
      <c r="JZ1285" s="16" t="s">
        <v>5456</v>
      </c>
      <c r="KA1285" s="16" t="s">
        <v>5456</v>
      </c>
      <c r="KB1285" s="16" t="s">
        <v>5456</v>
      </c>
      <c r="KC1285" s="16" t="s">
        <v>5456</v>
      </c>
      <c r="KD1285" s="16" t="s">
        <v>5456</v>
      </c>
      <c r="KE1285" s="16" t="s">
        <v>5456</v>
      </c>
      <c r="KF1285" s="16" t="s">
        <v>5456</v>
      </c>
      <c r="KG1285" s="16" t="s">
        <v>5456</v>
      </c>
      <c r="KH1285" s="16" t="s">
        <v>5456</v>
      </c>
      <c r="KI1285" s="16" t="s">
        <v>5456</v>
      </c>
      <c r="KJ1285" s="16" t="s">
        <v>5456</v>
      </c>
      <c r="KK1285" s="16" t="s">
        <v>5457</v>
      </c>
      <c r="KL1285" s="16" t="s">
        <v>5457</v>
      </c>
      <c r="KM1285" s="16" t="s">
        <v>5457</v>
      </c>
      <c r="KN1285" s="16" t="s">
        <v>5457</v>
      </c>
      <c r="KO1285" s="16" t="s">
        <v>5457</v>
      </c>
      <c r="KP1285" s="16" t="s">
        <v>5457</v>
      </c>
      <c r="KQ1285" s="16" t="s">
        <v>5457</v>
      </c>
      <c r="KR1285" s="16" t="s">
        <v>5457</v>
      </c>
      <c r="KS1285" s="16" t="s">
        <v>5457</v>
      </c>
      <c r="KT1285" s="16" t="s">
        <v>5457</v>
      </c>
      <c r="KU1285" s="16" t="s">
        <v>5457</v>
      </c>
      <c r="KV1285" s="16" t="s">
        <v>5457</v>
      </c>
      <c r="KW1285" s="16" t="s">
        <v>5456</v>
      </c>
      <c r="LC1285" s="16" t="s">
        <v>5456</v>
      </c>
      <c r="LD1285" s="16" t="s">
        <v>5456</v>
      </c>
      <c r="LE1285" s="16" t="s">
        <v>5456</v>
      </c>
      <c r="LF1285" s="16" t="s">
        <v>5456</v>
      </c>
    </row>
    <row r="1286" spans="1:322" x14ac:dyDescent="0.25">
      <c r="A1286" s="15" t="s">
        <v>4991</v>
      </c>
      <c r="B1286" s="15" t="s">
        <v>2529</v>
      </c>
      <c r="C1286" s="15" t="s">
        <v>2686</v>
      </c>
      <c r="D1286" s="15" t="s">
        <v>325</v>
      </c>
      <c r="E1286" s="15" t="s">
        <v>247</v>
      </c>
      <c r="F1286" s="15" t="s">
        <v>114</v>
      </c>
      <c r="G1286" s="15" t="s">
        <v>115</v>
      </c>
      <c r="H1286" s="15" t="s">
        <v>2380</v>
      </c>
      <c r="I1286" s="15">
        <v>11</v>
      </c>
      <c r="AD1286" s="16" t="s">
        <v>5457</v>
      </c>
      <c r="AE1286" s="16" t="s">
        <v>5456</v>
      </c>
      <c r="AF1286" s="16" t="s">
        <v>5456</v>
      </c>
      <c r="AG1286" s="16" t="s">
        <v>5456</v>
      </c>
      <c r="AH1286" s="16" t="s">
        <v>5456</v>
      </c>
      <c r="AI1286" s="16" t="s">
        <v>5456</v>
      </c>
      <c r="AJ1286" s="16" t="s">
        <v>5456</v>
      </c>
      <c r="AK1286" s="16" t="s">
        <v>5456</v>
      </c>
      <c r="AL1286" s="16" t="s">
        <v>5456</v>
      </c>
      <c r="AY1286" s="16" t="s">
        <v>5456</v>
      </c>
      <c r="AZ1286" s="16" t="s">
        <v>5456</v>
      </c>
      <c r="BA1286" s="16" t="s">
        <v>5456</v>
      </c>
      <c r="BH1286" s="16" t="s">
        <v>5456</v>
      </c>
      <c r="BI1286" s="16" t="s">
        <v>5456</v>
      </c>
      <c r="BK1286" s="16" t="s">
        <v>5456</v>
      </c>
      <c r="BT1286" s="16" t="s">
        <v>5456</v>
      </c>
      <c r="CK1286" s="16" t="s">
        <v>5456</v>
      </c>
      <c r="CN1286" s="16" t="s">
        <v>5456</v>
      </c>
      <c r="CO1286" s="16" t="s">
        <v>5456</v>
      </c>
      <c r="CP1286" s="16" t="s">
        <v>5456</v>
      </c>
      <c r="CQ1286" s="16" t="s">
        <v>5456</v>
      </c>
      <c r="CR1286" s="16" t="s">
        <v>5456</v>
      </c>
      <c r="CS1286" s="16" t="s">
        <v>5456</v>
      </c>
      <c r="CT1286" s="16" t="s">
        <v>5456</v>
      </c>
      <c r="DD1286" s="16" t="s">
        <v>5456</v>
      </c>
      <c r="DZ1286" s="16" t="s">
        <v>5456</v>
      </c>
      <c r="EC1286" s="16" t="s">
        <v>5456</v>
      </c>
      <c r="ED1286" s="16" t="s">
        <v>5456</v>
      </c>
      <c r="EE1286" s="16" t="s">
        <v>5456</v>
      </c>
      <c r="EF1286" s="16" t="s">
        <v>5456</v>
      </c>
      <c r="EG1286" s="16" t="s">
        <v>5456</v>
      </c>
      <c r="EM1286" s="16" t="s">
        <v>5456</v>
      </c>
      <c r="EN1286" s="16" t="s">
        <v>5456</v>
      </c>
      <c r="EO1286" s="16" t="s">
        <v>5456</v>
      </c>
      <c r="EW1286" s="16" t="s">
        <v>5456</v>
      </c>
      <c r="EX1286" s="16" t="s">
        <v>5456</v>
      </c>
      <c r="EY1286" s="16" t="s">
        <v>5456</v>
      </c>
      <c r="EZ1286" s="16" t="s">
        <v>5456</v>
      </c>
      <c r="FA1286" s="16" t="s">
        <v>5456</v>
      </c>
      <c r="FB1286" s="16" t="s">
        <v>5456</v>
      </c>
      <c r="FC1286" s="16" t="s">
        <v>5456</v>
      </c>
      <c r="FN1286" s="16" t="s">
        <v>5456</v>
      </c>
      <c r="FO1286" s="16" t="s">
        <v>5456</v>
      </c>
      <c r="FP1286" s="16" t="s">
        <v>5456</v>
      </c>
      <c r="FQ1286" s="16" t="s">
        <v>5456</v>
      </c>
      <c r="FR1286" s="16" t="s">
        <v>5456</v>
      </c>
      <c r="FU1286" s="16" t="s">
        <v>5456</v>
      </c>
      <c r="FV1286" s="16" t="s">
        <v>5456</v>
      </c>
      <c r="FW1286" s="16" t="s">
        <v>5456</v>
      </c>
      <c r="FX1286" s="16" t="s">
        <v>5456</v>
      </c>
      <c r="FY1286" s="16" t="s">
        <v>5456</v>
      </c>
      <c r="FZ1286" s="16" t="s">
        <v>5456</v>
      </c>
      <c r="GA1286" s="16" t="s">
        <v>5456</v>
      </c>
      <c r="GB1286" s="16" t="s">
        <v>5458</v>
      </c>
      <c r="GC1286" s="16" t="s">
        <v>5457</v>
      </c>
      <c r="GD1286" s="16" t="s">
        <v>5457</v>
      </c>
      <c r="GE1286" s="16" t="s">
        <v>5458</v>
      </c>
      <c r="GF1286" s="16" t="s">
        <v>5458</v>
      </c>
      <c r="GG1286" s="16" t="s">
        <v>5458</v>
      </c>
      <c r="GH1286" s="16" t="s">
        <v>5458</v>
      </c>
      <c r="GI1286" s="16" t="s">
        <v>5458</v>
      </c>
      <c r="GJ1286" s="16" t="s">
        <v>5458</v>
      </c>
      <c r="GK1286" s="16" t="s">
        <v>5458</v>
      </c>
      <c r="GL1286" s="16" t="s">
        <v>5458</v>
      </c>
      <c r="GP1286" s="16" t="s">
        <v>5456</v>
      </c>
      <c r="GT1286" s="16" t="s">
        <v>5457</v>
      </c>
      <c r="GU1286" s="16" t="s">
        <v>5456</v>
      </c>
      <c r="GW1286" s="16" t="s">
        <v>5456</v>
      </c>
      <c r="GX1286" s="16" t="s">
        <v>5456</v>
      </c>
      <c r="GY1286" s="16" t="s">
        <v>5456</v>
      </c>
      <c r="GZ1286" s="16" t="s">
        <v>5456</v>
      </c>
      <c r="HA1286" s="16" t="s">
        <v>5456</v>
      </c>
      <c r="HB1286" s="16" t="s">
        <v>5456</v>
      </c>
      <c r="HC1286" s="16" t="s">
        <v>5456</v>
      </c>
      <c r="HD1286" s="16" t="s">
        <v>5457</v>
      </c>
      <c r="HE1286" s="16" t="s">
        <v>5459</v>
      </c>
      <c r="HF1286" s="16" t="s">
        <v>5459</v>
      </c>
      <c r="HG1286" s="16" t="s">
        <v>5459</v>
      </c>
      <c r="HH1286" s="16" t="s">
        <v>5459</v>
      </c>
      <c r="HI1286" s="16" t="s">
        <v>5459</v>
      </c>
      <c r="HJ1286" s="16" t="s">
        <v>5459</v>
      </c>
      <c r="HK1286" s="16" t="s">
        <v>5459</v>
      </c>
      <c r="HL1286" s="16" t="s">
        <v>5459</v>
      </c>
      <c r="HM1286" s="16" t="s">
        <v>5458</v>
      </c>
      <c r="HN1286" s="16" t="s">
        <v>5456</v>
      </c>
      <c r="IK1286" s="16" t="s">
        <v>5456</v>
      </c>
      <c r="IL1286" s="16" t="s">
        <v>5456</v>
      </c>
      <c r="IM1286" s="16" t="s">
        <v>5456</v>
      </c>
      <c r="IN1286" s="16" t="s">
        <v>5456</v>
      </c>
      <c r="IO1286" s="16" t="s">
        <v>5456</v>
      </c>
      <c r="IP1286" s="16" t="s">
        <v>5456</v>
      </c>
      <c r="IQ1286" s="16" t="s">
        <v>5456</v>
      </c>
      <c r="IR1286" s="16" t="s">
        <v>5456</v>
      </c>
      <c r="IS1286" s="16" t="s">
        <v>5456</v>
      </c>
      <c r="IT1286" s="16" t="s">
        <v>5456</v>
      </c>
      <c r="IU1286" s="16" t="s">
        <v>5456</v>
      </c>
      <c r="IV1286" s="16" t="s">
        <v>5456</v>
      </c>
      <c r="IW1286" s="16" t="s">
        <v>5456</v>
      </c>
      <c r="IX1286" s="16" t="s">
        <v>5456</v>
      </c>
      <c r="IY1286" s="16" t="s">
        <v>5456</v>
      </c>
      <c r="IZ1286" s="16" t="s">
        <v>5456</v>
      </c>
      <c r="JA1286" s="16" t="s">
        <v>5456</v>
      </c>
      <c r="JB1286" s="16" t="s">
        <v>5456</v>
      </c>
      <c r="JC1286" s="16" t="s">
        <v>5456</v>
      </c>
      <c r="JD1286" s="16" t="s">
        <v>5456</v>
      </c>
      <c r="JE1286" s="16" t="s">
        <v>5456</v>
      </c>
      <c r="JF1286" s="16" t="s">
        <v>5456</v>
      </c>
      <c r="JG1286" s="16" t="s">
        <v>5456</v>
      </c>
      <c r="JH1286" s="16" t="s">
        <v>5456</v>
      </c>
      <c r="JI1286" s="16" t="s">
        <v>5456</v>
      </c>
      <c r="JM1286" s="16" t="s">
        <v>5456</v>
      </c>
      <c r="JN1286" s="16" t="s">
        <v>5457</v>
      </c>
      <c r="JO1286" s="16" t="s">
        <v>5456</v>
      </c>
      <c r="JP1286" s="16" t="s">
        <v>5456</v>
      </c>
      <c r="JQ1286" s="16" t="s">
        <v>5456</v>
      </c>
      <c r="JR1286" s="16" t="s">
        <v>5456</v>
      </c>
      <c r="JS1286" s="16" t="s">
        <v>5456</v>
      </c>
      <c r="JZ1286" s="16" t="s">
        <v>5456</v>
      </c>
      <c r="KA1286" s="16" t="s">
        <v>5456</v>
      </c>
      <c r="KB1286" s="16" t="s">
        <v>5456</v>
      </c>
      <c r="KC1286" s="16" t="s">
        <v>5456</v>
      </c>
      <c r="KD1286" s="16" t="s">
        <v>5456</v>
      </c>
      <c r="KE1286" s="16" t="s">
        <v>5456</v>
      </c>
      <c r="KF1286" s="16" t="s">
        <v>5456</v>
      </c>
      <c r="KG1286" s="16" t="s">
        <v>5457</v>
      </c>
      <c r="KH1286" s="16" t="s">
        <v>5457</v>
      </c>
      <c r="KI1286" s="16" t="s">
        <v>5457</v>
      </c>
      <c r="KJ1286" s="16" t="s">
        <v>5457</v>
      </c>
      <c r="KK1286" s="16" t="s">
        <v>5456</v>
      </c>
      <c r="KL1286" s="16" t="s">
        <v>5456</v>
      </c>
      <c r="KM1286" s="16" t="s">
        <v>5456</v>
      </c>
      <c r="KU1286" s="16" t="s">
        <v>5456</v>
      </c>
      <c r="KV1286" s="16" t="s">
        <v>5456</v>
      </c>
      <c r="KW1286" s="16" t="s">
        <v>5456</v>
      </c>
      <c r="KX1286" s="16" t="s">
        <v>5456</v>
      </c>
      <c r="KY1286" s="16" t="s">
        <v>5456</v>
      </c>
      <c r="KZ1286" s="16" t="s">
        <v>5456</v>
      </c>
      <c r="LA1286" s="16" t="s">
        <v>5456</v>
      </c>
      <c r="LB1286" s="16" t="s">
        <v>5456</v>
      </c>
      <c r="LC1286" s="16" t="s">
        <v>5457</v>
      </c>
      <c r="LD1286" s="16" t="s">
        <v>5457</v>
      </c>
      <c r="LE1286" s="16" t="s">
        <v>5457</v>
      </c>
      <c r="LF1286" s="16" t="s">
        <v>5457</v>
      </c>
    </row>
    <row r="1287" spans="1:322" x14ac:dyDescent="0.25">
      <c r="A1287" s="15" t="s">
        <v>3620</v>
      </c>
      <c r="B1287" s="15" t="s">
        <v>2529</v>
      </c>
      <c r="C1287" s="15" t="s">
        <v>2687</v>
      </c>
      <c r="D1287" s="15" t="s">
        <v>1523</v>
      </c>
      <c r="E1287" s="15" t="s">
        <v>247</v>
      </c>
      <c r="F1287" s="15" t="s">
        <v>250</v>
      </c>
      <c r="G1287" s="15" t="s">
        <v>5473</v>
      </c>
      <c r="H1287" s="15" t="s">
        <v>2369</v>
      </c>
      <c r="I1287" s="15">
        <v>21</v>
      </c>
      <c r="J1287" s="16" t="s">
        <v>5458</v>
      </c>
      <c r="K1287" s="16" t="s">
        <v>5458</v>
      </c>
      <c r="L1287" s="16" t="s">
        <v>5458</v>
      </c>
      <c r="M1287" s="16" t="s">
        <v>5458</v>
      </c>
      <c r="N1287" s="16" t="s">
        <v>5458</v>
      </c>
      <c r="O1287" s="16" t="s">
        <v>5458</v>
      </c>
      <c r="P1287" s="16" t="s">
        <v>5458</v>
      </c>
      <c r="R1287" s="16" t="s">
        <v>5456</v>
      </c>
      <c r="AD1287" s="16" t="s">
        <v>5456</v>
      </c>
      <c r="AE1287" s="16" t="s">
        <v>5456</v>
      </c>
      <c r="AT1287" s="16" t="s">
        <v>5456</v>
      </c>
      <c r="AU1287" s="16" t="s">
        <v>5456</v>
      </c>
      <c r="AW1287" s="16" t="s">
        <v>5456</v>
      </c>
      <c r="BC1287" s="16" t="s">
        <v>5456</v>
      </c>
      <c r="BT1287" s="16" t="s">
        <v>5456</v>
      </c>
      <c r="BV1287" s="16" t="s">
        <v>5456</v>
      </c>
      <c r="CK1287" s="16" t="s">
        <v>5456</v>
      </c>
      <c r="DD1287" s="16" t="s">
        <v>5457</v>
      </c>
      <c r="DE1287" s="16" t="s">
        <v>5456</v>
      </c>
      <c r="DF1287" s="16" t="s">
        <v>5457</v>
      </c>
      <c r="DG1287" s="16" t="s">
        <v>5457</v>
      </c>
      <c r="EE1287" s="16" t="s">
        <v>5456</v>
      </c>
      <c r="FU1287" s="16" t="s">
        <v>5456</v>
      </c>
      <c r="FV1287" s="16" t="s">
        <v>5456</v>
      </c>
      <c r="FW1287" s="16" t="s">
        <v>5456</v>
      </c>
      <c r="FX1287" s="16" t="s">
        <v>5456</v>
      </c>
      <c r="FY1287" s="16" t="s">
        <v>5456</v>
      </c>
      <c r="FZ1287" s="16" t="s">
        <v>5456</v>
      </c>
      <c r="GA1287" s="16" t="s">
        <v>5456</v>
      </c>
      <c r="GB1287" s="16" t="s">
        <v>5456</v>
      </c>
      <c r="GC1287" s="16" t="s">
        <v>5456</v>
      </c>
      <c r="GD1287" s="16" t="s">
        <v>5456</v>
      </c>
      <c r="GE1287" s="16" t="s">
        <v>5456</v>
      </c>
      <c r="GF1287" s="16" t="s">
        <v>5456</v>
      </c>
      <c r="GG1287" s="16" t="s">
        <v>5456</v>
      </c>
      <c r="GH1287" s="16" t="s">
        <v>5456</v>
      </c>
      <c r="GI1287" s="16" t="s">
        <v>5456</v>
      </c>
      <c r="GJ1287" s="16" t="s">
        <v>5456</v>
      </c>
      <c r="GK1287" s="16" t="s">
        <v>5456</v>
      </c>
      <c r="GL1287" s="16" t="s">
        <v>5456</v>
      </c>
      <c r="GM1287" s="16" t="s">
        <v>5456</v>
      </c>
      <c r="GR1287" s="16" t="s">
        <v>5456</v>
      </c>
      <c r="GS1287" s="16" t="s">
        <v>5456</v>
      </c>
      <c r="GT1287" s="16" t="s">
        <v>5456</v>
      </c>
      <c r="GU1287" s="16" t="s">
        <v>5456</v>
      </c>
      <c r="GV1287" s="16" t="s">
        <v>5456</v>
      </c>
      <c r="GW1287" s="16" t="s">
        <v>5456</v>
      </c>
      <c r="GX1287" s="16" t="s">
        <v>5456</v>
      </c>
      <c r="GY1287" s="16" t="s">
        <v>5456</v>
      </c>
      <c r="GZ1287" s="16" t="s">
        <v>5456</v>
      </c>
      <c r="HA1287" s="16" t="s">
        <v>5456</v>
      </c>
      <c r="HB1287" s="16" t="s">
        <v>5456</v>
      </c>
      <c r="HC1287" s="16" t="s">
        <v>5456</v>
      </c>
      <c r="HD1287" s="16" t="s">
        <v>5456</v>
      </c>
      <c r="HE1287" s="16" t="s">
        <v>5456</v>
      </c>
      <c r="HF1287" s="16" t="s">
        <v>5456</v>
      </c>
      <c r="HG1287" s="16" t="s">
        <v>5456</v>
      </c>
      <c r="HH1287" s="16" t="s">
        <v>5456</v>
      </c>
      <c r="HI1287" s="16" t="s">
        <v>5456</v>
      </c>
      <c r="HJ1287" s="16" t="s">
        <v>5456</v>
      </c>
      <c r="HK1287" s="16" t="s">
        <v>5456</v>
      </c>
      <c r="HL1287" s="16" t="s">
        <v>5456</v>
      </c>
      <c r="HM1287" s="16" t="s">
        <v>5456</v>
      </c>
      <c r="HN1287" s="16" t="s">
        <v>5456</v>
      </c>
      <c r="HO1287" s="16" t="s">
        <v>5456</v>
      </c>
      <c r="HP1287" s="16" t="s">
        <v>5456</v>
      </c>
      <c r="HQ1287" s="16" t="s">
        <v>5456</v>
      </c>
      <c r="HR1287" s="16" t="s">
        <v>5456</v>
      </c>
      <c r="HS1287" s="16" t="s">
        <v>5456</v>
      </c>
      <c r="HT1287" s="16" t="s">
        <v>5456</v>
      </c>
      <c r="HU1287" s="16" t="s">
        <v>5456</v>
      </c>
      <c r="HW1287" s="16" t="s">
        <v>5456</v>
      </c>
      <c r="HX1287" s="16" t="s">
        <v>5456</v>
      </c>
      <c r="HY1287" s="16" t="s">
        <v>5456</v>
      </c>
      <c r="HZ1287" s="16" t="s">
        <v>5456</v>
      </c>
      <c r="IA1287" s="16" t="s">
        <v>5456</v>
      </c>
      <c r="IB1287" s="16" t="s">
        <v>5456</v>
      </c>
      <c r="IC1287" s="16" t="s">
        <v>5456</v>
      </c>
      <c r="ID1287" s="16" t="s">
        <v>5456</v>
      </c>
      <c r="IP1287" s="16" t="s">
        <v>5456</v>
      </c>
      <c r="IQ1287" s="16" t="s">
        <v>5456</v>
      </c>
      <c r="IR1287" s="16" t="s">
        <v>5456</v>
      </c>
      <c r="IS1287" s="16" t="s">
        <v>5456</v>
      </c>
      <c r="IT1287" s="16" t="s">
        <v>5456</v>
      </c>
      <c r="IU1287" s="16" t="s">
        <v>5456</v>
      </c>
      <c r="JH1287" s="16" t="s">
        <v>5456</v>
      </c>
      <c r="JI1287" s="16" t="s">
        <v>5457</v>
      </c>
      <c r="JJ1287" s="16" t="s">
        <v>5456</v>
      </c>
      <c r="JK1287" s="16" t="s">
        <v>5456</v>
      </c>
      <c r="JL1287" s="16" t="s">
        <v>5456</v>
      </c>
      <c r="KH1287" s="16" t="s">
        <v>5456</v>
      </c>
      <c r="KI1287" s="16" t="s">
        <v>5456</v>
      </c>
      <c r="KJ1287" s="16" t="s">
        <v>5456</v>
      </c>
      <c r="KK1287" s="16" t="s">
        <v>5456</v>
      </c>
      <c r="KL1287" s="16" t="s">
        <v>5456</v>
      </c>
      <c r="KM1287" s="16" t="s">
        <v>5456</v>
      </c>
      <c r="KN1287" s="16" t="s">
        <v>5456</v>
      </c>
      <c r="KO1287" s="16" t="s">
        <v>5456</v>
      </c>
      <c r="KP1287" s="16" t="s">
        <v>5456</v>
      </c>
      <c r="KQ1287" s="16" t="s">
        <v>5456</v>
      </c>
      <c r="KR1287" s="16" t="s">
        <v>5456</v>
      </c>
      <c r="KS1287" s="16" t="s">
        <v>5456</v>
      </c>
      <c r="KT1287" s="16" t="s">
        <v>5456</v>
      </c>
      <c r="KW1287" s="16" t="s">
        <v>5456</v>
      </c>
      <c r="KX1287" s="16" t="s">
        <v>5456</v>
      </c>
      <c r="KY1287" s="16" t="s">
        <v>5456</v>
      </c>
      <c r="KZ1287" s="16" t="s">
        <v>5456</v>
      </c>
      <c r="LA1287" s="16" t="s">
        <v>5456</v>
      </c>
      <c r="LB1287" s="16" t="s">
        <v>5456</v>
      </c>
      <c r="LC1287" s="16" t="s">
        <v>5456</v>
      </c>
      <c r="LD1287" s="16" t="s">
        <v>5456</v>
      </c>
    </row>
    <row r="1288" spans="1:322" x14ac:dyDescent="0.25">
      <c r="A1288" s="15" t="s">
        <v>4992</v>
      </c>
      <c r="B1288" s="15" t="s">
        <v>2529</v>
      </c>
      <c r="C1288" s="15" t="s">
        <v>2688</v>
      </c>
      <c r="D1288" s="15" t="s">
        <v>1524</v>
      </c>
      <c r="E1288" s="15" t="s">
        <v>247</v>
      </c>
      <c r="F1288" s="15" t="s">
        <v>114</v>
      </c>
      <c r="G1288" s="15" t="s">
        <v>115</v>
      </c>
      <c r="H1288" s="15" t="s">
        <v>2380</v>
      </c>
      <c r="I1288" s="15">
        <v>11</v>
      </c>
      <c r="O1288" s="16" t="s">
        <v>5456</v>
      </c>
      <c r="P1288" s="16" t="s">
        <v>5456</v>
      </c>
      <c r="AD1288" s="16" t="s">
        <v>5457</v>
      </c>
      <c r="AE1288" s="16" t="s">
        <v>5456</v>
      </c>
      <c r="AF1288" s="16" t="s">
        <v>5456</v>
      </c>
      <c r="AG1288" s="16" t="s">
        <v>5456</v>
      </c>
      <c r="AH1288" s="16" t="s">
        <v>5456</v>
      </c>
      <c r="AI1288" s="16" t="s">
        <v>5456</v>
      </c>
      <c r="AJ1288" s="16" t="s">
        <v>5456</v>
      </c>
      <c r="AK1288" s="16" t="s">
        <v>5456</v>
      </c>
      <c r="AL1288" s="16" t="s">
        <v>5456</v>
      </c>
      <c r="AT1288" s="16" t="s">
        <v>5456</v>
      </c>
      <c r="AU1288" s="16" t="s">
        <v>5456</v>
      </c>
      <c r="AZ1288" s="16" t="s">
        <v>5456</v>
      </c>
      <c r="BH1288" s="16" t="s">
        <v>5456</v>
      </c>
      <c r="BI1288" s="16" t="s">
        <v>5456</v>
      </c>
      <c r="BK1288" s="16" t="s">
        <v>5456</v>
      </c>
      <c r="BT1288" s="16" t="s">
        <v>5456</v>
      </c>
      <c r="CK1288" s="16" t="s">
        <v>5456</v>
      </c>
      <c r="DD1288" s="16" t="s">
        <v>5457</v>
      </c>
      <c r="DE1288" s="16" t="s">
        <v>5456</v>
      </c>
      <c r="DF1288" s="16" t="s">
        <v>5456</v>
      </c>
      <c r="HM1288" s="16" t="s">
        <v>5456</v>
      </c>
      <c r="IO1288" s="16" t="s">
        <v>5456</v>
      </c>
      <c r="IP1288" s="16" t="s">
        <v>5456</v>
      </c>
      <c r="IQ1288" s="16" t="s">
        <v>5456</v>
      </c>
      <c r="IR1288" s="16" t="s">
        <v>5456</v>
      </c>
      <c r="IS1288" s="16" t="s">
        <v>5456</v>
      </c>
      <c r="IT1288" s="16" t="s">
        <v>5456</v>
      </c>
      <c r="KD1288" s="16" t="s">
        <v>5456</v>
      </c>
      <c r="KE1288" s="16" t="s">
        <v>5456</v>
      </c>
      <c r="KF1288" s="16" t="s">
        <v>5456</v>
      </c>
      <c r="KH1288" s="16" t="s">
        <v>5456</v>
      </c>
      <c r="KI1288" s="16" t="s">
        <v>5456</v>
      </c>
      <c r="KJ1288" s="16" t="s">
        <v>5456</v>
      </c>
    </row>
    <row r="1289" spans="1:322" x14ac:dyDescent="0.25">
      <c r="A1289" s="15" t="s">
        <v>4993</v>
      </c>
      <c r="B1289" s="15" t="s">
        <v>2529</v>
      </c>
      <c r="C1289" s="15" t="s">
        <v>2689</v>
      </c>
      <c r="D1289" s="15" t="s">
        <v>326</v>
      </c>
      <c r="E1289" s="15" t="s">
        <v>247</v>
      </c>
      <c r="F1289" s="15" t="s">
        <v>114</v>
      </c>
      <c r="G1289" s="15" t="s">
        <v>115</v>
      </c>
      <c r="H1289" s="15" t="s">
        <v>2380</v>
      </c>
      <c r="I1289" s="15">
        <v>11</v>
      </c>
      <c r="R1289" s="16" t="s">
        <v>5456</v>
      </c>
      <c r="AD1289" s="16" t="s">
        <v>5457</v>
      </c>
      <c r="AE1289" s="16" t="s">
        <v>5456</v>
      </c>
      <c r="AS1289" s="16" t="s">
        <v>5456</v>
      </c>
      <c r="AT1289" s="16" t="s">
        <v>5456</v>
      </c>
      <c r="AU1289" s="16" t="s">
        <v>5456</v>
      </c>
      <c r="AV1289" s="16" t="s">
        <v>5456</v>
      </c>
      <c r="AW1289" s="16" t="s">
        <v>5456</v>
      </c>
      <c r="BH1289" s="16" t="s">
        <v>5457</v>
      </c>
      <c r="BK1289" s="16" t="s">
        <v>5456</v>
      </c>
      <c r="BL1289" s="16" t="s">
        <v>5456</v>
      </c>
      <c r="BS1289" s="16" t="s">
        <v>5456</v>
      </c>
      <c r="BT1289" s="16" t="s">
        <v>5456</v>
      </c>
      <c r="BU1289" s="16" t="s">
        <v>5456</v>
      </c>
      <c r="BV1289" s="16" t="s">
        <v>5456</v>
      </c>
      <c r="BW1289" s="16" t="s">
        <v>5456</v>
      </c>
      <c r="CK1289" s="16" t="s">
        <v>5456</v>
      </c>
      <c r="DD1289" s="16" t="s">
        <v>5457</v>
      </c>
      <c r="DQ1289" s="16" t="s">
        <v>5456</v>
      </c>
      <c r="DR1289" s="16" t="s">
        <v>5456</v>
      </c>
      <c r="DT1289" s="16" t="s">
        <v>5456</v>
      </c>
      <c r="DX1289" s="16" t="s">
        <v>5456</v>
      </c>
      <c r="DY1289" s="16" t="s">
        <v>5456</v>
      </c>
      <c r="DZ1289" s="16" t="s">
        <v>5456</v>
      </c>
      <c r="EA1289" s="16" t="s">
        <v>5456</v>
      </c>
      <c r="EE1289" s="16" t="s">
        <v>5456</v>
      </c>
      <c r="EF1289" s="16" t="s">
        <v>5456</v>
      </c>
      <c r="EG1289" s="16" t="s">
        <v>5456</v>
      </c>
      <c r="EM1289" s="16" t="s">
        <v>5456</v>
      </c>
      <c r="EN1289" s="16" t="s">
        <v>5456</v>
      </c>
      <c r="EO1289" s="16" t="s">
        <v>5456</v>
      </c>
      <c r="ER1289" s="16" t="s">
        <v>5456</v>
      </c>
      <c r="ES1289" s="16" t="s">
        <v>5456</v>
      </c>
      <c r="EU1289" s="16" t="s">
        <v>5456</v>
      </c>
      <c r="EV1289" s="16" t="s">
        <v>5456</v>
      </c>
      <c r="EW1289" s="16" t="s">
        <v>5456</v>
      </c>
      <c r="EX1289" s="16" t="s">
        <v>5456</v>
      </c>
      <c r="EY1289" s="16" t="s">
        <v>5456</v>
      </c>
      <c r="EZ1289" s="16" t="s">
        <v>5457</v>
      </c>
      <c r="FA1289" s="16" t="s">
        <v>5457</v>
      </c>
      <c r="FB1289" s="16" t="s">
        <v>5457</v>
      </c>
      <c r="FC1289" s="16" t="s">
        <v>5457</v>
      </c>
      <c r="FO1289" s="16" t="s">
        <v>5456</v>
      </c>
      <c r="FP1289" s="16" t="s">
        <v>5456</v>
      </c>
      <c r="FQ1289" s="16" t="s">
        <v>5456</v>
      </c>
      <c r="FR1289" s="16" t="s">
        <v>5456</v>
      </c>
      <c r="FS1289" s="16" t="s">
        <v>5456</v>
      </c>
      <c r="FT1289" s="16" t="s">
        <v>5456</v>
      </c>
      <c r="FU1289" s="16" t="s">
        <v>5456</v>
      </c>
      <c r="FV1289" s="16" t="s">
        <v>5456</v>
      </c>
      <c r="FW1289" s="16" t="s">
        <v>5456</v>
      </c>
      <c r="FX1289" s="16" t="s">
        <v>5457</v>
      </c>
      <c r="FY1289" s="16" t="s">
        <v>5457</v>
      </c>
      <c r="FZ1289" s="16" t="s">
        <v>5457</v>
      </c>
      <c r="GA1289" s="16" t="s">
        <v>5457</v>
      </c>
      <c r="GB1289" s="16" t="s">
        <v>5457</v>
      </c>
      <c r="GC1289" s="16" t="s">
        <v>5457</v>
      </c>
      <c r="GD1289" s="16" t="s">
        <v>5457</v>
      </c>
      <c r="GE1289" s="16" t="s">
        <v>5457</v>
      </c>
      <c r="GF1289" s="16" t="s">
        <v>5457</v>
      </c>
      <c r="GG1289" s="16" t="s">
        <v>5457</v>
      </c>
      <c r="GH1289" s="16" t="s">
        <v>5457</v>
      </c>
      <c r="GI1289" s="16" t="s">
        <v>5457</v>
      </c>
      <c r="GJ1289" s="16" t="s">
        <v>5457</v>
      </c>
      <c r="GK1289" s="16" t="s">
        <v>5457</v>
      </c>
      <c r="GL1289" s="16" t="s">
        <v>5457</v>
      </c>
      <c r="GM1289" s="16" t="s">
        <v>5457</v>
      </c>
      <c r="GN1289" s="16" t="s">
        <v>5457</v>
      </c>
      <c r="GP1289" s="16" t="s">
        <v>5456</v>
      </c>
      <c r="GQ1289" s="16" t="s">
        <v>5456</v>
      </c>
      <c r="GR1289" s="16" t="s">
        <v>5457</v>
      </c>
      <c r="GS1289" s="16" t="s">
        <v>5457</v>
      </c>
      <c r="GT1289" s="16" t="s">
        <v>5457</v>
      </c>
      <c r="GU1289" s="16" t="s">
        <v>5458</v>
      </c>
      <c r="GV1289" s="16" t="s">
        <v>5458</v>
      </c>
      <c r="GW1289" s="16" t="s">
        <v>5458</v>
      </c>
      <c r="GX1289" s="16" t="s">
        <v>5458</v>
      </c>
      <c r="GY1289" s="16" t="s">
        <v>5458</v>
      </c>
      <c r="GZ1289" s="16" t="s">
        <v>5458</v>
      </c>
      <c r="HA1289" s="16" t="s">
        <v>5457</v>
      </c>
      <c r="HB1289" s="16" t="s">
        <v>5458</v>
      </c>
      <c r="HC1289" s="16" t="s">
        <v>5458</v>
      </c>
      <c r="HD1289" s="16" t="s">
        <v>5458</v>
      </c>
      <c r="HE1289" s="16" t="s">
        <v>5458</v>
      </c>
      <c r="HF1289" s="16" t="s">
        <v>5458</v>
      </c>
      <c r="HG1289" s="16" t="s">
        <v>5458</v>
      </c>
      <c r="HH1289" s="16" t="s">
        <v>5458</v>
      </c>
      <c r="HI1289" s="16" t="s">
        <v>5458</v>
      </c>
      <c r="HJ1289" s="16" t="s">
        <v>5458</v>
      </c>
      <c r="HK1289" s="16" t="s">
        <v>5458</v>
      </c>
      <c r="HL1289" s="16" t="s">
        <v>5458</v>
      </c>
      <c r="HM1289" s="16" t="s">
        <v>5458</v>
      </c>
      <c r="HN1289" s="16" t="s">
        <v>5456</v>
      </c>
      <c r="HR1289" s="16" t="s">
        <v>5456</v>
      </c>
      <c r="HS1289" s="16" t="s">
        <v>5456</v>
      </c>
      <c r="HT1289" s="16" t="s">
        <v>5456</v>
      </c>
      <c r="HU1289" s="16" t="s">
        <v>5456</v>
      </c>
      <c r="IH1289" s="16" t="s">
        <v>5456</v>
      </c>
      <c r="II1289" s="16" t="s">
        <v>5457</v>
      </c>
      <c r="IJ1289" s="16" t="s">
        <v>5457</v>
      </c>
      <c r="IK1289" s="16" t="s">
        <v>5457</v>
      </c>
      <c r="IL1289" s="16" t="s">
        <v>5457</v>
      </c>
      <c r="IO1289" s="16" t="s">
        <v>5456</v>
      </c>
      <c r="IP1289" s="16" t="s">
        <v>5456</v>
      </c>
      <c r="IQ1289" s="16" t="s">
        <v>5456</v>
      </c>
      <c r="IR1289" s="16" t="s">
        <v>5456</v>
      </c>
      <c r="IS1289" s="16" t="s">
        <v>5456</v>
      </c>
      <c r="IT1289" s="16" t="s">
        <v>5457</v>
      </c>
      <c r="IU1289" s="16" t="s">
        <v>5457</v>
      </c>
      <c r="IV1289" s="16" t="s">
        <v>5456</v>
      </c>
      <c r="IW1289" s="16" t="s">
        <v>5456</v>
      </c>
      <c r="IX1289" s="16" t="s">
        <v>5456</v>
      </c>
      <c r="JG1289" s="16" t="s">
        <v>5456</v>
      </c>
      <c r="JH1289" s="16" t="s">
        <v>5456</v>
      </c>
      <c r="JI1289" s="16" t="s">
        <v>5456</v>
      </c>
      <c r="JJ1289" s="16" t="s">
        <v>5456</v>
      </c>
      <c r="JK1289" s="16" t="s">
        <v>5457</v>
      </c>
      <c r="JL1289" s="16" t="s">
        <v>5457</v>
      </c>
      <c r="JM1289" s="16" t="s">
        <v>5458</v>
      </c>
      <c r="JN1289" s="16" t="s">
        <v>5458</v>
      </c>
      <c r="JO1289" s="16" t="s">
        <v>5458</v>
      </c>
      <c r="JP1289" s="16" t="s">
        <v>5458</v>
      </c>
      <c r="JQ1289" s="16" t="s">
        <v>5458</v>
      </c>
      <c r="JR1289" s="16" t="s">
        <v>5458</v>
      </c>
      <c r="JS1289" s="16" t="s">
        <v>5456</v>
      </c>
      <c r="KE1289" s="16" t="s">
        <v>5456</v>
      </c>
      <c r="KF1289" s="16" t="s">
        <v>5457</v>
      </c>
      <c r="KG1289" s="16" t="s">
        <v>5457</v>
      </c>
      <c r="KH1289" s="16" t="s">
        <v>5457</v>
      </c>
      <c r="KI1289" s="16" t="s">
        <v>5458</v>
      </c>
      <c r="KJ1289" s="16" t="s">
        <v>5458</v>
      </c>
      <c r="KK1289" s="16" t="s">
        <v>5458</v>
      </c>
      <c r="KL1289" s="16" t="s">
        <v>5458</v>
      </c>
      <c r="KM1289" s="16" t="s">
        <v>5458</v>
      </c>
      <c r="KN1289" s="16" t="s">
        <v>5457</v>
      </c>
      <c r="KO1289" s="16" t="s">
        <v>5457</v>
      </c>
      <c r="KP1289" s="16" t="s">
        <v>5457</v>
      </c>
      <c r="KQ1289" s="16" t="s">
        <v>5457</v>
      </c>
      <c r="KR1289" s="16" t="s">
        <v>5457</v>
      </c>
      <c r="KS1289" s="16" t="s">
        <v>5457</v>
      </c>
      <c r="KT1289" s="16" t="s">
        <v>5457</v>
      </c>
      <c r="KU1289" s="16" t="s">
        <v>5458</v>
      </c>
      <c r="KV1289" s="16" t="s">
        <v>5458</v>
      </c>
      <c r="KW1289" s="16" t="s">
        <v>5458</v>
      </c>
      <c r="KX1289" s="16" t="s">
        <v>5458</v>
      </c>
      <c r="KY1289" s="16" t="s">
        <v>5457</v>
      </c>
      <c r="KZ1289" s="16" t="s">
        <v>5457</v>
      </c>
      <c r="LA1289" s="16" t="s">
        <v>5457</v>
      </c>
      <c r="LB1289" s="16" t="s">
        <v>5457</v>
      </c>
      <c r="LC1289" s="16" t="s">
        <v>5457</v>
      </c>
      <c r="LD1289" s="16" t="s">
        <v>5457</v>
      </c>
      <c r="LE1289" s="16" t="s">
        <v>5457</v>
      </c>
      <c r="LF1289" s="16" t="s">
        <v>5457</v>
      </c>
      <c r="LG1289" s="16" t="s">
        <v>5457</v>
      </c>
      <c r="LJ1289" s="16" t="s">
        <v>5456</v>
      </c>
    </row>
    <row r="1290" spans="1:322" x14ac:dyDescent="0.25">
      <c r="A1290" s="15" t="s">
        <v>3621</v>
      </c>
      <c r="B1290" s="15" t="s">
        <v>2529</v>
      </c>
      <c r="C1290" s="15" t="s">
        <v>2690</v>
      </c>
      <c r="D1290" s="15" t="s">
        <v>1525</v>
      </c>
      <c r="E1290" s="15" t="s">
        <v>247</v>
      </c>
      <c r="F1290" s="15" t="s">
        <v>117</v>
      </c>
      <c r="G1290" s="15" t="s">
        <v>118</v>
      </c>
      <c r="H1290" s="15" t="s">
        <v>2371</v>
      </c>
      <c r="I1290" s="15">
        <v>9</v>
      </c>
      <c r="J1290" s="16" t="s">
        <v>5458</v>
      </c>
      <c r="K1290" s="16" t="s">
        <v>5458</v>
      </c>
      <c r="L1290" s="16" t="s">
        <v>5458</v>
      </c>
      <c r="M1290" s="16" t="s">
        <v>5458</v>
      </c>
      <c r="N1290" s="16" t="s">
        <v>5458</v>
      </c>
      <c r="O1290" s="16" t="s">
        <v>5458</v>
      </c>
      <c r="P1290" s="16" t="s">
        <v>5458</v>
      </c>
      <c r="R1290" s="16" t="s">
        <v>5456</v>
      </c>
      <c r="AT1290" s="16" t="s">
        <v>5456</v>
      </c>
      <c r="AU1290" s="16" t="s">
        <v>5456</v>
      </c>
      <c r="AV1290" s="16" t="s">
        <v>5456</v>
      </c>
      <c r="AW1290" s="16" t="s">
        <v>5456</v>
      </c>
      <c r="BH1290" s="16" t="s">
        <v>5456</v>
      </c>
      <c r="BS1290" s="16" t="s">
        <v>5456</v>
      </c>
      <c r="BT1290" s="16" t="s">
        <v>5456</v>
      </c>
      <c r="BU1290" s="16" t="s">
        <v>5456</v>
      </c>
      <c r="BV1290" s="16" t="s">
        <v>5456</v>
      </c>
      <c r="BW1290" s="16" t="s">
        <v>5456</v>
      </c>
      <c r="CK1290" s="16" t="s">
        <v>5456</v>
      </c>
      <c r="DD1290" s="16" t="s">
        <v>5457</v>
      </c>
      <c r="DE1290" s="16" t="s">
        <v>5456</v>
      </c>
      <c r="DF1290" s="16" t="s">
        <v>5456</v>
      </c>
      <c r="DG1290" s="16" t="s">
        <v>5456</v>
      </c>
      <c r="EG1290" s="16" t="s">
        <v>5456</v>
      </c>
      <c r="EH1290" s="16" t="s">
        <v>5456</v>
      </c>
      <c r="ER1290" s="16" t="s">
        <v>5456</v>
      </c>
      <c r="EY1290" s="16" t="s">
        <v>5456</v>
      </c>
      <c r="EZ1290" s="16" t="s">
        <v>5456</v>
      </c>
      <c r="FA1290" s="16" t="s">
        <v>5456</v>
      </c>
      <c r="FB1290" s="16" t="s">
        <v>5456</v>
      </c>
      <c r="FC1290" s="16" t="s">
        <v>5456</v>
      </c>
      <c r="FG1290" s="16" t="s">
        <v>5456</v>
      </c>
      <c r="FH1290" s="16" t="s">
        <v>5456</v>
      </c>
      <c r="FI1290" s="16" t="s">
        <v>5456</v>
      </c>
      <c r="FJ1290" s="16" t="s">
        <v>5456</v>
      </c>
      <c r="FK1290" s="16" t="s">
        <v>5456</v>
      </c>
      <c r="FL1290" s="16" t="s">
        <v>5456</v>
      </c>
      <c r="FM1290" s="16" t="s">
        <v>5456</v>
      </c>
      <c r="FV1290" s="16" t="s">
        <v>5456</v>
      </c>
      <c r="FW1290" s="16" t="s">
        <v>5456</v>
      </c>
      <c r="FX1290" s="16" t="s">
        <v>5456</v>
      </c>
      <c r="FY1290" s="16" t="s">
        <v>5456</v>
      </c>
      <c r="FZ1290" s="16" t="s">
        <v>5456</v>
      </c>
      <c r="GA1290" s="16" t="s">
        <v>5456</v>
      </c>
      <c r="GB1290" s="16" t="s">
        <v>5456</v>
      </c>
      <c r="GC1290" s="16" t="s">
        <v>5456</v>
      </c>
      <c r="GD1290" s="16" t="s">
        <v>5456</v>
      </c>
      <c r="GE1290" s="16" t="s">
        <v>5456</v>
      </c>
      <c r="GF1290" s="16" t="s">
        <v>5456</v>
      </c>
      <c r="GG1290" s="16" t="s">
        <v>5456</v>
      </c>
      <c r="GH1290" s="16" t="s">
        <v>5456</v>
      </c>
      <c r="GI1290" s="16" t="s">
        <v>5456</v>
      </c>
      <c r="GJ1290" s="16" t="s">
        <v>5456</v>
      </c>
      <c r="GK1290" s="16" t="s">
        <v>5456</v>
      </c>
      <c r="GL1290" s="16" t="s">
        <v>5456</v>
      </c>
      <c r="GM1290" s="16" t="s">
        <v>5456</v>
      </c>
      <c r="GN1290" s="16" t="s">
        <v>5456</v>
      </c>
      <c r="GR1290" s="16" t="s">
        <v>5456</v>
      </c>
      <c r="GS1290" s="16" t="s">
        <v>5456</v>
      </c>
      <c r="GT1290" s="16" t="s">
        <v>5456</v>
      </c>
      <c r="GU1290" s="16" t="s">
        <v>5457</v>
      </c>
      <c r="GV1290" s="16" t="s">
        <v>5457</v>
      </c>
      <c r="GW1290" s="16" t="s">
        <v>5457</v>
      </c>
      <c r="GX1290" s="16" t="s">
        <v>5457</v>
      </c>
      <c r="GY1290" s="16" t="s">
        <v>5457</v>
      </c>
      <c r="GZ1290" s="16" t="s">
        <v>5457</v>
      </c>
      <c r="HA1290" s="16" t="s">
        <v>5457</v>
      </c>
      <c r="HB1290" s="16" t="s">
        <v>5457</v>
      </c>
      <c r="HC1290" s="16" t="s">
        <v>5457</v>
      </c>
      <c r="HD1290" s="16" t="s">
        <v>5456</v>
      </c>
      <c r="HE1290" s="16" t="s">
        <v>5456</v>
      </c>
      <c r="HF1290" s="16" t="s">
        <v>5456</v>
      </c>
      <c r="HG1290" s="16" t="s">
        <v>5456</v>
      </c>
      <c r="HH1290" s="16" t="s">
        <v>5456</v>
      </c>
      <c r="HI1290" s="16" t="s">
        <v>5456</v>
      </c>
      <c r="HJ1290" s="16" t="s">
        <v>5456</v>
      </c>
      <c r="HK1290" s="16" t="s">
        <v>5456</v>
      </c>
      <c r="HL1290" s="16" t="s">
        <v>5456</v>
      </c>
      <c r="HV1290" s="16" t="s">
        <v>5456</v>
      </c>
      <c r="HW1290" s="16" t="s">
        <v>5456</v>
      </c>
      <c r="HX1290" s="16" t="s">
        <v>5456</v>
      </c>
      <c r="HY1290" s="16" t="s">
        <v>5456</v>
      </c>
      <c r="HZ1290" s="16" t="s">
        <v>5456</v>
      </c>
      <c r="IA1290" s="16" t="s">
        <v>5456</v>
      </c>
      <c r="IB1290" s="16" t="s">
        <v>5456</v>
      </c>
      <c r="IC1290" s="16" t="s">
        <v>5456</v>
      </c>
      <c r="ID1290" s="16" t="s">
        <v>5456</v>
      </c>
      <c r="IE1290" s="16" t="s">
        <v>5456</v>
      </c>
      <c r="IF1290" s="16" t="s">
        <v>5456</v>
      </c>
      <c r="IG1290" s="16" t="s">
        <v>5456</v>
      </c>
      <c r="IH1290" s="16" t="s">
        <v>5456</v>
      </c>
      <c r="II1290" s="16" t="s">
        <v>5456</v>
      </c>
      <c r="IJ1290" s="16" t="s">
        <v>5456</v>
      </c>
      <c r="IK1290" s="16" t="s">
        <v>5456</v>
      </c>
      <c r="IL1290" s="16" t="s">
        <v>5456</v>
      </c>
      <c r="IO1290" s="16" t="s">
        <v>5456</v>
      </c>
      <c r="IP1290" s="16" t="s">
        <v>5456</v>
      </c>
      <c r="IQ1290" s="16" t="s">
        <v>5457</v>
      </c>
      <c r="IR1290" s="16" t="s">
        <v>5457</v>
      </c>
      <c r="IS1290" s="16" t="s">
        <v>5457</v>
      </c>
      <c r="IT1290" s="16" t="s">
        <v>5457</v>
      </c>
      <c r="IU1290" s="16" t="s">
        <v>5457</v>
      </c>
      <c r="IV1290" s="16" t="s">
        <v>5457</v>
      </c>
      <c r="IW1290" s="16" t="s">
        <v>5457</v>
      </c>
      <c r="IX1290" s="16" t="s">
        <v>5457</v>
      </c>
      <c r="IY1290" s="16" t="s">
        <v>5457</v>
      </c>
      <c r="IZ1290" s="16" t="s">
        <v>5457</v>
      </c>
      <c r="JA1290" s="16" t="s">
        <v>5457</v>
      </c>
      <c r="JB1290" s="16" t="s">
        <v>5457</v>
      </c>
      <c r="JC1290" s="16" t="s">
        <v>5457</v>
      </c>
      <c r="JD1290" s="16" t="s">
        <v>5457</v>
      </c>
      <c r="JE1290" s="16" t="s">
        <v>5457</v>
      </c>
      <c r="JF1290" s="16" t="s">
        <v>5457</v>
      </c>
      <c r="JG1290" s="16" t="s">
        <v>5457</v>
      </c>
      <c r="JH1290" s="16" t="s">
        <v>5457</v>
      </c>
      <c r="JI1290" s="16" t="s">
        <v>5458</v>
      </c>
      <c r="JJ1290" s="16" t="s">
        <v>5457</v>
      </c>
      <c r="JK1290" s="16" t="s">
        <v>5457</v>
      </c>
      <c r="JL1290" s="16" t="s">
        <v>5457</v>
      </c>
      <c r="JM1290" s="16" t="s">
        <v>5457</v>
      </c>
      <c r="JN1290" s="16" t="s">
        <v>5457</v>
      </c>
      <c r="JO1290" s="16" t="s">
        <v>5457</v>
      </c>
      <c r="JP1290" s="16" t="s">
        <v>5457</v>
      </c>
      <c r="JQ1290" s="16" t="s">
        <v>5457</v>
      </c>
      <c r="JR1290" s="16" t="s">
        <v>5457</v>
      </c>
      <c r="JS1290" s="16" t="s">
        <v>5457</v>
      </c>
      <c r="JW1290" s="16" t="s">
        <v>5456</v>
      </c>
      <c r="JX1290" s="16" t="s">
        <v>5456</v>
      </c>
      <c r="JY1290" s="16" t="s">
        <v>5456</v>
      </c>
      <c r="JZ1290" s="16" t="s">
        <v>5456</v>
      </c>
      <c r="KA1290" s="16" t="s">
        <v>5456</v>
      </c>
      <c r="KB1290" s="16" t="s">
        <v>5456</v>
      </c>
      <c r="KC1290" s="16" t="s">
        <v>5456</v>
      </c>
      <c r="KD1290" s="16" t="s">
        <v>5456</v>
      </c>
      <c r="KE1290" s="16" t="s">
        <v>5456</v>
      </c>
      <c r="KG1290" s="16" t="s">
        <v>5456</v>
      </c>
      <c r="KH1290" s="16" t="s">
        <v>5457</v>
      </c>
      <c r="KI1290" s="16" t="s">
        <v>5457</v>
      </c>
      <c r="KJ1290" s="16" t="s">
        <v>5457</v>
      </c>
      <c r="KK1290" s="16" t="s">
        <v>5457</v>
      </c>
      <c r="KL1290" s="16" t="s">
        <v>5457</v>
      </c>
      <c r="KM1290" s="16" t="s">
        <v>5457</v>
      </c>
      <c r="KN1290" s="16" t="s">
        <v>5457</v>
      </c>
      <c r="KO1290" s="16" t="s">
        <v>5457</v>
      </c>
      <c r="KP1290" s="16" t="s">
        <v>5456</v>
      </c>
      <c r="KQ1290" s="16" t="s">
        <v>5456</v>
      </c>
      <c r="KR1290" s="16" t="s">
        <v>5456</v>
      </c>
      <c r="KS1290" s="16" t="s">
        <v>5456</v>
      </c>
      <c r="KT1290" s="16" t="s">
        <v>5456</v>
      </c>
      <c r="KU1290" s="16" t="s">
        <v>5456</v>
      </c>
      <c r="KV1290" s="16" t="s">
        <v>5456</v>
      </c>
      <c r="KW1290" s="16" t="s">
        <v>5456</v>
      </c>
      <c r="KX1290" s="16" t="s">
        <v>5456</v>
      </c>
      <c r="KY1290" s="16" t="s">
        <v>5456</v>
      </c>
      <c r="KZ1290" s="16" t="s">
        <v>5456</v>
      </c>
      <c r="LA1290" s="16" t="s">
        <v>5456</v>
      </c>
      <c r="LB1290" s="16" t="s">
        <v>5456</v>
      </c>
      <c r="LC1290" s="16" t="s">
        <v>5456</v>
      </c>
      <c r="LD1290" s="16" t="s">
        <v>5456</v>
      </c>
      <c r="LE1290" s="16" t="s">
        <v>5456</v>
      </c>
      <c r="LF1290" s="16" t="s">
        <v>5456</v>
      </c>
    </row>
    <row r="1291" spans="1:322" x14ac:dyDescent="0.25">
      <c r="A1291" s="15" t="s">
        <v>3622</v>
      </c>
      <c r="B1291" s="15" t="s">
        <v>2529</v>
      </c>
      <c r="C1291" s="15" t="s">
        <v>2691</v>
      </c>
      <c r="D1291" s="15" t="s">
        <v>1526</v>
      </c>
      <c r="E1291" s="15" t="s">
        <v>247</v>
      </c>
      <c r="F1291" s="15" t="s">
        <v>250</v>
      </c>
      <c r="G1291" s="15" t="s">
        <v>5473</v>
      </c>
      <c r="H1291" s="15" t="s">
        <v>2369</v>
      </c>
      <c r="I1291" s="15">
        <v>21</v>
      </c>
      <c r="J1291" s="16" t="s">
        <v>5458</v>
      </c>
      <c r="K1291" s="16" t="s">
        <v>5458</v>
      </c>
      <c r="L1291" s="16" t="s">
        <v>5458</v>
      </c>
      <c r="M1291" s="16" t="s">
        <v>5458</v>
      </c>
      <c r="N1291" s="16" t="s">
        <v>5458</v>
      </c>
      <c r="O1291" s="16" t="s">
        <v>5458</v>
      </c>
      <c r="P1291" s="16" t="s">
        <v>5458</v>
      </c>
      <c r="R1291" s="16" t="s">
        <v>5456</v>
      </c>
      <c r="AD1291" s="16" t="s">
        <v>5456</v>
      </c>
      <c r="AT1291" s="16" t="s">
        <v>5456</v>
      </c>
      <c r="AU1291" s="16" t="s">
        <v>5456</v>
      </c>
      <c r="AW1291" s="16" t="s">
        <v>5456</v>
      </c>
      <c r="BC1291" s="16" t="s">
        <v>5456</v>
      </c>
      <c r="BS1291" s="16" t="s">
        <v>5456</v>
      </c>
      <c r="BT1291" s="16" t="s">
        <v>5456</v>
      </c>
      <c r="BU1291" s="16" t="s">
        <v>5456</v>
      </c>
      <c r="BV1291" s="16" t="s">
        <v>5456</v>
      </c>
      <c r="CK1291" s="16" t="s">
        <v>5456</v>
      </c>
      <c r="DD1291" s="16" t="s">
        <v>5457</v>
      </c>
      <c r="DE1291" s="16" t="s">
        <v>5456</v>
      </c>
      <c r="DF1291" s="16" t="s">
        <v>5457</v>
      </c>
      <c r="DG1291" s="16" t="s">
        <v>5457</v>
      </c>
      <c r="EE1291" s="16" t="s">
        <v>5456</v>
      </c>
      <c r="FC1291" s="16" t="s">
        <v>5456</v>
      </c>
      <c r="FY1291" s="16" t="s">
        <v>5456</v>
      </c>
      <c r="FZ1291" s="16" t="s">
        <v>5456</v>
      </c>
      <c r="GA1291" s="16" t="s">
        <v>5456</v>
      </c>
      <c r="GB1291" s="16" t="s">
        <v>5456</v>
      </c>
      <c r="GC1291" s="16" t="s">
        <v>5456</v>
      </c>
      <c r="GG1291" s="16" t="s">
        <v>5456</v>
      </c>
      <c r="GH1291" s="16" t="s">
        <v>5456</v>
      </c>
      <c r="GI1291" s="16" t="s">
        <v>5456</v>
      </c>
      <c r="GJ1291" s="16" t="s">
        <v>5456</v>
      </c>
      <c r="GK1291" s="16" t="s">
        <v>5456</v>
      </c>
      <c r="GL1291" s="16" t="s">
        <v>5456</v>
      </c>
      <c r="GM1291" s="16" t="s">
        <v>5456</v>
      </c>
      <c r="GT1291" s="16" t="s">
        <v>5456</v>
      </c>
      <c r="GU1291" s="16" t="s">
        <v>5456</v>
      </c>
      <c r="GV1291" s="16" t="s">
        <v>5456</v>
      </c>
      <c r="GW1291" s="16" t="s">
        <v>5456</v>
      </c>
      <c r="GX1291" s="16" t="s">
        <v>5456</v>
      </c>
      <c r="GY1291" s="16" t="s">
        <v>5456</v>
      </c>
      <c r="GZ1291" s="16" t="s">
        <v>5456</v>
      </c>
      <c r="HA1291" s="16" t="s">
        <v>5456</v>
      </c>
      <c r="HB1291" s="16" t="s">
        <v>5456</v>
      </c>
      <c r="HC1291" s="16" t="s">
        <v>5456</v>
      </c>
      <c r="HD1291" s="16" t="s">
        <v>5456</v>
      </c>
      <c r="HE1291" s="16" t="s">
        <v>5456</v>
      </c>
      <c r="HF1291" s="16" t="s">
        <v>5456</v>
      </c>
      <c r="HG1291" s="16" t="s">
        <v>5456</v>
      </c>
      <c r="HH1291" s="16" t="s">
        <v>5456</v>
      </c>
      <c r="HI1291" s="16" t="s">
        <v>5456</v>
      </c>
      <c r="HJ1291" s="16" t="s">
        <v>5456</v>
      </c>
      <c r="HK1291" s="16" t="s">
        <v>5456</v>
      </c>
      <c r="HL1291" s="16" t="s">
        <v>5456</v>
      </c>
      <c r="HM1291" s="16" t="s">
        <v>5456</v>
      </c>
      <c r="HN1291" s="16" t="s">
        <v>5456</v>
      </c>
      <c r="HO1291" s="16" t="s">
        <v>5456</v>
      </c>
      <c r="HP1291" s="16" t="s">
        <v>5456</v>
      </c>
      <c r="HQ1291" s="16" t="s">
        <v>5456</v>
      </c>
      <c r="HR1291" s="16" t="s">
        <v>5456</v>
      </c>
      <c r="HS1291" s="16" t="s">
        <v>5456</v>
      </c>
      <c r="HT1291" s="16" t="s">
        <v>5456</v>
      </c>
      <c r="HU1291" s="16" t="s">
        <v>5456</v>
      </c>
      <c r="HW1291" s="16" t="s">
        <v>5456</v>
      </c>
      <c r="HX1291" s="16" t="s">
        <v>5456</v>
      </c>
      <c r="HY1291" s="16" t="s">
        <v>5456</v>
      </c>
      <c r="HZ1291" s="16" t="s">
        <v>5456</v>
      </c>
      <c r="IA1291" s="16" t="s">
        <v>5456</v>
      </c>
      <c r="IB1291" s="16" t="s">
        <v>5456</v>
      </c>
      <c r="IC1291" s="16" t="s">
        <v>5456</v>
      </c>
      <c r="ID1291" s="16" t="s">
        <v>5456</v>
      </c>
      <c r="IO1291" s="16" t="s">
        <v>5456</v>
      </c>
      <c r="IP1291" s="16" t="s">
        <v>5456</v>
      </c>
      <c r="IQ1291" s="16" t="s">
        <v>5456</v>
      </c>
      <c r="IR1291" s="16" t="s">
        <v>5457</v>
      </c>
      <c r="IS1291" s="16" t="s">
        <v>5457</v>
      </c>
      <c r="IT1291" s="16" t="s">
        <v>5457</v>
      </c>
      <c r="IU1291" s="16" t="s">
        <v>5456</v>
      </c>
      <c r="JD1291" s="16" t="s">
        <v>5456</v>
      </c>
      <c r="JE1291" s="16" t="s">
        <v>5456</v>
      </c>
      <c r="JF1291" s="16" t="s">
        <v>5456</v>
      </c>
      <c r="JG1291" s="16" t="s">
        <v>5456</v>
      </c>
      <c r="JH1291" s="16" t="s">
        <v>5456</v>
      </c>
      <c r="JI1291" s="16" t="s">
        <v>5457</v>
      </c>
      <c r="JJ1291" s="16" t="s">
        <v>5457</v>
      </c>
      <c r="JK1291" s="16" t="s">
        <v>5456</v>
      </c>
      <c r="JL1291" s="16" t="s">
        <v>5456</v>
      </c>
      <c r="JM1291" s="16" t="s">
        <v>5456</v>
      </c>
      <c r="KH1291" s="16" t="s">
        <v>5456</v>
      </c>
      <c r="KI1291" s="16" t="s">
        <v>5456</v>
      </c>
      <c r="KJ1291" s="16" t="s">
        <v>5456</v>
      </c>
      <c r="KK1291" s="16" t="s">
        <v>5456</v>
      </c>
      <c r="KL1291" s="16" t="s">
        <v>5456</v>
      </c>
      <c r="KM1291" s="16" t="s">
        <v>5456</v>
      </c>
      <c r="KN1291" s="16" t="s">
        <v>5456</v>
      </c>
      <c r="KO1291" s="16" t="s">
        <v>5456</v>
      </c>
      <c r="KP1291" s="16" t="s">
        <v>5456</v>
      </c>
      <c r="KQ1291" s="16" t="s">
        <v>5456</v>
      </c>
      <c r="KR1291" s="16" t="s">
        <v>5456</v>
      </c>
      <c r="KS1291" s="16" t="s">
        <v>5456</v>
      </c>
      <c r="KT1291" s="16" t="s">
        <v>5456</v>
      </c>
      <c r="KU1291" s="16" t="s">
        <v>5456</v>
      </c>
      <c r="KV1291" s="16" t="s">
        <v>5456</v>
      </c>
      <c r="LA1291" s="16" t="s">
        <v>5456</v>
      </c>
      <c r="LD1291" s="16" t="s">
        <v>5456</v>
      </c>
    </row>
    <row r="1292" spans="1:322" x14ac:dyDescent="0.25">
      <c r="A1292" s="15" t="s">
        <v>3623</v>
      </c>
      <c r="B1292" s="15" t="s">
        <v>2529</v>
      </c>
      <c r="C1292" s="15" t="s">
        <v>2692</v>
      </c>
      <c r="D1292" s="15" t="s">
        <v>1527</v>
      </c>
      <c r="E1292" s="15" t="s">
        <v>247</v>
      </c>
      <c r="F1292" s="15" t="s">
        <v>250</v>
      </c>
      <c r="G1292" s="15" t="s">
        <v>5473</v>
      </c>
      <c r="H1292" s="15" t="s">
        <v>2369</v>
      </c>
      <c r="I1292" s="15">
        <v>21</v>
      </c>
      <c r="J1292" s="16" t="s">
        <v>5456</v>
      </c>
      <c r="K1292" s="16" t="s">
        <v>5456</v>
      </c>
      <c r="L1292" s="16" t="s">
        <v>5456</v>
      </c>
      <c r="M1292" s="16" t="s">
        <v>5456</v>
      </c>
      <c r="N1292" s="16" t="s">
        <v>5456</v>
      </c>
      <c r="O1292" s="16" t="s">
        <v>5456</v>
      </c>
      <c r="P1292" s="16" t="s">
        <v>5456</v>
      </c>
      <c r="AD1292" s="16" t="s">
        <v>5456</v>
      </c>
      <c r="AE1292" s="16" t="s">
        <v>5456</v>
      </c>
      <c r="AF1292" s="16" t="s">
        <v>5456</v>
      </c>
      <c r="AG1292" s="16" t="s">
        <v>5456</v>
      </c>
      <c r="AH1292" s="16" t="s">
        <v>5457</v>
      </c>
      <c r="AI1292" s="16" t="s">
        <v>5456</v>
      </c>
      <c r="AJ1292" s="16" t="s">
        <v>5456</v>
      </c>
      <c r="AK1292" s="16" t="s">
        <v>5456</v>
      </c>
      <c r="AL1292" s="16" t="s">
        <v>5456</v>
      </c>
      <c r="AT1292" s="16" t="s">
        <v>5456</v>
      </c>
      <c r="BC1292" s="16" t="s">
        <v>5456</v>
      </c>
      <c r="BI1292" s="16" t="s">
        <v>5456</v>
      </c>
      <c r="BK1292" s="16" t="s">
        <v>5456</v>
      </c>
      <c r="BL1292" s="16" t="s">
        <v>5456</v>
      </c>
      <c r="BV1292" s="16" t="s">
        <v>5457</v>
      </c>
      <c r="BW1292" s="16" t="s">
        <v>5457</v>
      </c>
      <c r="CH1292" s="16" t="s">
        <v>5456</v>
      </c>
      <c r="CK1292" s="16" t="s">
        <v>5456</v>
      </c>
      <c r="CT1292" s="16" t="s">
        <v>5456</v>
      </c>
      <c r="CU1292" s="16" t="s">
        <v>5456</v>
      </c>
      <c r="DD1292" s="16" t="s">
        <v>5456</v>
      </c>
      <c r="DE1292" s="16" t="s">
        <v>5456</v>
      </c>
      <c r="DF1292" s="16" t="s">
        <v>5456</v>
      </c>
      <c r="DG1292" s="16" t="s">
        <v>5456</v>
      </c>
      <c r="FV1292" s="16" t="s">
        <v>5456</v>
      </c>
      <c r="FW1292" s="16" t="s">
        <v>5456</v>
      </c>
      <c r="FX1292" s="16" t="s">
        <v>5456</v>
      </c>
      <c r="FY1292" s="16" t="s">
        <v>5456</v>
      </c>
      <c r="FZ1292" s="16" t="s">
        <v>5456</v>
      </c>
      <c r="GA1292" s="16" t="s">
        <v>5456</v>
      </c>
      <c r="GR1292" s="16" t="s">
        <v>5456</v>
      </c>
      <c r="GS1292" s="16" t="s">
        <v>5456</v>
      </c>
      <c r="GT1292" s="16" t="s">
        <v>5456</v>
      </c>
      <c r="GU1292" s="16" t="s">
        <v>5457</v>
      </c>
      <c r="GV1292" s="16" t="s">
        <v>5457</v>
      </c>
      <c r="GW1292" s="16" t="s">
        <v>5456</v>
      </c>
      <c r="GX1292" s="16" t="s">
        <v>5456</v>
      </c>
      <c r="GY1292" s="16" t="s">
        <v>5456</v>
      </c>
      <c r="GZ1292" s="16" t="s">
        <v>5456</v>
      </c>
      <c r="HA1292" s="16" t="s">
        <v>5456</v>
      </c>
      <c r="HB1292" s="16" t="s">
        <v>5456</v>
      </c>
      <c r="HC1292" s="16" t="s">
        <v>5456</v>
      </c>
      <c r="HD1292" s="16" t="s">
        <v>5456</v>
      </c>
      <c r="HE1292" s="16" t="s">
        <v>5456</v>
      </c>
      <c r="HF1292" s="16" t="s">
        <v>5456</v>
      </c>
      <c r="HG1292" s="16" t="s">
        <v>5456</v>
      </c>
      <c r="HH1292" s="16" t="s">
        <v>5456</v>
      </c>
      <c r="HI1292" s="16" t="s">
        <v>5456</v>
      </c>
      <c r="HJ1292" s="16" t="s">
        <v>5456</v>
      </c>
      <c r="HK1292" s="16" t="s">
        <v>5456</v>
      </c>
      <c r="JM1292" s="16" t="s">
        <v>5456</v>
      </c>
      <c r="JN1292" s="16" t="s">
        <v>5456</v>
      </c>
      <c r="JO1292" s="16" t="s">
        <v>5456</v>
      </c>
      <c r="JP1292" s="16" t="s">
        <v>5456</v>
      </c>
      <c r="JQ1292" s="16" t="s">
        <v>5456</v>
      </c>
      <c r="JR1292" s="16" t="s">
        <v>5456</v>
      </c>
    </row>
    <row r="1293" spans="1:322" x14ac:dyDescent="0.25">
      <c r="A1293" s="15" t="s">
        <v>4994</v>
      </c>
      <c r="B1293" s="15" t="s">
        <v>2529</v>
      </c>
      <c r="C1293" s="15" t="s">
        <v>2693</v>
      </c>
      <c r="D1293" s="15" t="s">
        <v>1528</v>
      </c>
      <c r="E1293" s="15" t="s">
        <v>247</v>
      </c>
      <c r="F1293" s="15" t="s">
        <v>114</v>
      </c>
      <c r="G1293" s="15" t="s">
        <v>115</v>
      </c>
      <c r="H1293" s="15" t="s">
        <v>2380</v>
      </c>
      <c r="I1293" s="15">
        <v>11</v>
      </c>
      <c r="AD1293" s="16" t="s">
        <v>5457</v>
      </c>
      <c r="AE1293" s="16" t="s">
        <v>5456</v>
      </c>
      <c r="AF1293" s="16" t="s">
        <v>5456</v>
      </c>
      <c r="AG1293" s="16" t="s">
        <v>5456</v>
      </c>
      <c r="AH1293" s="16" t="s">
        <v>5456</v>
      </c>
      <c r="AI1293" s="16" t="s">
        <v>5456</v>
      </c>
      <c r="AK1293" s="16" t="s">
        <v>5456</v>
      </c>
      <c r="AT1293" s="16" t="s">
        <v>5456</v>
      </c>
      <c r="AU1293" s="16" t="s">
        <v>5456</v>
      </c>
      <c r="AZ1293" s="16" t="s">
        <v>5456</v>
      </c>
      <c r="BH1293" s="16" t="s">
        <v>5456</v>
      </c>
      <c r="BI1293" s="16" t="s">
        <v>5456</v>
      </c>
      <c r="BK1293" s="16" t="s">
        <v>5456</v>
      </c>
      <c r="BS1293" s="16" t="s">
        <v>5456</v>
      </c>
      <c r="BT1293" s="16" t="s">
        <v>5456</v>
      </c>
      <c r="CK1293" s="16" t="s">
        <v>5456</v>
      </c>
      <c r="DD1293" s="16" t="s">
        <v>5457</v>
      </c>
      <c r="ER1293" s="16" t="s">
        <v>5456</v>
      </c>
      <c r="HC1293" s="16" t="s">
        <v>5456</v>
      </c>
      <c r="HD1293" s="16" t="s">
        <v>5456</v>
      </c>
      <c r="HE1293" s="16" t="s">
        <v>5456</v>
      </c>
      <c r="HF1293" s="16" t="s">
        <v>5456</v>
      </c>
      <c r="HG1293" s="16" t="s">
        <v>5456</v>
      </c>
      <c r="HH1293" s="16" t="s">
        <v>5456</v>
      </c>
      <c r="HI1293" s="16" t="s">
        <v>5456</v>
      </c>
      <c r="HJ1293" s="16" t="s">
        <v>5456</v>
      </c>
      <c r="HK1293" s="16" t="s">
        <v>5456</v>
      </c>
      <c r="HL1293" s="16" t="s">
        <v>5456</v>
      </c>
      <c r="HM1293" s="16" t="s">
        <v>5457</v>
      </c>
      <c r="IO1293" s="16" t="s">
        <v>5456</v>
      </c>
      <c r="IP1293" s="16" t="s">
        <v>5456</v>
      </c>
      <c r="IQ1293" s="16" t="s">
        <v>5456</v>
      </c>
      <c r="IR1293" s="16" t="s">
        <v>5456</v>
      </c>
      <c r="IS1293" s="16" t="s">
        <v>5456</v>
      </c>
      <c r="IT1293" s="16" t="s">
        <v>5456</v>
      </c>
      <c r="IU1293" s="16" t="s">
        <v>5456</v>
      </c>
      <c r="JI1293" s="16" t="s">
        <v>5456</v>
      </c>
      <c r="JJ1293" s="16" t="s">
        <v>5456</v>
      </c>
      <c r="JK1293" s="16" t="s">
        <v>5456</v>
      </c>
      <c r="JL1293" s="16" t="s">
        <v>5456</v>
      </c>
      <c r="JM1293" s="16" t="s">
        <v>5456</v>
      </c>
      <c r="JN1293" s="16" t="s">
        <v>5456</v>
      </c>
      <c r="JO1293" s="16" t="s">
        <v>5456</v>
      </c>
      <c r="JP1293" s="16" t="s">
        <v>5456</v>
      </c>
      <c r="JQ1293" s="16" t="s">
        <v>5456</v>
      </c>
      <c r="JR1293" s="16" t="s">
        <v>5456</v>
      </c>
      <c r="KD1293" s="16" t="s">
        <v>5456</v>
      </c>
      <c r="KE1293" s="16" t="s">
        <v>5456</v>
      </c>
      <c r="KF1293" s="16" t="s">
        <v>5456</v>
      </c>
      <c r="KG1293" s="16" t="s">
        <v>5456</v>
      </c>
      <c r="KH1293" s="16" t="s">
        <v>5457</v>
      </c>
      <c r="KI1293" s="16" t="s">
        <v>5456</v>
      </c>
      <c r="KJ1293" s="16" t="s">
        <v>5457</v>
      </c>
      <c r="KK1293" s="16" t="s">
        <v>5456</v>
      </c>
      <c r="KL1293" s="16" t="s">
        <v>5456</v>
      </c>
      <c r="KM1293" s="16" t="s">
        <v>5456</v>
      </c>
      <c r="KN1293" s="16" t="s">
        <v>5456</v>
      </c>
      <c r="KO1293" s="16" t="s">
        <v>5456</v>
      </c>
      <c r="KP1293" s="16" t="s">
        <v>5456</v>
      </c>
      <c r="KQ1293" s="16" t="s">
        <v>5456</v>
      </c>
      <c r="LB1293" s="16" t="s">
        <v>5456</v>
      </c>
      <c r="LD1293" s="16" t="s">
        <v>5456</v>
      </c>
    </row>
    <row r="1294" spans="1:322" x14ac:dyDescent="0.25">
      <c r="A1294" s="15" t="s">
        <v>3624</v>
      </c>
      <c r="B1294" s="15" t="s">
        <v>2529</v>
      </c>
      <c r="C1294" s="15" t="s">
        <v>2694</v>
      </c>
      <c r="D1294" s="15" t="s">
        <v>1529</v>
      </c>
      <c r="E1294" s="15" t="s">
        <v>247</v>
      </c>
      <c r="F1294" s="15" t="s">
        <v>117</v>
      </c>
      <c r="G1294" s="15" t="s">
        <v>118</v>
      </c>
      <c r="H1294" s="15" t="s">
        <v>2371</v>
      </c>
      <c r="I1294" s="15">
        <v>9</v>
      </c>
      <c r="J1294" s="16" t="s">
        <v>5459</v>
      </c>
      <c r="K1294" s="16" t="s">
        <v>5459</v>
      </c>
      <c r="L1294" s="16" t="s">
        <v>5459</v>
      </c>
      <c r="M1294" s="16" t="s">
        <v>5459</v>
      </c>
      <c r="N1294" s="16" t="s">
        <v>5459</v>
      </c>
      <c r="O1294" s="16" t="s">
        <v>5459</v>
      </c>
      <c r="P1294" s="16" t="s">
        <v>5459</v>
      </c>
      <c r="R1294" s="16" t="s">
        <v>5457</v>
      </c>
      <c r="AQ1294" s="16" t="s">
        <v>5456</v>
      </c>
      <c r="AT1294" s="16" t="s">
        <v>5456</v>
      </c>
      <c r="AU1294" s="16" t="s">
        <v>5456</v>
      </c>
      <c r="AV1294" s="16" t="s">
        <v>5456</v>
      </c>
      <c r="AW1294" s="16" t="s">
        <v>5456</v>
      </c>
      <c r="BB1294" s="16" t="s">
        <v>5456</v>
      </c>
      <c r="BI1294" s="16" t="s">
        <v>5456</v>
      </c>
      <c r="BS1294" s="16" t="s">
        <v>5456</v>
      </c>
      <c r="BT1294" s="16" t="s">
        <v>5456</v>
      </c>
      <c r="BU1294" s="16" t="s">
        <v>5456</v>
      </c>
      <c r="BV1294" s="16" t="s">
        <v>5456</v>
      </c>
      <c r="BW1294" s="16" t="s">
        <v>5456</v>
      </c>
      <c r="DD1294" s="16" t="s">
        <v>5457</v>
      </c>
      <c r="DE1294" s="16" t="s">
        <v>5456</v>
      </c>
      <c r="DF1294" s="16" t="s">
        <v>5457</v>
      </c>
      <c r="DG1294" s="16" t="s">
        <v>5457</v>
      </c>
      <c r="EQ1294" s="16" t="s">
        <v>5456</v>
      </c>
      <c r="ER1294" s="16" t="s">
        <v>5456</v>
      </c>
      <c r="FC1294" s="16" t="s">
        <v>5457</v>
      </c>
      <c r="GF1294" s="16" t="s">
        <v>5456</v>
      </c>
      <c r="GU1294" s="16" t="s">
        <v>5456</v>
      </c>
      <c r="GV1294" s="16" t="s">
        <v>5456</v>
      </c>
      <c r="GW1294" s="16" t="s">
        <v>5457</v>
      </c>
      <c r="GX1294" s="16" t="s">
        <v>5457</v>
      </c>
      <c r="GY1294" s="16" t="s">
        <v>5457</v>
      </c>
      <c r="GZ1294" s="16" t="s">
        <v>5457</v>
      </c>
      <c r="HA1294" s="16" t="s">
        <v>5456</v>
      </c>
      <c r="HB1294" s="16" t="s">
        <v>5456</v>
      </c>
      <c r="HC1294" s="16" t="s">
        <v>5456</v>
      </c>
      <c r="IB1294" s="16" t="s">
        <v>5456</v>
      </c>
      <c r="IG1294" s="16" t="s">
        <v>5456</v>
      </c>
      <c r="IH1294" s="16" t="s">
        <v>5456</v>
      </c>
      <c r="II1294" s="16" t="s">
        <v>5456</v>
      </c>
      <c r="IJ1294" s="16" t="s">
        <v>5456</v>
      </c>
      <c r="IK1294" s="16" t="s">
        <v>5456</v>
      </c>
      <c r="IL1294" s="16" t="s">
        <v>5456</v>
      </c>
      <c r="IO1294" s="16" t="s">
        <v>5456</v>
      </c>
      <c r="IP1294" s="16" t="s">
        <v>5456</v>
      </c>
      <c r="IQ1294" s="16" t="s">
        <v>5456</v>
      </c>
      <c r="IR1294" s="16" t="s">
        <v>5456</v>
      </c>
      <c r="IS1294" s="16" t="s">
        <v>5456</v>
      </c>
      <c r="IT1294" s="16" t="s">
        <v>5456</v>
      </c>
      <c r="IU1294" s="16" t="s">
        <v>5456</v>
      </c>
      <c r="IV1294" s="16" t="s">
        <v>5456</v>
      </c>
      <c r="IW1294" s="16" t="s">
        <v>5456</v>
      </c>
      <c r="IX1294" s="16" t="s">
        <v>5456</v>
      </c>
      <c r="IY1294" s="16" t="s">
        <v>5457</v>
      </c>
      <c r="IZ1294" s="16" t="s">
        <v>5457</v>
      </c>
      <c r="JA1294" s="16" t="s">
        <v>5457</v>
      </c>
      <c r="JB1294" s="16" t="s">
        <v>5457</v>
      </c>
      <c r="JC1294" s="16" t="s">
        <v>5457</v>
      </c>
      <c r="JD1294" s="16" t="s">
        <v>5457</v>
      </c>
      <c r="JE1294" s="16" t="s">
        <v>5457</v>
      </c>
      <c r="JF1294" s="16" t="s">
        <v>5457</v>
      </c>
      <c r="JG1294" s="16" t="s">
        <v>5457</v>
      </c>
      <c r="JH1294" s="16" t="s">
        <v>5457</v>
      </c>
      <c r="JI1294" s="16" t="s">
        <v>5458</v>
      </c>
      <c r="JJ1294" s="16" t="s">
        <v>5458</v>
      </c>
      <c r="JK1294" s="16" t="s">
        <v>5458</v>
      </c>
      <c r="JL1294" s="16" t="s">
        <v>5457</v>
      </c>
      <c r="JM1294" s="16" t="s">
        <v>5457</v>
      </c>
      <c r="JN1294" s="16" t="s">
        <v>5456</v>
      </c>
      <c r="JO1294" s="16" t="s">
        <v>5456</v>
      </c>
      <c r="JP1294" s="16" t="s">
        <v>5456</v>
      </c>
      <c r="JQ1294" s="16" t="s">
        <v>5456</v>
      </c>
      <c r="JR1294" s="16" t="s">
        <v>5456</v>
      </c>
      <c r="JS1294" s="16" t="s">
        <v>5456</v>
      </c>
      <c r="KB1294" s="16" t="s">
        <v>5456</v>
      </c>
      <c r="KC1294" s="16" t="s">
        <v>5456</v>
      </c>
      <c r="KD1294" s="16" t="s">
        <v>5456</v>
      </c>
      <c r="KE1294" s="16" t="s">
        <v>5456</v>
      </c>
      <c r="KG1294" s="16" t="s">
        <v>5456</v>
      </c>
      <c r="KH1294" s="16" t="s">
        <v>5456</v>
      </c>
      <c r="KI1294" s="16" t="s">
        <v>5457</v>
      </c>
      <c r="KJ1294" s="16" t="s">
        <v>5457</v>
      </c>
      <c r="KK1294" s="16" t="s">
        <v>5456</v>
      </c>
      <c r="KL1294" s="16" t="s">
        <v>5456</v>
      </c>
      <c r="KM1294" s="16" t="s">
        <v>5456</v>
      </c>
      <c r="KN1294" s="16" t="s">
        <v>5456</v>
      </c>
      <c r="KX1294" s="16" t="s">
        <v>5456</v>
      </c>
      <c r="KY1294" s="16" t="s">
        <v>5456</v>
      </c>
      <c r="KZ1294" s="16" t="s">
        <v>5456</v>
      </c>
      <c r="LA1294" s="16" t="s">
        <v>5456</v>
      </c>
      <c r="LB1294" s="16" t="s">
        <v>5456</v>
      </c>
      <c r="LC1294" s="16" t="s">
        <v>5456</v>
      </c>
      <c r="LD1294" s="16" t="s">
        <v>5456</v>
      </c>
      <c r="LE1294" s="16" t="s">
        <v>5456</v>
      </c>
      <c r="LF1294" s="16" t="s">
        <v>5456</v>
      </c>
    </row>
    <row r="1295" spans="1:322" x14ac:dyDescent="0.25">
      <c r="A1295" s="15" t="s">
        <v>4995</v>
      </c>
      <c r="B1295" s="15" t="s">
        <v>2529</v>
      </c>
      <c r="C1295" s="15" t="s">
        <v>2695</v>
      </c>
      <c r="D1295" s="15" t="s">
        <v>327</v>
      </c>
      <c r="E1295" s="15" t="s">
        <v>247</v>
      </c>
      <c r="F1295" s="15" t="s">
        <v>114</v>
      </c>
      <c r="G1295" s="15" t="s">
        <v>115</v>
      </c>
      <c r="H1295" s="15" t="s">
        <v>2380</v>
      </c>
      <c r="I1295" s="15">
        <v>11</v>
      </c>
      <c r="S1295" s="16" t="s">
        <v>5456</v>
      </c>
      <c r="T1295" s="16" t="s">
        <v>5456</v>
      </c>
      <c r="U1295" s="16" t="s">
        <v>5456</v>
      </c>
      <c r="AD1295" s="16" t="s">
        <v>5457</v>
      </c>
      <c r="AE1295" s="16" t="s">
        <v>5456</v>
      </c>
      <c r="AF1295" s="16" t="s">
        <v>5456</v>
      </c>
      <c r="AG1295" s="16" t="s">
        <v>5456</v>
      </c>
      <c r="AH1295" s="16" t="s">
        <v>5456</v>
      </c>
      <c r="AI1295" s="16" t="s">
        <v>5456</v>
      </c>
      <c r="AK1295" s="16" t="s">
        <v>5456</v>
      </c>
      <c r="AT1295" s="16" t="s">
        <v>5456</v>
      </c>
      <c r="AU1295" s="16" t="s">
        <v>5456</v>
      </c>
      <c r="AZ1295" s="16" t="s">
        <v>5457</v>
      </c>
      <c r="BH1295" s="16" t="s">
        <v>5457</v>
      </c>
      <c r="BI1295" s="16" t="s">
        <v>5456</v>
      </c>
      <c r="BK1295" s="16" t="s">
        <v>5456</v>
      </c>
      <c r="BS1295" s="16" t="s">
        <v>5456</v>
      </c>
      <c r="BT1295" s="16" t="s">
        <v>5456</v>
      </c>
      <c r="CK1295" s="16" t="s">
        <v>5456</v>
      </c>
      <c r="DD1295" s="16" t="s">
        <v>5457</v>
      </c>
      <c r="EF1295" s="16" t="s">
        <v>5456</v>
      </c>
      <c r="EM1295" s="16" t="s">
        <v>5456</v>
      </c>
      <c r="EN1295" s="16" t="s">
        <v>5456</v>
      </c>
      <c r="EO1295" s="16" t="s">
        <v>5456</v>
      </c>
      <c r="ER1295" s="16" t="s">
        <v>5456</v>
      </c>
      <c r="ES1295" s="16" t="s">
        <v>5456</v>
      </c>
      <c r="ET1295" s="16" t="s">
        <v>5456</v>
      </c>
      <c r="EX1295" s="16" t="s">
        <v>5456</v>
      </c>
      <c r="EY1295" s="16" t="s">
        <v>5456</v>
      </c>
      <c r="EZ1295" s="16" t="s">
        <v>5456</v>
      </c>
      <c r="FA1295" s="16" t="s">
        <v>5456</v>
      </c>
      <c r="FC1295" s="16" t="s">
        <v>5456</v>
      </c>
      <c r="FO1295" s="16" t="s">
        <v>5456</v>
      </c>
      <c r="FP1295" s="16" t="s">
        <v>5456</v>
      </c>
      <c r="FQ1295" s="16" t="s">
        <v>5456</v>
      </c>
      <c r="FR1295" s="16" t="s">
        <v>5456</v>
      </c>
      <c r="GA1295" s="16" t="s">
        <v>5456</v>
      </c>
      <c r="GB1295" s="16" t="s">
        <v>5456</v>
      </c>
      <c r="GC1295" s="16" t="s">
        <v>5456</v>
      </c>
      <c r="GG1295" s="16" t="s">
        <v>5456</v>
      </c>
      <c r="GH1295" s="16" t="s">
        <v>5456</v>
      </c>
      <c r="GI1295" s="16" t="s">
        <v>5456</v>
      </c>
      <c r="GJ1295" s="16" t="s">
        <v>5456</v>
      </c>
      <c r="GS1295" s="16" t="s">
        <v>5456</v>
      </c>
      <c r="GT1295" s="16" t="s">
        <v>5456</v>
      </c>
      <c r="GU1295" s="16" t="s">
        <v>5456</v>
      </c>
      <c r="GV1295" s="16" t="s">
        <v>5456</v>
      </c>
      <c r="GW1295" s="16" t="s">
        <v>5456</v>
      </c>
      <c r="GX1295" s="16" t="s">
        <v>5456</v>
      </c>
      <c r="GY1295" s="16" t="s">
        <v>5456</v>
      </c>
      <c r="GZ1295" s="16" t="s">
        <v>5456</v>
      </c>
      <c r="HA1295" s="16" t="s">
        <v>5456</v>
      </c>
      <c r="HB1295" s="16" t="s">
        <v>5456</v>
      </c>
      <c r="HC1295" s="16" t="s">
        <v>5456</v>
      </c>
      <c r="HD1295" s="16" t="s">
        <v>5456</v>
      </c>
      <c r="HE1295" s="16" t="s">
        <v>5456</v>
      </c>
      <c r="HF1295" s="16" t="s">
        <v>5456</v>
      </c>
      <c r="HG1295" s="16" t="s">
        <v>5456</v>
      </c>
      <c r="HH1295" s="16" t="s">
        <v>5457</v>
      </c>
      <c r="HI1295" s="16" t="s">
        <v>5457</v>
      </c>
      <c r="HJ1295" s="16" t="s">
        <v>5457</v>
      </c>
      <c r="HK1295" s="16" t="s">
        <v>5457</v>
      </c>
      <c r="HL1295" s="16" t="s">
        <v>5457</v>
      </c>
      <c r="HM1295" s="16" t="s">
        <v>5457</v>
      </c>
      <c r="HV1295" s="16" t="s">
        <v>5456</v>
      </c>
      <c r="HW1295" s="16" t="s">
        <v>5456</v>
      </c>
      <c r="HX1295" s="16" t="s">
        <v>5456</v>
      </c>
      <c r="IJ1295" s="16" t="s">
        <v>5456</v>
      </c>
      <c r="IP1295" s="16" t="s">
        <v>5456</v>
      </c>
      <c r="IQ1295" s="16" t="s">
        <v>5456</v>
      </c>
      <c r="IR1295" s="16" t="s">
        <v>5456</v>
      </c>
      <c r="IS1295" s="16" t="s">
        <v>5456</v>
      </c>
      <c r="IT1295" s="16" t="s">
        <v>5456</v>
      </c>
      <c r="IU1295" s="16" t="s">
        <v>5456</v>
      </c>
      <c r="JI1295" s="16" t="s">
        <v>5456</v>
      </c>
      <c r="JJ1295" s="16" t="s">
        <v>5456</v>
      </c>
      <c r="JK1295" s="16" t="s">
        <v>5457</v>
      </c>
      <c r="JL1295" s="16" t="s">
        <v>5457</v>
      </c>
      <c r="JM1295" s="16" t="s">
        <v>5457</v>
      </c>
      <c r="JN1295" s="16" t="s">
        <v>5457</v>
      </c>
      <c r="JO1295" s="16" t="s">
        <v>5457</v>
      </c>
      <c r="JP1295" s="16" t="s">
        <v>5458</v>
      </c>
      <c r="JQ1295" s="16" t="s">
        <v>5457</v>
      </c>
      <c r="JR1295" s="16" t="s">
        <v>5456</v>
      </c>
      <c r="KD1295" s="16" t="s">
        <v>5456</v>
      </c>
      <c r="KE1295" s="16" t="s">
        <v>5456</v>
      </c>
      <c r="KF1295" s="16" t="s">
        <v>5457</v>
      </c>
      <c r="KG1295" s="16" t="s">
        <v>5457</v>
      </c>
      <c r="KH1295" s="16" t="s">
        <v>5457</v>
      </c>
      <c r="KI1295" s="16" t="s">
        <v>5457</v>
      </c>
      <c r="KJ1295" s="16" t="s">
        <v>5458</v>
      </c>
      <c r="KK1295" s="16" t="s">
        <v>5458</v>
      </c>
      <c r="KL1295" s="16" t="s">
        <v>5458</v>
      </c>
      <c r="KM1295" s="16" t="s">
        <v>5458</v>
      </c>
      <c r="KN1295" s="16" t="s">
        <v>5457</v>
      </c>
      <c r="KO1295" s="16" t="s">
        <v>5457</v>
      </c>
      <c r="KP1295" s="16" t="s">
        <v>5457</v>
      </c>
      <c r="KQ1295" s="16" t="s">
        <v>5457</v>
      </c>
      <c r="KR1295" s="16" t="s">
        <v>5456</v>
      </c>
      <c r="KU1295" s="16" t="s">
        <v>5456</v>
      </c>
      <c r="KV1295" s="16" t="s">
        <v>5456</v>
      </c>
      <c r="KW1295" s="16" t="s">
        <v>5456</v>
      </c>
      <c r="KX1295" s="16" t="s">
        <v>5456</v>
      </c>
      <c r="LA1295" s="16" t="s">
        <v>5456</v>
      </c>
      <c r="LB1295" s="16" t="s">
        <v>5456</v>
      </c>
      <c r="LC1295" s="16" t="s">
        <v>5456</v>
      </c>
      <c r="LD1295" s="16" t="s">
        <v>5456</v>
      </c>
      <c r="LE1295" s="16" t="s">
        <v>5456</v>
      </c>
      <c r="LF1295" s="16" t="s">
        <v>5456</v>
      </c>
    </row>
    <row r="1296" spans="1:322" x14ac:dyDescent="0.25">
      <c r="A1296" s="15" t="s">
        <v>3625</v>
      </c>
      <c r="B1296" s="15" t="s">
        <v>2529</v>
      </c>
      <c r="C1296" s="15" t="s">
        <v>2696</v>
      </c>
      <c r="D1296" s="15" t="s">
        <v>1530</v>
      </c>
      <c r="E1296" s="15" t="s">
        <v>247</v>
      </c>
      <c r="F1296" s="15" t="s">
        <v>114</v>
      </c>
      <c r="G1296" s="15" t="s">
        <v>115</v>
      </c>
      <c r="H1296" s="15" t="s">
        <v>2380</v>
      </c>
      <c r="I1296" s="15">
        <v>11</v>
      </c>
      <c r="J1296" s="16" t="s">
        <v>5456</v>
      </c>
      <c r="K1296" s="16" t="s">
        <v>5456</v>
      </c>
      <c r="M1296" s="16" t="s">
        <v>5456</v>
      </c>
      <c r="N1296" s="16" t="s">
        <v>5456</v>
      </c>
      <c r="O1296" s="16" t="s">
        <v>5456</v>
      </c>
      <c r="P1296" s="16" t="s">
        <v>5456</v>
      </c>
      <c r="AD1296" s="16" t="s">
        <v>5457</v>
      </c>
      <c r="AE1296" s="16" t="s">
        <v>5456</v>
      </c>
      <c r="AF1296" s="16" t="s">
        <v>5456</v>
      </c>
      <c r="AG1296" s="16" t="s">
        <v>5456</v>
      </c>
      <c r="AI1296" s="16" t="s">
        <v>5456</v>
      </c>
      <c r="AK1296" s="16" t="s">
        <v>5456</v>
      </c>
      <c r="AT1296" s="16" t="s">
        <v>5456</v>
      </c>
      <c r="AU1296" s="16" t="s">
        <v>5456</v>
      </c>
      <c r="BH1296" s="16" t="s">
        <v>5456</v>
      </c>
      <c r="BK1296" s="16" t="s">
        <v>5456</v>
      </c>
      <c r="BS1296" s="16" t="s">
        <v>5456</v>
      </c>
      <c r="BT1296" s="16" t="s">
        <v>5456</v>
      </c>
      <c r="BV1296" s="16" t="s">
        <v>5456</v>
      </c>
      <c r="CK1296" s="16" t="s">
        <v>5456</v>
      </c>
      <c r="DD1296" s="16" t="s">
        <v>5457</v>
      </c>
      <c r="DE1296" s="16" t="s">
        <v>5456</v>
      </c>
      <c r="DF1296" s="16" t="s">
        <v>5456</v>
      </c>
      <c r="HC1296" s="16" t="s">
        <v>5456</v>
      </c>
      <c r="HD1296" s="16" t="s">
        <v>5456</v>
      </c>
      <c r="HE1296" s="16" t="s">
        <v>5456</v>
      </c>
      <c r="HF1296" s="16" t="s">
        <v>5456</v>
      </c>
      <c r="HG1296" s="16" t="s">
        <v>5456</v>
      </c>
      <c r="HH1296" s="16" t="s">
        <v>5456</v>
      </c>
      <c r="HI1296" s="16" t="s">
        <v>5456</v>
      </c>
      <c r="HJ1296" s="16" t="s">
        <v>5456</v>
      </c>
      <c r="HK1296" s="16" t="s">
        <v>5456</v>
      </c>
      <c r="HM1296" s="16" t="s">
        <v>5456</v>
      </c>
      <c r="IO1296" s="16" t="s">
        <v>5456</v>
      </c>
      <c r="IP1296" s="16" t="s">
        <v>5456</v>
      </c>
      <c r="IQ1296" s="16" t="s">
        <v>5456</v>
      </c>
      <c r="IR1296" s="16" t="s">
        <v>5456</v>
      </c>
      <c r="IS1296" s="16" t="s">
        <v>5456</v>
      </c>
      <c r="IT1296" s="16" t="s">
        <v>5456</v>
      </c>
      <c r="IU1296" s="16" t="s">
        <v>5456</v>
      </c>
      <c r="JI1296" s="16" t="s">
        <v>5456</v>
      </c>
      <c r="JP1296" s="16" t="s">
        <v>5456</v>
      </c>
      <c r="JQ1296" s="16" t="s">
        <v>5456</v>
      </c>
      <c r="JR1296" s="16" t="s">
        <v>5456</v>
      </c>
      <c r="JS1296" s="16" t="s">
        <v>5456</v>
      </c>
      <c r="KD1296" s="16" t="s">
        <v>5456</v>
      </c>
      <c r="KE1296" s="16" t="s">
        <v>5456</v>
      </c>
      <c r="KF1296" s="16" t="s">
        <v>5456</v>
      </c>
      <c r="KG1296" s="16" t="s">
        <v>5456</v>
      </c>
      <c r="KH1296" s="16" t="s">
        <v>5456</v>
      </c>
      <c r="KI1296" s="16" t="s">
        <v>5456</v>
      </c>
      <c r="KJ1296" s="16" t="s">
        <v>5457</v>
      </c>
      <c r="KK1296" s="16" t="s">
        <v>5457</v>
      </c>
      <c r="KL1296" s="16" t="s">
        <v>5456</v>
      </c>
      <c r="KM1296" s="16" t="s">
        <v>5456</v>
      </c>
      <c r="KN1296" s="16" t="s">
        <v>5456</v>
      </c>
      <c r="LB1296" s="16" t="s">
        <v>5456</v>
      </c>
    </row>
    <row r="1297" spans="1:322" x14ac:dyDescent="0.25">
      <c r="A1297" s="15" t="s">
        <v>3626</v>
      </c>
      <c r="B1297" s="15" t="s">
        <v>2529</v>
      </c>
      <c r="C1297" s="15" t="s">
        <v>2697</v>
      </c>
      <c r="D1297" s="15" t="s">
        <v>1531</v>
      </c>
      <c r="E1297" s="15" t="s">
        <v>247</v>
      </c>
      <c r="F1297" s="15" t="s">
        <v>114</v>
      </c>
      <c r="G1297" s="15" t="s">
        <v>115</v>
      </c>
      <c r="H1297" s="15" t="s">
        <v>2380</v>
      </c>
      <c r="I1297" s="15">
        <v>11</v>
      </c>
      <c r="J1297" s="16" t="s">
        <v>5456</v>
      </c>
      <c r="K1297" s="16" t="s">
        <v>5456</v>
      </c>
      <c r="L1297" s="16" t="s">
        <v>5456</v>
      </c>
      <c r="M1297" s="16" t="s">
        <v>5456</v>
      </c>
      <c r="N1297" s="16" t="s">
        <v>5456</v>
      </c>
      <c r="O1297" s="16" t="s">
        <v>5456</v>
      </c>
      <c r="P1297" s="16" t="s">
        <v>5456</v>
      </c>
      <c r="AD1297" s="16" t="s">
        <v>5457</v>
      </c>
      <c r="AE1297" s="16" t="s">
        <v>5456</v>
      </c>
      <c r="AF1297" s="16" t="s">
        <v>5456</v>
      </c>
      <c r="AG1297" s="16" t="s">
        <v>5456</v>
      </c>
      <c r="AH1297" s="16" t="s">
        <v>5456</v>
      </c>
      <c r="AI1297" s="16" t="s">
        <v>5456</v>
      </c>
      <c r="AK1297" s="16" t="s">
        <v>5456</v>
      </c>
      <c r="AL1297" s="16" t="s">
        <v>5456</v>
      </c>
      <c r="AT1297" s="16" t="s">
        <v>5456</v>
      </c>
      <c r="AU1297" s="16" t="s">
        <v>5456</v>
      </c>
      <c r="BI1297" s="16" t="s">
        <v>5456</v>
      </c>
      <c r="BK1297" s="16" t="s">
        <v>5456</v>
      </c>
      <c r="BT1297" s="16" t="s">
        <v>5456</v>
      </c>
      <c r="BV1297" s="16" t="s">
        <v>5456</v>
      </c>
      <c r="CK1297" s="16" t="s">
        <v>5456</v>
      </c>
      <c r="CU1297" s="16" t="s">
        <v>5456</v>
      </c>
      <c r="DD1297" s="16" t="s">
        <v>5457</v>
      </c>
      <c r="DE1297" s="16" t="s">
        <v>5456</v>
      </c>
      <c r="DF1297" s="16" t="s">
        <v>5456</v>
      </c>
      <c r="DG1297" s="16" t="s">
        <v>5456</v>
      </c>
      <c r="GU1297" s="16" t="s">
        <v>5456</v>
      </c>
      <c r="GV1297" s="16" t="s">
        <v>5456</v>
      </c>
      <c r="HC1297" s="16" t="s">
        <v>5456</v>
      </c>
      <c r="HD1297" s="16" t="s">
        <v>5456</v>
      </c>
      <c r="HE1297" s="16" t="s">
        <v>5456</v>
      </c>
      <c r="HF1297" s="16" t="s">
        <v>5456</v>
      </c>
      <c r="HG1297" s="16" t="s">
        <v>5456</v>
      </c>
      <c r="HH1297" s="16" t="s">
        <v>5456</v>
      </c>
      <c r="HI1297" s="16" t="s">
        <v>5456</v>
      </c>
      <c r="HJ1297" s="16" t="s">
        <v>5456</v>
      </c>
      <c r="HK1297" s="16" t="s">
        <v>5456</v>
      </c>
      <c r="HM1297" s="16" t="s">
        <v>5456</v>
      </c>
      <c r="IO1297" s="16" t="s">
        <v>5456</v>
      </c>
      <c r="IP1297" s="16" t="s">
        <v>5456</v>
      </c>
      <c r="IQ1297" s="16" t="s">
        <v>5456</v>
      </c>
      <c r="IR1297" s="16" t="s">
        <v>5456</v>
      </c>
      <c r="IS1297" s="16" t="s">
        <v>5456</v>
      </c>
      <c r="IT1297" s="16" t="s">
        <v>5456</v>
      </c>
      <c r="JI1297" s="16" t="s">
        <v>5456</v>
      </c>
      <c r="KD1297" s="16" t="s">
        <v>5456</v>
      </c>
      <c r="KE1297" s="16" t="s">
        <v>5456</v>
      </c>
      <c r="KF1297" s="16" t="s">
        <v>5456</v>
      </c>
      <c r="KH1297" s="16" t="s">
        <v>5456</v>
      </c>
      <c r="KI1297" s="16" t="s">
        <v>5456</v>
      </c>
      <c r="KJ1297" s="16" t="s">
        <v>5456</v>
      </c>
      <c r="KK1297" s="16" t="s">
        <v>5456</v>
      </c>
      <c r="LB1297" s="16" t="s">
        <v>5456</v>
      </c>
    </row>
    <row r="1298" spans="1:322" x14ac:dyDescent="0.25">
      <c r="A1298" s="15" t="s">
        <v>3627</v>
      </c>
      <c r="B1298" s="15" t="s">
        <v>2529</v>
      </c>
      <c r="C1298" s="15" t="s">
        <v>2698</v>
      </c>
      <c r="D1298" s="15" t="s">
        <v>1532</v>
      </c>
      <c r="E1298" s="15" t="s">
        <v>247</v>
      </c>
      <c r="F1298" s="15" t="s">
        <v>114</v>
      </c>
      <c r="G1298" s="15" t="s">
        <v>115</v>
      </c>
      <c r="H1298" s="15" t="s">
        <v>2380</v>
      </c>
      <c r="I1298" s="15">
        <v>11</v>
      </c>
      <c r="J1298" s="16" t="s">
        <v>5456</v>
      </c>
      <c r="K1298" s="16" t="s">
        <v>5456</v>
      </c>
      <c r="L1298" s="16" t="s">
        <v>5456</v>
      </c>
      <c r="M1298" s="16" t="s">
        <v>5456</v>
      </c>
      <c r="N1298" s="16" t="s">
        <v>5456</v>
      </c>
      <c r="O1298" s="16" t="s">
        <v>5456</v>
      </c>
      <c r="P1298" s="16" t="s">
        <v>5456</v>
      </c>
      <c r="AD1298" s="16" t="s">
        <v>5456</v>
      </c>
      <c r="AE1298" s="16" t="s">
        <v>5456</v>
      </c>
      <c r="AF1298" s="16" t="s">
        <v>5456</v>
      </c>
      <c r="AG1298" s="16" t="s">
        <v>5456</v>
      </c>
      <c r="AH1298" s="16" t="s">
        <v>5456</v>
      </c>
      <c r="AI1298" s="16" t="s">
        <v>5456</v>
      </c>
      <c r="AK1298" s="16" t="s">
        <v>5456</v>
      </c>
      <c r="AL1298" s="16" t="s">
        <v>5456</v>
      </c>
      <c r="AT1298" s="16" t="s">
        <v>5456</v>
      </c>
      <c r="AU1298" s="16" t="s">
        <v>5456</v>
      </c>
      <c r="BK1298" s="16" t="s">
        <v>5456</v>
      </c>
      <c r="BT1298" s="16" t="s">
        <v>5456</v>
      </c>
      <c r="BV1298" s="16" t="s">
        <v>5456</v>
      </c>
      <c r="CK1298" s="16" t="s">
        <v>5456</v>
      </c>
      <c r="CU1298" s="16" t="s">
        <v>5456</v>
      </c>
      <c r="DD1298" s="16" t="s">
        <v>5457</v>
      </c>
      <c r="DE1298" s="16" t="s">
        <v>5456</v>
      </c>
      <c r="DF1298" s="16" t="s">
        <v>5456</v>
      </c>
      <c r="DG1298" s="16" t="s">
        <v>5456</v>
      </c>
      <c r="GR1298" s="16" t="s">
        <v>5456</v>
      </c>
      <c r="GS1298" s="16" t="s">
        <v>5456</v>
      </c>
      <c r="GT1298" s="16" t="s">
        <v>5456</v>
      </c>
      <c r="GU1298" s="16" t="s">
        <v>5456</v>
      </c>
      <c r="GV1298" s="16" t="s">
        <v>5456</v>
      </c>
      <c r="GW1298" s="16" t="s">
        <v>5456</v>
      </c>
      <c r="GX1298" s="16" t="s">
        <v>5456</v>
      </c>
      <c r="GY1298" s="16" t="s">
        <v>5456</v>
      </c>
      <c r="GZ1298" s="16" t="s">
        <v>5456</v>
      </c>
      <c r="HA1298" s="16" t="s">
        <v>5456</v>
      </c>
      <c r="HB1298" s="16" t="s">
        <v>5456</v>
      </c>
      <c r="HC1298" s="16" t="s">
        <v>5456</v>
      </c>
      <c r="HD1298" s="16" t="s">
        <v>5456</v>
      </c>
      <c r="HE1298" s="16" t="s">
        <v>5456</v>
      </c>
      <c r="HF1298" s="16" t="s">
        <v>5456</v>
      </c>
      <c r="HG1298" s="16" t="s">
        <v>5456</v>
      </c>
      <c r="HH1298" s="16" t="s">
        <v>5456</v>
      </c>
      <c r="HI1298" s="16" t="s">
        <v>5456</v>
      </c>
      <c r="HJ1298" s="16" t="s">
        <v>5456</v>
      </c>
      <c r="HK1298" s="16" t="s">
        <v>5456</v>
      </c>
      <c r="HM1298" s="16" t="s">
        <v>5456</v>
      </c>
      <c r="IP1298" s="16" t="s">
        <v>5456</v>
      </c>
      <c r="IQ1298" s="16" t="s">
        <v>5456</v>
      </c>
      <c r="IR1298" s="16" t="s">
        <v>5456</v>
      </c>
      <c r="IS1298" s="16" t="s">
        <v>5456</v>
      </c>
      <c r="IT1298" s="16" t="s">
        <v>5456</v>
      </c>
      <c r="JI1298" s="16" t="s">
        <v>5456</v>
      </c>
      <c r="KH1298" s="16" t="s">
        <v>5456</v>
      </c>
      <c r="KI1298" s="16" t="s">
        <v>5456</v>
      </c>
      <c r="KJ1298" s="16" t="s">
        <v>5456</v>
      </c>
      <c r="KK1298" s="16" t="s">
        <v>5456</v>
      </c>
      <c r="KL1298" s="16" t="s">
        <v>5456</v>
      </c>
      <c r="KM1298" s="16" t="s">
        <v>5456</v>
      </c>
      <c r="KN1298" s="16" t="s">
        <v>5456</v>
      </c>
      <c r="LD1298" s="16" t="s">
        <v>5456</v>
      </c>
    </row>
    <row r="1299" spans="1:322" x14ac:dyDescent="0.25">
      <c r="A1299" s="15" t="s">
        <v>4996</v>
      </c>
      <c r="B1299" s="15" t="s">
        <v>2529</v>
      </c>
      <c r="C1299" s="15" t="s">
        <v>2699</v>
      </c>
      <c r="D1299" s="15" t="s">
        <v>1533</v>
      </c>
      <c r="E1299" s="15" t="s">
        <v>247</v>
      </c>
      <c r="F1299" s="15" t="s">
        <v>114</v>
      </c>
      <c r="G1299" s="15" t="s">
        <v>115</v>
      </c>
      <c r="H1299" s="15" t="s">
        <v>2380</v>
      </c>
      <c r="I1299" s="15">
        <v>11</v>
      </c>
      <c r="O1299" s="16" t="s">
        <v>5456</v>
      </c>
      <c r="P1299" s="16" t="s">
        <v>5456</v>
      </c>
      <c r="AD1299" s="16" t="s">
        <v>5457</v>
      </c>
      <c r="AE1299" s="16" t="s">
        <v>5456</v>
      </c>
      <c r="AF1299" s="16" t="s">
        <v>5456</v>
      </c>
      <c r="AG1299" s="16" t="s">
        <v>5456</v>
      </c>
      <c r="AH1299" s="16" t="s">
        <v>5456</v>
      </c>
      <c r="AI1299" s="16" t="s">
        <v>5456</v>
      </c>
      <c r="AK1299" s="16" t="s">
        <v>5456</v>
      </c>
      <c r="AT1299" s="16" t="s">
        <v>5456</v>
      </c>
      <c r="AU1299" s="16" t="s">
        <v>5456</v>
      </c>
      <c r="BH1299" s="16" t="s">
        <v>5456</v>
      </c>
      <c r="BI1299" s="16" t="s">
        <v>5456</v>
      </c>
      <c r="BK1299" s="16" t="s">
        <v>5456</v>
      </c>
      <c r="BT1299" s="16" t="s">
        <v>5456</v>
      </c>
      <c r="CK1299" s="16" t="s">
        <v>5456</v>
      </c>
      <c r="DD1299" s="16" t="s">
        <v>5457</v>
      </c>
      <c r="DE1299" s="16" t="s">
        <v>5456</v>
      </c>
      <c r="DF1299" s="16" t="s">
        <v>5456</v>
      </c>
      <c r="HC1299" s="16" t="s">
        <v>5456</v>
      </c>
      <c r="HD1299" s="16" t="s">
        <v>5456</v>
      </c>
      <c r="HE1299" s="16" t="s">
        <v>5456</v>
      </c>
      <c r="HF1299" s="16" t="s">
        <v>5456</v>
      </c>
      <c r="HG1299" s="16" t="s">
        <v>5456</v>
      </c>
      <c r="HH1299" s="16" t="s">
        <v>5456</v>
      </c>
      <c r="HI1299" s="16" t="s">
        <v>5456</v>
      </c>
      <c r="HJ1299" s="16" t="s">
        <v>5456</v>
      </c>
      <c r="HK1299" s="16" t="s">
        <v>5456</v>
      </c>
      <c r="HM1299" s="16" t="s">
        <v>5456</v>
      </c>
      <c r="IO1299" s="16" t="s">
        <v>5456</v>
      </c>
      <c r="IP1299" s="16" t="s">
        <v>5456</v>
      </c>
      <c r="IQ1299" s="16" t="s">
        <v>5456</v>
      </c>
      <c r="IR1299" s="16" t="s">
        <v>5456</v>
      </c>
      <c r="IS1299" s="16" t="s">
        <v>5456</v>
      </c>
      <c r="IT1299" s="16" t="s">
        <v>5456</v>
      </c>
      <c r="IU1299" s="16" t="s">
        <v>5456</v>
      </c>
      <c r="JI1299" s="16" t="s">
        <v>5456</v>
      </c>
      <c r="JJ1299" s="16" t="s">
        <v>5456</v>
      </c>
      <c r="JK1299" s="16" t="s">
        <v>5456</v>
      </c>
      <c r="JL1299" s="16" t="s">
        <v>5456</v>
      </c>
      <c r="JM1299" s="16" t="s">
        <v>5456</v>
      </c>
      <c r="JN1299" s="16" t="s">
        <v>5456</v>
      </c>
      <c r="JO1299" s="16" t="s">
        <v>5456</v>
      </c>
      <c r="JP1299" s="16" t="s">
        <v>5456</v>
      </c>
      <c r="JQ1299" s="16" t="s">
        <v>5456</v>
      </c>
      <c r="JR1299" s="16" t="s">
        <v>5456</v>
      </c>
      <c r="JS1299" s="16" t="s">
        <v>5456</v>
      </c>
      <c r="KD1299" s="16" t="s">
        <v>5456</v>
      </c>
      <c r="KE1299" s="16" t="s">
        <v>5456</v>
      </c>
      <c r="KF1299" s="16" t="s">
        <v>5456</v>
      </c>
      <c r="KG1299" s="16" t="s">
        <v>5456</v>
      </c>
      <c r="KH1299" s="16" t="s">
        <v>5456</v>
      </c>
      <c r="KI1299" s="16" t="s">
        <v>5456</v>
      </c>
      <c r="KJ1299" s="16" t="s">
        <v>5457</v>
      </c>
      <c r="KK1299" s="16" t="s">
        <v>5456</v>
      </c>
      <c r="KL1299" s="16" t="s">
        <v>5456</v>
      </c>
      <c r="KM1299" s="16" t="s">
        <v>5456</v>
      </c>
      <c r="KN1299" s="16" t="s">
        <v>5456</v>
      </c>
      <c r="LB1299" s="16" t="s">
        <v>5456</v>
      </c>
    </row>
    <row r="1300" spans="1:322" x14ac:dyDescent="0.25">
      <c r="A1300" s="15" t="s">
        <v>3628</v>
      </c>
      <c r="B1300" s="15" t="s">
        <v>2529</v>
      </c>
      <c r="C1300" s="15" t="s">
        <v>2700</v>
      </c>
      <c r="D1300" s="15" t="s">
        <v>1534</v>
      </c>
      <c r="E1300" s="15" t="s">
        <v>247</v>
      </c>
      <c r="F1300" s="15" t="s">
        <v>250</v>
      </c>
      <c r="G1300" s="15" t="s">
        <v>5473</v>
      </c>
      <c r="H1300" s="15" t="s">
        <v>2369</v>
      </c>
      <c r="I1300" s="15">
        <v>21</v>
      </c>
      <c r="J1300" s="16" t="s">
        <v>5456</v>
      </c>
      <c r="K1300" s="16" t="s">
        <v>5456</v>
      </c>
      <c r="L1300" s="16" t="s">
        <v>5456</v>
      </c>
      <c r="M1300" s="16" t="s">
        <v>5456</v>
      </c>
      <c r="N1300" s="16" t="s">
        <v>5456</v>
      </c>
      <c r="O1300" s="16" t="s">
        <v>5456</v>
      </c>
      <c r="P1300" s="16" t="s">
        <v>5456</v>
      </c>
      <c r="AD1300" s="16" t="s">
        <v>5456</v>
      </c>
      <c r="AE1300" s="16" t="s">
        <v>5456</v>
      </c>
      <c r="AF1300" s="16" t="s">
        <v>5456</v>
      </c>
      <c r="AG1300" s="16" t="s">
        <v>5456</v>
      </c>
      <c r="AH1300" s="16" t="s">
        <v>5456</v>
      </c>
      <c r="AI1300" s="16" t="s">
        <v>5456</v>
      </c>
      <c r="AJ1300" s="16" t="s">
        <v>5456</v>
      </c>
      <c r="AK1300" s="16" t="s">
        <v>5456</v>
      </c>
      <c r="AL1300" s="16" t="s">
        <v>5456</v>
      </c>
      <c r="AT1300" s="16" t="s">
        <v>5456</v>
      </c>
      <c r="BC1300" s="16" t="s">
        <v>5456</v>
      </c>
      <c r="BI1300" s="16" t="s">
        <v>5456</v>
      </c>
      <c r="BK1300" s="16" t="s">
        <v>5456</v>
      </c>
      <c r="BL1300" s="16" t="s">
        <v>5456</v>
      </c>
      <c r="BV1300" s="16" t="s">
        <v>5457</v>
      </c>
      <c r="BW1300" s="16" t="s">
        <v>5457</v>
      </c>
      <c r="CF1300" s="16" t="s">
        <v>5456</v>
      </c>
      <c r="CG1300" s="16" t="s">
        <v>5456</v>
      </c>
      <c r="CH1300" s="16" t="s">
        <v>5456</v>
      </c>
      <c r="CK1300" s="16" t="s">
        <v>5457</v>
      </c>
      <c r="CO1300" s="16" t="s">
        <v>5456</v>
      </c>
      <c r="CQ1300" s="16" t="s">
        <v>5456</v>
      </c>
      <c r="CR1300" s="16" t="s">
        <v>5456</v>
      </c>
      <c r="CS1300" s="16" t="s">
        <v>5456</v>
      </c>
      <c r="CT1300" s="16" t="s">
        <v>5456</v>
      </c>
      <c r="CU1300" s="16" t="s">
        <v>5456</v>
      </c>
      <c r="DD1300" s="16" t="s">
        <v>5456</v>
      </c>
      <c r="DE1300" s="16" t="s">
        <v>5456</v>
      </c>
      <c r="DF1300" s="16" t="s">
        <v>5456</v>
      </c>
      <c r="DG1300" s="16" t="s">
        <v>5456</v>
      </c>
      <c r="FT1300" s="16" t="s">
        <v>5456</v>
      </c>
      <c r="FV1300" s="16" t="s">
        <v>5457</v>
      </c>
      <c r="FW1300" s="16" t="s">
        <v>5457</v>
      </c>
      <c r="FX1300" s="16" t="s">
        <v>5457</v>
      </c>
      <c r="FY1300" s="16" t="s">
        <v>5457</v>
      </c>
      <c r="FZ1300" s="16" t="s">
        <v>5457</v>
      </c>
      <c r="GA1300" s="16" t="s">
        <v>5457</v>
      </c>
      <c r="GB1300" s="16" t="s">
        <v>5457</v>
      </c>
      <c r="GC1300" s="16" t="s">
        <v>5457</v>
      </c>
      <c r="GD1300" s="16" t="s">
        <v>5456</v>
      </c>
      <c r="GK1300" s="16" t="s">
        <v>5456</v>
      </c>
      <c r="GL1300" s="16" t="s">
        <v>5456</v>
      </c>
      <c r="GM1300" s="16" t="s">
        <v>5456</v>
      </c>
      <c r="GR1300" s="16" t="s">
        <v>5456</v>
      </c>
      <c r="GS1300" s="16" t="s">
        <v>5457</v>
      </c>
      <c r="GT1300" s="16" t="s">
        <v>5458</v>
      </c>
      <c r="GU1300" s="16" t="s">
        <v>5458</v>
      </c>
      <c r="GV1300" s="16" t="s">
        <v>5458</v>
      </c>
      <c r="GW1300" s="16" t="s">
        <v>5457</v>
      </c>
      <c r="GX1300" s="16" t="s">
        <v>5456</v>
      </c>
      <c r="GY1300" s="16" t="s">
        <v>5457</v>
      </c>
      <c r="GZ1300" s="16" t="s">
        <v>5457</v>
      </c>
      <c r="HA1300" s="16" t="s">
        <v>5457</v>
      </c>
      <c r="HB1300" s="16" t="s">
        <v>5457</v>
      </c>
      <c r="HC1300" s="16" t="s">
        <v>5456</v>
      </c>
      <c r="HD1300" s="16" t="s">
        <v>5456</v>
      </c>
      <c r="HE1300" s="16" t="s">
        <v>5456</v>
      </c>
      <c r="HF1300" s="16" t="s">
        <v>5456</v>
      </c>
      <c r="HG1300" s="16" t="s">
        <v>5456</v>
      </c>
      <c r="HH1300" s="16" t="s">
        <v>5456</v>
      </c>
      <c r="HI1300" s="16" t="s">
        <v>5456</v>
      </c>
      <c r="HJ1300" s="16" t="s">
        <v>5456</v>
      </c>
      <c r="HK1300" s="16" t="s">
        <v>5456</v>
      </c>
      <c r="HM1300" s="16" t="s">
        <v>5456</v>
      </c>
      <c r="IQ1300" s="16" t="s">
        <v>5456</v>
      </c>
      <c r="IR1300" s="16" t="s">
        <v>5456</v>
      </c>
      <c r="IS1300" s="16" t="s">
        <v>5456</v>
      </c>
      <c r="IT1300" s="16" t="s">
        <v>5456</v>
      </c>
      <c r="JM1300" s="16" t="s">
        <v>5456</v>
      </c>
      <c r="JN1300" s="16" t="s">
        <v>5456</v>
      </c>
      <c r="JO1300" s="16" t="s">
        <v>5456</v>
      </c>
      <c r="JP1300" s="16" t="s">
        <v>5456</v>
      </c>
      <c r="JQ1300" s="16" t="s">
        <v>5456</v>
      </c>
      <c r="JR1300" s="16" t="s">
        <v>5456</v>
      </c>
      <c r="LD1300" s="16" t="s">
        <v>5456</v>
      </c>
    </row>
    <row r="1301" spans="1:322" x14ac:dyDescent="0.25">
      <c r="A1301" s="15" t="s">
        <v>3629</v>
      </c>
      <c r="B1301" s="15" t="s">
        <v>2529</v>
      </c>
      <c r="C1301" s="15" t="s">
        <v>2701</v>
      </c>
      <c r="D1301" s="15" t="s">
        <v>328</v>
      </c>
      <c r="E1301" s="15" t="s">
        <v>247</v>
      </c>
      <c r="F1301" s="15" t="s">
        <v>114</v>
      </c>
      <c r="G1301" s="15" t="s">
        <v>115</v>
      </c>
      <c r="H1301" s="15" t="s">
        <v>2380</v>
      </c>
      <c r="I1301" s="15">
        <v>11</v>
      </c>
      <c r="J1301" s="16" t="s">
        <v>5456</v>
      </c>
      <c r="K1301" s="16" t="s">
        <v>5456</v>
      </c>
      <c r="L1301" s="16" t="s">
        <v>5456</v>
      </c>
      <c r="M1301" s="16" t="s">
        <v>5456</v>
      </c>
      <c r="N1301" s="16" t="s">
        <v>5456</v>
      </c>
      <c r="O1301" s="16" t="s">
        <v>5456</v>
      </c>
      <c r="P1301" s="16" t="s">
        <v>5456</v>
      </c>
      <c r="AD1301" s="16" t="s">
        <v>5457</v>
      </c>
      <c r="AE1301" s="16" t="s">
        <v>5456</v>
      </c>
      <c r="AS1301" s="16" t="s">
        <v>5456</v>
      </c>
      <c r="AT1301" s="16" t="s">
        <v>5456</v>
      </c>
      <c r="AU1301" s="16" t="s">
        <v>5456</v>
      </c>
      <c r="AW1301" s="16" t="s">
        <v>5456</v>
      </c>
      <c r="BH1301" s="16" t="s">
        <v>5456</v>
      </c>
      <c r="BS1301" s="16" t="s">
        <v>5456</v>
      </c>
      <c r="BT1301" s="16" t="s">
        <v>5456</v>
      </c>
      <c r="BU1301" s="16" t="s">
        <v>5456</v>
      </c>
      <c r="BV1301" s="16" t="s">
        <v>5456</v>
      </c>
      <c r="CK1301" s="16" t="s">
        <v>5456</v>
      </c>
      <c r="DD1301" s="16" t="s">
        <v>5457</v>
      </c>
      <c r="DE1301" s="16" t="s">
        <v>5456</v>
      </c>
      <c r="DF1301" s="16" t="s">
        <v>5456</v>
      </c>
      <c r="EG1301" s="16" t="s">
        <v>5456</v>
      </c>
      <c r="EH1301" s="16" t="s">
        <v>5456</v>
      </c>
      <c r="EL1301" s="16" t="s">
        <v>5456</v>
      </c>
      <c r="EQ1301" s="16" t="s">
        <v>5456</v>
      </c>
      <c r="ER1301" s="16" t="s">
        <v>5456</v>
      </c>
      <c r="ES1301" s="16" t="s">
        <v>5456</v>
      </c>
      <c r="EV1301" s="16" t="s">
        <v>5456</v>
      </c>
      <c r="EW1301" s="16" t="s">
        <v>5456</v>
      </c>
      <c r="EX1301" s="16" t="s">
        <v>5456</v>
      </c>
      <c r="EY1301" s="16" t="s">
        <v>5456</v>
      </c>
      <c r="EZ1301" s="16" t="s">
        <v>5456</v>
      </c>
      <c r="FA1301" s="16" t="s">
        <v>5456</v>
      </c>
      <c r="FB1301" s="16" t="s">
        <v>5456</v>
      </c>
      <c r="FC1301" s="16" t="s">
        <v>5456</v>
      </c>
      <c r="FO1301" s="16" t="s">
        <v>5456</v>
      </c>
      <c r="FP1301" s="16" t="s">
        <v>5456</v>
      </c>
      <c r="FQ1301" s="16" t="s">
        <v>5456</v>
      </c>
      <c r="FR1301" s="16" t="s">
        <v>5456</v>
      </c>
      <c r="FS1301" s="16" t="s">
        <v>5456</v>
      </c>
      <c r="FT1301" s="16" t="s">
        <v>5456</v>
      </c>
      <c r="FU1301" s="16" t="s">
        <v>5457</v>
      </c>
      <c r="FV1301" s="16" t="s">
        <v>5457</v>
      </c>
      <c r="FW1301" s="16" t="s">
        <v>5457</v>
      </c>
      <c r="FX1301" s="16" t="s">
        <v>5456</v>
      </c>
      <c r="FY1301" s="16" t="s">
        <v>5457</v>
      </c>
      <c r="FZ1301" s="16" t="s">
        <v>5457</v>
      </c>
      <c r="GA1301" s="16" t="s">
        <v>5457</v>
      </c>
      <c r="GB1301" s="16" t="s">
        <v>5457</v>
      </c>
      <c r="GC1301" s="16" t="s">
        <v>5457</v>
      </c>
      <c r="GD1301" s="16" t="s">
        <v>5457</v>
      </c>
      <c r="GE1301" s="16" t="s">
        <v>5457</v>
      </c>
      <c r="GF1301" s="16" t="s">
        <v>5457</v>
      </c>
      <c r="GG1301" s="16" t="s">
        <v>5457</v>
      </c>
      <c r="GH1301" s="16" t="s">
        <v>5457</v>
      </c>
      <c r="GI1301" s="16" t="s">
        <v>5457</v>
      </c>
      <c r="GJ1301" s="16" t="s">
        <v>5457</v>
      </c>
      <c r="GK1301" s="16" t="s">
        <v>5457</v>
      </c>
      <c r="GL1301" s="16" t="s">
        <v>5457</v>
      </c>
      <c r="GM1301" s="16" t="s">
        <v>5457</v>
      </c>
      <c r="GN1301" s="16" t="s">
        <v>5457</v>
      </c>
      <c r="GO1301" s="16" t="s">
        <v>5456</v>
      </c>
      <c r="GP1301" s="16" t="s">
        <v>5456</v>
      </c>
      <c r="GQ1301" s="16" t="s">
        <v>5456</v>
      </c>
      <c r="GR1301" s="16" t="s">
        <v>5456</v>
      </c>
      <c r="GS1301" s="16" t="s">
        <v>5456</v>
      </c>
      <c r="GT1301" s="16" t="s">
        <v>5457</v>
      </c>
      <c r="GU1301" s="16" t="s">
        <v>5457</v>
      </c>
      <c r="GV1301" s="16" t="s">
        <v>5457</v>
      </c>
      <c r="GW1301" s="16" t="s">
        <v>5457</v>
      </c>
      <c r="GX1301" s="16" t="s">
        <v>5457</v>
      </c>
      <c r="GY1301" s="16" t="s">
        <v>5457</v>
      </c>
      <c r="GZ1301" s="16" t="s">
        <v>5457</v>
      </c>
      <c r="HA1301" s="16" t="s">
        <v>5457</v>
      </c>
      <c r="HB1301" s="16" t="s">
        <v>5457</v>
      </c>
      <c r="HC1301" s="16" t="s">
        <v>5457</v>
      </c>
      <c r="HD1301" s="16" t="s">
        <v>5457</v>
      </c>
      <c r="HE1301" s="16" t="s">
        <v>5457</v>
      </c>
      <c r="HF1301" s="16" t="s">
        <v>5457</v>
      </c>
      <c r="HG1301" s="16" t="s">
        <v>5457</v>
      </c>
      <c r="HH1301" s="16" t="s">
        <v>5457</v>
      </c>
      <c r="HI1301" s="16" t="s">
        <v>5457</v>
      </c>
      <c r="HJ1301" s="16" t="s">
        <v>5457</v>
      </c>
      <c r="HK1301" s="16" t="s">
        <v>5457</v>
      </c>
      <c r="HL1301" s="16" t="s">
        <v>5457</v>
      </c>
      <c r="HM1301" s="16" t="s">
        <v>5457</v>
      </c>
      <c r="HN1301" s="16" t="s">
        <v>5456</v>
      </c>
      <c r="HP1301" s="16" t="s">
        <v>5456</v>
      </c>
      <c r="HQ1301" s="16" t="s">
        <v>5456</v>
      </c>
      <c r="HR1301" s="16" t="s">
        <v>5456</v>
      </c>
      <c r="HS1301" s="16" t="s">
        <v>5456</v>
      </c>
      <c r="HT1301" s="16" t="s">
        <v>5456</v>
      </c>
      <c r="HU1301" s="16" t="s">
        <v>5456</v>
      </c>
      <c r="HV1301" s="16" t="s">
        <v>5456</v>
      </c>
      <c r="HW1301" s="16" t="s">
        <v>5456</v>
      </c>
      <c r="HX1301" s="16" t="s">
        <v>5456</v>
      </c>
      <c r="HY1301" s="16" t="s">
        <v>5456</v>
      </c>
      <c r="HZ1301" s="16" t="s">
        <v>5456</v>
      </c>
      <c r="IA1301" s="16" t="s">
        <v>5456</v>
      </c>
      <c r="IB1301" s="16" t="s">
        <v>5456</v>
      </c>
      <c r="IC1301" s="16" t="s">
        <v>5456</v>
      </c>
      <c r="ID1301" s="16" t="s">
        <v>5456</v>
      </c>
      <c r="IE1301" s="16" t="s">
        <v>5456</v>
      </c>
      <c r="IF1301" s="16" t="s">
        <v>5456</v>
      </c>
      <c r="IG1301" s="16" t="s">
        <v>5456</v>
      </c>
      <c r="IH1301" s="16" t="s">
        <v>5456</v>
      </c>
      <c r="II1301" s="16" t="s">
        <v>5456</v>
      </c>
      <c r="IJ1301" s="16" t="s">
        <v>5456</v>
      </c>
      <c r="IK1301" s="16" t="s">
        <v>5456</v>
      </c>
      <c r="IL1301" s="16" t="s">
        <v>5456</v>
      </c>
      <c r="IM1301" s="16" t="s">
        <v>5456</v>
      </c>
      <c r="IN1301" s="16" t="s">
        <v>5456</v>
      </c>
      <c r="IO1301" s="16" t="s">
        <v>5456</v>
      </c>
      <c r="IP1301" s="16" t="s">
        <v>5456</v>
      </c>
      <c r="IQ1301" s="16" t="s">
        <v>5457</v>
      </c>
      <c r="IR1301" s="16" t="s">
        <v>5457</v>
      </c>
      <c r="IS1301" s="16" t="s">
        <v>5457</v>
      </c>
      <c r="IT1301" s="16" t="s">
        <v>5457</v>
      </c>
      <c r="IU1301" s="16" t="s">
        <v>5457</v>
      </c>
      <c r="IX1301" s="16" t="s">
        <v>5456</v>
      </c>
      <c r="IY1301" s="16" t="s">
        <v>5456</v>
      </c>
      <c r="IZ1301" s="16" t="s">
        <v>5456</v>
      </c>
      <c r="JA1301" s="16" t="s">
        <v>5456</v>
      </c>
      <c r="JB1301" s="16" t="s">
        <v>5456</v>
      </c>
      <c r="JC1301" s="16" t="s">
        <v>5456</v>
      </c>
      <c r="JD1301" s="16" t="s">
        <v>5456</v>
      </c>
      <c r="JE1301" s="16" t="s">
        <v>5456</v>
      </c>
      <c r="JF1301" s="16" t="s">
        <v>5456</v>
      </c>
      <c r="JG1301" s="16" t="s">
        <v>5456</v>
      </c>
      <c r="JH1301" s="16" t="s">
        <v>5456</v>
      </c>
      <c r="JI1301" s="16" t="s">
        <v>5456</v>
      </c>
      <c r="JJ1301" s="16" t="s">
        <v>5457</v>
      </c>
      <c r="JK1301" s="16" t="s">
        <v>5457</v>
      </c>
      <c r="JL1301" s="16" t="s">
        <v>5457</v>
      </c>
      <c r="JM1301" s="16" t="s">
        <v>5457</v>
      </c>
      <c r="JN1301" s="16" t="s">
        <v>5457</v>
      </c>
      <c r="JO1301" s="16" t="s">
        <v>5457</v>
      </c>
      <c r="JP1301" s="16" t="s">
        <v>5457</v>
      </c>
      <c r="JQ1301" s="16" t="s">
        <v>5457</v>
      </c>
      <c r="JR1301" s="16" t="s">
        <v>5457</v>
      </c>
      <c r="JS1301" s="16" t="s">
        <v>5457</v>
      </c>
      <c r="JT1301" s="16" t="s">
        <v>5456</v>
      </c>
      <c r="JU1301" s="16" t="s">
        <v>5456</v>
      </c>
      <c r="JV1301" s="16" t="s">
        <v>5456</v>
      </c>
      <c r="JW1301" s="16" t="s">
        <v>5456</v>
      </c>
      <c r="JX1301" s="16" t="s">
        <v>5456</v>
      </c>
      <c r="JY1301" s="16" t="s">
        <v>5456</v>
      </c>
      <c r="JZ1301" s="16" t="s">
        <v>5456</v>
      </c>
      <c r="KA1301" s="16" t="s">
        <v>5456</v>
      </c>
      <c r="KB1301" s="16" t="s">
        <v>5456</v>
      </c>
      <c r="KC1301" s="16" t="s">
        <v>5456</v>
      </c>
      <c r="KD1301" s="16" t="s">
        <v>5456</v>
      </c>
      <c r="KE1301" s="16" t="s">
        <v>5456</v>
      </c>
      <c r="KF1301" s="16" t="s">
        <v>5456</v>
      </c>
      <c r="KG1301" s="16" t="s">
        <v>5456</v>
      </c>
      <c r="KH1301" s="16" t="s">
        <v>5457</v>
      </c>
      <c r="KI1301" s="16" t="s">
        <v>5457</v>
      </c>
      <c r="KJ1301" s="16" t="s">
        <v>5457</v>
      </c>
      <c r="KK1301" s="16" t="s">
        <v>5457</v>
      </c>
      <c r="KL1301" s="16" t="s">
        <v>5457</v>
      </c>
      <c r="KM1301" s="16" t="s">
        <v>5457</v>
      </c>
      <c r="KN1301" s="16" t="s">
        <v>5457</v>
      </c>
      <c r="KO1301" s="16" t="s">
        <v>5457</v>
      </c>
      <c r="KP1301" s="16" t="s">
        <v>5457</v>
      </c>
      <c r="KQ1301" s="16" t="s">
        <v>5457</v>
      </c>
      <c r="KR1301" s="16" t="s">
        <v>5457</v>
      </c>
      <c r="KS1301" s="16" t="s">
        <v>5457</v>
      </c>
      <c r="KT1301" s="16" t="s">
        <v>5457</v>
      </c>
      <c r="KU1301" s="16" t="s">
        <v>5457</v>
      </c>
      <c r="KV1301" s="16" t="s">
        <v>5457</v>
      </c>
      <c r="KW1301" s="16" t="s">
        <v>5457</v>
      </c>
      <c r="KX1301" s="16" t="s">
        <v>5456</v>
      </c>
      <c r="LD1301" s="16" t="s">
        <v>5456</v>
      </c>
      <c r="LE1301" s="16" t="s">
        <v>5456</v>
      </c>
      <c r="LF1301" s="16" t="s">
        <v>5456</v>
      </c>
      <c r="LG1301" s="16" t="s">
        <v>5456</v>
      </c>
    </row>
    <row r="1302" spans="1:322" x14ac:dyDescent="0.25">
      <c r="A1302" s="15" t="s">
        <v>4997</v>
      </c>
      <c r="B1302" s="15" t="s">
        <v>2529</v>
      </c>
      <c r="C1302" s="15" t="s">
        <v>2702</v>
      </c>
      <c r="D1302" s="15" t="s">
        <v>1535</v>
      </c>
      <c r="E1302" s="15" t="s">
        <v>247</v>
      </c>
      <c r="F1302" s="15" t="s">
        <v>114</v>
      </c>
      <c r="G1302" s="15" t="s">
        <v>115</v>
      </c>
      <c r="H1302" s="15" t="s">
        <v>2380</v>
      </c>
      <c r="I1302" s="15">
        <v>11</v>
      </c>
      <c r="O1302" s="16" t="s">
        <v>5456</v>
      </c>
      <c r="P1302" s="16" t="s">
        <v>5456</v>
      </c>
      <c r="AD1302" s="16" t="s">
        <v>5457</v>
      </c>
      <c r="AE1302" s="16" t="s">
        <v>5457</v>
      </c>
      <c r="AF1302" s="16" t="s">
        <v>5456</v>
      </c>
      <c r="AG1302" s="16" t="s">
        <v>5456</v>
      </c>
      <c r="AH1302" s="16" t="s">
        <v>5456</v>
      </c>
      <c r="AI1302" s="16" t="s">
        <v>5456</v>
      </c>
      <c r="AJ1302" s="16" t="s">
        <v>5456</v>
      </c>
      <c r="AK1302" s="16" t="s">
        <v>5456</v>
      </c>
      <c r="AL1302" s="16" t="s">
        <v>5456</v>
      </c>
      <c r="AT1302" s="16" t="s">
        <v>5456</v>
      </c>
      <c r="AU1302" s="16" t="s">
        <v>5456</v>
      </c>
      <c r="AZ1302" s="16" t="s">
        <v>5456</v>
      </c>
      <c r="BI1302" s="16" t="s">
        <v>5457</v>
      </c>
      <c r="BK1302" s="16" t="s">
        <v>5456</v>
      </c>
      <c r="BT1302" s="16" t="s">
        <v>5456</v>
      </c>
      <c r="CK1302" s="16" t="s">
        <v>5456</v>
      </c>
      <c r="CT1302" s="16" t="s">
        <v>5456</v>
      </c>
      <c r="CU1302" s="16" t="s">
        <v>5456</v>
      </c>
      <c r="DD1302" s="16" t="s">
        <v>5456</v>
      </c>
      <c r="DE1302" s="16" t="s">
        <v>5456</v>
      </c>
      <c r="DF1302" s="16" t="s">
        <v>5456</v>
      </c>
      <c r="JI1302" s="16" t="s">
        <v>5456</v>
      </c>
      <c r="JM1302" s="16" t="s">
        <v>5456</v>
      </c>
      <c r="JN1302" s="16" t="s">
        <v>5456</v>
      </c>
      <c r="JO1302" s="16" t="s">
        <v>5456</v>
      </c>
      <c r="JP1302" s="16" t="s">
        <v>5456</v>
      </c>
      <c r="JQ1302" s="16" t="s">
        <v>5456</v>
      </c>
      <c r="KF1302" s="16" t="s">
        <v>5456</v>
      </c>
    </row>
    <row r="1303" spans="1:322" x14ac:dyDescent="0.25">
      <c r="A1303" s="15" t="s">
        <v>4998</v>
      </c>
      <c r="B1303" s="15" t="s">
        <v>2529</v>
      </c>
      <c r="C1303" s="15" t="s">
        <v>2703</v>
      </c>
      <c r="D1303" s="15" t="s">
        <v>1536</v>
      </c>
      <c r="E1303" s="15" t="s">
        <v>247</v>
      </c>
      <c r="F1303" s="15" t="s">
        <v>250</v>
      </c>
      <c r="G1303" s="15" t="s">
        <v>5473</v>
      </c>
      <c r="H1303" s="15" t="s">
        <v>2369</v>
      </c>
      <c r="I1303" s="15">
        <v>21</v>
      </c>
      <c r="O1303" s="16" t="s">
        <v>5456</v>
      </c>
      <c r="P1303" s="16" t="s">
        <v>5456</v>
      </c>
      <c r="AD1303" s="16" t="s">
        <v>5457</v>
      </c>
      <c r="AE1303" s="16" t="s">
        <v>5457</v>
      </c>
      <c r="AF1303" s="16" t="s">
        <v>5456</v>
      </c>
      <c r="AG1303" s="16" t="s">
        <v>5456</v>
      </c>
      <c r="AH1303" s="16" t="s">
        <v>5457</v>
      </c>
      <c r="AI1303" s="16" t="s">
        <v>5456</v>
      </c>
      <c r="AJ1303" s="16" t="s">
        <v>5456</v>
      </c>
      <c r="AK1303" s="16" t="s">
        <v>5456</v>
      </c>
      <c r="AL1303" s="16" t="s">
        <v>5456</v>
      </c>
      <c r="AT1303" s="16" t="s">
        <v>5456</v>
      </c>
      <c r="AZ1303" s="16" t="s">
        <v>5456</v>
      </c>
      <c r="BC1303" s="16" t="s">
        <v>5456</v>
      </c>
      <c r="BI1303" s="16" t="s">
        <v>5457</v>
      </c>
      <c r="BK1303" s="16" t="s">
        <v>5456</v>
      </c>
      <c r="CK1303" s="16" t="s">
        <v>5456</v>
      </c>
      <c r="CT1303" s="16" t="s">
        <v>5456</v>
      </c>
      <c r="CU1303" s="16" t="s">
        <v>5456</v>
      </c>
      <c r="DD1303" s="16" t="s">
        <v>5456</v>
      </c>
      <c r="DE1303" s="16" t="s">
        <v>5456</v>
      </c>
      <c r="DF1303" s="16" t="s">
        <v>5456</v>
      </c>
      <c r="DG1303" s="16" t="s">
        <v>5456</v>
      </c>
      <c r="JM1303" s="16" t="s">
        <v>5456</v>
      </c>
      <c r="JN1303" s="16" t="s">
        <v>5456</v>
      </c>
      <c r="JO1303" s="16" t="s">
        <v>5456</v>
      </c>
      <c r="JP1303" s="16" t="s">
        <v>5456</v>
      </c>
      <c r="JQ1303" s="16" t="s">
        <v>5456</v>
      </c>
      <c r="JR1303" s="16" t="s">
        <v>5456</v>
      </c>
    </row>
    <row r="1304" spans="1:322" x14ac:dyDescent="0.25">
      <c r="A1304" s="15" t="s">
        <v>3630</v>
      </c>
      <c r="B1304" s="15" t="s">
        <v>2529</v>
      </c>
      <c r="C1304" s="15" t="s">
        <v>2704</v>
      </c>
      <c r="D1304" s="15" t="s">
        <v>329</v>
      </c>
      <c r="E1304" s="15" t="s">
        <v>247</v>
      </c>
      <c r="F1304" s="15" t="s">
        <v>114</v>
      </c>
      <c r="G1304" s="15" t="s">
        <v>115</v>
      </c>
      <c r="H1304" s="15" t="s">
        <v>2380</v>
      </c>
      <c r="I1304" s="15">
        <v>11</v>
      </c>
      <c r="J1304" s="16" t="s">
        <v>5456</v>
      </c>
      <c r="K1304" s="16" t="s">
        <v>5456</v>
      </c>
      <c r="L1304" s="16" t="s">
        <v>5456</v>
      </c>
      <c r="M1304" s="16" t="s">
        <v>5456</v>
      </c>
      <c r="N1304" s="16" t="s">
        <v>5456</v>
      </c>
      <c r="P1304" s="16" t="s">
        <v>5456</v>
      </c>
      <c r="R1304" s="16" t="s">
        <v>5456</v>
      </c>
      <c r="AD1304" s="16" t="s">
        <v>5456</v>
      </c>
      <c r="AS1304" s="16" t="s">
        <v>5456</v>
      </c>
      <c r="AT1304" s="16" t="s">
        <v>5456</v>
      </c>
      <c r="AU1304" s="16" t="s">
        <v>5456</v>
      </c>
      <c r="AV1304" s="16" t="s">
        <v>5456</v>
      </c>
      <c r="AW1304" s="16" t="s">
        <v>5456</v>
      </c>
      <c r="BH1304" s="16" t="s">
        <v>5457</v>
      </c>
      <c r="BK1304" s="16" t="s">
        <v>5456</v>
      </c>
      <c r="BS1304" s="16" t="s">
        <v>5456</v>
      </c>
      <c r="BT1304" s="16" t="s">
        <v>5456</v>
      </c>
      <c r="BU1304" s="16" t="s">
        <v>5456</v>
      </c>
      <c r="BV1304" s="16" t="s">
        <v>5456</v>
      </c>
      <c r="BW1304" s="16" t="s">
        <v>5456</v>
      </c>
      <c r="CK1304" s="16" t="s">
        <v>5456</v>
      </c>
      <c r="DD1304" s="16" t="s">
        <v>5457</v>
      </c>
      <c r="DE1304" s="16" t="s">
        <v>5456</v>
      </c>
      <c r="DQ1304" s="16" t="s">
        <v>5456</v>
      </c>
      <c r="DR1304" s="16" t="s">
        <v>5456</v>
      </c>
      <c r="DT1304" s="16" t="s">
        <v>5456</v>
      </c>
      <c r="DX1304" s="16" t="s">
        <v>5456</v>
      </c>
      <c r="DY1304" s="16" t="s">
        <v>5456</v>
      </c>
      <c r="DZ1304" s="16" t="s">
        <v>5456</v>
      </c>
      <c r="EA1304" s="16" t="s">
        <v>5456</v>
      </c>
      <c r="EE1304" s="16" t="s">
        <v>5456</v>
      </c>
      <c r="EF1304" s="16" t="s">
        <v>5456</v>
      </c>
      <c r="EG1304" s="16" t="s">
        <v>5456</v>
      </c>
      <c r="EM1304" s="16" t="s">
        <v>5456</v>
      </c>
      <c r="ER1304" s="16" t="s">
        <v>5456</v>
      </c>
      <c r="ES1304" s="16" t="s">
        <v>5456</v>
      </c>
      <c r="EU1304" s="16" t="s">
        <v>5456</v>
      </c>
      <c r="EV1304" s="16" t="s">
        <v>5456</v>
      </c>
      <c r="EW1304" s="16" t="s">
        <v>5456</v>
      </c>
      <c r="EX1304" s="16" t="s">
        <v>5456</v>
      </c>
      <c r="EY1304" s="16" t="s">
        <v>5456</v>
      </c>
      <c r="EZ1304" s="16" t="s">
        <v>5456</v>
      </c>
      <c r="FA1304" s="16" t="s">
        <v>5457</v>
      </c>
      <c r="FB1304" s="16" t="s">
        <v>5457</v>
      </c>
      <c r="FC1304" s="16" t="s">
        <v>5456</v>
      </c>
      <c r="FO1304" s="16" t="s">
        <v>5456</v>
      </c>
      <c r="FP1304" s="16" t="s">
        <v>5456</v>
      </c>
      <c r="FQ1304" s="16" t="s">
        <v>5456</v>
      </c>
      <c r="FS1304" s="16" t="s">
        <v>5456</v>
      </c>
      <c r="FT1304" s="16" t="s">
        <v>5456</v>
      </c>
      <c r="FU1304" s="16" t="s">
        <v>5456</v>
      </c>
      <c r="FV1304" s="16" t="s">
        <v>5456</v>
      </c>
      <c r="FW1304" s="16" t="s">
        <v>5456</v>
      </c>
      <c r="FX1304" s="16" t="s">
        <v>5457</v>
      </c>
      <c r="FY1304" s="16" t="s">
        <v>5457</v>
      </c>
      <c r="FZ1304" s="16" t="s">
        <v>5457</v>
      </c>
      <c r="GA1304" s="16" t="s">
        <v>5457</v>
      </c>
      <c r="GB1304" s="16" t="s">
        <v>5457</v>
      </c>
      <c r="GC1304" s="16" t="s">
        <v>5457</v>
      </c>
      <c r="GD1304" s="16" t="s">
        <v>5457</v>
      </c>
      <c r="GE1304" s="16" t="s">
        <v>5457</v>
      </c>
      <c r="GF1304" s="16" t="s">
        <v>5457</v>
      </c>
      <c r="GG1304" s="16" t="s">
        <v>5457</v>
      </c>
      <c r="GH1304" s="16" t="s">
        <v>5457</v>
      </c>
      <c r="GI1304" s="16" t="s">
        <v>5457</v>
      </c>
      <c r="GJ1304" s="16" t="s">
        <v>5457</v>
      </c>
      <c r="GK1304" s="16" t="s">
        <v>5457</v>
      </c>
      <c r="GL1304" s="16" t="s">
        <v>5457</v>
      </c>
      <c r="GM1304" s="16" t="s">
        <v>5457</v>
      </c>
      <c r="GN1304" s="16" t="s">
        <v>5457</v>
      </c>
      <c r="GP1304" s="16" t="s">
        <v>5456</v>
      </c>
      <c r="GQ1304" s="16" t="s">
        <v>5456</v>
      </c>
      <c r="GR1304" s="16" t="s">
        <v>5457</v>
      </c>
      <c r="GS1304" s="16" t="s">
        <v>5457</v>
      </c>
      <c r="GT1304" s="16" t="s">
        <v>5457</v>
      </c>
      <c r="GU1304" s="16" t="s">
        <v>5458</v>
      </c>
      <c r="GV1304" s="16" t="s">
        <v>5458</v>
      </c>
      <c r="GW1304" s="16" t="s">
        <v>5458</v>
      </c>
      <c r="GX1304" s="16" t="s">
        <v>5458</v>
      </c>
      <c r="GY1304" s="16" t="s">
        <v>5458</v>
      </c>
      <c r="GZ1304" s="16" t="s">
        <v>5458</v>
      </c>
      <c r="HA1304" s="16" t="s">
        <v>5457</v>
      </c>
      <c r="HB1304" s="16" t="s">
        <v>5458</v>
      </c>
      <c r="HC1304" s="16" t="s">
        <v>5458</v>
      </c>
      <c r="HD1304" s="16" t="s">
        <v>5458</v>
      </c>
      <c r="HE1304" s="16" t="s">
        <v>5458</v>
      </c>
      <c r="HF1304" s="16" t="s">
        <v>5458</v>
      </c>
      <c r="HG1304" s="16" t="s">
        <v>5458</v>
      </c>
      <c r="HH1304" s="16" t="s">
        <v>5458</v>
      </c>
      <c r="HI1304" s="16" t="s">
        <v>5458</v>
      </c>
      <c r="HJ1304" s="16" t="s">
        <v>5458</v>
      </c>
      <c r="HK1304" s="16" t="s">
        <v>5458</v>
      </c>
      <c r="HL1304" s="16" t="s">
        <v>5458</v>
      </c>
      <c r="HM1304" s="16" t="s">
        <v>5457</v>
      </c>
      <c r="HR1304" s="16" t="s">
        <v>5456</v>
      </c>
      <c r="HS1304" s="16" t="s">
        <v>5456</v>
      </c>
      <c r="HT1304" s="16" t="s">
        <v>5456</v>
      </c>
      <c r="HU1304" s="16" t="s">
        <v>5456</v>
      </c>
      <c r="IH1304" s="16" t="s">
        <v>5456</v>
      </c>
      <c r="II1304" s="16" t="s">
        <v>5457</v>
      </c>
      <c r="IJ1304" s="16" t="s">
        <v>5457</v>
      </c>
      <c r="IK1304" s="16" t="s">
        <v>5457</v>
      </c>
      <c r="IL1304" s="16" t="s">
        <v>5457</v>
      </c>
      <c r="IO1304" s="16" t="s">
        <v>5456</v>
      </c>
      <c r="IP1304" s="16" t="s">
        <v>5456</v>
      </c>
      <c r="IQ1304" s="16" t="s">
        <v>5456</v>
      </c>
      <c r="IR1304" s="16" t="s">
        <v>5456</v>
      </c>
      <c r="IS1304" s="16" t="s">
        <v>5456</v>
      </c>
      <c r="IT1304" s="16" t="s">
        <v>5457</v>
      </c>
      <c r="IU1304" s="16" t="s">
        <v>5457</v>
      </c>
      <c r="IV1304" s="16" t="s">
        <v>5456</v>
      </c>
      <c r="IW1304" s="16" t="s">
        <v>5456</v>
      </c>
      <c r="IX1304" s="16" t="s">
        <v>5456</v>
      </c>
      <c r="JE1304" s="16" t="s">
        <v>5456</v>
      </c>
      <c r="JF1304" s="16" t="s">
        <v>5456</v>
      </c>
      <c r="JG1304" s="16" t="s">
        <v>5456</v>
      </c>
      <c r="JH1304" s="16" t="s">
        <v>5456</v>
      </c>
      <c r="JI1304" s="16" t="s">
        <v>5456</v>
      </c>
      <c r="JJ1304" s="16" t="s">
        <v>5456</v>
      </c>
      <c r="JK1304" s="16" t="s">
        <v>5456</v>
      </c>
      <c r="JL1304" s="16" t="s">
        <v>5457</v>
      </c>
      <c r="JM1304" s="16" t="s">
        <v>5457</v>
      </c>
      <c r="JN1304" s="16" t="s">
        <v>5457</v>
      </c>
      <c r="JO1304" s="16" t="s">
        <v>5457</v>
      </c>
      <c r="JP1304" s="16" t="s">
        <v>5457</v>
      </c>
      <c r="JQ1304" s="16" t="s">
        <v>5457</v>
      </c>
      <c r="JR1304" s="16" t="s">
        <v>5457</v>
      </c>
      <c r="JS1304" s="16" t="s">
        <v>5456</v>
      </c>
      <c r="KE1304" s="16" t="s">
        <v>5456</v>
      </c>
      <c r="KF1304" s="16" t="s">
        <v>5456</v>
      </c>
      <c r="KG1304" s="16" t="s">
        <v>5457</v>
      </c>
      <c r="KH1304" s="16" t="s">
        <v>5457</v>
      </c>
      <c r="KI1304" s="16" t="s">
        <v>5458</v>
      </c>
      <c r="KJ1304" s="16" t="s">
        <v>5458</v>
      </c>
      <c r="KK1304" s="16" t="s">
        <v>5458</v>
      </c>
      <c r="KL1304" s="16" t="s">
        <v>5458</v>
      </c>
      <c r="KM1304" s="16" t="s">
        <v>5458</v>
      </c>
      <c r="KN1304" s="16" t="s">
        <v>5458</v>
      </c>
      <c r="KO1304" s="16" t="s">
        <v>5458</v>
      </c>
      <c r="KP1304" s="16" t="s">
        <v>5458</v>
      </c>
      <c r="KQ1304" s="16" t="s">
        <v>5458</v>
      </c>
      <c r="KR1304" s="16" t="s">
        <v>5458</v>
      </c>
      <c r="KS1304" s="16" t="s">
        <v>5458</v>
      </c>
      <c r="KT1304" s="16" t="s">
        <v>5457</v>
      </c>
      <c r="KU1304" s="16" t="s">
        <v>5457</v>
      </c>
      <c r="KV1304" s="16" t="s">
        <v>5457</v>
      </c>
      <c r="KW1304" s="16" t="s">
        <v>5457</v>
      </c>
      <c r="KX1304" s="16" t="s">
        <v>5457</v>
      </c>
      <c r="KY1304" s="16" t="s">
        <v>5456</v>
      </c>
      <c r="KZ1304" s="16" t="s">
        <v>5456</v>
      </c>
      <c r="LA1304" s="16" t="s">
        <v>5456</v>
      </c>
      <c r="LB1304" s="16" t="s">
        <v>5456</v>
      </c>
      <c r="LC1304" s="16" t="s">
        <v>5457</v>
      </c>
      <c r="LD1304" s="16" t="s">
        <v>5457</v>
      </c>
      <c r="LE1304" s="16" t="s">
        <v>5456</v>
      </c>
      <c r="LF1304" s="16" t="s">
        <v>5456</v>
      </c>
      <c r="LG1304" s="16" t="s">
        <v>5456</v>
      </c>
      <c r="LJ1304" s="16" t="s">
        <v>5456</v>
      </c>
    </row>
    <row r="1305" spans="1:322" x14ac:dyDescent="0.25">
      <c r="A1305" s="15" t="s">
        <v>4999</v>
      </c>
      <c r="B1305" s="15" t="s">
        <v>2529</v>
      </c>
      <c r="C1305" s="15" t="s">
        <v>2705</v>
      </c>
      <c r="D1305" s="15" t="s">
        <v>1537</v>
      </c>
      <c r="E1305" s="15" t="s">
        <v>247</v>
      </c>
      <c r="F1305" s="15" t="s">
        <v>114</v>
      </c>
      <c r="G1305" s="15" t="s">
        <v>115</v>
      </c>
      <c r="H1305" s="15" t="s">
        <v>2380</v>
      </c>
      <c r="I1305" s="15">
        <v>11</v>
      </c>
      <c r="O1305" s="16" t="s">
        <v>5456</v>
      </c>
      <c r="P1305" s="16" t="s">
        <v>5456</v>
      </c>
      <c r="AD1305" s="16" t="s">
        <v>5457</v>
      </c>
      <c r="AE1305" s="16" t="s">
        <v>5456</v>
      </c>
      <c r="AF1305" s="16" t="s">
        <v>5456</v>
      </c>
      <c r="AG1305" s="16" t="s">
        <v>5456</v>
      </c>
      <c r="AH1305" s="16" t="s">
        <v>5456</v>
      </c>
      <c r="AI1305" s="16" t="s">
        <v>5456</v>
      </c>
      <c r="AK1305" s="16" t="s">
        <v>5456</v>
      </c>
      <c r="AT1305" s="16" t="s">
        <v>5456</v>
      </c>
      <c r="AU1305" s="16" t="s">
        <v>5456</v>
      </c>
      <c r="BH1305" s="16" t="s">
        <v>5456</v>
      </c>
      <c r="BI1305" s="16" t="s">
        <v>5456</v>
      </c>
      <c r="BK1305" s="16" t="s">
        <v>5456</v>
      </c>
      <c r="BT1305" s="16" t="s">
        <v>5456</v>
      </c>
      <c r="CK1305" s="16" t="s">
        <v>5456</v>
      </c>
      <c r="DD1305" s="16" t="s">
        <v>5457</v>
      </c>
      <c r="DE1305" s="16" t="s">
        <v>5456</v>
      </c>
      <c r="DF1305" s="16" t="s">
        <v>5456</v>
      </c>
      <c r="HC1305" s="16" t="s">
        <v>5456</v>
      </c>
      <c r="HD1305" s="16" t="s">
        <v>5456</v>
      </c>
      <c r="HE1305" s="16" t="s">
        <v>5456</v>
      </c>
      <c r="HF1305" s="16" t="s">
        <v>5456</v>
      </c>
      <c r="HG1305" s="16" t="s">
        <v>5456</v>
      </c>
      <c r="HH1305" s="16" t="s">
        <v>5456</v>
      </c>
      <c r="HI1305" s="16" t="s">
        <v>5456</v>
      </c>
      <c r="HJ1305" s="16" t="s">
        <v>5456</v>
      </c>
      <c r="HK1305" s="16" t="s">
        <v>5456</v>
      </c>
      <c r="HM1305" s="16" t="s">
        <v>5456</v>
      </c>
      <c r="IO1305" s="16" t="s">
        <v>5456</v>
      </c>
      <c r="IP1305" s="16" t="s">
        <v>5456</v>
      </c>
      <c r="IQ1305" s="16" t="s">
        <v>5456</v>
      </c>
      <c r="IR1305" s="16" t="s">
        <v>5456</v>
      </c>
      <c r="IS1305" s="16" t="s">
        <v>5456</v>
      </c>
      <c r="IT1305" s="16" t="s">
        <v>5456</v>
      </c>
      <c r="IU1305" s="16" t="s">
        <v>5456</v>
      </c>
      <c r="JI1305" s="16" t="s">
        <v>5456</v>
      </c>
      <c r="JJ1305" s="16" t="s">
        <v>5456</v>
      </c>
      <c r="JP1305" s="16" t="s">
        <v>5456</v>
      </c>
      <c r="JQ1305" s="16" t="s">
        <v>5456</v>
      </c>
      <c r="JR1305" s="16" t="s">
        <v>5456</v>
      </c>
      <c r="KD1305" s="16" t="s">
        <v>5456</v>
      </c>
      <c r="KE1305" s="16" t="s">
        <v>5456</v>
      </c>
      <c r="KF1305" s="16" t="s">
        <v>5456</v>
      </c>
      <c r="KH1305" s="16" t="s">
        <v>5456</v>
      </c>
      <c r="KI1305" s="16" t="s">
        <v>5456</v>
      </c>
      <c r="KJ1305" s="16" t="s">
        <v>5456</v>
      </c>
      <c r="KK1305" s="16" t="s">
        <v>5456</v>
      </c>
      <c r="LB1305" s="16" t="s">
        <v>5456</v>
      </c>
    </row>
    <row r="1306" spans="1:322" x14ac:dyDescent="0.25">
      <c r="A1306" s="15" t="s">
        <v>3631</v>
      </c>
      <c r="B1306" s="15" t="s">
        <v>2529</v>
      </c>
      <c r="C1306" s="15" t="s">
        <v>2706</v>
      </c>
      <c r="D1306" s="15" t="s">
        <v>330</v>
      </c>
      <c r="E1306" s="15" t="s">
        <v>247</v>
      </c>
      <c r="F1306" s="15" t="s">
        <v>114</v>
      </c>
      <c r="G1306" s="15" t="s">
        <v>115</v>
      </c>
      <c r="H1306" s="15" t="s">
        <v>2380</v>
      </c>
      <c r="I1306" s="15">
        <v>11</v>
      </c>
      <c r="J1306" s="16" t="s">
        <v>5456</v>
      </c>
      <c r="K1306" s="16" t="s">
        <v>5456</v>
      </c>
      <c r="L1306" s="16" t="s">
        <v>5456</v>
      </c>
      <c r="M1306" s="16" t="s">
        <v>5456</v>
      </c>
      <c r="N1306" s="16" t="s">
        <v>5456</v>
      </c>
      <c r="R1306" s="16" t="s">
        <v>5456</v>
      </c>
      <c r="AD1306" s="16" t="s">
        <v>5457</v>
      </c>
      <c r="AE1306" s="16" t="s">
        <v>5456</v>
      </c>
      <c r="AS1306" s="16" t="s">
        <v>5456</v>
      </c>
      <c r="AT1306" s="16" t="s">
        <v>5456</v>
      </c>
      <c r="AU1306" s="16" t="s">
        <v>5456</v>
      </c>
      <c r="AV1306" s="16" t="s">
        <v>5456</v>
      </c>
      <c r="AW1306" s="16" t="s">
        <v>5456</v>
      </c>
      <c r="BH1306" s="16" t="s">
        <v>5457</v>
      </c>
      <c r="BK1306" s="16" t="s">
        <v>5456</v>
      </c>
      <c r="BL1306" s="16" t="s">
        <v>5456</v>
      </c>
      <c r="BS1306" s="16" t="s">
        <v>5456</v>
      </c>
      <c r="BT1306" s="16" t="s">
        <v>5456</v>
      </c>
      <c r="BU1306" s="16" t="s">
        <v>5456</v>
      </c>
      <c r="BV1306" s="16" t="s">
        <v>5456</v>
      </c>
      <c r="BW1306" s="16" t="s">
        <v>5456</v>
      </c>
      <c r="CK1306" s="16" t="s">
        <v>5456</v>
      </c>
      <c r="DD1306" s="16" t="s">
        <v>5457</v>
      </c>
      <c r="DQ1306" s="16" t="s">
        <v>5456</v>
      </c>
      <c r="DR1306" s="16" t="s">
        <v>5456</v>
      </c>
      <c r="DT1306" s="16" t="s">
        <v>5456</v>
      </c>
      <c r="DX1306" s="16" t="s">
        <v>5456</v>
      </c>
      <c r="DY1306" s="16" t="s">
        <v>5456</v>
      </c>
      <c r="DZ1306" s="16" t="s">
        <v>5456</v>
      </c>
      <c r="EA1306" s="16" t="s">
        <v>5456</v>
      </c>
      <c r="EE1306" s="16" t="s">
        <v>5456</v>
      </c>
      <c r="EF1306" s="16" t="s">
        <v>5456</v>
      </c>
      <c r="EG1306" s="16" t="s">
        <v>5456</v>
      </c>
      <c r="EM1306" s="16" t="s">
        <v>5456</v>
      </c>
      <c r="EN1306" s="16" t="s">
        <v>5456</v>
      </c>
      <c r="EO1306" s="16" t="s">
        <v>5456</v>
      </c>
      <c r="EP1306" s="16" t="s">
        <v>5456</v>
      </c>
      <c r="ER1306" s="16" t="s">
        <v>5456</v>
      </c>
      <c r="ES1306" s="16" t="s">
        <v>5456</v>
      </c>
      <c r="EU1306" s="16" t="s">
        <v>5456</v>
      </c>
      <c r="EV1306" s="16" t="s">
        <v>5456</v>
      </c>
      <c r="EW1306" s="16" t="s">
        <v>5456</v>
      </c>
      <c r="EX1306" s="16" t="s">
        <v>5456</v>
      </c>
      <c r="EY1306" s="16" t="s">
        <v>5456</v>
      </c>
      <c r="EZ1306" s="16" t="s">
        <v>5456</v>
      </c>
      <c r="FA1306" s="16" t="s">
        <v>5457</v>
      </c>
      <c r="FB1306" s="16" t="s">
        <v>5457</v>
      </c>
      <c r="FC1306" s="16" t="s">
        <v>5457</v>
      </c>
      <c r="FO1306" s="16" t="s">
        <v>5456</v>
      </c>
      <c r="FP1306" s="16" t="s">
        <v>5456</v>
      </c>
      <c r="FQ1306" s="16" t="s">
        <v>5456</v>
      </c>
      <c r="FR1306" s="16" t="s">
        <v>5456</v>
      </c>
      <c r="FS1306" s="16" t="s">
        <v>5456</v>
      </c>
      <c r="FT1306" s="16" t="s">
        <v>5456</v>
      </c>
      <c r="FU1306" s="16" t="s">
        <v>5456</v>
      </c>
      <c r="FV1306" s="16" t="s">
        <v>5456</v>
      </c>
      <c r="FW1306" s="16" t="s">
        <v>5456</v>
      </c>
      <c r="FX1306" s="16" t="s">
        <v>5457</v>
      </c>
      <c r="FY1306" s="16" t="s">
        <v>5457</v>
      </c>
      <c r="FZ1306" s="16" t="s">
        <v>5457</v>
      </c>
      <c r="GA1306" s="16" t="s">
        <v>5457</v>
      </c>
      <c r="GB1306" s="16" t="s">
        <v>5457</v>
      </c>
      <c r="GC1306" s="16" t="s">
        <v>5457</v>
      </c>
      <c r="GD1306" s="16" t="s">
        <v>5457</v>
      </c>
      <c r="GE1306" s="16" t="s">
        <v>5457</v>
      </c>
      <c r="GF1306" s="16" t="s">
        <v>5457</v>
      </c>
      <c r="GG1306" s="16" t="s">
        <v>5457</v>
      </c>
      <c r="GH1306" s="16" t="s">
        <v>5457</v>
      </c>
      <c r="GI1306" s="16" t="s">
        <v>5457</v>
      </c>
      <c r="GJ1306" s="16" t="s">
        <v>5457</v>
      </c>
      <c r="GK1306" s="16" t="s">
        <v>5457</v>
      </c>
      <c r="GL1306" s="16" t="s">
        <v>5457</v>
      </c>
      <c r="GM1306" s="16" t="s">
        <v>5457</v>
      </c>
      <c r="GN1306" s="16" t="s">
        <v>5457</v>
      </c>
      <c r="GQ1306" s="16" t="s">
        <v>5456</v>
      </c>
      <c r="GR1306" s="16" t="s">
        <v>5457</v>
      </c>
      <c r="GS1306" s="16" t="s">
        <v>5457</v>
      </c>
      <c r="GT1306" s="16" t="s">
        <v>5457</v>
      </c>
      <c r="GU1306" s="16" t="s">
        <v>5458</v>
      </c>
      <c r="GV1306" s="16" t="s">
        <v>5458</v>
      </c>
      <c r="GW1306" s="16" t="s">
        <v>5458</v>
      </c>
      <c r="GX1306" s="16" t="s">
        <v>5458</v>
      </c>
      <c r="GY1306" s="16" t="s">
        <v>5458</v>
      </c>
      <c r="GZ1306" s="16" t="s">
        <v>5458</v>
      </c>
      <c r="HA1306" s="16" t="s">
        <v>5457</v>
      </c>
      <c r="HB1306" s="16" t="s">
        <v>5458</v>
      </c>
      <c r="HC1306" s="16" t="s">
        <v>5458</v>
      </c>
      <c r="HD1306" s="16" t="s">
        <v>5458</v>
      </c>
      <c r="HE1306" s="16" t="s">
        <v>5458</v>
      </c>
      <c r="HF1306" s="16" t="s">
        <v>5458</v>
      </c>
      <c r="HG1306" s="16" t="s">
        <v>5458</v>
      </c>
      <c r="HH1306" s="16" t="s">
        <v>5458</v>
      </c>
      <c r="HI1306" s="16" t="s">
        <v>5458</v>
      </c>
      <c r="HJ1306" s="16" t="s">
        <v>5458</v>
      </c>
      <c r="HK1306" s="16" t="s">
        <v>5458</v>
      </c>
      <c r="HL1306" s="16" t="s">
        <v>5458</v>
      </c>
      <c r="HM1306" s="16" t="s">
        <v>5457</v>
      </c>
      <c r="HN1306" s="16" t="s">
        <v>5456</v>
      </c>
      <c r="HR1306" s="16" t="s">
        <v>5456</v>
      </c>
      <c r="HS1306" s="16" t="s">
        <v>5456</v>
      </c>
      <c r="HT1306" s="16" t="s">
        <v>5456</v>
      </c>
      <c r="HU1306" s="16" t="s">
        <v>5456</v>
      </c>
      <c r="HV1306" s="16" t="s">
        <v>5456</v>
      </c>
      <c r="IH1306" s="16" t="s">
        <v>5456</v>
      </c>
      <c r="II1306" s="16" t="s">
        <v>5457</v>
      </c>
      <c r="IJ1306" s="16" t="s">
        <v>5457</v>
      </c>
      <c r="IK1306" s="16" t="s">
        <v>5457</v>
      </c>
      <c r="IL1306" s="16" t="s">
        <v>5457</v>
      </c>
      <c r="IO1306" s="16" t="s">
        <v>5456</v>
      </c>
      <c r="IP1306" s="16" t="s">
        <v>5456</v>
      </c>
      <c r="IQ1306" s="16" t="s">
        <v>5456</v>
      </c>
      <c r="IR1306" s="16" t="s">
        <v>5456</v>
      </c>
      <c r="IS1306" s="16" t="s">
        <v>5456</v>
      </c>
      <c r="IT1306" s="16" t="s">
        <v>5457</v>
      </c>
      <c r="IU1306" s="16" t="s">
        <v>5457</v>
      </c>
      <c r="IV1306" s="16" t="s">
        <v>5456</v>
      </c>
      <c r="IW1306" s="16" t="s">
        <v>5456</v>
      </c>
      <c r="IX1306" s="16" t="s">
        <v>5456</v>
      </c>
      <c r="JE1306" s="16" t="s">
        <v>5456</v>
      </c>
      <c r="JF1306" s="16" t="s">
        <v>5456</v>
      </c>
      <c r="JG1306" s="16" t="s">
        <v>5456</v>
      </c>
      <c r="JH1306" s="16" t="s">
        <v>5456</v>
      </c>
      <c r="JI1306" s="16" t="s">
        <v>5456</v>
      </c>
      <c r="JJ1306" s="16" t="s">
        <v>5456</v>
      </c>
      <c r="JK1306" s="16" t="s">
        <v>5457</v>
      </c>
      <c r="JL1306" s="16" t="s">
        <v>5457</v>
      </c>
      <c r="JM1306" s="16" t="s">
        <v>5458</v>
      </c>
      <c r="JN1306" s="16" t="s">
        <v>5458</v>
      </c>
      <c r="JO1306" s="16" t="s">
        <v>5458</v>
      </c>
      <c r="JP1306" s="16" t="s">
        <v>5458</v>
      </c>
      <c r="JQ1306" s="16" t="s">
        <v>5458</v>
      </c>
      <c r="JR1306" s="16" t="s">
        <v>5458</v>
      </c>
      <c r="JS1306" s="16" t="s">
        <v>5457</v>
      </c>
      <c r="KE1306" s="16" t="s">
        <v>5456</v>
      </c>
      <c r="KF1306" s="16" t="s">
        <v>5457</v>
      </c>
      <c r="KG1306" s="16" t="s">
        <v>5457</v>
      </c>
      <c r="KH1306" s="16" t="s">
        <v>5457</v>
      </c>
      <c r="KI1306" s="16" t="s">
        <v>5458</v>
      </c>
      <c r="KJ1306" s="16" t="s">
        <v>5458</v>
      </c>
      <c r="KK1306" s="16" t="s">
        <v>5458</v>
      </c>
      <c r="KL1306" s="16" t="s">
        <v>5459</v>
      </c>
      <c r="KM1306" s="16" t="s">
        <v>5458</v>
      </c>
      <c r="KN1306" s="16" t="s">
        <v>5458</v>
      </c>
      <c r="KO1306" s="16" t="s">
        <v>5458</v>
      </c>
      <c r="KP1306" s="16" t="s">
        <v>5458</v>
      </c>
      <c r="KQ1306" s="16" t="s">
        <v>5458</v>
      </c>
      <c r="KR1306" s="16" t="s">
        <v>5458</v>
      </c>
      <c r="KS1306" s="16" t="s">
        <v>5458</v>
      </c>
      <c r="KT1306" s="16" t="s">
        <v>5458</v>
      </c>
      <c r="KU1306" s="16" t="s">
        <v>5458</v>
      </c>
      <c r="KV1306" s="16" t="s">
        <v>5458</v>
      </c>
      <c r="KW1306" s="16" t="s">
        <v>5458</v>
      </c>
      <c r="KX1306" s="16" t="s">
        <v>5458</v>
      </c>
      <c r="KY1306" s="16" t="s">
        <v>5457</v>
      </c>
      <c r="KZ1306" s="16" t="s">
        <v>5457</v>
      </c>
      <c r="LA1306" s="16" t="s">
        <v>5457</v>
      </c>
      <c r="LB1306" s="16" t="s">
        <v>5457</v>
      </c>
      <c r="LC1306" s="16" t="s">
        <v>5457</v>
      </c>
      <c r="LD1306" s="16" t="s">
        <v>5457</v>
      </c>
      <c r="LE1306" s="16" t="s">
        <v>5457</v>
      </c>
      <c r="LF1306" s="16" t="s">
        <v>5457</v>
      </c>
      <c r="LG1306" s="16" t="s">
        <v>5457</v>
      </c>
      <c r="LJ1306" s="16" t="s">
        <v>5456</v>
      </c>
    </row>
    <row r="1307" spans="1:322" x14ac:dyDescent="0.25">
      <c r="A1307" s="15" t="s">
        <v>5000</v>
      </c>
      <c r="B1307" s="15" t="s">
        <v>2529</v>
      </c>
      <c r="C1307" s="15" t="s">
        <v>2707</v>
      </c>
      <c r="D1307" s="15" t="s">
        <v>1538</v>
      </c>
      <c r="E1307" s="15" t="s">
        <v>247</v>
      </c>
      <c r="F1307" s="15" t="s">
        <v>250</v>
      </c>
      <c r="G1307" s="15" t="s">
        <v>5473</v>
      </c>
      <c r="H1307" s="15" t="s">
        <v>2369</v>
      </c>
      <c r="I1307" s="15">
        <v>21</v>
      </c>
      <c r="O1307" s="16" t="s">
        <v>5456</v>
      </c>
      <c r="P1307" s="16" t="s">
        <v>5456</v>
      </c>
      <c r="AD1307" s="16" t="s">
        <v>5456</v>
      </c>
      <c r="AE1307" s="16" t="s">
        <v>5457</v>
      </c>
      <c r="AF1307" s="16" t="s">
        <v>5456</v>
      </c>
      <c r="AG1307" s="16" t="s">
        <v>5456</v>
      </c>
      <c r="AH1307" s="16" t="s">
        <v>5457</v>
      </c>
      <c r="AI1307" s="16" t="s">
        <v>5456</v>
      </c>
      <c r="AJ1307" s="16" t="s">
        <v>5456</v>
      </c>
      <c r="AK1307" s="16" t="s">
        <v>5456</v>
      </c>
      <c r="AL1307" s="16" t="s">
        <v>5456</v>
      </c>
      <c r="AT1307" s="16" t="s">
        <v>5456</v>
      </c>
      <c r="AZ1307" s="16" t="s">
        <v>5456</v>
      </c>
      <c r="BC1307" s="16" t="s">
        <v>5456</v>
      </c>
      <c r="BI1307" s="16" t="s">
        <v>5457</v>
      </c>
      <c r="BK1307" s="16" t="s">
        <v>5456</v>
      </c>
      <c r="BW1307" s="16" t="s">
        <v>5456</v>
      </c>
      <c r="CK1307" s="16" t="s">
        <v>5456</v>
      </c>
      <c r="CT1307" s="16" t="s">
        <v>5456</v>
      </c>
      <c r="CU1307" s="16" t="s">
        <v>5456</v>
      </c>
      <c r="DD1307" s="16" t="s">
        <v>5456</v>
      </c>
      <c r="DE1307" s="16" t="s">
        <v>5456</v>
      </c>
      <c r="DF1307" s="16" t="s">
        <v>5456</v>
      </c>
      <c r="DG1307" s="16" t="s">
        <v>5456</v>
      </c>
      <c r="JM1307" s="16" t="s">
        <v>5456</v>
      </c>
      <c r="JN1307" s="16" t="s">
        <v>5456</v>
      </c>
      <c r="JO1307" s="16" t="s">
        <v>5456</v>
      </c>
      <c r="JP1307" s="16" t="s">
        <v>5456</v>
      </c>
      <c r="JQ1307" s="16" t="s">
        <v>5456</v>
      </c>
      <c r="JR1307" s="16" t="s">
        <v>5456</v>
      </c>
    </row>
    <row r="1308" spans="1:322" x14ac:dyDescent="0.25">
      <c r="A1308" s="15" t="s">
        <v>3632</v>
      </c>
      <c r="B1308" s="15" t="s">
        <v>2529</v>
      </c>
      <c r="C1308" s="15" t="s">
        <v>2708</v>
      </c>
      <c r="D1308" s="15" t="s">
        <v>1539</v>
      </c>
      <c r="E1308" s="15" t="s">
        <v>247</v>
      </c>
      <c r="F1308" s="15" t="s">
        <v>250</v>
      </c>
      <c r="G1308" s="15" t="s">
        <v>5473</v>
      </c>
      <c r="H1308" s="15" t="s">
        <v>2369</v>
      </c>
      <c r="I1308" s="15">
        <v>21</v>
      </c>
      <c r="J1308" s="16" t="s">
        <v>5456</v>
      </c>
      <c r="K1308" s="16" t="s">
        <v>5456</v>
      </c>
      <c r="L1308" s="16" t="s">
        <v>5456</v>
      </c>
      <c r="M1308" s="16" t="s">
        <v>5456</v>
      </c>
      <c r="N1308" s="16" t="s">
        <v>5456</v>
      </c>
      <c r="O1308" s="16" t="s">
        <v>5456</v>
      </c>
      <c r="P1308" s="16" t="s">
        <v>5456</v>
      </c>
      <c r="AD1308" s="16" t="s">
        <v>5457</v>
      </c>
      <c r="AE1308" s="16" t="s">
        <v>5456</v>
      </c>
      <c r="AF1308" s="16" t="s">
        <v>5456</v>
      </c>
      <c r="AG1308" s="16" t="s">
        <v>5456</v>
      </c>
      <c r="AT1308" s="16" t="s">
        <v>5456</v>
      </c>
      <c r="AU1308" s="16" t="s">
        <v>5456</v>
      </c>
      <c r="AW1308" s="16" t="s">
        <v>5456</v>
      </c>
      <c r="BT1308" s="16" t="s">
        <v>5456</v>
      </c>
      <c r="BV1308" s="16" t="s">
        <v>5456</v>
      </c>
      <c r="CK1308" s="16" t="s">
        <v>5456</v>
      </c>
      <c r="DD1308" s="16" t="s">
        <v>5457</v>
      </c>
      <c r="DE1308" s="16" t="s">
        <v>5456</v>
      </c>
      <c r="DF1308" s="16" t="s">
        <v>5456</v>
      </c>
      <c r="DG1308" s="16" t="s">
        <v>5457</v>
      </c>
      <c r="EE1308" s="16" t="s">
        <v>5456</v>
      </c>
      <c r="FV1308" s="16" t="s">
        <v>5456</v>
      </c>
      <c r="FW1308" s="16" t="s">
        <v>5456</v>
      </c>
      <c r="FX1308" s="16" t="s">
        <v>5456</v>
      </c>
      <c r="FY1308" s="16" t="s">
        <v>5456</v>
      </c>
      <c r="FZ1308" s="16" t="s">
        <v>5456</v>
      </c>
      <c r="GA1308" s="16" t="s">
        <v>5456</v>
      </c>
      <c r="GB1308" s="16" t="s">
        <v>5456</v>
      </c>
      <c r="GC1308" s="16" t="s">
        <v>5456</v>
      </c>
      <c r="GD1308" s="16" t="s">
        <v>5456</v>
      </c>
      <c r="GE1308" s="16" t="s">
        <v>5456</v>
      </c>
      <c r="GF1308" s="16" t="s">
        <v>5456</v>
      </c>
      <c r="GG1308" s="16" t="s">
        <v>5456</v>
      </c>
      <c r="GH1308" s="16" t="s">
        <v>5456</v>
      </c>
      <c r="GI1308" s="16" t="s">
        <v>5456</v>
      </c>
      <c r="GJ1308" s="16" t="s">
        <v>5456</v>
      </c>
      <c r="GK1308" s="16" t="s">
        <v>5456</v>
      </c>
      <c r="GL1308" s="16" t="s">
        <v>5456</v>
      </c>
      <c r="GM1308" s="16" t="s">
        <v>5456</v>
      </c>
      <c r="GR1308" s="16" t="s">
        <v>5456</v>
      </c>
      <c r="GS1308" s="16" t="s">
        <v>5456</v>
      </c>
      <c r="GT1308" s="16" t="s">
        <v>5456</v>
      </c>
      <c r="GU1308" s="16" t="s">
        <v>5457</v>
      </c>
      <c r="GV1308" s="16" t="s">
        <v>5457</v>
      </c>
      <c r="GW1308" s="16" t="s">
        <v>5456</v>
      </c>
      <c r="GX1308" s="16" t="s">
        <v>5457</v>
      </c>
      <c r="GY1308" s="16" t="s">
        <v>5457</v>
      </c>
      <c r="GZ1308" s="16" t="s">
        <v>5457</v>
      </c>
      <c r="HA1308" s="16" t="s">
        <v>5457</v>
      </c>
      <c r="HB1308" s="16" t="s">
        <v>5457</v>
      </c>
      <c r="HC1308" s="16" t="s">
        <v>5457</v>
      </c>
      <c r="HD1308" s="16" t="s">
        <v>5457</v>
      </c>
      <c r="HE1308" s="16" t="s">
        <v>5457</v>
      </c>
      <c r="HF1308" s="16" t="s">
        <v>5457</v>
      </c>
      <c r="HG1308" s="16" t="s">
        <v>5457</v>
      </c>
      <c r="HH1308" s="16" t="s">
        <v>5457</v>
      </c>
      <c r="HI1308" s="16" t="s">
        <v>5457</v>
      </c>
      <c r="HJ1308" s="16" t="s">
        <v>5457</v>
      </c>
      <c r="HK1308" s="16" t="s">
        <v>5457</v>
      </c>
      <c r="HL1308" s="16" t="s">
        <v>5456</v>
      </c>
      <c r="HM1308" s="16" t="s">
        <v>5456</v>
      </c>
      <c r="HN1308" s="16" t="s">
        <v>5456</v>
      </c>
      <c r="HO1308" s="16" t="s">
        <v>5456</v>
      </c>
      <c r="HP1308" s="16" t="s">
        <v>5456</v>
      </c>
      <c r="HQ1308" s="16" t="s">
        <v>5456</v>
      </c>
      <c r="HR1308" s="16" t="s">
        <v>5456</v>
      </c>
      <c r="HS1308" s="16" t="s">
        <v>5456</v>
      </c>
      <c r="HT1308" s="16" t="s">
        <v>5456</v>
      </c>
      <c r="HU1308" s="16" t="s">
        <v>5456</v>
      </c>
      <c r="HV1308" s="16" t="s">
        <v>5456</v>
      </c>
      <c r="HW1308" s="16" t="s">
        <v>5456</v>
      </c>
      <c r="HZ1308" s="16" t="s">
        <v>5456</v>
      </c>
      <c r="IA1308" s="16" t="s">
        <v>5456</v>
      </c>
      <c r="IB1308" s="16" t="s">
        <v>5456</v>
      </c>
      <c r="IC1308" s="16" t="s">
        <v>5456</v>
      </c>
      <c r="ID1308" s="16" t="s">
        <v>5456</v>
      </c>
      <c r="IP1308" s="16" t="s">
        <v>5456</v>
      </c>
      <c r="IQ1308" s="16" t="s">
        <v>5456</v>
      </c>
      <c r="IR1308" s="16" t="s">
        <v>5456</v>
      </c>
      <c r="IS1308" s="16" t="s">
        <v>5456</v>
      </c>
      <c r="IT1308" s="16" t="s">
        <v>5456</v>
      </c>
      <c r="IU1308" s="16" t="s">
        <v>5456</v>
      </c>
      <c r="JI1308" s="16" t="s">
        <v>5457</v>
      </c>
      <c r="JJ1308" s="16" t="s">
        <v>5456</v>
      </c>
      <c r="JK1308" s="16" t="s">
        <v>5456</v>
      </c>
      <c r="JL1308" s="16" t="s">
        <v>5456</v>
      </c>
      <c r="JW1308" s="16" t="s">
        <v>5456</v>
      </c>
      <c r="JX1308" s="16" t="s">
        <v>5456</v>
      </c>
      <c r="JY1308" s="16" t="s">
        <v>5456</v>
      </c>
      <c r="JZ1308" s="16" t="s">
        <v>5456</v>
      </c>
      <c r="KA1308" s="16" t="s">
        <v>5456</v>
      </c>
      <c r="KB1308" s="16" t="s">
        <v>5456</v>
      </c>
      <c r="KC1308" s="16" t="s">
        <v>5456</v>
      </c>
      <c r="KD1308" s="16" t="s">
        <v>5456</v>
      </c>
      <c r="KH1308" s="16" t="s">
        <v>5456</v>
      </c>
      <c r="KI1308" s="16" t="s">
        <v>5456</v>
      </c>
      <c r="KJ1308" s="16" t="s">
        <v>5456</v>
      </c>
      <c r="KK1308" s="16" t="s">
        <v>5457</v>
      </c>
      <c r="KL1308" s="16" t="s">
        <v>5457</v>
      </c>
      <c r="KM1308" s="16" t="s">
        <v>5457</v>
      </c>
      <c r="KN1308" s="16" t="s">
        <v>5456</v>
      </c>
      <c r="KO1308" s="16" t="s">
        <v>5456</v>
      </c>
      <c r="KP1308" s="16" t="s">
        <v>5456</v>
      </c>
      <c r="KQ1308" s="16" t="s">
        <v>5456</v>
      </c>
      <c r="KR1308" s="16" t="s">
        <v>5456</v>
      </c>
      <c r="KS1308" s="16" t="s">
        <v>5456</v>
      </c>
      <c r="KT1308" s="16" t="s">
        <v>5456</v>
      </c>
      <c r="KU1308" s="16" t="s">
        <v>5456</v>
      </c>
      <c r="KV1308" s="16" t="s">
        <v>5456</v>
      </c>
      <c r="LC1308" s="16" t="s">
        <v>5456</v>
      </c>
      <c r="LD1308" s="16" t="s">
        <v>5456</v>
      </c>
      <c r="LF1308" s="16" t="s">
        <v>5456</v>
      </c>
    </row>
    <row r="1309" spans="1:322" x14ac:dyDescent="0.25">
      <c r="A1309" s="15" t="s">
        <v>5001</v>
      </c>
      <c r="B1309" s="15" t="s">
        <v>2529</v>
      </c>
      <c r="C1309" s="15" t="s">
        <v>2709</v>
      </c>
      <c r="D1309" s="15" t="s">
        <v>331</v>
      </c>
      <c r="E1309" s="15" t="s">
        <v>247</v>
      </c>
      <c r="F1309" s="15" t="s">
        <v>114</v>
      </c>
      <c r="G1309" s="15" t="s">
        <v>115</v>
      </c>
      <c r="H1309" s="15" t="s">
        <v>2380</v>
      </c>
      <c r="I1309" s="15">
        <v>11</v>
      </c>
      <c r="O1309" s="16" t="s">
        <v>5456</v>
      </c>
      <c r="P1309" s="16" t="s">
        <v>5456</v>
      </c>
      <c r="AD1309" s="16" t="s">
        <v>5457</v>
      </c>
      <c r="AE1309" s="16" t="s">
        <v>5456</v>
      </c>
      <c r="AF1309" s="16" t="s">
        <v>5457</v>
      </c>
      <c r="AG1309" s="16" t="s">
        <v>5457</v>
      </c>
      <c r="AH1309" s="16" t="s">
        <v>5457</v>
      </c>
      <c r="AI1309" s="16" t="s">
        <v>5457</v>
      </c>
      <c r="AJ1309" s="16" t="s">
        <v>5457</v>
      </c>
      <c r="AK1309" s="16" t="s">
        <v>5457</v>
      </c>
      <c r="AL1309" s="16" t="s">
        <v>5456</v>
      </c>
      <c r="AY1309" s="16" t="s">
        <v>5456</v>
      </c>
      <c r="AZ1309" s="16" t="s">
        <v>5456</v>
      </c>
      <c r="BA1309" s="16" t="s">
        <v>5456</v>
      </c>
      <c r="BH1309" s="16" t="s">
        <v>5456</v>
      </c>
      <c r="BI1309" s="16" t="s">
        <v>5456</v>
      </c>
      <c r="BK1309" s="16" t="s">
        <v>5456</v>
      </c>
      <c r="BT1309" s="16" t="s">
        <v>5456</v>
      </c>
      <c r="CN1309" s="16" t="s">
        <v>5456</v>
      </c>
      <c r="CO1309" s="16" t="s">
        <v>5456</v>
      </c>
      <c r="CP1309" s="16" t="s">
        <v>5456</v>
      </c>
      <c r="CQ1309" s="16" t="s">
        <v>5456</v>
      </c>
      <c r="CR1309" s="16" t="s">
        <v>5456</v>
      </c>
      <c r="CS1309" s="16" t="s">
        <v>5456</v>
      </c>
      <c r="CT1309" s="16" t="s">
        <v>5456</v>
      </c>
      <c r="CU1309" s="16" t="s">
        <v>5456</v>
      </c>
      <c r="DY1309" s="16" t="s">
        <v>5456</v>
      </c>
      <c r="DZ1309" s="16" t="s">
        <v>5456</v>
      </c>
      <c r="EF1309" s="16" t="s">
        <v>5456</v>
      </c>
      <c r="EG1309" s="16" t="s">
        <v>5456</v>
      </c>
      <c r="EK1309" s="16" t="s">
        <v>5456</v>
      </c>
      <c r="EM1309" s="16" t="s">
        <v>5456</v>
      </c>
      <c r="EN1309" s="16" t="s">
        <v>5456</v>
      </c>
      <c r="EO1309" s="16" t="s">
        <v>5456</v>
      </c>
      <c r="EV1309" s="16" t="s">
        <v>5456</v>
      </c>
      <c r="EW1309" s="16" t="s">
        <v>5456</v>
      </c>
      <c r="EX1309" s="16" t="s">
        <v>5456</v>
      </c>
      <c r="EY1309" s="16" t="s">
        <v>5457</v>
      </c>
      <c r="EZ1309" s="16" t="s">
        <v>5457</v>
      </c>
      <c r="FA1309" s="16" t="s">
        <v>5456</v>
      </c>
      <c r="FB1309" s="16" t="s">
        <v>5456</v>
      </c>
      <c r="FC1309" s="16" t="s">
        <v>5456</v>
      </c>
      <c r="FF1309" s="16" t="s">
        <v>5456</v>
      </c>
      <c r="FG1309" s="16" t="s">
        <v>5456</v>
      </c>
      <c r="FH1309" s="16" t="s">
        <v>5456</v>
      </c>
      <c r="FI1309" s="16" t="s">
        <v>5456</v>
      </c>
      <c r="FJ1309" s="16" t="s">
        <v>5456</v>
      </c>
      <c r="FN1309" s="16" t="s">
        <v>5456</v>
      </c>
      <c r="FO1309" s="16" t="s">
        <v>5456</v>
      </c>
      <c r="FP1309" s="16" t="s">
        <v>5456</v>
      </c>
      <c r="FQ1309" s="16" t="s">
        <v>5456</v>
      </c>
      <c r="FR1309" s="16" t="s">
        <v>5456</v>
      </c>
      <c r="FT1309" s="16" t="s">
        <v>5456</v>
      </c>
      <c r="FU1309" s="16" t="s">
        <v>5456</v>
      </c>
      <c r="FV1309" s="16" t="s">
        <v>5457</v>
      </c>
      <c r="FW1309" s="16" t="s">
        <v>5457</v>
      </c>
      <c r="FX1309" s="16" t="s">
        <v>5457</v>
      </c>
      <c r="FY1309" s="16" t="s">
        <v>5457</v>
      </c>
      <c r="FZ1309" s="16" t="s">
        <v>5458</v>
      </c>
      <c r="GA1309" s="16" t="s">
        <v>5458</v>
      </c>
      <c r="GB1309" s="16" t="s">
        <v>5458</v>
      </c>
      <c r="GC1309" s="16" t="s">
        <v>5457</v>
      </c>
      <c r="GD1309" s="16" t="s">
        <v>5457</v>
      </c>
      <c r="GE1309" s="16" t="s">
        <v>5459</v>
      </c>
      <c r="GF1309" s="16" t="s">
        <v>5459</v>
      </c>
      <c r="GG1309" s="16" t="s">
        <v>5459</v>
      </c>
      <c r="GH1309" s="16" t="s">
        <v>5459</v>
      </c>
      <c r="GI1309" s="16" t="s">
        <v>5459</v>
      </c>
      <c r="GJ1309" s="16" t="s">
        <v>5459</v>
      </c>
      <c r="GK1309" s="16" t="s">
        <v>5459</v>
      </c>
      <c r="GL1309" s="16" t="s">
        <v>5459</v>
      </c>
      <c r="GM1309" s="16" t="s">
        <v>5456</v>
      </c>
      <c r="GS1309" s="16" t="s">
        <v>5456</v>
      </c>
      <c r="GT1309" s="16" t="s">
        <v>5458</v>
      </c>
      <c r="GU1309" s="16" t="s">
        <v>5457</v>
      </c>
      <c r="GW1309" s="16" t="s">
        <v>5456</v>
      </c>
      <c r="GX1309" s="16" t="s">
        <v>5457</v>
      </c>
      <c r="GY1309" s="16" t="s">
        <v>5457</v>
      </c>
      <c r="GZ1309" s="16" t="s">
        <v>5457</v>
      </c>
      <c r="HA1309" s="16" t="s">
        <v>5456</v>
      </c>
      <c r="HB1309" s="16" t="s">
        <v>5457</v>
      </c>
      <c r="HC1309" s="16" t="s">
        <v>5457</v>
      </c>
      <c r="HD1309" s="16" t="s">
        <v>5458</v>
      </c>
      <c r="HE1309" s="16" t="s">
        <v>5459</v>
      </c>
      <c r="HF1309" s="16" t="s">
        <v>5459</v>
      </c>
      <c r="HG1309" s="16" t="s">
        <v>5459</v>
      </c>
      <c r="HH1309" s="16" t="s">
        <v>5459</v>
      </c>
      <c r="HI1309" s="16" t="s">
        <v>5459</v>
      </c>
      <c r="HJ1309" s="16" t="s">
        <v>5459</v>
      </c>
      <c r="HK1309" s="16" t="s">
        <v>5459</v>
      </c>
      <c r="HL1309" s="16" t="s">
        <v>5459</v>
      </c>
      <c r="HM1309" s="16" t="s">
        <v>5458</v>
      </c>
      <c r="HN1309" s="16" t="s">
        <v>5456</v>
      </c>
      <c r="IH1309" s="16" t="s">
        <v>5456</v>
      </c>
      <c r="II1309" s="16" t="s">
        <v>5456</v>
      </c>
      <c r="IK1309" s="16" t="s">
        <v>5456</v>
      </c>
      <c r="IL1309" s="16" t="s">
        <v>5456</v>
      </c>
      <c r="IM1309" s="16" t="s">
        <v>5456</v>
      </c>
      <c r="IN1309" s="16" t="s">
        <v>5456</v>
      </c>
      <c r="IO1309" s="16" t="s">
        <v>5456</v>
      </c>
      <c r="IP1309" s="16" t="s">
        <v>5457</v>
      </c>
      <c r="IQ1309" s="16" t="s">
        <v>5457</v>
      </c>
      <c r="IR1309" s="16" t="s">
        <v>5457</v>
      </c>
      <c r="IS1309" s="16" t="s">
        <v>5456</v>
      </c>
      <c r="IT1309" s="16" t="s">
        <v>5456</v>
      </c>
      <c r="IU1309" s="16" t="s">
        <v>5456</v>
      </c>
      <c r="IY1309" s="16" t="s">
        <v>5456</v>
      </c>
      <c r="IZ1309" s="16" t="s">
        <v>5456</v>
      </c>
      <c r="JA1309" s="16" t="s">
        <v>5456</v>
      </c>
      <c r="JB1309" s="16" t="s">
        <v>5456</v>
      </c>
      <c r="JC1309" s="16" t="s">
        <v>5456</v>
      </c>
      <c r="JD1309" s="16" t="s">
        <v>5456</v>
      </c>
      <c r="JE1309" s="16" t="s">
        <v>5456</v>
      </c>
      <c r="JF1309" s="16" t="s">
        <v>5456</v>
      </c>
      <c r="JG1309" s="16" t="s">
        <v>5456</v>
      </c>
      <c r="JH1309" s="16" t="s">
        <v>5456</v>
      </c>
      <c r="JI1309" s="16" t="s">
        <v>5456</v>
      </c>
      <c r="JL1309" s="16" t="s">
        <v>5456</v>
      </c>
      <c r="JM1309" s="16" t="s">
        <v>5456</v>
      </c>
      <c r="JN1309" s="16" t="s">
        <v>5457</v>
      </c>
      <c r="JO1309" s="16" t="s">
        <v>5457</v>
      </c>
      <c r="JP1309" s="16" t="s">
        <v>5457</v>
      </c>
      <c r="JQ1309" s="16" t="s">
        <v>5457</v>
      </c>
      <c r="JR1309" s="16" t="s">
        <v>5456</v>
      </c>
      <c r="JS1309" s="16" t="s">
        <v>5456</v>
      </c>
      <c r="JZ1309" s="16" t="s">
        <v>5456</v>
      </c>
      <c r="KA1309" s="16" t="s">
        <v>5456</v>
      </c>
      <c r="KB1309" s="16" t="s">
        <v>5456</v>
      </c>
      <c r="KC1309" s="16" t="s">
        <v>5456</v>
      </c>
      <c r="KD1309" s="16" t="s">
        <v>5456</v>
      </c>
      <c r="KE1309" s="16" t="s">
        <v>5456</v>
      </c>
      <c r="KF1309" s="16" t="s">
        <v>5457</v>
      </c>
      <c r="KG1309" s="16" t="s">
        <v>5457</v>
      </c>
      <c r="KH1309" s="16" t="s">
        <v>5457</v>
      </c>
      <c r="KI1309" s="16" t="s">
        <v>5457</v>
      </c>
      <c r="KJ1309" s="16" t="s">
        <v>5457</v>
      </c>
      <c r="KK1309" s="16" t="s">
        <v>5457</v>
      </c>
      <c r="KL1309" s="16" t="s">
        <v>5456</v>
      </c>
      <c r="KM1309" s="16" t="s">
        <v>5456</v>
      </c>
      <c r="KR1309" s="16" t="s">
        <v>5456</v>
      </c>
      <c r="KS1309" s="16" t="s">
        <v>5456</v>
      </c>
      <c r="KT1309" s="16" t="s">
        <v>5456</v>
      </c>
      <c r="KU1309" s="16" t="s">
        <v>5456</v>
      </c>
      <c r="KV1309" s="16" t="s">
        <v>5456</v>
      </c>
      <c r="KW1309" s="16" t="s">
        <v>5456</v>
      </c>
      <c r="KX1309" s="16" t="s">
        <v>5456</v>
      </c>
      <c r="KY1309" s="16" t="s">
        <v>5456</v>
      </c>
      <c r="KZ1309" s="16" t="s">
        <v>5456</v>
      </c>
      <c r="LA1309" s="16" t="s">
        <v>5456</v>
      </c>
      <c r="LB1309" s="16" t="s">
        <v>5456</v>
      </c>
      <c r="LC1309" s="16" t="s">
        <v>5457</v>
      </c>
      <c r="LD1309" s="16" t="s">
        <v>5457</v>
      </c>
      <c r="LE1309" s="16" t="s">
        <v>5457</v>
      </c>
      <c r="LF1309" s="16" t="s">
        <v>5457</v>
      </c>
    </row>
    <row r="1310" spans="1:322" x14ac:dyDescent="0.25">
      <c r="A1310" s="15" t="s">
        <v>5002</v>
      </c>
      <c r="B1310" s="15" t="s">
        <v>2529</v>
      </c>
      <c r="C1310" s="15" t="s">
        <v>2710</v>
      </c>
      <c r="D1310" s="15" t="s">
        <v>332</v>
      </c>
      <c r="E1310" s="15" t="s">
        <v>247</v>
      </c>
      <c r="F1310" s="15" t="s">
        <v>114</v>
      </c>
      <c r="G1310" s="15" t="s">
        <v>115</v>
      </c>
      <c r="H1310" s="15" t="s">
        <v>2380</v>
      </c>
      <c r="I1310" s="15">
        <v>11</v>
      </c>
      <c r="S1310" s="16" t="s">
        <v>5456</v>
      </c>
      <c r="T1310" s="16" t="s">
        <v>5456</v>
      </c>
      <c r="U1310" s="16" t="s">
        <v>5456</v>
      </c>
      <c r="V1310" s="16" t="s">
        <v>5456</v>
      </c>
      <c r="X1310" s="16" t="s">
        <v>5456</v>
      </c>
      <c r="AD1310" s="16" t="s">
        <v>5457</v>
      </c>
      <c r="AE1310" s="16" t="s">
        <v>5456</v>
      </c>
      <c r="AF1310" s="16" t="s">
        <v>5456</v>
      </c>
      <c r="AG1310" s="16" t="s">
        <v>5456</v>
      </c>
      <c r="AH1310" s="16" t="s">
        <v>5456</v>
      </c>
      <c r="AI1310" s="16" t="s">
        <v>5456</v>
      </c>
      <c r="AJ1310" s="16" t="s">
        <v>5456</v>
      </c>
      <c r="AK1310" s="16" t="s">
        <v>5456</v>
      </c>
      <c r="AT1310" s="16" t="s">
        <v>5456</v>
      </c>
      <c r="AU1310" s="16" t="s">
        <v>5456</v>
      </c>
      <c r="AY1310" s="16" t="s">
        <v>5456</v>
      </c>
      <c r="AZ1310" s="16" t="s">
        <v>5457</v>
      </c>
      <c r="BH1310" s="16" t="s">
        <v>5457</v>
      </c>
      <c r="BI1310" s="16" t="s">
        <v>5457</v>
      </c>
      <c r="BK1310" s="16" t="s">
        <v>5456</v>
      </c>
      <c r="BS1310" s="16" t="s">
        <v>5456</v>
      </c>
      <c r="BT1310" s="16" t="s">
        <v>5456</v>
      </c>
      <c r="CK1310" s="16" t="s">
        <v>5456</v>
      </c>
      <c r="CN1310" s="16" t="s">
        <v>5456</v>
      </c>
      <c r="CT1310" s="16" t="s">
        <v>5456</v>
      </c>
      <c r="DD1310" s="16" t="s">
        <v>5456</v>
      </c>
      <c r="DQ1310" s="16" t="s">
        <v>5456</v>
      </c>
      <c r="DR1310" s="16" t="s">
        <v>5456</v>
      </c>
      <c r="DT1310" s="16" t="s">
        <v>5456</v>
      </c>
      <c r="EC1310" s="16" t="s">
        <v>5456</v>
      </c>
      <c r="EF1310" s="16" t="s">
        <v>5456</v>
      </c>
      <c r="EG1310" s="16" t="s">
        <v>5456</v>
      </c>
      <c r="EM1310" s="16" t="s">
        <v>5456</v>
      </c>
      <c r="EN1310" s="16" t="s">
        <v>5456</v>
      </c>
      <c r="EO1310" s="16" t="s">
        <v>5456</v>
      </c>
      <c r="EP1310" s="16" t="s">
        <v>5456</v>
      </c>
      <c r="EQ1310" s="16" t="s">
        <v>5456</v>
      </c>
      <c r="ER1310" s="16" t="s">
        <v>5456</v>
      </c>
      <c r="ES1310" s="16" t="s">
        <v>5456</v>
      </c>
      <c r="ET1310" s="16" t="s">
        <v>5456</v>
      </c>
      <c r="EV1310" s="16" t="s">
        <v>5456</v>
      </c>
      <c r="EW1310" s="16" t="s">
        <v>5456</v>
      </c>
      <c r="EX1310" s="16" t="s">
        <v>5456</v>
      </c>
      <c r="EY1310" s="16" t="s">
        <v>5456</v>
      </c>
      <c r="EZ1310" s="16" t="s">
        <v>5456</v>
      </c>
      <c r="FA1310" s="16" t="s">
        <v>5456</v>
      </c>
      <c r="FB1310" s="16" t="s">
        <v>5456</v>
      </c>
      <c r="FC1310" s="16" t="s">
        <v>5456</v>
      </c>
      <c r="FN1310" s="16" t="s">
        <v>5456</v>
      </c>
      <c r="FO1310" s="16" t="s">
        <v>5456</v>
      </c>
      <c r="FP1310" s="16" t="s">
        <v>5456</v>
      </c>
      <c r="FQ1310" s="16" t="s">
        <v>5456</v>
      </c>
      <c r="FR1310" s="16" t="s">
        <v>5456</v>
      </c>
      <c r="FT1310" s="16" t="s">
        <v>5456</v>
      </c>
      <c r="FU1310" s="16" t="s">
        <v>5456</v>
      </c>
      <c r="FV1310" s="16" t="s">
        <v>5456</v>
      </c>
      <c r="FW1310" s="16" t="s">
        <v>5456</v>
      </c>
      <c r="FX1310" s="16" t="s">
        <v>5456</v>
      </c>
      <c r="FY1310" s="16" t="s">
        <v>5456</v>
      </c>
      <c r="FZ1310" s="16" t="s">
        <v>5456</v>
      </c>
      <c r="GA1310" s="16" t="s">
        <v>5456</v>
      </c>
      <c r="GB1310" s="16" t="s">
        <v>5456</v>
      </c>
      <c r="GC1310" s="16" t="s">
        <v>5456</v>
      </c>
      <c r="GD1310" s="16" t="s">
        <v>5456</v>
      </c>
      <c r="GE1310" s="16" t="s">
        <v>5456</v>
      </c>
      <c r="GF1310" s="16" t="s">
        <v>5456</v>
      </c>
      <c r="GG1310" s="16" t="s">
        <v>5456</v>
      </c>
      <c r="GH1310" s="16" t="s">
        <v>5456</v>
      </c>
      <c r="GI1310" s="16" t="s">
        <v>5456</v>
      </c>
      <c r="GJ1310" s="16" t="s">
        <v>5456</v>
      </c>
      <c r="GS1310" s="16" t="s">
        <v>5456</v>
      </c>
      <c r="GT1310" s="16" t="s">
        <v>5456</v>
      </c>
      <c r="GU1310" s="16" t="s">
        <v>5456</v>
      </c>
      <c r="GV1310" s="16" t="s">
        <v>5456</v>
      </c>
      <c r="GW1310" s="16" t="s">
        <v>5456</v>
      </c>
      <c r="GX1310" s="16" t="s">
        <v>5456</v>
      </c>
      <c r="GY1310" s="16" t="s">
        <v>5456</v>
      </c>
      <c r="GZ1310" s="16" t="s">
        <v>5456</v>
      </c>
      <c r="HA1310" s="16" t="s">
        <v>5456</v>
      </c>
      <c r="HB1310" s="16" t="s">
        <v>5456</v>
      </c>
      <c r="HC1310" s="16" t="s">
        <v>5456</v>
      </c>
      <c r="HD1310" s="16" t="s">
        <v>5456</v>
      </c>
      <c r="HE1310" s="16" t="s">
        <v>5456</v>
      </c>
      <c r="HF1310" s="16" t="s">
        <v>5456</v>
      </c>
      <c r="HG1310" s="16" t="s">
        <v>5456</v>
      </c>
      <c r="HH1310" s="16" t="s">
        <v>5457</v>
      </c>
      <c r="HI1310" s="16" t="s">
        <v>5457</v>
      </c>
      <c r="HJ1310" s="16" t="s">
        <v>5457</v>
      </c>
      <c r="HK1310" s="16" t="s">
        <v>5457</v>
      </c>
      <c r="HL1310" s="16" t="s">
        <v>5457</v>
      </c>
      <c r="HM1310" s="16" t="s">
        <v>5457</v>
      </c>
      <c r="HV1310" s="16" t="s">
        <v>5456</v>
      </c>
      <c r="HW1310" s="16" t="s">
        <v>5456</v>
      </c>
      <c r="HX1310" s="16" t="s">
        <v>5456</v>
      </c>
      <c r="IJ1310" s="16" t="s">
        <v>5456</v>
      </c>
      <c r="IK1310" s="16" t="s">
        <v>5456</v>
      </c>
      <c r="IL1310" s="16" t="s">
        <v>5456</v>
      </c>
      <c r="IM1310" s="16" t="s">
        <v>5456</v>
      </c>
      <c r="IN1310" s="16" t="s">
        <v>5456</v>
      </c>
      <c r="IO1310" s="16" t="s">
        <v>5456</v>
      </c>
      <c r="IP1310" s="16" t="s">
        <v>5456</v>
      </c>
      <c r="IQ1310" s="16" t="s">
        <v>5456</v>
      </c>
      <c r="IR1310" s="16" t="s">
        <v>5456</v>
      </c>
      <c r="IS1310" s="16" t="s">
        <v>5456</v>
      </c>
      <c r="IT1310" s="16" t="s">
        <v>5456</v>
      </c>
      <c r="IU1310" s="16" t="s">
        <v>5456</v>
      </c>
      <c r="JK1310" s="16" t="s">
        <v>5456</v>
      </c>
      <c r="JL1310" s="16" t="s">
        <v>5456</v>
      </c>
      <c r="JM1310" s="16" t="s">
        <v>5456</v>
      </c>
      <c r="JN1310" s="16" t="s">
        <v>5457</v>
      </c>
      <c r="JO1310" s="16" t="s">
        <v>5457</v>
      </c>
      <c r="JP1310" s="16" t="s">
        <v>5457</v>
      </c>
      <c r="JQ1310" s="16" t="s">
        <v>5457</v>
      </c>
      <c r="JR1310" s="16" t="s">
        <v>5456</v>
      </c>
      <c r="KD1310" s="16" t="s">
        <v>5456</v>
      </c>
      <c r="KE1310" s="16" t="s">
        <v>5456</v>
      </c>
      <c r="KF1310" s="16" t="s">
        <v>5457</v>
      </c>
      <c r="KG1310" s="16" t="s">
        <v>5457</v>
      </c>
      <c r="KH1310" s="16" t="s">
        <v>5458</v>
      </c>
      <c r="KI1310" s="16" t="s">
        <v>5458</v>
      </c>
      <c r="KJ1310" s="16" t="s">
        <v>5458</v>
      </c>
      <c r="KK1310" s="16" t="s">
        <v>5458</v>
      </c>
      <c r="KL1310" s="16" t="s">
        <v>5458</v>
      </c>
      <c r="KM1310" s="16" t="s">
        <v>5458</v>
      </c>
      <c r="KN1310" s="16" t="s">
        <v>5457</v>
      </c>
      <c r="KO1310" s="16" t="s">
        <v>5457</v>
      </c>
      <c r="KP1310" s="16" t="s">
        <v>5457</v>
      </c>
      <c r="KQ1310" s="16" t="s">
        <v>5457</v>
      </c>
      <c r="KR1310" s="16" t="s">
        <v>5457</v>
      </c>
      <c r="KU1310" s="16" t="s">
        <v>5456</v>
      </c>
      <c r="KV1310" s="16" t="s">
        <v>5456</v>
      </c>
      <c r="KW1310" s="16" t="s">
        <v>5456</v>
      </c>
      <c r="KX1310" s="16" t="s">
        <v>5456</v>
      </c>
      <c r="LA1310" s="16" t="s">
        <v>5456</v>
      </c>
      <c r="LB1310" s="16" t="s">
        <v>5456</v>
      </c>
      <c r="LC1310" s="16" t="s">
        <v>5456</v>
      </c>
      <c r="LD1310" s="16" t="s">
        <v>5456</v>
      </c>
      <c r="LE1310" s="16" t="s">
        <v>5456</v>
      </c>
      <c r="LF1310" s="16" t="s">
        <v>5456</v>
      </c>
    </row>
    <row r="1311" spans="1:322" x14ac:dyDescent="0.25">
      <c r="A1311" s="15" t="s">
        <v>5003</v>
      </c>
      <c r="B1311" s="15" t="s">
        <v>2529</v>
      </c>
      <c r="C1311" s="15" t="s">
        <v>2711</v>
      </c>
      <c r="D1311" s="15" t="s">
        <v>333</v>
      </c>
      <c r="E1311" s="15" t="s">
        <v>247</v>
      </c>
      <c r="F1311" s="15" t="s">
        <v>114</v>
      </c>
      <c r="G1311" s="15" t="s">
        <v>115</v>
      </c>
      <c r="H1311" s="15" t="s">
        <v>2380</v>
      </c>
      <c r="I1311" s="15">
        <v>11</v>
      </c>
      <c r="U1311" s="16" t="s">
        <v>5456</v>
      </c>
      <c r="V1311" s="16" t="s">
        <v>5456</v>
      </c>
      <c r="X1311" s="16" t="s">
        <v>5456</v>
      </c>
      <c r="AD1311" s="16" t="s">
        <v>5457</v>
      </c>
      <c r="AE1311" s="16" t="s">
        <v>5456</v>
      </c>
      <c r="AF1311" s="16" t="s">
        <v>5456</v>
      </c>
      <c r="AG1311" s="16" t="s">
        <v>5456</v>
      </c>
      <c r="AH1311" s="16" t="s">
        <v>5456</v>
      </c>
      <c r="AI1311" s="16" t="s">
        <v>5456</v>
      </c>
      <c r="AJ1311" s="16" t="s">
        <v>5456</v>
      </c>
      <c r="AK1311" s="16" t="s">
        <v>5456</v>
      </c>
      <c r="AL1311" s="16" t="s">
        <v>5456</v>
      </c>
      <c r="AT1311" s="16" t="s">
        <v>5456</v>
      </c>
      <c r="AY1311" s="16" t="s">
        <v>5456</v>
      </c>
      <c r="AZ1311" s="16" t="s">
        <v>5456</v>
      </c>
      <c r="BH1311" s="16" t="s">
        <v>5456</v>
      </c>
      <c r="BI1311" s="16" t="s">
        <v>5456</v>
      </c>
      <c r="BK1311" s="16" t="s">
        <v>5456</v>
      </c>
      <c r="BS1311" s="16" t="s">
        <v>5456</v>
      </c>
      <c r="BT1311" s="16" t="s">
        <v>5456</v>
      </c>
      <c r="CK1311" s="16" t="s">
        <v>5456</v>
      </c>
      <c r="CN1311" s="16" t="s">
        <v>5456</v>
      </c>
      <c r="CO1311" s="16" t="s">
        <v>5456</v>
      </c>
      <c r="CP1311" s="16" t="s">
        <v>5456</v>
      </c>
      <c r="CQ1311" s="16" t="s">
        <v>5456</v>
      </c>
      <c r="CR1311" s="16" t="s">
        <v>5456</v>
      </c>
      <c r="CS1311" s="16" t="s">
        <v>5456</v>
      </c>
      <c r="CT1311" s="16" t="s">
        <v>5456</v>
      </c>
      <c r="DD1311" s="16" t="s">
        <v>5456</v>
      </c>
      <c r="DQ1311" s="16" t="s">
        <v>5456</v>
      </c>
      <c r="DR1311" s="16" t="s">
        <v>5456</v>
      </c>
      <c r="EC1311" s="16" t="s">
        <v>5456</v>
      </c>
      <c r="ED1311" s="16" t="s">
        <v>5456</v>
      </c>
      <c r="EE1311" s="16" t="s">
        <v>5456</v>
      </c>
      <c r="EF1311" s="16" t="s">
        <v>5456</v>
      </c>
      <c r="EG1311" s="16" t="s">
        <v>5456</v>
      </c>
      <c r="EM1311" s="16" t="s">
        <v>5456</v>
      </c>
      <c r="EN1311" s="16" t="s">
        <v>5456</v>
      </c>
      <c r="EO1311" s="16" t="s">
        <v>5456</v>
      </c>
      <c r="EP1311" s="16" t="s">
        <v>5456</v>
      </c>
      <c r="EW1311" s="16" t="s">
        <v>5456</v>
      </c>
      <c r="EX1311" s="16" t="s">
        <v>5456</v>
      </c>
      <c r="EY1311" s="16" t="s">
        <v>5456</v>
      </c>
      <c r="EZ1311" s="16" t="s">
        <v>5456</v>
      </c>
      <c r="FA1311" s="16" t="s">
        <v>5456</v>
      </c>
      <c r="FB1311" s="16" t="s">
        <v>5456</v>
      </c>
      <c r="FC1311" s="16" t="s">
        <v>5456</v>
      </c>
      <c r="FN1311" s="16" t="s">
        <v>5456</v>
      </c>
      <c r="FO1311" s="16" t="s">
        <v>5456</v>
      </c>
      <c r="FP1311" s="16" t="s">
        <v>5456</v>
      </c>
      <c r="FQ1311" s="16" t="s">
        <v>5456</v>
      </c>
      <c r="FR1311" s="16" t="s">
        <v>5456</v>
      </c>
      <c r="FV1311" s="16" t="s">
        <v>5456</v>
      </c>
      <c r="FW1311" s="16" t="s">
        <v>5456</v>
      </c>
      <c r="FX1311" s="16" t="s">
        <v>5456</v>
      </c>
      <c r="FY1311" s="16" t="s">
        <v>5456</v>
      </c>
      <c r="FZ1311" s="16" t="s">
        <v>5456</v>
      </c>
      <c r="GA1311" s="16" t="s">
        <v>5456</v>
      </c>
      <c r="GB1311" s="16" t="s">
        <v>5458</v>
      </c>
      <c r="GC1311" s="16" t="s">
        <v>5457</v>
      </c>
      <c r="GD1311" s="16" t="s">
        <v>5457</v>
      </c>
      <c r="GE1311" s="16" t="s">
        <v>5457</v>
      </c>
      <c r="GF1311" s="16" t="s">
        <v>5457</v>
      </c>
      <c r="GG1311" s="16" t="s">
        <v>5457</v>
      </c>
      <c r="GH1311" s="16" t="s">
        <v>5457</v>
      </c>
      <c r="GI1311" s="16" t="s">
        <v>5457</v>
      </c>
      <c r="GJ1311" s="16" t="s">
        <v>5457</v>
      </c>
      <c r="GK1311" s="16" t="s">
        <v>5457</v>
      </c>
      <c r="GL1311" s="16" t="s">
        <v>5457</v>
      </c>
      <c r="GT1311" s="16" t="s">
        <v>5456</v>
      </c>
      <c r="GW1311" s="16" t="s">
        <v>5456</v>
      </c>
      <c r="GX1311" s="16" t="s">
        <v>5456</v>
      </c>
      <c r="GY1311" s="16" t="s">
        <v>5456</v>
      </c>
      <c r="GZ1311" s="16" t="s">
        <v>5456</v>
      </c>
      <c r="HA1311" s="16" t="s">
        <v>5456</v>
      </c>
      <c r="HB1311" s="16" t="s">
        <v>5456</v>
      </c>
      <c r="HC1311" s="16" t="s">
        <v>5456</v>
      </c>
      <c r="HD1311" s="16" t="s">
        <v>5457</v>
      </c>
      <c r="HE1311" s="16" t="s">
        <v>5457</v>
      </c>
      <c r="HF1311" s="16" t="s">
        <v>5457</v>
      </c>
      <c r="HG1311" s="16" t="s">
        <v>5457</v>
      </c>
      <c r="HH1311" s="16" t="s">
        <v>5457</v>
      </c>
      <c r="HI1311" s="16" t="s">
        <v>5457</v>
      </c>
      <c r="HJ1311" s="16" t="s">
        <v>5457</v>
      </c>
      <c r="HK1311" s="16" t="s">
        <v>5457</v>
      </c>
      <c r="HL1311" s="16" t="s">
        <v>5457</v>
      </c>
      <c r="HM1311" s="16" t="s">
        <v>5457</v>
      </c>
      <c r="HN1311" s="16" t="s">
        <v>5456</v>
      </c>
      <c r="IJ1311" s="16" t="s">
        <v>5456</v>
      </c>
      <c r="IK1311" s="16" t="s">
        <v>5456</v>
      </c>
      <c r="IL1311" s="16" t="s">
        <v>5456</v>
      </c>
      <c r="IM1311" s="16" t="s">
        <v>5456</v>
      </c>
      <c r="IN1311" s="16" t="s">
        <v>5456</v>
      </c>
      <c r="IO1311" s="16" t="s">
        <v>5456</v>
      </c>
      <c r="IP1311" s="16" t="s">
        <v>5456</v>
      </c>
      <c r="IQ1311" s="16" t="s">
        <v>5456</v>
      </c>
      <c r="IR1311" s="16" t="s">
        <v>5456</v>
      </c>
      <c r="IS1311" s="16" t="s">
        <v>5456</v>
      </c>
      <c r="IT1311" s="16" t="s">
        <v>5456</v>
      </c>
      <c r="IU1311" s="16" t="s">
        <v>5456</v>
      </c>
      <c r="IX1311" s="16" t="s">
        <v>5456</v>
      </c>
      <c r="IY1311" s="16" t="s">
        <v>5456</v>
      </c>
      <c r="IZ1311" s="16" t="s">
        <v>5456</v>
      </c>
      <c r="JA1311" s="16" t="s">
        <v>5456</v>
      </c>
      <c r="JM1311" s="16" t="s">
        <v>5456</v>
      </c>
      <c r="JN1311" s="16" t="s">
        <v>5456</v>
      </c>
      <c r="JO1311" s="16" t="s">
        <v>5456</v>
      </c>
      <c r="JP1311" s="16" t="s">
        <v>5456</v>
      </c>
      <c r="JQ1311" s="16" t="s">
        <v>5456</v>
      </c>
      <c r="KD1311" s="16" t="s">
        <v>5456</v>
      </c>
      <c r="KE1311" s="16" t="s">
        <v>5456</v>
      </c>
      <c r="KF1311" s="16" t="s">
        <v>5457</v>
      </c>
      <c r="KG1311" s="16" t="s">
        <v>5457</v>
      </c>
      <c r="KH1311" s="16" t="s">
        <v>5457</v>
      </c>
      <c r="KI1311" s="16" t="s">
        <v>5456</v>
      </c>
      <c r="KJ1311" s="16" t="s">
        <v>5457</v>
      </c>
      <c r="KK1311" s="16" t="s">
        <v>5457</v>
      </c>
      <c r="KL1311" s="16" t="s">
        <v>5457</v>
      </c>
      <c r="KM1311" s="16" t="s">
        <v>5457</v>
      </c>
      <c r="KU1311" s="16" t="s">
        <v>5456</v>
      </c>
      <c r="KV1311" s="16" t="s">
        <v>5456</v>
      </c>
      <c r="KW1311" s="16" t="s">
        <v>5456</v>
      </c>
      <c r="KX1311" s="16" t="s">
        <v>5456</v>
      </c>
      <c r="KY1311" s="16" t="s">
        <v>5456</v>
      </c>
      <c r="KZ1311" s="16" t="s">
        <v>5456</v>
      </c>
      <c r="LA1311" s="16" t="s">
        <v>5456</v>
      </c>
      <c r="LB1311" s="16" t="s">
        <v>5456</v>
      </c>
      <c r="LC1311" s="16" t="s">
        <v>5456</v>
      </c>
      <c r="LD1311" s="16" t="s">
        <v>5456</v>
      </c>
      <c r="LE1311" s="16" t="s">
        <v>5456</v>
      </c>
      <c r="LF1311" s="16" t="s">
        <v>5456</v>
      </c>
    </row>
    <row r="1312" spans="1:322" x14ac:dyDescent="0.25">
      <c r="A1312" s="15" t="s">
        <v>5004</v>
      </c>
      <c r="B1312" s="15" t="s">
        <v>2529</v>
      </c>
      <c r="C1312" s="15" t="s">
        <v>2712</v>
      </c>
      <c r="D1312" s="15" t="s">
        <v>334</v>
      </c>
      <c r="E1312" s="15" t="s">
        <v>247</v>
      </c>
      <c r="F1312" s="15" t="s">
        <v>114</v>
      </c>
      <c r="G1312" s="15" t="s">
        <v>115</v>
      </c>
      <c r="H1312" s="15" t="s">
        <v>2380</v>
      </c>
      <c r="I1312" s="15">
        <v>11</v>
      </c>
      <c r="O1312" s="16" t="s">
        <v>5456</v>
      </c>
      <c r="P1312" s="16" t="s">
        <v>5456</v>
      </c>
      <c r="X1312" s="16" t="s">
        <v>5456</v>
      </c>
      <c r="AD1312" s="16" t="s">
        <v>5457</v>
      </c>
      <c r="AE1312" s="16" t="s">
        <v>5456</v>
      </c>
      <c r="AF1312" s="16" t="s">
        <v>5456</v>
      </c>
      <c r="AG1312" s="16" t="s">
        <v>5456</v>
      </c>
      <c r="AH1312" s="16" t="s">
        <v>5457</v>
      </c>
      <c r="AI1312" s="16" t="s">
        <v>5457</v>
      </c>
      <c r="AJ1312" s="16" t="s">
        <v>5457</v>
      </c>
      <c r="AK1312" s="16" t="s">
        <v>5457</v>
      </c>
      <c r="AL1312" s="16" t="s">
        <v>5456</v>
      </c>
      <c r="AY1312" s="16" t="s">
        <v>5456</v>
      </c>
      <c r="AZ1312" s="16" t="s">
        <v>5456</v>
      </c>
      <c r="BA1312" s="16" t="s">
        <v>5456</v>
      </c>
      <c r="BH1312" s="16" t="s">
        <v>5456</v>
      </c>
      <c r="BI1312" s="16" t="s">
        <v>5456</v>
      </c>
      <c r="BK1312" s="16" t="s">
        <v>5456</v>
      </c>
      <c r="BT1312" s="16" t="s">
        <v>5456</v>
      </c>
      <c r="CN1312" s="16" t="s">
        <v>5456</v>
      </c>
      <c r="CO1312" s="16" t="s">
        <v>5456</v>
      </c>
      <c r="CP1312" s="16" t="s">
        <v>5456</v>
      </c>
      <c r="CQ1312" s="16" t="s">
        <v>5456</v>
      </c>
      <c r="CR1312" s="16" t="s">
        <v>5456</v>
      </c>
      <c r="CS1312" s="16" t="s">
        <v>5456</v>
      </c>
      <c r="CT1312" s="16" t="s">
        <v>5456</v>
      </c>
      <c r="CU1312" s="16" t="s">
        <v>5456</v>
      </c>
      <c r="DD1312" s="16" t="s">
        <v>5456</v>
      </c>
      <c r="DY1312" s="16" t="s">
        <v>5456</v>
      </c>
      <c r="DZ1312" s="16" t="s">
        <v>5456</v>
      </c>
      <c r="EC1312" s="16" t="s">
        <v>5456</v>
      </c>
      <c r="ED1312" s="16" t="s">
        <v>5456</v>
      </c>
      <c r="EE1312" s="16" t="s">
        <v>5456</v>
      </c>
      <c r="EF1312" s="16" t="s">
        <v>5456</v>
      </c>
      <c r="EG1312" s="16" t="s">
        <v>5456</v>
      </c>
      <c r="EM1312" s="16" t="s">
        <v>5456</v>
      </c>
      <c r="EN1312" s="16" t="s">
        <v>5456</v>
      </c>
      <c r="EW1312" s="16" t="s">
        <v>5456</v>
      </c>
      <c r="EX1312" s="16" t="s">
        <v>5456</v>
      </c>
      <c r="EY1312" s="16" t="s">
        <v>5456</v>
      </c>
      <c r="EZ1312" s="16" t="s">
        <v>5456</v>
      </c>
      <c r="FA1312" s="16" t="s">
        <v>5456</v>
      </c>
      <c r="FB1312" s="16" t="s">
        <v>5456</v>
      </c>
      <c r="FC1312" s="16" t="s">
        <v>5456</v>
      </c>
      <c r="FF1312" s="16" t="s">
        <v>5456</v>
      </c>
      <c r="FN1312" s="16" t="s">
        <v>5456</v>
      </c>
      <c r="FO1312" s="16" t="s">
        <v>5456</v>
      </c>
      <c r="FP1312" s="16" t="s">
        <v>5456</v>
      </c>
      <c r="FQ1312" s="16" t="s">
        <v>5456</v>
      </c>
      <c r="FR1312" s="16" t="s">
        <v>5456</v>
      </c>
      <c r="FV1312" s="16" t="s">
        <v>5456</v>
      </c>
      <c r="FW1312" s="16" t="s">
        <v>5456</v>
      </c>
      <c r="FX1312" s="16" t="s">
        <v>5456</v>
      </c>
      <c r="FY1312" s="16" t="s">
        <v>5456</v>
      </c>
      <c r="FZ1312" s="16" t="s">
        <v>5458</v>
      </c>
      <c r="GA1312" s="16" t="s">
        <v>5458</v>
      </c>
      <c r="GB1312" s="16" t="s">
        <v>5458</v>
      </c>
      <c r="GC1312" s="16" t="s">
        <v>5457</v>
      </c>
      <c r="GD1312" s="16" t="s">
        <v>5457</v>
      </c>
      <c r="GE1312" s="16" t="s">
        <v>5458</v>
      </c>
      <c r="GF1312" s="16" t="s">
        <v>5458</v>
      </c>
      <c r="GG1312" s="16" t="s">
        <v>5458</v>
      </c>
      <c r="GH1312" s="16" t="s">
        <v>5458</v>
      </c>
      <c r="GI1312" s="16" t="s">
        <v>5458</v>
      </c>
      <c r="GJ1312" s="16" t="s">
        <v>5458</v>
      </c>
      <c r="GK1312" s="16" t="s">
        <v>5458</v>
      </c>
      <c r="GL1312" s="16" t="s">
        <v>5458</v>
      </c>
      <c r="GS1312" s="16" t="s">
        <v>5456</v>
      </c>
      <c r="GT1312" s="16" t="s">
        <v>5458</v>
      </c>
      <c r="GU1312" s="16" t="s">
        <v>5457</v>
      </c>
      <c r="GW1312" s="16" t="s">
        <v>5456</v>
      </c>
      <c r="GX1312" s="16" t="s">
        <v>5457</v>
      </c>
      <c r="GY1312" s="16" t="s">
        <v>5457</v>
      </c>
      <c r="GZ1312" s="16" t="s">
        <v>5457</v>
      </c>
      <c r="HA1312" s="16" t="s">
        <v>5456</v>
      </c>
      <c r="HB1312" s="16" t="s">
        <v>5457</v>
      </c>
      <c r="HC1312" s="16" t="s">
        <v>5457</v>
      </c>
      <c r="HD1312" s="16" t="s">
        <v>5458</v>
      </c>
      <c r="HE1312" s="16" t="s">
        <v>5459</v>
      </c>
      <c r="HF1312" s="16" t="s">
        <v>5459</v>
      </c>
      <c r="HG1312" s="16" t="s">
        <v>5459</v>
      </c>
      <c r="HH1312" s="16" t="s">
        <v>5459</v>
      </c>
      <c r="HI1312" s="16" t="s">
        <v>5459</v>
      </c>
      <c r="HJ1312" s="16" t="s">
        <v>5459</v>
      </c>
      <c r="HK1312" s="16" t="s">
        <v>5459</v>
      </c>
      <c r="HL1312" s="16" t="s">
        <v>5459</v>
      </c>
      <c r="HM1312" s="16" t="s">
        <v>5458</v>
      </c>
      <c r="HV1312" s="16" t="s">
        <v>5456</v>
      </c>
      <c r="IH1312" s="16" t="s">
        <v>5456</v>
      </c>
      <c r="II1312" s="16" t="s">
        <v>5456</v>
      </c>
      <c r="IJ1312" s="16" t="s">
        <v>5456</v>
      </c>
      <c r="IK1312" s="16" t="s">
        <v>5456</v>
      </c>
      <c r="IL1312" s="16" t="s">
        <v>5456</v>
      </c>
      <c r="IN1312" s="16" t="s">
        <v>5456</v>
      </c>
      <c r="IO1312" s="16" t="s">
        <v>5456</v>
      </c>
      <c r="IP1312" s="16" t="s">
        <v>5456</v>
      </c>
      <c r="IQ1312" s="16" t="s">
        <v>5456</v>
      </c>
      <c r="IR1312" s="16" t="s">
        <v>5456</v>
      </c>
      <c r="IS1312" s="16" t="s">
        <v>5456</v>
      </c>
      <c r="IT1312" s="16" t="s">
        <v>5456</v>
      </c>
      <c r="IU1312" s="16" t="s">
        <v>5456</v>
      </c>
      <c r="IV1312" s="16" t="s">
        <v>5456</v>
      </c>
      <c r="IW1312" s="16" t="s">
        <v>5456</v>
      </c>
      <c r="IX1312" s="16" t="s">
        <v>5456</v>
      </c>
      <c r="IY1312" s="16" t="s">
        <v>5456</v>
      </c>
      <c r="IZ1312" s="16" t="s">
        <v>5456</v>
      </c>
      <c r="JA1312" s="16" t="s">
        <v>5456</v>
      </c>
      <c r="JB1312" s="16" t="s">
        <v>5456</v>
      </c>
      <c r="JC1312" s="16" t="s">
        <v>5456</v>
      </c>
      <c r="JD1312" s="16" t="s">
        <v>5456</v>
      </c>
      <c r="JE1312" s="16" t="s">
        <v>5456</v>
      </c>
      <c r="JF1312" s="16" t="s">
        <v>5456</v>
      </c>
      <c r="JG1312" s="16" t="s">
        <v>5456</v>
      </c>
      <c r="JH1312" s="16" t="s">
        <v>5456</v>
      </c>
      <c r="JI1312" s="16" t="s">
        <v>5456</v>
      </c>
      <c r="JL1312" s="16" t="s">
        <v>5456</v>
      </c>
      <c r="JM1312" s="16" t="s">
        <v>5456</v>
      </c>
      <c r="JN1312" s="16" t="s">
        <v>5457</v>
      </c>
      <c r="JO1312" s="16" t="s">
        <v>5457</v>
      </c>
      <c r="JP1312" s="16" t="s">
        <v>5457</v>
      </c>
      <c r="JQ1312" s="16" t="s">
        <v>5457</v>
      </c>
      <c r="JR1312" s="16" t="s">
        <v>5456</v>
      </c>
      <c r="JS1312" s="16" t="s">
        <v>5456</v>
      </c>
      <c r="KD1312" s="16" t="s">
        <v>5456</v>
      </c>
      <c r="KE1312" s="16" t="s">
        <v>5456</v>
      </c>
      <c r="KF1312" s="16" t="s">
        <v>5456</v>
      </c>
      <c r="KG1312" s="16" t="s">
        <v>5457</v>
      </c>
      <c r="KH1312" s="16" t="s">
        <v>5457</v>
      </c>
      <c r="KI1312" s="16" t="s">
        <v>5457</v>
      </c>
      <c r="KJ1312" s="16" t="s">
        <v>5457</v>
      </c>
      <c r="KK1312" s="16" t="s">
        <v>5456</v>
      </c>
      <c r="KL1312" s="16" t="s">
        <v>5456</v>
      </c>
      <c r="KM1312" s="16" t="s">
        <v>5456</v>
      </c>
      <c r="KQ1312" s="16" t="s">
        <v>5456</v>
      </c>
      <c r="KR1312" s="16" t="s">
        <v>5456</v>
      </c>
      <c r="KS1312" s="16" t="s">
        <v>5456</v>
      </c>
      <c r="KT1312" s="16" t="s">
        <v>5456</v>
      </c>
      <c r="KU1312" s="16" t="s">
        <v>5456</v>
      </c>
      <c r="KV1312" s="16" t="s">
        <v>5456</v>
      </c>
      <c r="KW1312" s="16" t="s">
        <v>5456</v>
      </c>
      <c r="KX1312" s="16" t="s">
        <v>5456</v>
      </c>
      <c r="KY1312" s="16" t="s">
        <v>5456</v>
      </c>
      <c r="KZ1312" s="16" t="s">
        <v>5456</v>
      </c>
      <c r="LA1312" s="16" t="s">
        <v>5456</v>
      </c>
      <c r="LB1312" s="16" t="s">
        <v>5456</v>
      </c>
      <c r="LC1312" s="16" t="s">
        <v>5457</v>
      </c>
      <c r="LD1312" s="16" t="s">
        <v>5457</v>
      </c>
      <c r="LE1312" s="16" t="s">
        <v>5456</v>
      </c>
      <c r="LF1312" s="16" t="s">
        <v>5456</v>
      </c>
    </row>
    <row r="1313" spans="1:322" x14ac:dyDescent="0.25">
      <c r="A1313" s="15" t="s">
        <v>3633</v>
      </c>
      <c r="B1313" s="15" t="s">
        <v>2529</v>
      </c>
      <c r="C1313" s="15" t="s">
        <v>2713</v>
      </c>
      <c r="D1313" s="15" t="s">
        <v>1540</v>
      </c>
      <c r="E1313" s="15" t="s">
        <v>247</v>
      </c>
      <c r="F1313" s="15" t="s">
        <v>250</v>
      </c>
      <c r="G1313" s="15" t="s">
        <v>5473</v>
      </c>
      <c r="H1313" s="15" t="s">
        <v>2369</v>
      </c>
      <c r="I1313" s="15">
        <v>21</v>
      </c>
      <c r="J1313" s="16" t="s">
        <v>5457</v>
      </c>
      <c r="K1313" s="16" t="s">
        <v>5457</v>
      </c>
      <c r="L1313" s="16" t="s">
        <v>5457</v>
      </c>
      <c r="M1313" s="16" t="s">
        <v>5457</v>
      </c>
      <c r="N1313" s="16" t="s">
        <v>5457</v>
      </c>
      <c r="O1313" s="16" t="s">
        <v>5457</v>
      </c>
      <c r="P1313" s="16" t="s">
        <v>5457</v>
      </c>
      <c r="R1313" s="16" t="s">
        <v>5456</v>
      </c>
      <c r="U1313" s="16" t="s">
        <v>5456</v>
      </c>
      <c r="V1313" s="16" t="s">
        <v>5456</v>
      </c>
      <c r="AC1313" s="16" t="s">
        <v>5456</v>
      </c>
      <c r="AD1313" s="16" t="s">
        <v>5456</v>
      </c>
      <c r="AE1313" s="16" t="s">
        <v>5456</v>
      </c>
      <c r="AF1313" s="16" t="s">
        <v>5456</v>
      </c>
      <c r="AG1313" s="16" t="s">
        <v>5456</v>
      </c>
      <c r="AH1313" s="16" t="s">
        <v>5457</v>
      </c>
      <c r="AI1313" s="16" t="s">
        <v>5457</v>
      </c>
      <c r="AJ1313" s="16" t="s">
        <v>5457</v>
      </c>
      <c r="AK1313" s="16" t="s">
        <v>5456</v>
      </c>
      <c r="AL1313" s="16" t="s">
        <v>5456</v>
      </c>
      <c r="BC1313" s="16" t="s">
        <v>5457</v>
      </c>
      <c r="BF1313" s="16" t="s">
        <v>5456</v>
      </c>
      <c r="BK1313" s="16" t="s">
        <v>5456</v>
      </c>
      <c r="BL1313" s="16" t="s">
        <v>5456</v>
      </c>
      <c r="BM1313" s="16" t="s">
        <v>5456</v>
      </c>
      <c r="BU1313" s="16" t="s">
        <v>5456</v>
      </c>
      <c r="BV1313" s="16" t="s">
        <v>5456</v>
      </c>
      <c r="BW1313" s="16" t="s">
        <v>5457</v>
      </c>
      <c r="CF1313" s="16" t="s">
        <v>5456</v>
      </c>
      <c r="CG1313" s="16" t="s">
        <v>5457</v>
      </c>
      <c r="CH1313" s="16" t="s">
        <v>5457</v>
      </c>
      <c r="CI1313" s="16" t="s">
        <v>5457</v>
      </c>
      <c r="CJ1313" s="16" t="s">
        <v>5457</v>
      </c>
      <c r="CK1313" s="16" t="s">
        <v>5457</v>
      </c>
      <c r="CL1313" s="16" t="s">
        <v>5457</v>
      </c>
      <c r="CM1313" s="16" t="s">
        <v>5457</v>
      </c>
      <c r="CN1313" s="16" t="s">
        <v>5457</v>
      </c>
      <c r="CO1313" s="16" t="s">
        <v>5457</v>
      </c>
      <c r="CP1313" s="16" t="s">
        <v>5457</v>
      </c>
      <c r="CQ1313" s="16" t="s">
        <v>5457</v>
      </c>
      <c r="CR1313" s="16" t="s">
        <v>5457</v>
      </c>
      <c r="CS1313" s="16" t="s">
        <v>5457</v>
      </c>
      <c r="CT1313" s="16" t="s">
        <v>5457</v>
      </c>
      <c r="CU1313" s="16" t="s">
        <v>5457</v>
      </c>
      <c r="DD1313" s="16" t="s">
        <v>5456</v>
      </c>
      <c r="DE1313" s="16" t="s">
        <v>5457</v>
      </c>
      <c r="DF1313" s="16" t="s">
        <v>5457</v>
      </c>
      <c r="DG1313" s="16" t="s">
        <v>5457</v>
      </c>
      <c r="DH1313" s="16" t="s">
        <v>5456</v>
      </c>
      <c r="DI1313" s="16" t="s">
        <v>5456</v>
      </c>
      <c r="FA1313" s="16" t="s">
        <v>5456</v>
      </c>
      <c r="FW1313" s="16" t="s">
        <v>5456</v>
      </c>
      <c r="FX1313" s="16" t="s">
        <v>5456</v>
      </c>
      <c r="FY1313" s="16" t="s">
        <v>5456</v>
      </c>
      <c r="FZ1313" s="16" t="s">
        <v>5456</v>
      </c>
      <c r="GA1313" s="16" t="s">
        <v>5456</v>
      </c>
      <c r="GB1313" s="16" t="s">
        <v>5456</v>
      </c>
      <c r="GK1313" s="16" t="s">
        <v>5456</v>
      </c>
      <c r="GL1313" s="16" t="s">
        <v>5456</v>
      </c>
      <c r="GM1313" s="16" t="s">
        <v>5456</v>
      </c>
      <c r="GN1313" s="16" t="s">
        <v>5456</v>
      </c>
      <c r="GO1313" s="16" t="s">
        <v>5456</v>
      </c>
      <c r="GP1313" s="16" t="s">
        <v>5456</v>
      </c>
      <c r="GQ1313" s="16" t="s">
        <v>5456</v>
      </c>
      <c r="GR1313" s="16" t="s">
        <v>5457</v>
      </c>
      <c r="GS1313" s="16" t="s">
        <v>5457</v>
      </c>
      <c r="GT1313" s="16" t="s">
        <v>5457</v>
      </c>
      <c r="GU1313" s="16" t="s">
        <v>5456</v>
      </c>
      <c r="GV1313" s="16" t="s">
        <v>5456</v>
      </c>
      <c r="GW1313" s="16" t="s">
        <v>5457</v>
      </c>
      <c r="IP1313" s="16" t="s">
        <v>5456</v>
      </c>
      <c r="IQ1313" s="16" t="s">
        <v>5456</v>
      </c>
      <c r="JI1313" s="16" t="s">
        <v>5456</v>
      </c>
      <c r="JM1313" s="16" t="s">
        <v>5456</v>
      </c>
      <c r="JN1313" s="16" t="s">
        <v>5456</v>
      </c>
      <c r="JO1313" s="16" t="s">
        <v>5457</v>
      </c>
      <c r="JP1313" s="16" t="s">
        <v>5457</v>
      </c>
      <c r="JQ1313" s="16" t="s">
        <v>5457</v>
      </c>
      <c r="JR1313" s="16" t="s">
        <v>5457</v>
      </c>
      <c r="JS1313" s="16" t="s">
        <v>5456</v>
      </c>
      <c r="JT1313" s="16" t="s">
        <v>5456</v>
      </c>
      <c r="LD1313" s="16" t="s">
        <v>5456</v>
      </c>
    </row>
    <row r="1314" spans="1:322" x14ac:dyDescent="0.25">
      <c r="A1314" s="15" t="s">
        <v>3634</v>
      </c>
      <c r="B1314" s="15" t="s">
        <v>2529</v>
      </c>
      <c r="C1314" s="15" t="s">
        <v>2714</v>
      </c>
      <c r="D1314" s="15" t="s">
        <v>1541</v>
      </c>
      <c r="E1314" s="15" t="s">
        <v>247</v>
      </c>
      <c r="F1314" s="15" t="s">
        <v>114</v>
      </c>
      <c r="G1314" s="15" t="s">
        <v>115</v>
      </c>
      <c r="H1314" s="15" t="s">
        <v>2380</v>
      </c>
      <c r="I1314" s="15">
        <v>11</v>
      </c>
      <c r="J1314" s="16" t="s">
        <v>5456</v>
      </c>
      <c r="K1314" s="16" t="s">
        <v>5456</v>
      </c>
      <c r="L1314" s="16" t="s">
        <v>5456</v>
      </c>
      <c r="M1314" s="16" t="s">
        <v>5456</v>
      </c>
      <c r="N1314" s="16" t="s">
        <v>5456</v>
      </c>
      <c r="O1314" s="16" t="s">
        <v>5456</v>
      </c>
      <c r="P1314" s="16" t="s">
        <v>5456</v>
      </c>
      <c r="AD1314" s="16" t="s">
        <v>5457</v>
      </c>
      <c r="AE1314" s="16" t="s">
        <v>5456</v>
      </c>
      <c r="AF1314" s="16" t="s">
        <v>5456</v>
      </c>
      <c r="AG1314" s="16" t="s">
        <v>5456</v>
      </c>
      <c r="AH1314" s="16" t="s">
        <v>5456</v>
      </c>
      <c r="AI1314" s="16" t="s">
        <v>5456</v>
      </c>
      <c r="AK1314" s="16" t="s">
        <v>5456</v>
      </c>
      <c r="AT1314" s="16" t="s">
        <v>5456</v>
      </c>
      <c r="AU1314" s="16" t="s">
        <v>5456</v>
      </c>
      <c r="BH1314" s="16" t="s">
        <v>5456</v>
      </c>
      <c r="BI1314" s="16" t="s">
        <v>5456</v>
      </c>
      <c r="BK1314" s="16" t="s">
        <v>5456</v>
      </c>
      <c r="BT1314" s="16" t="s">
        <v>5456</v>
      </c>
      <c r="BV1314" s="16" t="s">
        <v>5456</v>
      </c>
      <c r="CK1314" s="16" t="s">
        <v>5456</v>
      </c>
      <c r="DD1314" s="16" t="s">
        <v>5457</v>
      </c>
      <c r="DE1314" s="16" t="s">
        <v>5456</v>
      </c>
      <c r="DF1314" s="16" t="s">
        <v>5456</v>
      </c>
      <c r="HC1314" s="16" t="s">
        <v>5456</v>
      </c>
      <c r="HD1314" s="16" t="s">
        <v>5456</v>
      </c>
      <c r="HE1314" s="16" t="s">
        <v>5456</v>
      </c>
      <c r="HF1314" s="16" t="s">
        <v>5456</v>
      </c>
      <c r="HG1314" s="16" t="s">
        <v>5456</v>
      </c>
      <c r="HH1314" s="16" t="s">
        <v>5456</v>
      </c>
      <c r="HI1314" s="16" t="s">
        <v>5456</v>
      </c>
      <c r="HJ1314" s="16" t="s">
        <v>5456</v>
      </c>
      <c r="HK1314" s="16" t="s">
        <v>5456</v>
      </c>
      <c r="IO1314" s="16" t="s">
        <v>5456</v>
      </c>
      <c r="IP1314" s="16" t="s">
        <v>5456</v>
      </c>
      <c r="IQ1314" s="16" t="s">
        <v>5456</v>
      </c>
      <c r="IR1314" s="16" t="s">
        <v>5456</v>
      </c>
      <c r="IS1314" s="16" t="s">
        <v>5456</v>
      </c>
      <c r="IT1314" s="16" t="s">
        <v>5456</v>
      </c>
      <c r="IU1314" s="16" t="s">
        <v>5456</v>
      </c>
      <c r="JI1314" s="16" t="s">
        <v>5456</v>
      </c>
      <c r="KD1314" s="16" t="s">
        <v>5456</v>
      </c>
      <c r="KE1314" s="16" t="s">
        <v>5456</v>
      </c>
      <c r="KF1314" s="16" t="s">
        <v>5456</v>
      </c>
      <c r="KH1314" s="16" t="s">
        <v>5456</v>
      </c>
      <c r="KI1314" s="16" t="s">
        <v>5456</v>
      </c>
      <c r="KJ1314" s="16" t="s">
        <v>5456</v>
      </c>
      <c r="KK1314" s="16" t="s">
        <v>5456</v>
      </c>
      <c r="LB1314" s="16" t="s">
        <v>5456</v>
      </c>
    </row>
    <row r="1315" spans="1:322" x14ac:dyDescent="0.25">
      <c r="A1315" s="15" t="s">
        <v>3635</v>
      </c>
      <c r="B1315" s="15" t="s">
        <v>2529</v>
      </c>
      <c r="C1315" s="15" t="s">
        <v>2715</v>
      </c>
      <c r="D1315" s="15" t="s">
        <v>1542</v>
      </c>
      <c r="E1315" s="15" t="s">
        <v>247</v>
      </c>
      <c r="F1315" s="15" t="s">
        <v>250</v>
      </c>
      <c r="G1315" s="15" t="s">
        <v>5473</v>
      </c>
      <c r="H1315" s="15" t="s">
        <v>2369</v>
      </c>
      <c r="I1315" s="15">
        <v>21</v>
      </c>
      <c r="J1315" s="16" t="s">
        <v>5457</v>
      </c>
      <c r="K1315" s="16" t="s">
        <v>5457</v>
      </c>
      <c r="L1315" s="16" t="s">
        <v>5457</v>
      </c>
      <c r="M1315" s="16" t="s">
        <v>5457</v>
      </c>
      <c r="N1315" s="16" t="s">
        <v>5457</v>
      </c>
      <c r="O1315" s="16" t="s">
        <v>5457</v>
      </c>
      <c r="P1315" s="16" t="s">
        <v>5457</v>
      </c>
      <c r="AD1315" s="16" t="s">
        <v>5456</v>
      </c>
      <c r="AE1315" s="16" t="s">
        <v>5456</v>
      </c>
      <c r="AF1315" s="16" t="s">
        <v>5456</v>
      </c>
      <c r="AG1315" s="16" t="s">
        <v>5456</v>
      </c>
      <c r="AI1315" s="16" t="s">
        <v>5456</v>
      </c>
      <c r="AK1315" s="16" t="s">
        <v>5456</v>
      </c>
      <c r="AT1315" s="16" t="s">
        <v>5456</v>
      </c>
      <c r="AU1315" s="16" t="s">
        <v>5456</v>
      </c>
      <c r="AW1315" s="16" t="s">
        <v>5456</v>
      </c>
      <c r="BC1315" s="16" t="s">
        <v>5456</v>
      </c>
      <c r="BK1315" s="16" t="s">
        <v>5456</v>
      </c>
      <c r="BV1315" s="16" t="s">
        <v>5456</v>
      </c>
      <c r="CK1315" s="16" t="s">
        <v>5456</v>
      </c>
      <c r="CU1315" s="16" t="s">
        <v>5456</v>
      </c>
      <c r="DD1315" s="16" t="s">
        <v>5457</v>
      </c>
      <c r="DE1315" s="16" t="s">
        <v>5456</v>
      </c>
      <c r="DF1315" s="16" t="s">
        <v>5456</v>
      </c>
      <c r="DG1315" s="16" t="s">
        <v>5457</v>
      </c>
      <c r="EE1315" s="16" t="s">
        <v>5456</v>
      </c>
      <c r="EF1315" s="16" t="s">
        <v>5456</v>
      </c>
      <c r="EG1315" s="16" t="s">
        <v>5456</v>
      </c>
      <c r="EH1315" s="16" t="s">
        <v>5456</v>
      </c>
      <c r="FA1315" s="16" t="s">
        <v>5456</v>
      </c>
      <c r="FB1315" s="16" t="s">
        <v>5456</v>
      </c>
      <c r="FC1315" s="16" t="s">
        <v>5456</v>
      </c>
      <c r="FD1315" s="16" t="s">
        <v>5456</v>
      </c>
      <c r="FE1315" s="16" t="s">
        <v>5456</v>
      </c>
      <c r="FF1315" s="16" t="s">
        <v>5456</v>
      </c>
      <c r="FG1315" s="16" t="s">
        <v>5456</v>
      </c>
      <c r="FH1315" s="16" t="s">
        <v>5456</v>
      </c>
      <c r="FI1315" s="16" t="s">
        <v>5456</v>
      </c>
      <c r="FJ1315" s="16" t="s">
        <v>5456</v>
      </c>
      <c r="FK1315" s="16" t="s">
        <v>5456</v>
      </c>
      <c r="FL1315" s="16" t="s">
        <v>5456</v>
      </c>
      <c r="FM1315" s="16" t="s">
        <v>5456</v>
      </c>
      <c r="FN1315" s="16" t="s">
        <v>5456</v>
      </c>
      <c r="FO1315" s="16" t="s">
        <v>5456</v>
      </c>
      <c r="FS1315" s="16" t="s">
        <v>5456</v>
      </c>
      <c r="FT1315" s="16" t="s">
        <v>5456</v>
      </c>
      <c r="FU1315" s="16" t="s">
        <v>5457</v>
      </c>
      <c r="FV1315" s="16" t="s">
        <v>5457</v>
      </c>
      <c r="FW1315" s="16" t="s">
        <v>5457</v>
      </c>
      <c r="FX1315" s="16" t="s">
        <v>5457</v>
      </c>
      <c r="FY1315" s="16" t="s">
        <v>5457</v>
      </c>
      <c r="FZ1315" s="16" t="s">
        <v>5457</v>
      </c>
      <c r="GA1315" s="16" t="s">
        <v>5457</v>
      </c>
      <c r="GB1315" s="16" t="s">
        <v>5457</v>
      </c>
      <c r="GC1315" s="16" t="s">
        <v>5457</v>
      </c>
      <c r="GD1315" s="16" t="s">
        <v>5457</v>
      </c>
      <c r="GE1315" s="16" t="s">
        <v>5456</v>
      </c>
      <c r="GF1315" s="16" t="s">
        <v>5456</v>
      </c>
      <c r="GG1315" s="16" t="s">
        <v>5456</v>
      </c>
      <c r="GH1315" s="16" t="s">
        <v>5456</v>
      </c>
      <c r="GI1315" s="16" t="s">
        <v>5456</v>
      </c>
      <c r="GJ1315" s="16" t="s">
        <v>5456</v>
      </c>
      <c r="GK1315" s="16" t="s">
        <v>5456</v>
      </c>
      <c r="GL1315" s="16" t="s">
        <v>5456</v>
      </c>
      <c r="GM1315" s="16" t="s">
        <v>5456</v>
      </c>
      <c r="GN1315" s="16" t="s">
        <v>5456</v>
      </c>
      <c r="GO1315" s="16" t="s">
        <v>5456</v>
      </c>
      <c r="GR1315" s="16" t="s">
        <v>5456</v>
      </c>
      <c r="GS1315" s="16" t="s">
        <v>5457</v>
      </c>
      <c r="GT1315" s="16" t="s">
        <v>5458</v>
      </c>
      <c r="GU1315" s="16" t="s">
        <v>5458</v>
      </c>
      <c r="GV1315" s="16" t="s">
        <v>5458</v>
      </c>
      <c r="GW1315" s="16" t="s">
        <v>5458</v>
      </c>
      <c r="GX1315" s="16" t="s">
        <v>5458</v>
      </c>
      <c r="GY1315" s="16" t="s">
        <v>5458</v>
      </c>
      <c r="GZ1315" s="16" t="s">
        <v>5458</v>
      </c>
      <c r="HA1315" s="16" t="s">
        <v>5458</v>
      </c>
      <c r="HB1315" s="16" t="s">
        <v>5458</v>
      </c>
      <c r="HC1315" s="16" t="s">
        <v>5458</v>
      </c>
      <c r="HD1315" s="16" t="s">
        <v>5457</v>
      </c>
      <c r="HE1315" s="16" t="s">
        <v>5457</v>
      </c>
      <c r="HF1315" s="16" t="s">
        <v>5457</v>
      </c>
      <c r="HG1315" s="16" t="s">
        <v>5457</v>
      </c>
      <c r="HH1315" s="16" t="s">
        <v>5457</v>
      </c>
      <c r="HI1315" s="16" t="s">
        <v>5457</v>
      </c>
      <c r="HJ1315" s="16" t="s">
        <v>5457</v>
      </c>
      <c r="HK1315" s="16" t="s">
        <v>5457</v>
      </c>
      <c r="HL1315" s="16" t="s">
        <v>5457</v>
      </c>
      <c r="HM1315" s="16" t="s">
        <v>5457</v>
      </c>
      <c r="HN1315" s="16" t="s">
        <v>5456</v>
      </c>
      <c r="HO1315" s="16" t="s">
        <v>5456</v>
      </c>
      <c r="HP1315" s="16" t="s">
        <v>5456</v>
      </c>
      <c r="HQ1315" s="16" t="s">
        <v>5456</v>
      </c>
      <c r="HR1315" s="16" t="s">
        <v>5456</v>
      </c>
      <c r="HS1315" s="16" t="s">
        <v>5456</v>
      </c>
      <c r="HT1315" s="16" t="s">
        <v>5456</v>
      </c>
      <c r="IQ1315" s="16" t="s">
        <v>5456</v>
      </c>
      <c r="IR1315" s="16" t="s">
        <v>5456</v>
      </c>
      <c r="IS1315" s="16" t="s">
        <v>5456</v>
      </c>
      <c r="IT1315" s="16" t="s">
        <v>5456</v>
      </c>
      <c r="JI1315" s="16" t="s">
        <v>5457</v>
      </c>
      <c r="JJ1315" s="16" t="s">
        <v>5456</v>
      </c>
      <c r="KH1315" s="16" t="s">
        <v>5456</v>
      </c>
      <c r="KI1315" s="16" t="s">
        <v>5456</v>
      </c>
      <c r="KJ1315" s="16" t="s">
        <v>5456</v>
      </c>
      <c r="KK1315" s="16" t="s">
        <v>5456</v>
      </c>
      <c r="KL1315" s="16" t="s">
        <v>5456</v>
      </c>
      <c r="KM1315" s="16" t="s">
        <v>5456</v>
      </c>
      <c r="KN1315" s="16" t="s">
        <v>5456</v>
      </c>
      <c r="LD1315" s="16" t="s">
        <v>5456</v>
      </c>
    </row>
    <row r="1316" spans="1:322" x14ac:dyDescent="0.25">
      <c r="A1316" s="15" t="s">
        <v>3636</v>
      </c>
      <c r="B1316" s="15" t="s">
        <v>2529</v>
      </c>
      <c r="C1316" s="15" t="s">
        <v>2716</v>
      </c>
      <c r="D1316" s="15" t="s">
        <v>335</v>
      </c>
      <c r="E1316" s="15" t="s">
        <v>247</v>
      </c>
      <c r="F1316" s="15" t="s">
        <v>114</v>
      </c>
      <c r="G1316" s="15" t="s">
        <v>115</v>
      </c>
      <c r="H1316" s="15" t="s">
        <v>2380</v>
      </c>
      <c r="I1316" s="15">
        <v>11</v>
      </c>
      <c r="J1316" s="16" t="s">
        <v>5456</v>
      </c>
      <c r="K1316" s="16" t="s">
        <v>5456</v>
      </c>
      <c r="M1316" s="16" t="s">
        <v>5456</v>
      </c>
      <c r="N1316" s="16" t="s">
        <v>5456</v>
      </c>
      <c r="R1316" s="16" t="s">
        <v>5456</v>
      </c>
      <c r="AD1316" s="16" t="s">
        <v>5457</v>
      </c>
      <c r="AE1316" s="16" t="s">
        <v>5456</v>
      </c>
      <c r="AS1316" s="16" t="s">
        <v>5456</v>
      </c>
      <c r="AT1316" s="16" t="s">
        <v>5456</v>
      </c>
      <c r="AU1316" s="16" t="s">
        <v>5456</v>
      </c>
      <c r="AV1316" s="16" t="s">
        <v>5456</v>
      </c>
      <c r="AW1316" s="16" t="s">
        <v>5456</v>
      </c>
      <c r="BH1316" s="16" t="s">
        <v>5457</v>
      </c>
      <c r="BK1316" s="16" t="s">
        <v>5456</v>
      </c>
      <c r="BL1316" s="16" t="s">
        <v>5456</v>
      </c>
      <c r="BS1316" s="16" t="s">
        <v>5456</v>
      </c>
      <c r="BT1316" s="16" t="s">
        <v>5456</v>
      </c>
      <c r="BU1316" s="16" t="s">
        <v>5456</v>
      </c>
      <c r="BV1316" s="16" t="s">
        <v>5456</v>
      </c>
      <c r="BW1316" s="16" t="s">
        <v>5456</v>
      </c>
      <c r="CK1316" s="16" t="s">
        <v>5456</v>
      </c>
      <c r="DD1316" s="16" t="s">
        <v>5457</v>
      </c>
      <c r="DQ1316" s="16" t="s">
        <v>5456</v>
      </c>
      <c r="DR1316" s="16" t="s">
        <v>5456</v>
      </c>
      <c r="DT1316" s="16" t="s">
        <v>5456</v>
      </c>
      <c r="DX1316" s="16" t="s">
        <v>5456</v>
      </c>
      <c r="DY1316" s="16" t="s">
        <v>5456</v>
      </c>
      <c r="DZ1316" s="16" t="s">
        <v>5456</v>
      </c>
      <c r="EA1316" s="16" t="s">
        <v>5456</v>
      </c>
      <c r="EE1316" s="16" t="s">
        <v>5456</v>
      </c>
      <c r="EF1316" s="16" t="s">
        <v>5456</v>
      </c>
      <c r="EG1316" s="16" t="s">
        <v>5456</v>
      </c>
      <c r="EM1316" s="16" t="s">
        <v>5456</v>
      </c>
      <c r="EN1316" s="16" t="s">
        <v>5456</v>
      </c>
      <c r="EO1316" s="16" t="s">
        <v>5456</v>
      </c>
      <c r="ER1316" s="16" t="s">
        <v>5456</v>
      </c>
      <c r="ES1316" s="16" t="s">
        <v>5456</v>
      </c>
      <c r="EU1316" s="16" t="s">
        <v>5456</v>
      </c>
      <c r="EV1316" s="16" t="s">
        <v>5456</v>
      </c>
      <c r="EW1316" s="16" t="s">
        <v>5456</v>
      </c>
      <c r="EX1316" s="16" t="s">
        <v>5456</v>
      </c>
      <c r="EY1316" s="16" t="s">
        <v>5456</v>
      </c>
      <c r="EZ1316" s="16" t="s">
        <v>5456</v>
      </c>
      <c r="FA1316" s="16" t="s">
        <v>5457</v>
      </c>
      <c r="FB1316" s="16" t="s">
        <v>5457</v>
      </c>
      <c r="FC1316" s="16" t="s">
        <v>5457</v>
      </c>
      <c r="FO1316" s="16" t="s">
        <v>5456</v>
      </c>
      <c r="FP1316" s="16" t="s">
        <v>5456</v>
      </c>
      <c r="FQ1316" s="16" t="s">
        <v>5456</v>
      </c>
      <c r="FR1316" s="16" t="s">
        <v>5456</v>
      </c>
      <c r="FS1316" s="16" t="s">
        <v>5456</v>
      </c>
      <c r="FT1316" s="16" t="s">
        <v>5456</v>
      </c>
      <c r="FU1316" s="16" t="s">
        <v>5456</v>
      </c>
      <c r="FV1316" s="16" t="s">
        <v>5456</v>
      </c>
      <c r="FW1316" s="16" t="s">
        <v>5456</v>
      </c>
      <c r="FX1316" s="16" t="s">
        <v>5457</v>
      </c>
      <c r="FY1316" s="16" t="s">
        <v>5457</v>
      </c>
      <c r="FZ1316" s="16" t="s">
        <v>5457</v>
      </c>
      <c r="GA1316" s="16" t="s">
        <v>5457</v>
      </c>
      <c r="GB1316" s="16" t="s">
        <v>5457</v>
      </c>
      <c r="GC1316" s="16" t="s">
        <v>5457</v>
      </c>
      <c r="GD1316" s="16" t="s">
        <v>5457</v>
      </c>
      <c r="GE1316" s="16" t="s">
        <v>5457</v>
      </c>
      <c r="GF1316" s="16" t="s">
        <v>5457</v>
      </c>
      <c r="GG1316" s="16" t="s">
        <v>5457</v>
      </c>
      <c r="GH1316" s="16" t="s">
        <v>5457</v>
      </c>
      <c r="GI1316" s="16" t="s">
        <v>5457</v>
      </c>
      <c r="GJ1316" s="16" t="s">
        <v>5457</v>
      </c>
      <c r="GK1316" s="16" t="s">
        <v>5457</v>
      </c>
      <c r="GL1316" s="16" t="s">
        <v>5457</v>
      </c>
      <c r="GM1316" s="16" t="s">
        <v>5457</v>
      </c>
      <c r="GN1316" s="16" t="s">
        <v>5457</v>
      </c>
      <c r="GP1316" s="16" t="s">
        <v>5456</v>
      </c>
      <c r="GQ1316" s="16" t="s">
        <v>5456</v>
      </c>
      <c r="GR1316" s="16" t="s">
        <v>5457</v>
      </c>
      <c r="GS1316" s="16" t="s">
        <v>5457</v>
      </c>
      <c r="GT1316" s="16" t="s">
        <v>5457</v>
      </c>
      <c r="GU1316" s="16" t="s">
        <v>5458</v>
      </c>
      <c r="GV1316" s="16" t="s">
        <v>5458</v>
      </c>
      <c r="GW1316" s="16" t="s">
        <v>5458</v>
      </c>
      <c r="GX1316" s="16" t="s">
        <v>5458</v>
      </c>
      <c r="GY1316" s="16" t="s">
        <v>5458</v>
      </c>
      <c r="GZ1316" s="16" t="s">
        <v>5458</v>
      </c>
      <c r="HA1316" s="16" t="s">
        <v>5457</v>
      </c>
      <c r="HB1316" s="16" t="s">
        <v>5458</v>
      </c>
      <c r="HC1316" s="16" t="s">
        <v>5458</v>
      </c>
      <c r="HD1316" s="16" t="s">
        <v>5458</v>
      </c>
      <c r="HE1316" s="16" t="s">
        <v>5458</v>
      </c>
      <c r="HF1316" s="16" t="s">
        <v>5458</v>
      </c>
      <c r="HG1316" s="16" t="s">
        <v>5458</v>
      </c>
      <c r="HH1316" s="16" t="s">
        <v>5458</v>
      </c>
      <c r="HI1316" s="16" t="s">
        <v>5458</v>
      </c>
      <c r="HJ1316" s="16" t="s">
        <v>5458</v>
      </c>
      <c r="HK1316" s="16" t="s">
        <v>5458</v>
      </c>
      <c r="HL1316" s="16" t="s">
        <v>5458</v>
      </c>
      <c r="HM1316" s="16" t="s">
        <v>5457</v>
      </c>
      <c r="HN1316" s="16" t="s">
        <v>5456</v>
      </c>
      <c r="HR1316" s="16" t="s">
        <v>5456</v>
      </c>
      <c r="HS1316" s="16" t="s">
        <v>5456</v>
      </c>
      <c r="HT1316" s="16" t="s">
        <v>5456</v>
      </c>
      <c r="HU1316" s="16" t="s">
        <v>5456</v>
      </c>
      <c r="HV1316" s="16" t="s">
        <v>5456</v>
      </c>
      <c r="IH1316" s="16" t="s">
        <v>5456</v>
      </c>
      <c r="II1316" s="16" t="s">
        <v>5457</v>
      </c>
      <c r="IJ1316" s="16" t="s">
        <v>5457</v>
      </c>
      <c r="IK1316" s="16" t="s">
        <v>5457</v>
      </c>
      <c r="IL1316" s="16" t="s">
        <v>5457</v>
      </c>
      <c r="IO1316" s="16" t="s">
        <v>5456</v>
      </c>
      <c r="IP1316" s="16" t="s">
        <v>5456</v>
      </c>
      <c r="IQ1316" s="16" t="s">
        <v>5456</v>
      </c>
      <c r="IR1316" s="16" t="s">
        <v>5456</v>
      </c>
      <c r="IS1316" s="16" t="s">
        <v>5456</v>
      </c>
      <c r="IT1316" s="16" t="s">
        <v>5457</v>
      </c>
      <c r="IU1316" s="16" t="s">
        <v>5457</v>
      </c>
      <c r="IV1316" s="16" t="s">
        <v>5456</v>
      </c>
      <c r="IW1316" s="16" t="s">
        <v>5456</v>
      </c>
      <c r="IX1316" s="16" t="s">
        <v>5456</v>
      </c>
      <c r="JG1316" s="16" t="s">
        <v>5456</v>
      </c>
      <c r="JH1316" s="16" t="s">
        <v>5456</v>
      </c>
      <c r="JI1316" s="16" t="s">
        <v>5456</v>
      </c>
      <c r="JJ1316" s="16" t="s">
        <v>5456</v>
      </c>
      <c r="JK1316" s="16" t="s">
        <v>5457</v>
      </c>
      <c r="JL1316" s="16" t="s">
        <v>5457</v>
      </c>
      <c r="JM1316" s="16" t="s">
        <v>5458</v>
      </c>
      <c r="JN1316" s="16" t="s">
        <v>5458</v>
      </c>
      <c r="JO1316" s="16" t="s">
        <v>5458</v>
      </c>
      <c r="JP1316" s="16" t="s">
        <v>5458</v>
      </c>
      <c r="JQ1316" s="16" t="s">
        <v>5458</v>
      </c>
      <c r="JR1316" s="16" t="s">
        <v>5458</v>
      </c>
      <c r="JS1316" s="16" t="s">
        <v>5457</v>
      </c>
      <c r="KE1316" s="16" t="s">
        <v>5456</v>
      </c>
      <c r="KF1316" s="16" t="s">
        <v>5457</v>
      </c>
      <c r="KG1316" s="16" t="s">
        <v>5457</v>
      </c>
      <c r="KH1316" s="16" t="s">
        <v>5457</v>
      </c>
      <c r="KI1316" s="16" t="s">
        <v>5458</v>
      </c>
      <c r="KJ1316" s="16" t="s">
        <v>5458</v>
      </c>
      <c r="KK1316" s="16" t="s">
        <v>5458</v>
      </c>
      <c r="KL1316" s="16" t="s">
        <v>5459</v>
      </c>
      <c r="KM1316" s="16" t="s">
        <v>5458</v>
      </c>
      <c r="KN1316" s="16" t="s">
        <v>5458</v>
      </c>
      <c r="KO1316" s="16" t="s">
        <v>5458</v>
      </c>
      <c r="KP1316" s="16" t="s">
        <v>5458</v>
      </c>
      <c r="KQ1316" s="16" t="s">
        <v>5458</v>
      </c>
      <c r="KR1316" s="16" t="s">
        <v>5458</v>
      </c>
      <c r="KS1316" s="16" t="s">
        <v>5458</v>
      </c>
      <c r="KT1316" s="16" t="s">
        <v>5458</v>
      </c>
      <c r="KU1316" s="16" t="s">
        <v>5458</v>
      </c>
      <c r="KV1316" s="16" t="s">
        <v>5458</v>
      </c>
      <c r="KW1316" s="16" t="s">
        <v>5458</v>
      </c>
      <c r="KX1316" s="16" t="s">
        <v>5458</v>
      </c>
      <c r="KY1316" s="16" t="s">
        <v>5457</v>
      </c>
      <c r="KZ1316" s="16" t="s">
        <v>5457</v>
      </c>
      <c r="LA1316" s="16" t="s">
        <v>5457</v>
      </c>
      <c r="LB1316" s="16" t="s">
        <v>5457</v>
      </c>
      <c r="LC1316" s="16" t="s">
        <v>5457</v>
      </c>
      <c r="LD1316" s="16" t="s">
        <v>5457</v>
      </c>
      <c r="LE1316" s="16" t="s">
        <v>5457</v>
      </c>
      <c r="LF1316" s="16" t="s">
        <v>5457</v>
      </c>
      <c r="LG1316" s="16" t="s">
        <v>5457</v>
      </c>
      <c r="LJ1316" s="16" t="s">
        <v>5456</v>
      </c>
    </row>
    <row r="1317" spans="1:322" x14ac:dyDescent="0.25">
      <c r="A1317" s="15" t="s">
        <v>3637</v>
      </c>
      <c r="B1317" s="15" t="s">
        <v>2529</v>
      </c>
      <c r="C1317" s="15" t="s">
        <v>2717</v>
      </c>
      <c r="D1317" s="15" t="s">
        <v>1543</v>
      </c>
      <c r="E1317" s="15" t="s">
        <v>247</v>
      </c>
      <c r="F1317" s="15" t="s">
        <v>250</v>
      </c>
      <c r="G1317" s="15" t="s">
        <v>5473</v>
      </c>
      <c r="H1317" s="15" t="s">
        <v>2369</v>
      </c>
      <c r="I1317" s="15">
        <v>21</v>
      </c>
      <c r="J1317" s="16" t="s">
        <v>5457</v>
      </c>
      <c r="K1317" s="16" t="s">
        <v>5457</v>
      </c>
      <c r="L1317" s="16" t="s">
        <v>5457</v>
      </c>
      <c r="M1317" s="16" t="s">
        <v>5457</v>
      </c>
      <c r="N1317" s="16" t="s">
        <v>5457</v>
      </c>
      <c r="O1317" s="16" t="s">
        <v>5457</v>
      </c>
      <c r="P1317" s="16" t="s">
        <v>5457</v>
      </c>
      <c r="R1317" s="16" t="s">
        <v>5456</v>
      </c>
      <c r="AD1317" s="16" t="s">
        <v>5456</v>
      </c>
      <c r="AE1317" s="16" t="s">
        <v>5456</v>
      </c>
      <c r="AF1317" s="16" t="s">
        <v>5456</v>
      </c>
      <c r="AG1317" s="16" t="s">
        <v>5456</v>
      </c>
      <c r="AI1317" s="16" t="s">
        <v>5456</v>
      </c>
      <c r="AK1317" s="16" t="s">
        <v>5456</v>
      </c>
      <c r="AT1317" s="16" t="s">
        <v>5456</v>
      </c>
      <c r="AU1317" s="16" t="s">
        <v>5456</v>
      </c>
      <c r="AW1317" s="16" t="s">
        <v>5456</v>
      </c>
      <c r="BC1317" s="16" t="s">
        <v>5456</v>
      </c>
      <c r="BK1317" s="16" t="s">
        <v>5456</v>
      </c>
      <c r="BV1317" s="16" t="s">
        <v>5456</v>
      </c>
      <c r="CK1317" s="16" t="s">
        <v>5457</v>
      </c>
      <c r="DD1317" s="16" t="s">
        <v>5457</v>
      </c>
      <c r="DE1317" s="16" t="s">
        <v>5456</v>
      </c>
      <c r="DF1317" s="16" t="s">
        <v>5457</v>
      </c>
      <c r="DG1317" s="16" t="s">
        <v>5457</v>
      </c>
      <c r="EE1317" s="16" t="s">
        <v>5456</v>
      </c>
      <c r="EF1317" s="16" t="s">
        <v>5456</v>
      </c>
      <c r="EG1317" s="16" t="s">
        <v>5456</v>
      </c>
      <c r="EH1317" s="16" t="s">
        <v>5456</v>
      </c>
      <c r="FA1317" s="16" t="s">
        <v>5456</v>
      </c>
      <c r="FB1317" s="16" t="s">
        <v>5456</v>
      </c>
      <c r="FC1317" s="16" t="s">
        <v>5456</v>
      </c>
      <c r="FD1317" s="16" t="s">
        <v>5456</v>
      </c>
      <c r="FE1317" s="16" t="s">
        <v>5456</v>
      </c>
      <c r="FF1317" s="16" t="s">
        <v>5456</v>
      </c>
      <c r="FG1317" s="16" t="s">
        <v>5456</v>
      </c>
      <c r="FH1317" s="16" t="s">
        <v>5456</v>
      </c>
      <c r="FI1317" s="16" t="s">
        <v>5456</v>
      </c>
      <c r="FJ1317" s="16" t="s">
        <v>5456</v>
      </c>
      <c r="FK1317" s="16" t="s">
        <v>5456</v>
      </c>
      <c r="FL1317" s="16" t="s">
        <v>5456</v>
      </c>
      <c r="FM1317" s="16" t="s">
        <v>5456</v>
      </c>
      <c r="FN1317" s="16" t="s">
        <v>5456</v>
      </c>
      <c r="FO1317" s="16" t="s">
        <v>5456</v>
      </c>
      <c r="FS1317" s="16" t="s">
        <v>5456</v>
      </c>
      <c r="FT1317" s="16" t="s">
        <v>5456</v>
      </c>
      <c r="FU1317" s="16" t="s">
        <v>5457</v>
      </c>
      <c r="FV1317" s="16" t="s">
        <v>5457</v>
      </c>
      <c r="FW1317" s="16" t="s">
        <v>5457</v>
      </c>
      <c r="FX1317" s="16" t="s">
        <v>5457</v>
      </c>
      <c r="FY1317" s="16" t="s">
        <v>5457</v>
      </c>
      <c r="FZ1317" s="16" t="s">
        <v>5457</v>
      </c>
      <c r="GA1317" s="16" t="s">
        <v>5457</v>
      </c>
      <c r="GB1317" s="16" t="s">
        <v>5457</v>
      </c>
      <c r="GC1317" s="16" t="s">
        <v>5457</v>
      </c>
      <c r="GD1317" s="16" t="s">
        <v>5457</v>
      </c>
      <c r="GE1317" s="16" t="s">
        <v>5456</v>
      </c>
      <c r="GF1317" s="16" t="s">
        <v>5456</v>
      </c>
      <c r="GG1317" s="16" t="s">
        <v>5456</v>
      </c>
      <c r="GH1317" s="16" t="s">
        <v>5456</v>
      </c>
      <c r="GI1317" s="16" t="s">
        <v>5456</v>
      </c>
      <c r="GJ1317" s="16" t="s">
        <v>5456</v>
      </c>
      <c r="GK1317" s="16" t="s">
        <v>5456</v>
      </c>
      <c r="GL1317" s="16" t="s">
        <v>5456</v>
      </c>
      <c r="GM1317" s="16" t="s">
        <v>5456</v>
      </c>
      <c r="GN1317" s="16" t="s">
        <v>5456</v>
      </c>
      <c r="GO1317" s="16" t="s">
        <v>5456</v>
      </c>
      <c r="GR1317" s="16" t="s">
        <v>5456</v>
      </c>
      <c r="GS1317" s="16" t="s">
        <v>5456</v>
      </c>
      <c r="GT1317" s="16" t="s">
        <v>5458</v>
      </c>
      <c r="GU1317" s="16" t="s">
        <v>5458</v>
      </c>
      <c r="GV1317" s="16" t="s">
        <v>5458</v>
      </c>
      <c r="GW1317" s="16" t="s">
        <v>5458</v>
      </c>
      <c r="GX1317" s="16" t="s">
        <v>5458</v>
      </c>
      <c r="GY1317" s="16" t="s">
        <v>5458</v>
      </c>
      <c r="GZ1317" s="16" t="s">
        <v>5458</v>
      </c>
      <c r="HA1317" s="16" t="s">
        <v>5458</v>
      </c>
      <c r="HB1317" s="16" t="s">
        <v>5458</v>
      </c>
      <c r="HC1317" s="16" t="s">
        <v>5458</v>
      </c>
      <c r="HD1317" s="16" t="s">
        <v>5457</v>
      </c>
      <c r="HE1317" s="16" t="s">
        <v>5457</v>
      </c>
      <c r="HF1317" s="16" t="s">
        <v>5457</v>
      </c>
      <c r="HG1317" s="16" t="s">
        <v>5457</v>
      </c>
      <c r="HH1317" s="16" t="s">
        <v>5457</v>
      </c>
      <c r="HI1317" s="16" t="s">
        <v>5457</v>
      </c>
      <c r="HJ1317" s="16" t="s">
        <v>5457</v>
      </c>
      <c r="HK1317" s="16" t="s">
        <v>5457</v>
      </c>
      <c r="HL1317" s="16" t="s">
        <v>5457</v>
      </c>
      <c r="HM1317" s="16" t="s">
        <v>5457</v>
      </c>
      <c r="HN1317" s="16" t="s">
        <v>5456</v>
      </c>
      <c r="HO1317" s="16" t="s">
        <v>5456</v>
      </c>
      <c r="HP1317" s="16" t="s">
        <v>5456</v>
      </c>
      <c r="HQ1317" s="16" t="s">
        <v>5456</v>
      </c>
      <c r="HR1317" s="16" t="s">
        <v>5456</v>
      </c>
      <c r="HS1317" s="16" t="s">
        <v>5456</v>
      </c>
      <c r="HT1317" s="16" t="s">
        <v>5456</v>
      </c>
      <c r="IQ1317" s="16" t="s">
        <v>5456</v>
      </c>
      <c r="IR1317" s="16" t="s">
        <v>5456</v>
      </c>
      <c r="IS1317" s="16" t="s">
        <v>5456</v>
      </c>
      <c r="IT1317" s="16" t="s">
        <v>5456</v>
      </c>
      <c r="JI1317" s="16" t="s">
        <v>5457</v>
      </c>
      <c r="JJ1317" s="16" t="s">
        <v>5456</v>
      </c>
      <c r="JK1317" s="16" t="s">
        <v>5456</v>
      </c>
      <c r="KH1317" s="16" t="s">
        <v>5456</v>
      </c>
      <c r="KI1317" s="16" t="s">
        <v>5456</v>
      </c>
      <c r="KJ1317" s="16" t="s">
        <v>5456</v>
      </c>
      <c r="KK1317" s="16" t="s">
        <v>5456</v>
      </c>
      <c r="KL1317" s="16" t="s">
        <v>5456</v>
      </c>
      <c r="KM1317" s="16" t="s">
        <v>5456</v>
      </c>
      <c r="KN1317" s="16" t="s">
        <v>5456</v>
      </c>
      <c r="LD1317" s="16" t="s">
        <v>5456</v>
      </c>
    </row>
    <row r="1318" spans="1:322" x14ac:dyDescent="0.25">
      <c r="A1318" s="15" t="s">
        <v>5005</v>
      </c>
      <c r="B1318" s="15" t="s">
        <v>2529</v>
      </c>
      <c r="C1318" s="15" t="s">
        <v>2718</v>
      </c>
      <c r="D1318" s="15" t="s">
        <v>336</v>
      </c>
      <c r="E1318" s="15" t="s">
        <v>247</v>
      </c>
      <c r="F1318" s="15" t="s">
        <v>114</v>
      </c>
      <c r="G1318" s="15" t="s">
        <v>115</v>
      </c>
      <c r="H1318" s="15" t="s">
        <v>2380</v>
      </c>
      <c r="I1318" s="15">
        <v>11</v>
      </c>
      <c r="AD1318" s="16" t="s">
        <v>5457</v>
      </c>
      <c r="AE1318" s="16" t="s">
        <v>5456</v>
      </c>
      <c r="AT1318" s="16" t="s">
        <v>5456</v>
      </c>
      <c r="AU1318" s="16" t="s">
        <v>5456</v>
      </c>
      <c r="BH1318" s="16" t="s">
        <v>5457</v>
      </c>
      <c r="BK1318" s="16" t="s">
        <v>5456</v>
      </c>
      <c r="BS1318" s="16" t="s">
        <v>5456</v>
      </c>
      <c r="BT1318" s="16" t="s">
        <v>5456</v>
      </c>
      <c r="CK1318" s="16" t="s">
        <v>5456</v>
      </c>
      <c r="DD1318" s="16" t="s">
        <v>5457</v>
      </c>
      <c r="EF1318" s="16" t="s">
        <v>5456</v>
      </c>
      <c r="EG1318" s="16" t="s">
        <v>5456</v>
      </c>
      <c r="EM1318" s="16" t="s">
        <v>5456</v>
      </c>
      <c r="EN1318" s="16" t="s">
        <v>5456</v>
      </c>
      <c r="EQ1318" s="16" t="s">
        <v>5456</v>
      </c>
      <c r="ER1318" s="16" t="s">
        <v>5456</v>
      </c>
      <c r="ES1318" s="16" t="s">
        <v>5456</v>
      </c>
      <c r="ET1318" s="16" t="s">
        <v>5456</v>
      </c>
      <c r="EW1318" s="16" t="s">
        <v>5456</v>
      </c>
      <c r="EX1318" s="16" t="s">
        <v>5456</v>
      </c>
      <c r="EY1318" s="16" t="s">
        <v>5456</v>
      </c>
      <c r="EZ1318" s="16" t="s">
        <v>5456</v>
      </c>
      <c r="FA1318" s="16" t="s">
        <v>5456</v>
      </c>
      <c r="FB1318" s="16" t="s">
        <v>5456</v>
      </c>
      <c r="FC1318" s="16" t="s">
        <v>5456</v>
      </c>
      <c r="FO1318" s="16" t="s">
        <v>5456</v>
      </c>
      <c r="FP1318" s="16" t="s">
        <v>5456</v>
      </c>
      <c r="FQ1318" s="16" t="s">
        <v>5456</v>
      </c>
      <c r="FR1318" s="16" t="s">
        <v>5456</v>
      </c>
      <c r="FT1318" s="16" t="s">
        <v>5456</v>
      </c>
      <c r="FU1318" s="16" t="s">
        <v>5456</v>
      </c>
      <c r="FV1318" s="16" t="s">
        <v>5456</v>
      </c>
      <c r="FW1318" s="16" t="s">
        <v>5456</v>
      </c>
      <c r="FX1318" s="16" t="s">
        <v>5456</v>
      </c>
      <c r="FY1318" s="16" t="s">
        <v>5456</v>
      </c>
      <c r="FZ1318" s="16" t="s">
        <v>5456</v>
      </c>
      <c r="GA1318" s="16" t="s">
        <v>5456</v>
      </c>
      <c r="GB1318" s="16" t="s">
        <v>5456</v>
      </c>
      <c r="GC1318" s="16" t="s">
        <v>5456</v>
      </c>
      <c r="GD1318" s="16" t="s">
        <v>5456</v>
      </c>
      <c r="GE1318" s="16" t="s">
        <v>5456</v>
      </c>
      <c r="GF1318" s="16" t="s">
        <v>5456</v>
      </c>
      <c r="GG1318" s="16" t="s">
        <v>5456</v>
      </c>
      <c r="GH1318" s="16" t="s">
        <v>5456</v>
      </c>
      <c r="GI1318" s="16" t="s">
        <v>5456</v>
      </c>
      <c r="GJ1318" s="16" t="s">
        <v>5456</v>
      </c>
      <c r="GK1318" s="16" t="s">
        <v>5456</v>
      </c>
      <c r="GL1318" s="16" t="s">
        <v>5456</v>
      </c>
      <c r="GM1318" s="16" t="s">
        <v>5456</v>
      </c>
      <c r="GN1318" s="16" t="s">
        <v>5456</v>
      </c>
      <c r="GR1318" s="16" t="s">
        <v>5456</v>
      </c>
      <c r="GS1318" s="16" t="s">
        <v>5456</v>
      </c>
      <c r="GT1318" s="16" t="s">
        <v>5456</v>
      </c>
      <c r="GU1318" s="16" t="s">
        <v>5456</v>
      </c>
      <c r="GV1318" s="16" t="s">
        <v>5456</v>
      </c>
      <c r="GW1318" s="16" t="s">
        <v>5456</v>
      </c>
      <c r="GX1318" s="16" t="s">
        <v>5456</v>
      </c>
      <c r="GY1318" s="16" t="s">
        <v>5456</v>
      </c>
      <c r="GZ1318" s="16" t="s">
        <v>5456</v>
      </c>
      <c r="HA1318" s="16" t="s">
        <v>5456</v>
      </c>
      <c r="HB1318" s="16" t="s">
        <v>5456</v>
      </c>
      <c r="HC1318" s="16" t="s">
        <v>5456</v>
      </c>
      <c r="HD1318" s="16" t="s">
        <v>5456</v>
      </c>
      <c r="HE1318" s="16" t="s">
        <v>5456</v>
      </c>
      <c r="HF1318" s="16" t="s">
        <v>5456</v>
      </c>
      <c r="HG1318" s="16" t="s">
        <v>5456</v>
      </c>
      <c r="HH1318" s="16" t="s">
        <v>5457</v>
      </c>
      <c r="HI1318" s="16" t="s">
        <v>5457</v>
      </c>
      <c r="HJ1318" s="16" t="s">
        <v>5457</v>
      </c>
      <c r="HK1318" s="16" t="s">
        <v>5457</v>
      </c>
      <c r="HL1318" s="16" t="s">
        <v>5457</v>
      </c>
      <c r="HM1318" s="16" t="s">
        <v>5457</v>
      </c>
      <c r="HN1318" s="16" t="s">
        <v>5456</v>
      </c>
      <c r="HV1318" s="16" t="s">
        <v>5456</v>
      </c>
      <c r="HW1318" s="16" t="s">
        <v>5456</v>
      </c>
      <c r="HX1318" s="16" t="s">
        <v>5456</v>
      </c>
      <c r="HY1318" s="16" t="s">
        <v>5456</v>
      </c>
      <c r="HZ1318" s="16" t="s">
        <v>5456</v>
      </c>
      <c r="IA1318" s="16" t="s">
        <v>5456</v>
      </c>
      <c r="IB1318" s="16" t="s">
        <v>5456</v>
      </c>
      <c r="IC1318" s="16" t="s">
        <v>5456</v>
      </c>
      <c r="ID1318" s="16" t="s">
        <v>5456</v>
      </c>
      <c r="IE1318" s="16" t="s">
        <v>5456</v>
      </c>
      <c r="IF1318" s="16" t="s">
        <v>5456</v>
      </c>
      <c r="IG1318" s="16" t="s">
        <v>5456</v>
      </c>
      <c r="IH1318" s="16" t="s">
        <v>5456</v>
      </c>
      <c r="II1318" s="16" t="s">
        <v>5456</v>
      </c>
      <c r="IJ1318" s="16" t="s">
        <v>5456</v>
      </c>
      <c r="IM1318" s="16" t="s">
        <v>5456</v>
      </c>
      <c r="IN1318" s="16" t="s">
        <v>5456</v>
      </c>
      <c r="IO1318" s="16" t="s">
        <v>5456</v>
      </c>
      <c r="IP1318" s="16" t="s">
        <v>5456</v>
      </c>
      <c r="IQ1318" s="16" t="s">
        <v>5456</v>
      </c>
      <c r="IR1318" s="16" t="s">
        <v>5456</v>
      </c>
      <c r="IS1318" s="16" t="s">
        <v>5456</v>
      </c>
      <c r="IT1318" s="16" t="s">
        <v>5457</v>
      </c>
      <c r="IU1318" s="16" t="s">
        <v>5457</v>
      </c>
      <c r="IV1318" s="16" t="s">
        <v>5456</v>
      </c>
      <c r="IW1318" s="16" t="s">
        <v>5456</v>
      </c>
      <c r="IX1318" s="16" t="s">
        <v>5456</v>
      </c>
      <c r="JG1318" s="16" t="s">
        <v>5456</v>
      </c>
      <c r="JH1318" s="16" t="s">
        <v>5456</v>
      </c>
      <c r="JI1318" s="16" t="s">
        <v>5456</v>
      </c>
      <c r="JJ1318" s="16" t="s">
        <v>5457</v>
      </c>
      <c r="JK1318" s="16" t="s">
        <v>5458</v>
      </c>
      <c r="JL1318" s="16" t="s">
        <v>5458</v>
      </c>
      <c r="JM1318" s="16" t="s">
        <v>5458</v>
      </c>
      <c r="JN1318" s="16" t="s">
        <v>5458</v>
      </c>
      <c r="JO1318" s="16" t="s">
        <v>5458</v>
      </c>
      <c r="JP1318" s="16" t="s">
        <v>5458</v>
      </c>
      <c r="JQ1318" s="16" t="s">
        <v>5458</v>
      </c>
      <c r="JR1318" s="16" t="s">
        <v>5457</v>
      </c>
      <c r="JS1318" s="16" t="s">
        <v>5457</v>
      </c>
      <c r="JT1318" s="16" t="s">
        <v>5456</v>
      </c>
      <c r="JU1318" s="16" t="s">
        <v>5456</v>
      </c>
      <c r="JV1318" s="16" t="s">
        <v>5456</v>
      </c>
      <c r="KD1318" s="16" t="s">
        <v>5456</v>
      </c>
      <c r="KE1318" s="16" t="s">
        <v>5456</v>
      </c>
      <c r="KF1318" s="16" t="s">
        <v>5457</v>
      </c>
      <c r="KG1318" s="16" t="s">
        <v>5457</v>
      </c>
      <c r="KH1318" s="16" t="s">
        <v>5458</v>
      </c>
      <c r="KI1318" s="16" t="s">
        <v>5458</v>
      </c>
      <c r="KJ1318" s="16" t="s">
        <v>5458</v>
      </c>
      <c r="KK1318" s="16" t="s">
        <v>5458</v>
      </c>
      <c r="KL1318" s="16" t="s">
        <v>5458</v>
      </c>
      <c r="KM1318" s="16" t="s">
        <v>5458</v>
      </c>
      <c r="KN1318" s="16" t="s">
        <v>5458</v>
      </c>
      <c r="KO1318" s="16" t="s">
        <v>5458</v>
      </c>
      <c r="KP1318" s="16" t="s">
        <v>5458</v>
      </c>
      <c r="KQ1318" s="16" t="s">
        <v>5458</v>
      </c>
      <c r="KR1318" s="16" t="s">
        <v>5458</v>
      </c>
      <c r="KS1318" s="16" t="s">
        <v>5457</v>
      </c>
      <c r="KT1318" s="16" t="s">
        <v>5457</v>
      </c>
      <c r="KU1318" s="16" t="s">
        <v>5457</v>
      </c>
      <c r="KV1318" s="16" t="s">
        <v>5457</v>
      </c>
      <c r="KW1318" s="16" t="s">
        <v>5457</v>
      </c>
      <c r="KX1318" s="16" t="s">
        <v>5457</v>
      </c>
      <c r="KY1318" s="16" t="s">
        <v>5456</v>
      </c>
      <c r="KZ1318" s="16" t="s">
        <v>5456</v>
      </c>
      <c r="LA1318" s="16" t="s">
        <v>5456</v>
      </c>
      <c r="LB1318" s="16" t="s">
        <v>5456</v>
      </c>
      <c r="LC1318" s="16" t="s">
        <v>5456</v>
      </c>
      <c r="LD1318" s="16" t="s">
        <v>5457</v>
      </c>
      <c r="LE1318" s="16" t="s">
        <v>5457</v>
      </c>
      <c r="LF1318" s="16" t="s">
        <v>5457</v>
      </c>
      <c r="LG1318" s="16" t="s">
        <v>5457</v>
      </c>
    </row>
    <row r="1319" spans="1:322" x14ac:dyDescent="0.25">
      <c r="A1319" s="15" t="s">
        <v>5006</v>
      </c>
      <c r="B1319" s="15" t="s">
        <v>2529</v>
      </c>
      <c r="C1319" s="15" t="s">
        <v>2719</v>
      </c>
      <c r="D1319" s="15" t="s">
        <v>1544</v>
      </c>
      <c r="E1319" s="15" t="s">
        <v>247</v>
      </c>
      <c r="F1319" s="15" t="s">
        <v>114</v>
      </c>
      <c r="G1319" s="15" t="s">
        <v>115</v>
      </c>
      <c r="H1319" s="15" t="s">
        <v>2380</v>
      </c>
      <c r="I1319" s="15">
        <v>11</v>
      </c>
      <c r="O1319" s="16" t="s">
        <v>5456</v>
      </c>
      <c r="P1319" s="16" t="s">
        <v>5456</v>
      </c>
      <c r="AD1319" s="16" t="s">
        <v>5457</v>
      </c>
      <c r="AE1319" s="16" t="s">
        <v>5456</v>
      </c>
      <c r="AF1319" s="16" t="s">
        <v>5456</v>
      </c>
      <c r="AG1319" s="16" t="s">
        <v>5456</v>
      </c>
      <c r="AH1319" s="16" t="s">
        <v>5456</v>
      </c>
      <c r="AI1319" s="16" t="s">
        <v>5456</v>
      </c>
      <c r="AK1319" s="16" t="s">
        <v>5456</v>
      </c>
      <c r="AL1319" s="16" t="s">
        <v>5456</v>
      </c>
      <c r="AT1319" s="16" t="s">
        <v>5456</v>
      </c>
      <c r="AU1319" s="16" t="s">
        <v>5456</v>
      </c>
      <c r="BH1319" s="16" t="s">
        <v>5456</v>
      </c>
      <c r="BI1319" s="16" t="s">
        <v>5456</v>
      </c>
      <c r="BK1319" s="16" t="s">
        <v>5456</v>
      </c>
      <c r="BT1319" s="16" t="s">
        <v>5456</v>
      </c>
      <c r="CK1319" s="16" t="s">
        <v>5456</v>
      </c>
      <c r="DD1319" s="16" t="s">
        <v>5457</v>
      </c>
      <c r="DE1319" s="16" t="s">
        <v>5456</v>
      </c>
      <c r="DF1319" s="16" t="s">
        <v>5456</v>
      </c>
      <c r="HC1319" s="16" t="s">
        <v>5456</v>
      </c>
      <c r="HD1319" s="16" t="s">
        <v>5456</v>
      </c>
      <c r="HE1319" s="16" t="s">
        <v>5456</v>
      </c>
      <c r="HF1319" s="16" t="s">
        <v>5456</v>
      </c>
      <c r="HG1319" s="16" t="s">
        <v>5456</v>
      </c>
      <c r="HH1319" s="16" t="s">
        <v>5456</v>
      </c>
      <c r="HI1319" s="16" t="s">
        <v>5456</v>
      </c>
      <c r="HJ1319" s="16" t="s">
        <v>5456</v>
      </c>
      <c r="HK1319" s="16" t="s">
        <v>5456</v>
      </c>
      <c r="HM1319" s="16" t="s">
        <v>5456</v>
      </c>
      <c r="IO1319" s="16" t="s">
        <v>5456</v>
      </c>
      <c r="IP1319" s="16" t="s">
        <v>5456</v>
      </c>
      <c r="IQ1319" s="16" t="s">
        <v>5456</v>
      </c>
      <c r="IR1319" s="16" t="s">
        <v>5456</v>
      </c>
      <c r="IS1319" s="16" t="s">
        <v>5456</v>
      </c>
      <c r="IT1319" s="16" t="s">
        <v>5456</v>
      </c>
      <c r="JI1319" s="16" t="s">
        <v>5456</v>
      </c>
      <c r="JP1319" s="16" t="s">
        <v>5456</v>
      </c>
      <c r="JQ1319" s="16" t="s">
        <v>5456</v>
      </c>
      <c r="JR1319" s="16" t="s">
        <v>5456</v>
      </c>
      <c r="KD1319" s="16" t="s">
        <v>5456</v>
      </c>
      <c r="KE1319" s="16" t="s">
        <v>5456</v>
      </c>
      <c r="KF1319" s="16" t="s">
        <v>5456</v>
      </c>
      <c r="KH1319" s="16" t="s">
        <v>5456</v>
      </c>
      <c r="KI1319" s="16" t="s">
        <v>5456</v>
      </c>
      <c r="KJ1319" s="16" t="s">
        <v>5456</v>
      </c>
      <c r="KK1319" s="16" t="s">
        <v>5456</v>
      </c>
      <c r="LB1319" s="16" t="s">
        <v>5456</v>
      </c>
    </row>
    <row r="1320" spans="1:322" x14ac:dyDescent="0.25">
      <c r="A1320" s="15" t="s">
        <v>5007</v>
      </c>
      <c r="B1320" s="15" t="s">
        <v>2529</v>
      </c>
      <c r="C1320" s="15" t="s">
        <v>2720</v>
      </c>
      <c r="D1320" s="15" t="s">
        <v>1545</v>
      </c>
      <c r="E1320" s="15" t="s">
        <v>247</v>
      </c>
      <c r="F1320" s="15" t="s">
        <v>114</v>
      </c>
      <c r="G1320" s="15" t="s">
        <v>115</v>
      </c>
      <c r="H1320" s="15" t="s">
        <v>2380</v>
      </c>
      <c r="I1320" s="15">
        <v>11</v>
      </c>
      <c r="O1320" s="16" t="s">
        <v>5456</v>
      </c>
      <c r="P1320" s="16" t="s">
        <v>5456</v>
      </c>
      <c r="AD1320" s="16" t="s">
        <v>5457</v>
      </c>
      <c r="AE1320" s="16" t="s">
        <v>5457</v>
      </c>
      <c r="AF1320" s="16" t="s">
        <v>5456</v>
      </c>
      <c r="AG1320" s="16" t="s">
        <v>5456</v>
      </c>
      <c r="AH1320" s="16" t="s">
        <v>5456</v>
      </c>
      <c r="AI1320" s="16" t="s">
        <v>5456</v>
      </c>
      <c r="AJ1320" s="16" t="s">
        <v>5456</v>
      </c>
      <c r="AK1320" s="16" t="s">
        <v>5456</v>
      </c>
      <c r="AL1320" s="16" t="s">
        <v>5456</v>
      </c>
      <c r="AT1320" s="16" t="s">
        <v>5456</v>
      </c>
      <c r="AU1320" s="16" t="s">
        <v>5456</v>
      </c>
      <c r="AY1320" s="16" t="s">
        <v>5456</v>
      </c>
      <c r="AZ1320" s="16" t="s">
        <v>5457</v>
      </c>
      <c r="BH1320" s="16" t="s">
        <v>5456</v>
      </c>
      <c r="BI1320" s="16" t="s">
        <v>5457</v>
      </c>
      <c r="BK1320" s="16" t="s">
        <v>5456</v>
      </c>
      <c r="BT1320" s="16" t="s">
        <v>5456</v>
      </c>
      <c r="CK1320" s="16" t="s">
        <v>5456</v>
      </c>
      <c r="CT1320" s="16" t="s">
        <v>5456</v>
      </c>
      <c r="DD1320" s="16" t="s">
        <v>5457</v>
      </c>
      <c r="GP1320" s="16" t="s">
        <v>5456</v>
      </c>
      <c r="HB1320" s="16" t="s">
        <v>5456</v>
      </c>
      <c r="HC1320" s="16" t="s">
        <v>5456</v>
      </c>
      <c r="HD1320" s="16" t="s">
        <v>5456</v>
      </c>
      <c r="HE1320" s="16" t="s">
        <v>5456</v>
      </c>
      <c r="HF1320" s="16" t="s">
        <v>5456</v>
      </c>
      <c r="HG1320" s="16" t="s">
        <v>5456</v>
      </c>
      <c r="HH1320" s="16" t="s">
        <v>5456</v>
      </c>
      <c r="HI1320" s="16" t="s">
        <v>5456</v>
      </c>
      <c r="HJ1320" s="16" t="s">
        <v>5456</v>
      </c>
      <c r="HK1320" s="16" t="s">
        <v>5456</v>
      </c>
      <c r="HL1320" s="16" t="s">
        <v>5456</v>
      </c>
      <c r="HM1320" s="16" t="s">
        <v>5456</v>
      </c>
      <c r="IO1320" s="16" t="s">
        <v>5456</v>
      </c>
      <c r="IP1320" s="16" t="s">
        <v>5456</v>
      </c>
      <c r="IQ1320" s="16" t="s">
        <v>5456</v>
      </c>
      <c r="IR1320" s="16" t="s">
        <v>5456</v>
      </c>
      <c r="IS1320" s="16" t="s">
        <v>5456</v>
      </c>
      <c r="IT1320" s="16" t="s">
        <v>5456</v>
      </c>
      <c r="IU1320" s="16" t="s">
        <v>5456</v>
      </c>
      <c r="KD1320" s="16" t="s">
        <v>5456</v>
      </c>
      <c r="KE1320" s="16" t="s">
        <v>5456</v>
      </c>
      <c r="KF1320" s="16" t="s">
        <v>5456</v>
      </c>
      <c r="KG1320" s="16" t="s">
        <v>5456</v>
      </c>
      <c r="KH1320" s="16" t="s">
        <v>5456</v>
      </c>
      <c r="KJ1320" s="16" t="s">
        <v>5456</v>
      </c>
      <c r="KL1320" s="16" t="s">
        <v>5456</v>
      </c>
      <c r="KM1320" s="16" t="s">
        <v>5456</v>
      </c>
      <c r="LB1320" s="16" t="s">
        <v>5456</v>
      </c>
      <c r="LC1320" s="16" t="s">
        <v>5456</v>
      </c>
      <c r="LD1320" s="16" t="s">
        <v>5456</v>
      </c>
      <c r="LE1320" s="16" t="s">
        <v>5456</v>
      </c>
    </row>
    <row r="1321" spans="1:322" x14ac:dyDescent="0.25">
      <c r="A1321" s="15" t="s">
        <v>3638</v>
      </c>
      <c r="B1321" s="15" t="s">
        <v>2529</v>
      </c>
      <c r="C1321" s="15" t="s">
        <v>2721</v>
      </c>
      <c r="D1321" s="15" t="s">
        <v>1546</v>
      </c>
      <c r="E1321" s="15" t="s">
        <v>247</v>
      </c>
      <c r="F1321" s="15" t="s">
        <v>117</v>
      </c>
      <c r="G1321" s="15" t="s">
        <v>118</v>
      </c>
      <c r="H1321" s="15" t="s">
        <v>2371</v>
      </c>
      <c r="I1321" s="15">
        <v>9</v>
      </c>
      <c r="J1321" s="16" t="s">
        <v>5457</v>
      </c>
      <c r="K1321" s="16" t="s">
        <v>5457</v>
      </c>
      <c r="L1321" s="16" t="s">
        <v>5457</v>
      </c>
      <c r="M1321" s="16" t="s">
        <v>5457</v>
      </c>
      <c r="N1321" s="16" t="s">
        <v>5457</v>
      </c>
      <c r="O1321" s="16" t="s">
        <v>5457</v>
      </c>
      <c r="P1321" s="16" t="s">
        <v>5457</v>
      </c>
      <c r="R1321" s="16" t="s">
        <v>5456</v>
      </c>
      <c r="AD1321" s="16" t="s">
        <v>5456</v>
      </c>
      <c r="AT1321" s="16" t="s">
        <v>5456</v>
      </c>
      <c r="AU1321" s="16" t="s">
        <v>5456</v>
      </c>
      <c r="AV1321" s="16" t="s">
        <v>5456</v>
      </c>
      <c r="AW1321" s="16" t="s">
        <v>5456</v>
      </c>
      <c r="BH1321" s="16" t="s">
        <v>5456</v>
      </c>
      <c r="BS1321" s="16" t="s">
        <v>5456</v>
      </c>
      <c r="BT1321" s="16" t="s">
        <v>5456</v>
      </c>
      <c r="BU1321" s="16" t="s">
        <v>5456</v>
      </c>
      <c r="BV1321" s="16" t="s">
        <v>5456</v>
      </c>
      <c r="CK1321" s="16" t="s">
        <v>5456</v>
      </c>
      <c r="DD1321" s="16" t="s">
        <v>5457</v>
      </c>
      <c r="DE1321" s="16" t="s">
        <v>5456</v>
      </c>
      <c r="DF1321" s="16" t="s">
        <v>5456</v>
      </c>
      <c r="DG1321" s="16" t="s">
        <v>5456</v>
      </c>
      <c r="EG1321" s="16" t="s">
        <v>5456</v>
      </c>
      <c r="EH1321" s="16" t="s">
        <v>5456</v>
      </c>
      <c r="ER1321" s="16" t="s">
        <v>5456</v>
      </c>
      <c r="FC1321" s="16" t="s">
        <v>5456</v>
      </c>
      <c r="FV1321" s="16" t="s">
        <v>5456</v>
      </c>
      <c r="FW1321" s="16" t="s">
        <v>5456</v>
      </c>
      <c r="FX1321" s="16" t="s">
        <v>5456</v>
      </c>
      <c r="FY1321" s="16" t="s">
        <v>5456</v>
      </c>
      <c r="FZ1321" s="16" t="s">
        <v>5456</v>
      </c>
      <c r="GA1321" s="16" t="s">
        <v>5456</v>
      </c>
      <c r="GB1321" s="16" t="s">
        <v>5456</v>
      </c>
      <c r="GC1321" s="16" t="s">
        <v>5456</v>
      </c>
      <c r="GD1321" s="16" t="s">
        <v>5456</v>
      </c>
      <c r="GE1321" s="16" t="s">
        <v>5456</v>
      </c>
      <c r="GF1321" s="16" t="s">
        <v>5456</v>
      </c>
      <c r="GG1321" s="16" t="s">
        <v>5456</v>
      </c>
      <c r="GH1321" s="16" t="s">
        <v>5456</v>
      </c>
      <c r="GI1321" s="16" t="s">
        <v>5456</v>
      </c>
      <c r="GJ1321" s="16" t="s">
        <v>5456</v>
      </c>
      <c r="GK1321" s="16" t="s">
        <v>5456</v>
      </c>
      <c r="GL1321" s="16" t="s">
        <v>5456</v>
      </c>
      <c r="GM1321" s="16" t="s">
        <v>5456</v>
      </c>
      <c r="GN1321" s="16" t="s">
        <v>5456</v>
      </c>
      <c r="GT1321" s="16" t="s">
        <v>5456</v>
      </c>
      <c r="GU1321" s="16" t="s">
        <v>5456</v>
      </c>
      <c r="GV1321" s="16" t="s">
        <v>5456</v>
      </c>
      <c r="GW1321" s="16" t="s">
        <v>5457</v>
      </c>
      <c r="GX1321" s="16" t="s">
        <v>5457</v>
      </c>
      <c r="GY1321" s="16" t="s">
        <v>5457</v>
      </c>
      <c r="GZ1321" s="16" t="s">
        <v>5457</v>
      </c>
      <c r="HA1321" s="16" t="s">
        <v>5457</v>
      </c>
      <c r="HB1321" s="16" t="s">
        <v>5457</v>
      </c>
      <c r="HC1321" s="16" t="s">
        <v>5457</v>
      </c>
      <c r="HD1321" s="16" t="s">
        <v>5456</v>
      </c>
      <c r="HE1321" s="16" t="s">
        <v>5456</v>
      </c>
      <c r="HF1321" s="16" t="s">
        <v>5456</v>
      </c>
      <c r="HG1321" s="16" t="s">
        <v>5456</v>
      </c>
      <c r="HH1321" s="16" t="s">
        <v>5456</v>
      </c>
      <c r="HI1321" s="16" t="s">
        <v>5456</v>
      </c>
      <c r="HJ1321" s="16" t="s">
        <v>5456</v>
      </c>
      <c r="HK1321" s="16" t="s">
        <v>5456</v>
      </c>
      <c r="HL1321" s="16" t="s">
        <v>5456</v>
      </c>
      <c r="HQ1321" s="16" t="s">
        <v>5456</v>
      </c>
      <c r="HR1321" s="16" t="s">
        <v>5456</v>
      </c>
      <c r="HS1321" s="16" t="s">
        <v>5456</v>
      </c>
      <c r="HT1321" s="16" t="s">
        <v>5456</v>
      </c>
      <c r="HU1321" s="16" t="s">
        <v>5456</v>
      </c>
      <c r="HV1321" s="16" t="s">
        <v>5456</v>
      </c>
      <c r="HW1321" s="16" t="s">
        <v>5456</v>
      </c>
      <c r="HX1321" s="16" t="s">
        <v>5456</v>
      </c>
      <c r="HY1321" s="16" t="s">
        <v>5456</v>
      </c>
      <c r="HZ1321" s="16" t="s">
        <v>5456</v>
      </c>
      <c r="IA1321" s="16" t="s">
        <v>5456</v>
      </c>
      <c r="IB1321" s="16" t="s">
        <v>5456</v>
      </c>
      <c r="IC1321" s="16" t="s">
        <v>5456</v>
      </c>
      <c r="ID1321" s="16" t="s">
        <v>5456</v>
      </c>
      <c r="IE1321" s="16" t="s">
        <v>5456</v>
      </c>
      <c r="IF1321" s="16" t="s">
        <v>5456</v>
      </c>
      <c r="IG1321" s="16" t="s">
        <v>5456</v>
      </c>
      <c r="IH1321" s="16" t="s">
        <v>5456</v>
      </c>
      <c r="II1321" s="16" t="s">
        <v>5456</v>
      </c>
      <c r="IO1321" s="16" t="s">
        <v>5456</v>
      </c>
      <c r="IP1321" s="16" t="s">
        <v>5456</v>
      </c>
      <c r="IQ1321" s="16" t="s">
        <v>5457</v>
      </c>
      <c r="IR1321" s="16" t="s">
        <v>5457</v>
      </c>
      <c r="IS1321" s="16" t="s">
        <v>5457</v>
      </c>
      <c r="IT1321" s="16" t="s">
        <v>5457</v>
      </c>
      <c r="IU1321" s="16" t="s">
        <v>5457</v>
      </c>
      <c r="IV1321" s="16" t="s">
        <v>5456</v>
      </c>
      <c r="IW1321" s="16" t="s">
        <v>5456</v>
      </c>
      <c r="IX1321" s="16" t="s">
        <v>5456</v>
      </c>
      <c r="IY1321" s="16" t="s">
        <v>5457</v>
      </c>
      <c r="IZ1321" s="16" t="s">
        <v>5457</v>
      </c>
      <c r="JA1321" s="16" t="s">
        <v>5457</v>
      </c>
      <c r="JB1321" s="16" t="s">
        <v>5457</v>
      </c>
      <c r="JC1321" s="16" t="s">
        <v>5457</v>
      </c>
      <c r="JD1321" s="16" t="s">
        <v>5457</v>
      </c>
      <c r="JE1321" s="16" t="s">
        <v>5457</v>
      </c>
      <c r="JF1321" s="16" t="s">
        <v>5457</v>
      </c>
      <c r="JG1321" s="16" t="s">
        <v>5457</v>
      </c>
      <c r="JH1321" s="16" t="s">
        <v>5457</v>
      </c>
      <c r="JI1321" s="16" t="s">
        <v>5457</v>
      </c>
      <c r="JJ1321" s="16" t="s">
        <v>5457</v>
      </c>
      <c r="JK1321" s="16" t="s">
        <v>5457</v>
      </c>
      <c r="JL1321" s="16" t="s">
        <v>5457</v>
      </c>
      <c r="JM1321" s="16" t="s">
        <v>5457</v>
      </c>
      <c r="JN1321" s="16" t="s">
        <v>5457</v>
      </c>
      <c r="JO1321" s="16" t="s">
        <v>5457</v>
      </c>
      <c r="JP1321" s="16" t="s">
        <v>5457</v>
      </c>
      <c r="JQ1321" s="16" t="s">
        <v>5457</v>
      </c>
      <c r="JR1321" s="16" t="s">
        <v>5457</v>
      </c>
      <c r="JS1321" s="16" t="s">
        <v>5457</v>
      </c>
      <c r="JW1321" s="16" t="s">
        <v>5456</v>
      </c>
      <c r="JX1321" s="16" t="s">
        <v>5456</v>
      </c>
      <c r="JY1321" s="16" t="s">
        <v>5456</v>
      </c>
      <c r="JZ1321" s="16" t="s">
        <v>5456</v>
      </c>
      <c r="KA1321" s="16" t="s">
        <v>5456</v>
      </c>
      <c r="KB1321" s="16" t="s">
        <v>5456</v>
      </c>
      <c r="KC1321" s="16" t="s">
        <v>5456</v>
      </c>
      <c r="KD1321" s="16" t="s">
        <v>5456</v>
      </c>
      <c r="KG1321" s="16" t="s">
        <v>5456</v>
      </c>
      <c r="KH1321" s="16" t="s">
        <v>5456</v>
      </c>
      <c r="KI1321" s="16" t="s">
        <v>5456</v>
      </c>
      <c r="KJ1321" s="16" t="s">
        <v>5457</v>
      </c>
      <c r="KK1321" s="16" t="s">
        <v>5457</v>
      </c>
      <c r="KL1321" s="16" t="s">
        <v>5457</v>
      </c>
      <c r="KM1321" s="16" t="s">
        <v>5457</v>
      </c>
      <c r="KN1321" s="16" t="s">
        <v>5457</v>
      </c>
      <c r="KO1321" s="16" t="s">
        <v>5457</v>
      </c>
      <c r="KP1321" s="16" t="s">
        <v>5457</v>
      </c>
      <c r="KQ1321" s="16" t="s">
        <v>5457</v>
      </c>
      <c r="KR1321" s="16" t="s">
        <v>5457</v>
      </c>
      <c r="KS1321" s="16" t="s">
        <v>5457</v>
      </c>
      <c r="KT1321" s="16" t="s">
        <v>5457</v>
      </c>
      <c r="KU1321" s="16" t="s">
        <v>5457</v>
      </c>
      <c r="KV1321" s="16" t="s">
        <v>5457</v>
      </c>
      <c r="KW1321" s="16" t="s">
        <v>5457</v>
      </c>
      <c r="KX1321" s="16" t="s">
        <v>5456</v>
      </c>
      <c r="LD1321" s="16" t="s">
        <v>5456</v>
      </c>
    </row>
    <row r="1322" spans="1:322" x14ac:dyDescent="0.25">
      <c r="A1322" s="15" t="s">
        <v>5008</v>
      </c>
      <c r="B1322" s="15" t="s">
        <v>2529</v>
      </c>
      <c r="C1322" s="15" t="s">
        <v>2722</v>
      </c>
      <c r="D1322" s="15" t="s">
        <v>337</v>
      </c>
      <c r="E1322" s="15" t="s">
        <v>247</v>
      </c>
      <c r="F1322" s="15" t="s">
        <v>114</v>
      </c>
      <c r="G1322" s="15" t="s">
        <v>115</v>
      </c>
      <c r="H1322" s="15" t="s">
        <v>2380</v>
      </c>
      <c r="I1322" s="15">
        <v>11</v>
      </c>
      <c r="R1322" s="16" t="s">
        <v>5456</v>
      </c>
      <c r="S1322" s="16" t="s">
        <v>5456</v>
      </c>
      <c r="T1322" s="16" t="s">
        <v>5456</v>
      </c>
      <c r="U1322" s="16" t="s">
        <v>5456</v>
      </c>
      <c r="V1322" s="16" t="s">
        <v>5456</v>
      </c>
      <c r="X1322" s="16" t="s">
        <v>5456</v>
      </c>
      <c r="AD1322" s="16" t="s">
        <v>5457</v>
      </c>
      <c r="AE1322" s="16" t="s">
        <v>5456</v>
      </c>
      <c r="AH1322" s="16" t="s">
        <v>5456</v>
      </c>
      <c r="AT1322" s="16" t="s">
        <v>5456</v>
      </c>
      <c r="AU1322" s="16" t="s">
        <v>5456</v>
      </c>
      <c r="AZ1322" s="16" t="s">
        <v>5457</v>
      </c>
      <c r="BH1322" s="16" t="s">
        <v>5457</v>
      </c>
      <c r="BK1322" s="16" t="s">
        <v>5457</v>
      </c>
      <c r="BL1322" s="16" t="s">
        <v>5456</v>
      </c>
      <c r="BS1322" s="16" t="s">
        <v>5456</v>
      </c>
      <c r="BT1322" s="16" t="s">
        <v>5456</v>
      </c>
      <c r="CK1322" s="16" t="s">
        <v>5456</v>
      </c>
      <c r="DD1322" s="16" t="s">
        <v>5456</v>
      </c>
      <c r="DQ1322" s="16" t="s">
        <v>5456</v>
      </c>
      <c r="DR1322" s="16" t="s">
        <v>5456</v>
      </c>
      <c r="DT1322" s="16" t="s">
        <v>5456</v>
      </c>
      <c r="EF1322" s="16" t="s">
        <v>5456</v>
      </c>
      <c r="EG1322" s="16" t="s">
        <v>5456</v>
      </c>
      <c r="EM1322" s="16" t="s">
        <v>5456</v>
      </c>
      <c r="EN1322" s="16" t="s">
        <v>5456</v>
      </c>
      <c r="EO1322" s="16" t="s">
        <v>5456</v>
      </c>
      <c r="EP1322" s="16" t="s">
        <v>5456</v>
      </c>
      <c r="EQ1322" s="16" t="s">
        <v>5456</v>
      </c>
      <c r="ER1322" s="16" t="s">
        <v>5456</v>
      </c>
      <c r="ES1322" s="16" t="s">
        <v>5456</v>
      </c>
      <c r="ET1322" s="16" t="s">
        <v>5456</v>
      </c>
      <c r="EV1322" s="16" t="s">
        <v>5456</v>
      </c>
      <c r="EW1322" s="16" t="s">
        <v>5456</v>
      </c>
      <c r="EX1322" s="16" t="s">
        <v>5456</v>
      </c>
      <c r="EY1322" s="16" t="s">
        <v>5456</v>
      </c>
      <c r="EZ1322" s="16" t="s">
        <v>5456</v>
      </c>
      <c r="FA1322" s="16" t="s">
        <v>5456</v>
      </c>
      <c r="FB1322" s="16" t="s">
        <v>5456</v>
      </c>
      <c r="FC1322" s="16" t="s">
        <v>5456</v>
      </c>
      <c r="FO1322" s="16" t="s">
        <v>5456</v>
      </c>
      <c r="FP1322" s="16" t="s">
        <v>5456</v>
      </c>
      <c r="FQ1322" s="16" t="s">
        <v>5456</v>
      </c>
      <c r="FR1322" s="16" t="s">
        <v>5456</v>
      </c>
      <c r="FT1322" s="16" t="s">
        <v>5456</v>
      </c>
      <c r="FU1322" s="16" t="s">
        <v>5456</v>
      </c>
      <c r="FV1322" s="16" t="s">
        <v>5456</v>
      </c>
      <c r="FW1322" s="16" t="s">
        <v>5456</v>
      </c>
      <c r="FX1322" s="16" t="s">
        <v>5456</v>
      </c>
      <c r="FY1322" s="16" t="s">
        <v>5456</v>
      </c>
      <c r="FZ1322" s="16" t="s">
        <v>5456</v>
      </c>
      <c r="GA1322" s="16" t="s">
        <v>5456</v>
      </c>
      <c r="GB1322" s="16" t="s">
        <v>5456</v>
      </c>
      <c r="GC1322" s="16" t="s">
        <v>5456</v>
      </c>
      <c r="GD1322" s="16" t="s">
        <v>5456</v>
      </c>
      <c r="GE1322" s="16" t="s">
        <v>5456</v>
      </c>
      <c r="GF1322" s="16" t="s">
        <v>5456</v>
      </c>
      <c r="GG1322" s="16" t="s">
        <v>5456</v>
      </c>
      <c r="GH1322" s="16" t="s">
        <v>5456</v>
      </c>
      <c r="GI1322" s="16" t="s">
        <v>5456</v>
      </c>
      <c r="GJ1322" s="16" t="s">
        <v>5456</v>
      </c>
      <c r="GK1322" s="16" t="s">
        <v>5456</v>
      </c>
      <c r="GL1322" s="16" t="s">
        <v>5456</v>
      </c>
      <c r="GM1322" s="16" t="s">
        <v>5456</v>
      </c>
      <c r="GR1322" s="16" t="s">
        <v>5456</v>
      </c>
      <c r="GS1322" s="16" t="s">
        <v>5456</v>
      </c>
      <c r="GT1322" s="16" t="s">
        <v>5456</v>
      </c>
      <c r="GU1322" s="16" t="s">
        <v>5456</v>
      </c>
      <c r="GV1322" s="16" t="s">
        <v>5456</v>
      </c>
      <c r="GW1322" s="16" t="s">
        <v>5456</v>
      </c>
      <c r="GX1322" s="16" t="s">
        <v>5456</v>
      </c>
      <c r="GY1322" s="16" t="s">
        <v>5456</v>
      </c>
      <c r="GZ1322" s="16" t="s">
        <v>5456</v>
      </c>
      <c r="HA1322" s="16" t="s">
        <v>5456</v>
      </c>
      <c r="HB1322" s="16" t="s">
        <v>5456</v>
      </c>
      <c r="HC1322" s="16" t="s">
        <v>5456</v>
      </c>
      <c r="HD1322" s="16" t="s">
        <v>5456</v>
      </c>
      <c r="HE1322" s="16" t="s">
        <v>5456</v>
      </c>
      <c r="HF1322" s="16" t="s">
        <v>5456</v>
      </c>
      <c r="HG1322" s="16" t="s">
        <v>5456</v>
      </c>
      <c r="HH1322" s="16" t="s">
        <v>5457</v>
      </c>
      <c r="HI1322" s="16" t="s">
        <v>5457</v>
      </c>
      <c r="HJ1322" s="16" t="s">
        <v>5457</v>
      </c>
      <c r="HK1322" s="16" t="s">
        <v>5457</v>
      </c>
      <c r="HL1322" s="16" t="s">
        <v>5457</v>
      </c>
      <c r="HM1322" s="16" t="s">
        <v>5457</v>
      </c>
      <c r="HV1322" s="16" t="s">
        <v>5456</v>
      </c>
      <c r="IH1322" s="16" t="s">
        <v>5456</v>
      </c>
      <c r="II1322" s="16" t="s">
        <v>5456</v>
      </c>
      <c r="IJ1322" s="16" t="s">
        <v>5456</v>
      </c>
      <c r="IP1322" s="16" t="s">
        <v>5456</v>
      </c>
      <c r="IQ1322" s="16" t="s">
        <v>5456</v>
      </c>
      <c r="IR1322" s="16" t="s">
        <v>5456</v>
      </c>
      <c r="IS1322" s="16" t="s">
        <v>5456</v>
      </c>
      <c r="IT1322" s="16" t="s">
        <v>5456</v>
      </c>
      <c r="IU1322" s="16" t="s">
        <v>5456</v>
      </c>
      <c r="JG1322" s="16" t="s">
        <v>5456</v>
      </c>
      <c r="JH1322" s="16" t="s">
        <v>5456</v>
      </c>
      <c r="JI1322" s="16" t="s">
        <v>5456</v>
      </c>
      <c r="JJ1322" s="16" t="s">
        <v>5457</v>
      </c>
      <c r="JK1322" s="16" t="s">
        <v>5457</v>
      </c>
      <c r="JL1322" s="16" t="s">
        <v>5457</v>
      </c>
      <c r="JM1322" s="16" t="s">
        <v>5457</v>
      </c>
      <c r="JN1322" s="16" t="s">
        <v>5457</v>
      </c>
      <c r="JO1322" s="16" t="s">
        <v>5457</v>
      </c>
      <c r="JP1322" s="16" t="s">
        <v>5458</v>
      </c>
      <c r="JQ1322" s="16" t="s">
        <v>5458</v>
      </c>
      <c r="JR1322" s="16" t="s">
        <v>5456</v>
      </c>
      <c r="KE1322" s="16" t="s">
        <v>5456</v>
      </c>
      <c r="KF1322" s="16" t="s">
        <v>5457</v>
      </c>
      <c r="KG1322" s="16" t="s">
        <v>5457</v>
      </c>
      <c r="KH1322" s="16" t="s">
        <v>5458</v>
      </c>
      <c r="KI1322" s="16" t="s">
        <v>5458</v>
      </c>
      <c r="KJ1322" s="16" t="s">
        <v>5458</v>
      </c>
      <c r="KK1322" s="16" t="s">
        <v>5458</v>
      </c>
      <c r="KL1322" s="16" t="s">
        <v>5458</v>
      </c>
      <c r="KM1322" s="16" t="s">
        <v>5458</v>
      </c>
      <c r="KN1322" s="16" t="s">
        <v>5457</v>
      </c>
      <c r="KO1322" s="16" t="s">
        <v>5457</v>
      </c>
      <c r="KP1322" s="16" t="s">
        <v>5456</v>
      </c>
      <c r="KQ1322" s="16" t="s">
        <v>5456</v>
      </c>
      <c r="KR1322" s="16" t="s">
        <v>5456</v>
      </c>
      <c r="KS1322" s="16" t="s">
        <v>5456</v>
      </c>
      <c r="KT1322" s="16" t="s">
        <v>5456</v>
      </c>
      <c r="KU1322" s="16" t="s">
        <v>5456</v>
      </c>
      <c r="KV1322" s="16" t="s">
        <v>5456</v>
      </c>
      <c r="KW1322" s="16" t="s">
        <v>5456</v>
      </c>
      <c r="KX1322" s="16" t="s">
        <v>5456</v>
      </c>
      <c r="LA1322" s="16" t="s">
        <v>5456</v>
      </c>
      <c r="LB1322" s="16" t="s">
        <v>5456</v>
      </c>
      <c r="LC1322" s="16" t="s">
        <v>5456</v>
      </c>
      <c r="LD1322" s="16" t="s">
        <v>5456</v>
      </c>
      <c r="LE1322" s="16" t="s">
        <v>5456</v>
      </c>
      <c r="LF1322" s="16" t="s">
        <v>5456</v>
      </c>
      <c r="LG1322" s="16" t="s">
        <v>5456</v>
      </c>
    </row>
    <row r="1323" spans="1:322" x14ac:dyDescent="0.25">
      <c r="A1323" s="15" t="s">
        <v>5009</v>
      </c>
      <c r="B1323" s="15" t="s">
        <v>2529</v>
      </c>
      <c r="C1323" s="15" t="s">
        <v>2723</v>
      </c>
      <c r="D1323" s="15" t="s">
        <v>337</v>
      </c>
      <c r="E1323" s="15" t="s">
        <v>247</v>
      </c>
      <c r="F1323" s="15" t="s">
        <v>114</v>
      </c>
      <c r="G1323" s="15" t="s">
        <v>115</v>
      </c>
      <c r="H1323" s="15" t="s">
        <v>2380</v>
      </c>
      <c r="I1323" s="15">
        <v>11</v>
      </c>
      <c r="AD1323" s="16" t="s">
        <v>5457</v>
      </c>
      <c r="AE1323" s="16" t="s">
        <v>5456</v>
      </c>
      <c r="AF1323" s="16" t="s">
        <v>5456</v>
      </c>
      <c r="AG1323" s="16" t="s">
        <v>5456</v>
      </c>
      <c r="AH1323" s="16" t="s">
        <v>5456</v>
      </c>
      <c r="AI1323" s="16" t="s">
        <v>5456</v>
      </c>
      <c r="AJ1323" s="16" t="s">
        <v>5456</v>
      </c>
      <c r="AK1323" s="16" t="s">
        <v>5456</v>
      </c>
      <c r="AL1323" s="16" t="s">
        <v>5456</v>
      </c>
      <c r="AT1323" s="16" t="s">
        <v>5456</v>
      </c>
      <c r="AU1323" s="16" t="s">
        <v>5456</v>
      </c>
      <c r="AY1323" s="16" t="s">
        <v>5456</v>
      </c>
      <c r="AZ1323" s="16" t="s">
        <v>5457</v>
      </c>
      <c r="BH1323" s="16" t="s">
        <v>5456</v>
      </c>
      <c r="BI1323" s="16" t="s">
        <v>5457</v>
      </c>
      <c r="BK1323" s="16" t="s">
        <v>5456</v>
      </c>
      <c r="BS1323" s="16" t="s">
        <v>5456</v>
      </c>
      <c r="BT1323" s="16" t="s">
        <v>5456</v>
      </c>
      <c r="CK1323" s="16" t="s">
        <v>5456</v>
      </c>
      <c r="CN1323" s="16" t="s">
        <v>5456</v>
      </c>
      <c r="CT1323" s="16" t="s">
        <v>5456</v>
      </c>
      <c r="DD1323" s="16" t="s">
        <v>5456</v>
      </c>
      <c r="EF1323" s="16" t="s">
        <v>5456</v>
      </c>
      <c r="EM1323" s="16" t="s">
        <v>5456</v>
      </c>
      <c r="EN1323" s="16" t="s">
        <v>5456</v>
      </c>
      <c r="EO1323" s="16" t="s">
        <v>5456</v>
      </c>
      <c r="EP1323" s="16" t="s">
        <v>5456</v>
      </c>
      <c r="ES1323" s="16" t="s">
        <v>5456</v>
      </c>
      <c r="ET1323" s="16" t="s">
        <v>5456</v>
      </c>
      <c r="EX1323" s="16" t="s">
        <v>5456</v>
      </c>
      <c r="EY1323" s="16" t="s">
        <v>5456</v>
      </c>
      <c r="EZ1323" s="16" t="s">
        <v>5456</v>
      </c>
      <c r="FA1323" s="16" t="s">
        <v>5456</v>
      </c>
      <c r="FO1323" s="16" t="s">
        <v>5456</v>
      </c>
      <c r="FP1323" s="16" t="s">
        <v>5456</v>
      </c>
      <c r="FQ1323" s="16" t="s">
        <v>5456</v>
      </c>
      <c r="FR1323" s="16" t="s">
        <v>5456</v>
      </c>
      <c r="GA1323" s="16" t="s">
        <v>5456</v>
      </c>
      <c r="GB1323" s="16" t="s">
        <v>5456</v>
      </c>
      <c r="GC1323" s="16" t="s">
        <v>5456</v>
      </c>
      <c r="GG1323" s="16" t="s">
        <v>5456</v>
      </c>
      <c r="GH1323" s="16" t="s">
        <v>5456</v>
      </c>
      <c r="GI1323" s="16" t="s">
        <v>5456</v>
      </c>
      <c r="GJ1323" s="16" t="s">
        <v>5456</v>
      </c>
      <c r="GT1323" s="16" t="s">
        <v>5456</v>
      </c>
      <c r="GU1323" s="16" t="s">
        <v>5456</v>
      </c>
      <c r="GV1323" s="16" t="s">
        <v>5456</v>
      </c>
      <c r="GW1323" s="16" t="s">
        <v>5456</v>
      </c>
      <c r="GX1323" s="16" t="s">
        <v>5456</v>
      </c>
      <c r="GY1323" s="16" t="s">
        <v>5456</v>
      </c>
      <c r="GZ1323" s="16" t="s">
        <v>5456</v>
      </c>
      <c r="HA1323" s="16" t="s">
        <v>5456</v>
      </c>
      <c r="HB1323" s="16" t="s">
        <v>5456</v>
      </c>
      <c r="HC1323" s="16" t="s">
        <v>5456</v>
      </c>
      <c r="HD1323" s="16" t="s">
        <v>5456</v>
      </c>
      <c r="HE1323" s="16" t="s">
        <v>5456</v>
      </c>
      <c r="HF1323" s="16" t="s">
        <v>5456</v>
      </c>
      <c r="HG1323" s="16" t="s">
        <v>5456</v>
      </c>
      <c r="HH1323" s="16" t="s">
        <v>5457</v>
      </c>
      <c r="HI1323" s="16" t="s">
        <v>5457</v>
      </c>
      <c r="HJ1323" s="16" t="s">
        <v>5457</v>
      </c>
      <c r="HK1323" s="16" t="s">
        <v>5457</v>
      </c>
      <c r="HL1323" s="16" t="s">
        <v>5457</v>
      </c>
      <c r="HM1323" s="16" t="s">
        <v>5457</v>
      </c>
      <c r="IJ1323" s="16" t="s">
        <v>5456</v>
      </c>
      <c r="IK1323" s="16" t="s">
        <v>5456</v>
      </c>
      <c r="IL1323" s="16" t="s">
        <v>5456</v>
      </c>
      <c r="IM1323" s="16" t="s">
        <v>5456</v>
      </c>
      <c r="IN1323" s="16" t="s">
        <v>5456</v>
      </c>
      <c r="IO1323" s="16" t="s">
        <v>5456</v>
      </c>
      <c r="IP1323" s="16" t="s">
        <v>5456</v>
      </c>
      <c r="IQ1323" s="16" t="s">
        <v>5456</v>
      </c>
      <c r="IR1323" s="16" t="s">
        <v>5456</v>
      </c>
      <c r="IS1323" s="16" t="s">
        <v>5456</v>
      </c>
      <c r="IT1323" s="16" t="s">
        <v>5456</v>
      </c>
      <c r="IU1323" s="16" t="s">
        <v>5456</v>
      </c>
      <c r="JM1323" s="16" t="s">
        <v>5456</v>
      </c>
      <c r="JN1323" s="16" t="s">
        <v>5456</v>
      </c>
      <c r="JO1323" s="16" t="s">
        <v>5456</v>
      </c>
      <c r="JP1323" s="16" t="s">
        <v>5456</v>
      </c>
      <c r="JQ1323" s="16" t="s">
        <v>5456</v>
      </c>
      <c r="KD1323" s="16" t="s">
        <v>5456</v>
      </c>
      <c r="KE1323" s="16" t="s">
        <v>5456</v>
      </c>
      <c r="KF1323" s="16" t="s">
        <v>5456</v>
      </c>
      <c r="KG1323" s="16" t="s">
        <v>5456</v>
      </c>
      <c r="KH1323" s="16" t="s">
        <v>5457</v>
      </c>
      <c r="KI1323" s="16" t="s">
        <v>5456</v>
      </c>
      <c r="KJ1323" s="16" t="s">
        <v>5456</v>
      </c>
      <c r="KK1323" s="16" t="s">
        <v>5457</v>
      </c>
      <c r="KL1323" s="16" t="s">
        <v>5457</v>
      </c>
      <c r="KM1323" s="16" t="s">
        <v>5457</v>
      </c>
      <c r="KN1323" s="16" t="s">
        <v>5456</v>
      </c>
      <c r="KO1323" s="16" t="s">
        <v>5456</v>
      </c>
      <c r="KP1323" s="16" t="s">
        <v>5456</v>
      </c>
      <c r="KQ1323" s="16" t="s">
        <v>5456</v>
      </c>
      <c r="KR1323" s="16" t="s">
        <v>5456</v>
      </c>
      <c r="KU1323" s="16" t="s">
        <v>5456</v>
      </c>
      <c r="KV1323" s="16" t="s">
        <v>5456</v>
      </c>
      <c r="KW1323" s="16" t="s">
        <v>5456</v>
      </c>
      <c r="KX1323" s="16" t="s">
        <v>5456</v>
      </c>
      <c r="KZ1323" s="16" t="s">
        <v>5456</v>
      </c>
      <c r="LA1323" s="16" t="s">
        <v>5456</v>
      </c>
      <c r="LB1323" s="16" t="s">
        <v>5456</v>
      </c>
      <c r="LC1323" s="16" t="s">
        <v>5456</v>
      </c>
      <c r="LD1323" s="16" t="s">
        <v>5457</v>
      </c>
      <c r="LE1323" s="16" t="s">
        <v>5456</v>
      </c>
      <c r="LF1323" s="16" t="s">
        <v>5456</v>
      </c>
    </row>
    <row r="1324" spans="1:322" x14ac:dyDescent="0.25">
      <c r="A1324" s="15" t="s">
        <v>3639</v>
      </c>
      <c r="B1324" s="15" t="s">
        <v>2529</v>
      </c>
      <c r="C1324" s="15" t="s">
        <v>2724</v>
      </c>
      <c r="D1324" s="15" t="s">
        <v>338</v>
      </c>
      <c r="E1324" s="15" t="s">
        <v>247</v>
      </c>
      <c r="F1324" s="15" t="s">
        <v>114</v>
      </c>
      <c r="G1324" s="15" t="s">
        <v>115</v>
      </c>
      <c r="H1324" s="15" t="s">
        <v>2380</v>
      </c>
      <c r="I1324" s="15">
        <v>11</v>
      </c>
      <c r="J1324" s="16" t="s">
        <v>5456</v>
      </c>
      <c r="K1324" s="16" t="s">
        <v>5456</v>
      </c>
      <c r="L1324" s="16" t="s">
        <v>5456</v>
      </c>
      <c r="M1324" s="16" t="s">
        <v>5456</v>
      </c>
      <c r="N1324" s="16" t="s">
        <v>5456</v>
      </c>
      <c r="O1324" s="16" t="s">
        <v>5456</v>
      </c>
      <c r="P1324" s="16" t="s">
        <v>5456</v>
      </c>
      <c r="R1324" s="16" t="s">
        <v>5456</v>
      </c>
      <c r="AD1324" s="16" t="s">
        <v>5456</v>
      </c>
      <c r="AE1324" s="16" t="s">
        <v>5456</v>
      </c>
      <c r="AS1324" s="16" t="s">
        <v>5456</v>
      </c>
      <c r="AT1324" s="16" t="s">
        <v>5456</v>
      </c>
      <c r="AU1324" s="16" t="s">
        <v>5456</v>
      </c>
      <c r="AV1324" s="16" t="s">
        <v>5456</v>
      </c>
      <c r="AW1324" s="16" t="s">
        <v>5456</v>
      </c>
      <c r="BH1324" s="16" t="s">
        <v>5456</v>
      </c>
      <c r="BS1324" s="16" t="s">
        <v>5456</v>
      </c>
      <c r="BT1324" s="16" t="s">
        <v>5456</v>
      </c>
      <c r="BU1324" s="16" t="s">
        <v>5456</v>
      </c>
      <c r="BV1324" s="16" t="s">
        <v>5456</v>
      </c>
      <c r="CK1324" s="16" t="s">
        <v>5456</v>
      </c>
      <c r="DD1324" s="16" t="s">
        <v>5457</v>
      </c>
      <c r="DE1324" s="16" t="s">
        <v>5456</v>
      </c>
      <c r="DF1324" s="16" t="s">
        <v>5456</v>
      </c>
      <c r="EG1324" s="16" t="s">
        <v>5456</v>
      </c>
      <c r="EH1324" s="16" t="s">
        <v>5456</v>
      </c>
      <c r="EL1324" s="16" t="s">
        <v>5456</v>
      </c>
      <c r="EM1324" s="16" t="s">
        <v>5456</v>
      </c>
      <c r="EN1324" s="16" t="s">
        <v>5456</v>
      </c>
      <c r="EQ1324" s="16" t="s">
        <v>5456</v>
      </c>
      <c r="ER1324" s="16" t="s">
        <v>5456</v>
      </c>
      <c r="ES1324" s="16" t="s">
        <v>5456</v>
      </c>
      <c r="ET1324" s="16" t="s">
        <v>5456</v>
      </c>
      <c r="EV1324" s="16" t="s">
        <v>5456</v>
      </c>
      <c r="EW1324" s="16" t="s">
        <v>5456</v>
      </c>
      <c r="EX1324" s="16" t="s">
        <v>5456</v>
      </c>
      <c r="EY1324" s="16" t="s">
        <v>5456</v>
      </c>
      <c r="EZ1324" s="16" t="s">
        <v>5456</v>
      </c>
      <c r="FA1324" s="16" t="s">
        <v>5456</v>
      </c>
      <c r="FB1324" s="16" t="s">
        <v>5457</v>
      </c>
      <c r="FC1324" s="16" t="s">
        <v>5456</v>
      </c>
      <c r="FF1324" s="16" t="s">
        <v>5456</v>
      </c>
      <c r="FG1324" s="16" t="s">
        <v>5456</v>
      </c>
      <c r="FH1324" s="16" t="s">
        <v>5456</v>
      </c>
      <c r="FI1324" s="16" t="s">
        <v>5456</v>
      </c>
      <c r="FJ1324" s="16" t="s">
        <v>5456</v>
      </c>
      <c r="FK1324" s="16" t="s">
        <v>5456</v>
      </c>
      <c r="FL1324" s="16" t="s">
        <v>5456</v>
      </c>
      <c r="FM1324" s="16" t="s">
        <v>5456</v>
      </c>
      <c r="FO1324" s="16" t="s">
        <v>5456</v>
      </c>
      <c r="FP1324" s="16" t="s">
        <v>5456</v>
      </c>
      <c r="FQ1324" s="16" t="s">
        <v>5456</v>
      </c>
      <c r="FR1324" s="16" t="s">
        <v>5456</v>
      </c>
      <c r="FS1324" s="16" t="s">
        <v>5456</v>
      </c>
      <c r="FT1324" s="16" t="s">
        <v>5457</v>
      </c>
      <c r="FU1324" s="16" t="s">
        <v>5457</v>
      </c>
      <c r="FV1324" s="16" t="s">
        <v>5457</v>
      </c>
      <c r="FW1324" s="16" t="s">
        <v>5457</v>
      </c>
      <c r="FX1324" s="16" t="s">
        <v>5456</v>
      </c>
      <c r="FY1324" s="16" t="s">
        <v>5457</v>
      </c>
      <c r="FZ1324" s="16" t="s">
        <v>5457</v>
      </c>
      <c r="GA1324" s="16" t="s">
        <v>5457</v>
      </c>
      <c r="GB1324" s="16" t="s">
        <v>5457</v>
      </c>
      <c r="GC1324" s="16" t="s">
        <v>5457</v>
      </c>
      <c r="GD1324" s="16" t="s">
        <v>5457</v>
      </c>
      <c r="GE1324" s="16" t="s">
        <v>5457</v>
      </c>
      <c r="GF1324" s="16" t="s">
        <v>5457</v>
      </c>
      <c r="GG1324" s="16" t="s">
        <v>5457</v>
      </c>
      <c r="GH1324" s="16" t="s">
        <v>5457</v>
      </c>
      <c r="GI1324" s="16" t="s">
        <v>5457</v>
      </c>
      <c r="GJ1324" s="16" t="s">
        <v>5457</v>
      </c>
      <c r="GK1324" s="16" t="s">
        <v>5457</v>
      </c>
      <c r="GL1324" s="16" t="s">
        <v>5457</v>
      </c>
      <c r="GM1324" s="16" t="s">
        <v>5457</v>
      </c>
      <c r="GN1324" s="16" t="s">
        <v>5457</v>
      </c>
      <c r="GO1324" s="16" t="s">
        <v>5457</v>
      </c>
      <c r="GP1324" s="16" t="s">
        <v>5457</v>
      </c>
      <c r="GQ1324" s="16" t="s">
        <v>5457</v>
      </c>
      <c r="GR1324" s="16" t="s">
        <v>5456</v>
      </c>
      <c r="GS1324" s="16" t="s">
        <v>5456</v>
      </c>
      <c r="GT1324" s="16" t="s">
        <v>5457</v>
      </c>
      <c r="GU1324" s="16" t="s">
        <v>5457</v>
      </c>
      <c r="GV1324" s="16" t="s">
        <v>5458</v>
      </c>
      <c r="GW1324" s="16" t="s">
        <v>5457</v>
      </c>
      <c r="GX1324" s="16" t="s">
        <v>5457</v>
      </c>
      <c r="GY1324" s="16" t="s">
        <v>5457</v>
      </c>
      <c r="GZ1324" s="16" t="s">
        <v>5457</v>
      </c>
      <c r="HA1324" s="16" t="s">
        <v>5457</v>
      </c>
      <c r="HB1324" s="16" t="s">
        <v>5457</v>
      </c>
      <c r="HC1324" s="16" t="s">
        <v>5457</v>
      </c>
      <c r="HD1324" s="16" t="s">
        <v>5457</v>
      </c>
      <c r="HE1324" s="16" t="s">
        <v>5457</v>
      </c>
      <c r="HF1324" s="16" t="s">
        <v>5457</v>
      </c>
      <c r="HG1324" s="16" t="s">
        <v>5457</v>
      </c>
      <c r="HH1324" s="16" t="s">
        <v>5457</v>
      </c>
      <c r="HI1324" s="16" t="s">
        <v>5457</v>
      </c>
      <c r="HJ1324" s="16" t="s">
        <v>5457</v>
      </c>
      <c r="HK1324" s="16" t="s">
        <v>5457</v>
      </c>
      <c r="HL1324" s="16" t="s">
        <v>5457</v>
      </c>
      <c r="HM1324" s="16" t="s">
        <v>5457</v>
      </c>
      <c r="HP1324" s="16" t="s">
        <v>5456</v>
      </c>
      <c r="HQ1324" s="16" t="s">
        <v>5456</v>
      </c>
      <c r="HR1324" s="16" t="s">
        <v>5456</v>
      </c>
      <c r="HS1324" s="16" t="s">
        <v>5456</v>
      </c>
      <c r="HT1324" s="16" t="s">
        <v>5456</v>
      </c>
      <c r="HU1324" s="16" t="s">
        <v>5456</v>
      </c>
      <c r="HV1324" s="16" t="s">
        <v>5456</v>
      </c>
      <c r="HW1324" s="16" t="s">
        <v>5456</v>
      </c>
      <c r="HX1324" s="16" t="s">
        <v>5456</v>
      </c>
      <c r="HY1324" s="16" t="s">
        <v>5456</v>
      </c>
      <c r="HZ1324" s="16" t="s">
        <v>5456</v>
      </c>
      <c r="IA1324" s="16" t="s">
        <v>5456</v>
      </c>
      <c r="IB1324" s="16" t="s">
        <v>5456</v>
      </c>
      <c r="IC1324" s="16" t="s">
        <v>5456</v>
      </c>
      <c r="ID1324" s="16" t="s">
        <v>5456</v>
      </c>
      <c r="IE1324" s="16" t="s">
        <v>5456</v>
      </c>
      <c r="IF1324" s="16" t="s">
        <v>5456</v>
      </c>
      <c r="IG1324" s="16" t="s">
        <v>5456</v>
      </c>
      <c r="IH1324" s="16" t="s">
        <v>5456</v>
      </c>
      <c r="II1324" s="16" t="s">
        <v>5456</v>
      </c>
      <c r="IJ1324" s="16" t="s">
        <v>5456</v>
      </c>
      <c r="IK1324" s="16" t="s">
        <v>5456</v>
      </c>
      <c r="IL1324" s="16" t="s">
        <v>5456</v>
      </c>
      <c r="IM1324" s="16" t="s">
        <v>5456</v>
      </c>
      <c r="IN1324" s="16" t="s">
        <v>5456</v>
      </c>
      <c r="IO1324" s="16" t="s">
        <v>5456</v>
      </c>
      <c r="IP1324" s="16" t="s">
        <v>5456</v>
      </c>
      <c r="IQ1324" s="16" t="s">
        <v>5457</v>
      </c>
      <c r="IR1324" s="16" t="s">
        <v>5457</v>
      </c>
      <c r="IS1324" s="16" t="s">
        <v>5457</v>
      </c>
      <c r="IT1324" s="16" t="s">
        <v>5457</v>
      </c>
      <c r="IU1324" s="16" t="s">
        <v>5457</v>
      </c>
      <c r="IX1324" s="16" t="s">
        <v>5456</v>
      </c>
      <c r="IY1324" s="16" t="s">
        <v>5456</v>
      </c>
      <c r="IZ1324" s="16" t="s">
        <v>5456</v>
      </c>
      <c r="JA1324" s="16" t="s">
        <v>5456</v>
      </c>
      <c r="JB1324" s="16" t="s">
        <v>5456</v>
      </c>
      <c r="JC1324" s="16" t="s">
        <v>5456</v>
      </c>
      <c r="JD1324" s="16" t="s">
        <v>5456</v>
      </c>
      <c r="JE1324" s="16" t="s">
        <v>5456</v>
      </c>
      <c r="JF1324" s="16" t="s">
        <v>5456</v>
      </c>
      <c r="JG1324" s="16" t="s">
        <v>5456</v>
      </c>
      <c r="JH1324" s="16" t="s">
        <v>5456</v>
      </c>
      <c r="JI1324" s="16" t="s">
        <v>5456</v>
      </c>
      <c r="JJ1324" s="16" t="s">
        <v>5457</v>
      </c>
      <c r="JK1324" s="16" t="s">
        <v>5457</v>
      </c>
      <c r="JL1324" s="16" t="s">
        <v>5457</v>
      </c>
      <c r="JM1324" s="16" t="s">
        <v>5457</v>
      </c>
      <c r="JN1324" s="16" t="s">
        <v>5457</v>
      </c>
      <c r="JO1324" s="16" t="s">
        <v>5457</v>
      </c>
      <c r="JP1324" s="16" t="s">
        <v>5457</v>
      </c>
      <c r="JQ1324" s="16" t="s">
        <v>5457</v>
      </c>
      <c r="JR1324" s="16" t="s">
        <v>5457</v>
      </c>
      <c r="JS1324" s="16" t="s">
        <v>5457</v>
      </c>
      <c r="JU1324" s="16" t="s">
        <v>5456</v>
      </c>
      <c r="JV1324" s="16" t="s">
        <v>5456</v>
      </c>
      <c r="JW1324" s="16" t="s">
        <v>5456</v>
      </c>
      <c r="JX1324" s="16" t="s">
        <v>5456</v>
      </c>
      <c r="JY1324" s="16" t="s">
        <v>5456</v>
      </c>
      <c r="JZ1324" s="16" t="s">
        <v>5456</v>
      </c>
      <c r="KA1324" s="16" t="s">
        <v>5456</v>
      </c>
      <c r="KB1324" s="16" t="s">
        <v>5456</v>
      </c>
      <c r="KC1324" s="16" t="s">
        <v>5456</v>
      </c>
      <c r="KD1324" s="16" t="s">
        <v>5456</v>
      </c>
      <c r="KE1324" s="16" t="s">
        <v>5456</v>
      </c>
      <c r="KF1324" s="16" t="s">
        <v>5456</v>
      </c>
      <c r="KG1324" s="16" t="s">
        <v>5456</v>
      </c>
      <c r="KH1324" s="16" t="s">
        <v>5457</v>
      </c>
      <c r="KI1324" s="16" t="s">
        <v>5457</v>
      </c>
      <c r="KJ1324" s="16" t="s">
        <v>5457</v>
      </c>
      <c r="KK1324" s="16" t="s">
        <v>5457</v>
      </c>
      <c r="KL1324" s="16" t="s">
        <v>5457</v>
      </c>
      <c r="KM1324" s="16" t="s">
        <v>5457</v>
      </c>
      <c r="KN1324" s="16" t="s">
        <v>5457</v>
      </c>
      <c r="KO1324" s="16" t="s">
        <v>5457</v>
      </c>
      <c r="KP1324" s="16" t="s">
        <v>5457</v>
      </c>
      <c r="KQ1324" s="16" t="s">
        <v>5457</v>
      </c>
      <c r="KR1324" s="16" t="s">
        <v>5457</v>
      </c>
      <c r="KS1324" s="16" t="s">
        <v>5457</v>
      </c>
      <c r="KT1324" s="16" t="s">
        <v>5457</v>
      </c>
      <c r="KU1324" s="16" t="s">
        <v>5457</v>
      </c>
      <c r="KV1324" s="16" t="s">
        <v>5457</v>
      </c>
      <c r="KW1324" s="16" t="s">
        <v>5456</v>
      </c>
      <c r="KX1324" s="16" t="s">
        <v>5456</v>
      </c>
      <c r="LC1324" s="16" t="s">
        <v>5456</v>
      </c>
      <c r="LD1324" s="16" t="s">
        <v>5456</v>
      </c>
      <c r="LE1324" s="16" t="s">
        <v>5456</v>
      </c>
      <c r="LF1324" s="16" t="s">
        <v>5456</v>
      </c>
    </row>
    <row r="1325" spans="1:322" x14ac:dyDescent="0.25">
      <c r="A1325" s="15" t="s">
        <v>3640</v>
      </c>
      <c r="B1325" s="15" t="s">
        <v>2529</v>
      </c>
      <c r="C1325" s="15" t="s">
        <v>2725</v>
      </c>
      <c r="D1325" s="15" t="s">
        <v>1547</v>
      </c>
      <c r="E1325" s="15" t="s">
        <v>247</v>
      </c>
      <c r="F1325" s="15" t="s">
        <v>117</v>
      </c>
      <c r="G1325" s="15" t="s">
        <v>118</v>
      </c>
      <c r="H1325" s="15" t="s">
        <v>2371</v>
      </c>
      <c r="I1325" s="15">
        <v>9</v>
      </c>
      <c r="J1325" s="16" t="s">
        <v>5458</v>
      </c>
      <c r="K1325" s="16" t="s">
        <v>5458</v>
      </c>
      <c r="L1325" s="16" t="s">
        <v>5458</v>
      </c>
      <c r="M1325" s="16" t="s">
        <v>5458</v>
      </c>
      <c r="N1325" s="16" t="s">
        <v>5458</v>
      </c>
      <c r="O1325" s="16" t="s">
        <v>5458</v>
      </c>
      <c r="P1325" s="16" t="s">
        <v>5458</v>
      </c>
      <c r="R1325" s="16" t="s">
        <v>5456</v>
      </c>
      <c r="AD1325" s="16" t="s">
        <v>5456</v>
      </c>
      <c r="AT1325" s="16" t="s">
        <v>5456</v>
      </c>
      <c r="AU1325" s="16" t="s">
        <v>5456</v>
      </c>
      <c r="AV1325" s="16" t="s">
        <v>5456</v>
      </c>
      <c r="AW1325" s="16" t="s">
        <v>5456</v>
      </c>
      <c r="BC1325" s="16" t="s">
        <v>5456</v>
      </c>
      <c r="BS1325" s="16" t="s">
        <v>5456</v>
      </c>
      <c r="BT1325" s="16" t="s">
        <v>5456</v>
      </c>
      <c r="BU1325" s="16" t="s">
        <v>5456</v>
      </c>
      <c r="BV1325" s="16" t="s">
        <v>5456</v>
      </c>
      <c r="BW1325" s="16" t="s">
        <v>5456</v>
      </c>
      <c r="CK1325" s="16" t="s">
        <v>5456</v>
      </c>
      <c r="DD1325" s="16" t="s">
        <v>5457</v>
      </c>
      <c r="DE1325" s="16" t="s">
        <v>5456</v>
      </c>
      <c r="DF1325" s="16" t="s">
        <v>5457</v>
      </c>
      <c r="DG1325" s="16" t="s">
        <v>5457</v>
      </c>
      <c r="FC1325" s="16" t="s">
        <v>5456</v>
      </c>
      <c r="GT1325" s="16" t="s">
        <v>5456</v>
      </c>
      <c r="GU1325" s="16" t="s">
        <v>5456</v>
      </c>
      <c r="GV1325" s="16" t="s">
        <v>5456</v>
      </c>
      <c r="GW1325" s="16" t="s">
        <v>5456</v>
      </c>
      <c r="GX1325" s="16" t="s">
        <v>5456</v>
      </c>
      <c r="GY1325" s="16" t="s">
        <v>5456</v>
      </c>
      <c r="GZ1325" s="16" t="s">
        <v>5456</v>
      </c>
      <c r="HA1325" s="16" t="s">
        <v>5456</v>
      </c>
      <c r="HB1325" s="16" t="s">
        <v>5456</v>
      </c>
      <c r="HC1325" s="16" t="s">
        <v>5456</v>
      </c>
      <c r="HD1325" s="16" t="s">
        <v>5456</v>
      </c>
      <c r="HE1325" s="16" t="s">
        <v>5456</v>
      </c>
      <c r="HF1325" s="16" t="s">
        <v>5456</v>
      </c>
      <c r="HG1325" s="16" t="s">
        <v>5456</v>
      </c>
      <c r="HH1325" s="16" t="s">
        <v>5456</v>
      </c>
      <c r="HI1325" s="16" t="s">
        <v>5456</v>
      </c>
      <c r="HJ1325" s="16" t="s">
        <v>5456</v>
      </c>
      <c r="HK1325" s="16" t="s">
        <v>5456</v>
      </c>
      <c r="HL1325" s="16" t="s">
        <v>5456</v>
      </c>
      <c r="HM1325" s="16" t="s">
        <v>5456</v>
      </c>
      <c r="HN1325" s="16" t="s">
        <v>5456</v>
      </c>
      <c r="HO1325" s="16" t="s">
        <v>5456</v>
      </c>
      <c r="HP1325" s="16" t="s">
        <v>5456</v>
      </c>
      <c r="HQ1325" s="16" t="s">
        <v>5456</v>
      </c>
      <c r="HR1325" s="16" t="s">
        <v>5456</v>
      </c>
      <c r="HS1325" s="16" t="s">
        <v>5456</v>
      </c>
      <c r="HT1325" s="16" t="s">
        <v>5456</v>
      </c>
      <c r="HZ1325" s="16" t="s">
        <v>5456</v>
      </c>
      <c r="IA1325" s="16" t="s">
        <v>5456</v>
      </c>
      <c r="IB1325" s="16" t="s">
        <v>5456</v>
      </c>
      <c r="IC1325" s="16" t="s">
        <v>5456</v>
      </c>
      <c r="ID1325" s="16" t="s">
        <v>5456</v>
      </c>
      <c r="IE1325" s="16" t="s">
        <v>5456</v>
      </c>
      <c r="IF1325" s="16" t="s">
        <v>5456</v>
      </c>
      <c r="IG1325" s="16" t="s">
        <v>5456</v>
      </c>
      <c r="IO1325" s="16" t="s">
        <v>5456</v>
      </c>
      <c r="IP1325" s="16" t="s">
        <v>5456</v>
      </c>
      <c r="IQ1325" s="16" t="s">
        <v>5456</v>
      </c>
      <c r="IR1325" s="16" t="s">
        <v>5457</v>
      </c>
      <c r="IS1325" s="16" t="s">
        <v>5457</v>
      </c>
      <c r="IT1325" s="16" t="s">
        <v>5457</v>
      </c>
      <c r="IU1325" s="16" t="s">
        <v>5457</v>
      </c>
      <c r="IV1325" s="16" t="s">
        <v>5456</v>
      </c>
      <c r="IW1325" s="16" t="s">
        <v>5456</v>
      </c>
      <c r="IX1325" s="16" t="s">
        <v>5456</v>
      </c>
      <c r="IY1325" s="16" t="s">
        <v>5456</v>
      </c>
      <c r="IZ1325" s="16" t="s">
        <v>5456</v>
      </c>
      <c r="JA1325" s="16" t="s">
        <v>5456</v>
      </c>
      <c r="JB1325" s="16" t="s">
        <v>5456</v>
      </c>
      <c r="JC1325" s="16" t="s">
        <v>5456</v>
      </c>
      <c r="JD1325" s="16" t="s">
        <v>5456</v>
      </c>
      <c r="JE1325" s="16" t="s">
        <v>5456</v>
      </c>
      <c r="JF1325" s="16" t="s">
        <v>5456</v>
      </c>
      <c r="JG1325" s="16" t="s">
        <v>5456</v>
      </c>
      <c r="JH1325" s="16" t="s">
        <v>5456</v>
      </c>
      <c r="JI1325" s="16" t="s">
        <v>5457</v>
      </c>
      <c r="JJ1325" s="16" t="s">
        <v>5457</v>
      </c>
      <c r="JK1325" s="16" t="s">
        <v>5457</v>
      </c>
      <c r="JL1325" s="16" t="s">
        <v>5457</v>
      </c>
      <c r="JM1325" s="16" t="s">
        <v>5456</v>
      </c>
      <c r="JN1325" s="16" t="s">
        <v>5456</v>
      </c>
      <c r="JO1325" s="16" t="s">
        <v>5456</v>
      </c>
      <c r="JP1325" s="16" t="s">
        <v>5456</v>
      </c>
      <c r="JQ1325" s="16" t="s">
        <v>5456</v>
      </c>
      <c r="JR1325" s="16" t="s">
        <v>5456</v>
      </c>
      <c r="JS1325" s="16" t="s">
        <v>5456</v>
      </c>
      <c r="KH1325" s="16" t="s">
        <v>5456</v>
      </c>
      <c r="KI1325" s="16" t="s">
        <v>5456</v>
      </c>
      <c r="KJ1325" s="16" t="s">
        <v>5456</v>
      </c>
      <c r="KK1325" s="16" t="s">
        <v>5456</v>
      </c>
      <c r="KL1325" s="16" t="s">
        <v>5456</v>
      </c>
      <c r="KM1325" s="16" t="s">
        <v>5456</v>
      </c>
      <c r="KN1325" s="16" t="s">
        <v>5456</v>
      </c>
      <c r="KO1325" s="16" t="s">
        <v>5456</v>
      </c>
      <c r="KP1325" s="16" t="s">
        <v>5456</v>
      </c>
      <c r="KQ1325" s="16" t="s">
        <v>5456</v>
      </c>
      <c r="KR1325" s="16" t="s">
        <v>5456</v>
      </c>
      <c r="KS1325" s="16" t="s">
        <v>5456</v>
      </c>
      <c r="KT1325" s="16" t="s">
        <v>5456</v>
      </c>
      <c r="KU1325" s="16" t="s">
        <v>5456</v>
      </c>
      <c r="KV1325" s="16" t="s">
        <v>5456</v>
      </c>
      <c r="KW1325" s="16" t="s">
        <v>5456</v>
      </c>
      <c r="KX1325" s="16" t="s">
        <v>5456</v>
      </c>
      <c r="KY1325" s="16" t="s">
        <v>5456</v>
      </c>
      <c r="KZ1325" s="16" t="s">
        <v>5456</v>
      </c>
      <c r="LA1325" s="16" t="s">
        <v>5456</v>
      </c>
      <c r="LB1325" s="16" t="s">
        <v>5456</v>
      </c>
      <c r="LD1325" s="16" t="s">
        <v>5456</v>
      </c>
    </row>
    <row r="1326" spans="1:322" x14ac:dyDescent="0.25">
      <c r="A1326" s="15" t="s">
        <v>3641</v>
      </c>
      <c r="B1326" s="15" t="s">
        <v>2529</v>
      </c>
      <c r="C1326" s="15" t="s">
        <v>2726</v>
      </c>
      <c r="D1326" s="15" t="s">
        <v>1548</v>
      </c>
      <c r="E1326" s="15" t="s">
        <v>247</v>
      </c>
      <c r="F1326" s="15" t="s">
        <v>250</v>
      </c>
      <c r="G1326" s="15" t="s">
        <v>5473</v>
      </c>
      <c r="H1326" s="15" t="s">
        <v>2369</v>
      </c>
      <c r="I1326" s="15">
        <v>21</v>
      </c>
      <c r="J1326" s="16" t="s">
        <v>5457</v>
      </c>
      <c r="K1326" s="16" t="s">
        <v>5457</v>
      </c>
      <c r="L1326" s="16" t="s">
        <v>5457</v>
      </c>
      <c r="M1326" s="16" t="s">
        <v>5457</v>
      </c>
      <c r="N1326" s="16" t="s">
        <v>5457</v>
      </c>
      <c r="O1326" s="16" t="s">
        <v>5457</v>
      </c>
      <c r="P1326" s="16" t="s">
        <v>5457</v>
      </c>
      <c r="R1326" s="16" t="s">
        <v>5456</v>
      </c>
      <c r="AD1326" s="16" t="s">
        <v>5456</v>
      </c>
      <c r="AE1326" s="16" t="s">
        <v>5456</v>
      </c>
      <c r="AF1326" s="16" t="s">
        <v>5456</v>
      </c>
      <c r="AG1326" s="16" t="s">
        <v>5456</v>
      </c>
      <c r="AH1326" s="16" t="s">
        <v>5456</v>
      </c>
      <c r="AI1326" s="16" t="s">
        <v>5456</v>
      </c>
      <c r="AJ1326" s="16" t="s">
        <v>5456</v>
      </c>
      <c r="AK1326" s="16" t="s">
        <v>5456</v>
      </c>
      <c r="AL1326" s="16" t="s">
        <v>5456</v>
      </c>
      <c r="AT1326" s="16" t="s">
        <v>5456</v>
      </c>
      <c r="BC1326" s="16" t="s">
        <v>5457</v>
      </c>
      <c r="BF1326" s="16" t="s">
        <v>5457</v>
      </c>
      <c r="BK1326" s="16" t="s">
        <v>5456</v>
      </c>
      <c r="BL1326" s="16" t="s">
        <v>5456</v>
      </c>
      <c r="BV1326" s="16" t="s">
        <v>5456</v>
      </c>
      <c r="BW1326" s="16" t="s">
        <v>5456</v>
      </c>
      <c r="CF1326" s="16" t="s">
        <v>5456</v>
      </c>
      <c r="CG1326" s="16" t="s">
        <v>5456</v>
      </c>
      <c r="CH1326" s="16" t="s">
        <v>5456</v>
      </c>
      <c r="CI1326" s="16" t="s">
        <v>5456</v>
      </c>
      <c r="CJ1326" s="16" t="s">
        <v>5456</v>
      </c>
      <c r="CK1326" s="16" t="s">
        <v>5457</v>
      </c>
      <c r="CL1326" s="16" t="s">
        <v>5456</v>
      </c>
      <c r="CM1326" s="16" t="s">
        <v>5456</v>
      </c>
      <c r="CN1326" s="16" t="s">
        <v>5456</v>
      </c>
      <c r="CO1326" s="16" t="s">
        <v>5456</v>
      </c>
      <c r="CP1326" s="16" t="s">
        <v>5456</v>
      </c>
      <c r="CQ1326" s="16" t="s">
        <v>5456</v>
      </c>
      <c r="CR1326" s="16" t="s">
        <v>5456</v>
      </c>
      <c r="CS1326" s="16" t="s">
        <v>5456</v>
      </c>
      <c r="CT1326" s="16" t="s">
        <v>5456</v>
      </c>
      <c r="CU1326" s="16" t="s">
        <v>5456</v>
      </c>
      <c r="DD1326" s="16" t="s">
        <v>5456</v>
      </c>
      <c r="DE1326" s="16" t="s">
        <v>5457</v>
      </c>
      <c r="DF1326" s="16" t="s">
        <v>5457</v>
      </c>
      <c r="DG1326" s="16" t="s">
        <v>5457</v>
      </c>
      <c r="DH1326" s="16" t="s">
        <v>5456</v>
      </c>
      <c r="DI1326" s="16" t="s">
        <v>5456</v>
      </c>
      <c r="GC1326" s="16" t="s">
        <v>5456</v>
      </c>
      <c r="GD1326" s="16" t="s">
        <v>5456</v>
      </c>
      <c r="GE1326" s="16" t="s">
        <v>5456</v>
      </c>
      <c r="GF1326" s="16" t="s">
        <v>5456</v>
      </c>
      <c r="GG1326" s="16" t="s">
        <v>5456</v>
      </c>
      <c r="GH1326" s="16" t="s">
        <v>5456</v>
      </c>
      <c r="GI1326" s="16" t="s">
        <v>5456</v>
      </c>
      <c r="GJ1326" s="16" t="s">
        <v>5456</v>
      </c>
      <c r="GK1326" s="16" t="s">
        <v>5456</v>
      </c>
      <c r="GL1326" s="16" t="s">
        <v>5456</v>
      </c>
      <c r="GM1326" s="16" t="s">
        <v>5456</v>
      </c>
      <c r="GR1326" s="16" t="s">
        <v>5456</v>
      </c>
      <c r="GS1326" s="16" t="s">
        <v>5456</v>
      </c>
      <c r="GT1326" s="16" t="s">
        <v>5457</v>
      </c>
      <c r="GW1326" s="16" t="s">
        <v>5457</v>
      </c>
      <c r="GX1326" s="16" t="s">
        <v>5456</v>
      </c>
      <c r="GY1326" s="16" t="s">
        <v>5456</v>
      </c>
      <c r="GZ1326" s="16" t="s">
        <v>5456</v>
      </c>
      <c r="HA1326" s="16" t="s">
        <v>5456</v>
      </c>
      <c r="HB1326" s="16" t="s">
        <v>5456</v>
      </c>
      <c r="IQ1326" s="16" t="s">
        <v>5456</v>
      </c>
      <c r="IR1326" s="16" t="s">
        <v>5456</v>
      </c>
      <c r="IS1326" s="16" t="s">
        <v>5456</v>
      </c>
      <c r="IT1326" s="16" t="s">
        <v>5456</v>
      </c>
      <c r="JH1326" s="16" t="s">
        <v>5456</v>
      </c>
      <c r="JI1326" s="16" t="s">
        <v>5456</v>
      </c>
      <c r="JJ1326" s="16" t="s">
        <v>5456</v>
      </c>
      <c r="JK1326" s="16" t="s">
        <v>5456</v>
      </c>
      <c r="JL1326" s="16" t="s">
        <v>5456</v>
      </c>
      <c r="JM1326" s="16" t="s">
        <v>5456</v>
      </c>
      <c r="JN1326" s="16" t="s">
        <v>5456</v>
      </c>
      <c r="JO1326" s="16" t="s">
        <v>5457</v>
      </c>
      <c r="JP1326" s="16" t="s">
        <v>5457</v>
      </c>
      <c r="JQ1326" s="16" t="s">
        <v>5457</v>
      </c>
      <c r="JR1326" s="16" t="s">
        <v>5457</v>
      </c>
      <c r="JS1326" s="16" t="s">
        <v>5456</v>
      </c>
      <c r="KL1326" s="16" t="s">
        <v>5456</v>
      </c>
      <c r="KV1326" s="16" t="s">
        <v>5456</v>
      </c>
      <c r="KW1326" s="16" t="s">
        <v>5456</v>
      </c>
    </row>
    <row r="1327" spans="1:322" x14ac:dyDescent="0.25">
      <c r="A1327" s="15" t="s">
        <v>5010</v>
      </c>
      <c r="B1327" s="15" t="s">
        <v>2529</v>
      </c>
      <c r="C1327" s="15" t="s">
        <v>2727</v>
      </c>
      <c r="D1327" s="15" t="s">
        <v>1549</v>
      </c>
      <c r="E1327" s="15" t="s">
        <v>247</v>
      </c>
      <c r="F1327" s="15" t="s">
        <v>250</v>
      </c>
      <c r="G1327" s="15" t="s">
        <v>5473</v>
      </c>
      <c r="H1327" s="15" t="s">
        <v>2369</v>
      </c>
      <c r="I1327" s="15">
        <v>21</v>
      </c>
      <c r="O1327" s="16" t="s">
        <v>5456</v>
      </c>
      <c r="P1327" s="16" t="s">
        <v>5456</v>
      </c>
      <c r="AD1327" s="16" t="s">
        <v>5457</v>
      </c>
      <c r="AE1327" s="16" t="s">
        <v>5457</v>
      </c>
      <c r="AF1327" s="16" t="s">
        <v>5457</v>
      </c>
      <c r="AG1327" s="16" t="s">
        <v>5457</v>
      </c>
      <c r="AH1327" s="16" t="s">
        <v>5457</v>
      </c>
      <c r="AI1327" s="16" t="s">
        <v>5457</v>
      </c>
      <c r="AJ1327" s="16" t="s">
        <v>5456</v>
      </c>
      <c r="AK1327" s="16" t="s">
        <v>5456</v>
      </c>
      <c r="AL1327" s="16" t="s">
        <v>5456</v>
      </c>
      <c r="AY1327" s="16" t="s">
        <v>5456</v>
      </c>
      <c r="AZ1327" s="16" t="s">
        <v>5457</v>
      </c>
      <c r="BC1327" s="16" t="s">
        <v>5457</v>
      </c>
      <c r="BI1327" s="16" t="s">
        <v>5457</v>
      </c>
      <c r="BK1327" s="16" t="s">
        <v>5456</v>
      </c>
      <c r="CK1327" s="16" t="s">
        <v>5456</v>
      </c>
      <c r="CO1327" s="16" t="s">
        <v>5456</v>
      </c>
      <c r="CP1327" s="16" t="s">
        <v>5456</v>
      </c>
      <c r="CQ1327" s="16" t="s">
        <v>5456</v>
      </c>
      <c r="CR1327" s="16" t="s">
        <v>5456</v>
      </c>
      <c r="CS1327" s="16" t="s">
        <v>5456</v>
      </c>
      <c r="CT1327" s="16" t="s">
        <v>5456</v>
      </c>
      <c r="CU1327" s="16" t="s">
        <v>5456</v>
      </c>
      <c r="DE1327" s="16" t="s">
        <v>5456</v>
      </c>
      <c r="DF1327" s="16" t="s">
        <v>5456</v>
      </c>
      <c r="DZ1327" s="16" t="s">
        <v>5456</v>
      </c>
      <c r="EX1327" s="16" t="s">
        <v>5456</v>
      </c>
      <c r="EY1327" s="16" t="s">
        <v>5456</v>
      </c>
      <c r="EZ1327" s="16" t="s">
        <v>5456</v>
      </c>
      <c r="FA1327" s="16" t="s">
        <v>5456</v>
      </c>
      <c r="IO1327" s="16" t="s">
        <v>5456</v>
      </c>
      <c r="IP1327" s="16" t="s">
        <v>5456</v>
      </c>
      <c r="IQ1327" s="16" t="s">
        <v>5456</v>
      </c>
      <c r="IR1327" s="16" t="s">
        <v>5456</v>
      </c>
      <c r="IS1327" s="16" t="s">
        <v>5456</v>
      </c>
      <c r="IT1327" s="16" t="s">
        <v>5456</v>
      </c>
      <c r="IU1327" s="16" t="s">
        <v>5456</v>
      </c>
      <c r="JF1327" s="16" t="s">
        <v>5456</v>
      </c>
      <c r="JG1327" s="16" t="s">
        <v>5456</v>
      </c>
      <c r="JH1327" s="16" t="s">
        <v>5456</v>
      </c>
      <c r="JI1327" s="16" t="s">
        <v>5456</v>
      </c>
      <c r="JJ1327" s="16" t="s">
        <v>5456</v>
      </c>
      <c r="JK1327" s="16" t="s">
        <v>5456</v>
      </c>
      <c r="JL1327" s="16" t="s">
        <v>5456</v>
      </c>
      <c r="JM1327" s="16" t="s">
        <v>5456</v>
      </c>
      <c r="JN1327" s="16" t="s">
        <v>5457</v>
      </c>
      <c r="JO1327" s="16" t="s">
        <v>5457</v>
      </c>
      <c r="JP1327" s="16" t="s">
        <v>5457</v>
      </c>
      <c r="JQ1327" s="16" t="s">
        <v>5457</v>
      </c>
      <c r="JR1327" s="16" t="s">
        <v>5457</v>
      </c>
      <c r="JS1327" s="16" t="s">
        <v>5456</v>
      </c>
      <c r="KL1327" s="16" t="s">
        <v>5456</v>
      </c>
      <c r="KM1327" s="16" t="s">
        <v>5456</v>
      </c>
      <c r="KN1327" s="16" t="s">
        <v>5456</v>
      </c>
    </row>
    <row r="1328" spans="1:322" x14ac:dyDescent="0.25">
      <c r="A1328" s="15" t="s">
        <v>5011</v>
      </c>
      <c r="B1328" s="15" t="s">
        <v>2529</v>
      </c>
      <c r="C1328" s="15" t="s">
        <v>2728</v>
      </c>
      <c r="D1328" s="15" t="s">
        <v>339</v>
      </c>
      <c r="E1328" s="15" t="s">
        <v>247</v>
      </c>
      <c r="F1328" s="15" t="s">
        <v>114</v>
      </c>
      <c r="G1328" s="15" t="s">
        <v>115</v>
      </c>
      <c r="H1328" s="15" t="s">
        <v>2380</v>
      </c>
      <c r="I1328" s="15">
        <v>11</v>
      </c>
      <c r="R1328" s="16" t="s">
        <v>5456</v>
      </c>
      <c r="S1328" s="16" t="s">
        <v>5456</v>
      </c>
      <c r="T1328" s="16" t="s">
        <v>5456</v>
      </c>
      <c r="U1328" s="16" t="s">
        <v>5456</v>
      </c>
      <c r="V1328" s="16" t="s">
        <v>5456</v>
      </c>
      <c r="X1328" s="16" t="s">
        <v>5456</v>
      </c>
      <c r="AD1328" s="16" t="s">
        <v>5457</v>
      </c>
      <c r="AE1328" s="16" t="s">
        <v>5456</v>
      </c>
      <c r="AF1328" s="16" t="s">
        <v>5456</v>
      </c>
      <c r="AG1328" s="16" t="s">
        <v>5456</v>
      </c>
      <c r="AH1328" s="16" t="s">
        <v>5456</v>
      </c>
      <c r="AI1328" s="16" t="s">
        <v>5456</v>
      </c>
      <c r="AJ1328" s="16" t="s">
        <v>5456</v>
      </c>
      <c r="AK1328" s="16" t="s">
        <v>5456</v>
      </c>
      <c r="AT1328" s="16" t="s">
        <v>5456</v>
      </c>
      <c r="AU1328" s="16" t="s">
        <v>5456</v>
      </c>
      <c r="AY1328" s="16" t="s">
        <v>5456</v>
      </c>
      <c r="AZ1328" s="16" t="s">
        <v>5457</v>
      </c>
      <c r="BH1328" s="16" t="s">
        <v>5457</v>
      </c>
      <c r="BI1328" s="16" t="s">
        <v>5457</v>
      </c>
      <c r="BK1328" s="16" t="s">
        <v>5457</v>
      </c>
      <c r="BS1328" s="16" t="s">
        <v>5456</v>
      </c>
      <c r="BT1328" s="16" t="s">
        <v>5456</v>
      </c>
      <c r="CK1328" s="16" t="s">
        <v>5456</v>
      </c>
      <c r="CN1328" s="16" t="s">
        <v>5456</v>
      </c>
      <c r="CQ1328" s="16" t="s">
        <v>5456</v>
      </c>
      <c r="CR1328" s="16" t="s">
        <v>5456</v>
      </c>
      <c r="CS1328" s="16" t="s">
        <v>5456</v>
      </c>
      <c r="CT1328" s="16" t="s">
        <v>5456</v>
      </c>
      <c r="DD1328" s="16" t="s">
        <v>5456</v>
      </c>
      <c r="DQ1328" s="16" t="s">
        <v>5456</v>
      </c>
      <c r="DR1328" s="16" t="s">
        <v>5456</v>
      </c>
      <c r="DT1328" s="16" t="s">
        <v>5456</v>
      </c>
      <c r="EC1328" s="16" t="s">
        <v>5456</v>
      </c>
      <c r="EF1328" s="16" t="s">
        <v>5456</v>
      </c>
      <c r="EG1328" s="16" t="s">
        <v>5456</v>
      </c>
      <c r="EM1328" s="16" t="s">
        <v>5456</v>
      </c>
      <c r="EN1328" s="16" t="s">
        <v>5456</v>
      </c>
      <c r="EO1328" s="16" t="s">
        <v>5456</v>
      </c>
      <c r="EP1328" s="16" t="s">
        <v>5456</v>
      </c>
      <c r="EQ1328" s="16" t="s">
        <v>5456</v>
      </c>
      <c r="ER1328" s="16" t="s">
        <v>5456</v>
      </c>
      <c r="ES1328" s="16" t="s">
        <v>5456</v>
      </c>
      <c r="ET1328" s="16" t="s">
        <v>5456</v>
      </c>
      <c r="EV1328" s="16" t="s">
        <v>5456</v>
      </c>
      <c r="EW1328" s="16" t="s">
        <v>5456</v>
      </c>
      <c r="EX1328" s="16" t="s">
        <v>5456</v>
      </c>
      <c r="EY1328" s="16" t="s">
        <v>5456</v>
      </c>
      <c r="EZ1328" s="16" t="s">
        <v>5456</v>
      </c>
      <c r="FA1328" s="16" t="s">
        <v>5456</v>
      </c>
      <c r="FB1328" s="16" t="s">
        <v>5456</v>
      </c>
      <c r="FC1328" s="16" t="s">
        <v>5456</v>
      </c>
      <c r="FN1328" s="16" t="s">
        <v>5456</v>
      </c>
      <c r="FO1328" s="16" t="s">
        <v>5456</v>
      </c>
      <c r="FP1328" s="16" t="s">
        <v>5456</v>
      </c>
      <c r="FQ1328" s="16" t="s">
        <v>5456</v>
      </c>
      <c r="FR1328" s="16" t="s">
        <v>5456</v>
      </c>
      <c r="FT1328" s="16" t="s">
        <v>5456</v>
      </c>
      <c r="FU1328" s="16" t="s">
        <v>5456</v>
      </c>
      <c r="FV1328" s="16" t="s">
        <v>5456</v>
      </c>
      <c r="FW1328" s="16" t="s">
        <v>5456</v>
      </c>
      <c r="FX1328" s="16" t="s">
        <v>5456</v>
      </c>
      <c r="FY1328" s="16" t="s">
        <v>5456</v>
      </c>
      <c r="FZ1328" s="16" t="s">
        <v>5456</v>
      </c>
      <c r="GA1328" s="16" t="s">
        <v>5456</v>
      </c>
      <c r="GB1328" s="16" t="s">
        <v>5456</v>
      </c>
      <c r="GC1328" s="16" t="s">
        <v>5456</v>
      </c>
      <c r="GD1328" s="16" t="s">
        <v>5456</v>
      </c>
      <c r="GE1328" s="16" t="s">
        <v>5456</v>
      </c>
      <c r="GF1328" s="16" t="s">
        <v>5456</v>
      </c>
      <c r="GG1328" s="16" t="s">
        <v>5456</v>
      </c>
      <c r="GH1328" s="16" t="s">
        <v>5456</v>
      </c>
      <c r="GI1328" s="16" t="s">
        <v>5456</v>
      </c>
      <c r="GJ1328" s="16" t="s">
        <v>5456</v>
      </c>
      <c r="GS1328" s="16" t="s">
        <v>5456</v>
      </c>
      <c r="GT1328" s="16" t="s">
        <v>5456</v>
      </c>
      <c r="GU1328" s="16" t="s">
        <v>5456</v>
      </c>
      <c r="GV1328" s="16" t="s">
        <v>5456</v>
      </c>
      <c r="GW1328" s="16" t="s">
        <v>5456</v>
      </c>
      <c r="GX1328" s="16" t="s">
        <v>5456</v>
      </c>
      <c r="GY1328" s="16" t="s">
        <v>5456</v>
      </c>
      <c r="GZ1328" s="16" t="s">
        <v>5456</v>
      </c>
      <c r="HA1328" s="16" t="s">
        <v>5456</v>
      </c>
      <c r="HB1328" s="16" t="s">
        <v>5456</v>
      </c>
      <c r="HC1328" s="16" t="s">
        <v>5456</v>
      </c>
      <c r="HD1328" s="16" t="s">
        <v>5456</v>
      </c>
      <c r="HE1328" s="16" t="s">
        <v>5456</v>
      </c>
      <c r="HF1328" s="16" t="s">
        <v>5456</v>
      </c>
      <c r="HG1328" s="16" t="s">
        <v>5456</v>
      </c>
      <c r="HH1328" s="16" t="s">
        <v>5457</v>
      </c>
      <c r="HI1328" s="16" t="s">
        <v>5457</v>
      </c>
      <c r="HJ1328" s="16" t="s">
        <v>5457</v>
      </c>
      <c r="HK1328" s="16" t="s">
        <v>5457</v>
      </c>
      <c r="HL1328" s="16" t="s">
        <v>5457</v>
      </c>
      <c r="HM1328" s="16" t="s">
        <v>5457</v>
      </c>
      <c r="HV1328" s="16" t="s">
        <v>5456</v>
      </c>
      <c r="IJ1328" s="16" t="s">
        <v>5456</v>
      </c>
      <c r="IK1328" s="16" t="s">
        <v>5456</v>
      </c>
      <c r="IL1328" s="16" t="s">
        <v>5456</v>
      </c>
      <c r="IM1328" s="16" t="s">
        <v>5456</v>
      </c>
      <c r="IN1328" s="16" t="s">
        <v>5456</v>
      </c>
      <c r="IO1328" s="16" t="s">
        <v>5456</v>
      </c>
      <c r="IP1328" s="16" t="s">
        <v>5456</v>
      </c>
      <c r="IQ1328" s="16" t="s">
        <v>5456</v>
      </c>
      <c r="IR1328" s="16" t="s">
        <v>5456</v>
      </c>
      <c r="IS1328" s="16" t="s">
        <v>5456</v>
      </c>
      <c r="IT1328" s="16" t="s">
        <v>5456</v>
      </c>
      <c r="IU1328" s="16" t="s">
        <v>5456</v>
      </c>
      <c r="JK1328" s="16" t="s">
        <v>5456</v>
      </c>
      <c r="JL1328" s="16" t="s">
        <v>5456</v>
      </c>
      <c r="JM1328" s="16" t="s">
        <v>5456</v>
      </c>
      <c r="JN1328" s="16" t="s">
        <v>5457</v>
      </c>
      <c r="JO1328" s="16" t="s">
        <v>5457</v>
      </c>
      <c r="JP1328" s="16" t="s">
        <v>5457</v>
      </c>
      <c r="JQ1328" s="16" t="s">
        <v>5457</v>
      </c>
      <c r="JR1328" s="16" t="s">
        <v>5456</v>
      </c>
      <c r="KE1328" s="16" t="s">
        <v>5456</v>
      </c>
      <c r="KF1328" s="16" t="s">
        <v>5457</v>
      </c>
      <c r="KG1328" s="16" t="s">
        <v>5457</v>
      </c>
      <c r="KH1328" s="16" t="s">
        <v>5458</v>
      </c>
      <c r="KI1328" s="16" t="s">
        <v>5458</v>
      </c>
      <c r="KJ1328" s="16" t="s">
        <v>5458</v>
      </c>
      <c r="KK1328" s="16" t="s">
        <v>5458</v>
      </c>
      <c r="KL1328" s="16" t="s">
        <v>5458</v>
      </c>
      <c r="KM1328" s="16" t="s">
        <v>5458</v>
      </c>
      <c r="KN1328" s="16" t="s">
        <v>5457</v>
      </c>
      <c r="KO1328" s="16" t="s">
        <v>5457</v>
      </c>
      <c r="KP1328" s="16" t="s">
        <v>5457</v>
      </c>
      <c r="KQ1328" s="16" t="s">
        <v>5457</v>
      </c>
      <c r="KR1328" s="16" t="s">
        <v>5457</v>
      </c>
      <c r="KU1328" s="16" t="s">
        <v>5456</v>
      </c>
      <c r="KV1328" s="16" t="s">
        <v>5456</v>
      </c>
      <c r="KW1328" s="16" t="s">
        <v>5456</v>
      </c>
      <c r="KX1328" s="16" t="s">
        <v>5456</v>
      </c>
      <c r="LA1328" s="16" t="s">
        <v>5456</v>
      </c>
      <c r="LB1328" s="16" t="s">
        <v>5456</v>
      </c>
      <c r="LC1328" s="16" t="s">
        <v>5456</v>
      </c>
      <c r="LD1328" s="16" t="s">
        <v>5456</v>
      </c>
      <c r="LE1328" s="16" t="s">
        <v>5456</v>
      </c>
      <c r="LF1328" s="16" t="s">
        <v>5456</v>
      </c>
    </row>
    <row r="1329" spans="1:322" x14ac:dyDescent="0.25">
      <c r="A1329" s="15" t="s">
        <v>5012</v>
      </c>
      <c r="B1329" s="15" t="s">
        <v>2529</v>
      </c>
      <c r="C1329" s="15" t="s">
        <v>2729</v>
      </c>
      <c r="D1329" s="15" t="s">
        <v>1550</v>
      </c>
      <c r="E1329" s="15" t="s">
        <v>247</v>
      </c>
      <c r="F1329" s="15" t="s">
        <v>114</v>
      </c>
      <c r="G1329" s="15" t="s">
        <v>115</v>
      </c>
      <c r="H1329" s="15" t="s">
        <v>2380</v>
      </c>
      <c r="I1329" s="15">
        <v>11</v>
      </c>
      <c r="O1329" s="16" t="s">
        <v>5456</v>
      </c>
      <c r="P1329" s="16" t="s">
        <v>5456</v>
      </c>
      <c r="AD1329" s="16" t="s">
        <v>5457</v>
      </c>
      <c r="AE1329" s="16" t="s">
        <v>5457</v>
      </c>
      <c r="AF1329" s="16" t="s">
        <v>5457</v>
      </c>
      <c r="AG1329" s="16" t="s">
        <v>5457</v>
      </c>
      <c r="AH1329" s="16" t="s">
        <v>5457</v>
      </c>
      <c r="AI1329" s="16" t="s">
        <v>5456</v>
      </c>
      <c r="AJ1329" s="16" t="s">
        <v>5456</v>
      </c>
      <c r="AK1329" s="16" t="s">
        <v>5456</v>
      </c>
      <c r="AL1329" s="16" t="s">
        <v>5456</v>
      </c>
      <c r="AT1329" s="16" t="s">
        <v>5456</v>
      </c>
      <c r="AU1329" s="16" t="s">
        <v>5456</v>
      </c>
      <c r="AY1329" s="16" t="s">
        <v>5456</v>
      </c>
      <c r="AZ1329" s="16" t="s">
        <v>5457</v>
      </c>
      <c r="BC1329" s="16" t="s">
        <v>5456</v>
      </c>
      <c r="BI1329" s="16" t="s">
        <v>5457</v>
      </c>
      <c r="BK1329" s="16" t="s">
        <v>5456</v>
      </c>
      <c r="BT1329" s="16" t="s">
        <v>5456</v>
      </c>
      <c r="CK1329" s="16" t="s">
        <v>5456</v>
      </c>
      <c r="CT1329" s="16" t="s">
        <v>5456</v>
      </c>
      <c r="CU1329" s="16" t="s">
        <v>5456</v>
      </c>
      <c r="DD1329" s="16" t="s">
        <v>5456</v>
      </c>
      <c r="DE1329" s="16" t="s">
        <v>5456</v>
      </c>
      <c r="DF1329" s="16" t="s">
        <v>5456</v>
      </c>
      <c r="GP1329" s="16" t="s">
        <v>5456</v>
      </c>
      <c r="GT1329" s="16" t="s">
        <v>5456</v>
      </c>
      <c r="HB1329" s="16" t="s">
        <v>5456</v>
      </c>
      <c r="HC1329" s="16" t="s">
        <v>5456</v>
      </c>
      <c r="HD1329" s="16" t="s">
        <v>5456</v>
      </c>
      <c r="HE1329" s="16" t="s">
        <v>5456</v>
      </c>
      <c r="HF1329" s="16" t="s">
        <v>5456</v>
      </c>
      <c r="HG1329" s="16" t="s">
        <v>5456</v>
      </c>
      <c r="HH1329" s="16" t="s">
        <v>5456</v>
      </c>
      <c r="HI1329" s="16" t="s">
        <v>5456</v>
      </c>
      <c r="HJ1329" s="16" t="s">
        <v>5456</v>
      </c>
      <c r="HK1329" s="16" t="s">
        <v>5456</v>
      </c>
      <c r="HL1329" s="16" t="s">
        <v>5456</v>
      </c>
      <c r="HN1329" s="16" t="s">
        <v>5456</v>
      </c>
      <c r="IO1329" s="16" t="s">
        <v>5456</v>
      </c>
      <c r="IP1329" s="16" t="s">
        <v>5456</v>
      </c>
      <c r="IQ1329" s="16" t="s">
        <v>5456</v>
      </c>
      <c r="IR1329" s="16" t="s">
        <v>5456</v>
      </c>
      <c r="IS1329" s="16" t="s">
        <v>5456</v>
      </c>
      <c r="IT1329" s="16" t="s">
        <v>5456</v>
      </c>
      <c r="IU1329" s="16" t="s">
        <v>5456</v>
      </c>
      <c r="JF1329" s="16" t="s">
        <v>5456</v>
      </c>
      <c r="JG1329" s="16" t="s">
        <v>5456</v>
      </c>
      <c r="JH1329" s="16" t="s">
        <v>5456</v>
      </c>
      <c r="JI1329" s="16" t="s">
        <v>5456</v>
      </c>
      <c r="JJ1329" s="16" t="s">
        <v>5456</v>
      </c>
      <c r="JK1329" s="16" t="s">
        <v>5456</v>
      </c>
      <c r="JL1329" s="16" t="s">
        <v>5456</v>
      </c>
      <c r="JM1329" s="16" t="s">
        <v>5456</v>
      </c>
      <c r="JN1329" s="16" t="s">
        <v>5457</v>
      </c>
      <c r="JO1329" s="16" t="s">
        <v>5456</v>
      </c>
      <c r="JP1329" s="16" t="s">
        <v>5456</v>
      </c>
      <c r="JQ1329" s="16" t="s">
        <v>5456</v>
      </c>
      <c r="JR1329" s="16" t="s">
        <v>5456</v>
      </c>
      <c r="JZ1329" s="16" t="s">
        <v>5456</v>
      </c>
      <c r="KA1329" s="16" t="s">
        <v>5456</v>
      </c>
      <c r="KD1329" s="16" t="s">
        <v>5456</v>
      </c>
      <c r="KE1329" s="16" t="s">
        <v>5456</v>
      </c>
      <c r="KF1329" s="16" t="s">
        <v>5456</v>
      </c>
      <c r="KJ1329" s="16" t="s">
        <v>5456</v>
      </c>
      <c r="KL1329" s="16" t="s">
        <v>5456</v>
      </c>
      <c r="KM1329" s="16" t="s">
        <v>5456</v>
      </c>
      <c r="KN1329" s="16" t="s">
        <v>5456</v>
      </c>
      <c r="LB1329" s="16" t="s">
        <v>5456</v>
      </c>
      <c r="LC1329" s="16" t="s">
        <v>5456</v>
      </c>
      <c r="LD1329" s="16" t="s">
        <v>5457</v>
      </c>
      <c r="LE1329" s="16" t="s">
        <v>5457</v>
      </c>
      <c r="LF1329" s="16" t="s">
        <v>5457</v>
      </c>
    </row>
    <row r="1330" spans="1:322" x14ac:dyDescent="0.25">
      <c r="A1330" s="15" t="s">
        <v>3642</v>
      </c>
      <c r="B1330" s="15" t="s">
        <v>2529</v>
      </c>
      <c r="C1330" s="15" t="s">
        <v>2730</v>
      </c>
      <c r="D1330" s="15" t="s">
        <v>1551</v>
      </c>
      <c r="E1330" s="15" t="s">
        <v>247</v>
      </c>
      <c r="F1330" s="15" t="s">
        <v>250</v>
      </c>
      <c r="G1330" s="15" t="s">
        <v>5473</v>
      </c>
      <c r="H1330" s="15" t="s">
        <v>2369</v>
      </c>
      <c r="I1330" s="15">
        <v>21</v>
      </c>
      <c r="J1330" s="16" t="s">
        <v>5457</v>
      </c>
      <c r="K1330" s="16" t="s">
        <v>5457</v>
      </c>
      <c r="L1330" s="16" t="s">
        <v>5457</v>
      </c>
      <c r="M1330" s="16" t="s">
        <v>5457</v>
      </c>
      <c r="N1330" s="16" t="s">
        <v>5457</v>
      </c>
      <c r="O1330" s="16" t="s">
        <v>5457</v>
      </c>
      <c r="P1330" s="16" t="s">
        <v>5457</v>
      </c>
      <c r="R1330" s="16" t="s">
        <v>5456</v>
      </c>
      <c r="AD1330" s="16" t="s">
        <v>5456</v>
      </c>
      <c r="AE1330" s="16" t="s">
        <v>5456</v>
      </c>
      <c r="AF1330" s="16" t="s">
        <v>5456</v>
      </c>
      <c r="AG1330" s="16" t="s">
        <v>5456</v>
      </c>
      <c r="AH1330" s="16" t="s">
        <v>5456</v>
      </c>
      <c r="AI1330" s="16" t="s">
        <v>5456</v>
      </c>
      <c r="AJ1330" s="16" t="s">
        <v>5456</v>
      </c>
      <c r="AK1330" s="16" t="s">
        <v>5456</v>
      </c>
      <c r="AL1330" s="16" t="s">
        <v>5456</v>
      </c>
      <c r="AT1330" s="16" t="s">
        <v>5456</v>
      </c>
      <c r="BC1330" s="16" t="s">
        <v>5456</v>
      </c>
      <c r="BI1330" s="16" t="s">
        <v>5456</v>
      </c>
      <c r="BK1330" s="16" t="s">
        <v>5456</v>
      </c>
      <c r="BL1330" s="16" t="s">
        <v>5456</v>
      </c>
      <c r="BV1330" s="16" t="s">
        <v>5456</v>
      </c>
      <c r="BW1330" s="16" t="s">
        <v>5456</v>
      </c>
      <c r="CF1330" s="16" t="s">
        <v>5456</v>
      </c>
      <c r="CG1330" s="16" t="s">
        <v>5456</v>
      </c>
      <c r="CH1330" s="16" t="s">
        <v>5456</v>
      </c>
      <c r="CI1330" s="16" t="s">
        <v>5456</v>
      </c>
      <c r="CJ1330" s="16" t="s">
        <v>5456</v>
      </c>
      <c r="CK1330" s="16" t="s">
        <v>5457</v>
      </c>
      <c r="CL1330" s="16" t="s">
        <v>5456</v>
      </c>
      <c r="CM1330" s="16" t="s">
        <v>5456</v>
      </c>
      <c r="CN1330" s="16" t="s">
        <v>5456</v>
      </c>
      <c r="CO1330" s="16" t="s">
        <v>5456</v>
      </c>
      <c r="CP1330" s="16" t="s">
        <v>5456</v>
      </c>
      <c r="CQ1330" s="16" t="s">
        <v>5456</v>
      </c>
      <c r="CR1330" s="16" t="s">
        <v>5456</v>
      </c>
      <c r="CS1330" s="16" t="s">
        <v>5456</v>
      </c>
      <c r="CT1330" s="16" t="s">
        <v>5457</v>
      </c>
      <c r="CU1330" s="16" t="s">
        <v>5456</v>
      </c>
      <c r="DD1330" s="16" t="s">
        <v>5456</v>
      </c>
      <c r="DE1330" s="16" t="s">
        <v>5456</v>
      </c>
      <c r="DF1330" s="16" t="s">
        <v>5457</v>
      </c>
      <c r="DG1330" s="16" t="s">
        <v>5457</v>
      </c>
      <c r="DH1330" s="16" t="s">
        <v>5456</v>
      </c>
      <c r="DI1330" s="16" t="s">
        <v>5456</v>
      </c>
      <c r="FA1330" s="16" t="s">
        <v>5456</v>
      </c>
      <c r="FD1330" s="16" t="s">
        <v>5456</v>
      </c>
      <c r="FE1330" s="16" t="s">
        <v>5456</v>
      </c>
      <c r="FF1330" s="16" t="s">
        <v>5456</v>
      </c>
      <c r="FG1330" s="16" t="s">
        <v>5456</v>
      </c>
      <c r="FH1330" s="16" t="s">
        <v>5456</v>
      </c>
      <c r="FI1330" s="16" t="s">
        <v>5456</v>
      </c>
      <c r="FJ1330" s="16" t="s">
        <v>5456</v>
      </c>
      <c r="FK1330" s="16" t="s">
        <v>5456</v>
      </c>
      <c r="FL1330" s="16" t="s">
        <v>5456</v>
      </c>
      <c r="FM1330" s="16" t="s">
        <v>5456</v>
      </c>
      <c r="FN1330" s="16" t="s">
        <v>5456</v>
      </c>
      <c r="FO1330" s="16" t="s">
        <v>5456</v>
      </c>
      <c r="FT1330" s="16" t="s">
        <v>5456</v>
      </c>
      <c r="FV1330" s="16" t="s">
        <v>5457</v>
      </c>
      <c r="FW1330" s="16" t="s">
        <v>5457</v>
      </c>
      <c r="FX1330" s="16" t="s">
        <v>5457</v>
      </c>
      <c r="FY1330" s="16" t="s">
        <v>5457</v>
      </c>
      <c r="FZ1330" s="16" t="s">
        <v>5457</v>
      </c>
      <c r="GA1330" s="16" t="s">
        <v>5457</v>
      </c>
      <c r="GB1330" s="16" t="s">
        <v>5457</v>
      </c>
      <c r="GC1330" s="16" t="s">
        <v>5457</v>
      </c>
      <c r="GD1330" s="16" t="s">
        <v>5456</v>
      </c>
      <c r="GK1330" s="16" t="s">
        <v>5456</v>
      </c>
      <c r="GL1330" s="16" t="s">
        <v>5456</v>
      </c>
      <c r="GM1330" s="16" t="s">
        <v>5456</v>
      </c>
      <c r="GN1330" s="16" t="s">
        <v>5456</v>
      </c>
      <c r="GO1330" s="16" t="s">
        <v>5456</v>
      </c>
      <c r="GQ1330" s="16" t="s">
        <v>5456</v>
      </c>
      <c r="GR1330" s="16" t="s">
        <v>5457</v>
      </c>
      <c r="GS1330" s="16" t="s">
        <v>5458</v>
      </c>
      <c r="GT1330" s="16" t="s">
        <v>5459</v>
      </c>
      <c r="GU1330" s="16" t="s">
        <v>5459</v>
      </c>
      <c r="GV1330" s="16" t="s">
        <v>5459</v>
      </c>
      <c r="GW1330" s="16" t="s">
        <v>5458</v>
      </c>
      <c r="GX1330" s="16" t="s">
        <v>5456</v>
      </c>
      <c r="GY1330" s="16" t="s">
        <v>5457</v>
      </c>
      <c r="GZ1330" s="16" t="s">
        <v>5457</v>
      </c>
      <c r="HA1330" s="16" t="s">
        <v>5456</v>
      </c>
      <c r="HB1330" s="16" t="s">
        <v>5456</v>
      </c>
    </row>
    <row r="1331" spans="1:322" x14ac:dyDescent="0.25">
      <c r="A1331" s="15" t="s">
        <v>5013</v>
      </c>
      <c r="B1331" s="15" t="s">
        <v>2529</v>
      </c>
      <c r="C1331" s="15" t="s">
        <v>2731</v>
      </c>
      <c r="D1331" s="15" t="s">
        <v>340</v>
      </c>
      <c r="E1331" s="15" t="s">
        <v>247</v>
      </c>
      <c r="F1331" s="15" t="s">
        <v>30</v>
      </c>
      <c r="G1331" s="15" t="s">
        <v>31</v>
      </c>
      <c r="H1331" s="15" t="s">
        <v>2380</v>
      </c>
      <c r="I1331" s="15">
        <v>11</v>
      </c>
      <c r="O1331" s="16" t="s">
        <v>5456</v>
      </c>
      <c r="P1331" s="16" t="s">
        <v>5456</v>
      </c>
      <c r="AD1331" s="16" t="s">
        <v>5456</v>
      </c>
      <c r="AE1331" s="16" t="s">
        <v>5456</v>
      </c>
      <c r="AF1331" s="16" t="s">
        <v>5456</v>
      </c>
      <c r="AG1331" s="16" t="s">
        <v>5456</v>
      </c>
      <c r="AH1331" s="16" t="s">
        <v>5457</v>
      </c>
      <c r="AI1331" s="16" t="s">
        <v>5457</v>
      </c>
      <c r="AJ1331" s="16" t="s">
        <v>5457</v>
      </c>
      <c r="AK1331" s="16" t="s">
        <v>5457</v>
      </c>
      <c r="AL1331" s="16" t="s">
        <v>5457</v>
      </c>
      <c r="AM1331" s="16" t="s">
        <v>5456</v>
      </c>
      <c r="AY1331" s="16" t="s">
        <v>5456</v>
      </c>
      <c r="AZ1331" s="16" t="s">
        <v>5457</v>
      </c>
      <c r="BA1331" s="16" t="s">
        <v>5457</v>
      </c>
      <c r="BF1331" s="16" t="s">
        <v>5456</v>
      </c>
      <c r="BH1331" s="16" t="s">
        <v>5456</v>
      </c>
      <c r="BI1331" s="16" t="s">
        <v>5456</v>
      </c>
      <c r="BJ1331" s="16" t="s">
        <v>5456</v>
      </c>
      <c r="BK1331" s="16" t="s">
        <v>5456</v>
      </c>
      <c r="BN1331" s="16" t="s">
        <v>5456</v>
      </c>
      <c r="BT1331" s="16" t="s">
        <v>5456</v>
      </c>
      <c r="CN1331" s="16" t="s">
        <v>5456</v>
      </c>
      <c r="CO1331" s="16" t="s">
        <v>5456</v>
      </c>
      <c r="CP1331" s="16" t="s">
        <v>5457</v>
      </c>
      <c r="CQ1331" s="16" t="s">
        <v>5458</v>
      </c>
      <c r="CR1331" s="16" t="s">
        <v>5458</v>
      </c>
      <c r="CS1331" s="16" t="s">
        <v>5458</v>
      </c>
      <c r="CT1331" s="16" t="s">
        <v>5458</v>
      </c>
      <c r="CU1331" s="16" t="s">
        <v>5456</v>
      </c>
      <c r="DY1331" s="16" t="s">
        <v>5456</v>
      </c>
      <c r="DZ1331" s="16" t="s">
        <v>5456</v>
      </c>
      <c r="EA1331" s="16" t="s">
        <v>5456</v>
      </c>
      <c r="EB1331" s="16" t="s">
        <v>5456</v>
      </c>
      <c r="EC1331" s="16" t="s">
        <v>5456</v>
      </c>
      <c r="EM1331" s="16" t="s">
        <v>5456</v>
      </c>
      <c r="EN1331" s="16" t="s">
        <v>5456</v>
      </c>
      <c r="ES1331" s="16" t="s">
        <v>5456</v>
      </c>
      <c r="ET1331" s="16" t="s">
        <v>5456</v>
      </c>
      <c r="FP1331" s="16" t="s">
        <v>5456</v>
      </c>
      <c r="FQ1331" s="16" t="s">
        <v>5456</v>
      </c>
      <c r="FR1331" s="16" t="s">
        <v>5456</v>
      </c>
      <c r="FV1331" s="16" t="s">
        <v>5456</v>
      </c>
      <c r="FW1331" s="16" t="s">
        <v>5456</v>
      </c>
      <c r="FX1331" s="16" t="s">
        <v>5456</v>
      </c>
      <c r="FY1331" s="16" t="s">
        <v>5456</v>
      </c>
      <c r="FZ1331" s="16" t="s">
        <v>5457</v>
      </c>
      <c r="GA1331" s="16" t="s">
        <v>5457</v>
      </c>
      <c r="GB1331" s="16" t="s">
        <v>5457</v>
      </c>
      <c r="GC1331" s="16" t="s">
        <v>5457</v>
      </c>
      <c r="GD1331" s="16" t="s">
        <v>5457</v>
      </c>
      <c r="GE1331" s="16" t="s">
        <v>5457</v>
      </c>
      <c r="GF1331" s="16" t="s">
        <v>5457</v>
      </c>
      <c r="GG1331" s="16" t="s">
        <v>5457</v>
      </c>
      <c r="GH1331" s="16" t="s">
        <v>5457</v>
      </c>
      <c r="GI1331" s="16" t="s">
        <v>5457</v>
      </c>
      <c r="GJ1331" s="16" t="s">
        <v>5458</v>
      </c>
      <c r="GK1331" s="16" t="s">
        <v>5458</v>
      </c>
      <c r="GL1331" s="16" t="s">
        <v>5458</v>
      </c>
      <c r="GM1331" s="16" t="s">
        <v>5458</v>
      </c>
      <c r="GN1331" s="16" t="s">
        <v>5458</v>
      </c>
      <c r="GO1331" s="16" t="s">
        <v>5458</v>
      </c>
      <c r="GP1331" s="16" t="s">
        <v>5458</v>
      </c>
      <c r="GQ1331" s="16" t="s">
        <v>5458</v>
      </c>
      <c r="GR1331" s="16" t="s">
        <v>5458</v>
      </c>
      <c r="GS1331" s="16" t="s">
        <v>5458</v>
      </c>
      <c r="GT1331" s="16" t="s">
        <v>5458</v>
      </c>
      <c r="GU1331" s="16" t="s">
        <v>5456</v>
      </c>
      <c r="GY1331" s="16" t="s">
        <v>5456</v>
      </c>
      <c r="GZ1331" s="16" t="s">
        <v>5456</v>
      </c>
      <c r="HA1331" s="16" t="s">
        <v>5457</v>
      </c>
      <c r="HB1331" s="16" t="s">
        <v>5457</v>
      </c>
      <c r="HC1331" s="16" t="s">
        <v>5457</v>
      </c>
      <c r="HD1331" s="16" t="s">
        <v>5457</v>
      </c>
      <c r="HE1331" s="16" t="s">
        <v>5457</v>
      </c>
      <c r="HF1331" s="16" t="s">
        <v>5457</v>
      </c>
      <c r="HG1331" s="16" t="s">
        <v>5457</v>
      </c>
      <c r="HH1331" s="16" t="s">
        <v>5457</v>
      </c>
      <c r="HI1331" s="16" t="s">
        <v>5457</v>
      </c>
      <c r="HJ1331" s="16" t="s">
        <v>5457</v>
      </c>
      <c r="HK1331" s="16" t="s">
        <v>5457</v>
      </c>
      <c r="HL1331" s="16" t="s">
        <v>5457</v>
      </c>
      <c r="HM1331" s="16" t="s">
        <v>5456</v>
      </c>
      <c r="HV1331" s="16" t="s">
        <v>5456</v>
      </c>
      <c r="HW1331" s="16" t="s">
        <v>5456</v>
      </c>
      <c r="HX1331" s="16" t="s">
        <v>5456</v>
      </c>
      <c r="IH1331" s="16" t="s">
        <v>5456</v>
      </c>
      <c r="II1331" s="16" t="s">
        <v>5456</v>
      </c>
      <c r="IL1331" s="16" t="s">
        <v>5456</v>
      </c>
      <c r="IM1331" s="16" t="s">
        <v>5456</v>
      </c>
      <c r="IN1331" s="16" t="s">
        <v>5456</v>
      </c>
      <c r="IO1331" s="16" t="s">
        <v>5456</v>
      </c>
      <c r="IP1331" s="16" t="s">
        <v>5456</v>
      </c>
      <c r="IQ1331" s="16" t="s">
        <v>5456</v>
      </c>
      <c r="IR1331" s="16" t="s">
        <v>5456</v>
      </c>
      <c r="JE1331" s="16" t="s">
        <v>5456</v>
      </c>
      <c r="JF1331" s="16" t="s">
        <v>5456</v>
      </c>
      <c r="JG1331" s="16" t="s">
        <v>5456</v>
      </c>
      <c r="JH1331" s="16" t="s">
        <v>5456</v>
      </c>
      <c r="JI1331" s="16" t="s">
        <v>5456</v>
      </c>
      <c r="JK1331" s="16" t="s">
        <v>5456</v>
      </c>
      <c r="JN1331" s="16" t="s">
        <v>5456</v>
      </c>
      <c r="JP1331" s="16" t="s">
        <v>5456</v>
      </c>
      <c r="JQ1331" s="16" t="s">
        <v>5456</v>
      </c>
      <c r="JR1331" s="16" t="s">
        <v>5456</v>
      </c>
      <c r="JS1331" s="16" t="s">
        <v>5456</v>
      </c>
      <c r="KD1331" s="16" t="s">
        <v>5456</v>
      </c>
      <c r="KE1331" s="16" t="s">
        <v>5456</v>
      </c>
      <c r="KF1331" s="16" t="s">
        <v>5456</v>
      </c>
      <c r="KG1331" s="16" t="s">
        <v>5456</v>
      </c>
      <c r="KH1331" s="16" t="s">
        <v>5456</v>
      </c>
      <c r="KJ1331" s="16" t="s">
        <v>5456</v>
      </c>
      <c r="KK1331" s="16" t="s">
        <v>5456</v>
      </c>
      <c r="KM1331" s="16" t="s">
        <v>5456</v>
      </c>
      <c r="KN1331" s="16" t="s">
        <v>5456</v>
      </c>
      <c r="KO1331" s="16" t="s">
        <v>5456</v>
      </c>
      <c r="KP1331" s="16" t="s">
        <v>5456</v>
      </c>
      <c r="KR1331" s="16" t="s">
        <v>5456</v>
      </c>
      <c r="KS1331" s="16" t="s">
        <v>5456</v>
      </c>
      <c r="KT1331" s="16" t="s">
        <v>5456</v>
      </c>
      <c r="KU1331" s="16" t="s">
        <v>5456</v>
      </c>
      <c r="KV1331" s="16" t="s">
        <v>5456</v>
      </c>
      <c r="KW1331" s="16" t="s">
        <v>5456</v>
      </c>
      <c r="KX1331" s="16" t="s">
        <v>5456</v>
      </c>
      <c r="KY1331" s="16" t="s">
        <v>5456</v>
      </c>
      <c r="KZ1331" s="16" t="s">
        <v>5456</v>
      </c>
      <c r="LA1331" s="16" t="s">
        <v>5456</v>
      </c>
      <c r="LB1331" s="16" t="s">
        <v>5456</v>
      </c>
      <c r="LC1331" s="16" t="s">
        <v>5457</v>
      </c>
      <c r="LD1331" s="16" t="s">
        <v>5457</v>
      </c>
    </row>
    <row r="1332" spans="1:322" x14ac:dyDescent="0.25">
      <c r="A1332" s="15" t="s">
        <v>5014</v>
      </c>
      <c r="B1332" s="15" t="s">
        <v>2529</v>
      </c>
      <c r="C1332" s="15" t="s">
        <v>2732</v>
      </c>
      <c r="D1332" s="15" t="s">
        <v>1552</v>
      </c>
      <c r="E1332" s="15" t="s">
        <v>247</v>
      </c>
      <c r="F1332" s="15" t="s">
        <v>114</v>
      </c>
      <c r="G1332" s="15" t="s">
        <v>115</v>
      </c>
      <c r="H1332" s="15" t="s">
        <v>2380</v>
      </c>
      <c r="I1332" s="15">
        <v>11</v>
      </c>
      <c r="O1332" s="16" t="s">
        <v>5456</v>
      </c>
      <c r="P1332" s="16" t="s">
        <v>5456</v>
      </c>
      <c r="AD1332" s="16" t="s">
        <v>5457</v>
      </c>
      <c r="AE1332" s="16" t="s">
        <v>5456</v>
      </c>
      <c r="AF1332" s="16" t="s">
        <v>5456</v>
      </c>
      <c r="AG1332" s="16" t="s">
        <v>5456</v>
      </c>
      <c r="AH1332" s="16" t="s">
        <v>5456</v>
      </c>
      <c r="AI1332" s="16" t="s">
        <v>5456</v>
      </c>
      <c r="AJ1332" s="16" t="s">
        <v>5456</v>
      </c>
      <c r="AK1332" s="16" t="s">
        <v>5456</v>
      </c>
      <c r="AL1332" s="16" t="s">
        <v>5456</v>
      </c>
      <c r="AT1332" s="16" t="s">
        <v>5456</v>
      </c>
      <c r="AU1332" s="16" t="s">
        <v>5456</v>
      </c>
      <c r="AZ1332" s="16" t="s">
        <v>5456</v>
      </c>
      <c r="BH1332" s="16" t="s">
        <v>5456</v>
      </c>
      <c r="BI1332" s="16" t="s">
        <v>5457</v>
      </c>
      <c r="BK1332" s="16" t="s">
        <v>5456</v>
      </c>
      <c r="BT1332" s="16" t="s">
        <v>5456</v>
      </c>
      <c r="CK1332" s="16" t="s">
        <v>5456</v>
      </c>
      <c r="DD1332" s="16" t="s">
        <v>5457</v>
      </c>
      <c r="HM1332" s="16" t="s">
        <v>5456</v>
      </c>
      <c r="IO1332" s="16" t="s">
        <v>5456</v>
      </c>
      <c r="IP1332" s="16" t="s">
        <v>5456</v>
      </c>
      <c r="IQ1332" s="16" t="s">
        <v>5456</v>
      </c>
      <c r="IR1332" s="16" t="s">
        <v>5456</v>
      </c>
      <c r="IS1332" s="16" t="s">
        <v>5456</v>
      </c>
      <c r="IT1332" s="16" t="s">
        <v>5456</v>
      </c>
      <c r="KD1332" s="16" t="s">
        <v>5456</v>
      </c>
      <c r="KE1332" s="16" t="s">
        <v>5456</v>
      </c>
      <c r="KF1332" s="16" t="s">
        <v>5456</v>
      </c>
      <c r="KH1332" s="16" t="s">
        <v>5456</v>
      </c>
      <c r="KI1332" s="16" t="s">
        <v>5456</v>
      </c>
      <c r="KJ1332" s="16" t="s">
        <v>5456</v>
      </c>
      <c r="KK1332" s="16" t="s">
        <v>5456</v>
      </c>
    </row>
    <row r="1333" spans="1:322" x14ac:dyDescent="0.25">
      <c r="A1333" s="15" t="s">
        <v>3643</v>
      </c>
      <c r="B1333" s="15" t="s">
        <v>2529</v>
      </c>
      <c r="C1333" s="15" t="s">
        <v>2733</v>
      </c>
      <c r="D1333" s="15" t="s">
        <v>1553</v>
      </c>
      <c r="E1333" s="15" t="s">
        <v>247</v>
      </c>
      <c r="F1333" s="15" t="s">
        <v>114</v>
      </c>
      <c r="G1333" s="15" t="s">
        <v>115</v>
      </c>
      <c r="H1333" s="15" t="s">
        <v>2380</v>
      </c>
      <c r="I1333" s="15">
        <v>11</v>
      </c>
      <c r="J1333" s="16" t="s">
        <v>5456</v>
      </c>
      <c r="K1333" s="16" t="s">
        <v>5456</v>
      </c>
      <c r="L1333" s="16" t="s">
        <v>5456</v>
      </c>
      <c r="M1333" s="16" t="s">
        <v>5456</v>
      </c>
      <c r="N1333" s="16" t="s">
        <v>5456</v>
      </c>
      <c r="O1333" s="16" t="s">
        <v>5456</v>
      </c>
      <c r="P1333" s="16" t="s">
        <v>5456</v>
      </c>
      <c r="AD1333" s="16" t="s">
        <v>5457</v>
      </c>
      <c r="AE1333" s="16" t="s">
        <v>5456</v>
      </c>
      <c r="AS1333" s="16" t="s">
        <v>5456</v>
      </c>
      <c r="AT1333" s="16" t="s">
        <v>5456</v>
      </c>
      <c r="AU1333" s="16" t="s">
        <v>5456</v>
      </c>
      <c r="AW1333" s="16" t="s">
        <v>5456</v>
      </c>
      <c r="BH1333" s="16" t="s">
        <v>5456</v>
      </c>
      <c r="BK1333" s="16" t="s">
        <v>5456</v>
      </c>
      <c r="BS1333" s="16" t="s">
        <v>5456</v>
      </c>
      <c r="BT1333" s="16" t="s">
        <v>5456</v>
      </c>
      <c r="BU1333" s="16" t="s">
        <v>5456</v>
      </c>
      <c r="BV1333" s="16" t="s">
        <v>5456</v>
      </c>
      <c r="CK1333" s="16" t="s">
        <v>5456</v>
      </c>
      <c r="DD1333" s="16" t="s">
        <v>5457</v>
      </c>
      <c r="DE1333" s="16" t="s">
        <v>5456</v>
      </c>
      <c r="DF1333" s="16" t="s">
        <v>5456</v>
      </c>
      <c r="ER1333" s="16" t="s">
        <v>5456</v>
      </c>
      <c r="FT1333" s="16" t="s">
        <v>5456</v>
      </c>
      <c r="FU1333" s="16" t="s">
        <v>5456</v>
      </c>
      <c r="FV1333" s="16" t="s">
        <v>5456</v>
      </c>
      <c r="FW1333" s="16" t="s">
        <v>5456</v>
      </c>
      <c r="FX1333" s="16" t="s">
        <v>5456</v>
      </c>
      <c r="FY1333" s="16" t="s">
        <v>5456</v>
      </c>
      <c r="FZ1333" s="16" t="s">
        <v>5456</v>
      </c>
      <c r="GA1333" s="16" t="s">
        <v>5456</v>
      </c>
      <c r="GB1333" s="16" t="s">
        <v>5456</v>
      </c>
      <c r="GC1333" s="16" t="s">
        <v>5456</v>
      </c>
      <c r="GD1333" s="16" t="s">
        <v>5456</v>
      </c>
      <c r="GE1333" s="16" t="s">
        <v>5456</v>
      </c>
      <c r="GF1333" s="16" t="s">
        <v>5456</v>
      </c>
      <c r="GG1333" s="16" t="s">
        <v>5456</v>
      </c>
      <c r="GH1333" s="16" t="s">
        <v>5456</v>
      </c>
      <c r="GI1333" s="16" t="s">
        <v>5456</v>
      </c>
      <c r="GJ1333" s="16" t="s">
        <v>5456</v>
      </c>
      <c r="GK1333" s="16" t="s">
        <v>5456</v>
      </c>
      <c r="GL1333" s="16" t="s">
        <v>5456</v>
      </c>
      <c r="GM1333" s="16" t="s">
        <v>5456</v>
      </c>
      <c r="GN1333" s="16" t="s">
        <v>5456</v>
      </c>
      <c r="GR1333" s="16" t="s">
        <v>5456</v>
      </c>
      <c r="GS1333" s="16" t="s">
        <v>5456</v>
      </c>
      <c r="GT1333" s="16" t="s">
        <v>5456</v>
      </c>
      <c r="GU1333" s="16" t="s">
        <v>5457</v>
      </c>
      <c r="GV1333" s="16" t="s">
        <v>5457</v>
      </c>
      <c r="GW1333" s="16" t="s">
        <v>5457</v>
      </c>
      <c r="GX1333" s="16" t="s">
        <v>5457</v>
      </c>
      <c r="GY1333" s="16" t="s">
        <v>5457</v>
      </c>
      <c r="GZ1333" s="16" t="s">
        <v>5457</v>
      </c>
      <c r="HA1333" s="16" t="s">
        <v>5457</v>
      </c>
      <c r="HB1333" s="16" t="s">
        <v>5457</v>
      </c>
      <c r="HC1333" s="16" t="s">
        <v>5457</v>
      </c>
      <c r="HD1333" s="16" t="s">
        <v>5457</v>
      </c>
      <c r="HE1333" s="16" t="s">
        <v>5457</v>
      </c>
      <c r="HF1333" s="16" t="s">
        <v>5457</v>
      </c>
      <c r="HG1333" s="16" t="s">
        <v>5457</v>
      </c>
      <c r="HH1333" s="16" t="s">
        <v>5457</v>
      </c>
      <c r="HI1333" s="16" t="s">
        <v>5457</v>
      </c>
      <c r="HJ1333" s="16" t="s">
        <v>5457</v>
      </c>
      <c r="HK1333" s="16" t="s">
        <v>5457</v>
      </c>
      <c r="HL1333" s="16" t="s">
        <v>5456</v>
      </c>
      <c r="HM1333" s="16" t="s">
        <v>5456</v>
      </c>
      <c r="HN1333" s="16" t="s">
        <v>5456</v>
      </c>
      <c r="HQ1333" s="16" t="s">
        <v>5456</v>
      </c>
      <c r="HR1333" s="16" t="s">
        <v>5456</v>
      </c>
      <c r="HS1333" s="16" t="s">
        <v>5456</v>
      </c>
      <c r="HT1333" s="16" t="s">
        <v>5456</v>
      </c>
      <c r="HU1333" s="16" t="s">
        <v>5456</v>
      </c>
      <c r="HV1333" s="16" t="s">
        <v>5456</v>
      </c>
      <c r="HW1333" s="16" t="s">
        <v>5456</v>
      </c>
      <c r="HZ1333" s="16" t="s">
        <v>5456</v>
      </c>
      <c r="IA1333" s="16" t="s">
        <v>5456</v>
      </c>
      <c r="IB1333" s="16" t="s">
        <v>5456</v>
      </c>
      <c r="IC1333" s="16" t="s">
        <v>5456</v>
      </c>
      <c r="ID1333" s="16" t="s">
        <v>5456</v>
      </c>
      <c r="IE1333" s="16" t="s">
        <v>5456</v>
      </c>
      <c r="IF1333" s="16" t="s">
        <v>5456</v>
      </c>
      <c r="IG1333" s="16" t="s">
        <v>5456</v>
      </c>
      <c r="IH1333" s="16" t="s">
        <v>5456</v>
      </c>
      <c r="II1333" s="16" t="s">
        <v>5456</v>
      </c>
      <c r="IJ1333" s="16" t="s">
        <v>5456</v>
      </c>
      <c r="IK1333" s="16" t="s">
        <v>5456</v>
      </c>
      <c r="IL1333" s="16" t="s">
        <v>5456</v>
      </c>
      <c r="IM1333" s="16" t="s">
        <v>5456</v>
      </c>
      <c r="IN1333" s="16" t="s">
        <v>5456</v>
      </c>
      <c r="IO1333" s="16" t="s">
        <v>5456</v>
      </c>
      <c r="IP1333" s="16" t="s">
        <v>5456</v>
      </c>
      <c r="IQ1333" s="16" t="s">
        <v>5457</v>
      </c>
      <c r="IR1333" s="16" t="s">
        <v>5457</v>
      </c>
      <c r="IS1333" s="16" t="s">
        <v>5457</v>
      </c>
      <c r="IT1333" s="16" t="s">
        <v>5457</v>
      </c>
      <c r="IU1333" s="16" t="s">
        <v>5457</v>
      </c>
      <c r="JD1333" s="16" t="s">
        <v>5456</v>
      </c>
      <c r="JE1333" s="16" t="s">
        <v>5456</v>
      </c>
      <c r="JF1333" s="16" t="s">
        <v>5456</v>
      </c>
      <c r="JG1333" s="16" t="s">
        <v>5456</v>
      </c>
      <c r="JH1333" s="16" t="s">
        <v>5456</v>
      </c>
      <c r="JI1333" s="16" t="s">
        <v>5456</v>
      </c>
      <c r="JJ1333" s="16" t="s">
        <v>5457</v>
      </c>
      <c r="JK1333" s="16" t="s">
        <v>5457</v>
      </c>
      <c r="JL1333" s="16" t="s">
        <v>5457</v>
      </c>
      <c r="JM1333" s="16" t="s">
        <v>5457</v>
      </c>
      <c r="JN1333" s="16" t="s">
        <v>5457</v>
      </c>
      <c r="JO1333" s="16" t="s">
        <v>5457</v>
      </c>
      <c r="JP1333" s="16" t="s">
        <v>5457</v>
      </c>
      <c r="JQ1333" s="16" t="s">
        <v>5457</v>
      </c>
      <c r="JR1333" s="16" t="s">
        <v>5457</v>
      </c>
      <c r="JS1333" s="16" t="s">
        <v>5457</v>
      </c>
      <c r="JT1333" s="16" t="s">
        <v>5456</v>
      </c>
      <c r="JU1333" s="16" t="s">
        <v>5456</v>
      </c>
      <c r="JV1333" s="16" t="s">
        <v>5456</v>
      </c>
      <c r="JW1333" s="16" t="s">
        <v>5456</v>
      </c>
      <c r="JX1333" s="16" t="s">
        <v>5456</v>
      </c>
      <c r="JY1333" s="16" t="s">
        <v>5456</v>
      </c>
      <c r="JZ1333" s="16" t="s">
        <v>5456</v>
      </c>
      <c r="KA1333" s="16" t="s">
        <v>5456</v>
      </c>
      <c r="KB1333" s="16" t="s">
        <v>5456</v>
      </c>
      <c r="KC1333" s="16" t="s">
        <v>5456</v>
      </c>
      <c r="KD1333" s="16" t="s">
        <v>5456</v>
      </c>
      <c r="KE1333" s="16" t="s">
        <v>5456</v>
      </c>
      <c r="KF1333" s="16" t="s">
        <v>5456</v>
      </c>
      <c r="KG1333" s="16" t="s">
        <v>5456</v>
      </c>
      <c r="KH1333" s="16" t="s">
        <v>5457</v>
      </c>
      <c r="KI1333" s="16" t="s">
        <v>5457</v>
      </c>
      <c r="KJ1333" s="16" t="s">
        <v>5457</v>
      </c>
      <c r="KK1333" s="16" t="s">
        <v>5457</v>
      </c>
      <c r="KL1333" s="16" t="s">
        <v>5457</v>
      </c>
      <c r="KM1333" s="16" t="s">
        <v>5457</v>
      </c>
      <c r="KN1333" s="16" t="s">
        <v>5457</v>
      </c>
      <c r="KO1333" s="16" t="s">
        <v>5457</v>
      </c>
      <c r="KP1333" s="16" t="s">
        <v>5457</v>
      </c>
      <c r="KQ1333" s="16" t="s">
        <v>5457</v>
      </c>
      <c r="KR1333" s="16" t="s">
        <v>5456</v>
      </c>
      <c r="KS1333" s="16" t="s">
        <v>5456</v>
      </c>
      <c r="KT1333" s="16" t="s">
        <v>5456</v>
      </c>
      <c r="KU1333" s="16" t="s">
        <v>5456</v>
      </c>
      <c r="KV1333" s="16" t="s">
        <v>5456</v>
      </c>
      <c r="KW1333" s="16" t="s">
        <v>5456</v>
      </c>
      <c r="LD1333" s="16" t="s">
        <v>5456</v>
      </c>
      <c r="LE1333" s="16" t="s">
        <v>5456</v>
      </c>
      <c r="LF1333" s="16" t="s">
        <v>5456</v>
      </c>
    </row>
    <row r="1334" spans="1:322" x14ac:dyDescent="0.25">
      <c r="A1334" s="15" t="s">
        <v>3644</v>
      </c>
      <c r="B1334" s="15" t="s">
        <v>2529</v>
      </c>
      <c r="C1334" s="15" t="s">
        <v>2734</v>
      </c>
      <c r="D1334" s="15" t="s">
        <v>1554</v>
      </c>
      <c r="E1334" s="15" t="s">
        <v>247</v>
      </c>
      <c r="F1334" s="15" t="s">
        <v>250</v>
      </c>
      <c r="G1334" s="15" t="s">
        <v>5473</v>
      </c>
      <c r="H1334" s="15" t="s">
        <v>2369</v>
      </c>
      <c r="I1334" s="15">
        <v>21</v>
      </c>
      <c r="J1334" s="16" t="s">
        <v>5457</v>
      </c>
      <c r="K1334" s="16" t="s">
        <v>5457</v>
      </c>
      <c r="L1334" s="16" t="s">
        <v>5457</v>
      </c>
      <c r="M1334" s="16" t="s">
        <v>5457</v>
      </c>
      <c r="N1334" s="16" t="s">
        <v>5457</v>
      </c>
      <c r="O1334" s="16" t="s">
        <v>5457</v>
      </c>
      <c r="P1334" s="16" t="s">
        <v>5457</v>
      </c>
      <c r="R1334" s="16" t="s">
        <v>5456</v>
      </c>
      <c r="AD1334" s="16" t="s">
        <v>5456</v>
      </c>
      <c r="AE1334" s="16" t="s">
        <v>5456</v>
      </c>
      <c r="AF1334" s="16" t="s">
        <v>5456</v>
      </c>
      <c r="AG1334" s="16" t="s">
        <v>5456</v>
      </c>
      <c r="AH1334" s="16" t="s">
        <v>5457</v>
      </c>
      <c r="AI1334" s="16" t="s">
        <v>5456</v>
      </c>
      <c r="AJ1334" s="16" t="s">
        <v>5456</v>
      </c>
      <c r="AK1334" s="16" t="s">
        <v>5456</v>
      </c>
      <c r="AL1334" s="16" t="s">
        <v>5456</v>
      </c>
      <c r="AT1334" s="16" t="s">
        <v>5456</v>
      </c>
      <c r="BC1334" s="16" t="s">
        <v>5456</v>
      </c>
      <c r="BF1334" s="16" t="s">
        <v>5456</v>
      </c>
      <c r="BK1334" s="16" t="s">
        <v>5456</v>
      </c>
      <c r="BL1334" s="16" t="s">
        <v>5456</v>
      </c>
      <c r="BU1334" s="16" t="s">
        <v>5456</v>
      </c>
      <c r="BV1334" s="16" t="s">
        <v>5456</v>
      </c>
      <c r="BW1334" s="16" t="s">
        <v>5456</v>
      </c>
      <c r="CF1334" s="16" t="s">
        <v>5456</v>
      </c>
      <c r="CG1334" s="16" t="s">
        <v>5456</v>
      </c>
      <c r="CH1334" s="16" t="s">
        <v>5456</v>
      </c>
      <c r="CI1334" s="16" t="s">
        <v>5456</v>
      </c>
      <c r="CJ1334" s="16" t="s">
        <v>5456</v>
      </c>
      <c r="CK1334" s="16" t="s">
        <v>5457</v>
      </c>
      <c r="CL1334" s="16" t="s">
        <v>5457</v>
      </c>
      <c r="CM1334" s="16" t="s">
        <v>5457</v>
      </c>
      <c r="CN1334" s="16" t="s">
        <v>5457</v>
      </c>
      <c r="CO1334" s="16" t="s">
        <v>5457</v>
      </c>
      <c r="CP1334" s="16" t="s">
        <v>5457</v>
      </c>
      <c r="CQ1334" s="16" t="s">
        <v>5457</v>
      </c>
      <c r="CR1334" s="16" t="s">
        <v>5457</v>
      </c>
      <c r="CS1334" s="16" t="s">
        <v>5457</v>
      </c>
      <c r="CT1334" s="16" t="s">
        <v>5457</v>
      </c>
      <c r="CU1334" s="16" t="s">
        <v>5456</v>
      </c>
      <c r="DD1334" s="16" t="s">
        <v>5456</v>
      </c>
      <c r="DE1334" s="16" t="s">
        <v>5456</v>
      </c>
      <c r="DF1334" s="16" t="s">
        <v>5457</v>
      </c>
      <c r="DG1334" s="16" t="s">
        <v>5457</v>
      </c>
      <c r="DH1334" s="16" t="s">
        <v>5456</v>
      </c>
      <c r="DI1334" s="16" t="s">
        <v>5456</v>
      </c>
      <c r="FA1334" s="16" t="s">
        <v>5456</v>
      </c>
      <c r="FV1334" s="16" t="s">
        <v>5456</v>
      </c>
      <c r="FW1334" s="16" t="s">
        <v>5456</v>
      </c>
      <c r="FX1334" s="16" t="s">
        <v>5456</v>
      </c>
      <c r="FY1334" s="16" t="s">
        <v>5456</v>
      </c>
      <c r="FZ1334" s="16" t="s">
        <v>5456</v>
      </c>
      <c r="GA1334" s="16" t="s">
        <v>5456</v>
      </c>
      <c r="GB1334" s="16" t="s">
        <v>5456</v>
      </c>
      <c r="GC1334" s="16" t="s">
        <v>5456</v>
      </c>
      <c r="GD1334" s="16" t="s">
        <v>5456</v>
      </c>
      <c r="GK1334" s="16" t="s">
        <v>5456</v>
      </c>
      <c r="GL1334" s="16" t="s">
        <v>5456</v>
      </c>
      <c r="GM1334" s="16" t="s">
        <v>5456</v>
      </c>
      <c r="GN1334" s="16" t="s">
        <v>5456</v>
      </c>
      <c r="GO1334" s="16" t="s">
        <v>5456</v>
      </c>
      <c r="GQ1334" s="16" t="s">
        <v>5456</v>
      </c>
      <c r="GR1334" s="16" t="s">
        <v>5457</v>
      </c>
      <c r="GS1334" s="16" t="s">
        <v>5458</v>
      </c>
      <c r="GT1334" s="16" t="s">
        <v>5459</v>
      </c>
      <c r="GU1334" s="16" t="s">
        <v>5459</v>
      </c>
      <c r="GV1334" s="16" t="s">
        <v>5459</v>
      </c>
      <c r="GW1334" s="16" t="s">
        <v>5458</v>
      </c>
      <c r="GY1334" s="16" t="s">
        <v>5456</v>
      </c>
      <c r="GZ1334" s="16" t="s">
        <v>5456</v>
      </c>
      <c r="HB1334" s="16" t="s">
        <v>5456</v>
      </c>
      <c r="JM1334" s="16" t="s">
        <v>5456</v>
      </c>
      <c r="JO1334" s="16" t="s">
        <v>5456</v>
      </c>
      <c r="JP1334" s="16" t="s">
        <v>5456</v>
      </c>
      <c r="JQ1334" s="16" t="s">
        <v>5456</v>
      </c>
      <c r="JR1334" s="16" t="s">
        <v>5456</v>
      </c>
    </row>
    <row r="1335" spans="1:322" x14ac:dyDescent="0.25">
      <c r="A1335" s="15" t="s">
        <v>3645</v>
      </c>
      <c r="B1335" s="15" t="s">
        <v>2529</v>
      </c>
      <c r="C1335" s="15" t="s">
        <v>2735</v>
      </c>
      <c r="D1335" s="15" t="s">
        <v>1555</v>
      </c>
      <c r="E1335" s="15" t="s">
        <v>247</v>
      </c>
      <c r="F1335" s="15" t="s">
        <v>114</v>
      </c>
      <c r="G1335" s="15" t="s">
        <v>115</v>
      </c>
      <c r="H1335" s="15" t="s">
        <v>2380</v>
      </c>
      <c r="I1335" s="15">
        <v>11</v>
      </c>
      <c r="J1335" s="16" t="s">
        <v>5457</v>
      </c>
      <c r="K1335" s="16" t="s">
        <v>5457</v>
      </c>
      <c r="L1335" s="16" t="s">
        <v>5457</v>
      </c>
      <c r="M1335" s="16" t="s">
        <v>5457</v>
      </c>
      <c r="N1335" s="16" t="s">
        <v>5457</v>
      </c>
      <c r="O1335" s="16" t="s">
        <v>5456</v>
      </c>
      <c r="P1335" s="16" t="s">
        <v>5456</v>
      </c>
      <c r="AD1335" s="16" t="s">
        <v>5457</v>
      </c>
      <c r="AE1335" s="16" t="s">
        <v>5456</v>
      </c>
      <c r="AT1335" s="16" t="s">
        <v>5456</v>
      </c>
      <c r="AU1335" s="16" t="s">
        <v>5456</v>
      </c>
      <c r="AW1335" s="16" t="s">
        <v>5456</v>
      </c>
      <c r="BH1335" s="16" t="s">
        <v>5456</v>
      </c>
      <c r="BS1335" s="16" t="s">
        <v>5456</v>
      </c>
      <c r="BT1335" s="16" t="s">
        <v>5456</v>
      </c>
      <c r="BU1335" s="16" t="s">
        <v>5456</v>
      </c>
      <c r="BV1335" s="16" t="s">
        <v>5456</v>
      </c>
      <c r="CK1335" s="16" t="s">
        <v>5456</v>
      </c>
      <c r="DD1335" s="16" t="s">
        <v>5457</v>
      </c>
      <c r="DE1335" s="16" t="s">
        <v>5456</v>
      </c>
      <c r="DF1335" s="16" t="s">
        <v>5456</v>
      </c>
      <c r="DG1335" s="16" t="s">
        <v>5456</v>
      </c>
      <c r="FV1335" s="16" t="s">
        <v>5456</v>
      </c>
      <c r="FW1335" s="16" t="s">
        <v>5456</v>
      </c>
      <c r="FX1335" s="16" t="s">
        <v>5456</v>
      </c>
      <c r="FY1335" s="16" t="s">
        <v>5456</v>
      </c>
      <c r="FZ1335" s="16" t="s">
        <v>5456</v>
      </c>
      <c r="GA1335" s="16" t="s">
        <v>5456</v>
      </c>
      <c r="GB1335" s="16" t="s">
        <v>5456</v>
      </c>
      <c r="GC1335" s="16" t="s">
        <v>5456</v>
      </c>
      <c r="GD1335" s="16" t="s">
        <v>5456</v>
      </c>
      <c r="GE1335" s="16" t="s">
        <v>5456</v>
      </c>
      <c r="GF1335" s="16" t="s">
        <v>5456</v>
      </c>
      <c r="GG1335" s="16" t="s">
        <v>5456</v>
      </c>
      <c r="GH1335" s="16" t="s">
        <v>5456</v>
      </c>
      <c r="GI1335" s="16" t="s">
        <v>5456</v>
      </c>
      <c r="GJ1335" s="16" t="s">
        <v>5456</v>
      </c>
      <c r="GK1335" s="16" t="s">
        <v>5456</v>
      </c>
      <c r="GL1335" s="16" t="s">
        <v>5456</v>
      </c>
      <c r="GM1335" s="16" t="s">
        <v>5456</v>
      </c>
      <c r="GR1335" s="16" t="s">
        <v>5456</v>
      </c>
      <c r="GS1335" s="16" t="s">
        <v>5456</v>
      </c>
      <c r="GT1335" s="16" t="s">
        <v>5456</v>
      </c>
      <c r="GU1335" s="16" t="s">
        <v>5457</v>
      </c>
      <c r="GV1335" s="16" t="s">
        <v>5457</v>
      </c>
      <c r="GW1335" s="16" t="s">
        <v>5457</v>
      </c>
      <c r="GX1335" s="16" t="s">
        <v>5457</v>
      </c>
      <c r="GY1335" s="16" t="s">
        <v>5457</v>
      </c>
      <c r="GZ1335" s="16" t="s">
        <v>5457</v>
      </c>
      <c r="HA1335" s="16" t="s">
        <v>5457</v>
      </c>
      <c r="HB1335" s="16" t="s">
        <v>5457</v>
      </c>
      <c r="HC1335" s="16" t="s">
        <v>5457</v>
      </c>
      <c r="HD1335" s="16" t="s">
        <v>5456</v>
      </c>
      <c r="HE1335" s="16" t="s">
        <v>5456</v>
      </c>
      <c r="HF1335" s="16" t="s">
        <v>5456</v>
      </c>
      <c r="HG1335" s="16" t="s">
        <v>5456</v>
      </c>
      <c r="HH1335" s="16" t="s">
        <v>5456</v>
      </c>
      <c r="HI1335" s="16" t="s">
        <v>5456</v>
      </c>
      <c r="HJ1335" s="16" t="s">
        <v>5456</v>
      </c>
      <c r="HK1335" s="16" t="s">
        <v>5456</v>
      </c>
      <c r="HL1335" s="16" t="s">
        <v>5456</v>
      </c>
      <c r="HQ1335" s="16" t="s">
        <v>5456</v>
      </c>
      <c r="HR1335" s="16" t="s">
        <v>5456</v>
      </c>
      <c r="HS1335" s="16" t="s">
        <v>5456</v>
      </c>
      <c r="HT1335" s="16" t="s">
        <v>5456</v>
      </c>
      <c r="HU1335" s="16" t="s">
        <v>5456</v>
      </c>
      <c r="HV1335" s="16" t="s">
        <v>5456</v>
      </c>
      <c r="HW1335" s="16" t="s">
        <v>5456</v>
      </c>
      <c r="HZ1335" s="16" t="s">
        <v>5456</v>
      </c>
      <c r="IA1335" s="16" t="s">
        <v>5456</v>
      </c>
      <c r="IB1335" s="16" t="s">
        <v>5456</v>
      </c>
      <c r="IC1335" s="16" t="s">
        <v>5456</v>
      </c>
      <c r="ID1335" s="16" t="s">
        <v>5456</v>
      </c>
      <c r="IO1335" s="16" t="s">
        <v>5456</v>
      </c>
      <c r="IP1335" s="16" t="s">
        <v>5456</v>
      </c>
      <c r="IQ1335" s="16" t="s">
        <v>5457</v>
      </c>
      <c r="IR1335" s="16" t="s">
        <v>5457</v>
      </c>
      <c r="IS1335" s="16" t="s">
        <v>5457</v>
      </c>
      <c r="IT1335" s="16" t="s">
        <v>5457</v>
      </c>
      <c r="IU1335" s="16" t="s">
        <v>5457</v>
      </c>
      <c r="JD1335" s="16" t="s">
        <v>5456</v>
      </c>
      <c r="JE1335" s="16" t="s">
        <v>5456</v>
      </c>
      <c r="JF1335" s="16" t="s">
        <v>5456</v>
      </c>
      <c r="JG1335" s="16" t="s">
        <v>5456</v>
      </c>
      <c r="JH1335" s="16" t="s">
        <v>5456</v>
      </c>
      <c r="JI1335" s="16" t="s">
        <v>5456</v>
      </c>
      <c r="JJ1335" s="16" t="s">
        <v>5456</v>
      </c>
      <c r="JK1335" s="16" t="s">
        <v>5456</v>
      </c>
      <c r="JL1335" s="16" t="s">
        <v>5456</v>
      </c>
      <c r="JM1335" s="16" t="s">
        <v>5456</v>
      </c>
      <c r="JN1335" s="16" t="s">
        <v>5456</v>
      </c>
      <c r="JO1335" s="16" t="s">
        <v>5456</v>
      </c>
      <c r="JP1335" s="16" t="s">
        <v>5456</v>
      </c>
      <c r="JQ1335" s="16" t="s">
        <v>5456</v>
      </c>
      <c r="JR1335" s="16" t="s">
        <v>5456</v>
      </c>
      <c r="JS1335" s="16" t="s">
        <v>5456</v>
      </c>
      <c r="JW1335" s="16" t="s">
        <v>5456</v>
      </c>
      <c r="JX1335" s="16" t="s">
        <v>5456</v>
      </c>
      <c r="JY1335" s="16" t="s">
        <v>5456</v>
      </c>
      <c r="JZ1335" s="16" t="s">
        <v>5456</v>
      </c>
      <c r="KA1335" s="16" t="s">
        <v>5456</v>
      </c>
      <c r="KB1335" s="16" t="s">
        <v>5456</v>
      </c>
      <c r="KC1335" s="16" t="s">
        <v>5456</v>
      </c>
      <c r="KD1335" s="16" t="s">
        <v>5456</v>
      </c>
      <c r="KE1335" s="16" t="s">
        <v>5456</v>
      </c>
      <c r="KG1335" s="16" t="s">
        <v>5456</v>
      </c>
      <c r="KH1335" s="16" t="s">
        <v>5456</v>
      </c>
      <c r="KI1335" s="16" t="s">
        <v>5456</v>
      </c>
      <c r="KJ1335" s="16" t="s">
        <v>5457</v>
      </c>
      <c r="KK1335" s="16" t="s">
        <v>5457</v>
      </c>
      <c r="KL1335" s="16" t="s">
        <v>5457</v>
      </c>
      <c r="KM1335" s="16" t="s">
        <v>5457</v>
      </c>
      <c r="KN1335" s="16" t="s">
        <v>5457</v>
      </c>
      <c r="KO1335" s="16" t="s">
        <v>5457</v>
      </c>
      <c r="KP1335" s="16" t="s">
        <v>5457</v>
      </c>
      <c r="KQ1335" s="16" t="s">
        <v>5457</v>
      </c>
      <c r="KR1335" s="16" t="s">
        <v>5457</v>
      </c>
      <c r="KS1335" s="16" t="s">
        <v>5457</v>
      </c>
      <c r="KT1335" s="16" t="s">
        <v>5457</v>
      </c>
      <c r="KU1335" s="16" t="s">
        <v>5457</v>
      </c>
      <c r="KV1335" s="16" t="s">
        <v>5457</v>
      </c>
      <c r="KW1335" s="16" t="s">
        <v>5456</v>
      </c>
      <c r="LC1335" s="16" t="s">
        <v>5456</v>
      </c>
      <c r="LD1335" s="16" t="s">
        <v>5456</v>
      </c>
      <c r="LE1335" s="16" t="s">
        <v>5456</v>
      </c>
      <c r="LF1335" s="16" t="s">
        <v>5456</v>
      </c>
    </row>
    <row r="1336" spans="1:322" x14ac:dyDescent="0.25">
      <c r="A1336" s="15" t="s">
        <v>3646</v>
      </c>
      <c r="B1336" s="15" t="s">
        <v>2529</v>
      </c>
      <c r="C1336" s="15" t="s">
        <v>2736</v>
      </c>
      <c r="D1336" s="15" t="s">
        <v>1556</v>
      </c>
      <c r="E1336" s="15" t="s">
        <v>247</v>
      </c>
      <c r="F1336" s="15" t="s">
        <v>114</v>
      </c>
      <c r="G1336" s="15" t="s">
        <v>115</v>
      </c>
      <c r="H1336" s="15" t="s">
        <v>2380</v>
      </c>
      <c r="I1336" s="15">
        <v>11</v>
      </c>
      <c r="J1336" s="16" t="s">
        <v>5457</v>
      </c>
      <c r="K1336" s="16" t="s">
        <v>5457</v>
      </c>
      <c r="L1336" s="16" t="s">
        <v>5457</v>
      </c>
      <c r="M1336" s="16" t="s">
        <v>5457</v>
      </c>
      <c r="N1336" s="16" t="s">
        <v>5457</v>
      </c>
      <c r="O1336" s="16" t="s">
        <v>5457</v>
      </c>
      <c r="P1336" s="16" t="s">
        <v>5457</v>
      </c>
      <c r="AD1336" s="16" t="s">
        <v>5457</v>
      </c>
      <c r="AE1336" s="16" t="s">
        <v>5456</v>
      </c>
      <c r="AT1336" s="16" t="s">
        <v>5456</v>
      </c>
      <c r="AU1336" s="16" t="s">
        <v>5456</v>
      </c>
      <c r="AW1336" s="16" t="s">
        <v>5456</v>
      </c>
      <c r="BS1336" s="16" t="s">
        <v>5456</v>
      </c>
      <c r="BT1336" s="16" t="s">
        <v>5456</v>
      </c>
      <c r="BU1336" s="16" t="s">
        <v>5456</v>
      </c>
      <c r="BV1336" s="16" t="s">
        <v>5456</v>
      </c>
      <c r="CK1336" s="16" t="s">
        <v>5456</v>
      </c>
      <c r="DD1336" s="16" t="s">
        <v>5457</v>
      </c>
      <c r="DE1336" s="16" t="s">
        <v>5456</v>
      </c>
      <c r="DF1336" s="16" t="s">
        <v>5456</v>
      </c>
      <c r="DG1336" s="16" t="s">
        <v>5456</v>
      </c>
      <c r="EE1336" s="16" t="s">
        <v>5456</v>
      </c>
      <c r="GA1336" s="16" t="s">
        <v>5456</v>
      </c>
      <c r="GB1336" s="16" t="s">
        <v>5456</v>
      </c>
      <c r="GR1336" s="16" t="s">
        <v>5456</v>
      </c>
      <c r="GS1336" s="16" t="s">
        <v>5456</v>
      </c>
      <c r="GT1336" s="16" t="s">
        <v>5456</v>
      </c>
      <c r="GU1336" s="16" t="s">
        <v>5457</v>
      </c>
      <c r="GV1336" s="16" t="s">
        <v>5457</v>
      </c>
      <c r="GW1336" s="16" t="s">
        <v>5456</v>
      </c>
      <c r="GX1336" s="16" t="s">
        <v>5456</v>
      </c>
      <c r="GY1336" s="16" t="s">
        <v>5456</v>
      </c>
      <c r="GZ1336" s="16" t="s">
        <v>5456</v>
      </c>
      <c r="HA1336" s="16" t="s">
        <v>5456</v>
      </c>
      <c r="HB1336" s="16" t="s">
        <v>5456</v>
      </c>
      <c r="HC1336" s="16" t="s">
        <v>5456</v>
      </c>
      <c r="HD1336" s="16" t="s">
        <v>5456</v>
      </c>
      <c r="HE1336" s="16" t="s">
        <v>5456</v>
      </c>
      <c r="HF1336" s="16" t="s">
        <v>5456</v>
      </c>
      <c r="HG1336" s="16" t="s">
        <v>5456</v>
      </c>
      <c r="HH1336" s="16" t="s">
        <v>5456</v>
      </c>
      <c r="HI1336" s="16" t="s">
        <v>5456</v>
      </c>
      <c r="HJ1336" s="16" t="s">
        <v>5456</v>
      </c>
      <c r="HK1336" s="16" t="s">
        <v>5456</v>
      </c>
      <c r="HL1336" s="16" t="s">
        <v>5456</v>
      </c>
      <c r="HO1336" s="16" t="s">
        <v>5456</v>
      </c>
      <c r="HP1336" s="16" t="s">
        <v>5456</v>
      </c>
      <c r="HQ1336" s="16" t="s">
        <v>5456</v>
      </c>
      <c r="HR1336" s="16" t="s">
        <v>5456</v>
      </c>
      <c r="HS1336" s="16" t="s">
        <v>5456</v>
      </c>
      <c r="HT1336" s="16" t="s">
        <v>5456</v>
      </c>
      <c r="HU1336" s="16" t="s">
        <v>5456</v>
      </c>
      <c r="HV1336" s="16" t="s">
        <v>5456</v>
      </c>
      <c r="HW1336" s="16" t="s">
        <v>5456</v>
      </c>
      <c r="HZ1336" s="16" t="s">
        <v>5456</v>
      </c>
      <c r="IA1336" s="16" t="s">
        <v>5456</v>
      </c>
      <c r="IB1336" s="16" t="s">
        <v>5456</v>
      </c>
      <c r="IC1336" s="16" t="s">
        <v>5456</v>
      </c>
      <c r="ID1336" s="16" t="s">
        <v>5456</v>
      </c>
      <c r="IP1336" s="16" t="s">
        <v>5456</v>
      </c>
      <c r="IQ1336" s="16" t="s">
        <v>5456</v>
      </c>
      <c r="IR1336" s="16" t="s">
        <v>5457</v>
      </c>
      <c r="IS1336" s="16" t="s">
        <v>5457</v>
      </c>
      <c r="IT1336" s="16" t="s">
        <v>5457</v>
      </c>
      <c r="IU1336" s="16" t="s">
        <v>5457</v>
      </c>
      <c r="JH1336" s="16" t="s">
        <v>5456</v>
      </c>
      <c r="JI1336" s="16" t="s">
        <v>5456</v>
      </c>
      <c r="JJ1336" s="16" t="s">
        <v>5456</v>
      </c>
      <c r="JK1336" s="16" t="s">
        <v>5456</v>
      </c>
      <c r="JL1336" s="16" t="s">
        <v>5456</v>
      </c>
      <c r="JR1336" s="16" t="s">
        <v>5456</v>
      </c>
      <c r="JW1336" s="16" t="s">
        <v>5456</v>
      </c>
      <c r="JX1336" s="16" t="s">
        <v>5456</v>
      </c>
      <c r="JY1336" s="16" t="s">
        <v>5456</v>
      </c>
      <c r="JZ1336" s="16" t="s">
        <v>5456</v>
      </c>
      <c r="KA1336" s="16" t="s">
        <v>5456</v>
      </c>
      <c r="KB1336" s="16" t="s">
        <v>5456</v>
      </c>
      <c r="KC1336" s="16" t="s">
        <v>5456</v>
      </c>
      <c r="KD1336" s="16" t="s">
        <v>5456</v>
      </c>
      <c r="KE1336" s="16" t="s">
        <v>5456</v>
      </c>
      <c r="KH1336" s="16" t="s">
        <v>5456</v>
      </c>
      <c r="KI1336" s="16" t="s">
        <v>5456</v>
      </c>
      <c r="KJ1336" s="16" t="s">
        <v>5456</v>
      </c>
      <c r="KK1336" s="16" t="s">
        <v>5457</v>
      </c>
      <c r="KL1336" s="16" t="s">
        <v>5457</v>
      </c>
      <c r="KM1336" s="16" t="s">
        <v>5457</v>
      </c>
      <c r="KN1336" s="16" t="s">
        <v>5457</v>
      </c>
      <c r="KO1336" s="16" t="s">
        <v>5457</v>
      </c>
      <c r="KP1336" s="16" t="s">
        <v>5457</v>
      </c>
      <c r="KQ1336" s="16" t="s">
        <v>5457</v>
      </c>
      <c r="KR1336" s="16" t="s">
        <v>5457</v>
      </c>
      <c r="KS1336" s="16" t="s">
        <v>5457</v>
      </c>
      <c r="KT1336" s="16" t="s">
        <v>5457</v>
      </c>
      <c r="KU1336" s="16" t="s">
        <v>5457</v>
      </c>
      <c r="KV1336" s="16" t="s">
        <v>5457</v>
      </c>
      <c r="KW1336" s="16" t="s">
        <v>5456</v>
      </c>
      <c r="LC1336" s="16" t="s">
        <v>5456</v>
      </c>
      <c r="LD1336" s="16" t="s">
        <v>5456</v>
      </c>
      <c r="LF1336" s="16" t="s">
        <v>5456</v>
      </c>
    </row>
    <row r="1337" spans="1:322" x14ac:dyDescent="0.25">
      <c r="A1337" s="15" t="s">
        <v>5015</v>
      </c>
      <c r="B1337" s="15" t="s">
        <v>2529</v>
      </c>
      <c r="C1337" s="15" t="s">
        <v>2737</v>
      </c>
      <c r="D1337" s="15" t="s">
        <v>1557</v>
      </c>
      <c r="E1337" s="15" t="s">
        <v>247</v>
      </c>
      <c r="F1337" s="15" t="s">
        <v>114</v>
      </c>
      <c r="G1337" s="15" t="s">
        <v>115</v>
      </c>
      <c r="H1337" s="15" t="s">
        <v>2380</v>
      </c>
      <c r="I1337" s="15">
        <v>11</v>
      </c>
      <c r="O1337" s="16" t="s">
        <v>5456</v>
      </c>
      <c r="P1337" s="16" t="s">
        <v>5456</v>
      </c>
      <c r="AD1337" s="16" t="s">
        <v>5457</v>
      </c>
      <c r="AE1337" s="16" t="s">
        <v>5457</v>
      </c>
      <c r="AF1337" s="16" t="s">
        <v>5456</v>
      </c>
      <c r="AG1337" s="16" t="s">
        <v>5456</v>
      </c>
      <c r="AH1337" s="16" t="s">
        <v>5456</v>
      </c>
      <c r="AI1337" s="16" t="s">
        <v>5456</v>
      </c>
      <c r="AJ1337" s="16" t="s">
        <v>5456</v>
      </c>
      <c r="AK1337" s="16" t="s">
        <v>5456</v>
      </c>
      <c r="AL1337" s="16" t="s">
        <v>5456</v>
      </c>
      <c r="AT1337" s="16" t="s">
        <v>5456</v>
      </c>
      <c r="AU1337" s="16" t="s">
        <v>5456</v>
      </c>
      <c r="AY1337" s="16" t="s">
        <v>5456</v>
      </c>
      <c r="AZ1337" s="16" t="s">
        <v>5457</v>
      </c>
      <c r="BH1337" s="16" t="s">
        <v>5456</v>
      </c>
      <c r="BI1337" s="16" t="s">
        <v>5457</v>
      </c>
      <c r="BK1337" s="16" t="s">
        <v>5456</v>
      </c>
      <c r="BT1337" s="16" t="s">
        <v>5456</v>
      </c>
      <c r="CK1337" s="16" t="s">
        <v>5456</v>
      </c>
      <c r="CT1337" s="16" t="s">
        <v>5456</v>
      </c>
      <c r="DD1337" s="16" t="s">
        <v>5457</v>
      </c>
      <c r="GP1337" s="16" t="s">
        <v>5456</v>
      </c>
      <c r="HN1337" s="16" t="s">
        <v>5456</v>
      </c>
      <c r="IO1337" s="16" t="s">
        <v>5456</v>
      </c>
      <c r="IP1337" s="16" t="s">
        <v>5456</v>
      </c>
      <c r="IQ1337" s="16" t="s">
        <v>5456</v>
      </c>
      <c r="IR1337" s="16" t="s">
        <v>5456</v>
      </c>
      <c r="IS1337" s="16" t="s">
        <v>5456</v>
      </c>
      <c r="IT1337" s="16" t="s">
        <v>5456</v>
      </c>
      <c r="IU1337" s="16" t="s">
        <v>5456</v>
      </c>
      <c r="JF1337" s="16" t="s">
        <v>5456</v>
      </c>
      <c r="JG1337" s="16" t="s">
        <v>5456</v>
      </c>
      <c r="JH1337" s="16" t="s">
        <v>5456</v>
      </c>
      <c r="JI1337" s="16" t="s">
        <v>5456</v>
      </c>
      <c r="JJ1337" s="16" t="s">
        <v>5456</v>
      </c>
      <c r="JK1337" s="16" t="s">
        <v>5456</v>
      </c>
      <c r="JL1337" s="16" t="s">
        <v>5456</v>
      </c>
      <c r="JM1337" s="16" t="s">
        <v>5456</v>
      </c>
      <c r="JN1337" s="16" t="s">
        <v>5456</v>
      </c>
      <c r="JO1337" s="16" t="s">
        <v>5456</v>
      </c>
      <c r="KD1337" s="16" t="s">
        <v>5456</v>
      </c>
      <c r="KE1337" s="16" t="s">
        <v>5456</v>
      </c>
      <c r="KF1337" s="16" t="s">
        <v>5456</v>
      </c>
      <c r="LD1337" s="16" t="s">
        <v>5456</v>
      </c>
      <c r="LE1337" s="16" t="s">
        <v>5456</v>
      </c>
    </row>
    <row r="1338" spans="1:322" x14ac:dyDescent="0.25">
      <c r="A1338" s="15" t="s">
        <v>5016</v>
      </c>
      <c r="B1338" s="15" t="s">
        <v>2529</v>
      </c>
      <c r="C1338" s="15" t="s">
        <v>2738</v>
      </c>
      <c r="D1338" s="15" t="s">
        <v>341</v>
      </c>
      <c r="E1338" s="15" t="s">
        <v>247</v>
      </c>
      <c r="F1338" s="15" t="s">
        <v>114</v>
      </c>
      <c r="G1338" s="15" t="s">
        <v>115</v>
      </c>
      <c r="H1338" s="15" t="s">
        <v>2380</v>
      </c>
      <c r="I1338" s="15">
        <v>11</v>
      </c>
      <c r="R1338" s="16" t="s">
        <v>5456</v>
      </c>
      <c r="S1338" s="16" t="s">
        <v>5456</v>
      </c>
      <c r="T1338" s="16" t="s">
        <v>5456</v>
      </c>
      <c r="U1338" s="16" t="s">
        <v>5456</v>
      </c>
      <c r="V1338" s="16" t="s">
        <v>5456</v>
      </c>
      <c r="X1338" s="16" t="s">
        <v>5456</v>
      </c>
      <c r="AD1338" s="16" t="s">
        <v>5457</v>
      </c>
      <c r="AE1338" s="16" t="s">
        <v>5456</v>
      </c>
      <c r="AS1338" s="16" t="s">
        <v>5456</v>
      </c>
      <c r="AT1338" s="16" t="s">
        <v>5456</v>
      </c>
      <c r="AU1338" s="16" t="s">
        <v>5456</v>
      </c>
      <c r="AW1338" s="16" t="s">
        <v>5456</v>
      </c>
      <c r="BH1338" s="16" t="s">
        <v>5457</v>
      </c>
      <c r="BK1338" s="16" t="s">
        <v>5457</v>
      </c>
      <c r="BL1338" s="16" t="s">
        <v>5456</v>
      </c>
      <c r="BS1338" s="16" t="s">
        <v>5456</v>
      </c>
      <c r="BT1338" s="16" t="s">
        <v>5456</v>
      </c>
      <c r="CK1338" s="16" t="s">
        <v>5456</v>
      </c>
      <c r="DD1338" s="16" t="s">
        <v>5456</v>
      </c>
      <c r="DQ1338" s="16" t="s">
        <v>5456</v>
      </c>
      <c r="DR1338" s="16" t="s">
        <v>5456</v>
      </c>
      <c r="DT1338" s="16" t="s">
        <v>5456</v>
      </c>
      <c r="EE1338" s="16" t="s">
        <v>5456</v>
      </c>
      <c r="EF1338" s="16" t="s">
        <v>5456</v>
      </c>
      <c r="EG1338" s="16" t="s">
        <v>5456</v>
      </c>
      <c r="EM1338" s="16" t="s">
        <v>5456</v>
      </c>
      <c r="EN1338" s="16" t="s">
        <v>5456</v>
      </c>
      <c r="EO1338" s="16" t="s">
        <v>5456</v>
      </c>
      <c r="EP1338" s="16" t="s">
        <v>5456</v>
      </c>
      <c r="EQ1338" s="16" t="s">
        <v>5456</v>
      </c>
      <c r="ER1338" s="16" t="s">
        <v>5456</v>
      </c>
      <c r="ES1338" s="16" t="s">
        <v>5456</v>
      </c>
      <c r="ET1338" s="16" t="s">
        <v>5456</v>
      </c>
      <c r="EV1338" s="16" t="s">
        <v>5456</v>
      </c>
      <c r="EW1338" s="16" t="s">
        <v>5456</v>
      </c>
      <c r="EX1338" s="16" t="s">
        <v>5456</v>
      </c>
      <c r="EY1338" s="16" t="s">
        <v>5456</v>
      </c>
      <c r="EZ1338" s="16" t="s">
        <v>5456</v>
      </c>
      <c r="FA1338" s="16" t="s">
        <v>5456</v>
      </c>
      <c r="FB1338" s="16" t="s">
        <v>5456</v>
      </c>
      <c r="FC1338" s="16" t="s">
        <v>5456</v>
      </c>
      <c r="FO1338" s="16" t="s">
        <v>5456</v>
      </c>
      <c r="FP1338" s="16" t="s">
        <v>5456</v>
      </c>
      <c r="FQ1338" s="16" t="s">
        <v>5456</v>
      </c>
      <c r="FR1338" s="16" t="s">
        <v>5456</v>
      </c>
      <c r="FT1338" s="16" t="s">
        <v>5456</v>
      </c>
      <c r="FU1338" s="16" t="s">
        <v>5456</v>
      </c>
      <c r="FV1338" s="16" t="s">
        <v>5456</v>
      </c>
      <c r="FW1338" s="16" t="s">
        <v>5456</v>
      </c>
      <c r="FX1338" s="16" t="s">
        <v>5456</v>
      </c>
      <c r="FY1338" s="16" t="s">
        <v>5457</v>
      </c>
      <c r="FZ1338" s="16" t="s">
        <v>5456</v>
      </c>
      <c r="GA1338" s="16" t="s">
        <v>5456</v>
      </c>
      <c r="GB1338" s="16" t="s">
        <v>5456</v>
      </c>
      <c r="GC1338" s="16" t="s">
        <v>5456</v>
      </c>
      <c r="GD1338" s="16" t="s">
        <v>5456</v>
      </c>
      <c r="GE1338" s="16" t="s">
        <v>5456</v>
      </c>
      <c r="GF1338" s="16" t="s">
        <v>5456</v>
      </c>
      <c r="GG1338" s="16" t="s">
        <v>5457</v>
      </c>
      <c r="GH1338" s="16" t="s">
        <v>5457</v>
      </c>
      <c r="GI1338" s="16" t="s">
        <v>5457</v>
      </c>
      <c r="GJ1338" s="16" t="s">
        <v>5457</v>
      </c>
      <c r="GK1338" s="16" t="s">
        <v>5457</v>
      </c>
      <c r="GL1338" s="16" t="s">
        <v>5457</v>
      </c>
      <c r="GM1338" s="16" t="s">
        <v>5456</v>
      </c>
      <c r="GN1338" s="16" t="s">
        <v>5456</v>
      </c>
      <c r="GQ1338" s="16" t="s">
        <v>5456</v>
      </c>
      <c r="GR1338" s="16" t="s">
        <v>5456</v>
      </c>
      <c r="GS1338" s="16" t="s">
        <v>5456</v>
      </c>
      <c r="GT1338" s="16" t="s">
        <v>5457</v>
      </c>
      <c r="GU1338" s="16" t="s">
        <v>5457</v>
      </c>
      <c r="GV1338" s="16" t="s">
        <v>5457</v>
      </c>
      <c r="GW1338" s="16" t="s">
        <v>5456</v>
      </c>
      <c r="GX1338" s="16" t="s">
        <v>5456</v>
      </c>
      <c r="GY1338" s="16" t="s">
        <v>5456</v>
      </c>
      <c r="GZ1338" s="16" t="s">
        <v>5456</v>
      </c>
      <c r="HA1338" s="16" t="s">
        <v>5456</v>
      </c>
      <c r="HB1338" s="16" t="s">
        <v>5456</v>
      </c>
      <c r="HC1338" s="16" t="s">
        <v>5456</v>
      </c>
      <c r="HD1338" s="16" t="s">
        <v>5456</v>
      </c>
      <c r="HE1338" s="16" t="s">
        <v>5456</v>
      </c>
      <c r="HF1338" s="16" t="s">
        <v>5456</v>
      </c>
      <c r="HG1338" s="16" t="s">
        <v>5456</v>
      </c>
      <c r="HH1338" s="16" t="s">
        <v>5457</v>
      </c>
      <c r="HI1338" s="16" t="s">
        <v>5457</v>
      </c>
      <c r="HJ1338" s="16" t="s">
        <v>5457</v>
      </c>
      <c r="HK1338" s="16" t="s">
        <v>5457</v>
      </c>
      <c r="HL1338" s="16" t="s">
        <v>5457</v>
      </c>
      <c r="HM1338" s="16" t="s">
        <v>5458</v>
      </c>
      <c r="HN1338" s="16" t="s">
        <v>5457</v>
      </c>
      <c r="HV1338" s="16" t="s">
        <v>5456</v>
      </c>
      <c r="IH1338" s="16" t="s">
        <v>5456</v>
      </c>
      <c r="II1338" s="16" t="s">
        <v>5457</v>
      </c>
      <c r="IJ1338" s="16" t="s">
        <v>5457</v>
      </c>
      <c r="IK1338" s="16" t="s">
        <v>5457</v>
      </c>
      <c r="IL1338" s="16" t="s">
        <v>5457</v>
      </c>
      <c r="IO1338" s="16" t="s">
        <v>5456</v>
      </c>
      <c r="IP1338" s="16" t="s">
        <v>5456</v>
      </c>
      <c r="IQ1338" s="16" t="s">
        <v>5456</v>
      </c>
      <c r="IR1338" s="16" t="s">
        <v>5456</v>
      </c>
      <c r="IS1338" s="16" t="s">
        <v>5456</v>
      </c>
      <c r="IT1338" s="16" t="s">
        <v>5457</v>
      </c>
      <c r="IU1338" s="16" t="s">
        <v>5456</v>
      </c>
      <c r="IV1338" s="16" t="s">
        <v>5456</v>
      </c>
      <c r="IW1338" s="16" t="s">
        <v>5456</v>
      </c>
      <c r="IX1338" s="16" t="s">
        <v>5456</v>
      </c>
      <c r="JG1338" s="16" t="s">
        <v>5456</v>
      </c>
      <c r="JH1338" s="16" t="s">
        <v>5456</v>
      </c>
      <c r="JI1338" s="16" t="s">
        <v>5456</v>
      </c>
      <c r="JJ1338" s="16" t="s">
        <v>5457</v>
      </c>
      <c r="JK1338" s="16" t="s">
        <v>5458</v>
      </c>
      <c r="JL1338" s="16" t="s">
        <v>5458</v>
      </c>
      <c r="JM1338" s="16" t="s">
        <v>5458</v>
      </c>
      <c r="JN1338" s="16" t="s">
        <v>5458</v>
      </c>
      <c r="JO1338" s="16" t="s">
        <v>5458</v>
      </c>
      <c r="JP1338" s="16" t="s">
        <v>5458</v>
      </c>
      <c r="JQ1338" s="16" t="s">
        <v>5458</v>
      </c>
      <c r="JR1338" s="16" t="s">
        <v>5456</v>
      </c>
      <c r="JS1338" s="16" t="s">
        <v>5456</v>
      </c>
      <c r="KE1338" s="16" t="s">
        <v>5456</v>
      </c>
      <c r="KF1338" s="16" t="s">
        <v>5457</v>
      </c>
      <c r="KG1338" s="16" t="s">
        <v>5457</v>
      </c>
      <c r="KH1338" s="16" t="s">
        <v>5458</v>
      </c>
      <c r="KI1338" s="16" t="s">
        <v>5458</v>
      </c>
      <c r="KJ1338" s="16" t="s">
        <v>5458</v>
      </c>
      <c r="KK1338" s="16" t="s">
        <v>5458</v>
      </c>
      <c r="KL1338" s="16" t="s">
        <v>5459</v>
      </c>
      <c r="KM1338" s="16" t="s">
        <v>5458</v>
      </c>
      <c r="KN1338" s="16" t="s">
        <v>5458</v>
      </c>
      <c r="KO1338" s="16" t="s">
        <v>5458</v>
      </c>
      <c r="KP1338" s="16" t="s">
        <v>5458</v>
      </c>
      <c r="KQ1338" s="16" t="s">
        <v>5458</v>
      </c>
      <c r="KR1338" s="16" t="s">
        <v>5458</v>
      </c>
      <c r="KS1338" s="16" t="s">
        <v>5457</v>
      </c>
      <c r="KT1338" s="16" t="s">
        <v>5457</v>
      </c>
      <c r="KU1338" s="16" t="s">
        <v>5457</v>
      </c>
      <c r="KV1338" s="16" t="s">
        <v>5457</v>
      </c>
      <c r="KW1338" s="16" t="s">
        <v>5457</v>
      </c>
      <c r="KX1338" s="16" t="s">
        <v>5457</v>
      </c>
      <c r="KY1338" s="16" t="s">
        <v>5457</v>
      </c>
      <c r="KZ1338" s="16" t="s">
        <v>5457</v>
      </c>
      <c r="LA1338" s="16" t="s">
        <v>5457</v>
      </c>
      <c r="LB1338" s="16" t="s">
        <v>5458</v>
      </c>
      <c r="LC1338" s="16" t="s">
        <v>5458</v>
      </c>
      <c r="LD1338" s="16" t="s">
        <v>5458</v>
      </c>
      <c r="LE1338" s="16" t="s">
        <v>5458</v>
      </c>
      <c r="LF1338" s="16" t="s">
        <v>5458</v>
      </c>
      <c r="LG1338" s="16" t="s">
        <v>5458</v>
      </c>
      <c r="LJ1338" s="16" t="s">
        <v>5456</v>
      </c>
    </row>
    <row r="1339" spans="1:322" x14ac:dyDescent="0.25">
      <c r="A1339" s="15" t="s">
        <v>3647</v>
      </c>
      <c r="B1339" s="15" t="s">
        <v>2529</v>
      </c>
      <c r="C1339" s="15" t="s">
        <v>2739</v>
      </c>
      <c r="D1339" s="15" t="s">
        <v>1558</v>
      </c>
      <c r="E1339" s="15" t="s">
        <v>247</v>
      </c>
      <c r="F1339" s="15" t="s">
        <v>250</v>
      </c>
      <c r="G1339" s="15" t="s">
        <v>5473</v>
      </c>
      <c r="H1339" s="15" t="s">
        <v>2369</v>
      </c>
      <c r="I1339" s="15">
        <v>21</v>
      </c>
      <c r="J1339" s="16" t="s">
        <v>5456</v>
      </c>
      <c r="K1339" s="16" t="s">
        <v>5456</v>
      </c>
      <c r="L1339" s="16" t="s">
        <v>5456</v>
      </c>
      <c r="M1339" s="16" t="s">
        <v>5456</v>
      </c>
      <c r="N1339" s="16" t="s">
        <v>5456</v>
      </c>
      <c r="O1339" s="16" t="s">
        <v>5456</v>
      </c>
      <c r="P1339" s="16" t="s">
        <v>5456</v>
      </c>
      <c r="AD1339" s="16" t="s">
        <v>5456</v>
      </c>
      <c r="AE1339" s="16" t="s">
        <v>5456</v>
      </c>
      <c r="AF1339" s="16" t="s">
        <v>5456</v>
      </c>
      <c r="AG1339" s="16" t="s">
        <v>5456</v>
      </c>
      <c r="AH1339" s="16" t="s">
        <v>5457</v>
      </c>
      <c r="AI1339" s="16" t="s">
        <v>5456</v>
      </c>
      <c r="AJ1339" s="16" t="s">
        <v>5456</v>
      </c>
      <c r="AK1339" s="16" t="s">
        <v>5456</v>
      </c>
      <c r="AL1339" s="16" t="s">
        <v>5456</v>
      </c>
      <c r="AT1339" s="16" t="s">
        <v>5456</v>
      </c>
      <c r="BC1339" s="16" t="s">
        <v>5456</v>
      </c>
      <c r="BI1339" s="16" t="s">
        <v>5456</v>
      </c>
      <c r="BK1339" s="16" t="s">
        <v>5456</v>
      </c>
      <c r="BL1339" s="16" t="s">
        <v>5456</v>
      </c>
      <c r="BV1339" s="16" t="s">
        <v>5458</v>
      </c>
      <c r="BW1339" s="16" t="s">
        <v>5457</v>
      </c>
      <c r="CF1339" s="16" t="s">
        <v>5456</v>
      </c>
      <c r="CG1339" s="16" t="s">
        <v>5456</v>
      </c>
      <c r="CH1339" s="16" t="s">
        <v>5456</v>
      </c>
      <c r="CK1339" s="16" t="s">
        <v>5457</v>
      </c>
      <c r="CO1339" s="16" t="s">
        <v>5456</v>
      </c>
      <c r="CP1339" s="16" t="s">
        <v>5456</v>
      </c>
      <c r="CQ1339" s="16" t="s">
        <v>5456</v>
      </c>
      <c r="CR1339" s="16" t="s">
        <v>5456</v>
      </c>
      <c r="CS1339" s="16" t="s">
        <v>5456</v>
      </c>
      <c r="CT1339" s="16" t="s">
        <v>5456</v>
      </c>
      <c r="CU1339" s="16" t="s">
        <v>5456</v>
      </c>
      <c r="DE1339" s="16" t="s">
        <v>5456</v>
      </c>
      <c r="DF1339" s="16" t="s">
        <v>5456</v>
      </c>
      <c r="DG1339" s="16" t="s">
        <v>5456</v>
      </c>
      <c r="FT1339" s="16" t="s">
        <v>5456</v>
      </c>
      <c r="FV1339" s="16" t="s">
        <v>5457</v>
      </c>
      <c r="FW1339" s="16" t="s">
        <v>5457</v>
      </c>
      <c r="FX1339" s="16" t="s">
        <v>5457</v>
      </c>
      <c r="FY1339" s="16" t="s">
        <v>5456</v>
      </c>
      <c r="FZ1339" s="16" t="s">
        <v>5456</v>
      </c>
      <c r="GA1339" s="16" t="s">
        <v>5456</v>
      </c>
      <c r="GB1339" s="16" t="s">
        <v>5456</v>
      </c>
      <c r="GR1339" s="16" t="s">
        <v>5456</v>
      </c>
      <c r="GS1339" s="16" t="s">
        <v>5456</v>
      </c>
      <c r="GT1339" s="16" t="s">
        <v>5457</v>
      </c>
      <c r="GU1339" s="16" t="s">
        <v>5458</v>
      </c>
      <c r="GV1339" s="16" t="s">
        <v>5458</v>
      </c>
      <c r="GW1339" s="16" t="s">
        <v>5456</v>
      </c>
      <c r="GX1339" s="16" t="s">
        <v>5456</v>
      </c>
      <c r="GY1339" s="16" t="s">
        <v>5457</v>
      </c>
      <c r="GZ1339" s="16" t="s">
        <v>5457</v>
      </c>
      <c r="HA1339" s="16" t="s">
        <v>5457</v>
      </c>
      <c r="HB1339" s="16" t="s">
        <v>5457</v>
      </c>
      <c r="HC1339" s="16" t="s">
        <v>5456</v>
      </c>
      <c r="HD1339" s="16" t="s">
        <v>5456</v>
      </c>
      <c r="HE1339" s="16" t="s">
        <v>5456</v>
      </c>
      <c r="HF1339" s="16" t="s">
        <v>5456</v>
      </c>
      <c r="HG1339" s="16" t="s">
        <v>5456</v>
      </c>
      <c r="HH1339" s="16" t="s">
        <v>5456</v>
      </c>
      <c r="HI1339" s="16" t="s">
        <v>5456</v>
      </c>
      <c r="HJ1339" s="16" t="s">
        <v>5456</v>
      </c>
      <c r="HK1339" s="16" t="s">
        <v>5456</v>
      </c>
      <c r="JM1339" s="16" t="s">
        <v>5456</v>
      </c>
      <c r="JN1339" s="16" t="s">
        <v>5456</v>
      </c>
      <c r="JO1339" s="16" t="s">
        <v>5456</v>
      </c>
      <c r="JP1339" s="16" t="s">
        <v>5456</v>
      </c>
      <c r="JQ1339" s="16" t="s">
        <v>5456</v>
      </c>
      <c r="JR1339" s="16" t="s">
        <v>5456</v>
      </c>
    </row>
    <row r="1340" spans="1:322" x14ac:dyDescent="0.25">
      <c r="A1340" s="15" t="s">
        <v>3648</v>
      </c>
      <c r="B1340" s="15" t="s">
        <v>2529</v>
      </c>
      <c r="C1340" s="15" t="s">
        <v>2740</v>
      </c>
      <c r="D1340" s="15" t="s">
        <v>1559</v>
      </c>
      <c r="E1340" s="15" t="s">
        <v>247</v>
      </c>
      <c r="F1340" s="15" t="s">
        <v>250</v>
      </c>
      <c r="G1340" s="15" t="s">
        <v>5473</v>
      </c>
      <c r="H1340" s="15" t="s">
        <v>2369</v>
      </c>
      <c r="I1340" s="15">
        <v>21</v>
      </c>
      <c r="J1340" s="16" t="s">
        <v>5456</v>
      </c>
      <c r="K1340" s="16" t="s">
        <v>5456</v>
      </c>
      <c r="L1340" s="16" t="s">
        <v>5456</v>
      </c>
      <c r="M1340" s="16" t="s">
        <v>5456</v>
      </c>
      <c r="N1340" s="16" t="s">
        <v>5456</v>
      </c>
      <c r="O1340" s="16" t="s">
        <v>5456</v>
      </c>
      <c r="P1340" s="16" t="s">
        <v>5456</v>
      </c>
      <c r="R1340" s="16" t="s">
        <v>5456</v>
      </c>
      <c r="AD1340" s="16" t="s">
        <v>5456</v>
      </c>
      <c r="AE1340" s="16" t="s">
        <v>5456</v>
      </c>
      <c r="AF1340" s="16" t="s">
        <v>5456</v>
      </c>
      <c r="AG1340" s="16" t="s">
        <v>5456</v>
      </c>
      <c r="AH1340" s="16" t="s">
        <v>5457</v>
      </c>
      <c r="AI1340" s="16" t="s">
        <v>5456</v>
      </c>
      <c r="AJ1340" s="16" t="s">
        <v>5456</v>
      </c>
      <c r="AK1340" s="16" t="s">
        <v>5456</v>
      </c>
      <c r="AL1340" s="16" t="s">
        <v>5456</v>
      </c>
      <c r="AT1340" s="16" t="s">
        <v>5456</v>
      </c>
      <c r="BC1340" s="16" t="s">
        <v>5456</v>
      </c>
      <c r="BI1340" s="16" t="s">
        <v>5456</v>
      </c>
      <c r="BK1340" s="16" t="s">
        <v>5456</v>
      </c>
      <c r="BL1340" s="16" t="s">
        <v>5456</v>
      </c>
      <c r="BV1340" s="16" t="s">
        <v>5457</v>
      </c>
      <c r="BW1340" s="16" t="s">
        <v>5457</v>
      </c>
      <c r="CF1340" s="16" t="s">
        <v>5456</v>
      </c>
      <c r="CG1340" s="16" t="s">
        <v>5456</v>
      </c>
      <c r="CH1340" s="16" t="s">
        <v>5456</v>
      </c>
      <c r="CI1340" s="16" t="s">
        <v>5456</v>
      </c>
      <c r="CJ1340" s="16" t="s">
        <v>5456</v>
      </c>
      <c r="CK1340" s="16" t="s">
        <v>5457</v>
      </c>
      <c r="CN1340" s="16" t="s">
        <v>5456</v>
      </c>
      <c r="CO1340" s="16" t="s">
        <v>5456</v>
      </c>
      <c r="CP1340" s="16" t="s">
        <v>5456</v>
      </c>
      <c r="CQ1340" s="16" t="s">
        <v>5456</v>
      </c>
      <c r="CR1340" s="16" t="s">
        <v>5456</v>
      </c>
      <c r="CS1340" s="16" t="s">
        <v>5456</v>
      </c>
      <c r="CT1340" s="16" t="s">
        <v>5457</v>
      </c>
      <c r="CU1340" s="16" t="s">
        <v>5456</v>
      </c>
      <c r="DE1340" s="16" t="s">
        <v>5456</v>
      </c>
      <c r="DF1340" s="16" t="s">
        <v>5456</v>
      </c>
      <c r="DG1340" s="16" t="s">
        <v>5457</v>
      </c>
      <c r="FT1340" s="16" t="s">
        <v>5456</v>
      </c>
      <c r="FV1340" s="16" t="s">
        <v>5457</v>
      </c>
      <c r="FW1340" s="16" t="s">
        <v>5457</v>
      </c>
      <c r="FX1340" s="16" t="s">
        <v>5457</v>
      </c>
      <c r="FY1340" s="16" t="s">
        <v>5457</v>
      </c>
      <c r="FZ1340" s="16" t="s">
        <v>5457</v>
      </c>
      <c r="GA1340" s="16" t="s">
        <v>5457</v>
      </c>
      <c r="GB1340" s="16" t="s">
        <v>5457</v>
      </c>
      <c r="GC1340" s="16" t="s">
        <v>5457</v>
      </c>
      <c r="GD1340" s="16" t="s">
        <v>5456</v>
      </c>
      <c r="GK1340" s="16" t="s">
        <v>5456</v>
      </c>
      <c r="GL1340" s="16" t="s">
        <v>5456</v>
      </c>
      <c r="GM1340" s="16" t="s">
        <v>5456</v>
      </c>
      <c r="GN1340" s="16" t="s">
        <v>5456</v>
      </c>
      <c r="GO1340" s="16" t="s">
        <v>5456</v>
      </c>
      <c r="GP1340" s="16" t="s">
        <v>5456</v>
      </c>
      <c r="GQ1340" s="16" t="s">
        <v>5456</v>
      </c>
      <c r="GR1340" s="16" t="s">
        <v>5457</v>
      </c>
      <c r="GS1340" s="16" t="s">
        <v>5458</v>
      </c>
      <c r="GT1340" s="16" t="s">
        <v>5458</v>
      </c>
      <c r="GU1340" s="16" t="s">
        <v>5459</v>
      </c>
      <c r="GV1340" s="16" t="s">
        <v>5459</v>
      </c>
      <c r="GW1340" s="16" t="s">
        <v>5458</v>
      </c>
      <c r="GX1340" s="16" t="s">
        <v>5456</v>
      </c>
      <c r="GY1340" s="16" t="s">
        <v>5457</v>
      </c>
      <c r="GZ1340" s="16" t="s">
        <v>5457</v>
      </c>
      <c r="HA1340" s="16" t="s">
        <v>5456</v>
      </c>
      <c r="HB1340" s="16" t="s">
        <v>5457</v>
      </c>
      <c r="HC1340" s="16" t="s">
        <v>5456</v>
      </c>
      <c r="JI1340" s="16" t="s">
        <v>5456</v>
      </c>
      <c r="JQ1340" s="16" t="s">
        <v>5456</v>
      </c>
      <c r="JR1340" s="16" t="s">
        <v>5456</v>
      </c>
    </row>
    <row r="1341" spans="1:322" x14ac:dyDescent="0.25">
      <c r="A1341" s="15" t="s">
        <v>5017</v>
      </c>
      <c r="B1341" s="15" t="s">
        <v>2529</v>
      </c>
      <c r="C1341" s="15" t="s">
        <v>2741</v>
      </c>
      <c r="D1341" s="15" t="s">
        <v>1560</v>
      </c>
      <c r="E1341" s="15" t="s">
        <v>247</v>
      </c>
      <c r="F1341" s="15" t="s">
        <v>250</v>
      </c>
      <c r="G1341" s="15" t="s">
        <v>5473</v>
      </c>
      <c r="H1341" s="15" t="s">
        <v>2369</v>
      </c>
      <c r="I1341" s="15">
        <v>21</v>
      </c>
      <c r="O1341" s="16" t="s">
        <v>5456</v>
      </c>
      <c r="P1341" s="16" t="s">
        <v>5456</v>
      </c>
      <c r="AD1341" s="16" t="s">
        <v>5457</v>
      </c>
      <c r="AE1341" s="16" t="s">
        <v>5457</v>
      </c>
      <c r="AF1341" s="16" t="s">
        <v>5456</v>
      </c>
      <c r="AG1341" s="16" t="s">
        <v>5456</v>
      </c>
      <c r="AH1341" s="16" t="s">
        <v>5457</v>
      </c>
      <c r="AI1341" s="16" t="s">
        <v>5456</v>
      </c>
      <c r="AJ1341" s="16" t="s">
        <v>5456</v>
      </c>
      <c r="AK1341" s="16" t="s">
        <v>5456</v>
      </c>
      <c r="AL1341" s="16" t="s">
        <v>5456</v>
      </c>
      <c r="AT1341" s="16" t="s">
        <v>5456</v>
      </c>
      <c r="AZ1341" s="16" t="s">
        <v>5457</v>
      </c>
      <c r="BC1341" s="16" t="s">
        <v>5456</v>
      </c>
      <c r="BI1341" s="16" t="s">
        <v>5457</v>
      </c>
      <c r="BK1341" s="16" t="s">
        <v>5456</v>
      </c>
      <c r="CK1341" s="16" t="s">
        <v>5456</v>
      </c>
      <c r="CT1341" s="16" t="s">
        <v>5456</v>
      </c>
      <c r="CU1341" s="16" t="s">
        <v>5456</v>
      </c>
      <c r="DD1341" s="16" t="s">
        <v>5456</v>
      </c>
      <c r="DE1341" s="16" t="s">
        <v>5456</v>
      </c>
      <c r="DF1341" s="16" t="s">
        <v>5456</v>
      </c>
      <c r="DG1341" s="16" t="s">
        <v>5456</v>
      </c>
      <c r="JI1341" s="16" t="s">
        <v>5456</v>
      </c>
      <c r="JJ1341" s="16" t="s">
        <v>5456</v>
      </c>
      <c r="JK1341" s="16" t="s">
        <v>5456</v>
      </c>
      <c r="JL1341" s="16" t="s">
        <v>5456</v>
      </c>
      <c r="JM1341" s="16" t="s">
        <v>5456</v>
      </c>
      <c r="JN1341" s="16" t="s">
        <v>5456</v>
      </c>
      <c r="JO1341" s="16" t="s">
        <v>5456</v>
      </c>
      <c r="JP1341" s="16" t="s">
        <v>5456</v>
      </c>
      <c r="JQ1341" s="16" t="s">
        <v>5456</v>
      </c>
      <c r="JR1341" s="16" t="s">
        <v>5456</v>
      </c>
    </row>
    <row r="1342" spans="1:322" x14ac:dyDescent="0.25">
      <c r="A1342" s="15" t="s">
        <v>3649</v>
      </c>
      <c r="B1342" s="15" t="s">
        <v>2529</v>
      </c>
      <c r="C1342" s="15" t="s">
        <v>2742</v>
      </c>
      <c r="D1342" s="15" t="s">
        <v>1561</v>
      </c>
      <c r="E1342" s="15" t="s">
        <v>247</v>
      </c>
      <c r="F1342" s="15" t="s">
        <v>114</v>
      </c>
      <c r="G1342" s="15" t="s">
        <v>115</v>
      </c>
      <c r="H1342" s="15" t="s">
        <v>2380</v>
      </c>
      <c r="I1342" s="15">
        <v>11</v>
      </c>
      <c r="J1342" s="16" t="s">
        <v>5456</v>
      </c>
      <c r="K1342" s="16" t="s">
        <v>5456</v>
      </c>
      <c r="L1342" s="16" t="s">
        <v>5456</v>
      </c>
      <c r="M1342" s="16" t="s">
        <v>5456</v>
      </c>
      <c r="N1342" s="16" t="s">
        <v>5456</v>
      </c>
      <c r="O1342" s="16" t="s">
        <v>5456</v>
      </c>
      <c r="P1342" s="16" t="s">
        <v>5456</v>
      </c>
      <c r="AD1342" s="16" t="s">
        <v>5457</v>
      </c>
      <c r="AE1342" s="16" t="s">
        <v>5456</v>
      </c>
      <c r="AF1342" s="16" t="s">
        <v>5456</v>
      </c>
      <c r="AG1342" s="16" t="s">
        <v>5456</v>
      </c>
      <c r="AH1342" s="16" t="s">
        <v>5456</v>
      </c>
      <c r="AI1342" s="16" t="s">
        <v>5456</v>
      </c>
      <c r="AK1342" s="16" t="s">
        <v>5456</v>
      </c>
      <c r="AL1342" s="16" t="s">
        <v>5456</v>
      </c>
      <c r="AT1342" s="16" t="s">
        <v>5456</v>
      </c>
      <c r="AU1342" s="16" t="s">
        <v>5456</v>
      </c>
      <c r="BI1342" s="16" t="s">
        <v>5456</v>
      </c>
      <c r="BK1342" s="16" t="s">
        <v>5456</v>
      </c>
      <c r="BT1342" s="16" t="s">
        <v>5456</v>
      </c>
      <c r="BV1342" s="16" t="s">
        <v>5456</v>
      </c>
      <c r="CK1342" s="16" t="s">
        <v>5456</v>
      </c>
      <c r="DD1342" s="16" t="s">
        <v>5457</v>
      </c>
      <c r="DE1342" s="16" t="s">
        <v>5456</v>
      </c>
      <c r="DF1342" s="16" t="s">
        <v>5456</v>
      </c>
      <c r="DG1342" s="16" t="s">
        <v>5456</v>
      </c>
      <c r="GU1342" s="16" t="s">
        <v>5456</v>
      </c>
      <c r="GV1342" s="16" t="s">
        <v>5456</v>
      </c>
      <c r="HC1342" s="16" t="s">
        <v>5456</v>
      </c>
      <c r="HD1342" s="16" t="s">
        <v>5456</v>
      </c>
      <c r="HE1342" s="16" t="s">
        <v>5456</v>
      </c>
      <c r="HF1342" s="16" t="s">
        <v>5456</v>
      </c>
      <c r="HG1342" s="16" t="s">
        <v>5456</v>
      </c>
      <c r="HH1342" s="16" t="s">
        <v>5456</v>
      </c>
      <c r="HI1342" s="16" t="s">
        <v>5456</v>
      </c>
      <c r="HJ1342" s="16" t="s">
        <v>5456</v>
      </c>
      <c r="HK1342" s="16" t="s">
        <v>5456</v>
      </c>
      <c r="HM1342" s="16" t="s">
        <v>5456</v>
      </c>
      <c r="IP1342" s="16" t="s">
        <v>5456</v>
      </c>
      <c r="IQ1342" s="16" t="s">
        <v>5456</v>
      </c>
      <c r="IR1342" s="16" t="s">
        <v>5456</v>
      </c>
      <c r="IS1342" s="16" t="s">
        <v>5456</v>
      </c>
      <c r="IT1342" s="16" t="s">
        <v>5456</v>
      </c>
      <c r="JI1342" s="16" t="s">
        <v>5456</v>
      </c>
      <c r="KF1342" s="16" t="s">
        <v>5456</v>
      </c>
      <c r="KH1342" s="16" t="s">
        <v>5456</v>
      </c>
      <c r="KI1342" s="16" t="s">
        <v>5456</v>
      </c>
      <c r="KJ1342" s="16" t="s">
        <v>5456</v>
      </c>
      <c r="KK1342" s="16" t="s">
        <v>5456</v>
      </c>
      <c r="LB1342" s="16" t="s">
        <v>5456</v>
      </c>
    </row>
    <row r="1343" spans="1:322" x14ac:dyDescent="0.25">
      <c r="A1343" s="15" t="s">
        <v>3650</v>
      </c>
      <c r="B1343" s="15" t="s">
        <v>2529</v>
      </c>
      <c r="C1343" s="15" t="s">
        <v>2743</v>
      </c>
      <c r="D1343" s="15" t="s">
        <v>1562</v>
      </c>
      <c r="E1343" s="15" t="s">
        <v>247</v>
      </c>
      <c r="F1343" s="15" t="s">
        <v>117</v>
      </c>
      <c r="G1343" s="15" t="s">
        <v>118</v>
      </c>
      <c r="H1343" s="15" t="s">
        <v>2371</v>
      </c>
      <c r="I1343" s="15">
        <v>9</v>
      </c>
      <c r="J1343" s="16" t="s">
        <v>5457</v>
      </c>
      <c r="K1343" s="16" t="s">
        <v>5457</v>
      </c>
      <c r="L1343" s="16" t="s">
        <v>5457</v>
      </c>
      <c r="M1343" s="16" t="s">
        <v>5457</v>
      </c>
      <c r="N1343" s="16" t="s">
        <v>5457</v>
      </c>
      <c r="O1343" s="16" t="s">
        <v>5457</v>
      </c>
      <c r="P1343" s="16" t="s">
        <v>5457</v>
      </c>
      <c r="R1343" s="16" t="s">
        <v>5456</v>
      </c>
      <c r="AD1343" s="16" t="s">
        <v>5456</v>
      </c>
      <c r="AT1343" s="16" t="s">
        <v>5456</v>
      </c>
      <c r="AU1343" s="16" t="s">
        <v>5456</v>
      </c>
      <c r="AV1343" s="16" t="s">
        <v>5456</v>
      </c>
      <c r="AW1343" s="16" t="s">
        <v>5456</v>
      </c>
      <c r="BS1343" s="16" t="s">
        <v>5456</v>
      </c>
      <c r="BT1343" s="16" t="s">
        <v>5456</v>
      </c>
      <c r="BU1343" s="16" t="s">
        <v>5456</v>
      </c>
      <c r="BV1343" s="16" t="s">
        <v>5456</v>
      </c>
      <c r="CK1343" s="16" t="s">
        <v>5456</v>
      </c>
      <c r="DD1343" s="16" t="s">
        <v>5457</v>
      </c>
      <c r="DE1343" s="16" t="s">
        <v>5456</v>
      </c>
      <c r="DF1343" s="16" t="s">
        <v>5456</v>
      </c>
      <c r="DG1343" s="16" t="s">
        <v>5456</v>
      </c>
      <c r="GA1343" s="16" t="s">
        <v>5456</v>
      </c>
      <c r="GB1343" s="16" t="s">
        <v>5456</v>
      </c>
      <c r="GR1343" s="16" t="s">
        <v>5456</v>
      </c>
      <c r="GS1343" s="16" t="s">
        <v>5456</v>
      </c>
      <c r="GT1343" s="16" t="s">
        <v>5456</v>
      </c>
      <c r="GU1343" s="16" t="s">
        <v>5456</v>
      </c>
      <c r="GV1343" s="16" t="s">
        <v>5456</v>
      </c>
      <c r="GW1343" s="16" t="s">
        <v>5456</v>
      </c>
      <c r="GX1343" s="16" t="s">
        <v>5456</v>
      </c>
      <c r="GY1343" s="16" t="s">
        <v>5456</v>
      </c>
      <c r="GZ1343" s="16" t="s">
        <v>5456</v>
      </c>
      <c r="HA1343" s="16" t="s">
        <v>5456</v>
      </c>
      <c r="HB1343" s="16" t="s">
        <v>5456</v>
      </c>
      <c r="HC1343" s="16" t="s">
        <v>5456</v>
      </c>
      <c r="HD1343" s="16" t="s">
        <v>5456</v>
      </c>
      <c r="HE1343" s="16" t="s">
        <v>5456</v>
      </c>
      <c r="HF1343" s="16" t="s">
        <v>5456</v>
      </c>
      <c r="HG1343" s="16" t="s">
        <v>5456</v>
      </c>
      <c r="HH1343" s="16" t="s">
        <v>5456</v>
      </c>
      <c r="HI1343" s="16" t="s">
        <v>5456</v>
      </c>
      <c r="HJ1343" s="16" t="s">
        <v>5456</v>
      </c>
      <c r="HK1343" s="16" t="s">
        <v>5456</v>
      </c>
      <c r="HL1343" s="16" t="s">
        <v>5456</v>
      </c>
      <c r="HO1343" s="16" t="s">
        <v>5456</v>
      </c>
      <c r="HP1343" s="16" t="s">
        <v>5456</v>
      </c>
      <c r="HQ1343" s="16" t="s">
        <v>5456</v>
      </c>
      <c r="HR1343" s="16" t="s">
        <v>5456</v>
      </c>
      <c r="HS1343" s="16" t="s">
        <v>5456</v>
      </c>
      <c r="HT1343" s="16" t="s">
        <v>5456</v>
      </c>
      <c r="HU1343" s="16" t="s">
        <v>5456</v>
      </c>
      <c r="HV1343" s="16" t="s">
        <v>5456</v>
      </c>
      <c r="HW1343" s="16" t="s">
        <v>5456</v>
      </c>
      <c r="HX1343" s="16" t="s">
        <v>5456</v>
      </c>
      <c r="HY1343" s="16" t="s">
        <v>5456</v>
      </c>
      <c r="HZ1343" s="16" t="s">
        <v>5456</v>
      </c>
      <c r="IA1343" s="16" t="s">
        <v>5456</v>
      </c>
      <c r="IB1343" s="16" t="s">
        <v>5456</v>
      </c>
      <c r="IC1343" s="16" t="s">
        <v>5456</v>
      </c>
      <c r="ID1343" s="16" t="s">
        <v>5456</v>
      </c>
      <c r="IE1343" s="16" t="s">
        <v>5456</v>
      </c>
      <c r="IF1343" s="16" t="s">
        <v>5456</v>
      </c>
      <c r="IG1343" s="16" t="s">
        <v>5456</v>
      </c>
      <c r="IO1343" s="16" t="s">
        <v>5456</v>
      </c>
      <c r="IP1343" s="16" t="s">
        <v>5456</v>
      </c>
      <c r="IQ1343" s="16" t="s">
        <v>5457</v>
      </c>
      <c r="IR1343" s="16" t="s">
        <v>5457</v>
      </c>
      <c r="IS1343" s="16" t="s">
        <v>5457</v>
      </c>
      <c r="IT1343" s="16" t="s">
        <v>5457</v>
      </c>
      <c r="IU1343" s="16" t="s">
        <v>5457</v>
      </c>
      <c r="IV1343" s="16" t="s">
        <v>5456</v>
      </c>
      <c r="IW1343" s="16" t="s">
        <v>5456</v>
      </c>
      <c r="IX1343" s="16" t="s">
        <v>5456</v>
      </c>
      <c r="IY1343" s="16" t="s">
        <v>5457</v>
      </c>
      <c r="IZ1343" s="16" t="s">
        <v>5457</v>
      </c>
      <c r="JA1343" s="16" t="s">
        <v>5457</v>
      </c>
      <c r="JB1343" s="16" t="s">
        <v>5457</v>
      </c>
      <c r="JC1343" s="16" t="s">
        <v>5457</v>
      </c>
      <c r="JD1343" s="16" t="s">
        <v>5457</v>
      </c>
      <c r="JE1343" s="16" t="s">
        <v>5456</v>
      </c>
      <c r="JF1343" s="16" t="s">
        <v>5456</v>
      </c>
      <c r="JG1343" s="16" t="s">
        <v>5456</v>
      </c>
      <c r="JH1343" s="16" t="s">
        <v>5456</v>
      </c>
      <c r="JI1343" s="16" t="s">
        <v>5457</v>
      </c>
      <c r="JJ1343" s="16" t="s">
        <v>5457</v>
      </c>
      <c r="JK1343" s="16" t="s">
        <v>5457</v>
      </c>
      <c r="JL1343" s="16" t="s">
        <v>5457</v>
      </c>
      <c r="JM1343" s="16" t="s">
        <v>5456</v>
      </c>
      <c r="JN1343" s="16" t="s">
        <v>5456</v>
      </c>
      <c r="JO1343" s="16" t="s">
        <v>5456</v>
      </c>
      <c r="JP1343" s="16" t="s">
        <v>5456</v>
      </c>
      <c r="JQ1343" s="16" t="s">
        <v>5456</v>
      </c>
      <c r="JR1343" s="16" t="s">
        <v>5456</v>
      </c>
      <c r="JS1343" s="16" t="s">
        <v>5456</v>
      </c>
      <c r="JW1343" s="16" t="s">
        <v>5456</v>
      </c>
      <c r="JX1343" s="16" t="s">
        <v>5456</v>
      </c>
      <c r="JY1343" s="16" t="s">
        <v>5456</v>
      </c>
      <c r="JZ1343" s="16" t="s">
        <v>5456</v>
      </c>
      <c r="KA1343" s="16" t="s">
        <v>5456</v>
      </c>
      <c r="KB1343" s="16" t="s">
        <v>5456</v>
      </c>
      <c r="KC1343" s="16" t="s">
        <v>5456</v>
      </c>
      <c r="KD1343" s="16" t="s">
        <v>5456</v>
      </c>
      <c r="KG1343" s="16" t="s">
        <v>5456</v>
      </c>
      <c r="KH1343" s="16" t="s">
        <v>5456</v>
      </c>
      <c r="KI1343" s="16" t="s">
        <v>5456</v>
      </c>
      <c r="KJ1343" s="16" t="s">
        <v>5456</v>
      </c>
      <c r="KK1343" s="16" t="s">
        <v>5457</v>
      </c>
      <c r="KL1343" s="16" t="s">
        <v>5457</v>
      </c>
      <c r="KM1343" s="16" t="s">
        <v>5457</v>
      </c>
      <c r="KN1343" s="16" t="s">
        <v>5457</v>
      </c>
      <c r="KO1343" s="16" t="s">
        <v>5457</v>
      </c>
      <c r="KP1343" s="16" t="s">
        <v>5457</v>
      </c>
      <c r="KQ1343" s="16" t="s">
        <v>5457</v>
      </c>
      <c r="KR1343" s="16" t="s">
        <v>5457</v>
      </c>
      <c r="KS1343" s="16" t="s">
        <v>5457</v>
      </c>
      <c r="KT1343" s="16" t="s">
        <v>5457</v>
      </c>
      <c r="KU1343" s="16" t="s">
        <v>5457</v>
      </c>
      <c r="KV1343" s="16" t="s">
        <v>5457</v>
      </c>
      <c r="KW1343" s="16" t="s">
        <v>5457</v>
      </c>
      <c r="KX1343" s="16" t="s">
        <v>5456</v>
      </c>
      <c r="LC1343" s="16" t="s">
        <v>5456</v>
      </c>
      <c r="LD1343" s="16" t="s">
        <v>5456</v>
      </c>
    </row>
    <row r="1344" spans="1:322" x14ac:dyDescent="0.25">
      <c r="A1344" s="15" t="s">
        <v>3651</v>
      </c>
      <c r="B1344" s="15" t="s">
        <v>2529</v>
      </c>
      <c r="C1344" s="15" t="s">
        <v>2744</v>
      </c>
      <c r="D1344" s="15" t="s">
        <v>1563</v>
      </c>
      <c r="E1344" s="15" t="s">
        <v>247</v>
      </c>
      <c r="F1344" s="15" t="s">
        <v>117</v>
      </c>
      <c r="G1344" s="15" t="s">
        <v>118</v>
      </c>
      <c r="H1344" s="15" t="s">
        <v>2371</v>
      </c>
      <c r="I1344" s="15">
        <v>9</v>
      </c>
      <c r="J1344" s="16" t="s">
        <v>5459</v>
      </c>
      <c r="K1344" s="16" t="s">
        <v>5459</v>
      </c>
      <c r="L1344" s="16" t="s">
        <v>5459</v>
      </c>
      <c r="M1344" s="16" t="s">
        <v>5459</v>
      </c>
      <c r="N1344" s="16" t="s">
        <v>5459</v>
      </c>
      <c r="O1344" s="16" t="s">
        <v>5459</v>
      </c>
      <c r="P1344" s="16" t="s">
        <v>5459</v>
      </c>
      <c r="R1344" s="16" t="s">
        <v>5456</v>
      </c>
      <c r="AT1344" s="16" t="s">
        <v>5456</v>
      </c>
      <c r="AU1344" s="16" t="s">
        <v>5456</v>
      </c>
      <c r="AV1344" s="16" t="s">
        <v>5456</v>
      </c>
      <c r="AW1344" s="16" t="s">
        <v>5456</v>
      </c>
      <c r="AZ1344" s="16" t="s">
        <v>5456</v>
      </c>
      <c r="BF1344" s="16" t="s">
        <v>5456</v>
      </c>
      <c r="BI1344" s="16" t="s">
        <v>5456</v>
      </c>
      <c r="BS1344" s="16" t="s">
        <v>5456</v>
      </c>
      <c r="BT1344" s="16" t="s">
        <v>5456</v>
      </c>
      <c r="BU1344" s="16" t="s">
        <v>5456</v>
      </c>
      <c r="BV1344" s="16" t="s">
        <v>5456</v>
      </c>
      <c r="BW1344" s="16" t="s">
        <v>5456</v>
      </c>
      <c r="DD1344" s="16" t="s">
        <v>5456</v>
      </c>
      <c r="DE1344" s="16" t="s">
        <v>5457</v>
      </c>
      <c r="DF1344" s="16" t="s">
        <v>5457</v>
      </c>
      <c r="DG1344" s="16" t="s">
        <v>5457</v>
      </c>
      <c r="DH1344" s="16" t="s">
        <v>5456</v>
      </c>
      <c r="DI1344" s="16" t="s">
        <v>5456</v>
      </c>
      <c r="DN1344" s="16" t="s">
        <v>5456</v>
      </c>
      <c r="DO1344" s="16" t="s">
        <v>5456</v>
      </c>
      <c r="EE1344" s="16" t="s">
        <v>5456</v>
      </c>
      <c r="HE1344" s="16" t="s">
        <v>5456</v>
      </c>
      <c r="HF1344" s="16" t="s">
        <v>5456</v>
      </c>
      <c r="HG1344" s="16" t="s">
        <v>5456</v>
      </c>
      <c r="HH1344" s="16" t="s">
        <v>5456</v>
      </c>
      <c r="HI1344" s="16" t="s">
        <v>5456</v>
      </c>
      <c r="HJ1344" s="16" t="s">
        <v>5456</v>
      </c>
      <c r="HK1344" s="16" t="s">
        <v>5456</v>
      </c>
      <c r="HL1344" s="16" t="s">
        <v>5456</v>
      </c>
      <c r="HM1344" s="16" t="s">
        <v>5456</v>
      </c>
      <c r="HN1344" s="16" t="s">
        <v>5456</v>
      </c>
      <c r="HO1344" s="16" t="s">
        <v>5456</v>
      </c>
      <c r="HP1344" s="16" t="s">
        <v>5456</v>
      </c>
      <c r="HQ1344" s="16" t="s">
        <v>5456</v>
      </c>
      <c r="HR1344" s="16" t="s">
        <v>5456</v>
      </c>
      <c r="HS1344" s="16" t="s">
        <v>5456</v>
      </c>
      <c r="HT1344" s="16" t="s">
        <v>5456</v>
      </c>
      <c r="HU1344" s="16" t="s">
        <v>5456</v>
      </c>
      <c r="HV1344" s="16" t="s">
        <v>5456</v>
      </c>
      <c r="HW1344" s="16" t="s">
        <v>5456</v>
      </c>
      <c r="HX1344" s="16" t="s">
        <v>5456</v>
      </c>
      <c r="HY1344" s="16" t="s">
        <v>5456</v>
      </c>
      <c r="HZ1344" s="16" t="s">
        <v>5456</v>
      </c>
      <c r="IA1344" s="16" t="s">
        <v>5456</v>
      </c>
      <c r="IB1344" s="16" t="s">
        <v>5456</v>
      </c>
      <c r="IC1344" s="16" t="s">
        <v>5456</v>
      </c>
      <c r="ID1344" s="16" t="s">
        <v>5456</v>
      </c>
      <c r="IE1344" s="16" t="s">
        <v>5456</v>
      </c>
      <c r="IF1344" s="16" t="s">
        <v>5456</v>
      </c>
      <c r="IG1344" s="16" t="s">
        <v>5456</v>
      </c>
      <c r="IH1344" s="16" t="s">
        <v>5456</v>
      </c>
      <c r="II1344" s="16" t="s">
        <v>5456</v>
      </c>
      <c r="IJ1344" s="16" t="s">
        <v>5456</v>
      </c>
      <c r="IK1344" s="16" t="s">
        <v>5456</v>
      </c>
      <c r="IL1344" s="16" t="s">
        <v>5456</v>
      </c>
      <c r="IO1344" s="16" t="s">
        <v>5456</v>
      </c>
      <c r="IP1344" s="16" t="s">
        <v>5456</v>
      </c>
      <c r="IQ1344" s="16" t="s">
        <v>5456</v>
      </c>
      <c r="IR1344" s="16" t="s">
        <v>5457</v>
      </c>
      <c r="IS1344" s="16" t="s">
        <v>5457</v>
      </c>
      <c r="IT1344" s="16" t="s">
        <v>5457</v>
      </c>
      <c r="IU1344" s="16" t="s">
        <v>5457</v>
      </c>
      <c r="IV1344" s="16" t="s">
        <v>5456</v>
      </c>
      <c r="IW1344" s="16" t="s">
        <v>5456</v>
      </c>
      <c r="IX1344" s="16" t="s">
        <v>5456</v>
      </c>
      <c r="IY1344" s="16" t="s">
        <v>5456</v>
      </c>
      <c r="IZ1344" s="16" t="s">
        <v>5456</v>
      </c>
      <c r="JA1344" s="16" t="s">
        <v>5456</v>
      </c>
      <c r="JB1344" s="16" t="s">
        <v>5456</v>
      </c>
      <c r="JC1344" s="16" t="s">
        <v>5456</v>
      </c>
      <c r="JD1344" s="16" t="s">
        <v>5456</v>
      </c>
      <c r="JE1344" s="16" t="s">
        <v>5456</v>
      </c>
      <c r="JF1344" s="16" t="s">
        <v>5456</v>
      </c>
      <c r="JG1344" s="16" t="s">
        <v>5456</v>
      </c>
      <c r="JH1344" s="16" t="s">
        <v>5456</v>
      </c>
      <c r="JI1344" s="16" t="s">
        <v>5457</v>
      </c>
      <c r="JJ1344" s="16" t="s">
        <v>5458</v>
      </c>
      <c r="JK1344" s="16" t="s">
        <v>5458</v>
      </c>
      <c r="JL1344" s="16" t="s">
        <v>5456</v>
      </c>
      <c r="JM1344" s="16" t="s">
        <v>5456</v>
      </c>
      <c r="JN1344" s="16" t="s">
        <v>5456</v>
      </c>
      <c r="JO1344" s="16" t="s">
        <v>5456</v>
      </c>
      <c r="JP1344" s="16" t="s">
        <v>5456</v>
      </c>
      <c r="JQ1344" s="16" t="s">
        <v>5456</v>
      </c>
      <c r="JR1344" s="16" t="s">
        <v>5456</v>
      </c>
      <c r="JS1344" s="16" t="s">
        <v>5456</v>
      </c>
      <c r="JT1344" s="16" t="s">
        <v>5456</v>
      </c>
      <c r="JU1344" s="16" t="s">
        <v>5456</v>
      </c>
      <c r="JV1344" s="16" t="s">
        <v>5456</v>
      </c>
      <c r="JW1344" s="16" t="s">
        <v>5456</v>
      </c>
      <c r="JX1344" s="16" t="s">
        <v>5456</v>
      </c>
      <c r="JY1344" s="16" t="s">
        <v>5456</v>
      </c>
      <c r="JZ1344" s="16" t="s">
        <v>5456</v>
      </c>
      <c r="KA1344" s="16" t="s">
        <v>5456</v>
      </c>
      <c r="KB1344" s="16" t="s">
        <v>5456</v>
      </c>
      <c r="KC1344" s="16" t="s">
        <v>5456</v>
      </c>
      <c r="KD1344" s="16" t="s">
        <v>5456</v>
      </c>
      <c r="KE1344" s="16" t="s">
        <v>5456</v>
      </c>
      <c r="KI1344" s="16" t="s">
        <v>5456</v>
      </c>
      <c r="KJ1344" s="16" t="s">
        <v>5456</v>
      </c>
      <c r="KK1344" s="16" t="s">
        <v>5456</v>
      </c>
      <c r="KL1344" s="16" t="s">
        <v>5456</v>
      </c>
      <c r="KM1344" s="16" t="s">
        <v>5456</v>
      </c>
      <c r="KN1344" s="16" t="s">
        <v>5456</v>
      </c>
      <c r="KO1344" s="16" t="s">
        <v>5456</v>
      </c>
      <c r="KP1344" s="16" t="s">
        <v>5456</v>
      </c>
      <c r="KQ1344" s="16" t="s">
        <v>5456</v>
      </c>
      <c r="KR1344" s="16" t="s">
        <v>5456</v>
      </c>
      <c r="KS1344" s="16" t="s">
        <v>5456</v>
      </c>
      <c r="KT1344" s="16" t="s">
        <v>5456</v>
      </c>
      <c r="KV1344" s="16" t="s">
        <v>5456</v>
      </c>
      <c r="KW1344" s="16" t="s">
        <v>5456</v>
      </c>
      <c r="KX1344" s="16" t="s">
        <v>5456</v>
      </c>
      <c r="KY1344" s="16" t="s">
        <v>5456</v>
      </c>
      <c r="KZ1344" s="16" t="s">
        <v>5456</v>
      </c>
      <c r="LA1344" s="16" t="s">
        <v>5457</v>
      </c>
      <c r="LB1344" s="16" t="s">
        <v>5457</v>
      </c>
      <c r="LC1344" s="16" t="s">
        <v>5457</v>
      </c>
      <c r="LD1344" s="16" t="s">
        <v>5457</v>
      </c>
      <c r="LE1344" s="16" t="s">
        <v>5457</v>
      </c>
      <c r="LF1344" s="16" t="s">
        <v>5456</v>
      </c>
      <c r="LG1344" s="16" t="s">
        <v>5456</v>
      </c>
    </row>
    <row r="1345" spans="1:322" x14ac:dyDescent="0.25">
      <c r="A1345" s="15" t="s">
        <v>3652</v>
      </c>
      <c r="B1345" s="15" t="s">
        <v>2529</v>
      </c>
      <c r="C1345" s="15" t="s">
        <v>2745</v>
      </c>
      <c r="D1345" s="15" t="s">
        <v>1564</v>
      </c>
      <c r="E1345" s="15" t="s">
        <v>247</v>
      </c>
      <c r="F1345" s="15" t="s">
        <v>117</v>
      </c>
      <c r="G1345" s="15" t="s">
        <v>118</v>
      </c>
      <c r="H1345" s="15" t="s">
        <v>2371</v>
      </c>
      <c r="I1345" s="15">
        <v>9</v>
      </c>
      <c r="J1345" s="16" t="s">
        <v>5457</v>
      </c>
      <c r="K1345" s="16" t="s">
        <v>5457</v>
      </c>
      <c r="L1345" s="16" t="s">
        <v>5457</v>
      </c>
      <c r="M1345" s="16" t="s">
        <v>5457</v>
      </c>
      <c r="N1345" s="16" t="s">
        <v>5457</v>
      </c>
      <c r="O1345" s="16" t="s">
        <v>5457</v>
      </c>
      <c r="P1345" s="16" t="s">
        <v>5457</v>
      </c>
      <c r="R1345" s="16" t="s">
        <v>5456</v>
      </c>
      <c r="AD1345" s="16" t="s">
        <v>5456</v>
      </c>
      <c r="AT1345" s="16" t="s">
        <v>5456</v>
      </c>
      <c r="AU1345" s="16" t="s">
        <v>5456</v>
      </c>
      <c r="AV1345" s="16" t="s">
        <v>5456</v>
      </c>
      <c r="AW1345" s="16" t="s">
        <v>5456</v>
      </c>
      <c r="BS1345" s="16" t="s">
        <v>5456</v>
      </c>
      <c r="BT1345" s="16" t="s">
        <v>5456</v>
      </c>
      <c r="BU1345" s="16" t="s">
        <v>5456</v>
      </c>
      <c r="BV1345" s="16" t="s">
        <v>5456</v>
      </c>
      <c r="CK1345" s="16" t="s">
        <v>5456</v>
      </c>
      <c r="DD1345" s="16" t="s">
        <v>5457</v>
      </c>
      <c r="DE1345" s="16" t="s">
        <v>5456</v>
      </c>
      <c r="DF1345" s="16" t="s">
        <v>5456</v>
      </c>
      <c r="DG1345" s="16" t="s">
        <v>5456</v>
      </c>
      <c r="GW1345" s="16" t="s">
        <v>5456</v>
      </c>
      <c r="GX1345" s="16" t="s">
        <v>5456</v>
      </c>
      <c r="GY1345" s="16" t="s">
        <v>5456</v>
      </c>
      <c r="GZ1345" s="16" t="s">
        <v>5456</v>
      </c>
      <c r="HA1345" s="16" t="s">
        <v>5456</v>
      </c>
      <c r="HB1345" s="16" t="s">
        <v>5456</v>
      </c>
      <c r="HC1345" s="16" t="s">
        <v>5456</v>
      </c>
      <c r="HD1345" s="16" t="s">
        <v>5456</v>
      </c>
      <c r="HE1345" s="16" t="s">
        <v>5456</v>
      </c>
      <c r="HF1345" s="16" t="s">
        <v>5456</v>
      </c>
      <c r="HG1345" s="16" t="s">
        <v>5456</v>
      </c>
      <c r="HH1345" s="16" t="s">
        <v>5456</v>
      </c>
      <c r="HI1345" s="16" t="s">
        <v>5456</v>
      </c>
      <c r="HJ1345" s="16" t="s">
        <v>5456</v>
      </c>
      <c r="HK1345" s="16" t="s">
        <v>5456</v>
      </c>
      <c r="HL1345" s="16" t="s">
        <v>5456</v>
      </c>
      <c r="HO1345" s="16" t="s">
        <v>5456</v>
      </c>
      <c r="HP1345" s="16" t="s">
        <v>5456</v>
      </c>
      <c r="HQ1345" s="16" t="s">
        <v>5456</v>
      </c>
      <c r="HR1345" s="16" t="s">
        <v>5456</v>
      </c>
      <c r="HS1345" s="16" t="s">
        <v>5456</v>
      </c>
      <c r="HT1345" s="16" t="s">
        <v>5456</v>
      </c>
      <c r="HU1345" s="16" t="s">
        <v>5456</v>
      </c>
      <c r="HV1345" s="16" t="s">
        <v>5456</v>
      </c>
      <c r="HW1345" s="16" t="s">
        <v>5456</v>
      </c>
      <c r="HZ1345" s="16" t="s">
        <v>5456</v>
      </c>
      <c r="IA1345" s="16" t="s">
        <v>5456</v>
      </c>
      <c r="IB1345" s="16" t="s">
        <v>5456</v>
      </c>
      <c r="IC1345" s="16" t="s">
        <v>5456</v>
      </c>
      <c r="ID1345" s="16" t="s">
        <v>5456</v>
      </c>
      <c r="IO1345" s="16" t="s">
        <v>5456</v>
      </c>
      <c r="IP1345" s="16" t="s">
        <v>5456</v>
      </c>
      <c r="IQ1345" s="16" t="s">
        <v>5457</v>
      </c>
      <c r="IR1345" s="16" t="s">
        <v>5457</v>
      </c>
      <c r="IS1345" s="16" t="s">
        <v>5457</v>
      </c>
      <c r="IT1345" s="16" t="s">
        <v>5457</v>
      </c>
      <c r="IU1345" s="16" t="s">
        <v>5457</v>
      </c>
      <c r="JD1345" s="16" t="s">
        <v>5456</v>
      </c>
      <c r="JE1345" s="16" t="s">
        <v>5456</v>
      </c>
      <c r="JF1345" s="16" t="s">
        <v>5456</v>
      </c>
      <c r="JG1345" s="16" t="s">
        <v>5456</v>
      </c>
      <c r="JH1345" s="16" t="s">
        <v>5456</v>
      </c>
      <c r="JI1345" s="16" t="s">
        <v>5457</v>
      </c>
      <c r="JJ1345" s="16" t="s">
        <v>5457</v>
      </c>
      <c r="JK1345" s="16" t="s">
        <v>5456</v>
      </c>
      <c r="JL1345" s="16" t="s">
        <v>5456</v>
      </c>
      <c r="JM1345" s="16" t="s">
        <v>5456</v>
      </c>
      <c r="JN1345" s="16" t="s">
        <v>5456</v>
      </c>
      <c r="JO1345" s="16" t="s">
        <v>5456</v>
      </c>
      <c r="JP1345" s="16" t="s">
        <v>5456</v>
      </c>
      <c r="JQ1345" s="16" t="s">
        <v>5456</v>
      </c>
      <c r="JR1345" s="16" t="s">
        <v>5456</v>
      </c>
      <c r="JS1345" s="16" t="s">
        <v>5456</v>
      </c>
      <c r="KD1345" s="16" t="s">
        <v>5456</v>
      </c>
      <c r="KH1345" s="16" t="s">
        <v>5456</v>
      </c>
      <c r="KI1345" s="16" t="s">
        <v>5456</v>
      </c>
      <c r="KJ1345" s="16" t="s">
        <v>5456</v>
      </c>
      <c r="KK1345" s="16" t="s">
        <v>5457</v>
      </c>
      <c r="KL1345" s="16" t="s">
        <v>5457</v>
      </c>
      <c r="KM1345" s="16" t="s">
        <v>5457</v>
      </c>
      <c r="KN1345" s="16" t="s">
        <v>5457</v>
      </c>
      <c r="KO1345" s="16" t="s">
        <v>5457</v>
      </c>
      <c r="KP1345" s="16" t="s">
        <v>5456</v>
      </c>
      <c r="KQ1345" s="16" t="s">
        <v>5456</v>
      </c>
      <c r="KR1345" s="16" t="s">
        <v>5456</v>
      </c>
      <c r="KS1345" s="16" t="s">
        <v>5456</v>
      </c>
      <c r="KT1345" s="16" t="s">
        <v>5456</v>
      </c>
      <c r="KU1345" s="16" t="s">
        <v>5456</v>
      </c>
      <c r="KV1345" s="16" t="s">
        <v>5456</v>
      </c>
      <c r="LD1345" s="16" t="s">
        <v>5456</v>
      </c>
    </row>
    <row r="1346" spans="1:322" x14ac:dyDescent="0.25">
      <c r="A1346" s="15" t="s">
        <v>5018</v>
      </c>
      <c r="B1346" s="15" t="s">
        <v>2529</v>
      </c>
      <c r="C1346" s="15" t="s">
        <v>2746</v>
      </c>
      <c r="D1346" s="15" t="s">
        <v>1565</v>
      </c>
      <c r="E1346" s="15" t="s">
        <v>247</v>
      </c>
      <c r="F1346" s="15" t="s">
        <v>114</v>
      </c>
      <c r="G1346" s="15" t="s">
        <v>115</v>
      </c>
      <c r="H1346" s="15" t="s">
        <v>2380</v>
      </c>
      <c r="I1346" s="15">
        <v>11</v>
      </c>
      <c r="O1346" s="16" t="s">
        <v>5456</v>
      </c>
      <c r="P1346" s="16" t="s">
        <v>5456</v>
      </c>
      <c r="AD1346" s="16" t="s">
        <v>5457</v>
      </c>
      <c r="AE1346" s="16" t="s">
        <v>5456</v>
      </c>
      <c r="AF1346" s="16" t="s">
        <v>5456</v>
      </c>
      <c r="AG1346" s="16" t="s">
        <v>5456</v>
      </c>
      <c r="AH1346" s="16" t="s">
        <v>5456</v>
      </c>
      <c r="AI1346" s="16" t="s">
        <v>5456</v>
      </c>
      <c r="AK1346" s="16" t="s">
        <v>5456</v>
      </c>
      <c r="AL1346" s="16" t="s">
        <v>5456</v>
      </c>
      <c r="AT1346" s="16" t="s">
        <v>5456</v>
      </c>
      <c r="AU1346" s="16" t="s">
        <v>5456</v>
      </c>
      <c r="BH1346" s="16" t="s">
        <v>5456</v>
      </c>
      <c r="BI1346" s="16" t="s">
        <v>5456</v>
      </c>
      <c r="BK1346" s="16" t="s">
        <v>5456</v>
      </c>
      <c r="BT1346" s="16" t="s">
        <v>5456</v>
      </c>
      <c r="BV1346" s="16" t="s">
        <v>5456</v>
      </c>
      <c r="CK1346" s="16" t="s">
        <v>5456</v>
      </c>
      <c r="DD1346" s="16" t="s">
        <v>5457</v>
      </c>
      <c r="DE1346" s="16" t="s">
        <v>5456</v>
      </c>
      <c r="DF1346" s="16" t="s">
        <v>5456</v>
      </c>
      <c r="HC1346" s="16" t="s">
        <v>5456</v>
      </c>
      <c r="HD1346" s="16" t="s">
        <v>5456</v>
      </c>
      <c r="HE1346" s="16" t="s">
        <v>5456</v>
      </c>
      <c r="HF1346" s="16" t="s">
        <v>5456</v>
      </c>
      <c r="HG1346" s="16" t="s">
        <v>5456</v>
      </c>
      <c r="HH1346" s="16" t="s">
        <v>5456</v>
      </c>
      <c r="HI1346" s="16" t="s">
        <v>5456</v>
      </c>
      <c r="HJ1346" s="16" t="s">
        <v>5456</v>
      </c>
      <c r="HK1346" s="16" t="s">
        <v>5456</v>
      </c>
      <c r="IO1346" s="16" t="s">
        <v>5456</v>
      </c>
      <c r="IP1346" s="16" t="s">
        <v>5456</v>
      </c>
      <c r="IQ1346" s="16" t="s">
        <v>5456</v>
      </c>
      <c r="IR1346" s="16" t="s">
        <v>5456</v>
      </c>
      <c r="IS1346" s="16" t="s">
        <v>5456</v>
      </c>
      <c r="IT1346" s="16" t="s">
        <v>5456</v>
      </c>
      <c r="IU1346" s="16" t="s">
        <v>5456</v>
      </c>
      <c r="JI1346" s="16" t="s">
        <v>5456</v>
      </c>
      <c r="KD1346" s="16" t="s">
        <v>5456</v>
      </c>
      <c r="KE1346" s="16" t="s">
        <v>5456</v>
      </c>
      <c r="KF1346" s="16" t="s">
        <v>5456</v>
      </c>
      <c r="KH1346" s="16" t="s">
        <v>5456</v>
      </c>
      <c r="KI1346" s="16" t="s">
        <v>5456</v>
      </c>
      <c r="KJ1346" s="16" t="s">
        <v>5456</v>
      </c>
      <c r="KK1346" s="16" t="s">
        <v>5456</v>
      </c>
      <c r="LB1346" s="16" t="s">
        <v>5456</v>
      </c>
    </row>
    <row r="1347" spans="1:322" x14ac:dyDescent="0.25">
      <c r="A1347" s="15" t="s">
        <v>5019</v>
      </c>
      <c r="B1347" s="15" t="s">
        <v>2529</v>
      </c>
      <c r="C1347" s="15" t="s">
        <v>2747</v>
      </c>
      <c r="D1347" s="15" t="s">
        <v>1566</v>
      </c>
      <c r="E1347" s="15" t="s">
        <v>247</v>
      </c>
      <c r="F1347" s="15" t="s">
        <v>114</v>
      </c>
      <c r="G1347" s="15" t="s">
        <v>115</v>
      </c>
      <c r="H1347" s="15" t="s">
        <v>2380</v>
      </c>
      <c r="I1347" s="15">
        <v>11</v>
      </c>
      <c r="O1347" s="16" t="s">
        <v>5456</v>
      </c>
      <c r="P1347" s="16" t="s">
        <v>5456</v>
      </c>
      <c r="AD1347" s="16" t="s">
        <v>5457</v>
      </c>
      <c r="AE1347" s="16" t="s">
        <v>5456</v>
      </c>
      <c r="AF1347" s="16" t="s">
        <v>5456</v>
      </c>
      <c r="AG1347" s="16" t="s">
        <v>5456</v>
      </c>
      <c r="AH1347" s="16" t="s">
        <v>5456</v>
      </c>
      <c r="AI1347" s="16" t="s">
        <v>5456</v>
      </c>
      <c r="AJ1347" s="16" t="s">
        <v>5456</v>
      </c>
      <c r="AK1347" s="16" t="s">
        <v>5456</v>
      </c>
      <c r="AL1347" s="16" t="s">
        <v>5456</v>
      </c>
      <c r="AT1347" s="16" t="s">
        <v>5456</v>
      </c>
      <c r="AU1347" s="16" t="s">
        <v>5456</v>
      </c>
      <c r="BH1347" s="16" t="s">
        <v>5456</v>
      </c>
      <c r="BI1347" s="16" t="s">
        <v>5456</v>
      </c>
      <c r="BK1347" s="16" t="s">
        <v>5456</v>
      </c>
      <c r="BT1347" s="16" t="s">
        <v>5456</v>
      </c>
      <c r="CK1347" s="16" t="s">
        <v>5456</v>
      </c>
      <c r="DD1347" s="16" t="s">
        <v>5457</v>
      </c>
      <c r="DE1347" s="16" t="s">
        <v>5456</v>
      </c>
      <c r="DF1347" s="16" t="s">
        <v>5456</v>
      </c>
      <c r="HC1347" s="16" t="s">
        <v>5456</v>
      </c>
      <c r="HD1347" s="16" t="s">
        <v>5456</v>
      </c>
      <c r="HE1347" s="16" t="s">
        <v>5456</v>
      </c>
      <c r="HF1347" s="16" t="s">
        <v>5456</v>
      </c>
      <c r="HG1347" s="16" t="s">
        <v>5456</v>
      </c>
      <c r="HH1347" s="16" t="s">
        <v>5456</v>
      </c>
      <c r="HI1347" s="16" t="s">
        <v>5456</v>
      </c>
      <c r="HJ1347" s="16" t="s">
        <v>5456</v>
      </c>
      <c r="HK1347" s="16" t="s">
        <v>5456</v>
      </c>
      <c r="IO1347" s="16" t="s">
        <v>5456</v>
      </c>
      <c r="IP1347" s="16" t="s">
        <v>5456</v>
      </c>
      <c r="IQ1347" s="16" t="s">
        <v>5456</v>
      </c>
      <c r="IR1347" s="16" t="s">
        <v>5456</v>
      </c>
      <c r="IS1347" s="16" t="s">
        <v>5456</v>
      </c>
      <c r="IT1347" s="16" t="s">
        <v>5456</v>
      </c>
      <c r="JI1347" s="16" t="s">
        <v>5456</v>
      </c>
      <c r="KD1347" s="16" t="s">
        <v>5456</v>
      </c>
      <c r="KE1347" s="16" t="s">
        <v>5456</v>
      </c>
      <c r="KF1347" s="16" t="s">
        <v>5456</v>
      </c>
      <c r="KH1347" s="16" t="s">
        <v>5456</v>
      </c>
      <c r="KJ1347" s="16" t="s">
        <v>5456</v>
      </c>
      <c r="KK1347" s="16" t="s">
        <v>5456</v>
      </c>
      <c r="LB1347" s="16" t="s">
        <v>5456</v>
      </c>
    </row>
    <row r="1348" spans="1:322" x14ac:dyDescent="0.25">
      <c r="A1348" s="15" t="s">
        <v>5020</v>
      </c>
      <c r="B1348" s="15" t="s">
        <v>2529</v>
      </c>
      <c r="C1348" s="15" t="s">
        <v>2748</v>
      </c>
      <c r="D1348" s="15" t="s">
        <v>342</v>
      </c>
      <c r="E1348" s="15" t="s">
        <v>247</v>
      </c>
      <c r="F1348" s="15" t="s">
        <v>114</v>
      </c>
      <c r="G1348" s="15" t="s">
        <v>115</v>
      </c>
      <c r="H1348" s="15" t="s">
        <v>2380</v>
      </c>
      <c r="I1348" s="15">
        <v>11</v>
      </c>
      <c r="R1348" s="16" t="s">
        <v>5456</v>
      </c>
      <c r="S1348" s="16" t="s">
        <v>5456</v>
      </c>
      <c r="T1348" s="16" t="s">
        <v>5456</v>
      </c>
      <c r="U1348" s="16" t="s">
        <v>5456</v>
      </c>
      <c r="V1348" s="16" t="s">
        <v>5456</v>
      </c>
      <c r="X1348" s="16" t="s">
        <v>5456</v>
      </c>
      <c r="AD1348" s="16" t="s">
        <v>5457</v>
      </c>
      <c r="AE1348" s="16" t="s">
        <v>5456</v>
      </c>
      <c r="AF1348" s="16" t="s">
        <v>5456</v>
      </c>
      <c r="AG1348" s="16" t="s">
        <v>5456</v>
      </c>
      <c r="AH1348" s="16" t="s">
        <v>5456</v>
      </c>
      <c r="AI1348" s="16" t="s">
        <v>5456</v>
      </c>
      <c r="AK1348" s="16" t="s">
        <v>5456</v>
      </c>
      <c r="AT1348" s="16" t="s">
        <v>5456</v>
      </c>
      <c r="AU1348" s="16" t="s">
        <v>5456</v>
      </c>
      <c r="AZ1348" s="16" t="s">
        <v>5457</v>
      </c>
      <c r="BH1348" s="16" t="s">
        <v>5457</v>
      </c>
      <c r="BI1348" s="16" t="s">
        <v>5456</v>
      </c>
      <c r="BK1348" s="16" t="s">
        <v>5456</v>
      </c>
      <c r="BS1348" s="16" t="s">
        <v>5456</v>
      </c>
      <c r="BT1348" s="16" t="s">
        <v>5456</v>
      </c>
      <c r="CK1348" s="16" t="s">
        <v>5456</v>
      </c>
      <c r="DD1348" s="16" t="s">
        <v>5457</v>
      </c>
      <c r="DQ1348" s="16" t="s">
        <v>5456</v>
      </c>
      <c r="DR1348" s="16" t="s">
        <v>5456</v>
      </c>
      <c r="EF1348" s="16" t="s">
        <v>5456</v>
      </c>
      <c r="EG1348" s="16" t="s">
        <v>5456</v>
      </c>
      <c r="EM1348" s="16" t="s">
        <v>5456</v>
      </c>
      <c r="EN1348" s="16" t="s">
        <v>5456</v>
      </c>
      <c r="EO1348" s="16" t="s">
        <v>5456</v>
      </c>
      <c r="EP1348" s="16" t="s">
        <v>5456</v>
      </c>
      <c r="EQ1348" s="16" t="s">
        <v>5456</v>
      </c>
      <c r="ER1348" s="16" t="s">
        <v>5456</v>
      </c>
      <c r="ES1348" s="16" t="s">
        <v>5456</v>
      </c>
      <c r="ET1348" s="16" t="s">
        <v>5456</v>
      </c>
      <c r="EW1348" s="16" t="s">
        <v>5456</v>
      </c>
      <c r="EX1348" s="16" t="s">
        <v>5456</v>
      </c>
      <c r="EY1348" s="16" t="s">
        <v>5456</v>
      </c>
      <c r="EZ1348" s="16" t="s">
        <v>5456</v>
      </c>
      <c r="FA1348" s="16" t="s">
        <v>5456</v>
      </c>
      <c r="FC1348" s="16" t="s">
        <v>5456</v>
      </c>
      <c r="FO1348" s="16" t="s">
        <v>5456</v>
      </c>
      <c r="FP1348" s="16" t="s">
        <v>5456</v>
      </c>
      <c r="FQ1348" s="16" t="s">
        <v>5456</v>
      </c>
      <c r="FR1348" s="16" t="s">
        <v>5456</v>
      </c>
      <c r="FT1348" s="16" t="s">
        <v>5456</v>
      </c>
      <c r="FU1348" s="16" t="s">
        <v>5456</v>
      </c>
      <c r="FV1348" s="16" t="s">
        <v>5456</v>
      </c>
      <c r="FW1348" s="16" t="s">
        <v>5456</v>
      </c>
      <c r="FX1348" s="16" t="s">
        <v>5456</v>
      </c>
      <c r="FY1348" s="16" t="s">
        <v>5456</v>
      </c>
      <c r="FZ1348" s="16" t="s">
        <v>5456</v>
      </c>
      <c r="GA1348" s="16" t="s">
        <v>5456</v>
      </c>
      <c r="GB1348" s="16" t="s">
        <v>5456</v>
      </c>
      <c r="GC1348" s="16" t="s">
        <v>5456</v>
      </c>
      <c r="GD1348" s="16" t="s">
        <v>5456</v>
      </c>
      <c r="GE1348" s="16" t="s">
        <v>5456</v>
      </c>
      <c r="GF1348" s="16" t="s">
        <v>5456</v>
      </c>
      <c r="GG1348" s="16" t="s">
        <v>5456</v>
      </c>
      <c r="GH1348" s="16" t="s">
        <v>5456</v>
      </c>
      <c r="GI1348" s="16" t="s">
        <v>5456</v>
      </c>
      <c r="GJ1348" s="16" t="s">
        <v>5456</v>
      </c>
      <c r="GR1348" s="16" t="s">
        <v>5456</v>
      </c>
      <c r="GS1348" s="16" t="s">
        <v>5456</v>
      </c>
      <c r="GT1348" s="16" t="s">
        <v>5456</v>
      </c>
      <c r="GU1348" s="16" t="s">
        <v>5456</v>
      </c>
      <c r="GV1348" s="16" t="s">
        <v>5456</v>
      </c>
      <c r="GW1348" s="16" t="s">
        <v>5456</v>
      </c>
      <c r="GX1348" s="16" t="s">
        <v>5456</v>
      </c>
      <c r="GY1348" s="16" t="s">
        <v>5456</v>
      </c>
      <c r="GZ1348" s="16" t="s">
        <v>5456</v>
      </c>
      <c r="HA1348" s="16" t="s">
        <v>5456</v>
      </c>
      <c r="HB1348" s="16" t="s">
        <v>5456</v>
      </c>
      <c r="HC1348" s="16" t="s">
        <v>5456</v>
      </c>
      <c r="HD1348" s="16" t="s">
        <v>5456</v>
      </c>
      <c r="HE1348" s="16" t="s">
        <v>5456</v>
      </c>
      <c r="HF1348" s="16" t="s">
        <v>5456</v>
      </c>
      <c r="HG1348" s="16" t="s">
        <v>5456</v>
      </c>
      <c r="HH1348" s="16" t="s">
        <v>5457</v>
      </c>
      <c r="HI1348" s="16" t="s">
        <v>5457</v>
      </c>
      <c r="HJ1348" s="16" t="s">
        <v>5457</v>
      </c>
      <c r="HK1348" s="16" t="s">
        <v>5457</v>
      </c>
      <c r="HL1348" s="16" t="s">
        <v>5457</v>
      </c>
      <c r="HM1348" s="16" t="s">
        <v>5457</v>
      </c>
      <c r="HV1348" s="16" t="s">
        <v>5456</v>
      </c>
      <c r="HW1348" s="16" t="s">
        <v>5456</v>
      </c>
      <c r="HX1348" s="16" t="s">
        <v>5456</v>
      </c>
      <c r="IJ1348" s="16" t="s">
        <v>5456</v>
      </c>
      <c r="IP1348" s="16" t="s">
        <v>5456</v>
      </c>
      <c r="IQ1348" s="16" t="s">
        <v>5456</v>
      </c>
      <c r="IR1348" s="16" t="s">
        <v>5456</v>
      </c>
      <c r="IS1348" s="16" t="s">
        <v>5456</v>
      </c>
      <c r="IT1348" s="16" t="s">
        <v>5456</v>
      </c>
      <c r="IU1348" s="16" t="s">
        <v>5456</v>
      </c>
      <c r="JG1348" s="16" t="s">
        <v>5456</v>
      </c>
      <c r="JH1348" s="16" t="s">
        <v>5456</v>
      </c>
      <c r="JI1348" s="16" t="s">
        <v>5456</v>
      </c>
      <c r="JJ1348" s="16" t="s">
        <v>5456</v>
      </c>
      <c r="JK1348" s="16" t="s">
        <v>5457</v>
      </c>
      <c r="JL1348" s="16" t="s">
        <v>5457</v>
      </c>
      <c r="JM1348" s="16" t="s">
        <v>5457</v>
      </c>
      <c r="JN1348" s="16" t="s">
        <v>5457</v>
      </c>
      <c r="JO1348" s="16" t="s">
        <v>5457</v>
      </c>
      <c r="JP1348" s="16" t="s">
        <v>5458</v>
      </c>
      <c r="JQ1348" s="16" t="s">
        <v>5458</v>
      </c>
      <c r="JR1348" s="16" t="s">
        <v>5456</v>
      </c>
      <c r="KD1348" s="16" t="s">
        <v>5456</v>
      </c>
      <c r="KE1348" s="16" t="s">
        <v>5456</v>
      </c>
      <c r="KF1348" s="16" t="s">
        <v>5457</v>
      </c>
      <c r="KG1348" s="16" t="s">
        <v>5457</v>
      </c>
      <c r="KH1348" s="16" t="s">
        <v>5457</v>
      </c>
      <c r="KI1348" s="16" t="s">
        <v>5457</v>
      </c>
      <c r="KJ1348" s="16" t="s">
        <v>5458</v>
      </c>
      <c r="KK1348" s="16" t="s">
        <v>5458</v>
      </c>
      <c r="KL1348" s="16" t="s">
        <v>5458</v>
      </c>
      <c r="KM1348" s="16" t="s">
        <v>5458</v>
      </c>
      <c r="KN1348" s="16" t="s">
        <v>5457</v>
      </c>
      <c r="KO1348" s="16" t="s">
        <v>5457</v>
      </c>
      <c r="KP1348" s="16" t="s">
        <v>5457</v>
      </c>
      <c r="KQ1348" s="16" t="s">
        <v>5457</v>
      </c>
      <c r="KR1348" s="16" t="s">
        <v>5456</v>
      </c>
      <c r="KU1348" s="16" t="s">
        <v>5456</v>
      </c>
      <c r="KV1348" s="16" t="s">
        <v>5456</v>
      </c>
      <c r="KW1348" s="16" t="s">
        <v>5456</v>
      </c>
      <c r="KX1348" s="16" t="s">
        <v>5456</v>
      </c>
      <c r="LA1348" s="16" t="s">
        <v>5456</v>
      </c>
      <c r="LB1348" s="16" t="s">
        <v>5456</v>
      </c>
      <c r="LC1348" s="16" t="s">
        <v>5456</v>
      </c>
      <c r="LD1348" s="16" t="s">
        <v>5456</v>
      </c>
      <c r="LE1348" s="16" t="s">
        <v>5456</v>
      </c>
      <c r="LF1348" s="16" t="s">
        <v>5456</v>
      </c>
    </row>
    <row r="1349" spans="1:322" x14ac:dyDescent="0.25">
      <c r="A1349" s="15" t="s">
        <v>3653</v>
      </c>
      <c r="B1349" s="15" t="s">
        <v>2529</v>
      </c>
      <c r="C1349" s="15" t="s">
        <v>2749</v>
      </c>
      <c r="D1349" s="15" t="s">
        <v>343</v>
      </c>
      <c r="E1349" s="15" t="s">
        <v>247</v>
      </c>
      <c r="F1349" s="15" t="s">
        <v>114</v>
      </c>
      <c r="G1349" s="15" t="s">
        <v>115</v>
      </c>
      <c r="H1349" s="15" t="s">
        <v>2380</v>
      </c>
      <c r="I1349" s="15">
        <v>11</v>
      </c>
      <c r="J1349" s="16" t="s">
        <v>5456</v>
      </c>
      <c r="K1349" s="16" t="s">
        <v>5456</v>
      </c>
      <c r="L1349" s="16" t="s">
        <v>5456</v>
      </c>
      <c r="M1349" s="16" t="s">
        <v>5456</v>
      </c>
      <c r="N1349" s="16" t="s">
        <v>5456</v>
      </c>
      <c r="R1349" s="16" t="s">
        <v>5456</v>
      </c>
      <c r="AD1349" s="16" t="s">
        <v>5456</v>
      </c>
      <c r="AS1349" s="16" t="s">
        <v>5456</v>
      </c>
      <c r="AT1349" s="16" t="s">
        <v>5456</v>
      </c>
      <c r="AU1349" s="16" t="s">
        <v>5456</v>
      </c>
      <c r="AV1349" s="16" t="s">
        <v>5456</v>
      </c>
      <c r="AW1349" s="16" t="s">
        <v>5456</v>
      </c>
      <c r="BH1349" s="16" t="s">
        <v>5457</v>
      </c>
      <c r="BK1349" s="16" t="s">
        <v>5456</v>
      </c>
      <c r="BL1349" s="16" t="s">
        <v>5456</v>
      </c>
      <c r="BS1349" s="16" t="s">
        <v>5456</v>
      </c>
      <c r="BT1349" s="16" t="s">
        <v>5456</v>
      </c>
      <c r="BU1349" s="16" t="s">
        <v>5456</v>
      </c>
      <c r="BV1349" s="16" t="s">
        <v>5456</v>
      </c>
      <c r="BW1349" s="16" t="s">
        <v>5456</v>
      </c>
      <c r="CK1349" s="16" t="s">
        <v>5456</v>
      </c>
      <c r="DD1349" s="16" t="s">
        <v>5457</v>
      </c>
      <c r="DE1349" s="16" t="s">
        <v>5456</v>
      </c>
      <c r="DQ1349" s="16" t="s">
        <v>5456</v>
      </c>
      <c r="DR1349" s="16" t="s">
        <v>5456</v>
      </c>
      <c r="DT1349" s="16" t="s">
        <v>5456</v>
      </c>
      <c r="DX1349" s="16" t="s">
        <v>5456</v>
      </c>
      <c r="DY1349" s="16" t="s">
        <v>5456</v>
      </c>
      <c r="DZ1349" s="16" t="s">
        <v>5456</v>
      </c>
      <c r="EA1349" s="16" t="s">
        <v>5456</v>
      </c>
      <c r="EE1349" s="16" t="s">
        <v>5456</v>
      </c>
      <c r="EF1349" s="16" t="s">
        <v>5456</v>
      </c>
      <c r="EG1349" s="16" t="s">
        <v>5456</v>
      </c>
      <c r="EM1349" s="16" t="s">
        <v>5456</v>
      </c>
      <c r="EN1349" s="16" t="s">
        <v>5456</v>
      </c>
      <c r="EO1349" s="16" t="s">
        <v>5456</v>
      </c>
      <c r="ER1349" s="16" t="s">
        <v>5456</v>
      </c>
      <c r="EU1349" s="16" t="s">
        <v>5456</v>
      </c>
      <c r="EV1349" s="16" t="s">
        <v>5456</v>
      </c>
      <c r="EW1349" s="16" t="s">
        <v>5456</v>
      </c>
      <c r="EX1349" s="16" t="s">
        <v>5456</v>
      </c>
      <c r="EY1349" s="16" t="s">
        <v>5456</v>
      </c>
      <c r="EZ1349" s="16" t="s">
        <v>5457</v>
      </c>
      <c r="FA1349" s="16" t="s">
        <v>5457</v>
      </c>
      <c r="FB1349" s="16" t="s">
        <v>5457</v>
      </c>
      <c r="FC1349" s="16" t="s">
        <v>5457</v>
      </c>
      <c r="FO1349" s="16" t="s">
        <v>5456</v>
      </c>
      <c r="FP1349" s="16" t="s">
        <v>5456</v>
      </c>
      <c r="FQ1349" s="16" t="s">
        <v>5456</v>
      </c>
      <c r="FS1349" s="16" t="s">
        <v>5456</v>
      </c>
      <c r="FT1349" s="16" t="s">
        <v>5456</v>
      </c>
      <c r="FU1349" s="16" t="s">
        <v>5456</v>
      </c>
      <c r="FV1349" s="16" t="s">
        <v>5456</v>
      </c>
      <c r="FW1349" s="16" t="s">
        <v>5456</v>
      </c>
      <c r="FX1349" s="16" t="s">
        <v>5457</v>
      </c>
      <c r="FY1349" s="16" t="s">
        <v>5457</v>
      </c>
      <c r="FZ1349" s="16" t="s">
        <v>5457</v>
      </c>
      <c r="GA1349" s="16" t="s">
        <v>5457</v>
      </c>
      <c r="GB1349" s="16" t="s">
        <v>5457</v>
      </c>
      <c r="GC1349" s="16" t="s">
        <v>5457</v>
      </c>
      <c r="GD1349" s="16" t="s">
        <v>5457</v>
      </c>
      <c r="GE1349" s="16" t="s">
        <v>5457</v>
      </c>
      <c r="GF1349" s="16" t="s">
        <v>5457</v>
      </c>
      <c r="GG1349" s="16" t="s">
        <v>5457</v>
      </c>
      <c r="GH1349" s="16" t="s">
        <v>5457</v>
      </c>
      <c r="GI1349" s="16" t="s">
        <v>5457</v>
      </c>
      <c r="GJ1349" s="16" t="s">
        <v>5457</v>
      </c>
      <c r="GK1349" s="16" t="s">
        <v>5457</v>
      </c>
      <c r="GL1349" s="16" t="s">
        <v>5457</v>
      </c>
      <c r="GM1349" s="16" t="s">
        <v>5457</v>
      </c>
      <c r="GN1349" s="16" t="s">
        <v>5457</v>
      </c>
      <c r="GP1349" s="16" t="s">
        <v>5456</v>
      </c>
      <c r="GQ1349" s="16" t="s">
        <v>5456</v>
      </c>
      <c r="GR1349" s="16" t="s">
        <v>5457</v>
      </c>
      <c r="GS1349" s="16" t="s">
        <v>5457</v>
      </c>
      <c r="GT1349" s="16" t="s">
        <v>5457</v>
      </c>
      <c r="GU1349" s="16" t="s">
        <v>5458</v>
      </c>
      <c r="GV1349" s="16" t="s">
        <v>5458</v>
      </c>
      <c r="GW1349" s="16" t="s">
        <v>5458</v>
      </c>
      <c r="GX1349" s="16" t="s">
        <v>5458</v>
      </c>
      <c r="GY1349" s="16" t="s">
        <v>5458</v>
      </c>
      <c r="GZ1349" s="16" t="s">
        <v>5458</v>
      </c>
      <c r="HA1349" s="16" t="s">
        <v>5457</v>
      </c>
      <c r="HB1349" s="16" t="s">
        <v>5458</v>
      </c>
      <c r="HC1349" s="16" t="s">
        <v>5458</v>
      </c>
      <c r="HD1349" s="16" t="s">
        <v>5458</v>
      </c>
      <c r="HE1349" s="16" t="s">
        <v>5458</v>
      </c>
      <c r="HF1349" s="16" t="s">
        <v>5458</v>
      </c>
      <c r="HG1349" s="16" t="s">
        <v>5458</v>
      </c>
      <c r="HH1349" s="16" t="s">
        <v>5458</v>
      </c>
      <c r="HI1349" s="16" t="s">
        <v>5458</v>
      </c>
      <c r="HJ1349" s="16" t="s">
        <v>5458</v>
      </c>
      <c r="HK1349" s="16" t="s">
        <v>5458</v>
      </c>
      <c r="HL1349" s="16" t="s">
        <v>5458</v>
      </c>
      <c r="HM1349" s="16" t="s">
        <v>5457</v>
      </c>
      <c r="HN1349" s="16" t="s">
        <v>5456</v>
      </c>
      <c r="HR1349" s="16" t="s">
        <v>5456</v>
      </c>
      <c r="HS1349" s="16" t="s">
        <v>5456</v>
      </c>
      <c r="HT1349" s="16" t="s">
        <v>5456</v>
      </c>
      <c r="HU1349" s="16" t="s">
        <v>5456</v>
      </c>
      <c r="IH1349" s="16" t="s">
        <v>5456</v>
      </c>
      <c r="II1349" s="16" t="s">
        <v>5457</v>
      </c>
      <c r="IJ1349" s="16" t="s">
        <v>5457</v>
      </c>
      <c r="IK1349" s="16" t="s">
        <v>5457</v>
      </c>
      <c r="IL1349" s="16" t="s">
        <v>5457</v>
      </c>
      <c r="IO1349" s="16" t="s">
        <v>5456</v>
      </c>
      <c r="IP1349" s="16" t="s">
        <v>5456</v>
      </c>
      <c r="IQ1349" s="16" t="s">
        <v>5456</v>
      </c>
      <c r="IR1349" s="16" t="s">
        <v>5456</v>
      </c>
      <c r="IS1349" s="16" t="s">
        <v>5456</v>
      </c>
      <c r="IT1349" s="16" t="s">
        <v>5457</v>
      </c>
      <c r="IU1349" s="16" t="s">
        <v>5457</v>
      </c>
      <c r="IV1349" s="16" t="s">
        <v>5456</v>
      </c>
      <c r="IW1349" s="16" t="s">
        <v>5456</v>
      </c>
      <c r="IX1349" s="16" t="s">
        <v>5456</v>
      </c>
      <c r="JG1349" s="16" t="s">
        <v>5456</v>
      </c>
      <c r="JH1349" s="16" t="s">
        <v>5456</v>
      </c>
      <c r="JI1349" s="16" t="s">
        <v>5456</v>
      </c>
      <c r="JJ1349" s="16" t="s">
        <v>5456</v>
      </c>
      <c r="JK1349" s="16" t="s">
        <v>5456</v>
      </c>
      <c r="JL1349" s="16" t="s">
        <v>5457</v>
      </c>
      <c r="JM1349" s="16" t="s">
        <v>5457</v>
      </c>
      <c r="JN1349" s="16" t="s">
        <v>5457</v>
      </c>
      <c r="JO1349" s="16" t="s">
        <v>5457</v>
      </c>
      <c r="JP1349" s="16" t="s">
        <v>5457</v>
      </c>
      <c r="JQ1349" s="16" t="s">
        <v>5457</v>
      </c>
      <c r="JR1349" s="16" t="s">
        <v>5457</v>
      </c>
      <c r="KE1349" s="16" t="s">
        <v>5456</v>
      </c>
      <c r="KF1349" s="16" t="s">
        <v>5457</v>
      </c>
      <c r="KG1349" s="16" t="s">
        <v>5457</v>
      </c>
      <c r="KH1349" s="16" t="s">
        <v>5457</v>
      </c>
      <c r="KI1349" s="16" t="s">
        <v>5458</v>
      </c>
      <c r="KJ1349" s="16" t="s">
        <v>5458</v>
      </c>
      <c r="KK1349" s="16" t="s">
        <v>5458</v>
      </c>
      <c r="KL1349" s="16" t="s">
        <v>5458</v>
      </c>
      <c r="KM1349" s="16" t="s">
        <v>5458</v>
      </c>
      <c r="KN1349" s="16" t="s">
        <v>5457</v>
      </c>
      <c r="KO1349" s="16" t="s">
        <v>5457</v>
      </c>
      <c r="KP1349" s="16" t="s">
        <v>5457</v>
      </c>
      <c r="KQ1349" s="16" t="s">
        <v>5457</v>
      </c>
      <c r="KR1349" s="16" t="s">
        <v>5457</v>
      </c>
      <c r="KS1349" s="16" t="s">
        <v>5457</v>
      </c>
      <c r="KT1349" s="16" t="s">
        <v>5457</v>
      </c>
      <c r="KU1349" s="16" t="s">
        <v>5457</v>
      </c>
      <c r="KV1349" s="16" t="s">
        <v>5457</v>
      </c>
      <c r="KW1349" s="16" t="s">
        <v>5457</v>
      </c>
      <c r="KX1349" s="16" t="s">
        <v>5457</v>
      </c>
      <c r="KY1349" s="16" t="s">
        <v>5456</v>
      </c>
      <c r="KZ1349" s="16" t="s">
        <v>5456</v>
      </c>
      <c r="LA1349" s="16" t="s">
        <v>5456</v>
      </c>
      <c r="LB1349" s="16" t="s">
        <v>5457</v>
      </c>
      <c r="LC1349" s="16" t="s">
        <v>5457</v>
      </c>
      <c r="LD1349" s="16" t="s">
        <v>5457</v>
      </c>
      <c r="LE1349" s="16" t="s">
        <v>5457</v>
      </c>
      <c r="LF1349" s="16" t="s">
        <v>5457</v>
      </c>
      <c r="LG1349" s="16" t="s">
        <v>5456</v>
      </c>
      <c r="LJ1349" s="16" t="s">
        <v>5456</v>
      </c>
    </row>
    <row r="1350" spans="1:322" x14ac:dyDescent="0.25">
      <c r="A1350" s="15" t="s">
        <v>3654</v>
      </c>
      <c r="B1350" s="15" t="s">
        <v>2529</v>
      </c>
      <c r="C1350" s="15" t="s">
        <v>2750</v>
      </c>
      <c r="D1350" s="15" t="s">
        <v>1567</v>
      </c>
      <c r="E1350" s="15" t="s">
        <v>247</v>
      </c>
      <c r="F1350" s="15" t="s">
        <v>117</v>
      </c>
      <c r="G1350" s="15" t="s">
        <v>118</v>
      </c>
      <c r="H1350" s="15" t="s">
        <v>2371</v>
      </c>
      <c r="I1350" s="15">
        <v>9</v>
      </c>
      <c r="J1350" s="16" t="s">
        <v>5458</v>
      </c>
      <c r="K1350" s="16" t="s">
        <v>5458</v>
      </c>
      <c r="L1350" s="16" t="s">
        <v>5458</v>
      </c>
      <c r="M1350" s="16" t="s">
        <v>5458</v>
      </c>
      <c r="N1350" s="16" t="s">
        <v>5458</v>
      </c>
      <c r="O1350" s="16" t="s">
        <v>5458</v>
      </c>
      <c r="P1350" s="16" t="s">
        <v>5458</v>
      </c>
      <c r="R1350" s="16" t="s">
        <v>5456</v>
      </c>
      <c r="AD1350" s="16" t="s">
        <v>5456</v>
      </c>
      <c r="AT1350" s="16" t="s">
        <v>5456</v>
      </c>
      <c r="AU1350" s="16" t="s">
        <v>5456</v>
      </c>
      <c r="AV1350" s="16" t="s">
        <v>5456</v>
      </c>
      <c r="AW1350" s="16" t="s">
        <v>5456</v>
      </c>
      <c r="BH1350" s="16" t="s">
        <v>5456</v>
      </c>
      <c r="BS1350" s="16" t="s">
        <v>5456</v>
      </c>
      <c r="BT1350" s="16" t="s">
        <v>5456</v>
      </c>
      <c r="BU1350" s="16" t="s">
        <v>5456</v>
      </c>
      <c r="BV1350" s="16" t="s">
        <v>5456</v>
      </c>
      <c r="BW1350" s="16" t="s">
        <v>5456</v>
      </c>
      <c r="CK1350" s="16" t="s">
        <v>5456</v>
      </c>
      <c r="DD1350" s="16" t="s">
        <v>5457</v>
      </c>
      <c r="DE1350" s="16" t="s">
        <v>5456</v>
      </c>
      <c r="DF1350" s="16" t="s">
        <v>5456</v>
      </c>
      <c r="DG1350" s="16" t="s">
        <v>5456</v>
      </c>
      <c r="ER1350" s="16" t="s">
        <v>5456</v>
      </c>
      <c r="GF1350" s="16" t="s">
        <v>5456</v>
      </c>
      <c r="GG1350" s="16" t="s">
        <v>5456</v>
      </c>
      <c r="GH1350" s="16" t="s">
        <v>5456</v>
      </c>
      <c r="GI1350" s="16" t="s">
        <v>5456</v>
      </c>
      <c r="GJ1350" s="16" t="s">
        <v>5456</v>
      </c>
      <c r="GK1350" s="16" t="s">
        <v>5456</v>
      </c>
      <c r="GL1350" s="16" t="s">
        <v>5456</v>
      </c>
      <c r="GM1350" s="16" t="s">
        <v>5456</v>
      </c>
      <c r="GU1350" s="16" t="s">
        <v>5456</v>
      </c>
      <c r="GV1350" s="16" t="s">
        <v>5456</v>
      </c>
      <c r="GW1350" s="16" t="s">
        <v>5456</v>
      </c>
      <c r="GX1350" s="16" t="s">
        <v>5456</v>
      </c>
      <c r="GY1350" s="16" t="s">
        <v>5456</v>
      </c>
      <c r="GZ1350" s="16" t="s">
        <v>5456</v>
      </c>
      <c r="HA1350" s="16" t="s">
        <v>5456</v>
      </c>
      <c r="HB1350" s="16" t="s">
        <v>5456</v>
      </c>
      <c r="HC1350" s="16" t="s">
        <v>5456</v>
      </c>
      <c r="HF1350" s="16" t="s">
        <v>5456</v>
      </c>
      <c r="HG1350" s="16" t="s">
        <v>5456</v>
      </c>
      <c r="HH1350" s="16" t="s">
        <v>5456</v>
      </c>
      <c r="HI1350" s="16" t="s">
        <v>5456</v>
      </c>
      <c r="HJ1350" s="16" t="s">
        <v>5456</v>
      </c>
      <c r="HK1350" s="16" t="s">
        <v>5456</v>
      </c>
      <c r="HL1350" s="16" t="s">
        <v>5456</v>
      </c>
      <c r="HQ1350" s="16" t="s">
        <v>5456</v>
      </c>
      <c r="HR1350" s="16" t="s">
        <v>5456</v>
      </c>
      <c r="HS1350" s="16" t="s">
        <v>5456</v>
      </c>
      <c r="HT1350" s="16" t="s">
        <v>5456</v>
      </c>
      <c r="HU1350" s="16" t="s">
        <v>5456</v>
      </c>
      <c r="HV1350" s="16" t="s">
        <v>5456</v>
      </c>
      <c r="HW1350" s="16" t="s">
        <v>5456</v>
      </c>
      <c r="HX1350" s="16" t="s">
        <v>5456</v>
      </c>
      <c r="HY1350" s="16" t="s">
        <v>5456</v>
      </c>
      <c r="HZ1350" s="16" t="s">
        <v>5456</v>
      </c>
      <c r="IA1350" s="16" t="s">
        <v>5456</v>
      </c>
      <c r="IB1350" s="16" t="s">
        <v>5456</v>
      </c>
      <c r="IC1350" s="16" t="s">
        <v>5456</v>
      </c>
      <c r="ID1350" s="16" t="s">
        <v>5456</v>
      </c>
      <c r="IE1350" s="16" t="s">
        <v>5456</v>
      </c>
      <c r="IF1350" s="16" t="s">
        <v>5456</v>
      </c>
      <c r="IG1350" s="16" t="s">
        <v>5456</v>
      </c>
      <c r="IH1350" s="16" t="s">
        <v>5456</v>
      </c>
      <c r="II1350" s="16" t="s">
        <v>5456</v>
      </c>
      <c r="IO1350" s="16" t="s">
        <v>5456</v>
      </c>
      <c r="IP1350" s="16" t="s">
        <v>5456</v>
      </c>
      <c r="IQ1350" s="16" t="s">
        <v>5457</v>
      </c>
      <c r="IR1350" s="16" t="s">
        <v>5457</v>
      </c>
      <c r="IS1350" s="16" t="s">
        <v>5457</v>
      </c>
      <c r="IT1350" s="16" t="s">
        <v>5457</v>
      </c>
      <c r="IU1350" s="16" t="s">
        <v>5457</v>
      </c>
      <c r="IV1350" s="16" t="s">
        <v>5456</v>
      </c>
      <c r="IW1350" s="16" t="s">
        <v>5456</v>
      </c>
      <c r="IX1350" s="16" t="s">
        <v>5456</v>
      </c>
      <c r="IY1350" s="16" t="s">
        <v>5457</v>
      </c>
      <c r="IZ1350" s="16" t="s">
        <v>5457</v>
      </c>
      <c r="JA1350" s="16" t="s">
        <v>5457</v>
      </c>
      <c r="JB1350" s="16" t="s">
        <v>5457</v>
      </c>
      <c r="JC1350" s="16" t="s">
        <v>5457</v>
      </c>
      <c r="JD1350" s="16" t="s">
        <v>5457</v>
      </c>
      <c r="JE1350" s="16" t="s">
        <v>5457</v>
      </c>
      <c r="JF1350" s="16" t="s">
        <v>5457</v>
      </c>
      <c r="JG1350" s="16" t="s">
        <v>5457</v>
      </c>
      <c r="JH1350" s="16" t="s">
        <v>5457</v>
      </c>
      <c r="JI1350" s="16" t="s">
        <v>5457</v>
      </c>
      <c r="JJ1350" s="16" t="s">
        <v>5457</v>
      </c>
      <c r="JK1350" s="16" t="s">
        <v>5457</v>
      </c>
      <c r="JL1350" s="16" t="s">
        <v>5457</v>
      </c>
      <c r="JM1350" s="16" t="s">
        <v>5457</v>
      </c>
      <c r="JN1350" s="16" t="s">
        <v>5457</v>
      </c>
      <c r="JO1350" s="16" t="s">
        <v>5457</v>
      </c>
      <c r="JP1350" s="16" t="s">
        <v>5457</v>
      </c>
      <c r="JQ1350" s="16" t="s">
        <v>5457</v>
      </c>
      <c r="JR1350" s="16" t="s">
        <v>5457</v>
      </c>
      <c r="JS1350" s="16" t="s">
        <v>5457</v>
      </c>
      <c r="JW1350" s="16" t="s">
        <v>5456</v>
      </c>
      <c r="JX1350" s="16" t="s">
        <v>5456</v>
      </c>
      <c r="JY1350" s="16" t="s">
        <v>5456</v>
      </c>
      <c r="JZ1350" s="16" t="s">
        <v>5456</v>
      </c>
      <c r="KA1350" s="16" t="s">
        <v>5456</v>
      </c>
      <c r="KB1350" s="16" t="s">
        <v>5456</v>
      </c>
      <c r="KC1350" s="16" t="s">
        <v>5456</v>
      </c>
      <c r="KD1350" s="16" t="s">
        <v>5456</v>
      </c>
      <c r="KG1350" s="16" t="s">
        <v>5456</v>
      </c>
      <c r="KH1350" s="16" t="s">
        <v>5456</v>
      </c>
      <c r="KI1350" s="16" t="s">
        <v>5456</v>
      </c>
      <c r="KJ1350" s="16" t="s">
        <v>5456</v>
      </c>
      <c r="KK1350" s="16" t="s">
        <v>5457</v>
      </c>
      <c r="KL1350" s="16" t="s">
        <v>5457</v>
      </c>
      <c r="KM1350" s="16" t="s">
        <v>5457</v>
      </c>
      <c r="KN1350" s="16" t="s">
        <v>5457</v>
      </c>
      <c r="KO1350" s="16" t="s">
        <v>5457</v>
      </c>
      <c r="KP1350" s="16" t="s">
        <v>5457</v>
      </c>
      <c r="KQ1350" s="16" t="s">
        <v>5457</v>
      </c>
      <c r="KR1350" s="16" t="s">
        <v>5457</v>
      </c>
      <c r="KS1350" s="16" t="s">
        <v>5457</v>
      </c>
      <c r="KT1350" s="16" t="s">
        <v>5457</v>
      </c>
      <c r="KU1350" s="16" t="s">
        <v>5457</v>
      </c>
      <c r="KV1350" s="16" t="s">
        <v>5457</v>
      </c>
      <c r="KW1350" s="16" t="s">
        <v>5457</v>
      </c>
      <c r="KX1350" s="16" t="s">
        <v>5456</v>
      </c>
      <c r="LA1350" s="16" t="s">
        <v>5456</v>
      </c>
      <c r="LD1350" s="16" t="s">
        <v>5456</v>
      </c>
    </row>
    <row r="1351" spans="1:322" x14ac:dyDescent="0.25">
      <c r="A1351" s="15" t="s">
        <v>5021</v>
      </c>
      <c r="B1351" s="15" t="s">
        <v>2529</v>
      </c>
      <c r="C1351" s="15" t="s">
        <v>2751</v>
      </c>
      <c r="D1351" s="15" t="s">
        <v>344</v>
      </c>
      <c r="E1351" s="15" t="s">
        <v>247</v>
      </c>
      <c r="F1351" s="15" t="s">
        <v>114</v>
      </c>
      <c r="G1351" s="15" t="s">
        <v>115</v>
      </c>
      <c r="H1351" s="15" t="s">
        <v>2380</v>
      </c>
      <c r="I1351" s="15">
        <v>11</v>
      </c>
      <c r="AD1351" s="16" t="s">
        <v>5457</v>
      </c>
      <c r="AE1351" s="16" t="s">
        <v>5456</v>
      </c>
      <c r="AF1351" s="16" t="s">
        <v>5456</v>
      </c>
      <c r="AG1351" s="16" t="s">
        <v>5456</v>
      </c>
      <c r="AH1351" s="16" t="s">
        <v>5456</v>
      </c>
      <c r="AI1351" s="16" t="s">
        <v>5456</v>
      </c>
      <c r="AJ1351" s="16" t="s">
        <v>5456</v>
      </c>
      <c r="AK1351" s="16" t="s">
        <v>5456</v>
      </c>
      <c r="AL1351" s="16" t="s">
        <v>5456</v>
      </c>
      <c r="AT1351" s="16" t="s">
        <v>5456</v>
      </c>
      <c r="AU1351" s="16" t="s">
        <v>5456</v>
      </c>
      <c r="AY1351" s="16" t="s">
        <v>5456</v>
      </c>
      <c r="AZ1351" s="16" t="s">
        <v>5457</v>
      </c>
      <c r="BH1351" s="16" t="s">
        <v>5456</v>
      </c>
      <c r="BI1351" s="16" t="s">
        <v>5457</v>
      </c>
      <c r="BK1351" s="16" t="s">
        <v>5456</v>
      </c>
      <c r="BS1351" s="16" t="s">
        <v>5456</v>
      </c>
      <c r="BT1351" s="16" t="s">
        <v>5456</v>
      </c>
      <c r="CK1351" s="16" t="s">
        <v>5456</v>
      </c>
      <c r="CN1351" s="16" t="s">
        <v>5456</v>
      </c>
      <c r="CT1351" s="16" t="s">
        <v>5456</v>
      </c>
      <c r="DD1351" s="16" t="s">
        <v>5456</v>
      </c>
      <c r="EF1351" s="16" t="s">
        <v>5456</v>
      </c>
      <c r="EM1351" s="16" t="s">
        <v>5456</v>
      </c>
      <c r="EN1351" s="16" t="s">
        <v>5456</v>
      </c>
      <c r="EO1351" s="16" t="s">
        <v>5456</v>
      </c>
      <c r="EP1351" s="16" t="s">
        <v>5456</v>
      </c>
      <c r="EQ1351" s="16" t="s">
        <v>5456</v>
      </c>
      <c r="ER1351" s="16" t="s">
        <v>5456</v>
      </c>
      <c r="ES1351" s="16" t="s">
        <v>5456</v>
      </c>
      <c r="ET1351" s="16" t="s">
        <v>5456</v>
      </c>
      <c r="EW1351" s="16" t="s">
        <v>5456</v>
      </c>
      <c r="EX1351" s="16" t="s">
        <v>5456</v>
      </c>
      <c r="EY1351" s="16" t="s">
        <v>5456</v>
      </c>
      <c r="EZ1351" s="16" t="s">
        <v>5456</v>
      </c>
      <c r="FA1351" s="16" t="s">
        <v>5456</v>
      </c>
      <c r="FB1351" s="16" t="s">
        <v>5456</v>
      </c>
      <c r="FC1351" s="16" t="s">
        <v>5456</v>
      </c>
      <c r="FO1351" s="16" t="s">
        <v>5456</v>
      </c>
      <c r="FP1351" s="16" t="s">
        <v>5456</v>
      </c>
      <c r="FQ1351" s="16" t="s">
        <v>5456</v>
      </c>
      <c r="FR1351" s="16" t="s">
        <v>5456</v>
      </c>
      <c r="FV1351" s="16" t="s">
        <v>5456</v>
      </c>
      <c r="FW1351" s="16" t="s">
        <v>5456</v>
      </c>
      <c r="FX1351" s="16" t="s">
        <v>5456</v>
      </c>
      <c r="FY1351" s="16" t="s">
        <v>5456</v>
      </c>
      <c r="FZ1351" s="16" t="s">
        <v>5456</v>
      </c>
      <c r="GA1351" s="16" t="s">
        <v>5456</v>
      </c>
      <c r="GB1351" s="16" t="s">
        <v>5456</v>
      </c>
      <c r="GC1351" s="16" t="s">
        <v>5456</v>
      </c>
      <c r="GD1351" s="16" t="s">
        <v>5456</v>
      </c>
      <c r="GE1351" s="16" t="s">
        <v>5456</v>
      </c>
      <c r="GF1351" s="16" t="s">
        <v>5456</v>
      </c>
      <c r="GG1351" s="16" t="s">
        <v>5456</v>
      </c>
      <c r="GH1351" s="16" t="s">
        <v>5456</v>
      </c>
      <c r="GI1351" s="16" t="s">
        <v>5456</v>
      </c>
      <c r="GJ1351" s="16" t="s">
        <v>5456</v>
      </c>
      <c r="GS1351" s="16" t="s">
        <v>5456</v>
      </c>
      <c r="GT1351" s="16" t="s">
        <v>5456</v>
      </c>
      <c r="GU1351" s="16" t="s">
        <v>5456</v>
      </c>
      <c r="GV1351" s="16" t="s">
        <v>5456</v>
      </c>
      <c r="GW1351" s="16" t="s">
        <v>5456</v>
      </c>
      <c r="GX1351" s="16" t="s">
        <v>5456</v>
      </c>
      <c r="GY1351" s="16" t="s">
        <v>5456</v>
      </c>
      <c r="GZ1351" s="16" t="s">
        <v>5456</v>
      </c>
      <c r="HA1351" s="16" t="s">
        <v>5456</v>
      </c>
      <c r="HB1351" s="16" t="s">
        <v>5456</v>
      </c>
      <c r="HC1351" s="16" t="s">
        <v>5456</v>
      </c>
      <c r="HD1351" s="16" t="s">
        <v>5456</v>
      </c>
      <c r="HE1351" s="16" t="s">
        <v>5456</v>
      </c>
      <c r="HF1351" s="16" t="s">
        <v>5456</v>
      </c>
      <c r="HG1351" s="16" t="s">
        <v>5456</v>
      </c>
      <c r="HH1351" s="16" t="s">
        <v>5457</v>
      </c>
      <c r="HI1351" s="16" t="s">
        <v>5457</v>
      </c>
      <c r="HJ1351" s="16" t="s">
        <v>5457</v>
      </c>
      <c r="HK1351" s="16" t="s">
        <v>5457</v>
      </c>
      <c r="HL1351" s="16" t="s">
        <v>5457</v>
      </c>
      <c r="HM1351" s="16" t="s">
        <v>5457</v>
      </c>
      <c r="HV1351" s="16" t="s">
        <v>5456</v>
      </c>
      <c r="HW1351" s="16" t="s">
        <v>5456</v>
      </c>
      <c r="HX1351" s="16" t="s">
        <v>5456</v>
      </c>
      <c r="IJ1351" s="16" t="s">
        <v>5456</v>
      </c>
      <c r="IK1351" s="16" t="s">
        <v>5456</v>
      </c>
      <c r="IL1351" s="16" t="s">
        <v>5456</v>
      </c>
      <c r="IM1351" s="16" t="s">
        <v>5456</v>
      </c>
      <c r="IN1351" s="16" t="s">
        <v>5456</v>
      </c>
      <c r="IO1351" s="16" t="s">
        <v>5456</v>
      </c>
      <c r="IP1351" s="16" t="s">
        <v>5456</v>
      </c>
      <c r="IQ1351" s="16" t="s">
        <v>5456</v>
      </c>
      <c r="IR1351" s="16" t="s">
        <v>5456</v>
      </c>
      <c r="IS1351" s="16" t="s">
        <v>5456</v>
      </c>
      <c r="IT1351" s="16" t="s">
        <v>5456</v>
      </c>
      <c r="IU1351" s="16" t="s">
        <v>5456</v>
      </c>
      <c r="JM1351" s="16" t="s">
        <v>5456</v>
      </c>
      <c r="JN1351" s="16" t="s">
        <v>5457</v>
      </c>
      <c r="JO1351" s="16" t="s">
        <v>5457</v>
      </c>
      <c r="JP1351" s="16" t="s">
        <v>5457</v>
      </c>
      <c r="JQ1351" s="16" t="s">
        <v>5457</v>
      </c>
      <c r="JR1351" s="16" t="s">
        <v>5456</v>
      </c>
      <c r="KD1351" s="16" t="s">
        <v>5456</v>
      </c>
      <c r="KE1351" s="16" t="s">
        <v>5456</v>
      </c>
      <c r="KF1351" s="16" t="s">
        <v>5457</v>
      </c>
      <c r="KG1351" s="16" t="s">
        <v>5457</v>
      </c>
      <c r="KH1351" s="16" t="s">
        <v>5457</v>
      </c>
      <c r="KI1351" s="16" t="s">
        <v>5457</v>
      </c>
      <c r="KJ1351" s="16" t="s">
        <v>5457</v>
      </c>
      <c r="KK1351" s="16" t="s">
        <v>5457</v>
      </c>
      <c r="KL1351" s="16" t="s">
        <v>5458</v>
      </c>
      <c r="KM1351" s="16" t="s">
        <v>5457</v>
      </c>
      <c r="KN1351" s="16" t="s">
        <v>5457</v>
      </c>
      <c r="KO1351" s="16" t="s">
        <v>5457</v>
      </c>
      <c r="KP1351" s="16" t="s">
        <v>5457</v>
      </c>
      <c r="KQ1351" s="16" t="s">
        <v>5457</v>
      </c>
      <c r="KR1351" s="16" t="s">
        <v>5457</v>
      </c>
      <c r="KU1351" s="16" t="s">
        <v>5456</v>
      </c>
      <c r="KV1351" s="16" t="s">
        <v>5456</v>
      </c>
      <c r="KW1351" s="16" t="s">
        <v>5456</v>
      </c>
      <c r="LA1351" s="16" t="s">
        <v>5456</v>
      </c>
      <c r="LB1351" s="16" t="s">
        <v>5456</v>
      </c>
      <c r="LC1351" s="16" t="s">
        <v>5456</v>
      </c>
      <c r="LD1351" s="16" t="s">
        <v>5456</v>
      </c>
      <c r="LE1351" s="16" t="s">
        <v>5456</v>
      </c>
      <c r="LF1351" s="16" t="s">
        <v>5456</v>
      </c>
    </row>
    <row r="1352" spans="1:322" x14ac:dyDescent="0.25">
      <c r="A1352" s="15" t="s">
        <v>3655</v>
      </c>
      <c r="B1352" s="15" t="s">
        <v>2529</v>
      </c>
      <c r="C1352" s="15" t="s">
        <v>2752</v>
      </c>
      <c r="D1352" s="15" t="s">
        <v>345</v>
      </c>
      <c r="E1352" s="15" t="s">
        <v>247</v>
      </c>
      <c r="F1352" s="15" t="s">
        <v>117</v>
      </c>
      <c r="G1352" s="15" t="s">
        <v>118</v>
      </c>
      <c r="H1352" s="15" t="s">
        <v>2371</v>
      </c>
      <c r="I1352" s="15">
        <v>9</v>
      </c>
      <c r="J1352" s="16" t="s">
        <v>5457</v>
      </c>
      <c r="K1352" s="16" t="s">
        <v>5457</v>
      </c>
      <c r="L1352" s="16" t="s">
        <v>5457</v>
      </c>
      <c r="M1352" s="16" t="s">
        <v>5457</v>
      </c>
      <c r="N1352" s="16" t="s">
        <v>5457</v>
      </c>
      <c r="O1352" s="16" t="s">
        <v>5457</v>
      </c>
      <c r="P1352" s="16" t="s">
        <v>5457</v>
      </c>
      <c r="R1352" s="16" t="s">
        <v>5456</v>
      </c>
      <c r="AT1352" s="16" t="s">
        <v>5456</v>
      </c>
      <c r="AU1352" s="16" t="s">
        <v>5456</v>
      </c>
      <c r="AV1352" s="16" t="s">
        <v>5456</v>
      </c>
      <c r="AW1352" s="16" t="s">
        <v>5456</v>
      </c>
      <c r="BH1352" s="16" t="s">
        <v>5456</v>
      </c>
      <c r="BS1352" s="16" t="s">
        <v>5456</v>
      </c>
      <c r="BT1352" s="16" t="s">
        <v>5456</v>
      </c>
      <c r="BU1352" s="16" t="s">
        <v>5456</v>
      </c>
      <c r="BV1352" s="16" t="s">
        <v>5456</v>
      </c>
      <c r="BW1352" s="16" t="s">
        <v>5456</v>
      </c>
      <c r="CK1352" s="16" t="s">
        <v>5456</v>
      </c>
      <c r="DD1352" s="16" t="s">
        <v>5457</v>
      </c>
      <c r="DE1352" s="16" t="s">
        <v>5456</v>
      </c>
      <c r="DF1352" s="16" t="s">
        <v>5456</v>
      </c>
      <c r="DG1352" s="16" t="s">
        <v>5456</v>
      </c>
      <c r="EF1352" s="16" t="s">
        <v>5456</v>
      </c>
      <c r="EG1352" s="16" t="s">
        <v>5456</v>
      </c>
      <c r="EH1352" s="16" t="s">
        <v>5456</v>
      </c>
      <c r="EL1352" s="16" t="s">
        <v>5456</v>
      </c>
      <c r="ER1352" s="16" t="s">
        <v>5456</v>
      </c>
      <c r="ES1352" s="16" t="s">
        <v>5456</v>
      </c>
      <c r="EW1352" s="16" t="s">
        <v>5456</v>
      </c>
      <c r="EX1352" s="16" t="s">
        <v>5456</v>
      </c>
      <c r="EY1352" s="16" t="s">
        <v>5456</v>
      </c>
      <c r="EZ1352" s="16" t="s">
        <v>5456</v>
      </c>
      <c r="FA1352" s="16" t="s">
        <v>5456</v>
      </c>
      <c r="FB1352" s="16" t="s">
        <v>5457</v>
      </c>
      <c r="FC1352" s="16" t="s">
        <v>5456</v>
      </c>
      <c r="FG1352" s="16" t="s">
        <v>5456</v>
      </c>
      <c r="FH1352" s="16" t="s">
        <v>5456</v>
      </c>
      <c r="FI1352" s="16" t="s">
        <v>5456</v>
      </c>
      <c r="FJ1352" s="16" t="s">
        <v>5456</v>
      </c>
      <c r="FK1352" s="16" t="s">
        <v>5456</v>
      </c>
      <c r="FL1352" s="16" t="s">
        <v>5456</v>
      </c>
      <c r="FM1352" s="16" t="s">
        <v>5456</v>
      </c>
      <c r="FT1352" s="16" t="s">
        <v>5456</v>
      </c>
      <c r="FU1352" s="16" t="s">
        <v>5456</v>
      </c>
      <c r="FV1352" s="16" t="s">
        <v>5456</v>
      </c>
      <c r="FW1352" s="16" t="s">
        <v>5456</v>
      </c>
      <c r="FX1352" s="16" t="s">
        <v>5456</v>
      </c>
      <c r="FY1352" s="16" t="s">
        <v>5456</v>
      </c>
      <c r="FZ1352" s="16" t="s">
        <v>5456</v>
      </c>
      <c r="GA1352" s="16" t="s">
        <v>5456</v>
      </c>
      <c r="GB1352" s="16" t="s">
        <v>5456</v>
      </c>
      <c r="GC1352" s="16" t="s">
        <v>5456</v>
      </c>
      <c r="GD1352" s="16" t="s">
        <v>5456</v>
      </c>
      <c r="GE1352" s="16" t="s">
        <v>5456</v>
      </c>
      <c r="GF1352" s="16" t="s">
        <v>5456</v>
      </c>
      <c r="GG1352" s="16" t="s">
        <v>5457</v>
      </c>
      <c r="GH1352" s="16" t="s">
        <v>5457</v>
      </c>
      <c r="GI1352" s="16" t="s">
        <v>5457</v>
      </c>
      <c r="GJ1352" s="16" t="s">
        <v>5457</v>
      </c>
      <c r="GK1352" s="16" t="s">
        <v>5457</v>
      </c>
      <c r="GL1352" s="16" t="s">
        <v>5457</v>
      </c>
      <c r="GM1352" s="16" t="s">
        <v>5457</v>
      </c>
      <c r="GN1352" s="16" t="s">
        <v>5456</v>
      </c>
      <c r="GO1352" s="16" t="s">
        <v>5456</v>
      </c>
      <c r="GP1352" s="16" t="s">
        <v>5456</v>
      </c>
      <c r="GQ1352" s="16" t="s">
        <v>5456</v>
      </c>
      <c r="GR1352" s="16" t="s">
        <v>5456</v>
      </c>
      <c r="GS1352" s="16" t="s">
        <v>5456</v>
      </c>
      <c r="GT1352" s="16" t="s">
        <v>5456</v>
      </c>
      <c r="GU1352" s="16" t="s">
        <v>5457</v>
      </c>
      <c r="GV1352" s="16" t="s">
        <v>5457</v>
      </c>
      <c r="GW1352" s="16" t="s">
        <v>5457</v>
      </c>
      <c r="GX1352" s="16" t="s">
        <v>5457</v>
      </c>
      <c r="GY1352" s="16" t="s">
        <v>5457</v>
      </c>
      <c r="GZ1352" s="16" t="s">
        <v>5457</v>
      </c>
      <c r="HA1352" s="16" t="s">
        <v>5457</v>
      </c>
      <c r="HB1352" s="16" t="s">
        <v>5457</v>
      </c>
      <c r="HC1352" s="16" t="s">
        <v>5457</v>
      </c>
      <c r="HD1352" s="16" t="s">
        <v>5457</v>
      </c>
      <c r="HE1352" s="16" t="s">
        <v>5457</v>
      </c>
      <c r="HF1352" s="16" t="s">
        <v>5457</v>
      </c>
      <c r="HG1352" s="16" t="s">
        <v>5457</v>
      </c>
      <c r="HH1352" s="16" t="s">
        <v>5457</v>
      </c>
      <c r="HI1352" s="16" t="s">
        <v>5457</v>
      </c>
      <c r="HJ1352" s="16" t="s">
        <v>5457</v>
      </c>
      <c r="HK1352" s="16" t="s">
        <v>5457</v>
      </c>
      <c r="HL1352" s="16" t="s">
        <v>5457</v>
      </c>
      <c r="HM1352" s="16" t="s">
        <v>5456</v>
      </c>
      <c r="HP1352" s="16" t="s">
        <v>5456</v>
      </c>
      <c r="HV1352" s="16" t="s">
        <v>5456</v>
      </c>
      <c r="HW1352" s="16" t="s">
        <v>5456</v>
      </c>
      <c r="HX1352" s="16" t="s">
        <v>5456</v>
      </c>
      <c r="HY1352" s="16" t="s">
        <v>5456</v>
      </c>
      <c r="HZ1352" s="16" t="s">
        <v>5456</v>
      </c>
      <c r="IA1352" s="16" t="s">
        <v>5456</v>
      </c>
      <c r="IB1352" s="16" t="s">
        <v>5456</v>
      </c>
      <c r="IC1352" s="16" t="s">
        <v>5456</v>
      </c>
      <c r="ID1352" s="16" t="s">
        <v>5456</v>
      </c>
      <c r="IE1352" s="16" t="s">
        <v>5456</v>
      </c>
      <c r="IF1352" s="16" t="s">
        <v>5456</v>
      </c>
      <c r="IG1352" s="16" t="s">
        <v>5456</v>
      </c>
      <c r="IH1352" s="16" t="s">
        <v>5456</v>
      </c>
      <c r="II1352" s="16" t="s">
        <v>5457</v>
      </c>
      <c r="IJ1352" s="16" t="s">
        <v>5457</v>
      </c>
      <c r="IK1352" s="16" t="s">
        <v>5456</v>
      </c>
      <c r="IL1352" s="16" t="s">
        <v>5456</v>
      </c>
      <c r="IO1352" s="16" t="s">
        <v>5456</v>
      </c>
      <c r="IP1352" s="16" t="s">
        <v>5456</v>
      </c>
      <c r="IQ1352" s="16" t="s">
        <v>5457</v>
      </c>
      <c r="IR1352" s="16" t="s">
        <v>5457</v>
      </c>
      <c r="IS1352" s="16" t="s">
        <v>5457</v>
      </c>
      <c r="IT1352" s="16" t="s">
        <v>5457</v>
      </c>
      <c r="IU1352" s="16" t="s">
        <v>5457</v>
      </c>
      <c r="IV1352" s="16" t="s">
        <v>5457</v>
      </c>
      <c r="IW1352" s="16" t="s">
        <v>5457</v>
      </c>
      <c r="IX1352" s="16" t="s">
        <v>5457</v>
      </c>
      <c r="IY1352" s="16" t="s">
        <v>5457</v>
      </c>
      <c r="IZ1352" s="16" t="s">
        <v>5457</v>
      </c>
      <c r="JA1352" s="16" t="s">
        <v>5457</v>
      </c>
      <c r="JB1352" s="16" t="s">
        <v>5457</v>
      </c>
      <c r="JC1352" s="16" t="s">
        <v>5457</v>
      </c>
      <c r="JD1352" s="16" t="s">
        <v>5457</v>
      </c>
      <c r="JE1352" s="16" t="s">
        <v>5457</v>
      </c>
      <c r="JF1352" s="16" t="s">
        <v>5457</v>
      </c>
      <c r="JG1352" s="16" t="s">
        <v>5457</v>
      </c>
      <c r="JH1352" s="16" t="s">
        <v>5457</v>
      </c>
      <c r="JI1352" s="16" t="s">
        <v>5458</v>
      </c>
      <c r="JJ1352" s="16" t="s">
        <v>5457</v>
      </c>
      <c r="JK1352" s="16" t="s">
        <v>5457</v>
      </c>
      <c r="JL1352" s="16" t="s">
        <v>5457</v>
      </c>
      <c r="JM1352" s="16" t="s">
        <v>5457</v>
      </c>
      <c r="JN1352" s="16" t="s">
        <v>5457</v>
      </c>
      <c r="JO1352" s="16" t="s">
        <v>5457</v>
      </c>
      <c r="JP1352" s="16" t="s">
        <v>5457</v>
      </c>
      <c r="JQ1352" s="16" t="s">
        <v>5457</v>
      </c>
      <c r="JR1352" s="16" t="s">
        <v>5457</v>
      </c>
      <c r="JS1352" s="16" t="s">
        <v>5457</v>
      </c>
      <c r="JT1352" s="16" t="s">
        <v>5456</v>
      </c>
      <c r="JU1352" s="16" t="s">
        <v>5456</v>
      </c>
      <c r="JV1352" s="16" t="s">
        <v>5456</v>
      </c>
      <c r="JW1352" s="16" t="s">
        <v>5456</v>
      </c>
      <c r="JX1352" s="16" t="s">
        <v>5456</v>
      </c>
      <c r="JY1352" s="16" t="s">
        <v>5456</v>
      </c>
      <c r="JZ1352" s="16" t="s">
        <v>5456</v>
      </c>
      <c r="KA1352" s="16" t="s">
        <v>5456</v>
      </c>
      <c r="KB1352" s="16" t="s">
        <v>5456</v>
      </c>
      <c r="KC1352" s="16" t="s">
        <v>5456</v>
      </c>
      <c r="KD1352" s="16" t="s">
        <v>5456</v>
      </c>
      <c r="KE1352" s="16" t="s">
        <v>5456</v>
      </c>
      <c r="KG1352" s="16" t="s">
        <v>5456</v>
      </c>
      <c r="KH1352" s="16" t="s">
        <v>5457</v>
      </c>
      <c r="KI1352" s="16" t="s">
        <v>5458</v>
      </c>
      <c r="KJ1352" s="16" t="s">
        <v>5458</v>
      </c>
      <c r="KK1352" s="16" t="s">
        <v>5457</v>
      </c>
      <c r="KL1352" s="16" t="s">
        <v>5458</v>
      </c>
      <c r="KM1352" s="16" t="s">
        <v>5457</v>
      </c>
      <c r="KN1352" s="16" t="s">
        <v>5457</v>
      </c>
      <c r="KO1352" s="16" t="s">
        <v>5457</v>
      </c>
      <c r="KP1352" s="16" t="s">
        <v>5457</v>
      </c>
      <c r="KQ1352" s="16" t="s">
        <v>5457</v>
      </c>
      <c r="KR1352" s="16" t="s">
        <v>5457</v>
      </c>
      <c r="KS1352" s="16" t="s">
        <v>5457</v>
      </c>
      <c r="KT1352" s="16" t="s">
        <v>5457</v>
      </c>
      <c r="KU1352" s="16" t="s">
        <v>5457</v>
      </c>
      <c r="KV1352" s="16" t="s">
        <v>5457</v>
      </c>
      <c r="KW1352" s="16" t="s">
        <v>5457</v>
      </c>
      <c r="KX1352" s="16" t="s">
        <v>5457</v>
      </c>
      <c r="KY1352" s="16" t="s">
        <v>5456</v>
      </c>
      <c r="KZ1352" s="16" t="s">
        <v>5456</v>
      </c>
      <c r="LA1352" s="16" t="s">
        <v>5456</v>
      </c>
      <c r="LB1352" s="16" t="s">
        <v>5456</v>
      </c>
      <c r="LC1352" s="16" t="s">
        <v>5456</v>
      </c>
      <c r="LD1352" s="16" t="s">
        <v>5457</v>
      </c>
      <c r="LE1352" s="16" t="s">
        <v>5456</v>
      </c>
      <c r="LF1352" s="16" t="s">
        <v>5456</v>
      </c>
    </row>
    <row r="1353" spans="1:322" x14ac:dyDescent="0.25">
      <c r="A1353" s="15" t="s">
        <v>5022</v>
      </c>
      <c r="B1353" s="15" t="s">
        <v>2529</v>
      </c>
      <c r="C1353" s="15" t="s">
        <v>2753</v>
      </c>
      <c r="D1353" s="15" t="s">
        <v>1568</v>
      </c>
      <c r="E1353" s="15" t="s">
        <v>247</v>
      </c>
      <c r="F1353" s="15" t="s">
        <v>114</v>
      </c>
      <c r="G1353" s="15" t="s">
        <v>115</v>
      </c>
      <c r="H1353" s="15" t="s">
        <v>2380</v>
      </c>
      <c r="I1353" s="15">
        <v>11</v>
      </c>
      <c r="O1353" s="16" t="s">
        <v>5456</v>
      </c>
      <c r="P1353" s="16" t="s">
        <v>5456</v>
      </c>
      <c r="AD1353" s="16" t="s">
        <v>5457</v>
      </c>
      <c r="AE1353" s="16" t="s">
        <v>5456</v>
      </c>
      <c r="AF1353" s="16" t="s">
        <v>5456</v>
      </c>
      <c r="AG1353" s="16" t="s">
        <v>5456</v>
      </c>
      <c r="AH1353" s="16" t="s">
        <v>5456</v>
      </c>
      <c r="AI1353" s="16" t="s">
        <v>5456</v>
      </c>
      <c r="AK1353" s="16" t="s">
        <v>5456</v>
      </c>
      <c r="AL1353" s="16" t="s">
        <v>5456</v>
      </c>
      <c r="AT1353" s="16" t="s">
        <v>5456</v>
      </c>
      <c r="AU1353" s="16" t="s">
        <v>5456</v>
      </c>
      <c r="BH1353" s="16" t="s">
        <v>5456</v>
      </c>
      <c r="BI1353" s="16" t="s">
        <v>5456</v>
      </c>
      <c r="BK1353" s="16" t="s">
        <v>5456</v>
      </c>
      <c r="BT1353" s="16" t="s">
        <v>5456</v>
      </c>
      <c r="CK1353" s="16" t="s">
        <v>5456</v>
      </c>
      <c r="DD1353" s="16" t="s">
        <v>5457</v>
      </c>
      <c r="DE1353" s="16" t="s">
        <v>5456</v>
      </c>
      <c r="DF1353" s="16" t="s">
        <v>5456</v>
      </c>
      <c r="HC1353" s="16" t="s">
        <v>5456</v>
      </c>
      <c r="HD1353" s="16" t="s">
        <v>5456</v>
      </c>
      <c r="HE1353" s="16" t="s">
        <v>5456</v>
      </c>
      <c r="HF1353" s="16" t="s">
        <v>5456</v>
      </c>
      <c r="HG1353" s="16" t="s">
        <v>5456</v>
      </c>
      <c r="HH1353" s="16" t="s">
        <v>5456</v>
      </c>
      <c r="HI1353" s="16" t="s">
        <v>5456</v>
      </c>
      <c r="HJ1353" s="16" t="s">
        <v>5456</v>
      </c>
      <c r="HK1353" s="16" t="s">
        <v>5456</v>
      </c>
      <c r="IO1353" s="16" t="s">
        <v>5456</v>
      </c>
      <c r="IP1353" s="16" t="s">
        <v>5456</v>
      </c>
      <c r="IQ1353" s="16" t="s">
        <v>5456</v>
      </c>
      <c r="IR1353" s="16" t="s">
        <v>5456</v>
      </c>
      <c r="IS1353" s="16" t="s">
        <v>5456</v>
      </c>
      <c r="IT1353" s="16" t="s">
        <v>5456</v>
      </c>
      <c r="JI1353" s="16" t="s">
        <v>5456</v>
      </c>
      <c r="KD1353" s="16" t="s">
        <v>5456</v>
      </c>
      <c r="KE1353" s="16" t="s">
        <v>5456</v>
      </c>
      <c r="KF1353" s="16" t="s">
        <v>5456</v>
      </c>
      <c r="KH1353" s="16" t="s">
        <v>5456</v>
      </c>
      <c r="KI1353" s="16" t="s">
        <v>5456</v>
      </c>
      <c r="KJ1353" s="16" t="s">
        <v>5456</v>
      </c>
      <c r="KK1353" s="16" t="s">
        <v>5456</v>
      </c>
      <c r="LB1353" s="16" t="s">
        <v>5456</v>
      </c>
    </row>
    <row r="1354" spans="1:322" x14ac:dyDescent="0.25">
      <c r="A1354" s="15" t="s">
        <v>5023</v>
      </c>
      <c r="B1354" s="15" t="s">
        <v>2529</v>
      </c>
      <c r="C1354" s="15" t="s">
        <v>2754</v>
      </c>
      <c r="D1354" s="15" t="s">
        <v>1569</v>
      </c>
      <c r="E1354" s="15" t="s">
        <v>247</v>
      </c>
      <c r="F1354" s="15" t="s">
        <v>114</v>
      </c>
      <c r="G1354" s="15" t="s">
        <v>115</v>
      </c>
      <c r="H1354" s="15" t="s">
        <v>2380</v>
      </c>
      <c r="I1354" s="15">
        <v>11</v>
      </c>
      <c r="O1354" s="16" t="s">
        <v>5456</v>
      </c>
      <c r="P1354" s="16" t="s">
        <v>5456</v>
      </c>
      <c r="AD1354" s="16" t="s">
        <v>5457</v>
      </c>
      <c r="AE1354" s="16" t="s">
        <v>5456</v>
      </c>
      <c r="AF1354" s="16" t="s">
        <v>5456</v>
      </c>
      <c r="AG1354" s="16" t="s">
        <v>5456</v>
      </c>
      <c r="AH1354" s="16" t="s">
        <v>5456</v>
      </c>
      <c r="AI1354" s="16" t="s">
        <v>5456</v>
      </c>
      <c r="AK1354" s="16" t="s">
        <v>5456</v>
      </c>
      <c r="AL1354" s="16" t="s">
        <v>5456</v>
      </c>
      <c r="AT1354" s="16" t="s">
        <v>5456</v>
      </c>
      <c r="AU1354" s="16" t="s">
        <v>5456</v>
      </c>
      <c r="BH1354" s="16" t="s">
        <v>5456</v>
      </c>
      <c r="BI1354" s="16" t="s">
        <v>5456</v>
      </c>
      <c r="BK1354" s="16" t="s">
        <v>5456</v>
      </c>
      <c r="BT1354" s="16" t="s">
        <v>5456</v>
      </c>
      <c r="BV1354" s="16" t="s">
        <v>5456</v>
      </c>
      <c r="CK1354" s="16" t="s">
        <v>5456</v>
      </c>
      <c r="DD1354" s="16" t="s">
        <v>5457</v>
      </c>
      <c r="DE1354" s="16" t="s">
        <v>5456</v>
      </c>
      <c r="DF1354" s="16" t="s">
        <v>5456</v>
      </c>
      <c r="DG1354" s="16" t="s">
        <v>5456</v>
      </c>
      <c r="HC1354" s="16" t="s">
        <v>5456</v>
      </c>
      <c r="HD1354" s="16" t="s">
        <v>5456</v>
      </c>
      <c r="HE1354" s="16" t="s">
        <v>5456</v>
      </c>
      <c r="HF1354" s="16" t="s">
        <v>5456</v>
      </c>
      <c r="HG1354" s="16" t="s">
        <v>5456</v>
      </c>
      <c r="HH1354" s="16" t="s">
        <v>5456</v>
      </c>
      <c r="HI1354" s="16" t="s">
        <v>5456</v>
      </c>
      <c r="HJ1354" s="16" t="s">
        <v>5456</v>
      </c>
      <c r="HK1354" s="16" t="s">
        <v>5456</v>
      </c>
      <c r="IO1354" s="16" t="s">
        <v>5456</v>
      </c>
      <c r="IP1354" s="16" t="s">
        <v>5456</v>
      </c>
      <c r="IQ1354" s="16" t="s">
        <v>5456</v>
      </c>
      <c r="IR1354" s="16" t="s">
        <v>5456</v>
      </c>
      <c r="IS1354" s="16" t="s">
        <v>5456</v>
      </c>
      <c r="IT1354" s="16" t="s">
        <v>5456</v>
      </c>
      <c r="JI1354" s="16" t="s">
        <v>5456</v>
      </c>
      <c r="KD1354" s="16" t="s">
        <v>5456</v>
      </c>
      <c r="KE1354" s="16" t="s">
        <v>5456</v>
      </c>
      <c r="KF1354" s="16" t="s">
        <v>5456</v>
      </c>
      <c r="KH1354" s="16" t="s">
        <v>5456</v>
      </c>
      <c r="KI1354" s="16" t="s">
        <v>5456</v>
      </c>
      <c r="KJ1354" s="16" t="s">
        <v>5456</v>
      </c>
      <c r="KK1354" s="16" t="s">
        <v>5456</v>
      </c>
      <c r="LB1354" s="16" t="s">
        <v>5456</v>
      </c>
    </row>
    <row r="1355" spans="1:322" x14ac:dyDescent="0.25">
      <c r="A1355" s="15" t="s">
        <v>5024</v>
      </c>
      <c r="B1355" s="15" t="s">
        <v>2529</v>
      </c>
      <c r="C1355" s="15" t="s">
        <v>2755</v>
      </c>
      <c r="D1355" s="15" t="s">
        <v>1570</v>
      </c>
      <c r="E1355" s="15" t="s">
        <v>247</v>
      </c>
      <c r="F1355" s="15" t="s">
        <v>114</v>
      </c>
      <c r="G1355" s="15" t="s">
        <v>115</v>
      </c>
      <c r="H1355" s="15" t="s">
        <v>2380</v>
      </c>
      <c r="I1355" s="15">
        <v>11</v>
      </c>
      <c r="AD1355" s="16" t="s">
        <v>5457</v>
      </c>
      <c r="AE1355" s="16" t="s">
        <v>5456</v>
      </c>
      <c r="AF1355" s="16" t="s">
        <v>5456</v>
      </c>
      <c r="AG1355" s="16" t="s">
        <v>5456</v>
      </c>
      <c r="AH1355" s="16" t="s">
        <v>5456</v>
      </c>
      <c r="AI1355" s="16" t="s">
        <v>5456</v>
      </c>
      <c r="AK1355" s="16" t="s">
        <v>5456</v>
      </c>
      <c r="AT1355" s="16" t="s">
        <v>5456</v>
      </c>
      <c r="AU1355" s="16" t="s">
        <v>5456</v>
      </c>
      <c r="AZ1355" s="16" t="s">
        <v>5456</v>
      </c>
      <c r="BH1355" s="16" t="s">
        <v>5456</v>
      </c>
      <c r="BI1355" s="16" t="s">
        <v>5456</v>
      </c>
      <c r="BK1355" s="16" t="s">
        <v>5456</v>
      </c>
      <c r="BS1355" s="16" t="s">
        <v>5456</v>
      </c>
      <c r="BT1355" s="16" t="s">
        <v>5456</v>
      </c>
      <c r="CK1355" s="16" t="s">
        <v>5456</v>
      </c>
      <c r="DD1355" s="16" t="s">
        <v>5457</v>
      </c>
      <c r="ER1355" s="16" t="s">
        <v>5456</v>
      </c>
      <c r="HC1355" s="16" t="s">
        <v>5456</v>
      </c>
      <c r="HD1355" s="16" t="s">
        <v>5456</v>
      </c>
      <c r="HE1355" s="16" t="s">
        <v>5456</v>
      </c>
      <c r="HF1355" s="16" t="s">
        <v>5456</v>
      </c>
      <c r="HG1355" s="16" t="s">
        <v>5456</v>
      </c>
      <c r="HH1355" s="16" t="s">
        <v>5456</v>
      </c>
      <c r="HI1355" s="16" t="s">
        <v>5456</v>
      </c>
      <c r="HJ1355" s="16" t="s">
        <v>5456</v>
      </c>
      <c r="HK1355" s="16" t="s">
        <v>5456</v>
      </c>
      <c r="HL1355" s="16" t="s">
        <v>5456</v>
      </c>
      <c r="HM1355" s="16" t="s">
        <v>5457</v>
      </c>
      <c r="IO1355" s="16" t="s">
        <v>5456</v>
      </c>
      <c r="IP1355" s="16" t="s">
        <v>5456</v>
      </c>
      <c r="IQ1355" s="16" t="s">
        <v>5456</v>
      </c>
      <c r="IR1355" s="16" t="s">
        <v>5456</v>
      </c>
      <c r="IS1355" s="16" t="s">
        <v>5456</v>
      </c>
      <c r="IT1355" s="16" t="s">
        <v>5456</v>
      </c>
      <c r="IU1355" s="16" t="s">
        <v>5456</v>
      </c>
      <c r="JI1355" s="16" t="s">
        <v>5456</v>
      </c>
      <c r="JJ1355" s="16" t="s">
        <v>5456</v>
      </c>
      <c r="JK1355" s="16" t="s">
        <v>5456</v>
      </c>
      <c r="JL1355" s="16" t="s">
        <v>5456</v>
      </c>
      <c r="JM1355" s="16" t="s">
        <v>5456</v>
      </c>
      <c r="JN1355" s="16" t="s">
        <v>5456</v>
      </c>
      <c r="JO1355" s="16" t="s">
        <v>5456</v>
      </c>
      <c r="JP1355" s="16" t="s">
        <v>5456</v>
      </c>
      <c r="JQ1355" s="16" t="s">
        <v>5456</v>
      </c>
      <c r="JR1355" s="16" t="s">
        <v>5456</v>
      </c>
      <c r="KD1355" s="16" t="s">
        <v>5456</v>
      </c>
      <c r="KE1355" s="16" t="s">
        <v>5456</v>
      </c>
      <c r="KF1355" s="16" t="s">
        <v>5456</v>
      </c>
      <c r="KG1355" s="16" t="s">
        <v>5456</v>
      </c>
      <c r="KH1355" s="16" t="s">
        <v>5457</v>
      </c>
      <c r="KI1355" s="16" t="s">
        <v>5457</v>
      </c>
      <c r="KJ1355" s="16" t="s">
        <v>5457</v>
      </c>
      <c r="KK1355" s="16" t="s">
        <v>5457</v>
      </c>
      <c r="KL1355" s="16" t="s">
        <v>5457</v>
      </c>
      <c r="KM1355" s="16" t="s">
        <v>5457</v>
      </c>
      <c r="KN1355" s="16" t="s">
        <v>5456</v>
      </c>
      <c r="KO1355" s="16" t="s">
        <v>5456</v>
      </c>
      <c r="KP1355" s="16" t="s">
        <v>5456</v>
      </c>
      <c r="KQ1355" s="16" t="s">
        <v>5456</v>
      </c>
      <c r="LB1355" s="16" t="s">
        <v>5456</v>
      </c>
      <c r="LD1355" s="16" t="s">
        <v>5456</v>
      </c>
    </row>
    <row r="1356" spans="1:322" x14ac:dyDescent="0.25">
      <c r="A1356" s="15" t="s">
        <v>3656</v>
      </c>
      <c r="B1356" s="15" t="s">
        <v>2529</v>
      </c>
      <c r="C1356" s="15" t="s">
        <v>2756</v>
      </c>
      <c r="D1356" s="15" t="s">
        <v>1571</v>
      </c>
      <c r="E1356" s="15" t="s">
        <v>247</v>
      </c>
      <c r="F1356" s="15" t="s">
        <v>117</v>
      </c>
      <c r="G1356" s="15" t="s">
        <v>118</v>
      </c>
      <c r="H1356" s="15" t="s">
        <v>2371</v>
      </c>
      <c r="I1356" s="15">
        <v>9</v>
      </c>
      <c r="J1356" s="16" t="s">
        <v>5459</v>
      </c>
      <c r="K1356" s="16" t="s">
        <v>5459</v>
      </c>
      <c r="L1356" s="16" t="s">
        <v>5459</v>
      </c>
      <c r="M1356" s="16" t="s">
        <v>5459</v>
      </c>
      <c r="N1356" s="16" t="s">
        <v>5459</v>
      </c>
      <c r="O1356" s="16" t="s">
        <v>5459</v>
      </c>
      <c r="P1356" s="16" t="s">
        <v>5459</v>
      </c>
      <c r="R1356" s="16" t="s">
        <v>5456</v>
      </c>
      <c r="AQ1356" s="16" t="s">
        <v>5456</v>
      </c>
      <c r="AT1356" s="16" t="s">
        <v>5456</v>
      </c>
      <c r="AU1356" s="16" t="s">
        <v>5456</v>
      </c>
      <c r="AV1356" s="16" t="s">
        <v>5456</v>
      </c>
      <c r="AW1356" s="16" t="s">
        <v>5456</v>
      </c>
      <c r="BB1356" s="16" t="s">
        <v>5456</v>
      </c>
      <c r="BI1356" s="16" t="s">
        <v>5456</v>
      </c>
      <c r="BS1356" s="16" t="s">
        <v>5456</v>
      </c>
      <c r="BT1356" s="16" t="s">
        <v>5456</v>
      </c>
      <c r="BU1356" s="16" t="s">
        <v>5456</v>
      </c>
      <c r="BV1356" s="16" t="s">
        <v>5456</v>
      </c>
      <c r="BW1356" s="16" t="s">
        <v>5456</v>
      </c>
      <c r="DD1356" s="16" t="s">
        <v>5457</v>
      </c>
      <c r="DE1356" s="16" t="s">
        <v>5456</v>
      </c>
      <c r="DF1356" s="16" t="s">
        <v>5457</v>
      </c>
      <c r="DG1356" s="16" t="s">
        <v>5457</v>
      </c>
      <c r="EQ1356" s="16" t="s">
        <v>5456</v>
      </c>
      <c r="ER1356" s="16" t="s">
        <v>5456</v>
      </c>
      <c r="GF1356" s="16" t="s">
        <v>5456</v>
      </c>
      <c r="GU1356" s="16" t="s">
        <v>5456</v>
      </c>
      <c r="GV1356" s="16" t="s">
        <v>5456</v>
      </c>
      <c r="GW1356" s="16" t="s">
        <v>5457</v>
      </c>
      <c r="GX1356" s="16" t="s">
        <v>5457</v>
      </c>
      <c r="GY1356" s="16" t="s">
        <v>5457</v>
      </c>
      <c r="GZ1356" s="16" t="s">
        <v>5456</v>
      </c>
      <c r="IB1356" s="16" t="s">
        <v>5456</v>
      </c>
      <c r="IG1356" s="16" t="s">
        <v>5456</v>
      </c>
      <c r="IH1356" s="16" t="s">
        <v>5456</v>
      </c>
      <c r="II1356" s="16" t="s">
        <v>5456</v>
      </c>
      <c r="IO1356" s="16" t="s">
        <v>5456</v>
      </c>
      <c r="IP1356" s="16" t="s">
        <v>5456</v>
      </c>
      <c r="IQ1356" s="16" t="s">
        <v>5456</v>
      </c>
      <c r="IR1356" s="16" t="s">
        <v>5457</v>
      </c>
      <c r="IS1356" s="16" t="s">
        <v>5456</v>
      </c>
      <c r="IT1356" s="16" t="s">
        <v>5456</v>
      </c>
      <c r="IU1356" s="16" t="s">
        <v>5456</v>
      </c>
      <c r="IV1356" s="16" t="s">
        <v>5456</v>
      </c>
      <c r="IW1356" s="16" t="s">
        <v>5456</v>
      </c>
      <c r="IX1356" s="16" t="s">
        <v>5456</v>
      </c>
      <c r="IY1356" s="16" t="s">
        <v>5457</v>
      </c>
      <c r="IZ1356" s="16" t="s">
        <v>5457</v>
      </c>
      <c r="JA1356" s="16" t="s">
        <v>5457</v>
      </c>
      <c r="JB1356" s="16" t="s">
        <v>5457</v>
      </c>
      <c r="JC1356" s="16" t="s">
        <v>5457</v>
      </c>
      <c r="JD1356" s="16" t="s">
        <v>5457</v>
      </c>
      <c r="JE1356" s="16" t="s">
        <v>5457</v>
      </c>
      <c r="JF1356" s="16" t="s">
        <v>5457</v>
      </c>
      <c r="JG1356" s="16" t="s">
        <v>5457</v>
      </c>
      <c r="JH1356" s="16" t="s">
        <v>5457</v>
      </c>
      <c r="JI1356" s="16" t="s">
        <v>5458</v>
      </c>
      <c r="JJ1356" s="16" t="s">
        <v>5458</v>
      </c>
      <c r="JK1356" s="16" t="s">
        <v>5458</v>
      </c>
      <c r="JL1356" s="16" t="s">
        <v>5457</v>
      </c>
      <c r="JM1356" s="16" t="s">
        <v>5457</v>
      </c>
      <c r="JN1356" s="16" t="s">
        <v>5456</v>
      </c>
      <c r="JO1356" s="16" t="s">
        <v>5456</v>
      </c>
      <c r="JP1356" s="16" t="s">
        <v>5456</v>
      </c>
      <c r="JQ1356" s="16" t="s">
        <v>5456</v>
      </c>
      <c r="JR1356" s="16" t="s">
        <v>5456</v>
      </c>
      <c r="JS1356" s="16" t="s">
        <v>5456</v>
      </c>
      <c r="KB1356" s="16" t="s">
        <v>5456</v>
      </c>
      <c r="KC1356" s="16" t="s">
        <v>5456</v>
      </c>
      <c r="KD1356" s="16" t="s">
        <v>5456</v>
      </c>
      <c r="KE1356" s="16" t="s">
        <v>5456</v>
      </c>
      <c r="KG1356" s="16" t="s">
        <v>5456</v>
      </c>
      <c r="KH1356" s="16" t="s">
        <v>5456</v>
      </c>
      <c r="KI1356" s="16" t="s">
        <v>5457</v>
      </c>
      <c r="KJ1356" s="16" t="s">
        <v>5456</v>
      </c>
      <c r="KK1356" s="16" t="s">
        <v>5456</v>
      </c>
      <c r="KL1356" s="16" t="s">
        <v>5456</v>
      </c>
      <c r="KM1356" s="16" t="s">
        <v>5456</v>
      </c>
      <c r="KN1356" s="16" t="s">
        <v>5456</v>
      </c>
      <c r="KO1356" s="16" t="s">
        <v>5456</v>
      </c>
      <c r="KX1356" s="16" t="s">
        <v>5456</v>
      </c>
      <c r="KY1356" s="16" t="s">
        <v>5456</v>
      </c>
      <c r="KZ1356" s="16" t="s">
        <v>5456</v>
      </c>
      <c r="LA1356" s="16" t="s">
        <v>5456</v>
      </c>
      <c r="LB1356" s="16" t="s">
        <v>5456</v>
      </c>
      <c r="LC1356" s="16" t="s">
        <v>5456</v>
      </c>
      <c r="LD1356" s="16" t="s">
        <v>5456</v>
      </c>
    </row>
    <row r="1357" spans="1:322" x14ac:dyDescent="0.25">
      <c r="A1357" s="15" t="s">
        <v>5025</v>
      </c>
      <c r="B1357" s="15" t="s">
        <v>2529</v>
      </c>
      <c r="C1357" s="15" t="s">
        <v>2757</v>
      </c>
      <c r="D1357" s="15" t="s">
        <v>1572</v>
      </c>
      <c r="E1357" s="15" t="s">
        <v>247</v>
      </c>
      <c r="F1357" s="15" t="s">
        <v>114</v>
      </c>
      <c r="G1357" s="15" t="s">
        <v>115</v>
      </c>
      <c r="H1357" s="15" t="s">
        <v>2380</v>
      </c>
      <c r="I1357" s="15">
        <v>11</v>
      </c>
      <c r="AD1357" s="16" t="s">
        <v>5457</v>
      </c>
      <c r="AE1357" s="16" t="s">
        <v>5456</v>
      </c>
      <c r="AF1357" s="16" t="s">
        <v>5456</v>
      </c>
      <c r="AG1357" s="16" t="s">
        <v>5456</v>
      </c>
      <c r="AH1357" s="16" t="s">
        <v>5456</v>
      </c>
      <c r="AI1357" s="16" t="s">
        <v>5456</v>
      </c>
      <c r="AK1357" s="16" t="s">
        <v>5456</v>
      </c>
      <c r="AT1357" s="16" t="s">
        <v>5456</v>
      </c>
      <c r="AU1357" s="16" t="s">
        <v>5456</v>
      </c>
      <c r="AZ1357" s="16" t="s">
        <v>5456</v>
      </c>
      <c r="BH1357" s="16" t="s">
        <v>5456</v>
      </c>
      <c r="BI1357" s="16" t="s">
        <v>5456</v>
      </c>
      <c r="BK1357" s="16" t="s">
        <v>5456</v>
      </c>
      <c r="BS1357" s="16" t="s">
        <v>5456</v>
      </c>
      <c r="BT1357" s="16" t="s">
        <v>5456</v>
      </c>
      <c r="CK1357" s="16" t="s">
        <v>5456</v>
      </c>
      <c r="DD1357" s="16" t="s">
        <v>5457</v>
      </c>
      <c r="EF1357" s="16" t="s">
        <v>5456</v>
      </c>
      <c r="ER1357" s="16" t="s">
        <v>5456</v>
      </c>
      <c r="HC1357" s="16" t="s">
        <v>5456</v>
      </c>
      <c r="HD1357" s="16" t="s">
        <v>5456</v>
      </c>
      <c r="HE1357" s="16" t="s">
        <v>5456</v>
      </c>
      <c r="HF1357" s="16" t="s">
        <v>5456</v>
      </c>
      <c r="HG1357" s="16" t="s">
        <v>5456</v>
      </c>
      <c r="HH1357" s="16" t="s">
        <v>5456</v>
      </c>
      <c r="HI1357" s="16" t="s">
        <v>5456</v>
      </c>
      <c r="HJ1357" s="16" t="s">
        <v>5456</v>
      </c>
      <c r="HK1357" s="16" t="s">
        <v>5456</v>
      </c>
      <c r="HL1357" s="16" t="s">
        <v>5456</v>
      </c>
      <c r="HM1357" s="16" t="s">
        <v>5457</v>
      </c>
      <c r="IJ1357" s="16" t="s">
        <v>5456</v>
      </c>
      <c r="IP1357" s="16" t="s">
        <v>5456</v>
      </c>
      <c r="IQ1357" s="16" t="s">
        <v>5456</v>
      </c>
      <c r="IR1357" s="16" t="s">
        <v>5456</v>
      </c>
      <c r="IS1357" s="16" t="s">
        <v>5456</v>
      </c>
      <c r="IT1357" s="16" t="s">
        <v>5456</v>
      </c>
      <c r="IU1357" s="16" t="s">
        <v>5456</v>
      </c>
      <c r="JI1357" s="16" t="s">
        <v>5456</v>
      </c>
      <c r="JJ1357" s="16" t="s">
        <v>5456</v>
      </c>
      <c r="JK1357" s="16" t="s">
        <v>5456</v>
      </c>
      <c r="JL1357" s="16" t="s">
        <v>5456</v>
      </c>
      <c r="JM1357" s="16" t="s">
        <v>5456</v>
      </c>
      <c r="JN1357" s="16" t="s">
        <v>5456</v>
      </c>
      <c r="JO1357" s="16" t="s">
        <v>5456</v>
      </c>
      <c r="JP1357" s="16" t="s">
        <v>5456</v>
      </c>
      <c r="JQ1357" s="16" t="s">
        <v>5456</v>
      </c>
      <c r="JR1357" s="16" t="s">
        <v>5456</v>
      </c>
      <c r="KD1357" s="16" t="s">
        <v>5456</v>
      </c>
      <c r="KE1357" s="16" t="s">
        <v>5456</v>
      </c>
      <c r="KF1357" s="16" t="s">
        <v>5456</v>
      </c>
      <c r="KG1357" s="16" t="s">
        <v>5456</v>
      </c>
      <c r="KH1357" s="16" t="s">
        <v>5457</v>
      </c>
      <c r="KI1357" s="16" t="s">
        <v>5457</v>
      </c>
      <c r="KJ1357" s="16" t="s">
        <v>5457</v>
      </c>
      <c r="KK1357" s="16" t="s">
        <v>5457</v>
      </c>
      <c r="KL1357" s="16" t="s">
        <v>5457</v>
      </c>
      <c r="KM1357" s="16" t="s">
        <v>5457</v>
      </c>
      <c r="KN1357" s="16" t="s">
        <v>5456</v>
      </c>
      <c r="KO1357" s="16" t="s">
        <v>5456</v>
      </c>
      <c r="KP1357" s="16" t="s">
        <v>5456</v>
      </c>
      <c r="KQ1357" s="16" t="s">
        <v>5456</v>
      </c>
      <c r="LB1357" s="16" t="s">
        <v>5456</v>
      </c>
      <c r="LD1357" s="16" t="s">
        <v>5456</v>
      </c>
    </row>
    <row r="1358" spans="1:322" x14ac:dyDescent="0.25">
      <c r="A1358" s="15" t="s">
        <v>3657</v>
      </c>
      <c r="B1358" s="15" t="s">
        <v>2529</v>
      </c>
      <c r="C1358" s="15" t="s">
        <v>2758</v>
      </c>
      <c r="D1358" s="15" t="s">
        <v>1573</v>
      </c>
      <c r="E1358" s="15" t="s">
        <v>247</v>
      </c>
      <c r="F1358" s="15" t="s">
        <v>250</v>
      </c>
      <c r="G1358" s="15" t="s">
        <v>5473</v>
      </c>
      <c r="H1358" s="15" t="s">
        <v>2369</v>
      </c>
      <c r="I1358" s="15">
        <v>21</v>
      </c>
      <c r="J1358" s="16" t="s">
        <v>5457</v>
      </c>
      <c r="K1358" s="16" t="s">
        <v>5457</v>
      </c>
      <c r="L1358" s="16" t="s">
        <v>5457</v>
      </c>
      <c r="M1358" s="16" t="s">
        <v>5457</v>
      </c>
      <c r="N1358" s="16" t="s">
        <v>5457</v>
      </c>
      <c r="O1358" s="16" t="s">
        <v>5457</v>
      </c>
      <c r="P1358" s="16" t="s">
        <v>5457</v>
      </c>
      <c r="R1358" s="16" t="s">
        <v>5456</v>
      </c>
      <c r="AD1358" s="16" t="s">
        <v>5456</v>
      </c>
      <c r="AE1358" s="16" t="s">
        <v>5456</v>
      </c>
      <c r="AF1358" s="16" t="s">
        <v>5456</v>
      </c>
      <c r="AG1358" s="16" t="s">
        <v>5456</v>
      </c>
      <c r="AH1358" s="16" t="s">
        <v>5456</v>
      </c>
      <c r="AI1358" s="16" t="s">
        <v>5456</v>
      </c>
      <c r="AJ1358" s="16" t="s">
        <v>5456</v>
      </c>
      <c r="AK1358" s="16" t="s">
        <v>5456</v>
      </c>
      <c r="AL1358" s="16" t="s">
        <v>5456</v>
      </c>
      <c r="AT1358" s="16" t="s">
        <v>5456</v>
      </c>
      <c r="BC1358" s="16" t="s">
        <v>5457</v>
      </c>
      <c r="BF1358" s="16" t="s">
        <v>5457</v>
      </c>
      <c r="BK1358" s="16" t="s">
        <v>5456</v>
      </c>
      <c r="BL1358" s="16" t="s">
        <v>5456</v>
      </c>
      <c r="BU1358" s="16" t="s">
        <v>5456</v>
      </c>
      <c r="BV1358" s="16" t="s">
        <v>5456</v>
      </c>
      <c r="BW1358" s="16" t="s">
        <v>5456</v>
      </c>
      <c r="CF1358" s="16" t="s">
        <v>5456</v>
      </c>
      <c r="CG1358" s="16" t="s">
        <v>5456</v>
      </c>
      <c r="CH1358" s="16" t="s">
        <v>5456</v>
      </c>
      <c r="CI1358" s="16" t="s">
        <v>5456</v>
      </c>
      <c r="CJ1358" s="16" t="s">
        <v>5456</v>
      </c>
      <c r="CK1358" s="16" t="s">
        <v>5457</v>
      </c>
      <c r="CL1358" s="16" t="s">
        <v>5456</v>
      </c>
      <c r="CM1358" s="16" t="s">
        <v>5456</v>
      </c>
      <c r="CN1358" s="16" t="s">
        <v>5456</v>
      </c>
      <c r="CO1358" s="16" t="s">
        <v>5456</v>
      </c>
      <c r="CP1358" s="16" t="s">
        <v>5456</v>
      </c>
      <c r="CQ1358" s="16" t="s">
        <v>5456</v>
      </c>
      <c r="CR1358" s="16" t="s">
        <v>5456</v>
      </c>
      <c r="CS1358" s="16" t="s">
        <v>5456</v>
      </c>
      <c r="CT1358" s="16" t="s">
        <v>5456</v>
      </c>
      <c r="CU1358" s="16" t="s">
        <v>5456</v>
      </c>
      <c r="DD1358" s="16" t="s">
        <v>5456</v>
      </c>
      <c r="DE1358" s="16" t="s">
        <v>5457</v>
      </c>
      <c r="DF1358" s="16" t="s">
        <v>5457</v>
      </c>
      <c r="DG1358" s="16" t="s">
        <v>5457</v>
      </c>
      <c r="DH1358" s="16" t="s">
        <v>5457</v>
      </c>
      <c r="DI1358" s="16" t="s">
        <v>5456</v>
      </c>
      <c r="EN1358" s="16" t="s">
        <v>5456</v>
      </c>
      <c r="GC1358" s="16" t="s">
        <v>5456</v>
      </c>
      <c r="GD1358" s="16" t="s">
        <v>5456</v>
      </c>
      <c r="GE1358" s="16" t="s">
        <v>5456</v>
      </c>
      <c r="GF1358" s="16" t="s">
        <v>5456</v>
      </c>
      <c r="GG1358" s="16" t="s">
        <v>5456</v>
      </c>
      <c r="GH1358" s="16" t="s">
        <v>5456</v>
      </c>
      <c r="GI1358" s="16" t="s">
        <v>5456</v>
      </c>
      <c r="GJ1358" s="16" t="s">
        <v>5456</v>
      </c>
      <c r="GK1358" s="16" t="s">
        <v>5456</v>
      </c>
      <c r="GL1358" s="16" t="s">
        <v>5456</v>
      </c>
      <c r="GM1358" s="16" t="s">
        <v>5456</v>
      </c>
      <c r="GR1358" s="16" t="s">
        <v>5456</v>
      </c>
      <c r="GS1358" s="16" t="s">
        <v>5456</v>
      </c>
      <c r="GT1358" s="16" t="s">
        <v>5457</v>
      </c>
      <c r="GW1358" s="16" t="s">
        <v>5457</v>
      </c>
      <c r="GX1358" s="16" t="s">
        <v>5456</v>
      </c>
      <c r="GY1358" s="16" t="s">
        <v>5456</v>
      </c>
      <c r="GZ1358" s="16" t="s">
        <v>5456</v>
      </c>
      <c r="HA1358" s="16" t="s">
        <v>5456</v>
      </c>
      <c r="HB1358" s="16" t="s">
        <v>5456</v>
      </c>
      <c r="IQ1358" s="16" t="s">
        <v>5456</v>
      </c>
      <c r="IR1358" s="16" t="s">
        <v>5456</v>
      </c>
      <c r="IS1358" s="16" t="s">
        <v>5456</v>
      </c>
      <c r="IT1358" s="16" t="s">
        <v>5456</v>
      </c>
      <c r="JH1358" s="16" t="s">
        <v>5456</v>
      </c>
      <c r="JI1358" s="16" t="s">
        <v>5456</v>
      </c>
      <c r="JJ1358" s="16" t="s">
        <v>5456</v>
      </c>
      <c r="JK1358" s="16" t="s">
        <v>5456</v>
      </c>
      <c r="JL1358" s="16" t="s">
        <v>5456</v>
      </c>
      <c r="JM1358" s="16" t="s">
        <v>5456</v>
      </c>
      <c r="JN1358" s="16" t="s">
        <v>5456</v>
      </c>
      <c r="JO1358" s="16" t="s">
        <v>5457</v>
      </c>
      <c r="JP1358" s="16" t="s">
        <v>5457</v>
      </c>
      <c r="JQ1358" s="16" t="s">
        <v>5457</v>
      </c>
      <c r="JR1358" s="16" t="s">
        <v>5457</v>
      </c>
      <c r="JS1358" s="16" t="s">
        <v>5456</v>
      </c>
      <c r="KL1358" s="16" t="s">
        <v>5456</v>
      </c>
      <c r="KV1358" s="16" t="s">
        <v>5456</v>
      </c>
      <c r="KW1358" s="16" t="s">
        <v>5456</v>
      </c>
    </row>
    <row r="1359" spans="1:322" x14ac:dyDescent="0.25">
      <c r="A1359" s="15" t="s">
        <v>3658</v>
      </c>
      <c r="B1359" s="15" t="s">
        <v>2529</v>
      </c>
      <c r="C1359" s="15" t="s">
        <v>2759</v>
      </c>
      <c r="D1359" s="15" t="s">
        <v>1574</v>
      </c>
      <c r="E1359" s="15" t="s">
        <v>247</v>
      </c>
      <c r="F1359" s="15" t="s">
        <v>250</v>
      </c>
      <c r="G1359" s="15" t="s">
        <v>5473</v>
      </c>
      <c r="H1359" s="15" t="s">
        <v>2369</v>
      </c>
      <c r="I1359" s="15">
        <v>21</v>
      </c>
      <c r="J1359" s="16" t="s">
        <v>5457</v>
      </c>
      <c r="K1359" s="16" t="s">
        <v>5457</v>
      </c>
      <c r="L1359" s="16" t="s">
        <v>5457</v>
      </c>
      <c r="M1359" s="16" t="s">
        <v>5457</v>
      </c>
      <c r="N1359" s="16" t="s">
        <v>5457</v>
      </c>
      <c r="O1359" s="16" t="s">
        <v>5457</v>
      </c>
      <c r="P1359" s="16" t="s">
        <v>5457</v>
      </c>
      <c r="R1359" s="16" t="s">
        <v>5456</v>
      </c>
      <c r="AD1359" s="16" t="s">
        <v>5456</v>
      </c>
      <c r="AE1359" s="16" t="s">
        <v>5456</v>
      </c>
      <c r="AF1359" s="16" t="s">
        <v>5456</v>
      </c>
      <c r="AG1359" s="16" t="s">
        <v>5456</v>
      </c>
      <c r="AH1359" s="16" t="s">
        <v>5456</v>
      </c>
      <c r="AI1359" s="16" t="s">
        <v>5456</v>
      </c>
      <c r="AJ1359" s="16" t="s">
        <v>5456</v>
      </c>
      <c r="AK1359" s="16" t="s">
        <v>5456</v>
      </c>
      <c r="AL1359" s="16" t="s">
        <v>5456</v>
      </c>
      <c r="AT1359" s="16" t="s">
        <v>5456</v>
      </c>
      <c r="BC1359" s="16" t="s">
        <v>5456</v>
      </c>
      <c r="BF1359" s="16" t="s">
        <v>5456</v>
      </c>
      <c r="BK1359" s="16" t="s">
        <v>5456</v>
      </c>
      <c r="BL1359" s="16" t="s">
        <v>5456</v>
      </c>
      <c r="BV1359" s="16" t="s">
        <v>5456</v>
      </c>
      <c r="BW1359" s="16" t="s">
        <v>5456</v>
      </c>
      <c r="CF1359" s="16" t="s">
        <v>5456</v>
      </c>
      <c r="CG1359" s="16" t="s">
        <v>5456</v>
      </c>
      <c r="CH1359" s="16" t="s">
        <v>5456</v>
      </c>
      <c r="CI1359" s="16" t="s">
        <v>5456</v>
      </c>
      <c r="CJ1359" s="16" t="s">
        <v>5456</v>
      </c>
      <c r="CK1359" s="16" t="s">
        <v>5457</v>
      </c>
      <c r="CL1359" s="16" t="s">
        <v>5456</v>
      </c>
      <c r="CM1359" s="16" t="s">
        <v>5456</v>
      </c>
      <c r="CN1359" s="16" t="s">
        <v>5456</v>
      </c>
      <c r="CO1359" s="16" t="s">
        <v>5456</v>
      </c>
      <c r="CP1359" s="16" t="s">
        <v>5456</v>
      </c>
      <c r="CQ1359" s="16" t="s">
        <v>5456</v>
      </c>
      <c r="CR1359" s="16" t="s">
        <v>5456</v>
      </c>
      <c r="CS1359" s="16" t="s">
        <v>5456</v>
      </c>
      <c r="CT1359" s="16" t="s">
        <v>5457</v>
      </c>
      <c r="CU1359" s="16" t="s">
        <v>5456</v>
      </c>
      <c r="DD1359" s="16" t="s">
        <v>5456</v>
      </c>
      <c r="DE1359" s="16" t="s">
        <v>5456</v>
      </c>
      <c r="DF1359" s="16" t="s">
        <v>5457</v>
      </c>
      <c r="DG1359" s="16" t="s">
        <v>5457</v>
      </c>
      <c r="DH1359" s="16" t="s">
        <v>5456</v>
      </c>
      <c r="DI1359" s="16" t="s">
        <v>5456</v>
      </c>
      <c r="EH1359" s="16" t="s">
        <v>5456</v>
      </c>
      <c r="FA1359" s="16" t="s">
        <v>5456</v>
      </c>
      <c r="FB1359" s="16" t="s">
        <v>5456</v>
      </c>
      <c r="FC1359" s="16" t="s">
        <v>5456</v>
      </c>
      <c r="FT1359" s="16" t="s">
        <v>5456</v>
      </c>
      <c r="FU1359" s="16" t="s">
        <v>5456</v>
      </c>
      <c r="FV1359" s="16" t="s">
        <v>5456</v>
      </c>
      <c r="FW1359" s="16" t="s">
        <v>5456</v>
      </c>
      <c r="FX1359" s="16" t="s">
        <v>5456</v>
      </c>
      <c r="FY1359" s="16" t="s">
        <v>5456</v>
      </c>
      <c r="FZ1359" s="16" t="s">
        <v>5456</v>
      </c>
      <c r="GA1359" s="16" t="s">
        <v>5456</v>
      </c>
      <c r="GB1359" s="16" t="s">
        <v>5456</v>
      </c>
      <c r="GC1359" s="16" t="s">
        <v>5456</v>
      </c>
      <c r="GD1359" s="16" t="s">
        <v>5456</v>
      </c>
      <c r="GG1359" s="16" t="s">
        <v>5456</v>
      </c>
      <c r="GH1359" s="16" t="s">
        <v>5456</v>
      </c>
      <c r="GI1359" s="16" t="s">
        <v>5456</v>
      </c>
      <c r="GJ1359" s="16" t="s">
        <v>5456</v>
      </c>
      <c r="GK1359" s="16" t="s">
        <v>5456</v>
      </c>
      <c r="GL1359" s="16" t="s">
        <v>5456</v>
      </c>
      <c r="GM1359" s="16" t="s">
        <v>5456</v>
      </c>
      <c r="GN1359" s="16" t="s">
        <v>5456</v>
      </c>
      <c r="GO1359" s="16" t="s">
        <v>5456</v>
      </c>
      <c r="GR1359" s="16" t="s">
        <v>5456</v>
      </c>
      <c r="GS1359" s="16" t="s">
        <v>5458</v>
      </c>
      <c r="GT1359" s="16" t="s">
        <v>5458</v>
      </c>
      <c r="GU1359" s="16" t="s">
        <v>5458</v>
      </c>
      <c r="GV1359" s="16" t="s">
        <v>5458</v>
      </c>
      <c r="GW1359" s="16" t="s">
        <v>5458</v>
      </c>
      <c r="GX1359" s="16" t="s">
        <v>5456</v>
      </c>
      <c r="GY1359" s="16" t="s">
        <v>5457</v>
      </c>
      <c r="GZ1359" s="16" t="s">
        <v>5457</v>
      </c>
      <c r="HB1359" s="16" t="s">
        <v>5456</v>
      </c>
      <c r="JM1359" s="16" t="s">
        <v>5456</v>
      </c>
      <c r="JO1359" s="16" t="s">
        <v>5456</v>
      </c>
      <c r="JP1359" s="16" t="s">
        <v>5456</v>
      </c>
      <c r="JQ1359" s="16" t="s">
        <v>5456</v>
      </c>
      <c r="JR1359" s="16" t="s">
        <v>5456</v>
      </c>
    </row>
    <row r="1360" spans="1:322" x14ac:dyDescent="0.25">
      <c r="A1360" s="15" t="s">
        <v>5026</v>
      </c>
      <c r="B1360" s="15" t="s">
        <v>2529</v>
      </c>
      <c r="C1360" s="15" t="s">
        <v>2760</v>
      </c>
      <c r="D1360" s="15" t="s">
        <v>1575</v>
      </c>
      <c r="E1360" s="15" t="s">
        <v>247</v>
      </c>
      <c r="F1360" s="15" t="s">
        <v>114</v>
      </c>
      <c r="G1360" s="15" t="s">
        <v>115</v>
      </c>
      <c r="H1360" s="15" t="s">
        <v>2380</v>
      </c>
      <c r="I1360" s="15">
        <v>11</v>
      </c>
      <c r="O1360" s="16" t="s">
        <v>5456</v>
      </c>
      <c r="P1360" s="16" t="s">
        <v>5456</v>
      </c>
      <c r="AD1360" s="16" t="s">
        <v>5457</v>
      </c>
      <c r="AE1360" s="16" t="s">
        <v>5456</v>
      </c>
      <c r="AF1360" s="16" t="s">
        <v>5456</v>
      </c>
      <c r="AG1360" s="16" t="s">
        <v>5456</v>
      </c>
      <c r="AH1360" s="16" t="s">
        <v>5456</v>
      </c>
      <c r="AI1360" s="16" t="s">
        <v>5456</v>
      </c>
      <c r="AJ1360" s="16" t="s">
        <v>5456</v>
      </c>
      <c r="AK1360" s="16" t="s">
        <v>5456</v>
      </c>
      <c r="AL1360" s="16" t="s">
        <v>5456</v>
      </c>
      <c r="AT1360" s="16" t="s">
        <v>5456</v>
      </c>
      <c r="AU1360" s="16" t="s">
        <v>5456</v>
      </c>
      <c r="BI1360" s="16" t="s">
        <v>5456</v>
      </c>
      <c r="BK1360" s="16" t="s">
        <v>5456</v>
      </c>
      <c r="BT1360" s="16" t="s">
        <v>5456</v>
      </c>
      <c r="CK1360" s="16" t="s">
        <v>5456</v>
      </c>
      <c r="CT1360" s="16" t="s">
        <v>5456</v>
      </c>
      <c r="CU1360" s="16" t="s">
        <v>5456</v>
      </c>
      <c r="DD1360" s="16" t="s">
        <v>5457</v>
      </c>
      <c r="DE1360" s="16" t="s">
        <v>5456</v>
      </c>
      <c r="DF1360" s="16" t="s">
        <v>5456</v>
      </c>
      <c r="IQ1360" s="16" t="s">
        <v>5456</v>
      </c>
      <c r="IR1360" s="16" t="s">
        <v>5456</v>
      </c>
      <c r="IS1360" s="16" t="s">
        <v>5456</v>
      </c>
      <c r="IT1360" s="16" t="s">
        <v>5456</v>
      </c>
      <c r="JM1360" s="16" t="s">
        <v>5456</v>
      </c>
      <c r="JN1360" s="16" t="s">
        <v>5456</v>
      </c>
      <c r="JO1360" s="16" t="s">
        <v>5456</v>
      </c>
      <c r="JP1360" s="16" t="s">
        <v>5456</v>
      </c>
      <c r="JQ1360" s="16" t="s">
        <v>5456</v>
      </c>
      <c r="KD1360" s="16" t="s">
        <v>5456</v>
      </c>
      <c r="KE1360" s="16" t="s">
        <v>5456</v>
      </c>
      <c r="KF1360" s="16" t="s">
        <v>5456</v>
      </c>
    </row>
    <row r="1361" spans="1:322" x14ac:dyDescent="0.25">
      <c r="A1361" s="15" t="s">
        <v>5027</v>
      </c>
      <c r="B1361" s="15" t="s">
        <v>2529</v>
      </c>
      <c r="C1361" s="15" t="s">
        <v>2761</v>
      </c>
      <c r="D1361" s="15" t="s">
        <v>346</v>
      </c>
      <c r="E1361" s="15" t="s">
        <v>247</v>
      </c>
      <c r="F1361" s="15" t="s">
        <v>114</v>
      </c>
      <c r="G1361" s="15" t="s">
        <v>115</v>
      </c>
      <c r="H1361" s="15" t="s">
        <v>2380</v>
      </c>
      <c r="I1361" s="15">
        <v>11</v>
      </c>
      <c r="O1361" s="16" t="s">
        <v>5456</v>
      </c>
      <c r="P1361" s="16" t="s">
        <v>5456</v>
      </c>
      <c r="AD1361" s="16" t="s">
        <v>5457</v>
      </c>
      <c r="AE1361" s="16" t="s">
        <v>5457</v>
      </c>
      <c r="AF1361" s="16" t="s">
        <v>5457</v>
      </c>
      <c r="AG1361" s="16" t="s">
        <v>5457</v>
      </c>
      <c r="AH1361" s="16" t="s">
        <v>5457</v>
      </c>
      <c r="AI1361" s="16" t="s">
        <v>5456</v>
      </c>
      <c r="AJ1361" s="16" t="s">
        <v>5456</v>
      </c>
      <c r="AK1361" s="16" t="s">
        <v>5456</v>
      </c>
      <c r="AL1361" s="16" t="s">
        <v>5456</v>
      </c>
      <c r="AT1361" s="16" t="s">
        <v>5456</v>
      </c>
      <c r="AY1361" s="16" t="s">
        <v>5456</v>
      </c>
      <c r="AZ1361" s="16" t="s">
        <v>5457</v>
      </c>
      <c r="BC1361" s="16" t="s">
        <v>5456</v>
      </c>
      <c r="BH1361" s="16" t="s">
        <v>5456</v>
      </c>
      <c r="BI1361" s="16" t="s">
        <v>5457</v>
      </c>
      <c r="BK1361" s="16" t="s">
        <v>5456</v>
      </c>
      <c r="BT1361" s="16" t="s">
        <v>5456</v>
      </c>
      <c r="CK1361" s="16" t="s">
        <v>5456</v>
      </c>
      <c r="CQ1361" s="16" t="s">
        <v>5456</v>
      </c>
      <c r="CR1361" s="16" t="s">
        <v>5456</v>
      </c>
      <c r="CS1361" s="16" t="s">
        <v>5456</v>
      </c>
      <c r="CT1361" s="16" t="s">
        <v>5456</v>
      </c>
      <c r="DD1361" s="16" t="s">
        <v>5456</v>
      </c>
      <c r="EN1361" s="16" t="s">
        <v>5456</v>
      </c>
      <c r="EO1361" s="16" t="s">
        <v>5456</v>
      </c>
      <c r="EX1361" s="16" t="s">
        <v>5456</v>
      </c>
      <c r="EY1361" s="16" t="s">
        <v>5456</v>
      </c>
      <c r="EZ1361" s="16" t="s">
        <v>5456</v>
      </c>
      <c r="FO1361" s="16" t="s">
        <v>5456</v>
      </c>
      <c r="GA1361" s="16" t="s">
        <v>5456</v>
      </c>
      <c r="GB1361" s="16" t="s">
        <v>5456</v>
      </c>
      <c r="GC1361" s="16" t="s">
        <v>5456</v>
      </c>
      <c r="GD1361" s="16" t="s">
        <v>5456</v>
      </c>
      <c r="GE1361" s="16" t="s">
        <v>5456</v>
      </c>
      <c r="GF1361" s="16" t="s">
        <v>5456</v>
      </c>
      <c r="GG1361" s="16" t="s">
        <v>5456</v>
      </c>
      <c r="GH1361" s="16" t="s">
        <v>5456</v>
      </c>
      <c r="GI1361" s="16" t="s">
        <v>5457</v>
      </c>
      <c r="GJ1361" s="16" t="s">
        <v>5457</v>
      </c>
      <c r="GK1361" s="16" t="s">
        <v>5456</v>
      </c>
      <c r="GL1361" s="16" t="s">
        <v>5456</v>
      </c>
      <c r="GM1361" s="16" t="s">
        <v>5456</v>
      </c>
      <c r="GP1361" s="16" t="s">
        <v>5456</v>
      </c>
      <c r="GT1361" s="16" t="s">
        <v>5456</v>
      </c>
      <c r="GX1361" s="16" t="s">
        <v>5456</v>
      </c>
      <c r="GY1361" s="16" t="s">
        <v>5456</v>
      </c>
      <c r="GZ1361" s="16" t="s">
        <v>5456</v>
      </c>
      <c r="HA1361" s="16" t="s">
        <v>5456</v>
      </c>
      <c r="HB1361" s="16" t="s">
        <v>5456</v>
      </c>
      <c r="HC1361" s="16" t="s">
        <v>5456</v>
      </c>
      <c r="HD1361" s="16" t="s">
        <v>5456</v>
      </c>
      <c r="HE1361" s="16" t="s">
        <v>5457</v>
      </c>
      <c r="HF1361" s="16" t="s">
        <v>5457</v>
      </c>
      <c r="HG1361" s="16" t="s">
        <v>5457</v>
      </c>
      <c r="HH1361" s="16" t="s">
        <v>5457</v>
      </c>
      <c r="HI1361" s="16" t="s">
        <v>5457</v>
      </c>
      <c r="HJ1361" s="16" t="s">
        <v>5457</v>
      </c>
      <c r="HK1361" s="16" t="s">
        <v>5457</v>
      </c>
      <c r="HL1361" s="16" t="s">
        <v>5457</v>
      </c>
      <c r="HM1361" s="16" t="s">
        <v>5456</v>
      </c>
      <c r="HN1361" s="16" t="s">
        <v>5456</v>
      </c>
      <c r="IK1361" s="16" t="s">
        <v>5456</v>
      </c>
      <c r="IL1361" s="16" t="s">
        <v>5456</v>
      </c>
      <c r="IM1361" s="16" t="s">
        <v>5456</v>
      </c>
      <c r="IN1361" s="16" t="s">
        <v>5456</v>
      </c>
      <c r="IO1361" s="16" t="s">
        <v>5456</v>
      </c>
      <c r="IP1361" s="16" t="s">
        <v>5456</v>
      </c>
      <c r="IQ1361" s="16" t="s">
        <v>5456</v>
      </c>
      <c r="IR1361" s="16" t="s">
        <v>5456</v>
      </c>
      <c r="IS1361" s="16" t="s">
        <v>5456</v>
      </c>
      <c r="IT1361" s="16" t="s">
        <v>5456</v>
      </c>
      <c r="IU1361" s="16" t="s">
        <v>5456</v>
      </c>
      <c r="IX1361" s="16" t="s">
        <v>5456</v>
      </c>
      <c r="IY1361" s="16" t="s">
        <v>5456</v>
      </c>
      <c r="IZ1361" s="16" t="s">
        <v>5456</v>
      </c>
      <c r="JA1361" s="16" t="s">
        <v>5456</v>
      </c>
      <c r="JB1361" s="16" t="s">
        <v>5456</v>
      </c>
      <c r="JC1361" s="16" t="s">
        <v>5456</v>
      </c>
      <c r="JD1361" s="16" t="s">
        <v>5456</v>
      </c>
      <c r="JE1361" s="16" t="s">
        <v>5456</v>
      </c>
      <c r="JF1361" s="16" t="s">
        <v>5456</v>
      </c>
      <c r="JG1361" s="16" t="s">
        <v>5456</v>
      </c>
      <c r="JH1361" s="16" t="s">
        <v>5456</v>
      </c>
      <c r="JI1361" s="16" t="s">
        <v>5456</v>
      </c>
      <c r="JJ1361" s="16" t="s">
        <v>5456</v>
      </c>
      <c r="JK1361" s="16" t="s">
        <v>5456</v>
      </c>
      <c r="JL1361" s="16" t="s">
        <v>5456</v>
      </c>
      <c r="JM1361" s="16" t="s">
        <v>5456</v>
      </c>
      <c r="JN1361" s="16" t="s">
        <v>5457</v>
      </c>
      <c r="JO1361" s="16" t="s">
        <v>5456</v>
      </c>
      <c r="JP1361" s="16" t="s">
        <v>5456</v>
      </c>
      <c r="JQ1361" s="16" t="s">
        <v>5456</v>
      </c>
      <c r="JR1361" s="16" t="s">
        <v>5456</v>
      </c>
      <c r="JZ1361" s="16" t="s">
        <v>5456</v>
      </c>
      <c r="KA1361" s="16" t="s">
        <v>5456</v>
      </c>
      <c r="KB1361" s="16" t="s">
        <v>5456</v>
      </c>
      <c r="KC1361" s="16" t="s">
        <v>5456</v>
      </c>
      <c r="KD1361" s="16" t="s">
        <v>5456</v>
      </c>
      <c r="KE1361" s="16" t="s">
        <v>5456</v>
      </c>
      <c r="KF1361" s="16" t="s">
        <v>5456</v>
      </c>
      <c r="KJ1361" s="16" t="s">
        <v>5456</v>
      </c>
      <c r="KK1361" s="16" t="s">
        <v>5456</v>
      </c>
      <c r="KL1361" s="16" t="s">
        <v>5456</v>
      </c>
      <c r="KM1361" s="16" t="s">
        <v>5456</v>
      </c>
      <c r="KN1361" s="16" t="s">
        <v>5456</v>
      </c>
      <c r="KZ1361" s="16" t="s">
        <v>5456</v>
      </c>
      <c r="LA1361" s="16" t="s">
        <v>5456</v>
      </c>
      <c r="LB1361" s="16" t="s">
        <v>5456</v>
      </c>
      <c r="LC1361" s="16" t="s">
        <v>5456</v>
      </c>
      <c r="LD1361" s="16" t="s">
        <v>5457</v>
      </c>
      <c r="LE1361" s="16" t="s">
        <v>5457</v>
      </c>
      <c r="LF1361" s="16" t="s">
        <v>5457</v>
      </c>
    </row>
    <row r="1362" spans="1:322" x14ac:dyDescent="0.25">
      <c r="A1362" s="15" t="s">
        <v>5028</v>
      </c>
      <c r="B1362" s="15" t="s">
        <v>2529</v>
      </c>
      <c r="C1362" s="15" t="s">
        <v>2762</v>
      </c>
      <c r="D1362" s="15" t="s">
        <v>1576</v>
      </c>
      <c r="E1362" s="15" t="s">
        <v>247</v>
      </c>
      <c r="F1362" s="15" t="s">
        <v>114</v>
      </c>
      <c r="G1362" s="15" t="s">
        <v>115</v>
      </c>
      <c r="H1362" s="15" t="s">
        <v>2380</v>
      </c>
      <c r="I1362" s="15">
        <v>11</v>
      </c>
      <c r="O1362" s="16" t="s">
        <v>5456</v>
      </c>
      <c r="P1362" s="16" t="s">
        <v>5456</v>
      </c>
      <c r="AD1362" s="16" t="s">
        <v>5457</v>
      </c>
      <c r="AE1362" s="16" t="s">
        <v>5456</v>
      </c>
      <c r="AF1362" s="16" t="s">
        <v>5456</v>
      </c>
      <c r="AG1362" s="16" t="s">
        <v>5456</v>
      </c>
      <c r="AH1362" s="16" t="s">
        <v>5456</v>
      </c>
      <c r="AI1362" s="16" t="s">
        <v>5456</v>
      </c>
      <c r="AK1362" s="16" t="s">
        <v>5456</v>
      </c>
      <c r="AT1362" s="16" t="s">
        <v>5456</v>
      </c>
      <c r="AU1362" s="16" t="s">
        <v>5456</v>
      </c>
      <c r="BH1362" s="16" t="s">
        <v>5456</v>
      </c>
      <c r="BI1362" s="16" t="s">
        <v>5456</v>
      </c>
      <c r="BK1362" s="16" t="s">
        <v>5456</v>
      </c>
      <c r="BS1362" s="16" t="s">
        <v>5456</v>
      </c>
      <c r="BT1362" s="16" t="s">
        <v>5456</v>
      </c>
      <c r="CK1362" s="16" t="s">
        <v>5456</v>
      </c>
      <c r="DD1362" s="16" t="s">
        <v>5457</v>
      </c>
      <c r="DE1362" s="16" t="s">
        <v>5456</v>
      </c>
      <c r="DF1362" s="16" t="s">
        <v>5456</v>
      </c>
      <c r="HC1362" s="16" t="s">
        <v>5456</v>
      </c>
      <c r="HD1362" s="16" t="s">
        <v>5456</v>
      </c>
      <c r="HE1362" s="16" t="s">
        <v>5456</v>
      </c>
      <c r="HF1362" s="16" t="s">
        <v>5456</v>
      </c>
      <c r="HG1362" s="16" t="s">
        <v>5456</v>
      </c>
      <c r="HH1362" s="16" t="s">
        <v>5456</v>
      </c>
      <c r="HI1362" s="16" t="s">
        <v>5456</v>
      </c>
      <c r="HJ1362" s="16" t="s">
        <v>5456</v>
      </c>
      <c r="HK1362" s="16" t="s">
        <v>5456</v>
      </c>
      <c r="HM1362" s="16" t="s">
        <v>5456</v>
      </c>
      <c r="IM1362" s="16" t="s">
        <v>5456</v>
      </c>
      <c r="IN1362" s="16" t="s">
        <v>5456</v>
      </c>
      <c r="IO1362" s="16" t="s">
        <v>5456</v>
      </c>
      <c r="IP1362" s="16" t="s">
        <v>5456</v>
      </c>
      <c r="IQ1362" s="16" t="s">
        <v>5456</v>
      </c>
      <c r="IR1362" s="16" t="s">
        <v>5456</v>
      </c>
      <c r="IS1362" s="16" t="s">
        <v>5456</v>
      </c>
      <c r="IT1362" s="16" t="s">
        <v>5456</v>
      </c>
      <c r="IU1362" s="16" t="s">
        <v>5456</v>
      </c>
      <c r="JI1362" s="16" t="s">
        <v>5456</v>
      </c>
      <c r="JJ1362" s="16" t="s">
        <v>5456</v>
      </c>
      <c r="JK1362" s="16" t="s">
        <v>5456</v>
      </c>
      <c r="JL1362" s="16" t="s">
        <v>5456</v>
      </c>
      <c r="JM1362" s="16" t="s">
        <v>5456</v>
      </c>
      <c r="JN1362" s="16" t="s">
        <v>5456</v>
      </c>
      <c r="JO1362" s="16" t="s">
        <v>5456</v>
      </c>
      <c r="JP1362" s="16" t="s">
        <v>5456</v>
      </c>
      <c r="JQ1362" s="16" t="s">
        <v>5456</v>
      </c>
      <c r="JR1362" s="16" t="s">
        <v>5456</v>
      </c>
      <c r="JS1362" s="16" t="s">
        <v>5456</v>
      </c>
      <c r="KD1362" s="16" t="s">
        <v>5456</v>
      </c>
      <c r="KE1362" s="16" t="s">
        <v>5456</v>
      </c>
      <c r="KF1362" s="16" t="s">
        <v>5456</v>
      </c>
      <c r="KG1362" s="16" t="s">
        <v>5456</v>
      </c>
      <c r="KH1362" s="16" t="s">
        <v>5457</v>
      </c>
      <c r="KI1362" s="16" t="s">
        <v>5457</v>
      </c>
      <c r="KJ1362" s="16" t="s">
        <v>5457</v>
      </c>
      <c r="KK1362" s="16" t="s">
        <v>5457</v>
      </c>
      <c r="KL1362" s="16" t="s">
        <v>5456</v>
      </c>
      <c r="KM1362" s="16" t="s">
        <v>5456</v>
      </c>
      <c r="KN1362" s="16" t="s">
        <v>5456</v>
      </c>
      <c r="KO1362" s="16" t="s">
        <v>5456</v>
      </c>
      <c r="LB1362" s="16" t="s">
        <v>5456</v>
      </c>
    </row>
    <row r="1363" spans="1:322" x14ac:dyDescent="0.25">
      <c r="A1363" s="15" t="s">
        <v>3659</v>
      </c>
      <c r="B1363" s="15" t="s">
        <v>2529</v>
      </c>
      <c r="C1363" s="15" t="s">
        <v>2763</v>
      </c>
      <c r="D1363" s="15" t="s">
        <v>1577</v>
      </c>
      <c r="E1363" s="15" t="s">
        <v>247</v>
      </c>
      <c r="F1363" s="15" t="s">
        <v>250</v>
      </c>
      <c r="G1363" s="15" t="s">
        <v>5473</v>
      </c>
      <c r="H1363" s="15" t="s">
        <v>2369</v>
      </c>
      <c r="I1363" s="15">
        <v>21</v>
      </c>
      <c r="J1363" s="16" t="s">
        <v>5456</v>
      </c>
      <c r="K1363" s="16" t="s">
        <v>5456</v>
      </c>
      <c r="L1363" s="16" t="s">
        <v>5456</v>
      </c>
      <c r="M1363" s="16" t="s">
        <v>5456</v>
      </c>
      <c r="N1363" s="16" t="s">
        <v>5456</v>
      </c>
      <c r="O1363" s="16" t="s">
        <v>5456</v>
      </c>
      <c r="P1363" s="16" t="s">
        <v>5456</v>
      </c>
      <c r="AD1363" s="16" t="s">
        <v>5456</v>
      </c>
      <c r="AE1363" s="16" t="s">
        <v>5456</v>
      </c>
      <c r="AF1363" s="16" t="s">
        <v>5456</v>
      </c>
      <c r="AG1363" s="16" t="s">
        <v>5456</v>
      </c>
      <c r="AH1363" s="16" t="s">
        <v>5456</v>
      </c>
      <c r="AI1363" s="16" t="s">
        <v>5456</v>
      </c>
      <c r="AJ1363" s="16" t="s">
        <v>5456</v>
      </c>
      <c r="AK1363" s="16" t="s">
        <v>5456</v>
      </c>
      <c r="AL1363" s="16" t="s">
        <v>5456</v>
      </c>
      <c r="AT1363" s="16" t="s">
        <v>5456</v>
      </c>
      <c r="AU1363" s="16" t="s">
        <v>5456</v>
      </c>
      <c r="BI1363" s="16" t="s">
        <v>5456</v>
      </c>
      <c r="BK1363" s="16" t="s">
        <v>5456</v>
      </c>
      <c r="BV1363" s="16" t="s">
        <v>5456</v>
      </c>
      <c r="BW1363" s="16" t="s">
        <v>5456</v>
      </c>
      <c r="CK1363" s="16" t="s">
        <v>5456</v>
      </c>
      <c r="CT1363" s="16" t="s">
        <v>5456</v>
      </c>
      <c r="CU1363" s="16" t="s">
        <v>5456</v>
      </c>
      <c r="DD1363" s="16" t="s">
        <v>5456</v>
      </c>
      <c r="DE1363" s="16" t="s">
        <v>5456</v>
      </c>
      <c r="DF1363" s="16" t="s">
        <v>5456</v>
      </c>
      <c r="DG1363" s="16" t="s">
        <v>5456</v>
      </c>
      <c r="FV1363" s="16" t="s">
        <v>5456</v>
      </c>
      <c r="FW1363" s="16" t="s">
        <v>5456</v>
      </c>
      <c r="FX1363" s="16" t="s">
        <v>5456</v>
      </c>
      <c r="FY1363" s="16" t="s">
        <v>5456</v>
      </c>
      <c r="FZ1363" s="16" t="s">
        <v>5456</v>
      </c>
      <c r="GA1363" s="16" t="s">
        <v>5456</v>
      </c>
      <c r="GB1363" s="16" t="s">
        <v>5456</v>
      </c>
      <c r="GK1363" s="16" t="s">
        <v>5456</v>
      </c>
      <c r="GL1363" s="16" t="s">
        <v>5456</v>
      </c>
      <c r="GM1363" s="16" t="s">
        <v>5456</v>
      </c>
      <c r="GR1363" s="16" t="s">
        <v>5456</v>
      </c>
      <c r="GS1363" s="16" t="s">
        <v>5456</v>
      </c>
      <c r="GT1363" s="16" t="s">
        <v>5457</v>
      </c>
      <c r="GU1363" s="16" t="s">
        <v>5457</v>
      </c>
      <c r="GV1363" s="16" t="s">
        <v>5457</v>
      </c>
      <c r="GW1363" s="16" t="s">
        <v>5456</v>
      </c>
      <c r="GX1363" s="16" t="s">
        <v>5456</v>
      </c>
      <c r="GY1363" s="16" t="s">
        <v>5457</v>
      </c>
      <c r="GZ1363" s="16" t="s">
        <v>5457</v>
      </c>
      <c r="HA1363" s="16" t="s">
        <v>5457</v>
      </c>
      <c r="HB1363" s="16" t="s">
        <v>5457</v>
      </c>
      <c r="HC1363" s="16" t="s">
        <v>5456</v>
      </c>
      <c r="HD1363" s="16" t="s">
        <v>5456</v>
      </c>
      <c r="HE1363" s="16" t="s">
        <v>5456</v>
      </c>
      <c r="HF1363" s="16" t="s">
        <v>5456</v>
      </c>
      <c r="HG1363" s="16" t="s">
        <v>5456</v>
      </c>
      <c r="HH1363" s="16" t="s">
        <v>5456</v>
      </c>
      <c r="HI1363" s="16" t="s">
        <v>5456</v>
      </c>
      <c r="HJ1363" s="16" t="s">
        <v>5456</v>
      </c>
      <c r="HK1363" s="16" t="s">
        <v>5456</v>
      </c>
      <c r="HM1363" s="16" t="s">
        <v>5456</v>
      </c>
      <c r="IP1363" s="16" t="s">
        <v>5456</v>
      </c>
      <c r="IQ1363" s="16" t="s">
        <v>5456</v>
      </c>
      <c r="IR1363" s="16" t="s">
        <v>5456</v>
      </c>
      <c r="IS1363" s="16" t="s">
        <v>5456</v>
      </c>
      <c r="IT1363" s="16" t="s">
        <v>5456</v>
      </c>
      <c r="JI1363" s="16" t="s">
        <v>5456</v>
      </c>
      <c r="JM1363" s="16" t="s">
        <v>5456</v>
      </c>
      <c r="JN1363" s="16" t="s">
        <v>5456</v>
      </c>
      <c r="JO1363" s="16" t="s">
        <v>5456</v>
      </c>
      <c r="JP1363" s="16" t="s">
        <v>5456</v>
      </c>
      <c r="JQ1363" s="16" t="s">
        <v>5456</v>
      </c>
      <c r="JR1363" s="16" t="s">
        <v>5456</v>
      </c>
      <c r="KJ1363" s="16" t="s">
        <v>5456</v>
      </c>
      <c r="LD1363" s="16" t="s">
        <v>5456</v>
      </c>
    </row>
    <row r="1364" spans="1:322" x14ac:dyDescent="0.25">
      <c r="A1364" s="15" t="s">
        <v>5029</v>
      </c>
      <c r="B1364" s="15" t="s">
        <v>2529</v>
      </c>
      <c r="C1364" s="15" t="s">
        <v>2764</v>
      </c>
      <c r="D1364" s="15" t="s">
        <v>1578</v>
      </c>
      <c r="E1364" s="15" t="s">
        <v>247</v>
      </c>
      <c r="F1364" s="15" t="s">
        <v>114</v>
      </c>
      <c r="G1364" s="15" t="s">
        <v>115</v>
      </c>
      <c r="H1364" s="15" t="s">
        <v>2380</v>
      </c>
      <c r="I1364" s="15">
        <v>11</v>
      </c>
      <c r="O1364" s="16" t="s">
        <v>5456</v>
      </c>
      <c r="P1364" s="16" t="s">
        <v>5456</v>
      </c>
      <c r="AD1364" s="16" t="s">
        <v>5457</v>
      </c>
      <c r="AE1364" s="16" t="s">
        <v>5456</v>
      </c>
      <c r="AF1364" s="16" t="s">
        <v>5456</v>
      </c>
      <c r="AG1364" s="16" t="s">
        <v>5456</v>
      </c>
      <c r="AH1364" s="16" t="s">
        <v>5456</v>
      </c>
      <c r="AI1364" s="16" t="s">
        <v>5456</v>
      </c>
      <c r="AK1364" s="16" t="s">
        <v>5456</v>
      </c>
      <c r="AL1364" s="16" t="s">
        <v>5456</v>
      </c>
      <c r="AT1364" s="16" t="s">
        <v>5456</v>
      </c>
      <c r="AU1364" s="16" t="s">
        <v>5456</v>
      </c>
      <c r="BH1364" s="16" t="s">
        <v>5456</v>
      </c>
      <c r="BI1364" s="16" t="s">
        <v>5456</v>
      </c>
      <c r="BK1364" s="16" t="s">
        <v>5456</v>
      </c>
      <c r="BT1364" s="16" t="s">
        <v>5456</v>
      </c>
      <c r="CK1364" s="16" t="s">
        <v>5456</v>
      </c>
      <c r="DD1364" s="16" t="s">
        <v>5457</v>
      </c>
      <c r="DE1364" s="16" t="s">
        <v>5456</v>
      </c>
      <c r="DF1364" s="16" t="s">
        <v>5456</v>
      </c>
      <c r="HC1364" s="16" t="s">
        <v>5456</v>
      </c>
      <c r="HD1364" s="16" t="s">
        <v>5456</v>
      </c>
      <c r="HE1364" s="16" t="s">
        <v>5456</v>
      </c>
      <c r="HF1364" s="16" t="s">
        <v>5456</v>
      </c>
      <c r="HG1364" s="16" t="s">
        <v>5456</v>
      </c>
      <c r="HH1364" s="16" t="s">
        <v>5456</v>
      </c>
      <c r="HI1364" s="16" t="s">
        <v>5456</v>
      </c>
      <c r="HJ1364" s="16" t="s">
        <v>5456</v>
      </c>
      <c r="HK1364" s="16" t="s">
        <v>5456</v>
      </c>
      <c r="HM1364" s="16" t="s">
        <v>5456</v>
      </c>
      <c r="IO1364" s="16" t="s">
        <v>5456</v>
      </c>
      <c r="IP1364" s="16" t="s">
        <v>5456</v>
      </c>
      <c r="IQ1364" s="16" t="s">
        <v>5456</v>
      </c>
      <c r="IR1364" s="16" t="s">
        <v>5456</v>
      </c>
      <c r="IS1364" s="16" t="s">
        <v>5456</v>
      </c>
      <c r="IT1364" s="16" t="s">
        <v>5456</v>
      </c>
      <c r="IU1364" s="16" t="s">
        <v>5456</v>
      </c>
      <c r="JI1364" s="16" t="s">
        <v>5456</v>
      </c>
      <c r="JP1364" s="16" t="s">
        <v>5456</v>
      </c>
      <c r="JQ1364" s="16" t="s">
        <v>5456</v>
      </c>
      <c r="JR1364" s="16" t="s">
        <v>5456</v>
      </c>
      <c r="KD1364" s="16" t="s">
        <v>5456</v>
      </c>
      <c r="KE1364" s="16" t="s">
        <v>5456</v>
      </c>
      <c r="KF1364" s="16" t="s">
        <v>5456</v>
      </c>
      <c r="KH1364" s="16" t="s">
        <v>5456</v>
      </c>
      <c r="KI1364" s="16" t="s">
        <v>5456</v>
      </c>
      <c r="KJ1364" s="16" t="s">
        <v>5456</v>
      </c>
      <c r="KK1364" s="16" t="s">
        <v>5456</v>
      </c>
      <c r="LB1364" s="16" t="s">
        <v>5456</v>
      </c>
    </row>
    <row r="1365" spans="1:322" x14ac:dyDescent="0.25">
      <c r="A1365" s="15" t="s">
        <v>5030</v>
      </c>
      <c r="B1365" s="15" t="s">
        <v>2529</v>
      </c>
      <c r="C1365" s="15" t="s">
        <v>2765</v>
      </c>
      <c r="D1365" s="15" t="s">
        <v>1579</v>
      </c>
      <c r="E1365" s="15" t="s">
        <v>247</v>
      </c>
      <c r="F1365" s="15" t="s">
        <v>114</v>
      </c>
      <c r="G1365" s="15" t="s">
        <v>115</v>
      </c>
      <c r="H1365" s="15" t="s">
        <v>2380</v>
      </c>
      <c r="I1365" s="15">
        <v>11</v>
      </c>
      <c r="AD1365" s="16" t="s">
        <v>5457</v>
      </c>
      <c r="AE1365" s="16" t="s">
        <v>5456</v>
      </c>
      <c r="AF1365" s="16" t="s">
        <v>5456</v>
      </c>
      <c r="AG1365" s="16" t="s">
        <v>5456</v>
      </c>
      <c r="AH1365" s="16" t="s">
        <v>5456</v>
      </c>
      <c r="AI1365" s="16" t="s">
        <v>5456</v>
      </c>
      <c r="AJ1365" s="16" t="s">
        <v>5456</v>
      </c>
      <c r="AK1365" s="16" t="s">
        <v>5456</v>
      </c>
      <c r="AL1365" s="16" t="s">
        <v>5456</v>
      </c>
      <c r="AT1365" s="16" t="s">
        <v>5456</v>
      </c>
      <c r="AU1365" s="16" t="s">
        <v>5456</v>
      </c>
      <c r="AY1365" s="16" t="s">
        <v>5456</v>
      </c>
      <c r="AZ1365" s="16" t="s">
        <v>5457</v>
      </c>
      <c r="BH1365" s="16" t="s">
        <v>5456</v>
      </c>
      <c r="BI1365" s="16" t="s">
        <v>5457</v>
      </c>
      <c r="BK1365" s="16" t="s">
        <v>5456</v>
      </c>
      <c r="BS1365" s="16" t="s">
        <v>5456</v>
      </c>
      <c r="BT1365" s="16" t="s">
        <v>5456</v>
      </c>
      <c r="CK1365" s="16" t="s">
        <v>5456</v>
      </c>
      <c r="CN1365" s="16" t="s">
        <v>5456</v>
      </c>
      <c r="CT1365" s="16" t="s">
        <v>5456</v>
      </c>
      <c r="DD1365" s="16" t="s">
        <v>5456</v>
      </c>
      <c r="EM1365" s="16" t="s">
        <v>5456</v>
      </c>
      <c r="EN1365" s="16" t="s">
        <v>5456</v>
      </c>
      <c r="EO1365" s="16" t="s">
        <v>5456</v>
      </c>
      <c r="EY1365" s="16" t="s">
        <v>5456</v>
      </c>
      <c r="EZ1365" s="16" t="s">
        <v>5456</v>
      </c>
      <c r="GA1365" s="16" t="s">
        <v>5456</v>
      </c>
      <c r="GB1365" s="16" t="s">
        <v>5456</v>
      </c>
      <c r="GC1365" s="16" t="s">
        <v>5456</v>
      </c>
      <c r="HB1365" s="16" t="s">
        <v>5456</v>
      </c>
      <c r="HC1365" s="16" t="s">
        <v>5456</v>
      </c>
      <c r="HD1365" s="16" t="s">
        <v>5456</v>
      </c>
      <c r="HE1365" s="16" t="s">
        <v>5456</v>
      </c>
      <c r="HF1365" s="16" t="s">
        <v>5456</v>
      </c>
      <c r="HG1365" s="16" t="s">
        <v>5456</v>
      </c>
      <c r="HH1365" s="16" t="s">
        <v>5456</v>
      </c>
      <c r="HI1365" s="16" t="s">
        <v>5456</v>
      </c>
      <c r="HJ1365" s="16" t="s">
        <v>5456</v>
      </c>
      <c r="HK1365" s="16" t="s">
        <v>5456</v>
      </c>
      <c r="HL1365" s="16" t="s">
        <v>5456</v>
      </c>
      <c r="HM1365" s="16" t="s">
        <v>5456</v>
      </c>
      <c r="IJ1365" s="16" t="s">
        <v>5456</v>
      </c>
      <c r="IK1365" s="16" t="s">
        <v>5456</v>
      </c>
      <c r="IL1365" s="16" t="s">
        <v>5456</v>
      </c>
      <c r="IM1365" s="16" t="s">
        <v>5456</v>
      </c>
      <c r="IN1365" s="16" t="s">
        <v>5456</v>
      </c>
      <c r="IO1365" s="16" t="s">
        <v>5456</v>
      </c>
      <c r="IP1365" s="16" t="s">
        <v>5456</v>
      </c>
      <c r="IQ1365" s="16" t="s">
        <v>5456</v>
      </c>
      <c r="IR1365" s="16" t="s">
        <v>5456</v>
      </c>
      <c r="IS1365" s="16" t="s">
        <v>5456</v>
      </c>
      <c r="IT1365" s="16" t="s">
        <v>5456</v>
      </c>
      <c r="IU1365" s="16" t="s">
        <v>5456</v>
      </c>
      <c r="KD1365" s="16" t="s">
        <v>5456</v>
      </c>
      <c r="KE1365" s="16" t="s">
        <v>5456</v>
      </c>
      <c r="KF1365" s="16" t="s">
        <v>5456</v>
      </c>
      <c r="KG1365" s="16" t="s">
        <v>5456</v>
      </c>
      <c r="KH1365" s="16" t="s">
        <v>5456</v>
      </c>
      <c r="KI1365" s="16" t="s">
        <v>5456</v>
      </c>
      <c r="KJ1365" s="16" t="s">
        <v>5456</v>
      </c>
      <c r="KK1365" s="16" t="s">
        <v>5456</v>
      </c>
      <c r="KL1365" s="16" t="s">
        <v>5456</v>
      </c>
      <c r="KM1365" s="16" t="s">
        <v>5456</v>
      </c>
      <c r="LB1365" s="16" t="s">
        <v>5456</v>
      </c>
      <c r="LC1365" s="16" t="s">
        <v>5456</v>
      </c>
      <c r="LD1365" s="16" t="s">
        <v>5456</v>
      </c>
      <c r="LE1365" s="16" t="s">
        <v>5456</v>
      </c>
      <c r="LF1365" s="16" t="s">
        <v>5456</v>
      </c>
    </row>
    <row r="1366" spans="1:322" x14ac:dyDescent="0.25">
      <c r="A1366" s="15" t="s">
        <v>5031</v>
      </c>
      <c r="B1366" s="15" t="s">
        <v>2529</v>
      </c>
      <c r="C1366" s="15" t="s">
        <v>2766</v>
      </c>
      <c r="D1366" s="15" t="s">
        <v>1580</v>
      </c>
      <c r="E1366" s="15" t="s">
        <v>247</v>
      </c>
      <c r="F1366" s="15" t="s">
        <v>114</v>
      </c>
      <c r="G1366" s="15" t="s">
        <v>115</v>
      </c>
      <c r="H1366" s="15" t="s">
        <v>2380</v>
      </c>
      <c r="I1366" s="15">
        <v>11</v>
      </c>
      <c r="AD1366" s="16" t="s">
        <v>5457</v>
      </c>
      <c r="AE1366" s="16" t="s">
        <v>5456</v>
      </c>
      <c r="AF1366" s="16" t="s">
        <v>5456</v>
      </c>
      <c r="AG1366" s="16" t="s">
        <v>5456</v>
      </c>
      <c r="AH1366" s="16" t="s">
        <v>5456</v>
      </c>
      <c r="AI1366" s="16" t="s">
        <v>5456</v>
      </c>
      <c r="AK1366" s="16" t="s">
        <v>5456</v>
      </c>
      <c r="AT1366" s="16" t="s">
        <v>5456</v>
      </c>
      <c r="AU1366" s="16" t="s">
        <v>5456</v>
      </c>
      <c r="AZ1366" s="16" t="s">
        <v>5457</v>
      </c>
      <c r="BH1366" s="16" t="s">
        <v>5456</v>
      </c>
      <c r="BI1366" s="16" t="s">
        <v>5456</v>
      </c>
      <c r="BK1366" s="16" t="s">
        <v>5456</v>
      </c>
      <c r="BS1366" s="16" t="s">
        <v>5456</v>
      </c>
      <c r="BT1366" s="16" t="s">
        <v>5456</v>
      </c>
      <c r="CK1366" s="16" t="s">
        <v>5456</v>
      </c>
      <c r="DD1366" s="16" t="s">
        <v>5457</v>
      </c>
      <c r="EF1366" s="16" t="s">
        <v>5456</v>
      </c>
      <c r="ER1366" s="16" t="s">
        <v>5456</v>
      </c>
      <c r="HC1366" s="16" t="s">
        <v>5456</v>
      </c>
      <c r="HD1366" s="16" t="s">
        <v>5456</v>
      </c>
      <c r="HE1366" s="16" t="s">
        <v>5456</v>
      </c>
      <c r="HF1366" s="16" t="s">
        <v>5456</v>
      </c>
      <c r="HG1366" s="16" t="s">
        <v>5456</v>
      </c>
      <c r="HH1366" s="16" t="s">
        <v>5456</v>
      </c>
      <c r="HI1366" s="16" t="s">
        <v>5456</v>
      </c>
      <c r="HJ1366" s="16" t="s">
        <v>5456</v>
      </c>
      <c r="HK1366" s="16" t="s">
        <v>5456</v>
      </c>
      <c r="HL1366" s="16" t="s">
        <v>5456</v>
      </c>
      <c r="HM1366" s="16" t="s">
        <v>5456</v>
      </c>
      <c r="IJ1366" s="16" t="s">
        <v>5456</v>
      </c>
      <c r="IP1366" s="16" t="s">
        <v>5456</v>
      </c>
      <c r="IQ1366" s="16" t="s">
        <v>5456</v>
      </c>
      <c r="IR1366" s="16" t="s">
        <v>5456</v>
      </c>
      <c r="IS1366" s="16" t="s">
        <v>5456</v>
      </c>
      <c r="IT1366" s="16" t="s">
        <v>5456</v>
      </c>
      <c r="IU1366" s="16" t="s">
        <v>5456</v>
      </c>
      <c r="JN1366" s="16" t="s">
        <v>5456</v>
      </c>
      <c r="JO1366" s="16" t="s">
        <v>5456</v>
      </c>
      <c r="JP1366" s="16" t="s">
        <v>5456</v>
      </c>
      <c r="JQ1366" s="16" t="s">
        <v>5456</v>
      </c>
      <c r="KD1366" s="16" t="s">
        <v>5456</v>
      </c>
      <c r="KE1366" s="16" t="s">
        <v>5456</v>
      </c>
      <c r="KF1366" s="16" t="s">
        <v>5456</v>
      </c>
      <c r="KG1366" s="16" t="s">
        <v>5456</v>
      </c>
      <c r="KH1366" s="16" t="s">
        <v>5457</v>
      </c>
      <c r="KI1366" s="16" t="s">
        <v>5457</v>
      </c>
      <c r="KJ1366" s="16" t="s">
        <v>5457</v>
      </c>
      <c r="KK1366" s="16" t="s">
        <v>5456</v>
      </c>
      <c r="KL1366" s="16" t="s">
        <v>5456</v>
      </c>
      <c r="KM1366" s="16" t="s">
        <v>5456</v>
      </c>
      <c r="KN1366" s="16" t="s">
        <v>5456</v>
      </c>
      <c r="KO1366" s="16" t="s">
        <v>5456</v>
      </c>
      <c r="KP1366" s="16" t="s">
        <v>5456</v>
      </c>
      <c r="KQ1366" s="16" t="s">
        <v>5456</v>
      </c>
      <c r="LB1366" s="16" t="s">
        <v>5456</v>
      </c>
      <c r="LC1366" s="16" t="s">
        <v>5456</v>
      </c>
      <c r="LD1366" s="16" t="s">
        <v>5456</v>
      </c>
    </row>
    <row r="1367" spans="1:322" x14ac:dyDescent="0.25">
      <c r="A1367" s="15" t="s">
        <v>3660</v>
      </c>
      <c r="B1367" s="15" t="s">
        <v>2529</v>
      </c>
      <c r="C1367" s="15" t="s">
        <v>2767</v>
      </c>
      <c r="D1367" s="15" t="s">
        <v>1581</v>
      </c>
      <c r="E1367" s="15" t="s">
        <v>247</v>
      </c>
      <c r="F1367" s="15" t="s">
        <v>250</v>
      </c>
      <c r="G1367" s="15" t="s">
        <v>5473</v>
      </c>
      <c r="H1367" s="15" t="s">
        <v>2369</v>
      </c>
      <c r="I1367" s="15">
        <v>21</v>
      </c>
      <c r="J1367" s="16" t="s">
        <v>5456</v>
      </c>
      <c r="K1367" s="16" t="s">
        <v>5456</v>
      </c>
      <c r="L1367" s="16" t="s">
        <v>5456</v>
      </c>
      <c r="M1367" s="16" t="s">
        <v>5456</v>
      </c>
      <c r="N1367" s="16" t="s">
        <v>5456</v>
      </c>
      <c r="O1367" s="16" t="s">
        <v>5456</v>
      </c>
      <c r="P1367" s="16" t="s">
        <v>5456</v>
      </c>
      <c r="AD1367" s="16" t="s">
        <v>5456</v>
      </c>
      <c r="AE1367" s="16" t="s">
        <v>5456</v>
      </c>
      <c r="AF1367" s="16" t="s">
        <v>5456</v>
      </c>
      <c r="AG1367" s="16" t="s">
        <v>5456</v>
      </c>
      <c r="AH1367" s="16" t="s">
        <v>5456</v>
      </c>
      <c r="AI1367" s="16" t="s">
        <v>5456</v>
      </c>
      <c r="AJ1367" s="16" t="s">
        <v>5456</v>
      </c>
      <c r="AK1367" s="16" t="s">
        <v>5456</v>
      </c>
      <c r="AL1367" s="16" t="s">
        <v>5456</v>
      </c>
      <c r="AT1367" s="16" t="s">
        <v>5456</v>
      </c>
      <c r="AU1367" s="16" t="s">
        <v>5456</v>
      </c>
      <c r="BI1367" s="16" t="s">
        <v>5456</v>
      </c>
      <c r="BK1367" s="16" t="s">
        <v>5456</v>
      </c>
      <c r="BT1367" s="16" t="s">
        <v>5456</v>
      </c>
      <c r="BV1367" s="16" t="s">
        <v>5456</v>
      </c>
      <c r="CK1367" s="16" t="s">
        <v>5456</v>
      </c>
      <c r="CT1367" s="16" t="s">
        <v>5456</v>
      </c>
      <c r="CU1367" s="16" t="s">
        <v>5456</v>
      </c>
      <c r="DD1367" s="16" t="s">
        <v>5457</v>
      </c>
      <c r="DE1367" s="16" t="s">
        <v>5456</v>
      </c>
      <c r="DF1367" s="16" t="s">
        <v>5456</v>
      </c>
      <c r="DG1367" s="16" t="s">
        <v>5456</v>
      </c>
      <c r="GR1367" s="16" t="s">
        <v>5456</v>
      </c>
      <c r="GS1367" s="16" t="s">
        <v>5456</v>
      </c>
      <c r="GT1367" s="16" t="s">
        <v>5456</v>
      </c>
      <c r="GU1367" s="16" t="s">
        <v>5456</v>
      </c>
      <c r="GV1367" s="16" t="s">
        <v>5456</v>
      </c>
      <c r="HA1367" s="16" t="s">
        <v>5457</v>
      </c>
      <c r="HB1367" s="16" t="s">
        <v>5457</v>
      </c>
      <c r="HC1367" s="16" t="s">
        <v>5456</v>
      </c>
      <c r="HD1367" s="16" t="s">
        <v>5456</v>
      </c>
      <c r="HE1367" s="16" t="s">
        <v>5456</v>
      </c>
      <c r="HF1367" s="16" t="s">
        <v>5456</v>
      </c>
      <c r="HG1367" s="16" t="s">
        <v>5456</v>
      </c>
      <c r="HH1367" s="16" t="s">
        <v>5456</v>
      </c>
      <c r="HI1367" s="16" t="s">
        <v>5456</v>
      </c>
      <c r="HJ1367" s="16" t="s">
        <v>5456</v>
      </c>
      <c r="HK1367" s="16" t="s">
        <v>5456</v>
      </c>
      <c r="HM1367" s="16" t="s">
        <v>5456</v>
      </c>
      <c r="IP1367" s="16" t="s">
        <v>5456</v>
      </c>
      <c r="IQ1367" s="16" t="s">
        <v>5456</v>
      </c>
      <c r="IR1367" s="16" t="s">
        <v>5456</v>
      </c>
      <c r="IS1367" s="16" t="s">
        <v>5456</v>
      </c>
      <c r="IT1367" s="16" t="s">
        <v>5456</v>
      </c>
      <c r="JI1367" s="16" t="s">
        <v>5456</v>
      </c>
      <c r="JM1367" s="16" t="s">
        <v>5456</v>
      </c>
      <c r="JN1367" s="16" t="s">
        <v>5456</v>
      </c>
      <c r="JO1367" s="16" t="s">
        <v>5456</v>
      </c>
      <c r="JP1367" s="16" t="s">
        <v>5456</v>
      </c>
      <c r="JQ1367" s="16" t="s">
        <v>5456</v>
      </c>
      <c r="JR1367" s="16" t="s">
        <v>5456</v>
      </c>
      <c r="KD1367" s="16" t="s">
        <v>5456</v>
      </c>
      <c r="KE1367" s="16" t="s">
        <v>5456</v>
      </c>
      <c r="KF1367" s="16" t="s">
        <v>5456</v>
      </c>
      <c r="KH1367" s="16" t="s">
        <v>5456</v>
      </c>
      <c r="KJ1367" s="16" t="s">
        <v>5456</v>
      </c>
      <c r="KK1367" s="16" t="s">
        <v>5456</v>
      </c>
      <c r="LB1367" s="16" t="s">
        <v>5456</v>
      </c>
      <c r="LD1367" s="16" t="s">
        <v>5456</v>
      </c>
    </row>
    <row r="1368" spans="1:322" x14ac:dyDescent="0.25">
      <c r="A1368" s="15" t="s">
        <v>5032</v>
      </c>
      <c r="B1368" s="15" t="s">
        <v>2529</v>
      </c>
      <c r="C1368" s="15" t="s">
        <v>2768</v>
      </c>
      <c r="D1368" s="15" t="s">
        <v>347</v>
      </c>
      <c r="E1368" s="15" t="s">
        <v>247</v>
      </c>
      <c r="F1368" s="15" t="s">
        <v>114</v>
      </c>
      <c r="G1368" s="15" t="s">
        <v>115</v>
      </c>
      <c r="H1368" s="15" t="s">
        <v>2380</v>
      </c>
      <c r="I1368" s="15">
        <v>11</v>
      </c>
      <c r="R1368" s="16" t="s">
        <v>5456</v>
      </c>
      <c r="S1368" s="16" t="s">
        <v>5456</v>
      </c>
      <c r="T1368" s="16" t="s">
        <v>5456</v>
      </c>
      <c r="U1368" s="16" t="s">
        <v>5456</v>
      </c>
      <c r="V1368" s="16" t="s">
        <v>5456</v>
      </c>
      <c r="X1368" s="16" t="s">
        <v>5456</v>
      </c>
      <c r="AD1368" s="16" t="s">
        <v>5457</v>
      </c>
      <c r="AE1368" s="16" t="s">
        <v>5456</v>
      </c>
      <c r="AS1368" s="16" t="s">
        <v>5456</v>
      </c>
      <c r="AT1368" s="16" t="s">
        <v>5456</v>
      </c>
      <c r="AU1368" s="16" t="s">
        <v>5456</v>
      </c>
      <c r="AW1368" s="16" t="s">
        <v>5456</v>
      </c>
      <c r="BH1368" s="16" t="s">
        <v>5457</v>
      </c>
      <c r="BK1368" s="16" t="s">
        <v>5456</v>
      </c>
      <c r="BL1368" s="16" t="s">
        <v>5456</v>
      </c>
      <c r="BS1368" s="16" t="s">
        <v>5456</v>
      </c>
      <c r="BT1368" s="16" t="s">
        <v>5456</v>
      </c>
      <c r="CK1368" s="16" t="s">
        <v>5456</v>
      </c>
      <c r="DD1368" s="16" t="s">
        <v>5457</v>
      </c>
      <c r="DQ1368" s="16" t="s">
        <v>5456</v>
      </c>
      <c r="DR1368" s="16" t="s">
        <v>5456</v>
      </c>
      <c r="DT1368" s="16" t="s">
        <v>5456</v>
      </c>
      <c r="EF1368" s="16" t="s">
        <v>5456</v>
      </c>
      <c r="EG1368" s="16" t="s">
        <v>5456</v>
      </c>
      <c r="EM1368" s="16" t="s">
        <v>5456</v>
      </c>
      <c r="EN1368" s="16" t="s">
        <v>5456</v>
      </c>
      <c r="EO1368" s="16" t="s">
        <v>5456</v>
      </c>
      <c r="EP1368" s="16" t="s">
        <v>5456</v>
      </c>
      <c r="EQ1368" s="16" t="s">
        <v>5456</v>
      </c>
      <c r="ER1368" s="16" t="s">
        <v>5456</v>
      </c>
      <c r="ES1368" s="16" t="s">
        <v>5456</v>
      </c>
      <c r="ET1368" s="16" t="s">
        <v>5456</v>
      </c>
      <c r="EV1368" s="16" t="s">
        <v>5456</v>
      </c>
      <c r="EW1368" s="16" t="s">
        <v>5456</v>
      </c>
      <c r="EX1368" s="16" t="s">
        <v>5456</v>
      </c>
      <c r="EY1368" s="16" t="s">
        <v>5456</v>
      </c>
      <c r="EZ1368" s="16" t="s">
        <v>5456</v>
      </c>
      <c r="FA1368" s="16" t="s">
        <v>5456</v>
      </c>
      <c r="FB1368" s="16" t="s">
        <v>5456</v>
      </c>
      <c r="FC1368" s="16" t="s">
        <v>5456</v>
      </c>
      <c r="FO1368" s="16" t="s">
        <v>5456</v>
      </c>
      <c r="FP1368" s="16" t="s">
        <v>5456</v>
      </c>
      <c r="FQ1368" s="16" t="s">
        <v>5456</v>
      </c>
      <c r="FR1368" s="16" t="s">
        <v>5456</v>
      </c>
      <c r="FT1368" s="16" t="s">
        <v>5456</v>
      </c>
      <c r="FU1368" s="16" t="s">
        <v>5456</v>
      </c>
      <c r="FV1368" s="16" t="s">
        <v>5456</v>
      </c>
      <c r="FW1368" s="16" t="s">
        <v>5456</v>
      </c>
      <c r="FX1368" s="16" t="s">
        <v>5456</v>
      </c>
      <c r="FY1368" s="16" t="s">
        <v>5457</v>
      </c>
      <c r="FZ1368" s="16" t="s">
        <v>5456</v>
      </c>
      <c r="GA1368" s="16" t="s">
        <v>5456</v>
      </c>
      <c r="GB1368" s="16" t="s">
        <v>5456</v>
      </c>
      <c r="GC1368" s="16" t="s">
        <v>5456</v>
      </c>
      <c r="GD1368" s="16" t="s">
        <v>5456</v>
      </c>
      <c r="GE1368" s="16" t="s">
        <v>5456</v>
      </c>
      <c r="GF1368" s="16" t="s">
        <v>5456</v>
      </c>
      <c r="GG1368" s="16" t="s">
        <v>5456</v>
      </c>
      <c r="GH1368" s="16" t="s">
        <v>5456</v>
      </c>
      <c r="GI1368" s="16" t="s">
        <v>5457</v>
      </c>
      <c r="GJ1368" s="16" t="s">
        <v>5457</v>
      </c>
      <c r="GK1368" s="16" t="s">
        <v>5457</v>
      </c>
      <c r="GL1368" s="16" t="s">
        <v>5457</v>
      </c>
      <c r="GM1368" s="16" t="s">
        <v>5456</v>
      </c>
      <c r="GN1368" s="16" t="s">
        <v>5456</v>
      </c>
      <c r="GO1368" s="16" t="s">
        <v>5456</v>
      </c>
      <c r="GP1368" s="16" t="s">
        <v>5456</v>
      </c>
      <c r="GQ1368" s="16" t="s">
        <v>5456</v>
      </c>
      <c r="GR1368" s="16" t="s">
        <v>5456</v>
      </c>
      <c r="GS1368" s="16" t="s">
        <v>5456</v>
      </c>
      <c r="GT1368" s="16" t="s">
        <v>5456</v>
      </c>
      <c r="GU1368" s="16" t="s">
        <v>5457</v>
      </c>
      <c r="GV1368" s="16" t="s">
        <v>5457</v>
      </c>
      <c r="GW1368" s="16" t="s">
        <v>5456</v>
      </c>
      <c r="GX1368" s="16" t="s">
        <v>5456</v>
      </c>
      <c r="GY1368" s="16" t="s">
        <v>5457</v>
      </c>
      <c r="GZ1368" s="16" t="s">
        <v>5457</v>
      </c>
      <c r="HA1368" s="16" t="s">
        <v>5457</v>
      </c>
      <c r="HB1368" s="16" t="s">
        <v>5457</v>
      </c>
      <c r="HC1368" s="16" t="s">
        <v>5457</v>
      </c>
      <c r="HD1368" s="16" t="s">
        <v>5457</v>
      </c>
      <c r="HE1368" s="16" t="s">
        <v>5457</v>
      </c>
      <c r="HF1368" s="16" t="s">
        <v>5457</v>
      </c>
      <c r="HG1368" s="16" t="s">
        <v>5457</v>
      </c>
      <c r="HH1368" s="16" t="s">
        <v>5457</v>
      </c>
      <c r="HI1368" s="16" t="s">
        <v>5457</v>
      </c>
      <c r="HJ1368" s="16" t="s">
        <v>5457</v>
      </c>
      <c r="HK1368" s="16" t="s">
        <v>5457</v>
      </c>
      <c r="HL1368" s="16" t="s">
        <v>5457</v>
      </c>
      <c r="HM1368" s="16" t="s">
        <v>5458</v>
      </c>
      <c r="HN1368" s="16" t="s">
        <v>5457</v>
      </c>
      <c r="HV1368" s="16" t="s">
        <v>5456</v>
      </c>
      <c r="HW1368" s="16" t="s">
        <v>5456</v>
      </c>
      <c r="HX1368" s="16" t="s">
        <v>5456</v>
      </c>
      <c r="HY1368" s="16" t="s">
        <v>5456</v>
      </c>
      <c r="HZ1368" s="16" t="s">
        <v>5456</v>
      </c>
      <c r="IA1368" s="16" t="s">
        <v>5456</v>
      </c>
      <c r="IB1368" s="16" t="s">
        <v>5456</v>
      </c>
      <c r="IC1368" s="16" t="s">
        <v>5456</v>
      </c>
      <c r="ID1368" s="16" t="s">
        <v>5456</v>
      </c>
      <c r="IE1368" s="16" t="s">
        <v>5456</v>
      </c>
      <c r="IF1368" s="16" t="s">
        <v>5456</v>
      </c>
      <c r="IG1368" s="16" t="s">
        <v>5456</v>
      </c>
      <c r="IH1368" s="16" t="s">
        <v>5456</v>
      </c>
      <c r="II1368" s="16" t="s">
        <v>5456</v>
      </c>
      <c r="IJ1368" s="16" t="s">
        <v>5456</v>
      </c>
      <c r="IK1368" s="16" t="s">
        <v>5456</v>
      </c>
      <c r="IL1368" s="16" t="s">
        <v>5456</v>
      </c>
      <c r="IM1368" s="16" t="s">
        <v>5456</v>
      </c>
      <c r="IN1368" s="16" t="s">
        <v>5456</v>
      </c>
      <c r="IO1368" s="16" t="s">
        <v>5456</v>
      </c>
      <c r="IP1368" s="16" t="s">
        <v>5456</v>
      </c>
      <c r="IQ1368" s="16" t="s">
        <v>5457</v>
      </c>
      <c r="IR1368" s="16" t="s">
        <v>5457</v>
      </c>
      <c r="IS1368" s="16" t="s">
        <v>5457</v>
      </c>
      <c r="IT1368" s="16" t="s">
        <v>5457</v>
      </c>
      <c r="IU1368" s="16" t="s">
        <v>5457</v>
      </c>
      <c r="IV1368" s="16" t="s">
        <v>5456</v>
      </c>
      <c r="IW1368" s="16" t="s">
        <v>5456</v>
      </c>
      <c r="IX1368" s="16" t="s">
        <v>5456</v>
      </c>
      <c r="JG1368" s="16" t="s">
        <v>5456</v>
      </c>
      <c r="JH1368" s="16" t="s">
        <v>5456</v>
      </c>
      <c r="JI1368" s="16" t="s">
        <v>5456</v>
      </c>
      <c r="JJ1368" s="16" t="s">
        <v>5457</v>
      </c>
      <c r="JK1368" s="16" t="s">
        <v>5458</v>
      </c>
      <c r="JL1368" s="16" t="s">
        <v>5458</v>
      </c>
      <c r="JM1368" s="16" t="s">
        <v>5458</v>
      </c>
      <c r="JN1368" s="16" t="s">
        <v>5458</v>
      </c>
      <c r="JO1368" s="16" t="s">
        <v>5458</v>
      </c>
      <c r="JP1368" s="16" t="s">
        <v>5458</v>
      </c>
      <c r="JQ1368" s="16" t="s">
        <v>5458</v>
      </c>
      <c r="JR1368" s="16" t="s">
        <v>5458</v>
      </c>
      <c r="JS1368" s="16" t="s">
        <v>5456</v>
      </c>
      <c r="JT1368" s="16" t="s">
        <v>5456</v>
      </c>
      <c r="JU1368" s="16" t="s">
        <v>5456</v>
      </c>
      <c r="JV1368" s="16" t="s">
        <v>5456</v>
      </c>
      <c r="KD1368" s="16" t="s">
        <v>5456</v>
      </c>
      <c r="KE1368" s="16" t="s">
        <v>5456</v>
      </c>
      <c r="KF1368" s="16" t="s">
        <v>5457</v>
      </c>
      <c r="KG1368" s="16" t="s">
        <v>5457</v>
      </c>
      <c r="KH1368" s="16" t="s">
        <v>5458</v>
      </c>
      <c r="KI1368" s="16" t="s">
        <v>5458</v>
      </c>
      <c r="KJ1368" s="16" t="s">
        <v>5458</v>
      </c>
      <c r="KK1368" s="16" t="s">
        <v>5458</v>
      </c>
      <c r="KL1368" s="16" t="s">
        <v>5459</v>
      </c>
      <c r="KM1368" s="16" t="s">
        <v>5459</v>
      </c>
      <c r="KN1368" s="16" t="s">
        <v>5458</v>
      </c>
      <c r="KO1368" s="16" t="s">
        <v>5458</v>
      </c>
      <c r="KP1368" s="16" t="s">
        <v>5458</v>
      </c>
      <c r="KQ1368" s="16" t="s">
        <v>5458</v>
      </c>
      <c r="KR1368" s="16" t="s">
        <v>5458</v>
      </c>
      <c r="KS1368" s="16" t="s">
        <v>5457</v>
      </c>
      <c r="KT1368" s="16" t="s">
        <v>5457</v>
      </c>
      <c r="KU1368" s="16" t="s">
        <v>5457</v>
      </c>
      <c r="KV1368" s="16" t="s">
        <v>5457</v>
      </c>
      <c r="KW1368" s="16" t="s">
        <v>5457</v>
      </c>
      <c r="KX1368" s="16" t="s">
        <v>5457</v>
      </c>
      <c r="KY1368" s="16" t="s">
        <v>5457</v>
      </c>
      <c r="KZ1368" s="16" t="s">
        <v>5457</v>
      </c>
      <c r="LA1368" s="16" t="s">
        <v>5457</v>
      </c>
      <c r="LB1368" s="16" t="s">
        <v>5457</v>
      </c>
      <c r="LC1368" s="16" t="s">
        <v>5457</v>
      </c>
      <c r="LD1368" s="16" t="s">
        <v>5458</v>
      </c>
      <c r="LE1368" s="16" t="s">
        <v>5458</v>
      </c>
      <c r="LF1368" s="16" t="s">
        <v>5458</v>
      </c>
      <c r="LG1368" s="16" t="s">
        <v>5457</v>
      </c>
    </row>
    <row r="1369" spans="1:322" x14ac:dyDescent="0.25">
      <c r="A1369" s="15" t="s">
        <v>3661</v>
      </c>
      <c r="B1369" s="15" t="s">
        <v>2529</v>
      </c>
      <c r="C1369" s="15" t="s">
        <v>2769</v>
      </c>
      <c r="D1369" s="15" t="s">
        <v>1582</v>
      </c>
      <c r="E1369" s="15" t="s">
        <v>247</v>
      </c>
      <c r="F1369" s="15" t="s">
        <v>250</v>
      </c>
      <c r="G1369" s="15" t="s">
        <v>5473</v>
      </c>
      <c r="H1369" s="15" t="s">
        <v>2369</v>
      </c>
      <c r="I1369" s="15">
        <v>21</v>
      </c>
      <c r="J1369" s="16" t="s">
        <v>5456</v>
      </c>
      <c r="K1369" s="16" t="s">
        <v>5456</v>
      </c>
      <c r="L1369" s="16" t="s">
        <v>5456</v>
      </c>
      <c r="M1369" s="16" t="s">
        <v>5456</v>
      </c>
      <c r="N1369" s="16" t="s">
        <v>5456</v>
      </c>
      <c r="O1369" s="16" t="s">
        <v>5456</v>
      </c>
      <c r="P1369" s="16" t="s">
        <v>5456</v>
      </c>
      <c r="AD1369" s="16" t="s">
        <v>5456</v>
      </c>
      <c r="AE1369" s="16" t="s">
        <v>5456</v>
      </c>
      <c r="AF1369" s="16" t="s">
        <v>5456</v>
      </c>
      <c r="AG1369" s="16" t="s">
        <v>5456</v>
      </c>
      <c r="AH1369" s="16" t="s">
        <v>5456</v>
      </c>
      <c r="AI1369" s="16" t="s">
        <v>5456</v>
      </c>
      <c r="AJ1369" s="16" t="s">
        <v>5456</v>
      </c>
      <c r="AK1369" s="16" t="s">
        <v>5456</v>
      </c>
      <c r="AL1369" s="16" t="s">
        <v>5456</v>
      </c>
      <c r="AT1369" s="16" t="s">
        <v>5456</v>
      </c>
      <c r="AU1369" s="16" t="s">
        <v>5456</v>
      </c>
      <c r="BI1369" s="16" t="s">
        <v>5456</v>
      </c>
      <c r="BK1369" s="16" t="s">
        <v>5456</v>
      </c>
      <c r="BT1369" s="16" t="s">
        <v>5456</v>
      </c>
      <c r="BV1369" s="16" t="s">
        <v>5456</v>
      </c>
      <c r="BW1369" s="16" t="s">
        <v>5456</v>
      </c>
      <c r="CK1369" s="16" t="s">
        <v>5456</v>
      </c>
      <c r="CT1369" s="16" t="s">
        <v>5456</v>
      </c>
      <c r="CU1369" s="16" t="s">
        <v>5456</v>
      </c>
      <c r="DD1369" s="16" t="s">
        <v>5457</v>
      </c>
      <c r="DE1369" s="16" t="s">
        <v>5456</v>
      </c>
      <c r="DF1369" s="16" t="s">
        <v>5456</v>
      </c>
      <c r="DG1369" s="16" t="s">
        <v>5456</v>
      </c>
      <c r="GS1369" s="16" t="s">
        <v>5456</v>
      </c>
      <c r="GT1369" s="16" t="s">
        <v>5456</v>
      </c>
      <c r="GU1369" s="16" t="s">
        <v>5456</v>
      </c>
      <c r="GV1369" s="16" t="s">
        <v>5456</v>
      </c>
      <c r="HA1369" s="16" t="s">
        <v>5456</v>
      </c>
      <c r="HB1369" s="16" t="s">
        <v>5456</v>
      </c>
      <c r="HC1369" s="16" t="s">
        <v>5456</v>
      </c>
      <c r="HD1369" s="16" t="s">
        <v>5456</v>
      </c>
      <c r="HE1369" s="16" t="s">
        <v>5456</v>
      </c>
      <c r="HF1369" s="16" t="s">
        <v>5456</v>
      </c>
      <c r="HG1369" s="16" t="s">
        <v>5456</v>
      </c>
      <c r="HH1369" s="16" t="s">
        <v>5456</v>
      </c>
      <c r="HI1369" s="16" t="s">
        <v>5456</v>
      </c>
      <c r="HJ1369" s="16" t="s">
        <v>5456</v>
      </c>
      <c r="HK1369" s="16" t="s">
        <v>5456</v>
      </c>
      <c r="IP1369" s="16" t="s">
        <v>5456</v>
      </c>
      <c r="IQ1369" s="16" t="s">
        <v>5456</v>
      </c>
      <c r="IR1369" s="16" t="s">
        <v>5456</v>
      </c>
      <c r="IS1369" s="16" t="s">
        <v>5456</v>
      </c>
      <c r="IT1369" s="16" t="s">
        <v>5456</v>
      </c>
      <c r="JM1369" s="16" t="s">
        <v>5456</v>
      </c>
      <c r="JN1369" s="16" t="s">
        <v>5456</v>
      </c>
      <c r="JO1369" s="16" t="s">
        <v>5456</v>
      </c>
      <c r="JP1369" s="16" t="s">
        <v>5456</v>
      </c>
      <c r="JQ1369" s="16" t="s">
        <v>5456</v>
      </c>
      <c r="JR1369" s="16" t="s">
        <v>5456</v>
      </c>
      <c r="KF1369" s="16" t="s">
        <v>5456</v>
      </c>
      <c r="LD1369" s="16" t="s">
        <v>5456</v>
      </c>
    </row>
    <row r="1370" spans="1:322" x14ac:dyDescent="0.25">
      <c r="A1370" s="15" t="s">
        <v>5033</v>
      </c>
      <c r="B1370" s="15" t="s">
        <v>2529</v>
      </c>
      <c r="C1370" s="15" t="s">
        <v>2770</v>
      </c>
      <c r="D1370" s="15" t="s">
        <v>348</v>
      </c>
      <c r="E1370" s="15" t="s">
        <v>247</v>
      </c>
      <c r="F1370" s="15" t="s">
        <v>114</v>
      </c>
      <c r="G1370" s="15" t="s">
        <v>115</v>
      </c>
      <c r="H1370" s="15" t="s">
        <v>2380</v>
      </c>
      <c r="I1370" s="15">
        <v>11</v>
      </c>
      <c r="S1370" s="16" t="s">
        <v>5456</v>
      </c>
      <c r="T1370" s="16" t="s">
        <v>5456</v>
      </c>
      <c r="U1370" s="16" t="s">
        <v>5456</v>
      </c>
      <c r="V1370" s="16" t="s">
        <v>5456</v>
      </c>
      <c r="X1370" s="16" t="s">
        <v>5456</v>
      </c>
      <c r="AD1370" s="16" t="s">
        <v>5457</v>
      </c>
      <c r="AE1370" s="16" t="s">
        <v>5456</v>
      </c>
      <c r="AF1370" s="16" t="s">
        <v>5456</v>
      </c>
      <c r="AG1370" s="16" t="s">
        <v>5456</v>
      </c>
      <c r="AH1370" s="16" t="s">
        <v>5456</v>
      </c>
      <c r="AI1370" s="16" t="s">
        <v>5456</v>
      </c>
      <c r="AK1370" s="16" t="s">
        <v>5456</v>
      </c>
      <c r="AT1370" s="16" t="s">
        <v>5456</v>
      </c>
      <c r="AU1370" s="16" t="s">
        <v>5456</v>
      </c>
      <c r="AZ1370" s="16" t="s">
        <v>5457</v>
      </c>
      <c r="BH1370" s="16" t="s">
        <v>5457</v>
      </c>
      <c r="BI1370" s="16" t="s">
        <v>5456</v>
      </c>
      <c r="BK1370" s="16" t="s">
        <v>5456</v>
      </c>
      <c r="BS1370" s="16" t="s">
        <v>5456</v>
      </c>
      <c r="BT1370" s="16" t="s">
        <v>5456</v>
      </c>
      <c r="CK1370" s="16" t="s">
        <v>5456</v>
      </c>
      <c r="CN1370" s="16" t="s">
        <v>5456</v>
      </c>
      <c r="DD1370" s="16" t="s">
        <v>5457</v>
      </c>
      <c r="EF1370" s="16" t="s">
        <v>5456</v>
      </c>
      <c r="EG1370" s="16" t="s">
        <v>5456</v>
      </c>
      <c r="EM1370" s="16" t="s">
        <v>5456</v>
      </c>
      <c r="EN1370" s="16" t="s">
        <v>5456</v>
      </c>
      <c r="EO1370" s="16" t="s">
        <v>5456</v>
      </c>
      <c r="EP1370" s="16" t="s">
        <v>5456</v>
      </c>
      <c r="EQ1370" s="16" t="s">
        <v>5456</v>
      </c>
      <c r="ER1370" s="16" t="s">
        <v>5456</v>
      </c>
      <c r="ES1370" s="16" t="s">
        <v>5456</v>
      </c>
      <c r="ET1370" s="16" t="s">
        <v>5456</v>
      </c>
      <c r="EW1370" s="16" t="s">
        <v>5456</v>
      </c>
      <c r="EX1370" s="16" t="s">
        <v>5456</v>
      </c>
      <c r="EY1370" s="16" t="s">
        <v>5456</v>
      </c>
      <c r="EZ1370" s="16" t="s">
        <v>5456</v>
      </c>
      <c r="FA1370" s="16" t="s">
        <v>5456</v>
      </c>
      <c r="FB1370" s="16" t="s">
        <v>5456</v>
      </c>
      <c r="FC1370" s="16" t="s">
        <v>5456</v>
      </c>
      <c r="FO1370" s="16" t="s">
        <v>5456</v>
      </c>
      <c r="FP1370" s="16" t="s">
        <v>5456</v>
      </c>
      <c r="FQ1370" s="16" t="s">
        <v>5456</v>
      </c>
      <c r="FR1370" s="16" t="s">
        <v>5456</v>
      </c>
      <c r="FV1370" s="16" t="s">
        <v>5456</v>
      </c>
      <c r="FW1370" s="16" t="s">
        <v>5456</v>
      </c>
      <c r="FX1370" s="16" t="s">
        <v>5456</v>
      </c>
      <c r="FY1370" s="16" t="s">
        <v>5456</v>
      </c>
      <c r="FZ1370" s="16" t="s">
        <v>5456</v>
      </c>
      <c r="GA1370" s="16" t="s">
        <v>5456</v>
      </c>
      <c r="GB1370" s="16" t="s">
        <v>5456</v>
      </c>
      <c r="GC1370" s="16" t="s">
        <v>5456</v>
      </c>
      <c r="GD1370" s="16" t="s">
        <v>5456</v>
      </c>
      <c r="GE1370" s="16" t="s">
        <v>5456</v>
      </c>
      <c r="GF1370" s="16" t="s">
        <v>5456</v>
      </c>
      <c r="GG1370" s="16" t="s">
        <v>5456</v>
      </c>
      <c r="GH1370" s="16" t="s">
        <v>5456</v>
      </c>
      <c r="GI1370" s="16" t="s">
        <v>5456</v>
      </c>
      <c r="GJ1370" s="16" t="s">
        <v>5456</v>
      </c>
      <c r="GS1370" s="16" t="s">
        <v>5456</v>
      </c>
      <c r="GT1370" s="16" t="s">
        <v>5456</v>
      </c>
      <c r="GU1370" s="16" t="s">
        <v>5456</v>
      </c>
      <c r="GV1370" s="16" t="s">
        <v>5456</v>
      </c>
      <c r="GW1370" s="16" t="s">
        <v>5456</v>
      </c>
      <c r="GX1370" s="16" t="s">
        <v>5456</v>
      </c>
      <c r="GY1370" s="16" t="s">
        <v>5456</v>
      </c>
      <c r="GZ1370" s="16" t="s">
        <v>5456</v>
      </c>
      <c r="HA1370" s="16" t="s">
        <v>5456</v>
      </c>
      <c r="HB1370" s="16" t="s">
        <v>5456</v>
      </c>
      <c r="HC1370" s="16" t="s">
        <v>5456</v>
      </c>
      <c r="HD1370" s="16" t="s">
        <v>5456</v>
      </c>
      <c r="HE1370" s="16" t="s">
        <v>5456</v>
      </c>
      <c r="HF1370" s="16" t="s">
        <v>5456</v>
      </c>
      <c r="HG1370" s="16" t="s">
        <v>5456</v>
      </c>
      <c r="HH1370" s="16" t="s">
        <v>5457</v>
      </c>
      <c r="HI1370" s="16" t="s">
        <v>5457</v>
      </c>
      <c r="HJ1370" s="16" t="s">
        <v>5457</v>
      </c>
      <c r="HK1370" s="16" t="s">
        <v>5457</v>
      </c>
      <c r="HL1370" s="16" t="s">
        <v>5457</v>
      </c>
      <c r="HM1370" s="16" t="s">
        <v>5457</v>
      </c>
      <c r="HV1370" s="16" t="s">
        <v>5456</v>
      </c>
      <c r="HW1370" s="16" t="s">
        <v>5456</v>
      </c>
      <c r="HX1370" s="16" t="s">
        <v>5456</v>
      </c>
      <c r="IJ1370" s="16" t="s">
        <v>5456</v>
      </c>
      <c r="IP1370" s="16" t="s">
        <v>5456</v>
      </c>
      <c r="IQ1370" s="16" t="s">
        <v>5456</v>
      </c>
      <c r="IR1370" s="16" t="s">
        <v>5456</v>
      </c>
      <c r="IS1370" s="16" t="s">
        <v>5456</v>
      </c>
      <c r="IT1370" s="16" t="s">
        <v>5456</v>
      </c>
      <c r="IU1370" s="16" t="s">
        <v>5456</v>
      </c>
      <c r="JK1370" s="16" t="s">
        <v>5456</v>
      </c>
      <c r="JL1370" s="16" t="s">
        <v>5456</v>
      </c>
      <c r="JM1370" s="16" t="s">
        <v>5456</v>
      </c>
      <c r="JN1370" s="16" t="s">
        <v>5456</v>
      </c>
      <c r="JO1370" s="16" t="s">
        <v>5457</v>
      </c>
      <c r="JP1370" s="16" t="s">
        <v>5457</v>
      </c>
      <c r="JQ1370" s="16" t="s">
        <v>5457</v>
      </c>
      <c r="JR1370" s="16" t="s">
        <v>5456</v>
      </c>
      <c r="KD1370" s="16" t="s">
        <v>5456</v>
      </c>
      <c r="KE1370" s="16" t="s">
        <v>5456</v>
      </c>
      <c r="KF1370" s="16" t="s">
        <v>5457</v>
      </c>
      <c r="KG1370" s="16" t="s">
        <v>5457</v>
      </c>
      <c r="KH1370" s="16" t="s">
        <v>5458</v>
      </c>
      <c r="KI1370" s="16" t="s">
        <v>5457</v>
      </c>
      <c r="KJ1370" s="16" t="s">
        <v>5458</v>
      </c>
      <c r="KK1370" s="16" t="s">
        <v>5458</v>
      </c>
      <c r="KL1370" s="16" t="s">
        <v>5458</v>
      </c>
      <c r="KM1370" s="16" t="s">
        <v>5458</v>
      </c>
      <c r="KN1370" s="16" t="s">
        <v>5457</v>
      </c>
      <c r="KO1370" s="16" t="s">
        <v>5457</v>
      </c>
      <c r="KP1370" s="16" t="s">
        <v>5457</v>
      </c>
      <c r="KQ1370" s="16" t="s">
        <v>5457</v>
      </c>
      <c r="KR1370" s="16" t="s">
        <v>5456</v>
      </c>
      <c r="KU1370" s="16" t="s">
        <v>5456</v>
      </c>
      <c r="KV1370" s="16" t="s">
        <v>5456</v>
      </c>
      <c r="KW1370" s="16" t="s">
        <v>5456</v>
      </c>
      <c r="LA1370" s="16" t="s">
        <v>5456</v>
      </c>
      <c r="LB1370" s="16" t="s">
        <v>5456</v>
      </c>
      <c r="LC1370" s="16" t="s">
        <v>5456</v>
      </c>
      <c r="LD1370" s="16" t="s">
        <v>5456</v>
      </c>
      <c r="LE1370" s="16" t="s">
        <v>5456</v>
      </c>
      <c r="LF1370" s="16" t="s">
        <v>5456</v>
      </c>
    </row>
    <row r="1371" spans="1:322" x14ac:dyDescent="0.25">
      <c r="A1371" s="15" t="s">
        <v>5034</v>
      </c>
      <c r="B1371" s="15" t="s">
        <v>2529</v>
      </c>
      <c r="C1371" s="15" t="s">
        <v>2771</v>
      </c>
      <c r="D1371" s="15" t="s">
        <v>349</v>
      </c>
      <c r="E1371" s="15" t="s">
        <v>247</v>
      </c>
      <c r="F1371" s="15" t="s">
        <v>114</v>
      </c>
      <c r="G1371" s="15" t="s">
        <v>115</v>
      </c>
      <c r="H1371" s="15" t="s">
        <v>2380</v>
      </c>
      <c r="I1371" s="15">
        <v>11</v>
      </c>
      <c r="R1371" s="16" t="s">
        <v>5456</v>
      </c>
      <c r="S1371" s="16" t="s">
        <v>5456</v>
      </c>
      <c r="T1371" s="16" t="s">
        <v>5456</v>
      </c>
      <c r="AD1371" s="16" t="s">
        <v>5457</v>
      </c>
      <c r="AE1371" s="16" t="s">
        <v>5456</v>
      </c>
      <c r="AS1371" s="16" t="s">
        <v>5456</v>
      </c>
      <c r="AT1371" s="16" t="s">
        <v>5456</v>
      </c>
      <c r="AU1371" s="16" t="s">
        <v>5456</v>
      </c>
      <c r="AW1371" s="16" t="s">
        <v>5456</v>
      </c>
      <c r="BH1371" s="16" t="s">
        <v>5457</v>
      </c>
      <c r="BK1371" s="16" t="s">
        <v>5456</v>
      </c>
      <c r="BL1371" s="16" t="s">
        <v>5456</v>
      </c>
      <c r="BS1371" s="16" t="s">
        <v>5456</v>
      </c>
      <c r="BT1371" s="16" t="s">
        <v>5456</v>
      </c>
      <c r="BU1371" s="16" t="s">
        <v>5456</v>
      </c>
      <c r="BV1371" s="16" t="s">
        <v>5456</v>
      </c>
      <c r="BW1371" s="16" t="s">
        <v>5456</v>
      </c>
      <c r="CK1371" s="16" t="s">
        <v>5456</v>
      </c>
      <c r="DD1371" s="16" t="s">
        <v>5457</v>
      </c>
      <c r="DQ1371" s="16" t="s">
        <v>5456</v>
      </c>
      <c r="DR1371" s="16" t="s">
        <v>5456</v>
      </c>
      <c r="DT1371" s="16" t="s">
        <v>5456</v>
      </c>
      <c r="EE1371" s="16" t="s">
        <v>5456</v>
      </c>
      <c r="EF1371" s="16" t="s">
        <v>5456</v>
      </c>
      <c r="EG1371" s="16" t="s">
        <v>5456</v>
      </c>
      <c r="EM1371" s="16" t="s">
        <v>5456</v>
      </c>
      <c r="EN1371" s="16" t="s">
        <v>5456</v>
      </c>
      <c r="EO1371" s="16" t="s">
        <v>5456</v>
      </c>
      <c r="EQ1371" s="16" t="s">
        <v>5456</v>
      </c>
      <c r="ER1371" s="16" t="s">
        <v>5456</v>
      </c>
      <c r="ES1371" s="16" t="s">
        <v>5456</v>
      </c>
      <c r="ET1371" s="16" t="s">
        <v>5456</v>
      </c>
      <c r="EU1371" s="16" t="s">
        <v>5456</v>
      </c>
      <c r="EV1371" s="16" t="s">
        <v>5456</v>
      </c>
      <c r="EW1371" s="16" t="s">
        <v>5456</v>
      </c>
      <c r="EX1371" s="16" t="s">
        <v>5456</v>
      </c>
      <c r="EY1371" s="16" t="s">
        <v>5456</v>
      </c>
      <c r="EZ1371" s="16" t="s">
        <v>5456</v>
      </c>
      <c r="FA1371" s="16" t="s">
        <v>5457</v>
      </c>
      <c r="FB1371" s="16" t="s">
        <v>5456</v>
      </c>
      <c r="FC1371" s="16" t="s">
        <v>5456</v>
      </c>
      <c r="FO1371" s="16" t="s">
        <v>5456</v>
      </c>
      <c r="FP1371" s="16" t="s">
        <v>5456</v>
      </c>
      <c r="FQ1371" s="16" t="s">
        <v>5456</v>
      </c>
      <c r="FR1371" s="16" t="s">
        <v>5456</v>
      </c>
      <c r="FS1371" s="16" t="s">
        <v>5456</v>
      </c>
      <c r="FT1371" s="16" t="s">
        <v>5456</v>
      </c>
      <c r="FU1371" s="16" t="s">
        <v>5456</v>
      </c>
      <c r="FV1371" s="16" t="s">
        <v>5456</v>
      </c>
      <c r="FW1371" s="16" t="s">
        <v>5456</v>
      </c>
      <c r="FX1371" s="16" t="s">
        <v>5457</v>
      </c>
      <c r="FY1371" s="16" t="s">
        <v>5457</v>
      </c>
      <c r="FZ1371" s="16" t="s">
        <v>5457</v>
      </c>
      <c r="GA1371" s="16" t="s">
        <v>5457</v>
      </c>
      <c r="GB1371" s="16" t="s">
        <v>5457</v>
      </c>
      <c r="GC1371" s="16" t="s">
        <v>5457</v>
      </c>
      <c r="GD1371" s="16" t="s">
        <v>5457</v>
      </c>
      <c r="GE1371" s="16" t="s">
        <v>5457</v>
      </c>
      <c r="GF1371" s="16" t="s">
        <v>5457</v>
      </c>
      <c r="GG1371" s="16" t="s">
        <v>5457</v>
      </c>
      <c r="GH1371" s="16" t="s">
        <v>5457</v>
      </c>
      <c r="GI1371" s="16" t="s">
        <v>5457</v>
      </c>
      <c r="GJ1371" s="16" t="s">
        <v>5457</v>
      </c>
      <c r="GK1371" s="16" t="s">
        <v>5457</v>
      </c>
      <c r="GL1371" s="16" t="s">
        <v>5457</v>
      </c>
      <c r="GM1371" s="16" t="s">
        <v>5457</v>
      </c>
      <c r="GN1371" s="16" t="s">
        <v>5456</v>
      </c>
      <c r="GQ1371" s="16" t="s">
        <v>5456</v>
      </c>
      <c r="GR1371" s="16" t="s">
        <v>5456</v>
      </c>
      <c r="GS1371" s="16" t="s">
        <v>5456</v>
      </c>
      <c r="GT1371" s="16" t="s">
        <v>5457</v>
      </c>
      <c r="GU1371" s="16" t="s">
        <v>5458</v>
      </c>
      <c r="GV1371" s="16" t="s">
        <v>5458</v>
      </c>
      <c r="GW1371" s="16" t="s">
        <v>5458</v>
      </c>
      <c r="GX1371" s="16" t="s">
        <v>5458</v>
      </c>
      <c r="GY1371" s="16" t="s">
        <v>5457</v>
      </c>
      <c r="GZ1371" s="16" t="s">
        <v>5457</v>
      </c>
      <c r="HA1371" s="16" t="s">
        <v>5457</v>
      </c>
      <c r="HB1371" s="16" t="s">
        <v>5457</v>
      </c>
      <c r="HC1371" s="16" t="s">
        <v>5457</v>
      </c>
      <c r="HD1371" s="16" t="s">
        <v>5457</v>
      </c>
      <c r="HE1371" s="16" t="s">
        <v>5457</v>
      </c>
      <c r="HF1371" s="16" t="s">
        <v>5457</v>
      </c>
      <c r="HG1371" s="16" t="s">
        <v>5457</v>
      </c>
      <c r="HH1371" s="16" t="s">
        <v>5457</v>
      </c>
      <c r="HI1371" s="16" t="s">
        <v>5457</v>
      </c>
      <c r="HJ1371" s="16" t="s">
        <v>5457</v>
      </c>
      <c r="HK1371" s="16" t="s">
        <v>5457</v>
      </c>
      <c r="HL1371" s="16" t="s">
        <v>5457</v>
      </c>
      <c r="HM1371" s="16" t="s">
        <v>5458</v>
      </c>
      <c r="HN1371" s="16" t="s">
        <v>5456</v>
      </c>
      <c r="HR1371" s="16" t="s">
        <v>5456</v>
      </c>
      <c r="HS1371" s="16" t="s">
        <v>5456</v>
      </c>
      <c r="HT1371" s="16" t="s">
        <v>5456</v>
      </c>
      <c r="HU1371" s="16" t="s">
        <v>5456</v>
      </c>
      <c r="HV1371" s="16" t="s">
        <v>5456</v>
      </c>
      <c r="IH1371" s="16" t="s">
        <v>5456</v>
      </c>
      <c r="II1371" s="16" t="s">
        <v>5457</v>
      </c>
      <c r="IJ1371" s="16" t="s">
        <v>5457</v>
      </c>
      <c r="IK1371" s="16" t="s">
        <v>5457</v>
      </c>
      <c r="IL1371" s="16" t="s">
        <v>5457</v>
      </c>
      <c r="IO1371" s="16" t="s">
        <v>5456</v>
      </c>
      <c r="IP1371" s="16" t="s">
        <v>5456</v>
      </c>
      <c r="IQ1371" s="16" t="s">
        <v>5456</v>
      </c>
      <c r="IR1371" s="16" t="s">
        <v>5456</v>
      </c>
      <c r="IS1371" s="16" t="s">
        <v>5456</v>
      </c>
      <c r="IT1371" s="16" t="s">
        <v>5457</v>
      </c>
      <c r="IU1371" s="16" t="s">
        <v>5457</v>
      </c>
      <c r="IV1371" s="16" t="s">
        <v>5456</v>
      </c>
      <c r="IW1371" s="16" t="s">
        <v>5456</v>
      </c>
      <c r="IX1371" s="16" t="s">
        <v>5456</v>
      </c>
      <c r="JG1371" s="16" t="s">
        <v>5456</v>
      </c>
      <c r="JH1371" s="16" t="s">
        <v>5456</v>
      </c>
      <c r="JI1371" s="16" t="s">
        <v>5456</v>
      </c>
      <c r="JJ1371" s="16" t="s">
        <v>5457</v>
      </c>
      <c r="JK1371" s="16" t="s">
        <v>5458</v>
      </c>
      <c r="JL1371" s="16" t="s">
        <v>5458</v>
      </c>
      <c r="JM1371" s="16" t="s">
        <v>5458</v>
      </c>
      <c r="JN1371" s="16" t="s">
        <v>5458</v>
      </c>
      <c r="JO1371" s="16" t="s">
        <v>5458</v>
      </c>
      <c r="JP1371" s="16" t="s">
        <v>5458</v>
      </c>
      <c r="JQ1371" s="16" t="s">
        <v>5458</v>
      </c>
      <c r="JR1371" s="16" t="s">
        <v>5458</v>
      </c>
      <c r="JS1371" s="16" t="s">
        <v>5457</v>
      </c>
      <c r="KE1371" s="16" t="s">
        <v>5456</v>
      </c>
      <c r="KF1371" s="16" t="s">
        <v>5457</v>
      </c>
      <c r="KG1371" s="16" t="s">
        <v>5457</v>
      </c>
      <c r="KH1371" s="16" t="s">
        <v>5458</v>
      </c>
      <c r="KI1371" s="16" t="s">
        <v>5458</v>
      </c>
      <c r="KJ1371" s="16" t="s">
        <v>5458</v>
      </c>
      <c r="KK1371" s="16" t="s">
        <v>5458</v>
      </c>
      <c r="KL1371" s="16" t="s">
        <v>5459</v>
      </c>
      <c r="KM1371" s="16" t="s">
        <v>5459</v>
      </c>
      <c r="KN1371" s="16" t="s">
        <v>5458</v>
      </c>
      <c r="KO1371" s="16" t="s">
        <v>5458</v>
      </c>
      <c r="KP1371" s="16" t="s">
        <v>5458</v>
      </c>
      <c r="KQ1371" s="16" t="s">
        <v>5458</v>
      </c>
      <c r="KR1371" s="16" t="s">
        <v>5458</v>
      </c>
      <c r="KS1371" s="16" t="s">
        <v>5458</v>
      </c>
      <c r="KT1371" s="16" t="s">
        <v>5458</v>
      </c>
      <c r="KU1371" s="16" t="s">
        <v>5458</v>
      </c>
      <c r="KV1371" s="16" t="s">
        <v>5458</v>
      </c>
      <c r="KW1371" s="16" t="s">
        <v>5458</v>
      </c>
      <c r="KX1371" s="16" t="s">
        <v>5458</v>
      </c>
      <c r="KY1371" s="16" t="s">
        <v>5458</v>
      </c>
      <c r="KZ1371" s="16" t="s">
        <v>5458</v>
      </c>
      <c r="LA1371" s="16" t="s">
        <v>5458</v>
      </c>
      <c r="LB1371" s="16" t="s">
        <v>5458</v>
      </c>
      <c r="LC1371" s="16" t="s">
        <v>5458</v>
      </c>
      <c r="LD1371" s="16" t="s">
        <v>5458</v>
      </c>
      <c r="LE1371" s="16" t="s">
        <v>5458</v>
      </c>
      <c r="LF1371" s="16" t="s">
        <v>5458</v>
      </c>
      <c r="LG1371" s="16" t="s">
        <v>5458</v>
      </c>
      <c r="LJ1371" s="16" t="s">
        <v>5456</v>
      </c>
    </row>
    <row r="1372" spans="1:322" x14ac:dyDescent="0.25">
      <c r="A1372" s="15" t="s">
        <v>5035</v>
      </c>
      <c r="B1372" s="15" t="s">
        <v>2529</v>
      </c>
      <c r="C1372" s="15" t="s">
        <v>2772</v>
      </c>
      <c r="D1372" s="15" t="s">
        <v>1583</v>
      </c>
      <c r="E1372" s="15" t="s">
        <v>247</v>
      </c>
      <c r="F1372" s="15" t="s">
        <v>114</v>
      </c>
      <c r="G1372" s="15" t="s">
        <v>115</v>
      </c>
      <c r="H1372" s="15" t="s">
        <v>2380</v>
      </c>
      <c r="I1372" s="15">
        <v>11</v>
      </c>
      <c r="O1372" s="16" t="s">
        <v>5456</v>
      </c>
      <c r="P1372" s="16" t="s">
        <v>5456</v>
      </c>
      <c r="AD1372" s="16" t="s">
        <v>5457</v>
      </c>
      <c r="AE1372" s="16" t="s">
        <v>5456</v>
      </c>
      <c r="AF1372" s="16" t="s">
        <v>5456</v>
      </c>
      <c r="AG1372" s="16" t="s">
        <v>5456</v>
      </c>
      <c r="AH1372" s="16" t="s">
        <v>5456</v>
      </c>
      <c r="AI1372" s="16" t="s">
        <v>5456</v>
      </c>
      <c r="AK1372" s="16" t="s">
        <v>5456</v>
      </c>
      <c r="AL1372" s="16" t="s">
        <v>5456</v>
      </c>
      <c r="AT1372" s="16" t="s">
        <v>5456</v>
      </c>
      <c r="AU1372" s="16" t="s">
        <v>5456</v>
      </c>
      <c r="BH1372" s="16" t="s">
        <v>5456</v>
      </c>
      <c r="BI1372" s="16" t="s">
        <v>5456</v>
      </c>
      <c r="BK1372" s="16" t="s">
        <v>5456</v>
      </c>
      <c r="BT1372" s="16" t="s">
        <v>5456</v>
      </c>
      <c r="CK1372" s="16" t="s">
        <v>5456</v>
      </c>
      <c r="DD1372" s="16" t="s">
        <v>5457</v>
      </c>
      <c r="DE1372" s="16" t="s">
        <v>5456</v>
      </c>
      <c r="DF1372" s="16" t="s">
        <v>5456</v>
      </c>
      <c r="HM1372" s="16" t="s">
        <v>5456</v>
      </c>
      <c r="IO1372" s="16" t="s">
        <v>5456</v>
      </c>
      <c r="IP1372" s="16" t="s">
        <v>5456</v>
      </c>
      <c r="IQ1372" s="16" t="s">
        <v>5456</v>
      </c>
      <c r="IR1372" s="16" t="s">
        <v>5456</v>
      </c>
      <c r="IS1372" s="16" t="s">
        <v>5456</v>
      </c>
      <c r="IT1372" s="16" t="s">
        <v>5456</v>
      </c>
      <c r="JI1372" s="16" t="s">
        <v>5456</v>
      </c>
      <c r="KD1372" s="16" t="s">
        <v>5456</v>
      </c>
      <c r="KE1372" s="16" t="s">
        <v>5456</v>
      </c>
      <c r="KF1372" s="16" t="s">
        <v>5456</v>
      </c>
      <c r="KH1372" s="16" t="s">
        <v>5456</v>
      </c>
      <c r="KI1372" s="16" t="s">
        <v>5456</v>
      </c>
      <c r="KJ1372" s="16" t="s">
        <v>5456</v>
      </c>
      <c r="KK1372" s="16" t="s">
        <v>5456</v>
      </c>
      <c r="LB1372" s="16" t="s">
        <v>5456</v>
      </c>
    </row>
    <row r="1373" spans="1:322" x14ac:dyDescent="0.25">
      <c r="A1373" s="15" t="s">
        <v>5036</v>
      </c>
      <c r="B1373" s="15" t="s">
        <v>2529</v>
      </c>
      <c r="C1373" s="15" t="s">
        <v>2773</v>
      </c>
      <c r="D1373" s="15" t="s">
        <v>1584</v>
      </c>
      <c r="E1373" s="15" t="s">
        <v>247</v>
      </c>
      <c r="F1373" s="15" t="s">
        <v>114</v>
      </c>
      <c r="G1373" s="15" t="s">
        <v>115</v>
      </c>
      <c r="H1373" s="15" t="s">
        <v>2380</v>
      </c>
      <c r="I1373" s="15">
        <v>11</v>
      </c>
      <c r="O1373" s="16" t="s">
        <v>5456</v>
      </c>
      <c r="P1373" s="16" t="s">
        <v>5456</v>
      </c>
      <c r="AD1373" s="16" t="s">
        <v>5457</v>
      </c>
      <c r="AE1373" s="16" t="s">
        <v>5456</v>
      </c>
      <c r="AF1373" s="16" t="s">
        <v>5456</v>
      </c>
      <c r="AG1373" s="16" t="s">
        <v>5456</v>
      </c>
      <c r="AH1373" s="16" t="s">
        <v>5456</v>
      </c>
      <c r="AI1373" s="16" t="s">
        <v>5456</v>
      </c>
      <c r="AK1373" s="16" t="s">
        <v>5456</v>
      </c>
      <c r="AL1373" s="16" t="s">
        <v>5456</v>
      </c>
      <c r="AT1373" s="16" t="s">
        <v>5456</v>
      </c>
      <c r="AU1373" s="16" t="s">
        <v>5456</v>
      </c>
      <c r="BH1373" s="16" t="s">
        <v>5456</v>
      </c>
      <c r="BI1373" s="16" t="s">
        <v>5456</v>
      </c>
      <c r="BK1373" s="16" t="s">
        <v>5456</v>
      </c>
      <c r="BT1373" s="16" t="s">
        <v>5456</v>
      </c>
      <c r="CK1373" s="16" t="s">
        <v>5456</v>
      </c>
      <c r="DD1373" s="16" t="s">
        <v>5457</v>
      </c>
      <c r="DE1373" s="16" t="s">
        <v>5456</v>
      </c>
      <c r="DF1373" s="16" t="s">
        <v>5456</v>
      </c>
      <c r="HC1373" s="16" t="s">
        <v>5456</v>
      </c>
      <c r="HD1373" s="16" t="s">
        <v>5456</v>
      </c>
      <c r="HE1373" s="16" t="s">
        <v>5456</v>
      </c>
      <c r="HF1373" s="16" t="s">
        <v>5456</v>
      </c>
      <c r="HG1373" s="16" t="s">
        <v>5456</v>
      </c>
      <c r="HH1373" s="16" t="s">
        <v>5456</v>
      </c>
      <c r="HI1373" s="16" t="s">
        <v>5456</v>
      </c>
      <c r="HJ1373" s="16" t="s">
        <v>5456</v>
      </c>
      <c r="HK1373" s="16" t="s">
        <v>5456</v>
      </c>
      <c r="HM1373" s="16" t="s">
        <v>5456</v>
      </c>
      <c r="IO1373" s="16" t="s">
        <v>5456</v>
      </c>
      <c r="IP1373" s="16" t="s">
        <v>5456</v>
      </c>
      <c r="IQ1373" s="16" t="s">
        <v>5456</v>
      </c>
      <c r="IR1373" s="16" t="s">
        <v>5456</v>
      </c>
      <c r="IS1373" s="16" t="s">
        <v>5456</v>
      </c>
      <c r="IT1373" s="16" t="s">
        <v>5456</v>
      </c>
      <c r="IU1373" s="16" t="s">
        <v>5456</v>
      </c>
      <c r="JI1373" s="16" t="s">
        <v>5456</v>
      </c>
      <c r="JP1373" s="16" t="s">
        <v>5456</v>
      </c>
      <c r="JQ1373" s="16" t="s">
        <v>5456</v>
      </c>
      <c r="JR1373" s="16" t="s">
        <v>5456</v>
      </c>
      <c r="KD1373" s="16" t="s">
        <v>5456</v>
      </c>
      <c r="KE1373" s="16" t="s">
        <v>5456</v>
      </c>
      <c r="KF1373" s="16" t="s">
        <v>5456</v>
      </c>
      <c r="KH1373" s="16" t="s">
        <v>5456</v>
      </c>
      <c r="KI1373" s="16" t="s">
        <v>5456</v>
      </c>
      <c r="KJ1373" s="16" t="s">
        <v>5456</v>
      </c>
      <c r="KK1373" s="16" t="s">
        <v>5456</v>
      </c>
      <c r="LB1373" s="16" t="s">
        <v>5456</v>
      </c>
    </row>
    <row r="1374" spans="1:322" x14ac:dyDescent="0.25">
      <c r="A1374" s="15" t="s">
        <v>3662</v>
      </c>
      <c r="B1374" s="15" t="s">
        <v>2529</v>
      </c>
      <c r="C1374" s="15" t="s">
        <v>2774</v>
      </c>
      <c r="D1374" s="15" t="s">
        <v>1585</v>
      </c>
      <c r="E1374" s="15" t="s">
        <v>247</v>
      </c>
      <c r="F1374" s="15" t="s">
        <v>114</v>
      </c>
      <c r="G1374" s="15" t="s">
        <v>115</v>
      </c>
      <c r="H1374" s="15" t="s">
        <v>2380</v>
      </c>
      <c r="I1374" s="15">
        <v>11</v>
      </c>
      <c r="J1374" s="16" t="s">
        <v>5457</v>
      </c>
      <c r="K1374" s="16" t="s">
        <v>5457</v>
      </c>
      <c r="L1374" s="16" t="s">
        <v>5457</v>
      </c>
      <c r="M1374" s="16" t="s">
        <v>5457</v>
      </c>
      <c r="N1374" s="16" t="s">
        <v>5457</v>
      </c>
      <c r="O1374" s="16" t="s">
        <v>5457</v>
      </c>
      <c r="P1374" s="16" t="s">
        <v>5457</v>
      </c>
      <c r="R1374" s="16" t="s">
        <v>5456</v>
      </c>
      <c r="AD1374" s="16" t="s">
        <v>5456</v>
      </c>
      <c r="AT1374" s="16" t="s">
        <v>5456</v>
      </c>
      <c r="AU1374" s="16" t="s">
        <v>5456</v>
      </c>
      <c r="AV1374" s="16" t="s">
        <v>5456</v>
      </c>
      <c r="AW1374" s="16" t="s">
        <v>5456</v>
      </c>
      <c r="BH1374" s="16" t="s">
        <v>5456</v>
      </c>
      <c r="BS1374" s="16" t="s">
        <v>5456</v>
      </c>
      <c r="BT1374" s="16" t="s">
        <v>5456</v>
      </c>
      <c r="BU1374" s="16" t="s">
        <v>5456</v>
      </c>
      <c r="BV1374" s="16" t="s">
        <v>5456</v>
      </c>
      <c r="CK1374" s="16" t="s">
        <v>5456</v>
      </c>
      <c r="DD1374" s="16" t="s">
        <v>5457</v>
      </c>
      <c r="DE1374" s="16" t="s">
        <v>5456</v>
      </c>
      <c r="DF1374" s="16" t="s">
        <v>5456</v>
      </c>
      <c r="DG1374" s="16" t="s">
        <v>5456</v>
      </c>
      <c r="EG1374" s="16" t="s">
        <v>5456</v>
      </c>
      <c r="EH1374" s="16" t="s">
        <v>5456</v>
      </c>
      <c r="ER1374" s="16" t="s">
        <v>5456</v>
      </c>
      <c r="FB1374" s="16" t="s">
        <v>5456</v>
      </c>
      <c r="FC1374" s="16" t="s">
        <v>5456</v>
      </c>
      <c r="FV1374" s="16" t="s">
        <v>5456</v>
      </c>
      <c r="FW1374" s="16" t="s">
        <v>5456</v>
      </c>
      <c r="FX1374" s="16" t="s">
        <v>5456</v>
      </c>
      <c r="FY1374" s="16" t="s">
        <v>5456</v>
      </c>
      <c r="FZ1374" s="16" t="s">
        <v>5456</v>
      </c>
      <c r="GA1374" s="16" t="s">
        <v>5456</v>
      </c>
      <c r="GB1374" s="16" t="s">
        <v>5456</v>
      </c>
      <c r="GC1374" s="16" t="s">
        <v>5456</v>
      </c>
      <c r="GD1374" s="16" t="s">
        <v>5456</v>
      </c>
      <c r="GE1374" s="16" t="s">
        <v>5456</v>
      </c>
      <c r="GF1374" s="16" t="s">
        <v>5456</v>
      </c>
      <c r="GG1374" s="16" t="s">
        <v>5456</v>
      </c>
      <c r="GH1374" s="16" t="s">
        <v>5456</v>
      </c>
      <c r="GI1374" s="16" t="s">
        <v>5456</v>
      </c>
      <c r="GJ1374" s="16" t="s">
        <v>5456</v>
      </c>
      <c r="GK1374" s="16" t="s">
        <v>5456</v>
      </c>
      <c r="GL1374" s="16" t="s">
        <v>5456</v>
      </c>
      <c r="GM1374" s="16" t="s">
        <v>5456</v>
      </c>
      <c r="GN1374" s="16" t="s">
        <v>5456</v>
      </c>
      <c r="GR1374" s="16" t="s">
        <v>5456</v>
      </c>
      <c r="GS1374" s="16" t="s">
        <v>5456</v>
      </c>
      <c r="GT1374" s="16" t="s">
        <v>5456</v>
      </c>
      <c r="GU1374" s="16" t="s">
        <v>5457</v>
      </c>
      <c r="GV1374" s="16" t="s">
        <v>5457</v>
      </c>
      <c r="GW1374" s="16" t="s">
        <v>5457</v>
      </c>
      <c r="GX1374" s="16" t="s">
        <v>5457</v>
      </c>
      <c r="GY1374" s="16" t="s">
        <v>5457</v>
      </c>
      <c r="GZ1374" s="16" t="s">
        <v>5457</v>
      </c>
      <c r="HA1374" s="16" t="s">
        <v>5457</v>
      </c>
      <c r="HB1374" s="16" t="s">
        <v>5457</v>
      </c>
      <c r="HC1374" s="16" t="s">
        <v>5457</v>
      </c>
      <c r="HD1374" s="16" t="s">
        <v>5457</v>
      </c>
      <c r="HE1374" s="16" t="s">
        <v>5457</v>
      </c>
      <c r="HF1374" s="16" t="s">
        <v>5457</v>
      </c>
      <c r="HG1374" s="16" t="s">
        <v>5457</v>
      </c>
      <c r="HH1374" s="16" t="s">
        <v>5457</v>
      </c>
      <c r="HI1374" s="16" t="s">
        <v>5457</v>
      </c>
      <c r="HJ1374" s="16" t="s">
        <v>5457</v>
      </c>
      <c r="HK1374" s="16" t="s">
        <v>5457</v>
      </c>
      <c r="HL1374" s="16" t="s">
        <v>5456</v>
      </c>
      <c r="HP1374" s="16" t="s">
        <v>5456</v>
      </c>
      <c r="HQ1374" s="16" t="s">
        <v>5456</v>
      </c>
      <c r="HR1374" s="16" t="s">
        <v>5456</v>
      </c>
      <c r="HS1374" s="16" t="s">
        <v>5456</v>
      </c>
      <c r="HT1374" s="16" t="s">
        <v>5456</v>
      </c>
      <c r="HU1374" s="16" t="s">
        <v>5456</v>
      </c>
      <c r="HV1374" s="16" t="s">
        <v>5456</v>
      </c>
      <c r="HW1374" s="16" t="s">
        <v>5456</v>
      </c>
      <c r="HX1374" s="16" t="s">
        <v>5456</v>
      </c>
      <c r="HY1374" s="16" t="s">
        <v>5456</v>
      </c>
      <c r="HZ1374" s="16" t="s">
        <v>5456</v>
      </c>
      <c r="IA1374" s="16" t="s">
        <v>5456</v>
      </c>
      <c r="IB1374" s="16" t="s">
        <v>5456</v>
      </c>
      <c r="IC1374" s="16" t="s">
        <v>5456</v>
      </c>
      <c r="ID1374" s="16" t="s">
        <v>5456</v>
      </c>
      <c r="IE1374" s="16" t="s">
        <v>5456</v>
      </c>
      <c r="IF1374" s="16" t="s">
        <v>5456</v>
      </c>
      <c r="IG1374" s="16" t="s">
        <v>5456</v>
      </c>
      <c r="IH1374" s="16" t="s">
        <v>5456</v>
      </c>
      <c r="II1374" s="16" t="s">
        <v>5456</v>
      </c>
      <c r="IO1374" s="16" t="s">
        <v>5456</v>
      </c>
      <c r="IP1374" s="16" t="s">
        <v>5456</v>
      </c>
      <c r="IQ1374" s="16" t="s">
        <v>5457</v>
      </c>
      <c r="IR1374" s="16" t="s">
        <v>5457</v>
      </c>
      <c r="IS1374" s="16" t="s">
        <v>5457</v>
      </c>
      <c r="IT1374" s="16" t="s">
        <v>5457</v>
      </c>
      <c r="IU1374" s="16" t="s">
        <v>5457</v>
      </c>
      <c r="IV1374" s="16" t="s">
        <v>5456</v>
      </c>
      <c r="IW1374" s="16" t="s">
        <v>5456</v>
      </c>
      <c r="IX1374" s="16" t="s">
        <v>5456</v>
      </c>
      <c r="IY1374" s="16" t="s">
        <v>5456</v>
      </c>
      <c r="IZ1374" s="16" t="s">
        <v>5456</v>
      </c>
      <c r="JA1374" s="16" t="s">
        <v>5456</v>
      </c>
      <c r="JB1374" s="16" t="s">
        <v>5456</v>
      </c>
      <c r="JC1374" s="16" t="s">
        <v>5456</v>
      </c>
      <c r="JD1374" s="16" t="s">
        <v>5456</v>
      </c>
      <c r="JE1374" s="16" t="s">
        <v>5456</v>
      </c>
      <c r="JF1374" s="16" t="s">
        <v>5456</v>
      </c>
      <c r="JG1374" s="16" t="s">
        <v>5456</v>
      </c>
      <c r="JH1374" s="16" t="s">
        <v>5456</v>
      </c>
      <c r="JI1374" s="16" t="s">
        <v>5456</v>
      </c>
      <c r="JJ1374" s="16" t="s">
        <v>5457</v>
      </c>
      <c r="JK1374" s="16" t="s">
        <v>5457</v>
      </c>
      <c r="JL1374" s="16" t="s">
        <v>5457</v>
      </c>
      <c r="JM1374" s="16" t="s">
        <v>5456</v>
      </c>
      <c r="JN1374" s="16" t="s">
        <v>5456</v>
      </c>
      <c r="JO1374" s="16" t="s">
        <v>5456</v>
      </c>
      <c r="JP1374" s="16" t="s">
        <v>5457</v>
      </c>
      <c r="JQ1374" s="16" t="s">
        <v>5457</v>
      </c>
      <c r="JR1374" s="16" t="s">
        <v>5457</v>
      </c>
      <c r="JS1374" s="16" t="s">
        <v>5457</v>
      </c>
      <c r="JW1374" s="16" t="s">
        <v>5456</v>
      </c>
      <c r="JX1374" s="16" t="s">
        <v>5456</v>
      </c>
      <c r="JY1374" s="16" t="s">
        <v>5456</v>
      </c>
      <c r="JZ1374" s="16" t="s">
        <v>5456</v>
      </c>
      <c r="KA1374" s="16" t="s">
        <v>5456</v>
      </c>
      <c r="KB1374" s="16" t="s">
        <v>5456</v>
      </c>
      <c r="KC1374" s="16" t="s">
        <v>5456</v>
      </c>
      <c r="KD1374" s="16" t="s">
        <v>5456</v>
      </c>
      <c r="KG1374" s="16" t="s">
        <v>5456</v>
      </c>
      <c r="KH1374" s="16" t="s">
        <v>5456</v>
      </c>
      <c r="KI1374" s="16" t="s">
        <v>5457</v>
      </c>
      <c r="KJ1374" s="16" t="s">
        <v>5457</v>
      </c>
      <c r="KK1374" s="16" t="s">
        <v>5457</v>
      </c>
      <c r="KL1374" s="16" t="s">
        <v>5457</v>
      </c>
      <c r="KM1374" s="16" t="s">
        <v>5457</v>
      </c>
      <c r="KN1374" s="16" t="s">
        <v>5457</v>
      </c>
      <c r="KO1374" s="16" t="s">
        <v>5457</v>
      </c>
      <c r="KP1374" s="16" t="s">
        <v>5457</v>
      </c>
      <c r="KQ1374" s="16" t="s">
        <v>5457</v>
      </c>
      <c r="KR1374" s="16" t="s">
        <v>5457</v>
      </c>
      <c r="KS1374" s="16" t="s">
        <v>5457</v>
      </c>
      <c r="KT1374" s="16" t="s">
        <v>5457</v>
      </c>
      <c r="KU1374" s="16" t="s">
        <v>5457</v>
      </c>
      <c r="KV1374" s="16" t="s">
        <v>5457</v>
      </c>
      <c r="KW1374" s="16" t="s">
        <v>5456</v>
      </c>
      <c r="KX1374" s="16" t="s">
        <v>5456</v>
      </c>
      <c r="LC1374" s="16" t="s">
        <v>5456</v>
      </c>
      <c r="LD1374" s="16" t="s">
        <v>5456</v>
      </c>
      <c r="LE1374" s="16" t="s">
        <v>5456</v>
      </c>
      <c r="LF1374" s="16" t="s">
        <v>5456</v>
      </c>
    </row>
    <row r="1375" spans="1:322" x14ac:dyDescent="0.25">
      <c r="A1375" s="15" t="s">
        <v>3663</v>
      </c>
      <c r="B1375" s="15" t="s">
        <v>2529</v>
      </c>
      <c r="C1375" s="15" t="s">
        <v>2775</v>
      </c>
      <c r="D1375" s="15" t="s">
        <v>350</v>
      </c>
      <c r="E1375" s="15" t="s">
        <v>247</v>
      </c>
      <c r="F1375" s="15" t="s">
        <v>114</v>
      </c>
      <c r="G1375" s="15" t="s">
        <v>115</v>
      </c>
      <c r="H1375" s="15" t="s">
        <v>2380</v>
      </c>
      <c r="I1375" s="15">
        <v>11</v>
      </c>
      <c r="J1375" s="16" t="s">
        <v>5456</v>
      </c>
      <c r="K1375" s="16" t="s">
        <v>5456</v>
      </c>
      <c r="L1375" s="16" t="s">
        <v>5456</v>
      </c>
      <c r="M1375" s="16" t="s">
        <v>5456</v>
      </c>
      <c r="N1375" s="16" t="s">
        <v>5456</v>
      </c>
      <c r="O1375" s="16" t="s">
        <v>5456</v>
      </c>
      <c r="P1375" s="16" t="s">
        <v>5456</v>
      </c>
      <c r="R1375" s="16" t="s">
        <v>5456</v>
      </c>
      <c r="AD1375" s="16" t="s">
        <v>5456</v>
      </c>
      <c r="AE1375" s="16" t="s">
        <v>5456</v>
      </c>
      <c r="AS1375" s="16" t="s">
        <v>5456</v>
      </c>
      <c r="AT1375" s="16" t="s">
        <v>5456</v>
      </c>
      <c r="AU1375" s="16" t="s">
        <v>5456</v>
      </c>
      <c r="AV1375" s="16" t="s">
        <v>5456</v>
      </c>
      <c r="AW1375" s="16" t="s">
        <v>5456</v>
      </c>
      <c r="BH1375" s="16" t="s">
        <v>5456</v>
      </c>
      <c r="BS1375" s="16" t="s">
        <v>5456</v>
      </c>
      <c r="BT1375" s="16" t="s">
        <v>5456</v>
      </c>
      <c r="BU1375" s="16" t="s">
        <v>5456</v>
      </c>
      <c r="BV1375" s="16" t="s">
        <v>5456</v>
      </c>
      <c r="CK1375" s="16" t="s">
        <v>5456</v>
      </c>
      <c r="DD1375" s="16" t="s">
        <v>5457</v>
      </c>
      <c r="DE1375" s="16" t="s">
        <v>5456</v>
      </c>
      <c r="DF1375" s="16" t="s">
        <v>5456</v>
      </c>
      <c r="EG1375" s="16" t="s">
        <v>5456</v>
      </c>
      <c r="EH1375" s="16" t="s">
        <v>5456</v>
      </c>
      <c r="EL1375" s="16" t="s">
        <v>5456</v>
      </c>
      <c r="EQ1375" s="16" t="s">
        <v>5456</v>
      </c>
      <c r="ER1375" s="16" t="s">
        <v>5456</v>
      </c>
      <c r="ES1375" s="16" t="s">
        <v>5456</v>
      </c>
      <c r="ET1375" s="16" t="s">
        <v>5456</v>
      </c>
      <c r="EV1375" s="16" t="s">
        <v>5456</v>
      </c>
      <c r="EW1375" s="16" t="s">
        <v>5456</v>
      </c>
      <c r="EX1375" s="16" t="s">
        <v>5456</v>
      </c>
      <c r="EY1375" s="16" t="s">
        <v>5456</v>
      </c>
      <c r="EZ1375" s="16" t="s">
        <v>5456</v>
      </c>
      <c r="FA1375" s="16" t="s">
        <v>5456</v>
      </c>
      <c r="FB1375" s="16" t="s">
        <v>5457</v>
      </c>
      <c r="FC1375" s="16" t="s">
        <v>5456</v>
      </c>
      <c r="FF1375" s="16" t="s">
        <v>5456</v>
      </c>
      <c r="FG1375" s="16" t="s">
        <v>5456</v>
      </c>
      <c r="FH1375" s="16" t="s">
        <v>5456</v>
      </c>
      <c r="FI1375" s="16" t="s">
        <v>5456</v>
      </c>
      <c r="FJ1375" s="16" t="s">
        <v>5456</v>
      </c>
      <c r="FK1375" s="16" t="s">
        <v>5456</v>
      </c>
      <c r="FL1375" s="16" t="s">
        <v>5456</v>
      </c>
      <c r="FM1375" s="16" t="s">
        <v>5456</v>
      </c>
      <c r="FO1375" s="16" t="s">
        <v>5456</v>
      </c>
      <c r="FP1375" s="16" t="s">
        <v>5456</v>
      </c>
      <c r="FQ1375" s="16" t="s">
        <v>5456</v>
      </c>
      <c r="FR1375" s="16" t="s">
        <v>5456</v>
      </c>
      <c r="FS1375" s="16" t="s">
        <v>5456</v>
      </c>
      <c r="FT1375" s="16" t="s">
        <v>5457</v>
      </c>
      <c r="FU1375" s="16" t="s">
        <v>5457</v>
      </c>
      <c r="FV1375" s="16" t="s">
        <v>5457</v>
      </c>
      <c r="FW1375" s="16" t="s">
        <v>5457</v>
      </c>
      <c r="FX1375" s="16" t="s">
        <v>5456</v>
      </c>
      <c r="FY1375" s="16" t="s">
        <v>5457</v>
      </c>
      <c r="FZ1375" s="16" t="s">
        <v>5457</v>
      </c>
      <c r="GA1375" s="16" t="s">
        <v>5457</v>
      </c>
      <c r="GB1375" s="16" t="s">
        <v>5457</v>
      </c>
      <c r="GC1375" s="16" t="s">
        <v>5457</v>
      </c>
      <c r="GD1375" s="16" t="s">
        <v>5457</v>
      </c>
      <c r="GE1375" s="16" t="s">
        <v>5457</v>
      </c>
      <c r="GF1375" s="16" t="s">
        <v>5457</v>
      </c>
      <c r="GG1375" s="16" t="s">
        <v>5457</v>
      </c>
      <c r="GH1375" s="16" t="s">
        <v>5457</v>
      </c>
      <c r="GI1375" s="16" t="s">
        <v>5457</v>
      </c>
      <c r="GJ1375" s="16" t="s">
        <v>5457</v>
      </c>
      <c r="GK1375" s="16" t="s">
        <v>5457</v>
      </c>
      <c r="GL1375" s="16" t="s">
        <v>5457</v>
      </c>
      <c r="GM1375" s="16" t="s">
        <v>5457</v>
      </c>
      <c r="GN1375" s="16" t="s">
        <v>5457</v>
      </c>
      <c r="GO1375" s="16" t="s">
        <v>5457</v>
      </c>
      <c r="GP1375" s="16" t="s">
        <v>5457</v>
      </c>
      <c r="GQ1375" s="16" t="s">
        <v>5457</v>
      </c>
      <c r="GR1375" s="16" t="s">
        <v>5456</v>
      </c>
      <c r="GS1375" s="16" t="s">
        <v>5456</v>
      </c>
      <c r="GT1375" s="16" t="s">
        <v>5457</v>
      </c>
      <c r="GU1375" s="16" t="s">
        <v>5457</v>
      </c>
      <c r="GV1375" s="16" t="s">
        <v>5457</v>
      </c>
      <c r="GW1375" s="16" t="s">
        <v>5457</v>
      </c>
      <c r="GX1375" s="16" t="s">
        <v>5457</v>
      </c>
      <c r="GY1375" s="16" t="s">
        <v>5457</v>
      </c>
      <c r="GZ1375" s="16" t="s">
        <v>5457</v>
      </c>
      <c r="HA1375" s="16" t="s">
        <v>5457</v>
      </c>
      <c r="HB1375" s="16" t="s">
        <v>5457</v>
      </c>
      <c r="HC1375" s="16" t="s">
        <v>5457</v>
      </c>
      <c r="HD1375" s="16" t="s">
        <v>5457</v>
      </c>
      <c r="HE1375" s="16" t="s">
        <v>5457</v>
      </c>
      <c r="HF1375" s="16" t="s">
        <v>5457</v>
      </c>
      <c r="HG1375" s="16" t="s">
        <v>5457</v>
      </c>
      <c r="HH1375" s="16" t="s">
        <v>5457</v>
      </c>
      <c r="HI1375" s="16" t="s">
        <v>5457</v>
      </c>
      <c r="HJ1375" s="16" t="s">
        <v>5457</v>
      </c>
      <c r="HK1375" s="16" t="s">
        <v>5457</v>
      </c>
      <c r="HL1375" s="16" t="s">
        <v>5457</v>
      </c>
      <c r="HM1375" s="16" t="s">
        <v>5457</v>
      </c>
      <c r="HP1375" s="16" t="s">
        <v>5456</v>
      </c>
      <c r="HQ1375" s="16" t="s">
        <v>5456</v>
      </c>
      <c r="HR1375" s="16" t="s">
        <v>5456</v>
      </c>
      <c r="HS1375" s="16" t="s">
        <v>5456</v>
      </c>
      <c r="HT1375" s="16" t="s">
        <v>5456</v>
      </c>
      <c r="HU1375" s="16" t="s">
        <v>5456</v>
      </c>
      <c r="HV1375" s="16" t="s">
        <v>5456</v>
      </c>
      <c r="HW1375" s="16" t="s">
        <v>5456</v>
      </c>
      <c r="HZ1375" s="16" t="s">
        <v>5456</v>
      </c>
      <c r="IA1375" s="16" t="s">
        <v>5456</v>
      </c>
      <c r="IB1375" s="16" t="s">
        <v>5456</v>
      </c>
      <c r="IC1375" s="16" t="s">
        <v>5456</v>
      </c>
      <c r="ID1375" s="16" t="s">
        <v>5456</v>
      </c>
      <c r="IE1375" s="16" t="s">
        <v>5456</v>
      </c>
      <c r="IF1375" s="16" t="s">
        <v>5456</v>
      </c>
      <c r="IG1375" s="16" t="s">
        <v>5456</v>
      </c>
      <c r="IH1375" s="16" t="s">
        <v>5456</v>
      </c>
      <c r="II1375" s="16" t="s">
        <v>5456</v>
      </c>
      <c r="IJ1375" s="16" t="s">
        <v>5456</v>
      </c>
      <c r="IK1375" s="16" t="s">
        <v>5456</v>
      </c>
      <c r="IL1375" s="16" t="s">
        <v>5456</v>
      </c>
      <c r="IM1375" s="16" t="s">
        <v>5456</v>
      </c>
      <c r="IN1375" s="16" t="s">
        <v>5456</v>
      </c>
      <c r="IO1375" s="16" t="s">
        <v>5456</v>
      </c>
      <c r="IP1375" s="16" t="s">
        <v>5456</v>
      </c>
      <c r="IQ1375" s="16" t="s">
        <v>5457</v>
      </c>
      <c r="IR1375" s="16" t="s">
        <v>5457</v>
      </c>
      <c r="IS1375" s="16" t="s">
        <v>5457</v>
      </c>
      <c r="IT1375" s="16" t="s">
        <v>5457</v>
      </c>
      <c r="IU1375" s="16" t="s">
        <v>5457</v>
      </c>
      <c r="IX1375" s="16" t="s">
        <v>5456</v>
      </c>
      <c r="IY1375" s="16" t="s">
        <v>5456</v>
      </c>
      <c r="IZ1375" s="16" t="s">
        <v>5456</v>
      </c>
      <c r="JA1375" s="16" t="s">
        <v>5456</v>
      </c>
      <c r="JB1375" s="16" t="s">
        <v>5456</v>
      </c>
      <c r="JC1375" s="16" t="s">
        <v>5456</v>
      </c>
      <c r="JD1375" s="16" t="s">
        <v>5456</v>
      </c>
      <c r="JE1375" s="16" t="s">
        <v>5456</v>
      </c>
      <c r="JF1375" s="16" t="s">
        <v>5456</v>
      </c>
      <c r="JG1375" s="16" t="s">
        <v>5456</v>
      </c>
      <c r="JH1375" s="16" t="s">
        <v>5456</v>
      </c>
      <c r="JI1375" s="16" t="s">
        <v>5456</v>
      </c>
      <c r="JJ1375" s="16" t="s">
        <v>5457</v>
      </c>
      <c r="JK1375" s="16" t="s">
        <v>5457</v>
      </c>
      <c r="JL1375" s="16" t="s">
        <v>5457</v>
      </c>
      <c r="JM1375" s="16" t="s">
        <v>5457</v>
      </c>
      <c r="JN1375" s="16" t="s">
        <v>5457</v>
      </c>
      <c r="JO1375" s="16" t="s">
        <v>5457</v>
      </c>
      <c r="JP1375" s="16" t="s">
        <v>5457</v>
      </c>
      <c r="JQ1375" s="16" t="s">
        <v>5457</v>
      </c>
      <c r="JR1375" s="16" t="s">
        <v>5457</v>
      </c>
      <c r="JS1375" s="16" t="s">
        <v>5457</v>
      </c>
      <c r="JT1375" s="16" t="s">
        <v>5456</v>
      </c>
      <c r="JU1375" s="16" t="s">
        <v>5456</v>
      </c>
      <c r="JV1375" s="16" t="s">
        <v>5456</v>
      </c>
      <c r="JW1375" s="16" t="s">
        <v>5456</v>
      </c>
      <c r="JX1375" s="16" t="s">
        <v>5456</v>
      </c>
      <c r="JY1375" s="16" t="s">
        <v>5456</v>
      </c>
      <c r="JZ1375" s="16" t="s">
        <v>5456</v>
      </c>
      <c r="KA1375" s="16" t="s">
        <v>5456</v>
      </c>
      <c r="KB1375" s="16" t="s">
        <v>5456</v>
      </c>
      <c r="KC1375" s="16" t="s">
        <v>5456</v>
      </c>
      <c r="KD1375" s="16" t="s">
        <v>5456</v>
      </c>
      <c r="KE1375" s="16" t="s">
        <v>5456</v>
      </c>
      <c r="KF1375" s="16" t="s">
        <v>5456</v>
      </c>
      <c r="KG1375" s="16" t="s">
        <v>5456</v>
      </c>
      <c r="KH1375" s="16" t="s">
        <v>5457</v>
      </c>
      <c r="KI1375" s="16" t="s">
        <v>5457</v>
      </c>
      <c r="KJ1375" s="16" t="s">
        <v>5457</v>
      </c>
      <c r="KK1375" s="16" t="s">
        <v>5457</v>
      </c>
      <c r="KL1375" s="16" t="s">
        <v>5457</v>
      </c>
      <c r="KM1375" s="16" t="s">
        <v>5457</v>
      </c>
      <c r="KN1375" s="16" t="s">
        <v>5457</v>
      </c>
      <c r="KO1375" s="16" t="s">
        <v>5457</v>
      </c>
      <c r="KP1375" s="16" t="s">
        <v>5457</v>
      </c>
      <c r="KQ1375" s="16" t="s">
        <v>5457</v>
      </c>
      <c r="KR1375" s="16" t="s">
        <v>5457</v>
      </c>
      <c r="KS1375" s="16" t="s">
        <v>5457</v>
      </c>
      <c r="KT1375" s="16" t="s">
        <v>5457</v>
      </c>
      <c r="KU1375" s="16" t="s">
        <v>5457</v>
      </c>
      <c r="KV1375" s="16" t="s">
        <v>5457</v>
      </c>
      <c r="KW1375" s="16" t="s">
        <v>5456</v>
      </c>
      <c r="KX1375" s="16" t="s">
        <v>5456</v>
      </c>
      <c r="LD1375" s="16" t="s">
        <v>5456</v>
      </c>
      <c r="LE1375" s="16" t="s">
        <v>5456</v>
      </c>
      <c r="LF1375" s="16" t="s">
        <v>5456</v>
      </c>
    </row>
    <row r="1376" spans="1:322" x14ac:dyDescent="0.25">
      <c r="A1376" s="15" t="s">
        <v>3664</v>
      </c>
      <c r="B1376" s="15" t="s">
        <v>2529</v>
      </c>
      <c r="C1376" s="15" t="s">
        <v>2776</v>
      </c>
      <c r="D1376" s="15" t="s">
        <v>351</v>
      </c>
      <c r="E1376" s="15" t="s">
        <v>247</v>
      </c>
      <c r="F1376" s="15" t="s">
        <v>114</v>
      </c>
      <c r="G1376" s="15" t="s">
        <v>115</v>
      </c>
      <c r="H1376" s="15" t="s">
        <v>2380</v>
      </c>
      <c r="I1376" s="15">
        <v>11</v>
      </c>
      <c r="J1376" s="16" t="s">
        <v>5456</v>
      </c>
      <c r="K1376" s="16" t="s">
        <v>5456</v>
      </c>
      <c r="L1376" s="16" t="s">
        <v>5456</v>
      </c>
      <c r="M1376" s="16" t="s">
        <v>5456</v>
      </c>
      <c r="N1376" s="16" t="s">
        <v>5456</v>
      </c>
      <c r="O1376" s="16" t="s">
        <v>5456</v>
      </c>
      <c r="P1376" s="16" t="s">
        <v>5456</v>
      </c>
      <c r="R1376" s="16" t="s">
        <v>5456</v>
      </c>
      <c r="AD1376" s="16" t="s">
        <v>5456</v>
      </c>
      <c r="AE1376" s="16" t="s">
        <v>5456</v>
      </c>
      <c r="AS1376" s="16" t="s">
        <v>5456</v>
      </c>
      <c r="AT1376" s="16" t="s">
        <v>5456</v>
      </c>
      <c r="AU1376" s="16" t="s">
        <v>5456</v>
      </c>
      <c r="AV1376" s="16" t="s">
        <v>5456</v>
      </c>
      <c r="AW1376" s="16" t="s">
        <v>5456</v>
      </c>
      <c r="BH1376" s="16" t="s">
        <v>5456</v>
      </c>
      <c r="BS1376" s="16" t="s">
        <v>5456</v>
      </c>
      <c r="BT1376" s="16" t="s">
        <v>5456</v>
      </c>
      <c r="BU1376" s="16" t="s">
        <v>5456</v>
      </c>
      <c r="BV1376" s="16" t="s">
        <v>5456</v>
      </c>
      <c r="BW1376" s="16" t="s">
        <v>5456</v>
      </c>
      <c r="CK1376" s="16" t="s">
        <v>5456</v>
      </c>
      <c r="DD1376" s="16" t="s">
        <v>5457</v>
      </c>
      <c r="DE1376" s="16" t="s">
        <v>5456</v>
      </c>
      <c r="DF1376" s="16" t="s">
        <v>5456</v>
      </c>
      <c r="DT1376" s="16" t="s">
        <v>5456</v>
      </c>
      <c r="EG1376" s="16" t="s">
        <v>5456</v>
      </c>
      <c r="EH1376" s="16" t="s">
        <v>5456</v>
      </c>
      <c r="EL1376" s="16" t="s">
        <v>5456</v>
      </c>
      <c r="EM1376" s="16" t="s">
        <v>5456</v>
      </c>
      <c r="EN1376" s="16" t="s">
        <v>5456</v>
      </c>
      <c r="EQ1376" s="16" t="s">
        <v>5456</v>
      </c>
      <c r="ER1376" s="16" t="s">
        <v>5457</v>
      </c>
      <c r="ES1376" s="16" t="s">
        <v>5456</v>
      </c>
      <c r="ET1376" s="16" t="s">
        <v>5457</v>
      </c>
      <c r="EU1376" s="16" t="s">
        <v>5457</v>
      </c>
      <c r="EV1376" s="16" t="s">
        <v>5457</v>
      </c>
      <c r="EW1376" s="16" t="s">
        <v>5457</v>
      </c>
      <c r="EX1376" s="16" t="s">
        <v>5456</v>
      </c>
      <c r="EY1376" s="16" t="s">
        <v>5456</v>
      </c>
      <c r="EZ1376" s="16" t="s">
        <v>5456</v>
      </c>
      <c r="FA1376" s="16" t="s">
        <v>5457</v>
      </c>
      <c r="FB1376" s="16" t="s">
        <v>5457</v>
      </c>
      <c r="FC1376" s="16" t="s">
        <v>5456</v>
      </c>
      <c r="FF1376" s="16" t="s">
        <v>5456</v>
      </c>
      <c r="FG1376" s="16" t="s">
        <v>5456</v>
      </c>
      <c r="FH1376" s="16" t="s">
        <v>5456</v>
      </c>
      <c r="FI1376" s="16" t="s">
        <v>5456</v>
      </c>
      <c r="FJ1376" s="16" t="s">
        <v>5456</v>
      </c>
      <c r="FK1376" s="16" t="s">
        <v>5456</v>
      </c>
      <c r="FL1376" s="16" t="s">
        <v>5456</v>
      </c>
      <c r="FM1376" s="16" t="s">
        <v>5456</v>
      </c>
      <c r="FN1376" s="16" t="s">
        <v>5456</v>
      </c>
      <c r="FO1376" s="16" t="s">
        <v>5456</v>
      </c>
      <c r="FP1376" s="16" t="s">
        <v>5456</v>
      </c>
      <c r="FQ1376" s="16" t="s">
        <v>5456</v>
      </c>
      <c r="FR1376" s="16" t="s">
        <v>5456</v>
      </c>
      <c r="FS1376" s="16" t="s">
        <v>5457</v>
      </c>
      <c r="FT1376" s="16" t="s">
        <v>5457</v>
      </c>
      <c r="FU1376" s="16" t="s">
        <v>5457</v>
      </c>
      <c r="FV1376" s="16" t="s">
        <v>5457</v>
      </c>
      <c r="FW1376" s="16" t="s">
        <v>5457</v>
      </c>
      <c r="FX1376" s="16" t="s">
        <v>5456</v>
      </c>
      <c r="FY1376" s="16" t="s">
        <v>5457</v>
      </c>
      <c r="FZ1376" s="16" t="s">
        <v>5457</v>
      </c>
      <c r="GA1376" s="16" t="s">
        <v>5457</v>
      </c>
      <c r="GB1376" s="16" t="s">
        <v>5457</v>
      </c>
      <c r="GC1376" s="16" t="s">
        <v>5457</v>
      </c>
      <c r="GD1376" s="16" t="s">
        <v>5457</v>
      </c>
      <c r="GE1376" s="16" t="s">
        <v>5457</v>
      </c>
      <c r="GF1376" s="16" t="s">
        <v>5457</v>
      </c>
      <c r="GG1376" s="16" t="s">
        <v>5457</v>
      </c>
      <c r="GH1376" s="16" t="s">
        <v>5457</v>
      </c>
      <c r="GI1376" s="16" t="s">
        <v>5457</v>
      </c>
      <c r="GJ1376" s="16" t="s">
        <v>5457</v>
      </c>
      <c r="GK1376" s="16" t="s">
        <v>5457</v>
      </c>
      <c r="GL1376" s="16" t="s">
        <v>5457</v>
      </c>
      <c r="GM1376" s="16" t="s">
        <v>5457</v>
      </c>
      <c r="GN1376" s="16" t="s">
        <v>5457</v>
      </c>
      <c r="GO1376" s="16" t="s">
        <v>5457</v>
      </c>
      <c r="GP1376" s="16" t="s">
        <v>5457</v>
      </c>
      <c r="GQ1376" s="16" t="s">
        <v>5457</v>
      </c>
      <c r="GR1376" s="16" t="s">
        <v>5456</v>
      </c>
      <c r="GS1376" s="16" t="s">
        <v>5457</v>
      </c>
      <c r="GT1376" s="16" t="s">
        <v>5457</v>
      </c>
      <c r="GU1376" s="16" t="s">
        <v>5458</v>
      </c>
      <c r="GV1376" s="16" t="s">
        <v>5458</v>
      </c>
      <c r="GW1376" s="16" t="s">
        <v>5457</v>
      </c>
      <c r="GX1376" s="16" t="s">
        <v>5457</v>
      </c>
      <c r="GY1376" s="16" t="s">
        <v>5458</v>
      </c>
      <c r="GZ1376" s="16" t="s">
        <v>5458</v>
      </c>
      <c r="HA1376" s="16" t="s">
        <v>5457</v>
      </c>
      <c r="HB1376" s="16" t="s">
        <v>5457</v>
      </c>
      <c r="HC1376" s="16" t="s">
        <v>5457</v>
      </c>
      <c r="HD1376" s="16" t="s">
        <v>5457</v>
      </c>
      <c r="HE1376" s="16" t="s">
        <v>5457</v>
      </c>
      <c r="HF1376" s="16" t="s">
        <v>5457</v>
      </c>
      <c r="HG1376" s="16" t="s">
        <v>5457</v>
      </c>
      <c r="HH1376" s="16" t="s">
        <v>5457</v>
      </c>
      <c r="HI1376" s="16" t="s">
        <v>5457</v>
      </c>
      <c r="HJ1376" s="16" t="s">
        <v>5457</v>
      </c>
      <c r="HK1376" s="16" t="s">
        <v>5457</v>
      </c>
      <c r="HL1376" s="16" t="s">
        <v>5457</v>
      </c>
      <c r="HM1376" s="16" t="s">
        <v>5457</v>
      </c>
      <c r="HP1376" s="16" t="s">
        <v>5456</v>
      </c>
      <c r="HQ1376" s="16" t="s">
        <v>5456</v>
      </c>
      <c r="HR1376" s="16" t="s">
        <v>5456</v>
      </c>
      <c r="HS1376" s="16" t="s">
        <v>5456</v>
      </c>
      <c r="HT1376" s="16" t="s">
        <v>5456</v>
      </c>
      <c r="HU1376" s="16" t="s">
        <v>5456</v>
      </c>
      <c r="HV1376" s="16" t="s">
        <v>5456</v>
      </c>
      <c r="HW1376" s="16" t="s">
        <v>5456</v>
      </c>
      <c r="HX1376" s="16" t="s">
        <v>5456</v>
      </c>
      <c r="HY1376" s="16" t="s">
        <v>5456</v>
      </c>
      <c r="HZ1376" s="16" t="s">
        <v>5456</v>
      </c>
      <c r="IA1376" s="16" t="s">
        <v>5456</v>
      </c>
      <c r="IB1376" s="16" t="s">
        <v>5456</v>
      </c>
      <c r="IC1376" s="16" t="s">
        <v>5456</v>
      </c>
      <c r="ID1376" s="16" t="s">
        <v>5456</v>
      </c>
      <c r="IE1376" s="16" t="s">
        <v>5456</v>
      </c>
      <c r="IF1376" s="16" t="s">
        <v>5456</v>
      </c>
      <c r="IG1376" s="16" t="s">
        <v>5456</v>
      </c>
      <c r="IH1376" s="16" t="s">
        <v>5456</v>
      </c>
      <c r="II1376" s="16" t="s">
        <v>5456</v>
      </c>
      <c r="IJ1376" s="16" t="s">
        <v>5456</v>
      </c>
      <c r="IK1376" s="16" t="s">
        <v>5456</v>
      </c>
      <c r="IL1376" s="16" t="s">
        <v>5456</v>
      </c>
      <c r="IM1376" s="16" t="s">
        <v>5456</v>
      </c>
      <c r="IN1376" s="16" t="s">
        <v>5456</v>
      </c>
      <c r="IO1376" s="16" t="s">
        <v>5456</v>
      </c>
      <c r="IP1376" s="16" t="s">
        <v>5456</v>
      </c>
      <c r="IQ1376" s="16" t="s">
        <v>5457</v>
      </c>
      <c r="IR1376" s="16" t="s">
        <v>5457</v>
      </c>
      <c r="IS1376" s="16" t="s">
        <v>5457</v>
      </c>
      <c r="IT1376" s="16" t="s">
        <v>5457</v>
      </c>
      <c r="IU1376" s="16" t="s">
        <v>5457</v>
      </c>
      <c r="IV1376" s="16" t="s">
        <v>5456</v>
      </c>
      <c r="IW1376" s="16" t="s">
        <v>5456</v>
      </c>
      <c r="IX1376" s="16" t="s">
        <v>5457</v>
      </c>
      <c r="IY1376" s="16" t="s">
        <v>5457</v>
      </c>
      <c r="IZ1376" s="16" t="s">
        <v>5457</v>
      </c>
      <c r="JA1376" s="16" t="s">
        <v>5457</v>
      </c>
      <c r="JB1376" s="16" t="s">
        <v>5457</v>
      </c>
      <c r="JC1376" s="16" t="s">
        <v>5457</v>
      </c>
      <c r="JD1376" s="16" t="s">
        <v>5457</v>
      </c>
      <c r="JE1376" s="16" t="s">
        <v>5457</v>
      </c>
      <c r="JF1376" s="16" t="s">
        <v>5457</v>
      </c>
      <c r="JG1376" s="16" t="s">
        <v>5457</v>
      </c>
      <c r="JH1376" s="16" t="s">
        <v>5457</v>
      </c>
      <c r="JI1376" s="16" t="s">
        <v>5457</v>
      </c>
      <c r="JJ1376" s="16" t="s">
        <v>5457</v>
      </c>
      <c r="JK1376" s="16" t="s">
        <v>5457</v>
      </c>
      <c r="JL1376" s="16" t="s">
        <v>5457</v>
      </c>
      <c r="JM1376" s="16" t="s">
        <v>5457</v>
      </c>
      <c r="JN1376" s="16" t="s">
        <v>5457</v>
      </c>
      <c r="JO1376" s="16" t="s">
        <v>5457</v>
      </c>
      <c r="JP1376" s="16" t="s">
        <v>5457</v>
      </c>
      <c r="JQ1376" s="16" t="s">
        <v>5457</v>
      </c>
      <c r="JR1376" s="16" t="s">
        <v>5457</v>
      </c>
      <c r="JS1376" s="16" t="s">
        <v>5457</v>
      </c>
      <c r="JT1376" s="16" t="s">
        <v>5456</v>
      </c>
      <c r="JU1376" s="16" t="s">
        <v>5456</v>
      </c>
      <c r="JV1376" s="16" t="s">
        <v>5456</v>
      </c>
      <c r="JW1376" s="16" t="s">
        <v>5456</v>
      </c>
      <c r="JX1376" s="16" t="s">
        <v>5456</v>
      </c>
      <c r="JY1376" s="16" t="s">
        <v>5456</v>
      </c>
      <c r="JZ1376" s="16" t="s">
        <v>5456</v>
      </c>
      <c r="KA1376" s="16" t="s">
        <v>5456</v>
      </c>
      <c r="KB1376" s="16" t="s">
        <v>5456</v>
      </c>
      <c r="KC1376" s="16" t="s">
        <v>5456</v>
      </c>
      <c r="KD1376" s="16" t="s">
        <v>5456</v>
      </c>
      <c r="KE1376" s="16" t="s">
        <v>5456</v>
      </c>
      <c r="KF1376" s="16" t="s">
        <v>5456</v>
      </c>
      <c r="KG1376" s="16" t="s">
        <v>5456</v>
      </c>
      <c r="KH1376" s="16" t="s">
        <v>5457</v>
      </c>
      <c r="KI1376" s="16" t="s">
        <v>5457</v>
      </c>
      <c r="KJ1376" s="16" t="s">
        <v>5457</v>
      </c>
      <c r="KK1376" s="16" t="s">
        <v>5457</v>
      </c>
      <c r="KL1376" s="16" t="s">
        <v>5457</v>
      </c>
      <c r="KM1376" s="16" t="s">
        <v>5457</v>
      </c>
      <c r="KN1376" s="16" t="s">
        <v>5457</v>
      </c>
      <c r="KO1376" s="16" t="s">
        <v>5457</v>
      </c>
      <c r="KP1376" s="16" t="s">
        <v>5457</v>
      </c>
      <c r="KQ1376" s="16" t="s">
        <v>5457</v>
      </c>
      <c r="KR1376" s="16" t="s">
        <v>5457</v>
      </c>
      <c r="KS1376" s="16" t="s">
        <v>5457</v>
      </c>
      <c r="KT1376" s="16" t="s">
        <v>5457</v>
      </c>
      <c r="KU1376" s="16" t="s">
        <v>5457</v>
      </c>
      <c r="KV1376" s="16" t="s">
        <v>5457</v>
      </c>
      <c r="KW1376" s="16" t="s">
        <v>5456</v>
      </c>
      <c r="KX1376" s="16" t="s">
        <v>5456</v>
      </c>
      <c r="LD1376" s="16" t="s">
        <v>5456</v>
      </c>
    </row>
    <row r="1377" spans="1:322" x14ac:dyDescent="0.25">
      <c r="A1377" s="15" t="s">
        <v>3665</v>
      </c>
      <c r="B1377" s="15" t="s">
        <v>2529</v>
      </c>
      <c r="C1377" s="15" t="s">
        <v>2777</v>
      </c>
      <c r="D1377" s="15" t="s">
        <v>1586</v>
      </c>
      <c r="E1377" s="15" t="s">
        <v>247</v>
      </c>
      <c r="F1377" s="15" t="s">
        <v>117</v>
      </c>
      <c r="G1377" s="15" t="s">
        <v>118</v>
      </c>
      <c r="H1377" s="15" t="s">
        <v>2371</v>
      </c>
      <c r="I1377" s="15">
        <v>9</v>
      </c>
      <c r="J1377" s="16" t="s">
        <v>5458</v>
      </c>
      <c r="K1377" s="16" t="s">
        <v>5458</v>
      </c>
      <c r="L1377" s="16" t="s">
        <v>5458</v>
      </c>
      <c r="M1377" s="16" t="s">
        <v>5458</v>
      </c>
      <c r="N1377" s="16" t="s">
        <v>5458</v>
      </c>
      <c r="O1377" s="16" t="s">
        <v>5458</v>
      </c>
      <c r="P1377" s="16" t="s">
        <v>5458</v>
      </c>
      <c r="R1377" s="16" t="s">
        <v>5456</v>
      </c>
      <c r="AT1377" s="16" t="s">
        <v>5456</v>
      </c>
      <c r="AU1377" s="16" t="s">
        <v>5456</v>
      </c>
      <c r="AV1377" s="16" t="s">
        <v>5456</v>
      </c>
      <c r="AW1377" s="16" t="s">
        <v>5456</v>
      </c>
      <c r="BC1377" s="16" t="s">
        <v>5456</v>
      </c>
      <c r="BF1377" s="16" t="s">
        <v>5456</v>
      </c>
      <c r="BS1377" s="16" t="s">
        <v>5456</v>
      </c>
      <c r="BT1377" s="16" t="s">
        <v>5456</v>
      </c>
      <c r="BU1377" s="16" t="s">
        <v>5456</v>
      </c>
      <c r="BV1377" s="16" t="s">
        <v>5456</v>
      </c>
      <c r="BW1377" s="16" t="s">
        <v>5456</v>
      </c>
      <c r="CK1377" s="16" t="s">
        <v>5456</v>
      </c>
      <c r="DD1377" s="16" t="s">
        <v>5457</v>
      </c>
      <c r="DE1377" s="16" t="s">
        <v>5457</v>
      </c>
      <c r="DF1377" s="16" t="s">
        <v>5457</v>
      </c>
      <c r="DG1377" s="16" t="s">
        <v>5457</v>
      </c>
      <c r="DH1377" s="16" t="s">
        <v>5456</v>
      </c>
      <c r="DI1377" s="16" t="s">
        <v>5456</v>
      </c>
      <c r="EE1377" s="16" t="s">
        <v>5456</v>
      </c>
      <c r="FY1377" s="16" t="s">
        <v>5456</v>
      </c>
      <c r="FZ1377" s="16" t="s">
        <v>5456</v>
      </c>
      <c r="GA1377" s="16" t="s">
        <v>5456</v>
      </c>
      <c r="GB1377" s="16" t="s">
        <v>5456</v>
      </c>
      <c r="GC1377" s="16" t="s">
        <v>5456</v>
      </c>
      <c r="GD1377" s="16" t="s">
        <v>5456</v>
      </c>
      <c r="GT1377" s="16" t="s">
        <v>5456</v>
      </c>
      <c r="GU1377" s="16" t="s">
        <v>5456</v>
      </c>
      <c r="GV1377" s="16" t="s">
        <v>5456</v>
      </c>
      <c r="HE1377" s="16" t="s">
        <v>5456</v>
      </c>
      <c r="HF1377" s="16" t="s">
        <v>5456</v>
      </c>
      <c r="HG1377" s="16" t="s">
        <v>5456</v>
      </c>
      <c r="HH1377" s="16" t="s">
        <v>5456</v>
      </c>
      <c r="HI1377" s="16" t="s">
        <v>5456</v>
      </c>
      <c r="HJ1377" s="16" t="s">
        <v>5456</v>
      </c>
      <c r="HK1377" s="16" t="s">
        <v>5456</v>
      </c>
      <c r="HL1377" s="16" t="s">
        <v>5456</v>
      </c>
      <c r="HM1377" s="16" t="s">
        <v>5456</v>
      </c>
      <c r="HN1377" s="16" t="s">
        <v>5456</v>
      </c>
      <c r="HO1377" s="16" t="s">
        <v>5456</v>
      </c>
      <c r="HP1377" s="16" t="s">
        <v>5456</v>
      </c>
      <c r="HQ1377" s="16" t="s">
        <v>5456</v>
      </c>
      <c r="HR1377" s="16" t="s">
        <v>5456</v>
      </c>
      <c r="HS1377" s="16" t="s">
        <v>5456</v>
      </c>
      <c r="HT1377" s="16" t="s">
        <v>5456</v>
      </c>
      <c r="HU1377" s="16" t="s">
        <v>5456</v>
      </c>
      <c r="HV1377" s="16" t="s">
        <v>5456</v>
      </c>
      <c r="HW1377" s="16" t="s">
        <v>5456</v>
      </c>
      <c r="HX1377" s="16" t="s">
        <v>5456</v>
      </c>
      <c r="HY1377" s="16" t="s">
        <v>5456</v>
      </c>
      <c r="HZ1377" s="16" t="s">
        <v>5456</v>
      </c>
      <c r="IA1377" s="16" t="s">
        <v>5456</v>
      </c>
      <c r="IB1377" s="16" t="s">
        <v>5456</v>
      </c>
      <c r="IC1377" s="16" t="s">
        <v>5456</v>
      </c>
      <c r="ID1377" s="16" t="s">
        <v>5456</v>
      </c>
      <c r="IE1377" s="16" t="s">
        <v>5456</v>
      </c>
      <c r="IF1377" s="16" t="s">
        <v>5456</v>
      </c>
      <c r="IG1377" s="16" t="s">
        <v>5456</v>
      </c>
      <c r="IH1377" s="16" t="s">
        <v>5456</v>
      </c>
      <c r="II1377" s="16" t="s">
        <v>5456</v>
      </c>
      <c r="IJ1377" s="16" t="s">
        <v>5456</v>
      </c>
      <c r="IK1377" s="16" t="s">
        <v>5456</v>
      </c>
      <c r="IL1377" s="16" t="s">
        <v>5456</v>
      </c>
      <c r="IO1377" s="16" t="s">
        <v>5456</v>
      </c>
      <c r="IP1377" s="16" t="s">
        <v>5456</v>
      </c>
      <c r="IQ1377" s="16" t="s">
        <v>5456</v>
      </c>
      <c r="IR1377" s="16" t="s">
        <v>5457</v>
      </c>
      <c r="IS1377" s="16" t="s">
        <v>5457</v>
      </c>
      <c r="IT1377" s="16" t="s">
        <v>5457</v>
      </c>
      <c r="IU1377" s="16" t="s">
        <v>5457</v>
      </c>
      <c r="IV1377" s="16" t="s">
        <v>5456</v>
      </c>
      <c r="IW1377" s="16" t="s">
        <v>5456</v>
      </c>
      <c r="IX1377" s="16" t="s">
        <v>5456</v>
      </c>
      <c r="IY1377" s="16" t="s">
        <v>5456</v>
      </c>
      <c r="IZ1377" s="16" t="s">
        <v>5456</v>
      </c>
      <c r="JA1377" s="16" t="s">
        <v>5456</v>
      </c>
      <c r="JB1377" s="16" t="s">
        <v>5456</v>
      </c>
      <c r="JC1377" s="16" t="s">
        <v>5456</v>
      </c>
      <c r="JD1377" s="16" t="s">
        <v>5456</v>
      </c>
      <c r="JE1377" s="16" t="s">
        <v>5456</v>
      </c>
      <c r="JF1377" s="16" t="s">
        <v>5456</v>
      </c>
      <c r="JG1377" s="16" t="s">
        <v>5456</v>
      </c>
      <c r="JH1377" s="16" t="s">
        <v>5456</v>
      </c>
      <c r="JI1377" s="16" t="s">
        <v>5457</v>
      </c>
      <c r="JJ1377" s="16" t="s">
        <v>5457</v>
      </c>
      <c r="JK1377" s="16" t="s">
        <v>5457</v>
      </c>
      <c r="JL1377" s="16" t="s">
        <v>5456</v>
      </c>
      <c r="JM1377" s="16" t="s">
        <v>5456</v>
      </c>
      <c r="JN1377" s="16" t="s">
        <v>5456</v>
      </c>
      <c r="JO1377" s="16" t="s">
        <v>5456</v>
      </c>
      <c r="JP1377" s="16" t="s">
        <v>5456</v>
      </c>
      <c r="JQ1377" s="16" t="s">
        <v>5456</v>
      </c>
      <c r="JR1377" s="16" t="s">
        <v>5456</v>
      </c>
      <c r="JS1377" s="16" t="s">
        <v>5456</v>
      </c>
      <c r="JT1377" s="16" t="s">
        <v>5456</v>
      </c>
      <c r="JZ1377" s="16" t="s">
        <v>5456</v>
      </c>
      <c r="KA1377" s="16" t="s">
        <v>5456</v>
      </c>
      <c r="KB1377" s="16" t="s">
        <v>5456</v>
      </c>
      <c r="KC1377" s="16" t="s">
        <v>5456</v>
      </c>
      <c r="KD1377" s="16" t="s">
        <v>5456</v>
      </c>
      <c r="KH1377" s="16" t="s">
        <v>5456</v>
      </c>
      <c r="KI1377" s="16" t="s">
        <v>5456</v>
      </c>
      <c r="KJ1377" s="16" t="s">
        <v>5456</v>
      </c>
      <c r="KK1377" s="16" t="s">
        <v>5456</v>
      </c>
      <c r="KL1377" s="16" t="s">
        <v>5456</v>
      </c>
      <c r="KM1377" s="16" t="s">
        <v>5456</v>
      </c>
      <c r="KN1377" s="16" t="s">
        <v>5456</v>
      </c>
      <c r="KO1377" s="16" t="s">
        <v>5456</v>
      </c>
      <c r="KP1377" s="16" t="s">
        <v>5456</v>
      </c>
      <c r="KQ1377" s="16" t="s">
        <v>5456</v>
      </c>
      <c r="KR1377" s="16" t="s">
        <v>5456</v>
      </c>
      <c r="KS1377" s="16" t="s">
        <v>5456</v>
      </c>
      <c r="KT1377" s="16" t="s">
        <v>5456</v>
      </c>
      <c r="KW1377" s="16" t="s">
        <v>5456</v>
      </c>
      <c r="KX1377" s="16" t="s">
        <v>5456</v>
      </c>
      <c r="KY1377" s="16" t="s">
        <v>5456</v>
      </c>
      <c r="KZ1377" s="16" t="s">
        <v>5456</v>
      </c>
      <c r="LA1377" s="16" t="s">
        <v>5457</v>
      </c>
      <c r="LB1377" s="16" t="s">
        <v>5457</v>
      </c>
      <c r="LC1377" s="16" t="s">
        <v>5456</v>
      </c>
      <c r="LD1377" s="16" t="s">
        <v>5457</v>
      </c>
      <c r="LE1377" s="16" t="s">
        <v>5457</v>
      </c>
      <c r="LF1377" s="16" t="s">
        <v>5456</v>
      </c>
      <c r="LG1377" s="16" t="s">
        <v>5456</v>
      </c>
    </row>
    <row r="1378" spans="1:322" x14ac:dyDescent="0.25">
      <c r="A1378" s="15" t="s">
        <v>3666</v>
      </c>
      <c r="B1378" s="15" t="s">
        <v>2529</v>
      </c>
      <c r="C1378" s="15" t="s">
        <v>2778</v>
      </c>
      <c r="D1378" s="15" t="s">
        <v>1587</v>
      </c>
      <c r="E1378" s="15" t="s">
        <v>247</v>
      </c>
      <c r="F1378" s="15" t="s">
        <v>250</v>
      </c>
      <c r="G1378" s="15" t="s">
        <v>5473</v>
      </c>
      <c r="H1378" s="15" t="s">
        <v>2369</v>
      </c>
      <c r="I1378" s="15">
        <v>21</v>
      </c>
      <c r="J1378" s="16" t="s">
        <v>5457</v>
      </c>
      <c r="K1378" s="16" t="s">
        <v>5457</v>
      </c>
      <c r="L1378" s="16" t="s">
        <v>5457</v>
      </c>
      <c r="M1378" s="16" t="s">
        <v>5457</v>
      </c>
      <c r="N1378" s="16" t="s">
        <v>5457</v>
      </c>
      <c r="O1378" s="16" t="s">
        <v>5457</v>
      </c>
      <c r="P1378" s="16" t="s">
        <v>5457</v>
      </c>
      <c r="R1378" s="16" t="s">
        <v>5456</v>
      </c>
      <c r="AD1378" s="16" t="s">
        <v>5456</v>
      </c>
      <c r="AE1378" s="16" t="s">
        <v>5456</v>
      </c>
      <c r="AF1378" s="16" t="s">
        <v>5456</v>
      </c>
      <c r="AG1378" s="16" t="s">
        <v>5456</v>
      </c>
      <c r="AH1378" s="16" t="s">
        <v>5456</v>
      </c>
      <c r="AI1378" s="16" t="s">
        <v>5456</v>
      </c>
      <c r="AJ1378" s="16" t="s">
        <v>5456</v>
      </c>
      <c r="AK1378" s="16" t="s">
        <v>5456</v>
      </c>
      <c r="AL1378" s="16" t="s">
        <v>5456</v>
      </c>
      <c r="AT1378" s="16" t="s">
        <v>5456</v>
      </c>
      <c r="BC1378" s="16" t="s">
        <v>5457</v>
      </c>
      <c r="BF1378" s="16" t="s">
        <v>5457</v>
      </c>
      <c r="BK1378" s="16" t="s">
        <v>5456</v>
      </c>
      <c r="BL1378" s="16" t="s">
        <v>5456</v>
      </c>
      <c r="BV1378" s="16" t="s">
        <v>5456</v>
      </c>
      <c r="BW1378" s="16" t="s">
        <v>5456</v>
      </c>
      <c r="CF1378" s="16" t="s">
        <v>5456</v>
      </c>
      <c r="CG1378" s="16" t="s">
        <v>5456</v>
      </c>
      <c r="CH1378" s="16" t="s">
        <v>5456</v>
      </c>
      <c r="CI1378" s="16" t="s">
        <v>5456</v>
      </c>
      <c r="CJ1378" s="16" t="s">
        <v>5456</v>
      </c>
      <c r="CK1378" s="16" t="s">
        <v>5457</v>
      </c>
      <c r="CL1378" s="16" t="s">
        <v>5456</v>
      </c>
      <c r="CM1378" s="16" t="s">
        <v>5456</v>
      </c>
      <c r="CN1378" s="16" t="s">
        <v>5456</v>
      </c>
      <c r="CO1378" s="16" t="s">
        <v>5456</v>
      </c>
      <c r="CP1378" s="16" t="s">
        <v>5456</v>
      </c>
      <c r="CQ1378" s="16" t="s">
        <v>5456</v>
      </c>
      <c r="CR1378" s="16" t="s">
        <v>5456</v>
      </c>
      <c r="CS1378" s="16" t="s">
        <v>5456</v>
      </c>
      <c r="CT1378" s="16" t="s">
        <v>5456</v>
      </c>
      <c r="CU1378" s="16" t="s">
        <v>5456</v>
      </c>
      <c r="DD1378" s="16" t="s">
        <v>5456</v>
      </c>
      <c r="DE1378" s="16" t="s">
        <v>5457</v>
      </c>
      <c r="DF1378" s="16" t="s">
        <v>5457</v>
      </c>
      <c r="DG1378" s="16" t="s">
        <v>5457</v>
      </c>
      <c r="DH1378" s="16" t="s">
        <v>5456</v>
      </c>
      <c r="DI1378" s="16" t="s">
        <v>5456</v>
      </c>
      <c r="GA1378" s="16" t="s">
        <v>5456</v>
      </c>
      <c r="GB1378" s="16" t="s">
        <v>5456</v>
      </c>
      <c r="GC1378" s="16" t="s">
        <v>5456</v>
      </c>
      <c r="GD1378" s="16" t="s">
        <v>5456</v>
      </c>
      <c r="GE1378" s="16" t="s">
        <v>5456</v>
      </c>
      <c r="GF1378" s="16" t="s">
        <v>5456</v>
      </c>
      <c r="GG1378" s="16" t="s">
        <v>5456</v>
      </c>
      <c r="GH1378" s="16" t="s">
        <v>5456</v>
      </c>
      <c r="GI1378" s="16" t="s">
        <v>5456</v>
      </c>
      <c r="GJ1378" s="16" t="s">
        <v>5456</v>
      </c>
      <c r="GK1378" s="16" t="s">
        <v>5456</v>
      </c>
      <c r="GL1378" s="16" t="s">
        <v>5456</v>
      </c>
      <c r="GM1378" s="16" t="s">
        <v>5456</v>
      </c>
      <c r="GR1378" s="16" t="s">
        <v>5456</v>
      </c>
      <c r="GS1378" s="16" t="s">
        <v>5456</v>
      </c>
      <c r="GT1378" s="16" t="s">
        <v>5457</v>
      </c>
      <c r="GW1378" s="16" t="s">
        <v>5457</v>
      </c>
      <c r="GX1378" s="16" t="s">
        <v>5456</v>
      </c>
      <c r="GY1378" s="16" t="s">
        <v>5456</v>
      </c>
      <c r="GZ1378" s="16" t="s">
        <v>5456</v>
      </c>
      <c r="HA1378" s="16" t="s">
        <v>5456</v>
      </c>
      <c r="HB1378" s="16" t="s">
        <v>5456</v>
      </c>
      <c r="IQ1378" s="16" t="s">
        <v>5456</v>
      </c>
      <c r="IR1378" s="16" t="s">
        <v>5456</v>
      </c>
      <c r="IS1378" s="16" t="s">
        <v>5456</v>
      </c>
      <c r="IT1378" s="16" t="s">
        <v>5456</v>
      </c>
      <c r="JH1378" s="16" t="s">
        <v>5456</v>
      </c>
      <c r="JI1378" s="16" t="s">
        <v>5456</v>
      </c>
      <c r="JJ1378" s="16" t="s">
        <v>5456</v>
      </c>
      <c r="JK1378" s="16" t="s">
        <v>5456</v>
      </c>
      <c r="JL1378" s="16" t="s">
        <v>5456</v>
      </c>
      <c r="JM1378" s="16" t="s">
        <v>5456</v>
      </c>
      <c r="JN1378" s="16" t="s">
        <v>5456</v>
      </c>
      <c r="JO1378" s="16" t="s">
        <v>5457</v>
      </c>
      <c r="JP1378" s="16" t="s">
        <v>5457</v>
      </c>
      <c r="JQ1378" s="16" t="s">
        <v>5457</v>
      </c>
      <c r="JR1378" s="16" t="s">
        <v>5457</v>
      </c>
      <c r="JS1378" s="16" t="s">
        <v>5456</v>
      </c>
      <c r="KL1378" s="16" t="s">
        <v>5456</v>
      </c>
      <c r="KV1378" s="16" t="s">
        <v>5456</v>
      </c>
      <c r="KW1378" s="16" t="s">
        <v>5456</v>
      </c>
    </row>
    <row r="1379" spans="1:322" x14ac:dyDescent="0.25">
      <c r="A1379" s="15" t="s">
        <v>3667</v>
      </c>
      <c r="B1379" s="15" t="s">
        <v>2529</v>
      </c>
      <c r="C1379" s="15" t="s">
        <v>2779</v>
      </c>
      <c r="D1379" s="15" t="s">
        <v>1588</v>
      </c>
      <c r="E1379" s="15" t="s">
        <v>247</v>
      </c>
      <c r="F1379" s="15" t="s">
        <v>114</v>
      </c>
      <c r="G1379" s="15" t="s">
        <v>115</v>
      </c>
      <c r="H1379" s="15" t="s">
        <v>2380</v>
      </c>
      <c r="I1379" s="15">
        <v>11</v>
      </c>
      <c r="J1379" s="16" t="s">
        <v>5456</v>
      </c>
      <c r="K1379" s="16" t="s">
        <v>5456</v>
      </c>
      <c r="M1379" s="16" t="s">
        <v>5456</v>
      </c>
      <c r="N1379" s="16" t="s">
        <v>5456</v>
      </c>
      <c r="O1379" s="16" t="s">
        <v>5456</v>
      </c>
      <c r="P1379" s="16" t="s">
        <v>5456</v>
      </c>
      <c r="AD1379" s="16" t="s">
        <v>5457</v>
      </c>
      <c r="AE1379" s="16" t="s">
        <v>5456</v>
      </c>
      <c r="AF1379" s="16" t="s">
        <v>5456</v>
      </c>
      <c r="AG1379" s="16" t="s">
        <v>5456</v>
      </c>
      <c r="AH1379" s="16" t="s">
        <v>5456</v>
      </c>
      <c r="AI1379" s="16" t="s">
        <v>5456</v>
      </c>
      <c r="AK1379" s="16" t="s">
        <v>5456</v>
      </c>
      <c r="AL1379" s="16" t="s">
        <v>5456</v>
      </c>
      <c r="AT1379" s="16" t="s">
        <v>5456</v>
      </c>
      <c r="AU1379" s="16" t="s">
        <v>5456</v>
      </c>
      <c r="BH1379" s="16" t="s">
        <v>5456</v>
      </c>
      <c r="BI1379" s="16" t="s">
        <v>5456</v>
      </c>
      <c r="BK1379" s="16" t="s">
        <v>5456</v>
      </c>
      <c r="BT1379" s="16" t="s">
        <v>5456</v>
      </c>
      <c r="BV1379" s="16" t="s">
        <v>5456</v>
      </c>
      <c r="CK1379" s="16" t="s">
        <v>5456</v>
      </c>
      <c r="DD1379" s="16" t="s">
        <v>5457</v>
      </c>
      <c r="DE1379" s="16" t="s">
        <v>5456</v>
      </c>
      <c r="DF1379" s="16" t="s">
        <v>5456</v>
      </c>
      <c r="DG1379" s="16" t="s">
        <v>5456</v>
      </c>
      <c r="HC1379" s="16" t="s">
        <v>5456</v>
      </c>
      <c r="HD1379" s="16" t="s">
        <v>5456</v>
      </c>
      <c r="HE1379" s="16" t="s">
        <v>5456</v>
      </c>
      <c r="HF1379" s="16" t="s">
        <v>5456</v>
      </c>
      <c r="HG1379" s="16" t="s">
        <v>5456</v>
      </c>
      <c r="HH1379" s="16" t="s">
        <v>5456</v>
      </c>
      <c r="HI1379" s="16" t="s">
        <v>5456</v>
      </c>
      <c r="HJ1379" s="16" t="s">
        <v>5456</v>
      </c>
      <c r="HK1379" s="16" t="s">
        <v>5456</v>
      </c>
      <c r="IO1379" s="16" t="s">
        <v>5456</v>
      </c>
      <c r="IP1379" s="16" t="s">
        <v>5456</v>
      </c>
      <c r="IQ1379" s="16" t="s">
        <v>5456</v>
      </c>
      <c r="IR1379" s="16" t="s">
        <v>5456</v>
      </c>
      <c r="IS1379" s="16" t="s">
        <v>5456</v>
      </c>
      <c r="IT1379" s="16" t="s">
        <v>5456</v>
      </c>
      <c r="JI1379" s="16" t="s">
        <v>5456</v>
      </c>
      <c r="KD1379" s="16" t="s">
        <v>5456</v>
      </c>
      <c r="KE1379" s="16" t="s">
        <v>5456</v>
      </c>
      <c r="KF1379" s="16" t="s">
        <v>5456</v>
      </c>
      <c r="KH1379" s="16" t="s">
        <v>5456</v>
      </c>
      <c r="KI1379" s="16" t="s">
        <v>5456</v>
      </c>
      <c r="KJ1379" s="16" t="s">
        <v>5456</v>
      </c>
      <c r="KK1379" s="16" t="s">
        <v>5456</v>
      </c>
      <c r="LB1379" s="16" t="s">
        <v>5456</v>
      </c>
    </row>
    <row r="1380" spans="1:322" x14ac:dyDescent="0.25">
      <c r="A1380" s="15" t="s">
        <v>3668</v>
      </c>
      <c r="B1380" s="15" t="s">
        <v>2529</v>
      </c>
      <c r="C1380" s="15" t="s">
        <v>2780</v>
      </c>
      <c r="D1380" s="15" t="s">
        <v>1589</v>
      </c>
      <c r="E1380" s="15" t="s">
        <v>247</v>
      </c>
      <c r="F1380" s="15" t="s">
        <v>117</v>
      </c>
      <c r="G1380" s="15" t="s">
        <v>118</v>
      </c>
      <c r="H1380" s="15" t="s">
        <v>2371</v>
      </c>
      <c r="I1380" s="15">
        <v>9</v>
      </c>
      <c r="J1380" s="16" t="s">
        <v>5458</v>
      </c>
      <c r="K1380" s="16" t="s">
        <v>5458</v>
      </c>
      <c r="L1380" s="16" t="s">
        <v>5458</v>
      </c>
      <c r="M1380" s="16" t="s">
        <v>5458</v>
      </c>
      <c r="N1380" s="16" t="s">
        <v>5458</v>
      </c>
      <c r="O1380" s="16" t="s">
        <v>5458</v>
      </c>
      <c r="P1380" s="16" t="s">
        <v>5458</v>
      </c>
      <c r="R1380" s="16" t="s">
        <v>5457</v>
      </c>
      <c r="AT1380" s="16" t="s">
        <v>5456</v>
      </c>
      <c r="AU1380" s="16" t="s">
        <v>5456</v>
      </c>
      <c r="AV1380" s="16" t="s">
        <v>5456</v>
      </c>
      <c r="AW1380" s="16" t="s">
        <v>5456</v>
      </c>
      <c r="BH1380" s="16" t="s">
        <v>5456</v>
      </c>
      <c r="BI1380" s="16" t="s">
        <v>5456</v>
      </c>
      <c r="BS1380" s="16" t="s">
        <v>5456</v>
      </c>
      <c r="BT1380" s="16" t="s">
        <v>5456</v>
      </c>
      <c r="BU1380" s="16" t="s">
        <v>5456</v>
      </c>
      <c r="BV1380" s="16" t="s">
        <v>5456</v>
      </c>
      <c r="BW1380" s="16" t="s">
        <v>5456</v>
      </c>
      <c r="CK1380" s="16" t="s">
        <v>5456</v>
      </c>
      <c r="DD1380" s="16" t="s">
        <v>5457</v>
      </c>
      <c r="DE1380" s="16" t="s">
        <v>5456</v>
      </c>
      <c r="DF1380" s="16" t="s">
        <v>5456</v>
      </c>
      <c r="DG1380" s="16" t="s">
        <v>5456</v>
      </c>
      <c r="EQ1380" s="16" t="s">
        <v>5456</v>
      </c>
      <c r="ER1380" s="16" t="s">
        <v>5456</v>
      </c>
      <c r="FB1380" s="16" t="s">
        <v>5456</v>
      </c>
      <c r="FC1380" s="16" t="s">
        <v>5457</v>
      </c>
      <c r="FX1380" s="16" t="s">
        <v>5456</v>
      </c>
      <c r="FY1380" s="16" t="s">
        <v>5456</v>
      </c>
      <c r="GF1380" s="16" t="s">
        <v>5456</v>
      </c>
      <c r="GG1380" s="16" t="s">
        <v>5456</v>
      </c>
      <c r="GH1380" s="16" t="s">
        <v>5456</v>
      </c>
      <c r="GI1380" s="16" t="s">
        <v>5456</v>
      </c>
      <c r="GJ1380" s="16" t="s">
        <v>5456</v>
      </c>
      <c r="GK1380" s="16" t="s">
        <v>5456</v>
      </c>
      <c r="GL1380" s="16" t="s">
        <v>5456</v>
      </c>
      <c r="GM1380" s="16" t="s">
        <v>5456</v>
      </c>
      <c r="GN1380" s="16" t="s">
        <v>5456</v>
      </c>
      <c r="GU1380" s="16" t="s">
        <v>5456</v>
      </c>
      <c r="GV1380" s="16" t="s">
        <v>5456</v>
      </c>
      <c r="GW1380" s="16" t="s">
        <v>5457</v>
      </c>
      <c r="GX1380" s="16" t="s">
        <v>5457</v>
      </c>
      <c r="GY1380" s="16" t="s">
        <v>5457</v>
      </c>
      <c r="GZ1380" s="16" t="s">
        <v>5457</v>
      </c>
      <c r="HA1380" s="16" t="s">
        <v>5456</v>
      </c>
      <c r="HB1380" s="16" t="s">
        <v>5456</v>
      </c>
      <c r="HC1380" s="16" t="s">
        <v>5456</v>
      </c>
      <c r="IA1380" s="16" t="s">
        <v>5456</v>
      </c>
      <c r="IB1380" s="16" t="s">
        <v>5456</v>
      </c>
      <c r="IC1380" s="16" t="s">
        <v>5456</v>
      </c>
      <c r="ID1380" s="16" t="s">
        <v>5456</v>
      </c>
      <c r="IE1380" s="16" t="s">
        <v>5456</v>
      </c>
      <c r="IF1380" s="16" t="s">
        <v>5456</v>
      </c>
      <c r="IG1380" s="16" t="s">
        <v>5456</v>
      </c>
      <c r="IH1380" s="16" t="s">
        <v>5456</v>
      </c>
      <c r="II1380" s="16" t="s">
        <v>5457</v>
      </c>
      <c r="IJ1380" s="16" t="s">
        <v>5457</v>
      </c>
      <c r="IK1380" s="16" t="s">
        <v>5456</v>
      </c>
      <c r="IL1380" s="16" t="s">
        <v>5456</v>
      </c>
      <c r="IO1380" s="16" t="s">
        <v>5456</v>
      </c>
      <c r="IP1380" s="16" t="s">
        <v>5456</v>
      </c>
      <c r="IQ1380" s="16" t="s">
        <v>5456</v>
      </c>
      <c r="IR1380" s="16" t="s">
        <v>5457</v>
      </c>
      <c r="IS1380" s="16" t="s">
        <v>5457</v>
      </c>
      <c r="IT1380" s="16" t="s">
        <v>5457</v>
      </c>
      <c r="IU1380" s="16" t="s">
        <v>5457</v>
      </c>
      <c r="IV1380" s="16" t="s">
        <v>5456</v>
      </c>
      <c r="IW1380" s="16" t="s">
        <v>5456</v>
      </c>
      <c r="IX1380" s="16" t="s">
        <v>5456</v>
      </c>
      <c r="IY1380" s="16" t="s">
        <v>5457</v>
      </c>
      <c r="IZ1380" s="16" t="s">
        <v>5457</v>
      </c>
      <c r="JA1380" s="16" t="s">
        <v>5457</v>
      </c>
      <c r="JB1380" s="16" t="s">
        <v>5457</v>
      </c>
      <c r="JC1380" s="16" t="s">
        <v>5457</v>
      </c>
      <c r="JD1380" s="16" t="s">
        <v>5457</v>
      </c>
      <c r="JE1380" s="16" t="s">
        <v>5457</v>
      </c>
      <c r="JF1380" s="16" t="s">
        <v>5457</v>
      </c>
      <c r="JG1380" s="16" t="s">
        <v>5457</v>
      </c>
      <c r="JH1380" s="16" t="s">
        <v>5457</v>
      </c>
      <c r="JI1380" s="16" t="s">
        <v>5458</v>
      </c>
      <c r="JJ1380" s="16" t="s">
        <v>5457</v>
      </c>
      <c r="JK1380" s="16" t="s">
        <v>5456</v>
      </c>
      <c r="JL1380" s="16" t="s">
        <v>5456</v>
      </c>
      <c r="JM1380" s="16" t="s">
        <v>5456</v>
      </c>
      <c r="JN1380" s="16" t="s">
        <v>5456</v>
      </c>
      <c r="JO1380" s="16" t="s">
        <v>5456</v>
      </c>
      <c r="JP1380" s="16" t="s">
        <v>5456</v>
      </c>
      <c r="JQ1380" s="16" t="s">
        <v>5456</v>
      </c>
      <c r="JR1380" s="16" t="s">
        <v>5456</v>
      </c>
      <c r="JS1380" s="16" t="s">
        <v>5456</v>
      </c>
      <c r="JU1380" s="16" t="s">
        <v>5456</v>
      </c>
      <c r="JV1380" s="16" t="s">
        <v>5456</v>
      </c>
      <c r="JW1380" s="16" t="s">
        <v>5456</v>
      </c>
      <c r="JX1380" s="16" t="s">
        <v>5456</v>
      </c>
      <c r="JY1380" s="16" t="s">
        <v>5456</v>
      </c>
      <c r="JZ1380" s="16" t="s">
        <v>5456</v>
      </c>
      <c r="KA1380" s="16" t="s">
        <v>5456</v>
      </c>
      <c r="KB1380" s="16" t="s">
        <v>5456</v>
      </c>
      <c r="KC1380" s="16" t="s">
        <v>5456</v>
      </c>
      <c r="KD1380" s="16" t="s">
        <v>5456</v>
      </c>
      <c r="KE1380" s="16" t="s">
        <v>5456</v>
      </c>
      <c r="KG1380" s="16" t="s">
        <v>5456</v>
      </c>
      <c r="KH1380" s="16" t="s">
        <v>5457</v>
      </c>
      <c r="KI1380" s="16" t="s">
        <v>5457</v>
      </c>
      <c r="KJ1380" s="16" t="s">
        <v>5457</v>
      </c>
      <c r="KK1380" s="16" t="s">
        <v>5456</v>
      </c>
      <c r="KL1380" s="16" t="s">
        <v>5456</v>
      </c>
      <c r="KM1380" s="16" t="s">
        <v>5456</v>
      </c>
      <c r="KN1380" s="16" t="s">
        <v>5456</v>
      </c>
      <c r="KX1380" s="16" t="s">
        <v>5456</v>
      </c>
      <c r="KY1380" s="16" t="s">
        <v>5456</v>
      </c>
      <c r="KZ1380" s="16" t="s">
        <v>5456</v>
      </c>
      <c r="LA1380" s="16" t="s">
        <v>5456</v>
      </c>
      <c r="LB1380" s="16" t="s">
        <v>5456</v>
      </c>
      <c r="LC1380" s="16" t="s">
        <v>5457</v>
      </c>
      <c r="LD1380" s="16" t="s">
        <v>5457</v>
      </c>
      <c r="LE1380" s="16" t="s">
        <v>5457</v>
      </c>
      <c r="LF1380" s="16" t="s">
        <v>5456</v>
      </c>
    </row>
    <row r="1381" spans="1:322" x14ac:dyDescent="0.25">
      <c r="A1381" s="15" t="s">
        <v>3669</v>
      </c>
      <c r="B1381" s="15" t="s">
        <v>2529</v>
      </c>
      <c r="C1381" s="15" t="s">
        <v>2781</v>
      </c>
      <c r="D1381" s="15" t="s">
        <v>352</v>
      </c>
      <c r="E1381" s="15" t="s">
        <v>247</v>
      </c>
      <c r="F1381" s="15" t="s">
        <v>114</v>
      </c>
      <c r="G1381" s="15" t="s">
        <v>115</v>
      </c>
      <c r="H1381" s="15" t="s">
        <v>2380</v>
      </c>
      <c r="I1381" s="15">
        <v>11</v>
      </c>
      <c r="J1381" s="16" t="s">
        <v>5456</v>
      </c>
      <c r="K1381" s="16" t="s">
        <v>5456</v>
      </c>
      <c r="L1381" s="16" t="s">
        <v>5456</v>
      </c>
      <c r="M1381" s="16" t="s">
        <v>5456</v>
      </c>
      <c r="N1381" s="16" t="s">
        <v>5456</v>
      </c>
      <c r="O1381" s="16" t="s">
        <v>5456</v>
      </c>
      <c r="P1381" s="16" t="s">
        <v>5456</v>
      </c>
      <c r="R1381" s="16" t="s">
        <v>5456</v>
      </c>
      <c r="AD1381" s="16" t="s">
        <v>5457</v>
      </c>
      <c r="AE1381" s="16" t="s">
        <v>5456</v>
      </c>
      <c r="AS1381" s="16" t="s">
        <v>5456</v>
      </c>
      <c r="AT1381" s="16" t="s">
        <v>5456</v>
      </c>
      <c r="AU1381" s="16" t="s">
        <v>5456</v>
      </c>
      <c r="AV1381" s="16" t="s">
        <v>5456</v>
      </c>
      <c r="AW1381" s="16" t="s">
        <v>5456</v>
      </c>
      <c r="BH1381" s="16" t="s">
        <v>5457</v>
      </c>
      <c r="BK1381" s="16" t="s">
        <v>5456</v>
      </c>
      <c r="BS1381" s="16" t="s">
        <v>5456</v>
      </c>
      <c r="BT1381" s="16" t="s">
        <v>5456</v>
      </c>
      <c r="BU1381" s="16" t="s">
        <v>5456</v>
      </c>
      <c r="BV1381" s="16" t="s">
        <v>5456</v>
      </c>
      <c r="BW1381" s="16" t="s">
        <v>5456</v>
      </c>
      <c r="CK1381" s="16" t="s">
        <v>5456</v>
      </c>
      <c r="DD1381" s="16" t="s">
        <v>5457</v>
      </c>
      <c r="DE1381" s="16" t="s">
        <v>5456</v>
      </c>
      <c r="DT1381" s="16" t="s">
        <v>5456</v>
      </c>
      <c r="EF1381" s="16" t="s">
        <v>5456</v>
      </c>
      <c r="EG1381" s="16" t="s">
        <v>5456</v>
      </c>
      <c r="EL1381" s="16" t="s">
        <v>5456</v>
      </c>
      <c r="EM1381" s="16" t="s">
        <v>5456</v>
      </c>
      <c r="EN1381" s="16" t="s">
        <v>5456</v>
      </c>
      <c r="EO1381" s="16" t="s">
        <v>5456</v>
      </c>
      <c r="EP1381" s="16" t="s">
        <v>5456</v>
      </c>
      <c r="EQ1381" s="16" t="s">
        <v>5456</v>
      </c>
      <c r="ER1381" s="16" t="s">
        <v>5457</v>
      </c>
      <c r="ES1381" s="16" t="s">
        <v>5456</v>
      </c>
      <c r="ET1381" s="16" t="s">
        <v>5456</v>
      </c>
      <c r="EU1381" s="16" t="s">
        <v>5456</v>
      </c>
      <c r="EV1381" s="16" t="s">
        <v>5456</v>
      </c>
      <c r="EW1381" s="16" t="s">
        <v>5456</v>
      </c>
      <c r="EX1381" s="16" t="s">
        <v>5456</v>
      </c>
      <c r="EY1381" s="16" t="s">
        <v>5456</v>
      </c>
      <c r="EZ1381" s="16" t="s">
        <v>5456</v>
      </c>
      <c r="FA1381" s="16" t="s">
        <v>5457</v>
      </c>
      <c r="FB1381" s="16" t="s">
        <v>5457</v>
      </c>
      <c r="FC1381" s="16" t="s">
        <v>5456</v>
      </c>
      <c r="FO1381" s="16" t="s">
        <v>5456</v>
      </c>
      <c r="FP1381" s="16" t="s">
        <v>5456</v>
      </c>
      <c r="FQ1381" s="16" t="s">
        <v>5456</v>
      </c>
      <c r="FR1381" s="16" t="s">
        <v>5456</v>
      </c>
      <c r="FS1381" s="16" t="s">
        <v>5456</v>
      </c>
      <c r="FT1381" s="16" t="s">
        <v>5456</v>
      </c>
      <c r="FU1381" s="16" t="s">
        <v>5457</v>
      </c>
      <c r="FV1381" s="16" t="s">
        <v>5457</v>
      </c>
      <c r="FW1381" s="16" t="s">
        <v>5457</v>
      </c>
      <c r="FX1381" s="16" t="s">
        <v>5456</v>
      </c>
      <c r="FY1381" s="16" t="s">
        <v>5457</v>
      </c>
      <c r="FZ1381" s="16" t="s">
        <v>5457</v>
      </c>
      <c r="GA1381" s="16" t="s">
        <v>5457</v>
      </c>
      <c r="GB1381" s="16" t="s">
        <v>5457</v>
      </c>
      <c r="GC1381" s="16" t="s">
        <v>5457</v>
      </c>
      <c r="GD1381" s="16" t="s">
        <v>5457</v>
      </c>
      <c r="GE1381" s="16" t="s">
        <v>5457</v>
      </c>
      <c r="GF1381" s="16" t="s">
        <v>5457</v>
      </c>
      <c r="GG1381" s="16" t="s">
        <v>5457</v>
      </c>
      <c r="GH1381" s="16" t="s">
        <v>5457</v>
      </c>
      <c r="GI1381" s="16" t="s">
        <v>5457</v>
      </c>
      <c r="GJ1381" s="16" t="s">
        <v>5457</v>
      </c>
      <c r="GK1381" s="16" t="s">
        <v>5457</v>
      </c>
      <c r="GL1381" s="16" t="s">
        <v>5457</v>
      </c>
      <c r="GM1381" s="16" t="s">
        <v>5457</v>
      </c>
      <c r="GN1381" s="16" t="s">
        <v>5457</v>
      </c>
      <c r="GO1381" s="16" t="s">
        <v>5457</v>
      </c>
      <c r="GP1381" s="16" t="s">
        <v>5457</v>
      </c>
      <c r="GQ1381" s="16" t="s">
        <v>5457</v>
      </c>
      <c r="GR1381" s="16" t="s">
        <v>5457</v>
      </c>
      <c r="GS1381" s="16" t="s">
        <v>5457</v>
      </c>
      <c r="GT1381" s="16" t="s">
        <v>5457</v>
      </c>
      <c r="GU1381" s="16" t="s">
        <v>5458</v>
      </c>
      <c r="GV1381" s="16" t="s">
        <v>5458</v>
      </c>
      <c r="GW1381" s="16" t="s">
        <v>5458</v>
      </c>
      <c r="GX1381" s="16" t="s">
        <v>5458</v>
      </c>
      <c r="GY1381" s="16" t="s">
        <v>5457</v>
      </c>
      <c r="GZ1381" s="16" t="s">
        <v>5457</v>
      </c>
      <c r="HA1381" s="16" t="s">
        <v>5457</v>
      </c>
      <c r="HB1381" s="16" t="s">
        <v>5457</v>
      </c>
      <c r="HC1381" s="16" t="s">
        <v>5457</v>
      </c>
      <c r="HD1381" s="16" t="s">
        <v>5457</v>
      </c>
      <c r="HE1381" s="16" t="s">
        <v>5457</v>
      </c>
      <c r="HF1381" s="16" t="s">
        <v>5457</v>
      </c>
      <c r="HG1381" s="16" t="s">
        <v>5457</v>
      </c>
      <c r="HH1381" s="16" t="s">
        <v>5457</v>
      </c>
      <c r="HI1381" s="16" t="s">
        <v>5457</v>
      </c>
      <c r="HJ1381" s="16" t="s">
        <v>5457</v>
      </c>
      <c r="HK1381" s="16" t="s">
        <v>5457</v>
      </c>
      <c r="HL1381" s="16" t="s">
        <v>5457</v>
      </c>
      <c r="HM1381" s="16" t="s">
        <v>5457</v>
      </c>
      <c r="HN1381" s="16" t="s">
        <v>5456</v>
      </c>
      <c r="HP1381" s="16" t="s">
        <v>5456</v>
      </c>
      <c r="HR1381" s="16" t="s">
        <v>5456</v>
      </c>
      <c r="HS1381" s="16" t="s">
        <v>5456</v>
      </c>
      <c r="HT1381" s="16" t="s">
        <v>5456</v>
      </c>
      <c r="HU1381" s="16" t="s">
        <v>5456</v>
      </c>
      <c r="HV1381" s="16" t="s">
        <v>5456</v>
      </c>
      <c r="HW1381" s="16" t="s">
        <v>5456</v>
      </c>
      <c r="HX1381" s="16" t="s">
        <v>5456</v>
      </c>
      <c r="HY1381" s="16" t="s">
        <v>5456</v>
      </c>
      <c r="HZ1381" s="16" t="s">
        <v>5456</v>
      </c>
      <c r="IA1381" s="16" t="s">
        <v>5456</v>
      </c>
      <c r="IB1381" s="16" t="s">
        <v>5456</v>
      </c>
      <c r="IC1381" s="16" t="s">
        <v>5456</v>
      </c>
      <c r="ID1381" s="16" t="s">
        <v>5456</v>
      </c>
      <c r="IE1381" s="16" t="s">
        <v>5456</v>
      </c>
      <c r="IF1381" s="16" t="s">
        <v>5456</v>
      </c>
      <c r="IG1381" s="16" t="s">
        <v>5456</v>
      </c>
      <c r="IH1381" s="16" t="s">
        <v>5456</v>
      </c>
      <c r="II1381" s="16" t="s">
        <v>5457</v>
      </c>
      <c r="IJ1381" s="16" t="s">
        <v>5457</v>
      </c>
      <c r="IK1381" s="16" t="s">
        <v>5457</v>
      </c>
      <c r="IL1381" s="16" t="s">
        <v>5457</v>
      </c>
      <c r="IM1381" s="16" t="s">
        <v>5456</v>
      </c>
      <c r="IN1381" s="16" t="s">
        <v>5456</v>
      </c>
      <c r="IO1381" s="16" t="s">
        <v>5456</v>
      </c>
      <c r="IP1381" s="16" t="s">
        <v>5456</v>
      </c>
      <c r="IQ1381" s="16" t="s">
        <v>5457</v>
      </c>
      <c r="IR1381" s="16" t="s">
        <v>5457</v>
      </c>
      <c r="IS1381" s="16" t="s">
        <v>5457</v>
      </c>
      <c r="IT1381" s="16" t="s">
        <v>5457</v>
      </c>
      <c r="IU1381" s="16" t="s">
        <v>5457</v>
      </c>
      <c r="IV1381" s="16" t="s">
        <v>5456</v>
      </c>
      <c r="IW1381" s="16" t="s">
        <v>5456</v>
      </c>
      <c r="IX1381" s="16" t="s">
        <v>5457</v>
      </c>
      <c r="IY1381" s="16" t="s">
        <v>5457</v>
      </c>
      <c r="IZ1381" s="16" t="s">
        <v>5457</v>
      </c>
      <c r="JA1381" s="16" t="s">
        <v>5457</v>
      </c>
      <c r="JB1381" s="16" t="s">
        <v>5457</v>
      </c>
      <c r="JC1381" s="16" t="s">
        <v>5457</v>
      </c>
      <c r="JD1381" s="16" t="s">
        <v>5457</v>
      </c>
      <c r="JE1381" s="16" t="s">
        <v>5457</v>
      </c>
      <c r="JF1381" s="16" t="s">
        <v>5457</v>
      </c>
      <c r="JG1381" s="16" t="s">
        <v>5457</v>
      </c>
      <c r="JH1381" s="16" t="s">
        <v>5457</v>
      </c>
      <c r="JI1381" s="16" t="s">
        <v>5457</v>
      </c>
      <c r="JJ1381" s="16" t="s">
        <v>5457</v>
      </c>
      <c r="JK1381" s="16" t="s">
        <v>5458</v>
      </c>
      <c r="JL1381" s="16" t="s">
        <v>5458</v>
      </c>
      <c r="JM1381" s="16" t="s">
        <v>5458</v>
      </c>
      <c r="JN1381" s="16" t="s">
        <v>5458</v>
      </c>
      <c r="JO1381" s="16" t="s">
        <v>5458</v>
      </c>
      <c r="JP1381" s="16" t="s">
        <v>5458</v>
      </c>
      <c r="JQ1381" s="16" t="s">
        <v>5458</v>
      </c>
      <c r="JR1381" s="16" t="s">
        <v>5458</v>
      </c>
      <c r="JS1381" s="16" t="s">
        <v>5457</v>
      </c>
      <c r="JT1381" s="16" t="s">
        <v>5456</v>
      </c>
      <c r="JU1381" s="16" t="s">
        <v>5456</v>
      </c>
      <c r="JV1381" s="16" t="s">
        <v>5456</v>
      </c>
      <c r="KD1381" s="16" t="s">
        <v>5456</v>
      </c>
      <c r="KE1381" s="16" t="s">
        <v>5456</v>
      </c>
      <c r="KF1381" s="16" t="s">
        <v>5456</v>
      </c>
      <c r="KG1381" s="16" t="s">
        <v>5457</v>
      </c>
      <c r="KH1381" s="16" t="s">
        <v>5458</v>
      </c>
      <c r="KI1381" s="16" t="s">
        <v>5458</v>
      </c>
      <c r="KJ1381" s="16" t="s">
        <v>5458</v>
      </c>
      <c r="KK1381" s="16" t="s">
        <v>5458</v>
      </c>
      <c r="KL1381" s="16" t="s">
        <v>5458</v>
      </c>
      <c r="KM1381" s="16" t="s">
        <v>5458</v>
      </c>
      <c r="KN1381" s="16" t="s">
        <v>5458</v>
      </c>
      <c r="KO1381" s="16" t="s">
        <v>5458</v>
      </c>
      <c r="KP1381" s="16" t="s">
        <v>5458</v>
      </c>
      <c r="KQ1381" s="16" t="s">
        <v>5458</v>
      </c>
      <c r="KR1381" s="16" t="s">
        <v>5458</v>
      </c>
      <c r="KS1381" s="16" t="s">
        <v>5458</v>
      </c>
      <c r="KT1381" s="16" t="s">
        <v>5458</v>
      </c>
      <c r="KU1381" s="16" t="s">
        <v>5458</v>
      </c>
      <c r="KV1381" s="16" t="s">
        <v>5458</v>
      </c>
      <c r="KW1381" s="16" t="s">
        <v>5458</v>
      </c>
      <c r="KX1381" s="16" t="s">
        <v>5458</v>
      </c>
      <c r="KY1381" s="16" t="s">
        <v>5456</v>
      </c>
      <c r="KZ1381" s="16" t="s">
        <v>5456</v>
      </c>
      <c r="LA1381" s="16" t="s">
        <v>5456</v>
      </c>
      <c r="LC1381" s="16" t="s">
        <v>5456</v>
      </c>
      <c r="LD1381" s="16" t="s">
        <v>5456</v>
      </c>
      <c r="LE1381" s="16" t="s">
        <v>5456</v>
      </c>
      <c r="LF1381" s="16" t="s">
        <v>5456</v>
      </c>
      <c r="LG1381" s="16" t="s">
        <v>5456</v>
      </c>
    </row>
    <row r="1382" spans="1:322" x14ac:dyDescent="0.25">
      <c r="A1382" s="15" t="s">
        <v>5037</v>
      </c>
      <c r="B1382" s="15" t="s">
        <v>2529</v>
      </c>
      <c r="C1382" s="15" t="s">
        <v>2782</v>
      </c>
      <c r="D1382" s="15" t="s">
        <v>1590</v>
      </c>
      <c r="E1382" s="15" t="s">
        <v>247</v>
      </c>
      <c r="F1382" s="15" t="s">
        <v>114</v>
      </c>
      <c r="G1382" s="15" t="s">
        <v>115</v>
      </c>
      <c r="H1382" s="15" t="s">
        <v>2380</v>
      </c>
      <c r="I1382" s="15">
        <v>11</v>
      </c>
      <c r="O1382" s="16" t="s">
        <v>5456</v>
      </c>
      <c r="P1382" s="16" t="s">
        <v>5456</v>
      </c>
      <c r="AD1382" s="16" t="s">
        <v>5457</v>
      </c>
      <c r="AE1382" s="16" t="s">
        <v>5456</v>
      </c>
      <c r="AF1382" s="16" t="s">
        <v>5456</v>
      </c>
      <c r="AG1382" s="16" t="s">
        <v>5456</v>
      </c>
      <c r="AH1382" s="16" t="s">
        <v>5456</v>
      </c>
      <c r="AI1382" s="16" t="s">
        <v>5456</v>
      </c>
      <c r="AK1382" s="16" t="s">
        <v>5456</v>
      </c>
      <c r="AT1382" s="16" t="s">
        <v>5456</v>
      </c>
      <c r="AU1382" s="16" t="s">
        <v>5456</v>
      </c>
      <c r="BH1382" s="16" t="s">
        <v>5456</v>
      </c>
      <c r="BI1382" s="16" t="s">
        <v>5456</v>
      </c>
      <c r="BK1382" s="16" t="s">
        <v>5456</v>
      </c>
      <c r="BS1382" s="16" t="s">
        <v>5456</v>
      </c>
      <c r="BT1382" s="16" t="s">
        <v>5456</v>
      </c>
      <c r="BV1382" s="16" t="s">
        <v>5456</v>
      </c>
      <c r="CK1382" s="16" t="s">
        <v>5456</v>
      </c>
      <c r="DD1382" s="16" t="s">
        <v>5457</v>
      </c>
      <c r="DE1382" s="16" t="s">
        <v>5456</v>
      </c>
      <c r="DF1382" s="16" t="s">
        <v>5456</v>
      </c>
      <c r="GU1382" s="16" t="s">
        <v>5456</v>
      </c>
      <c r="GV1382" s="16" t="s">
        <v>5456</v>
      </c>
      <c r="GW1382" s="16" t="s">
        <v>5456</v>
      </c>
      <c r="GX1382" s="16" t="s">
        <v>5456</v>
      </c>
      <c r="GY1382" s="16" t="s">
        <v>5456</v>
      </c>
      <c r="GZ1382" s="16" t="s">
        <v>5456</v>
      </c>
      <c r="HA1382" s="16" t="s">
        <v>5456</v>
      </c>
      <c r="HB1382" s="16" t="s">
        <v>5456</v>
      </c>
      <c r="HC1382" s="16" t="s">
        <v>5456</v>
      </c>
      <c r="HD1382" s="16" t="s">
        <v>5456</v>
      </c>
      <c r="HE1382" s="16" t="s">
        <v>5456</v>
      </c>
      <c r="HF1382" s="16" t="s">
        <v>5456</v>
      </c>
      <c r="HG1382" s="16" t="s">
        <v>5456</v>
      </c>
      <c r="HH1382" s="16" t="s">
        <v>5456</v>
      </c>
      <c r="HI1382" s="16" t="s">
        <v>5456</v>
      </c>
      <c r="HJ1382" s="16" t="s">
        <v>5456</v>
      </c>
      <c r="HK1382" s="16" t="s">
        <v>5456</v>
      </c>
      <c r="HM1382" s="16" t="s">
        <v>5456</v>
      </c>
      <c r="IM1382" s="16" t="s">
        <v>5456</v>
      </c>
      <c r="IN1382" s="16" t="s">
        <v>5456</v>
      </c>
      <c r="IO1382" s="16" t="s">
        <v>5456</v>
      </c>
      <c r="IP1382" s="16" t="s">
        <v>5456</v>
      </c>
      <c r="IQ1382" s="16" t="s">
        <v>5456</v>
      </c>
      <c r="IR1382" s="16" t="s">
        <v>5456</v>
      </c>
      <c r="IS1382" s="16" t="s">
        <v>5456</v>
      </c>
      <c r="IT1382" s="16" t="s">
        <v>5456</v>
      </c>
      <c r="IU1382" s="16" t="s">
        <v>5456</v>
      </c>
      <c r="JI1382" s="16" t="s">
        <v>5456</v>
      </c>
      <c r="JJ1382" s="16" t="s">
        <v>5456</v>
      </c>
      <c r="JK1382" s="16" t="s">
        <v>5456</v>
      </c>
      <c r="JL1382" s="16" t="s">
        <v>5456</v>
      </c>
      <c r="JM1382" s="16" t="s">
        <v>5456</v>
      </c>
      <c r="JN1382" s="16" t="s">
        <v>5456</v>
      </c>
      <c r="JO1382" s="16" t="s">
        <v>5456</v>
      </c>
      <c r="JP1382" s="16" t="s">
        <v>5457</v>
      </c>
      <c r="JQ1382" s="16" t="s">
        <v>5457</v>
      </c>
      <c r="JR1382" s="16" t="s">
        <v>5457</v>
      </c>
      <c r="JS1382" s="16" t="s">
        <v>5457</v>
      </c>
      <c r="KD1382" s="16" t="s">
        <v>5456</v>
      </c>
      <c r="KE1382" s="16" t="s">
        <v>5456</v>
      </c>
      <c r="KF1382" s="16" t="s">
        <v>5456</v>
      </c>
      <c r="KG1382" s="16" t="s">
        <v>5456</v>
      </c>
      <c r="KH1382" s="16" t="s">
        <v>5457</v>
      </c>
      <c r="KI1382" s="16" t="s">
        <v>5457</v>
      </c>
      <c r="KJ1382" s="16" t="s">
        <v>5457</v>
      </c>
      <c r="KK1382" s="16" t="s">
        <v>5457</v>
      </c>
      <c r="KL1382" s="16" t="s">
        <v>5457</v>
      </c>
      <c r="KM1382" s="16" t="s">
        <v>5457</v>
      </c>
      <c r="KN1382" s="16" t="s">
        <v>5457</v>
      </c>
      <c r="KO1382" s="16" t="s">
        <v>5456</v>
      </c>
      <c r="KP1382" s="16" t="s">
        <v>5456</v>
      </c>
      <c r="KQ1382" s="16" t="s">
        <v>5456</v>
      </c>
      <c r="KR1382" s="16" t="s">
        <v>5456</v>
      </c>
      <c r="KS1382" s="16" t="s">
        <v>5456</v>
      </c>
      <c r="KT1382" s="16" t="s">
        <v>5456</v>
      </c>
      <c r="KU1382" s="16" t="s">
        <v>5456</v>
      </c>
      <c r="KV1382" s="16" t="s">
        <v>5456</v>
      </c>
      <c r="KW1382" s="16" t="s">
        <v>5456</v>
      </c>
      <c r="KX1382" s="16" t="s">
        <v>5456</v>
      </c>
      <c r="LB1382" s="16" t="s">
        <v>5456</v>
      </c>
      <c r="LD1382" s="16" t="s">
        <v>5456</v>
      </c>
      <c r="LF1382" s="16" t="s">
        <v>5456</v>
      </c>
    </row>
    <row r="1383" spans="1:322" x14ac:dyDescent="0.25">
      <c r="A1383" s="15" t="s">
        <v>3670</v>
      </c>
      <c r="B1383" s="15" t="s">
        <v>2529</v>
      </c>
      <c r="C1383" s="15" t="s">
        <v>2783</v>
      </c>
      <c r="D1383" s="15" t="s">
        <v>353</v>
      </c>
      <c r="E1383" s="15" t="s">
        <v>247</v>
      </c>
      <c r="F1383" s="15" t="s">
        <v>117</v>
      </c>
      <c r="G1383" s="15" t="s">
        <v>118</v>
      </c>
      <c r="H1383" s="15" t="s">
        <v>2371</v>
      </c>
      <c r="I1383" s="15">
        <v>9</v>
      </c>
      <c r="J1383" s="16" t="s">
        <v>5457</v>
      </c>
      <c r="K1383" s="16" t="s">
        <v>5457</v>
      </c>
      <c r="L1383" s="16" t="s">
        <v>5457</v>
      </c>
      <c r="M1383" s="16" t="s">
        <v>5457</v>
      </c>
      <c r="N1383" s="16" t="s">
        <v>5457</v>
      </c>
      <c r="O1383" s="16" t="s">
        <v>5456</v>
      </c>
      <c r="P1383" s="16" t="s">
        <v>5456</v>
      </c>
      <c r="R1383" s="16" t="s">
        <v>5456</v>
      </c>
      <c r="AD1383" s="16" t="s">
        <v>5456</v>
      </c>
      <c r="AS1383" s="16" t="s">
        <v>5456</v>
      </c>
      <c r="AT1383" s="16" t="s">
        <v>5456</v>
      </c>
      <c r="AU1383" s="16" t="s">
        <v>5456</v>
      </c>
      <c r="AV1383" s="16" t="s">
        <v>5456</v>
      </c>
      <c r="AW1383" s="16" t="s">
        <v>5456</v>
      </c>
      <c r="BH1383" s="16" t="s">
        <v>5456</v>
      </c>
      <c r="BS1383" s="16" t="s">
        <v>5456</v>
      </c>
      <c r="BT1383" s="16" t="s">
        <v>5456</v>
      </c>
      <c r="BU1383" s="16" t="s">
        <v>5456</v>
      </c>
      <c r="BV1383" s="16" t="s">
        <v>5456</v>
      </c>
      <c r="BW1383" s="16" t="s">
        <v>5456</v>
      </c>
      <c r="CK1383" s="16" t="s">
        <v>5456</v>
      </c>
      <c r="DD1383" s="16" t="s">
        <v>5457</v>
      </c>
      <c r="DE1383" s="16" t="s">
        <v>5456</v>
      </c>
      <c r="DF1383" s="16" t="s">
        <v>5456</v>
      </c>
      <c r="DT1383" s="16" t="s">
        <v>5456</v>
      </c>
      <c r="EG1383" s="16" t="s">
        <v>5456</v>
      </c>
      <c r="EH1383" s="16" t="s">
        <v>5456</v>
      </c>
      <c r="EI1383" s="16" t="s">
        <v>5456</v>
      </c>
      <c r="EL1383" s="16" t="s">
        <v>5456</v>
      </c>
      <c r="EQ1383" s="16" t="s">
        <v>5456</v>
      </c>
      <c r="ER1383" s="16" t="s">
        <v>5457</v>
      </c>
      <c r="ES1383" s="16" t="s">
        <v>5456</v>
      </c>
      <c r="ET1383" s="16" t="s">
        <v>5456</v>
      </c>
      <c r="EU1383" s="16" t="s">
        <v>5456</v>
      </c>
      <c r="EV1383" s="16" t="s">
        <v>5456</v>
      </c>
      <c r="EW1383" s="16" t="s">
        <v>5456</v>
      </c>
      <c r="EX1383" s="16" t="s">
        <v>5456</v>
      </c>
      <c r="EY1383" s="16" t="s">
        <v>5457</v>
      </c>
      <c r="EZ1383" s="16" t="s">
        <v>5456</v>
      </c>
      <c r="FA1383" s="16" t="s">
        <v>5457</v>
      </c>
      <c r="FB1383" s="16" t="s">
        <v>5457</v>
      </c>
      <c r="FC1383" s="16" t="s">
        <v>5456</v>
      </c>
      <c r="FF1383" s="16" t="s">
        <v>5456</v>
      </c>
      <c r="FG1383" s="16" t="s">
        <v>5456</v>
      </c>
      <c r="FH1383" s="16" t="s">
        <v>5456</v>
      </c>
      <c r="FI1383" s="16" t="s">
        <v>5456</v>
      </c>
      <c r="FJ1383" s="16" t="s">
        <v>5456</v>
      </c>
      <c r="FK1383" s="16" t="s">
        <v>5456</v>
      </c>
      <c r="FL1383" s="16" t="s">
        <v>5456</v>
      </c>
      <c r="FM1383" s="16" t="s">
        <v>5456</v>
      </c>
      <c r="FN1383" s="16" t="s">
        <v>5456</v>
      </c>
      <c r="FO1383" s="16" t="s">
        <v>5456</v>
      </c>
      <c r="FP1383" s="16" t="s">
        <v>5456</v>
      </c>
      <c r="FQ1383" s="16" t="s">
        <v>5456</v>
      </c>
      <c r="FR1383" s="16" t="s">
        <v>5456</v>
      </c>
      <c r="FS1383" s="16" t="s">
        <v>5456</v>
      </c>
      <c r="FT1383" s="16" t="s">
        <v>5457</v>
      </c>
      <c r="FU1383" s="16" t="s">
        <v>5457</v>
      </c>
      <c r="FV1383" s="16" t="s">
        <v>5457</v>
      </c>
      <c r="FW1383" s="16" t="s">
        <v>5457</v>
      </c>
      <c r="FX1383" s="16" t="s">
        <v>5456</v>
      </c>
      <c r="FY1383" s="16" t="s">
        <v>5457</v>
      </c>
      <c r="FZ1383" s="16" t="s">
        <v>5457</v>
      </c>
      <c r="GA1383" s="16" t="s">
        <v>5457</v>
      </c>
      <c r="GB1383" s="16" t="s">
        <v>5457</v>
      </c>
      <c r="GC1383" s="16" t="s">
        <v>5457</v>
      </c>
      <c r="GD1383" s="16" t="s">
        <v>5457</v>
      </c>
      <c r="GE1383" s="16" t="s">
        <v>5457</v>
      </c>
      <c r="GF1383" s="16" t="s">
        <v>5457</v>
      </c>
      <c r="GG1383" s="16" t="s">
        <v>5457</v>
      </c>
      <c r="GH1383" s="16" t="s">
        <v>5457</v>
      </c>
      <c r="GI1383" s="16" t="s">
        <v>5457</v>
      </c>
      <c r="GJ1383" s="16" t="s">
        <v>5457</v>
      </c>
      <c r="GK1383" s="16" t="s">
        <v>5457</v>
      </c>
      <c r="GL1383" s="16" t="s">
        <v>5457</v>
      </c>
      <c r="GM1383" s="16" t="s">
        <v>5457</v>
      </c>
      <c r="GN1383" s="16" t="s">
        <v>5457</v>
      </c>
      <c r="GO1383" s="16" t="s">
        <v>5457</v>
      </c>
      <c r="GP1383" s="16" t="s">
        <v>5457</v>
      </c>
      <c r="GQ1383" s="16" t="s">
        <v>5457</v>
      </c>
      <c r="GR1383" s="16" t="s">
        <v>5456</v>
      </c>
      <c r="GS1383" s="16" t="s">
        <v>5457</v>
      </c>
      <c r="GT1383" s="16" t="s">
        <v>5457</v>
      </c>
      <c r="GU1383" s="16" t="s">
        <v>5458</v>
      </c>
      <c r="GV1383" s="16" t="s">
        <v>5458</v>
      </c>
      <c r="GW1383" s="16" t="s">
        <v>5457</v>
      </c>
      <c r="GX1383" s="16" t="s">
        <v>5457</v>
      </c>
      <c r="GY1383" s="16" t="s">
        <v>5458</v>
      </c>
      <c r="GZ1383" s="16" t="s">
        <v>5458</v>
      </c>
      <c r="HA1383" s="16" t="s">
        <v>5457</v>
      </c>
      <c r="HB1383" s="16" t="s">
        <v>5457</v>
      </c>
      <c r="HC1383" s="16" t="s">
        <v>5457</v>
      </c>
      <c r="HD1383" s="16" t="s">
        <v>5457</v>
      </c>
      <c r="HE1383" s="16" t="s">
        <v>5457</v>
      </c>
      <c r="HF1383" s="16" t="s">
        <v>5457</v>
      </c>
      <c r="HG1383" s="16" t="s">
        <v>5457</v>
      </c>
      <c r="HH1383" s="16" t="s">
        <v>5457</v>
      </c>
      <c r="HI1383" s="16" t="s">
        <v>5457</v>
      </c>
      <c r="HJ1383" s="16" t="s">
        <v>5457</v>
      </c>
      <c r="HK1383" s="16" t="s">
        <v>5457</v>
      </c>
      <c r="HL1383" s="16" t="s">
        <v>5457</v>
      </c>
      <c r="HM1383" s="16" t="s">
        <v>5457</v>
      </c>
      <c r="HP1383" s="16" t="s">
        <v>5456</v>
      </c>
      <c r="HQ1383" s="16" t="s">
        <v>5456</v>
      </c>
      <c r="HR1383" s="16" t="s">
        <v>5456</v>
      </c>
      <c r="HS1383" s="16" t="s">
        <v>5456</v>
      </c>
      <c r="HT1383" s="16" t="s">
        <v>5456</v>
      </c>
      <c r="HU1383" s="16" t="s">
        <v>5456</v>
      </c>
      <c r="HV1383" s="16" t="s">
        <v>5456</v>
      </c>
      <c r="HW1383" s="16" t="s">
        <v>5456</v>
      </c>
      <c r="HX1383" s="16" t="s">
        <v>5456</v>
      </c>
      <c r="HY1383" s="16" t="s">
        <v>5456</v>
      </c>
      <c r="HZ1383" s="16" t="s">
        <v>5456</v>
      </c>
      <c r="IA1383" s="16" t="s">
        <v>5456</v>
      </c>
      <c r="IB1383" s="16" t="s">
        <v>5456</v>
      </c>
      <c r="IC1383" s="16" t="s">
        <v>5456</v>
      </c>
      <c r="ID1383" s="16" t="s">
        <v>5456</v>
      </c>
      <c r="IE1383" s="16" t="s">
        <v>5456</v>
      </c>
      <c r="IF1383" s="16" t="s">
        <v>5456</v>
      </c>
      <c r="IG1383" s="16" t="s">
        <v>5456</v>
      </c>
      <c r="IH1383" s="16" t="s">
        <v>5456</v>
      </c>
      <c r="II1383" s="16" t="s">
        <v>5456</v>
      </c>
      <c r="IJ1383" s="16" t="s">
        <v>5456</v>
      </c>
      <c r="IK1383" s="16" t="s">
        <v>5456</v>
      </c>
      <c r="IL1383" s="16" t="s">
        <v>5456</v>
      </c>
      <c r="IM1383" s="16" t="s">
        <v>5456</v>
      </c>
      <c r="IN1383" s="16" t="s">
        <v>5456</v>
      </c>
      <c r="IO1383" s="16" t="s">
        <v>5456</v>
      </c>
      <c r="IP1383" s="16" t="s">
        <v>5456</v>
      </c>
      <c r="IQ1383" s="16" t="s">
        <v>5457</v>
      </c>
      <c r="IR1383" s="16" t="s">
        <v>5457</v>
      </c>
      <c r="IS1383" s="16" t="s">
        <v>5457</v>
      </c>
      <c r="IT1383" s="16" t="s">
        <v>5457</v>
      </c>
      <c r="IU1383" s="16" t="s">
        <v>5457</v>
      </c>
      <c r="IV1383" s="16" t="s">
        <v>5456</v>
      </c>
      <c r="IW1383" s="16" t="s">
        <v>5456</v>
      </c>
      <c r="IX1383" s="16" t="s">
        <v>5457</v>
      </c>
      <c r="IY1383" s="16" t="s">
        <v>5457</v>
      </c>
      <c r="IZ1383" s="16" t="s">
        <v>5457</v>
      </c>
      <c r="JA1383" s="16" t="s">
        <v>5457</v>
      </c>
      <c r="JB1383" s="16" t="s">
        <v>5457</v>
      </c>
      <c r="JC1383" s="16" t="s">
        <v>5457</v>
      </c>
      <c r="JD1383" s="16" t="s">
        <v>5457</v>
      </c>
      <c r="JE1383" s="16" t="s">
        <v>5457</v>
      </c>
      <c r="JF1383" s="16" t="s">
        <v>5457</v>
      </c>
      <c r="JG1383" s="16" t="s">
        <v>5457</v>
      </c>
      <c r="JH1383" s="16" t="s">
        <v>5457</v>
      </c>
      <c r="JI1383" s="16" t="s">
        <v>5457</v>
      </c>
      <c r="JJ1383" s="16" t="s">
        <v>5457</v>
      </c>
      <c r="JK1383" s="16" t="s">
        <v>5457</v>
      </c>
      <c r="JL1383" s="16" t="s">
        <v>5457</v>
      </c>
      <c r="JM1383" s="16" t="s">
        <v>5457</v>
      </c>
      <c r="JN1383" s="16" t="s">
        <v>5457</v>
      </c>
      <c r="JO1383" s="16" t="s">
        <v>5457</v>
      </c>
      <c r="JP1383" s="16" t="s">
        <v>5457</v>
      </c>
      <c r="JQ1383" s="16" t="s">
        <v>5457</v>
      </c>
      <c r="JR1383" s="16" t="s">
        <v>5457</v>
      </c>
      <c r="JS1383" s="16" t="s">
        <v>5457</v>
      </c>
      <c r="JT1383" s="16" t="s">
        <v>5456</v>
      </c>
      <c r="JU1383" s="16" t="s">
        <v>5456</v>
      </c>
      <c r="JV1383" s="16" t="s">
        <v>5456</v>
      </c>
      <c r="JW1383" s="16" t="s">
        <v>5456</v>
      </c>
      <c r="JX1383" s="16" t="s">
        <v>5456</v>
      </c>
      <c r="JY1383" s="16" t="s">
        <v>5456</v>
      </c>
      <c r="JZ1383" s="16" t="s">
        <v>5456</v>
      </c>
      <c r="KA1383" s="16" t="s">
        <v>5456</v>
      </c>
      <c r="KB1383" s="16" t="s">
        <v>5456</v>
      </c>
      <c r="KC1383" s="16" t="s">
        <v>5456</v>
      </c>
      <c r="KD1383" s="16" t="s">
        <v>5456</v>
      </c>
      <c r="KE1383" s="16" t="s">
        <v>5456</v>
      </c>
      <c r="KG1383" s="16" t="s">
        <v>5456</v>
      </c>
      <c r="KH1383" s="16" t="s">
        <v>5457</v>
      </c>
      <c r="KI1383" s="16" t="s">
        <v>5457</v>
      </c>
      <c r="KJ1383" s="16" t="s">
        <v>5457</v>
      </c>
      <c r="KK1383" s="16" t="s">
        <v>5457</v>
      </c>
      <c r="KL1383" s="16" t="s">
        <v>5457</v>
      </c>
      <c r="KM1383" s="16" t="s">
        <v>5457</v>
      </c>
      <c r="KN1383" s="16" t="s">
        <v>5457</v>
      </c>
      <c r="KO1383" s="16" t="s">
        <v>5457</v>
      </c>
      <c r="KP1383" s="16" t="s">
        <v>5457</v>
      </c>
      <c r="KQ1383" s="16" t="s">
        <v>5457</v>
      </c>
      <c r="KR1383" s="16" t="s">
        <v>5457</v>
      </c>
      <c r="KS1383" s="16" t="s">
        <v>5457</v>
      </c>
      <c r="KT1383" s="16" t="s">
        <v>5457</v>
      </c>
      <c r="KU1383" s="16" t="s">
        <v>5457</v>
      </c>
      <c r="KV1383" s="16" t="s">
        <v>5457</v>
      </c>
      <c r="KW1383" s="16" t="s">
        <v>5456</v>
      </c>
      <c r="KX1383" s="16" t="s">
        <v>5456</v>
      </c>
      <c r="LD1383" s="16" t="s">
        <v>5456</v>
      </c>
    </row>
    <row r="1384" spans="1:322" x14ac:dyDescent="0.25">
      <c r="A1384" s="15" t="s">
        <v>5038</v>
      </c>
      <c r="B1384" s="15" t="s">
        <v>2529</v>
      </c>
      <c r="C1384" s="15" t="s">
        <v>2784</v>
      </c>
      <c r="D1384" s="15" t="s">
        <v>1591</v>
      </c>
      <c r="E1384" s="15" t="s">
        <v>247</v>
      </c>
      <c r="F1384" s="15" t="s">
        <v>114</v>
      </c>
      <c r="G1384" s="15" t="s">
        <v>115</v>
      </c>
      <c r="H1384" s="15" t="s">
        <v>2380</v>
      </c>
      <c r="I1384" s="15">
        <v>11</v>
      </c>
      <c r="O1384" s="16" t="s">
        <v>5456</v>
      </c>
      <c r="P1384" s="16" t="s">
        <v>5456</v>
      </c>
      <c r="AD1384" s="16" t="s">
        <v>5457</v>
      </c>
      <c r="AE1384" s="16" t="s">
        <v>5456</v>
      </c>
      <c r="AF1384" s="16" t="s">
        <v>5456</v>
      </c>
      <c r="AG1384" s="16" t="s">
        <v>5456</v>
      </c>
      <c r="AH1384" s="16" t="s">
        <v>5456</v>
      </c>
      <c r="AI1384" s="16" t="s">
        <v>5456</v>
      </c>
      <c r="AJ1384" s="16" t="s">
        <v>5456</v>
      </c>
      <c r="AK1384" s="16" t="s">
        <v>5456</v>
      </c>
      <c r="AL1384" s="16" t="s">
        <v>5456</v>
      </c>
      <c r="AT1384" s="16" t="s">
        <v>5456</v>
      </c>
      <c r="AU1384" s="16" t="s">
        <v>5456</v>
      </c>
      <c r="BH1384" s="16" t="s">
        <v>5456</v>
      </c>
      <c r="BI1384" s="16" t="s">
        <v>5456</v>
      </c>
      <c r="BK1384" s="16" t="s">
        <v>5456</v>
      </c>
      <c r="BT1384" s="16" t="s">
        <v>5456</v>
      </c>
      <c r="CK1384" s="16" t="s">
        <v>5456</v>
      </c>
      <c r="DD1384" s="16" t="s">
        <v>5457</v>
      </c>
      <c r="DE1384" s="16" t="s">
        <v>5456</v>
      </c>
      <c r="DF1384" s="16" t="s">
        <v>5456</v>
      </c>
      <c r="IO1384" s="16" t="s">
        <v>5456</v>
      </c>
      <c r="IP1384" s="16" t="s">
        <v>5456</v>
      </c>
      <c r="IQ1384" s="16" t="s">
        <v>5456</v>
      </c>
      <c r="IR1384" s="16" t="s">
        <v>5456</v>
      </c>
      <c r="IS1384" s="16" t="s">
        <v>5456</v>
      </c>
      <c r="IT1384" s="16" t="s">
        <v>5456</v>
      </c>
      <c r="JI1384" s="16" t="s">
        <v>5456</v>
      </c>
      <c r="KD1384" s="16" t="s">
        <v>5456</v>
      </c>
      <c r="KE1384" s="16" t="s">
        <v>5456</v>
      </c>
      <c r="KF1384" s="16" t="s">
        <v>5456</v>
      </c>
      <c r="KH1384" s="16" t="s">
        <v>5456</v>
      </c>
      <c r="KJ1384" s="16" t="s">
        <v>5456</v>
      </c>
      <c r="KK1384" s="16" t="s">
        <v>5456</v>
      </c>
      <c r="LB1384" s="16" t="s">
        <v>5456</v>
      </c>
    </row>
    <row r="1385" spans="1:322" x14ac:dyDescent="0.25">
      <c r="A1385" s="15" t="s">
        <v>3671</v>
      </c>
      <c r="B1385" s="15" t="s">
        <v>2529</v>
      </c>
      <c r="C1385" s="15" t="s">
        <v>2785</v>
      </c>
      <c r="D1385" s="15" t="s">
        <v>1592</v>
      </c>
      <c r="E1385" s="15" t="s">
        <v>247</v>
      </c>
      <c r="F1385" s="15" t="s">
        <v>117</v>
      </c>
      <c r="G1385" s="15" t="s">
        <v>118</v>
      </c>
      <c r="H1385" s="15" t="s">
        <v>2371</v>
      </c>
      <c r="I1385" s="15">
        <v>9</v>
      </c>
      <c r="J1385" s="16" t="s">
        <v>5459</v>
      </c>
      <c r="K1385" s="16" t="s">
        <v>5459</v>
      </c>
      <c r="L1385" s="16" t="s">
        <v>5459</v>
      </c>
      <c r="M1385" s="16" t="s">
        <v>5459</v>
      </c>
      <c r="N1385" s="16" t="s">
        <v>5459</v>
      </c>
      <c r="O1385" s="16" t="s">
        <v>5459</v>
      </c>
      <c r="P1385" s="16" t="s">
        <v>5459</v>
      </c>
      <c r="R1385" s="16" t="s">
        <v>5457</v>
      </c>
      <c r="AQ1385" s="16" t="s">
        <v>5456</v>
      </c>
      <c r="AT1385" s="16" t="s">
        <v>5456</v>
      </c>
      <c r="AU1385" s="16" t="s">
        <v>5456</v>
      </c>
      <c r="AV1385" s="16" t="s">
        <v>5456</v>
      </c>
      <c r="AW1385" s="16" t="s">
        <v>5456</v>
      </c>
      <c r="BB1385" s="16" t="s">
        <v>5456</v>
      </c>
      <c r="BI1385" s="16" t="s">
        <v>5456</v>
      </c>
      <c r="BS1385" s="16" t="s">
        <v>5456</v>
      </c>
      <c r="BT1385" s="16" t="s">
        <v>5456</v>
      </c>
      <c r="BU1385" s="16" t="s">
        <v>5456</v>
      </c>
      <c r="BV1385" s="16" t="s">
        <v>5456</v>
      </c>
      <c r="BW1385" s="16" t="s">
        <v>5456</v>
      </c>
      <c r="DD1385" s="16" t="s">
        <v>5457</v>
      </c>
      <c r="DE1385" s="16" t="s">
        <v>5456</v>
      </c>
      <c r="DF1385" s="16" t="s">
        <v>5457</v>
      </c>
      <c r="DG1385" s="16" t="s">
        <v>5457</v>
      </c>
      <c r="EQ1385" s="16" t="s">
        <v>5456</v>
      </c>
      <c r="ER1385" s="16" t="s">
        <v>5456</v>
      </c>
      <c r="FC1385" s="16" t="s">
        <v>5456</v>
      </c>
      <c r="FX1385" s="16" t="s">
        <v>5456</v>
      </c>
      <c r="FY1385" s="16" t="s">
        <v>5456</v>
      </c>
      <c r="GF1385" s="16" t="s">
        <v>5456</v>
      </c>
      <c r="GU1385" s="16" t="s">
        <v>5456</v>
      </c>
      <c r="GV1385" s="16" t="s">
        <v>5456</v>
      </c>
      <c r="GW1385" s="16" t="s">
        <v>5457</v>
      </c>
      <c r="GX1385" s="16" t="s">
        <v>5457</v>
      </c>
      <c r="GY1385" s="16" t="s">
        <v>5457</v>
      </c>
      <c r="GZ1385" s="16" t="s">
        <v>5457</v>
      </c>
      <c r="IB1385" s="16" t="s">
        <v>5456</v>
      </c>
      <c r="IG1385" s="16" t="s">
        <v>5456</v>
      </c>
      <c r="IH1385" s="16" t="s">
        <v>5456</v>
      </c>
      <c r="II1385" s="16" t="s">
        <v>5456</v>
      </c>
      <c r="IJ1385" s="16" t="s">
        <v>5456</v>
      </c>
      <c r="IK1385" s="16" t="s">
        <v>5456</v>
      </c>
      <c r="IL1385" s="16" t="s">
        <v>5456</v>
      </c>
      <c r="IO1385" s="16" t="s">
        <v>5456</v>
      </c>
      <c r="IP1385" s="16" t="s">
        <v>5456</v>
      </c>
      <c r="IQ1385" s="16" t="s">
        <v>5456</v>
      </c>
      <c r="IR1385" s="16" t="s">
        <v>5456</v>
      </c>
      <c r="IS1385" s="16" t="s">
        <v>5456</v>
      </c>
      <c r="IT1385" s="16" t="s">
        <v>5456</v>
      </c>
      <c r="IU1385" s="16" t="s">
        <v>5456</v>
      </c>
      <c r="IV1385" s="16" t="s">
        <v>5456</v>
      </c>
      <c r="IW1385" s="16" t="s">
        <v>5456</v>
      </c>
      <c r="IX1385" s="16" t="s">
        <v>5456</v>
      </c>
      <c r="IY1385" s="16" t="s">
        <v>5457</v>
      </c>
      <c r="IZ1385" s="16" t="s">
        <v>5457</v>
      </c>
      <c r="JA1385" s="16" t="s">
        <v>5457</v>
      </c>
      <c r="JB1385" s="16" t="s">
        <v>5457</v>
      </c>
      <c r="JC1385" s="16" t="s">
        <v>5457</v>
      </c>
      <c r="JD1385" s="16" t="s">
        <v>5457</v>
      </c>
      <c r="JE1385" s="16" t="s">
        <v>5457</v>
      </c>
      <c r="JF1385" s="16" t="s">
        <v>5457</v>
      </c>
      <c r="JG1385" s="16" t="s">
        <v>5457</v>
      </c>
      <c r="JH1385" s="16" t="s">
        <v>5457</v>
      </c>
      <c r="JI1385" s="16" t="s">
        <v>5458</v>
      </c>
      <c r="JJ1385" s="16" t="s">
        <v>5458</v>
      </c>
      <c r="JK1385" s="16" t="s">
        <v>5458</v>
      </c>
      <c r="JL1385" s="16" t="s">
        <v>5457</v>
      </c>
      <c r="JM1385" s="16" t="s">
        <v>5457</v>
      </c>
      <c r="JN1385" s="16" t="s">
        <v>5456</v>
      </c>
      <c r="JO1385" s="16" t="s">
        <v>5456</v>
      </c>
      <c r="JP1385" s="16" t="s">
        <v>5456</v>
      </c>
      <c r="JQ1385" s="16" t="s">
        <v>5456</v>
      </c>
      <c r="JR1385" s="16" t="s">
        <v>5456</v>
      </c>
      <c r="JS1385" s="16" t="s">
        <v>5456</v>
      </c>
      <c r="KB1385" s="16" t="s">
        <v>5456</v>
      </c>
      <c r="KC1385" s="16" t="s">
        <v>5456</v>
      </c>
      <c r="KD1385" s="16" t="s">
        <v>5456</v>
      </c>
      <c r="KE1385" s="16" t="s">
        <v>5456</v>
      </c>
      <c r="KG1385" s="16" t="s">
        <v>5456</v>
      </c>
      <c r="KH1385" s="16" t="s">
        <v>5456</v>
      </c>
      <c r="KI1385" s="16" t="s">
        <v>5457</v>
      </c>
      <c r="KJ1385" s="16" t="s">
        <v>5457</v>
      </c>
      <c r="KK1385" s="16" t="s">
        <v>5456</v>
      </c>
      <c r="KL1385" s="16" t="s">
        <v>5456</v>
      </c>
      <c r="KM1385" s="16" t="s">
        <v>5456</v>
      </c>
      <c r="KN1385" s="16" t="s">
        <v>5456</v>
      </c>
      <c r="KX1385" s="16" t="s">
        <v>5456</v>
      </c>
      <c r="KY1385" s="16" t="s">
        <v>5456</v>
      </c>
      <c r="KZ1385" s="16" t="s">
        <v>5456</v>
      </c>
      <c r="LA1385" s="16" t="s">
        <v>5456</v>
      </c>
      <c r="LB1385" s="16" t="s">
        <v>5456</v>
      </c>
      <c r="LC1385" s="16" t="s">
        <v>5456</v>
      </c>
      <c r="LD1385" s="16" t="s">
        <v>5456</v>
      </c>
      <c r="LE1385" s="16" t="s">
        <v>5456</v>
      </c>
      <c r="LF1385" s="16" t="s">
        <v>5456</v>
      </c>
    </row>
    <row r="1386" spans="1:322" x14ac:dyDescent="0.25">
      <c r="A1386" s="15" t="s">
        <v>3672</v>
      </c>
      <c r="B1386" s="15" t="s">
        <v>2529</v>
      </c>
      <c r="C1386" s="15" t="s">
        <v>2786</v>
      </c>
      <c r="D1386" s="15" t="s">
        <v>354</v>
      </c>
      <c r="E1386" s="15" t="s">
        <v>247</v>
      </c>
      <c r="F1386" s="15" t="s">
        <v>114</v>
      </c>
      <c r="G1386" s="15" t="s">
        <v>115</v>
      </c>
      <c r="H1386" s="15" t="s">
        <v>2380</v>
      </c>
      <c r="I1386" s="15">
        <v>11</v>
      </c>
      <c r="J1386" s="16" t="s">
        <v>5456</v>
      </c>
      <c r="K1386" s="16" t="s">
        <v>5456</v>
      </c>
      <c r="L1386" s="16" t="s">
        <v>5456</v>
      </c>
      <c r="M1386" s="16" t="s">
        <v>5456</v>
      </c>
      <c r="N1386" s="16" t="s">
        <v>5456</v>
      </c>
      <c r="O1386" s="16" t="s">
        <v>5456</v>
      </c>
      <c r="P1386" s="16" t="s">
        <v>5456</v>
      </c>
      <c r="AD1386" s="16" t="s">
        <v>5457</v>
      </c>
      <c r="AE1386" s="16" t="s">
        <v>5456</v>
      </c>
      <c r="AS1386" s="16" t="s">
        <v>5456</v>
      </c>
      <c r="AT1386" s="16" t="s">
        <v>5456</v>
      </c>
      <c r="AU1386" s="16" t="s">
        <v>5456</v>
      </c>
      <c r="AW1386" s="16" t="s">
        <v>5456</v>
      </c>
      <c r="BH1386" s="16" t="s">
        <v>5456</v>
      </c>
      <c r="BS1386" s="16" t="s">
        <v>5456</v>
      </c>
      <c r="BT1386" s="16" t="s">
        <v>5456</v>
      </c>
      <c r="BU1386" s="16" t="s">
        <v>5456</v>
      </c>
      <c r="BV1386" s="16" t="s">
        <v>5456</v>
      </c>
      <c r="CK1386" s="16" t="s">
        <v>5456</v>
      </c>
      <c r="DD1386" s="16" t="s">
        <v>5457</v>
      </c>
      <c r="DE1386" s="16" t="s">
        <v>5456</v>
      </c>
      <c r="DF1386" s="16" t="s">
        <v>5456</v>
      </c>
      <c r="EG1386" s="16" t="s">
        <v>5456</v>
      </c>
      <c r="EL1386" s="16" t="s">
        <v>5456</v>
      </c>
      <c r="EQ1386" s="16" t="s">
        <v>5456</v>
      </c>
      <c r="ER1386" s="16" t="s">
        <v>5456</v>
      </c>
      <c r="ES1386" s="16" t="s">
        <v>5456</v>
      </c>
      <c r="ET1386" s="16" t="s">
        <v>5456</v>
      </c>
      <c r="EV1386" s="16" t="s">
        <v>5456</v>
      </c>
      <c r="EW1386" s="16" t="s">
        <v>5456</v>
      </c>
      <c r="EX1386" s="16" t="s">
        <v>5456</v>
      </c>
      <c r="EY1386" s="16" t="s">
        <v>5456</v>
      </c>
      <c r="EZ1386" s="16" t="s">
        <v>5456</v>
      </c>
      <c r="FA1386" s="16" t="s">
        <v>5457</v>
      </c>
      <c r="FB1386" s="16" t="s">
        <v>5456</v>
      </c>
      <c r="FC1386" s="16" t="s">
        <v>5456</v>
      </c>
      <c r="FK1386" s="16" t="s">
        <v>5456</v>
      </c>
      <c r="FL1386" s="16" t="s">
        <v>5456</v>
      </c>
      <c r="FM1386" s="16" t="s">
        <v>5456</v>
      </c>
      <c r="FO1386" s="16" t="s">
        <v>5456</v>
      </c>
      <c r="FP1386" s="16" t="s">
        <v>5456</v>
      </c>
      <c r="FQ1386" s="16" t="s">
        <v>5456</v>
      </c>
      <c r="FR1386" s="16" t="s">
        <v>5456</v>
      </c>
      <c r="FS1386" s="16" t="s">
        <v>5456</v>
      </c>
      <c r="FT1386" s="16" t="s">
        <v>5456</v>
      </c>
      <c r="FU1386" s="16" t="s">
        <v>5457</v>
      </c>
      <c r="FV1386" s="16" t="s">
        <v>5457</v>
      </c>
      <c r="FW1386" s="16" t="s">
        <v>5457</v>
      </c>
      <c r="FX1386" s="16" t="s">
        <v>5456</v>
      </c>
      <c r="FY1386" s="16" t="s">
        <v>5457</v>
      </c>
      <c r="FZ1386" s="16" t="s">
        <v>5457</v>
      </c>
      <c r="GA1386" s="16" t="s">
        <v>5457</v>
      </c>
      <c r="GB1386" s="16" t="s">
        <v>5457</v>
      </c>
      <c r="GC1386" s="16" t="s">
        <v>5457</v>
      </c>
      <c r="GD1386" s="16" t="s">
        <v>5457</v>
      </c>
      <c r="GE1386" s="16" t="s">
        <v>5457</v>
      </c>
      <c r="GF1386" s="16" t="s">
        <v>5457</v>
      </c>
      <c r="GG1386" s="16" t="s">
        <v>5457</v>
      </c>
      <c r="GH1386" s="16" t="s">
        <v>5457</v>
      </c>
      <c r="GI1386" s="16" t="s">
        <v>5457</v>
      </c>
      <c r="GJ1386" s="16" t="s">
        <v>5457</v>
      </c>
      <c r="GK1386" s="16" t="s">
        <v>5457</v>
      </c>
      <c r="GL1386" s="16" t="s">
        <v>5457</v>
      </c>
      <c r="GM1386" s="16" t="s">
        <v>5457</v>
      </c>
      <c r="GN1386" s="16" t="s">
        <v>5457</v>
      </c>
      <c r="GO1386" s="16" t="s">
        <v>5456</v>
      </c>
      <c r="GP1386" s="16" t="s">
        <v>5456</v>
      </c>
      <c r="GQ1386" s="16" t="s">
        <v>5456</v>
      </c>
      <c r="GR1386" s="16" t="s">
        <v>5456</v>
      </c>
      <c r="GS1386" s="16" t="s">
        <v>5456</v>
      </c>
      <c r="GT1386" s="16" t="s">
        <v>5457</v>
      </c>
      <c r="GU1386" s="16" t="s">
        <v>5457</v>
      </c>
      <c r="GV1386" s="16" t="s">
        <v>5457</v>
      </c>
      <c r="GW1386" s="16" t="s">
        <v>5457</v>
      </c>
      <c r="GX1386" s="16" t="s">
        <v>5457</v>
      </c>
      <c r="GY1386" s="16" t="s">
        <v>5457</v>
      </c>
      <c r="GZ1386" s="16" t="s">
        <v>5457</v>
      </c>
      <c r="HA1386" s="16" t="s">
        <v>5457</v>
      </c>
      <c r="HB1386" s="16" t="s">
        <v>5457</v>
      </c>
      <c r="HC1386" s="16" t="s">
        <v>5457</v>
      </c>
      <c r="HD1386" s="16" t="s">
        <v>5457</v>
      </c>
      <c r="HE1386" s="16" t="s">
        <v>5457</v>
      </c>
      <c r="HF1386" s="16" t="s">
        <v>5457</v>
      </c>
      <c r="HG1386" s="16" t="s">
        <v>5457</v>
      </c>
      <c r="HH1386" s="16" t="s">
        <v>5457</v>
      </c>
      <c r="HI1386" s="16" t="s">
        <v>5457</v>
      </c>
      <c r="HJ1386" s="16" t="s">
        <v>5457</v>
      </c>
      <c r="HK1386" s="16" t="s">
        <v>5457</v>
      </c>
      <c r="HL1386" s="16" t="s">
        <v>5457</v>
      </c>
      <c r="HM1386" s="16" t="s">
        <v>5457</v>
      </c>
      <c r="HN1386" s="16" t="s">
        <v>5456</v>
      </c>
      <c r="HP1386" s="16" t="s">
        <v>5456</v>
      </c>
      <c r="HQ1386" s="16" t="s">
        <v>5456</v>
      </c>
      <c r="HR1386" s="16" t="s">
        <v>5456</v>
      </c>
      <c r="HS1386" s="16" t="s">
        <v>5456</v>
      </c>
      <c r="HT1386" s="16" t="s">
        <v>5456</v>
      </c>
      <c r="HU1386" s="16" t="s">
        <v>5456</v>
      </c>
      <c r="HV1386" s="16" t="s">
        <v>5456</v>
      </c>
      <c r="HW1386" s="16" t="s">
        <v>5456</v>
      </c>
      <c r="HX1386" s="16" t="s">
        <v>5456</v>
      </c>
      <c r="HY1386" s="16" t="s">
        <v>5456</v>
      </c>
      <c r="HZ1386" s="16" t="s">
        <v>5456</v>
      </c>
      <c r="IA1386" s="16" t="s">
        <v>5456</v>
      </c>
      <c r="IB1386" s="16" t="s">
        <v>5456</v>
      </c>
      <c r="IC1386" s="16" t="s">
        <v>5456</v>
      </c>
      <c r="ID1386" s="16" t="s">
        <v>5456</v>
      </c>
      <c r="IE1386" s="16" t="s">
        <v>5456</v>
      </c>
      <c r="IF1386" s="16" t="s">
        <v>5456</v>
      </c>
      <c r="IG1386" s="16" t="s">
        <v>5456</v>
      </c>
      <c r="IH1386" s="16" t="s">
        <v>5456</v>
      </c>
      <c r="II1386" s="16" t="s">
        <v>5456</v>
      </c>
      <c r="IJ1386" s="16" t="s">
        <v>5456</v>
      </c>
      <c r="IK1386" s="16" t="s">
        <v>5456</v>
      </c>
      <c r="IL1386" s="16" t="s">
        <v>5456</v>
      </c>
      <c r="IM1386" s="16" t="s">
        <v>5456</v>
      </c>
      <c r="IN1386" s="16" t="s">
        <v>5456</v>
      </c>
      <c r="IO1386" s="16" t="s">
        <v>5456</v>
      </c>
      <c r="IP1386" s="16" t="s">
        <v>5456</v>
      </c>
      <c r="IQ1386" s="16" t="s">
        <v>5457</v>
      </c>
      <c r="IR1386" s="16" t="s">
        <v>5457</v>
      </c>
      <c r="IS1386" s="16" t="s">
        <v>5457</v>
      </c>
      <c r="IT1386" s="16" t="s">
        <v>5457</v>
      </c>
      <c r="IU1386" s="16" t="s">
        <v>5457</v>
      </c>
      <c r="IV1386" s="16" t="s">
        <v>5456</v>
      </c>
      <c r="IW1386" s="16" t="s">
        <v>5456</v>
      </c>
      <c r="IX1386" s="16" t="s">
        <v>5456</v>
      </c>
      <c r="IY1386" s="16" t="s">
        <v>5456</v>
      </c>
      <c r="IZ1386" s="16" t="s">
        <v>5456</v>
      </c>
      <c r="JA1386" s="16" t="s">
        <v>5456</v>
      </c>
      <c r="JB1386" s="16" t="s">
        <v>5456</v>
      </c>
      <c r="JC1386" s="16" t="s">
        <v>5456</v>
      </c>
      <c r="JD1386" s="16" t="s">
        <v>5456</v>
      </c>
      <c r="JE1386" s="16" t="s">
        <v>5456</v>
      </c>
      <c r="JF1386" s="16" t="s">
        <v>5456</v>
      </c>
      <c r="JG1386" s="16" t="s">
        <v>5456</v>
      </c>
      <c r="JH1386" s="16" t="s">
        <v>5456</v>
      </c>
      <c r="JI1386" s="16" t="s">
        <v>5456</v>
      </c>
      <c r="JJ1386" s="16" t="s">
        <v>5457</v>
      </c>
      <c r="JK1386" s="16" t="s">
        <v>5457</v>
      </c>
      <c r="JL1386" s="16" t="s">
        <v>5457</v>
      </c>
      <c r="JM1386" s="16" t="s">
        <v>5457</v>
      </c>
      <c r="JN1386" s="16" t="s">
        <v>5457</v>
      </c>
      <c r="JO1386" s="16" t="s">
        <v>5457</v>
      </c>
      <c r="JP1386" s="16" t="s">
        <v>5457</v>
      </c>
      <c r="JQ1386" s="16" t="s">
        <v>5457</v>
      </c>
      <c r="JR1386" s="16" t="s">
        <v>5457</v>
      </c>
      <c r="JS1386" s="16" t="s">
        <v>5457</v>
      </c>
      <c r="JT1386" s="16" t="s">
        <v>5456</v>
      </c>
      <c r="JU1386" s="16" t="s">
        <v>5456</v>
      </c>
      <c r="JV1386" s="16" t="s">
        <v>5456</v>
      </c>
      <c r="JW1386" s="16" t="s">
        <v>5456</v>
      </c>
      <c r="JX1386" s="16" t="s">
        <v>5456</v>
      </c>
      <c r="JY1386" s="16" t="s">
        <v>5456</v>
      </c>
      <c r="JZ1386" s="16" t="s">
        <v>5456</v>
      </c>
      <c r="KA1386" s="16" t="s">
        <v>5456</v>
      </c>
      <c r="KB1386" s="16" t="s">
        <v>5456</v>
      </c>
      <c r="KC1386" s="16" t="s">
        <v>5456</v>
      </c>
      <c r="KD1386" s="16" t="s">
        <v>5456</v>
      </c>
      <c r="KE1386" s="16" t="s">
        <v>5456</v>
      </c>
      <c r="KF1386" s="16" t="s">
        <v>5456</v>
      </c>
      <c r="KG1386" s="16" t="s">
        <v>5456</v>
      </c>
      <c r="KH1386" s="16" t="s">
        <v>5457</v>
      </c>
      <c r="KI1386" s="16" t="s">
        <v>5457</v>
      </c>
      <c r="KJ1386" s="16" t="s">
        <v>5458</v>
      </c>
      <c r="KK1386" s="16" t="s">
        <v>5458</v>
      </c>
      <c r="KL1386" s="16" t="s">
        <v>5458</v>
      </c>
      <c r="KM1386" s="16" t="s">
        <v>5458</v>
      </c>
      <c r="KN1386" s="16" t="s">
        <v>5458</v>
      </c>
      <c r="KO1386" s="16" t="s">
        <v>5458</v>
      </c>
      <c r="KP1386" s="16" t="s">
        <v>5457</v>
      </c>
      <c r="KQ1386" s="16" t="s">
        <v>5457</v>
      </c>
      <c r="KR1386" s="16" t="s">
        <v>5457</v>
      </c>
      <c r="KS1386" s="16" t="s">
        <v>5457</v>
      </c>
      <c r="KT1386" s="16" t="s">
        <v>5457</v>
      </c>
      <c r="KU1386" s="16" t="s">
        <v>5457</v>
      </c>
      <c r="KV1386" s="16" t="s">
        <v>5457</v>
      </c>
      <c r="KW1386" s="16" t="s">
        <v>5457</v>
      </c>
      <c r="KX1386" s="16" t="s">
        <v>5456</v>
      </c>
      <c r="LD1386" s="16" t="s">
        <v>5456</v>
      </c>
      <c r="LE1386" s="16" t="s">
        <v>5456</v>
      </c>
      <c r="LF1386" s="16" t="s">
        <v>5456</v>
      </c>
      <c r="LG1386" s="16" t="s">
        <v>5456</v>
      </c>
    </row>
    <row r="1387" spans="1:322" x14ac:dyDescent="0.25">
      <c r="A1387" s="15" t="s">
        <v>3673</v>
      </c>
      <c r="B1387" s="15" t="s">
        <v>2529</v>
      </c>
      <c r="C1387" s="15" t="s">
        <v>2787</v>
      </c>
      <c r="D1387" s="15" t="s">
        <v>1593</v>
      </c>
      <c r="E1387" s="15" t="s">
        <v>247</v>
      </c>
      <c r="F1387" s="15" t="s">
        <v>114</v>
      </c>
      <c r="G1387" s="15" t="s">
        <v>115</v>
      </c>
      <c r="H1387" s="15" t="s">
        <v>2380</v>
      </c>
      <c r="I1387" s="15">
        <v>11</v>
      </c>
      <c r="J1387" s="16" t="s">
        <v>5457</v>
      </c>
      <c r="K1387" s="16" t="s">
        <v>5457</v>
      </c>
      <c r="L1387" s="16" t="s">
        <v>5457</v>
      </c>
      <c r="M1387" s="16" t="s">
        <v>5457</v>
      </c>
      <c r="N1387" s="16" t="s">
        <v>5457</v>
      </c>
      <c r="O1387" s="16" t="s">
        <v>5457</v>
      </c>
      <c r="P1387" s="16" t="s">
        <v>5457</v>
      </c>
      <c r="R1387" s="16" t="s">
        <v>5456</v>
      </c>
      <c r="AD1387" s="16" t="s">
        <v>5456</v>
      </c>
      <c r="AT1387" s="16" t="s">
        <v>5456</v>
      </c>
      <c r="AU1387" s="16" t="s">
        <v>5456</v>
      </c>
      <c r="AV1387" s="16" t="s">
        <v>5456</v>
      </c>
      <c r="AW1387" s="16" t="s">
        <v>5456</v>
      </c>
      <c r="BH1387" s="16" t="s">
        <v>5456</v>
      </c>
      <c r="BS1387" s="16" t="s">
        <v>5456</v>
      </c>
      <c r="BT1387" s="16" t="s">
        <v>5456</v>
      </c>
      <c r="BU1387" s="16" t="s">
        <v>5456</v>
      </c>
      <c r="BV1387" s="16" t="s">
        <v>5456</v>
      </c>
      <c r="CK1387" s="16" t="s">
        <v>5456</v>
      </c>
      <c r="DD1387" s="16" t="s">
        <v>5457</v>
      </c>
      <c r="DE1387" s="16" t="s">
        <v>5456</v>
      </c>
      <c r="DF1387" s="16" t="s">
        <v>5456</v>
      </c>
      <c r="DG1387" s="16" t="s">
        <v>5456</v>
      </c>
      <c r="EG1387" s="16" t="s">
        <v>5456</v>
      </c>
      <c r="EH1387" s="16" t="s">
        <v>5456</v>
      </c>
      <c r="ER1387" s="16" t="s">
        <v>5456</v>
      </c>
      <c r="FB1387" s="16" t="s">
        <v>5456</v>
      </c>
      <c r="FC1387" s="16" t="s">
        <v>5456</v>
      </c>
      <c r="FV1387" s="16" t="s">
        <v>5456</v>
      </c>
      <c r="FW1387" s="16" t="s">
        <v>5456</v>
      </c>
      <c r="FX1387" s="16" t="s">
        <v>5456</v>
      </c>
      <c r="FY1387" s="16" t="s">
        <v>5456</v>
      </c>
      <c r="FZ1387" s="16" t="s">
        <v>5456</v>
      </c>
      <c r="GA1387" s="16" t="s">
        <v>5456</v>
      </c>
      <c r="GB1387" s="16" t="s">
        <v>5456</v>
      </c>
      <c r="GC1387" s="16" t="s">
        <v>5456</v>
      </c>
      <c r="GD1387" s="16" t="s">
        <v>5456</v>
      </c>
      <c r="GE1387" s="16" t="s">
        <v>5456</v>
      </c>
      <c r="GF1387" s="16" t="s">
        <v>5456</v>
      </c>
      <c r="GG1387" s="16" t="s">
        <v>5456</v>
      </c>
      <c r="GH1387" s="16" t="s">
        <v>5456</v>
      </c>
      <c r="GI1387" s="16" t="s">
        <v>5456</v>
      </c>
      <c r="GJ1387" s="16" t="s">
        <v>5456</v>
      </c>
      <c r="GK1387" s="16" t="s">
        <v>5456</v>
      </c>
      <c r="GL1387" s="16" t="s">
        <v>5456</v>
      </c>
      <c r="GM1387" s="16" t="s">
        <v>5456</v>
      </c>
      <c r="GN1387" s="16" t="s">
        <v>5456</v>
      </c>
      <c r="GR1387" s="16" t="s">
        <v>5456</v>
      </c>
      <c r="GS1387" s="16" t="s">
        <v>5456</v>
      </c>
      <c r="GT1387" s="16" t="s">
        <v>5456</v>
      </c>
      <c r="GU1387" s="16" t="s">
        <v>5457</v>
      </c>
      <c r="GV1387" s="16" t="s">
        <v>5457</v>
      </c>
      <c r="GW1387" s="16" t="s">
        <v>5457</v>
      </c>
      <c r="GX1387" s="16" t="s">
        <v>5457</v>
      </c>
      <c r="GY1387" s="16" t="s">
        <v>5457</v>
      </c>
      <c r="GZ1387" s="16" t="s">
        <v>5457</v>
      </c>
      <c r="HA1387" s="16" t="s">
        <v>5457</v>
      </c>
      <c r="HB1387" s="16" t="s">
        <v>5457</v>
      </c>
      <c r="HC1387" s="16" t="s">
        <v>5457</v>
      </c>
      <c r="HD1387" s="16" t="s">
        <v>5456</v>
      </c>
      <c r="HE1387" s="16" t="s">
        <v>5456</v>
      </c>
      <c r="HF1387" s="16" t="s">
        <v>5456</v>
      </c>
      <c r="HG1387" s="16" t="s">
        <v>5456</v>
      </c>
      <c r="HH1387" s="16" t="s">
        <v>5456</v>
      </c>
      <c r="HI1387" s="16" t="s">
        <v>5456</v>
      </c>
      <c r="HJ1387" s="16" t="s">
        <v>5456</v>
      </c>
      <c r="HK1387" s="16" t="s">
        <v>5456</v>
      </c>
      <c r="HL1387" s="16" t="s">
        <v>5456</v>
      </c>
      <c r="HP1387" s="16" t="s">
        <v>5456</v>
      </c>
      <c r="HQ1387" s="16" t="s">
        <v>5456</v>
      </c>
      <c r="HR1387" s="16" t="s">
        <v>5456</v>
      </c>
      <c r="HS1387" s="16" t="s">
        <v>5456</v>
      </c>
      <c r="HT1387" s="16" t="s">
        <v>5456</v>
      </c>
      <c r="HU1387" s="16" t="s">
        <v>5456</v>
      </c>
      <c r="HV1387" s="16" t="s">
        <v>5456</v>
      </c>
      <c r="HW1387" s="16" t="s">
        <v>5456</v>
      </c>
      <c r="HX1387" s="16" t="s">
        <v>5456</v>
      </c>
      <c r="HY1387" s="16" t="s">
        <v>5456</v>
      </c>
      <c r="HZ1387" s="16" t="s">
        <v>5456</v>
      </c>
      <c r="IA1387" s="16" t="s">
        <v>5456</v>
      </c>
      <c r="IB1387" s="16" t="s">
        <v>5456</v>
      </c>
      <c r="IC1387" s="16" t="s">
        <v>5456</v>
      </c>
      <c r="ID1387" s="16" t="s">
        <v>5456</v>
      </c>
      <c r="IE1387" s="16" t="s">
        <v>5456</v>
      </c>
      <c r="IF1387" s="16" t="s">
        <v>5456</v>
      </c>
      <c r="IG1387" s="16" t="s">
        <v>5456</v>
      </c>
      <c r="IH1387" s="16" t="s">
        <v>5456</v>
      </c>
      <c r="II1387" s="16" t="s">
        <v>5456</v>
      </c>
      <c r="IO1387" s="16" t="s">
        <v>5456</v>
      </c>
      <c r="IP1387" s="16" t="s">
        <v>5456</v>
      </c>
      <c r="IQ1387" s="16" t="s">
        <v>5457</v>
      </c>
      <c r="IR1387" s="16" t="s">
        <v>5457</v>
      </c>
      <c r="IS1387" s="16" t="s">
        <v>5457</v>
      </c>
      <c r="IT1387" s="16" t="s">
        <v>5457</v>
      </c>
      <c r="IU1387" s="16" t="s">
        <v>5457</v>
      </c>
      <c r="IV1387" s="16" t="s">
        <v>5456</v>
      </c>
      <c r="IW1387" s="16" t="s">
        <v>5456</v>
      </c>
      <c r="IX1387" s="16" t="s">
        <v>5456</v>
      </c>
      <c r="IY1387" s="16" t="s">
        <v>5456</v>
      </c>
      <c r="IZ1387" s="16" t="s">
        <v>5456</v>
      </c>
      <c r="JA1387" s="16" t="s">
        <v>5456</v>
      </c>
      <c r="JB1387" s="16" t="s">
        <v>5456</v>
      </c>
      <c r="JC1387" s="16" t="s">
        <v>5456</v>
      </c>
      <c r="JD1387" s="16" t="s">
        <v>5456</v>
      </c>
      <c r="JE1387" s="16" t="s">
        <v>5456</v>
      </c>
      <c r="JF1387" s="16" t="s">
        <v>5456</v>
      </c>
      <c r="JG1387" s="16" t="s">
        <v>5456</v>
      </c>
      <c r="JH1387" s="16" t="s">
        <v>5456</v>
      </c>
      <c r="JI1387" s="16" t="s">
        <v>5456</v>
      </c>
      <c r="JJ1387" s="16" t="s">
        <v>5457</v>
      </c>
      <c r="JK1387" s="16" t="s">
        <v>5457</v>
      </c>
      <c r="JL1387" s="16" t="s">
        <v>5457</v>
      </c>
      <c r="JM1387" s="16" t="s">
        <v>5456</v>
      </c>
      <c r="JN1387" s="16" t="s">
        <v>5456</v>
      </c>
      <c r="JO1387" s="16" t="s">
        <v>5456</v>
      </c>
      <c r="JP1387" s="16" t="s">
        <v>5457</v>
      </c>
      <c r="JQ1387" s="16" t="s">
        <v>5457</v>
      </c>
      <c r="JR1387" s="16" t="s">
        <v>5457</v>
      </c>
      <c r="JS1387" s="16" t="s">
        <v>5457</v>
      </c>
      <c r="JW1387" s="16" t="s">
        <v>5456</v>
      </c>
      <c r="JX1387" s="16" t="s">
        <v>5456</v>
      </c>
      <c r="JY1387" s="16" t="s">
        <v>5456</v>
      </c>
      <c r="JZ1387" s="16" t="s">
        <v>5456</v>
      </c>
      <c r="KA1387" s="16" t="s">
        <v>5456</v>
      </c>
      <c r="KB1387" s="16" t="s">
        <v>5456</v>
      </c>
      <c r="KC1387" s="16" t="s">
        <v>5456</v>
      </c>
      <c r="KD1387" s="16" t="s">
        <v>5456</v>
      </c>
      <c r="KG1387" s="16" t="s">
        <v>5456</v>
      </c>
      <c r="KH1387" s="16" t="s">
        <v>5456</v>
      </c>
      <c r="KI1387" s="16" t="s">
        <v>5457</v>
      </c>
      <c r="KJ1387" s="16" t="s">
        <v>5457</v>
      </c>
      <c r="KK1387" s="16" t="s">
        <v>5457</v>
      </c>
      <c r="KL1387" s="16" t="s">
        <v>5457</v>
      </c>
      <c r="KM1387" s="16" t="s">
        <v>5457</v>
      </c>
      <c r="KN1387" s="16" t="s">
        <v>5457</v>
      </c>
      <c r="KO1387" s="16" t="s">
        <v>5457</v>
      </c>
      <c r="KP1387" s="16" t="s">
        <v>5457</v>
      </c>
      <c r="KQ1387" s="16" t="s">
        <v>5457</v>
      </c>
      <c r="KR1387" s="16" t="s">
        <v>5457</v>
      </c>
      <c r="KS1387" s="16" t="s">
        <v>5457</v>
      </c>
      <c r="KT1387" s="16" t="s">
        <v>5457</v>
      </c>
      <c r="KU1387" s="16" t="s">
        <v>5457</v>
      </c>
      <c r="KV1387" s="16" t="s">
        <v>5457</v>
      </c>
      <c r="KW1387" s="16" t="s">
        <v>5457</v>
      </c>
      <c r="KX1387" s="16" t="s">
        <v>5456</v>
      </c>
      <c r="LC1387" s="16" t="s">
        <v>5456</v>
      </c>
      <c r="LD1387" s="16" t="s">
        <v>5456</v>
      </c>
      <c r="LF1387" s="16" t="s">
        <v>5456</v>
      </c>
    </row>
    <row r="1388" spans="1:322" x14ac:dyDescent="0.25">
      <c r="A1388" s="15" t="s">
        <v>5039</v>
      </c>
      <c r="B1388" s="15" t="s">
        <v>2529</v>
      </c>
      <c r="C1388" s="15" t="s">
        <v>2788</v>
      </c>
      <c r="D1388" s="15" t="s">
        <v>1594</v>
      </c>
      <c r="E1388" s="15" t="s">
        <v>247</v>
      </c>
      <c r="F1388" s="15" t="s">
        <v>114</v>
      </c>
      <c r="G1388" s="15" t="s">
        <v>115</v>
      </c>
      <c r="H1388" s="15" t="s">
        <v>2380</v>
      </c>
      <c r="I1388" s="15">
        <v>11</v>
      </c>
      <c r="AD1388" s="16" t="s">
        <v>5457</v>
      </c>
      <c r="AE1388" s="16" t="s">
        <v>5456</v>
      </c>
      <c r="AF1388" s="16" t="s">
        <v>5456</v>
      </c>
      <c r="AG1388" s="16" t="s">
        <v>5456</v>
      </c>
      <c r="AH1388" s="16" t="s">
        <v>5456</v>
      </c>
      <c r="AI1388" s="16" t="s">
        <v>5456</v>
      </c>
      <c r="AK1388" s="16" t="s">
        <v>5456</v>
      </c>
      <c r="AT1388" s="16" t="s">
        <v>5456</v>
      </c>
      <c r="AU1388" s="16" t="s">
        <v>5456</v>
      </c>
      <c r="AZ1388" s="16" t="s">
        <v>5457</v>
      </c>
      <c r="BH1388" s="16" t="s">
        <v>5456</v>
      </c>
      <c r="BI1388" s="16" t="s">
        <v>5456</v>
      </c>
      <c r="BK1388" s="16" t="s">
        <v>5456</v>
      </c>
      <c r="BS1388" s="16" t="s">
        <v>5456</v>
      </c>
      <c r="BT1388" s="16" t="s">
        <v>5456</v>
      </c>
      <c r="CK1388" s="16" t="s">
        <v>5456</v>
      </c>
      <c r="DD1388" s="16" t="s">
        <v>5457</v>
      </c>
      <c r="EF1388" s="16" t="s">
        <v>5456</v>
      </c>
      <c r="ER1388" s="16" t="s">
        <v>5456</v>
      </c>
      <c r="HC1388" s="16" t="s">
        <v>5456</v>
      </c>
      <c r="HD1388" s="16" t="s">
        <v>5456</v>
      </c>
      <c r="HE1388" s="16" t="s">
        <v>5456</v>
      </c>
      <c r="HF1388" s="16" t="s">
        <v>5456</v>
      </c>
      <c r="HG1388" s="16" t="s">
        <v>5456</v>
      </c>
      <c r="HH1388" s="16" t="s">
        <v>5456</v>
      </c>
      <c r="HI1388" s="16" t="s">
        <v>5456</v>
      </c>
      <c r="HJ1388" s="16" t="s">
        <v>5456</v>
      </c>
      <c r="HK1388" s="16" t="s">
        <v>5456</v>
      </c>
      <c r="HL1388" s="16" t="s">
        <v>5456</v>
      </c>
      <c r="HM1388" s="16" t="s">
        <v>5457</v>
      </c>
      <c r="IJ1388" s="16" t="s">
        <v>5456</v>
      </c>
      <c r="IP1388" s="16" t="s">
        <v>5456</v>
      </c>
      <c r="IQ1388" s="16" t="s">
        <v>5456</v>
      </c>
      <c r="IR1388" s="16" t="s">
        <v>5456</v>
      </c>
      <c r="IS1388" s="16" t="s">
        <v>5456</v>
      </c>
      <c r="IT1388" s="16" t="s">
        <v>5456</v>
      </c>
      <c r="IU1388" s="16" t="s">
        <v>5456</v>
      </c>
      <c r="JN1388" s="16" t="s">
        <v>5456</v>
      </c>
      <c r="JO1388" s="16" t="s">
        <v>5456</v>
      </c>
      <c r="JP1388" s="16" t="s">
        <v>5456</v>
      </c>
      <c r="JQ1388" s="16" t="s">
        <v>5456</v>
      </c>
      <c r="KD1388" s="16" t="s">
        <v>5456</v>
      </c>
      <c r="KE1388" s="16" t="s">
        <v>5456</v>
      </c>
      <c r="KF1388" s="16" t="s">
        <v>5456</v>
      </c>
      <c r="KG1388" s="16" t="s">
        <v>5456</v>
      </c>
      <c r="KH1388" s="16" t="s">
        <v>5457</v>
      </c>
      <c r="KI1388" s="16" t="s">
        <v>5457</v>
      </c>
      <c r="KJ1388" s="16" t="s">
        <v>5457</v>
      </c>
      <c r="KK1388" s="16" t="s">
        <v>5456</v>
      </c>
      <c r="KL1388" s="16" t="s">
        <v>5456</v>
      </c>
      <c r="KM1388" s="16" t="s">
        <v>5456</v>
      </c>
      <c r="KN1388" s="16" t="s">
        <v>5456</v>
      </c>
      <c r="KO1388" s="16" t="s">
        <v>5456</v>
      </c>
      <c r="KP1388" s="16" t="s">
        <v>5456</v>
      </c>
      <c r="KQ1388" s="16" t="s">
        <v>5456</v>
      </c>
      <c r="LB1388" s="16" t="s">
        <v>5456</v>
      </c>
      <c r="LD1388" s="16" t="s">
        <v>5456</v>
      </c>
    </row>
    <row r="1389" spans="1:322" x14ac:dyDescent="0.25">
      <c r="A1389" s="15" t="s">
        <v>3674</v>
      </c>
      <c r="B1389" s="15" t="s">
        <v>2529</v>
      </c>
      <c r="C1389" s="15" t="s">
        <v>2789</v>
      </c>
      <c r="D1389" s="15" t="s">
        <v>1595</v>
      </c>
      <c r="E1389" s="15" t="s">
        <v>247</v>
      </c>
      <c r="F1389" s="15" t="s">
        <v>114</v>
      </c>
      <c r="G1389" s="15" t="s">
        <v>115</v>
      </c>
      <c r="H1389" s="15" t="s">
        <v>2380</v>
      </c>
      <c r="I1389" s="15">
        <v>11</v>
      </c>
      <c r="J1389" s="16" t="s">
        <v>5456</v>
      </c>
      <c r="K1389" s="16" t="s">
        <v>5456</v>
      </c>
      <c r="M1389" s="16" t="s">
        <v>5456</v>
      </c>
      <c r="N1389" s="16" t="s">
        <v>5456</v>
      </c>
      <c r="O1389" s="16" t="s">
        <v>5456</v>
      </c>
      <c r="P1389" s="16" t="s">
        <v>5456</v>
      </c>
      <c r="AD1389" s="16" t="s">
        <v>5457</v>
      </c>
      <c r="AE1389" s="16" t="s">
        <v>5456</v>
      </c>
      <c r="AF1389" s="16" t="s">
        <v>5456</v>
      </c>
      <c r="AG1389" s="16" t="s">
        <v>5456</v>
      </c>
      <c r="AH1389" s="16" t="s">
        <v>5456</v>
      </c>
      <c r="AI1389" s="16" t="s">
        <v>5456</v>
      </c>
      <c r="AK1389" s="16" t="s">
        <v>5456</v>
      </c>
      <c r="AL1389" s="16" t="s">
        <v>5456</v>
      </c>
      <c r="AT1389" s="16" t="s">
        <v>5456</v>
      </c>
      <c r="AU1389" s="16" t="s">
        <v>5456</v>
      </c>
      <c r="BH1389" s="16" t="s">
        <v>5456</v>
      </c>
      <c r="BI1389" s="16" t="s">
        <v>5456</v>
      </c>
      <c r="BK1389" s="16" t="s">
        <v>5456</v>
      </c>
      <c r="BT1389" s="16" t="s">
        <v>5456</v>
      </c>
      <c r="BV1389" s="16" t="s">
        <v>5456</v>
      </c>
      <c r="CK1389" s="16" t="s">
        <v>5456</v>
      </c>
      <c r="DD1389" s="16" t="s">
        <v>5457</v>
      </c>
      <c r="DE1389" s="16" t="s">
        <v>5456</v>
      </c>
      <c r="DF1389" s="16" t="s">
        <v>5456</v>
      </c>
      <c r="HC1389" s="16" t="s">
        <v>5456</v>
      </c>
      <c r="HD1389" s="16" t="s">
        <v>5456</v>
      </c>
      <c r="HE1389" s="16" t="s">
        <v>5456</v>
      </c>
      <c r="HF1389" s="16" t="s">
        <v>5456</v>
      </c>
      <c r="HG1389" s="16" t="s">
        <v>5456</v>
      </c>
      <c r="HH1389" s="16" t="s">
        <v>5456</v>
      </c>
      <c r="HI1389" s="16" t="s">
        <v>5456</v>
      </c>
      <c r="HJ1389" s="16" t="s">
        <v>5456</v>
      </c>
      <c r="HK1389" s="16" t="s">
        <v>5456</v>
      </c>
      <c r="IO1389" s="16" t="s">
        <v>5456</v>
      </c>
      <c r="IP1389" s="16" t="s">
        <v>5456</v>
      </c>
      <c r="IQ1389" s="16" t="s">
        <v>5456</v>
      </c>
      <c r="IR1389" s="16" t="s">
        <v>5456</v>
      </c>
      <c r="IS1389" s="16" t="s">
        <v>5456</v>
      </c>
      <c r="IT1389" s="16" t="s">
        <v>5456</v>
      </c>
      <c r="IU1389" s="16" t="s">
        <v>5456</v>
      </c>
      <c r="JI1389" s="16" t="s">
        <v>5456</v>
      </c>
      <c r="KD1389" s="16" t="s">
        <v>5456</v>
      </c>
      <c r="KE1389" s="16" t="s">
        <v>5456</v>
      </c>
      <c r="KF1389" s="16" t="s">
        <v>5456</v>
      </c>
      <c r="KH1389" s="16" t="s">
        <v>5456</v>
      </c>
      <c r="KI1389" s="16" t="s">
        <v>5456</v>
      </c>
      <c r="KJ1389" s="16" t="s">
        <v>5456</v>
      </c>
      <c r="KK1389" s="16" t="s">
        <v>5456</v>
      </c>
      <c r="LB1389" s="16" t="s">
        <v>5456</v>
      </c>
    </row>
    <row r="1390" spans="1:322" x14ac:dyDescent="0.25">
      <c r="A1390" s="15" t="s">
        <v>5040</v>
      </c>
      <c r="B1390" s="15" t="s">
        <v>2529</v>
      </c>
      <c r="C1390" s="15" t="s">
        <v>2790</v>
      </c>
      <c r="D1390" s="15" t="s">
        <v>355</v>
      </c>
      <c r="E1390" s="15" t="s">
        <v>247</v>
      </c>
      <c r="F1390" s="15" t="s">
        <v>114</v>
      </c>
      <c r="G1390" s="15" t="s">
        <v>115</v>
      </c>
      <c r="H1390" s="15" t="s">
        <v>2380</v>
      </c>
      <c r="I1390" s="15">
        <v>11</v>
      </c>
      <c r="R1390" s="16" t="s">
        <v>5456</v>
      </c>
      <c r="AD1390" s="16" t="s">
        <v>5457</v>
      </c>
      <c r="AE1390" s="16" t="s">
        <v>5456</v>
      </c>
      <c r="AS1390" s="16" t="s">
        <v>5456</v>
      </c>
      <c r="AT1390" s="16" t="s">
        <v>5456</v>
      </c>
      <c r="AU1390" s="16" t="s">
        <v>5456</v>
      </c>
      <c r="AW1390" s="16" t="s">
        <v>5456</v>
      </c>
      <c r="BH1390" s="16" t="s">
        <v>5457</v>
      </c>
      <c r="BK1390" s="16" t="s">
        <v>5456</v>
      </c>
      <c r="BS1390" s="16" t="s">
        <v>5456</v>
      </c>
      <c r="BT1390" s="16" t="s">
        <v>5456</v>
      </c>
      <c r="BV1390" s="16" t="s">
        <v>5456</v>
      </c>
      <c r="CK1390" s="16" t="s">
        <v>5456</v>
      </c>
      <c r="DD1390" s="16" t="s">
        <v>5457</v>
      </c>
      <c r="DT1390" s="16" t="s">
        <v>5456</v>
      </c>
      <c r="EF1390" s="16" t="s">
        <v>5456</v>
      </c>
      <c r="EG1390" s="16" t="s">
        <v>5456</v>
      </c>
      <c r="EM1390" s="16" t="s">
        <v>5456</v>
      </c>
      <c r="EN1390" s="16" t="s">
        <v>5456</v>
      </c>
      <c r="EO1390" s="16" t="s">
        <v>5456</v>
      </c>
      <c r="EP1390" s="16" t="s">
        <v>5456</v>
      </c>
      <c r="EQ1390" s="16" t="s">
        <v>5456</v>
      </c>
      <c r="ER1390" s="16" t="s">
        <v>5456</v>
      </c>
      <c r="ES1390" s="16" t="s">
        <v>5456</v>
      </c>
      <c r="ET1390" s="16" t="s">
        <v>5456</v>
      </c>
      <c r="EU1390" s="16" t="s">
        <v>5456</v>
      </c>
      <c r="EV1390" s="16" t="s">
        <v>5456</v>
      </c>
      <c r="EW1390" s="16" t="s">
        <v>5456</v>
      </c>
      <c r="EX1390" s="16" t="s">
        <v>5456</v>
      </c>
      <c r="EY1390" s="16" t="s">
        <v>5456</v>
      </c>
      <c r="EZ1390" s="16" t="s">
        <v>5456</v>
      </c>
      <c r="FA1390" s="16" t="s">
        <v>5457</v>
      </c>
      <c r="FB1390" s="16" t="s">
        <v>5456</v>
      </c>
      <c r="FC1390" s="16" t="s">
        <v>5456</v>
      </c>
      <c r="FO1390" s="16" t="s">
        <v>5456</v>
      </c>
      <c r="FP1390" s="16" t="s">
        <v>5456</v>
      </c>
      <c r="FQ1390" s="16" t="s">
        <v>5456</v>
      </c>
      <c r="FR1390" s="16" t="s">
        <v>5456</v>
      </c>
      <c r="FS1390" s="16" t="s">
        <v>5456</v>
      </c>
      <c r="FT1390" s="16" t="s">
        <v>5456</v>
      </c>
      <c r="FU1390" s="16" t="s">
        <v>5456</v>
      </c>
      <c r="FV1390" s="16" t="s">
        <v>5456</v>
      </c>
      <c r="FW1390" s="16" t="s">
        <v>5456</v>
      </c>
      <c r="FX1390" s="16" t="s">
        <v>5456</v>
      </c>
      <c r="FY1390" s="16" t="s">
        <v>5457</v>
      </c>
      <c r="FZ1390" s="16" t="s">
        <v>5457</v>
      </c>
      <c r="GA1390" s="16" t="s">
        <v>5457</v>
      </c>
      <c r="GB1390" s="16" t="s">
        <v>5457</v>
      </c>
      <c r="GC1390" s="16" t="s">
        <v>5457</v>
      </c>
      <c r="GD1390" s="16" t="s">
        <v>5457</v>
      </c>
      <c r="GE1390" s="16" t="s">
        <v>5457</v>
      </c>
      <c r="GF1390" s="16" t="s">
        <v>5457</v>
      </c>
      <c r="GG1390" s="16" t="s">
        <v>5457</v>
      </c>
      <c r="GH1390" s="16" t="s">
        <v>5457</v>
      </c>
      <c r="GI1390" s="16" t="s">
        <v>5457</v>
      </c>
      <c r="GJ1390" s="16" t="s">
        <v>5457</v>
      </c>
      <c r="GK1390" s="16" t="s">
        <v>5457</v>
      </c>
      <c r="GL1390" s="16" t="s">
        <v>5457</v>
      </c>
      <c r="GM1390" s="16" t="s">
        <v>5457</v>
      </c>
      <c r="GN1390" s="16" t="s">
        <v>5457</v>
      </c>
      <c r="GO1390" s="16" t="s">
        <v>5456</v>
      </c>
      <c r="GP1390" s="16" t="s">
        <v>5456</v>
      </c>
      <c r="GQ1390" s="16" t="s">
        <v>5456</v>
      </c>
      <c r="GR1390" s="16" t="s">
        <v>5456</v>
      </c>
      <c r="GS1390" s="16" t="s">
        <v>5456</v>
      </c>
      <c r="GT1390" s="16" t="s">
        <v>5457</v>
      </c>
      <c r="GU1390" s="16" t="s">
        <v>5457</v>
      </c>
      <c r="GV1390" s="16" t="s">
        <v>5457</v>
      </c>
      <c r="GW1390" s="16" t="s">
        <v>5457</v>
      </c>
      <c r="GX1390" s="16" t="s">
        <v>5457</v>
      </c>
      <c r="GY1390" s="16" t="s">
        <v>5457</v>
      </c>
      <c r="GZ1390" s="16" t="s">
        <v>5457</v>
      </c>
      <c r="HA1390" s="16" t="s">
        <v>5457</v>
      </c>
      <c r="HB1390" s="16" t="s">
        <v>5457</v>
      </c>
      <c r="HC1390" s="16" t="s">
        <v>5457</v>
      </c>
      <c r="HD1390" s="16" t="s">
        <v>5457</v>
      </c>
      <c r="HE1390" s="16" t="s">
        <v>5457</v>
      </c>
      <c r="HF1390" s="16" t="s">
        <v>5457</v>
      </c>
      <c r="HG1390" s="16" t="s">
        <v>5457</v>
      </c>
      <c r="HH1390" s="16" t="s">
        <v>5457</v>
      </c>
      <c r="HI1390" s="16" t="s">
        <v>5457</v>
      </c>
      <c r="HJ1390" s="16" t="s">
        <v>5457</v>
      </c>
      <c r="HK1390" s="16" t="s">
        <v>5457</v>
      </c>
      <c r="HL1390" s="16" t="s">
        <v>5457</v>
      </c>
      <c r="HM1390" s="16" t="s">
        <v>5457</v>
      </c>
      <c r="HN1390" s="16" t="s">
        <v>5457</v>
      </c>
      <c r="HR1390" s="16" t="s">
        <v>5456</v>
      </c>
      <c r="HS1390" s="16" t="s">
        <v>5456</v>
      </c>
      <c r="HT1390" s="16" t="s">
        <v>5456</v>
      </c>
      <c r="HU1390" s="16" t="s">
        <v>5456</v>
      </c>
      <c r="HV1390" s="16" t="s">
        <v>5456</v>
      </c>
      <c r="HW1390" s="16" t="s">
        <v>5456</v>
      </c>
      <c r="HX1390" s="16" t="s">
        <v>5456</v>
      </c>
      <c r="HY1390" s="16" t="s">
        <v>5456</v>
      </c>
      <c r="HZ1390" s="16" t="s">
        <v>5456</v>
      </c>
      <c r="IA1390" s="16" t="s">
        <v>5456</v>
      </c>
      <c r="IB1390" s="16" t="s">
        <v>5456</v>
      </c>
      <c r="IC1390" s="16" t="s">
        <v>5456</v>
      </c>
      <c r="ID1390" s="16" t="s">
        <v>5456</v>
      </c>
      <c r="IE1390" s="16" t="s">
        <v>5456</v>
      </c>
      <c r="IF1390" s="16" t="s">
        <v>5456</v>
      </c>
      <c r="IG1390" s="16" t="s">
        <v>5456</v>
      </c>
      <c r="IH1390" s="16" t="s">
        <v>5456</v>
      </c>
      <c r="II1390" s="16" t="s">
        <v>5457</v>
      </c>
      <c r="IJ1390" s="16" t="s">
        <v>5457</v>
      </c>
      <c r="IK1390" s="16" t="s">
        <v>5457</v>
      </c>
      <c r="IL1390" s="16" t="s">
        <v>5457</v>
      </c>
      <c r="IM1390" s="16" t="s">
        <v>5456</v>
      </c>
      <c r="IN1390" s="16" t="s">
        <v>5456</v>
      </c>
      <c r="IO1390" s="16" t="s">
        <v>5456</v>
      </c>
      <c r="IP1390" s="16" t="s">
        <v>5456</v>
      </c>
      <c r="IQ1390" s="16" t="s">
        <v>5457</v>
      </c>
      <c r="IR1390" s="16" t="s">
        <v>5457</v>
      </c>
      <c r="IS1390" s="16" t="s">
        <v>5457</v>
      </c>
      <c r="IT1390" s="16" t="s">
        <v>5457</v>
      </c>
      <c r="IU1390" s="16" t="s">
        <v>5457</v>
      </c>
      <c r="IV1390" s="16" t="s">
        <v>5456</v>
      </c>
      <c r="IW1390" s="16" t="s">
        <v>5456</v>
      </c>
      <c r="IX1390" s="16" t="s">
        <v>5457</v>
      </c>
      <c r="IY1390" s="16" t="s">
        <v>5456</v>
      </c>
      <c r="IZ1390" s="16" t="s">
        <v>5456</v>
      </c>
      <c r="JA1390" s="16" t="s">
        <v>5456</v>
      </c>
      <c r="JB1390" s="16" t="s">
        <v>5456</v>
      </c>
      <c r="JC1390" s="16" t="s">
        <v>5456</v>
      </c>
      <c r="JD1390" s="16" t="s">
        <v>5456</v>
      </c>
      <c r="JE1390" s="16" t="s">
        <v>5456</v>
      </c>
      <c r="JF1390" s="16" t="s">
        <v>5456</v>
      </c>
      <c r="JG1390" s="16" t="s">
        <v>5456</v>
      </c>
      <c r="JH1390" s="16" t="s">
        <v>5456</v>
      </c>
      <c r="JI1390" s="16" t="s">
        <v>5456</v>
      </c>
      <c r="JJ1390" s="16" t="s">
        <v>5457</v>
      </c>
      <c r="JK1390" s="16" t="s">
        <v>5458</v>
      </c>
      <c r="JL1390" s="16" t="s">
        <v>5458</v>
      </c>
      <c r="JM1390" s="16" t="s">
        <v>5458</v>
      </c>
      <c r="JN1390" s="16" t="s">
        <v>5458</v>
      </c>
      <c r="JO1390" s="16" t="s">
        <v>5458</v>
      </c>
      <c r="JP1390" s="16" t="s">
        <v>5458</v>
      </c>
      <c r="JQ1390" s="16" t="s">
        <v>5458</v>
      </c>
      <c r="JR1390" s="16" t="s">
        <v>5458</v>
      </c>
      <c r="JS1390" s="16" t="s">
        <v>5457</v>
      </c>
      <c r="JT1390" s="16" t="s">
        <v>5456</v>
      </c>
      <c r="JU1390" s="16" t="s">
        <v>5456</v>
      </c>
      <c r="JV1390" s="16" t="s">
        <v>5456</v>
      </c>
      <c r="JW1390" s="16" t="s">
        <v>5456</v>
      </c>
      <c r="JX1390" s="16" t="s">
        <v>5456</v>
      </c>
      <c r="JY1390" s="16" t="s">
        <v>5456</v>
      </c>
      <c r="JZ1390" s="16" t="s">
        <v>5456</v>
      </c>
      <c r="KA1390" s="16" t="s">
        <v>5456</v>
      </c>
      <c r="KB1390" s="16" t="s">
        <v>5456</v>
      </c>
      <c r="KD1390" s="16" t="s">
        <v>5456</v>
      </c>
      <c r="KE1390" s="16" t="s">
        <v>5456</v>
      </c>
      <c r="KF1390" s="16" t="s">
        <v>5457</v>
      </c>
      <c r="KG1390" s="16" t="s">
        <v>5457</v>
      </c>
      <c r="KH1390" s="16" t="s">
        <v>5458</v>
      </c>
      <c r="KI1390" s="16" t="s">
        <v>5458</v>
      </c>
      <c r="KJ1390" s="16" t="s">
        <v>5458</v>
      </c>
      <c r="KK1390" s="16" t="s">
        <v>5458</v>
      </c>
      <c r="KL1390" s="16" t="s">
        <v>5459</v>
      </c>
      <c r="KM1390" s="16" t="s">
        <v>5459</v>
      </c>
      <c r="KN1390" s="16" t="s">
        <v>5458</v>
      </c>
      <c r="KO1390" s="16" t="s">
        <v>5458</v>
      </c>
      <c r="KP1390" s="16" t="s">
        <v>5458</v>
      </c>
      <c r="KQ1390" s="16" t="s">
        <v>5458</v>
      </c>
      <c r="KR1390" s="16" t="s">
        <v>5459</v>
      </c>
      <c r="KS1390" s="16" t="s">
        <v>5458</v>
      </c>
      <c r="KT1390" s="16" t="s">
        <v>5458</v>
      </c>
      <c r="KU1390" s="16" t="s">
        <v>5458</v>
      </c>
      <c r="KV1390" s="16" t="s">
        <v>5458</v>
      </c>
      <c r="KW1390" s="16" t="s">
        <v>5458</v>
      </c>
      <c r="KX1390" s="16" t="s">
        <v>5458</v>
      </c>
      <c r="KY1390" s="16" t="s">
        <v>5457</v>
      </c>
      <c r="KZ1390" s="16" t="s">
        <v>5457</v>
      </c>
      <c r="LA1390" s="16" t="s">
        <v>5457</v>
      </c>
      <c r="LB1390" s="16" t="s">
        <v>5457</v>
      </c>
      <c r="LC1390" s="16" t="s">
        <v>5457</v>
      </c>
      <c r="LD1390" s="16" t="s">
        <v>5457</v>
      </c>
      <c r="LE1390" s="16" t="s">
        <v>5457</v>
      </c>
      <c r="LF1390" s="16" t="s">
        <v>5457</v>
      </c>
      <c r="LG1390" s="16" t="s">
        <v>5457</v>
      </c>
      <c r="LJ1390" s="16" t="s">
        <v>5456</v>
      </c>
    </row>
    <row r="1391" spans="1:322" x14ac:dyDescent="0.25">
      <c r="A1391" s="15" t="s">
        <v>5041</v>
      </c>
      <c r="B1391" s="15" t="s">
        <v>2529</v>
      </c>
      <c r="C1391" s="15" t="s">
        <v>2791</v>
      </c>
      <c r="D1391" s="15" t="s">
        <v>1596</v>
      </c>
      <c r="E1391" s="15" t="s">
        <v>247</v>
      </c>
      <c r="F1391" s="15" t="s">
        <v>114</v>
      </c>
      <c r="G1391" s="15" t="s">
        <v>115</v>
      </c>
      <c r="H1391" s="15" t="s">
        <v>2380</v>
      </c>
      <c r="I1391" s="15">
        <v>11</v>
      </c>
      <c r="O1391" s="16" t="s">
        <v>5456</v>
      </c>
      <c r="P1391" s="16" t="s">
        <v>5456</v>
      </c>
      <c r="AD1391" s="16" t="s">
        <v>5457</v>
      </c>
      <c r="AE1391" s="16" t="s">
        <v>5456</v>
      </c>
      <c r="AF1391" s="16" t="s">
        <v>5456</v>
      </c>
      <c r="AG1391" s="16" t="s">
        <v>5456</v>
      </c>
      <c r="AH1391" s="16" t="s">
        <v>5456</v>
      </c>
      <c r="AI1391" s="16" t="s">
        <v>5456</v>
      </c>
      <c r="AK1391" s="16" t="s">
        <v>5456</v>
      </c>
      <c r="AT1391" s="16" t="s">
        <v>5456</v>
      </c>
      <c r="AU1391" s="16" t="s">
        <v>5456</v>
      </c>
      <c r="BH1391" s="16" t="s">
        <v>5456</v>
      </c>
      <c r="BI1391" s="16" t="s">
        <v>5456</v>
      </c>
      <c r="BK1391" s="16" t="s">
        <v>5456</v>
      </c>
      <c r="BT1391" s="16" t="s">
        <v>5456</v>
      </c>
      <c r="CK1391" s="16" t="s">
        <v>5456</v>
      </c>
      <c r="DD1391" s="16" t="s">
        <v>5457</v>
      </c>
      <c r="DE1391" s="16" t="s">
        <v>5456</v>
      </c>
      <c r="DF1391" s="16" t="s">
        <v>5456</v>
      </c>
      <c r="HC1391" s="16" t="s">
        <v>5456</v>
      </c>
      <c r="HD1391" s="16" t="s">
        <v>5456</v>
      </c>
      <c r="HE1391" s="16" t="s">
        <v>5456</v>
      </c>
      <c r="HF1391" s="16" t="s">
        <v>5456</v>
      </c>
      <c r="HG1391" s="16" t="s">
        <v>5456</v>
      </c>
      <c r="HH1391" s="16" t="s">
        <v>5456</v>
      </c>
      <c r="HI1391" s="16" t="s">
        <v>5456</v>
      </c>
      <c r="HJ1391" s="16" t="s">
        <v>5456</v>
      </c>
      <c r="HK1391" s="16" t="s">
        <v>5456</v>
      </c>
      <c r="HM1391" s="16" t="s">
        <v>5456</v>
      </c>
      <c r="IO1391" s="16" t="s">
        <v>5456</v>
      </c>
      <c r="IP1391" s="16" t="s">
        <v>5456</v>
      </c>
      <c r="IQ1391" s="16" t="s">
        <v>5456</v>
      </c>
      <c r="IR1391" s="16" t="s">
        <v>5456</v>
      </c>
      <c r="IS1391" s="16" t="s">
        <v>5456</v>
      </c>
      <c r="IT1391" s="16" t="s">
        <v>5456</v>
      </c>
      <c r="IU1391" s="16" t="s">
        <v>5456</v>
      </c>
      <c r="JI1391" s="16" t="s">
        <v>5456</v>
      </c>
      <c r="JJ1391" s="16" t="s">
        <v>5456</v>
      </c>
      <c r="JK1391" s="16" t="s">
        <v>5456</v>
      </c>
      <c r="JL1391" s="16" t="s">
        <v>5456</v>
      </c>
      <c r="JM1391" s="16" t="s">
        <v>5456</v>
      </c>
      <c r="JN1391" s="16" t="s">
        <v>5456</v>
      </c>
      <c r="JO1391" s="16" t="s">
        <v>5456</v>
      </c>
      <c r="JP1391" s="16" t="s">
        <v>5456</v>
      </c>
      <c r="JQ1391" s="16" t="s">
        <v>5456</v>
      </c>
      <c r="JR1391" s="16" t="s">
        <v>5456</v>
      </c>
      <c r="JS1391" s="16" t="s">
        <v>5456</v>
      </c>
      <c r="KD1391" s="16" t="s">
        <v>5456</v>
      </c>
      <c r="KE1391" s="16" t="s">
        <v>5456</v>
      </c>
      <c r="KF1391" s="16" t="s">
        <v>5456</v>
      </c>
      <c r="KG1391" s="16" t="s">
        <v>5456</v>
      </c>
      <c r="KH1391" s="16" t="s">
        <v>5456</v>
      </c>
      <c r="KI1391" s="16" t="s">
        <v>5456</v>
      </c>
      <c r="KJ1391" s="16" t="s">
        <v>5457</v>
      </c>
      <c r="KK1391" s="16" t="s">
        <v>5456</v>
      </c>
      <c r="KL1391" s="16" t="s">
        <v>5456</v>
      </c>
      <c r="KM1391" s="16" t="s">
        <v>5456</v>
      </c>
      <c r="KN1391" s="16" t="s">
        <v>5456</v>
      </c>
      <c r="LB1391" s="16" t="s">
        <v>5456</v>
      </c>
    </row>
    <row r="1392" spans="1:322" x14ac:dyDescent="0.25">
      <c r="A1392" s="15" t="s">
        <v>5042</v>
      </c>
      <c r="B1392" s="15" t="s">
        <v>2529</v>
      </c>
      <c r="C1392" s="15" t="s">
        <v>2792</v>
      </c>
      <c r="D1392" s="15" t="s">
        <v>1597</v>
      </c>
      <c r="E1392" s="15" t="s">
        <v>247</v>
      </c>
      <c r="F1392" s="15" t="s">
        <v>114</v>
      </c>
      <c r="G1392" s="15" t="s">
        <v>115</v>
      </c>
      <c r="H1392" s="15" t="s">
        <v>2380</v>
      </c>
      <c r="I1392" s="15">
        <v>11</v>
      </c>
      <c r="O1392" s="16" t="s">
        <v>5456</v>
      </c>
      <c r="P1392" s="16" t="s">
        <v>5456</v>
      </c>
      <c r="AD1392" s="16" t="s">
        <v>5457</v>
      </c>
      <c r="AE1392" s="16" t="s">
        <v>5456</v>
      </c>
      <c r="AF1392" s="16" t="s">
        <v>5456</v>
      </c>
      <c r="AG1392" s="16" t="s">
        <v>5456</v>
      </c>
      <c r="AH1392" s="16" t="s">
        <v>5456</v>
      </c>
      <c r="AI1392" s="16" t="s">
        <v>5456</v>
      </c>
      <c r="AK1392" s="16" t="s">
        <v>5456</v>
      </c>
      <c r="AT1392" s="16" t="s">
        <v>5456</v>
      </c>
      <c r="AU1392" s="16" t="s">
        <v>5456</v>
      </c>
      <c r="BH1392" s="16" t="s">
        <v>5456</v>
      </c>
      <c r="BI1392" s="16" t="s">
        <v>5456</v>
      </c>
      <c r="BK1392" s="16" t="s">
        <v>5456</v>
      </c>
      <c r="BT1392" s="16" t="s">
        <v>5456</v>
      </c>
      <c r="BV1392" s="16" t="s">
        <v>5456</v>
      </c>
      <c r="CK1392" s="16" t="s">
        <v>5456</v>
      </c>
      <c r="DD1392" s="16" t="s">
        <v>5457</v>
      </c>
      <c r="DE1392" s="16" t="s">
        <v>5456</v>
      </c>
      <c r="DF1392" s="16" t="s">
        <v>5456</v>
      </c>
      <c r="HC1392" s="16" t="s">
        <v>5456</v>
      </c>
      <c r="HD1392" s="16" t="s">
        <v>5456</v>
      </c>
      <c r="HE1392" s="16" t="s">
        <v>5456</v>
      </c>
      <c r="HF1392" s="16" t="s">
        <v>5456</v>
      </c>
      <c r="HG1392" s="16" t="s">
        <v>5456</v>
      </c>
      <c r="HH1392" s="16" t="s">
        <v>5456</v>
      </c>
      <c r="HI1392" s="16" t="s">
        <v>5456</v>
      </c>
      <c r="HJ1392" s="16" t="s">
        <v>5456</v>
      </c>
      <c r="HK1392" s="16" t="s">
        <v>5456</v>
      </c>
      <c r="HM1392" s="16" t="s">
        <v>5456</v>
      </c>
      <c r="IO1392" s="16" t="s">
        <v>5456</v>
      </c>
      <c r="IP1392" s="16" t="s">
        <v>5456</v>
      </c>
      <c r="IQ1392" s="16" t="s">
        <v>5456</v>
      </c>
      <c r="IR1392" s="16" t="s">
        <v>5456</v>
      </c>
      <c r="IS1392" s="16" t="s">
        <v>5456</v>
      </c>
      <c r="IT1392" s="16" t="s">
        <v>5456</v>
      </c>
      <c r="IU1392" s="16" t="s">
        <v>5456</v>
      </c>
      <c r="JI1392" s="16" t="s">
        <v>5456</v>
      </c>
      <c r="JP1392" s="16" t="s">
        <v>5456</v>
      </c>
      <c r="JQ1392" s="16" t="s">
        <v>5456</v>
      </c>
      <c r="JR1392" s="16" t="s">
        <v>5456</v>
      </c>
      <c r="JS1392" s="16" t="s">
        <v>5456</v>
      </c>
      <c r="KD1392" s="16" t="s">
        <v>5456</v>
      </c>
      <c r="KE1392" s="16" t="s">
        <v>5456</v>
      </c>
      <c r="KF1392" s="16" t="s">
        <v>5456</v>
      </c>
      <c r="KG1392" s="16" t="s">
        <v>5456</v>
      </c>
      <c r="KH1392" s="16" t="s">
        <v>5456</v>
      </c>
      <c r="KI1392" s="16" t="s">
        <v>5456</v>
      </c>
      <c r="KJ1392" s="16" t="s">
        <v>5457</v>
      </c>
      <c r="KK1392" s="16" t="s">
        <v>5456</v>
      </c>
      <c r="KL1392" s="16" t="s">
        <v>5456</v>
      </c>
      <c r="KM1392" s="16" t="s">
        <v>5456</v>
      </c>
      <c r="KN1392" s="16" t="s">
        <v>5456</v>
      </c>
      <c r="LB1392" s="16" t="s">
        <v>5456</v>
      </c>
    </row>
    <row r="1393" spans="1:322" x14ac:dyDescent="0.25">
      <c r="A1393" s="15" t="s">
        <v>5043</v>
      </c>
      <c r="B1393" s="15" t="s">
        <v>2529</v>
      </c>
      <c r="C1393" s="15" t="s">
        <v>2793</v>
      </c>
      <c r="D1393" s="15" t="s">
        <v>1598</v>
      </c>
      <c r="E1393" s="15" t="s">
        <v>247</v>
      </c>
      <c r="F1393" s="15" t="s">
        <v>114</v>
      </c>
      <c r="G1393" s="15" t="s">
        <v>115</v>
      </c>
      <c r="H1393" s="15" t="s">
        <v>2380</v>
      </c>
      <c r="I1393" s="15">
        <v>11</v>
      </c>
      <c r="O1393" s="16" t="s">
        <v>5456</v>
      </c>
      <c r="P1393" s="16" t="s">
        <v>5456</v>
      </c>
      <c r="AD1393" s="16" t="s">
        <v>5457</v>
      </c>
      <c r="AE1393" s="16" t="s">
        <v>5456</v>
      </c>
      <c r="AF1393" s="16" t="s">
        <v>5456</v>
      </c>
      <c r="AG1393" s="16" t="s">
        <v>5456</v>
      </c>
      <c r="AH1393" s="16" t="s">
        <v>5456</v>
      </c>
      <c r="AI1393" s="16" t="s">
        <v>5456</v>
      </c>
      <c r="AK1393" s="16" t="s">
        <v>5456</v>
      </c>
      <c r="AT1393" s="16" t="s">
        <v>5456</v>
      </c>
      <c r="AU1393" s="16" t="s">
        <v>5456</v>
      </c>
      <c r="BH1393" s="16" t="s">
        <v>5456</v>
      </c>
      <c r="BI1393" s="16" t="s">
        <v>5456</v>
      </c>
      <c r="BK1393" s="16" t="s">
        <v>5456</v>
      </c>
      <c r="BT1393" s="16" t="s">
        <v>5456</v>
      </c>
      <c r="CK1393" s="16" t="s">
        <v>5456</v>
      </c>
      <c r="DD1393" s="16" t="s">
        <v>5457</v>
      </c>
      <c r="DE1393" s="16" t="s">
        <v>5456</v>
      </c>
      <c r="DF1393" s="16" t="s">
        <v>5456</v>
      </c>
      <c r="HC1393" s="16" t="s">
        <v>5456</v>
      </c>
      <c r="HD1393" s="16" t="s">
        <v>5456</v>
      </c>
      <c r="HE1393" s="16" t="s">
        <v>5456</v>
      </c>
      <c r="HF1393" s="16" t="s">
        <v>5456</v>
      </c>
      <c r="HG1393" s="16" t="s">
        <v>5456</v>
      </c>
      <c r="HH1393" s="16" t="s">
        <v>5456</v>
      </c>
      <c r="HI1393" s="16" t="s">
        <v>5456</v>
      </c>
      <c r="HJ1393" s="16" t="s">
        <v>5456</v>
      </c>
      <c r="HK1393" s="16" t="s">
        <v>5456</v>
      </c>
      <c r="HM1393" s="16" t="s">
        <v>5456</v>
      </c>
      <c r="IO1393" s="16" t="s">
        <v>5456</v>
      </c>
      <c r="IP1393" s="16" t="s">
        <v>5456</v>
      </c>
      <c r="IQ1393" s="16" t="s">
        <v>5456</v>
      </c>
      <c r="IR1393" s="16" t="s">
        <v>5456</v>
      </c>
      <c r="IS1393" s="16" t="s">
        <v>5456</v>
      </c>
      <c r="IT1393" s="16" t="s">
        <v>5456</v>
      </c>
      <c r="IU1393" s="16" t="s">
        <v>5456</v>
      </c>
      <c r="JI1393" s="16" t="s">
        <v>5456</v>
      </c>
      <c r="JP1393" s="16" t="s">
        <v>5456</v>
      </c>
      <c r="JQ1393" s="16" t="s">
        <v>5456</v>
      </c>
      <c r="JR1393" s="16" t="s">
        <v>5456</v>
      </c>
      <c r="KD1393" s="16" t="s">
        <v>5456</v>
      </c>
      <c r="KE1393" s="16" t="s">
        <v>5456</v>
      </c>
      <c r="KF1393" s="16" t="s">
        <v>5456</v>
      </c>
      <c r="KH1393" s="16" t="s">
        <v>5456</v>
      </c>
      <c r="KI1393" s="16" t="s">
        <v>5456</v>
      </c>
      <c r="KJ1393" s="16" t="s">
        <v>5456</v>
      </c>
      <c r="KK1393" s="16" t="s">
        <v>5456</v>
      </c>
      <c r="LB1393" s="16" t="s">
        <v>5456</v>
      </c>
    </row>
    <row r="1394" spans="1:322" x14ac:dyDescent="0.25">
      <c r="A1394" s="15" t="s">
        <v>3675</v>
      </c>
      <c r="B1394" s="15" t="s">
        <v>2529</v>
      </c>
      <c r="C1394" s="15" t="s">
        <v>2794</v>
      </c>
      <c r="D1394" s="15" t="s">
        <v>1599</v>
      </c>
      <c r="E1394" s="15" t="s">
        <v>247</v>
      </c>
      <c r="F1394" s="15" t="s">
        <v>114</v>
      </c>
      <c r="G1394" s="15" t="s">
        <v>115</v>
      </c>
      <c r="H1394" s="15" t="s">
        <v>2380</v>
      </c>
      <c r="I1394" s="15">
        <v>11</v>
      </c>
      <c r="J1394" s="16" t="s">
        <v>5456</v>
      </c>
      <c r="K1394" s="16" t="s">
        <v>5456</v>
      </c>
      <c r="M1394" s="16" t="s">
        <v>5456</v>
      </c>
      <c r="N1394" s="16" t="s">
        <v>5456</v>
      </c>
      <c r="O1394" s="16" t="s">
        <v>5456</v>
      </c>
      <c r="P1394" s="16" t="s">
        <v>5456</v>
      </c>
      <c r="AD1394" s="16" t="s">
        <v>5457</v>
      </c>
      <c r="AE1394" s="16" t="s">
        <v>5456</v>
      </c>
      <c r="AF1394" s="16" t="s">
        <v>5456</v>
      </c>
      <c r="AG1394" s="16" t="s">
        <v>5456</v>
      </c>
      <c r="AH1394" s="16" t="s">
        <v>5456</v>
      </c>
      <c r="AI1394" s="16" t="s">
        <v>5456</v>
      </c>
      <c r="AK1394" s="16" t="s">
        <v>5456</v>
      </c>
      <c r="AL1394" s="16" t="s">
        <v>5456</v>
      </c>
      <c r="AT1394" s="16" t="s">
        <v>5456</v>
      </c>
      <c r="AU1394" s="16" t="s">
        <v>5456</v>
      </c>
      <c r="BI1394" s="16" t="s">
        <v>5456</v>
      </c>
      <c r="BK1394" s="16" t="s">
        <v>5456</v>
      </c>
      <c r="BT1394" s="16" t="s">
        <v>5456</v>
      </c>
      <c r="BV1394" s="16" t="s">
        <v>5456</v>
      </c>
      <c r="CK1394" s="16" t="s">
        <v>5456</v>
      </c>
      <c r="DD1394" s="16" t="s">
        <v>5457</v>
      </c>
      <c r="DE1394" s="16" t="s">
        <v>5456</v>
      </c>
      <c r="DF1394" s="16" t="s">
        <v>5456</v>
      </c>
      <c r="DG1394" s="16" t="s">
        <v>5456</v>
      </c>
      <c r="HC1394" s="16" t="s">
        <v>5456</v>
      </c>
      <c r="HD1394" s="16" t="s">
        <v>5456</v>
      </c>
      <c r="HE1394" s="16" t="s">
        <v>5456</v>
      </c>
      <c r="HF1394" s="16" t="s">
        <v>5456</v>
      </c>
      <c r="HG1394" s="16" t="s">
        <v>5456</v>
      </c>
      <c r="HH1394" s="16" t="s">
        <v>5456</v>
      </c>
      <c r="HI1394" s="16" t="s">
        <v>5456</v>
      </c>
      <c r="HJ1394" s="16" t="s">
        <v>5456</v>
      </c>
      <c r="HK1394" s="16" t="s">
        <v>5456</v>
      </c>
      <c r="IO1394" s="16" t="s">
        <v>5456</v>
      </c>
      <c r="IP1394" s="16" t="s">
        <v>5456</v>
      </c>
      <c r="IQ1394" s="16" t="s">
        <v>5456</v>
      </c>
      <c r="IR1394" s="16" t="s">
        <v>5456</v>
      </c>
      <c r="IS1394" s="16" t="s">
        <v>5456</v>
      </c>
      <c r="IT1394" s="16" t="s">
        <v>5456</v>
      </c>
      <c r="JI1394" s="16" t="s">
        <v>5456</v>
      </c>
      <c r="KD1394" s="16" t="s">
        <v>5456</v>
      </c>
      <c r="KE1394" s="16" t="s">
        <v>5456</v>
      </c>
      <c r="KF1394" s="16" t="s">
        <v>5456</v>
      </c>
      <c r="KH1394" s="16" t="s">
        <v>5456</v>
      </c>
      <c r="KI1394" s="16" t="s">
        <v>5456</v>
      </c>
      <c r="KJ1394" s="16" t="s">
        <v>5456</v>
      </c>
      <c r="KK1394" s="16" t="s">
        <v>5456</v>
      </c>
      <c r="LB1394" s="16" t="s">
        <v>5456</v>
      </c>
    </row>
    <row r="1395" spans="1:322" x14ac:dyDescent="0.25">
      <c r="A1395" s="15" t="s">
        <v>5044</v>
      </c>
      <c r="B1395" s="15" t="s">
        <v>2529</v>
      </c>
      <c r="C1395" s="15" t="s">
        <v>2795</v>
      </c>
      <c r="D1395" s="15" t="s">
        <v>356</v>
      </c>
      <c r="E1395" s="15" t="s">
        <v>247</v>
      </c>
      <c r="F1395" s="15" t="s">
        <v>114</v>
      </c>
      <c r="G1395" s="15" t="s">
        <v>115</v>
      </c>
      <c r="H1395" s="15" t="s">
        <v>2380</v>
      </c>
      <c r="I1395" s="15">
        <v>11</v>
      </c>
      <c r="S1395" s="16" t="s">
        <v>5456</v>
      </c>
      <c r="T1395" s="16" t="s">
        <v>5456</v>
      </c>
      <c r="AD1395" s="16" t="s">
        <v>5457</v>
      </c>
      <c r="AE1395" s="16" t="s">
        <v>5456</v>
      </c>
      <c r="AF1395" s="16" t="s">
        <v>5456</v>
      </c>
      <c r="AG1395" s="16" t="s">
        <v>5456</v>
      </c>
      <c r="AH1395" s="16" t="s">
        <v>5456</v>
      </c>
      <c r="AI1395" s="16" t="s">
        <v>5456</v>
      </c>
      <c r="AK1395" s="16" t="s">
        <v>5456</v>
      </c>
      <c r="AT1395" s="16" t="s">
        <v>5456</v>
      </c>
      <c r="AU1395" s="16" t="s">
        <v>5456</v>
      </c>
      <c r="AZ1395" s="16" t="s">
        <v>5457</v>
      </c>
      <c r="BH1395" s="16" t="s">
        <v>5457</v>
      </c>
      <c r="BI1395" s="16" t="s">
        <v>5456</v>
      </c>
      <c r="BK1395" s="16" t="s">
        <v>5456</v>
      </c>
      <c r="BS1395" s="16" t="s">
        <v>5456</v>
      </c>
      <c r="BT1395" s="16" t="s">
        <v>5456</v>
      </c>
      <c r="CK1395" s="16" t="s">
        <v>5456</v>
      </c>
      <c r="DD1395" s="16" t="s">
        <v>5457</v>
      </c>
      <c r="EF1395" s="16" t="s">
        <v>5456</v>
      </c>
      <c r="EM1395" s="16" t="s">
        <v>5456</v>
      </c>
      <c r="EN1395" s="16" t="s">
        <v>5456</v>
      </c>
      <c r="EO1395" s="16" t="s">
        <v>5456</v>
      </c>
      <c r="EP1395" s="16" t="s">
        <v>5456</v>
      </c>
      <c r="ER1395" s="16" t="s">
        <v>5456</v>
      </c>
      <c r="ES1395" s="16" t="s">
        <v>5456</v>
      </c>
      <c r="ET1395" s="16" t="s">
        <v>5456</v>
      </c>
      <c r="EW1395" s="16" t="s">
        <v>5456</v>
      </c>
      <c r="EX1395" s="16" t="s">
        <v>5456</v>
      </c>
      <c r="EY1395" s="16" t="s">
        <v>5456</v>
      </c>
      <c r="EZ1395" s="16" t="s">
        <v>5456</v>
      </c>
      <c r="FA1395" s="16" t="s">
        <v>5456</v>
      </c>
      <c r="FC1395" s="16" t="s">
        <v>5456</v>
      </c>
      <c r="FO1395" s="16" t="s">
        <v>5456</v>
      </c>
      <c r="FP1395" s="16" t="s">
        <v>5456</v>
      </c>
      <c r="FQ1395" s="16" t="s">
        <v>5456</v>
      </c>
      <c r="FR1395" s="16" t="s">
        <v>5456</v>
      </c>
      <c r="FV1395" s="16" t="s">
        <v>5456</v>
      </c>
      <c r="FW1395" s="16" t="s">
        <v>5456</v>
      </c>
      <c r="FX1395" s="16" t="s">
        <v>5456</v>
      </c>
      <c r="FY1395" s="16" t="s">
        <v>5456</v>
      </c>
      <c r="FZ1395" s="16" t="s">
        <v>5456</v>
      </c>
      <c r="GA1395" s="16" t="s">
        <v>5456</v>
      </c>
      <c r="GB1395" s="16" t="s">
        <v>5456</v>
      </c>
      <c r="GC1395" s="16" t="s">
        <v>5456</v>
      </c>
      <c r="GG1395" s="16" t="s">
        <v>5456</v>
      </c>
      <c r="GH1395" s="16" t="s">
        <v>5456</v>
      </c>
      <c r="GI1395" s="16" t="s">
        <v>5456</v>
      </c>
      <c r="GJ1395" s="16" t="s">
        <v>5456</v>
      </c>
      <c r="GS1395" s="16" t="s">
        <v>5456</v>
      </c>
      <c r="GT1395" s="16" t="s">
        <v>5456</v>
      </c>
      <c r="GU1395" s="16" t="s">
        <v>5456</v>
      </c>
      <c r="GV1395" s="16" t="s">
        <v>5456</v>
      </c>
      <c r="GW1395" s="16" t="s">
        <v>5456</v>
      </c>
      <c r="GX1395" s="16" t="s">
        <v>5456</v>
      </c>
      <c r="GY1395" s="16" t="s">
        <v>5456</v>
      </c>
      <c r="GZ1395" s="16" t="s">
        <v>5456</v>
      </c>
      <c r="HA1395" s="16" t="s">
        <v>5456</v>
      </c>
      <c r="HB1395" s="16" t="s">
        <v>5456</v>
      </c>
      <c r="HC1395" s="16" t="s">
        <v>5456</v>
      </c>
      <c r="HD1395" s="16" t="s">
        <v>5456</v>
      </c>
      <c r="HE1395" s="16" t="s">
        <v>5456</v>
      </c>
      <c r="HF1395" s="16" t="s">
        <v>5456</v>
      </c>
      <c r="HG1395" s="16" t="s">
        <v>5456</v>
      </c>
      <c r="HH1395" s="16" t="s">
        <v>5457</v>
      </c>
      <c r="HI1395" s="16" t="s">
        <v>5457</v>
      </c>
      <c r="HJ1395" s="16" t="s">
        <v>5457</v>
      </c>
      <c r="HK1395" s="16" t="s">
        <v>5457</v>
      </c>
      <c r="HL1395" s="16" t="s">
        <v>5457</v>
      </c>
      <c r="HM1395" s="16" t="s">
        <v>5457</v>
      </c>
      <c r="HV1395" s="16" t="s">
        <v>5456</v>
      </c>
      <c r="HW1395" s="16" t="s">
        <v>5456</v>
      </c>
      <c r="HX1395" s="16" t="s">
        <v>5456</v>
      </c>
      <c r="IJ1395" s="16" t="s">
        <v>5456</v>
      </c>
      <c r="IO1395" s="16" t="s">
        <v>5456</v>
      </c>
      <c r="IP1395" s="16" t="s">
        <v>5456</v>
      </c>
      <c r="IQ1395" s="16" t="s">
        <v>5456</v>
      </c>
      <c r="IR1395" s="16" t="s">
        <v>5456</v>
      </c>
      <c r="IS1395" s="16" t="s">
        <v>5456</v>
      </c>
      <c r="IT1395" s="16" t="s">
        <v>5456</v>
      </c>
      <c r="IU1395" s="16" t="s">
        <v>5456</v>
      </c>
      <c r="JK1395" s="16" t="s">
        <v>5456</v>
      </c>
      <c r="JL1395" s="16" t="s">
        <v>5456</v>
      </c>
      <c r="JM1395" s="16" t="s">
        <v>5456</v>
      </c>
      <c r="JN1395" s="16" t="s">
        <v>5456</v>
      </c>
      <c r="JO1395" s="16" t="s">
        <v>5456</v>
      </c>
      <c r="JP1395" s="16" t="s">
        <v>5457</v>
      </c>
      <c r="JQ1395" s="16" t="s">
        <v>5457</v>
      </c>
      <c r="JR1395" s="16" t="s">
        <v>5456</v>
      </c>
      <c r="KD1395" s="16" t="s">
        <v>5456</v>
      </c>
      <c r="KE1395" s="16" t="s">
        <v>5456</v>
      </c>
      <c r="KF1395" s="16" t="s">
        <v>5457</v>
      </c>
      <c r="KG1395" s="16" t="s">
        <v>5457</v>
      </c>
      <c r="KH1395" s="16" t="s">
        <v>5457</v>
      </c>
      <c r="KI1395" s="16" t="s">
        <v>5457</v>
      </c>
      <c r="KJ1395" s="16" t="s">
        <v>5457</v>
      </c>
      <c r="KK1395" s="16" t="s">
        <v>5457</v>
      </c>
      <c r="KL1395" s="16" t="s">
        <v>5458</v>
      </c>
      <c r="KM1395" s="16" t="s">
        <v>5458</v>
      </c>
      <c r="KN1395" s="16" t="s">
        <v>5457</v>
      </c>
      <c r="KO1395" s="16" t="s">
        <v>5457</v>
      </c>
      <c r="KP1395" s="16" t="s">
        <v>5457</v>
      </c>
      <c r="KQ1395" s="16" t="s">
        <v>5457</v>
      </c>
      <c r="KR1395" s="16" t="s">
        <v>5456</v>
      </c>
      <c r="KU1395" s="16" t="s">
        <v>5456</v>
      </c>
      <c r="KV1395" s="16" t="s">
        <v>5456</v>
      </c>
      <c r="KW1395" s="16" t="s">
        <v>5456</v>
      </c>
      <c r="LA1395" s="16" t="s">
        <v>5456</v>
      </c>
      <c r="LB1395" s="16" t="s">
        <v>5456</v>
      </c>
      <c r="LC1395" s="16" t="s">
        <v>5456</v>
      </c>
      <c r="LD1395" s="16" t="s">
        <v>5456</v>
      </c>
      <c r="LE1395" s="16" t="s">
        <v>5456</v>
      </c>
      <c r="LF1395" s="16" t="s">
        <v>5456</v>
      </c>
    </row>
    <row r="1396" spans="1:322" x14ac:dyDescent="0.25">
      <c r="A1396" s="15" t="s">
        <v>3676</v>
      </c>
      <c r="B1396" s="15" t="s">
        <v>2529</v>
      </c>
      <c r="C1396" s="15" t="s">
        <v>2796</v>
      </c>
      <c r="D1396" s="15" t="s">
        <v>357</v>
      </c>
      <c r="E1396" s="15" t="s">
        <v>247</v>
      </c>
      <c r="F1396" s="15" t="s">
        <v>114</v>
      </c>
      <c r="G1396" s="15" t="s">
        <v>115</v>
      </c>
      <c r="H1396" s="15" t="s">
        <v>2380</v>
      </c>
      <c r="I1396" s="15">
        <v>11</v>
      </c>
      <c r="J1396" s="16" t="s">
        <v>5456</v>
      </c>
      <c r="K1396" s="16" t="s">
        <v>5456</v>
      </c>
      <c r="L1396" s="16" t="s">
        <v>5456</v>
      </c>
      <c r="M1396" s="16" t="s">
        <v>5456</v>
      </c>
      <c r="N1396" s="16" t="s">
        <v>5456</v>
      </c>
      <c r="O1396" s="16" t="s">
        <v>5456</v>
      </c>
      <c r="P1396" s="16" t="s">
        <v>5456</v>
      </c>
      <c r="R1396" s="16" t="s">
        <v>5456</v>
      </c>
      <c r="AD1396" s="16" t="s">
        <v>5456</v>
      </c>
      <c r="AE1396" s="16" t="s">
        <v>5456</v>
      </c>
      <c r="AS1396" s="16" t="s">
        <v>5456</v>
      </c>
      <c r="AT1396" s="16" t="s">
        <v>5456</v>
      </c>
      <c r="AU1396" s="16" t="s">
        <v>5456</v>
      </c>
      <c r="AV1396" s="16" t="s">
        <v>5456</v>
      </c>
      <c r="AW1396" s="16" t="s">
        <v>5456</v>
      </c>
      <c r="BH1396" s="16" t="s">
        <v>5456</v>
      </c>
      <c r="BS1396" s="16" t="s">
        <v>5456</v>
      </c>
      <c r="BT1396" s="16" t="s">
        <v>5456</v>
      </c>
      <c r="BU1396" s="16" t="s">
        <v>5456</v>
      </c>
      <c r="BV1396" s="16" t="s">
        <v>5456</v>
      </c>
      <c r="BW1396" s="16" t="s">
        <v>5456</v>
      </c>
      <c r="CK1396" s="16" t="s">
        <v>5456</v>
      </c>
      <c r="DD1396" s="16" t="s">
        <v>5457</v>
      </c>
      <c r="DE1396" s="16" t="s">
        <v>5456</v>
      </c>
      <c r="DF1396" s="16" t="s">
        <v>5456</v>
      </c>
      <c r="DT1396" s="16" t="s">
        <v>5456</v>
      </c>
      <c r="EF1396" s="16" t="s">
        <v>5456</v>
      </c>
      <c r="EG1396" s="16" t="s">
        <v>5456</v>
      </c>
      <c r="EL1396" s="16" t="s">
        <v>5456</v>
      </c>
      <c r="EM1396" s="16" t="s">
        <v>5456</v>
      </c>
      <c r="EN1396" s="16" t="s">
        <v>5456</v>
      </c>
      <c r="EO1396" s="16" t="s">
        <v>5456</v>
      </c>
      <c r="EP1396" s="16" t="s">
        <v>5456</v>
      </c>
      <c r="EQ1396" s="16" t="s">
        <v>5456</v>
      </c>
      <c r="ER1396" s="16" t="s">
        <v>5457</v>
      </c>
      <c r="ES1396" s="16" t="s">
        <v>5457</v>
      </c>
      <c r="ET1396" s="16" t="s">
        <v>5457</v>
      </c>
      <c r="EU1396" s="16" t="s">
        <v>5457</v>
      </c>
      <c r="EV1396" s="16" t="s">
        <v>5457</v>
      </c>
      <c r="EW1396" s="16" t="s">
        <v>5457</v>
      </c>
      <c r="EX1396" s="16" t="s">
        <v>5456</v>
      </c>
      <c r="EY1396" s="16" t="s">
        <v>5457</v>
      </c>
      <c r="EZ1396" s="16" t="s">
        <v>5456</v>
      </c>
      <c r="FA1396" s="16" t="s">
        <v>5457</v>
      </c>
      <c r="FB1396" s="16" t="s">
        <v>5457</v>
      </c>
      <c r="FC1396" s="16" t="s">
        <v>5456</v>
      </c>
      <c r="FF1396" s="16" t="s">
        <v>5456</v>
      </c>
      <c r="FG1396" s="16" t="s">
        <v>5456</v>
      </c>
      <c r="FH1396" s="16" t="s">
        <v>5456</v>
      </c>
      <c r="FI1396" s="16" t="s">
        <v>5456</v>
      </c>
      <c r="FJ1396" s="16" t="s">
        <v>5456</v>
      </c>
      <c r="FK1396" s="16" t="s">
        <v>5456</v>
      </c>
      <c r="FL1396" s="16" t="s">
        <v>5456</v>
      </c>
      <c r="FM1396" s="16" t="s">
        <v>5456</v>
      </c>
      <c r="FO1396" s="16" t="s">
        <v>5456</v>
      </c>
      <c r="FP1396" s="16" t="s">
        <v>5456</v>
      </c>
      <c r="FQ1396" s="16" t="s">
        <v>5456</v>
      </c>
      <c r="FR1396" s="16" t="s">
        <v>5456</v>
      </c>
      <c r="FS1396" s="16" t="s">
        <v>5457</v>
      </c>
      <c r="FT1396" s="16" t="s">
        <v>5457</v>
      </c>
      <c r="FU1396" s="16" t="s">
        <v>5457</v>
      </c>
      <c r="FV1396" s="16" t="s">
        <v>5457</v>
      </c>
      <c r="FW1396" s="16" t="s">
        <v>5457</v>
      </c>
      <c r="FX1396" s="16" t="s">
        <v>5456</v>
      </c>
      <c r="FY1396" s="16" t="s">
        <v>5457</v>
      </c>
      <c r="FZ1396" s="16" t="s">
        <v>5457</v>
      </c>
      <c r="GA1396" s="16" t="s">
        <v>5457</v>
      </c>
      <c r="GB1396" s="16" t="s">
        <v>5457</v>
      </c>
      <c r="GC1396" s="16" t="s">
        <v>5457</v>
      </c>
      <c r="GD1396" s="16" t="s">
        <v>5457</v>
      </c>
      <c r="GE1396" s="16" t="s">
        <v>5457</v>
      </c>
      <c r="GF1396" s="16" t="s">
        <v>5457</v>
      </c>
      <c r="GG1396" s="16" t="s">
        <v>5457</v>
      </c>
      <c r="GH1396" s="16" t="s">
        <v>5457</v>
      </c>
      <c r="GI1396" s="16" t="s">
        <v>5457</v>
      </c>
      <c r="GJ1396" s="16" t="s">
        <v>5457</v>
      </c>
      <c r="GK1396" s="16" t="s">
        <v>5457</v>
      </c>
      <c r="GL1396" s="16" t="s">
        <v>5457</v>
      </c>
      <c r="GM1396" s="16" t="s">
        <v>5457</v>
      </c>
      <c r="GN1396" s="16" t="s">
        <v>5457</v>
      </c>
      <c r="GO1396" s="16" t="s">
        <v>5457</v>
      </c>
      <c r="GP1396" s="16" t="s">
        <v>5457</v>
      </c>
      <c r="GQ1396" s="16" t="s">
        <v>5457</v>
      </c>
      <c r="GR1396" s="16" t="s">
        <v>5457</v>
      </c>
      <c r="GS1396" s="16" t="s">
        <v>5457</v>
      </c>
      <c r="GT1396" s="16" t="s">
        <v>5457</v>
      </c>
      <c r="GU1396" s="16" t="s">
        <v>5458</v>
      </c>
      <c r="GV1396" s="16" t="s">
        <v>5458</v>
      </c>
      <c r="GW1396" s="16" t="s">
        <v>5457</v>
      </c>
      <c r="GX1396" s="16" t="s">
        <v>5457</v>
      </c>
      <c r="GY1396" s="16" t="s">
        <v>5457</v>
      </c>
      <c r="GZ1396" s="16" t="s">
        <v>5457</v>
      </c>
      <c r="HA1396" s="16" t="s">
        <v>5457</v>
      </c>
      <c r="HB1396" s="16" t="s">
        <v>5457</v>
      </c>
      <c r="HC1396" s="16" t="s">
        <v>5457</v>
      </c>
      <c r="HD1396" s="16" t="s">
        <v>5457</v>
      </c>
      <c r="HE1396" s="16" t="s">
        <v>5457</v>
      </c>
      <c r="HF1396" s="16" t="s">
        <v>5457</v>
      </c>
      <c r="HG1396" s="16" t="s">
        <v>5457</v>
      </c>
      <c r="HH1396" s="16" t="s">
        <v>5457</v>
      </c>
      <c r="HI1396" s="16" t="s">
        <v>5457</v>
      </c>
      <c r="HJ1396" s="16" t="s">
        <v>5457</v>
      </c>
      <c r="HK1396" s="16" t="s">
        <v>5457</v>
      </c>
      <c r="HL1396" s="16" t="s">
        <v>5457</v>
      </c>
      <c r="HM1396" s="16" t="s">
        <v>5457</v>
      </c>
      <c r="HN1396" s="16" t="s">
        <v>5456</v>
      </c>
      <c r="HP1396" s="16" t="s">
        <v>5456</v>
      </c>
      <c r="HQ1396" s="16" t="s">
        <v>5456</v>
      </c>
      <c r="HR1396" s="16" t="s">
        <v>5456</v>
      </c>
      <c r="HS1396" s="16" t="s">
        <v>5456</v>
      </c>
      <c r="HT1396" s="16" t="s">
        <v>5456</v>
      </c>
      <c r="HU1396" s="16" t="s">
        <v>5456</v>
      </c>
      <c r="HV1396" s="16" t="s">
        <v>5456</v>
      </c>
      <c r="HW1396" s="16" t="s">
        <v>5456</v>
      </c>
      <c r="HX1396" s="16" t="s">
        <v>5456</v>
      </c>
      <c r="HY1396" s="16" t="s">
        <v>5456</v>
      </c>
      <c r="HZ1396" s="16" t="s">
        <v>5456</v>
      </c>
      <c r="IA1396" s="16" t="s">
        <v>5456</v>
      </c>
      <c r="IB1396" s="16" t="s">
        <v>5456</v>
      </c>
      <c r="IC1396" s="16" t="s">
        <v>5456</v>
      </c>
      <c r="ID1396" s="16" t="s">
        <v>5456</v>
      </c>
      <c r="IE1396" s="16" t="s">
        <v>5456</v>
      </c>
      <c r="IF1396" s="16" t="s">
        <v>5456</v>
      </c>
      <c r="IG1396" s="16" t="s">
        <v>5456</v>
      </c>
      <c r="IH1396" s="16" t="s">
        <v>5456</v>
      </c>
      <c r="II1396" s="16" t="s">
        <v>5457</v>
      </c>
      <c r="IJ1396" s="16" t="s">
        <v>5457</v>
      </c>
      <c r="IK1396" s="16" t="s">
        <v>5456</v>
      </c>
      <c r="IL1396" s="16" t="s">
        <v>5456</v>
      </c>
      <c r="IM1396" s="16" t="s">
        <v>5456</v>
      </c>
      <c r="IN1396" s="16" t="s">
        <v>5456</v>
      </c>
      <c r="IO1396" s="16" t="s">
        <v>5456</v>
      </c>
      <c r="IP1396" s="16" t="s">
        <v>5456</v>
      </c>
      <c r="IQ1396" s="16" t="s">
        <v>5457</v>
      </c>
      <c r="IR1396" s="16" t="s">
        <v>5457</v>
      </c>
      <c r="IS1396" s="16" t="s">
        <v>5457</v>
      </c>
      <c r="IT1396" s="16" t="s">
        <v>5457</v>
      </c>
      <c r="IU1396" s="16" t="s">
        <v>5457</v>
      </c>
      <c r="IV1396" s="16" t="s">
        <v>5456</v>
      </c>
      <c r="IW1396" s="16" t="s">
        <v>5456</v>
      </c>
      <c r="IX1396" s="16" t="s">
        <v>5457</v>
      </c>
      <c r="IY1396" s="16" t="s">
        <v>5457</v>
      </c>
      <c r="IZ1396" s="16" t="s">
        <v>5457</v>
      </c>
      <c r="JA1396" s="16" t="s">
        <v>5457</v>
      </c>
      <c r="JB1396" s="16" t="s">
        <v>5457</v>
      </c>
      <c r="JC1396" s="16" t="s">
        <v>5457</v>
      </c>
      <c r="JD1396" s="16" t="s">
        <v>5457</v>
      </c>
      <c r="JE1396" s="16" t="s">
        <v>5457</v>
      </c>
      <c r="JF1396" s="16" t="s">
        <v>5457</v>
      </c>
      <c r="JG1396" s="16" t="s">
        <v>5457</v>
      </c>
      <c r="JH1396" s="16" t="s">
        <v>5457</v>
      </c>
      <c r="JI1396" s="16" t="s">
        <v>5457</v>
      </c>
      <c r="JJ1396" s="16" t="s">
        <v>5457</v>
      </c>
      <c r="JK1396" s="16" t="s">
        <v>5457</v>
      </c>
      <c r="JL1396" s="16" t="s">
        <v>5457</v>
      </c>
      <c r="JM1396" s="16" t="s">
        <v>5457</v>
      </c>
      <c r="JN1396" s="16" t="s">
        <v>5457</v>
      </c>
      <c r="JO1396" s="16" t="s">
        <v>5457</v>
      </c>
      <c r="JP1396" s="16" t="s">
        <v>5457</v>
      </c>
      <c r="JQ1396" s="16" t="s">
        <v>5457</v>
      </c>
      <c r="JR1396" s="16" t="s">
        <v>5457</v>
      </c>
      <c r="JS1396" s="16" t="s">
        <v>5457</v>
      </c>
      <c r="JT1396" s="16" t="s">
        <v>5456</v>
      </c>
      <c r="JU1396" s="16" t="s">
        <v>5456</v>
      </c>
      <c r="JV1396" s="16" t="s">
        <v>5456</v>
      </c>
      <c r="KD1396" s="16" t="s">
        <v>5456</v>
      </c>
      <c r="KE1396" s="16" t="s">
        <v>5456</v>
      </c>
      <c r="KF1396" s="16" t="s">
        <v>5456</v>
      </c>
      <c r="KG1396" s="16" t="s">
        <v>5456</v>
      </c>
      <c r="KH1396" s="16" t="s">
        <v>5457</v>
      </c>
      <c r="KI1396" s="16" t="s">
        <v>5458</v>
      </c>
      <c r="KJ1396" s="16" t="s">
        <v>5458</v>
      </c>
      <c r="KK1396" s="16" t="s">
        <v>5458</v>
      </c>
      <c r="KL1396" s="16" t="s">
        <v>5458</v>
      </c>
      <c r="KM1396" s="16" t="s">
        <v>5458</v>
      </c>
      <c r="KN1396" s="16" t="s">
        <v>5458</v>
      </c>
      <c r="KO1396" s="16" t="s">
        <v>5458</v>
      </c>
      <c r="KP1396" s="16" t="s">
        <v>5458</v>
      </c>
      <c r="KQ1396" s="16" t="s">
        <v>5458</v>
      </c>
      <c r="KR1396" s="16" t="s">
        <v>5458</v>
      </c>
      <c r="KS1396" s="16" t="s">
        <v>5458</v>
      </c>
      <c r="KT1396" s="16" t="s">
        <v>5458</v>
      </c>
      <c r="KU1396" s="16" t="s">
        <v>5458</v>
      </c>
      <c r="KV1396" s="16" t="s">
        <v>5457</v>
      </c>
      <c r="KW1396" s="16" t="s">
        <v>5457</v>
      </c>
      <c r="KX1396" s="16" t="s">
        <v>5456</v>
      </c>
      <c r="LD1396" s="16" t="s">
        <v>5456</v>
      </c>
    </row>
    <row r="1397" spans="1:322" x14ac:dyDescent="0.25">
      <c r="A1397" s="15" t="s">
        <v>5045</v>
      </c>
      <c r="B1397" s="15" t="s">
        <v>2529</v>
      </c>
      <c r="C1397" s="15" t="s">
        <v>2797</v>
      </c>
      <c r="D1397" s="15" t="s">
        <v>1600</v>
      </c>
      <c r="E1397" s="15" t="s">
        <v>247</v>
      </c>
      <c r="F1397" s="15" t="s">
        <v>114</v>
      </c>
      <c r="G1397" s="15" t="s">
        <v>115</v>
      </c>
      <c r="H1397" s="15" t="s">
        <v>2380</v>
      </c>
      <c r="I1397" s="15">
        <v>11</v>
      </c>
      <c r="O1397" s="16" t="s">
        <v>5456</v>
      </c>
      <c r="P1397" s="16" t="s">
        <v>5456</v>
      </c>
      <c r="AD1397" s="16" t="s">
        <v>5457</v>
      </c>
      <c r="AE1397" s="16" t="s">
        <v>5456</v>
      </c>
      <c r="AF1397" s="16" t="s">
        <v>5456</v>
      </c>
      <c r="AG1397" s="16" t="s">
        <v>5456</v>
      </c>
      <c r="AH1397" s="16" t="s">
        <v>5456</v>
      </c>
      <c r="AI1397" s="16" t="s">
        <v>5456</v>
      </c>
      <c r="AK1397" s="16" t="s">
        <v>5456</v>
      </c>
      <c r="AL1397" s="16" t="s">
        <v>5456</v>
      </c>
      <c r="AT1397" s="16" t="s">
        <v>5456</v>
      </c>
      <c r="AU1397" s="16" t="s">
        <v>5456</v>
      </c>
      <c r="BH1397" s="16" t="s">
        <v>5456</v>
      </c>
      <c r="BI1397" s="16" t="s">
        <v>5456</v>
      </c>
      <c r="BK1397" s="16" t="s">
        <v>5456</v>
      </c>
      <c r="BT1397" s="16" t="s">
        <v>5456</v>
      </c>
      <c r="CK1397" s="16" t="s">
        <v>5456</v>
      </c>
      <c r="DD1397" s="16" t="s">
        <v>5457</v>
      </c>
      <c r="DE1397" s="16" t="s">
        <v>5456</v>
      </c>
      <c r="DF1397" s="16" t="s">
        <v>5456</v>
      </c>
      <c r="HC1397" s="16" t="s">
        <v>5456</v>
      </c>
      <c r="HD1397" s="16" t="s">
        <v>5456</v>
      </c>
      <c r="HE1397" s="16" t="s">
        <v>5456</v>
      </c>
      <c r="HF1397" s="16" t="s">
        <v>5456</v>
      </c>
      <c r="HG1397" s="16" t="s">
        <v>5456</v>
      </c>
      <c r="HH1397" s="16" t="s">
        <v>5456</v>
      </c>
      <c r="HI1397" s="16" t="s">
        <v>5456</v>
      </c>
      <c r="HJ1397" s="16" t="s">
        <v>5456</v>
      </c>
      <c r="HK1397" s="16" t="s">
        <v>5456</v>
      </c>
      <c r="HM1397" s="16" t="s">
        <v>5456</v>
      </c>
      <c r="IO1397" s="16" t="s">
        <v>5456</v>
      </c>
      <c r="IP1397" s="16" t="s">
        <v>5456</v>
      </c>
      <c r="IQ1397" s="16" t="s">
        <v>5456</v>
      </c>
      <c r="IR1397" s="16" t="s">
        <v>5456</v>
      </c>
      <c r="IS1397" s="16" t="s">
        <v>5456</v>
      </c>
      <c r="IT1397" s="16" t="s">
        <v>5456</v>
      </c>
      <c r="JI1397" s="16" t="s">
        <v>5456</v>
      </c>
      <c r="JP1397" s="16" t="s">
        <v>5456</v>
      </c>
      <c r="JQ1397" s="16" t="s">
        <v>5456</v>
      </c>
      <c r="JR1397" s="16" t="s">
        <v>5456</v>
      </c>
      <c r="KD1397" s="16" t="s">
        <v>5456</v>
      </c>
      <c r="KE1397" s="16" t="s">
        <v>5456</v>
      </c>
      <c r="KF1397" s="16" t="s">
        <v>5456</v>
      </c>
      <c r="KH1397" s="16" t="s">
        <v>5456</v>
      </c>
      <c r="KI1397" s="16" t="s">
        <v>5456</v>
      </c>
      <c r="KJ1397" s="16" t="s">
        <v>5456</v>
      </c>
      <c r="KK1397" s="16" t="s">
        <v>5456</v>
      </c>
      <c r="LB1397" s="16" t="s">
        <v>5456</v>
      </c>
    </row>
    <row r="1398" spans="1:322" x14ac:dyDescent="0.25">
      <c r="A1398" s="15" t="s">
        <v>5046</v>
      </c>
      <c r="B1398" s="15" t="s">
        <v>2529</v>
      </c>
      <c r="C1398" s="15" t="s">
        <v>2798</v>
      </c>
      <c r="D1398" s="15" t="s">
        <v>1601</v>
      </c>
      <c r="E1398" s="15" t="s">
        <v>247</v>
      </c>
      <c r="F1398" s="15" t="s">
        <v>250</v>
      </c>
      <c r="G1398" s="15" t="s">
        <v>5473</v>
      </c>
      <c r="H1398" s="15" t="s">
        <v>2369</v>
      </c>
      <c r="I1398" s="15">
        <v>21</v>
      </c>
      <c r="O1398" s="16" t="s">
        <v>5456</v>
      </c>
      <c r="P1398" s="16" t="s">
        <v>5456</v>
      </c>
      <c r="AD1398" s="16" t="s">
        <v>5457</v>
      </c>
      <c r="AE1398" s="16" t="s">
        <v>5457</v>
      </c>
      <c r="AF1398" s="16" t="s">
        <v>5457</v>
      </c>
      <c r="AG1398" s="16" t="s">
        <v>5457</v>
      </c>
      <c r="AH1398" s="16" t="s">
        <v>5457</v>
      </c>
      <c r="AI1398" s="16" t="s">
        <v>5457</v>
      </c>
      <c r="AJ1398" s="16" t="s">
        <v>5456</v>
      </c>
      <c r="AK1398" s="16" t="s">
        <v>5456</v>
      </c>
      <c r="AL1398" s="16" t="s">
        <v>5456</v>
      </c>
      <c r="AZ1398" s="16" t="s">
        <v>5457</v>
      </c>
      <c r="BC1398" s="16" t="s">
        <v>5457</v>
      </c>
      <c r="BI1398" s="16" t="s">
        <v>5457</v>
      </c>
      <c r="BK1398" s="16" t="s">
        <v>5456</v>
      </c>
      <c r="CK1398" s="16" t="s">
        <v>5456</v>
      </c>
      <c r="CN1398" s="16" t="s">
        <v>5456</v>
      </c>
      <c r="CO1398" s="16" t="s">
        <v>5456</v>
      </c>
      <c r="CP1398" s="16" t="s">
        <v>5456</v>
      </c>
      <c r="CQ1398" s="16" t="s">
        <v>5456</v>
      </c>
      <c r="CR1398" s="16" t="s">
        <v>5456</v>
      </c>
      <c r="CS1398" s="16" t="s">
        <v>5456</v>
      </c>
      <c r="CT1398" s="16" t="s">
        <v>5456</v>
      </c>
      <c r="CU1398" s="16" t="s">
        <v>5456</v>
      </c>
      <c r="DE1398" s="16" t="s">
        <v>5456</v>
      </c>
      <c r="DF1398" s="16" t="s">
        <v>5456</v>
      </c>
      <c r="DG1398" s="16" t="s">
        <v>5456</v>
      </c>
      <c r="EY1398" s="16" t="s">
        <v>5456</v>
      </c>
      <c r="EZ1398" s="16" t="s">
        <v>5456</v>
      </c>
      <c r="FA1398" s="16" t="s">
        <v>5456</v>
      </c>
      <c r="IO1398" s="16" t="s">
        <v>5456</v>
      </c>
      <c r="IP1398" s="16" t="s">
        <v>5456</v>
      </c>
      <c r="IQ1398" s="16" t="s">
        <v>5456</v>
      </c>
      <c r="IR1398" s="16" t="s">
        <v>5456</v>
      </c>
      <c r="IS1398" s="16" t="s">
        <v>5456</v>
      </c>
      <c r="IT1398" s="16" t="s">
        <v>5456</v>
      </c>
      <c r="IU1398" s="16" t="s">
        <v>5456</v>
      </c>
      <c r="JH1398" s="16" t="s">
        <v>5456</v>
      </c>
      <c r="JI1398" s="16" t="s">
        <v>5456</v>
      </c>
      <c r="JJ1398" s="16" t="s">
        <v>5456</v>
      </c>
      <c r="JK1398" s="16" t="s">
        <v>5456</v>
      </c>
      <c r="JL1398" s="16" t="s">
        <v>5456</v>
      </c>
      <c r="JM1398" s="16" t="s">
        <v>5456</v>
      </c>
      <c r="JN1398" s="16" t="s">
        <v>5457</v>
      </c>
      <c r="JO1398" s="16" t="s">
        <v>5457</v>
      </c>
      <c r="JP1398" s="16" t="s">
        <v>5457</v>
      </c>
      <c r="JQ1398" s="16" t="s">
        <v>5457</v>
      </c>
      <c r="JR1398" s="16" t="s">
        <v>5457</v>
      </c>
      <c r="JS1398" s="16" t="s">
        <v>5456</v>
      </c>
      <c r="KL1398" s="16" t="s">
        <v>5456</v>
      </c>
      <c r="KM1398" s="16" t="s">
        <v>5457</v>
      </c>
      <c r="KN1398" s="16" t="s">
        <v>5456</v>
      </c>
    </row>
    <row r="1399" spans="1:322" x14ac:dyDescent="0.25">
      <c r="A1399" s="15" t="s">
        <v>3677</v>
      </c>
      <c r="B1399" s="15" t="s">
        <v>2529</v>
      </c>
      <c r="C1399" s="15" t="s">
        <v>2799</v>
      </c>
      <c r="D1399" s="15" t="s">
        <v>1602</v>
      </c>
      <c r="E1399" s="15" t="s">
        <v>247</v>
      </c>
      <c r="F1399" s="15" t="s">
        <v>250</v>
      </c>
      <c r="G1399" s="15" t="s">
        <v>5473</v>
      </c>
      <c r="H1399" s="15" t="s">
        <v>2369</v>
      </c>
      <c r="I1399" s="15">
        <v>21</v>
      </c>
      <c r="J1399" s="16" t="s">
        <v>5457</v>
      </c>
      <c r="K1399" s="16" t="s">
        <v>5457</v>
      </c>
      <c r="L1399" s="16" t="s">
        <v>5457</v>
      </c>
      <c r="M1399" s="16" t="s">
        <v>5457</v>
      </c>
      <c r="N1399" s="16" t="s">
        <v>5457</v>
      </c>
      <c r="O1399" s="16" t="s">
        <v>5457</v>
      </c>
      <c r="P1399" s="16" t="s">
        <v>5457</v>
      </c>
      <c r="AD1399" s="16" t="s">
        <v>5457</v>
      </c>
      <c r="AE1399" s="16" t="s">
        <v>5456</v>
      </c>
      <c r="AF1399" s="16" t="s">
        <v>5456</v>
      </c>
      <c r="AG1399" s="16" t="s">
        <v>5456</v>
      </c>
      <c r="AK1399" s="16" t="s">
        <v>5456</v>
      </c>
      <c r="AT1399" s="16" t="s">
        <v>5456</v>
      </c>
      <c r="AU1399" s="16" t="s">
        <v>5456</v>
      </c>
      <c r="AW1399" s="16" t="s">
        <v>5456</v>
      </c>
      <c r="BK1399" s="16" t="s">
        <v>5456</v>
      </c>
      <c r="BT1399" s="16" t="s">
        <v>5456</v>
      </c>
      <c r="BV1399" s="16" t="s">
        <v>5456</v>
      </c>
      <c r="CK1399" s="16" t="s">
        <v>5456</v>
      </c>
      <c r="DD1399" s="16" t="s">
        <v>5457</v>
      </c>
      <c r="DE1399" s="16" t="s">
        <v>5456</v>
      </c>
      <c r="DF1399" s="16" t="s">
        <v>5456</v>
      </c>
      <c r="DG1399" s="16" t="s">
        <v>5457</v>
      </c>
      <c r="EE1399" s="16" t="s">
        <v>5456</v>
      </c>
      <c r="EF1399" s="16" t="s">
        <v>5456</v>
      </c>
      <c r="EG1399" s="16" t="s">
        <v>5456</v>
      </c>
      <c r="FS1399" s="16" t="s">
        <v>5456</v>
      </c>
      <c r="FT1399" s="16" t="s">
        <v>5456</v>
      </c>
      <c r="FU1399" s="16" t="s">
        <v>5456</v>
      </c>
      <c r="FV1399" s="16" t="s">
        <v>5456</v>
      </c>
      <c r="FW1399" s="16" t="s">
        <v>5456</v>
      </c>
      <c r="FX1399" s="16" t="s">
        <v>5456</v>
      </c>
      <c r="FY1399" s="16" t="s">
        <v>5456</v>
      </c>
      <c r="FZ1399" s="16" t="s">
        <v>5456</v>
      </c>
      <c r="GA1399" s="16" t="s">
        <v>5456</v>
      </c>
      <c r="GB1399" s="16" t="s">
        <v>5456</v>
      </c>
      <c r="GC1399" s="16" t="s">
        <v>5456</v>
      </c>
      <c r="GD1399" s="16" t="s">
        <v>5456</v>
      </c>
      <c r="GE1399" s="16" t="s">
        <v>5456</v>
      </c>
      <c r="GF1399" s="16" t="s">
        <v>5456</v>
      </c>
      <c r="GG1399" s="16" t="s">
        <v>5456</v>
      </c>
      <c r="GH1399" s="16" t="s">
        <v>5456</v>
      </c>
      <c r="GI1399" s="16" t="s">
        <v>5456</v>
      </c>
      <c r="GJ1399" s="16" t="s">
        <v>5456</v>
      </c>
      <c r="GK1399" s="16" t="s">
        <v>5456</v>
      </c>
      <c r="GL1399" s="16" t="s">
        <v>5456</v>
      </c>
      <c r="GM1399" s="16" t="s">
        <v>5456</v>
      </c>
      <c r="GR1399" s="16" t="s">
        <v>5456</v>
      </c>
      <c r="GS1399" s="16" t="s">
        <v>5456</v>
      </c>
      <c r="GT1399" s="16" t="s">
        <v>5457</v>
      </c>
      <c r="GU1399" s="16" t="s">
        <v>5457</v>
      </c>
      <c r="GV1399" s="16" t="s">
        <v>5457</v>
      </c>
      <c r="GW1399" s="16" t="s">
        <v>5456</v>
      </c>
      <c r="GX1399" s="16" t="s">
        <v>5457</v>
      </c>
      <c r="GY1399" s="16" t="s">
        <v>5457</v>
      </c>
      <c r="GZ1399" s="16" t="s">
        <v>5457</v>
      </c>
      <c r="HA1399" s="16" t="s">
        <v>5457</v>
      </c>
      <c r="HB1399" s="16" t="s">
        <v>5457</v>
      </c>
      <c r="HC1399" s="16" t="s">
        <v>5457</v>
      </c>
      <c r="HD1399" s="16" t="s">
        <v>5457</v>
      </c>
      <c r="HE1399" s="16" t="s">
        <v>5457</v>
      </c>
      <c r="HF1399" s="16" t="s">
        <v>5457</v>
      </c>
      <c r="HG1399" s="16" t="s">
        <v>5457</v>
      </c>
      <c r="HH1399" s="16" t="s">
        <v>5457</v>
      </c>
      <c r="HI1399" s="16" t="s">
        <v>5457</v>
      </c>
      <c r="HJ1399" s="16" t="s">
        <v>5457</v>
      </c>
      <c r="HK1399" s="16" t="s">
        <v>5457</v>
      </c>
      <c r="HL1399" s="16" t="s">
        <v>5457</v>
      </c>
      <c r="HM1399" s="16" t="s">
        <v>5457</v>
      </c>
      <c r="HN1399" s="16" t="s">
        <v>5456</v>
      </c>
      <c r="HO1399" s="16" t="s">
        <v>5456</v>
      </c>
      <c r="HP1399" s="16" t="s">
        <v>5456</v>
      </c>
      <c r="HQ1399" s="16" t="s">
        <v>5456</v>
      </c>
      <c r="HR1399" s="16" t="s">
        <v>5456</v>
      </c>
      <c r="HS1399" s="16" t="s">
        <v>5456</v>
      </c>
      <c r="HT1399" s="16" t="s">
        <v>5456</v>
      </c>
      <c r="HU1399" s="16" t="s">
        <v>5456</v>
      </c>
      <c r="HV1399" s="16" t="s">
        <v>5456</v>
      </c>
      <c r="HW1399" s="16" t="s">
        <v>5456</v>
      </c>
      <c r="IP1399" s="16" t="s">
        <v>5456</v>
      </c>
      <c r="IQ1399" s="16" t="s">
        <v>5456</v>
      </c>
      <c r="IR1399" s="16" t="s">
        <v>5456</v>
      </c>
      <c r="IS1399" s="16" t="s">
        <v>5456</v>
      </c>
      <c r="IT1399" s="16" t="s">
        <v>5456</v>
      </c>
      <c r="JI1399" s="16" t="s">
        <v>5457</v>
      </c>
      <c r="JJ1399" s="16" t="s">
        <v>5456</v>
      </c>
      <c r="JK1399" s="16" t="s">
        <v>5456</v>
      </c>
      <c r="JL1399" s="16" t="s">
        <v>5456</v>
      </c>
      <c r="KH1399" s="16" t="s">
        <v>5456</v>
      </c>
      <c r="KI1399" s="16" t="s">
        <v>5456</v>
      </c>
      <c r="KJ1399" s="16" t="s">
        <v>5456</v>
      </c>
      <c r="KK1399" s="16" t="s">
        <v>5456</v>
      </c>
      <c r="KL1399" s="16" t="s">
        <v>5456</v>
      </c>
      <c r="KM1399" s="16" t="s">
        <v>5456</v>
      </c>
      <c r="KN1399" s="16" t="s">
        <v>5456</v>
      </c>
      <c r="KO1399" s="16" t="s">
        <v>5456</v>
      </c>
      <c r="LC1399" s="16" t="s">
        <v>5456</v>
      </c>
      <c r="LD1399" s="16" t="s">
        <v>5456</v>
      </c>
    </row>
    <row r="1400" spans="1:322" x14ac:dyDescent="0.25">
      <c r="A1400" s="15" t="s">
        <v>3678</v>
      </c>
      <c r="B1400" s="15" t="s">
        <v>2529</v>
      </c>
      <c r="C1400" s="15" t="s">
        <v>2800</v>
      </c>
      <c r="D1400" s="15" t="s">
        <v>1603</v>
      </c>
      <c r="E1400" s="15" t="s">
        <v>247</v>
      </c>
      <c r="F1400" s="15" t="s">
        <v>250</v>
      </c>
      <c r="G1400" s="15" t="s">
        <v>5473</v>
      </c>
      <c r="H1400" s="15" t="s">
        <v>2369</v>
      </c>
      <c r="I1400" s="15">
        <v>21</v>
      </c>
      <c r="J1400" s="16" t="s">
        <v>5457</v>
      </c>
      <c r="K1400" s="16" t="s">
        <v>5457</v>
      </c>
      <c r="L1400" s="16" t="s">
        <v>5457</v>
      </c>
      <c r="M1400" s="16" t="s">
        <v>5457</v>
      </c>
      <c r="N1400" s="16" t="s">
        <v>5457</v>
      </c>
      <c r="O1400" s="16" t="s">
        <v>5457</v>
      </c>
      <c r="P1400" s="16" t="s">
        <v>5457</v>
      </c>
      <c r="R1400" s="16" t="s">
        <v>5456</v>
      </c>
      <c r="AD1400" s="16" t="s">
        <v>5456</v>
      </c>
      <c r="AE1400" s="16" t="s">
        <v>5456</v>
      </c>
      <c r="AF1400" s="16" t="s">
        <v>5456</v>
      </c>
      <c r="AG1400" s="16" t="s">
        <v>5456</v>
      </c>
      <c r="AH1400" s="16" t="s">
        <v>5456</v>
      </c>
      <c r="AI1400" s="16" t="s">
        <v>5456</v>
      </c>
      <c r="AJ1400" s="16" t="s">
        <v>5456</v>
      </c>
      <c r="AK1400" s="16" t="s">
        <v>5456</v>
      </c>
      <c r="AL1400" s="16" t="s">
        <v>5456</v>
      </c>
      <c r="AT1400" s="16" t="s">
        <v>5456</v>
      </c>
      <c r="BC1400" s="16" t="s">
        <v>5457</v>
      </c>
      <c r="BF1400" s="16" t="s">
        <v>5456</v>
      </c>
      <c r="BK1400" s="16" t="s">
        <v>5456</v>
      </c>
      <c r="BL1400" s="16" t="s">
        <v>5456</v>
      </c>
      <c r="BV1400" s="16" t="s">
        <v>5456</v>
      </c>
      <c r="BW1400" s="16" t="s">
        <v>5456</v>
      </c>
      <c r="CF1400" s="16" t="s">
        <v>5456</v>
      </c>
      <c r="CG1400" s="16" t="s">
        <v>5456</v>
      </c>
      <c r="CH1400" s="16" t="s">
        <v>5456</v>
      </c>
      <c r="CI1400" s="16" t="s">
        <v>5456</v>
      </c>
      <c r="CJ1400" s="16" t="s">
        <v>5456</v>
      </c>
      <c r="CK1400" s="16" t="s">
        <v>5457</v>
      </c>
      <c r="CL1400" s="16" t="s">
        <v>5457</v>
      </c>
      <c r="CM1400" s="16" t="s">
        <v>5457</v>
      </c>
      <c r="CN1400" s="16" t="s">
        <v>5457</v>
      </c>
      <c r="CO1400" s="16" t="s">
        <v>5456</v>
      </c>
      <c r="CP1400" s="16" t="s">
        <v>5456</v>
      </c>
      <c r="CQ1400" s="16" t="s">
        <v>5456</v>
      </c>
      <c r="CR1400" s="16" t="s">
        <v>5456</v>
      </c>
      <c r="CS1400" s="16" t="s">
        <v>5456</v>
      </c>
      <c r="CT1400" s="16" t="s">
        <v>5457</v>
      </c>
      <c r="CU1400" s="16" t="s">
        <v>5456</v>
      </c>
      <c r="DD1400" s="16" t="s">
        <v>5456</v>
      </c>
      <c r="DE1400" s="16" t="s">
        <v>5456</v>
      </c>
      <c r="DF1400" s="16" t="s">
        <v>5457</v>
      </c>
      <c r="DG1400" s="16" t="s">
        <v>5457</v>
      </c>
      <c r="DH1400" s="16" t="s">
        <v>5456</v>
      </c>
      <c r="DI1400" s="16" t="s">
        <v>5456</v>
      </c>
      <c r="FW1400" s="16" t="s">
        <v>5456</v>
      </c>
      <c r="FX1400" s="16" t="s">
        <v>5456</v>
      </c>
      <c r="FY1400" s="16" t="s">
        <v>5456</v>
      </c>
      <c r="FZ1400" s="16" t="s">
        <v>5456</v>
      </c>
      <c r="GA1400" s="16" t="s">
        <v>5456</v>
      </c>
      <c r="GB1400" s="16" t="s">
        <v>5456</v>
      </c>
      <c r="GC1400" s="16" t="s">
        <v>5456</v>
      </c>
      <c r="GD1400" s="16" t="s">
        <v>5456</v>
      </c>
      <c r="GE1400" s="16" t="s">
        <v>5456</v>
      </c>
      <c r="GF1400" s="16" t="s">
        <v>5456</v>
      </c>
      <c r="GG1400" s="16" t="s">
        <v>5456</v>
      </c>
      <c r="GH1400" s="16" t="s">
        <v>5456</v>
      </c>
      <c r="GI1400" s="16" t="s">
        <v>5456</v>
      </c>
      <c r="GJ1400" s="16" t="s">
        <v>5456</v>
      </c>
      <c r="GK1400" s="16" t="s">
        <v>5456</v>
      </c>
      <c r="GL1400" s="16" t="s">
        <v>5456</v>
      </c>
      <c r="GM1400" s="16" t="s">
        <v>5456</v>
      </c>
      <c r="GR1400" s="16" t="s">
        <v>5456</v>
      </c>
      <c r="GS1400" s="16" t="s">
        <v>5457</v>
      </c>
      <c r="GT1400" s="16" t="s">
        <v>5457</v>
      </c>
      <c r="GU1400" s="16" t="s">
        <v>5456</v>
      </c>
      <c r="GV1400" s="16" t="s">
        <v>5456</v>
      </c>
      <c r="GW1400" s="16" t="s">
        <v>5458</v>
      </c>
      <c r="GX1400" s="16" t="s">
        <v>5456</v>
      </c>
      <c r="GY1400" s="16" t="s">
        <v>5456</v>
      </c>
      <c r="GZ1400" s="16" t="s">
        <v>5456</v>
      </c>
      <c r="HA1400" s="16" t="s">
        <v>5456</v>
      </c>
      <c r="HB1400" s="16" t="s">
        <v>5456</v>
      </c>
      <c r="JM1400" s="16" t="s">
        <v>5456</v>
      </c>
      <c r="JN1400" s="16" t="s">
        <v>5456</v>
      </c>
      <c r="JO1400" s="16" t="s">
        <v>5457</v>
      </c>
      <c r="JP1400" s="16" t="s">
        <v>5457</v>
      </c>
      <c r="JQ1400" s="16" t="s">
        <v>5457</v>
      </c>
      <c r="JR1400" s="16" t="s">
        <v>5457</v>
      </c>
      <c r="JS1400" s="16" t="s">
        <v>5456</v>
      </c>
    </row>
    <row r="1401" spans="1:322" x14ac:dyDescent="0.25">
      <c r="A1401" s="15" t="s">
        <v>3679</v>
      </c>
      <c r="B1401" s="15" t="s">
        <v>2529</v>
      </c>
      <c r="C1401" s="15" t="s">
        <v>2801</v>
      </c>
      <c r="D1401" s="15" t="s">
        <v>358</v>
      </c>
      <c r="E1401" s="15" t="s">
        <v>247</v>
      </c>
      <c r="F1401" s="15" t="s">
        <v>117</v>
      </c>
      <c r="G1401" s="15" t="s">
        <v>118</v>
      </c>
      <c r="H1401" s="15" t="s">
        <v>2371</v>
      </c>
      <c r="I1401" s="15">
        <v>9</v>
      </c>
      <c r="J1401" s="16" t="s">
        <v>5457</v>
      </c>
      <c r="K1401" s="16" t="s">
        <v>5457</v>
      </c>
      <c r="L1401" s="16" t="s">
        <v>5457</v>
      </c>
      <c r="M1401" s="16" t="s">
        <v>5457</v>
      </c>
      <c r="N1401" s="16" t="s">
        <v>5457</v>
      </c>
      <c r="O1401" s="16" t="s">
        <v>5456</v>
      </c>
      <c r="P1401" s="16" t="s">
        <v>5456</v>
      </c>
      <c r="R1401" s="16" t="s">
        <v>5456</v>
      </c>
      <c r="AD1401" s="16" t="s">
        <v>5456</v>
      </c>
      <c r="AT1401" s="16" t="s">
        <v>5456</v>
      </c>
      <c r="AU1401" s="16" t="s">
        <v>5456</v>
      </c>
      <c r="AV1401" s="16" t="s">
        <v>5456</v>
      </c>
      <c r="AW1401" s="16" t="s">
        <v>5456</v>
      </c>
      <c r="BH1401" s="16" t="s">
        <v>5456</v>
      </c>
      <c r="BS1401" s="16" t="s">
        <v>5456</v>
      </c>
      <c r="BT1401" s="16" t="s">
        <v>5456</v>
      </c>
      <c r="BU1401" s="16" t="s">
        <v>5456</v>
      </c>
      <c r="BV1401" s="16" t="s">
        <v>5456</v>
      </c>
      <c r="BW1401" s="16" t="s">
        <v>5456</v>
      </c>
      <c r="CK1401" s="16" t="s">
        <v>5456</v>
      </c>
      <c r="DD1401" s="16" t="s">
        <v>5457</v>
      </c>
      <c r="DE1401" s="16" t="s">
        <v>5456</v>
      </c>
      <c r="DF1401" s="16" t="s">
        <v>5456</v>
      </c>
      <c r="EG1401" s="16" t="s">
        <v>5456</v>
      </c>
      <c r="EH1401" s="16" t="s">
        <v>5456</v>
      </c>
      <c r="EI1401" s="16" t="s">
        <v>5456</v>
      </c>
      <c r="EL1401" s="16" t="s">
        <v>5456</v>
      </c>
      <c r="EQ1401" s="16" t="s">
        <v>5456</v>
      </c>
      <c r="ER1401" s="16" t="s">
        <v>5456</v>
      </c>
      <c r="ES1401" s="16" t="s">
        <v>5456</v>
      </c>
      <c r="ET1401" s="16" t="s">
        <v>5456</v>
      </c>
      <c r="EU1401" s="16" t="s">
        <v>5456</v>
      </c>
      <c r="EV1401" s="16" t="s">
        <v>5456</v>
      </c>
      <c r="EW1401" s="16" t="s">
        <v>5456</v>
      </c>
      <c r="EX1401" s="16" t="s">
        <v>5456</v>
      </c>
      <c r="EY1401" s="16" t="s">
        <v>5456</v>
      </c>
      <c r="EZ1401" s="16" t="s">
        <v>5456</v>
      </c>
      <c r="FA1401" s="16" t="s">
        <v>5456</v>
      </c>
      <c r="FB1401" s="16" t="s">
        <v>5457</v>
      </c>
      <c r="FC1401" s="16" t="s">
        <v>5456</v>
      </c>
      <c r="FF1401" s="16" t="s">
        <v>5456</v>
      </c>
      <c r="FG1401" s="16" t="s">
        <v>5456</v>
      </c>
      <c r="FH1401" s="16" t="s">
        <v>5456</v>
      </c>
      <c r="FI1401" s="16" t="s">
        <v>5456</v>
      </c>
      <c r="FJ1401" s="16" t="s">
        <v>5456</v>
      </c>
      <c r="FK1401" s="16" t="s">
        <v>5456</v>
      </c>
      <c r="FL1401" s="16" t="s">
        <v>5456</v>
      </c>
      <c r="FM1401" s="16" t="s">
        <v>5456</v>
      </c>
      <c r="FN1401" s="16" t="s">
        <v>5456</v>
      </c>
      <c r="FO1401" s="16" t="s">
        <v>5456</v>
      </c>
      <c r="FP1401" s="16" t="s">
        <v>5456</v>
      </c>
      <c r="FQ1401" s="16" t="s">
        <v>5456</v>
      </c>
      <c r="FR1401" s="16" t="s">
        <v>5456</v>
      </c>
      <c r="FS1401" s="16" t="s">
        <v>5456</v>
      </c>
      <c r="FT1401" s="16" t="s">
        <v>5456</v>
      </c>
      <c r="FU1401" s="16" t="s">
        <v>5456</v>
      </c>
      <c r="FV1401" s="16" t="s">
        <v>5456</v>
      </c>
      <c r="FW1401" s="16" t="s">
        <v>5456</v>
      </c>
      <c r="FX1401" s="16" t="s">
        <v>5456</v>
      </c>
      <c r="FY1401" s="16" t="s">
        <v>5457</v>
      </c>
      <c r="FZ1401" s="16" t="s">
        <v>5457</v>
      </c>
      <c r="GA1401" s="16" t="s">
        <v>5457</v>
      </c>
      <c r="GB1401" s="16" t="s">
        <v>5457</v>
      </c>
      <c r="GC1401" s="16" t="s">
        <v>5457</v>
      </c>
      <c r="GD1401" s="16" t="s">
        <v>5457</v>
      </c>
      <c r="GE1401" s="16" t="s">
        <v>5457</v>
      </c>
      <c r="GF1401" s="16" t="s">
        <v>5457</v>
      </c>
      <c r="GG1401" s="16" t="s">
        <v>5457</v>
      </c>
      <c r="GH1401" s="16" t="s">
        <v>5457</v>
      </c>
      <c r="GI1401" s="16" t="s">
        <v>5457</v>
      </c>
      <c r="GJ1401" s="16" t="s">
        <v>5457</v>
      </c>
      <c r="GK1401" s="16" t="s">
        <v>5457</v>
      </c>
      <c r="GL1401" s="16" t="s">
        <v>5457</v>
      </c>
      <c r="GM1401" s="16" t="s">
        <v>5457</v>
      </c>
      <c r="GN1401" s="16" t="s">
        <v>5457</v>
      </c>
      <c r="GO1401" s="16" t="s">
        <v>5457</v>
      </c>
      <c r="GP1401" s="16" t="s">
        <v>5457</v>
      </c>
      <c r="GQ1401" s="16" t="s">
        <v>5457</v>
      </c>
      <c r="GR1401" s="16" t="s">
        <v>5456</v>
      </c>
      <c r="GS1401" s="16" t="s">
        <v>5457</v>
      </c>
      <c r="GT1401" s="16" t="s">
        <v>5457</v>
      </c>
      <c r="GU1401" s="16" t="s">
        <v>5458</v>
      </c>
      <c r="GV1401" s="16" t="s">
        <v>5458</v>
      </c>
      <c r="GW1401" s="16" t="s">
        <v>5457</v>
      </c>
      <c r="GX1401" s="16" t="s">
        <v>5457</v>
      </c>
      <c r="GY1401" s="16" t="s">
        <v>5458</v>
      </c>
      <c r="GZ1401" s="16" t="s">
        <v>5458</v>
      </c>
      <c r="HA1401" s="16" t="s">
        <v>5457</v>
      </c>
      <c r="HB1401" s="16" t="s">
        <v>5457</v>
      </c>
      <c r="HC1401" s="16" t="s">
        <v>5457</v>
      </c>
      <c r="HD1401" s="16" t="s">
        <v>5457</v>
      </c>
      <c r="HE1401" s="16" t="s">
        <v>5457</v>
      </c>
      <c r="HF1401" s="16" t="s">
        <v>5457</v>
      </c>
      <c r="HG1401" s="16" t="s">
        <v>5457</v>
      </c>
      <c r="HH1401" s="16" t="s">
        <v>5457</v>
      </c>
      <c r="HI1401" s="16" t="s">
        <v>5457</v>
      </c>
      <c r="HJ1401" s="16" t="s">
        <v>5457</v>
      </c>
      <c r="HK1401" s="16" t="s">
        <v>5457</v>
      </c>
      <c r="HL1401" s="16" t="s">
        <v>5457</v>
      </c>
      <c r="HM1401" s="16" t="s">
        <v>5457</v>
      </c>
      <c r="HP1401" s="16" t="s">
        <v>5456</v>
      </c>
      <c r="HQ1401" s="16" t="s">
        <v>5456</v>
      </c>
      <c r="HR1401" s="16" t="s">
        <v>5456</v>
      </c>
      <c r="HS1401" s="16" t="s">
        <v>5456</v>
      </c>
      <c r="HT1401" s="16" t="s">
        <v>5456</v>
      </c>
      <c r="HU1401" s="16" t="s">
        <v>5456</v>
      </c>
      <c r="HV1401" s="16" t="s">
        <v>5456</v>
      </c>
      <c r="HW1401" s="16" t="s">
        <v>5456</v>
      </c>
      <c r="HX1401" s="16" t="s">
        <v>5456</v>
      </c>
      <c r="HY1401" s="16" t="s">
        <v>5456</v>
      </c>
      <c r="HZ1401" s="16" t="s">
        <v>5456</v>
      </c>
      <c r="IA1401" s="16" t="s">
        <v>5456</v>
      </c>
      <c r="IB1401" s="16" t="s">
        <v>5456</v>
      </c>
      <c r="IC1401" s="16" t="s">
        <v>5456</v>
      </c>
      <c r="ID1401" s="16" t="s">
        <v>5456</v>
      </c>
      <c r="IE1401" s="16" t="s">
        <v>5456</v>
      </c>
      <c r="IF1401" s="16" t="s">
        <v>5456</v>
      </c>
      <c r="IG1401" s="16" t="s">
        <v>5456</v>
      </c>
      <c r="IH1401" s="16" t="s">
        <v>5456</v>
      </c>
      <c r="II1401" s="16" t="s">
        <v>5456</v>
      </c>
      <c r="IJ1401" s="16" t="s">
        <v>5456</v>
      </c>
      <c r="IK1401" s="16" t="s">
        <v>5456</v>
      </c>
      <c r="IL1401" s="16" t="s">
        <v>5456</v>
      </c>
      <c r="IM1401" s="16" t="s">
        <v>5456</v>
      </c>
      <c r="IN1401" s="16" t="s">
        <v>5456</v>
      </c>
      <c r="IO1401" s="16" t="s">
        <v>5456</v>
      </c>
      <c r="IP1401" s="16" t="s">
        <v>5456</v>
      </c>
      <c r="IQ1401" s="16" t="s">
        <v>5457</v>
      </c>
      <c r="IR1401" s="16" t="s">
        <v>5457</v>
      </c>
      <c r="IS1401" s="16" t="s">
        <v>5457</v>
      </c>
      <c r="IT1401" s="16" t="s">
        <v>5457</v>
      </c>
      <c r="IU1401" s="16" t="s">
        <v>5457</v>
      </c>
      <c r="IV1401" s="16" t="s">
        <v>5456</v>
      </c>
      <c r="IW1401" s="16" t="s">
        <v>5456</v>
      </c>
      <c r="IX1401" s="16" t="s">
        <v>5457</v>
      </c>
      <c r="IY1401" s="16" t="s">
        <v>5457</v>
      </c>
      <c r="IZ1401" s="16" t="s">
        <v>5457</v>
      </c>
      <c r="JA1401" s="16" t="s">
        <v>5457</v>
      </c>
      <c r="JB1401" s="16" t="s">
        <v>5457</v>
      </c>
      <c r="JC1401" s="16" t="s">
        <v>5457</v>
      </c>
      <c r="JD1401" s="16" t="s">
        <v>5457</v>
      </c>
      <c r="JE1401" s="16" t="s">
        <v>5457</v>
      </c>
      <c r="JF1401" s="16" t="s">
        <v>5457</v>
      </c>
      <c r="JG1401" s="16" t="s">
        <v>5457</v>
      </c>
      <c r="JH1401" s="16" t="s">
        <v>5457</v>
      </c>
      <c r="JI1401" s="16" t="s">
        <v>5457</v>
      </c>
      <c r="JJ1401" s="16" t="s">
        <v>5457</v>
      </c>
      <c r="JK1401" s="16" t="s">
        <v>5457</v>
      </c>
      <c r="JL1401" s="16" t="s">
        <v>5457</v>
      </c>
      <c r="JM1401" s="16" t="s">
        <v>5457</v>
      </c>
      <c r="JN1401" s="16" t="s">
        <v>5457</v>
      </c>
      <c r="JO1401" s="16" t="s">
        <v>5457</v>
      </c>
      <c r="JP1401" s="16" t="s">
        <v>5457</v>
      </c>
      <c r="JQ1401" s="16" t="s">
        <v>5457</v>
      </c>
      <c r="JR1401" s="16" t="s">
        <v>5457</v>
      </c>
      <c r="JS1401" s="16" t="s">
        <v>5457</v>
      </c>
      <c r="JT1401" s="16" t="s">
        <v>5456</v>
      </c>
      <c r="JU1401" s="16" t="s">
        <v>5456</v>
      </c>
      <c r="JV1401" s="16" t="s">
        <v>5456</v>
      </c>
      <c r="JW1401" s="16" t="s">
        <v>5456</v>
      </c>
      <c r="JX1401" s="16" t="s">
        <v>5456</v>
      </c>
      <c r="JY1401" s="16" t="s">
        <v>5456</v>
      </c>
      <c r="JZ1401" s="16" t="s">
        <v>5456</v>
      </c>
      <c r="KA1401" s="16" t="s">
        <v>5456</v>
      </c>
      <c r="KB1401" s="16" t="s">
        <v>5456</v>
      </c>
      <c r="KC1401" s="16" t="s">
        <v>5456</v>
      </c>
      <c r="KD1401" s="16" t="s">
        <v>5456</v>
      </c>
      <c r="KE1401" s="16" t="s">
        <v>5456</v>
      </c>
      <c r="KG1401" s="16" t="s">
        <v>5456</v>
      </c>
      <c r="KH1401" s="16" t="s">
        <v>5457</v>
      </c>
      <c r="KI1401" s="16" t="s">
        <v>5457</v>
      </c>
      <c r="KJ1401" s="16" t="s">
        <v>5457</v>
      </c>
      <c r="KK1401" s="16" t="s">
        <v>5457</v>
      </c>
      <c r="KL1401" s="16" t="s">
        <v>5457</v>
      </c>
      <c r="KM1401" s="16" t="s">
        <v>5457</v>
      </c>
      <c r="KN1401" s="16" t="s">
        <v>5457</v>
      </c>
      <c r="KO1401" s="16" t="s">
        <v>5457</v>
      </c>
      <c r="KP1401" s="16" t="s">
        <v>5457</v>
      </c>
      <c r="KQ1401" s="16" t="s">
        <v>5457</v>
      </c>
      <c r="KR1401" s="16" t="s">
        <v>5457</v>
      </c>
      <c r="KS1401" s="16" t="s">
        <v>5457</v>
      </c>
      <c r="KT1401" s="16" t="s">
        <v>5457</v>
      </c>
      <c r="KU1401" s="16" t="s">
        <v>5457</v>
      </c>
      <c r="KV1401" s="16" t="s">
        <v>5457</v>
      </c>
      <c r="KW1401" s="16" t="s">
        <v>5457</v>
      </c>
      <c r="KX1401" s="16" t="s">
        <v>5456</v>
      </c>
      <c r="LC1401" s="16" t="s">
        <v>5456</v>
      </c>
      <c r="LD1401" s="16" t="s">
        <v>5456</v>
      </c>
      <c r="LE1401" s="16" t="s">
        <v>5456</v>
      </c>
      <c r="LF1401" s="16" t="s">
        <v>5456</v>
      </c>
    </row>
    <row r="1402" spans="1:322" x14ac:dyDescent="0.25">
      <c r="A1402" s="15" t="s">
        <v>5047</v>
      </c>
      <c r="B1402" s="15" t="s">
        <v>2529</v>
      </c>
      <c r="C1402" s="15" t="s">
        <v>2802</v>
      </c>
      <c r="D1402" s="15" t="s">
        <v>1604</v>
      </c>
      <c r="E1402" s="15" t="s">
        <v>247</v>
      </c>
      <c r="F1402" s="15" t="s">
        <v>114</v>
      </c>
      <c r="G1402" s="15" t="s">
        <v>115</v>
      </c>
      <c r="H1402" s="15" t="s">
        <v>2380</v>
      </c>
      <c r="I1402" s="15">
        <v>11</v>
      </c>
      <c r="O1402" s="16" t="s">
        <v>5456</v>
      </c>
      <c r="P1402" s="16" t="s">
        <v>5456</v>
      </c>
      <c r="AD1402" s="16" t="s">
        <v>5457</v>
      </c>
      <c r="AE1402" s="16" t="s">
        <v>5456</v>
      </c>
      <c r="AF1402" s="16" t="s">
        <v>5456</v>
      </c>
      <c r="AG1402" s="16" t="s">
        <v>5456</v>
      </c>
      <c r="AH1402" s="16" t="s">
        <v>5456</v>
      </c>
      <c r="AI1402" s="16" t="s">
        <v>5456</v>
      </c>
      <c r="AK1402" s="16" t="s">
        <v>5456</v>
      </c>
      <c r="AT1402" s="16" t="s">
        <v>5456</v>
      </c>
      <c r="AU1402" s="16" t="s">
        <v>5456</v>
      </c>
      <c r="BH1402" s="16" t="s">
        <v>5456</v>
      </c>
      <c r="BI1402" s="16" t="s">
        <v>5456</v>
      </c>
      <c r="BK1402" s="16" t="s">
        <v>5456</v>
      </c>
      <c r="BS1402" s="16" t="s">
        <v>5456</v>
      </c>
      <c r="BT1402" s="16" t="s">
        <v>5456</v>
      </c>
      <c r="CK1402" s="16" t="s">
        <v>5456</v>
      </c>
      <c r="DD1402" s="16" t="s">
        <v>5457</v>
      </c>
      <c r="GU1402" s="16" t="s">
        <v>5456</v>
      </c>
      <c r="GV1402" s="16" t="s">
        <v>5456</v>
      </c>
      <c r="GW1402" s="16" t="s">
        <v>5456</v>
      </c>
      <c r="GX1402" s="16" t="s">
        <v>5456</v>
      </c>
      <c r="GY1402" s="16" t="s">
        <v>5456</v>
      </c>
      <c r="GZ1402" s="16" t="s">
        <v>5456</v>
      </c>
      <c r="HA1402" s="16" t="s">
        <v>5456</v>
      </c>
      <c r="HB1402" s="16" t="s">
        <v>5456</v>
      </c>
      <c r="HC1402" s="16" t="s">
        <v>5456</v>
      </c>
      <c r="HD1402" s="16" t="s">
        <v>5456</v>
      </c>
      <c r="HE1402" s="16" t="s">
        <v>5456</v>
      </c>
      <c r="HF1402" s="16" t="s">
        <v>5456</v>
      </c>
      <c r="HG1402" s="16" t="s">
        <v>5456</v>
      </c>
      <c r="HH1402" s="16" t="s">
        <v>5456</v>
      </c>
      <c r="HI1402" s="16" t="s">
        <v>5456</v>
      </c>
      <c r="HJ1402" s="16" t="s">
        <v>5456</v>
      </c>
      <c r="HK1402" s="16" t="s">
        <v>5456</v>
      </c>
      <c r="HL1402" s="16" t="s">
        <v>5456</v>
      </c>
      <c r="HM1402" s="16" t="s">
        <v>5457</v>
      </c>
      <c r="IM1402" s="16" t="s">
        <v>5456</v>
      </c>
      <c r="IN1402" s="16" t="s">
        <v>5456</v>
      </c>
      <c r="IO1402" s="16" t="s">
        <v>5456</v>
      </c>
      <c r="IP1402" s="16" t="s">
        <v>5456</v>
      </c>
      <c r="IQ1402" s="16" t="s">
        <v>5456</v>
      </c>
      <c r="IR1402" s="16" t="s">
        <v>5456</v>
      </c>
      <c r="IS1402" s="16" t="s">
        <v>5456</v>
      </c>
      <c r="IT1402" s="16" t="s">
        <v>5456</v>
      </c>
      <c r="IU1402" s="16" t="s">
        <v>5456</v>
      </c>
      <c r="JI1402" s="16" t="s">
        <v>5456</v>
      </c>
      <c r="JJ1402" s="16" t="s">
        <v>5456</v>
      </c>
      <c r="JK1402" s="16" t="s">
        <v>5457</v>
      </c>
      <c r="JL1402" s="16" t="s">
        <v>5457</v>
      </c>
      <c r="JM1402" s="16" t="s">
        <v>5457</v>
      </c>
      <c r="JN1402" s="16" t="s">
        <v>5456</v>
      </c>
      <c r="JO1402" s="16" t="s">
        <v>5457</v>
      </c>
      <c r="JP1402" s="16" t="s">
        <v>5457</v>
      </c>
      <c r="JQ1402" s="16" t="s">
        <v>5457</v>
      </c>
      <c r="JR1402" s="16" t="s">
        <v>5457</v>
      </c>
      <c r="JS1402" s="16" t="s">
        <v>5457</v>
      </c>
      <c r="KD1402" s="16" t="s">
        <v>5456</v>
      </c>
      <c r="KE1402" s="16" t="s">
        <v>5456</v>
      </c>
      <c r="KF1402" s="16" t="s">
        <v>5456</v>
      </c>
      <c r="KG1402" s="16" t="s">
        <v>5456</v>
      </c>
      <c r="KH1402" s="16" t="s">
        <v>5457</v>
      </c>
      <c r="KI1402" s="16" t="s">
        <v>5457</v>
      </c>
      <c r="KJ1402" s="16" t="s">
        <v>5457</v>
      </c>
      <c r="KK1402" s="16" t="s">
        <v>5457</v>
      </c>
      <c r="KL1402" s="16" t="s">
        <v>5457</v>
      </c>
      <c r="KM1402" s="16" t="s">
        <v>5457</v>
      </c>
      <c r="KN1402" s="16" t="s">
        <v>5457</v>
      </c>
      <c r="KO1402" s="16" t="s">
        <v>5456</v>
      </c>
      <c r="KP1402" s="16" t="s">
        <v>5456</v>
      </c>
      <c r="KQ1402" s="16" t="s">
        <v>5456</v>
      </c>
      <c r="KR1402" s="16" t="s">
        <v>5456</v>
      </c>
      <c r="KS1402" s="16" t="s">
        <v>5456</v>
      </c>
      <c r="KT1402" s="16" t="s">
        <v>5456</v>
      </c>
      <c r="KU1402" s="16" t="s">
        <v>5456</v>
      </c>
      <c r="KV1402" s="16" t="s">
        <v>5456</v>
      </c>
      <c r="KW1402" s="16" t="s">
        <v>5456</v>
      </c>
      <c r="KX1402" s="16" t="s">
        <v>5456</v>
      </c>
      <c r="LB1402" s="16" t="s">
        <v>5456</v>
      </c>
      <c r="LD1402" s="16" t="s">
        <v>5456</v>
      </c>
      <c r="LF1402" s="16" t="s">
        <v>5456</v>
      </c>
    </row>
    <row r="1403" spans="1:322" x14ac:dyDescent="0.25">
      <c r="A1403" s="15" t="s">
        <v>3680</v>
      </c>
      <c r="B1403" s="15" t="s">
        <v>2529</v>
      </c>
      <c r="C1403" s="15" t="s">
        <v>2803</v>
      </c>
      <c r="D1403" s="15" t="s">
        <v>1605</v>
      </c>
      <c r="E1403" s="15" t="s">
        <v>247</v>
      </c>
      <c r="F1403" s="15" t="s">
        <v>114</v>
      </c>
      <c r="G1403" s="15" t="s">
        <v>115</v>
      </c>
      <c r="H1403" s="15" t="s">
        <v>2380</v>
      </c>
      <c r="I1403" s="15">
        <v>11</v>
      </c>
      <c r="J1403" s="16" t="s">
        <v>5456</v>
      </c>
      <c r="K1403" s="16" t="s">
        <v>5456</v>
      </c>
      <c r="L1403" s="16" t="s">
        <v>5456</v>
      </c>
      <c r="M1403" s="16" t="s">
        <v>5456</v>
      </c>
      <c r="N1403" s="16" t="s">
        <v>5456</v>
      </c>
      <c r="O1403" s="16" t="s">
        <v>5456</v>
      </c>
      <c r="P1403" s="16" t="s">
        <v>5456</v>
      </c>
      <c r="AD1403" s="16" t="s">
        <v>5457</v>
      </c>
      <c r="AE1403" s="16" t="s">
        <v>5456</v>
      </c>
      <c r="AF1403" s="16" t="s">
        <v>5456</v>
      </c>
      <c r="AG1403" s="16" t="s">
        <v>5456</v>
      </c>
      <c r="AH1403" s="16" t="s">
        <v>5456</v>
      </c>
      <c r="AI1403" s="16" t="s">
        <v>5456</v>
      </c>
      <c r="AK1403" s="16" t="s">
        <v>5456</v>
      </c>
      <c r="AL1403" s="16" t="s">
        <v>5456</v>
      </c>
      <c r="AT1403" s="16" t="s">
        <v>5456</v>
      </c>
      <c r="AU1403" s="16" t="s">
        <v>5456</v>
      </c>
      <c r="BH1403" s="16" t="s">
        <v>5456</v>
      </c>
      <c r="BI1403" s="16" t="s">
        <v>5456</v>
      </c>
      <c r="BK1403" s="16" t="s">
        <v>5456</v>
      </c>
      <c r="BT1403" s="16" t="s">
        <v>5456</v>
      </c>
      <c r="BV1403" s="16" t="s">
        <v>5456</v>
      </c>
      <c r="CK1403" s="16" t="s">
        <v>5456</v>
      </c>
      <c r="DD1403" s="16" t="s">
        <v>5457</v>
      </c>
      <c r="DE1403" s="16" t="s">
        <v>5456</v>
      </c>
      <c r="DF1403" s="16" t="s">
        <v>5456</v>
      </c>
      <c r="DG1403" s="16" t="s">
        <v>5456</v>
      </c>
      <c r="HC1403" s="16" t="s">
        <v>5456</v>
      </c>
      <c r="HD1403" s="16" t="s">
        <v>5456</v>
      </c>
      <c r="HE1403" s="16" t="s">
        <v>5456</v>
      </c>
      <c r="HF1403" s="16" t="s">
        <v>5456</v>
      </c>
      <c r="HG1403" s="16" t="s">
        <v>5456</v>
      </c>
      <c r="HH1403" s="16" t="s">
        <v>5456</v>
      </c>
      <c r="HI1403" s="16" t="s">
        <v>5456</v>
      </c>
      <c r="HJ1403" s="16" t="s">
        <v>5456</v>
      </c>
      <c r="HK1403" s="16" t="s">
        <v>5456</v>
      </c>
      <c r="IO1403" s="16" t="s">
        <v>5456</v>
      </c>
      <c r="IP1403" s="16" t="s">
        <v>5456</v>
      </c>
      <c r="IQ1403" s="16" t="s">
        <v>5456</v>
      </c>
      <c r="IR1403" s="16" t="s">
        <v>5456</v>
      </c>
      <c r="IS1403" s="16" t="s">
        <v>5456</v>
      </c>
      <c r="IT1403" s="16" t="s">
        <v>5456</v>
      </c>
      <c r="JI1403" s="16" t="s">
        <v>5456</v>
      </c>
      <c r="KD1403" s="16" t="s">
        <v>5456</v>
      </c>
      <c r="KE1403" s="16" t="s">
        <v>5456</v>
      </c>
      <c r="KF1403" s="16" t="s">
        <v>5456</v>
      </c>
      <c r="KH1403" s="16" t="s">
        <v>5456</v>
      </c>
      <c r="KI1403" s="16" t="s">
        <v>5456</v>
      </c>
      <c r="KJ1403" s="16" t="s">
        <v>5456</v>
      </c>
      <c r="KK1403" s="16" t="s">
        <v>5456</v>
      </c>
      <c r="LB1403" s="16" t="s">
        <v>5456</v>
      </c>
    </row>
    <row r="1404" spans="1:322" x14ac:dyDescent="0.25">
      <c r="A1404" s="15" t="s">
        <v>3681</v>
      </c>
      <c r="B1404" s="15" t="s">
        <v>2529</v>
      </c>
      <c r="C1404" s="15" t="s">
        <v>2804</v>
      </c>
      <c r="D1404" s="15" t="s">
        <v>1606</v>
      </c>
      <c r="E1404" s="15" t="s">
        <v>247</v>
      </c>
      <c r="F1404" s="15" t="s">
        <v>117</v>
      </c>
      <c r="G1404" s="15" t="s">
        <v>118</v>
      </c>
      <c r="H1404" s="15" t="s">
        <v>2371</v>
      </c>
      <c r="I1404" s="15">
        <v>9</v>
      </c>
      <c r="J1404" s="16" t="s">
        <v>5459</v>
      </c>
      <c r="K1404" s="16" t="s">
        <v>5459</v>
      </c>
      <c r="L1404" s="16" t="s">
        <v>5459</v>
      </c>
      <c r="M1404" s="16" t="s">
        <v>5459</v>
      </c>
      <c r="N1404" s="16" t="s">
        <v>5459</v>
      </c>
      <c r="O1404" s="16" t="s">
        <v>5459</v>
      </c>
      <c r="P1404" s="16" t="s">
        <v>5459</v>
      </c>
      <c r="R1404" s="16" t="s">
        <v>5456</v>
      </c>
      <c r="AT1404" s="16" t="s">
        <v>5456</v>
      </c>
      <c r="AU1404" s="16" t="s">
        <v>5456</v>
      </c>
      <c r="AV1404" s="16" t="s">
        <v>5456</v>
      </c>
      <c r="AW1404" s="16" t="s">
        <v>5456</v>
      </c>
      <c r="BC1404" s="16" t="s">
        <v>5456</v>
      </c>
      <c r="BI1404" s="16" t="s">
        <v>5456</v>
      </c>
      <c r="BS1404" s="16" t="s">
        <v>5456</v>
      </c>
      <c r="BT1404" s="16" t="s">
        <v>5456</v>
      </c>
      <c r="BU1404" s="16" t="s">
        <v>5456</v>
      </c>
      <c r="BV1404" s="16" t="s">
        <v>5456</v>
      </c>
      <c r="BW1404" s="16" t="s">
        <v>5456</v>
      </c>
      <c r="DD1404" s="16" t="s">
        <v>5457</v>
      </c>
      <c r="DE1404" s="16" t="s">
        <v>5456</v>
      </c>
      <c r="DF1404" s="16" t="s">
        <v>5457</v>
      </c>
      <c r="DG1404" s="16" t="s">
        <v>5457</v>
      </c>
      <c r="DN1404" s="16" t="s">
        <v>5456</v>
      </c>
      <c r="DO1404" s="16" t="s">
        <v>5456</v>
      </c>
      <c r="HF1404" s="16" t="s">
        <v>5456</v>
      </c>
      <c r="HG1404" s="16" t="s">
        <v>5456</v>
      </c>
      <c r="HH1404" s="16" t="s">
        <v>5456</v>
      </c>
      <c r="HI1404" s="16" t="s">
        <v>5456</v>
      </c>
      <c r="HJ1404" s="16" t="s">
        <v>5456</v>
      </c>
      <c r="HK1404" s="16" t="s">
        <v>5456</v>
      </c>
      <c r="HL1404" s="16" t="s">
        <v>5456</v>
      </c>
      <c r="HM1404" s="16" t="s">
        <v>5456</v>
      </c>
      <c r="HO1404" s="16" t="s">
        <v>5456</v>
      </c>
      <c r="HP1404" s="16" t="s">
        <v>5456</v>
      </c>
      <c r="HQ1404" s="16" t="s">
        <v>5456</v>
      </c>
      <c r="HR1404" s="16" t="s">
        <v>5456</v>
      </c>
      <c r="HS1404" s="16" t="s">
        <v>5456</v>
      </c>
      <c r="HT1404" s="16" t="s">
        <v>5456</v>
      </c>
      <c r="HZ1404" s="16" t="s">
        <v>5456</v>
      </c>
      <c r="IA1404" s="16" t="s">
        <v>5456</v>
      </c>
      <c r="IB1404" s="16" t="s">
        <v>5456</v>
      </c>
      <c r="IC1404" s="16" t="s">
        <v>5456</v>
      </c>
      <c r="ID1404" s="16" t="s">
        <v>5456</v>
      </c>
      <c r="IE1404" s="16" t="s">
        <v>5456</v>
      </c>
      <c r="IF1404" s="16" t="s">
        <v>5456</v>
      </c>
      <c r="IG1404" s="16" t="s">
        <v>5456</v>
      </c>
      <c r="IO1404" s="16" t="s">
        <v>5456</v>
      </c>
      <c r="IP1404" s="16" t="s">
        <v>5456</v>
      </c>
      <c r="IQ1404" s="16" t="s">
        <v>5456</v>
      </c>
      <c r="IR1404" s="16" t="s">
        <v>5457</v>
      </c>
      <c r="IS1404" s="16" t="s">
        <v>5457</v>
      </c>
      <c r="IT1404" s="16" t="s">
        <v>5457</v>
      </c>
      <c r="IU1404" s="16" t="s">
        <v>5457</v>
      </c>
      <c r="IV1404" s="16" t="s">
        <v>5456</v>
      </c>
      <c r="IW1404" s="16" t="s">
        <v>5456</v>
      </c>
      <c r="IX1404" s="16" t="s">
        <v>5456</v>
      </c>
      <c r="IY1404" s="16" t="s">
        <v>5456</v>
      </c>
      <c r="IZ1404" s="16" t="s">
        <v>5456</v>
      </c>
      <c r="JA1404" s="16" t="s">
        <v>5456</v>
      </c>
      <c r="JB1404" s="16" t="s">
        <v>5456</v>
      </c>
      <c r="JC1404" s="16" t="s">
        <v>5456</v>
      </c>
      <c r="JD1404" s="16" t="s">
        <v>5456</v>
      </c>
      <c r="JE1404" s="16" t="s">
        <v>5456</v>
      </c>
      <c r="JF1404" s="16" t="s">
        <v>5456</v>
      </c>
      <c r="JG1404" s="16" t="s">
        <v>5456</v>
      </c>
      <c r="JH1404" s="16" t="s">
        <v>5456</v>
      </c>
      <c r="JI1404" s="16" t="s">
        <v>5457</v>
      </c>
      <c r="JJ1404" s="16" t="s">
        <v>5458</v>
      </c>
      <c r="JK1404" s="16" t="s">
        <v>5457</v>
      </c>
      <c r="JL1404" s="16" t="s">
        <v>5457</v>
      </c>
      <c r="JM1404" s="16" t="s">
        <v>5456</v>
      </c>
      <c r="JN1404" s="16" t="s">
        <v>5456</v>
      </c>
      <c r="JO1404" s="16" t="s">
        <v>5456</v>
      </c>
      <c r="JP1404" s="16" t="s">
        <v>5456</v>
      </c>
      <c r="JQ1404" s="16" t="s">
        <v>5456</v>
      </c>
      <c r="JR1404" s="16" t="s">
        <v>5456</v>
      </c>
      <c r="JS1404" s="16" t="s">
        <v>5456</v>
      </c>
      <c r="KB1404" s="16" t="s">
        <v>5456</v>
      </c>
      <c r="KC1404" s="16" t="s">
        <v>5456</v>
      </c>
      <c r="KD1404" s="16" t="s">
        <v>5456</v>
      </c>
      <c r="KH1404" s="16" t="s">
        <v>5456</v>
      </c>
      <c r="KI1404" s="16" t="s">
        <v>5456</v>
      </c>
      <c r="KJ1404" s="16" t="s">
        <v>5456</v>
      </c>
      <c r="KK1404" s="16" t="s">
        <v>5456</v>
      </c>
      <c r="KL1404" s="16" t="s">
        <v>5456</v>
      </c>
      <c r="KM1404" s="16" t="s">
        <v>5456</v>
      </c>
      <c r="KN1404" s="16" t="s">
        <v>5456</v>
      </c>
      <c r="KO1404" s="16" t="s">
        <v>5456</v>
      </c>
      <c r="KP1404" s="16" t="s">
        <v>5456</v>
      </c>
      <c r="KQ1404" s="16" t="s">
        <v>5456</v>
      </c>
      <c r="KR1404" s="16" t="s">
        <v>5456</v>
      </c>
      <c r="KS1404" s="16" t="s">
        <v>5456</v>
      </c>
      <c r="KT1404" s="16" t="s">
        <v>5456</v>
      </c>
      <c r="KW1404" s="16" t="s">
        <v>5456</v>
      </c>
      <c r="KX1404" s="16" t="s">
        <v>5456</v>
      </c>
      <c r="KY1404" s="16" t="s">
        <v>5456</v>
      </c>
      <c r="KZ1404" s="16" t="s">
        <v>5456</v>
      </c>
      <c r="LA1404" s="16" t="s">
        <v>5456</v>
      </c>
      <c r="LB1404" s="16" t="s">
        <v>5456</v>
      </c>
      <c r="LC1404" s="16" t="s">
        <v>5456</v>
      </c>
      <c r="LD1404" s="16" t="s">
        <v>5456</v>
      </c>
    </row>
    <row r="1405" spans="1:322" x14ac:dyDescent="0.25">
      <c r="A1405" s="15" t="s">
        <v>5048</v>
      </c>
      <c r="B1405" s="15" t="s">
        <v>2529</v>
      </c>
      <c r="C1405" s="15" t="s">
        <v>2805</v>
      </c>
      <c r="D1405" s="15" t="s">
        <v>359</v>
      </c>
      <c r="E1405" s="15" t="s">
        <v>247</v>
      </c>
      <c r="F1405" s="15" t="s">
        <v>114</v>
      </c>
      <c r="G1405" s="15" t="s">
        <v>115</v>
      </c>
      <c r="H1405" s="15" t="s">
        <v>2380</v>
      </c>
      <c r="I1405" s="15">
        <v>11</v>
      </c>
      <c r="R1405" s="16" t="s">
        <v>5456</v>
      </c>
      <c r="S1405" s="16" t="s">
        <v>5456</v>
      </c>
      <c r="T1405" s="16" t="s">
        <v>5456</v>
      </c>
      <c r="U1405" s="16" t="s">
        <v>5456</v>
      </c>
      <c r="V1405" s="16" t="s">
        <v>5456</v>
      </c>
      <c r="X1405" s="16" t="s">
        <v>5456</v>
      </c>
      <c r="AD1405" s="16" t="s">
        <v>5457</v>
      </c>
      <c r="AE1405" s="16" t="s">
        <v>5456</v>
      </c>
      <c r="AH1405" s="16" t="s">
        <v>5456</v>
      </c>
      <c r="AI1405" s="16" t="s">
        <v>5456</v>
      </c>
      <c r="AT1405" s="16" t="s">
        <v>5456</v>
      </c>
      <c r="AU1405" s="16" t="s">
        <v>5456</v>
      </c>
      <c r="AZ1405" s="16" t="s">
        <v>5457</v>
      </c>
      <c r="BH1405" s="16" t="s">
        <v>5457</v>
      </c>
      <c r="BI1405" s="16" t="s">
        <v>5456</v>
      </c>
      <c r="BK1405" s="16" t="s">
        <v>5457</v>
      </c>
      <c r="BS1405" s="16" t="s">
        <v>5456</v>
      </c>
      <c r="BT1405" s="16" t="s">
        <v>5456</v>
      </c>
      <c r="CK1405" s="16" t="s">
        <v>5456</v>
      </c>
      <c r="CN1405" s="16" t="s">
        <v>5456</v>
      </c>
      <c r="DD1405" s="16" t="s">
        <v>5456</v>
      </c>
      <c r="DQ1405" s="16" t="s">
        <v>5456</v>
      </c>
      <c r="DR1405" s="16" t="s">
        <v>5456</v>
      </c>
      <c r="DT1405" s="16" t="s">
        <v>5456</v>
      </c>
      <c r="EF1405" s="16" t="s">
        <v>5456</v>
      </c>
      <c r="EG1405" s="16" t="s">
        <v>5456</v>
      </c>
      <c r="EM1405" s="16" t="s">
        <v>5456</v>
      </c>
      <c r="EN1405" s="16" t="s">
        <v>5456</v>
      </c>
      <c r="EO1405" s="16" t="s">
        <v>5456</v>
      </c>
      <c r="EP1405" s="16" t="s">
        <v>5456</v>
      </c>
      <c r="EQ1405" s="16" t="s">
        <v>5456</v>
      </c>
      <c r="ER1405" s="16" t="s">
        <v>5456</v>
      </c>
      <c r="ES1405" s="16" t="s">
        <v>5456</v>
      </c>
      <c r="ET1405" s="16" t="s">
        <v>5456</v>
      </c>
      <c r="EV1405" s="16" t="s">
        <v>5456</v>
      </c>
      <c r="EW1405" s="16" t="s">
        <v>5456</v>
      </c>
      <c r="EX1405" s="16" t="s">
        <v>5456</v>
      </c>
      <c r="EY1405" s="16" t="s">
        <v>5456</v>
      </c>
      <c r="EZ1405" s="16" t="s">
        <v>5456</v>
      </c>
      <c r="FA1405" s="16" t="s">
        <v>5456</v>
      </c>
      <c r="FB1405" s="16" t="s">
        <v>5456</v>
      </c>
      <c r="FC1405" s="16" t="s">
        <v>5456</v>
      </c>
      <c r="FO1405" s="16" t="s">
        <v>5456</v>
      </c>
      <c r="FP1405" s="16" t="s">
        <v>5456</v>
      </c>
      <c r="FQ1405" s="16" t="s">
        <v>5456</v>
      </c>
      <c r="FR1405" s="16" t="s">
        <v>5456</v>
      </c>
      <c r="FT1405" s="16" t="s">
        <v>5456</v>
      </c>
      <c r="FU1405" s="16" t="s">
        <v>5456</v>
      </c>
      <c r="FV1405" s="16" t="s">
        <v>5456</v>
      </c>
      <c r="FW1405" s="16" t="s">
        <v>5456</v>
      </c>
      <c r="FX1405" s="16" t="s">
        <v>5456</v>
      </c>
      <c r="FY1405" s="16" t="s">
        <v>5456</v>
      </c>
      <c r="FZ1405" s="16" t="s">
        <v>5456</v>
      </c>
      <c r="GA1405" s="16" t="s">
        <v>5456</v>
      </c>
      <c r="GB1405" s="16" t="s">
        <v>5456</v>
      </c>
      <c r="GC1405" s="16" t="s">
        <v>5456</v>
      </c>
      <c r="GD1405" s="16" t="s">
        <v>5456</v>
      </c>
      <c r="GE1405" s="16" t="s">
        <v>5456</v>
      </c>
      <c r="GF1405" s="16" t="s">
        <v>5456</v>
      </c>
      <c r="GG1405" s="16" t="s">
        <v>5456</v>
      </c>
      <c r="GH1405" s="16" t="s">
        <v>5456</v>
      </c>
      <c r="GI1405" s="16" t="s">
        <v>5456</v>
      </c>
      <c r="GJ1405" s="16" t="s">
        <v>5456</v>
      </c>
      <c r="GR1405" s="16" t="s">
        <v>5456</v>
      </c>
      <c r="GS1405" s="16" t="s">
        <v>5456</v>
      </c>
      <c r="GT1405" s="16" t="s">
        <v>5456</v>
      </c>
      <c r="GU1405" s="16" t="s">
        <v>5456</v>
      </c>
      <c r="GV1405" s="16" t="s">
        <v>5456</v>
      </c>
      <c r="GW1405" s="16" t="s">
        <v>5456</v>
      </c>
      <c r="GX1405" s="16" t="s">
        <v>5456</v>
      </c>
      <c r="GY1405" s="16" t="s">
        <v>5456</v>
      </c>
      <c r="GZ1405" s="16" t="s">
        <v>5456</v>
      </c>
      <c r="HA1405" s="16" t="s">
        <v>5456</v>
      </c>
      <c r="HB1405" s="16" t="s">
        <v>5456</v>
      </c>
      <c r="HC1405" s="16" t="s">
        <v>5456</v>
      </c>
      <c r="HD1405" s="16" t="s">
        <v>5456</v>
      </c>
      <c r="HE1405" s="16" t="s">
        <v>5456</v>
      </c>
      <c r="HF1405" s="16" t="s">
        <v>5456</v>
      </c>
      <c r="HG1405" s="16" t="s">
        <v>5456</v>
      </c>
      <c r="HH1405" s="16" t="s">
        <v>5457</v>
      </c>
      <c r="HI1405" s="16" t="s">
        <v>5457</v>
      </c>
      <c r="HJ1405" s="16" t="s">
        <v>5457</v>
      </c>
      <c r="HK1405" s="16" t="s">
        <v>5457</v>
      </c>
      <c r="HL1405" s="16" t="s">
        <v>5457</v>
      </c>
      <c r="HM1405" s="16" t="s">
        <v>5457</v>
      </c>
      <c r="HV1405" s="16" t="s">
        <v>5456</v>
      </c>
      <c r="IJ1405" s="16" t="s">
        <v>5456</v>
      </c>
      <c r="IP1405" s="16" t="s">
        <v>5456</v>
      </c>
      <c r="IQ1405" s="16" t="s">
        <v>5456</v>
      </c>
      <c r="IR1405" s="16" t="s">
        <v>5456</v>
      </c>
      <c r="IS1405" s="16" t="s">
        <v>5456</v>
      </c>
      <c r="IT1405" s="16" t="s">
        <v>5456</v>
      </c>
      <c r="IU1405" s="16" t="s">
        <v>5456</v>
      </c>
      <c r="JG1405" s="16" t="s">
        <v>5456</v>
      </c>
      <c r="JH1405" s="16" t="s">
        <v>5456</v>
      </c>
      <c r="JI1405" s="16" t="s">
        <v>5456</v>
      </c>
      <c r="JJ1405" s="16" t="s">
        <v>5456</v>
      </c>
      <c r="JK1405" s="16" t="s">
        <v>5457</v>
      </c>
      <c r="JL1405" s="16" t="s">
        <v>5457</v>
      </c>
      <c r="JM1405" s="16" t="s">
        <v>5457</v>
      </c>
      <c r="JN1405" s="16" t="s">
        <v>5457</v>
      </c>
      <c r="JO1405" s="16" t="s">
        <v>5457</v>
      </c>
      <c r="JP1405" s="16" t="s">
        <v>5458</v>
      </c>
      <c r="JQ1405" s="16" t="s">
        <v>5458</v>
      </c>
      <c r="JR1405" s="16" t="s">
        <v>5456</v>
      </c>
      <c r="KE1405" s="16" t="s">
        <v>5456</v>
      </c>
      <c r="KF1405" s="16" t="s">
        <v>5457</v>
      </c>
      <c r="KG1405" s="16" t="s">
        <v>5457</v>
      </c>
      <c r="KH1405" s="16" t="s">
        <v>5458</v>
      </c>
      <c r="KI1405" s="16" t="s">
        <v>5458</v>
      </c>
      <c r="KJ1405" s="16" t="s">
        <v>5458</v>
      </c>
      <c r="KK1405" s="16" t="s">
        <v>5458</v>
      </c>
      <c r="KL1405" s="16" t="s">
        <v>5458</v>
      </c>
      <c r="KM1405" s="16" t="s">
        <v>5458</v>
      </c>
      <c r="KN1405" s="16" t="s">
        <v>5457</v>
      </c>
      <c r="KO1405" s="16" t="s">
        <v>5457</v>
      </c>
      <c r="KP1405" s="16" t="s">
        <v>5456</v>
      </c>
      <c r="KQ1405" s="16" t="s">
        <v>5456</v>
      </c>
      <c r="KR1405" s="16" t="s">
        <v>5456</v>
      </c>
      <c r="KU1405" s="16" t="s">
        <v>5456</v>
      </c>
      <c r="KV1405" s="16" t="s">
        <v>5456</v>
      </c>
      <c r="KW1405" s="16" t="s">
        <v>5456</v>
      </c>
      <c r="KX1405" s="16" t="s">
        <v>5456</v>
      </c>
      <c r="LA1405" s="16" t="s">
        <v>5456</v>
      </c>
      <c r="LB1405" s="16" t="s">
        <v>5456</v>
      </c>
      <c r="LC1405" s="16" t="s">
        <v>5456</v>
      </c>
      <c r="LD1405" s="16" t="s">
        <v>5456</v>
      </c>
    </row>
    <row r="1406" spans="1:322" x14ac:dyDescent="0.25">
      <c r="A1406" s="15" t="s">
        <v>5049</v>
      </c>
      <c r="B1406" s="15" t="s">
        <v>2529</v>
      </c>
      <c r="C1406" s="15" t="s">
        <v>2806</v>
      </c>
      <c r="D1406" s="15" t="s">
        <v>360</v>
      </c>
      <c r="E1406" s="15" t="s">
        <v>247</v>
      </c>
      <c r="F1406" s="15" t="s">
        <v>114</v>
      </c>
      <c r="G1406" s="15" t="s">
        <v>115</v>
      </c>
      <c r="H1406" s="15" t="s">
        <v>2380</v>
      </c>
      <c r="I1406" s="15">
        <v>11</v>
      </c>
      <c r="R1406" s="16" t="s">
        <v>5456</v>
      </c>
      <c r="AD1406" s="16" t="s">
        <v>5456</v>
      </c>
      <c r="AS1406" s="16" t="s">
        <v>5456</v>
      </c>
      <c r="AT1406" s="16" t="s">
        <v>5456</v>
      </c>
      <c r="AU1406" s="16" t="s">
        <v>5456</v>
      </c>
      <c r="AV1406" s="16" t="s">
        <v>5456</v>
      </c>
      <c r="AW1406" s="16" t="s">
        <v>5456</v>
      </c>
      <c r="BH1406" s="16" t="s">
        <v>5457</v>
      </c>
      <c r="BI1406" s="16" t="s">
        <v>5456</v>
      </c>
      <c r="BK1406" s="16" t="s">
        <v>5457</v>
      </c>
      <c r="BL1406" s="16" t="s">
        <v>5456</v>
      </c>
      <c r="BS1406" s="16" t="s">
        <v>5456</v>
      </c>
      <c r="BT1406" s="16" t="s">
        <v>5456</v>
      </c>
      <c r="BU1406" s="16" t="s">
        <v>5456</v>
      </c>
      <c r="BV1406" s="16" t="s">
        <v>5456</v>
      </c>
      <c r="BW1406" s="16" t="s">
        <v>5456</v>
      </c>
      <c r="CK1406" s="16" t="s">
        <v>5456</v>
      </c>
      <c r="DD1406" s="16" t="s">
        <v>5456</v>
      </c>
      <c r="DE1406" s="16" t="s">
        <v>5456</v>
      </c>
      <c r="DQ1406" s="16" t="s">
        <v>5456</v>
      </c>
      <c r="DR1406" s="16" t="s">
        <v>5456</v>
      </c>
      <c r="DT1406" s="16" t="s">
        <v>5456</v>
      </c>
      <c r="DX1406" s="16" t="s">
        <v>5456</v>
      </c>
      <c r="DY1406" s="16" t="s">
        <v>5456</v>
      </c>
      <c r="DZ1406" s="16" t="s">
        <v>5456</v>
      </c>
      <c r="EA1406" s="16" t="s">
        <v>5456</v>
      </c>
      <c r="EE1406" s="16" t="s">
        <v>5456</v>
      </c>
      <c r="EF1406" s="16" t="s">
        <v>5456</v>
      </c>
      <c r="EG1406" s="16" t="s">
        <v>5456</v>
      </c>
      <c r="EM1406" s="16" t="s">
        <v>5456</v>
      </c>
      <c r="EN1406" s="16" t="s">
        <v>5456</v>
      </c>
      <c r="EO1406" s="16" t="s">
        <v>5456</v>
      </c>
      <c r="EU1406" s="16" t="s">
        <v>5456</v>
      </c>
      <c r="EV1406" s="16" t="s">
        <v>5456</v>
      </c>
      <c r="EW1406" s="16" t="s">
        <v>5456</v>
      </c>
      <c r="EX1406" s="16" t="s">
        <v>5456</v>
      </c>
      <c r="EY1406" s="16" t="s">
        <v>5456</v>
      </c>
      <c r="EZ1406" s="16" t="s">
        <v>5457</v>
      </c>
      <c r="FA1406" s="16" t="s">
        <v>5457</v>
      </c>
      <c r="FB1406" s="16" t="s">
        <v>5457</v>
      </c>
      <c r="FC1406" s="16" t="s">
        <v>5457</v>
      </c>
      <c r="FO1406" s="16" t="s">
        <v>5456</v>
      </c>
      <c r="FP1406" s="16" t="s">
        <v>5456</v>
      </c>
      <c r="FQ1406" s="16" t="s">
        <v>5456</v>
      </c>
      <c r="FS1406" s="16" t="s">
        <v>5456</v>
      </c>
      <c r="FT1406" s="16" t="s">
        <v>5456</v>
      </c>
      <c r="FU1406" s="16" t="s">
        <v>5456</v>
      </c>
      <c r="FV1406" s="16" t="s">
        <v>5456</v>
      </c>
      <c r="FW1406" s="16" t="s">
        <v>5456</v>
      </c>
      <c r="FX1406" s="16" t="s">
        <v>5458</v>
      </c>
      <c r="FY1406" s="16" t="s">
        <v>5458</v>
      </c>
      <c r="FZ1406" s="16" t="s">
        <v>5457</v>
      </c>
      <c r="GA1406" s="16" t="s">
        <v>5457</v>
      </c>
      <c r="GB1406" s="16" t="s">
        <v>5457</v>
      </c>
      <c r="GC1406" s="16" t="s">
        <v>5457</v>
      </c>
      <c r="GD1406" s="16" t="s">
        <v>5457</v>
      </c>
      <c r="GE1406" s="16" t="s">
        <v>5457</v>
      </c>
      <c r="GF1406" s="16" t="s">
        <v>5457</v>
      </c>
      <c r="GG1406" s="16" t="s">
        <v>5457</v>
      </c>
      <c r="GH1406" s="16" t="s">
        <v>5457</v>
      </c>
      <c r="GI1406" s="16" t="s">
        <v>5457</v>
      </c>
      <c r="GJ1406" s="16" t="s">
        <v>5457</v>
      </c>
      <c r="GK1406" s="16" t="s">
        <v>5457</v>
      </c>
      <c r="GL1406" s="16" t="s">
        <v>5457</v>
      </c>
      <c r="GM1406" s="16" t="s">
        <v>5457</v>
      </c>
      <c r="GN1406" s="16" t="s">
        <v>5457</v>
      </c>
      <c r="GP1406" s="16" t="s">
        <v>5456</v>
      </c>
      <c r="GQ1406" s="16" t="s">
        <v>5456</v>
      </c>
      <c r="GR1406" s="16" t="s">
        <v>5457</v>
      </c>
      <c r="GS1406" s="16" t="s">
        <v>5457</v>
      </c>
      <c r="GT1406" s="16" t="s">
        <v>5457</v>
      </c>
      <c r="GU1406" s="16" t="s">
        <v>5458</v>
      </c>
      <c r="GV1406" s="16" t="s">
        <v>5458</v>
      </c>
      <c r="GW1406" s="16" t="s">
        <v>5457</v>
      </c>
      <c r="GX1406" s="16" t="s">
        <v>5457</v>
      </c>
      <c r="GY1406" s="16" t="s">
        <v>5458</v>
      </c>
      <c r="GZ1406" s="16" t="s">
        <v>5458</v>
      </c>
      <c r="HA1406" s="16" t="s">
        <v>5457</v>
      </c>
      <c r="HB1406" s="16" t="s">
        <v>5458</v>
      </c>
      <c r="HC1406" s="16" t="s">
        <v>5458</v>
      </c>
      <c r="HD1406" s="16" t="s">
        <v>5458</v>
      </c>
      <c r="HE1406" s="16" t="s">
        <v>5458</v>
      </c>
      <c r="HF1406" s="16" t="s">
        <v>5458</v>
      </c>
      <c r="HG1406" s="16" t="s">
        <v>5458</v>
      </c>
      <c r="HH1406" s="16" t="s">
        <v>5458</v>
      </c>
      <c r="HI1406" s="16" t="s">
        <v>5458</v>
      </c>
      <c r="HJ1406" s="16" t="s">
        <v>5458</v>
      </c>
      <c r="HK1406" s="16" t="s">
        <v>5458</v>
      </c>
      <c r="HL1406" s="16" t="s">
        <v>5458</v>
      </c>
      <c r="HM1406" s="16" t="s">
        <v>5457</v>
      </c>
      <c r="HN1406" s="16" t="s">
        <v>5456</v>
      </c>
      <c r="HR1406" s="16" t="s">
        <v>5456</v>
      </c>
      <c r="HS1406" s="16" t="s">
        <v>5456</v>
      </c>
      <c r="HT1406" s="16" t="s">
        <v>5456</v>
      </c>
      <c r="HU1406" s="16" t="s">
        <v>5456</v>
      </c>
      <c r="IH1406" s="16" t="s">
        <v>5456</v>
      </c>
      <c r="II1406" s="16" t="s">
        <v>5457</v>
      </c>
      <c r="IJ1406" s="16" t="s">
        <v>5457</v>
      </c>
      <c r="IK1406" s="16" t="s">
        <v>5457</v>
      </c>
      <c r="IL1406" s="16" t="s">
        <v>5457</v>
      </c>
      <c r="IS1406" s="16" t="s">
        <v>5456</v>
      </c>
      <c r="IT1406" s="16" t="s">
        <v>5457</v>
      </c>
      <c r="IU1406" s="16" t="s">
        <v>5457</v>
      </c>
      <c r="IV1406" s="16" t="s">
        <v>5456</v>
      </c>
      <c r="IW1406" s="16" t="s">
        <v>5456</v>
      </c>
      <c r="IX1406" s="16" t="s">
        <v>5456</v>
      </c>
      <c r="JG1406" s="16" t="s">
        <v>5456</v>
      </c>
      <c r="JH1406" s="16" t="s">
        <v>5456</v>
      </c>
      <c r="JI1406" s="16" t="s">
        <v>5456</v>
      </c>
      <c r="JK1406" s="16" t="s">
        <v>5456</v>
      </c>
      <c r="JL1406" s="16" t="s">
        <v>5457</v>
      </c>
      <c r="JM1406" s="16" t="s">
        <v>5457</v>
      </c>
      <c r="JN1406" s="16" t="s">
        <v>5457</v>
      </c>
      <c r="JO1406" s="16" t="s">
        <v>5457</v>
      </c>
      <c r="JP1406" s="16" t="s">
        <v>5457</v>
      </c>
      <c r="JQ1406" s="16" t="s">
        <v>5457</v>
      </c>
      <c r="JR1406" s="16" t="s">
        <v>5456</v>
      </c>
      <c r="KE1406" s="16" t="s">
        <v>5456</v>
      </c>
      <c r="KF1406" s="16" t="s">
        <v>5457</v>
      </c>
      <c r="KG1406" s="16" t="s">
        <v>5457</v>
      </c>
      <c r="KH1406" s="16" t="s">
        <v>5457</v>
      </c>
      <c r="KI1406" s="16" t="s">
        <v>5458</v>
      </c>
      <c r="KJ1406" s="16" t="s">
        <v>5458</v>
      </c>
      <c r="KK1406" s="16" t="s">
        <v>5458</v>
      </c>
      <c r="KL1406" s="16" t="s">
        <v>5458</v>
      </c>
      <c r="KM1406" s="16" t="s">
        <v>5458</v>
      </c>
      <c r="KN1406" s="16" t="s">
        <v>5456</v>
      </c>
      <c r="KO1406" s="16" t="s">
        <v>5456</v>
      </c>
      <c r="KP1406" s="16" t="s">
        <v>5457</v>
      </c>
      <c r="KQ1406" s="16" t="s">
        <v>5457</v>
      </c>
      <c r="KR1406" s="16" t="s">
        <v>5457</v>
      </c>
      <c r="KS1406" s="16" t="s">
        <v>5457</v>
      </c>
      <c r="KT1406" s="16" t="s">
        <v>5456</v>
      </c>
      <c r="KU1406" s="16" t="s">
        <v>5457</v>
      </c>
      <c r="KV1406" s="16" t="s">
        <v>5456</v>
      </c>
      <c r="KW1406" s="16" t="s">
        <v>5456</v>
      </c>
      <c r="KX1406" s="16" t="s">
        <v>5456</v>
      </c>
      <c r="KY1406" s="16" t="s">
        <v>5456</v>
      </c>
      <c r="KZ1406" s="16" t="s">
        <v>5456</v>
      </c>
      <c r="LA1406" s="16" t="s">
        <v>5456</v>
      </c>
      <c r="LB1406" s="16" t="s">
        <v>5457</v>
      </c>
      <c r="LC1406" s="16" t="s">
        <v>5457</v>
      </c>
      <c r="LD1406" s="16" t="s">
        <v>5457</v>
      </c>
      <c r="LE1406" s="16" t="s">
        <v>5457</v>
      </c>
      <c r="LF1406" s="16" t="s">
        <v>5457</v>
      </c>
      <c r="LG1406" s="16" t="s">
        <v>5456</v>
      </c>
      <c r="LJ1406" s="16" t="s">
        <v>5456</v>
      </c>
    </row>
    <row r="1407" spans="1:322" x14ac:dyDescent="0.25">
      <c r="A1407" s="15" t="s">
        <v>5050</v>
      </c>
      <c r="B1407" s="15" t="s">
        <v>2529</v>
      </c>
      <c r="C1407" s="15" t="s">
        <v>2807</v>
      </c>
      <c r="D1407" s="15" t="s">
        <v>1607</v>
      </c>
      <c r="E1407" s="15" t="s">
        <v>247</v>
      </c>
      <c r="F1407" s="15" t="s">
        <v>114</v>
      </c>
      <c r="G1407" s="15" t="s">
        <v>115</v>
      </c>
      <c r="H1407" s="15" t="s">
        <v>2380</v>
      </c>
      <c r="I1407" s="15">
        <v>11</v>
      </c>
      <c r="O1407" s="16" t="s">
        <v>5456</v>
      </c>
      <c r="P1407" s="16" t="s">
        <v>5456</v>
      </c>
      <c r="AD1407" s="16" t="s">
        <v>5457</v>
      </c>
      <c r="AE1407" s="16" t="s">
        <v>5456</v>
      </c>
      <c r="AF1407" s="16" t="s">
        <v>5456</v>
      </c>
      <c r="AG1407" s="16" t="s">
        <v>5456</v>
      </c>
      <c r="AH1407" s="16" t="s">
        <v>5456</v>
      </c>
      <c r="AI1407" s="16" t="s">
        <v>5456</v>
      </c>
      <c r="AK1407" s="16" t="s">
        <v>5456</v>
      </c>
      <c r="AL1407" s="16" t="s">
        <v>5456</v>
      </c>
      <c r="AT1407" s="16" t="s">
        <v>5456</v>
      </c>
      <c r="AU1407" s="16" t="s">
        <v>5456</v>
      </c>
      <c r="BH1407" s="16" t="s">
        <v>5456</v>
      </c>
      <c r="BI1407" s="16" t="s">
        <v>5456</v>
      </c>
      <c r="BK1407" s="16" t="s">
        <v>5456</v>
      </c>
      <c r="BT1407" s="16" t="s">
        <v>5456</v>
      </c>
      <c r="BV1407" s="16" t="s">
        <v>5456</v>
      </c>
      <c r="CK1407" s="16" t="s">
        <v>5456</v>
      </c>
      <c r="DD1407" s="16" t="s">
        <v>5457</v>
      </c>
      <c r="DE1407" s="16" t="s">
        <v>5456</v>
      </c>
      <c r="DF1407" s="16" t="s">
        <v>5456</v>
      </c>
      <c r="HC1407" s="16" t="s">
        <v>5456</v>
      </c>
      <c r="HD1407" s="16" t="s">
        <v>5456</v>
      </c>
      <c r="HE1407" s="16" t="s">
        <v>5456</v>
      </c>
      <c r="HF1407" s="16" t="s">
        <v>5456</v>
      </c>
      <c r="HG1407" s="16" t="s">
        <v>5456</v>
      </c>
      <c r="HH1407" s="16" t="s">
        <v>5456</v>
      </c>
      <c r="HI1407" s="16" t="s">
        <v>5456</v>
      </c>
      <c r="HJ1407" s="16" t="s">
        <v>5456</v>
      </c>
      <c r="HK1407" s="16" t="s">
        <v>5456</v>
      </c>
      <c r="IO1407" s="16" t="s">
        <v>5456</v>
      </c>
      <c r="IP1407" s="16" t="s">
        <v>5456</v>
      </c>
      <c r="IQ1407" s="16" t="s">
        <v>5456</v>
      </c>
      <c r="IR1407" s="16" t="s">
        <v>5456</v>
      </c>
      <c r="IS1407" s="16" t="s">
        <v>5456</v>
      </c>
      <c r="IT1407" s="16" t="s">
        <v>5456</v>
      </c>
      <c r="IU1407" s="16" t="s">
        <v>5456</v>
      </c>
      <c r="JI1407" s="16" t="s">
        <v>5456</v>
      </c>
      <c r="KD1407" s="16" t="s">
        <v>5456</v>
      </c>
      <c r="KE1407" s="16" t="s">
        <v>5456</v>
      </c>
      <c r="KF1407" s="16" t="s">
        <v>5456</v>
      </c>
      <c r="KH1407" s="16" t="s">
        <v>5456</v>
      </c>
      <c r="KI1407" s="16" t="s">
        <v>5456</v>
      </c>
      <c r="KJ1407" s="16" t="s">
        <v>5456</v>
      </c>
      <c r="KK1407" s="16" t="s">
        <v>5456</v>
      </c>
      <c r="LB1407" s="16" t="s">
        <v>5456</v>
      </c>
    </row>
    <row r="1408" spans="1:322" x14ac:dyDescent="0.25">
      <c r="A1408" s="15" t="s">
        <v>3682</v>
      </c>
      <c r="B1408" s="15" t="s">
        <v>2529</v>
      </c>
      <c r="C1408" s="15" t="s">
        <v>2808</v>
      </c>
      <c r="D1408" s="15" t="s">
        <v>1608</v>
      </c>
      <c r="E1408" s="15" t="s">
        <v>247</v>
      </c>
      <c r="F1408" s="15" t="s">
        <v>114</v>
      </c>
      <c r="G1408" s="15" t="s">
        <v>115</v>
      </c>
      <c r="H1408" s="15" t="s">
        <v>2380</v>
      </c>
      <c r="I1408" s="15">
        <v>11</v>
      </c>
      <c r="J1408" s="16" t="s">
        <v>5457</v>
      </c>
      <c r="K1408" s="16" t="s">
        <v>5457</v>
      </c>
      <c r="L1408" s="16" t="s">
        <v>5457</v>
      </c>
      <c r="M1408" s="16" t="s">
        <v>5457</v>
      </c>
      <c r="N1408" s="16" t="s">
        <v>5457</v>
      </c>
      <c r="O1408" s="16" t="s">
        <v>5457</v>
      </c>
      <c r="P1408" s="16" t="s">
        <v>5457</v>
      </c>
      <c r="AD1408" s="16" t="s">
        <v>5457</v>
      </c>
      <c r="AE1408" s="16" t="s">
        <v>5456</v>
      </c>
      <c r="AT1408" s="16" t="s">
        <v>5456</v>
      </c>
      <c r="AU1408" s="16" t="s">
        <v>5456</v>
      </c>
      <c r="AW1408" s="16" t="s">
        <v>5456</v>
      </c>
      <c r="BS1408" s="16" t="s">
        <v>5456</v>
      </c>
      <c r="BT1408" s="16" t="s">
        <v>5456</v>
      </c>
      <c r="BV1408" s="16" t="s">
        <v>5456</v>
      </c>
      <c r="CK1408" s="16" t="s">
        <v>5456</v>
      </c>
      <c r="DD1408" s="16" t="s">
        <v>5457</v>
      </c>
      <c r="DE1408" s="16" t="s">
        <v>5456</v>
      </c>
      <c r="DF1408" s="16" t="s">
        <v>5456</v>
      </c>
      <c r="DG1408" s="16" t="s">
        <v>5457</v>
      </c>
      <c r="EE1408" s="16" t="s">
        <v>5456</v>
      </c>
      <c r="FU1408" s="16" t="s">
        <v>5456</v>
      </c>
      <c r="FV1408" s="16" t="s">
        <v>5456</v>
      </c>
      <c r="FW1408" s="16" t="s">
        <v>5456</v>
      </c>
      <c r="FX1408" s="16" t="s">
        <v>5456</v>
      </c>
      <c r="FY1408" s="16" t="s">
        <v>5456</v>
      </c>
      <c r="FZ1408" s="16" t="s">
        <v>5456</v>
      </c>
      <c r="GA1408" s="16" t="s">
        <v>5456</v>
      </c>
      <c r="GB1408" s="16" t="s">
        <v>5456</v>
      </c>
      <c r="GC1408" s="16" t="s">
        <v>5456</v>
      </c>
      <c r="GD1408" s="16" t="s">
        <v>5456</v>
      </c>
      <c r="GE1408" s="16" t="s">
        <v>5456</v>
      </c>
      <c r="GF1408" s="16" t="s">
        <v>5456</v>
      </c>
      <c r="GG1408" s="16" t="s">
        <v>5456</v>
      </c>
      <c r="GH1408" s="16" t="s">
        <v>5456</v>
      </c>
      <c r="GI1408" s="16" t="s">
        <v>5456</v>
      </c>
      <c r="GJ1408" s="16" t="s">
        <v>5456</v>
      </c>
      <c r="GK1408" s="16" t="s">
        <v>5456</v>
      </c>
      <c r="GL1408" s="16" t="s">
        <v>5456</v>
      </c>
      <c r="GM1408" s="16" t="s">
        <v>5456</v>
      </c>
      <c r="GR1408" s="16" t="s">
        <v>5456</v>
      </c>
      <c r="GS1408" s="16" t="s">
        <v>5456</v>
      </c>
      <c r="GT1408" s="16" t="s">
        <v>5456</v>
      </c>
      <c r="GU1408" s="16" t="s">
        <v>5457</v>
      </c>
      <c r="GV1408" s="16" t="s">
        <v>5457</v>
      </c>
      <c r="GW1408" s="16" t="s">
        <v>5456</v>
      </c>
      <c r="GX1408" s="16" t="s">
        <v>5456</v>
      </c>
      <c r="GY1408" s="16" t="s">
        <v>5456</v>
      </c>
      <c r="GZ1408" s="16" t="s">
        <v>5456</v>
      </c>
      <c r="HA1408" s="16" t="s">
        <v>5457</v>
      </c>
      <c r="HB1408" s="16" t="s">
        <v>5457</v>
      </c>
      <c r="HC1408" s="16" t="s">
        <v>5457</v>
      </c>
      <c r="HD1408" s="16" t="s">
        <v>5457</v>
      </c>
      <c r="HE1408" s="16" t="s">
        <v>5457</v>
      </c>
      <c r="HF1408" s="16" t="s">
        <v>5457</v>
      </c>
      <c r="HG1408" s="16" t="s">
        <v>5457</v>
      </c>
      <c r="HH1408" s="16" t="s">
        <v>5457</v>
      </c>
      <c r="HI1408" s="16" t="s">
        <v>5457</v>
      </c>
      <c r="HJ1408" s="16" t="s">
        <v>5457</v>
      </c>
      <c r="HK1408" s="16" t="s">
        <v>5457</v>
      </c>
      <c r="HL1408" s="16" t="s">
        <v>5456</v>
      </c>
      <c r="HM1408" s="16" t="s">
        <v>5456</v>
      </c>
      <c r="HN1408" s="16" t="s">
        <v>5456</v>
      </c>
      <c r="HO1408" s="16" t="s">
        <v>5456</v>
      </c>
      <c r="HP1408" s="16" t="s">
        <v>5456</v>
      </c>
      <c r="HQ1408" s="16" t="s">
        <v>5456</v>
      </c>
      <c r="HR1408" s="16" t="s">
        <v>5456</v>
      </c>
      <c r="HS1408" s="16" t="s">
        <v>5456</v>
      </c>
      <c r="HT1408" s="16" t="s">
        <v>5456</v>
      </c>
      <c r="HU1408" s="16" t="s">
        <v>5456</v>
      </c>
      <c r="HV1408" s="16" t="s">
        <v>5456</v>
      </c>
      <c r="HW1408" s="16" t="s">
        <v>5456</v>
      </c>
      <c r="HZ1408" s="16" t="s">
        <v>5456</v>
      </c>
      <c r="IA1408" s="16" t="s">
        <v>5456</v>
      </c>
      <c r="IB1408" s="16" t="s">
        <v>5456</v>
      </c>
      <c r="IC1408" s="16" t="s">
        <v>5456</v>
      </c>
      <c r="ID1408" s="16" t="s">
        <v>5456</v>
      </c>
      <c r="IP1408" s="16" t="s">
        <v>5456</v>
      </c>
      <c r="IQ1408" s="16" t="s">
        <v>5456</v>
      </c>
      <c r="IR1408" s="16" t="s">
        <v>5456</v>
      </c>
      <c r="IS1408" s="16" t="s">
        <v>5456</v>
      </c>
      <c r="IT1408" s="16" t="s">
        <v>5456</v>
      </c>
      <c r="IU1408" s="16" t="s">
        <v>5456</v>
      </c>
      <c r="JI1408" s="16" t="s">
        <v>5457</v>
      </c>
      <c r="JJ1408" s="16" t="s">
        <v>5456</v>
      </c>
      <c r="JK1408" s="16" t="s">
        <v>5456</v>
      </c>
      <c r="JL1408" s="16" t="s">
        <v>5456</v>
      </c>
      <c r="JW1408" s="16" t="s">
        <v>5456</v>
      </c>
      <c r="JX1408" s="16" t="s">
        <v>5456</v>
      </c>
      <c r="JY1408" s="16" t="s">
        <v>5456</v>
      </c>
      <c r="JZ1408" s="16" t="s">
        <v>5456</v>
      </c>
      <c r="KA1408" s="16" t="s">
        <v>5456</v>
      </c>
      <c r="KB1408" s="16" t="s">
        <v>5456</v>
      </c>
      <c r="KC1408" s="16" t="s">
        <v>5456</v>
      </c>
      <c r="KD1408" s="16" t="s">
        <v>5456</v>
      </c>
      <c r="KH1408" s="16" t="s">
        <v>5456</v>
      </c>
      <c r="KI1408" s="16" t="s">
        <v>5456</v>
      </c>
      <c r="KJ1408" s="16" t="s">
        <v>5456</v>
      </c>
      <c r="KK1408" s="16" t="s">
        <v>5457</v>
      </c>
      <c r="KL1408" s="16" t="s">
        <v>5457</v>
      </c>
      <c r="KM1408" s="16" t="s">
        <v>5457</v>
      </c>
      <c r="KN1408" s="16" t="s">
        <v>5456</v>
      </c>
      <c r="KO1408" s="16" t="s">
        <v>5456</v>
      </c>
      <c r="KP1408" s="16" t="s">
        <v>5456</v>
      </c>
      <c r="KQ1408" s="16" t="s">
        <v>5456</v>
      </c>
      <c r="KR1408" s="16" t="s">
        <v>5456</v>
      </c>
      <c r="KS1408" s="16" t="s">
        <v>5456</v>
      </c>
      <c r="KT1408" s="16" t="s">
        <v>5456</v>
      </c>
      <c r="KU1408" s="16" t="s">
        <v>5456</v>
      </c>
      <c r="KV1408" s="16" t="s">
        <v>5456</v>
      </c>
      <c r="LC1408" s="16" t="s">
        <v>5456</v>
      </c>
      <c r="LD1408" s="16" t="s">
        <v>5456</v>
      </c>
    </row>
    <row r="1409" spans="1:322" x14ac:dyDescent="0.25">
      <c r="A1409" s="15" t="s">
        <v>3683</v>
      </c>
      <c r="B1409" s="15" t="s">
        <v>2529</v>
      </c>
      <c r="C1409" s="15" t="s">
        <v>2809</v>
      </c>
      <c r="D1409" s="15" t="s">
        <v>1609</v>
      </c>
      <c r="E1409" s="15" t="s">
        <v>247</v>
      </c>
      <c r="F1409" s="15" t="s">
        <v>117</v>
      </c>
      <c r="G1409" s="15" t="s">
        <v>118</v>
      </c>
      <c r="H1409" s="15" t="s">
        <v>2371</v>
      </c>
      <c r="I1409" s="15">
        <v>9</v>
      </c>
      <c r="J1409" s="16" t="s">
        <v>5458</v>
      </c>
      <c r="K1409" s="16" t="s">
        <v>5458</v>
      </c>
      <c r="L1409" s="16" t="s">
        <v>5458</v>
      </c>
      <c r="M1409" s="16" t="s">
        <v>5458</v>
      </c>
      <c r="N1409" s="16" t="s">
        <v>5458</v>
      </c>
      <c r="O1409" s="16" t="s">
        <v>5458</v>
      </c>
      <c r="P1409" s="16" t="s">
        <v>5458</v>
      </c>
      <c r="R1409" s="16" t="s">
        <v>5456</v>
      </c>
      <c r="AD1409" s="16" t="s">
        <v>5456</v>
      </c>
      <c r="AT1409" s="16" t="s">
        <v>5456</v>
      </c>
      <c r="AU1409" s="16" t="s">
        <v>5456</v>
      </c>
      <c r="AV1409" s="16" t="s">
        <v>5456</v>
      </c>
      <c r="AW1409" s="16" t="s">
        <v>5456</v>
      </c>
      <c r="BS1409" s="16" t="s">
        <v>5456</v>
      </c>
      <c r="BT1409" s="16" t="s">
        <v>5456</v>
      </c>
      <c r="BU1409" s="16" t="s">
        <v>5456</v>
      </c>
      <c r="BV1409" s="16" t="s">
        <v>5456</v>
      </c>
      <c r="CK1409" s="16" t="s">
        <v>5456</v>
      </c>
      <c r="DD1409" s="16" t="s">
        <v>5457</v>
      </c>
      <c r="DE1409" s="16" t="s">
        <v>5456</v>
      </c>
      <c r="DF1409" s="16" t="s">
        <v>5456</v>
      </c>
      <c r="DG1409" s="16" t="s">
        <v>5456</v>
      </c>
      <c r="ER1409" s="16" t="s">
        <v>5456</v>
      </c>
      <c r="FC1409" s="16" t="s">
        <v>5456</v>
      </c>
      <c r="GW1409" s="16" t="s">
        <v>5456</v>
      </c>
      <c r="GX1409" s="16" t="s">
        <v>5456</v>
      </c>
      <c r="GY1409" s="16" t="s">
        <v>5456</v>
      </c>
      <c r="GZ1409" s="16" t="s">
        <v>5456</v>
      </c>
      <c r="HA1409" s="16" t="s">
        <v>5456</v>
      </c>
      <c r="HB1409" s="16" t="s">
        <v>5456</v>
      </c>
      <c r="HC1409" s="16" t="s">
        <v>5456</v>
      </c>
      <c r="HF1409" s="16" t="s">
        <v>5456</v>
      </c>
      <c r="HG1409" s="16" t="s">
        <v>5456</v>
      </c>
      <c r="HH1409" s="16" t="s">
        <v>5456</v>
      </c>
      <c r="HI1409" s="16" t="s">
        <v>5456</v>
      </c>
      <c r="HJ1409" s="16" t="s">
        <v>5456</v>
      </c>
      <c r="HK1409" s="16" t="s">
        <v>5456</v>
      </c>
      <c r="HL1409" s="16" t="s">
        <v>5456</v>
      </c>
      <c r="HO1409" s="16" t="s">
        <v>5456</v>
      </c>
      <c r="HP1409" s="16" t="s">
        <v>5456</v>
      </c>
      <c r="HQ1409" s="16" t="s">
        <v>5456</v>
      </c>
      <c r="HR1409" s="16" t="s">
        <v>5456</v>
      </c>
      <c r="HS1409" s="16" t="s">
        <v>5456</v>
      </c>
      <c r="HT1409" s="16" t="s">
        <v>5456</v>
      </c>
      <c r="HU1409" s="16" t="s">
        <v>5456</v>
      </c>
      <c r="HV1409" s="16" t="s">
        <v>5456</v>
      </c>
      <c r="HW1409" s="16" t="s">
        <v>5456</v>
      </c>
      <c r="HX1409" s="16" t="s">
        <v>5456</v>
      </c>
      <c r="HY1409" s="16" t="s">
        <v>5456</v>
      </c>
      <c r="HZ1409" s="16" t="s">
        <v>5456</v>
      </c>
      <c r="IA1409" s="16" t="s">
        <v>5456</v>
      </c>
      <c r="IB1409" s="16" t="s">
        <v>5456</v>
      </c>
      <c r="IC1409" s="16" t="s">
        <v>5456</v>
      </c>
      <c r="ID1409" s="16" t="s">
        <v>5456</v>
      </c>
      <c r="IE1409" s="16" t="s">
        <v>5456</v>
      </c>
      <c r="IF1409" s="16" t="s">
        <v>5456</v>
      </c>
      <c r="IG1409" s="16" t="s">
        <v>5456</v>
      </c>
      <c r="IO1409" s="16" t="s">
        <v>5456</v>
      </c>
      <c r="IP1409" s="16" t="s">
        <v>5456</v>
      </c>
      <c r="IQ1409" s="16" t="s">
        <v>5457</v>
      </c>
      <c r="IR1409" s="16" t="s">
        <v>5457</v>
      </c>
      <c r="IS1409" s="16" t="s">
        <v>5457</v>
      </c>
      <c r="IT1409" s="16" t="s">
        <v>5457</v>
      </c>
      <c r="IU1409" s="16" t="s">
        <v>5457</v>
      </c>
      <c r="IV1409" s="16" t="s">
        <v>5456</v>
      </c>
      <c r="IW1409" s="16" t="s">
        <v>5456</v>
      </c>
      <c r="IX1409" s="16" t="s">
        <v>5456</v>
      </c>
      <c r="IY1409" s="16" t="s">
        <v>5457</v>
      </c>
      <c r="IZ1409" s="16" t="s">
        <v>5457</v>
      </c>
      <c r="JA1409" s="16" t="s">
        <v>5457</v>
      </c>
      <c r="JB1409" s="16" t="s">
        <v>5457</v>
      </c>
      <c r="JC1409" s="16" t="s">
        <v>5457</v>
      </c>
      <c r="JD1409" s="16" t="s">
        <v>5457</v>
      </c>
      <c r="JE1409" s="16" t="s">
        <v>5456</v>
      </c>
      <c r="JF1409" s="16" t="s">
        <v>5456</v>
      </c>
      <c r="JG1409" s="16" t="s">
        <v>5456</v>
      </c>
      <c r="JH1409" s="16" t="s">
        <v>5457</v>
      </c>
      <c r="JI1409" s="16" t="s">
        <v>5458</v>
      </c>
      <c r="JJ1409" s="16" t="s">
        <v>5457</v>
      </c>
      <c r="JK1409" s="16" t="s">
        <v>5457</v>
      </c>
      <c r="JL1409" s="16" t="s">
        <v>5457</v>
      </c>
      <c r="JM1409" s="16" t="s">
        <v>5457</v>
      </c>
      <c r="JN1409" s="16" t="s">
        <v>5457</v>
      </c>
      <c r="JO1409" s="16" t="s">
        <v>5457</v>
      </c>
      <c r="JP1409" s="16" t="s">
        <v>5457</v>
      </c>
      <c r="JQ1409" s="16" t="s">
        <v>5457</v>
      </c>
      <c r="JR1409" s="16" t="s">
        <v>5457</v>
      </c>
      <c r="JS1409" s="16" t="s">
        <v>5457</v>
      </c>
      <c r="KB1409" s="16" t="s">
        <v>5456</v>
      </c>
      <c r="KC1409" s="16" t="s">
        <v>5456</v>
      </c>
      <c r="KD1409" s="16" t="s">
        <v>5456</v>
      </c>
      <c r="KG1409" s="16" t="s">
        <v>5456</v>
      </c>
      <c r="KH1409" s="16" t="s">
        <v>5456</v>
      </c>
      <c r="KI1409" s="16" t="s">
        <v>5456</v>
      </c>
      <c r="KJ1409" s="16" t="s">
        <v>5456</v>
      </c>
      <c r="KK1409" s="16" t="s">
        <v>5457</v>
      </c>
      <c r="KL1409" s="16" t="s">
        <v>5457</v>
      </c>
      <c r="KM1409" s="16" t="s">
        <v>5457</v>
      </c>
      <c r="KN1409" s="16" t="s">
        <v>5457</v>
      </c>
      <c r="KO1409" s="16" t="s">
        <v>5457</v>
      </c>
      <c r="KP1409" s="16" t="s">
        <v>5457</v>
      </c>
      <c r="KQ1409" s="16" t="s">
        <v>5457</v>
      </c>
      <c r="KR1409" s="16" t="s">
        <v>5457</v>
      </c>
      <c r="KS1409" s="16" t="s">
        <v>5457</v>
      </c>
      <c r="KT1409" s="16" t="s">
        <v>5457</v>
      </c>
      <c r="KU1409" s="16" t="s">
        <v>5457</v>
      </c>
      <c r="KV1409" s="16" t="s">
        <v>5457</v>
      </c>
      <c r="KW1409" s="16" t="s">
        <v>5457</v>
      </c>
      <c r="KX1409" s="16" t="s">
        <v>5456</v>
      </c>
      <c r="LA1409" s="16" t="s">
        <v>5456</v>
      </c>
      <c r="LD1409" s="16" t="s">
        <v>5456</v>
      </c>
    </row>
    <row r="1410" spans="1:322" x14ac:dyDescent="0.25">
      <c r="A1410" s="15" t="s">
        <v>3684</v>
      </c>
      <c r="B1410" s="15" t="s">
        <v>2529</v>
      </c>
      <c r="C1410" s="15" t="s">
        <v>2810</v>
      </c>
      <c r="D1410" s="15" t="s">
        <v>1610</v>
      </c>
      <c r="E1410" s="15" t="s">
        <v>247</v>
      </c>
      <c r="F1410" s="15" t="s">
        <v>250</v>
      </c>
      <c r="G1410" s="15" t="s">
        <v>5473</v>
      </c>
      <c r="H1410" s="15" t="s">
        <v>2369</v>
      </c>
      <c r="I1410" s="15">
        <v>21</v>
      </c>
      <c r="J1410" s="16" t="s">
        <v>5457</v>
      </c>
      <c r="K1410" s="16" t="s">
        <v>5457</v>
      </c>
      <c r="L1410" s="16" t="s">
        <v>5457</v>
      </c>
      <c r="M1410" s="16" t="s">
        <v>5457</v>
      </c>
      <c r="N1410" s="16" t="s">
        <v>5457</v>
      </c>
      <c r="O1410" s="16" t="s">
        <v>5457</v>
      </c>
      <c r="P1410" s="16" t="s">
        <v>5457</v>
      </c>
      <c r="R1410" s="16" t="s">
        <v>5456</v>
      </c>
      <c r="AC1410" s="16" t="s">
        <v>5456</v>
      </c>
      <c r="AD1410" s="16" t="s">
        <v>5456</v>
      </c>
      <c r="AE1410" s="16" t="s">
        <v>5456</v>
      </c>
      <c r="AF1410" s="16" t="s">
        <v>5456</v>
      </c>
      <c r="AG1410" s="16" t="s">
        <v>5456</v>
      </c>
      <c r="AH1410" s="16" t="s">
        <v>5456</v>
      </c>
      <c r="AI1410" s="16" t="s">
        <v>5456</v>
      </c>
      <c r="AJ1410" s="16" t="s">
        <v>5456</v>
      </c>
      <c r="AK1410" s="16" t="s">
        <v>5456</v>
      </c>
      <c r="AL1410" s="16" t="s">
        <v>5456</v>
      </c>
      <c r="AT1410" s="16" t="s">
        <v>5456</v>
      </c>
      <c r="BC1410" s="16" t="s">
        <v>5457</v>
      </c>
      <c r="BF1410" s="16" t="s">
        <v>5457</v>
      </c>
      <c r="BH1410" s="16" t="s">
        <v>5456</v>
      </c>
      <c r="BK1410" s="16" t="s">
        <v>5456</v>
      </c>
      <c r="BL1410" s="16" t="s">
        <v>5456</v>
      </c>
      <c r="BU1410" s="16" t="s">
        <v>5456</v>
      </c>
      <c r="BV1410" s="16" t="s">
        <v>5457</v>
      </c>
      <c r="BW1410" s="16" t="s">
        <v>5457</v>
      </c>
      <c r="CF1410" s="16" t="s">
        <v>5456</v>
      </c>
      <c r="CG1410" s="16" t="s">
        <v>5457</v>
      </c>
      <c r="CH1410" s="16" t="s">
        <v>5457</v>
      </c>
      <c r="CI1410" s="16" t="s">
        <v>5457</v>
      </c>
      <c r="CJ1410" s="16" t="s">
        <v>5457</v>
      </c>
      <c r="CK1410" s="16" t="s">
        <v>5457</v>
      </c>
      <c r="CL1410" s="16" t="s">
        <v>5457</v>
      </c>
      <c r="CM1410" s="16" t="s">
        <v>5457</v>
      </c>
      <c r="CN1410" s="16" t="s">
        <v>5457</v>
      </c>
      <c r="CO1410" s="16" t="s">
        <v>5457</v>
      </c>
      <c r="CP1410" s="16" t="s">
        <v>5457</v>
      </c>
      <c r="CQ1410" s="16" t="s">
        <v>5457</v>
      </c>
      <c r="CR1410" s="16" t="s">
        <v>5457</v>
      </c>
      <c r="CS1410" s="16" t="s">
        <v>5457</v>
      </c>
      <c r="CT1410" s="16" t="s">
        <v>5457</v>
      </c>
      <c r="CU1410" s="16" t="s">
        <v>5456</v>
      </c>
      <c r="DD1410" s="16" t="s">
        <v>5456</v>
      </c>
      <c r="DE1410" s="16" t="s">
        <v>5457</v>
      </c>
      <c r="DF1410" s="16" t="s">
        <v>5457</v>
      </c>
      <c r="DG1410" s="16" t="s">
        <v>5457</v>
      </c>
      <c r="DH1410" s="16" t="s">
        <v>5457</v>
      </c>
      <c r="DI1410" s="16" t="s">
        <v>5456</v>
      </c>
      <c r="EN1410" s="16" t="s">
        <v>5456</v>
      </c>
      <c r="GB1410" s="16" t="s">
        <v>5456</v>
      </c>
      <c r="GG1410" s="16" t="s">
        <v>5456</v>
      </c>
      <c r="GH1410" s="16" t="s">
        <v>5456</v>
      </c>
      <c r="GI1410" s="16" t="s">
        <v>5456</v>
      </c>
      <c r="GJ1410" s="16" t="s">
        <v>5456</v>
      </c>
      <c r="GK1410" s="16" t="s">
        <v>5456</v>
      </c>
      <c r="GL1410" s="16" t="s">
        <v>5456</v>
      </c>
      <c r="GM1410" s="16" t="s">
        <v>5456</v>
      </c>
      <c r="GO1410" s="16" t="s">
        <v>5456</v>
      </c>
      <c r="GP1410" s="16" t="s">
        <v>5456</v>
      </c>
      <c r="GQ1410" s="16" t="s">
        <v>5456</v>
      </c>
      <c r="GR1410" s="16" t="s">
        <v>5456</v>
      </c>
      <c r="GS1410" s="16" t="s">
        <v>5456</v>
      </c>
      <c r="GT1410" s="16" t="s">
        <v>5457</v>
      </c>
      <c r="GW1410" s="16" t="s">
        <v>5457</v>
      </c>
      <c r="GX1410" s="16" t="s">
        <v>5456</v>
      </c>
      <c r="GY1410" s="16" t="s">
        <v>5456</v>
      </c>
      <c r="GZ1410" s="16" t="s">
        <v>5456</v>
      </c>
      <c r="HA1410" s="16" t="s">
        <v>5456</v>
      </c>
      <c r="HB1410" s="16" t="s">
        <v>5456</v>
      </c>
      <c r="IQ1410" s="16" t="s">
        <v>5456</v>
      </c>
      <c r="IR1410" s="16" t="s">
        <v>5456</v>
      </c>
      <c r="IS1410" s="16" t="s">
        <v>5456</v>
      </c>
      <c r="IT1410" s="16" t="s">
        <v>5456</v>
      </c>
      <c r="JH1410" s="16" t="s">
        <v>5456</v>
      </c>
      <c r="JI1410" s="16" t="s">
        <v>5456</v>
      </c>
      <c r="JJ1410" s="16" t="s">
        <v>5456</v>
      </c>
      <c r="JK1410" s="16" t="s">
        <v>5456</v>
      </c>
      <c r="JL1410" s="16" t="s">
        <v>5456</v>
      </c>
      <c r="JM1410" s="16" t="s">
        <v>5456</v>
      </c>
      <c r="JN1410" s="16" t="s">
        <v>5456</v>
      </c>
      <c r="JO1410" s="16" t="s">
        <v>5457</v>
      </c>
      <c r="JP1410" s="16" t="s">
        <v>5457</v>
      </c>
      <c r="JQ1410" s="16" t="s">
        <v>5457</v>
      </c>
      <c r="JR1410" s="16" t="s">
        <v>5457</v>
      </c>
      <c r="JS1410" s="16" t="s">
        <v>5456</v>
      </c>
      <c r="KL1410" s="16" t="s">
        <v>5456</v>
      </c>
      <c r="KV1410" s="16" t="s">
        <v>5456</v>
      </c>
      <c r="KW1410" s="16" t="s">
        <v>5456</v>
      </c>
    </row>
    <row r="1411" spans="1:322" x14ac:dyDescent="0.25">
      <c r="A1411" s="15" t="s">
        <v>5051</v>
      </c>
      <c r="B1411" s="15" t="s">
        <v>2529</v>
      </c>
      <c r="C1411" s="15" t="s">
        <v>2811</v>
      </c>
      <c r="D1411" s="15" t="s">
        <v>361</v>
      </c>
      <c r="E1411" s="15" t="s">
        <v>247</v>
      </c>
      <c r="F1411" s="15" t="s">
        <v>250</v>
      </c>
      <c r="G1411" s="15" t="s">
        <v>5473</v>
      </c>
      <c r="H1411" s="15" t="s">
        <v>2368</v>
      </c>
      <c r="I1411" s="15">
        <v>22</v>
      </c>
      <c r="K1411" s="16" t="s">
        <v>5456</v>
      </c>
      <c r="O1411" s="16" t="s">
        <v>5456</v>
      </c>
      <c r="P1411" s="16" t="s">
        <v>5456</v>
      </c>
      <c r="AC1411" s="16" t="s">
        <v>5456</v>
      </c>
      <c r="AD1411" s="16" t="s">
        <v>5456</v>
      </c>
      <c r="AE1411" s="16" t="s">
        <v>5456</v>
      </c>
      <c r="AF1411" s="16" t="s">
        <v>5456</v>
      </c>
      <c r="AG1411" s="16" t="s">
        <v>5456</v>
      </c>
      <c r="AH1411" s="16" t="s">
        <v>5457</v>
      </c>
      <c r="AI1411" s="16" t="s">
        <v>5457</v>
      </c>
      <c r="AJ1411" s="16" t="s">
        <v>5457</v>
      </c>
      <c r="AK1411" s="16" t="s">
        <v>5457</v>
      </c>
      <c r="AL1411" s="16" t="s">
        <v>5457</v>
      </c>
      <c r="AM1411" s="16" t="s">
        <v>5456</v>
      </c>
      <c r="AY1411" s="16" t="s">
        <v>5456</v>
      </c>
      <c r="BA1411" s="16" t="s">
        <v>5457</v>
      </c>
      <c r="BI1411" s="16" t="s">
        <v>5456</v>
      </c>
      <c r="BJ1411" s="16" t="s">
        <v>5456</v>
      </c>
      <c r="BK1411" s="16" t="s">
        <v>5456</v>
      </c>
      <c r="BL1411" s="16" t="s">
        <v>5456</v>
      </c>
      <c r="BN1411" s="16" t="s">
        <v>5456</v>
      </c>
      <c r="CO1411" s="16" t="s">
        <v>5456</v>
      </c>
      <c r="CP1411" s="16" t="s">
        <v>5456</v>
      </c>
      <c r="CQ1411" s="16" t="s">
        <v>5457</v>
      </c>
      <c r="CR1411" s="16" t="s">
        <v>5458</v>
      </c>
      <c r="CS1411" s="16" t="s">
        <v>5458</v>
      </c>
      <c r="CT1411" s="16" t="s">
        <v>5458</v>
      </c>
      <c r="CU1411" s="16" t="s">
        <v>5456</v>
      </c>
      <c r="DE1411" s="16" t="s">
        <v>5456</v>
      </c>
      <c r="DF1411" s="16" t="s">
        <v>5456</v>
      </c>
      <c r="DG1411" s="16" t="s">
        <v>5456</v>
      </c>
      <c r="DZ1411" s="16" t="s">
        <v>5456</v>
      </c>
      <c r="EA1411" s="16" t="s">
        <v>5456</v>
      </c>
      <c r="EB1411" s="16" t="s">
        <v>5456</v>
      </c>
      <c r="EC1411" s="16" t="s">
        <v>5456</v>
      </c>
      <c r="EP1411" s="16" t="s">
        <v>5456</v>
      </c>
      <c r="EQ1411" s="16" t="s">
        <v>5456</v>
      </c>
      <c r="ER1411" s="16" t="s">
        <v>5456</v>
      </c>
      <c r="ES1411" s="16" t="s">
        <v>5456</v>
      </c>
      <c r="ET1411" s="16" t="s">
        <v>5456</v>
      </c>
      <c r="EY1411" s="16" t="s">
        <v>5456</v>
      </c>
      <c r="EZ1411" s="16" t="s">
        <v>5456</v>
      </c>
      <c r="FA1411" s="16" t="s">
        <v>5456</v>
      </c>
      <c r="FB1411" s="16" t="s">
        <v>5456</v>
      </c>
      <c r="FD1411" s="16" t="s">
        <v>5457</v>
      </c>
      <c r="FP1411" s="16" t="s">
        <v>5456</v>
      </c>
      <c r="FQ1411" s="16" t="s">
        <v>5456</v>
      </c>
      <c r="FR1411" s="16" t="s">
        <v>5456</v>
      </c>
      <c r="FU1411" s="16" t="s">
        <v>5456</v>
      </c>
      <c r="FV1411" s="16" t="s">
        <v>5457</v>
      </c>
      <c r="FW1411" s="16" t="s">
        <v>5457</v>
      </c>
      <c r="FX1411" s="16" t="s">
        <v>5457</v>
      </c>
      <c r="FY1411" s="16" t="s">
        <v>5457</v>
      </c>
      <c r="FZ1411" s="16" t="s">
        <v>5457</v>
      </c>
      <c r="GA1411" s="16" t="s">
        <v>5457</v>
      </c>
      <c r="GB1411" s="16" t="s">
        <v>5456</v>
      </c>
      <c r="GC1411" s="16" t="s">
        <v>5458</v>
      </c>
      <c r="GD1411" s="16" t="s">
        <v>5456</v>
      </c>
      <c r="GE1411" s="16" t="s">
        <v>5457</v>
      </c>
      <c r="GF1411" s="16" t="s">
        <v>5456</v>
      </c>
      <c r="GG1411" s="16" t="s">
        <v>5459</v>
      </c>
      <c r="GH1411" s="16" t="s">
        <v>5459</v>
      </c>
      <c r="GI1411" s="16" t="s">
        <v>5459</v>
      </c>
      <c r="GJ1411" s="16" t="s">
        <v>5459</v>
      </c>
      <c r="GK1411" s="16" t="s">
        <v>5459</v>
      </c>
      <c r="GL1411" s="16" t="s">
        <v>5459</v>
      </c>
      <c r="GM1411" s="16" t="s">
        <v>5459</v>
      </c>
      <c r="GN1411" s="16" t="s">
        <v>5458</v>
      </c>
      <c r="GO1411" s="16" t="s">
        <v>5458</v>
      </c>
      <c r="GP1411" s="16" t="s">
        <v>5458</v>
      </c>
      <c r="GQ1411" s="16" t="s">
        <v>5458</v>
      </c>
      <c r="GR1411" s="16" t="s">
        <v>5458</v>
      </c>
      <c r="GS1411" s="16" t="s">
        <v>5458</v>
      </c>
      <c r="GT1411" s="16" t="s">
        <v>5458</v>
      </c>
      <c r="GU1411" s="16" t="s">
        <v>5457</v>
      </c>
      <c r="GV1411" s="16" t="s">
        <v>5457</v>
      </c>
      <c r="GW1411" s="16" t="s">
        <v>5457</v>
      </c>
      <c r="GX1411" s="16" t="s">
        <v>5457</v>
      </c>
      <c r="GY1411" s="16" t="s">
        <v>5457</v>
      </c>
      <c r="GZ1411" s="16" t="s">
        <v>5457</v>
      </c>
      <c r="HA1411" s="16" t="s">
        <v>5458</v>
      </c>
      <c r="HB1411" s="16" t="s">
        <v>5458</v>
      </c>
      <c r="HC1411" s="16" t="s">
        <v>5458</v>
      </c>
      <c r="HD1411" s="16" t="s">
        <v>5459</v>
      </c>
      <c r="HE1411" s="16" t="s">
        <v>5459</v>
      </c>
      <c r="HF1411" s="16" t="s">
        <v>5459</v>
      </c>
      <c r="HG1411" s="16" t="s">
        <v>5459</v>
      </c>
      <c r="HH1411" s="16" t="s">
        <v>5459</v>
      </c>
      <c r="HI1411" s="16" t="s">
        <v>5459</v>
      </c>
      <c r="HJ1411" s="16" t="s">
        <v>5459</v>
      </c>
      <c r="HK1411" s="16" t="s">
        <v>5459</v>
      </c>
      <c r="HL1411" s="16" t="s">
        <v>5459</v>
      </c>
      <c r="HM1411" s="16" t="s">
        <v>5459</v>
      </c>
      <c r="HN1411" s="16" t="s">
        <v>5457</v>
      </c>
      <c r="HS1411" s="16" t="s">
        <v>5456</v>
      </c>
      <c r="HT1411" s="16" t="s">
        <v>5456</v>
      </c>
      <c r="HU1411" s="16" t="s">
        <v>5456</v>
      </c>
      <c r="HV1411" s="16" t="s">
        <v>5456</v>
      </c>
      <c r="HW1411" s="16" t="s">
        <v>5456</v>
      </c>
      <c r="HX1411" s="16" t="s">
        <v>5456</v>
      </c>
      <c r="HY1411" s="16" t="s">
        <v>5456</v>
      </c>
      <c r="HZ1411" s="16" t="s">
        <v>5456</v>
      </c>
      <c r="IA1411" s="16" t="s">
        <v>5456</v>
      </c>
      <c r="IB1411" s="16" t="s">
        <v>5456</v>
      </c>
      <c r="IC1411" s="16" t="s">
        <v>5456</v>
      </c>
      <c r="ID1411" s="16" t="s">
        <v>5456</v>
      </c>
      <c r="IE1411" s="16" t="s">
        <v>5456</v>
      </c>
      <c r="IF1411" s="16" t="s">
        <v>5456</v>
      </c>
      <c r="IG1411" s="16" t="s">
        <v>5456</v>
      </c>
      <c r="IH1411" s="16" t="s">
        <v>5456</v>
      </c>
      <c r="II1411" s="16" t="s">
        <v>5456</v>
      </c>
      <c r="IJ1411" s="16" t="s">
        <v>5456</v>
      </c>
      <c r="IK1411" s="16" t="s">
        <v>5456</v>
      </c>
      <c r="IL1411" s="16" t="s">
        <v>5456</v>
      </c>
      <c r="IM1411" s="16" t="s">
        <v>5456</v>
      </c>
      <c r="IN1411" s="16" t="s">
        <v>5457</v>
      </c>
      <c r="IO1411" s="16" t="s">
        <v>5457</v>
      </c>
      <c r="IP1411" s="16" t="s">
        <v>5458</v>
      </c>
      <c r="IQ1411" s="16" t="s">
        <v>5459</v>
      </c>
      <c r="IR1411" s="16" t="s">
        <v>5459</v>
      </c>
      <c r="IS1411" s="16" t="s">
        <v>5459</v>
      </c>
      <c r="IT1411" s="16" t="s">
        <v>5459</v>
      </c>
      <c r="IU1411" s="16" t="s">
        <v>5459</v>
      </c>
      <c r="IV1411" s="16" t="s">
        <v>5457</v>
      </c>
      <c r="IW1411" s="16" t="s">
        <v>5457</v>
      </c>
      <c r="IX1411" s="16" t="s">
        <v>5457</v>
      </c>
      <c r="IY1411" s="16" t="s">
        <v>5457</v>
      </c>
      <c r="IZ1411" s="16" t="s">
        <v>5457</v>
      </c>
      <c r="JA1411" s="16" t="s">
        <v>5457</v>
      </c>
      <c r="JB1411" s="16" t="s">
        <v>5457</v>
      </c>
      <c r="JC1411" s="16" t="s">
        <v>5458</v>
      </c>
      <c r="JD1411" s="16" t="s">
        <v>5458</v>
      </c>
      <c r="JE1411" s="16" t="s">
        <v>5458</v>
      </c>
      <c r="JF1411" s="16" t="s">
        <v>5458</v>
      </c>
      <c r="JG1411" s="16" t="s">
        <v>5458</v>
      </c>
      <c r="JH1411" s="16" t="s">
        <v>5459</v>
      </c>
      <c r="JI1411" s="16" t="s">
        <v>5459</v>
      </c>
      <c r="JJ1411" s="16" t="s">
        <v>5458</v>
      </c>
      <c r="JK1411" s="16" t="s">
        <v>5459</v>
      </c>
      <c r="JL1411" s="16" t="s">
        <v>5459</v>
      </c>
      <c r="JM1411" s="16" t="s">
        <v>5459</v>
      </c>
      <c r="JN1411" s="16" t="s">
        <v>5460</v>
      </c>
      <c r="JO1411" s="16" t="s">
        <v>5460</v>
      </c>
      <c r="JP1411" s="16" t="s">
        <v>5460</v>
      </c>
      <c r="JQ1411" s="16" t="s">
        <v>5460</v>
      </c>
      <c r="JR1411" s="16" t="s">
        <v>5460</v>
      </c>
      <c r="JS1411" s="16" t="s">
        <v>5460</v>
      </c>
      <c r="JT1411" s="16" t="s">
        <v>5459</v>
      </c>
      <c r="JU1411" s="16" t="s">
        <v>5459</v>
      </c>
      <c r="JV1411" s="16" t="s">
        <v>5459</v>
      </c>
      <c r="JW1411" s="16" t="s">
        <v>5458</v>
      </c>
      <c r="JX1411" s="16" t="s">
        <v>5458</v>
      </c>
      <c r="JY1411" s="16" t="s">
        <v>5458</v>
      </c>
      <c r="JZ1411" s="16" t="s">
        <v>5458</v>
      </c>
      <c r="KA1411" s="16" t="s">
        <v>5458</v>
      </c>
      <c r="KB1411" s="16" t="s">
        <v>5458</v>
      </c>
      <c r="KC1411" s="16" t="s">
        <v>5458</v>
      </c>
      <c r="KD1411" s="16" t="s">
        <v>5458</v>
      </c>
      <c r="KE1411" s="16" t="s">
        <v>5458</v>
      </c>
      <c r="KF1411" s="16" t="s">
        <v>5458</v>
      </c>
      <c r="KG1411" s="16" t="s">
        <v>5458</v>
      </c>
      <c r="KH1411" s="16" t="s">
        <v>5457</v>
      </c>
      <c r="KI1411" s="16" t="s">
        <v>5457</v>
      </c>
      <c r="KJ1411" s="16" t="s">
        <v>5458</v>
      </c>
      <c r="KK1411" s="16" t="s">
        <v>5458</v>
      </c>
      <c r="KL1411" s="16" t="s">
        <v>5458</v>
      </c>
      <c r="KM1411" s="16" t="s">
        <v>5458</v>
      </c>
      <c r="KN1411" s="16" t="s">
        <v>5458</v>
      </c>
      <c r="KO1411" s="16" t="s">
        <v>5458</v>
      </c>
      <c r="KP1411" s="16" t="s">
        <v>5458</v>
      </c>
      <c r="KQ1411" s="16" t="s">
        <v>5458</v>
      </c>
      <c r="KR1411" s="16" t="s">
        <v>5458</v>
      </c>
      <c r="KS1411" s="16" t="s">
        <v>5458</v>
      </c>
      <c r="KT1411" s="16" t="s">
        <v>5457</v>
      </c>
      <c r="KU1411" s="16" t="s">
        <v>5457</v>
      </c>
      <c r="KV1411" s="16" t="s">
        <v>5457</v>
      </c>
      <c r="KW1411" s="16" t="s">
        <v>5457</v>
      </c>
      <c r="KX1411" s="16" t="s">
        <v>5457</v>
      </c>
      <c r="KY1411" s="16" t="s">
        <v>5457</v>
      </c>
      <c r="KZ1411" s="16" t="s">
        <v>5457</v>
      </c>
      <c r="LA1411" s="16" t="s">
        <v>5457</v>
      </c>
      <c r="LB1411" s="16" t="s">
        <v>5457</v>
      </c>
      <c r="LC1411" s="16" t="s">
        <v>5457</v>
      </c>
      <c r="LD1411" s="16" t="s">
        <v>5458</v>
      </c>
      <c r="LE1411" s="16" t="s">
        <v>5458</v>
      </c>
      <c r="LF1411" s="16" t="s">
        <v>5458</v>
      </c>
      <c r="LG1411" s="16" t="s">
        <v>5457</v>
      </c>
      <c r="LH1411" s="16" t="s">
        <v>5456</v>
      </c>
      <c r="LJ1411" s="16" t="s">
        <v>5456</v>
      </c>
    </row>
    <row r="1412" spans="1:322" x14ac:dyDescent="0.25">
      <c r="A1412" s="15" t="s">
        <v>3685</v>
      </c>
      <c r="B1412" s="15" t="s">
        <v>2529</v>
      </c>
      <c r="C1412" s="15" t="s">
        <v>2812</v>
      </c>
      <c r="D1412" s="15" t="s">
        <v>1611</v>
      </c>
      <c r="E1412" s="15" t="s">
        <v>247</v>
      </c>
      <c r="F1412" s="15" t="s">
        <v>117</v>
      </c>
      <c r="G1412" s="15" t="s">
        <v>118</v>
      </c>
      <c r="H1412" s="15" t="s">
        <v>2371</v>
      </c>
      <c r="I1412" s="15">
        <v>9</v>
      </c>
      <c r="J1412" s="16" t="s">
        <v>5457</v>
      </c>
      <c r="K1412" s="16" t="s">
        <v>5457</v>
      </c>
      <c r="L1412" s="16" t="s">
        <v>5457</v>
      </c>
      <c r="M1412" s="16" t="s">
        <v>5457</v>
      </c>
      <c r="N1412" s="16" t="s">
        <v>5457</v>
      </c>
      <c r="O1412" s="16" t="s">
        <v>5457</v>
      </c>
      <c r="P1412" s="16" t="s">
        <v>5457</v>
      </c>
      <c r="R1412" s="16" t="s">
        <v>5456</v>
      </c>
      <c r="AD1412" s="16" t="s">
        <v>5456</v>
      </c>
      <c r="AT1412" s="16" t="s">
        <v>5456</v>
      </c>
      <c r="AU1412" s="16" t="s">
        <v>5456</v>
      </c>
      <c r="AV1412" s="16" t="s">
        <v>5456</v>
      </c>
      <c r="AW1412" s="16" t="s">
        <v>5456</v>
      </c>
      <c r="BH1412" s="16" t="s">
        <v>5456</v>
      </c>
      <c r="BS1412" s="16" t="s">
        <v>5456</v>
      </c>
      <c r="BT1412" s="16" t="s">
        <v>5456</v>
      </c>
      <c r="BU1412" s="16" t="s">
        <v>5456</v>
      </c>
      <c r="BV1412" s="16" t="s">
        <v>5456</v>
      </c>
      <c r="CK1412" s="16" t="s">
        <v>5456</v>
      </c>
      <c r="DD1412" s="16" t="s">
        <v>5457</v>
      </c>
      <c r="DE1412" s="16" t="s">
        <v>5456</v>
      </c>
      <c r="DF1412" s="16" t="s">
        <v>5456</v>
      </c>
      <c r="DG1412" s="16" t="s">
        <v>5456</v>
      </c>
      <c r="EG1412" s="16" t="s">
        <v>5456</v>
      </c>
      <c r="EH1412" s="16" t="s">
        <v>5456</v>
      </c>
      <c r="ER1412" s="16" t="s">
        <v>5456</v>
      </c>
      <c r="FB1412" s="16" t="s">
        <v>5456</v>
      </c>
      <c r="FC1412" s="16" t="s">
        <v>5456</v>
      </c>
      <c r="FM1412" s="16" t="s">
        <v>5456</v>
      </c>
      <c r="FV1412" s="16" t="s">
        <v>5456</v>
      </c>
      <c r="FW1412" s="16" t="s">
        <v>5456</v>
      </c>
      <c r="FX1412" s="16" t="s">
        <v>5456</v>
      </c>
      <c r="FY1412" s="16" t="s">
        <v>5456</v>
      </c>
      <c r="FZ1412" s="16" t="s">
        <v>5456</v>
      </c>
      <c r="GA1412" s="16" t="s">
        <v>5456</v>
      </c>
      <c r="GB1412" s="16" t="s">
        <v>5456</v>
      </c>
      <c r="GC1412" s="16" t="s">
        <v>5456</v>
      </c>
      <c r="GD1412" s="16" t="s">
        <v>5456</v>
      </c>
      <c r="GE1412" s="16" t="s">
        <v>5456</v>
      </c>
      <c r="GF1412" s="16" t="s">
        <v>5456</v>
      </c>
      <c r="GG1412" s="16" t="s">
        <v>5456</v>
      </c>
      <c r="GH1412" s="16" t="s">
        <v>5456</v>
      </c>
      <c r="GI1412" s="16" t="s">
        <v>5456</v>
      </c>
      <c r="GJ1412" s="16" t="s">
        <v>5456</v>
      </c>
      <c r="GK1412" s="16" t="s">
        <v>5456</v>
      </c>
      <c r="GL1412" s="16" t="s">
        <v>5456</v>
      </c>
      <c r="GM1412" s="16" t="s">
        <v>5456</v>
      </c>
      <c r="GN1412" s="16" t="s">
        <v>5456</v>
      </c>
      <c r="GR1412" s="16" t="s">
        <v>5456</v>
      </c>
      <c r="GS1412" s="16" t="s">
        <v>5456</v>
      </c>
      <c r="GT1412" s="16" t="s">
        <v>5456</v>
      </c>
      <c r="GU1412" s="16" t="s">
        <v>5457</v>
      </c>
      <c r="GV1412" s="16" t="s">
        <v>5457</v>
      </c>
      <c r="GW1412" s="16" t="s">
        <v>5457</v>
      </c>
      <c r="GX1412" s="16" t="s">
        <v>5457</v>
      </c>
      <c r="GY1412" s="16" t="s">
        <v>5457</v>
      </c>
      <c r="GZ1412" s="16" t="s">
        <v>5457</v>
      </c>
      <c r="HA1412" s="16" t="s">
        <v>5457</v>
      </c>
      <c r="HB1412" s="16" t="s">
        <v>5457</v>
      </c>
      <c r="HC1412" s="16" t="s">
        <v>5457</v>
      </c>
      <c r="HD1412" s="16" t="s">
        <v>5457</v>
      </c>
      <c r="HE1412" s="16" t="s">
        <v>5457</v>
      </c>
      <c r="HF1412" s="16" t="s">
        <v>5457</v>
      </c>
      <c r="HG1412" s="16" t="s">
        <v>5457</v>
      </c>
      <c r="HH1412" s="16" t="s">
        <v>5456</v>
      </c>
      <c r="HI1412" s="16" t="s">
        <v>5456</v>
      </c>
      <c r="HJ1412" s="16" t="s">
        <v>5456</v>
      </c>
      <c r="HK1412" s="16" t="s">
        <v>5456</v>
      </c>
      <c r="HL1412" s="16" t="s">
        <v>5456</v>
      </c>
      <c r="HP1412" s="16" t="s">
        <v>5456</v>
      </c>
      <c r="HQ1412" s="16" t="s">
        <v>5456</v>
      </c>
      <c r="HR1412" s="16" t="s">
        <v>5456</v>
      </c>
      <c r="HS1412" s="16" t="s">
        <v>5456</v>
      </c>
      <c r="HT1412" s="16" t="s">
        <v>5456</v>
      </c>
      <c r="HU1412" s="16" t="s">
        <v>5456</v>
      </c>
      <c r="HV1412" s="16" t="s">
        <v>5456</v>
      </c>
      <c r="HW1412" s="16" t="s">
        <v>5456</v>
      </c>
      <c r="HX1412" s="16" t="s">
        <v>5456</v>
      </c>
      <c r="HY1412" s="16" t="s">
        <v>5456</v>
      </c>
      <c r="HZ1412" s="16" t="s">
        <v>5456</v>
      </c>
      <c r="IA1412" s="16" t="s">
        <v>5456</v>
      </c>
      <c r="IB1412" s="16" t="s">
        <v>5456</v>
      </c>
      <c r="IC1412" s="16" t="s">
        <v>5456</v>
      </c>
      <c r="ID1412" s="16" t="s">
        <v>5456</v>
      </c>
      <c r="IE1412" s="16" t="s">
        <v>5456</v>
      </c>
      <c r="IF1412" s="16" t="s">
        <v>5456</v>
      </c>
      <c r="IG1412" s="16" t="s">
        <v>5456</v>
      </c>
      <c r="IH1412" s="16" t="s">
        <v>5456</v>
      </c>
      <c r="II1412" s="16" t="s">
        <v>5456</v>
      </c>
      <c r="IO1412" s="16" t="s">
        <v>5456</v>
      </c>
      <c r="IP1412" s="16" t="s">
        <v>5456</v>
      </c>
      <c r="IQ1412" s="16" t="s">
        <v>5457</v>
      </c>
      <c r="IR1412" s="16" t="s">
        <v>5457</v>
      </c>
      <c r="IS1412" s="16" t="s">
        <v>5457</v>
      </c>
      <c r="IT1412" s="16" t="s">
        <v>5457</v>
      </c>
      <c r="IU1412" s="16" t="s">
        <v>5457</v>
      </c>
      <c r="IV1412" s="16" t="s">
        <v>5456</v>
      </c>
      <c r="IW1412" s="16" t="s">
        <v>5456</v>
      </c>
      <c r="IX1412" s="16" t="s">
        <v>5456</v>
      </c>
      <c r="IY1412" s="16" t="s">
        <v>5456</v>
      </c>
      <c r="IZ1412" s="16" t="s">
        <v>5456</v>
      </c>
      <c r="JA1412" s="16" t="s">
        <v>5456</v>
      </c>
      <c r="JB1412" s="16" t="s">
        <v>5456</v>
      </c>
      <c r="JC1412" s="16" t="s">
        <v>5456</v>
      </c>
      <c r="JD1412" s="16" t="s">
        <v>5456</v>
      </c>
      <c r="JE1412" s="16" t="s">
        <v>5456</v>
      </c>
      <c r="JF1412" s="16" t="s">
        <v>5456</v>
      </c>
      <c r="JG1412" s="16" t="s">
        <v>5456</v>
      </c>
      <c r="JH1412" s="16" t="s">
        <v>5456</v>
      </c>
      <c r="JI1412" s="16" t="s">
        <v>5456</v>
      </c>
      <c r="JJ1412" s="16" t="s">
        <v>5457</v>
      </c>
      <c r="JK1412" s="16" t="s">
        <v>5457</v>
      </c>
      <c r="JL1412" s="16" t="s">
        <v>5457</v>
      </c>
      <c r="JM1412" s="16" t="s">
        <v>5456</v>
      </c>
      <c r="JN1412" s="16" t="s">
        <v>5456</v>
      </c>
      <c r="JO1412" s="16" t="s">
        <v>5457</v>
      </c>
      <c r="JP1412" s="16" t="s">
        <v>5457</v>
      </c>
      <c r="JQ1412" s="16" t="s">
        <v>5457</v>
      </c>
      <c r="JR1412" s="16" t="s">
        <v>5457</v>
      </c>
      <c r="JS1412" s="16" t="s">
        <v>5457</v>
      </c>
      <c r="JW1412" s="16" t="s">
        <v>5456</v>
      </c>
      <c r="JX1412" s="16" t="s">
        <v>5456</v>
      </c>
      <c r="JY1412" s="16" t="s">
        <v>5456</v>
      </c>
      <c r="JZ1412" s="16" t="s">
        <v>5456</v>
      </c>
      <c r="KA1412" s="16" t="s">
        <v>5456</v>
      </c>
      <c r="KB1412" s="16" t="s">
        <v>5456</v>
      </c>
      <c r="KC1412" s="16" t="s">
        <v>5456</v>
      </c>
      <c r="KD1412" s="16" t="s">
        <v>5456</v>
      </c>
      <c r="KG1412" s="16" t="s">
        <v>5456</v>
      </c>
      <c r="KH1412" s="16" t="s">
        <v>5456</v>
      </c>
      <c r="KI1412" s="16" t="s">
        <v>5457</v>
      </c>
      <c r="KJ1412" s="16" t="s">
        <v>5457</v>
      </c>
      <c r="KK1412" s="16" t="s">
        <v>5457</v>
      </c>
      <c r="KL1412" s="16" t="s">
        <v>5457</v>
      </c>
      <c r="KM1412" s="16" t="s">
        <v>5457</v>
      </c>
      <c r="KN1412" s="16" t="s">
        <v>5457</v>
      </c>
      <c r="KO1412" s="16" t="s">
        <v>5457</v>
      </c>
      <c r="KP1412" s="16" t="s">
        <v>5457</v>
      </c>
      <c r="KQ1412" s="16" t="s">
        <v>5457</v>
      </c>
      <c r="KR1412" s="16" t="s">
        <v>5457</v>
      </c>
      <c r="KS1412" s="16" t="s">
        <v>5457</v>
      </c>
      <c r="KT1412" s="16" t="s">
        <v>5457</v>
      </c>
      <c r="KU1412" s="16" t="s">
        <v>5457</v>
      </c>
      <c r="KV1412" s="16" t="s">
        <v>5457</v>
      </c>
      <c r="KW1412" s="16" t="s">
        <v>5457</v>
      </c>
      <c r="KX1412" s="16" t="s">
        <v>5456</v>
      </c>
      <c r="LC1412" s="16" t="s">
        <v>5456</v>
      </c>
      <c r="LD1412" s="16" t="s">
        <v>5456</v>
      </c>
      <c r="LE1412" s="16" t="s">
        <v>5456</v>
      </c>
      <c r="LF1412" s="16" t="s">
        <v>5456</v>
      </c>
    </row>
    <row r="1413" spans="1:322" x14ac:dyDescent="0.25">
      <c r="A1413" s="15" t="s">
        <v>5052</v>
      </c>
      <c r="B1413" s="15" t="s">
        <v>2529</v>
      </c>
      <c r="C1413" s="15" t="s">
        <v>2813</v>
      </c>
      <c r="D1413" s="15" t="s">
        <v>1612</v>
      </c>
      <c r="E1413" s="15" t="s">
        <v>247</v>
      </c>
      <c r="F1413" s="15" t="s">
        <v>114</v>
      </c>
      <c r="G1413" s="15" t="s">
        <v>115</v>
      </c>
      <c r="H1413" s="15" t="s">
        <v>2380</v>
      </c>
      <c r="I1413" s="15">
        <v>11</v>
      </c>
      <c r="O1413" s="16" t="s">
        <v>5456</v>
      </c>
      <c r="P1413" s="16" t="s">
        <v>5456</v>
      </c>
      <c r="AD1413" s="16" t="s">
        <v>5457</v>
      </c>
      <c r="AE1413" s="16" t="s">
        <v>5456</v>
      </c>
      <c r="AF1413" s="16" t="s">
        <v>5456</v>
      </c>
      <c r="AG1413" s="16" t="s">
        <v>5456</v>
      </c>
      <c r="AH1413" s="16" t="s">
        <v>5456</v>
      </c>
      <c r="AI1413" s="16" t="s">
        <v>5456</v>
      </c>
      <c r="AK1413" s="16" t="s">
        <v>5456</v>
      </c>
      <c r="AL1413" s="16" t="s">
        <v>5456</v>
      </c>
      <c r="AT1413" s="16" t="s">
        <v>5456</v>
      </c>
      <c r="AU1413" s="16" t="s">
        <v>5456</v>
      </c>
      <c r="BI1413" s="16" t="s">
        <v>5456</v>
      </c>
      <c r="BK1413" s="16" t="s">
        <v>5456</v>
      </c>
      <c r="BT1413" s="16" t="s">
        <v>5456</v>
      </c>
      <c r="BV1413" s="16" t="s">
        <v>5456</v>
      </c>
      <c r="CK1413" s="16" t="s">
        <v>5456</v>
      </c>
      <c r="DD1413" s="16" t="s">
        <v>5457</v>
      </c>
      <c r="DE1413" s="16" t="s">
        <v>5456</v>
      </c>
      <c r="DF1413" s="16" t="s">
        <v>5456</v>
      </c>
      <c r="HC1413" s="16" t="s">
        <v>5456</v>
      </c>
      <c r="HD1413" s="16" t="s">
        <v>5456</v>
      </c>
      <c r="HE1413" s="16" t="s">
        <v>5456</v>
      </c>
      <c r="HF1413" s="16" t="s">
        <v>5456</v>
      </c>
      <c r="HG1413" s="16" t="s">
        <v>5456</v>
      </c>
      <c r="HH1413" s="16" t="s">
        <v>5456</v>
      </c>
      <c r="HI1413" s="16" t="s">
        <v>5456</v>
      </c>
      <c r="HJ1413" s="16" t="s">
        <v>5456</v>
      </c>
      <c r="HK1413" s="16" t="s">
        <v>5456</v>
      </c>
      <c r="IO1413" s="16" t="s">
        <v>5456</v>
      </c>
      <c r="IP1413" s="16" t="s">
        <v>5456</v>
      </c>
      <c r="IQ1413" s="16" t="s">
        <v>5456</v>
      </c>
      <c r="IR1413" s="16" t="s">
        <v>5456</v>
      </c>
      <c r="IS1413" s="16" t="s">
        <v>5456</v>
      </c>
      <c r="IT1413" s="16" t="s">
        <v>5456</v>
      </c>
      <c r="JI1413" s="16" t="s">
        <v>5456</v>
      </c>
      <c r="KD1413" s="16" t="s">
        <v>5456</v>
      </c>
      <c r="KE1413" s="16" t="s">
        <v>5456</v>
      </c>
      <c r="KF1413" s="16" t="s">
        <v>5456</v>
      </c>
      <c r="KH1413" s="16" t="s">
        <v>5456</v>
      </c>
      <c r="KJ1413" s="16" t="s">
        <v>5456</v>
      </c>
      <c r="KK1413" s="16" t="s">
        <v>5456</v>
      </c>
      <c r="LB1413" s="16" t="s">
        <v>5456</v>
      </c>
    </row>
    <row r="1414" spans="1:322" x14ac:dyDescent="0.25">
      <c r="A1414" s="15" t="s">
        <v>5053</v>
      </c>
      <c r="B1414" s="15" t="s">
        <v>2529</v>
      </c>
      <c r="C1414" s="15" t="s">
        <v>2814</v>
      </c>
      <c r="D1414" s="15" t="s">
        <v>362</v>
      </c>
      <c r="E1414" s="15" t="s">
        <v>247</v>
      </c>
      <c r="F1414" s="15" t="s">
        <v>114</v>
      </c>
      <c r="G1414" s="15" t="s">
        <v>115</v>
      </c>
      <c r="H1414" s="15" t="s">
        <v>2380</v>
      </c>
      <c r="I1414" s="15">
        <v>11</v>
      </c>
      <c r="AD1414" s="16" t="s">
        <v>5457</v>
      </c>
      <c r="AE1414" s="16" t="s">
        <v>5456</v>
      </c>
      <c r="AF1414" s="16" t="s">
        <v>5456</v>
      </c>
      <c r="AG1414" s="16" t="s">
        <v>5456</v>
      </c>
      <c r="AH1414" s="16" t="s">
        <v>5456</v>
      </c>
      <c r="AI1414" s="16" t="s">
        <v>5456</v>
      </c>
      <c r="AJ1414" s="16" t="s">
        <v>5456</v>
      </c>
      <c r="AK1414" s="16" t="s">
        <v>5456</v>
      </c>
      <c r="AL1414" s="16" t="s">
        <v>5456</v>
      </c>
      <c r="AT1414" s="16" t="s">
        <v>5456</v>
      </c>
      <c r="AY1414" s="16" t="s">
        <v>5456</v>
      </c>
      <c r="AZ1414" s="16" t="s">
        <v>5456</v>
      </c>
      <c r="BH1414" s="16" t="s">
        <v>5456</v>
      </c>
      <c r="BI1414" s="16" t="s">
        <v>5456</v>
      </c>
      <c r="BK1414" s="16" t="s">
        <v>5456</v>
      </c>
      <c r="BT1414" s="16" t="s">
        <v>5456</v>
      </c>
      <c r="CK1414" s="16" t="s">
        <v>5456</v>
      </c>
      <c r="CN1414" s="16" t="s">
        <v>5456</v>
      </c>
      <c r="CO1414" s="16" t="s">
        <v>5456</v>
      </c>
      <c r="CP1414" s="16" t="s">
        <v>5456</v>
      </c>
      <c r="CQ1414" s="16" t="s">
        <v>5456</v>
      </c>
      <c r="CR1414" s="16" t="s">
        <v>5456</v>
      </c>
      <c r="CS1414" s="16" t="s">
        <v>5456</v>
      </c>
      <c r="CT1414" s="16" t="s">
        <v>5456</v>
      </c>
      <c r="DD1414" s="16" t="s">
        <v>5456</v>
      </c>
      <c r="ED1414" s="16" t="s">
        <v>5456</v>
      </c>
      <c r="EE1414" s="16" t="s">
        <v>5456</v>
      </c>
      <c r="EF1414" s="16" t="s">
        <v>5456</v>
      </c>
      <c r="EG1414" s="16" t="s">
        <v>5456</v>
      </c>
      <c r="EM1414" s="16" t="s">
        <v>5456</v>
      </c>
      <c r="EN1414" s="16" t="s">
        <v>5456</v>
      </c>
      <c r="EO1414" s="16" t="s">
        <v>5456</v>
      </c>
      <c r="EP1414" s="16" t="s">
        <v>5456</v>
      </c>
      <c r="EX1414" s="16" t="s">
        <v>5456</v>
      </c>
      <c r="EY1414" s="16" t="s">
        <v>5456</v>
      </c>
      <c r="EZ1414" s="16" t="s">
        <v>5456</v>
      </c>
      <c r="FA1414" s="16" t="s">
        <v>5456</v>
      </c>
      <c r="FC1414" s="16" t="s">
        <v>5456</v>
      </c>
      <c r="FN1414" s="16" t="s">
        <v>5456</v>
      </c>
      <c r="FO1414" s="16" t="s">
        <v>5456</v>
      </c>
      <c r="FP1414" s="16" t="s">
        <v>5456</v>
      </c>
      <c r="FQ1414" s="16" t="s">
        <v>5456</v>
      </c>
      <c r="FR1414" s="16" t="s">
        <v>5456</v>
      </c>
      <c r="FV1414" s="16" t="s">
        <v>5456</v>
      </c>
      <c r="FW1414" s="16" t="s">
        <v>5456</v>
      </c>
      <c r="FX1414" s="16" t="s">
        <v>5456</v>
      </c>
      <c r="FY1414" s="16" t="s">
        <v>5456</v>
      </c>
      <c r="FZ1414" s="16" t="s">
        <v>5456</v>
      </c>
      <c r="GA1414" s="16" t="s">
        <v>5456</v>
      </c>
      <c r="GB1414" s="16" t="s">
        <v>5457</v>
      </c>
      <c r="GC1414" s="16" t="s">
        <v>5457</v>
      </c>
      <c r="GD1414" s="16" t="s">
        <v>5457</v>
      </c>
      <c r="GE1414" s="16" t="s">
        <v>5457</v>
      </c>
      <c r="GF1414" s="16" t="s">
        <v>5457</v>
      </c>
      <c r="GG1414" s="16" t="s">
        <v>5457</v>
      </c>
      <c r="GH1414" s="16" t="s">
        <v>5457</v>
      </c>
      <c r="GI1414" s="16" t="s">
        <v>5457</v>
      </c>
      <c r="GJ1414" s="16" t="s">
        <v>5457</v>
      </c>
      <c r="GK1414" s="16" t="s">
        <v>5456</v>
      </c>
      <c r="GL1414" s="16" t="s">
        <v>5456</v>
      </c>
      <c r="GP1414" s="16" t="s">
        <v>5456</v>
      </c>
      <c r="GT1414" s="16" t="s">
        <v>5456</v>
      </c>
      <c r="GX1414" s="16" t="s">
        <v>5456</v>
      </c>
      <c r="GY1414" s="16" t="s">
        <v>5456</v>
      </c>
      <c r="GZ1414" s="16" t="s">
        <v>5456</v>
      </c>
      <c r="HA1414" s="16" t="s">
        <v>5456</v>
      </c>
      <c r="HB1414" s="16" t="s">
        <v>5456</v>
      </c>
      <c r="HC1414" s="16" t="s">
        <v>5456</v>
      </c>
      <c r="HD1414" s="16" t="s">
        <v>5456</v>
      </c>
      <c r="HE1414" s="16" t="s">
        <v>5457</v>
      </c>
      <c r="HF1414" s="16" t="s">
        <v>5457</v>
      </c>
      <c r="HG1414" s="16" t="s">
        <v>5457</v>
      </c>
      <c r="HH1414" s="16" t="s">
        <v>5457</v>
      </c>
      <c r="HI1414" s="16" t="s">
        <v>5457</v>
      </c>
      <c r="HJ1414" s="16" t="s">
        <v>5457</v>
      </c>
      <c r="HK1414" s="16" t="s">
        <v>5457</v>
      </c>
      <c r="HL1414" s="16" t="s">
        <v>5457</v>
      </c>
      <c r="HM1414" s="16" t="s">
        <v>5457</v>
      </c>
      <c r="HN1414" s="16" t="s">
        <v>5456</v>
      </c>
      <c r="IK1414" s="16" t="s">
        <v>5456</v>
      </c>
      <c r="IL1414" s="16" t="s">
        <v>5456</v>
      </c>
      <c r="IM1414" s="16" t="s">
        <v>5456</v>
      </c>
      <c r="IN1414" s="16" t="s">
        <v>5456</v>
      </c>
      <c r="IO1414" s="16" t="s">
        <v>5456</v>
      </c>
      <c r="IP1414" s="16" t="s">
        <v>5456</v>
      </c>
      <c r="IQ1414" s="16" t="s">
        <v>5456</v>
      </c>
      <c r="IR1414" s="16" t="s">
        <v>5456</v>
      </c>
      <c r="IS1414" s="16" t="s">
        <v>5456</v>
      </c>
      <c r="IT1414" s="16" t="s">
        <v>5456</v>
      </c>
      <c r="IU1414" s="16" t="s">
        <v>5456</v>
      </c>
      <c r="IV1414" s="16" t="s">
        <v>5456</v>
      </c>
      <c r="IW1414" s="16" t="s">
        <v>5456</v>
      </c>
      <c r="IX1414" s="16" t="s">
        <v>5456</v>
      </c>
      <c r="IY1414" s="16" t="s">
        <v>5456</v>
      </c>
      <c r="IZ1414" s="16" t="s">
        <v>5456</v>
      </c>
      <c r="JA1414" s="16" t="s">
        <v>5456</v>
      </c>
      <c r="JB1414" s="16" t="s">
        <v>5456</v>
      </c>
      <c r="JC1414" s="16" t="s">
        <v>5456</v>
      </c>
      <c r="JD1414" s="16" t="s">
        <v>5456</v>
      </c>
      <c r="JE1414" s="16" t="s">
        <v>5456</v>
      </c>
      <c r="JF1414" s="16" t="s">
        <v>5456</v>
      </c>
      <c r="JG1414" s="16" t="s">
        <v>5456</v>
      </c>
      <c r="JH1414" s="16" t="s">
        <v>5456</v>
      </c>
      <c r="JI1414" s="16" t="s">
        <v>5456</v>
      </c>
      <c r="JZ1414" s="16" t="s">
        <v>5456</v>
      </c>
      <c r="KA1414" s="16" t="s">
        <v>5456</v>
      </c>
      <c r="KB1414" s="16" t="s">
        <v>5456</v>
      </c>
      <c r="KC1414" s="16" t="s">
        <v>5456</v>
      </c>
      <c r="KD1414" s="16" t="s">
        <v>5456</v>
      </c>
      <c r="KE1414" s="16" t="s">
        <v>5456</v>
      </c>
      <c r="KF1414" s="16" t="s">
        <v>5456</v>
      </c>
      <c r="KG1414" s="16" t="s">
        <v>5457</v>
      </c>
      <c r="KH1414" s="16" t="s">
        <v>5457</v>
      </c>
      <c r="KI1414" s="16" t="s">
        <v>5456</v>
      </c>
      <c r="KJ1414" s="16" t="s">
        <v>5456</v>
      </c>
      <c r="KK1414" s="16" t="s">
        <v>5456</v>
      </c>
      <c r="KL1414" s="16" t="s">
        <v>5456</v>
      </c>
      <c r="KM1414" s="16" t="s">
        <v>5456</v>
      </c>
      <c r="KU1414" s="16" t="s">
        <v>5456</v>
      </c>
      <c r="KV1414" s="16" t="s">
        <v>5456</v>
      </c>
      <c r="KW1414" s="16" t="s">
        <v>5456</v>
      </c>
      <c r="KX1414" s="16" t="s">
        <v>5456</v>
      </c>
      <c r="KY1414" s="16" t="s">
        <v>5456</v>
      </c>
      <c r="KZ1414" s="16" t="s">
        <v>5456</v>
      </c>
      <c r="LA1414" s="16" t="s">
        <v>5456</v>
      </c>
      <c r="LB1414" s="16" t="s">
        <v>5456</v>
      </c>
      <c r="LC1414" s="16" t="s">
        <v>5457</v>
      </c>
      <c r="LD1414" s="16" t="s">
        <v>5457</v>
      </c>
      <c r="LE1414" s="16" t="s">
        <v>5456</v>
      </c>
      <c r="LF1414" s="16" t="s">
        <v>5456</v>
      </c>
    </row>
    <row r="1415" spans="1:322" x14ac:dyDescent="0.25">
      <c r="A1415" s="15" t="s">
        <v>5054</v>
      </c>
      <c r="B1415" s="15" t="s">
        <v>2529</v>
      </c>
      <c r="C1415" s="15" t="s">
        <v>2815</v>
      </c>
      <c r="D1415" s="15" t="s">
        <v>1613</v>
      </c>
      <c r="E1415" s="15" t="s">
        <v>247</v>
      </c>
      <c r="F1415" s="15" t="s">
        <v>114</v>
      </c>
      <c r="G1415" s="15" t="s">
        <v>115</v>
      </c>
      <c r="H1415" s="15" t="s">
        <v>2380</v>
      </c>
      <c r="I1415" s="15">
        <v>11</v>
      </c>
      <c r="O1415" s="16" t="s">
        <v>5456</v>
      </c>
      <c r="P1415" s="16" t="s">
        <v>5456</v>
      </c>
      <c r="AD1415" s="16" t="s">
        <v>5457</v>
      </c>
      <c r="AE1415" s="16" t="s">
        <v>5456</v>
      </c>
      <c r="AF1415" s="16" t="s">
        <v>5456</v>
      </c>
      <c r="AG1415" s="16" t="s">
        <v>5456</v>
      </c>
      <c r="AH1415" s="16" t="s">
        <v>5456</v>
      </c>
      <c r="AI1415" s="16" t="s">
        <v>5456</v>
      </c>
      <c r="AJ1415" s="16" t="s">
        <v>5456</v>
      </c>
      <c r="AK1415" s="16" t="s">
        <v>5456</v>
      </c>
      <c r="AL1415" s="16" t="s">
        <v>5456</v>
      </c>
      <c r="AT1415" s="16" t="s">
        <v>5456</v>
      </c>
      <c r="AU1415" s="16" t="s">
        <v>5456</v>
      </c>
      <c r="BH1415" s="16" t="s">
        <v>5456</v>
      </c>
      <c r="BI1415" s="16" t="s">
        <v>5456</v>
      </c>
      <c r="BK1415" s="16" t="s">
        <v>5456</v>
      </c>
      <c r="BT1415" s="16" t="s">
        <v>5456</v>
      </c>
      <c r="CK1415" s="16" t="s">
        <v>5456</v>
      </c>
      <c r="DD1415" s="16" t="s">
        <v>5457</v>
      </c>
      <c r="DE1415" s="16" t="s">
        <v>5456</v>
      </c>
      <c r="DF1415" s="16" t="s">
        <v>5456</v>
      </c>
      <c r="HC1415" s="16" t="s">
        <v>5456</v>
      </c>
      <c r="HD1415" s="16" t="s">
        <v>5456</v>
      </c>
      <c r="HE1415" s="16" t="s">
        <v>5456</v>
      </c>
      <c r="HF1415" s="16" t="s">
        <v>5456</v>
      </c>
      <c r="HG1415" s="16" t="s">
        <v>5456</v>
      </c>
      <c r="HH1415" s="16" t="s">
        <v>5456</v>
      </c>
      <c r="HI1415" s="16" t="s">
        <v>5456</v>
      </c>
      <c r="HJ1415" s="16" t="s">
        <v>5456</v>
      </c>
      <c r="HK1415" s="16" t="s">
        <v>5456</v>
      </c>
      <c r="IO1415" s="16" t="s">
        <v>5456</v>
      </c>
      <c r="IP1415" s="16" t="s">
        <v>5456</v>
      </c>
      <c r="IQ1415" s="16" t="s">
        <v>5456</v>
      </c>
      <c r="IR1415" s="16" t="s">
        <v>5456</v>
      </c>
      <c r="IS1415" s="16" t="s">
        <v>5456</v>
      </c>
      <c r="IT1415" s="16" t="s">
        <v>5456</v>
      </c>
      <c r="JI1415" s="16" t="s">
        <v>5456</v>
      </c>
      <c r="KD1415" s="16" t="s">
        <v>5456</v>
      </c>
      <c r="KE1415" s="16" t="s">
        <v>5456</v>
      </c>
      <c r="KF1415" s="16" t="s">
        <v>5456</v>
      </c>
      <c r="KH1415" s="16" t="s">
        <v>5456</v>
      </c>
      <c r="KJ1415" s="16" t="s">
        <v>5456</v>
      </c>
      <c r="KK1415" s="16" t="s">
        <v>5456</v>
      </c>
      <c r="LB1415" s="16" t="s">
        <v>5456</v>
      </c>
    </row>
    <row r="1416" spans="1:322" x14ac:dyDescent="0.25">
      <c r="A1416" s="15" t="s">
        <v>5055</v>
      </c>
      <c r="B1416" s="15" t="s">
        <v>2529</v>
      </c>
      <c r="C1416" s="15" t="s">
        <v>2816</v>
      </c>
      <c r="D1416" s="15" t="s">
        <v>363</v>
      </c>
      <c r="E1416" s="15" t="s">
        <v>247</v>
      </c>
      <c r="F1416" s="15" t="s">
        <v>114</v>
      </c>
      <c r="G1416" s="15" t="s">
        <v>115</v>
      </c>
      <c r="H1416" s="15" t="s">
        <v>2380</v>
      </c>
      <c r="I1416" s="15">
        <v>11</v>
      </c>
      <c r="O1416" s="16" t="s">
        <v>5456</v>
      </c>
      <c r="P1416" s="16" t="s">
        <v>5456</v>
      </c>
      <c r="AB1416" s="16" t="s">
        <v>5456</v>
      </c>
      <c r="AD1416" s="16" t="s">
        <v>5457</v>
      </c>
      <c r="AE1416" s="16" t="s">
        <v>5457</v>
      </c>
      <c r="AF1416" s="16" t="s">
        <v>5457</v>
      </c>
      <c r="AG1416" s="16" t="s">
        <v>5457</v>
      </c>
      <c r="AH1416" s="16" t="s">
        <v>5457</v>
      </c>
      <c r="AI1416" s="16" t="s">
        <v>5457</v>
      </c>
      <c r="AJ1416" s="16" t="s">
        <v>5457</v>
      </c>
      <c r="AK1416" s="16" t="s">
        <v>5456</v>
      </c>
      <c r="AL1416" s="16" t="s">
        <v>5456</v>
      </c>
      <c r="AY1416" s="16" t="s">
        <v>5456</v>
      </c>
      <c r="AZ1416" s="16" t="s">
        <v>5456</v>
      </c>
      <c r="BA1416" s="16" t="s">
        <v>5456</v>
      </c>
      <c r="BI1416" s="16" t="s">
        <v>5456</v>
      </c>
      <c r="BK1416" s="16" t="s">
        <v>5456</v>
      </c>
      <c r="BT1416" s="16" t="s">
        <v>5456</v>
      </c>
      <c r="CK1416" s="16" t="s">
        <v>5456</v>
      </c>
      <c r="CO1416" s="16" t="s">
        <v>5456</v>
      </c>
      <c r="CP1416" s="16" t="s">
        <v>5456</v>
      </c>
      <c r="CQ1416" s="16" t="s">
        <v>5456</v>
      </c>
      <c r="CR1416" s="16" t="s">
        <v>5456</v>
      </c>
      <c r="CS1416" s="16" t="s">
        <v>5456</v>
      </c>
      <c r="CT1416" s="16" t="s">
        <v>5456</v>
      </c>
      <c r="CU1416" s="16" t="s">
        <v>5456</v>
      </c>
      <c r="DY1416" s="16" t="s">
        <v>5456</v>
      </c>
      <c r="DZ1416" s="16" t="s">
        <v>5456</v>
      </c>
      <c r="EG1416" s="16" t="s">
        <v>5456</v>
      </c>
      <c r="EH1416" s="16" t="s">
        <v>5456</v>
      </c>
      <c r="EI1416" s="16" t="s">
        <v>5456</v>
      </c>
      <c r="EK1416" s="16" t="s">
        <v>5456</v>
      </c>
      <c r="EL1416" s="16" t="s">
        <v>5456</v>
      </c>
      <c r="EM1416" s="16" t="s">
        <v>5456</v>
      </c>
      <c r="EN1416" s="16" t="s">
        <v>5456</v>
      </c>
      <c r="EO1416" s="16" t="s">
        <v>5456</v>
      </c>
      <c r="EU1416" s="16" t="s">
        <v>5456</v>
      </c>
      <c r="EV1416" s="16" t="s">
        <v>5456</v>
      </c>
      <c r="EW1416" s="16" t="s">
        <v>5456</v>
      </c>
      <c r="EX1416" s="16" t="s">
        <v>5457</v>
      </c>
      <c r="EY1416" s="16" t="s">
        <v>5457</v>
      </c>
      <c r="EZ1416" s="16" t="s">
        <v>5457</v>
      </c>
      <c r="FA1416" s="16" t="s">
        <v>5456</v>
      </c>
      <c r="FB1416" s="16" t="s">
        <v>5456</v>
      </c>
      <c r="FC1416" s="16" t="s">
        <v>5456</v>
      </c>
      <c r="FD1416" s="16" t="s">
        <v>5456</v>
      </c>
      <c r="FE1416" s="16" t="s">
        <v>5456</v>
      </c>
      <c r="FF1416" s="16" t="s">
        <v>5456</v>
      </c>
      <c r="FG1416" s="16" t="s">
        <v>5456</v>
      </c>
      <c r="FH1416" s="16" t="s">
        <v>5456</v>
      </c>
      <c r="FI1416" s="16" t="s">
        <v>5456</v>
      </c>
      <c r="FJ1416" s="16" t="s">
        <v>5456</v>
      </c>
      <c r="FK1416" s="16" t="s">
        <v>5456</v>
      </c>
      <c r="FL1416" s="16" t="s">
        <v>5456</v>
      </c>
      <c r="FM1416" s="16" t="s">
        <v>5456</v>
      </c>
      <c r="FN1416" s="16" t="s">
        <v>5456</v>
      </c>
      <c r="FO1416" s="16" t="s">
        <v>5456</v>
      </c>
      <c r="FP1416" s="16" t="s">
        <v>5456</v>
      </c>
      <c r="FQ1416" s="16" t="s">
        <v>5456</v>
      </c>
      <c r="FR1416" s="16" t="s">
        <v>5456</v>
      </c>
      <c r="FS1416" s="16" t="s">
        <v>5456</v>
      </c>
      <c r="FT1416" s="16" t="s">
        <v>5456</v>
      </c>
      <c r="FU1416" s="16" t="s">
        <v>5456</v>
      </c>
      <c r="FV1416" s="16" t="s">
        <v>5457</v>
      </c>
      <c r="FW1416" s="16" t="s">
        <v>5457</v>
      </c>
      <c r="FX1416" s="16" t="s">
        <v>5457</v>
      </c>
      <c r="FY1416" s="16" t="s">
        <v>5457</v>
      </c>
      <c r="FZ1416" s="16" t="s">
        <v>5457</v>
      </c>
      <c r="GA1416" s="16" t="s">
        <v>5457</v>
      </c>
      <c r="GB1416" s="16" t="s">
        <v>5458</v>
      </c>
      <c r="GC1416" s="16" t="s">
        <v>5457</v>
      </c>
      <c r="GD1416" s="16" t="s">
        <v>5457</v>
      </c>
      <c r="GE1416" s="16" t="s">
        <v>5458</v>
      </c>
      <c r="GF1416" s="16" t="s">
        <v>5458</v>
      </c>
      <c r="GG1416" s="16" t="s">
        <v>5458</v>
      </c>
      <c r="GH1416" s="16" t="s">
        <v>5458</v>
      </c>
      <c r="GI1416" s="16" t="s">
        <v>5458</v>
      </c>
      <c r="GJ1416" s="16" t="s">
        <v>5458</v>
      </c>
      <c r="GK1416" s="16" t="s">
        <v>5459</v>
      </c>
      <c r="GL1416" s="16" t="s">
        <v>5459</v>
      </c>
      <c r="GM1416" s="16" t="s">
        <v>5458</v>
      </c>
      <c r="GN1416" s="16" t="s">
        <v>5458</v>
      </c>
      <c r="GO1416" s="16" t="s">
        <v>5458</v>
      </c>
      <c r="GP1416" s="16" t="s">
        <v>5458</v>
      </c>
      <c r="GQ1416" s="16" t="s">
        <v>5458</v>
      </c>
      <c r="GR1416" s="16" t="s">
        <v>5457</v>
      </c>
      <c r="GS1416" s="16" t="s">
        <v>5457</v>
      </c>
      <c r="GT1416" s="16" t="s">
        <v>5457</v>
      </c>
      <c r="GU1416" s="16" t="s">
        <v>5457</v>
      </c>
      <c r="GV1416" s="16" t="s">
        <v>5457</v>
      </c>
      <c r="GW1416" s="16" t="s">
        <v>5457</v>
      </c>
      <c r="GX1416" s="16" t="s">
        <v>5457</v>
      </c>
      <c r="GY1416" s="16" t="s">
        <v>5458</v>
      </c>
      <c r="GZ1416" s="16" t="s">
        <v>5458</v>
      </c>
      <c r="HA1416" s="16" t="s">
        <v>5457</v>
      </c>
      <c r="HB1416" s="16" t="s">
        <v>5457</v>
      </c>
      <c r="HC1416" s="16" t="s">
        <v>5457</v>
      </c>
      <c r="HD1416" s="16" t="s">
        <v>5458</v>
      </c>
      <c r="HE1416" s="16" t="s">
        <v>5458</v>
      </c>
      <c r="HF1416" s="16" t="s">
        <v>5458</v>
      </c>
      <c r="HG1416" s="16" t="s">
        <v>5458</v>
      </c>
      <c r="HH1416" s="16" t="s">
        <v>5458</v>
      </c>
      <c r="HI1416" s="16" t="s">
        <v>5458</v>
      </c>
      <c r="HJ1416" s="16" t="s">
        <v>5458</v>
      </c>
      <c r="HK1416" s="16" t="s">
        <v>5458</v>
      </c>
      <c r="HL1416" s="16" t="s">
        <v>5459</v>
      </c>
      <c r="HM1416" s="16" t="s">
        <v>5459</v>
      </c>
      <c r="HN1416" s="16" t="s">
        <v>5456</v>
      </c>
      <c r="HV1416" s="16" t="s">
        <v>5456</v>
      </c>
      <c r="IH1416" s="16" t="s">
        <v>5456</v>
      </c>
      <c r="II1416" s="16" t="s">
        <v>5456</v>
      </c>
      <c r="IJ1416" s="16" t="s">
        <v>5456</v>
      </c>
      <c r="IK1416" s="16" t="s">
        <v>5456</v>
      </c>
      <c r="IL1416" s="16" t="s">
        <v>5456</v>
      </c>
      <c r="IM1416" s="16" t="s">
        <v>5456</v>
      </c>
      <c r="IN1416" s="16" t="s">
        <v>5456</v>
      </c>
      <c r="IO1416" s="16" t="s">
        <v>5456</v>
      </c>
      <c r="IP1416" s="16" t="s">
        <v>5457</v>
      </c>
      <c r="IQ1416" s="16" t="s">
        <v>5458</v>
      </c>
      <c r="IR1416" s="16" t="s">
        <v>5458</v>
      </c>
      <c r="IS1416" s="16" t="s">
        <v>5458</v>
      </c>
      <c r="IT1416" s="16" t="s">
        <v>5458</v>
      </c>
      <c r="IU1416" s="16" t="s">
        <v>5458</v>
      </c>
      <c r="IV1416" s="16" t="s">
        <v>5457</v>
      </c>
      <c r="IW1416" s="16" t="s">
        <v>5456</v>
      </c>
      <c r="IX1416" s="16" t="s">
        <v>5457</v>
      </c>
      <c r="IY1416" s="16" t="s">
        <v>5457</v>
      </c>
      <c r="IZ1416" s="16" t="s">
        <v>5457</v>
      </c>
      <c r="JA1416" s="16" t="s">
        <v>5457</v>
      </c>
      <c r="JB1416" s="16" t="s">
        <v>5457</v>
      </c>
      <c r="JC1416" s="16" t="s">
        <v>5457</v>
      </c>
      <c r="JD1416" s="16" t="s">
        <v>5457</v>
      </c>
      <c r="JE1416" s="16" t="s">
        <v>5457</v>
      </c>
      <c r="JF1416" s="16" t="s">
        <v>5457</v>
      </c>
      <c r="JG1416" s="16" t="s">
        <v>5457</v>
      </c>
      <c r="JH1416" s="16" t="s">
        <v>5457</v>
      </c>
      <c r="JI1416" s="16" t="s">
        <v>5457</v>
      </c>
      <c r="JJ1416" s="16" t="s">
        <v>5456</v>
      </c>
      <c r="JK1416" s="16" t="s">
        <v>5456</v>
      </c>
      <c r="JL1416" s="16" t="s">
        <v>5457</v>
      </c>
      <c r="JM1416" s="16" t="s">
        <v>5458</v>
      </c>
      <c r="JN1416" s="16" t="s">
        <v>5459</v>
      </c>
      <c r="JO1416" s="16" t="s">
        <v>5459</v>
      </c>
      <c r="JP1416" s="16" t="s">
        <v>5459</v>
      </c>
      <c r="JQ1416" s="16" t="s">
        <v>5459</v>
      </c>
      <c r="JR1416" s="16" t="s">
        <v>5459</v>
      </c>
      <c r="JS1416" s="16" t="s">
        <v>5457</v>
      </c>
      <c r="JT1416" s="16" t="s">
        <v>5456</v>
      </c>
      <c r="JU1416" s="16" t="s">
        <v>5456</v>
      </c>
      <c r="JV1416" s="16" t="s">
        <v>5456</v>
      </c>
      <c r="JW1416" s="16" t="s">
        <v>5456</v>
      </c>
      <c r="JX1416" s="16" t="s">
        <v>5456</v>
      </c>
      <c r="JY1416" s="16" t="s">
        <v>5456</v>
      </c>
      <c r="JZ1416" s="16" t="s">
        <v>5457</v>
      </c>
      <c r="KA1416" s="16" t="s">
        <v>5457</v>
      </c>
      <c r="KB1416" s="16" t="s">
        <v>5457</v>
      </c>
      <c r="KC1416" s="16" t="s">
        <v>5457</v>
      </c>
      <c r="KD1416" s="16" t="s">
        <v>5457</v>
      </c>
      <c r="KE1416" s="16" t="s">
        <v>5457</v>
      </c>
      <c r="KF1416" s="16" t="s">
        <v>5457</v>
      </c>
      <c r="KG1416" s="16" t="s">
        <v>5457</v>
      </c>
      <c r="KH1416" s="16" t="s">
        <v>5457</v>
      </c>
      <c r="KI1416" s="16" t="s">
        <v>5457</v>
      </c>
      <c r="KJ1416" s="16" t="s">
        <v>5457</v>
      </c>
      <c r="KK1416" s="16" t="s">
        <v>5457</v>
      </c>
      <c r="KL1416" s="16" t="s">
        <v>5457</v>
      </c>
      <c r="KM1416" s="16" t="s">
        <v>5458</v>
      </c>
      <c r="KN1416" s="16" t="s">
        <v>5457</v>
      </c>
      <c r="KO1416" s="16" t="s">
        <v>5457</v>
      </c>
      <c r="KP1416" s="16" t="s">
        <v>5457</v>
      </c>
      <c r="KQ1416" s="16" t="s">
        <v>5457</v>
      </c>
      <c r="KR1416" s="16" t="s">
        <v>5457</v>
      </c>
      <c r="KS1416" s="16" t="s">
        <v>5456</v>
      </c>
      <c r="KT1416" s="16" t="s">
        <v>5456</v>
      </c>
      <c r="KU1416" s="16" t="s">
        <v>5456</v>
      </c>
      <c r="KV1416" s="16" t="s">
        <v>5456</v>
      </c>
      <c r="KW1416" s="16" t="s">
        <v>5456</v>
      </c>
      <c r="KX1416" s="16" t="s">
        <v>5456</v>
      </c>
      <c r="KY1416" s="16" t="s">
        <v>5456</v>
      </c>
      <c r="KZ1416" s="16" t="s">
        <v>5456</v>
      </c>
      <c r="LA1416" s="16" t="s">
        <v>5456</v>
      </c>
      <c r="LB1416" s="16" t="s">
        <v>5457</v>
      </c>
      <c r="LC1416" s="16" t="s">
        <v>5457</v>
      </c>
      <c r="LD1416" s="16" t="s">
        <v>5457</v>
      </c>
      <c r="LE1416" s="16" t="s">
        <v>5457</v>
      </c>
      <c r="LF1416" s="16" t="s">
        <v>5457</v>
      </c>
    </row>
    <row r="1417" spans="1:322" x14ac:dyDescent="0.25">
      <c r="A1417" s="15" t="s">
        <v>5056</v>
      </c>
      <c r="B1417" s="15" t="s">
        <v>2529</v>
      </c>
      <c r="C1417" s="15" t="s">
        <v>2817</v>
      </c>
      <c r="D1417" s="15" t="s">
        <v>364</v>
      </c>
      <c r="E1417" s="15" t="s">
        <v>247</v>
      </c>
      <c r="F1417" s="15" t="s">
        <v>114</v>
      </c>
      <c r="G1417" s="15" t="s">
        <v>115</v>
      </c>
      <c r="H1417" s="15" t="s">
        <v>2380</v>
      </c>
      <c r="I1417" s="15">
        <v>11</v>
      </c>
      <c r="S1417" s="16" t="s">
        <v>5456</v>
      </c>
      <c r="T1417" s="16" t="s">
        <v>5456</v>
      </c>
      <c r="U1417" s="16" t="s">
        <v>5456</v>
      </c>
      <c r="V1417" s="16" t="s">
        <v>5456</v>
      </c>
      <c r="X1417" s="16" t="s">
        <v>5456</v>
      </c>
      <c r="AD1417" s="16" t="s">
        <v>5457</v>
      </c>
      <c r="AE1417" s="16" t="s">
        <v>5456</v>
      </c>
      <c r="AF1417" s="16" t="s">
        <v>5456</v>
      </c>
      <c r="AG1417" s="16" t="s">
        <v>5456</v>
      </c>
      <c r="AH1417" s="16" t="s">
        <v>5456</v>
      </c>
      <c r="AI1417" s="16" t="s">
        <v>5456</v>
      </c>
      <c r="AJ1417" s="16" t="s">
        <v>5456</v>
      </c>
      <c r="AK1417" s="16" t="s">
        <v>5456</v>
      </c>
      <c r="AL1417" s="16" t="s">
        <v>5456</v>
      </c>
      <c r="AT1417" s="16" t="s">
        <v>5456</v>
      </c>
      <c r="AU1417" s="16" t="s">
        <v>5456</v>
      </c>
      <c r="AY1417" s="16" t="s">
        <v>5456</v>
      </c>
      <c r="AZ1417" s="16" t="s">
        <v>5456</v>
      </c>
      <c r="BH1417" s="16" t="s">
        <v>5456</v>
      </c>
      <c r="BI1417" s="16" t="s">
        <v>5457</v>
      </c>
      <c r="BK1417" s="16" t="s">
        <v>5457</v>
      </c>
      <c r="BS1417" s="16" t="s">
        <v>5456</v>
      </c>
      <c r="BT1417" s="16" t="s">
        <v>5456</v>
      </c>
      <c r="CK1417" s="16" t="s">
        <v>5456</v>
      </c>
      <c r="CN1417" s="16" t="s">
        <v>5456</v>
      </c>
      <c r="CO1417" s="16" t="s">
        <v>5456</v>
      </c>
      <c r="CP1417" s="16" t="s">
        <v>5456</v>
      </c>
      <c r="CQ1417" s="16" t="s">
        <v>5456</v>
      </c>
      <c r="CR1417" s="16" t="s">
        <v>5456</v>
      </c>
      <c r="CS1417" s="16" t="s">
        <v>5456</v>
      </c>
      <c r="CT1417" s="16" t="s">
        <v>5456</v>
      </c>
      <c r="DD1417" s="16" t="s">
        <v>5456</v>
      </c>
      <c r="DQ1417" s="16" t="s">
        <v>5456</v>
      </c>
      <c r="DR1417" s="16" t="s">
        <v>5456</v>
      </c>
      <c r="DT1417" s="16" t="s">
        <v>5456</v>
      </c>
      <c r="EC1417" s="16" t="s">
        <v>5456</v>
      </c>
      <c r="EF1417" s="16" t="s">
        <v>5456</v>
      </c>
      <c r="EG1417" s="16" t="s">
        <v>5456</v>
      </c>
      <c r="EM1417" s="16" t="s">
        <v>5456</v>
      </c>
      <c r="EN1417" s="16" t="s">
        <v>5456</v>
      </c>
      <c r="EO1417" s="16" t="s">
        <v>5456</v>
      </c>
      <c r="EP1417" s="16" t="s">
        <v>5456</v>
      </c>
      <c r="EQ1417" s="16" t="s">
        <v>5456</v>
      </c>
      <c r="ER1417" s="16" t="s">
        <v>5456</v>
      </c>
      <c r="ES1417" s="16" t="s">
        <v>5456</v>
      </c>
      <c r="ET1417" s="16" t="s">
        <v>5456</v>
      </c>
      <c r="EV1417" s="16" t="s">
        <v>5456</v>
      </c>
      <c r="EW1417" s="16" t="s">
        <v>5456</v>
      </c>
      <c r="EX1417" s="16" t="s">
        <v>5456</v>
      </c>
      <c r="EY1417" s="16" t="s">
        <v>5456</v>
      </c>
      <c r="EZ1417" s="16" t="s">
        <v>5456</v>
      </c>
      <c r="FA1417" s="16" t="s">
        <v>5456</v>
      </c>
      <c r="FB1417" s="16" t="s">
        <v>5456</v>
      </c>
      <c r="FC1417" s="16" t="s">
        <v>5456</v>
      </c>
      <c r="FN1417" s="16" t="s">
        <v>5456</v>
      </c>
      <c r="FO1417" s="16" t="s">
        <v>5456</v>
      </c>
      <c r="FP1417" s="16" t="s">
        <v>5456</v>
      </c>
      <c r="FQ1417" s="16" t="s">
        <v>5456</v>
      </c>
      <c r="FR1417" s="16" t="s">
        <v>5456</v>
      </c>
      <c r="FV1417" s="16" t="s">
        <v>5456</v>
      </c>
      <c r="FW1417" s="16" t="s">
        <v>5456</v>
      </c>
      <c r="FX1417" s="16" t="s">
        <v>5456</v>
      </c>
      <c r="FY1417" s="16" t="s">
        <v>5456</v>
      </c>
      <c r="FZ1417" s="16" t="s">
        <v>5456</v>
      </c>
      <c r="GA1417" s="16" t="s">
        <v>5456</v>
      </c>
      <c r="GB1417" s="16" t="s">
        <v>5456</v>
      </c>
      <c r="GC1417" s="16" t="s">
        <v>5456</v>
      </c>
      <c r="GD1417" s="16" t="s">
        <v>5456</v>
      </c>
      <c r="GE1417" s="16" t="s">
        <v>5456</v>
      </c>
      <c r="GF1417" s="16" t="s">
        <v>5456</v>
      </c>
      <c r="GG1417" s="16" t="s">
        <v>5456</v>
      </c>
      <c r="GH1417" s="16" t="s">
        <v>5456</v>
      </c>
      <c r="GI1417" s="16" t="s">
        <v>5456</v>
      </c>
      <c r="GJ1417" s="16" t="s">
        <v>5456</v>
      </c>
      <c r="GS1417" s="16" t="s">
        <v>5456</v>
      </c>
      <c r="GT1417" s="16" t="s">
        <v>5456</v>
      </c>
      <c r="GU1417" s="16" t="s">
        <v>5456</v>
      </c>
      <c r="GV1417" s="16" t="s">
        <v>5456</v>
      </c>
      <c r="GW1417" s="16" t="s">
        <v>5456</v>
      </c>
      <c r="GX1417" s="16" t="s">
        <v>5456</v>
      </c>
      <c r="GY1417" s="16" t="s">
        <v>5456</v>
      </c>
      <c r="GZ1417" s="16" t="s">
        <v>5456</v>
      </c>
      <c r="HA1417" s="16" t="s">
        <v>5456</v>
      </c>
      <c r="HB1417" s="16" t="s">
        <v>5456</v>
      </c>
      <c r="HC1417" s="16" t="s">
        <v>5456</v>
      </c>
      <c r="HD1417" s="16" t="s">
        <v>5456</v>
      </c>
      <c r="HE1417" s="16" t="s">
        <v>5456</v>
      </c>
      <c r="HF1417" s="16" t="s">
        <v>5456</v>
      </c>
      <c r="HG1417" s="16" t="s">
        <v>5456</v>
      </c>
      <c r="HH1417" s="16" t="s">
        <v>5457</v>
      </c>
      <c r="HI1417" s="16" t="s">
        <v>5457</v>
      </c>
      <c r="HJ1417" s="16" t="s">
        <v>5457</v>
      </c>
      <c r="HK1417" s="16" t="s">
        <v>5457</v>
      </c>
      <c r="HL1417" s="16" t="s">
        <v>5457</v>
      </c>
      <c r="HM1417" s="16" t="s">
        <v>5457</v>
      </c>
      <c r="HV1417" s="16" t="s">
        <v>5456</v>
      </c>
      <c r="IJ1417" s="16" t="s">
        <v>5456</v>
      </c>
      <c r="IK1417" s="16" t="s">
        <v>5456</v>
      </c>
      <c r="IL1417" s="16" t="s">
        <v>5456</v>
      </c>
      <c r="IM1417" s="16" t="s">
        <v>5456</v>
      </c>
      <c r="IN1417" s="16" t="s">
        <v>5456</v>
      </c>
      <c r="IO1417" s="16" t="s">
        <v>5456</v>
      </c>
      <c r="IP1417" s="16" t="s">
        <v>5456</v>
      </c>
      <c r="IQ1417" s="16" t="s">
        <v>5456</v>
      </c>
      <c r="IR1417" s="16" t="s">
        <v>5456</v>
      </c>
      <c r="IS1417" s="16" t="s">
        <v>5456</v>
      </c>
      <c r="IT1417" s="16" t="s">
        <v>5456</v>
      </c>
      <c r="IU1417" s="16" t="s">
        <v>5456</v>
      </c>
      <c r="JK1417" s="16" t="s">
        <v>5456</v>
      </c>
      <c r="JL1417" s="16" t="s">
        <v>5456</v>
      </c>
      <c r="JM1417" s="16" t="s">
        <v>5456</v>
      </c>
      <c r="JN1417" s="16" t="s">
        <v>5457</v>
      </c>
      <c r="JO1417" s="16" t="s">
        <v>5457</v>
      </c>
      <c r="JP1417" s="16" t="s">
        <v>5457</v>
      </c>
      <c r="JQ1417" s="16" t="s">
        <v>5457</v>
      </c>
      <c r="JR1417" s="16" t="s">
        <v>5456</v>
      </c>
      <c r="KE1417" s="16" t="s">
        <v>5456</v>
      </c>
      <c r="KF1417" s="16" t="s">
        <v>5457</v>
      </c>
      <c r="KG1417" s="16" t="s">
        <v>5457</v>
      </c>
      <c r="KH1417" s="16" t="s">
        <v>5458</v>
      </c>
      <c r="KI1417" s="16" t="s">
        <v>5458</v>
      </c>
      <c r="KJ1417" s="16" t="s">
        <v>5458</v>
      </c>
      <c r="KK1417" s="16" t="s">
        <v>5458</v>
      </c>
      <c r="KL1417" s="16" t="s">
        <v>5458</v>
      </c>
      <c r="KM1417" s="16" t="s">
        <v>5458</v>
      </c>
      <c r="KN1417" s="16" t="s">
        <v>5456</v>
      </c>
      <c r="KO1417" s="16" t="s">
        <v>5456</v>
      </c>
      <c r="KP1417" s="16" t="s">
        <v>5456</v>
      </c>
      <c r="KQ1417" s="16" t="s">
        <v>5456</v>
      </c>
      <c r="KR1417" s="16" t="s">
        <v>5456</v>
      </c>
      <c r="KU1417" s="16" t="s">
        <v>5456</v>
      </c>
      <c r="KV1417" s="16" t="s">
        <v>5456</v>
      </c>
      <c r="KW1417" s="16" t="s">
        <v>5456</v>
      </c>
      <c r="KX1417" s="16" t="s">
        <v>5456</v>
      </c>
      <c r="KZ1417" s="16" t="s">
        <v>5456</v>
      </c>
      <c r="LA1417" s="16" t="s">
        <v>5456</v>
      </c>
      <c r="LB1417" s="16" t="s">
        <v>5456</v>
      </c>
      <c r="LC1417" s="16" t="s">
        <v>5456</v>
      </c>
      <c r="LD1417" s="16" t="s">
        <v>5456</v>
      </c>
      <c r="LE1417" s="16" t="s">
        <v>5456</v>
      </c>
      <c r="LF1417" s="16" t="s">
        <v>5456</v>
      </c>
    </row>
    <row r="1418" spans="1:322" x14ac:dyDescent="0.25">
      <c r="A1418" s="15" t="s">
        <v>5057</v>
      </c>
      <c r="B1418" s="15" t="s">
        <v>2529</v>
      </c>
      <c r="C1418" s="15" t="s">
        <v>2818</v>
      </c>
      <c r="D1418" s="15" t="s">
        <v>365</v>
      </c>
      <c r="E1418" s="15" t="s">
        <v>247</v>
      </c>
      <c r="F1418" s="15" t="s">
        <v>114</v>
      </c>
      <c r="G1418" s="15" t="s">
        <v>115</v>
      </c>
      <c r="H1418" s="15" t="s">
        <v>2380</v>
      </c>
      <c r="I1418" s="15">
        <v>11</v>
      </c>
      <c r="R1418" s="16" t="s">
        <v>5456</v>
      </c>
      <c r="S1418" s="16" t="s">
        <v>5456</v>
      </c>
      <c r="T1418" s="16" t="s">
        <v>5456</v>
      </c>
      <c r="U1418" s="16" t="s">
        <v>5456</v>
      </c>
      <c r="V1418" s="16" t="s">
        <v>5456</v>
      </c>
      <c r="X1418" s="16" t="s">
        <v>5456</v>
      </c>
      <c r="AD1418" s="16" t="s">
        <v>5457</v>
      </c>
      <c r="AE1418" s="16" t="s">
        <v>5456</v>
      </c>
      <c r="AS1418" s="16" t="s">
        <v>5456</v>
      </c>
      <c r="AT1418" s="16" t="s">
        <v>5456</v>
      </c>
      <c r="AU1418" s="16" t="s">
        <v>5456</v>
      </c>
      <c r="AW1418" s="16" t="s">
        <v>5456</v>
      </c>
      <c r="BH1418" s="16" t="s">
        <v>5457</v>
      </c>
      <c r="BK1418" s="16" t="s">
        <v>5457</v>
      </c>
      <c r="BL1418" s="16" t="s">
        <v>5456</v>
      </c>
      <c r="BS1418" s="16" t="s">
        <v>5456</v>
      </c>
      <c r="BT1418" s="16" t="s">
        <v>5456</v>
      </c>
      <c r="BV1418" s="16" t="s">
        <v>5456</v>
      </c>
      <c r="BW1418" s="16" t="s">
        <v>5456</v>
      </c>
      <c r="CK1418" s="16" t="s">
        <v>5456</v>
      </c>
      <c r="DD1418" s="16" t="s">
        <v>5456</v>
      </c>
      <c r="DN1418" s="16" t="s">
        <v>5456</v>
      </c>
      <c r="DQ1418" s="16" t="s">
        <v>5456</v>
      </c>
      <c r="DR1418" s="16" t="s">
        <v>5456</v>
      </c>
      <c r="DT1418" s="16" t="s">
        <v>5456</v>
      </c>
      <c r="DX1418" s="16" t="s">
        <v>5456</v>
      </c>
      <c r="DY1418" s="16" t="s">
        <v>5456</v>
      </c>
      <c r="EE1418" s="16" t="s">
        <v>5456</v>
      </c>
      <c r="EF1418" s="16" t="s">
        <v>5456</v>
      </c>
      <c r="EG1418" s="16" t="s">
        <v>5456</v>
      </c>
      <c r="EM1418" s="16" t="s">
        <v>5456</v>
      </c>
      <c r="EN1418" s="16" t="s">
        <v>5456</v>
      </c>
      <c r="EO1418" s="16" t="s">
        <v>5456</v>
      </c>
      <c r="EQ1418" s="16" t="s">
        <v>5456</v>
      </c>
      <c r="ER1418" s="16" t="s">
        <v>5456</v>
      </c>
      <c r="ES1418" s="16" t="s">
        <v>5456</v>
      </c>
      <c r="ET1418" s="16" t="s">
        <v>5456</v>
      </c>
      <c r="EV1418" s="16" t="s">
        <v>5456</v>
      </c>
      <c r="EW1418" s="16" t="s">
        <v>5456</v>
      </c>
      <c r="EX1418" s="16" t="s">
        <v>5456</v>
      </c>
      <c r="EY1418" s="16" t="s">
        <v>5456</v>
      </c>
      <c r="EZ1418" s="16" t="s">
        <v>5456</v>
      </c>
      <c r="FA1418" s="16" t="s">
        <v>5457</v>
      </c>
      <c r="FB1418" s="16" t="s">
        <v>5456</v>
      </c>
      <c r="FC1418" s="16" t="s">
        <v>5456</v>
      </c>
      <c r="FO1418" s="16" t="s">
        <v>5456</v>
      </c>
      <c r="FP1418" s="16" t="s">
        <v>5456</v>
      </c>
      <c r="FQ1418" s="16" t="s">
        <v>5456</v>
      </c>
      <c r="FR1418" s="16" t="s">
        <v>5456</v>
      </c>
      <c r="FS1418" s="16" t="s">
        <v>5456</v>
      </c>
      <c r="FT1418" s="16" t="s">
        <v>5456</v>
      </c>
      <c r="FU1418" s="16" t="s">
        <v>5456</v>
      </c>
      <c r="FV1418" s="16" t="s">
        <v>5456</v>
      </c>
      <c r="FW1418" s="16" t="s">
        <v>5456</v>
      </c>
      <c r="FX1418" s="16" t="s">
        <v>5457</v>
      </c>
      <c r="FY1418" s="16" t="s">
        <v>5457</v>
      </c>
      <c r="FZ1418" s="16" t="s">
        <v>5457</v>
      </c>
      <c r="GA1418" s="16" t="s">
        <v>5457</v>
      </c>
      <c r="GB1418" s="16" t="s">
        <v>5457</v>
      </c>
      <c r="GC1418" s="16" t="s">
        <v>5457</v>
      </c>
      <c r="GD1418" s="16" t="s">
        <v>5457</v>
      </c>
      <c r="GE1418" s="16" t="s">
        <v>5457</v>
      </c>
      <c r="GF1418" s="16" t="s">
        <v>5457</v>
      </c>
      <c r="GG1418" s="16" t="s">
        <v>5457</v>
      </c>
      <c r="GH1418" s="16" t="s">
        <v>5457</v>
      </c>
      <c r="GI1418" s="16" t="s">
        <v>5457</v>
      </c>
      <c r="GJ1418" s="16" t="s">
        <v>5457</v>
      </c>
      <c r="GK1418" s="16" t="s">
        <v>5457</v>
      </c>
      <c r="GL1418" s="16" t="s">
        <v>5457</v>
      </c>
      <c r="GM1418" s="16" t="s">
        <v>5457</v>
      </c>
      <c r="GN1418" s="16" t="s">
        <v>5456</v>
      </c>
      <c r="GQ1418" s="16" t="s">
        <v>5456</v>
      </c>
      <c r="GR1418" s="16" t="s">
        <v>5456</v>
      </c>
      <c r="GS1418" s="16" t="s">
        <v>5456</v>
      </c>
      <c r="GT1418" s="16" t="s">
        <v>5457</v>
      </c>
      <c r="GU1418" s="16" t="s">
        <v>5458</v>
      </c>
      <c r="GV1418" s="16" t="s">
        <v>5458</v>
      </c>
      <c r="GW1418" s="16" t="s">
        <v>5458</v>
      </c>
      <c r="GX1418" s="16" t="s">
        <v>5458</v>
      </c>
      <c r="GY1418" s="16" t="s">
        <v>5457</v>
      </c>
      <c r="GZ1418" s="16" t="s">
        <v>5457</v>
      </c>
      <c r="HA1418" s="16" t="s">
        <v>5457</v>
      </c>
      <c r="HB1418" s="16" t="s">
        <v>5457</v>
      </c>
      <c r="HC1418" s="16" t="s">
        <v>5457</v>
      </c>
      <c r="HD1418" s="16" t="s">
        <v>5457</v>
      </c>
      <c r="HE1418" s="16" t="s">
        <v>5457</v>
      </c>
      <c r="HF1418" s="16" t="s">
        <v>5457</v>
      </c>
      <c r="HG1418" s="16" t="s">
        <v>5457</v>
      </c>
      <c r="HH1418" s="16" t="s">
        <v>5457</v>
      </c>
      <c r="HI1418" s="16" t="s">
        <v>5457</v>
      </c>
      <c r="HJ1418" s="16" t="s">
        <v>5457</v>
      </c>
      <c r="HK1418" s="16" t="s">
        <v>5457</v>
      </c>
      <c r="HL1418" s="16" t="s">
        <v>5457</v>
      </c>
      <c r="HM1418" s="16" t="s">
        <v>5458</v>
      </c>
      <c r="HN1418" s="16" t="s">
        <v>5456</v>
      </c>
      <c r="HR1418" s="16" t="s">
        <v>5456</v>
      </c>
      <c r="HS1418" s="16" t="s">
        <v>5456</v>
      </c>
      <c r="HT1418" s="16" t="s">
        <v>5456</v>
      </c>
      <c r="HU1418" s="16" t="s">
        <v>5456</v>
      </c>
      <c r="HV1418" s="16" t="s">
        <v>5456</v>
      </c>
      <c r="IH1418" s="16" t="s">
        <v>5456</v>
      </c>
      <c r="II1418" s="16" t="s">
        <v>5457</v>
      </c>
      <c r="IJ1418" s="16" t="s">
        <v>5457</v>
      </c>
      <c r="IK1418" s="16" t="s">
        <v>5457</v>
      </c>
      <c r="IL1418" s="16" t="s">
        <v>5457</v>
      </c>
      <c r="IO1418" s="16" t="s">
        <v>5456</v>
      </c>
      <c r="IP1418" s="16" t="s">
        <v>5456</v>
      </c>
      <c r="IQ1418" s="16" t="s">
        <v>5456</v>
      </c>
      <c r="IR1418" s="16" t="s">
        <v>5456</v>
      </c>
      <c r="IS1418" s="16" t="s">
        <v>5456</v>
      </c>
      <c r="IT1418" s="16" t="s">
        <v>5457</v>
      </c>
      <c r="IU1418" s="16" t="s">
        <v>5457</v>
      </c>
      <c r="IV1418" s="16" t="s">
        <v>5456</v>
      </c>
      <c r="IW1418" s="16" t="s">
        <v>5456</v>
      </c>
      <c r="IX1418" s="16" t="s">
        <v>5456</v>
      </c>
      <c r="JG1418" s="16" t="s">
        <v>5456</v>
      </c>
      <c r="JH1418" s="16" t="s">
        <v>5456</v>
      </c>
      <c r="JI1418" s="16" t="s">
        <v>5456</v>
      </c>
      <c r="JJ1418" s="16" t="s">
        <v>5457</v>
      </c>
      <c r="JK1418" s="16" t="s">
        <v>5458</v>
      </c>
      <c r="JL1418" s="16" t="s">
        <v>5458</v>
      </c>
      <c r="JM1418" s="16" t="s">
        <v>5458</v>
      </c>
      <c r="JN1418" s="16" t="s">
        <v>5458</v>
      </c>
      <c r="JO1418" s="16" t="s">
        <v>5458</v>
      </c>
      <c r="JP1418" s="16" t="s">
        <v>5458</v>
      </c>
      <c r="JQ1418" s="16" t="s">
        <v>5458</v>
      </c>
      <c r="JR1418" s="16" t="s">
        <v>5458</v>
      </c>
      <c r="JS1418" s="16" t="s">
        <v>5457</v>
      </c>
      <c r="KE1418" s="16" t="s">
        <v>5456</v>
      </c>
      <c r="KF1418" s="16" t="s">
        <v>5457</v>
      </c>
      <c r="KG1418" s="16" t="s">
        <v>5457</v>
      </c>
      <c r="KH1418" s="16" t="s">
        <v>5458</v>
      </c>
      <c r="KI1418" s="16" t="s">
        <v>5458</v>
      </c>
      <c r="KJ1418" s="16" t="s">
        <v>5458</v>
      </c>
      <c r="KK1418" s="16" t="s">
        <v>5458</v>
      </c>
      <c r="KL1418" s="16" t="s">
        <v>5459</v>
      </c>
      <c r="KM1418" s="16" t="s">
        <v>5458</v>
      </c>
      <c r="KN1418" s="16" t="s">
        <v>5458</v>
      </c>
      <c r="KO1418" s="16" t="s">
        <v>5458</v>
      </c>
      <c r="KP1418" s="16" t="s">
        <v>5458</v>
      </c>
      <c r="KQ1418" s="16" t="s">
        <v>5458</v>
      </c>
      <c r="KR1418" s="16" t="s">
        <v>5458</v>
      </c>
      <c r="KS1418" s="16" t="s">
        <v>5458</v>
      </c>
      <c r="KT1418" s="16" t="s">
        <v>5458</v>
      </c>
      <c r="KU1418" s="16" t="s">
        <v>5458</v>
      </c>
      <c r="KV1418" s="16" t="s">
        <v>5458</v>
      </c>
      <c r="KW1418" s="16" t="s">
        <v>5458</v>
      </c>
      <c r="KX1418" s="16" t="s">
        <v>5458</v>
      </c>
      <c r="KY1418" s="16" t="s">
        <v>5458</v>
      </c>
      <c r="KZ1418" s="16" t="s">
        <v>5458</v>
      </c>
      <c r="LA1418" s="16" t="s">
        <v>5458</v>
      </c>
      <c r="LB1418" s="16" t="s">
        <v>5458</v>
      </c>
      <c r="LC1418" s="16" t="s">
        <v>5458</v>
      </c>
      <c r="LD1418" s="16" t="s">
        <v>5458</v>
      </c>
      <c r="LE1418" s="16" t="s">
        <v>5458</v>
      </c>
      <c r="LF1418" s="16" t="s">
        <v>5458</v>
      </c>
      <c r="LG1418" s="16" t="s">
        <v>5458</v>
      </c>
      <c r="LJ1418" s="16" t="s">
        <v>5456</v>
      </c>
    </row>
    <row r="1419" spans="1:322" x14ac:dyDescent="0.25">
      <c r="A1419" s="15" t="s">
        <v>3686</v>
      </c>
      <c r="B1419" s="15" t="s">
        <v>2529</v>
      </c>
      <c r="C1419" s="15" t="s">
        <v>2819</v>
      </c>
      <c r="D1419" s="15" t="s">
        <v>366</v>
      </c>
      <c r="E1419" s="15" t="s">
        <v>247</v>
      </c>
      <c r="F1419" s="15" t="s">
        <v>114</v>
      </c>
      <c r="G1419" s="15" t="s">
        <v>115</v>
      </c>
      <c r="H1419" s="15" t="s">
        <v>2380</v>
      </c>
      <c r="I1419" s="15">
        <v>11</v>
      </c>
      <c r="J1419" s="16" t="s">
        <v>5456</v>
      </c>
      <c r="K1419" s="16" t="s">
        <v>5456</v>
      </c>
      <c r="L1419" s="16" t="s">
        <v>5456</v>
      </c>
      <c r="M1419" s="16" t="s">
        <v>5456</v>
      </c>
      <c r="N1419" s="16" t="s">
        <v>5456</v>
      </c>
      <c r="R1419" s="16" t="s">
        <v>5456</v>
      </c>
      <c r="AD1419" s="16" t="s">
        <v>5456</v>
      </c>
      <c r="AE1419" s="16" t="s">
        <v>5456</v>
      </c>
      <c r="AS1419" s="16" t="s">
        <v>5456</v>
      </c>
      <c r="AT1419" s="16" t="s">
        <v>5456</v>
      </c>
      <c r="AU1419" s="16" t="s">
        <v>5456</v>
      </c>
      <c r="AV1419" s="16" t="s">
        <v>5456</v>
      </c>
      <c r="AW1419" s="16" t="s">
        <v>5456</v>
      </c>
      <c r="BH1419" s="16" t="s">
        <v>5457</v>
      </c>
      <c r="BK1419" s="16" t="s">
        <v>5456</v>
      </c>
      <c r="BS1419" s="16" t="s">
        <v>5456</v>
      </c>
      <c r="BT1419" s="16" t="s">
        <v>5456</v>
      </c>
      <c r="BU1419" s="16" t="s">
        <v>5456</v>
      </c>
      <c r="BV1419" s="16" t="s">
        <v>5456</v>
      </c>
      <c r="BW1419" s="16" t="s">
        <v>5456</v>
      </c>
      <c r="CK1419" s="16" t="s">
        <v>5456</v>
      </c>
      <c r="DD1419" s="16" t="s">
        <v>5457</v>
      </c>
      <c r="DE1419" s="16" t="s">
        <v>5456</v>
      </c>
      <c r="DQ1419" s="16" t="s">
        <v>5456</v>
      </c>
      <c r="DR1419" s="16" t="s">
        <v>5456</v>
      </c>
      <c r="DT1419" s="16" t="s">
        <v>5456</v>
      </c>
      <c r="DX1419" s="16" t="s">
        <v>5456</v>
      </c>
      <c r="DY1419" s="16" t="s">
        <v>5456</v>
      </c>
      <c r="DZ1419" s="16" t="s">
        <v>5456</v>
      </c>
      <c r="EA1419" s="16" t="s">
        <v>5456</v>
      </c>
      <c r="EE1419" s="16" t="s">
        <v>5456</v>
      </c>
      <c r="EF1419" s="16" t="s">
        <v>5456</v>
      </c>
      <c r="EG1419" s="16" t="s">
        <v>5456</v>
      </c>
      <c r="EM1419" s="16" t="s">
        <v>5456</v>
      </c>
      <c r="EN1419" s="16" t="s">
        <v>5456</v>
      </c>
      <c r="EO1419" s="16" t="s">
        <v>5456</v>
      </c>
      <c r="EP1419" s="16" t="s">
        <v>5456</v>
      </c>
      <c r="ER1419" s="16" t="s">
        <v>5456</v>
      </c>
      <c r="ES1419" s="16" t="s">
        <v>5456</v>
      </c>
      <c r="EU1419" s="16" t="s">
        <v>5456</v>
      </c>
      <c r="EV1419" s="16" t="s">
        <v>5456</v>
      </c>
      <c r="EW1419" s="16" t="s">
        <v>5456</v>
      </c>
      <c r="EX1419" s="16" t="s">
        <v>5456</v>
      </c>
      <c r="EY1419" s="16" t="s">
        <v>5456</v>
      </c>
      <c r="EZ1419" s="16" t="s">
        <v>5456</v>
      </c>
      <c r="FA1419" s="16" t="s">
        <v>5457</v>
      </c>
      <c r="FB1419" s="16" t="s">
        <v>5457</v>
      </c>
      <c r="FC1419" s="16" t="s">
        <v>5456</v>
      </c>
      <c r="FO1419" s="16" t="s">
        <v>5456</v>
      </c>
      <c r="FP1419" s="16" t="s">
        <v>5456</v>
      </c>
      <c r="FQ1419" s="16" t="s">
        <v>5456</v>
      </c>
      <c r="FR1419" s="16" t="s">
        <v>5456</v>
      </c>
      <c r="FS1419" s="16" t="s">
        <v>5456</v>
      </c>
      <c r="FT1419" s="16" t="s">
        <v>5456</v>
      </c>
      <c r="FU1419" s="16" t="s">
        <v>5456</v>
      </c>
      <c r="FV1419" s="16" t="s">
        <v>5456</v>
      </c>
      <c r="FW1419" s="16" t="s">
        <v>5456</v>
      </c>
      <c r="FX1419" s="16" t="s">
        <v>5457</v>
      </c>
      <c r="FY1419" s="16" t="s">
        <v>5457</v>
      </c>
      <c r="FZ1419" s="16" t="s">
        <v>5457</v>
      </c>
      <c r="GA1419" s="16" t="s">
        <v>5457</v>
      </c>
      <c r="GB1419" s="16" t="s">
        <v>5457</v>
      </c>
      <c r="GC1419" s="16" t="s">
        <v>5457</v>
      </c>
      <c r="GD1419" s="16" t="s">
        <v>5457</v>
      </c>
      <c r="GE1419" s="16" t="s">
        <v>5457</v>
      </c>
      <c r="GF1419" s="16" t="s">
        <v>5457</v>
      </c>
      <c r="GG1419" s="16" t="s">
        <v>5457</v>
      </c>
      <c r="GH1419" s="16" t="s">
        <v>5457</v>
      </c>
      <c r="GI1419" s="16" t="s">
        <v>5457</v>
      </c>
      <c r="GJ1419" s="16" t="s">
        <v>5457</v>
      </c>
      <c r="GK1419" s="16" t="s">
        <v>5457</v>
      </c>
      <c r="GL1419" s="16" t="s">
        <v>5457</v>
      </c>
      <c r="GM1419" s="16" t="s">
        <v>5457</v>
      </c>
      <c r="GN1419" s="16" t="s">
        <v>5457</v>
      </c>
      <c r="GP1419" s="16" t="s">
        <v>5456</v>
      </c>
      <c r="GQ1419" s="16" t="s">
        <v>5456</v>
      </c>
      <c r="GR1419" s="16" t="s">
        <v>5457</v>
      </c>
      <c r="GS1419" s="16" t="s">
        <v>5457</v>
      </c>
      <c r="GT1419" s="16" t="s">
        <v>5457</v>
      </c>
      <c r="GU1419" s="16" t="s">
        <v>5458</v>
      </c>
      <c r="GV1419" s="16" t="s">
        <v>5458</v>
      </c>
      <c r="GW1419" s="16" t="s">
        <v>5458</v>
      </c>
      <c r="GX1419" s="16" t="s">
        <v>5458</v>
      </c>
      <c r="GY1419" s="16" t="s">
        <v>5458</v>
      </c>
      <c r="GZ1419" s="16" t="s">
        <v>5458</v>
      </c>
      <c r="HA1419" s="16" t="s">
        <v>5457</v>
      </c>
      <c r="HB1419" s="16" t="s">
        <v>5458</v>
      </c>
      <c r="HC1419" s="16" t="s">
        <v>5458</v>
      </c>
      <c r="HD1419" s="16" t="s">
        <v>5458</v>
      </c>
      <c r="HE1419" s="16" t="s">
        <v>5458</v>
      </c>
      <c r="HF1419" s="16" t="s">
        <v>5458</v>
      </c>
      <c r="HG1419" s="16" t="s">
        <v>5458</v>
      </c>
      <c r="HH1419" s="16" t="s">
        <v>5458</v>
      </c>
      <c r="HI1419" s="16" t="s">
        <v>5458</v>
      </c>
      <c r="HJ1419" s="16" t="s">
        <v>5458</v>
      </c>
      <c r="HK1419" s="16" t="s">
        <v>5458</v>
      </c>
      <c r="HL1419" s="16" t="s">
        <v>5458</v>
      </c>
      <c r="HM1419" s="16" t="s">
        <v>5457</v>
      </c>
      <c r="HR1419" s="16" t="s">
        <v>5456</v>
      </c>
      <c r="HS1419" s="16" t="s">
        <v>5456</v>
      </c>
      <c r="HT1419" s="16" t="s">
        <v>5456</v>
      </c>
      <c r="HU1419" s="16" t="s">
        <v>5456</v>
      </c>
      <c r="HV1419" s="16" t="s">
        <v>5456</v>
      </c>
      <c r="IH1419" s="16" t="s">
        <v>5456</v>
      </c>
      <c r="II1419" s="16" t="s">
        <v>5457</v>
      </c>
      <c r="IJ1419" s="16" t="s">
        <v>5457</v>
      </c>
      <c r="IK1419" s="16" t="s">
        <v>5457</v>
      </c>
      <c r="IL1419" s="16" t="s">
        <v>5457</v>
      </c>
      <c r="IO1419" s="16" t="s">
        <v>5456</v>
      </c>
      <c r="IP1419" s="16" t="s">
        <v>5456</v>
      </c>
      <c r="IQ1419" s="16" t="s">
        <v>5456</v>
      </c>
      <c r="IR1419" s="16" t="s">
        <v>5456</v>
      </c>
      <c r="IS1419" s="16" t="s">
        <v>5456</v>
      </c>
      <c r="IT1419" s="16" t="s">
        <v>5457</v>
      </c>
      <c r="IU1419" s="16" t="s">
        <v>5457</v>
      </c>
      <c r="IV1419" s="16" t="s">
        <v>5456</v>
      </c>
      <c r="IW1419" s="16" t="s">
        <v>5456</v>
      </c>
      <c r="IX1419" s="16" t="s">
        <v>5456</v>
      </c>
      <c r="IY1419" s="16" t="s">
        <v>5456</v>
      </c>
      <c r="IZ1419" s="16" t="s">
        <v>5456</v>
      </c>
      <c r="JA1419" s="16" t="s">
        <v>5456</v>
      </c>
      <c r="JB1419" s="16" t="s">
        <v>5456</v>
      </c>
      <c r="JC1419" s="16" t="s">
        <v>5456</v>
      </c>
      <c r="JD1419" s="16" t="s">
        <v>5456</v>
      </c>
      <c r="JE1419" s="16" t="s">
        <v>5456</v>
      </c>
      <c r="JF1419" s="16" t="s">
        <v>5456</v>
      </c>
      <c r="JG1419" s="16" t="s">
        <v>5456</v>
      </c>
      <c r="JH1419" s="16" t="s">
        <v>5456</v>
      </c>
      <c r="JI1419" s="16" t="s">
        <v>5456</v>
      </c>
      <c r="JJ1419" s="16" t="s">
        <v>5456</v>
      </c>
      <c r="JK1419" s="16" t="s">
        <v>5457</v>
      </c>
      <c r="JL1419" s="16" t="s">
        <v>5457</v>
      </c>
      <c r="JM1419" s="16" t="s">
        <v>5457</v>
      </c>
      <c r="JN1419" s="16" t="s">
        <v>5457</v>
      </c>
      <c r="JO1419" s="16" t="s">
        <v>5458</v>
      </c>
      <c r="JP1419" s="16" t="s">
        <v>5458</v>
      </c>
      <c r="JQ1419" s="16" t="s">
        <v>5458</v>
      </c>
      <c r="JR1419" s="16" t="s">
        <v>5458</v>
      </c>
      <c r="JS1419" s="16" t="s">
        <v>5457</v>
      </c>
      <c r="KE1419" s="16" t="s">
        <v>5456</v>
      </c>
      <c r="KF1419" s="16" t="s">
        <v>5456</v>
      </c>
      <c r="KG1419" s="16" t="s">
        <v>5457</v>
      </c>
      <c r="KH1419" s="16" t="s">
        <v>5457</v>
      </c>
      <c r="KI1419" s="16" t="s">
        <v>5458</v>
      </c>
      <c r="KJ1419" s="16" t="s">
        <v>5458</v>
      </c>
      <c r="KK1419" s="16" t="s">
        <v>5458</v>
      </c>
      <c r="KL1419" s="16" t="s">
        <v>5459</v>
      </c>
      <c r="KM1419" s="16" t="s">
        <v>5458</v>
      </c>
      <c r="KN1419" s="16" t="s">
        <v>5458</v>
      </c>
      <c r="KO1419" s="16" t="s">
        <v>5458</v>
      </c>
      <c r="KP1419" s="16" t="s">
        <v>5458</v>
      </c>
      <c r="KQ1419" s="16" t="s">
        <v>5458</v>
      </c>
      <c r="KR1419" s="16" t="s">
        <v>5458</v>
      </c>
      <c r="KS1419" s="16" t="s">
        <v>5458</v>
      </c>
      <c r="KT1419" s="16" t="s">
        <v>5458</v>
      </c>
      <c r="KU1419" s="16" t="s">
        <v>5458</v>
      </c>
      <c r="KV1419" s="16" t="s">
        <v>5458</v>
      </c>
      <c r="KW1419" s="16" t="s">
        <v>5458</v>
      </c>
      <c r="KX1419" s="16" t="s">
        <v>5458</v>
      </c>
      <c r="KY1419" s="16" t="s">
        <v>5457</v>
      </c>
      <c r="KZ1419" s="16" t="s">
        <v>5457</v>
      </c>
      <c r="LA1419" s="16" t="s">
        <v>5456</v>
      </c>
      <c r="LB1419" s="16" t="s">
        <v>5456</v>
      </c>
      <c r="LC1419" s="16" t="s">
        <v>5457</v>
      </c>
      <c r="LD1419" s="16" t="s">
        <v>5457</v>
      </c>
      <c r="LE1419" s="16" t="s">
        <v>5456</v>
      </c>
      <c r="LF1419" s="16" t="s">
        <v>5456</v>
      </c>
      <c r="LG1419" s="16" t="s">
        <v>5456</v>
      </c>
      <c r="LJ1419" s="16" t="s">
        <v>5456</v>
      </c>
    </row>
    <row r="1420" spans="1:322" x14ac:dyDescent="0.25">
      <c r="A1420" s="15" t="s">
        <v>3687</v>
      </c>
      <c r="B1420" s="15" t="s">
        <v>2529</v>
      </c>
      <c r="C1420" s="15" t="s">
        <v>2820</v>
      </c>
      <c r="D1420" s="15" t="s">
        <v>1614</v>
      </c>
      <c r="E1420" s="15" t="s">
        <v>247</v>
      </c>
      <c r="F1420" s="15" t="s">
        <v>250</v>
      </c>
      <c r="G1420" s="15" t="s">
        <v>5473</v>
      </c>
      <c r="H1420" s="15" t="s">
        <v>2369</v>
      </c>
      <c r="I1420" s="15">
        <v>21</v>
      </c>
      <c r="J1420" s="16" t="s">
        <v>5457</v>
      </c>
      <c r="K1420" s="16" t="s">
        <v>5457</v>
      </c>
      <c r="L1420" s="16" t="s">
        <v>5457</v>
      </c>
      <c r="M1420" s="16" t="s">
        <v>5457</v>
      </c>
      <c r="N1420" s="16" t="s">
        <v>5457</v>
      </c>
      <c r="O1420" s="16" t="s">
        <v>5457</v>
      </c>
      <c r="P1420" s="16" t="s">
        <v>5457</v>
      </c>
      <c r="R1420" s="16" t="s">
        <v>5456</v>
      </c>
      <c r="AD1420" s="16" t="s">
        <v>5456</v>
      </c>
      <c r="AE1420" s="16" t="s">
        <v>5456</v>
      </c>
      <c r="AF1420" s="16" t="s">
        <v>5456</v>
      </c>
      <c r="AG1420" s="16" t="s">
        <v>5456</v>
      </c>
      <c r="AT1420" s="16" t="s">
        <v>5456</v>
      </c>
      <c r="AU1420" s="16" t="s">
        <v>5456</v>
      </c>
      <c r="AW1420" s="16" t="s">
        <v>5456</v>
      </c>
      <c r="BC1420" s="16" t="s">
        <v>5456</v>
      </c>
      <c r="BV1420" s="16" t="s">
        <v>5456</v>
      </c>
      <c r="CK1420" s="16" t="s">
        <v>5457</v>
      </c>
      <c r="DD1420" s="16" t="s">
        <v>5457</v>
      </c>
      <c r="DE1420" s="16" t="s">
        <v>5456</v>
      </c>
      <c r="DF1420" s="16" t="s">
        <v>5457</v>
      </c>
      <c r="DG1420" s="16" t="s">
        <v>5457</v>
      </c>
      <c r="DH1420" s="16" t="s">
        <v>5456</v>
      </c>
      <c r="DI1420" s="16" t="s">
        <v>5456</v>
      </c>
      <c r="EE1420" s="16" t="s">
        <v>5456</v>
      </c>
      <c r="EF1420" s="16" t="s">
        <v>5456</v>
      </c>
      <c r="EG1420" s="16" t="s">
        <v>5456</v>
      </c>
      <c r="FT1420" s="16" t="s">
        <v>5456</v>
      </c>
      <c r="FU1420" s="16" t="s">
        <v>5456</v>
      </c>
      <c r="FV1420" s="16" t="s">
        <v>5456</v>
      </c>
      <c r="FW1420" s="16" t="s">
        <v>5456</v>
      </c>
      <c r="FX1420" s="16" t="s">
        <v>5456</v>
      </c>
      <c r="FY1420" s="16" t="s">
        <v>5456</v>
      </c>
      <c r="FZ1420" s="16" t="s">
        <v>5456</v>
      </c>
      <c r="GA1420" s="16" t="s">
        <v>5456</v>
      </c>
      <c r="GB1420" s="16" t="s">
        <v>5456</v>
      </c>
      <c r="GC1420" s="16" t="s">
        <v>5456</v>
      </c>
      <c r="GD1420" s="16" t="s">
        <v>5456</v>
      </c>
      <c r="GE1420" s="16" t="s">
        <v>5456</v>
      </c>
      <c r="GF1420" s="16" t="s">
        <v>5456</v>
      </c>
      <c r="GG1420" s="16" t="s">
        <v>5456</v>
      </c>
      <c r="GH1420" s="16" t="s">
        <v>5456</v>
      </c>
      <c r="GI1420" s="16" t="s">
        <v>5456</v>
      </c>
      <c r="GJ1420" s="16" t="s">
        <v>5456</v>
      </c>
      <c r="GK1420" s="16" t="s">
        <v>5456</v>
      </c>
      <c r="GL1420" s="16" t="s">
        <v>5456</v>
      </c>
      <c r="GM1420" s="16" t="s">
        <v>5456</v>
      </c>
      <c r="GR1420" s="16" t="s">
        <v>5456</v>
      </c>
      <c r="GS1420" s="16" t="s">
        <v>5456</v>
      </c>
      <c r="GT1420" s="16" t="s">
        <v>5457</v>
      </c>
      <c r="GU1420" s="16" t="s">
        <v>5457</v>
      </c>
      <c r="GV1420" s="16" t="s">
        <v>5457</v>
      </c>
      <c r="GW1420" s="16" t="s">
        <v>5457</v>
      </c>
      <c r="GX1420" s="16" t="s">
        <v>5457</v>
      </c>
      <c r="GY1420" s="16" t="s">
        <v>5457</v>
      </c>
      <c r="GZ1420" s="16" t="s">
        <v>5457</v>
      </c>
      <c r="HA1420" s="16" t="s">
        <v>5457</v>
      </c>
      <c r="HB1420" s="16" t="s">
        <v>5457</v>
      </c>
      <c r="HC1420" s="16" t="s">
        <v>5456</v>
      </c>
      <c r="HD1420" s="16" t="s">
        <v>5456</v>
      </c>
      <c r="HE1420" s="16" t="s">
        <v>5456</v>
      </c>
      <c r="HF1420" s="16" t="s">
        <v>5456</v>
      </c>
      <c r="HG1420" s="16" t="s">
        <v>5456</v>
      </c>
      <c r="HH1420" s="16" t="s">
        <v>5456</v>
      </c>
      <c r="HI1420" s="16" t="s">
        <v>5456</v>
      </c>
      <c r="HJ1420" s="16" t="s">
        <v>5456</v>
      </c>
      <c r="HK1420" s="16" t="s">
        <v>5456</v>
      </c>
      <c r="HL1420" s="16" t="s">
        <v>5456</v>
      </c>
      <c r="HM1420" s="16" t="s">
        <v>5456</v>
      </c>
      <c r="HN1420" s="16" t="s">
        <v>5456</v>
      </c>
      <c r="HO1420" s="16" t="s">
        <v>5456</v>
      </c>
      <c r="HP1420" s="16" t="s">
        <v>5456</v>
      </c>
      <c r="HQ1420" s="16" t="s">
        <v>5456</v>
      </c>
      <c r="HR1420" s="16" t="s">
        <v>5456</v>
      </c>
      <c r="HS1420" s="16" t="s">
        <v>5456</v>
      </c>
      <c r="HT1420" s="16" t="s">
        <v>5456</v>
      </c>
      <c r="HU1420" s="16" t="s">
        <v>5456</v>
      </c>
      <c r="HW1420" s="16" t="s">
        <v>5456</v>
      </c>
      <c r="HX1420" s="16" t="s">
        <v>5456</v>
      </c>
      <c r="HY1420" s="16" t="s">
        <v>5456</v>
      </c>
      <c r="HZ1420" s="16" t="s">
        <v>5456</v>
      </c>
      <c r="IA1420" s="16" t="s">
        <v>5456</v>
      </c>
      <c r="IB1420" s="16" t="s">
        <v>5456</v>
      </c>
      <c r="IC1420" s="16" t="s">
        <v>5456</v>
      </c>
      <c r="ID1420" s="16" t="s">
        <v>5456</v>
      </c>
      <c r="IQ1420" s="16" t="s">
        <v>5456</v>
      </c>
      <c r="IR1420" s="16" t="s">
        <v>5456</v>
      </c>
      <c r="IS1420" s="16" t="s">
        <v>5456</v>
      </c>
      <c r="IT1420" s="16" t="s">
        <v>5456</v>
      </c>
      <c r="JI1420" s="16" t="s">
        <v>5457</v>
      </c>
      <c r="JJ1420" s="16" t="s">
        <v>5456</v>
      </c>
      <c r="JK1420" s="16" t="s">
        <v>5456</v>
      </c>
      <c r="JL1420" s="16" t="s">
        <v>5456</v>
      </c>
      <c r="JM1420" s="16" t="s">
        <v>5456</v>
      </c>
      <c r="KH1420" s="16" t="s">
        <v>5456</v>
      </c>
      <c r="KI1420" s="16" t="s">
        <v>5456</v>
      </c>
      <c r="KJ1420" s="16" t="s">
        <v>5456</v>
      </c>
      <c r="KK1420" s="16" t="s">
        <v>5456</v>
      </c>
      <c r="KL1420" s="16" t="s">
        <v>5456</v>
      </c>
      <c r="KM1420" s="16" t="s">
        <v>5456</v>
      </c>
      <c r="KN1420" s="16" t="s">
        <v>5456</v>
      </c>
      <c r="KO1420" s="16" t="s">
        <v>5456</v>
      </c>
      <c r="KP1420" s="16" t="s">
        <v>5456</v>
      </c>
      <c r="KQ1420" s="16" t="s">
        <v>5456</v>
      </c>
      <c r="KR1420" s="16" t="s">
        <v>5456</v>
      </c>
      <c r="KS1420" s="16" t="s">
        <v>5456</v>
      </c>
      <c r="KT1420" s="16" t="s">
        <v>5456</v>
      </c>
      <c r="KW1420" s="16" t="s">
        <v>5456</v>
      </c>
      <c r="KX1420" s="16" t="s">
        <v>5456</v>
      </c>
      <c r="KZ1420" s="16" t="s">
        <v>5456</v>
      </c>
      <c r="LA1420" s="16" t="s">
        <v>5456</v>
      </c>
      <c r="LB1420" s="16" t="s">
        <v>5456</v>
      </c>
      <c r="LC1420" s="16" t="s">
        <v>5456</v>
      </c>
      <c r="LD1420" s="16" t="s">
        <v>5456</v>
      </c>
    </row>
    <row r="1421" spans="1:322" x14ac:dyDescent="0.25">
      <c r="A1421" s="15" t="s">
        <v>3688</v>
      </c>
      <c r="B1421" s="15" t="s">
        <v>2529</v>
      </c>
      <c r="C1421" s="15" t="s">
        <v>2821</v>
      </c>
      <c r="D1421" s="15" t="s">
        <v>1615</v>
      </c>
      <c r="E1421" s="15" t="s">
        <v>247</v>
      </c>
      <c r="F1421" s="15" t="s">
        <v>250</v>
      </c>
      <c r="G1421" s="15" t="s">
        <v>5473</v>
      </c>
      <c r="H1421" s="15" t="s">
        <v>2369</v>
      </c>
      <c r="I1421" s="15">
        <v>21</v>
      </c>
      <c r="J1421" s="16" t="s">
        <v>5457</v>
      </c>
      <c r="K1421" s="16" t="s">
        <v>5457</v>
      </c>
      <c r="L1421" s="16" t="s">
        <v>5457</v>
      </c>
      <c r="M1421" s="16" t="s">
        <v>5457</v>
      </c>
      <c r="N1421" s="16" t="s">
        <v>5457</v>
      </c>
      <c r="O1421" s="16" t="s">
        <v>5457</v>
      </c>
      <c r="P1421" s="16" t="s">
        <v>5457</v>
      </c>
      <c r="R1421" s="16" t="s">
        <v>5456</v>
      </c>
      <c r="U1421" s="16" t="s">
        <v>5456</v>
      </c>
      <c r="V1421" s="16" t="s">
        <v>5456</v>
      </c>
      <c r="X1421" s="16" t="s">
        <v>5456</v>
      </c>
      <c r="AC1421" s="16" t="s">
        <v>5456</v>
      </c>
      <c r="AD1421" s="16" t="s">
        <v>5456</v>
      </c>
      <c r="AE1421" s="16" t="s">
        <v>5456</v>
      </c>
      <c r="AF1421" s="16" t="s">
        <v>5456</v>
      </c>
      <c r="AG1421" s="16" t="s">
        <v>5456</v>
      </c>
      <c r="AH1421" s="16" t="s">
        <v>5457</v>
      </c>
      <c r="AI1421" s="16" t="s">
        <v>5457</v>
      </c>
      <c r="AJ1421" s="16" t="s">
        <v>5457</v>
      </c>
      <c r="AK1421" s="16" t="s">
        <v>5456</v>
      </c>
      <c r="AL1421" s="16" t="s">
        <v>5456</v>
      </c>
      <c r="BC1421" s="16" t="s">
        <v>5456</v>
      </c>
      <c r="BI1421" s="16" t="s">
        <v>5456</v>
      </c>
      <c r="BJ1421" s="16" t="s">
        <v>5456</v>
      </c>
      <c r="BK1421" s="16" t="s">
        <v>5456</v>
      </c>
      <c r="BL1421" s="16" t="s">
        <v>5456</v>
      </c>
      <c r="BN1421" s="16" t="s">
        <v>5456</v>
      </c>
      <c r="BU1421" s="16" t="s">
        <v>5456</v>
      </c>
      <c r="BV1421" s="16" t="s">
        <v>5458</v>
      </c>
      <c r="BW1421" s="16" t="s">
        <v>5458</v>
      </c>
      <c r="CF1421" s="16" t="s">
        <v>5456</v>
      </c>
      <c r="CG1421" s="16" t="s">
        <v>5456</v>
      </c>
      <c r="CH1421" s="16" t="s">
        <v>5456</v>
      </c>
      <c r="CI1421" s="16" t="s">
        <v>5456</v>
      </c>
      <c r="CJ1421" s="16" t="s">
        <v>5456</v>
      </c>
      <c r="CK1421" s="16" t="s">
        <v>5457</v>
      </c>
      <c r="CL1421" s="16" t="s">
        <v>5457</v>
      </c>
      <c r="CM1421" s="16" t="s">
        <v>5457</v>
      </c>
      <c r="CN1421" s="16" t="s">
        <v>5457</v>
      </c>
      <c r="CO1421" s="16" t="s">
        <v>5457</v>
      </c>
      <c r="CP1421" s="16" t="s">
        <v>5457</v>
      </c>
      <c r="CQ1421" s="16" t="s">
        <v>5457</v>
      </c>
      <c r="CR1421" s="16" t="s">
        <v>5457</v>
      </c>
      <c r="CS1421" s="16" t="s">
        <v>5457</v>
      </c>
      <c r="CT1421" s="16" t="s">
        <v>5457</v>
      </c>
      <c r="CU1421" s="16" t="s">
        <v>5457</v>
      </c>
      <c r="DD1421" s="16" t="s">
        <v>5456</v>
      </c>
      <c r="DE1421" s="16" t="s">
        <v>5456</v>
      </c>
      <c r="DF1421" s="16" t="s">
        <v>5457</v>
      </c>
      <c r="DG1421" s="16" t="s">
        <v>5457</v>
      </c>
      <c r="DH1421" s="16" t="s">
        <v>5456</v>
      </c>
      <c r="DI1421" s="16" t="s">
        <v>5456</v>
      </c>
      <c r="EP1421" s="16" t="s">
        <v>5456</v>
      </c>
      <c r="EQ1421" s="16" t="s">
        <v>5456</v>
      </c>
      <c r="ER1421" s="16" t="s">
        <v>5456</v>
      </c>
      <c r="FD1421" s="16" t="s">
        <v>5456</v>
      </c>
      <c r="FE1421" s="16" t="s">
        <v>5456</v>
      </c>
      <c r="FF1421" s="16" t="s">
        <v>5456</v>
      </c>
      <c r="FG1421" s="16" t="s">
        <v>5456</v>
      </c>
      <c r="FH1421" s="16" t="s">
        <v>5456</v>
      </c>
      <c r="FI1421" s="16" t="s">
        <v>5456</v>
      </c>
      <c r="FJ1421" s="16" t="s">
        <v>5456</v>
      </c>
      <c r="FK1421" s="16" t="s">
        <v>5456</v>
      </c>
      <c r="FL1421" s="16" t="s">
        <v>5456</v>
      </c>
      <c r="FM1421" s="16" t="s">
        <v>5456</v>
      </c>
      <c r="FN1421" s="16" t="s">
        <v>5456</v>
      </c>
      <c r="FO1421" s="16" t="s">
        <v>5456</v>
      </c>
      <c r="FV1421" s="16" t="s">
        <v>5456</v>
      </c>
      <c r="FW1421" s="16" t="s">
        <v>5456</v>
      </c>
      <c r="FX1421" s="16" t="s">
        <v>5457</v>
      </c>
      <c r="FY1421" s="16" t="s">
        <v>5457</v>
      </c>
      <c r="FZ1421" s="16" t="s">
        <v>5457</v>
      </c>
      <c r="GL1421" s="16" t="s">
        <v>5456</v>
      </c>
      <c r="GM1421" s="16" t="s">
        <v>5456</v>
      </c>
      <c r="GN1421" s="16" t="s">
        <v>5456</v>
      </c>
      <c r="GO1421" s="16" t="s">
        <v>5456</v>
      </c>
      <c r="GP1421" s="16" t="s">
        <v>5457</v>
      </c>
      <c r="GQ1421" s="16" t="s">
        <v>5457</v>
      </c>
      <c r="GR1421" s="16" t="s">
        <v>5457</v>
      </c>
      <c r="GS1421" s="16" t="s">
        <v>5458</v>
      </c>
      <c r="GT1421" s="16" t="s">
        <v>5459</v>
      </c>
      <c r="GU1421" s="16" t="s">
        <v>5458</v>
      </c>
      <c r="GV1421" s="16" t="s">
        <v>5458</v>
      </c>
      <c r="GW1421" s="16" t="s">
        <v>5457</v>
      </c>
      <c r="HL1421" s="16" t="s">
        <v>5456</v>
      </c>
      <c r="IO1421" s="16" t="s">
        <v>5456</v>
      </c>
      <c r="IP1421" s="16" t="s">
        <v>5456</v>
      </c>
      <c r="IQ1421" s="16" t="s">
        <v>5456</v>
      </c>
      <c r="JG1421" s="16" t="s">
        <v>5456</v>
      </c>
      <c r="JH1421" s="16" t="s">
        <v>5456</v>
      </c>
      <c r="JI1421" s="16" t="s">
        <v>5456</v>
      </c>
      <c r="JJ1421" s="16" t="s">
        <v>5456</v>
      </c>
      <c r="JK1421" s="16" t="s">
        <v>5456</v>
      </c>
      <c r="JL1421" s="16" t="s">
        <v>5456</v>
      </c>
      <c r="JM1421" s="16" t="s">
        <v>5456</v>
      </c>
      <c r="JN1421" s="16" t="s">
        <v>5457</v>
      </c>
      <c r="JO1421" s="16" t="s">
        <v>5457</v>
      </c>
      <c r="JP1421" s="16" t="s">
        <v>5457</v>
      </c>
      <c r="JQ1421" s="16" t="s">
        <v>5457</v>
      </c>
      <c r="JR1421" s="16" t="s">
        <v>5458</v>
      </c>
      <c r="JS1421" s="16" t="s">
        <v>5457</v>
      </c>
      <c r="JT1421" s="16" t="s">
        <v>5456</v>
      </c>
      <c r="JU1421" s="16" t="s">
        <v>5456</v>
      </c>
      <c r="JV1421" s="16" t="s">
        <v>5456</v>
      </c>
      <c r="KL1421" s="16" t="s">
        <v>5456</v>
      </c>
      <c r="LD1421" s="16" t="s">
        <v>5456</v>
      </c>
    </row>
    <row r="1422" spans="1:322" x14ac:dyDescent="0.25">
      <c r="A1422" s="15" t="s">
        <v>5058</v>
      </c>
      <c r="B1422" s="15" t="s">
        <v>2529</v>
      </c>
      <c r="C1422" s="15" t="s">
        <v>2822</v>
      </c>
      <c r="D1422" s="15" t="s">
        <v>367</v>
      </c>
      <c r="E1422" s="15" t="s">
        <v>247</v>
      </c>
      <c r="F1422" s="15" t="s">
        <v>114</v>
      </c>
      <c r="G1422" s="15" t="s">
        <v>115</v>
      </c>
      <c r="H1422" s="15" t="s">
        <v>2380</v>
      </c>
      <c r="I1422" s="15">
        <v>11</v>
      </c>
      <c r="O1422" s="16" t="s">
        <v>5456</v>
      </c>
      <c r="P1422" s="16" t="s">
        <v>5456</v>
      </c>
      <c r="AD1422" s="16" t="s">
        <v>5457</v>
      </c>
      <c r="AE1422" s="16" t="s">
        <v>5457</v>
      </c>
      <c r="AF1422" s="16" t="s">
        <v>5457</v>
      </c>
      <c r="AG1422" s="16" t="s">
        <v>5457</v>
      </c>
      <c r="AH1422" s="16" t="s">
        <v>5457</v>
      </c>
      <c r="AI1422" s="16" t="s">
        <v>5457</v>
      </c>
      <c r="AJ1422" s="16" t="s">
        <v>5456</v>
      </c>
      <c r="AK1422" s="16" t="s">
        <v>5456</v>
      </c>
      <c r="AL1422" s="16" t="s">
        <v>5456</v>
      </c>
      <c r="AY1422" s="16" t="s">
        <v>5456</v>
      </c>
      <c r="AZ1422" s="16" t="s">
        <v>5456</v>
      </c>
      <c r="BA1422" s="16" t="s">
        <v>5456</v>
      </c>
      <c r="BH1422" s="16" t="s">
        <v>5456</v>
      </c>
      <c r="BI1422" s="16" t="s">
        <v>5456</v>
      </c>
      <c r="BK1422" s="16" t="s">
        <v>5456</v>
      </c>
      <c r="BT1422" s="16" t="s">
        <v>5456</v>
      </c>
      <c r="CK1422" s="16" t="s">
        <v>5456</v>
      </c>
      <c r="CN1422" s="16" t="s">
        <v>5456</v>
      </c>
      <c r="CO1422" s="16" t="s">
        <v>5456</v>
      </c>
      <c r="CP1422" s="16" t="s">
        <v>5456</v>
      </c>
      <c r="CQ1422" s="16" t="s">
        <v>5456</v>
      </c>
      <c r="CR1422" s="16" t="s">
        <v>5456</v>
      </c>
      <c r="CS1422" s="16" t="s">
        <v>5456</v>
      </c>
      <c r="CT1422" s="16" t="s">
        <v>5456</v>
      </c>
      <c r="CU1422" s="16" t="s">
        <v>5456</v>
      </c>
      <c r="DD1422" s="16" t="s">
        <v>5456</v>
      </c>
      <c r="DZ1422" s="16" t="s">
        <v>5456</v>
      </c>
      <c r="ED1422" s="16" t="s">
        <v>5456</v>
      </c>
      <c r="EE1422" s="16" t="s">
        <v>5456</v>
      </c>
      <c r="EF1422" s="16" t="s">
        <v>5456</v>
      </c>
      <c r="EG1422" s="16" t="s">
        <v>5456</v>
      </c>
      <c r="EK1422" s="16" t="s">
        <v>5456</v>
      </c>
      <c r="EL1422" s="16" t="s">
        <v>5456</v>
      </c>
      <c r="EM1422" s="16" t="s">
        <v>5456</v>
      </c>
      <c r="EN1422" s="16" t="s">
        <v>5456</v>
      </c>
      <c r="EO1422" s="16" t="s">
        <v>5456</v>
      </c>
      <c r="EV1422" s="16" t="s">
        <v>5456</v>
      </c>
      <c r="EW1422" s="16" t="s">
        <v>5456</v>
      </c>
      <c r="EX1422" s="16" t="s">
        <v>5456</v>
      </c>
      <c r="EY1422" s="16" t="s">
        <v>5457</v>
      </c>
      <c r="EZ1422" s="16" t="s">
        <v>5456</v>
      </c>
      <c r="FA1422" s="16" t="s">
        <v>5456</v>
      </c>
      <c r="FB1422" s="16" t="s">
        <v>5456</v>
      </c>
      <c r="FC1422" s="16" t="s">
        <v>5456</v>
      </c>
      <c r="FF1422" s="16" t="s">
        <v>5456</v>
      </c>
      <c r="FG1422" s="16" t="s">
        <v>5456</v>
      </c>
      <c r="FH1422" s="16" t="s">
        <v>5456</v>
      </c>
      <c r="FI1422" s="16" t="s">
        <v>5456</v>
      </c>
      <c r="FN1422" s="16" t="s">
        <v>5456</v>
      </c>
      <c r="FO1422" s="16" t="s">
        <v>5456</v>
      </c>
      <c r="FP1422" s="16" t="s">
        <v>5456</v>
      </c>
      <c r="FQ1422" s="16" t="s">
        <v>5456</v>
      </c>
      <c r="FR1422" s="16" t="s">
        <v>5456</v>
      </c>
      <c r="FU1422" s="16" t="s">
        <v>5456</v>
      </c>
      <c r="FV1422" s="16" t="s">
        <v>5456</v>
      </c>
      <c r="FW1422" s="16" t="s">
        <v>5456</v>
      </c>
      <c r="FX1422" s="16" t="s">
        <v>5456</v>
      </c>
      <c r="FY1422" s="16" t="s">
        <v>5456</v>
      </c>
      <c r="FZ1422" s="16" t="s">
        <v>5457</v>
      </c>
      <c r="GA1422" s="16" t="s">
        <v>5457</v>
      </c>
      <c r="GB1422" s="16" t="s">
        <v>5458</v>
      </c>
      <c r="GC1422" s="16" t="s">
        <v>5457</v>
      </c>
      <c r="GD1422" s="16" t="s">
        <v>5457</v>
      </c>
      <c r="GE1422" s="16" t="s">
        <v>5458</v>
      </c>
      <c r="GF1422" s="16" t="s">
        <v>5457</v>
      </c>
      <c r="GG1422" s="16" t="s">
        <v>5458</v>
      </c>
      <c r="GH1422" s="16" t="s">
        <v>5458</v>
      </c>
      <c r="GI1422" s="16" t="s">
        <v>5458</v>
      </c>
      <c r="GJ1422" s="16" t="s">
        <v>5458</v>
      </c>
      <c r="GK1422" s="16" t="s">
        <v>5458</v>
      </c>
      <c r="GL1422" s="16" t="s">
        <v>5458</v>
      </c>
      <c r="GM1422" s="16" t="s">
        <v>5457</v>
      </c>
      <c r="GP1422" s="16" t="s">
        <v>5456</v>
      </c>
      <c r="GS1422" s="16" t="s">
        <v>5456</v>
      </c>
      <c r="GT1422" s="16" t="s">
        <v>5457</v>
      </c>
      <c r="GU1422" s="16" t="s">
        <v>5457</v>
      </c>
      <c r="GW1422" s="16" t="s">
        <v>5456</v>
      </c>
      <c r="GX1422" s="16" t="s">
        <v>5457</v>
      </c>
      <c r="GY1422" s="16" t="s">
        <v>5457</v>
      </c>
      <c r="GZ1422" s="16" t="s">
        <v>5457</v>
      </c>
      <c r="HA1422" s="16" t="s">
        <v>5456</v>
      </c>
      <c r="HB1422" s="16" t="s">
        <v>5457</v>
      </c>
      <c r="HC1422" s="16" t="s">
        <v>5457</v>
      </c>
      <c r="HD1422" s="16" t="s">
        <v>5458</v>
      </c>
      <c r="HE1422" s="16" t="s">
        <v>5459</v>
      </c>
      <c r="HF1422" s="16" t="s">
        <v>5459</v>
      </c>
      <c r="HG1422" s="16" t="s">
        <v>5459</v>
      </c>
      <c r="HH1422" s="16" t="s">
        <v>5459</v>
      </c>
      <c r="HI1422" s="16" t="s">
        <v>5459</v>
      </c>
      <c r="HJ1422" s="16" t="s">
        <v>5459</v>
      </c>
      <c r="HK1422" s="16" t="s">
        <v>5459</v>
      </c>
      <c r="HL1422" s="16" t="s">
        <v>5459</v>
      </c>
      <c r="HM1422" s="16" t="s">
        <v>5459</v>
      </c>
      <c r="HN1422" s="16" t="s">
        <v>5456</v>
      </c>
      <c r="HV1422" s="16" t="s">
        <v>5456</v>
      </c>
      <c r="IH1422" s="16" t="s">
        <v>5456</v>
      </c>
      <c r="II1422" s="16" t="s">
        <v>5456</v>
      </c>
      <c r="IJ1422" s="16" t="s">
        <v>5456</v>
      </c>
      <c r="IK1422" s="16" t="s">
        <v>5456</v>
      </c>
      <c r="IL1422" s="16" t="s">
        <v>5456</v>
      </c>
      <c r="IM1422" s="16" t="s">
        <v>5456</v>
      </c>
      <c r="IN1422" s="16" t="s">
        <v>5456</v>
      </c>
      <c r="IO1422" s="16" t="s">
        <v>5456</v>
      </c>
      <c r="IP1422" s="16" t="s">
        <v>5457</v>
      </c>
      <c r="IQ1422" s="16" t="s">
        <v>5457</v>
      </c>
      <c r="IR1422" s="16" t="s">
        <v>5457</v>
      </c>
      <c r="IS1422" s="16" t="s">
        <v>5456</v>
      </c>
      <c r="IT1422" s="16" t="s">
        <v>5456</v>
      </c>
      <c r="IU1422" s="16" t="s">
        <v>5456</v>
      </c>
      <c r="IV1422" s="16" t="s">
        <v>5456</v>
      </c>
      <c r="IW1422" s="16" t="s">
        <v>5456</v>
      </c>
      <c r="IX1422" s="16" t="s">
        <v>5456</v>
      </c>
      <c r="IY1422" s="16" t="s">
        <v>5457</v>
      </c>
      <c r="IZ1422" s="16" t="s">
        <v>5457</v>
      </c>
      <c r="JA1422" s="16" t="s">
        <v>5457</v>
      </c>
      <c r="JB1422" s="16" t="s">
        <v>5457</v>
      </c>
      <c r="JC1422" s="16" t="s">
        <v>5457</v>
      </c>
      <c r="JD1422" s="16" t="s">
        <v>5457</v>
      </c>
      <c r="JE1422" s="16" t="s">
        <v>5457</v>
      </c>
      <c r="JF1422" s="16" t="s">
        <v>5457</v>
      </c>
      <c r="JG1422" s="16" t="s">
        <v>5457</v>
      </c>
      <c r="JH1422" s="16" t="s">
        <v>5457</v>
      </c>
      <c r="JI1422" s="16" t="s">
        <v>5457</v>
      </c>
      <c r="JJ1422" s="16" t="s">
        <v>5456</v>
      </c>
      <c r="JL1422" s="16" t="s">
        <v>5456</v>
      </c>
      <c r="JM1422" s="16" t="s">
        <v>5456</v>
      </c>
      <c r="JN1422" s="16" t="s">
        <v>5457</v>
      </c>
      <c r="JO1422" s="16" t="s">
        <v>5457</v>
      </c>
      <c r="JP1422" s="16" t="s">
        <v>5457</v>
      </c>
      <c r="JQ1422" s="16" t="s">
        <v>5457</v>
      </c>
      <c r="JR1422" s="16" t="s">
        <v>5457</v>
      </c>
      <c r="JS1422" s="16" t="s">
        <v>5456</v>
      </c>
      <c r="JZ1422" s="16" t="s">
        <v>5457</v>
      </c>
      <c r="KA1422" s="16" t="s">
        <v>5457</v>
      </c>
      <c r="KB1422" s="16" t="s">
        <v>5456</v>
      </c>
      <c r="KC1422" s="16" t="s">
        <v>5456</v>
      </c>
      <c r="KD1422" s="16" t="s">
        <v>5456</v>
      </c>
      <c r="KE1422" s="16" t="s">
        <v>5456</v>
      </c>
      <c r="KF1422" s="16" t="s">
        <v>5457</v>
      </c>
      <c r="KG1422" s="16" t="s">
        <v>5457</v>
      </c>
      <c r="KH1422" s="16" t="s">
        <v>5457</v>
      </c>
      <c r="KI1422" s="16" t="s">
        <v>5457</v>
      </c>
      <c r="KJ1422" s="16" t="s">
        <v>5457</v>
      </c>
      <c r="KK1422" s="16" t="s">
        <v>5457</v>
      </c>
      <c r="KL1422" s="16" t="s">
        <v>5457</v>
      </c>
      <c r="KM1422" s="16" t="s">
        <v>5457</v>
      </c>
      <c r="KN1422" s="16" t="s">
        <v>5456</v>
      </c>
      <c r="KO1422" s="16" t="s">
        <v>5456</v>
      </c>
      <c r="KP1422" s="16" t="s">
        <v>5456</v>
      </c>
      <c r="KQ1422" s="16" t="s">
        <v>5456</v>
      </c>
      <c r="KR1422" s="16" t="s">
        <v>5456</v>
      </c>
      <c r="KS1422" s="16" t="s">
        <v>5456</v>
      </c>
      <c r="KT1422" s="16" t="s">
        <v>5456</v>
      </c>
      <c r="KU1422" s="16" t="s">
        <v>5456</v>
      </c>
      <c r="KV1422" s="16" t="s">
        <v>5456</v>
      </c>
      <c r="KW1422" s="16" t="s">
        <v>5456</v>
      </c>
      <c r="KX1422" s="16" t="s">
        <v>5456</v>
      </c>
      <c r="KY1422" s="16" t="s">
        <v>5456</v>
      </c>
      <c r="KZ1422" s="16" t="s">
        <v>5456</v>
      </c>
      <c r="LA1422" s="16" t="s">
        <v>5456</v>
      </c>
      <c r="LB1422" s="16" t="s">
        <v>5456</v>
      </c>
      <c r="LC1422" s="16" t="s">
        <v>5457</v>
      </c>
      <c r="LD1422" s="16" t="s">
        <v>5457</v>
      </c>
      <c r="LE1422" s="16" t="s">
        <v>5457</v>
      </c>
      <c r="LF1422" s="16" t="s">
        <v>5457</v>
      </c>
    </row>
    <row r="1423" spans="1:322" x14ac:dyDescent="0.25">
      <c r="A1423" s="15" t="s">
        <v>3689</v>
      </c>
      <c r="B1423" s="15" t="s">
        <v>2529</v>
      </c>
      <c r="C1423" s="15" t="s">
        <v>2823</v>
      </c>
      <c r="D1423" s="15" t="s">
        <v>1616</v>
      </c>
      <c r="E1423" s="15" t="s">
        <v>247</v>
      </c>
      <c r="F1423" s="15" t="s">
        <v>250</v>
      </c>
      <c r="G1423" s="15" t="s">
        <v>5473</v>
      </c>
      <c r="H1423" s="15" t="s">
        <v>2369</v>
      </c>
      <c r="I1423" s="15">
        <v>21</v>
      </c>
      <c r="J1423" s="16" t="s">
        <v>5456</v>
      </c>
      <c r="K1423" s="16" t="s">
        <v>5456</v>
      </c>
      <c r="L1423" s="16" t="s">
        <v>5456</v>
      </c>
      <c r="M1423" s="16" t="s">
        <v>5456</v>
      </c>
      <c r="N1423" s="16" t="s">
        <v>5456</v>
      </c>
      <c r="O1423" s="16" t="s">
        <v>5456</v>
      </c>
      <c r="P1423" s="16" t="s">
        <v>5456</v>
      </c>
      <c r="AD1423" s="16" t="s">
        <v>5456</v>
      </c>
      <c r="AE1423" s="16" t="s">
        <v>5456</v>
      </c>
      <c r="AF1423" s="16" t="s">
        <v>5456</v>
      </c>
      <c r="AG1423" s="16" t="s">
        <v>5456</v>
      </c>
      <c r="AH1423" s="16" t="s">
        <v>5456</v>
      </c>
      <c r="AI1423" s="16" t="s">
        <v>5456</v>
      </c>
      <c r="AJ1423" s="16" t="s">
        <v>5456</v>
      </c>
      <c r="AK1423" s="16" t="s">
        <v>5456</v>
      </c>
      <c r="AL1423" s="16" t="s">
        <v>5456</v>
      </c>
      <c r="AT1423" s="16" t="s">
        <v>5456</v>
      </c>
      <c r="AU1423" s="16" t="s">
        <v>5456</v>
      </c>
      <c r="BI1423" s="16" t="s">
        <v>5456</v>
      </c>
      <c r="BK1423" s="16" t="s">
        <v>5456</v>
      </c>
      <c r="BV1423" s="16" t="s">
        <v>5457</v>
      </c>
      <c r="BW1423" s="16" t="s">
        <v>5456</v>
      </c>
      <c r="CK1423" s="16" t="s">
        <v>5456</v>
      </c>
      <c r="CT1423" s="16" t="s">
        <v>5456</v>
      </c>
      <c r="CU1423" s="16" t="s">
        <v>5456</v>
      </c>
      <c r="DD1423" s="16" t="s">
        <v>5456</v>
      </c>
      <c r="DE1423" s="16" t="s">
        <v>5456</v>
      </c>
      <c r="DF1423" s="16" t="s">
        <v>5456</v>
      </c>
      <c r="DG1423" s="16" t="s">
        <v>5456</v>
      </c>
      <c r="FV1423" s="16" t="s">
        <v>5456</v>
      </c>
      <c r="FW1423" s="16" t="s">
        <v>5456</v>
      </c>
      <c r="FX1423" s="16" t="s">
        <v>5456</v>
      </c>
      <c r="FY1423" s="16" t="s">
        <v>5456</v>
      </c>
      <c r="FZ1423" s="16" t="s">
        <v>5456</v>
      </c>
      <c r="GA1423" s="16" t="s">
        <v>5456</v>
      </c>
      <c r="GB1423" s="16" t="s">
        <v>5456</v>
      </c>
      <c r="GK1423" s="16" t="s">
        <v>5456</v>
      </c>
      <c r="GL1423" s="16" t="s">
        <v>5456</v>
      </c>
      <c r="GM1423" s="16" t="s">
        <v>5456</v>
      </c>
      <c r="GR1423" s="16" t="s">
        <v>5456</v>
      </c>
      <c r="GS1423" s="16" t="s">
        <v>5456</v>
      </c>
      <c r="GT1423" s="16" t="s">
        <v>5457</v>
      </c>
      <c r="GU1423" s="16" t="s">
        <v>5457</v>
      </c>
      <c r="GV1423" s="16" t="s">
        <v>5457</v>
      </c>
      <c r="GW1423" s="16" t="s">
        <v>5456</v>
      </c>
      <c r="GX1423" s="16" t="s">
        <v>5456</v>
      </c>
      <c r="GY1423" s="16" t="s">
        <v>5457</v>
      </c>
      <c r="GZ1423" s="16" t="s">
        <v>5457</v>
      </c>
      <c r="HA1423" s="16" t="s">
        <v>5457</v>
      </c>
      <c r="HB1423" s="16" t="s">
        <v>5457</v>
      </c>
      <c r="HC1423" s="16" t="s">
        <v>5456</v>
      </c>
      <c r="HD1423" s="16" t="s">
        <v>5456</v>
      </c>
      <c r="HE1423" s="16" t="s">
        <v>5456</v>
      </c>
      <c r="HF1423" s="16" t="s">
        <v>5456</v>
      </c>
      <c r="HG1423" s="16" t="s">
        <v>5456</v>
      </c>
      <c r="HH1423" s="16" t="s">
        <v>5456</v>
      </c>
      <c r="HI1423" s="16" t="s">
        <v>5456</v>
      </c>
      <c r="HJ1423" s="16" t="s">
        <v>5456</v>
      </c>
      <c r="HK1423" s="16" t="s">
        <v>5456</v>
      </c>
      <c r="HM1423" s="16" t="s">
        <v>5456</v>
      </c>
      <c r="IP1423" s="16" t="s">
        <v>5456</v>
      </c>
      <c r="IQ1423" s="16" t="s">
        <v>5456</v>
      </c>
      <c r="IR1423" s="16" t="s">
        <v>5456</v>
      </c>
      <c r="IS1423" s="16" t="s">
        <v>5456</v>
      </c>
      <c r="IT1423" s="16" t="s">
        <v>5456</v>
      </c>
      <c r="JM1423" s="16" t="s">
        <v>5456</v>
      </c>
      <c r="JN1423" s="16" t="s">
        <v>5456</v>
      </c>
      <c r="JO1423" s="16" t="s">
        <v>5456</v>
      </c>
      <c r="JP1423" s="16" t="s">
        <v>5456</v>
      </c>
      <c r="JQ1423" s="16" t="s">
        <v>5456</v>
      </c>
      <c r="JR1423" s="16" t="s">
        <v>5456</v>
      </c>
      <c r="LD1423" s="16" t="s">
        <v>5456</v>
      </c>
    </row>
    <row r="1424" spans="1:322" x14ac:dyDescent="0.25">
      <c r="A1424" s="15" t="s">
        <v>5059</v>
      </c>
      <c r="B1424" s="15" t="s">
        <v>2529</v>
      </c>
      <c r="C1424" s="15" t="s">
        <v>2824</v>
      </c>
      <c r="D1424" s="15" t="s">
        <v>1617</v>
      </c>
      <c r="E1424" s="15" t="s">
        <v>247</v>
      </c>
      <c r="F1424" s="15" t="s">
        <v>114</v>
      </c>
      <c r="G1424" s="15" t="s">
        <v>115</v>
      </c>
      <c r="H1424" s="15" t="s">
        <v>2380</v>
      </c>
      <c r="I1424" s="15">
        <v>11</v>
      </c>
      <c r="O1424" s="16" t="s">
        <v>5456</v>
      </c>
      <c r="P1424" s="16" t="s">
        <v>5456</v>
      </c>
      <c r="AD1424" s="16" t="s">
        <v>5457</v>
      </c>
      <c r="AE1424" s="16" t="s">
        <v>5456</v>
      </c>
      <c r="AF1424" s="16" t="s">
        <v>5456</v>
      </c>
      <c r="AG1424" s="16" t="s">
        <v>5456</v>
      </c>
      <c r="AT1424" s="16" t="s">
        <v>5456</v>
      </c>
      <c r="AU1424" s="16" t="s">
        <v>5456</v>
      </c>
      <c r="AW1424" s="16" t="s">
        <v>5456</v>
      </c>
      <c r="BH1424" s="16" t="s">
        <v>5456</v>
      </c>
      <c r="BK1424" s="16" t="s">
        <v>5456</v>
      </c>
      <c r="BS1424" s="16" t="s">
        <v>5456</v>
      </c>
      <c r="BT1424" s="16" t="s">
        <v>5456</v>
      </c>
      <c r="BV1424" s="16" t="s">
        <v>5456</v>
      </c>
      <c r="CK1424" s="16" t="s">
        <v>5456</v>
      </c>
      <c r="DD1424" s="16" t="s">
        <v>5457</v>
      </c>
      <c r="DE1424" s="16" t="s">
        <v>5456</v>
      </c>
      <c r="FV1424" s="16" t="s">
        <v>5456</v>
      </c>
      <c r="FW1424" s="16" t="s">
        <v>5456</v>
      </c>
      <c r="FX1424" s="16" t="s">
        <v>5456</v>
      </c>
      <c r="FY1424" s="16" t="s">
        <v>5456</v>
      </c>
      <c r="FZ1424" s="16" t="s">
        <v>5456</v>
      </c>
      <c r="GA1424" s="16" t="s">
        <v>5456</v>
      </c>
      <c r="GB1424" s="16" t="s">
        <v>5456</v>
      </c>
      <c r="GC1424" s="16" t="s">
        <v>5456</v>
      </c>
      <c r="GD1424" s="16" t="s">
        <v>5456</v>
      </c>
      <c r="GE1424" s="16" t="s">
        <v>5456</v>
      </c>
      <c r="GF1424" s="16" t="s">
        <v>5456</v>
      </c>
      <c r="GG1424" s="16" t="s">
        <v>5456</v>
      </c>
      <c r="GH1424" s="16" t="s">
        <v>5456</v>
      </c>
      <c r="GI1424" s="16" t="s">
        <v>5456</v>
      </c>
      <c r="GJ1424" s="16" t="s">
        <v>5456</v>
      </c>
      <c r="GK1424" s="16" t="s">
        <v>5456</v>
      </c>
      <c r="GL1424" s="16" t="s">
        <v>5456</v>
      </c>
      <c r="GM1424" s="16" t="s">
        <v>5456</v>
      </c>
      <c r="GN1424" s="16" t="s">
        <v>5456</v>
      </c>
      <c r="GR1424" s="16" t="s">
        <v>5456</v>
      </c>
      <c r="GS1424" s="16" t="s">
        <v>5456</v>
      </c>
      <c r="GT1424" s="16" t="s">
        <v>5456</v>
      </c>
      <c r="GU1424" s="16" t="s">
        <v>5457</v>
      </c>
      <c r="GV1424" s="16" t="s">
        <v>5457</v>
      </c>
      <c r="GW1424" s="16" t="s">
        <v>5456</v>
      </c>
      <c r="GX1424" s="16" t="s">
        <v>5456</v>
      </c>
      <c r="GY1424" s="16" t="s">
        <v>5457</v>
      </c>
      <c r="GZ1424" s="16" t="s">
        <v>5457</v>
      </c>
      <c r="HA1424" s="16" t="s">
        <v>5457</v>
      </c>
      <c r="HB1424" s="16" t="s">
        <v>5457</v>
      </c>
      <c r="HC1424" s="16" t="s">
        <v>5457</v>
      </c>
      <c r="HD1424" s="16" t="s">
        <v>5457</v>
      </c>
      <c r="HE1424" s="16" t="s">
        <v>5457</v>
      </c>
      <c r="HF1424" s="16" t="s">
        <v>5457</v>
      </c>
      <c r="HG1424" s="16" t="s">
        <v>5457</v>
      </c>
      <c r="HH1424" s="16" t="s">
        <v>5457</v>
      </c>
      <c r="HI1424" s="16" t="s">
        <v>5457</v>
      </c>
      <c r="HJ1424" s="16" t="s">
        <v>5457</v>
      </c>
      <c r="HK1424" s="16" t="s">
        <v>5457</v>
      </c>
      <c r="HL1424" s="16" t="s">
        <v>5456</v>
      </c>
      <c r="HM1424" s="16" t="s">
        <v>5456</v>
      </c>
      <c r="HN1424" s="16" t="s">
        <v>5456</v>
      </c>
      <c r="HV1424" s="16" t="s">
        <v>5456</v>
      </c>
      <c r="HW1424" s="16" t="s">
        <v>5456</v>
      </c>
      <c r="HX1424" s="16" t="s">
        <v>5456</v>
      </c>
      <c r="HY1424" s="16" t="s">
        <v>5456</v>
      </c>
      <c r="HZ1424" s="16" t="s">
        <v>5456</v>
      </c>
      <c r="IA1424" s="16" t="s">
        <v>5456</v>
      </c>
      <c r="IB1424" s="16" t="s">
        <v>5456</v>
      </c>
      <c r="IC1424" s="16" t="s">
        <v>5456</v>
      </c>
      <c r="ID1424" s="16" t="s">
        <v>5456</v>
      </c>
      <c r="IE1424" s="16" t="s">
        <v>5456</v>
      </c>
      <c r="IF1424" s="16" t="s">
        <v>5456</v>
      </c>
      <c r="IG1424" s="16" t="s">
        <v>5456</v>
      </c>
      <c r="IH1424" s="16" t="s">
        <v>5456</v>
      </c>
      <c r="II1424" s="16" t="s">
        <v>5456</v>
      </c>
      <c r="IJ1424" s="16" t="s">
        <v>5456</v>
      </c>
      <c r="IK1424" s="16" t="s">
        <v>5456</v>
      </c>
      <c r="IL1424" s="16" t="s">
        <v>5456</v>
      </c>
      <c r="IM1424" s="16" t="s">
        <v>5456</v>
      </c>
      <c r="IN1424" s="16" t="s">
        <v>5456</v>
      </c>
      <c r="IO1424" s="16" t="s">
        <v>5456</v>
      </c>
      <c r="IP1424" s="16" t="s">
        <v>5456</v>
      </c>
      <c r="IQ1424" s="16" t="s">
        <v>5457</v>
      </c>
      <c r="IR1424" s="16" t="s">
        <v>5457</v>
      </c>
      <c r="IS1424" s="16" t="s">
        <v>5457</v>
      </c>
      <c r="IT1424" s="16" t="s">
        <v>5457</v>
      </c>
      <c r="IU1424" s="16" t="s">
        <v>5457</v>
      </c>
      <c r="IV1424" s="16" t="s">
        <v>5456</v>
      </c>
      <c r="IW1424" s="16" t="s">
        <v>5456</v>
      </c>
      <c r="IX1424" s="16" t="s">
        <v>5456</v>
      </c>
      <c r="IY1424" s="16" t="s">
        <v>5456</v>
      </c>
      <c r="IZ1424" s="16" t="s">
        <v>5456</v>
      </c>
      <c r="JA1424" s="16" t="s">
        <v>5456</v>
      </c>
      <c r="JB1424" s="16" t="s">
        <v>5456</v>
      </c>
      <c r="JC1424" s="16" t="s">
        <v>5456</v>
      </c>
      <c r="JD1424" s="16" t="s">
        <v>5456</v>
      </c>
      <c r="JE1424" s="16" t="s">
        <v>5456</v>
      </c>
      <c r="JF1424" s="16" t="s">
        <v>5456</v>
      </c>
      <c r="JG1424" s="16" t="s">
        <v>5456</v>
      </c>
      <c r="JH1424" s="16" t="s">
        <v>5456</v>
      </c>
      <c r="JI1424" s="16" t="s">
        <v>5456</v>
      </c>
      <c r="JJ1424" s="16" t="s">
        <v>5457</v>
      </c>
      <c r="JK1424" s="16" t="s">
        <v>5458</v>
      </c>
      <c r="JL1424" s="16" t="s">
        <v>5458</v>
      </c>
      <c r="JM1424" s="16" t="s">
        <v>5458</v>
      </c>
      <c r="JN1424" s="16" t="s">
        <v>5458</v>
      </c>
      <c r="JO1424" s="16" t="s">
        <v>5458</v>
      </c>
      <c r="JP1424" s="16" t="s">
        <v>5458</v>
      </c>
      <c r="JQ1424" s="16" t="s">
        <v>5458</v>
      </c>
      <c r="JR1424" s="16" t="s">
        <v>5457</v>
      </c>
      <c r="JS1424" s="16" t="s">
        <v>5457</v>
      </c>
      <c r="JT1424" s="16" t="s">
        <v>5456</v>
      </c>
      <c r="JU1424" s="16" t="s">
        <v>5456</v>
      </c>
      <c r="JV1424" s="16" t="s">
        <v>5456</v>
      </c>
      <c r="JW1424" s="16" t="s">
        <v>5456</v>
      </c>
      <c r="JX1424" s="16" t="s">
        <v>5456</v>
      </c>
      <c r="JY1424" s="16" t="s">
        <v>5456</v>
      </c>
      <c r="JZ1424" s="16" t="s">
        <v>5456</v>
      </c>
      <c r="KA1424" s="16" t="s">
        <v>5456</v>
      </c>
      <c r="KB1424" s="16" t="s">
        <v>5456</v>
      </c>
      <c r="KC1424" s="16" t="s">
        <v>5456</v>
      </c>
      <c r="KD1424" s="16" t="s">
        <v>5456</v>
      </c>
      <c r="KE1424" s="16" t="s">
        <v>5456</v>
      </c>
      <c r="KF1424" s="16" t="s">
        <v>5456</v>
      </c>
      <c r="KG1424" s="16" t="s">
        <v>5456</v>
      </c>
      <c r="KH1424" s="16" t="s">
        <v>5457</v>
      </c>
      <c r="KI1424" s="16" t="s">
        <v>5457</v>
      </c>
      <c r="KJ1424" s="16" t="s">
        <v>5458</v>
      </c>
      <c r="KK1424" s="16" t="s">
        <v>5458</v>
      </c>
      <c r="KL1424" s="16" t="s">
        <v>5458</v>
      </c>
      <c r="KM1424" s="16" t="s">
        <v>5458</v>
      </c>
      <c r="KN1424" s="16" t="s">
        <v>5458</v>
      </c>
      <c r="KO1424" s="16" t="s">
        <v>5458</v>
      </c>
      <c r="KP1424" s="16" t="s">
        <v>5458</v>
      </c>
      <c r="KQ1424" s="16" t="s">
        <v>5458</v>
      </c>
      <c r="KR1424" s="16" t="s">
        <v>5458</v>
      </c>
      <c r="KS1424" s="16" t="s">
        <v>5458</v>
      </c>
      <c r="KT1424" s="16" t="s">
        <v>5458</v>
      </c>
      <c r="KU1424" s="16" t="s">
        <v>5458</v>
      </c>
      <c r="KV1424" s="16" t="s">
        <v>5458</v>
      </c>
      <c r="KW1424" s="16" t="s">
        <v>5457</v>
      </c>
      <c r="KX1424" s="16" t="s">
        <v>5457</v>
      </c>
      <c r="KY1424" s="16" t="s">
        <v>5456</v>
      </c>
      <c r="KZ1424" s="16" t="s">
        <v>5456</v>
      </c>
      <c r="LA1424" s="16" t="s">
        <v>5456</v>
      </c>
      <c r="LB1424" s="16" t="s">
        <v>5456</v>
      </c>
      <c r="LC1424" s="16" t="s">
        <v>5456</v>
      </c>
      <c r="LD1424" s="16" t="s">
        <v>5456</v>
      </c>
      <c r="LE1424" s="16" t="s">
        <v>5456</v>
      </c>
      <c r="LF1424" s="16" t="s">
        <v>5456</v>
      </c>
      <c r="LG1424" s="16" t="s">
        <v>5456</v>
      </c>
    </row>
    <row r="1425" spans="1:319" x14ac:dyDescent="0.25">
      <c r="A1425" s="15" t="s">
        <v>5060</v>
      </c>
      <c r="B1425" s="15" t="s">
        <v>2529</v>
      </c>
      <c r="C1425" s="15" t="s">
        <v>2825</v>
      </c>
      <c r="D1425" s="15" t="s">
        <v>368</v>
      </c>
      <c r="E1425" s="15" t="s">
        <v>247</v>
      </c>
      <c r="F1425" s="15" t="s">
        <v>114</v>
      </c>
      <c r="G1425" s="15" t="s">
        <v>115</v>
      </c>
      <c r="H1425" s="15" t="s">
        <v>2380</v>
      </c>
      <c r="I1425" s="15">
        <v>11</v>
      </c>
      <c r="O1425" s="16" t="s">
        <v>5456</v>
      </c>
      <c r="P1425" s="16" t="s">
        <v>5456</v>
      </c>
      <c r="AD1425" s="16" t="s">
        <v>5457</v>
      </c>
      <c r="AE1425" s="16" t="s">
        <v>5456</v>
      </c>
      <c r="AF1425" s="16" t="s">
        <v>5457</v>
      </c>
      <c r="AG1425" s="16" t="s">
        <v>5457</v>
      </c>
      <c r="AH1425" s="16" t="s">
        <v>5457</v>
      </c>
      <c r="AI1425" s="16" t="s">
        <v>5457</v>
      </c>
      <c r="AJ1425" s="16" t="s">
        <v>5457</v>
      </c>
      <c r="AK1425" s="16" t="s">
        <v>5456</v>
      </c>
      <c r="AL1425" s="16" t="s">
        <v>5456</v>
      </c>
      <c r="AY1425" s="16" t="s">
        <v>5456</v>
      </c>
      <c r="AZ1425" s="16" t="s">
        <v>5456</v>
      </c>
      <c r="BA1425" s="16" t="s">
        <v>5456</v>
      </c>
      <c r="BH1425" s="16" t="s">
        <v>5456</v>
      </c>
      <c r="BI1425" s="16" t="s">
        <v>5456</v>
      </c>
      <c r="BK1425" s="16" t="s">
        <v>5456</v>
      </c>
      <c r="BT1425" s="16" t="s">
        <v>5456</v>
      </c>
      <c r="CN1425" s="16" t="s">
        <v>5456</v>
      </c>
      <c r="CO1425" s="16" t="s">
        <v>5456</v>
      </c>
      <c r="CP1425" s="16" t="s">
        <v>5456</v>
      </c>
      <c r="CQ1425" s="16" t="s">
        <v>5456</v>
      </c>
      <c r="CR1425" s="16" t="s">
        <v>5456</v>
      </c>
      <c r="CS1425" s="16" t="s">
        <v>5456</v>
      </c>
      <c r="CT1425" s="16" t="s">
        <v>5456</v>
      </c>
      <c r="CU1425" s="16" t="s">
        <v>5456</v>
      </c>
      <c r="DD1425" s="16" t="s">
        <v>5456</v>
      </c>
      <c r="DY1425" s="16" t="s">
        <v>5456</v>
      </c>
      <c r="DZ1425" s="16" t="s">
        <v>5456</v>
      </c>
      <c r="ED1425" s="16" t="s">
        <v>5456</v>
      </c>
      <c r="EE1425" s="16" t="s">
        <v>5456</v>
      </c>
      <c r="EF1425" s="16" t="s">
        <v>5456</v>
      </c>
      <c r="EG1425" s="16" t="s">
        <v>5456</v>
      </c>
      <c r="EK1425" s="16" t="s">
        <v>5456</v>
      </c>
      <c r="EL1425" s="16" t="s">
        <v>5456</v>
      </c>
      <c r="EM1425" s="16" t="s">
        <v>5456</v>
      </c>
      <c r="EN1425" s="16" t="s">
        <v>5456</v>
      </c>
      <c r="EO1425" s="16" t="s">
        <v>5456</v>
      </c>
      <c r="EW1425" s="16" t="s">
        <v>5456</v>
      </c>
      <c r="EX1425" s="16" t="s">
        <v>5456</v>
      </c>
      <c r="EY1425" s="16" t="s">
        <v>5457</v>
      </c>
      <c r="EZ1425" s="16" t="s">
        <v>5457</v>
      </c>
      <c r="FA1425" s="16" t="s">
        <v>5456</v>
      </c>
      <c r="FB1425" s="16" t="s">
        <v>5456</v>
      </c>
      <c r="FC1425" s="16" t="s">
        <v>5456</v>
      </c>
      <c r="FF1425" s="16" t="s">
        <v>5456</v>
      </c>
      <c r="FG1425" s="16" t="s">
        <v>5456</v>
      </c>
      <c r="FH1425" s="16" t="s">
        <v>5456</v>
      </c>
      <c r="FI1425" s="16" t="s">
        <v>5456</v>
      </c>
      <c r="FN1425" s="16" t="s">
        <v>5456</v>
      </c>
      <c r="FO1425" s="16" t="s">
        <v>5456</v>
      </c>
      <c r="FP1425" s="16" t="s">
        <v>5456</v>
      </c>
      <c r="FQ1425" s="16" t="s">
        <v>5456</v>
      </c>
      <c r="FR1425" s="16" t="s">
        <v>5456</v>
      </c>
      <c r="FU1425" s="16" t="s">
        <v>5456</v>
      </c>
      <c r="FV1425" s="16" t="s">
        <v>5457</v>
      </c>
      <c r="FW1425" s="16" t="s">
        <v>5457</v>
      </c>
      <c r="FX1425" s="16" t="s">
        <v>5457</v>
      </c>
      <c r="FY1425" s="16" t="s">
        <v>5457</v>
      </c>
      <c r="FZ1425" s="16" t="s">
        <v>5458</v>
      </c>
      <c r="GA1425" s="16" t="s">
        <v>5458</v>
      </c>
      <c r="GB1425" s="16" t="s">
        <v>5458</v>
      </c>
      <c r="GC1425" s="16" t="s">
        <v>5457</v>
      </c>
      <c r="GD1425" s="16" t="s">
        <v>5457</v>
      </c>
      <c r="GE1425" s="16" t="s">
        <v>5459</v>
      </c>
      <c r="GF1425" s="16" t="s">
        <v>5459</v>
      </c>
      <c r="GG1425" s="16" t="s">
        <v>5458</v>
      </c>
      <c r="GH1425" s="16" t="s">
        <v>5458</v>
      </c>
      <c r="GI1425" s="16" t="s">
        <v>5458</v>
      </c>
      <c r="GJ1425" s="16" t="s">
        <v>5458</v>
      </c>
      <c r="GK1425" s="16" t="s">
        <v>5458</v>
      </c>
      <c r="GL1425" s="16" t="s">
        <v>5458</v>
      </c>
      <c r="GM1425" s="16" t="s">
        <v>5456</v>
      </c>
      <c r="GP1425" s="16" t="s">
        <v>5456</v>
      </c>
      <c r="GS1425" s="16" t="s">
        <v>5456</v>
      </c>
      <c r="GT1425" s="16" t="s">
        <v>5458</v>
      </c>
      <c r="GU1425" s="16" t="s">
        <v>5457</v>
      </c>
      <c r="GW1425" s="16" t="s">
        <v>5456</v>
      </c>
      <c r="GX1425" s="16" t="s">
        <v>5457</v>
      </c>
      <c r="GY1425" s="16" t="s">
        <v>5457</v>
      </c>
      <c r="GZ1425" s="16" t="s">
        <v>5457</v>
      </c>
      <c r="HA1425" s="16" t="s">
        <v>5456</v>
      </c>
      <c r="HB1425" s="16" t="s">
        <v>5457</v>
      </c>
      <c r="HC1425" s="16" t="s">
        <v>5457</v>
      </c>
      <c r="HD1425" s="16" t="s">
        <v>5458</v>
      </c>
      <c r="HE1425" s="16" t="s">
        <v>5459</v>
      </c>
      <c r="HF1425" s="16" t="s">
        <v>5459</v>
      </c>
      <c r="HG1425" s="16" t="s">
        <v>5459</v>
      </c>
      <c r="HH1425" s="16" t="s">
        <v>5459</v>
      </c>
      <c r="HI1425" s="16" t="s">
        <v>5459</v>
      </c>
      <c r="HJ1425" s="16" t="s">
        <v>5459</v>
      </c>
      <c r="HK1425" s="16" t="s">
        <v>5459</v>
      </c>
      <c r="HL1425" s="16" t="s">
        <v>5459</v>
      </c>
      <c r="HM1425" s="16" t="s">
        <v>5459</v>
      </c>
      <c r="HN1425" s="16" t="s">
        <v>5456</v>
      </c>
      <c r="IH1425" s="16" t="s">
        <v>5456</v>
      </c>
      <c r="II1425" s="16" t="s">
        <v>5456</v>
      </c>
      <c r="IJ1425" s="16" t="s">
        <v>5456</v>
      </c>
      <c r="IK1425" s="16" t="s">
        <v>5456</v>
      </c>
      <c r="IL1425" s="16" t="s">
        <v>5456</v>
      </c>
      <c r="IM1425" s="16" t="s">
        <v>5456</v>
      </c>
      <c r="IN1425" s="16" t="s">
        <v>5456</v>
      </c>
      <c r="IO1425" s="16" t="s">
        <v>5456</v>
      </c>
      <c r="IP1425" s="16" t="s">
        <v>5457</v>
      </c>
      <c r="IQ1425" s="16" t="s">
        <v>5457</v>
      </c>
      <c r="IR1425" s="16" t="s">
        <v>5457</v>
      </c>
      <c r="IS1425" s="16" t="s">
        <v>5456</v>
      </c>
      <c r="IT1425" s="16" t="s">
        <v>5456</v>
      </c>
      <c r="IU1425" s="16" t="s">
        <v>5456</v>
      </c>
      <c r="IV1425" s="16" t="s">
        <v>5456</v>
      </c>
      <c r="IW1425" s="16" t="s">
        <v>5456</v>
      </c>
      <c r="IY1425" s="16" t="s">
        <v>5456</v>
      </c>
      <c r="IZ1425" s="16" t="s">
        <v>5456</v>
      </c>
      <c r="JA1425" s="16" t="s">
        <v>5456</v>
      </c>
      <c r="JB1425" s="16" t="s">
        <v>5456</v>
      </c>
      <c r="JC1425" s="16" t="s">
        <v>5456</v>
      </c>
      <c r="JD1425" s="16" t="s">
        <v>5456</v>
      </c>
      <c r="JE1425" s="16" t="s">
        <v>5456</v>
      </c>
      <c r="JF1425" s="16" t="s">
        <v>5456</v>
      </c>
      <c r="JG1425" s="16" t="s">
        <v>5456</v>
      </c>
      <c r="JH1425" s="16" t="s">
        <v>5456</v>
      </c>
      <c r="JI1425" s="16" t="s">
        <v>5456</v>
      </c>
      <c r="JJ1425" s="16" t="s">
        <v>5456</v>
      </c>
      <c r="JL1425" s="16" t="s">
        <v>5456</v>
      </c>
      <c r="JM1425" s="16" t="s">
        <v>5456</v>
      </c>
      <c r="JN1425" s="16" t="s">
        <v>5457</v>
      </c>
      <c r="JO1425" s="16" t="s">
        <v>5457</v>
      </c>
      <c r="JP1425" s="16" t="s">
        <v>5457</v>
      </c>
      <c r="JQ1425" s="16" t="s">
        <v>5457</v>
      </c>
      <c r="JR1425" s="16" t="s">
        <v>5456</v>
      </c>
      <c r="JS1425" s="16" t="s">
        <v>5456</v>
      </c>
      <c r="JZ1425" s="16" t="s">
        <v>5456</v>
      </c>
      <c r="KA1425" s="16" t="s">
        <v>5456</v>
      </c>
      <c r="KB1425" s="16" t="s">
        <v>5456</v>
      </c>
      <c r="KC1425" s="16" t="s">
        <v>5456</v>
      </c>
      <c r="KD1425" s="16" t="s">
        <v>5456</v>
      </c>
      <c r="KE1425" s="16" t="s">
        <v>5456</v>
      </c>
      <c r="KF1425" s="16" t="s">
        <v>5457</v>
      </c>
      <c r="KG1425" s="16" t="s">
        <v>5457</v>
      </c>
      <c r="KH1425" s="16" t="s">
        <v>5457</v>
      </c>
      <c r="KI1425" s="16" t="s">
        <v>5457</v>
      </c>
      <c r="KJ1425" s="16" t="s">
        <v>5457</v>
      </c>
      <c r="KK1425" s="16" t="s">
        <v>5456</v>
      </c>
      <c r="KL1425" s="16" t="s">
        <v>5456</v>
      </c>
      <c r="KM1425" s="16" t="s">
        <v>5456</v>
      </c>
      <c r="KT1425" s="16" t="s">
        <v>5456</v>
      </c>
      <c r="KU1425" s="16" t="s">
        <v>5456</v>
      </c>
      <c r="KV1425" s="16" t="s">
        <v>5456</v>
      </c>
      <c r="KW1425" s="16" t="s">
        <v>5456</v>
      </c>
      <c r="KX1425" s="16" t="s">
        <v>5456</v>
      </c>
      <c r="KY1425" s="16" t="s">
        <v>5456</v>
      </c>
      <c r="KZ1425" s="16" t="s">
        <v>5456</v>
      </c>
      <c r="LA1425" s="16" t="s">
        <v>5456</v>
      </c>
      <c r="LB1425" s="16" t="s">
        <v>5456</v>
      </c>
      <c r="LC1425" s="16" t="s">
        <v>5457</v>
      </c>
      <c r="LD1425" s="16" t="s">
        <v>5457</v>
      </c>
      <c r="LE1425" s="16" t="s">
        <v>5457</v>
      </c>
      <c r="LF1425" s="16" t="s">
        <v>5457</v>
      </c>
    </row>
    <row r="1426" spans="1:319" x14ac:dyDescent="0.25">
      <c r="A1426" s="15" t="s">
        <v>3690</v>
      </c>
      <c r="B1426" s="15" t="s">
        <v>2529</v>
      </c>
      <c r="C1426" s="15" t="s">
        <v>2826</v>
      </c>
      <c r="D1426" s="15" t="s">
        <v>1618</v>
      </c>
      <c r="E1426" s="15" t="s">
        <v>247</v>
      </c>
      <c r="F1426" s="15" t="s">
        <v>250</v>
      </c>
      <c r="G1426" s="15" t="s">
        <v>5473</v>
      </c>
      <c r="H1426" s="15" t="s">
        <v>2369</v>
      </c>
      <c r="I1426" s="15">
        <v>21</v>
      </c>
      <c r="J1426" s="16" t="s">
        <v>5457</v>
      </c>
      <c r="K1426" s="16" t="s">
        <v>5457</v>
      </c>
      <c r="L1426" s="16" t="s">
        <v>5457</v>
      </c>
      <c r="M1426" s="16" t="s">
        <v>5457</v>
      </c>
      <c r="N1426" s="16" t="s">
        <v>5457</v>
      </c>
      <c r="O1426" s="16" t="s">
        <v>5457</v>
      </c>
      <c r="P1426" s="16" t="s">
        <v>5457</v>
      </c>
      <c r="R1426" s="16" t="s">
        <v>5456</v>
      </c>
      <c r="AD1426" s="16" t="s">
        <v>5457</v>
      </c>
      <c r="AE1426" s="16" t="s">
        <v>5456</v>
      </c>
      <c r="AT1426" s="16" t="s">
        <v>5456</v>
      </c>
      <c r="AU1426" s="16" t="s">
        <v>5456</v>
      </c>
      <c r="AW1426" s="16" t="s">
        <v>5456</v>
      </c>
      <c r="BS1426" s="16" t="s">
        <v>5456</v>
      </c>
      <c r="BT1426" s="16" t="s">
        <v>5456</v>
      </c>
      <c r="BU1426" s="16" t="s">
        <v>5456</v>
      </c>
      <c r="BV1426" s="16" t="s">
        <v>5456</v>
      </c>
      <c r="CK1426" s="16" t="s">
        <v>5456</v>
      </c>
      <c r="DD1426" s="16" t="s">
        <v>5457</v>
      </c>
      <c r="DE1426" s="16" t="s">
        <v>5456</v>
      </c>
      <c r="DF1426" s="16" t="s">
        <v>5456</v>
      </c>
      <c r="DG1426" s="16" t="s">
        <v>5457</v>
      </c>
      <c r="EE1426" s="16" t="s">
        <v>5456</v>
      </c>
      <c r="FU1426" s="16" t="s">
        <v>5456</v>
      </c>
      <c r="FV1426" s="16" t="s">
        <v>5456</v>
      </c>
      <c r="FW1426" s="16" t="s">
        <v>5456</v>
      </c>
      <c r="FX1426" s="16" t="s">
        <v>5456</v>
      </c>
      <c r="FY1426" s="16" t="s">
        <v>5456</v>
      </c>
      <c r="FZ1426" s="16" t="s">
        <v>5456</v>
      </c>
      <c r="GA1426" s="16" t="s">
        <v>5456</v>
      </c>
      <c r="GB1426" s="16" t="s">
        <v>5456</v>
      </c>
      <c r="GC1426" s="16" t="s">
        <v>5456</v>
      </c>
      <c r="GG1426" s="16" t="s">
        <v>5456</v>
      </c>
      <c r="GH1426" s="16" t="s">
        <v>5456</v>
      </c>
      <c r="GI1426" s="16" t="s">
        <v>5456</v>
      </c>
      <c r="GJ1426" s="16" t="s">
        <v>5456</v>
      </c>
      <c r="GK1426" s="16" t="s">
        <v>5456</v>
      </c>
      <c r="GL1426" s="16" t="s">
        <v>5456</v>
      </c>
      <c r="GM1426" s="16" t="s">
        <v>5456</v>
      </c>
      <c r="GR1426" s="16" t="s">
        <v>5456</v>
      </c>
      <c r="GS1426" s="16" t="s">
        <v>5456</v>
      </c>
      <c r="GT1426" s="16" t="s">
        <v>5456</v>
      </c>
      <c r="GU1426" s="16" t="s">
        <v>5456</v>
      </c>
      <c r="GV1426" s="16" t="s">
        <v>5456</v>
      </c>
      <c r="GW1426" s="16" t="s">
        <v>5456</v>
      </c>
      <c r="GX1426" s="16" t="s">
        <v>5456</v>
      </c>
      <c r="GY1426" s="16" t="s">
        <v>5456</v>
      </c>
      <c r="GZ1426" s="16" t="s">
        <v>5456</v>
      </c>
      <c r="HA1426" s="16" t="s">
        <v>5456</v>
      </c>
      <c r="HB1426" s="16" t="s">
        <v>5456</v>
      </c>
      <c r="HC1426" s="16" t="s">
        <v>5456</v>
      </c>
      <c r="HD1426" s="16" t="s">
        <v>5456</v>
      </c>
      <c r="HE1426" s="16" t="s">
        <v>5456</v>
      </c>
      <c r="HF1426" s="16" t="s">
        <v>5456</v>
      </c>
      <c r="HG1426" s="16" t="s">
        <v>5456</v>
      </c>
      <c r="HH1426" s="16" t="s">
        <v>5456</v>
      </c>
      <c r="HI1426" s="16" t="s">
        <v>5456</v>
      </c>
      <c r="HJ1426" s="16" t="s">
        <v>5456</v>
      </c>
      <c r="HK1426" s="16" t="s">
        <v>5456</v>
      </c>
      <c r="HL1426" s="16" t="s">
        <v>5456</v>
      </c>
      <c r="HM1426" s="16" t="s">
        <v>5456</v>
      </c>
      <c r="HN1426" s="16" t="s">
        <v>5456</v>
      </c>
      <c r="HO1426" s="16" t="s">
        <v>5456</v>
      </c>
      <c r="HP1426" s="16" t="s">
        <v>5456</v>
      </c>
      <c r="HQ1426" s="16" t="s">
        <v>5456</v>
      </c>
      <c r="HR1426" s="16" t="s">
        <v>5456</v>
      </c>
      <c r="HS1426" s="16" t="s">
        <v>5456</v>
      </c>
      <c r="HT1426" s="16" t="s">
        <v>5456</v>
      </c>
      <c r="HU1426" s="16" t="s">
        <v>5456</v>
      </c>
      <c r="HV1426" s="16" t="s">
        <v>5456</v>
      </c>
      <c r="HW1426" s="16" t="s">
        <v>5456</v>
      </c>
      <c r="HZ1426" s="16" t="s">
        <v>5456</v>
      </c>
      <c r="IA1426" s="16" t="s">
        <v>5456</v>
      </c>
      <c r="IB1426" s="16" t="s">
        <v>5456</v>
      </c>
      <c r="IC1426" s="16" t="s">
        <v>5456</v>
      </c>
      <c r="ID1426" s="16" t="s">
        <v>5456</v>
      </c>
      <c r="IP1426" s="16" t="s">
        <v>5456</v>
      </c>
      <c r="IQ1426" s="16" t="s">
        <v>5456</v>
      </c>
      <c r="IR1426" s="16" t="s">
        <v>5456</v>
      </c>
      <c r="IS1426" s="16" t="s">
        <v>5456</v>
      </c>
      <c r="IT1426" s="16" t="s">
        <v>5456</v>
      </c>
      <c r="IU1426" s="16" t="s">
        <v>5456</v>
      </c>
      <c r="JH1426" s="16" t="s">
        <v>5456</v>
      </c>
      <c r="JI1426" s="16" t="s">
        <v>5457</v>
      </c>
      <c r="JJ1426" s="16" t="s">
        <v>5456</v>
      </c>
      <c r="JK1426" s="16" t="s">
        <v>5456</v>
      </c>
      <c r="JL1426" s="16" t="s">
        <v>5456</v>
      </c>
      <c r="KH1426" s="16" t="s">
        <v>5456</v>
      </c>
      <c r="KI1426" s="16" t="s">
        <v>5456</v>
      </c>
      <c r="KJ1426" s="16" t="s">
        <v>5456</v>
      </c>
      <c r="KK1426" s="16" t="s">
        <v>5456</v>
      </c>
      <c r="KL1426" s="16" t="s">
        <v>5457</v>
      </c>
      <c r="KM1426" s="16" t="s">
        <v>5457</v>
      </c>
      <c r="KN1426" s="16" t="s">
        <v>5456</v>
      </c>
      <c r="KO1426" s="16" t="s">
        <v>5456</v>
      </c>
      <c r="KP1426" s="16" t="s">
        <v>5456</v>
      </c>
      <c r="KQ1426" s="16" t="s">
        <v>5456</v>
      </c>
      <c r="KR1426" s="16" t="s">
        <v>5456</v>
      </c>
      <c r="KS1426" s="16" t="s">
        <v>5456</v>
      </c>
      <c r="KT1426" s="16" t="s">
        <v>5456</v>
      </c>
      <c r="KU1426" s="16" t="s">
        <v>5456</v>
      </c>
      <c r="KV1426" s="16" t="s">
        <v>5456</v>
      </c>
      <c r="LC1426" s="16" t="s">
        <v>5456</v>
      </c>
      <c r="LD1426" s="16" t="s">
        <v>5456</v>
      </c>
    </row>
    <row r="1427" spans="1:319" x14ac:dyDescent="0.25">
      <c r="A1427" s="15" t="s">
        <v>3691</v>
      </c>
      <c r="B1427" s="15" t="s">
        <v>2529</v>
      </c>
      <c r="C1427" s="15" t="s">
        <v>2827</v>
      </c>
      <c r="D1427" s="15" t="s">
        <v>1619</v>
      </c>
      <c r="E1427" s="15" t="s">
        <v>247</v>
      </c>
      <c r="F1427" s="15" t="s">
        <v>117</v>
      </c>
      <c r="G1427" s="15" t="s">
        <v>118</v>
      </c>
      <c r="H1427" s="15" t="s">
        <v>2380</v>
      </c>
      <c r="I1427" s="15">
        <v>11</v>
      </c>
      <c r="J1427" s="16" t="s">
        <v>5457</v>
      </c>
      <c r="K1427" s="16" t="s">
        <v>5457</v>
      </c>
      <c r="L1427" s="16" t="s">
        <v>5457</v>
      </c>
      <c r="M1427" s="16" t="s">
        <v>5457</v>
      </c>
      <c r="N1427" s="16" t="s">
        <v>5457</v>
      </c>
      <c r="O1427" s="16" t="s">
        <v>5457</v>
      </c>
      <c r="P1427" s="16" t="s">
        <v>5457</v>
      </c>
      <c r="R1427" s="16" t="s">
        <v>5456</v>
      </c>
      <c r="AD1427" s="16" t="s">
        <v>5456</v>
      </c>
      <c r="AT1427" s="16" t="s">
        <v>5456</v>
      </c>
      <c r="AU1427" s="16" t="s">
        <v>5456</v>
      </c>
      <c r="AV1427" s="16" t="s">
        <v>5456</v>
      </c>
      <c r="AW1427" s="16" t="s">
        <v>5456</v>
      </c>
      <c r="BH1427" s="16" t="s">
        <v>5456</v>
      </c>
      <c r="BS1427" s="16" t="s">
        <v>5456</v>
      </c>
      <c r="BT1427" s="16" t="s">
        <v>5456</v>
      </c>
      <c r="BU1427" s="16" t="s">
        <v>5456</v>
      </c>
      <c r="BV1427" s="16" t="s">
        <v>5456</v>
      </c>
      <c r="CK1427" s="16" t="s">
        <v>5456</v>
      </c>
      <c r="DD1427" s="16" t="s">
        <v>5457</v>
      </c>
      <c r="DE1427" s="16" t="s">
        <v>5456</v>
      </c>
      <c r="DF1427" s="16" t="s">
        <v>5456</v>
      </c>
      <c r="DG1427" s="16" t="s">
        <v>5456</v>
      </c>
      <c r="FV1427" s="16" t="s">
        <v>5456</v>
      </c>
      <c r="FW1427" s="16" t="s">
        <v>5456</v>
      </c>
      <c r="FX1427" s="16" t="s">
        <v>5456</v>
      </c>
      <c r="FY1427" s="16" t="s">
        <v>5456</v>
      </c>
      <c r="FZ1427" s="16" t="s">
        <v>5456</v>
      </c>
      <c r="GA1427" s="16" t="s">
        <v>5456</v>
      </c>
      <c r="GB1427" s="16" t="s">
        <v>5456</v>
      </c>
      <c r="GC1427" s="16" t="s">
        <v>5456</v>
      </c>
      <c r="GD1427" s="16" t="s">
        <v>5456</v>
      </c>
      <c r="GE1427" s="16" t="s">
        <v>5456</v>
      </c>
      <c r="GF1427" s="16" t="s">
        <v>5456</v>
      </c>
      <c r="GG1427" s="16" t="s">
        <v>5456</v>
      </c>
      <c r="GH1427" s="16" t="s">
        <v>5456</v>
      </c>
      <c r="GI1427" s="16" t="s">
        <v>5456</v>
      </c>
      <c r="GJ1427" s="16" t="s">
        <v>5456</v>
      </c>
      <c r="GK1427" s="16" t="s">
        <v>5456</v>
      </c>
      <c r="GL1427" s="16" t="s">
        <v>5456</v>
      </c>
      <c r="GM1427" s="16" t="s">
        <v>5456</v>
      </c>
      <c r="GN1427" s="16" t="s">
        <v>5456</v>
      </c>
      <c r="GR1427" s="16" t="s">
        <v>5456</v>
      </c>
      <c r="GS1427" s="16" t="s">
        <v>5456</v>
      </c>
      <c r="GT1427" s="16" t="s">
        <v>5456</v>
      </c>
      <c r="GU1427" s="16" t="s">
        <v>5457</v>
      </c>
      <c r="GV1427" s="16" t="s">
        <v>5457</v>
      </c>
      <c r="GW1427" s="16" t="s">
        <v>5456</v>
      </c>
      <c r="GX1427" s="16" t="s">
        <v>5456</v>
      </c>
      <c r="GY1427" s="16" t="s">
        <v>5456</v>
      </c>
      <c r="GZ1427" s="16" t="s">
        <v>5456</v>
      </c>
      <c r="HA1427" s="16" t="s">
        <v>5457</v>
      </c>
      <c r="HB1427" s="16" t="s">
        <v>5457</v>
      </c>
      <c r="HC1427" s="16" t="s">
        <v>5457</v>
      </c>
      <c r="HD1427" s="16" t="s">
        <v>5456</v>
      </c>
      <c r="HE1427" s="16" t="s">
        <v>5456</v>
      </c>
      <c r="HF1427" s="16" t="s">
        <v>5456</v>
      </c>
      <c r="HG1427" s="16" t="s">
        <v>5456</v>
      </c>
      <c r="HH1427" s="16" t="s">
        <v>5456</v>
      </c>
      <c r="HI1427" s="16" t="s">
        <v>5456</v>
      </c>
      <c r="HJ1427" s="16" t="s">
        <v>5456</v>
      </c>
      <c r="HK1427" s="16" t="s">
        <v>5456</v>
      </c>
      <c r="HL1427" s="16" t="s">
        <v>5456</v>
      </c>
      <c r="HQ1427" s="16" t="s">
        <v>5456</v>
      </c>
      <c r="HR1427" s="16" t="s">
        <v>5456</v>
      </c>
      <c r="HS1427" s="16" t="s">
        <v>5456</v>
      </c>
      <c r="HT1427" s="16" t="s">
        <v>5456</v>
      </c>
      <c r="HU1427" s="16" t="s">
        <v>5456</v>
      </c>
      <c r="HV1427" s="16" t="s">
        <v>5456</v>
      </c>
      <c r="HW1427" s="16" t="s">
        <v>5456</v>
      </c>
      <c r="HX1427" s="16" t="s">
        <v>5456</v>
      </c>
      <c r="HY1427" s="16" t="s">
        <v>5456</v>
      </c>
      <c r="HZ1427" s="16" t="s">
        <v>5456</v>
      </c>
      <c r="IA1427" s="16" t="s">
        <v>5456</v>
      </c>
      <c r="IB1427" s="16" t="s">
        <v>5456</v>
      </c>
      <c r="IC1427" s="16" t="s">
        <v>5456</v>
      </c>
      <c r="ID1427" s="16" t="s">
        <v>5456</v>
      </c>
      <c r="IE1427" s="16" t="s">
        <v>5456</v>
      </c>
      <c r="IF1427" s="16" t="s">
        <v>5456</v>
      </c>
      <c r="IG1427" s="16" t="s">
        <v>5456</v>
      </c>
      <c r="IO1427" s="16" t="s">
        <v>5456</v>
      </c>
      <c r="IP1427" s="16" t="s">
        <v>5456</v>
      </c>
      <c r="IQ1427" s="16" t="s">
        <v>5457</v>
      </c>
      <c r="IR1427" s="16" t="s">
        <v>5457</v>
      </c>
      <c r="IS1427" s="16" t="s">
        <v>5457</v>
      </c>
      <c r="IT1427" s="16" t="s">
        <v>5457</v>
      </c>
      <c r="IU1427" s="16" t="s">
        <v>5457</v>
      </c>
      <c r="IY1427" s="16" t="s">
        <v>5456</v>
      </c>
      <c r="IZ1427" s="16" t="s">
        <v>5456</v>
      </c>
      <c r="JA1427" s="16" t="s">
        <v>5456</v>
      </c>
      <c r="JB1427" s="16" t="s">
        <v>5456</v>
      </c>
      <c r="JC1427" s="16" t="s">
        <v>5456</v>
      </c>
      <c r="JD1427" s="16" t="s">
        <v>5456</v>
      </c>
      <c r="JE1427" s="16" t="s">
        <v>5456</v>
      </c>
      <c r="JF1427" s="16" t="s">
        <v>5456</v>
      </c>
      <c r="JG1427" s="16" t="s">
        <v>5456</v>
      </c>
      <c r="JH1427" s="16" t="s">
        <v>5456</v>
      </c>
      <c r="JI1427" s="16" t="s">
        <v>5456</v>
      </c>
      <c r="JJ1427" s="16" t="s">
        <v>5457</v>
      </c>
      <c r="JK1427" s="16" t="s">
        <v>5457</v>
      </c>
      <c r="JL1427" s="16" t="s">
        <v>5457</v>
      </c>
      <c r="JM1427" s="16" t="s">
        <v>5456</v>
      </c>
      <c r="JN1427" s="16" t="s">
        <v>5456</v>
      </c>
      <c r="JO1427" s="16" t="s">
        <v>5456</v>
      </c>
      <c r="JP1427" s="16" t="s">
        <v>5456</v>
      </c>
      <c r="JQ1427" s="16" t="s">
        <v>5456</v>
      </c>
      <c r="JR1427" s="16" t="s">
        <v>5456</v>
      </c>
      <c r="JS1427" s="16" t="s">
        <v>5456</v>
      </c>
      <c r="JW1427" s="16" t="s">
        <v>5456</v>
      </c>
      <c r="JX1427" s="16" t="s">
        <v>5456</v>
      </c>
      <c r="JY1427" s="16" t="s">
        <v>5456</v>
      </c>
      <c r="JZ1427" s="16" t="s">
        <v>5456</v>
      </c>
      <c r="KA1427" s="16" t="s">
        <v>5456</v>
      </c>
      <c r="KB1427" s="16" t="s">
        <v>5456</v>
      </c>
      <c r="KC1427" s="16" t="s">
        <v>5456</v>
      </c>
      <c r="KD1427" s="16" t="s">
        <v>5456</v>
      </c>
      <c r="KG1427" s="16" t="s">
        <v>5456</v>
      </c>
      <c r="KH1427" s="16" t="s">
        <v>5456</v>
      </c>
      <c r="KI1427" s="16" t="s">
        <v>5456</v>
      </c>
      <c r="KJ1427" s="16" t="s">
        <v>5457</v>
      </c>
      <c r="KK1427" s="16" t="s">
        <v>5457</v>
      </c>
      <c r="KL1427" s="16" t="s">
        <v>5457</v>
      </c>
      <c r="KM1427" s="16" t="s">
        <v>5457</v>
      </c>
      <c r="KN1427" s="16" t="s">
        <v>5457</v>
      </c>
      <c r="KO1427" s="16" t="s">
        <v>5457</v>
      </c>
      <c r="KP1427" s="16" t="s">
        <v>5457</v>
      </c>
      <c r="KQ1427" s="16" t="s">
        <v>5457</v>
      </c>
      <c r="KR1427" s="16" t="s">
        <v>5457</v>
      </c>
      <c r="KS1427" s="16" t="s">
        <v>5457</v>
      </c>
      <c r="KT1427" s="16" t="s">
        <v>5457</v>
      </c>
      <c r="KU1427" s="16" t="s">
        <v>5457</v>
      </c>
      <c r="KV1427" s="16" t="s">
        <v>5457</v>
      </c>
      <c r="KW1427" s="16" t="s">
        <v>5456</v>
      </c>
      <c r="LC1427" s="16" t="s">
        <v>5456</v>
      </c>
      <c r="LD1427" s="16" t="s">
        <v>5456</v>
      </c>
    </row>
    <row r="1428" spans="1:319" x14ac:dyDescent="0.25">
      <c r="A1428" s="15" t="s">
        <v>5061</v>
      </c>
      <c r="B1428" s="15" t="s">
        <v>2529</v>
      </c>
      <c r="C1428" s="15" t="s">
        <v>2828</v>
      </c>
      <c r="D1428" s="15" t="s">
        <v>369</v>
      </c>
      <c r="E1428" s="15" t="s">
        <v>247</v>
      </c>
      <c r="F1428" s="15" t="s">
        <v>114</v>
      </c>
      <c r="G1428" s="15" t="s">
        <v>115</v>
      </c>
      <c r="H1428" s="15" t="s">
        <v>2380</v>
      </c>
      <c r="I1428" s="15">
        <v>11</v>
      </c>
      <c r="U1428" s="16" t="s">
        <v>5456</v>
      </c>
      <c r="X1428" s="16" t="s">
        <v>5456</v>
      </c>
      <c r="AD1428" s="16" t="s">
        <v>5457</v>
      </c>
      <c r="AE1428" s="16" t="s">
        <v>5456</v>
      </c>
      <c r="AF1428" s="16" t="s">
        <v>5456</v>
      </c>
      <c r="AG1428" s="16" t="s">
        <v>5456</v>
      </c>
      <c r="AH1428" s="16" t="s">
        <v>5456</v>
      </c>
      <c r="AI1428" s="16" t="s">
        <v>5456</v>
      </c>
      <c r="AJ1428" s="16" t="s">
        <v>5456</v>
      </c>
      <c r="AK1428" s="16" t="s">
        <v>5456</v>
      </c>
      <c r="AL1428" s="16" t="s">
        <v>5456</v>
      </c>
      <c r="AT1428" s="16" t="s">
        <v>5456</v>
      </c>
      <c r="AU1428" s="16" t="s">
        <v>5456</v>
      </c>
      <c r="AY1428" s="16" t="s">
        <v>5456</v>
      </c>
      <c r="AZ1428" s="16" t="s">
        <v>5457</v>
      </c>
      <c r="BH1428" s="16" t="s">
        <v>5456</v>
      </c>
      <c r="BI1428" s="16" t="s">
        <v>5457</v>
      </c>
      <c r="BK1428" s="16" t="s">
        <v>5456</v>
      </c>
      <c r="BS1428" s="16" t="s">
        <v>5456</v>
      </c>
      <c r="BT1428" s="16" t="s">
        <v>5456</v>
      </c>
      <c r="CK1428" s="16" t="s">
        <v>5456</v>
      </c>
      <c r="CN1428" s="16" t="s">
        <v>5456</v>
      </c>
      <c r="CT1428" s="16" t="s">
        <v>5456</v>
      </c>
      <c r="DD1428" s="16" t="s">
        <v>5456</v>
      </c>
      <c r="DT1428" s="16" t="s">
        <v>5456</v>
      </c>
      <c r="EF1428" s="16" t="s">
        <v>5456</v>
      </c>
      <c r="EM1428" s="16" t="s">
        <v>5456</v>
      </c>
      <c r="EN1428" s="16" t="s">
        <v>5456</v>
      </c>
      <c r="EO1428" s="16" t="s">
        <v>5456</v>
      </c>
      <c r="EP1428" s="16" t="s">
        <v>5456</v>
      </c>
      <c r="EQ1428" s="16" t="s">
        <v>5456</v>
      </c>
      <c r="ER1428" s="16" t="s">
        <v>5456</v>
      </c>
      <c r="ES1428" s="16" t="s">
        <v>5456</v>
      </c>
      <c r="ET1428" s="16" t="s">
        <v>5456</v>
      </c>
      <c r="EV1428" s="16" t="s">
        <v>5456</v>
      </c>
      <c r="EW1428" s="16" t="s">
        <v>5456</v>
      </c>
      <c r="EX1428" s="16" t="s">
        <v>5456</v>
      </c>
      <c r="EY1428" s="16" t="s">
        <v>5456</v>
      </c>
      <c r="EZ1428" s="16" t="s">
        <v>5456</v>
      </c>
      <c r="FA1428" s="16" t="s">
        <v>5456</v>
      </c>
      <c r="FB1428" s="16" t="s">
        <v>5456</v>
      </c>
      <c r="FC1428" s="16" t="s">
        <v>5456</v>
      </c>
      <c r="FN1428" s="16" t="s">
        <v>5456</v>
      </c>
      <c r="FO1428" s="16" t="s">
        <v>5456</v>
      </c>
      <c r="FP1428" s="16" t="s">
        <v>5456</v>
      </c>
      <c r="FQ1428" s="16" t="s">
        <v>5456</v>
      </c>
      <c r="FR1428" s="16" t="s">
        <v>5456</v>
      </c>
      <c r="FV1428" s="16" t="s">
        <v>5456</v>
      </c>
      <c r="FW1428" s="16" t="s">
        <v>5456</v>
      </c>
      <c r="FX1428" s="16" t="s">
        <v>5456</v>
      </c>
      <c r="FY1428" s="16" t="s">
        <v>5456</v>
      </c>
      <c r="FZ1428" s="16" t="s">
        <v>5456</v>
      </c>
      <c r="GA1428" s="16" t="s">
        <v>5456</v>
      </c>
      <c r="GB1428" s="16" t="s">
        <v>5456</v>
      </c>
      <c r="GC1428" s="16" t="s">
        <v>5456</v>
      </c>
      <c r="GD1428" s="16" t="s">
        <v>5456</v>
      </c>
      <c r="GE1428" s="16" t="s">
        <v>5456</v>
      </c>
      <c r="GF1428" s="16" t="s">
        <v>5456</v>
      </c>
      <c r="GG1428" s="16" t="s">
        <v>5456</v>
      </c>
      <c r="GH1428" s="16" t="s">
        <v>5456</v>
      </c>
      <c r="GI1428" s="16" t="s">
        <v>5456</v>
      </c>
      <c r="GJ1428" s="16" t="s">
        <v>5456</v>
      </c>
      <c r="GS1428" s="16" t="s">
        <v>5456</v>
      </c>
      <c r="GT1428" s="16" t="s">
        <v>5456</v>
      </c>
      <c r="GU1428" s="16" t="s">
        <v>5456</v>
      </c>
      <c r="GV1428" s="16" t="s">
        <v>5456</v>
      </c>
      <c r="GW1428" s="16" t="s">
        <v>5456</v>
      </c>
      <c r="GX1428" s="16" t="s">
        <v>5456</v>
      </c>
      <c r="GY1428" s="16" t="s">
        <v>5456</v>
      </c>
      <c r="GZ1428" s="16" t="s">
        <v>5456</v>
      </c>
      <c r="HA1428" s="16" t="s">
        <v>5456</v>
      </c>
      <c r="HB1428" s="16" t="s">
        <v>5456</v>
      </c>
      <c r="HC1428" s="16" t="s">
        <v>5456</v>
      </c>
      <c r="HD1428" s="16" t="s">
        <v>5456</v>
      </c>
      <c r="HE1428" s="16" t="s">
        <v>5456</v>
      </c>
      <c r="HF1428" s="16" t="s">
        <v>5456</v>
      </c>
      <c r="HG1428" s="16" t="s">
        <v>5456</v>
      </c>
      <c r="HH1428" s="16" t="s">
        <v>5457</v>
      </c>
      <c r="HI1428" s="16" t="s">
        <v>5457</v>
      </c>
      <c r="HJ1428" s="16" t="s">
        <v>5457</v>
      </c>
      <c r="HK1428" s="16" t="s">
        <v>5457</v>
      </c>
      <c r="HL1428" s="16" t="s">
        <v>5457</v>
      </c>
      <c r="HM1428" s="16" t="s">
        <v>5457</v>
      </c>
      <c r="HV1428" s="16" t="s">
        <v>5456</v>
      </c>
      <c r="HW1428" s="16" t="s">
        <v>5456</v>
      </c>
      <c r="HX1428" s="16" t="s">
        <v>5456</v>
      </c>
      <c r="IJ1428" s="16" t="s">
        <v>5456</v>
      </c>
      <c r="IK1428" s="16" t="s">
        <v>5456</v>
      </c>
      <c r="IL1428" s="16" t="s">
        <v>5456</v>
      </c>
      <c r="IM1428" s="16" t="s">
        <v>5456</v>
      </c>
      <c r="IN1428" s="16" t="s">
        <v>5456</v>
      </c>
      <c r="IO1428" s="16" t="s">
        <v>5456</v>
      </c>
      <c r="IP1428" s="16" t="s">
        <v>5456</v>
      </c>
      <c r="IQ1428" s="16" t="s">
        <v>5456</v>
      </c>
      <c r="IR1428" s="16" t="s">
        <v>5456</v>
      </c>
      <c r="IS1428" s="16" t="s">
        <v>5456</v>
      </c>
      <c r="IT1428" s="16" t="s">
        <v>5456</v>
      </c>
      <c r="IU1428" s="16" t="s">
        <v>5456</v>
      </c>
      <c r="JM1428" s="16" t="s">
        <v>5456</v>
      </c>
      <c r="JN1428" s="16" t="s">
        <v>5457</v>
      </c>
      <c r="JO1428" s="16" t="s">
        <v>5457</v>
      </c>
      <c r="JP1428" s="16" t="s">
        <v>5457</v>
      </c>
      <c r="JQ1428" s="16" t="s">
        <v>5457</v>
      </c>
      <c r="JR1428" s="16" t="s">
        <v>5456</v>
      </c>
      <c r="KD1428" s="16" t="s">
        <v>5456</v>
      </c>
      <c r="KE1428" s="16" t="s">
        <v>5456</v>
      </c>
      <c r="KF1428" s="16" t="s">
        <v>5457</v>
      </c>
      <c r="KG1428" s="16" t="s">
        <v>5457</v>
      </c>
      <c r="KH1428" s="16" t="s">
        <v>5458</v>
      </c>
      <c r="KI1428" s="16" t="s">
        <v>5457</v>
      </c>
      <c r="KJ1428" s="16" t="s">
        <v>5458</v>
      </c>
      <c r="KK1428" s="16" t="s">
        <v>5458</v>
      </c>
      <c r="KL1428" s="16" t="s">
        <v>5458</v>
      </c>
      <c r="KM1428" s="16" t="s">
        <v>5458</v>
      </c>
      <c r="KN1428" s="16" t="s">
        <v>5457</v>
      </c>
      <c r="KO1428" s="16" t="s">
        <v>5457</v>
      </c>
      <c r="KP1428" s="16" t="s">
        <v>5457</v>
      </c>
      <c r="KQ1428" s="16" t="s">
        <v>5457</v>
      </c>
      <c r="KR1428" s="16" t="s">
        <v>5457</v>
      </c>
      <c r="KU1428" s="16" t="s">
        <v>5456</v>
      </c>
      <c r="KV1428" s="16" t="s">
        <v>5456</v>
      </c>
      <c r="KW1428" s="16" t="s">
        <v>5456</v>
      </c>
      <c r="KX1428" s="16" t="s">
        <v>5456</v>
      </c>
      <c r="LA1428" s="16" t="s">
        <v>5456</v>
      </c>
      <c r="LB1428" s="16" t="s">
        <v>5456</v>
      </c>
      <c r="LC1428" s="16" t="s">
        <v>5456</v>
      </c>
      <c r="LD1428" s="16" t="s">
        <v>5456</v>
      </c>
      <c r="LE1428" s="16" t="s">
        <v>5456</v>
      </c>
      <c r="LF1428" s="16" t="s">
        <v>5456</v>
      </c>
    </row>
    <row r="1429" spans="1:319" x14ac:dyDescent="0.25">
      <c r="A1429" s="15" t="s">
        <v>3692</v>
      </c>
      <c r="B1429" s="15" t="s">
        <v>2529</v>
      </c>
      <c r="C1429" s="15" t="s">
        <v>2829</v>
      </c>
      <c r="D1429" s="15" t="s">
        <v>1620</v>
      </c>
      <c r="E1429" s="15" t="s">
        <v>247</v>
      </c>
      <c r="F1429" s="15" t="s">
        <v>250</v>
      </c>
      <c r="G1429" s="15" t="s">
        <v>5473</v>
      </c>
      <c r="H1429" s="15" t="s">
        <v>2369</v>
      </c>
      <c r="I1429" s="15">
        <v>21</v>
      </c>
      <c r="J1429" s="16" t="s">
        <v>5457</v>
      </c>
      <c r="K1429" s="16" t="s">
        <v>5457</v>
      </c>
      <c r="L1429" s="16" t="s">
        <v>5457</v>
      </c>
      <c r="M1429" s="16" t="s">
        <v>5457</v>
      </c>
      <c r="N1429" s="16" t="s">
        <v>5457</v>
      </c>
      <c r="O1429" s="16" t="s">
        <v>5457</v>
      </c>
      <c r="P1429" s="16" t="s">
        <v>5457</v>
      </c>
      <c r="R1429" s="16" t="s">
        <v>5456</v>
      </c>
      <c r="AD1429" s="16" t="s">
        <v>5456</v>
      </c>
      <c r="AE1429" s="16" t="s">
        <v>5456</v>
      </c>
      <c r="AF1429" s="16" t="s">
        <v>5456</v>
      </c>
      <c r="AG1429" s="16" t="s">
        <v>5456</v>
      </c>
      <c r="AH1429" s="16" t="s">
        <v>5456</v>
      </c>
      <c r="AI1429" s="16" t="s">
        <v>5456</v>
      </c>
      <c r="AJ1429" s="16" t="s">
        <v>5456</v>
      </c>
      <c r="AK1429" s="16" t="s">
        <v>5456</v>
      </c>
      <c r="AL1429" s="16" t="s">
        <v>5456</v>
      </c>
      <c r="AT1429" s="16" t="s">
        <v>5456</v>
      </c>
      <c r="BC1429" s="16" t="s">
        <v>5456</v>
      </c>
      <c r="BK1429" s="16" t="s">
        <v>5456</v>
      </c>
      <c r="BL1429" s="16" t="s">
        <v>5456</v>
      </c>
      <c r="BV1429" s="16" t="s">
        <v>5456</v>
      </c>
      <c r="BW1429" s="16" t="s">
        <v>5456</v>
      </c>
      <c r="CF1429" s="16" t="s">
        <v>5456</v>
      </c>
      <c r="CG1429" s="16" t="s">
        <v>5456</v>
      </c>
      <c r="CH1429" s="16" t="s">
        <v>5456</v>
      </c>
      <c r="CI1429" s="16" t="s">
        <v>5456</v>
      </c>
      <c r="CJ1429" s="16" t="s">
        <v>5456</v>
      </c>
      <c r="CK1429" s="16" t="s">
        <v>5457</v>
      </c>
      <c r="CL1429" s="16" t="s">
        <v>5456</v>
      </c>
      <c r="CM1429" s="16" t="s">
        <v>5456</v>
      </c>
      <c r="CN1429" s="16" t="s">
        <v>5456</v>
      </c>
      <c r="CO1429" s="16" t="s">
        <v>5456</v>
      </c>
      <c r="CP1429" s="16" t="s">
        <v>5456</v>
      </c>
      <c r="CQ1429" s="16" t="s">
        <v>5456</v>
      </c>
      <c r="CR1429" s="16" t="s">
        <v>5456</v>
      </c>
      <c r="CS1429" s="16" t="s">
        <v>5456</v>
      </c>
      <c r="CT1429" s="16" t="s">
        <v>5456</v>
      </c>
      <c r="CU1429" s="16" t="s">
        <v>5456</v>
      </c>
      <c r="DD1429" s="16" t="s">
        <v>5456</v>
      </c>
      <c r="DE1429" s="16" t="s">
        <v>5456</v>
      </c>
      <c r="DF1429" s="16" t="s">
        <v>5457</v>
      </c>
      <c r="DG1429" s="16" t="s">
        <v>5457</v>
      </c>
      <c r="DH1429" s="16" t="s">
        <v>5456</v>
      </c>
      <c r="DI1429" s="16" t="s">
        <v>5456</v>
      </c>
      <c r="EE1429" s="16" t="s">
        <v>5456</v>
      </c>
      <c r="EF1429" s="16" t="s">
        <v>5456</v>
      </c>
      <c r="EG1429" s="16" t="s">
        <v>5456</v>
      </c>
      <c r="EH1429" s="16" t="s">
        <v>5456</v>
      </c>
      <c r="FA1429" s="16" t="s">
        <v>5456</v>
      </c>
      <c r="FB1429" s="16" t="s">
        <v>5456</v>
      </c>
      <c r="FC1429" s="16" t="s">
        <v>5456</v>
      </c>
      <c r="FD1429" s="16" t="s">
        <v>5456</v>
      </c>
      <c r="FE1429" s="16" t="s">
        <v>5456</v>
      </c>
      <c r="FF1429" s="16" t="s">
        <v>5456</v>
      </c>
      <c r="FG1429" s="16" t="s">
        <v>5456</v>
      </c>
      <c r="FH1429" s="16" t="s">
        <v>5456</v>
      </c>
      <c r="FI1429" s="16" t="s">
        <v>5456</v>
      </c>
      <c r="FJ1429" s="16" t="s">
        <v>5456</v>
      </c>
      <c r="FK1429" s="16" t="s">
        <v>5456</v>
      </c>
      <c r="FL1429" s="16" t="s">
        <v>5456</v>
      </c>
      <c r="FM1429" s="16" t="s">
        <v>5456</v>
      </c>
      <c r="FN1429" s="16" t="s">
        <v>5456</v>
      </c>
      <c r="FO1429" s="16" t="s">
        <v>5456</v>
      </c>
      <c r="FS1429" s="16" t="s">
        <v>5456</v>
      </c>
      <c r="FT1429" s="16" t="s">
        <v>5457</v>
      </c>
      <c r="FU1429" s="16" t="s">
        <v>5457</v>
      </c>
      <c r="FV1429" s="16" t="s">
        <v>5457</v>
      </c>
      <c r="FW1429" s="16" t="s">
        <v>5457</v>
      </c>
      <c r="FX1429" s="16" t="s">
        <v>5457</v>
      </c>
      <c r="FY1429" s="16" t="s">
        <v>5457</v>
      </c>
      <c r="FZ1429" s="16" t="s">
        <v>5457</v>
      </c>
      <c r="GA1429" s="16" t="s">
        <v>5457</v>
      </c>
      <c r="GB1429" s="16" t="s">
        <v>5457</v>
      </c>
      <c r="GC1429" s="16" t="s">
        <v>5457</v>
      </c>
      <c r="GD1429" s="16" t="s">
        <v>5457</v>
      </c>
      <c r="GE1429" s="16" t="s">
        <v>5456</v>
      </c>
      <c r="GF1429" s="16" t="s">
        <v>5456</v>
      </c>
      <c r="GG1429" s="16" t="s">
        <v>5456</v>
      </c>
      <c r="GH1429" s="16" t="s">
        <v>5456</v>
      </c>
      <c r="GI1429" s="16" t="s">
        <v>5456</v>
      </c>
      <c r="GJ1429" s="16" t="s">
        <v>5456</v>
      </c>
      <c r="GK1429" s="16" t="s">
        <v>5456</v>
      </c>
      <c r="GL1429" s="16" t="s">
        <v>5456</v>
      </c>
      <c r="GM1429" s="16" t="s">
        <v>5456</v>
      </c>
      <c r="GN1429" s="16" t="s">
        <v>5456</v>
      </c>
      <c r="GO1429" s="16" t="s">
        <v>5456</v>
      </c>
      <c r="GQ1429" s="16" t="s">
        <v>5456</v>
      </c>
      <c r="GR1429" s="16" t="s">
        <v>5456</v>
      </c>
      <c r="GS1429" s="16" t="s">
        <v>5458</v>
      </c>
      <c r="GT1429" s="16" t="s">
        <v>5459</v>
      </c>
      <c r="GU1429" s="16" t="s">
        <v>5459</v>
      </c>
      <c r="GV1429" s="16" t="s">
        <v>5459</v>
      </c>
      <c r="GW1429" s="16" t="s">
        <v>5458</v>
      </c>
      <c r="GX1429" s="16" t="s">
        <v>5458</v>
      </c>
      <c r="GY1429" s="16" t="s">
        <v>5458</v>
      </c>
      <c r="GZ1429" s="16" t="s">
        <v>5458</v>
      </c>
      <c r="HA1429" s="16" t="s">
        <v>5458</v>
      </c>
      <c r="HB1429" s="16" t="s">
        <v>5458</v>
      </c>
      <c r="HC1429" s="16" t="s">
        <v>5457</v>
      </c>
      <c r="HD1429" s="16" t="s">
        <v>5456</v>
      </c>
      <c r="HE1429" s="16" t="s">
        <v>5456</v>
      </c>
      <c r="HF1429" s="16" t="s">
        <v>5456</v>
      </c>
      <c r="HG1429" s="16" t="s">
        <v>5456</v>
      </c>
      <c r="HJ1429" s="16" t="s">
        <v>5456</v>
      </c>
      <c r="HK1429" s="16" t="s">
        <v>5456</v>
      </c>
      <c r="HL1429" s="16" t="s">
        <v>5456</v>
      </c>
      <c r="HM1429" s="16" t="s">
        <v>5456</v>
      </c>
      <c r="JI1429" s="16" t="s">
        <v>5456</v>
      </c>
    </row>
    <row r="1430" spans="1:319" x14ac:dyDescent="0.25">
      <c r="A1430" s="15" t="s">
        <v>3693</v>
      </c>
      <c r="B1430" s="15" t="s">
        <v>2529</v>
      </c>
      <c r="C1430" s="15" t="s">
        <v>2830</v>
      </c>
      <c r="D1430" s="15" t="s">
        <v>1621</v>
      </c>
      <c r="E1430" s="15" t="s">
        <v>247</v>
      </c>
      <c r="F1430" s="15" t="s">
        <v>114</v>
      </c>
      <c r="G1430" s="15" t="s">
        <v>115</v>
      </c>
      <c r="H1430" s="15" t="s">
        <v>2380</v>
      </c>
      <c r="I1430" s="15">
        <v>11</v>
      </c>
      <c r="J1430" s="16" t="s">
        <v>5456</v>
      </c>
      <c r="K1430" s="16" t="s">
        <v>5456</v>
      </c>
      <c r="L1430" s="16" t="s">
        <v>5456</v>
      </c>
      <c r="M1430" s="16" t="s">
        <v>5456</v>
      </c>
      <c r="N1430" s="16" t="s">
        <v>5456</v>
      </c>
      <c r="O1430" s="16" t="s">
        <v>5456</v>
      </c>
      <c r="P1430" s="16" t="s">
        <v>5456</v>
      </c>
      <c r="AD1430" s="16" t="s">
        <v>5457</v>
      </c>
      <c r="AE1430" s="16" t="s">
        <v>5456</v>
      </c>
      <c r="AF1430" s="16" t="s">
        <v>5456</v>
      </c>
      <c r="AG1430" s="16" t="s">
        <v>5456</v>
      </c>
      <c r="AK1430" s="16" t="s">
        <v>5456</v>
      </c>
      <c r="AT1430" s="16" t="s">
        <v>5456</v>
      </c>
      <c r="AU1430" s="16" t="s">
        <v>5456</v>
      </c>
      <c r="AW1430" s="16" t="s">
        <v>5456</v>
      </c>
      <c r="BH1430" s="16" t="s">
        <v>5456</v>
      </c>
      <c r="BK1430" s="16" t="s">
        <v>5456</v>
      </c>
      <c r="BS1430" s="16" t="s">
        <v>5456</v>
      </c>
      <c r="BT1430" s="16" t="s">
        <v>5456</v>
      </c>
      <c r="BV1430" s="16" t="s">
        <v>5456</v>
      </c>
      <c r="CK1430" s="16" t="s">
        <v>5456</v>
      </c>
      <c r="DD1430" s="16" t="s">
        <v>5457</v>
      </c>
      <c r="DE1430" s="16" t="s">
        <v>5456</v>
      </c>
      <c r="DF1430" s="16" t="s">
        <v>5456</v>
      </c>
      <c r="GA1430" s="16" t="s">
        <v>5456</v>
      </c>
      <c r="GB1430" s="16" t="s">
        <v>5456</v>
      </c>
      <c r="GC1430" s="16" t="s">
        <v>5456</v>
      </c>
      <c r="GG1430" s="16" t="s">
        <v>5456</v>
      </c>
      <c r="GH1430" s="16" t="s">
        <v>5456</v>
      </c>
      <c r="GI1430" s="16" t="s">
        <v>5456</v>
      </c>
      <c r="GJ1430" s="16" t="s">
        <v>5456</v>
      </c>
      <c r="GK1430" s="16" t="s">
        <v>5456</v>
      </c>
      <c r="GL1430" s="16" t="s">
        <v>5456</v>
      </c>
      <c r="GM1430" s="16" t="s">
        <v>5456</v>
      </c>
      <c r="GR1430" s="16" t="s">
        <v>5456</v>
      </c>
      <c r="GS1430" s="16" t="s">
        <v>5456</v>
      </c>
      <c r="GT1430" s="16" t="s">
        <v>5456</v>
      </c>
      <c r="GU1430" s="16" t="s">
        <v>5457</v>
      </c>
      <c r="GV1430" s="16" t="s">
        <v>5457</v>
      </c>
      <c r="GW1430" s="16" t="s">
        <v>5456</v>
      </c>
      <c r="GX1430" s="16" t="s">
        <v>5456</v>
      </c>
      <c r="GY1430" s="16" t="s">
        <v>5456</v>
      </c>
      <c r="GZ1430" s="16" t="s">
        <v>5456</v>
      </c>
      <c r="HA1430" s="16" t="s">
        <v>5456</v>
      </c>
      <c r="HB1430" s="16" t="s">
        <v>5456</v>
      </c>
      <c r="HC1430" s="16" t="s">
        <v>5456</v>
      </c>
      <c r="HD1430" s="16" t="s">
        <v>5456</v>
      </c>
      <c r="HE1430" s="16" t="s">
        <v>5456</v>
      </c>
      <c r="HF1430" s="16" t="s">
        <v>5456</v>
      </c>
      <c r="HG1430" s="16" t="s">
        <v>5456</v>
      </c>
      <c r="HH1430" s="16" t="s">
        <v>5456</v>
      </c>
      <c r="HI1430" s="16" t="s">
        <v>5456</v>
      </c>
      <c r="HJ1430" s="16" t="s">
        <v>5456</v>
      </c>
      <c r="HK1430" s="16" t="s">
        <v>5456</v>
      </c>
      <c r="HL1430" s="16" t="s">
        <v>5456</v>
      </c>
      <c r="HM1430" s="16" t="s">
        <v>5456</v>
      </c>
      <c r="HW1430" s="16" t="s">
        <v>5456</v>
      </c>
      <c r="IM1430" s="16" t="s">
        <v>5456</v>
      </c>
      <c r="IN1430" s="16" t="s">
        <v>5456</v>
      </c>
      <c r="IO1430" s="16" t="s">
        <v>5456</v>
      </c>
      <c r="IP1430" s="16" t="s">
        <v>5456</v>
      </c>
      <c r="IQ1430" s="16" t="s">
        <v>5456</v>
      </c>
      <c r="IR1430" s="16" t="s">
        <v>5456</v>
      </c>
      <c r="IS1430" s="16" t="s">
        <v>5456</v>
      </c>
      <c r="IT1430" s="16" t="s">
        <v>5456</v>
      </c>
      <c r="IU1430" s="16" t="s">
        <v>5456</v>
      </c>
      <c r="JI1430" s="16" t="s">
        <v>5456</v>
      </c>
      <c r="JJ1430" s="16" t="s">
        <v>5456</v>
      </c>
      <c r="JK1430" s="16" t="s">
        <v>5456</v>
      </c>
      <c r="JL1430" s="16" t="s">
        <v>5456</v>
      </c>
      <c r="JM1430" s="16" t="s">
        <v>5456</v>
      </c>
      <c r="JN1430" s="16" t="s">
        <v>5456</v>
      </c>
      <c r="JO1430" s="16" t="s">
        <v>5456</v>
      </c>
      <c r="JP1430" s="16" t="s">
        <v>5456</v>
      </c>
      <c r="JQ1430" s="16" t="s">
        <v>5456</v>
      </c>
      <c r="JR1430" s="16" t="s">
        <v>5456</v>
      </c>
      <c r="JS1430" s="16" t="s">
        <v>5456</v>
      </c>
      <c r="KD1430" s="16" t="s">
        <v>5456</v>
      </c>
      <c r="KE1430" s="16" t="s">
        <v>5456</v>
      </c>
      <c r="KF1430" s="16" t="s">
        <v>5456</v>
      </c>
      <c r="KG1430" s="16" t="s">
        <v>5456</v>
      </c>
      <c r="KH1430" s="16" t="s">
        <v>5457</v>
      </c>
      <c r="KI1430" s="16" t="s">
        <v>5457</v>
      </c>
      <c r="KJ1430" s="16" t="s">
        <v>5457</v>
      </c>
      <c r="KK1430" s="16" t="s">
        <v>5457</v>
      </c>
      <c r="KL1430" s="16" t="s">
        <v>5457</v>
      </c>
      <c r="KM1430" s="16" t="s">
        <v>5457</v>
      </c>
      <c r="KN1430" s="16" t="s">
        <v>5457</v>
      </c>
      <c r="KO1430" s="16" t="s">
        <v>5456</v>
      </c>
      <c r="KP1430" s="16" t="s">
        <v>5456</v>
      </c>
      <c r="KQ1430" s="16" t="s">
        <v>5456</v>
      </c>
      <c r="KR1430" s="16" t="s">
        <v>5456</v>
      </c>
      <c r="KS1430" s="16" t="s">
        <v>5456</v>
      </c>
      <c r="KT1430" s="16" t="s">
        <v>5456</v>
      </c>
      <c r="KU1430" s="16" t="s">
        <v>5456</v>
      </c>
      <c r="KV1430" s="16" t="s">
        <v>5456</v>
      </c>
      <c r="KW1430" s="16" t="s">
        <v>5456</v>
      </c>
      <c r="LB1430" s="16" t="s">
        <v>5456</v>
      </c>
      <c r="LD1430" s="16" t="s">
        <v>5456</v>
      </c>
      <c r="LE1430" s="16" t="s">
        <v>5456</v>
      </c>
      <c r="LF1430" s="16" t="s">
        <v>5456</v>
      </c>
    </row>
    <row r="1431" spans="1:319" x14ac:dyDescent="0.25">
      <c r="A1431" s="15" t="s">
        <v>5062</v>
      </c>
      <c r="B1431" s="15" t="s">
        <v>2529</v>
      </c>
      <c r="C1431" s="15" t="s">
        <v>2831</v>
      </c>
      <c r="D1431" s="15" t="s">
        <v>370</v>
      </c>
      <c r="E1431" s="15" t="s">
        <v>247</v>
      </c>
      <c r="F1431" s="15" t="s">
        <v>250</v>
      </c>
      <c r="G1431" s="15" t="s">
        <v>5473</v>
      </c>
      <c r="H1431" s="15" t="s">
        <v>2368</v>
      </c>
      <c r="I1431" s="15">
        <v>22</v>
      </c>
      <c r="O1431" s="16" t="s">
        <v>5456</v>
      </c>
      <c r="P1431" s="16" t="s">
        <v>5456</v>
      </c>
      <c r="AB1431" s="16" t="s">
        <v>5456</v>
      </c>
      <c r="AD1431" s="16" t="s">
        <v>5457</v>
      </c>
      <c r="AE1431" s="16" t="s">
        <v>5456</v>
      </c>
      <c r="AF1431" s="16" t="s">
        <v>5457</v>
      </c>
      <c r="AG1431" s="16" t="s">
        <v>5457</v>
      </c>
      <c r="AH1431" s="16" t="s">
        <v>5457</v>
      </c>
      <c r="AI1431" s="16" t="s">
        <v>5457</v>
      </c>
      <c r="AJ1431" s="16" t="s">
        <v>5457</v>
      </c>
      <c r="AK1431" s="16" t="s">
        <v>5457</v>
      </c>
      <c r="AL1431" s="16" t="s">
        <v>5457</v>
      </c>
      <c r="AY1431" s="16" t="s">
        <v>5456</v>
      </c>
      <c r="AZ1431" s="16" t="s">
        <v>5457</v>
      </c>
      <c r="BA1431" s="16" t="s">
        <v>5457</v>
      </c>
      <c r="BI1431" s="16" t="s">
        <v>5456</v>
      </c>
      <c r="BJ1431" s="16" t="s">
        <v>5456</v>
      </c>
      <c r="BK1431" s="16" t="s">
        <v>5456</v>
      </c>
      <c r="BL1431" s="16" t="s">
        <v>5456</v>
      </c>
      <c r="CO1431" s="16" t="s">
        <v>5456</v>
      </c>
      <c r="CP1431" s="16" t="s">
        <v>5456</v>
      </c>
      <c r="CQ1431" s="16" t="s">
        <v>5456</v>
      </c>
      <c r="CR1431" s="16" t="s">
        <v>5456</v>
      </c>
      <c r="CS1431" s="16" t="s">
        <v>5456</v>
      </c>
      <c r="CT1431" s="16" t="s">
        <v>5457</v>
      </c>
      <c r="CU1431" s="16" t="s">
        <v>5456</v>
      </c>
      <c r="DE1431" s="16" t="s">
        <v>5456</v>
      </c>
      <c r="DY1431" s="16" t="s">
        <v>5456</v>
      </c>
      <c r="DZ1431" s="16" t="s">
        <v>5456</v>
      </c>
      <c r="EH1431" s="16" t="s">
        <v>5456</v>
      </c>
      <c r="EJ1431" s="16" t="s">
        <v>5456</v>
      </c>
      <c r="EL1431" s="16" t="s">
        <v>5456</v>
      </c>
      <c r="EM1431" s="16" t="s">
        <v>5456</v>
      </c>
      <c r="EN1431" s="16" t="s">
        <v>5456</v>
      </c>
      <c r="EO1431" s="16" t="s">
        <v>5456</v>
      </c>
      <c r="EP1431" s="16" t="s">
        <v>5456</v>
      </c>
      <c r="EQ1431" s="16" t="s">
        <v>5456</v>
      </c>
      <c r="ER1431" s="16" t="s">
        <v>5456</v>
      </c>
      <c r="ES1431" s="16" t="s">
        <v>5456</v>
      </c>
      <c r="ET1431" s="16" t="s">
        <v>5456</v>
      </c>
      <c r="EU1431" s="16" t="s">
        <v>5456</v>
      </c>
      <c r="EV1431" s="16" t="s">
        <v>5456</v>
      </c>
      <c r="EW1431" s="16" t="s">
        <v>5456</v>
      </c>
      <c r="EX1431" s="16" t="s">
        <v>5457</v>
      </c>
      <c r="EY1431" s="16" t="s">
        <v>5457</v>
      </c>
      <c r="EZ1431" s="16" t="s">
        <v>5457</v>
      </c>
      <c r="FA1431" s="16" t="s">
        <v>5457</v>
      </c>
      <c r="FB1431" s="16" t="s">
        <v>5457</v>
      </c>
      <c r="FC1431" s="16" t="s">
        <v>5457</v>
      </c>
      <c r="FD1431" s="16" t="s">
        <v>5457</v>
      </c>
      <c r="FE1431" s="16" t="s">
        <v>5456</v>
      </c>
      <c r="FF1431" s="16" t="s">
        <v>5457</v>
      </c>
      <c r="FG1431" s="16" t="s">
        <v>5456</v>
      </c>
      <c r="FH1431" s="16" t="s">
        <v>5456</v>
      </c>
      <c r="FI1431" s="16" t="s">
        <v>5456</v>
      </c>
      <c r="FJ1431" s="16" t="s">
        <v>5456</v>
      </c>
      <c r="FK1431" s="16" t="s">
        <v>5456</v>
      </c>
      <c r="FL1431" s="16" t="s">
        <v>5456</v>
      </c>
      <c r="FM1431" s="16" t="s">
        <v>5456</v>
      </c>
      <c r="FN1431" s="16" t="s">
        <v>5456</v>
      </c>
      <c r="FO1431" s="16" t="s">
        <v>5456</v>
      </c>
      <c r="FP1431" s="16" t="s">
        <v>5456</v>
      </c>
      <c r="FQ1431" s="16" t="s">
        <v>5456</v>
      </c>
      <c r="FR1431" s="16" t="s">
        <v>5456</v>
      </c>
      <c r="FS1431" s="16" t="s">
        <v>5456</v>
      </c>
      <c r="FT1431" s="16" t="s">
        <v>5456</v>
      </c>
      <c r="FU1431" s="16" t="s">
        <v>5456</v>
      </c>
      <c r="FV1431" s="16" t="s">
        <v>5457</v>
      </c>
      <c r="FW1431" s="16" t="s">
        <v>5457</v>
      </c>
      <c r="FX1431" s="16" t="s">
        <v>5457</v>
      </c>
      <c r="FY1431" s="16" t="s">
        <v>5457</v>
      </c>
      <c r="FZ1431" s="16" t="s">
        <v>5457</v>
      </c>
      <c r="GA1431" s="16" t="s">
        <v>5457</v>
      </c>
      <c r="GB1431" s="16" t="s">
        <v>5458</v>
      </c>
      <c r="GC1431" s="16" t="s">
        <v>5458</v>
      </c>
      <c r="GD1431" s="16" t="s">
        <v>5458</v>
      </c>
      <c r="GE1431" s="16" t="s">
        <v>5457</v>
      </c>
      <c r="GF1431" s="16" t="s">
        <v>5457</v>
      </c>
      <c r="GG1431" s="16" t="s">
        <v>5458</v>
      </c>
      <c r="GH1431" s="16" t="s">
        <v>5458</v>
      </c>
      <c r="GI1431" s="16" t="s">
        <v>5458</v>
      </c>
      <c r="GJ1431" s="16" t="s">
        <v>5459</v>
      </c>
      <c r="GK1431" s="16" t="s">
        <v>5459</v>
      </c>
      <c r="GL1431" s="16" t="s">
        <v>5459</v>
      </c>
      <c r="GM1431" s="16" t="s">
        <v>5458</v>
      </c>
      <c r="GN1431" s="16" t="s">
        <v>5458</v>
      </c>
      <c r="GO1431" s="16" t="s">
        <v>5458</v>
      </c>
      <c r="GP1431" s="16" t="s">
        <v>5458</v>
      </c>
      <c r="GQ1431" s="16" t="s">
        <v>5457</v>
      </c>
      <c r="GR1431" s="16" t="s">
        <v>5457</v>
      </c>
      <c r="GS1431" s="16" t="s">
        <v>5457</v>
      </c>
      <c r="GT1431" s="16" t="s">
        <v>5457</v>
      </c>
      <c r="GU1431" s="16" t="s">
        <v>5457</v>
      </c>
      <c r="GV1431" s="16" t="s">
        <v>5457</v>
      </c>
      <c r="GW1431" s="16" t="s">
        <v>5457</v>
      </c>
      <c r="GX1431" s="16" t="s">
        <v>5457</v>
      </c>
      <c r="GY1431" s="16" t="s">
        <v>5457</v>
      </c>
      <c r="GZ1431" s="16" t="s">
        <v>5457</v>
      </c>
      <c r="HA1431" s="16" t="s">
        <v>5457</v>
      </c>
      <c r="HB1431" s="16" t="s">
        <v>5458</v>
      </c>
      <c r="HC1431" s="16" t="s">
        <v>5458</v>
      </c>
      <c r="HD1431" s="16" t="s">
        <v>5459</v>
      </c>
      <c r="HE1431" s="16" t="s">
        <v>5459</v>
      </c>
      <c r="HF1431" s="16" t="s">
        <v>5459</v>
      </c>
      <c r="HG1431" s="16" t="s">
        <v>5459</v>
      </c>
      <c r="HH1431" s="16" t="s">
        <v>5459</v>
      </c>
      <c r="HI1431" s="16" t="s">
        <v>5459</v>
      </c>
      <c r="HJ1431" s="16" t="s">
        <v>5459</v>
      </c>
      <c r="HK1431" s="16" t="s">
        <v>5459</v>
      </c>
      <c r="HL1431" s="16" t="s">
        <v>5459</v>
      </c>
      <c r="HM1431" s="16" t="s">
        <v>5459</v>
      </c>
      <c r="HN1431" s="16" t="s">
        <v>5457</v>
      </c>
      <c r="HV1431" s="16" t="s">
        <v>5456</v>
      </c>
      <c r="HX1431" s="16" t="s">
        <v>5456</v>
      </c>
      <c r="IB1431" s="16" t="s">
        <v>5456</v>
      </c>
      <c r="IC1431" s="16" t="s">
        <v>5456</v>
      </c>
      <c r="ID1431" s="16" t="s">
        <v>5456</v>
      </c>
      <c r="IE1431" s="16" t="s">
        <v>5456</v>
      </c>
      <c r="IF1431" s="16" t="s">
        <v>5456</v>
      </c>
      <c r="IG1431" s="16" t="s">
        <v>5456</v>
      </c>
      <c r="IH1431" s="16" t="s">
        <v>5456</v>
      </c>
      <c r="II1431" s="16" t="s">
        <v>5456</v>
      </c>
      <c r="IJ1431" s="16" t="s">
        <v>5456</v>
      </c>
      <c r="IK1431" s="16" t="s">
        <v>5456</v>
      </c>
      <c r="IL1431" s="16" t="s">
        <v>5456</v>
      </c>
      <c r="IM1431" s="16" t="s">
        <v>5456</v>
      </c>
      <c r="IN1431" s="16" t="s">
        <v>5456</v>
      </c>
      <c r="IO1431" s="16" t="s">
        <v>5456</v>
      </c>
      <c r="IP1431" s="16" t="s">
        <v>5457</v>
      </c>
      <c r="IQ1431" s="16" t="s">
        <v>5458</v>
      </c>
      <c r="IR1431" s="16" t="s">
        <v>5458</v>
      </c>
      <c r="IS1431" s="16" t="s">
        <v>5458</v>
      </c>
      <c r="IT1431" s="16" t="s">
        <v>5458</v>
      </c>
      <c r="IU1431" s="16" t="s">
        <v>5458</v>
      </c>
      <c r="IV1431" s="16" t="s">
        <v>5457</v>
      </c>
      <c r="IW1431" s="16" t="s">
        <v>5457</v>
      </c>
      <c r="IX1431" s="16" t="s">
        <v>5457</v>
      </c>
      <c r="IY1431" s="16" t="s">
        <v>5457</v>
      </c>
      <c r="IZ1431" s="16" t="s">
        <v>5457</v>
      </c>
      <c r="JA1431" s="16" t="s">
        <v>5457</v>
      </c>
      <c r="JB1431" s="16" t="s">
        <v>5457</v>
      </c>
      <c r="JC1431" s="16" t="s">
        <v>5457</v>
      </c>
      <c r="JD1431" s="16" t="s">
        <v>5457</v>
      </c>
      <c r="JE1431" s="16" t="s">
        <v>5457</v>
      </c>
      <c r="JF1431" s="16" t="s">
        <v>5458</v>
      </c>
      <c r="JG1431" s="16" t="s">
        <v>5458</v>
      </c>
      <c r="JH1431" s="16" t="s">
        <v>5458</v>
      </c>
      <c r="JI1431" s="16" t="s">
        <v>5458</v>
      </c>
      <c r="JJ1431" s="16" t="s">
        <v>5457</v>
      </c>
      <c r="JK1431" s="16" t="s">
        <v>5457</v>
      </c>
      <c r="JL1431" s="16" t="s">
        <v>5458</v>
      </c>
      <c r="JM1431" s="16" t="s">
        <v>5458</v>
      </c>
      <c r="JN1431" s="16" t="s">
        <v>5459</v>
      </c>
      <c r="JO1431" s="16" t="s">
        <v>5459</v>
      </c>
      <c r="JP1431" s="16" t="s">
        <v>5459</v>
      </c>
      <c r="JQ1431" s="16" t="s">
        <v>5459</v>
      </c>
      <c r="JR1431" s="16" t="s">
        <v>5459</v>
      </c>
      <c r="JS1431" s="16" t="s">
        <v>5458</v>
      </c>
      <c r="JT1431" s="16" t="s">
        <v>5458</v>
      </c>
      <c r="JU1431" s="16" t="s">
        <v>5458</v>
      </c>
      <c r="JV1431" s="16" t="s">
        <v>5458</v>
      </c>
      <c r="JW1431" s="16" t="s">
        <v>5457</v>
      </c>
      <c r="JX1431" s="16" t="s">
        <v>5457</v>
      </c>
      <c r="JY1431" s="16" t="s">
        <v>5457</v>
      </c>
      <c r="JZ1431" s="16" t="s">
        <v>5458</v>
      </c>
      <c r="KA1431" s="16" t="s">
        <v>5458</v>
      </c>
      <c r="KB1431" s="16" t="s">
        <v>5458</v>
      </c>
      <c r="KC1431" s="16" t="s">
        <v>5458</v>
      </c>
      <c r="KD1431" s="16" t="s">
        <v>5458</v>
      </c>
      <c r="KE1431" s="16" t="s">
        <v>5458</v>
      </c>
      <c r="KF1431" s="16" t="s">
        <v>5458</v>
      </c>
      <c r="KG1431" s="16" t="s">
        <v>5458</v>
      </c>
      <c r="KH1431" s="16" t="s">
        <v>5457</v>
      </c>
      <c r="KI1431" s="16" t="s">
        <v>5457</v>
      </c>
      <c r="KJ1431" s="16" t="s">
        <v>5457</v>
      </c>
      <c r="KK1431" s="16" t="s">
        <v>5458</v>
      </c>
      <c r="KL1431" s="16" t="s">
        <v>5458</v>
      </c>
      <c r="KM1431" s="16" t="s">
        <v>5458</v>
      </c>
      <c r="KN1431" s="16" t="s">
        <v>5458</v>
      </c>
      <c r="KO1431" s="16" t="s">
        <v>5458</v>
      </c>
      <c r="KP1431" s="16" t="s">
        <v>5458</v>
      </c>
      <c r="KQ1431" s="16" t="s">
        <v>5458</v>
      </c>
      <c r="KR1431" s="16" t="s">
        <v>5458</v>
      </c>
      <c r="KS1431" s="16" t="s">
        <v>5457</v>
      </c>
      <c r="KT1431" s="16" t="s">
        <v>5457</v>
      </c>
      <c r="KU1431" s="16" t="s">
        <v>5457</v>
      </c>
      <c r="KV1431" s="16" t="s">
        <v>5457</v>
      </c>
      <c r="KW1431" s="16" t="s">
        <v>5457</v>
      </c>
      <c r="KX1431" s="16" t="s">
        <v>5457</v>
      </c>
      <c r="KY1431" s="16" t="s">
        <v>5457</v>
      </c>
      <c r="KZ1431" s="16" t="s">
        <v>5457</v>
      </c>
      <c r="LA1431" s="16" t="s">
        <v>5457</v>
      </c>
      <c r="LB1431" s="16" t="s">
        <v>5457</v>
      </c>
      <c r="LC1431" s="16" t="s">
        <v>5457</v>
      </c>
      <c r="LD1431" s="16" t="s">
        <v>5457</v>
      </c>
      <c r="LE1431" s="16" t="s">
        <v>5457</v>
      </c>
      <c r="LF1431" s="16" t="s">
        <v>5457</v>
      </c>
    </row>
    <row r="1432" spans="1:319" x14ac:dyDescent="0.25">
      <c r="A1432" s="15" t="s">
        <v>5063</v>
      </c>
      <c r="B1432" s="15" t="s">
        <v>2529</v>
      </c>
      <c r="C1432" s="15" t="s">
        <v>2832</v>
      </c>
      <c r="D1432" s="15" t="s">
        <v>371</v>
      </c>
      <c r="E1432" s="15" t="s">
        <v>247</v>
      </c>
      <c r="F1432" s="15" t="s">
        <v>114</v>
      </c>
      <c r="G1432" s="15" t="s">
        <v>115</v>
      </c>
      <c r="H1432" s="15" t="s">
        <v>2380</v>
      </c>
      <c r="I1432" s="15">
        <v>11</v>
      </c>
      <c r="AD1432" s="16" t="s">
        <v>5457</v>
      </c>
      <c r="AE1432" s="16" t="s">
        <v>5457</v>
      </c>
      <c r="AF1432" s="16" t="s">
        <v>5456</v>
      </c>
      <c r="AG1432" s="16" t="s">
        <v>5456</v>
      </c>
      <c r="AH1432" s="16" t="s">
        <v>5456</v>
      </c>
      <c r="AI1432" s="16" t="s">
        <v>5456</v>
      </c>
      <c r="AJ1432" s="16" t="s">
        <v>5456</v>
      </c>
      <c r="AK1432" s="16" t="s">
        <v>5456</v>
      </c>
      <c r="AL1432" s="16" t="s">
        <v>5456</v>
      </c>
      <c r="AT1432" s="16" t="s">
        <v>5456</v>
      </c>
      <c r="AU1432" s="16" t="s">
        <v>5456</v>
      </c>
      <c r="AY1432" s="16" t="s">
        <v>5456</v>
      </c>
      <c r="AZ1432" s="16" t="s">
        <v>5457</v>
      </c>
      <c r="BH1432" s="16" t="s">
        <v>5456</v>
      </c>
      <c r="BI1432" s="16" t="s">
        <v>5457</v>
      </c>
      <c r="BK1432" s="16" t="s">
        <v>5456</v>
      </c>
      <c r="BT1432" s="16" t="s">
        <v>5456</v>
      </c>
      <c r="CK1432" s="16" t="s">
        <v>5456</v>
      </c>
      <c r="CN1432" s="16" t="s">
        <v>5456</v>
      </c>
      <c r="CT1432" s="16" t="s">
        <v>5456</v>
      </c>
      <c r="DD1432" s="16" t="s">
        <v>5456</v>
      </c>
      <c r="ED1432" s="16" t="s">
        <v>5456</v>
      </c>
      <c r="EE1432" s="16" t="s">
        <v>5456</v>
      </c>
      <c r="EM1432" s="16" t="s">
        <v>5456</v>
      </c>
      <c r="EN1432" s="16" t="s">
        <v>5456</v>
      </c>
      <c r="EO1432" s="16" t="s">
        <v>5456</v>
      </c>
      <c r="EX1432" s="16" t="s">
        <v>5456</v>
      </c>
      <c r="EY1432" s="16" t="s">
        <v>5456</v>
      </c>
      <c r="EZ1432" s="16" t="s">
        <v>5456</v>
      </c>
      <c r="FO1432" s="16" t="s">
        <v>5456</v>
      </c>
      <c r="FP1432" s="16" t="s">
        <v>5456</v>
      </c>
      <c r="FQ1432" s="16" t="s">
        <v>5456</v>
      </c>
      <c r="FR1432" s="16" t="s">
        <v>5456</v>
      </c>
      <c r="GA1432" s="16" t="s">
        <v>5456</v>
      </c>
      <c r="GB1432" s="16" t="s">
        <v>5456</v>
      </c>
      <c r="GC1432" s="16" t="s">
        <v>5456</v>
      </c>
      <c r="GD1432" s="16" t="s">
        <v>5456</v>
      </c>
      <c r="GE1432" s="16" t="s">
        <v>5456</v>
      </c>
      <c r="GF1432" s="16" t="s">
        <v>5456</v>
      </c>
      <c r="GG1432" s="16" t="s">
        <v>5456</v>
      </c>
      <c r="GH1432" s="16" t="s">
        <v>5456</v>
      </c>
      <c r="GI1432" s="16" t="s">
        <v>5456</v>
      </c>
      <c r="GJ1432" s="16" t="s">
        <v>5456</v>
      </c>
      <c r="GP1432" s="16" t="s">
        <v>5456</v>
      </c>
      <c r="GT1432" s="16" t="s">
        <v>5456</v>
      </c>
      <c r="GX1432" s="16" t="s">
        <v>5456</v>
      </c>
      <c r="GY1432" s="16" t="s">
        <v>5456</v>
      </c>
      <c r="GZ1432" s="16" t="s">
        <v>5456</v>
      </c>
      <c r="HA1432" s="16" t="s">
        <v>5456</v>
      </c>
      <c r="HB1432" s="16" t="s">
        <v>5456</v>
      </c>
      <c r="HC1432" s="16" t="s">
        <v>5456</v>
      </c>
      <c r="HD1432" s="16" t="s">
        <v>5456</v>
      </c>
      <c r="HE1432" s="16" t="s">
        <v>5456</v>
      </c>
      <c r="HF1432" s="16" t="s">
        <v>5456</v>
      </c>
      <c r="HG1432" s="16" t="s">
        <v>5456</v>
      </c>
      <c r="HH1432" s="16" t="s">
        <v>5457</v>
      </c>
      <c r="HI1432" s="16" t="s">
        <v>5457</v>
      </c>
      <c r="HJ1432" s="16" t="s">
        <v>5457</v>
      </c>
      <c r="HK1432" s="16" t="s">
        <v>5457</v>
      </c>
      <c r="HL1432" s="16" t="s">
        <v>5457</v>
      </c>
      <c r="HM1432" s="16" t="s">
        <v>5457</v>
      </c>
      <c r="IJ1432" s="16" t="s">
        <v>5456</v>
      </c>
      <c r="IK1432" s="16" t="s">
        <v>5456</v>
      </c>
      <c r="IL1432" s="16" t="s">
        <v>5456</v>
      </c>
      <c r="IM1432" s="16" t="s">
        <v>5456</v>
      </c>
      <c r="IN1432" s="16" t="s">
        <v>5456</v>
      </c>
      <c r="IO1432" s="16" t="s">
        <v>5456</v>
      </c>
      <c r="IP1432" s="16" t="s">
        <v>5456</v>
      </c>
      <c r="IQ1432" s="16" t="s">
        <v>5456</v>
      </c>
      <c r="IR1432" s="16" t="s">
        <v>5456</v>
      </c>
      <c r="IS1432" s="16" t="s">
        <v>5456</v>
      </c>
      <c r="IT1432" s="16" t="s">
        <v>5456</v>
      </c>
      <c r="IU1432" s="16" t="s">
        <v>5456</v>
      </c>
      <c r="JF1432" s="16" t="s">
        <v>5456</v>
      </c>
      <c r="JG1432" s="16" t="s">
        <v>5456</v>
      </c>
      <c r="JH1432" s="16" t="s">
        <v>5456</v>
      </c>
      <c r="JI1432" s="16" t="s">
        <v>5456</v>
      </c>
      <c r="KD1432" s="16" t="s">
        <v>5456</v>
      </c>
      <c r="KE1432" s="16" t="s">
        <v>5456</v>
      </c>
      <c r="KF1432" s="16" t="s">
        <v>5456</v>
      </c>
      <c r="KG1432" s="16" t="s">
        <v>5456</v>
      </c>
      <c r="KH1432" s="16" t="s">
        <v>5456</v>
      </c>
      <c r="KI1432" s="16" t="s">
        <v>5456</v>
      </c>
      <c r="KJ1432" s="16" t="s">
        <v>5456</v>
      </c>
      <c r="KK1432" s="16" t="s">
        <v>5456</v>
      </c>
      <c r="KL1432" s="16" t="s">
        <v>5456</v>
      </c>
      <c r="KM1432" s="16" t="s">
        <v>5456</v>
      </c>
      <c r="KU1432" s="16" t="s">
        <v>5456</v>
      </c>
      <c r="KV1432" s="16" t="s">
        <v>5456</v>
      </c>
      <c r="KW1432" s="16" t="s">
        <v>5456</v>
      </c>
      <c r="KX1432" s="16" t="s">
        <v>5456</v>
      </c>
      <c r="KZ1432" s="16" t="s">
        <v>5456</v>
      </c>
      <c r="LA1432" s="16" t="s">
        <v>5456</v>
      </c>
      <c r="LB1432" s="16" t="s">
        <v>5456</v>
      </c>
      <c r="LC1432" s="16" t="s">
        <v>5456</v>
      </c>
      <c r="LD1432" s="16" t="s">
        <v>5457</v>
      </c>
      <c r="LE1432" s="16" t="s">
        <v>5456</v>
      </c>
      <c r="LF1432" s="16" t="s">
        <v>5456</v>
      </c>
    </row>
    <row r="1433" spans="1:319" x14ac:dyDescent="0.25">
      <c r="A1433" s="15" t="s">
        <v>5064</v>
      </c>
      <c r="B1433" s="15" t="s">
        <v>2529</v>
      </c>
      <c r="C1433" s="15" t="s">
        <v>2833</v>
      </c>
      <c r="D1433" s="15" t="s">
        <v>1622</v>
      </c>
      <c r="E1433" s="15" t="s">
        <v>247</v>
      </c>
      <c r="F1433" s="15" t="s">
        <v>114</v>
      </c>
      <c r="G1433" s="15" t="s">
        <v>115</v>
      </c>
      <c r="H1433" s="15" t="s">
        <v>2380</v>
      </c>
      <c r="I1433" s="15">
        <v>11</v>
      </c>
      <c r="O1433" s="16" t="s">
        <v>5456</v>
      </c>
      <c r="P1433" s="16" t="s">
        <v>5456</v>
      </c>
      <c r="AD1433" s="16" t="s">
        <v>5457</v>
      </c>
      <c r="AE1433" s="16" t="s">
        <v>5456</v>
      </c>
      <c r="AF1433" s="16" t="s">
        <v>5456</v>
      </c>
      <c r="AG1433" s="16" t="s">
        <v>5456</v>
      </c>
      <c r="AT1433" s="16" t="s">
        <v>5456</v>
      </c>
      <c r="AU1433" s="16" t="s">
        <v>5456</v>
      </c>
      <c r="AW1433" s="16" t="s">
        <v>5456</v>
      </c>
      <c r="BH1433" s="16" t="s">
        <v>5456</v>
      </c>
      <c r="BK1433" s="16" t="s">
        <v>5456</v>
      </c>
      <c r="BS1433" s="16" t="s">
        <v>5456</v>
      </c>
      <c r="BT1433" s="16" t="s">
        <v>5456</v>
      </c>
      <c r="CK1433" s="16" t="s">
        <v>5456</v>
      </c>
      <c r="DD1433" s="16" t="s">
        <v>5457</v>
      </c>
      <c r="ER1433" s="16" t="s">
        <v>5456</v>
      </c>
      <c r="ES1433" s="16" t="s">
        <v>5456</v>
      </c>
      <c r="EY1433" s="16" t="s">
        <v>5456</v>
      </c>
      <c r="EZ1433" s="16" t="s">
        <v>5456</v>
      </c>
      <c r="FA1433" s="16" t="s">
        <v>5456</v>
      </c>
      <c r="FB1433" s="16" t="s">
        <v>5456</v>
      </c>
      <c r="FC1433" s="16" t="s">
        <v>5456</v>
      </c>
      <c r="FU1433" s="16" t="s">
        <v>5456</v>
      </c>
      <c r="FV1433" s="16" t="s">
        <v>5456</v>
      </c>
      <c r="FW1433" s="16" t="s">
        <v>5456</v>
      </c>
      <c r="FX1433" s="16" t="s">
        <v>5456</v>
      </c>
      <c r="FY1433" s="16" t="s">
        <v>5456</v>
      </c>
      <c r="FZ1433" s="16" t="s">
        <v>5456</v>
      </c>
      <c r="GA1433" s="16" t="s">
        <v>5456</v>
      </c>
      <c r="GB1433" s="16" t="s">
        <v>5456</v>
      </c>
      <c r="GC1433" s="16" t="s">
        <v>5456</v>
      </c>
      <c r="GD1433" s="16" t="s">
        <v>5456</v>
      </c>
      <c r="GE1433" s="16" t="s">
        <v>5456</v>
      </c>
      <c r="GF1433" s="16" t="s">
        <v>5456</v>
      </c>
      <c r="GG1433" s="16" t="s">
        <v>5456</v>
      </c>
      <c r="GH1433" s="16" t="s">
        <v>5456</v>
      </c>
      <c r="GI1433" s="16" t="s">
        <v>5456</v>
      </c>
      <c r="GJ1433" s="16" t="s">
        <v>5456</v>
      </c>
      <c r="GK1433" s="16" t="s">
        <v>5456</v>
      </c>
      <c r="GL1433" s="16" t="s">
        <v>5456</v>
      </c>
      <c r="GM1433" s="16" t="s">
        <v>5456</v>
      </c>
      <c r="GN1433" s="16" t="s">
        <v>5456</v>
      </c>
      <c r="GR1433" s="16" t="s">
        <v>5456</v>
      </c>
      <c r="GS1433" s="16" t="s">
        <v>5456</v>
      </c>
      <c r="GT1433" s="16" t="s">
        <v>5456</v>
      </c>
      <c r="GU1433" s="16" t="s">
        <v>5456</v>
      </c>
      <c r="GV1433" s="16" t="s">
        <v>5456</v>
      </c>
      <c r="GW1433" s="16" t="s">
        <v>5456</v>
      </c>
      <c r="GX1433" s="16" t="s">
        <v>5456</v>
      </c>
      <c r="GY1433" s="16" t="s">
        <v>5457</v>
      </c>
      <c r="GZ1433" s="16" t="s">
        <v>5457</v>
      </c>
      <c r="HA1433" s="16" t="s">
        <v>5457</v>
      </c>
      <c r="HB1433" s="16" t="s">
        <v>5457</v>
      </c>
      <c r="HC1433" s="16" t="s">
        <v>5457</v>
      </c>
      <c r="HD1433" s="16" t="s">
        <v>5457</v>
      </c>
      <c r="HE1433" s="16" t="s">
        <v>5457</v>
      </c>
      <c r="HF1433" s="16" t="s">
        <v>5457</v>
      </c>
      <c r="HG1433" s="16" t="s">
        <v>5457</v>
      </c>
      <c r="HH1433" s="16" t="s">
        <v>5457</v>
      </c>
      <c r="HI1433" s="16" t="s">
        <v>5457</v>
      </c>
      <c r="HJ1433" s="16" t="s">
        <v>5457</v>
      </c>
      <c r="HK1433" s="16" t="s">
        <v>5457</v>
      </c>
      <c r="HL1433" s="16" t="s">
        <v>5457</v>
      </c>
      <c r="HM1433" s="16" t="s">
        <v>5457</v>
      </c>
      <c r="HN1433" s="16" t="s">
        <v>5456</v>
      </c>
      <c r="HV1433" s="16" t="s">
        <v>5456</v>
      </c>
      <c r="HW1433" s="16" t="s">
        <v>5456</v>
      </c>
      <c r="HX1433" s="16" t="s">
        <v>5456</v>
      </c>
      <c r="HY1433" s="16" t="s">
        <v>5456</v>
      </c>
      <c r="HZ1433" s="16" t="s">
        <v>5456</v>
      </c>
      <c r="IA1433" s="16" t="s">
        <v>5456</v>
      </c>
      <c r="IB1433" s="16" t="s">
        <v>5456</v>
      </c>
      <c r="IC1433" s="16" t="s">
        <v>5456</v>
      </c>
      <c r="ID1433" s="16" t="s">
        <v>5456</v>
      </c>
      <c r="IE1433" s="16" t="s">
        <v>5456</v>
      </c>
      <c r="IF1433" s="16" t="s">
        <v>5456</v>
      </c>
      <c r="IG1433" s="16" t="s">
        <v>5456</v>
      </c>
      <c r="IH1433" s="16" t="s">
        <v>5456</v>
      </c>
      <c r="II1433" s="16" t="s">
        <v>5456</v>
      </c>
      <c r="IJ1433" s="16" t="s">
        <v>5456</v>
      </c>
      <c r="IK1433" s="16" t="s">
        <v>5456</v>
      </c>
      <c r="IL1433" s="16" t="s">
        <v>5456</v>
      </c>
      <c r="IM1433" s="16" t="s">
        <v>5456</v>
      </c>
      <c r="IN1433" s="16" t="s">
        <v>5456</v>
      </c>
      <c r="IO1433" s="16" t="s">
        <v>5456</v>
      </c>
      <c r="IP1433" s="16" t="s">
        <v>5456</v>
      </c>
      <c r="IQ1433" s="16" t="s">
        <v>5457</v>
      </c>
      <c r="IR1433" s="16" t="s">
        <v>5457</v>
      </c>
      <c r="IS1433" s="16" t="s">
        <v>5457</v>
      </c>
      <c r="IT1433" s="16" t="s">
        <v>5457</v>
      </c>
      <c r="IU1433" s="16" t="s">
        <v>5457</v>
      </c>
      <c r="IV1433" s="16" t="s">
        <v>5456</v>
      </c>
      <c r="IW1433" s="16" t="s">
        <v>5456</v>
      </c>
      <c r="IX1433" s="16" t="s">
        <v>5456</v>
      </c>
      <c r="IY1433" s="16" t="s">
        <v>5456</v>
      </c>
      <c r="IZ1433" s="16" t="s">
        <v>5456</v>
      </c>
      <c r="JA1433" s="16" t="s">
        <v>5456</v>
      </c>
      <c r="JB1433" s="16" t="s">
        <v>5456</v>
      </c>
      <c r="JC1433" s="16" t="s">
        <v>5456</v>
      </c>
      <c r="JD1433" s="16" t="s">
        <v>5456</v>
      </c>
      <c r="JE1433" s="16" t="s">
        <v>5456</v>
      </c>
      <c r="JF1433" s="16" t="s">
        <v>5456</v>
      </c>
      <c r="JG1433" s="16" t="s">
        <v>5456</v>
      </c>
      <c r="JH1433" s="16" t="s">
        <v>5456</v>
      </c>
      <c r="JI1433" s="16" t="s">
        <v>5456</v>
      </c>
      <c r="JJ1433" s="16" t="s">
        <v>5457</v>
      </c>
      <c r="JK1433" s="16" t="s">
        <v>5458</v>
      </c>
      <c r="JL1433" s="16" t="s">
        <v>5458</v>
      </c>
      <c r="JM1433" s="16" t="s">
        <v>5458</v>
      </c>
      <c r="JN1433" s="16" t="s">
        <v>5458</v>
      </c>
      <c r="JO1433" s="16" t="s">
        <v>5458</v>
      </c>
      <c r="JP1433" s="16" t="s">
        <v>5458</v>
      </c>
      <c r="JQ1433" s="16" t="s">
        <v>5458</v>
      </c>
      <c r="JR1433" s="16" t="s">
        <v>5457</v>
      </c>
      <c r="JS1433" s="16" t="s">
        <v>5457</v>
      </c>
      <c r="JT1433" s="16" t="s">
        <v>5456</v>
      </c>
      <c r="JU1433" s="16" t="s">
        <v>5456</v>
      </c>
      <c r="JV1433" s="16" t="s">
        <v>5456</v>
      </c>
      <c r="JW1433" s="16" t="s">
        <v>5456</v>
      </c>
      <c r="JX1433" s="16" t="s">
        <v>5456</v>
      </c>
      <c r="JY1433" s="16" t="s">
        <v>5456</v>
      </c>
      <c r="JZ1433" s="16" t="s">
        <v>5456</v>
      </c>
      <c r="KA1433" s="16" t="s">
        <v>5456</v>
      </c>
      <c r="KB1433" s="16" t="s">
        <v>5456</v>
      </c>
      <c r="KC1433" s="16" t="s">
        <v>5456</v>
      </c>
      <c r="KD1433" s="16" t="s">
        <v>5456</v>
      </c>
      <c r="KE1433" s="16" t="s">
        <v>5456</v>
      </c>
      <c r="KF1433" s="16" t="s">
        <v>5456</v>
      </c>
      <c r="KG1433" s="16" t="s">
        <v>5457</v>
      </c>
      <c r="KH1433" s="16" t="s">
        <v>5458</v>
      </c>
      <c r="KI1433" s="16" t="s">
        <v>5458</v>
      </c>
      <c r="KJ1433" s="16" t="s">
        <v>5458</v>
      </c>
      <c r="KK1433" s="16" t="s">
        <v>5458</v>
      </c>
      <c r="KL1433" s="16" t="s">
        <v>5458</v>
      </c>
      <c r="KM1433" s="16" t="s">
        <v>5458</v>
      </c>
      <c r="KN1433" s="16" t="s">
        <v>5458</v>
      </c>
      <c r="KO1433" s="16" t="s">
        <v>5458</v>
      </c>
      <c r="KP1433" s="16" t="s">
        <v>5458</v>
      </c>
      <c r="KQ1433" s="16" t="s">
        <v>5458</v>
      </c>
      <c r="KR1433" s="16" t="s">
        <v>5458</v>
      </c>
      <c r="KS1433" s="16" t="s">
        <v>5458</v>
      </c>
      <c r="KT1433" s="16" t="s">
        <v>5458</v>
      </c>
      <c r="KU1433" s="16" t="s">
        <v>5458</v>
      </c>
      <c r="KV1433" s="16" t="s">
        <v>5458</v>
      </c>
      <c r="KW1433" s="16" t="s">
        <v>5457</v>
      </c>
      <c r="KX1433" s="16" t="s">
        <v>5457</v>
      </c>
      <c r="KY1433" s="16" t="s">
        <v>5457</v>
      </c>
      <c r="KZ1433" s="16" t="s">
        <v>5457</v>
      </c>
      <c r="LA1433" s="16" t="s">
        <v>5457</v>
      </c>
      <c r="LB1433" s="16" t="s">
        <v>5457</v>
      </c>
      <c r="LC1433" s="16" t="s">
        <v>5457</v>
      </c>
      <c r="LD1433" s="16" t="s">
        <v>5457</v>
      </c>
      <c r="LE1433" s="16" t="s">
        <v>5457</v>
      </c>
      <c r="LF1433" s="16" t="s">
        <v>5457</v>
      </c>
      <c r="LG1433" s="16" t="s">
        <v>5457</v>
      </c>
    </row>
    <row r="1434" spans="1:319" x14ac:dyDescent="0.25">
      <c r="A1434" s="15" t="s">
        <v>3694</v>
      </c>
      <c r="B1434" s="15" t="s">
        <v>2529</v>
      </c>
      <c r="C1434" s="15" t="s">
        <v>2834</v>
      </c>
      <c r="D1434" s="15" t="s">
        <v>1623</v>
      </c>
      <c r="E1434" s="15" t="s">
        <v>247</v>
      </c>
      <c r="F1434" s="15" t="s">
        <v>114</v>
      </c>
      <c r="G1434" s="15" t="s">
        <v>115</v>
      </c>
      <c r="H1434" s="15" t="s">
        <v>2380</v>
      </c>
      <c r="I1434" s="15">
        <v>11</v>
      </c>
      <c r="J1434" s="16" t="s">
        <v>5456</v>
      </c>
      <c r="K1434" s="16" t="s">
        <v>5456</v>
      </c>
      <c r="L1434" s="16" t="s">
        <v>5456</v>
      </c>
      <c r="M1434" s="16" t="s">
        <v>5456</v>
      </c>
      <c r="N1434" s="16" t="s">
        <v>5456</v>
      </c>
      <c r="O1434" s="16" t="s">
        <v>5456</v>
      </c>
      <c r="P1434" s="16" t="s">
        <v>5456</v>
      </c>
      <c r="AD1434" s="16" t="s">
        <v>5457</v>
      </c>
      <c r="AE1434" s="16" t="s">
        <v>5456</v>
      </c>
      <c r="AT1434" s="16" t="s">
        <v>5456</v>
      </c>
      <c r="AU1434" s="16" t="s">
        <v>5456</v>
      </c>
      <c r="AW1434" s="16" t="s">
        <v>5456</v>
      </c>
      <c r="BH1434" s="16" t="s">
        <v>5456</v>
      </c>
      <c r="BS1434" s="16" t="s">
        <v>5456</v>
      </c>
      <c r="BT1434" s="16" t="s">
        <v>5456</v>
      </c>
      <c r="BU1434" s="16" t="s">
        <v>5456</v>
      </c>
      <c r="BV1434" s="16" t="s">
        <v>5456</v>
      </c>
      <c r="CK1434" s="16" t="s">
        <v>5456</v>
      </c>
      <c r="DD1434" s="16" t="s">
        <v>5457</v>
      </c>
      <c r="DE1434" s="16" t="s">
        <v>5456</v>
      </c>
      <c r="DF1434" s="16" t="s">
        <v>5456</v>
      </c>
      <c r="ER1434" s="16" t="s">
        <v>5456</v>
      </c>
      <c r="EY1434" s="16" t="s">
        <v>5456</v>
      </c>
      <c r="EZ1434" s="16" t="s">
        <v>5456</v>
      </c>
      <c r="FB1434" s="16" t="s">
        <v>5456</v>
      </c>
      <c r="FC1434" s="16" t="s">
        <v>5456</v>
      </c>
      <c r="FS1434" s="16" t="s">
        <v>5456</v>
      </c>
      <c r="FT1434" s="16" t="s">
        <v>5456</v>
      </c>
      <c r="FU1434" s="16" t="s">
        <v>5456</v>
      </c>
      <c r="FV1434" s="16" t="s">
        <v>5456</v>
      </c>
      <c r="FW1434" s="16" t="s">
        <v>5456</v>
      </c>
      <c r="FX1434" s="16" t="s">
        <v>5456</v>
      </c>
      <c r="FY1434" s="16" t="s">
        <v>5456</v>
      </c>
      <c r="FZ1434" s="16" t="s">
        <v>5456</v>
      </c>
      <c r="GA1434" s="16" t="s">
        <v>5456</v>
      </c>
      <c r="GB1434" s="16" t="s">
        <v>5456</v>
      </c>
      <c r="GC1434" s="16" t="s">
        <v>5456</v>
      </c>
      <c r="GD1434" s="16" t="s">
        <v>5456</v>
      </c>
      <c r="GE1434" s="16" t="s">
        <v>5456</v>
      </c>
      <c r="GF1434" s="16" t="s">
        <v>5456</v>
      </c>
      <c r="GG1434" s="16" t="s">
        <v>5456</v>
      </c>
      <c r="GH1434" s="16" t="s">
        <v>5456</v>
      </c>
      <c r="GI1434" s="16" t="s">
        <v>5456</v>
      </c>
      <c r="GJ1434" s="16" t="s">
        <v>5456</v>
      </c>
      <c r="GK1434" s="16" t="s">
        <v>5457</v>
      </c>
      <c r="GL1434" s="16" t="s">
        <v>5457</v>
      </c>
      <c r="GM1434" s="16" t="s">
        <v>5457</v>
      </c>
      <c r="GN1434" s="16" t="s">
        <v>5456</v>
      </c>
      <c r="GO1434" s="16" t="s">
        <v>5456</v>
      </c>
      <c r="GP1434" s="16" t="s">
        <v>5456</v>
      </c>
      <c r="GQ1434" s="16" t="s">
        <v>5456</v>
      </c>
      <c r="GR1434" s="16" t="s">
        <v>5456</v>
      </c>
      <c r="GS1434" s="16" t="s">
        <v>5456</v>
      </c>
      <c r="GT1434" s="16" t="s">
        <v>5456</v>
      </c>
      <c r="GU1434" s="16" t="s">
        <v>5457</v>
      </c>
      <c r="GV1434" s="16" t="s">
        <v>5457</v>
      </c>
      <c r="GW1434" s="16" t="s">
        <v>5457</v>
      </c>
      <c r="GX1434" s="16" t="s">
        <v>5457</v>
      </c>
      <c r="GY1434" s="16" t="s">
        <v>5457</v>
      </c>
      <c r="GZ1434" s="16" t="s">
        <v>5457</v>
      </c>
      <c r="HA1434" s="16" t="s">
        <v>5457</v>
      </c>
      <c r="HB1434" s="16" t="s">
        <v>5457</v>
      </c>
      <c r="HC1434" s="16" t="s">
        <v>5457</v>
      </c>
      <c r="HD1434" s="16" t="s">
        <v>5457</v>
      </c>
      <c r="HE1434" s="16" t="s">
        <v>5457</v>
      </c>
      <c r="HF1434" s="16" t="s">
        <v>5457</v>
      </c>
      <c r="HG1434" s="16" t="s">
        <v>5457</v>
      </c>
      <c r="HH1434" s="16" t="s">
        <v>5457</v>
      </c>
      <c r="HI1434" s="16" t="s">
        <v>5457</v>
      </c>
      <c r="HJ1434" s="16" t="s">
        <v>5457</v>
      </c>
      <c r="HK1434" s="16" t="s">
        <v>5457</v>
      </c>
      <c r="HL1434" s="16" t="s">
        <v>5456</v>
      </c>
      <c r="HM1434" s="16" t="s">
        <v>5456</v>
      </c>
      <c r="HQ1434" s="16" t="s">
        <v>5456</v>
      </c>
      <c r="HR1434" s="16" t="s">
        <v>5456</v>
      </c>
      <c r="HS1434" s="16" t="s">
        <v>5456</v>
      </c>
      <c r="HT1434" s="16" t="s">
        <v>5456</v>
      </c>
      <c r="HU1434" s="16" t="s">
        <v>5456</v>
      </c>
      <c r="HV1434" s="16" t="s">
        <v>5456</v>
      </c>
      <c r="HW1434" s="16" t="s">
        <v>5456</v>
      </c>
      <c r="HZ1434" s="16" t="s">
        <v>5456</v>
      </c>
      <c r="IA1434" s="16" t="s">
        <v>5456</v>
      </c>
      <c r="IB1434" s="16" t="s">
        <v>5456</v>
      </c>
      <c r="IC1434" s="16" t="s">
        <v>5456</v>
      </c>
      <c r="ID1434" s="16" t="s">
        <v>5456</v>
      </c>
      <c r="IE1434" s="16" t="s">
        <v>5456</v>
      </c>
      <c r="IF1434" s="16" t="s">
        <v>5456</v>
      </c>
      <c r="IG1434" s="16" t="s">
        <v>5456</v>
      </c>
      <c r="IJ1434" s="16" t="s">
        <v>5456</v>
      </c>
      <c r="IK1434" s="16" t="s">
        <v>5456</v>
      </c>
      <c r="IL1434" s="16" t="s">
        <v>5456</v>
      </c>
      <c r="IM1434" s="16" t="s">
        <v>5456</v>
      </c>
      <c r="IN1434" s="16" t="s">
        <v>5456</v>
      </c>
      <c r="IO1434" s="16" t="s">
        <v>5456</v>
      </c>
      <c r="IP1434" s="16" t="s">
        <v>5456</v>
      </c>
      <c r="IQ1434" s="16" t="s">
        <v>5457</v>
      </c>
      <c r="IR1434" s="16" t="s">
        <v>5457</v>
      </c>
      <c r="IS1434" s="16" t="s">
        <v>5457</v>
      </c>
      <c r="IT1434" s="16" t="s">
        <v>5457</v>
      </c>
      <c r="IU1434" s="16" t="s">
        <v>5457</v>
      </c>
      <c r="JD1434" s="16" t="s">
        <v>5456</v>
      </c>
      <c r="JE1434" s="16" t="s">
        <v>5456</v>
      </c>
      <c r="JF1434" s="16" t="s">
        <v>5456</v>
      </c>
      <c r="JG1434" s="16" t="s">
        <v>5456</v>
      </c>
      <c r="JH1434" s="16" t="s">
        <v>5456</v>
      </c>
      <c r="JI1434" s="16" t="s">
        <v>5456</v>
      </c>
      <c r="JJ1434" s="16" t="s">
        <v>5457</v>
      </c>
      <c r="JK1434" s="16" t="s">
        <v>5457</v>
      </c>
      <c r="JL1434" s="16" t="s">
        <v>5457</v>
      </c>
      <c r="JM1434" s="16" t="s">
        <v>5456</v>
      </c>
      <c r="JN1434" s="16" t="s">
        <v>5456</v>
      </c>
      <c r="JO1434" s="16" t="s">
        <v>5456</v>
      </c>
      <c r="JP1434" s="16" t="s">
        <v>5456</v>
      </c>
      <c r="JQ1434" s="16" t="s">
        <v>5456</v>
      </c>
      <c r="JR1434" s="16" t="s">
        <v>5456</v>
      </c>
      <c r="JS1434" s="16" t="s">
        <v>5456</v>
      </c>
      <c r="JW1434" s="16" t="s">
        <v>5456</v>
      </c>
      <c r="JX1434" s="16" t="s">
        <v>5456</v>
      </c>
      <c r="JY1434" s="16" t="s">
        <v>5456</v>
      </c>
      <c r="JZ1434" s="16" t="s">
        <v>5456</v>
      </c>
      <c r="KA1434" s="16" t="s">
        <v>5456</v>
      </c>
      <c r="KB1434" s="16" t="s">
        <v>5456</v>
      </c>
      <c r="KC1434" s="16" t="s">
        <v>5456</v>
      </c>
      <c r="KD1434" s="16" t="s">
        <v>5456</v>
      </c>
      <c r="KE1434" s="16" t="s">
        <v>5456</v>
      </c>
      <c r="KF1434" s="16" t="s">
        <v>5456</v>
      </c>
      <c r="KG1434" s="16" t="s">
        <v>5456</v>
      </c>
      <c r="KH1434" s="16" t="s">
        <v>5457</v>
      </c>
      <c r="KI1434" s="16" t="s">
        <v>5457</v>
      </c>
      <c r="KJ1434" s="16" t="s">
        <v>5457</v>
      </c>
      <c r="KK1434" s="16" t="s">
        <v>5457</v>
      </c>
      <c r="KL1434" s="16" t="s">
        <v>5457</v>
      </c>
      <c r="KM1434" s="16" t="s">
        <v>5457</v>
      </c>
      <c r="KN1434" s="16" t="s">
        <v>5457</v>
      </c>
      <c r="KO1434" s="16" t="s">
        <v>5457</v>
      </c>
      <c r="KP1434" s="16" t="s">
        <v>5457</v>
      </c>
      <c r="KQ1434" s="16" t="s">
        <v>5457</v>
      </c>
      <c r="KR1434" s="16" t="s">
        <v>5456</v>
      </c>
      <c r="KS1434" s="16" t="s">
        <v>5456</v>
      </c>
      <c r="KT1434" s="16" t="s">
        <v>5456</v>
      </c>
      <c r="KU1434" s="16" t="s">
        <v>5456</v>
      </c>
      <c r="KV1434" s="16" t="s">
        <v>5456</v>
      </c>
      <c r="KW1434" s="16" t="s">
        <v>5456</v>
      </c>
      <c r="LC1434" s="16" t="s">
        <v>5456</v>
      </c>
      <c r="LD1434" s="16" t="s">
        <v>5456</v>
      </c>
      <c r="LE1434" s="16" t="s">
        <v>5456</v>
      </c>
      <c r="LF1434" s="16" t="s">
        <v>5456</v>
      </c>
    </row>
    <row r="1435" spans="1:319" x14ac:dyDescent="0.25">
      <c r="A1435" s="15" t="s">
        <v>3695</v>
      </c>
      <c r="B1435" s="15" t="s">
        <v>2529</v>
      </c>
      <c r="C1435" s="15" t="s">
        <v>2835</v>
      </c>
      <c r="D1435" s="15" t="s">
        <v>1624</v>
      </c>
      <c r="E1435" s="15" t="s">
        <v>247</v>
      </c>
      <c r="F1435" s="15" t="s">
        <v>250</v>
      </c>
      <c r="G1435" s="15" t="s">
        <v>5473</v>
      </c>
      <c r="H1435" s="15" t="s">
        <v>2369</v>
      </c>
      <c r="I1435" s="15">
        <v>21</v>
      </c>
      <c r="J1435" s="16" t="s">
        <v>5457</v>
      </c>
      <c r="K1435" s="16" t="s">
        <v>5457</v>
      </c>
      <c r="L1435" s="16" t="s">
        <v>5457</v>
      </c>
      <c r="M1435" s="16" t="s">
        <v>5457</v>
      </c>
      <c r="N1435" s="16" t="s">
        <v>5457</v>
      </c>
      <c r="O1435" s="16" t="s">
        <v>5457</v>
      </c>
      <c r="P1435" s="16" t="s">
        <v>5457</v>
      </c>
      <c r="R1435" s="16" t="s">
        <v>5456</v>
      </c>
      <c r="AD1435" s="16" t="s">
        <v>5456</v>
      </c>
      <c r="AE1435" s="16" t="s">
        <v>5456</v>
      </c>
      <c r="AF1435" s="16" t="s">
        <v>5456</v>
      </c>
      <c r="AG1435" s="16" t="s">
        <v>5456</v>
      </c>
      <c r="AH1435" s="16" t="s">
        <v>5456</v>
      </c>
      <c r="AI1435" s="16" t="s">
        <v>5456</v>
      </c>
      <c r="AK1435" s="16" t="s">
        <v>5456</v>
      </c>
      <c r="AT1435" s="16" t="s">
        <v>5456</v>
      </c>
      <c r="AU1435" s="16" t="s">
        <v>5456</v>
      </c>
      <c r="AW1435" s="16" t="s">
        <v>5456</v>
      </c>
      <c r="BC1435" s="16" t="s">
        <v>5456</v>
      </c>
      <c r="BF1435" s="16" t="s">
        <v>5456</v>
      </c>
      <c r="BK1435" s="16" t="s">
        <v>5456</v>
      </c>
      <c r="BL1435" s="16" t="s">
        <v>5456</v>
      </c>
      <c r="BV1435" s="16" t="s">
        <v>5456</v>
      </c>
      <c r="BW1435" s="16" t="s">
        <v>5456</v>
      </c>
      <c r="CK1435" s="16" t="s">
        <v>5457</v>
      </c>
      <c r="CL1435" s="16" t="s">
        <v>5456</v>
      </c>
      <c r="CM1435" s="16" t="s">
        <v>5456</v>
      </c>
      <c r="CQ1435" s="16" t="s">
        <v>5456</v>
      </c>
      <c r="CT1435" s="16" t="s">
        <v>5456</v>
      </c>
      <c r="CU1435" s="16" t="s">
        <v>5456</v>
      </c>
      <c r="DD1435" s="16" t="s">
        <v>5456</v>
      </c>
      <c r="DE1435" s="16" t="s">
        <v>5456</v>
      </c>
      <c r="DF1435" s="16" t="s">
        <v>5457</v>
      </c>
      <c r="DG1435" s="16" t="s">
        <v>5457</v>
      </c>
      <c r="DH1435" s="16" t="s">
        <v>5456</v>
      </c>
      <c r="DI1435" s="16" t="s">
        <v>5456</v>
      </c>
      <c r="EE1435" s="16" t="s">
        <v>5456</v>
      </c>
      <c r="EF1435" s="16" t="s">
        <v>5456</v>
      </c>
      <c r="EG1435" s="16" t="s">
        <v>5456</v>
      </c>
      <c r="FT1435" s="16" t="s">
        <v>5456</v>
      </c>
      <c r="FU1435" s="16" t="s">
        <v>5456</v>
      </c>
      <c r="FV1435" s="16" t="s">
        <v>5456</v>
      </c>
      <c r="FW1435" s="16" t="s">
        <v>5456</v>
      </c>
      <c r="FX1435" s="16" t="s">
        <v>5456</v>
      </c>
      <c r="FY1435" s="16" t="s">
        <v>5456</v>
      </c>
      <c r="FZ1435" s="16" t="s">
        <v>5456</v>
      </c>
      <c r="GA1435" s="16" t="s">
        <v>5456</v>
      </c>
      <c r="GB1435" s="16" t="s">
        <v>5456</v>
      </c>
      <c r="GC1435" s="16" t="s">
        <v>5456</v>
      </c>
      <c r="GD1435" s="16" t="s">
        <v>5456</v>
      </c>
      <c r="GE1435" s="16" t="s">
        <v>5456</v>
      </c>
      <c r="GF1435" s="16" t="s">
        <v>5456</v>
      </c>
      <c r="GG1435" s="16" t="s">
        <v>5456</v>
      </c>
      <c r="GH1435" s="16" t="s">
        <v>5456</v>
      </c>
      <c r="GI1435" s="16" t="s">
        <v>5456</v>
      </c>
      <c r="GJ1435" s="16" t="s">
        <v>5456</v>
      </c>
      <c r="GK1435" s="16" t="s">
        <v>5456</v>
      </c>
      <c r="GL1435" s="16" t="s">
        <v>5456</v>
      </c>
      <c r="GM1435" s="16" t="s">
        <v>5456</v>
      </c>
      <c r="GN1435" s="16" t="s">
        <v>5456</v>
      </c>
      <c r="GO1435" s="16" t="s">
        <v>5456</v>
      </c>
      <c r="GR1435" s="16" t="s">
        <v>5456</v>
      </c>
      <c r="GS1435" s="16" t="s">
        <v>5457</v>
      </c>
      <c r="GT1435" s="16" t="s">
        <v>5458</v>
      </c>
      <c r="GU1435" s="16" t="s">
        <v>5458</v>
      </c>
      <c r="GV1435" s="16" t="s">
        <v>5458</v>
      </c>
      <c r="GW1435" s="16" t="s">
        <v>5458</v>
      </c>
      <c r="GX1435" s="16" t="s">
        <v>5457</v>
      </c>
      <c r="GY1435" s="16" t="s">
        <v>5457</v>
      </c>
      <c r="GZ1435" s="16" t="s">
        <v>5457</v>
      </c>
      <c r="HA1435" s="16" t="s">
        <v>5457</v>
      </c>
      <c r="HB1435" s="16" t="s">
        <v>5457</v>
      </c>
      <c r="HC1435" s="16" t="s">
        <v>5457</v>
      </c>
      <c r="HD1435" s="16" t="s">
        <v>5456</v>
      </c>
      <c r="HE1435" s="16" t="s">
        <v>5456</v>
      </c>
      <c r="HF1435" s="16" t="s">
        <v>5456</v>
      </c>
      <c r="HG1435" s="16" t="s">
        <v>5456</v>
      </c>
      <c r="HH1435" s="16" t="s">
        <v>5456</v>
      </c>
      <c r="HI1435" s="16" t="s">
        <v>5456</v>
      </c>
      <c r="HJ1435" s="16" t="s">
        <v>5456</v>
      </c>
      <c r="HK1435" s="16" t="s">
        <v>5456</v>
      </c>
      <c r="HL1435" s="16" t="s">
        <v>5456</v>
      </c>
      <c r="HM1435" s="16" t="s">
        <v>5456</v>
      </c>
      <c r="HN1435" s="16" t="s">
        <v>5456</v>
      </c>
      <c r="HO1435" s="16" t="s">
        <v>5456</v>
      </c>
      <c r="HP1435" s="16" t="s">
        <v>5456</v>
      </c>
      <c r="HQ1435" s="16" t="s">
        <v>5456</v>
      </c>
      <c r="HR1435" s="16" t="s">
        <v>5456</v>
      </c>
      <c r="HS1435" s="16" t="s">
        <v>5456</v>
      </c>
      <c r="HT1435" s="16" t="s">
        <v>5456</v>
      </c>
      <c r="HU1435" s="16" t="s">
        <v>5456</v>
      </c>
      <c r="HV1435" s="16" t="s">
        <v>5456</v>
      </c>
      <c r="IA1435" s="16" t="s">
        <v>5456</v>
      </c>
      <c r="IB1435" s="16" t="s">
        <v>5456</v>
      </c>
      <c r="IC1435" s="16" t="s">
        <v>5456</v>
      </c>
      <c r="ID1435" s="16" t="s">
        <v>5456</v>
      </c>
      <c r="IQ1435" s="16" t="s">
        <v>5456</v>
      </c>
      <c r="IR1435" s="16" t="s">
        <v>5456</v>
      </c>
      <c r="IS1435" s="16" t="s">
        <v>5456</v>
      </c>
      <c r="IT1435" s="16" t="s">
        <v>5456</v>
      </c>
      <c r="JH1435" s="16" t="s">
        <v>5456</v>
      </c>
      <c r="JI1435" s="16" t="s">
        <v>5457</v>
      </c>
      <c r="JJ1435" s="16" t="s">
        <v>5456</v>
      </c>
      <c r="JK1435" s="16" t="s">
        <v>5456</v>
      </c>
      <c r="JL1435" s="16" t="s">
        <v>5456</v>
      </c>
      <c r="JM1435" s="16" t="s">
        <v>5456</v>
      </c>
      <c r="JN1435" s="16" t="s">
        <v>5456</v>
      </c>
      <c r="JO1435" s="16" t="s">
        <v>5456</v>
      </c>
      <c r="JP1435" s="16" t="s">
        <v>5456</v>
      </c>
      <c r="JQ1435" s="16" t="s">
        <v>5456</v>
      </c>
      <c r="KH1435" s="16" t="s">
        <v>5456</v>
      </c>
      <c r="KI1435" s="16" t="s">
        <v>5456</v>
      </c>
      <c r="KJ1435" s="16" t="s">
        <v>5456</v>
      </c>
      <c r="KK1435" s="16" t="s">
        <v>5456</v>
      </c>
      <c r="KL1435" s="16" t="s">
        <v>5456</v>
      </c>
      <c r="KM1435" s="16" t="s">
        <v>5456</v>
      </c>
      <c r="KN1435" s="16" t="s">
        <v>5456</v>
      </c>
      <c r="KO1435" s="16" t="s">
        <v>5456</v>
      </c>
      <c r="KP1435" s="16" t="s">
        <v>5456</v>
      </c>
      <c r="KQ1435" s="16" t="s">
        <v>5456</v>
      </c>
      <c r="KR1435" s="16" t="s">
        <v>5456</v>
      </c>
      <c r="KS1435" s="16" t="s">
        <v>5456</v>
      </c>
      <c r="KT1435" s="16" t="s">
        <v>5456</v>
      </c>
      <c r="KW1435" s="16" t="s">
        <v>5456</v>
      </c>
      <c r="KX1435" s="16" t="s">
        <v>5456</v>
      </c>
      <c r="KZ1435" s="16" t="s">
        <v>5456</v>
      </c>
      <c r="LA1435" s="16" t="s">
        <v>5456</v>
      </c>
      <c r="LC1435" s="16" t="s">
        <v>5456</v>
      </c>
      <c r="LD1435" s="16" t="s">
        <v>5456</v>
      </c>
    </row>
    <row r="1436" spans="1:319" x14ac:dyDescent="0.25">
      <c r="A1436" s="15" t="s">
        <v>3696</v>
      </c>
      <c r="B1436" s="15" t="s">
        <v>2529</v>
      </c>
      <c r="C1436" s="15" t="s">
        <v>2836</v>
      </c>
      <c r="D1436" s="15" t="s">
        <v>1625</v>
      </c>
      <c r="E1436" s="15" t="s">
        <v>247</v>
      </c>
      <c r="F1436" s="15" t="s">
        <v>250</v>
      </c>
      <c r="G1436" s="15" t="s">
        <v>5473</v>
      </c>
      <c r="H1436" s="15" t="s">
        <v>2369</v>
      </c>
      <c r="I1436" s="15">
        <v>21</v>
      </c>
      <c r="J1436" s="16" t="s">
        <v>5456</v>
      </c>
      <c r="K1436" s="16" t="s">
        <v>5456</v>
      </c>
      <c r="L1436" s="16" t="s">
        <v>5456</v>
      </c>
      <c r="M1436" s="16" t="s">
        <v>5456</v>
      </c>
      <c r="N1436" s="16" t="s">
        <v>5456</v>
      </c>
      <c r="O1436" s="16" t="s">
        <v>5456</v>
      </c>
      <c r="P1436" s="16" t="s">
        <v>5456</v>
      </c>
      <c r="AD1436" s="16" t="s">
        <v>5456</v>
      </c>
      <c r="AE1436" s="16" t="s">
        <v>5456</v>
      </c>
      <c r="AF1436" s="16" t="s">
        <v>5456</v>
      </c>
      <c r="AG1436" s="16" t="s">
        <v>5456</v>
      </c>
      <c r="AH1436" s="16" t="s">
        <v>5457</v>
      </c>
      <c r="AI1436" s="16" t="s">
        <v>5457</v>
      </c>
      <c r="AJ1436" s="16" t="s">
        <v>5456</v>
      </c>
      <c r="AK1436" s="16" t="s">
        <v>5456</v>
      </c>
      <c r="AL1436" s="16" t="s">
        <v>5456</v>
      </c>
      <c r="BC1436" s="16" t="s">
        <v>5456</v>
      </c>
      <c r="BI1436" s="16" t="s">
        <v>5457</v>
      </c>
      <c r="BK1436" s="16" t="s">
        <v>5456</v>
      </c>
      <c r="BL1436" s="16" t="s">
        <v>5456</v>
      </c>
      <c r="BV1436" s="16" t="s">
        <v>5457</v>
      </c>
      <c r="BW1436" s="16" t="s">
        <v>5457</v>
      </c>
      <c r="CF1436" s="16" t="s">
        <v>5456</v>
      </c>
      <c r="CG1436" s="16" t="s">
        <v>5456</v>
      </c>
      <c r="CH1436" s="16" t="s">
        <v>5456</v>
      </c>
      <c r="CI1436" s="16" t="s">
        <v>5456</v>
      </c>
      <c r="CK1436" s="16" t="s">
        <v>5457</v>
      </c>
      <c r="CN1436" s="16" t="s">
        <v>5456</v>
      </c>
      <c r="CO1436" s="16" t="s">
        <v>5456</v>
      </c>
      <c r="CP1436" s="16" t="s">
        <v>5456</v>
      </c>
      <c r="CQ1436" s="16" t="s">
        <v>5456</v>
      </c>
      <c r="CR1436" s="16" t="s">
        <v>5456</v>
      </c>
      <c r="CS1436" s="16" t="s">
        <v>5456</v>
      </c>
      <c r="CT1436" s="16" t="s">
        <v>5456</v>
      </c>
      <c r="CU1436" s="16" t="s">
        <v>5456</v>
      </c>
      <c r="DE1436" s="16" t="s">
        <v>5456</v>
      </c>
      <c r="DF1436" s="16" t="s">
        <v>5456</v>
      </c>
      <c r="DG1436" s="16" t="s">
        <v>5456</v>
      </c>
      <c r="FV1436" s="16" t="s">
        <v>5456</v>
      </c>
      <c r="FW1436" s="16" t="s">
        <v>5456</v>
      </c>
      <c r="FX1436" s="16" t="s">
        <v>5456</v>
      </c>
      <c r="FY1436" s="16" t="s">
        <v>5456</v>
      </c>
      <c r="FZ1436" s="16" t="s">
        <v>5456</v>
      </c>
      <c r="GR1436" s="16" t="s">
        <v>5456</v>
      </c>
      <c r="GS1436" s="16" t="s">
        <v>5456</v>
      </c>
      <c r="GT1436" s="16" t="s">
        <v>5456</v>
      </c>
      <c r="GU1436" s="16" t="s">
        <v>5457</v>
      </c>
      <c r="GV1436" s="16" t="s">
        <v>5457</v>
      </c>
      <c r="GW1436" s="16" t="s">
        <v>5456</v>
      </c>
      <c r="IO1436" s="16" t="s">
        <v>5456</v>
      </c>
      <c r="IP1436" s="16" t="s">
        <v>5456</v>
      </c>
      <c r="IQ1436" s="16" t="s">
        <v>5456</v>
      </c>
      <c r="JI1436" s="16" t="s">
        <v>5456</v>
      </c>
      <c r="JN1436" s="16" t="s">
        <v>5456</v>
      </c>
      <c r="JO1436" s="16" t="s">
        <v>5456</v>
      </c>
      <c r="JP1436" s="16" t="s">
        <v>5456</v>
      </c>
      <c r="JQ1436" s="16" t="s">
        <v>5456</v>
      </c>
      <c r="JR1436" s="16" t="s">
        <v>5457</v>
      </c>
    </row>
    <row r="1437" spans="1:319" x14ac:dyDescent="0.25">
      <c r="A1437" s="15" t="s">
        <v>5065</v>
      </c>
      <c r="B1437" s="15" t="s">
        <v>2529</v>
      </c>
      <c r="C1437" s="15" t="s">
        <v>2837</v>
      </c>
      <c r="D1437" s="15" t="s">
        <v>372</v>
      </c>
      <c r="E1437" s="15" t="s">
        <v>247</v>
      </c>
      <c r="F1437" s="15" t="s">
        <v>114</v>
      </c>
      <c r="G1437" s="15" t="s">
        <v>115</v>
      </c>
      <c r="H1437" s="15" t="s">
        <v>2380</v>
      </c>
      <c r="I1437" s="15">
        <v>11</v>
      </c>
      <c r="R1437" s="16" t="s">
        <v>5456</v>
      </c>
      <c r="S1437" s="16" t="s">
        <v>5456</v>
      </c>
      <c r="T1437" s="16" t="s">
        <v>5456</v>
      </c>
      <c r="U1437" s="16" t="s">
        <v>5456</v>
      </c>
      <c r="V1437" s="16" t="s">
        <v>5456</v>
      </c>
      <c r="X1437" s="16" t="s">
        <v>5456</v>
      </c>
      <c r="AD1437" s="16" t="s">
        <v>5457</v>
      </c>
      <c r="AE1437" s="16" t="s">
        <v>5456</v>
      </c>
      <c r="AS1437" s="16" t="s">
        <v>5456</v>
      </c>
      <c r="AT1437" s="16" t="s">
        <v>5456</v>
      </c>
      <c r="AU1437" s="16" t="s">
        <v>5456</v>
      </c>
      <c r="BH1437" s="16" t="s">
        <v>5457</v>
      </c>
      <c r="BK1437" s="16" t="s">
        <v>5456</v>
      </c>
      <c r="BL1437" s="16" t="s">
        <v>5456</v>
      </c>
      <c r="BS1437" s="16" t="s">
        <v>5456</v>
      </c>
      <c r="BT1437" s="16" t="s">
        <v>5456</v>
      </c>
      <c r="CK1437" s="16" t="s">
        <v>5456</v>
      </c>
      <c r="DD1437" s="16" t="s">
        <v>5457</v>
      </c>
      <c r="DQ1437" s="16" t="s">
        <v>5456</v>
      </c>
      <c r="DR1437" s="16" t="s">
        <v>5456</v>
      </c>
      <c r="EF1437" s="16" t="s">
        <v>5456</v>
      </c>
      <c r="EG1437" s="16" t="s">
        <v>5456</v>
      </c>
      <c r="EM1437" s="16" t="s">
        <v>5456</v>
      </c>
      <c r="EN1437" s="16" t="s">
        <v>5456</v>
      </c>
      <c r="EO1437" s="16" t="s">
        <v>5456</v>
      </c>
      <c r="EP1437" s="16" t="s">
        <v>5456</v>
      </c>
      <c r="EQ1437" s="16" t="s">
        <v>5456</v>
      </c>
      <c r="ER1437" s="16" t="s">
        <v>5456</v>
      </c>
      <c r="ES1437" s="16" t="s">
        <v>5456</v>
      </c>
      <c r="ET1437" s="16" t="s">
        <v>5456</v>
      </c>
      <c r="EV1437" s="16" t="s">
        <v>5456</v>
      </c>
      <c r="EW1437" s="16" t="s">
        <v>5456</v>
      </c>
      <c r="EX1437" s="16" t="s">
        <v>5456</v>
      </c>
      <c r="EY1437" s="16" t="s">
        <v>5456</v>
      </c>
      <c r="EZ1437" s="16" t="s">
        <v>5456</v>
      </c>
      <c r="FA1437" s="16" t="s">
        <v>5456</v>
      </c>
      <c r="FB1437" s="16" t="s">
        <v>5456</v>
      </c>
      <c r="FC1437" s="16" t="s">
        <v>5456</v>
      </c>
      <c r="FO1437" s="16" t="s">
        <v>5456</v>
      </c>
      <c r="FP1437" s="16" t="s">
        <v>5456</v>
      </c>
      <c r="FQ1437" s="16" t="s">
        <v>5456</v>
      </c>
      <c r="FR1437" s="16" t="s">
        <v>5456</v>
      </c>
      <c r="FT1437" s="16" t="s">
        <v>5456</v>
      </c>
      <c r="FU1437" s="16" t="s">
        <v>5456</v>
      </c>
      <c r="FV1437" s="16" t="s">
        <v>5456</v>
      </c>
      <c r="FW1437" s="16" t="s">
        <v>5456</v>
      </c>
      <c r="FX1437" s="16" t="s">
        <v>5456</v>
      </c>
      <c r="FY1437" s="16" t="s">
        <v>5456</v>
      </c>
      <c r="FZ1437" s="16" t="s">
        <v>5456</v>
      </c>
      <c r="GA1437" s="16" t="s">
        <v>5456</v>
      </c>
      <c r="GB1437" s="16" t="s">
        <v>5456</v>
      </c>
      <c r="GC1437" s="16" t="s">
        <v>5456</v>
      </c>
      <c r="GD1437" s="16" t="s">
        <v>5456</v>
      </c>
      <c r="GE1437" s="16" t="s">
        <v>5456</v>
      </c>
      <c r="GF1437" s="16" t="s">
        <v>5456</v>
      </c>
      <c r="GG1437" s="16" t="s">
        <v>5456</v>
      </c>
      <c r="GH1437" s="16" t="s">
        <v>5456</v>
      </c>
      <c r="GI1437" s="16" t="s">
        <v>5457</v>
      </c>
      <c r="GJ1437" s="16" t="s">
        <v>5457</v>
      </c>
      <c r="GK1437" s="16" t="s">
        <v>5457</v>
      </c>
      <c r="GL1437" s="16" t="s">
        <v>5457</v>
      </c>
      <c r="GM1437" s="16" t="s">
        <v>5456</v>
      </c>
      <c r="GQ1437" s="16" t="s">
        <v>5456</v>
      </c>
      <c r="GR1437" s="16" t="s">
        <v>5456</v>
      </c>
      <c r="GS1437" s="16" t="s">
        <v>5456</v>
      </c>
      <c r="GT1437" s="16" t="s">
        <v>5456</v>
      </c>
      <c r="GU1437" s="16" t="s">
        <v>5456</v>
      </c>
      <c r="GV1437" s="16" t="s">
        <v>5456</v>
      </c>
      <c r="GW1437" s="16" t="s">
        <v>5456</v>
      </c>
      <c r="GX1437" s="16" t="s">
        <v>5456</v>
      </c>
      <c r="GY1437" s="16" t="s">
        <v>5457</v>
      </c>
      <c r="GZ1437" s="16" t="s">
        <v>5457</v>
      </c>
      <c r="HA1437" s="16" t="s">
        <v>5457</v>
      </c>
      <c r="HB1437" s="16" t="s">
        <v>5457</v>
      </c>
      <c r="HC1437" s="16" t="s">
        <v>5457</v>
      </c>
      <c r="HD1437" s="16" t="s">
        <v>5457</v>
      </c>
      <c r="HE1437" s="16" t="s">
        <v>5457</v>
      </c>
      <c r="HF1437" s="16" t="s">
        <v>5457</v>
      </c>
      <c r="HG1437" s="16" t="s">
        <v>5457</v>
      </c>
      <c r="HH1437" s="16" t="s">
        <v>5457</v>
      </c>
      <c r="HI1437" s="16" t="s">
        <v>5457</v>
      </c>
      <c r="HJ1437" s="16" t="s">
        <v>5457</v>
      </c>
      <c r="HK1437" s="16" t="s">
        <v>5457</v>
      </c>
      <c r="HL1437" s="16" t="s">
        <v>5457</v>
      </c>
      <c r="HM1437" s="16" t="s">
        <v>5457</v>
      </c>
      <c r="HN1437" s="16" t="s">
        <v>5456</v>
      </c>
      <c r="HV1437" s="16" t="s">
        <v>5456</v>
      </c>
      <c r="IH1437" s="16" t="s">
        <v>5456</v>
      </c>
      <c r="II1437" s="16" t="s">
        <v>5456</v>
      </c>
      <c r="IJ1437" s="16" t="s">
        <v>5456</v>
      </c>
      <c r="IO1437" s="16" t="s">
        <v>5456</v>
      </c>
      <c r="IP1437" s="16" t="s">
        <v>5456</v>
      </c>
      <c r="IQ1437" s="16" t="s">
        <v>5456</v>
      </c>
      <c r="IR1437" s="16" t="s">
        <v>5456</v>
      </c>
      <c r="IS1437" s="16" t="s">
        <v>5456</v>
      </c>
      <c r="IT1437" s="16" t="s">
        <v>5456</v>
      </c>
      <c r="IU1437" s="16" t="s">
        <v>5456</v>
      </c>
      <c r="JG1437" s="16" t="s">
        <v>5456</v>
      </c>
      <c r="JH1437" s="16" t="s">
        <v>5456</v>
      </c>
      <c r="JI1437" s="16" t="s">
        <v>5456</v>
      </c>
      <c r="JJ1437" s="16" t="s">
        <v>5457</v>
      </c>
      <c r="JK1437" s="16" t="s">
        <v>5458</v>
      </c>
      <c r="JL1437" s="16" t="s">
        <v>5458</v>
      </c>
      <c r="JM1437" s="16" t="s">
        <v>5458</v>
      </c>
      <c r="JN1437" s="16" t="s">
        <v>5458</v>
      </c>
      <c r="JO1437" s="16" t="s">
        <v>5458</v>
      </c>
      <c r="JP1437" s="16" t="s">
        <v>5458</v>
      </c>
      <c r="JQ1437" s="16" t="s">
        <v>5458</v>
      </c>
      <c r="JR1437" s="16" t="s">
        <v>5456</v>
      </c>
      <c r="JS1437" s="16" t="s">
        <v>5456</v>
      </c>
      <c r="KE1437" s="16" t="s">
        <v>5456</v>
      </c>
      <c r="KF1437" s="16" t="s">
        <v>5457</v>
      </c>
      <c r="KG1437" s="16" t="s">
        <v>5457</v>
      </c>
      <c r="KH1437" s="16" t="s">
        <v>5458</v>
      </c>
      <c r="KI1437" s="16" t="s">
        <v>5458</v>
      </c>
      <c r="KJ1437" s="16" t="s">
        <v>5458</v>
      </c>
      <c r="KK1437" s="16" t="s">
        <v>5458</v>
      </c>
      <c r="KL1437" s="16" t="s">
        <v>5458</v>
      </c>
      <c r="KM1437" s="16" t="s">
        <v>5458</v>
      </c>
      <c r="KN1437" s="16" t="s">
        <v>5458</v>
      </c>
      <c r="KO1437" s="16" t="s">
        <v>5458</v>
      </c>
      <c r="KP1437" s="16" t="s">
        <v>5457</v>
      </c>
      <c r="KQ1437" s="16" t="s">
        <v>5457</v>
      </c>
      <c r="KR1437" s="16" t="s">
        <v>5457</v>
      </c>
      <c r="KS1437" s="16" t="s">
        <v>5456</v>
      </c>
      <c r="KT1437" s="16" t="s">
        <v>5456</v>
      </c>
      <c r="KU1437" s="16" t="s">
        <v>5456</v>
      </c>
      <c r="KV1437" s="16" t="s">
        <v>5456</v>
      </c>
      <c r="KW1437" s="16" t="s">
        <v>5456</v>
      </c>
      <c r="KX1437" s="16" t="s">
        <v>5456</v>
      </c>
      <c r="KY1437" s="16" t="s">
        <v>5456</v>
      </c>
      <c r="KZ1437" s="16" t="s">
        <v>5456</v>
      </c>
      <c r="LA1437" s="16" t="s">
        <v>5456</v>
      </c>
      <c r="LB1437" s="16" t="s">
        <v>5456</v>
      </c>
      <c r="LC1437" s="16" t="s">
        <v>5456</v>
      </c>
      <c r="LD1437" s="16" t="s">
        <v>5456</v>
      </c>
      <c r="LE1437" s="16" t="s">
        <v>5456</v>
      </c>
      <c r="LF1437" s="16" t="s">
        <v>5456</v>
      </c>
      <c r="LG1437" s="16" t="s">
        <v>5456</v>
      </c>
    </row>
    <row r="1438" spans="1:319" x14ac:dyDescent="0.25">
      <c r="A1438" s="15" t="s">
        <v>3697</v>
      </c>
      <c r="B1438" s="15" t="s">
        <v>2529</v>
      </c>
      <c r="C1438" s="15" t="s">
        <v>2838</v>
      </c>
      <c r="D1438" s="15" t="s">
        <v>1626</v>
      </c>
      <c r="E1438" s="15" t="s">
        <v>247</v>
      </c>
      <c r="F1438" s="15" t="s">
        <v>250</v>
      </c>
      <c r="G1438" s="15" t="s">
        <v>5473</v>
      </c>
      <c r="H1438" s="15" t="s">
        <v>2369</v>
      </c>
      <c r="I1438" s="15">
        <v>21</v>
      </c>
      <c r="J1438" s="16" t="s">
        <v>5457</v>
      </c>
      <c r="K1438" s="16" t="s">
        <v>5457</v>
      </c>
      <c r="L1438" s="16" t="s">
        <v>5457</v>
      </c>
      <c r="M1438" s="16" t="s">
        <v>5457</v>
      </c>
      <c r="N1438" s="16" t="s">
        <v>5457</v>
      </c>
      <c r="O1438" s="16" t="s">
        <v>5457</v>
      </c>
      <c r="P1438" s="16" t="s">
        <v>5457</v>
      </c>
      <c r="R1438" s="16" t="s">
        <v>5456</v>
      </c>
      <c r="AD1438" s="16" t="s">
        <v>5456</v>
      </c>
      <c r="AE1438" s="16" t="s">
        <v>5456</v>
      </c>
      <c r="AF1438" s="16" t="s">
        <v>5456</v>
      </c>
      <c r="AG1438" s="16" t="s">
        <v>5456</v>
      </c>
      <c r="AH1438" s="16" t="s">
        <v>5456</v>
      </c>
      <c r="AI1438" s="16" t="s">
        <v>5456</v>
      </c>
      <c r="AJ1438" s="16" t="s">
        <v>5456</v>
      </c>
      <c r="AK1438" s="16" t="s">
        <v>5456</v>
      </c>
      <c r="AL1438" s="16" t="s">
        <v>5456</v>
      </c>
      <c r="AT1438" s="16" t="s">
        <v>5456</v>
      </c>
      <c r="AU1438" s="16" t="s">
        <v>5456</v>
      </c>
      <c r="AW1438" s="16" t="s">
        <v>5456</v>
      </c>
      <c r="BC1438" s="16" t="s">
        <v>5457</v>
      </c>
      <c r="BF1438" s="16" t="s">
        <v>5457</v>
      </c>
      <c r="BK1438" s="16" t="s">
        <v>5456</v>
      </c>
      <c r="BL1438" s="16" t="s">
        <v>5456</v>
      </c>
      <c r="BV1438" s="16" t="s">
        <v>5456</v>
      </c>
      <c r="BW1438" s="16" t="s">
        <v>5456</v>
      </c>
      <c r="CF1438" s="16" t="s">
        <v>5456</v>
      </c>
      <c r="CG1438" s="16" t="s">
        <v>5456</v>
      </c>
      <c r="CH1438" s="16" t="s">
        <v>5456</v>
      </c>
      <c r="CI1438" s="16" t="s">
        <v>5456</v>
      </c>
      <c r="CJ1438" s="16" t="s">
        <v>5456</v>
      </c>
      <c r="CK1438" s="16" t="s">
        <v>5457</v>
      </c>
      <c r="CL1438" s="16" t="s">
        <v>5456</v>
      </c>
      <c r="CM1438" s="16" t="s">
        <v>5456</v>
      </c>
      <c r="CN1438" s="16" t="s">
        <v>5456</v>
      </c>
      <c r="CO1438" s="16" t="s">
        <v>5456</v>
      </c>
      <c r="CP1438" s="16" t="s">
        <v>5456</v>
      </c>
      <c r="CQ1438" s="16" t="s">
        <v>5456</v>
      </c>
      <c r="CR1438" s="16" t="s">
        <v>5456</v>
      </c>
      <c r="CS1438" s="16" t="s">
        <v>5456</v>
      </c>
      <c r="CT1438" s="16" t="s">
        <v>5456</v>
      </c>
      <c r="CU1438" s="16" t="s">
        <v>5456</v>
      </c>
      <c r="DD1438" s="16" t="s">
        <v>5456</v>
      </c>
      <c r="DE1438" s="16" t="s">
        <v>5457</v>
      </c>
      <c r="DF1438" s="16" t="s">
        <v>5457</v>
      </c>
      <c r="DG1438" s="16" t="s">
        <v>5457</v>
      </c>
      <c r="DH1438" s="16" t="s">
        <v>5456</v>
      </c>
      <c r="DI1438" s="16" t="s">
        <v>5456</v>
      </c>
      <c r="GC1438" s="16" t="s">
        <v>5456</v>
      </c>
      <c r="GD1438" s="16" t="s">
        <v>5456</v>
      </c>
      <c r="GG1438" s="16" t="s">
        <v>5456</v>
      </c>
      <c r="GH1438" s="16" t="s">
        <v>5456</v>
      </c>
      <c r="GI1438" s="16" t="s">
        <v>5456</v>
      </c>
      <c r="GJ1438" s="16" t="s">
        <v>5456</v>
      </c>
      <c r="GK1438" s="16" t="s">
        <v>5456</v>
      </c>
      <c r="GL1438" s="16" t="s">
        <v>5456</v>
      </c>
      <c r="GM1438" s="16" t="s">
        <v>5456</v>
      </c>
      <c r="GR1438" s="16" t="s">
        <v>5456</v>
      </c>
      <c r="GS1438" s="16" t="s">
        <v>5456</v>
      </c>
      <c r="GT1438" s="16" t="s">
        <v>5456</v>
      </c>
      <c r="GW1438" s="16" t="s">
        <v>5456</v>
      </c>
      <c r="GX1438" s="16" t="s">
        <v>5456</v>
      </c>
      <c r="GY1438" s="16" t="s">
        <v>5456</v>
      </c>
      <c r="GZ1438" s="16" t="s">
        <v>5456</v>
      </c>
      <c r="HA1438" s="16" t="s">
        <v>5456</v>
      </c>
      <c r="HB1438" s="16" t="s">
        <v>5456</v>
      </c>
      <c r="IO1438" s="16" t="s">
        <v>5456</v>
      </c>
      <c r="IP1438" s="16" t="s">
        <v>5456</v>
      </c>
      <c r="IQ1438" s="16" t="s">
        <v>5456</v>
      </c>
      <c r="IR1438" s="16" t="s">
        <v>5456</v>
      </c>
      <c r="IS1438" s="16" t="s">
        <v>5456</v>
      </c>
      <c r="IT1438" s="16" t="s">
        <v>5456</v>
      </c>
      <c r="JH1438" s="16" t="s">
        <v>5456</v>
      </c>
      <c r="JI1438" s="16" t="s">
        <v>5456</v>
      </c>
      <c r="JJ1438" s="16" t="s">
        <v>5456</v>
      </c>
      <c r="JK1438" s="16" t="s">
        <v>5456</v>
      </c>
      <c r="JL1438" s="16" t="s">
        <v>5456</v>
      </c>
      <c r="JM1438" s="16" t="s">
        <v>5456</v>
      </c>
      <c r="JN1438" s="16" t="s">
        <v>5456</v>
      </c>
      <c r="JO1438" s="16" t="s">
        <v>5457</v>
      </c>
      <c r="JP1438" s="16" t="s">
        <v>5457</v>
      </c>
      <c r="JQ1438" s="16" t="s">
        <v>5457</v>
      </c>
      <c r="JR1438" s="16" t="s">
        <v>5457</v>
      </c>
      <c r="JS1438" s="16" t="s">
        <v>5456</v>
      </c>
      <c r="KL1438" s="16" t="s">
        <v>5456</v>
      </c>
      <c r="KV1438" s="16" t="s">
        <v>5456</v>
      </c>
      <c r="KW1438" s="16" t="s">
        <v>5456</v>
      </c>
    </row>
    <row r="1439" spans="1:319" x14ac:dyDescent="0.25">
      <c r="A1439" s="15" t="s">
        <v>5066</v>
      </c>
      <c r="B1439" s="15" t="s">
        <v>2529</v>
      </c>
      <c r="C1439" s="15" t="s">
        <v>2839</v>
      </c>
      <c r="D1439" s="15" t="s">
        <v>1627</v>
      </c>
      <c r="E1439" s="15" t="s">
        <v>247</v>
      </c>
      <c r="F1439" s="15" t="s">
        <v>250</v>
      </c>
      <c r="G1439" s="15" t="s">
        <v>5473</v>
      </c>
      <c r="H1439" s="15" t="s">
        <v>2380</v>
      </c>
      <c r="I1439" s="15">
        <v>11</v>
      </c>
      <c r="O1439" s="16" t="s">
        <v>5456</v>
      </c>
      <c r="P1439" s="16" t="s">
        <v>5456</v>
      </c>
      <c r="AD1439" s="16" t="s">
        <v>5457</v>
      </c>
      <c r="AE1439" s="16" t="s">
        <v>5457</v>
      </c>
      <c r="AF1439" s="16" t="s">
        <v>5457</v>
      </c>
      <c r="AG1439" s="16" t="s">
        <v>5457</v>
      </c>
      <c r="AH1439" s="16" t="s">
        <v>5457</v>
      </c>
      <c r="AI1439" s="16" t="s">
        <v>5456</v>
      </c>
      <c r="AJ1439" s="16" t="s">
        <v>5456</v>
      </c>
      <c r="AK1439" s="16" t="s">
        <v>5456</v>
      </c>
      <c r="AL1439" s="16" t="s">
        <v>5456</v>
      </c>
      <c r="AZ1439" s="16" t="s">
        <v>5457</v>
      </c>
      <c r="BC1439" s="16" t="s">
        <v>5456</v>
      </c>
      <c r="BI1439" s="16" t="s">
        <v>5457</v>
      </c>
      <c r="BK1439" s="16" t="s">
        <v>5456</v>
      </c>
      <c r="CK1439" s="16" t="s">
        <v>5456</v>
      </c>
      <c r="CT1439" s="16" t="s">
        <v>5456</v>
      </c>
      <c r="CU1439" s="16" t="s">
        <v>5456</v>
      </c>
      <c r="DD1439" s="16" t="s">
        <v>5456</v>
      </c>
      <c r="DE1439" s="16" t="s">
        <v>5456</v>
      </c>
      <c r="DF1439" s="16" t="s">
        <v>5456</v>
      </c>
      <c r="IO1439" s="16" t="s">
        <v>5456</v>
      </c>
      <c r="IP1439" s="16" t="s">
        <v>5456</v>
      </c>
      <c r="IQ1439" s="16" t="s">
        <v>5456</v>
      </c>
      <c r="IR1439" s="16" t="s">
        <v>5456</v>
      </c>
      <c r="IS1439" s="16" t="s">
        <v>5456</v>
      </c>
      <c r="IT1439" s="16" t="s">
        <v>5456</v>
      </c>
      <c r="JI1439" s="16" t="s">
        <v>5456</v>
      </c>
      <c r="JJ1439" s="16" t="s">
        <v>5456</v>
      </c>
      <c r="JK1439" s="16" t="s">
        <v>5456</v>
      </c>
      <c r="JL1439" s="16" t="s">
        <v>5456</v>
      </c>
      <c r="JM1439" s="16" t="s">
        <v>5456</v>
      </c>
      <c r="JN1439" s="16" t="s">
        <v>5456</v>
      </c>
      <c r="JO1439" s="16" t="s">
        <v>5456</v>
      </c>
      <c r="JP1439" s="16" t="s">
        <v>5456</v>
      </c>
      <c r="JQ1439" s="16" t="s">
        <v>5456</v>
      </c>
      <c r="JR1439" s="16" t="s">
        <v>5456</v>
      </c>
      <c r="KL1439" s="16" t="s">
        <v>5456</v>
      </c>
    </row>
    <row r="1440" spans="1:319" x14ac:dyDescent="0.25">
      <c r="A1440" s="15" t="s">
        <v>3698</v>
      </c>
      <c r="B1440" s="15" t="s">
        <v>2529</v>
      </c>
      <c r="C1440" s="15" t="s">
        <v>2840</v>
      </c>
      <c r="D1440" s="15" t="s">
        <v>1628</v>
      </c>
      <c r="E1440" s="15" t="s">
        <v>247</v>
      </c>
      <c r="F1440" s="15" t="s">
        <v>250</v>
      </c>
      <c r="G1440" s="15" t="s">
        <v>5473</v>
      </c>
      <c r="H1440" s="15" t="s">
        <v>2369</v>
      </c>
      <c r="I1440" s="15">
        <v>21</v>
      </c>
      <c r="J1440" s="16" t="s">
        <v>5457</v>
      </c>
      <c r="K1440" s="16" t="s">
        <v>5457</v>
      </c>
      <c r="L1440" s="16" t="s">
        <v>5457</v>
      </c>
      <c r="M1440" s="16" t="s">
        <v>5457</v>
      </c>
      <c r="N1440" s="16" t="s">
        <v>5457</v>
      </c>
      <c r="O1440" s="16" t="s">
        <v>5457</v>
      </c>
      <c r="P1440" s="16" t="s">
        <v>5457</v>
      </c>
      <c r="AD1440" s="16" t="s">
        <v>5456</v>
      </c>
      <c r="AE1440" s="16" t="s">
        <v>5456</v>
      </c>
      <c r="AF1440" s="16" t="s">
        <v>5456</v>
      </c>
      <c r="AG1440" s="16" t="s">
        <v>5456</v>
      </c>
      <c r="AI1440" s="16" t="s">
        <v>5456</v>
      </c>
      <c r="AK1440" s="16" t="s">
        <v>5456</v>
      </c>
      <c r="AT1440" s="16" t="s">
        <v>5456</v>
      </c>
      <c r="AU1440" s="16" t="s">
        <v>5456</v>
      </c>
      <c r="AW1440" s="16" t="s">
        <v>5456</v>
      </c>
      <c r="BC1440" s="16" t="s">
        <v>5456</v>
      </c>
      <c r="BK1440" s="16" t="s">
        <v>5456</v>
      </c>
      <c r="BV1440" s="16" t="s">
        <v>5456</v>
      </c>
      <c r="CK1440" s="16" t="s">
        <v>5457</v>
      </c>
      <c r="CU1440" s="16" t="s">
        <v>5456</v>
      </c>
      <c r="DD1440" s="16" t="s">
        <v>5457</v>
      </c>
      <c r="DE1440" s="16" t="s">
        <v>5456</v>
      </c>
      <c r="DF1440" s="16" t="s">
        <v>5457</v>
      </c>
      <c r="DG1440" s="16" t="s">
        <v>5457</v>
      </c>
      <c r="EE1440" s="16" t="s">
        <v>5456</v>
      </c>
      <c r="EF1440" s="16" t="s">
        <v>5456</v>
      </c>
      <c r="EG1440" s="16" t="s">
        <v>5456</v>
      </c>
      <c r="EH1440" s="16" t="s">
        <v>5456</v>
      </c>
      <c r="FA1440" s="16" t="s">
        <v>5456</v>
      </c>
      <c r="FB1440" s="16" t="s">
        <v>5456</v>
      </c>
      <c r="FC1440" s="16" t="s">
        <v>5456</v>
      </c>
      <c r="FD1440" s="16" t="s">
        <v>5456</v>
      </c>
      <c r="FE1440" s="16" t="s">
        <v>5456</v>
      </c>
      <c r="FF1440" s="16" t="s">
        <v>5456</v>
      </c>
      <c r="FG1440" s="16" t="s">
        <v>5456</v>
      </c>
      <c r="FH1440" s="16" t="s">
        <v>5456</v>
      </c>
      <c r="FI1440" s="16" t="s">
        <v>5456</v>
      </c>
      <c r="FJ1440" s="16" t="s">
        <v>5456</v>
      </c>
      <c r="FK1440" s="16" t="s">
        <v>5456</v>
      </c>
      <c r="FL1440" s="16" t="s">
        <v>5456</v>
      </c>
      <c r="FM1440" s="16" t="s">
        <v>5456</v>
      </c>
      <c r="FN1440" s="16" t="s">
        <v>5456</v>
      </c>
      <c r="FO1440" s="16" t="s">
        <v>5456</v>
      </c>
      <c r="FS1440" s="16" t="s">
        <v>5456</v>
      </c>
      <c r="FT1440" s="16" t="s">
        <v>5456</v>
      </c>
      <c r="FU1440" s="16" t="s">
        <v>5457</v>
      </c>
      <c r="FV1440" s="16" t="s">
        <v>5457</v>
      </c>
      <c r="FW1440" s="16" t="s">
        <v>5457</v>
      </c>
      <c r="FX1440" s="16" t="s">
        <v>5457</v>
      </c>
      <c r="FY1440" s="16" t="s">
        <v>5457</v>
      </c>
      <c r="FZ1440" s="16" t="s">
        <v>5457</v>
      </c>
      <c r="GA1440" s="16" t="s">
        <v>5457</v>
      </c>
      <c r="GB1440" s="16" t="s">
        <v>5457</v>
      </c>
      <c r="GC1440" s="16" t="s">
        <v>5457</v>
      </c>
      <c r="GD1440" s="16" t="s">
        <v>5457</v>
      </c>
      <c r="GE1440" s="16" t="s">
        <v>5456</v>
      </c>
      <c r="GF1440" s="16" t="s">
        <v>5456</v>
      </c>
      <c r="GG1440" s="16" t="s">
        <v>5456</v>
      </c>
      <c r="GH1440" s="16" t="s">
        <v>5456</v>
      </c>
      <c r="GI1440" s="16" t="s">
        <v>5456</v>
      </c>
      <c r="GJ1440" s="16" t="s">
        <v>5456</v>
      </c>
      <c r="GK1440" s="16" t="s">
        <v>5456</v>
      </c>
      <c r="GL1440" s="16" t="s">
        <v>5456</v>
      </c>
      <c r="GM1440" s="16" t="s">
        <v>5456</v>
      </c>
      <c r="GN1440" s="16" t="s">
        <v>5456</v>
      </c>
      <c r="GO1440" s="16" t="s">
        <v>5456</v>
      </c>
      <c r="GR1440" s="16" t="s">
        <v>5456</v>
      </c>
      <c r="GS1440" s="16" t="s">
        <v>5457</v>
      </c>
      <c r="GT1440" s="16" t="s">
        <v>5458</v>
      </c>
      <c r="GU1440" s="16" t="s">
        <v>5458</v>
      </c>
      <c r="GV1440" s="16" t="s">
        <v>5458</v>
      </c>
      <c r="GW1440" s="16" t="s">
        <v>5458</v>
      </c>
      <c r="GX1440" s="16" t="s">
        <v>5458</v>
      </c>
      <c r="GY1440" s="16" t="s">
        <v>5458</v>
      </c>
      <c r="GZ1440" s="16" t="s">
        <v>5458</v>
      </c>
      <c r="HA1440" s="16" t="s">
        <v>5458</v>
      </c>
      <c r="HB1440" s="16" t="s">
        <v>5458</v>
      </c>
      <c r="HC1440" s="16" t="s">
        <v>5458</v>
      </c>
      <c r="HD1440" s="16" t="s">
        <v>5457</v>
      </c>
      <c r="HE1440" s="16" t="s">
        <v>5457</v>
      </c>
      <c r="HF1440" s="16" t="s">
        <v>5457</v>
      </c>
      <c r="HG1440" s="16" t="s">
        <v>5457</v>
      </c>
      <c r="HH1440" s="16" t="s">
        <v>5457</v>
      </c>
      <c r="HI1440" s="16" t="s">
        <v>5457</v>
      </c>
      <c r="HJ1440" s="16" t="s">
        <v>5457</v>
      </c>
      <c r="HK1440" s="16" t="s">
        <v>5457</v>
      </c>
      <c r="HL1440" s="16" t="s">
        <v>5457</v>
      </c>
      <c r="HM1440" s="16" t="s">
        <v>5457</v>
      </c>
      <c r="HN1440" s="16" t="s">
        <v>5456</v>
      </c>
      <c r="HO1440" s="16" t="s">
        <v>5456</v>
      </c>
      <c r="HP1440" s="16" t="s">
        <v>5456</v>
      </c>
      <c r="HQ1440" s="16" t="s">
        <v>5456</v>
      </c>
      <c r="HR1440" s="16" t="s">
        <v>5456</v>
      </c>
      <c r="HS1440" s="16" t="s">
        <v>5456</v>
      </c>
      <c r="HT1440" s="16" t="s">
        <v>5456</v>
      </c>
      <c r="IQ1440" s="16" t="s">
        <v>5456</v>
      </c>
      <c r="IR1440" s="16" t="s">
        <v>5456</v>
      </c>
      <c r="IS1440" s="16" t="s">
        <v>5456</v>
      </c>
      <c r="IT1440" s="16" t="s">
        <v>5456</v>
      </c>
      <c r="JI1440" s="16" t="s">
        <v>5457</v>
      </c>
      <c r="JJ1440" s="16" t="s">
        <v>5456</v>
      </c>
      <c r="JK1440" s="16" t="s">
        <v>5456</v>
      </c>
      <c r="KH1440" s="16" t="s">
        <v>5456</v>
      </c>
      <c r="KI1440" s="16" t="s">
        <v>5456</v>
      </c>
      <c r="KJ1440" s="16" t="s">
        <v>5456</v>
      </c>
      <c r="KK1440" s="16" t="s">
        <v>5456</v>
      </c>
      <c r="KL1440" s="16" t="s">
        <v>5456</v>
      </c>
      <c r="KM1440" s="16" t="s">
        <v>5456</v>
      </c>
      <c r="KN1440" s="16" t="s">
        <v>5456</v>
      </c>
      <c r="LD1440" s="16" t="s">
        <v>5456</v>
      </c>
    </row>
    <row r="1441" spans="1:322" x14ac:dyDescent="0.25">
      <c r="A1441" s="15" t="s">
        <v>5067</v>
      </c>
      <c r="B1441" s="15" t="s">
        <v>2529</v>
      </c>
      <c r="C1441" s="15" t="s">
        <v>2841</v>
      </c>
      <c r="D1441" s="15" t="s">
        <v>1629</v>
      </c>
      <c r="E1441" s="15" t="s">
        <v>247</v>
      </c>
      <c r="F1441" s="15" t="s">
        <v>250</v>
      </c>
      <c r="G1441" s="15" t="s">
        <v>5473</v>
      </c>
      <c r="H1441" s="15" t="s">
        <v>2369</v>
      </c>
      <c r="I1441" s="15">
        <v>21</v>
      </c>
      <c r="O1441" s="16" t="s">
        <v>5456</v>
      </c>
      <c r="P1441" s="16" t="s">
        <v>5456</v>
      </c>
      <c r="AD1441" s="16" t="s">
        <v>5457</v>
      </c>
      <c r="AE1441" s="16" t="s">
        <v>5457</v>
      </c>
      <c r="AF1441" s="16" t="s">
        <v>5456</v>
      </c>
      <c r="AG1441" s="16" t="s">
        <v>5456</v>
      </c>
      <c r="AH1441" s="16" t="s">
        <v>5457</v>
      </c>
      <c r="AI1441" s="16" t="s">
        <v>5456</v>
      </c>
      <c r="AJ1441" s="16" t="s">
        <v>5456</v>
      </c>
      <c r="AK1441" s="16" t="s">
        <v>5456</v>
      </c>
      <c r="AL1441" s="16" t="s">
        <v>5456</v>
      </c>
      <c r="AZ1441" s="16" t="s">
        <v>5457</v>
      </c>
      <c r="BC1441" s="16" t="s">
        <v>5457</v>
      </c>
      <c r="BI1441" s="16" t="s">
        <v>5457</v>
      </c>
      <c r="BK1441" s="16" t="s">
        <v>5456</v>
      </c>
      <c r="CK1441" s="16" t="s">
        <v>5456</v>
      </c>
      <c r="CQ1441" s="16" t="s">
        <v>5456</v>
      </c>
      <c r="CR1441" s="16" t="s">
        <v>5456</v>
      </c>
      <c r="CS1441" s="16" t="s">
        <v>5456</v>
      </c>
      <c r="CT1441" s="16" t="s">
        <v>5456</v>
      </c>
      <c r="CU1441" s="16" t="s">
        <v>5456</v>
      </c>
      <c r="DE1441" s="16" t="s">
        <v>5456</v>
      </c>
      <c r="DF1441" s="16" t="s">
        <v>5456</v>
      </c>
      <c r="DG1441" s="16" t="s">
        <v>5456</v>
      </c>
      <c r="IO1441" s="16" t="s">
        <v>5456</v>
      </c>
      <c r="IP1441" s="16" t="s">
        <v>5456</v>
      </c>
      <c r="IQ1441" s="16" t="s">
        <v>5456</v>
      </c>
      <c r="JI1441" s="16" t="s">
        <v>5456</v>
      </c>
      <c r="JM1441" s="16" t="s">
        <v>5456</v>
      </c>
      <c r="JN1441" s="16" t="s">
        <v>5456</v>
      </c>
      <c r="JO1441" s="16" t="s">
        <v>5456</v>
      </c>
      <c r="JP1441" s="16" t="s">
        <v>5456</v>
      </c>
      <c r="JQ1441" s="16" t="s">
        <v>5456</v>
      </c>
      <c r="JR1441" s="16" t="s">
        <v>5456</v>
      </c>
      <c r="KL1441" s="16" t="s">
        <v>5456</v>
      </c>
    </row>
    <row r="1442" spans="1:322" x14ac:dyDescent="0.25">
      <c r="A1442" s="15" t="s">
        <v>3699</v>
      </c>
      <c r="B1442" s="15" t="s">
        <v>2529</v>
      </c>
      <c r="C1442" s="15" t="s">
        <v>2842</v>
      </c>
      <c r="D1442" s="15" t="s">
        <v>1630</v>
      </c>
      <c r="E1442" s="15" t="s">
        <v>247</v>
      </c>
      <c r="F1442" s="15" t="s">
        <v>250</v>
      </c>
      <c r="G1442" s="15" t="s">
        <v>5473</v>
      </c>
      <c r="H1442" s="15" t="s">
        <v>2369</v>
      </c>
      <c r="I1442" s="15">
        <v>21</v>
      </c>
      <c r="J1442" s="16" t="s">
        <v>5457</v>
      </c>
      <c r="K1442" s="16" t="s">
        <v>5457</v>
      </c>
      <c r="L1442" s="16" t="s">
        <v>5457</v>
      </c>
      <c r="M1442" s="16" t="s">
        <v>5457</v>
      </c>
      <c r="N1442" s="16" t="s">
        <v>5457</v>
      </c>
      <c r="O1442" s="16" t="s">
        <v>5457</v>
      </c>
      <c r="P1442" s="16" t="s">
        <v>5457</v>
      </c>
      <c r="R1442" s="16" t="s">
        <v>5456</v>
      </c>
      <c r="AD1442" s="16" t="s">
        <v>5456</v>
      </c>
      <c r="AE1442" s="16" t="s">
        <v>5456</v>
      </c>
      <c r="AF1442" s="16" t="s">
        <v>5456</v>
      </c>
      <c r="AG1442" s="16" t="s">
        <v>5456</v>
      </c>
      <c r="AH1442" s="16" t="s">
        <v>5456</v>
      </c>
      <c r="AI1442" s="16" t="s">
        <v>5456</v>
      </c>
      <c r="AJ1442" s="16" t="s">
        <v>5456</v>
      </c>
      <c r="AK1442" s="16" t="s">
        <v>5456</v>
      </c>
      <c r="AL1442" s="16" t="s">
        <v>5456</v>
      </c>
      <c r="AT1442" s="16" t="s">
        <v>5456</v>
      </c>
      <c r="BC1442" s="16" t="s">
        <v>5456</v>
      </c>
      <c r="BF1442" s="16" t="s">
        <v>5456</v>
      </c>
      <c r="BK1442" s="16" t="s">
        <v>5456</v>
      </c>
      <c r="BL1442" s="16" t="s">
        <v>5456</v>
      </c>
      <c r="BV1442" s="16" t="s">
        <v>5456</v>
      </c>
      <c r="BW1442" s="16" t="s">
        <v>5456</v>
      </c>
      <c r="CF1442" s="16" t="s">
        <v>5456</v>
      </c>
      <c r="CG1442" s="16" t="s">
        <v>5456</v>
      </c>
      <c r="CH1442" s="16" t="s">
        <v>5456</v>
      </c>
      <c r="CI1442" s="16" t="s">
        <v>5456</v>
      </c>
      <c r="CJ1442" s="16" t="s">
        <v>5456</v>
      </c>
      <c r="CK1442" s="16" t="s">
        <v>5457</v>
      </c>
      <c r="CL1442" s="16" t="s">
        <v>5456</v>
      </c>
      <c r="CM1442" s="16" t="s">
        <v>5456</v>
      </c>
      <c r="CN1442" s="16" t="s">
        <v>5456</v>
      </c>
      <c r="CO1442" s="16" t="s">
        <v>5456</v>
      </c>
      <c r="CP1442" s="16" t="s">
        <v>5456</v>
      </c>
      <c r="CQ1442" s="16" t="s">
        <v>5456</v>
      </c>
      <c r="CR1442" s="16" t="s">
        <v>5456</v>
      </c>
      <c r="CS1442" s="16" t="s">
        <v>5456</v>
      </c>
      <c r="CT1442" s="16" t="s">
        <v>5457</v>
      </c>
      <c r="CU1442" s="16" t="s">
        <v>5456</v>
      </c>
      <c r="DD1442" s="16" t="s">
        <v>5456</v>
      </c>
      <c r="DE1442" s="16" t="s">
        <v>5456</v>
      </c>
      <c r="DF1442" s="16" t="s">
        <v>5457</v>
      </c>
      <c r="DG1442" s="16" t="s">
        <v>5457</v>
      </c>
      <c r="DH1442" s="16" t="s">
        <v>5456</v>
      </c>
      <c r="DI1442" s="16" t="s">
        <v>5456</v>
      </c>
      <c r="EH1442" s="16" t="s">
        <v>5456</v>
      </c>
      <c r="FA1442" s="16" t="s">
        <v>5456</v>
      </c>
      <c r="FB1442" s="16" t="s">
        <v>5456</v>
      </c>
      <c r="FC1442" s="16" t="s">
        <v>5456</v>
      </c>
      <c r="FT1442" s="16" t="s">
        <v>5456</v>
      </c>
      <c r="FU1442" s="16" t="s">
        <v>5456</v>
      </c>
      <c r="FV1442" s="16" t="s">
        <v>5456</v>
      </c>
      <c r="FW1442" s="16" t="s">
        <v>5456</v>
      </c>
      <c r="FX1442" s="16" t="s">
        <v>5456</v>
      </c>
      <c r="FY1442" s="16" t="s">
        <v>5456</v>
      </c>
      <c r="FZ1442" s="16" t="s">
        <v>5456</v>
      </c>
      <c r="GA1442" s="16" t="s">
        <v>5457</v>
      </c>
      <c r="GB1442" s="16" t="s">
        <v>5457</v>
      </c>
      <c r="GC1442" s="16" t="s">
        <v>5457</v>
      </c>
      <c r="GD1442" s="16" t="s">
        <v>5456</v>
      </c>
      <c r="GK1442" s="16" t="s">
        <v>5456</v>
      </c>
      <c r="GL1442" s="16" t="s">
        <v>5456</v>
      </c>
      <c r="GM1442" s="16" t="s">
        <v>5456</v>
      </c>
      <c r="GN1442" s="16" t="s">
        <v>5456</v>
      </c>
      <c r="GO1442" s="16" t="s">
        <v>5456</v>
      </c>
      <c r="GQ1442" s="16" t="s">
        <v>5456</v>
      </c>
      <c r="GR1442" s="16" t="s">
        <v>5456</v>
      </c>
      <c r="GS1442" s="16" t="s">
        <v>5458</v>
      </c>
      <c r="GT1442" s="16" t="s">
        <v>5459</v>
      </c>
      <c r="GU1442" s="16" t="s">
        <v>5458</v>
      </c>
      <c r="GV1442" s="16" t="s">
        <v>5458</v>
      </c>
      <c r="GW1442" s="16" t="s">
        <v>5458</v>
      </c>
      <c r="GX1442" s="16" t="s">
        <v>5456</v>
      </c>
      <c r="GY1442" s="16" t="s">
        <v>5457</v>
      </c>
      <c r="GZ1442" s="16" t="s">
        <v>5457</v>
      </c>
      <c r="HB1442" s="16" t="s">
        <v>5456</v>
      </c>
    </row>
    <row r="1443" spans="1:322" x14ac:dyDescent="0.25">
      <c r="A1443" s="15" t="s">
        <v>5068</v>
      </c>
      <c r="B1443" s="15" t="s">
        <v>2529</v>
      </c>
      <c r="C1443" s="15" t="s">
        <v>2843</v>
      </c>
      <c r="D1443" s="15" t="s">
        <v>373</v>
      </c>
      <c r="E1443" s="15" t="s">
        <v>247</v>
      </c>
      <c r="F1443" s="15" t="s">
        <v>114</v>
      </c>
      <c r="G1443" s="15" t="s">
        <v>115</v>
      </c>
      <c r="H1443" s="15" t="s">
        <v>2380</v>
      </c>
      <c r="I1443" s="15">
        <v>11</v>
      </c>
      <c r="R1443" s="16" t="s">
        <v>5456</v>
      </c>
      <c r="S1443" s="16" t="s">
        <v>5456</v>
      </c>
      <c r="T1443" s="16" t="s">
        <v>5456</v>
      </c>
      <c r="U1443" s="16" t="s">
        <v>5456</v>
      </c>
      <c r="V1443" s="16" t="s">
        <v>5456</v>
      </c>
      <c r="X1443" s="16" t="s">
        <v>5456</v>
      </c>
      <c r="AD1443" s="16" t="s">
        <v>5457</v>
      </c>
      <c r="AE1443" s="16" t="s">
        <v>5456</v>
      </c>
      <c r="AF1443" s="16" t="s">
        <v>5456</v>
      </c>
      <c r="AG1443" s="16" t="s">
        <v>5456</v>
      </c>
      <c r="AH1443" s="16" t="s">
        <v>5456</v>
      </c>
      <c r="AI1443" s="16" t="s">
        <v>5456</v>
      </c>
      <c r="AK1443" s="16" t="s">
        <v>5456</v>
      </c>
      <c r="AT1443" s="16" t="s">
        <v>5456</v>
      </c>
      <c r="AU1443" s="16" t="s">
        <v>5456</v>
      </c>
      <c r="AZ1443" s="16" t="s">
        <v>5457</v>
      </c>
      <c r="BH1443" s="16" t="s">
        <v>5457</v>
      </c>
      <c r="BI1443" s="16" t="s">
        <v>5456</v>
      </c>
      <c r="BK1443" s="16" t="s">
        <v>5457</v>
      </c>
      <c r="BS1443" s="16" t="s">
        <v>5456</v>
      </c>
      <c r="BT1443" s="16" t="s">
        <v>5456</v>
      </c>
      <c r="CK1443" s="16" t="s">
        <v>5456</v>
      </c>
      <c r="CN1443" s="16" t="s">
        <v>5456</v>
      </c>
      <c r="DD1443" s="16" t="s">
        <v>5456</v>
      </c>
      <c r="DQ1443" s="16" t="s">
        <v>5456</v>
      </c>
      <c r="DR1443" s="16" t="s">
        <v>5456</v>
      </c>
      <c r="DT1443" s="16" t="s">
        <v>5456</v>
      </c>
      <c r="EC1443" s="16" t="s">
        <v>5456</v>
      </c>
      <c r="EF1443" s="16" t="s">
        <v>5456</v>
      </c>
      <c r="EG1443" s="16" t="s">
        <v>5456</v>
      </c>
      <c r="EM1443" s="16" t="s">
        <v>5456</v>
      </c>
      <c r="EN1443" s="16" t="s">
        <v>5456</v>
      </c>
      <c r="EO1443" s="16" t="s">
        <v>5456</v>
      </c>
      <c r="EP1443" s="16" t="s">
        <v>5456</v>
      </c>
      <c r="EQ1443" s="16" t="s">
        <v>5456</v>
      </c>
      <c r="ER1443" s="16" t="s">
        <v>5456</v>
      </c>
      <c r="ES1443" s="16" t="s">
        <v>5456</v>
      </c>
      <c r="ET1443" s="16" t="s">
        <v>5456</v>
      </c>
      <c r="EV1443" s="16" t="s">
        <v>5456</v>
      </c>
      <c r="EW1443" s="16" t="s">
        <v>5456</v>
      </c>
      <c r="EX1443" s="16" t="s">
        <v>5456</v>
      </c>
      <c r="EY1443" s="16" t="s">
        <v>5456</v>
      </c>
      <c r="EZ1443" s="16" t="s">
        <v>5456</v>
      </c>
      <c r="FA1443" s="16" t="s">
        <v>5456</v>
      </c>
      <c r="FB1443" s="16" t="s">
        <v>5456</v>
      </c>
      <c r="FC1443" s="16" t="s">
        <v>5456</v>
      </c>
      <c r="FN1443" s="16" t="s">
        <v>5456</v>
      </c>
      <c r="FO1443" s="16" t="s">
        <v>5456</v>
      </c>
      <c r="FP1443" s="16" t="s">
        <v>5456</v>
      </c>
      <c r="FQ1443" s="16" t="s">
        <v>5456</v>
      </c>
      <c r="FR1443" s="16" t="s">
        <v>5456</v>
      </c>
      <c r="FT1443" s="16" t="s">
        <v>5456</v>
      </c>
      <c r="FU1443" s="16" t="s">
        <v>5456</v>
      </c>
      <c r="FV1443" s="16" t="s">
        <v>5456</v>
      </c>
      <c r="FW1443" s="16" t="s">
        <v>5456</v>
      </c>
      <c r="FX1443" s="16" t="s">
        <v>5456</v>
      </c>
      <c r="FY1443" s="16" t="s">
        <v>5456</v>
      </c>
      <c r="FZ1443" s="16" t="s">
        <v>5456</v>
      </c>
      <c r="GA1443" s="16" t="s">
        <v>5456</v>
      </c>
      <c r="GB1443" s="16" t="s">
        <v>5456</v>
      </c>
      <c r="GC1443" s="16" t="s">
        <v>5456</v>
      </c>
      <c r="GD1443" s="16" t="s">
        <v>5456</v>
      </c>
      <c r="GE1443" s="16" t="s">
        <v>5456</v>
      </c>
      <c r="GF1443" s="16" t="s">
        <v>5456</v>
      </c>
      <c r="GG1443" s="16" t="s">
        <v>5456</v>
      </c>
      <c r="GH1443" s="16" t="s">
        <v>5456</v>
      </c>
      <c r="GI1443" s="16" t="s">
        <v>5456</v>
      </c>
      <c r="GJ1443" s="16" t="s">
        <v>5456</v>
      </c>
      <c r="GR1443" s="16" t="s">
        <v>5456</v>
      </c>
      <c r="GS1443" s="16" t="s">
        <v>5456</v>
      </c>
      <c r="GT1443" s="16" t="s">
        <v>5456</v>
      </c>
      <c r="GU1443" s="16" t="s">
        <v>5456</v>
      </c>
      <c r="GV1443" s="16" t="s">
        <v>5456</v>
      </c>
      <c r="GW1443" s="16" t="s">
        <v>5456</v>
      </c>
      <c r="GX1443" s="16" t="s">
        <v>5456</v>
      </c>
      <c r="GY1443" s="16" t="s">
        <v>5456</v>
      </c>
      <c r="GZ1443" s="16" t="s">
        <v>5456</v>
      </c>
      <c r="HA1443" s="16" t="s">
        <v>5456</v>
      </c>
      <c r="HB1443" s="16" t="s">
        <v>5456</v>
      </c>
      <c r="HC1443" s="16" t="s">
        <v>5456</v>
      </c>
      <c r="HD1443" s="16" t="s">
        <v>5456</v>
      </c>
      <c r="HE1443" s="16" t="s">
        <v>5456</v>
      </c>
      <c r="HF1443" s="16" t="s">
        <v>5456</v>
      </c>
      <c r="HG1443" s="16" t="s">
        <v>5456</v>
      </c>
      <c r="HH1443" s="16" t="s">
        <v>5457</v>
      </c>
      <c r="HI1443" s="16" t="s">
        <v>5457</v>
      </c>
      <c r="HJ1443" s="16" t="s">
        <v>5457</v>
      </c>
      <c r="HK1443" s="16" t="s">
        <v>5457</v>
      </c>
      <c r="HL1443" s="16" t="s">
        <v>5457</v>
      </c>
      <c r="HM1443" s="16" t="s">
        <v>5457</v>
      </c>
      <c r="HV1443" s="16" t="s">
        <v>5456</v>
      </c>
      <c r="IJ1443" s="16" t="s">
        <v>5456</v>
      </c>
      <c r="IK1443" s="16" t="s">
        <v>5456</v>
      </c>
      <c r="IL1443" s="16" t="s">
        <v>5456</v>
      </c>
      <c r="IO1443" s="16" t="s">
        <v>5456</v>
      </c>
      <c r="IP1443" s="16" t="s">
        <v>5456</v>
      </c>
      <c r="IQ1443" s="16" t="s">
        <v>5456</v>
      </c>
      <c r="IR1443" s="16" t="s">
        <v>5456</v>
      </c>
      <c r="IS1443" s="16" t="s">
        <v>5456</v>
      </c>
      <c r="IT1443" s="16" t="s">
        <v>5456</v>
      </c>
      <c r="IU1443" s="16" t="s">
        <v>5456</v>
      </c>
      <c r="JK1443" s="16" t="s">
        <v>5456</v>
      </c>
      <c r="JL1443" s="16" t="s">
        <v>5456</v>
      </c>
      <c r="JM1443" s="16" t="s">
        <v>5456</v>
      </c>
      <c r="JN1443" s="16" t="s">
        <v>5457</v>
      </c>
      <c r="JO1443" s="16" t="s">
        <v>5457</v>
      </c>
      <c r="JP1443" s="16" t="s">
        <v>5458</v>
      </c>
      <c r="JQ1443" s="16" t="s">
        <v>5458</v>
      </c>
      <c r="JR1443" s="16" t="s">
        <v>5456</v>
      </c>
      <c r="KE1443" s="16" t="s">
        <v>5456</v>
      </c>
      <c r="KF1443" s="16" t="s">
        <v>5457</v>
      </c>
      <c r="KG1443" s="16" t="s">
        <v>5457</v>
      </c>
      <c r="KH1443" s="16" t="s">
        <v>5458</v>
      </c>
      <c r="KI1443" s="16" t="s">
        <v>5458</v>
      </c>
      <c r="KJ1443" s="16" t="s">
        <v>5458</v>
      </c>
      <c r="KK1443" s="16" t="s">
        <v>5458</v>
      </c>
      <c r="KL1443" s="16" t="s">
        <v>5458</v>
      </c>
      <c r="KM1443" s="16" t="s">
        <v>5458</v>
      </c>
      <c r="KN1443" s="16" t="s">
        <v>5457</v>
      </c>
      <c r="KO1443" s="16" t="s">
        <v>5457</v>
      </c>
      <c r="KP1443" s="16" t="s">
        <v>5457</v>
      </c>
      <c r="KQ1443" s="16" t="s">
        <v>5457</v>
      </c>
      <c r="KR1443" s="16" t="s">
        <v>5457</v>
      </c>
      <c r="KU1443" s="16" t="s">
        <v>5456</v>
      </c>
      <c r="KV1443" s="16" t="s">
        <v>5456</v>
      </c>
      <c r="KW1443" s="16" t="s">
        <v>5456</v>
      </c>
      <c r="KX1443" s="16" t="s">
        <v>5456</v>
      </c>
      <c r="LA1443" s="16" t="s">
        <v>5456</v>
      </c>
      <c r="LB1443" s="16" t="s">
        <v>5456</v>
      </c>
      <c r="LC1443" s="16" t="s">
        <v>5456</v>
      </c>
      <c r="LD1443" s="16" t="s">
        <v>5456</v>
      </c>
      <c r="LF1443" s="16" t="s">
        <v>5456</v>
      </c>
    </row>
    <row r="1444" spans="1:322" x14ac:dyDescent="0.25">
      <c r="A1444" s="15" t="s">
        <v>5069</v>
      </c>
      <c r="B1444" s="15" t="s">
        <v>2529</v>
      </c>
      <c r="C1444" s="15" t="s">
        <v>2844</v>
      </c>
      <c r="D1444" s="15" t="s">
        <v>374</v>
      </c>
      <c r="E1444" s="15" t="s">
        <v>247</v>
      </c>
      <c r="F1444" s="15" t="s">
        <v>114</v>
      </c>
      <c r="G1444" s="15" t="s">
        <v>115</v>
      </c>
      <c r="H1444" s="15" t="s">
        <v>2380</v>
      </c>
      <c r="I1444" s="15">
        <v>11</v>
      </c>
      <c r="O1444" s="16" t="s">
        <v>5456</v>
      </c>
      <c r="P1444" s="16" t="s">
        <v>5456</v>
      </c>
      <c r="AD1444" s="16" t="s">
        <v>5457</v>
      </c>
      <c r="AE1444" s="16" t="s">
        <v>5457</v>
      </c>
      <c r="AF1444" s="16" t="s">
        <v>5457</v>
      </c>
      <c r="AG1444" s="16" t="s">
        <v>5457</v>
      </c>
      <c r="AH1444" s="16" t="s">
        <v>5457</v>
      </c>
      <c r="AI1444" s="16" t="s">
        <v>5457</v>
      </c>
      <c r="AJ1444" s="16" t="s">
        <v>5456</v>
      </c>
      <c r="AK1444" s="16" t="s">
        <v>5456</v>
      </c>
      <c r="AL1444" s="16" t="s">
        <v>5456</v>
      </c>
      <c r="AY1444" s="16" t="s">
        <v>5456</v>
      </c>
      <c r="AZ1444" s="16" t="s">
        <v>5456</v>
      </c>
      <c r="BA1444" s="16" t="s">
        <v>5456</v>
      </c>
      <c r="BC1444" s="16" t="s">
        <v>5456</v>
      </c>
      <c r="BI1444" s="16" t="s">
        <v>5456</v>
      </c>
      <c r="BK1444" s="16" t="s">
        <v>5456</v>
      </c>
      <c r="BT1444" s="16" t="s">
        <v>5456</v>
      </c>
      <c r="CK1444" s="16" t="s">
        <v>5456</v>
      </c>
      <c r="CN1444" s="16" t="s">
        <v>5456</v>
      </c>
      <c r="CO1444" s="16" t="s">
        <v>5456</v>
      </c>
      <c r="CP1444" s="16" t="s">
        <v>5456</v>
      </c>
      <c r="CQ1444" s="16" t="s">
        <v>5456</v>
      </c>
      <c r="CR1444" s="16" t="s">
        <v>5456</v>
      </c>
      <c r="CS1444" s="16" t="s">
        <v>5456</v>
      </c>
      <c r="CT1444" s="16" t="s">
        <v>5456</v>
      </c>
      <c r="CU1444" s="16" t="s">
        <v>5456</v>
      </c>
      <c r="DD1444" s="16" t="s">
        <v>5456</v>
      </c>
      <c r="DZ1444" s="16" t="s">
        <v>5456</v>
      </c>
      <c r="EG1444" s="16" t="s">
        <v>5456</v>
      </c>
      <c r="EK1444" s="16" t="s">
        <v>5456</v>
      </c>
      <c r="EM1444" s="16" t="s">
        <v>5456</v>
      </c>
      <c r="EN1444" s="16" t="s">
        <v>5456</v>
      </c>
      <c r="EO1444" s="16" t="s">
        <v>5456</v>
      </c>
      <c r="EW1444" s="16" t="s">
        <v>5456</v>
      </c>
      <c r="EX1444" s="16" t="s">
        <v>5456</v>
      </c>
      <c r="EY1444" s="16" t="s">
        <v>5456</v>
      </c>
      <c r="EZ1444" s="16" t="s">
        <v>5456</v>
      </c>
      <c r="FA1444" s="16" t="s">
        <v>5456</v>
      </c>
      <c r="FB1444" s="16" t="s">
        <v>5456</v>
      </c>
      <c r="FC1444" s="16" t="s">
        <v>5456</v>
      </c>
      <c r="FN1444" s="16" t="s">
        <v>5456</v>
      </c>
      <c r="FO1444" s="16" t="s">
        <v>5456</v>
      </c>
      <c r="FP1444" s="16" t="s">
        <v>5456</v>
      </c>
      <c r="FQ1444" s="16" t="s">
        <v>5456</v>
      </c>
      <c r="FR1444" s="16" t="s">
        <v>5456</v>
      </c>
      <c r="FU1444" s="16" t="s">
        <v>5456</v>
      </c>
      <c r="FV1444" s="16" t="s">
        <v>5456</v>
      </c>
      <c r="FW1444" s="16" t="s">
        <v>5456</v>
      </c>
      <c r="FX1444" s="16" t="s">
        <v>5456</v>
      </c>
      <c r="FY1444" s="16" t="s">
        <v>5456</v>
      </c>
      <c r="FZ1444" s="16" t="s">
        <v>5456</v>
      </c>
      <c r="GA1444" s="16" t="s">
        <v>5456</v>
      </c>
      <c r="GB1444" s="16" t="s">
        <v>5457</v>
      </c>
      <c r="GC1444" s="16" t="s">
        <v>5457</v>
      </c>
      <c r="GD1444" s="16" t="s">
        <v>5457</v>
      </c>
      <c r="GE1444" s="16" t="s">
        <v>5457</v>
      </c>
      <c r="GF1444" s="16" t="s">
        <v>5457</v>
      </c>
      <c r="GG1444" s="16" t="s">
        <v>5457</v>
      </c>
      <c r="GH1444" s="16" t="s">
        <v>5457</v>
      </c>
      <c r="GI1444" s="16" t="s">
        <v>5457</v>
      </c>
      <c r="GJ1444" s="16" t="s">
        <v>5457</v>
      </c>
      <c r="GK1444" s="16" t="s">
        <v>5457</v>
      </c>
      <c r="GL1444" s="16" t="s">
        <v>5457</v>
      </c>
      <c r="GM1444" s="16" t="s">
        <v>5457</v>
      </c>
      <c r="GP1444" s="16" t="s">
        <v>5456</v>
      </c>
      <c r="GS1444" s="16" t="s">
        <v>5456</v>
      </c>
      <c r="GT1444" s="16" t="s">
        <v>5457</v>
      </c>
      <c r="GU1444" s="16" t="s">
        <v>5456</v>
      </c>
      <c r="GX1444" s="16" t="s">
        <v>5456</v>
      </c>
      <c r="GY1444" s="16" t="s">
        <v>5456</v>
      </c>
      <c r="GZ1444" s="16" t="s">
        <v>5456</v>
      </c>
      <c r="HA1444" s="16" t="s">
        <v>5456</v>
      </c>
      <c r="HB1444" s="16" t="s">
        <v>5457</v>
      </c>
      <c r="HC1444" s="16" t="s">
        <v>5457</v>
      </c>
      <c r="HD1444" s="16" t="s">
        <v>5457</v>
      </c>
      <c r="HE1444" s="16" t="s">
        <v>5458</v>
      </c>
      <c r="HF1444" s="16" t="s">
        <v>5458</v>
      </c>
      <c r="HG1444" s="16" t="s">
        <v>5458</v>
      </c>
      <c r="HH1444" s="16" t="s">
        <v>5458</v>
      </c>
      <c r="HI1444" s="16" t="s">
        <v>5458</v>
      </c>
      <c r="HJ1444" s="16" t="s">
        <v>5458</v>
      </c>
      <c r="HK1444" s="16" t="s">
        <v>5458</v>
      </c>
      <c r="HL1444" s="16" t="s">
        <v>5458</v>
      </c>
      <c r="HM1444" s="16" t="s">
        <v>5458</v>
      </c>
      <c r="HN1444" s="16" t="s">
        <v>5456</v>
      </c>
      <c r="IK1444" s="16" t="s">
        <v>5456</v>
      </c>
      <c r="IL1444" s="16" t="s">
        <v>5456</v>
      </c>
      <c r="IM1444" s="16" t="s">
        <v>5456</v>
      </c>
      <c r="IN1444" s="16" t="s">
        <v>5456</v>
      </c>
      <c r="IO1444" s="16" t="s">
        <v>5456</v>
      </c>
      <c r="IP1444" s="16" t="s">
        <v>5457</v>
      </c>
      <c r="IQ1444" s="16" t="s">
        <v>5457</v>
      </c>
      <c r="IR1444" s="16" t="s">
        <v>5457</v>
      </c>
      <c r="IS1444" s="16" t="s">
        <v>5456</v>
      </c>
      <c r="IT1444" s="16" t="s">
        <v>5456</v>
      </c>
      <c r="IU1444" s="16" t="s">
        <v>5456</v>
      </c>
      <c r="IV1444" s="16" t="s">
        <v>5456</v>
      </c>
      <c r="IW1444" s="16" t="s">
        <v>5456</v>
      </c>
      <c r="IX1444" s="16" t="s">
        <v>5456</v>
      </c>
      <c r="IY1444" s="16" t="s">
        <v>5456</v>
      </c>
      <c r="IZ1444" s="16" t="s">
        <v>5456</v>
      </c>
      <c r="JA1444" s="16" t="s">
        <v>5456</v>
      </c>
      <c r="JB1444" s="16" t="s">
        <v>5456</v>
      </c>
      <c r="JC1444" s="16" t="s">
        <v>5456</v>
      </c>
      <c r="JD1444" s="16" t="s">
        <v>5456</v>
      </c>
      <c r="JE1444" s="16" t="s">
        <v>5456</v>
      </c>
      <c r="JF1444" s="16" t="s">
        <v>5456</v>
      </c>
      <c r="JG1444" s="16" t="s">
        <v>5456</v>
      </c>
      <c r="JH1444" s="16" t="s">
        <v>5456</v>
      </c>
      <c r="JI1444" s="16" t="s">
        <v>5456</v>
      </c>
      <c r="JJ1444" s="16" t="s">
        <v>5456</v>
      </c>
      <c r="JM1444" s="16" t="s">
        <v>5456</v>
      </c>
      <c r="JN1444" s="16" t="s">
        <v>5457</v>
      </c>
      <c r="JO1444" s="16" t="s">
        <v>5457</v>
      </c>
      <c r="JP1444" s="16" t="s">
        <v>5457</v>
      </c>
      <c r="JQ1444" s="16" t="s">
        <v>5457</v>
      </c>
      <c r="JR1444" s="16" t="s">
        <v>5456</v>
      </c>
      <c r="JS1444" s="16" t="s">
        <v>5456</v>
      </c>
      <c r="JZ1444" s="16" t="s">
        <v>5456</v>
      </c>
      <c r="KA1444" s="16" t="s">
        <v>5456</v>
      </c>
      <c r="KB1444" s="16" t="s">
        <v>5456</v>
      </c>
      <c r="KC1444" s="16" t="s">
        <v>5456</v>
      </c>
      <c r="KD1444" s="16" t="s">
        <v>5456</v>
      </c>
      <c r="KE1444" s="16" t="s">
        <v>5456</v>
      </c>
      <c r="KF1444" s="16" t="s">
        <v>5457</v>
      </c>
      <c r="KG1444" s="16" t="s">
        <v>5457</v>
      </c>
      <c r="KH1444" s="16" t="s">
        <v>5457</v>
      </c>
      <c r="KI1444" s="16" t="s">
        <v>5456</v>
      </c>
      <c r="KJ1444" s="16" t="s">
        <v>5457</v>
      </c>
      <c r="KK1444" s="16" t="s">
        <v>5456</v>
      </c>
      <c r="KL1444" s="16" t="s">
        <v>5457</v>
      </c>
      <c r="KM1444" s="16" t="s">
        <v>5457</v>
      </c>
      <c r="KN1444" s="16" t="s">
        <v>5456</v>
      </c>
      <c r="KO1444" s="16" t="s">
        <v>5456</v>
      </c>
      <c r="KP1444" s="16" t="s">
        <v>5456</v>
      </c>
      <c r="KQ1444" s="16" t="s">
        <v>5456</v>
      </c>
      <c r="KR1444" s="16" t="s">
        <v>5456</v>
      </c>
      <c r="KS1444" s="16" t="s">
        <v>5456</v>
      </c>
      <c r="KT1444" s="16" t="s">
        <v>5456</v>
      </c>
      <c r="KU1444" s="16" t="s">
        <v>5456</v>
      </c>
      <c r="KV1444" s="16" t="s">
        <v>5456</v>
      </c>
      <c r="KW1444" s="16" t="s">
        <v>5456</v>
      </c>
      <c r="KX1444" s="16" t="s">
        <v>5456</v>
      </c>
      <c r="KY1444" s="16" t="s">
        <v>5456</v>
      </c>
      <c r="KZ1444" s="16" t="s">
        <v>5456</v>
      </c>
      <c r="LA1444" s="16" t="s">
        <v>5456</v>
      </c>
      <c r="LB1444" s="16" t="s">
        <v>5456</v>
      </c>
      <c r="LC1444" s="16" t="s">
        <v>5457</v>
      </c>
      <c r="LD1444" s="16" t="s">
        <v>5457</v>
      </c>
      <c r="LE1444" s="16" t="s">
        <v>5457</v>
      </c>
      <c r="LF1444" s="16" t="s">
        <v>5457</v>
      </c>
    </row>
    <row r="1445" spans="1:322" x14ac:dyDescent="0.25">
      <c r="A1445" s="15" t="s">
        <v>5070</v>
      </c>
      <c r="B1445" s="15" t="s">
        <v>2529</v>
      </c>
      <c r="C1445" s="15" t="s">
        <v>2845</v>
      </c>
      <c r="D1445" s="15" t="s">
        <v>375</v>
      </c>
      <c r="E1445" s="15" t="s">
        <v>247</v>
      </c>
      <c r="F1445" s="15" t="s">
        <v>114</v>
      </c>
      <c r="G1445" s="15" t="s">
        <v>115</v>
      </c>
      <c r="H1445" s="15" t="s">
        <v>2380</v>
      </c>
      <c r="I1445" s="15">
        <v>11</v>
      </c>
      <c r="O1445" s="16" t="s">
        <v>5456</v>
      </c>
      <c r="P1445" s="16" t="s">
        <v>5456</v>
      </c>
      <c r="AD1445" s="16" t="s">
        <v>5457</v>
      </c>
      <c r="AE1445" s="16" t="s">
        <v>5456</v>
      </c>
      <c r="AF1445" s="16" t="s">
        <v>5456</v>
      </c>
      <c r="AG1445" s="16" t="s">
        <v>5456</v>
      </c>
      <c r="AH1445" s="16" t="s">
        <v>5457</v>
      </c>
      <c r="AI1445" s="16" t="s">
        <v>5457</v>
      </c>
      <c r="AJ1445" s="16" t="s">
        <v>5457</v>
      </c>
      <c r="AK1445" s="16" t="s">
        <v>5457</v>
      </c>
      <c r="AL1445" s="16" t="s">
        <v>5456</v>
      </c>
      <c r="AY1445" s="16" t="s">
        <v>5456</v>
      </c>
      <c r="AZ1445" s="16" t="s">
        <v>5456</v>
      </c>
      <c r="BA1445" s="16" t="s">
        <v>5457</v>
      </c>
      <c r="BH1445" s="16" t="s">
        <v>5456</v>
      </c>
      <c r="BI1445" s="16" t="s">
        <v>5456</v>
      </c>
      <c r="BK1445" s="16" t="s">
        <v>5456</v>
      </c>
      <c r="BT1445" s="16" t="s">
        <v>5456</v>
      </c>
      <c r="CN1445" s="16" t="s">
        <v>5456</v>
      </c>
      <c r="CO1445" s="16" t="s">
        <v>5456</v>
      </c>
      <c r="CP1445" s="16" t="s">
        <v>5456</v>
      </c>
      <c r="CQ1445" s="16" t="s">
        <v>5457</v>
      </c>
      <c r="CR1445" s="16" t="s">
        <v>5457</v>
      </c>
      <c r="CS1445" s="16" t="s">
        <v>5456</v>
      </c>
      <c r="CT1445" s="16" t="s">
        <v>5457</v>
      </c>
      <c r="CU1445" s="16" t="s">
        <v>5456</v>
      </c>
      <c r="DY1445" s="16" t="s">
        <v>5456</v>
      </c>
      <c r="DZ1445" s="16" t="s">
        <v>5456</v>
      </c>
      <c r="ED1445" s="16" t="s">
        <v>5456</v>
      </c>
      <c r="EE1445" s="16" t="s">
        <v>5456</v>
      </c>
      <c r="EF1445" s="16" t="s">
        <v>5456</v>
      </c>
      <c r="EG1445" s="16" t="s">
        <v>5456</v>
      </c>
      <c r="EK1445" s="16" t="s">
        <v>5456</v>
      </c>
      <c r="EM1445" s="16" t="s">
        <v>5456</v>
      </c>
      <c r="EN1445" s="16" t="s">
        <v>5456</v>
      </c>
      <c r="EV1445" s="16" t="s">
        <v>5456</v>
      </c>
      <c r="EW1445" s="16" t="s">
        <v>5456</v>
      </c>
      <c r="EX1445" s="16" t="s">
        <v>5456</v>
      </c>
      <c r="EY1445" s="16" t="s">
        <v>5457</v>
      </c>
      <c r="EZ1445" s="16" t="s">
        <v>5457</v>
      </c>
      <c r="FA1445" s="16" t="s">
        <v>5456</v>
      </c>
      <c r="FB1445" s="16" t="s">
        <v>5456</v>
      </c>
      <c r="FC1445" s="16" t="s">
        <v>5456</v>
      </c>
      <c r="FF1445" s="16" t="s">
        <v>5456</v>
      </c>
      <c r="FN1445" s="16" t="s">
        <v>5456</v>
      </c>
      <c r="FO1445" s="16" t="s">
        <v>5456</v>
      </c>
      <c r="FP1445" s="16" t="s">
        <v>5456</v>
      </c>
      <c r="FQ1445" s="16" t="s">
        <v>5456</v>
      </c>
      <c r="FR1445" s="16" t="s">
        <v>5456</v>
      </c>
      <c r="FV1445" s="16" t="s">
        <v>5456</v>
      </c>
      <c r="FW1445" s="16" t="s">
        <v>5456</v>
      </c>
      <c r="FX1445" s="16" t="s">
        <v>5456</v>
      </c>
      <c r="FY1445" s="16" t="s">
        <v>5456</v>
      </c>
      <c r="FZ1445" s="16" t="s">
        <v>5457</v>
      </c>
      <c r="GA1445" s="16" t="s">
        <v>5457</v>
      </c>
      <c r="GB1445" s="16" t="s">
        <v>5458</v>
      </c>
      <c r="GC1445" s="16" t="s">
        <v>5458</v>
      </c>
      <c r="GD1445" s="16" t="s">
        <v>5458</v>
      </c>
      <c r="GE1445" s="16" t="s">
        <v>5459</v>
      </c>
      <c r="GF1445" s="16" t="s">
        <v>5459</v>
      </c>
      <c r="GG1445" s="16" t="s">
        <v>5459</v>
      </c>
      <c r="GH1445" s="16" t="s">
        <v>5459</v>
      </c>
      <c r="GI1445" s="16" t="s">
        <v>5459</v>
      </c>
      <c r="GJ1445" s="16" t="s">
        <v>5459</v>
      </c>
      <c r="GK1445" s="16" t="s">
        <v>5459</v>
      </c>
      <c r="GL1445" s="16" t="s">
        <v>5459</v>
      </c>
      <c r="GM1445" s="16" t="s">
        <v>5456</v>
      </c>
      <c r="GS1445" s="16" t="s">
        <v>5456</v>
      </c>
      <c r="GT1445" s="16" t="s">
        <v>5458</v>
      </c>
      <c r="GU1445" s="16" t="s">
        <v>5457</v>
      </c>
      <c r="GW1445" s="16" t="s">
        <v>5456</v>
      </c>
      <c r="GX1445" s="16" t="s">
        <v>5457</v>
      </c>
      <c r="GY1445" s="16" t="s">
        <v>5457</v>
      </c>
      <c r="GZ1445" s="16" t="s">
        <v>5457</v>
      </c>
      <c r="HA1445" s="16" t="s">
        <v>5456</v>
      </c>
      <c r="HB1445" s="16" t="s">
        <v>5457</v>
      </c>
      <c r="HC1445" s="16" t="s">
        <v>5457</v>
      </c>
      <c r="HD1445" s="16" t="s">
        <v>5458</v>
      </c>
      <c r="HE1445" s="16" t="s">
        <v>5459</v>
      </c>
      <c r="HF1445" s="16" t="s">
        <v>5459</v>
      </c>
      <c r="HG1445" s="16" t="s">
        <v>5459</v>
      </c>
      <c r="HH1445" s="16" t="s">
        <v>5459</v>
      </c>
      <c r="HI1445" s="16" t="s">
        <v>5459</v>
      </c>
      <c r="HJ1445" s="16" t="s">
        <v>5459</v>
      </c>
      <c r="HK1445" s="16" t="s">
        <v>5459</v>
      </c>
      <c r="HL1445" s="16" t="s">
        <v>5459</v>
      </c>
      <c r="HM1445" s="16" t="s">
        <v>5458</v>
      </c>
      <c r="HN1445" s="16" t="s">
        <v>5456</v>
      </c>
      <c r="HV1445" s="16" t="s">
        <v>5456</v>
      </c>
      <c r="IH1445" s="16" t="s">
        <v>5456</v>
      </c>
      <c r="II1445" s="16" t="s">
        <v>5456</v>
      </c>
      <c r="IJ1445" s="16" t="s">
        <v>5456</v>
      </c>
      <c r="IK1445" s="16" t="s">
        <v>5456</v>
      </c>
      <c r="IL1445" s="16" t="s">
        <v>5456</v>
      </c>
      <c r="IM1445" s="16" t="s">
        <v>5456</v>
      </c>
      <c r="IN1445" s="16" t="s">
        <v>5456</v>
      </c>
      <c r="IO1445" s="16" t="s">
        <v>5456</v>
      </c>
      <c r="IP1445" s="16" t="s">
        <v>5456</v>
      </c>
      <c r="IQ1445" s="16" t="s">
        <v>5456</v>
      </c>
      <c r="IR1445" s="16" t="s">
        <v>5456</v>
      </c>
      <c r="IS1445" s="16" t="s">
        <v>5456</v>
      </c>
      <c r="IT1445" s="16" t="s">
        <v>5456</v>
      </c>
      <c r="IU1445" s="16" t="s">
        <v>5456</v>
      </c>
      <c r="IX1445" s="16" t="s">
        <v>5456</v>
      </c>
      <c r="IY1445" s="16" t="s">
        <v>5456</v>
      </c>
      <c r="IZ1445" s="16" t="s">
        <v>5456</v>
      </c>
      <c r="JA1445" s="16" t="s">
        <v>5456</v>
      </c>
      <c r="JB1445" s="16" t="s">
        <v>5456</v>
      </c>
      <c r="JC1445" s="16" t="s">
        <v>5456</v>
      </c>
      <c r="JD1445" s="16" t="s">
        <v>5456</v>
      </c>
      <c r="JE1445" s="16" t="s">
        <v>5456</v>
      </c>
      <c r="JF1445" s="16" t="s">
        <v>5456</v>
      </c>
      <c r="JG1445" s="16" t="s">
        <v>5456</v>
      </c>
      <c r="JH1445" s="16" t="s">
        <v>5456</v>
      </c>
      <c r="JI1445" s="16" t="s">
        <v>5456</v>
      </c>
      <c r="JL1445" s="16" t="s">
        <v>5456</v>
      </c>
      <c r="JM1445" s="16" t="s">
        <v>5456</v>
      </c>
      <c r="JN1445" s="16" t="s">
        <v>5457</v>
      </c>
      <c r="JO1445" s="16" t="s">
        <v>5457</v>
      </c>
      <c r="JP1445" s="16" t="s">
        <v>5457</v>
      </c>
      <c r="JQ1445" s="16" t="s">
        <v>5457</v>
      </c>
      <c r="JR1445" s="16" t="s">
        <v>5457</v>
      </c>
      <c r="JS1445" s="16" t="s">
        <v>5456</v>
      </c>
      <c r="JZ1445" s="16" t="s">
        <v>5456</v>
      </c>
      <c r="KA1445" s="16" t="s">
        <v>5456</v>
      </c>
      <c r="KB1445" s="16" t="s">
        <v>5456</v>
      </c>
      <c r="KC1445" s="16" t="s">
        <v>5456</v>
      </c>
      <c r="KD1445" s="16" t="s">
        <v>5456</v>
      </c>
      <c r="KE1445" s="16" t="s">
        <v>5456</v>
      </c>
      <c r="KF1445" s="16" t="s">
        <v>5456</v>
      </c>
      <c r="KG1445" s="16" t="s">
        <v>5456</v>
      </c>
      <c r="KH1445" s="16" t="s">
        <v>5457</v>
      </c>
      <c r="KI1445" s="16" t="s">
        <v>5457</v>
      </c>
      <c r="KJ1445" s="16" t="s">
        <v>5457</v>
      </c>
      <c r="KK1445" s="16" t="s">
        <v>5457</v>
      </c>
      <c r="KL1445" s="16" t="s">
        <v>5456</v>
      </c>
      <c r="KM1445" s="16" t="s">
        <v>5456</v>
      </c>
      <c r="KQ1445" s="16" t="s">
        <v>5456</v>
      </c>
      <c r="KR1445" s="16" t="s">
        <v>5456</v>
      </c>
      <c r="KS1445" s="16" t="s">
        <v>5456</v>
      </c>
      <c r="KT1445" s="16" t="s">
        <v>5456</v>
      </c>
      <c r="KU1445" s="16" t="s">
        <v>5456</v>
      </c>
      <c r="KV1445" s="16" t="s">
        <v>5456</v>
      </c>
      <c r="KW1445" s="16" t="s">
        <v>5456</v>
      </c>
      <c r="KX1445" s="16" t="s">
        <v>5456</v>
      </c>
      <c r="KY1445" s="16" t="s">
        <v>5456</v>
      </c>
      <c r="KZ1445" s="16" t="s">
        <v>5456</v>
      </c>
      <c r="LA1445" s="16" t="s">
        <v>5456</v>
      </c>
      <c r="LB1445" s="16" t="s">
        <v>5456</v>
      </c>
      <c r="LC1445" s="16" t="s">
        <v>5457</v>
      </c>
      <c r="LD1445" s="16" t="s">
        <v>5457</v>
      </c>
      <c r="LE1445" s="16" t="s">
        <v>5456</v>
      </c>
      <c r="LF1445" s="16" t="s">
        <v>5457</v>
      </c>
    </row>
    <row r="1446" spans="1:322" x14ac:dyDescent="0.25">
      <c r="A1446" s="15" t="s">
        <v>3700</v>
      </c>
      <c r="B1446" s="15" t="s">
        <v>2529</v>
      </c>
      <c r="C1446" s="15" t="s">
        <v>2846</v>
      </c>
      <c r="D1446" s="15" t="s">
        <v>1631</v>
      </c>
      <c r="E1446" s="15" t="s">
        <v>247</v>
      </c>
      <c r="F1446" s="15" t="s">
        <v>250</v>
      </c>
      <c r="G1446" s="15" t="s">
        <v>5473</v>
      </c>
      <c r="H1446" s="15" t="s">
        <v>2369</v>
      </c>
      <c r="I1446" s="15">
        <v>21</v>
      </c>
      <c r="J1446" s="16" t="s">
        <v>5456</v>
      </c>
      <c r="K1446" s="16" t="s">
        <v>5456</v>
      </c>
      <c r="L1446" s="16" t="s">
        <v>5456</v>
      </c>
      <c r="M1446" s="16" t="s">
        <v>5456</v>
      </c>
      <c r="N1446" s="16" t="s">
        <v>5456</v>
      </c>
      <c r="O1446" s="16" t="s">
        <v>5456</v>
      </c>
      <c r="P1446" s="16" t="s">
        <v>5456</v>
      </c>
      <c r="AD1446" s="16" t="s">
        <v>5456</v>
      </c>
      <c r="AE1446" s="16" t="s">
        <v>5456</v>
      </c>
      <c r="AF1446" s="16" t="s">
        <v>5456</v>
      </c>
      <c r="AG1446" s="16" t="s">
        <v>5456</v>
      </c>
      <c r="AH1446" s="16" t="s">
        <v>5457</v>
      </c>
      <c r="AI1446" s="16" t="s">
        <v>5456</v>
      </c>
      <c r="AJ1446" s="16" t="s">
        <v>5456</v>
      </c>
      <c r="AK1446" s="16" t="s">
        <v>5456</v>
      </c>
      <c r="AL1446" s="16" t="s">
        <v>5456</v>
      </c>
      <c r="AT1446" s="16" t="s">
        <v>5456</v>
      </c>
      <c r="BC1446" s="16" t="s">
        <v>5456</v>
      </c>
      <c r="BI1446" s="16" t="s">
        <v>5456</v>
      </c>
      <c r="BK1446" s="16" t="s">
        <v>5456</v>
      </c>
      <c r="BV1446" s="16" t="s">
        <v>5456</v>
      </c>
      <c r="BW1446" s="16" t="s">
        <v>5456</v>
      </c>
      <c r="CK1446" s="16" t="s">
        <v>5456</v>
      </c>
      <c r="CT1446" s="16" t="s">
        <v>5456</v>
      </c>
      <c r="CU1446" s="16" t="s">
        <v>5456</v>
      </c>
      <c r="DD1446" s="16" t="s">
        <v>5456</v>
      </c>
      <c r="DE1446" s="16" t="s">
        <v>5456</v>
      </c>
      <c r="DF1446" s="16" t="s">
        <v>5456</v>
      </c>
      <c r="DG1446" s="16" t="s">
        <v>5456</v>
      </c>
      <c r="GS1446" s="16" t="s">
        <v>5456</v>
      </c>
      <c r="GT1446" s="16" t="s">
        <v>5456</v>
      </c>
      <c r="GU1446" s="16" t="s">
        <v>5456</v>
      </c>
      <c r="GV1446" s="16" t="s">
        <v>5456</v>
      </c>
      <c r="HA1446" s="16" t="s">
        <v>5456</v>
      </c>
      <c r="HB1446" s="16" t="s">
        <v>5456</v>
      </c>
      <c r="HC1446" s="16" t="s">
        <v>5456</v>
      </c>
      <c r="JM1446" s="16" t="s">
        <v>5456</v>
      </c>
      <c r="JN1446" s="16" t="s">
        <v>5456</v>
      </c>
      <c r="JO1446" s="16" t="s">
        <v>5456</v>
      </c>
      <c r="JP1446" s="16" t="s">
        <v>5456</v>
      </c>
      <c r="JQ1446" s="16" t="s">
        <v>5456</v>
      </c>
      <c r="JR1446" s="16" t="s">
        <v>5456</v>
      </c>
    </row>
    <row r="1447" spans="1:322" x14ac:dyDescent="0.25">
      <c r="A1447" s="15" t="s">
        <v>3701</v>
      </c>
      <c r="B1447" s="15" t="s">
        <v>2529</v>
      </c>
      <c r="C1447" s="15" t="s">
        <v>2847</v>
      </c>
      <c r="D1447" s="15" t="s">
        <v>1632</v>
      </c>
      <c r="E1447" s="15" t="s">
        <v>247</v>
      </c>
      <c r="F1447" s="15" t="s">
        <v>250</v>
      </c>
      <c r="G1447" s="15" t="s">
        <v>5473</v>
      </c>
      <c r="H1447" s="15" t="s">
        <v>2369</v>
      </c>
      <c r="I1447" s="15">
        <v>21</v>
      </c>
      <c r="J1447" s="16" t="s">
        <v>5456</v>
      </c>
      <c r="K1447" s="16" t="s">
        <v>5456</v>
      </c>
      <c r="L1447" s="16" t="s">
        <v>5456</v>
      </c>
      <c r="M1447" s="16" t="s">
        <v>5456</v>
      </c>
      <c r="N1447" s="16" t="s">
        <v>5456</v>
      </c>
      <c r="O1447" s="16" t="s">
        <v>5456</v>
      </c>
      <c r="P1447" s="16" t="s">
        <v>5456</v>
      </c>
      <c r="AD1447" s="16" t="s">
        <v>5456</v>
      </c>
      <c r="AE1447" s="16" t="s">
        <v>5456</v>
      </c>
      <c r="AF1447" s="16" t="s">
        <v>5456</v>
      </c>
      <c r="AG1447" s="16" t="s">
        <v>5456</v>
      </c>
      <c r="AH1447" s="16" t="s">
        <v>5456</v>
      </c>
      <c r="AI1447" s="16" t="s">
        <v>5456</v>
      </c>
      <c r="AJ1447" s="16" t="s">
        <v>5456</v>
      </c>
      <c r="AK1447" s="16" t="s">
        <v>5456</v>
      </c>
      <c r="AL1447" s="16" t="s">
        <v>5456</v>
      </c>
      <c r="AT1447" s="16" t="s">
        <v>5456</v>
      </c>
      <c r="AU1447" s="16" t="s">
        <v>5456</v>
      </c>
      <c r="BC1447" s="16" t="s">
        <v>5456</v>
      </c>
      <c r="BI1447" s="16" t="s">
        <v>5456</v>
      </c>
      <c r="BK1447" s="16" t="s">
        <v>5456</v>
      </c>
      <c r="BV1447" s="16" t="s">
        <v>5456</v>
      </c>
      <c r="BW1447" s="16" t="s">
        <v>5456</v>
      </c>
      <c r="CK1447" s="16" t="s">
        <v>5456</v>
      </c>
      <c r="CT1447" s="16" t="s">
        <v>5456</v>
      </c>
      <c r="CU1447" s="16" t="s">
        <v>5456</v>
      </c>
      <c r="DD1447" s="16" t="s">
        <v>5456</v>
      </c>
      <c r="DE1447" s="16" t="s">
        <v>5456</v>
      </c>
      <c r="DF1447" s="16" t="s">
        <v>5456</v>
      </c>
      <c r="DG1447" s="16" t="s">
        <v>5456</v>
      </c>
      <c r="GS1447" s="16" t="s">
        <v>5456</v>
      </c>
      <c r="GT1447" s="16" t="s">
        <v>5456</v>
      </c>
      <c r="GU1447" s="16" t="s">
        <v>5456</v>
      </c>
      <c r="GV1447" s="16" t="s">
        <v>5456</v>
      </c>
      <c r="HA1447" s="16" t="s">
        <v>5456</v>
      </c>
      <c r="HB1447" s="16" t="s">
        <v>5456</v>
      </c>
      <c r="HC1447" s="16" t="s">
        <v>5456</v>
      </c>
      <c r="HD1447" s="16" t="s">
        <v>5456</v>
      </c>
      <c r="HE1447" s="16" t="s">
        <v>5456</v>
      </c>
      <c r="HF1447" s="16" t="s">
        <v>5456</v>
      </c>
      <c r="HG1447" s="16" t="s">
        <v>5456</v>
      </c>
      <c r="HJ1447" s="16" t="s">
        <v>5456</v>
      </c>
      <c r="HK1447" s="16" t="s">
        <v>5456</v>
      </c>
      <c r="IQ1447" s="16" t="s">
        <v>5456</v>
      </c>
      <c r="IR1447" s="16" t="s">
        <v>5456</v>
      </c>
      <c r="IS1447" s="16" t="s">
        <v>5456</v>
      </c>
      <c r="IT1447" s="16" t="s">
        <v>5456</v>
      </c>
      <c r="JM1447" s="16" t="s">
        <v>5456</v>
      </c>
      <c r="JN1447" s="16" t="s">
        <v>5456</v>
      </c>
      <c r="JO1447" s="16" t="s">
        <v>5456</v>
      </c>
      <c r="JP1447" s="16" t="s">
        <v>5456</v>
      </c>
      <c r="JQ1447" s="16" t="s">
        <v>5456</v>
      </c>
      <c r="JR1447" s="16" t="s">
        <v>5456</v>
      </c>
    </row>
    <row r="1448" spans="1:322" x14ac:dyDescent="0.25">
      <c r="A1448" s="15" t="s">
        <v>3702</v>
      </c>
      <c r="B1448" s="15" t="s">
        <v>2529</v>
      </c>
      <c r="C1448" s="15" t="s">
        <v>2848</v>
      </c>
      <c r="D1448" s="15" t="s">
        <v>376</v>
      </c>
      <c r="E1448" s="15" t="s">
        <v>247</v>
      </c>
      <c r="F1448" s="15" t="s">
        <v>114</v>
      </c>
      <c r="G1448" s="15" t="s">
        <v>115</v>
      </c>
      <c r="H1448" s="15" t="s">
        <v>2380</v>
      </c>
      <c r="I1448" s="15">
        <v>11</v>
      </c>
      <c r="J1448" s="16" t="s">
        <v>5456</v>
      </c>
      <c r="K1448" s="16" t="s">
        <v>5456</v>
      </c>
      <c r="L1448" s="16" t="s">
        <v>5456</v>
      </c>
      <c r="M1448" s="16" t="s">
        <v>5456</v>
      </c>
      <c r="N1448" s="16" t="s">
        <v>5456</v>
      </c>
      <c r="O1448" s="16" t="s">
        <v>5456</v>
      </c>
      <c r="P1448" s="16" t="s">
        <v>5456</v>
      </c>
      <c r="AD1448" s="16" t="s">
        <v>5457</v>
      </c>
      <c r="AE1448" s="16" t="s">
        <v>5456</v>
      </c>
      <c r="AS1448" s="16" t="s">
        <v>5456</v>
      </c>
      <c r="AT1448" s="16" t="s">
        <v>5456</v>
      </c>
      <c r="AU1448" s="16" t="s">
        <v>5456</v>
      </c>
      <c r="AW1448" s="16" t="s">
        <v>5456</v>
      </c>
      <c r="BH1448" s="16" t="s">
        <v>5456</v>
      </c>
      <c r="BK1448" s="16" t="s">
        <v>5456</v>
      </c>
      <c r="BS1448" s="16" t="s">
        <v>5456</v>
      </c>
      <c r="BT1448" s="16" t="s">
        <v>5456</v>
      </c>
      <c r="BU1448" s="16" t="s">
        <v>5456</v>
      </c>
      <c r="BV1448" s="16" t="s">
        <v>5456</v>
      </c>
      <c r="CK1448" s="16" t="s">
        <v>5456</v>
      </c>
      <c r="DD1448" s="16" t="s">
        <v>5457</v>
      </c>
      <c r="DE1448" s="16" t="s">
        <v>5456</v>
      </c>
      <c r="DF1448" s="16" t="s">
        <v>5456</v>
      </c>
      <c r="EG1448" s="16" t="s">
        <v>5456</v>
      </c>
      <c r="EL1448" s="16" t="s">
        <v>5456</v>
      </c>
      <c r="EM1448" s="16" t="s">
        <v>5456</v>
      </c>
      <c r="EN1448" s="16" t="s">
        <v>5456</v>
      </c>
      <c r="EQ1448" s="16" t="s">
        <v>5456</v>
      </c>
      <c r="ER1448" s="16" t="s">
        <v>5457</v>
      </c>
      <c r="ES1448" s="16" t="s">
        <v>5456</v>
      </c>
      <c r="ET1448" s="16" t="s">
        <v>5456</v>
      </c>
      <c r="EV1448" s="16" t="s">
        <v>5456</v>
      </c>
      <c r="EW1448" s="16" t="s">
        <v>5456</v>
      </c>
      <c r="EX1448" s="16" t="s">
        <v>5456</v>
      </c>
      <c r="EY1448" s="16" t="s">
        <v>5456</v>
      </c>
      <c r="EZ1448" s="16" t="s">
        <v>5456</v>
      </c>
      <c r="FA1448" s="16" t="s">
        <v>5457</v>
      </c>
      <c r="FB1448" s="16" t="s">
        <v>5456</v>
      </c>
      <c r="FC1448" s="16" t="s">
        <v>5456</v>
      </c>
      <c r="FK1448" s="16" t="s">
        <v>5456</v>
      </c>
      <c r="FL1448" s="16" t="s">
        <v>5456</v>
      </c>
      <c r="FM1448" s="16" t="s">
        <v>5456</v>
      </c>
      <c r="FO1448" s="16" t="s">
        <v>5456</v>
      </c>
      <c r="FP1448" s="16" t="s">
        <v>5456</v>
      </c>
      <c r="FQ1448" s="16" t="s">
        <v>5456</v>
      </c>
      <c r="FR1448" s="16" t="s">
        <v>5456</v>
      </c>
      <c r="FS1448" s="16" t="s">
        <v>5456</v>
      </c>
      <c r="FT1448" s="16" t="s">
        <v>5456</v>
      </c>
      <c r="FU1448" s="16" t="s">
        <v>5457</v>
      </c>
      <c r="FV1448" s="16" t="s">
        <v>5457</v>
      </c>
      <c r="FW1448" s="16" t="s">
        <v>5457</v>
      </c>
      <c r="FX1448" s="16" t="s">
        <v>5456</v>
      </c>
      <c r="FY1448" s="16" t="s">
        <v>5457</v>
      </c>
      <c r="FZ1448" s="16" t="s">
        <v>5457</v>
      </c>
      <c r="GA1448" s="16" t="s">
        <v>5457</v>
      </c>
      <c r="GB1448" s="16" t="s">
        <v>5457</v>
      </c>
      <c r="GC1448" s="16" t="s">
        <v>5457</v>
      </c>
      <c r="GD1448" s="16" t="s">
        <v>5457</v>
      </c>
      <c r="GE1448" s="16" t="s">
        <v>5457</v>
      </c>
      <c r="GF1448" s="16" t="s">
        <v>5457</v>
      </c>
      <c r="GG1448" s="16" t="s">
        <v>5457</v>
      </c>
      <c r="GH1448" s="16" t="s">
        <v>5457</v>
      </c>
      <c r="GI1448" s="16" t="s">
        <v>5457</v>
      </c>
      <c r="GJ1448" s="16" t="s">
        <v>5457</v>
      </c>
      <c r="GK1448" s="16" t="s">
        <v>5457</v>
      </c>
      <c r="GL1448" s="16" t="s">
        <v>5457</v>
      </c>
      <c r="GM1448" s="16" t="s">
        <v>5457</v>
      </c>
      <c r="GN1448" s="16" t="s">
        <v>5457</v>
      </c>
      <c r="GO1448" s="16" t="s">
        <v>5456</v>
      </c>
      <c r="GP1448" s="16" t="s">
        <v>5456</v>
      </c>
      <c r="GQ1448" s="16" t="s">
        <v>5456</v>
      </c>
      <c r="GR1448" s="16" t="s">
        <v>5456</v>
      </c>
      <c r="GS1448" s="16" t="s">
        <v>5456</v>
      </c>
      <c r="GT1448" s="16" t="s">
        <v>5457</v>
      </c>
      <c r="GU1448" s="16" t="s">
        <v>5457</v>
      </c>
      <c r="GV1448" s="16" t="s">
        <v>5457</v>
      </c>
      <c r="GW1448" s="16" t="s">
        <v>5457</v>
      </c>
      <c r="GX1448" s="16" t="s">
        <v>5457</v>
      </c>
      <c r="GY1448" s="16" t="s">
        <v>5457</v>
      </c>
      <c r="GZ1448" s="16" t="s">
        <v>5457</v>
      </c>
      <c r="HA1448" s="16" t="s">
        <v>5457</v>
      </c>
      <c r="HB1448" s="16" t="s">
        <v>5457</v>
      </c>
      <c r="HC1448" s="16" t="s">
        <v>5457</v>
      </c>
      <c r="HD1448" s="16" t="s">
        <v>5457</v>
      </c>
      <c r="HE1448" s="16" t="s">
        <v>5457</v>
      </c>
      <c r="HF1448" s="16" t="s">
        <v>5457</v>
      </c>
      <c r="HG1448" s="16" t="s">
        <v>5457</v>
      </c>
      <c r="HH1448" s="16" t="s">
        <v>5457</v>
      </c>
      <c r="HI1448" s="16" t="s">
        <v>5457</v>
      </c>
      <c r="HJ1448" s="16" t="s">
        <v>5457</v>
      </c>
      <c r="HK1448" s="16" t="s">
        <v>5457</v>
      </c>
      <c r="HL1448" s="16" t="s">
        <v>5457</v>
      </c>
      <c r="HM1448" s="16" t="s">
        <v>5457</v>
      </c>
      <c r="HN1448" s="16" t="s">
        <v>5456</v>
      </c>
      <c r="HP1448" s="16" t="s">
        <v>5456</v>
      </c>
      <c r="HR1448" s="16" t="s">
        <v>5456</v>
      </c>
      <c r="HS1448" s="16" t="s">
        <v>5456</v>
      </c>
      <c r="HT1448" s="16" t="s">
        <v>5456</v>
      </c>
      <c r="HU1448" s="16" t="s">
        <v>5456</v>
      </c>
      <c r="HV1448" s="16" t="s">
        <v>5456</v>
      </c>
      <c r="HW1448" s="16" t="s">
        <v>5456</v>
      </c>
      <c r="HX1448" s="16" t="s">
        <v>5456</v>
      </c>
      <c r="HY1448" s="16" t="s">
        <v>5456</v>
      </c>
      <c r="HZ1448" s="16" t="s">
        <v>5456</v>
      </c>
      <c r="IA1448" s="16" t="s">
        <v>5456</v>
      </c>
      <c r="IB1448" s="16" t="s">
        <v>5456</v>
      </c>
      <c r="IC1448" s="16" t="s">
        <v>5456</v>
      </c>
      <c r="ID1448" s="16" t="s">
        <v>5456</v>
      </c>
      <c r="IE1448" s="16" t="s">
        <v>5456</v>
      </c>
      <c r="IF1448" s="16" t="s">
        <v>5456</v>
      </c>
      <c r="IG1448" s="16" t="s">
        <v>5456</v>
      </c>
      <c r="IH1448" s="16" t="s">
        <v>5456</v>
      </c>
      <c r="II1448" s="16" t="s">
        <v>5456</v>
      </c>
      <c r="IJ1448" s="16" t="s">
        <v>5456</v>
      </c>
      <c r="IK1448" s="16" t="s">
        <v>5456</v>
      </c>
      <c r="IL1448" s="16" t="s">
        <v>5456</v>
      </c>
      <c r="IM1448" s="16" t="s">
        <v>5456</v>
      </c>
      <c r="IN1448" s="16" t="s">
        <v>5456</v>
      </c>
      <c r="IO1448" s="16" t="s">
        <v>5456</v>
      </c>
      <c r="IP1448" s="16" t="s">
        <v>5456</v>
      </c>
      <c r="IQ1448" s="16" t="s">
        <v>5457</v>
      </c>
      <c r="IR1448" s="16" t="s">
        <v>5457</v>
      </c>
      <c r="IS1448" s="16" t="s">
        <v>5457</v>
      </c>
      <c r="IT1448" s="16" t="s">
        <v>5457</v>
      </c>
      <c r="IU1448" s="16" t="s">
        <v>5457</v>
      </c>
      <c r="IV1448" s="16" t="s">
        <v>5456</v>
      </c>
      <c r="IW1448" s="16" t="s">
        <v>5456</v>
      </c>
      <c r="IX1448" s="16" t="s">
        <v>5456</v>
      </c>
      <c r="IY1448" s="16" t="s">
        <v>5456</v>
      </c>
      <c r="IZ1448" s="16" t="s">
        <v>5456</v>
      </c>
      <c r="JA1448" s="16" t="s">
        <v>5456</v>
      </c>
      <c r="JB1448" s="16" t="s">
        <v>5456</v>
      </c>
      <c r="JC1448" s="16" t="s">
        <v>5456</v>
      </c>
      <c r="JD1448" s="16" t="s">
        <v>5456</v>
      </c>
      <c r="JE1448" s="16" t="s">
        <v>5456</v>
      </c>
      <c r="JF1448" s="16" t="s">
        <v>5456</v>
      </c>
      <c r="JG1448" s="16" t="s">
        <v>5456</v>
      </c>
      <c r="JH1448" s="16" t="s">
        <v>5456</v>
      </c>
      <c r="JI1448" s="16" t="s">
        <v>5456</v>
      </c>
      <c r="JJ1448" s="16" t="s">
        <v>5457</v>
      </c>
      <c r="JK1448" s="16" t="s">
        <v>5457</v>
      </c>
      <c r="JL1448" s="16" t="s">
        <v>5457</v>
      </c>
      <c r="JM1448" s="16" t="s">
        <v>5457</v>
      </c>
      <c r="JN1448" s="16" t="s">
        <v>5457</v>
      </c>
      <c r="JO1448" s="16" t="s">
        <v>5457</v>
      </c>
      <c r="JP1448" s="16" t="s">
        <v>5457</v>
      </c>
      <c r="JQ1448" s="16" t="s">
        <v>5457</v>
      </c>
      <c r="JR1448" s="16" t="s">
        <v>5457</v>
      </c>
      <c r="JS1448" s="16" t="s">
        <v>5457</v>
      </c>
      <c r="JT1448" s="16" t="s">
        <v>5456</v>
      </c>
      <c r="JU1448" s="16" t="s">
        <v>5456</v>
      </c>
      <c r="JV1448" s="16" t="s">
        <v>5456</v>
      </c>
      <c r="JW1448" s="16" t="s">
        <v>5456</v>
      </c>
      <c r="JX1448" s="16" t="s">
        <v>5456</v>
      </c>
      <c r="JY1448" s="16" t="s">
        <v>5456</v>
      </c>
      <c r="JZ1448" s="16" t="s">
        <v>5456</v>
      </c>
      <c r="KA1448" s="16" t="s">
        <v>5456</v>
      </c>
      <c r="KB1448" s="16" t="s">
        <v>5456</v>
      </c>
      <c r="KC1448" s="16" t="s">
        <v>5456</v>
      </c>
      <c r="KD1448" s="16" t="s">
        <v>5456</v>
      </c>
      <c r="KE1448" s="16" t="s">
        <v>5456</v>
      </c>
      <c r="KF1448" s="16" t="s">
        <v>5456</v>
      </c>
      <c r="KG1448" s="16" t="s">
        <v>5456</v>
      </c>
      <c r="KH1448" s="16" t="s">
        <v>5457</v>
      </c>
      <c r="KI1448" s="16" t="s">
        <v>5457</v>
      </c>
      <c r="KJ1448" s="16" t="s">
        <v>5458</v>
      </c>
      <c r="KK1448" s="16" t="s">
        <v>5458</v>
      </c>
      <c r="KL1448" s="16" t="s">
        <v>5458</v>
      </c>
      <c r="KM1448" s="16" t="s">
        <v>5458</v>
      </c>
      <c r="KN1448" s="16" t="s">
        <v>5458</v>
      </c>
      <c r="KO1448" s="16" t="s">
        <v>5458</v>
      </c>
      <c r="KP1448" s="16" t="s">
        <v>5458</v>
      </c>
      <c r="KQ1448" s="16" t="s">
        <v>5458</v>
      </c>
      <c r="KR1448" s="16" t="s">
        <v>5458</v>
      </c>
      <c r="KS1448" s="16" t="s">
        <v>5458</v>
      </c>
      <c r="KT1448" s="16" t="s">
        <v>5458</v>
      </c>
      <c r="KU1448" s="16" t="s">
        <v>5458</v>
      </c>
      <c r="KV1448" s="16" t="s">
        <v>5458</v>
      </c>
      <c r="KW1448" s="16" t="s">
        <v>5457</v>
      </c>
      <c r="KX1448" s="16" t="s">
        <v>5456</v>
      </c>
      <c r="KY1448" s="16" t="s">
        <v>5456</v>
      </c>
      <c r="KZ1448" s="16" t="s">
        <v>5456</v>
      </c>
      <c r="LD1448" s="16" t="s">
        <v>5456</v>
      </c>
      <c r="LE1448" s="16" t="s">
        <v>5456</v>
      </c>
      <c r="LF1448" s="16" t="s">
        <v>5456</v>
      </c>
      <c r="LG1448" s="16" t="s">
        <v>5456</v>
      </c>
    </row>
    <row r="1449" spans="1:322" x14ac:dyDescent="0.25">
      <c r="A1449" s="15" t="s">
        <v>3703</v>
      </c>
      <c r="B1449" s="15" t="s">
        <v>2529</v>
      </c>
      <c r="C1449" s="15" t="s">
        <v>2849</v>
      </c>
      <c r="D1449" s="15" t="s">
        <v>377</v>
      </c>
      <c r="E1449" s="15" t="s">
        <v>247</v>
      </c>
      <c r="F1449" s="15" t="s">
        <v>114</v>
      </c>
      <c r="G1449" s="15" t="s">
        <v>115</v>
      </c>
      <c r="H1449" s="15" t="s">
        <v>2380</v>
      </c>
      <c r="I1449" s="15">
        <v>11</v>
      </c>
      <c r="J1449" s="16" t="s">
        <v>5456</v>
      </c>
      <c r="K1449" s="16" t="s">
        <v>5456</v>
      </c>
      <c r="L1449" s="16" t="s">
        <v>5456</v>
      </c>
      <c r="M1449" s="16" t="s">
        <v>5456</v>
      </c>
      <c r="N1449" s="16" t="s">
        <v>5456</v>
      </c>
      <c r="O1449" s="16" t="s">
        <v>5456</v>
      </c>
      <c r="P1449" s="16" t="s">
        <v>5456</v>
      </c>
      <c r="AD1449" s="16" t="s">
        <v>5456</v>
      </c>
      <c r="AE1449" s="16" t="s">
        <v>5456</v>
      </c>
      <c r="AS1449" s="16" t="s">
        <v>5456</v>
      </c>
      <c r="AT1449" s="16" t="s">
        <v>5456</v>
      </c>
      <c r="AU1449" s="16" t="s">
        <v>5456</v>
      </c>
      <c r="AW1449" s="16" t="s">
        <v>5456</v>
      </c>
      <c r="BH1449" s="16" t="s">
        <v>5456</v>
      </c>
      <c r="BS1449" s="16" t="s">
        <v>5456</v>
      </c>
      <c r="BT1449" s="16" t="s">
        <v>5456</v>
      </c>
      <c r="BU1449" s="16" t="s">
        <v>5456</v>
      </c>
      <c r="BV1449" s="16" t="s">
        <v>5456</v>
      </c>
      <c r="CK1449" s="16" t="s">
        <v>5456</v>
      </c>
      <c r="DD1449" s="16" t="s">
        <v>5457</v>
      </c>
      <c r="DE1449" s="16" t="s">
        <v>5456</v>
      </c>
      <c r="DF1449" s="16" t="s">
        <v>5456</v>
      </c>
      <c r="EG1449" s="16" t="s">
        <v>5456</v>
      </c>
      <c r="EH1449" s="16" t="s">
        <v>5456</v>
      </c>
      <c r="EQ1449" s="16" t="s">
        <v>5456</v>
      </c>
      <c r="ER1449" s="16" t="s">
        <v>5456</v>
      </c>
      <c r="EW1449" s="16" t="s">
        <v>5456</v>
      </c>
      <c r="EX1449" s="16" t="s">
        <v>5456</v>
      </c>
      <c r="EY1449" s="16" t="s">
        <v>5456</v>
      </c>
      <c r="EZ1449" s="16" t="s">
        <v>5456</v>
      </c>
      <c r="FA1449" s="16" t="s">
        <v>5456</v>
      </c>
      <c r="FB1449" s="16" t="s">
        <v>5457</v>
      </c>
      <c r="FC1449" s="16" t="s">
        <v>5456</v>
      </c>
      <c r="FG1449" s="16" t="s">
        <v>5456</v>
      </c>
      <c r="FH1449" s="16" t="s">
        <v>5456</v>
      </c>
      <c r="FI1449" s="16" t="s">
        <v>5456</v>
      </c>
      <c r="FJ1449" s="16" t="s">
        <v>5456</v>
      </c>
      <c r="FK1449" s="16" t="s">
        <v>5456</v>
      </c>
      <c r="FL1449" s="16" t="s">
        <v>5456</v>
      </c>
      <c r="FM1449" s="16" t="s">
        <v>5456</v>
      </c>
      <c r="FR1449" s="16" t="s">
        <v>5456</v>
      </c>
      <c r="FS1449" s="16" t="s">
        <v>5456</v>
      </c>
      <c r="FT1449" s="16" t="s">
        <v>5456</v>
      </c>
      <c r="FU1449" s="16" t="s">
        <v>5456</v>
      </c>
      <c r="FV1449" s="16" t="s">
        <v>5456</v>
      </c>
      <c r="FW1449" s="16" t="s">
        <v>5456</v>
      </c>
      <c r="FX1449" s="16" t="s">
        <v>5456</v>
      </c>
      <c r="FY1449" s="16" t="s">
        <v>5456</v>
      </c>
      <c r="FZ1449" s="16" t="s">
        <v>5456</v>
      </c>
      <c r="GA1449" s="16" t="s">
        <v>5456</v>
      </c>
      <c r="GB1449" s="16" t="s">
        <v>5456</v>
      </c>
      <c r="GC1449" s="16" t="s">
        <v>5456</v>
      </c>
      <c r="GD1449" s="16" t="s">
        <v>5456</v>
      </c>
      <c r="GE1449" s="16" t="s">
        <v>5456</v>
      </c>
      <c r="GF1449" s="16" t="s">
        <v>5456</v>
      </c>
      <c r="GG1449" s="16" t="s">
        <v>5457</v>
      </c>
      <c r="GH1449" s="16" t="s">
        <v>5457</v>
      </c>
      <c r="GI1449" s="16" t="s">
        <v>5457</v>
      </c>
      <c r="GJ1449" s="16" t="s">
        <v>5457</v>
      </c>
      <c r="GK1449" s="16" t="s">
        <v>5457</v>
      </c>
      <c r="GL1449" s="16" t="s">
        <v>5457</v>
      </c>
      <c r="GM1449" s="16" t="s">
        <v>5457</v>
      </c>
      <c r="GN1449" s="16" t="s">
        <v>5457</v>
      </c>
      <c r="GO1449" s="16" t="s">
        <v>5456</v>
      </c>
      <c r="GP1449" s="16" t="s">
        <v>5456</v>
      </c>
      <c r="GQ1449" s="16" t="s">
        <v>5456</v>
      </c>
      <c r="GR1449" s="16" t="s">
        <v>5456</v>
      </c>
      <c r="GS1449" s="16" t="s">
        <v>5456</v>
      </c>
      <c r="GT1449" s="16" t="s">
        <v>5457</v>
      </c>
      <c r="GU1449" s="16" t="s">
        <v>5457</v>
      </c>
      <c r="GV1449" s="16" t="s">
        <v>5457</v>
      </c>
      <c r="GW1449" s="16" t="s">
        <v>5457</v>
      </c>
      <c r="GX1449" s="16" t="s">
        <v>5457</v>
      </c>
      <c r="GY1449" s="16" t="s">
        <v>5457</v>
      </c>
      <c r="GZ1449" s="16" t="s">
        <v>5457</v>
      </c>
      <c r="HA1449" s="16" t="s">
        <v>5457</v>
      </c>
      <c r="HB1449" s="16" t="s">
        <v>5457</v>
      </c>
      <c r="HC1449" s="16" t="s">
        <v>5457</v>
      </c>
      <c r="HD1449" s="16" t="s">
        <v>5457</v>
      </c>
      <c r="HE1449" s="16" t="s">
        <v>5457</v>
      </c>
      <c r="HF1449" s="16" t="s">
        <v>5457</v>
      </c>
      <c r="HG1449" s="16" t="s">
        <v>5457</v>
      </c>
      <c r="HH1449" s="16" t="s">
        <v>5457</v>
      </c>
      <c r="HI1449" s="16" t="s">
        <v>5457</v>
      </c>
      <c r="HJ1449" s="16" t="s">
        <v>5457</v>
      </c>
      <c r="HK1449" s="16" t="s">
        <v>5457</v>
      </c>
      <c r="HL1449" s="16" t="s">
        <v>5457</v>
      </c>
      <c r="HM1449" s="16" t="s">
        <v>5456</v>
      </c>
      <c r="HP1449" s="16" t="s">
        <v>5456</v>
      </c>
      <c r="HQ1449" s="16" t="s">
        <v>5456</v>
      </c>
      <c r="HR1449" s="16" t="s">
        <v>5456</v>
      </c>
      <c r="HS1449" s="16" t="s">
        <v>5456</v>
      </c>
      <c r="HT1449" s="16" t="s">
        <v>5456</v>
      </c>
      <c r="HU1449" s="16" t="s">
        <v>5456</v>
      </c>
      <c r="HV1449" s="16" t="s">
        <v>5456</v>
      </c>
      <c r="HW1449" s="16" t="s">
        <v>5456</v>
      </c>
      <c r="HZ1449" s="16" t="s">
        <v>5456</v>
      </c>
      <c r="IA1449" s="16" t="s">
        <v>5456</v>
      </c>
      <c r="IB1449" s="16" t="s">
        <v>5456</v>
      </c>
      <c r="IC1449" s="16" t="s">
        <v>5456</v>
      </c>
      <c r="ID1449" s="16" t="s">
        <v>5456</v>
      </c>
      <c r="IE1449" s="16" t="s">
        <v>5456</v>
      </c>
      <c r="IF1449" s="16" t="s">
        <v>5456</v>
      </c>
      <c r="IG1449" s="16" t="s">
        <v>5456</v>
      </c>
      <c r="IH1449" s="16" t="s">
        <v>5456</v>
      </c>
      <c r="II1449" s="16" t="s">
        <v>5456</v>
      </c>
      <c r="IJ1449" s="16" t="s">
        <v>5456</v>
      </c>
      <c r="IK1449" s="16" t="s">
        <v>5456</v>
      </c>
      <c r="IL1449" s="16" t="s">
        <v>5456</v>
      </c>
      <c r="IM1449" s="16" t="s">
        <v>5456</v>
      </c>
      <c r="IN1449" s="16" t="s">
        <v>5456</v>
      </c>
      <c r="IO1449" s="16" t="s">
        <v>5456</v>
      </c>
      <c r="IP1449" s="16" t="s">
        <v>5456</v>
      </c>
      <c r="IQ1449" s="16" t="s">
        <v>5457</v>
      </c>
      <c r="IR1449" s="16" t="s">
        <v>5457</v>
      </c>
      <c r="IS1449" s="16" t="s">
        <v>5457</v>
      </c>
      <c r="IT1449" s="16" t="s">
        <v>5457</v>
      </c>
      <c r="IU1449" s="16" t="s">
        <v>5457</v>
      </c>
      <c r="IY1449" s="16" t="s">
        <v>5456</v>
      </c>
      <c r="IZ1449" s="16" t="s">
        <v>5456</v>
      </c>
      <c r="JA1449" s="16" t="s">
        <v>5456</v>
      </c>
      <c r="JB1449" s="16" t="s">
        <v>5456</v>
      </c>
      <c r="JC1449" s="16" t="s">
        <v>5456</v>
      </c>
      <c r="JD1449" s="16" t="s">
        <v>5456</v>
      </c>
      <c r="JE1449" s="16" t="s">
        <v>5456</v>
      </c>
      <c r="JF1449" s="16" t="s">
        <v>5456</v>
      </c>
      <c r="JG1449" s="16" t="s">
        <v>5456</v>
      </c>
      <c r="JH1449" s="16" t="s">
        <v>5456</v>
      </c>
      <c r="JI1449" s="16" t="s">
        <v>5456</v>
      </c>
      <c r="JJ1449" s="16" t="s">
        <v>5457</v>
      </c>
      <c r="JK1449" s="16" t="s">
        <v>5457</v>
      </c>
      <c r="JL1449" s="16" t="s">
        <v>5457</v>
      </c>
      <c r="JM1449" s="16" t="s">
        <v>5456</v>
      </c>
      <c r="JN1449" s="16" t="s">
        <v>5456</v>
      </c>
      <c r="JO1449" s="16" t="s">
        <v>5456</v>
      </c>
      <c r="JP1449" s="16" t="s">
        <v>5457</v>
      </c>
      <c r="JQ1449" s="16" t="s">
        <v>5457</v>
      </c>
      <c r="JR1449" s="16" t="s">
        <v>5457</v>
      </c>
      <c r="JS1449" s="16" t="s">
        <v>5457</v>
      </c>
      <c r="JW1449" s="16" t="s">
        <v>5456</v>
      </c>
      <c r="JX1449" s="16" t="s">
        <v>5456</v>
      </c>
      <c r="JY1449" s="16" t="s">
        <v>5456</v>
      </c>
      <c r="JZ1449" s="16" t="s">
        <v>5456</v>
      </c>
      <c r="KA1449" s="16" t="s">
        <v>5456</v>
      </c>
      <c r="KB1449" s="16" t="s">
        <v>5456</v>
      </c>
      <c r="KC1449" s="16" t="s">
        <v>5456</v>
      </c>
      <c r="KD1449" s="16" t="s">
        <v>5456</v>
      </c>
      <c r="KE1449" s="16" t="s">
        <v>5456</v>
      </c>
      <c r="KF1449" s="16" t="s">
        <v>5456</v>
      </c>
      <c r="KG1449" s="16" t="s">
        <v>5456</v>
      </c>
      <c r="KH1449" s="16" t="s">
        <v>5457</v>
      </c>
      <c r="KI1449" s="16" t="s">
        <v>5457</v>
      </c>
      <c r="KJ1449" s="16" t="s">
        <v>5457</v>
      </c>
      <c r="KK1449" s="16" t="s">
        <v>5457</v>
      </c>
      <c r="KL1449" s="16" t="s">
        <v>5457</v>
      </c>
      <c r="KM1449" s="16" t="s">
        <v>5457</v>
      </c>
      <c r="KN1449" s="16" t="s">
        <v>5457</v>
      </c>
      <c r="KO1449" s="16" t="s">
        <v>5457</v>
      </c>
      <c r="KP1449" s="16" t="s">
        <v>5457</v>
      </c>
      <c r="KQ1449" s="16" t="s">
        <v>5457</v>
      </c>
      <c r="KR1449" s="16" t="s">
        <v>5457</v>
      </c>
      <c r="KS1449" s="16" t="s">
        <v>5457</v>
      </c>
      <c r="KT1449" s="16" t="s">
        <v>5457</v>
      </c>
      <c r="KU1449" s="16" t="s">
        <v>5457</v>
      </c>
      <c r="KV1449" s="16" t="s">
        <v>5457</v>
      </c>
      <c r="KW1449" s="16" t="s">
        <v>5456</v>
      </c>
      <c r="LC1449" s="16" t="s">
        <v>5456</v>
      </c>
      <c r="LD1449" s="16" t="s">
        <v>5456</v>
      </c>
      <c r="LE1449" s="16" t="s">
        <v>5456</v>
      </c>
      <c r="LF1449" s="16" t="s">
        <v>5456</v>
      </c>
    </row>
    <row r="1450" spans="1:322" x14ac:dyDescent="0.25">
      <c r="A1450" s="15" t="s">
        <v>3704</v>
      </c>
      <c r="B1450" s="15" t="s">
        <v>2529</v>
      </c>
      <c r="C1450" s="15" t="s">
        <v>2850</v>
      </c>
      <c r="D1450" s="15" t="s">
        <v>378</v>
      </c>
      <c r="E1450" s="15" t="s">
        <v>247</v>
      </c>
      <c r="F1450" s="15" t="s">
        <v>114</v>
      </c>
      <c r="G1450" s="15" t="s">
        <v>115</v>
      </c>
      <c r="H1450" s="15" t="s">
        <v>2380</v>
      </c>
      <c r="I1450" s="15">
        <v>11</v>
      </c>
      <c r="J1450" s="16" t="s">
        <v>5457</v>
      </c>
      <c r="K1450" s="16" t="s">
        <v>5457</v>
      </c>
      <c r="L1450" s="16" t="s">
        <v>5457</v>
      </c>
      <c r="M1450" s="16" t="s">
        <v>5457</v>
      </c>
      <c r="N1450" s="16" t="s">
        <v>5457</v>
      </c>
      <c r="O1450" s="16" t="s">
        <v>5456</v>
      </c>
      <c r="P1450" s="16" t="s">
        <v>5456</v>
      </c>
      <c r="R1450" s="16" t="s">
        <v>5456</v>
      </c>
      <c r="AD1450" s="16" t="s">
        <v>5456</v>
      </c>
      <c r="AS1450" s="16" t="s">
        <v>5456</v>
      </c>
      <c r="AT1450" s="16" t="s">
        <v>5456</v>
      </c>
      <c r="AU1450" s="16" t="s">
        <v>5456</v>
      </c>
      <c r="AV1450" s="16" t="s">
        <v>5456</v>
      </c>
      <c r="AW1450" s="16" t="s">
        <v>5456</v>
      </c>
      <c r="BH1450" s="16" t="s">
        <v>5456</v>
      </c>
      <c r="BS1450" s="16" t="s">
        <v>5456</v>
      </c>
      <c r="BT1450" s="16" t="s">
        <v>5456</v>
      </c>
      <c r="BU1450" s="16" t="s">
        <v>5456</v>
      </c>
      <c r="BV1450" s="16" t="s">
        <v>5456</v>
      </c>
      <c r="BW1450" s="16" t="s">
        <v>5456</v>
      </c>
      <c r="CK1450" s="16" t="s">
        <v>5456</v>
      </c>
      <c r="DD1450" s="16" t="s">
        <v>5457</v>
      </c>
      <c r="DE1450" s="16" t="s">
        <v>5456</v>
      </c>
      <c r="DF1450" s="16" t="s">
        <v>5456</v>
      </c>
      <c r="DT1450" s="16" t="s">
        <v>5456</v>
      </c>
      <c r="EF1450" s="16" t="s">
        <v>5456</v>
      </c>
      <c r="EG1450" s="16" t="s">
        <v>5456</v>
      </c>
      <c r="EI1450" s="16" t="s">
        <v>5456</v>
      </c>
      <c r="EL1450" s="16" t="s">
        <v>5456</v>
      </c>
      <c r="EN1450" s="16" t="s">
        <v>5456</v>
      </c>
      <c r="EQ1450" s="16" t="s">
        <v>5456</v>
      </c>
      <c r="ER1450" s="16" t="s">
        <v>5457</v>
      </c>
      <c r="ES1450" s="16" t="s">
        <v>5457</v>
      </c>
      <c r="ET1450" s="16" t="s">
        <v>5457</v>
      </c>
      <c r="EU1450" s="16" t="s">
        <v>5457</v>
      </c>
      <c r="EV1450" s="16" t="s">
        <v>5457</v>
      </c>
      <c r="EW1450" s="16" t="s">
        <v>5457</v>
      </c>
      <c r="EX1450" s="16" t="s">
        <v>5457</v>
      </c>
      <c r="EY1450" s="16" t="s">
        <v>5457</v>
      </c>
      <c r="EZ1450" s="16" t="s">
        <v>5456</v>
      </c>
      <c r="FA1450" s="16" t="s">
        <v>5457</v>
      </c>
      <c r="FB1450" s="16" t="s">
        <v>5457</v>
      </c>
      <c r="FC1450" s="16" t="s">
        <v>5456</v>
      </c>
      <c r="FF1450" s="16" t="s">
        <v>5456</v>
      </c>
      <c r="FG1450" s="16" t="s">
        <v>5456</v>
      </c>
      <c r="FH1450" s="16" t="s">
        <v>5456</v>
      </c>
      <c r="FI1450" s="16" t="s">
        <v>5456</v>
      </c>
      <c r="FJ1450" s="16" t="s">
        <v>5456</v>
      </c>
      <c r="FK1450" s="16" t="s">
        <v>5456</v>
      </c>
      <c r="FL1450" s="16" t="s">
        <v>5456</v>
      </c>
      <c r="FM1450" s="16" t="s">
        <v>5456</v>
      </c>
      <c r="FN1450" s="16" t="s">
        <v>5456</v>
      </c>
      <c r="FO1450" s="16" t="s">
        <v>5456</v>
      </c>
      <c r="FP1450" s="16" t="s">
        <v>5456</v>
      </c>
      <c r="FQ1450" s="16" t="s">
        <v>5456</v>
      </c>
      <c r="FR1450" s="16" t="s">
        <v>5456</v>
      </c>
      <c r="FS1450" s="16" t="s">
        <v>5457</v>
      </c>
      <c r="FT1450" s="16" t="s">
        <v>5457</v>
      </c>
      <c r="FU1450" s="16" t="s">
        <v>5457</v>
      </c>
      <c r="FV1450" s="16" t="s">
        <v>5457</v>
      </c>
      <c r="FW1450" s="16" t="s">
        <v>5457</v>
      </c>
      <c r="FX1450" s="16" t="s">
        <v>5456</v>
      </c>
      <c r="FY1450" s="16" t="s">
        <v>5457</v>
      </c>
      <c r="FZ1450" s="16" t="s">
        <v>5457</v>
      </c>
      <c r="GA1450" s="16" t="s">
        <v>5457</v>
      </c>
      <c r="GB1450" s="16" t="s">
        <v>5457</v>
      </c>
      <c r="GC1450" s="16" t="s">
        <v>5457</v>
      </c>
      <c r="GD1450" s="16" t="s">
        <v>5457</v>
      </c>
      <c r="GE1450" s="16" t="s">
        <v>5457</v>
      </c>
      <c r="GF1450" s="16" t="s">
        <v>5457</v>
      </c>
      <c r="GG1450" s="16" t="s">
        <v>5457</v>
      </c>
      <c r="GH1450" s="16" t="s">
        <v>5457</v>
      </c>
      <c r="GI1450" s="16" t="s">
        <v>5457</v>
      </c>
      <c r="GJ1450" s="16" t="s">
        <v>5457</v>
      </c>
      <c r="GK1450" s="16" t="s">
        <v>5457</v>
      </c>
      <c r="GL1450" s="16" t="s">
        <v>5457</v>
      </c>
      <c r="GM1450" s="16" t="s">
        <v>5457</v>
      </c>
      <c r="GN1450" s="16" t="s">
        <v>5457</v>
      </c>
      <c r="GO1450" s="16" t="s">
        <v>5457</v>
      </c>
      <c r="GP1450" s="16" t="s">
        <v>5457</v>
      </c>
      <c r="GQ1450" s="16" t="s">
        <v>5457</v>
      </c>
      <c r="GR1450" s="16" t="s">
        <v>5457</v>
      </c>
      <c r="GS1450" s="16" t="s">
        <v>5457</v>
      </c>
      <c r="GT1450" s="16" t="s">
        <v>5457</v>
      </c>
      <c r="GU1450" s="16" t="s">
        <v>5458</v>
      </c>
      <c r="GV1450" s="16" t="s">
        <v>5458</v>
      </c>
      <c r="GW1450" s="16" t="s">
        <v>5457</v>
      </c>
      <c r="GX1450" s="16" t="s">
        <v>5457</v>
      </c>
      <c r="GY1450" s="16" t="s">
        <v>5458</v>
      </c>
      <c r="GZ1450" s="16" t="s">
        <v>5458</v>
      </c>
      <c r="HA1450" s="16" t="s">
        <v>5457</v>
      </c>
      <c r="HB1450" s="16" t="s">
        <v>5457</v>
      </c>
      <c r="HC1450" s="16" t="s">
        <v>5457</v>
      </c>
      <c r="HD1450" s="16" t="s">
        <v>5457</v>
      </c>
      <c r="HE1450" s="16" t="s">
        <v>5457</v>
      </c>
      <c r="HF1450" s="16" t="s">
        <v>5457</v>
      </c>
      <c r="HG1450" s="16" t="s">
        <v>5457</v>
      </c>
      <c r="HH1450" s="16" t="s">
        <v>5457</v>
      </c>
      <c r="HI1450" s="16" t="s">
        <v>5457</v>
      </c>
      <c r="HJ1450" s="16" t="s">
        <v>5457</v>
      </c>
      <c r="HK1450" s="16" t="s">
        <v>5457</v>
      </c>
      <c r="HL1450" s="16" t="s">
        <v>5457</v>
      </c>
      <c r="HM1450" s="16" t="s">
        <v>5457</v>
      </c>
      <c r="HP1450" s="16" t="s">
        <v>5456</v>
      </c>
      <c r="HQ1450" s="16" t="s">
        <v>5456</v>
      </c>
      <c r="HR1450" s="16" t="s">
        <v>5456</v>
      </c>
      <c r="HS1450" s="16" t="s">
        <v>5456</v>
      </c>
      <c r="HT1450" s="16" t="s">
        <v>5456</v>
      </c>
      <c r="HU1450" s="16" t="s">
        <v>5456</v>
      </c>
      <c r="HV1450" s="16" t="s">
        <v>5456</v>
      </c>
      <c r="HW1450" s="16" t="s">
        <v>5456</v>
      </c>
      <c r="HX1450" s="16" t="s">
        <v>5456</v>
      </c>
      <c r="HY1450" s="16" t="s">
        <v>5456</v>
      </c>
      <c r="HZ1450" s="16" t="s">
        <v>5456</v>
      </c>
      <c r="IA1450" s="16" t="s">
        <v>5456</v>
      </c>
      <c r="IB1450" s="16" t="s">
        <v>5456</v>
      </c>
      <c r="IC1450" s="16" t="s">
        <v>5456</v>
      </c>
      <c r="ID1450" s="16" t="s">
        <v>5456</v>
      </c>
      <c r="IE1450" s="16" t="s">
        <v>5456</v>
      </c>
      <c r="IF1450" s="16" t="s">
        <v>5456</v>
      </c>
      <c r="IG1450" s="16" t="s">
        <v>5456</v>
      </c>
      <c r="IH1450" s="16" t="s">
        <v>5456</v>
      </c>
      <c r="II1450" s="16" t="s">
        <v>5457</v>
      </c>
      <c r="IJ1450" s="16" t="s">
        <v>5457</v>
      </c>
      <c r="IK1450" s="16" t="s">
        <v>5456</v>
      </c>
      <c r="IL1450" s="16" t="s">
        <v>5456</v>
      </c>
      <c r="IO1450" s="16" t="s">
        <v>5456</v>
      </c>
      <c r="IP1450" s="16" t="s">
        <v>5456</v>
      </c>
      <c r="IQ1450" s="16" t="s">
        <v>5457</v>
      </c>
      <c r="IR1450" s="16" t="s">
        <v>5457</v>
      </c>
      <c r="IS1450" s="16" t="s">
        <v>5457</v>
      </c>
      <c r="IT1450" s="16" t="s">
        <v>5457</v>
      </c>
      <c r="IU1450" s="16" t="s">
        <v>5457</v>
      </c>
      <c r="IV1450" s="16" t="s">
        <v>5456</v>
      </c>
      <c r="IW1450" s="16" t="s">
        <v>5456</v>
      </c>
      <c r="IX1450" s="16" t="s">
        <v>5457</v>
      </c>
      <c r="IY1450" s="16" t="s">
        <v>5457</v>
      </c>
      <c r="IZ1450" s="16" t="s">
        <v>5457</v>
      </c>
      <c r="JA1450" s="16" t="s">
        <v>5457</v>
      </c>
      <c r="JB1450" s="16" t="s">
        <v>5457</v>
      </c>
      <c r="JC1450" s="16" t="s">
        <v>5457</v>
      </c>
      <c r="JD1450" s="16" t="s">
        <v>5457</v>
      </c>
      <c r="JE1450" s="16" t="s">
        <v>5457</v>
      </c>
      <c r="JF1450" s="16" t="s">
        <v>5457</v>
      </c>
      <c r="JG1450" s="16" t="s">
        <v>5457</v>
      </c>
      <c r="JH1450" s="16" t="s">
        <v>5457</v>
      </c>
      <c r="JI1450" s="16" t="s">
        <v>5457</v>
      </c>
      <c r="JJ1450" s="16" t="s">
        <v>5456</v>
      </c>
      <c r="JK1450" s="16" t="s">
        <v>5457</v>
      </c>
      <c r="JL1450" s="16" t="s">
        <v>5457</v>
      </c>
      <c r="JM1450" s="16" t="s">
        <v>5457</v>
      </c>
      <c r="JN1450" s="16" t="s">
        <v>5457</v>
      </c>
      <c r="JO1450" s="16" t="s">
        <v>5457</v>
      </c>
      <c r="JP1450" s="16" t="s">
        <v>5457</v>
      </c>
      <c r="JQ1450" s="16" t="s">
        <v>5457</v>
      </c>
      <c r="JR1450" s="16" t="s">
        <v>5457</v>
      </c>
      <c r="JS1450" s="16" t="s">
        <v>5457</v>
      </c>
      <c r="JT1450" s="16" t="s">
        <v>5456</v>
      </c>
      <c r="JU1450" s="16" t="s">
        <v>5456</v>
      </c>
      <c r="JV1450" s="16" t="s">
        <v>5456</v>
      </c>
      <c r="JW1450" s="16" t="s">
        <v>5456</v>
      </c>
      <c r="JX1450" s="16" t="s">
        <v>5456</v>
      </c>
      <c r="JY1450" s="16" t="s">
        <v>5456</v>
      </c>
      <c r="JZ1450" s="16" t="s">
        <v>5456</v>
      </c>
      <c r="KA1450" s="16" t="s">
        <v>5456</v>
      </c>
      <c r="KB1450" s="16" t="s">
        <v>5456</v>
      </c>
      <c r="KC1450" s="16" t="s">
        <v>5456</v>
      </c>
      <c r="KD1450" s="16" t="s">
        <v>5456</v>
      </c>
      <c r="KE1450" s="16" t="s">
        <v>5456</v>
      </c>
      <c r="KG1450" s="16" t="s">
        <v>5456</v>
      </c>
      <c r="KH1450" s="16" t="s">
        <v>5457</v>
      </c>
      <c r="KI1450" s="16" t="s">
        <v>5458</v>
      </c>
      <c r="KJ1450" s="16" t="s">
        <v>5458</v>
      </c>
      <c r="KK1450" s="16" t="s">
        <v>5458</v>
      </c>
      <c r="KL1450" s="16" t="s">
        <v>5458</v>
      </c>
      <c r="KM1450" s="16" t="s">
        <v>5458</v>
      </c>
      <c r="KN1450" s="16" t="s">
        <v>5458</v>
      </c>
      <c r="KO1450" s="16" t="s">
        <v>5458</v>
      </c>
      <c r="KP1450" s="16" t="s">
        <v>5458</v>
      </c>
      <c r="KQ1450" s="16" t="s">
        <v>5458</v>
      </c>
      <c r="KR1450" s="16" t="s">
        <v>5458</v>
      </c>
      <c r="KS1450" s="16" t="s">
        <v>5458</v>
      </c>
      <c r="KT1450" s="16" t="s">
        <v>5458</v>
      </c>
      <c r="KU1450" s="16" t="s">
        <v>5458</v>
      </c>
      <c r="KV1450" s="16" t="s">
        <v>5457</v>
      </c>
      <c r="KW1450" s="16" t="s">
        <v>5456</v>
      </c>
      <c r="KX1450" s="16" t="s">
        <v>5456</v>
      </c>
      <c r="LD1450" s="16" t="s">
        <v>5456</v>
      </c>
    </row>
    <row r="1451" spans="1:322" x14ac:dyDescent="0.25">
      <c r="A1451" s="15" t="s">
        <v>3705</v>
      </c>
      <c r="B1451" s="15" t="s">
        <v>2529</v>
      </c>
      <c r="C1451" s="15" t="s">
        <v>2851</v>
      </c>
      <c r="D1451" s="15" t="s">
        <v>379</v>
      </c>
      <c r="E1451" s="15" t="s">
        <v>247</v>
      </c>
      <c r="F1451" s="15" t="s">
        <v>114</v>
      </c>
      <c r="G1451" s="15" t="s">
        <v>115</v>
      </c>
      <c r="H1451" s="15" t="s">
        <v>2380</v>
      </c>
      <c r="I1451" s="15">
        <v>11</v>
      </c>
      <c r="J1451" s="16" t="s">
        <v>5456</v>
      </c>
      <c r="K1451" s="16" t="s">
        <v>5456</v>
      </c>
      <c r="L1451" s="16" t="s">
        <v>5456</v>
      </c>
      <c r="M1451" s="16" t="s">
        <v>5456</v>
      </c>
      <c r="N1451" s="16" t="s">
        <v>5456</v>
      </c>
      <c r="O1451" s="16" t="s">
        <v>5456</v>
      </c>
      <c r="P1451" s="16" t="s">
        <v>5456</v>
      </c>
      <c r="R1451" s="16" t="s">
        <v>5456</v>
      </c>
      <c r="AD1451" s="16" t="s">
        <v>5456</v>
      </c>
      <c r="AS1451" s="16" t="s">
        <v>5456</v>
      </c>
      <c r="AT1451" s="16" t="s">
        <v>5456</v>
      </c>
      <c r="AU1451" s="16" t="s">
        <v>5456</v>
      </c>
      <c r="AV1451" s="16" t="s">
        <v>5456</v>
      </c>
      <c r="AW1451" s="16" t="s">
        <v>5456</v>
      </c>
      <c r="BH1451" s="16" t="s">
        <v>5457</v>
      </c>
      <c r="BK1451" s="16" t="s">
        <v>5456</v>
      </c>
      <c r="BS1451" s="16" t="s">
        <v>5456</v>
      </c>
      <c r="BT1451" s="16" t="s">
        <v>5456</v>
      </c>
      <c r="BU1451" s="16" t="s">
        <v>5456</v>
      </c>
      <c r="BV1451" s="16" t="s">
        <v>5456</v>
      </c>
      <c r="BW1451" s="16" t="s">
        <v>5456</v>
      </c>
      <c r="CK1451" s="16" t="s">
        <v>5456</v>
      </c>
      <c r="DD1451" s="16" t="s">
        <v>5457</v>
      </c>
      <c r="DE1451" s="16" t="s">
        <v>5456</v>
      </c>
      <c r="DQ1451" s="16" t="s">
        <v>5456</v>
      </c>
      <c r="DR1451" s="16" t="s">
        <v>5456</v>
      </c>
      <c r="DT1451" s="16" t="s">
        <v>5456</v>
      </c>
      <c r="DX1451" s="16" t="s">
        <v>5456</v>
      </c>
      <c r="DY1451" s="16" t="s">
        <v>5456</v>
      </c>
      <c r="EF1451" s="16" t="s">
        <v>5456</v>
      </c>
      <c r="EG1451" s="16" t="s">
        <v>5456</v>
      </c>
      <c r="EM1451" s="16" t="s">
        <v>5456</v>
      </c>
      <c r="EN1451" s="16" t="s">
        <v>5456</v>
      </c>
      <c r="EO1451" s="16" t="s">
        <v>5456</v>
      </c>
      <c r="EP1451" s="16" t="s">
        <v>5456</v>
      </c>
      <c r="EQ1451" s="16" t="s">
        <v>5456</v>
      </c>
      <c r="ER1451" s="16" t="s">
        <v>5456</v>
      </c>
      <c r="ES1451" s="16" t="s">
        <v>5456</v>
      </c>
      <c r="ET1451" s="16" t="s">
        <v>5456</v>
      </c>
      <c r="EU1451" s="16" t="s">
        <v>5456</v>
      </c>
      <c r="EV1451" s="16" t="s">
        <v>5456</v>
      </c>
      <c r="EW1451" s="16" t="s">
        <v>5456</v>
      </c>
      <c r="EX1451" s="16" t="s">
        <v>5456</v>
      </c>
      <c r="EY1451" s="16" t="s">
        <v>5456</v>
      </c>
      <c r="EZ1451" s="16" t="s">
        <v>5456</v>
      </c>
      <c r="FA1451" s="16" t="s">
        <v>5457</v>
      </c>
      <c r="FB1451" s="16" t="s">
        <v>5457</v>
      </c>
      <c r="FC1451" s="16" t="s">
        <v>5456</v>
      </c>
      <c r="FO1451" s="16" t="s">
        <v>5456</v>
      </c>
      <c r="FP1451" s="16" t="s">
        <v>5456</v>
      </c>
      <c r="FQ1451" s="16" t="s">
        <v>5456</v>
      </c>
      <c r="FR1451" s="16" t="s">
        <v>5456</v>
      </c>
      <c r="FS1451" s="16" t="s">
        <v>5456</v>
      </c>
      <c r="FT1451" s="16" t="s">
        <v>5456</v>
      </c>
      <c r="FU1451" s="16" t="s">
        <v>5456</v>
      </c>
      <c r="FV1451" s="16" t="s">
        <v>5456</v>
      </c>
      <c r="FW1451" s="16" t="s">
        <v>5456</v>
      </c>
      <c r="FX1451" s="16" t="s">
        <v>5457</v>
      </c>
      <c r="FY1451" s="16" t="s">
        <v>5457</v>
      </c>
      <c r="FZ1451" s="16" t="s">
        <v>5457</v>
      </c>
      <c r="GA1451" s="16" t="s">
        <v>5457</v>
      </c>
      <c r="GB1451" s="16" t="s">
        <v>5457</v>
      </c>
      <c r="GC1451" s="16" t="s">
        <v>5457</v>
      </c>
      <c r="GD1451" s="16" t="s">
        <v>5457</v>
      </c>
      <c r="GE1451" s="16" t="s">
        <v>5457</v>
      </c>
      <c r="GF1451" s="16" t="s">
        <v>5457</v>
      </c>
      <c r="GG1451" s="16" t="s">
        <v>5457</v>
      </c>
      <c r="GH1451" s="16" t="s">
        <v>5457</v>
      </c>
      <c r="GI1451" s="16" t="s">
        <v>5457</v>
      </c>
      <c r="GJ1451" s="16" t="s">
        <v>5457</v>
      </c>
      <c r="GK1451" s="16" t="s">
        <v>5457</v>
      </c>
      <c r="GL1451" s="16" t="s">
        <v>5457</v>
      </c>
      <c r="GM1451" s="16" t="s">
        <v>5457</v>
      </c>
      <c r="GN1451" s="16" t="s">
        <v>5457</v>
      </c>
      <c r="GO1451" s="16" t="s">
        <v>5457</v>
      </c>
      <c r="GP1451" s="16" t="s">
        <v>5457</v>
      </c>
      <c r="GQ1451" s="16" t="s">
        <v>5457</v>
      </c>
      <c r="GR1451" s="16" t="s">
        <v>5457</v>
      </c>
      <c r="GS1451" s="16" t="s">
        <v>5457</v>
      </c>
      <c r="GT1451" s="16" t="s">
        <v>5457</v>
      </c>
      <c r="GU1451" s="16" t="s">
        <v>5458</v>
      </c>
      <c r="GV1451" s="16" t="s">
        <v>5458</v>
      </c>
      <c r="GW1451" s="16" t="s">
        <v>5458</v>
      </c>
      <c r="GX1451" s="16" t="s">
        <v>5458</v>
      </c>
      <c r="GY1451" s="16" t="s">
        <v>5458</v>
      </c>
      <c r="GZ1451" s="16" t="s">
        <v>5458</v>
      </c>
      <c r="HA1451" s="16" t="s">
        <v>5457</v>
      </c>
      <c r="HB1451" s="16" t="s">
        <v>5458</v>
      </c>
      <c r="HC1451" s="16" t="s">
        <v>5458</v>
      </c>
      <c r="HD1451" s="16" t="s">
        <v>5458</v>
      </c>
      <c r="HE1451" s="16" t="s">
        <v>5458</v>
      </c>
      <c r="HF1451" s="16" t="s">
        <v>5458</v>
      </c>
      <c r="HG1451" s="16" t="s">
        <v>5458</v>
      </c>
      <c r="HH1451" s="16" t="s">
        <v>5458</v>
      </c>
      <c r="HI1451" s="16" t="s">
        <v>5458</v>
      </c>
      <c r="HJ1451" s="16" t="s">
        <v>5458</v>
      </c>
      <c r="HK1451" s="16" t="s">
        <v>5458</v>
      </c>
      <c r="HL1451" s="16" t="s">
        <v>5458</v>
      </c>
      <c r="HM1451" s="16" t="s">
        <v>5457</v>
      </c>
      <c r="HP1451" s="16" t="s">
        <v>5456</v>
      </c>
      <c r="HR1451" s="16" t="s">
        <v>5456</v>
      </c>
      <c r="HS1451" s="16" t="s">
        <v>5456</v>
      </c>
      <c r="HT1451" s="16" t="s">
        <v>5456</v>
      </c>
      <c r="HU1451" s="16" t="s">
        <v>5456</v>
      </c>
      <c r="HV1451" s="16" t="s">
        <v>5456</v>
      </c>
      <c r="HX1451" s="16" t="s">
        <v>5456</v>
      </c>
      <c r="HY1451" s="16" t="s">
        <v>5456</v>
      </c>
      <c r="HZ1451" s="16" t="s">
        <v>5456</v>
      </c>
      <c r="IA1451" s="16" t="s">
        <v>5456</v>
      </c>
      <c r="IB1451" s="16" t="s">
        <v>5456</v>
      </c>
      <c r="IC1451" s="16" t="s">
        <v>5456</v>
      </c>
      <c r="ID1451" s="16" t="s">
        <v>5456</v>
      </c>
      <c r="IE1451" s="16" t="s">
        <v>5456</v>
      </c>
      <c r="IF1451" s="16" t="s">
        <v>5456</v>
      </c>
      <c r="IG1451" s="16" t="s">
        <v>5456</v>
      </c>
      <c r="IH1451" s="16" t="s">
        <v>5456</v>
      </c>
      <c r="II1451" s="16" t="s">
        <v>5457</v>
      </c>
      <c r="IJ1451" s="16" t="s">
        <v>5457</v>
      </c>
      <c r="IK1451" s="16" t="s">
        <v>5457</v>
      </c>
      <c r="IL1451" s="16" t="s">
        <v>5457</v>
      </c>
      <c r="IO1451" s="16" t="s">
        <v>5456</v>
      </c>
      <c r="IP1451" s="16" t="s">
        <v>5456</v>
      </c>
      <c r="IQ1451" s="16" t="s">
        <v>5457</v>
      </c>
      <c r="IR1451" s="16" t="s">
        <v>5457</v>
      </c>
      <c r="IS1451" s="16" t="s">
        <v>5457</v>
      </c>
      <c r="IT1451" s="16" t="s">
        <v>5457</v>
      </c>
      <c r="IU1451" s="16" t="s">
        <v>5457</v>
      </c>
      <c r="IV1451" s="16" t="s">
        <v>5456</v>
      </c>
      <c r="IW1451" s="16" t="s">
        <v>5456</v>
      </c>
      <c r="IX1451" s="16" t="s">
        <v>5457</v>
      </c>
      <c r="IY1451" s="16" t="s">
        <v>5457</v>
      </c>
      <c r="IZ1451" s="16" t="s">
        <v>5457</v>
      </c>
      <c r="JA1451" s="16" t="s">
        <v>5457</v>
      </c>
      <c r="JB1451" s="16" t="s">
        <v>5457</v>
      </c>
      <c r="JC1451" s="16" t="s">
        <v>5457</v>
      </c>
      <c r="JD1451" s="16" t="s">
        <v>5457</v>
      </c>
      <c r="JE1451" s="16" t="s">
        <v>5457</v>
      </c>
      <c r="JF1451" s="16" t="s">
        <v>5457</v>
      </c>
      <c r="JG1451" s="16" t="s">
        <v>5457</v>
      </c>
      <c r="JH1451" s="16" t="s">
        <v>5457</v>
      </c>
      <c r="JI1451" s="16" t="s">
        <v>5457</v>
      </c>
      <c r="JJ1451" s="16" t="s">
        <v>5456</v>
      </c>
      <c r="JK1451" s="16" t="s">
        <v>5457</v>
      </c>
      <c r="JL1451" s="16" t="s">
        <v>5457</v>
      </c>
      <c r="JM1451" s="16" t="s">
        <v>5457</v>
      </c>
      <c r="JN1451" s="16" t="s">
        <v>5457</v>
      </c>
      <c r="JO1451" s="16" t="s">
        <v>5457</v>
      </c>
      <c r="JP1451" s="16" t="s">
        <v>5457</v>
      </c>
      <c r="JQ1451" s="16" t="s">
        <v>5457</v>
      </c>
      <c r="JR1451" s="16" t="s">
        <v>5457</v>
      </c>
      <c r="JS1451" s="16" t="s">
        <v>5457</v>
      </c>
      <c r="KE1451" s="16" t="s">
        <v>5456</v>
      </c>
      <c r="KF1451" s="16" t="s">
        <v>5456</v>
      </c>
      <c r="KG1451" s="16" t="s">
        <v>5457</v>
      </c>
      <c r="KH1451" s="16" t="s">
        <v>5457</v>
      </c>
      <c r="KI1451" s="16" t="s">
        <v>5458</v>
      </c>
      <c r="KJ1451" s="16" t="s">
        <v>5458</v>
      </c>
      <c r="KK1451" s="16" t="s">
        <v>5458</v>
      </c>
      <c r="KL1451" s="16" t="s">
        <v>5458</v>
      </c>
      <c r="KM1451" s="16" t="s">
        <v>5458</v>
      </c>
      <c r="KN1451" s="16" t="s">
        <v>5458</v>
      </c>
      <c r="KO1451" s="16" t="s">
        <v>5458</v>
      </c>
      <c r="KP1451" s="16" t="s">
        <v>5458</v>
      </c>
      <c r="KQ1451" s="16" t="s">
        <v>5458</v>
      </c>
      <c r="KR1451" s="16" t="s">
        <v>5458</v>
      </c>
      <c r="KS1451" s="16" t="s">
        <v>5458</v>
      </c>
      <c r="KT1451" s="16" t="s">
        <v>5458</v>
      </c>
      <c r="KU1451" s="16" t="s">
        <v>5458</v>
      </c>
      <c r="KV1451" s="16" t="s">
        <v>5458</v>
      </c>
      <c r="KW1451" s="16" t="s">
        <v>5458</v>
      </c>
      <c r="KX1451" s="16" t="s">
        <v>5457</v>
      </c>
      <c r="KY1451" s="16" t="s">
        <v>5456</v>
      </c>
      <c r="KZ1451" s="16" t="s">
        <v>5456</v>
      </c>
      <c r="LA1451" s="16" t="s">
        <v>5456</v>
      </c>
      <c r="LB1451" s="16" t="s">
        <v>5456</v>
      </c>
      <c r="LC1451" s="16" t="s">
        <v>5456</v>
      </c>
      <c r="LD1451" s="16" t="s">
        <v>5456</v>
      </c>
      <c r="LE1451" s="16" t="s">
        <v>5456</v>
      </c>
      <c r="LF1451" s="16" t="s">
        <v>5456</v>
      </c>
      <c r="LG1451" s="16" t="s">
        <v>5456</v>
      </c>
      <c r="LJ1451" s="16" t="s">
        <v>5456</v>
      </c>
    </row>
    <row r="1452" spans="1:322" x14ac:dyDescent="0.25">
      <c r="A1452" s="15" t="s">
        <v>5071</v>
      </c>
      <c r="B1452" s="15" t="s">
        <v>2529</v>
      </c>
      <c r="C1452" s="15" t="s">
        <v>2852</v>
      </c>
      <c r="D1452" s="15" t="s">
        <v>380</v>
      </c>
      <c r="E1452" s="15" t="s">
        <v>247</v>
      </c>
      <c r="F1452" s="15" t="s">
        <v>114</v>
      </c>
      <c r="G1452" s="15" t="s">
        <v>115</v>
      </c>
      <c r="H1452" s="15" t="s">
        <v>2380</v>
      </c>
      <c r="I1452" s="15">
        <v>11</v>
      </c>
      <c r="O1452" s="16" t="s">
        <v>5456</v>
      </c>
      <c r="P1452" s="16" t="s">
        <v>5456</v>
      </c>
      <c r="AD1452" s="16" t="s">
        <v>5457</v>
      </c>
      <c r="AE1452" s="16" t="s">
        <v>5456</v>
      </c>
      <c r="AS1452" s="16" t="s">
        <v>5456</v>
      </c>
      <c r="AT1452" s="16" t="s">
        <v>5456</v>
      </c>
      <c r="AU1452" s="16" t="s">
        <v>5456</v>
      </c>
      <c r="AW1452" s="16" t="s">
        <v>5456</v>
      </c>
      <c r="BH1452" s="16" t="s">
        <v>5456</v>
      </c>
      <c r="BK1452" s="16" t="s">
        <v>5456</v>
      </c>
      <c r="BS1452" s="16" t="s">
        <v>5456</v>
      </c>
      <c r="BT1452" s="16" t="s">
        <v>5456</v>
      </c>
      <c r="BU1452" s="16" t="s">
        <v>5456</v>
      </c>
      <c r="BV1452" s="16" t="s">
        <v>5456</v>
      </c>
      <c r="CK1452" s="16" t="s">
        <v>5456</v>
      </c>
      <c r="DD1452" s="16" t="s">
        <v>5457</v>
      </c>
      <c r="DT1452" s="16" t="s">
        <v>5456</v>
      </c>
      <c r="EG1452" s="16" t="s">
        <v>5456</v>
      </c>
      <c r="EL1452" s="16" t="s">
        <v>5456</v>
      </c>
      <c r="EM1452" s="16" t="s">
        <v>5456</v>
      </c>
      <c r="EN1452" s="16" t="s">
        <v>5456</v>
      </c>
      <c r="EQ1452" s="16" t="s">
        <v>5456</v>
      </c>
      <c r="ER1452" s="16" t="s">
        <v>5457</v>
      </c>
      <c r="ES1452" s="16" t="s">
        <v>5456</v>
      </c>
      <c r="ET1452" s="16" t="s">
        <v>5457</v>
      </c>
      <c r="EU1452" s="16" t="s">
        <v>5456</v>
      </c>
      <c r="EV1452" s="16" t="s">
        <v>5456</v>
      </c>
      <c r="EW1452" s="16" t="s">
        <v>5456</v>
      </c>
      <c r="EX1452" s="16" t="s">
        <v>5456</v>
      </c>
      <c r="EY1452" s="16" t="s">
        <v>5456</v>
      </c>
      <c r="EZ1452" s="16" t="s">
        <v>5456</v>
      </c>
      <c r="FA1452" s="16" t="s">
        <v>5457</v>
      </c>
      <c r="FB1452" s="16" t="s">
        <v>5456</v>
      </c>
      <c r="FC1452" s="16" t="s">
        <v>5456</v>
      </c>
      <c r="FK1452" s="16" t="s">
        <v>5456</v>
      </c>
      <c r="FL1452" s="16" t="s">
        <v>5456</v>
      </c>
      <c r="FM1452" s="16" t="s">
        <v>5456</v>
      </c>
      <c r="FO1452" s="16" t="s">
        <v>5456</v>
      </c>
      <c r="FP1452" s="16" t="s">
        <v>5456</v>
      </c>
      <c r="FQ1452" s="16" t="s">
        <v>5456</v>
      </c>
      <c r="FR1452" s="16" t="s">
        <v>5456</v>
      </c>
      <c r="FS1452" s="16" t="s">
        <v>5456</v>
      </c>
      <c r="FT1452" s="16" t="s">
        <v>5456</v>
      </c>
      <c r="FU1452" s="16" t="s">
        <v>5457</v>
      </c>
      <c r="FV1452" s="16" t="s">
        <v>5457</v>
      </c>
      <c r="FW1452" s="16" t="s">
        <v>5457</v>
      </c>
      <c r="FX1452" s="16" t="s">
        <v>5456</v>
      </c>
      <c r="FY1452" s="16" t="s">
        <v>5457</v>
      </c>
      <c r="FZ1452" s="16" t="s">
        <v>5457</v>
      </c>
      <c r="GA1452" s="16" t="s">
        <v>5457</v>
      </c>
      <c r="GB1452" s="16" t="s">
        <v>5457</v>
      </c>
      <c r="GC1452" s="16" t="s">
        <v>5457</v>
      </c>
      <c r="GD1452" s="16" t="s">
        <v>5457</v>
      </c>
      <c r="GE1452" s="16" t="s">
        <v>5457</v>
      </c>
      <c r="GF1452" s="16" t="s">
        <v>5457</v>
      </c>
      <c r="GG1452" s="16" t="s">
        <v>5457</v>
      </c>
      <c r="GH1452" s="16" t="s">
        <v>5457</v>
      </c>
      <c r="GI1452" s="16" t="s">
        <v>5457</v>
      </c>
      <c r="GJ1452" s="16" t="s">
        <v>5457</v>
      </c>
      <c r="GK1452" s="16" t="s">
        <v>5457</v>
      </c>
      <c r="GL1452" s="16" t="s">
        <v>5457</v>
      </c>
      <c r="GM1452" s="16" t="s">
        <v>5457</v>
      </c>
      <c r="GN1452" s="16" t="s">
        <v>5457</v>
      </c>
      <c r="GO1452" s="16" t="s">
        <v>5456</v>
      </c>
      <c r="GP1452" s="16" t="s">
        <v>5456</v>
      </c>
      <c r="GQ1452" s="16" t="s">
        <v>5456</v>
      </c>
      <c r="GR1452" s="16" t="s">
        <v>5456</v>
      </c>
      <c r="GS1452" s="16" t="s">
        <v>5456</v>
      </c>
      <c r="GT1452" s="16" t="s">
        <v>5457</v>
      </c>
      <c r="GU1452" s="16" t="s">
        <v>5457</v>
      </c>
      <c r="GV1452" s="16" t="s">
        <v>5457</v>
      </c>
      <c r="GW1452" s="16" t="s">
        <v>5457</v>
      </c>
      <c r="GX1452" s="16" t="s">
        <v>5457</v>
      </c>
      <c r="GY1452" s="16" t="s">
        <v>5457</v>
      </c>
      <c r="GZ1452" s="16" t="s">
        <v>5457</v>
      </c>
      <c r="HA1452" s="16" t="s">
        <v>5457</v>
      </c>
      <c r="HB1452" s="16" t="s">
        <v>5457</v>
      </c>
      <c r="HC1452" s="16" t="s">
        <v>5457</v>
      </c>
      <c r="HD1452" s="16" t="s">
        <v>5457</v>
      </c>
      <c r="HE1452" s="16" t="s">
        <v>5457</v>
      </c>
      <c r="HF1452" s="16" t="s">
        <v>5457</v>
      </c>
      <c r="HG1452" s="16" t="s">
        <v>5457</v>
      </c>
      <c r="HH1452" s="16" t="s">
        <v>5457</v>
      </c>
      <c r="HI1452" s="16" t="s">
        <v>5457</v>
      </c>
      <c r="HJ1452" s="16" t="s">
        <v>5457</v>
      </c>
      <c r="HK1452" s="16" t="s">
        <v>5457</v>
      </c>
      <c r="HL1452" s="16" t="s">
        <v>5457</v>
      </c>
      <c r="HM1452" s="16" t="s">
        <v>5457</v>
      </c>
      <c r="HN1452" s="16" t="s">
        <v>5457</v>
      </c>
      <c r="HR1452" s="16" t="s">
        <v>5456</v>
      </c>
      <c r="HS1452" s="16" t="s">
        <v>5456</v>
      </c>
      <c r="HT1452" s="16" t="s">
        <v>5456</v>
      </c>
      <c r="HU1452" s="16" t="s">
        <v>5456</v>
      </c>
      <c r="HV1452" s="16" t="s">
        <v>5456</v>
      </c>
      <c r="HW1452" s="16" t="s">
        <v>5456</v>
      </c>
      <c r="HX1452" s="16" t="s">
        <v>5456</v>
      </c>
      <c r="HY1452" s="16" t="s">
        <v>5456</v>
      </c>
      <c r="HZ1452" s="16" t="s">
        <v>5456</v>
      </c>
      <c r="IA1452" s="16" t="s">
        <v>5456</v>
      </c>
      <c r="IB1452" s="16" t="s">
        <v>5456</v>
      </c>
      <c r="IC1452" s="16" t="s">
        <v>5456</v>
      </c>
      <c r="ID1452" s="16" t="s">
        <v>5456</v>
      </c>
      <c r="IE1452" s="16" t="s">
        <v>5456</v>
      </c>
      <c r="IF1452" s="16" t="s">
        <v>5456</v>
      </c>
      <c r="IG1452" s="16" t="s">
        <v>5456</v>
      </c>
      <c r="IH1452" s="16" t="s">
        <v>5456</v>
      </c>
      <c r="II1452" s="16" t="s">
        <v>5457</v>
      </c>
      <c r="IJ1452" s="16" t="s">
        <v>5457</v>
      </c>
      <c r="IK1452" s="16" t="s">
        <v>5457</v>
      </c>
      <c r="IL1452" s="16" t="s">
        <v>5457</v>
      </c>
      <c r="IM1452" s="16" t="s">
        <v>5456</v>
      </c>
      <c r="IN1452" s="16" t="s">
        <v>5456</v>
      </c>
      <c r="IO1452" s="16" t="s">
        <v>5456</v>
      </c>
      <c r="IP1452" s="16" t="s">
        <v>5456</v>
      </c>
      <c r="IQ1452" s="16" t="s">
        <v>5457</v>
      </c>
      <c r="IR1452" s="16" t="s">
        <v>5457</v>
      </c>
      <c r="IS1452" s="16" t="s">
        <v>5457</v>
      </c>
      <c r="IT1452" s="16" t="s">
        <v>5457</v>
      </c>
      <c r="IU1452" s="16" t="s">
        <v>5457</v>
      </c>
      <c r="IV1452" s="16" t="s">
        <v>5456</v>
      </c>
      <c r="IW1452" s="16" t="s">
        <v>5456</v>
      </c>
      <c r="IX1452" s="16" t="s">
        <v>5457</v>
      </c>
      <c r="IY1452" s="16" t="s">
        <v>5456</v>
      </c>
      <c r="IZ1452" s="16" t="s">
        <v>5456</v>
      </c>
      <c r="JA1452" s="16" t="s">
        <v>5456</v>
      </c>
      <c r="JB1452" s="16" t="s">
        <v>5456</v>
      </c>
      <c r="JC1452" s="16" t="s">
        <v>5456</v>
      </c>
      <c r="JD1452" s="16" t="s">
        <v>5456</v>
      </c>
      <c r="JE1452" s="16" t="s">
        <v>5456</v>
      </c>
      <c r="JF1452" s="16" t="s">
        <v>5456</v>
      </c>
      <c r="JG1452" s="16" t="s">
        <v>5456</v>
      </c>
      <c r="JH1452" s="16" t="s">
        <v>5456</v>
      </c>
      <c r="JI1452" s="16" t="s">
        <v>5456</v>
      </c>
      <c r="JJ1452" s="16" t="s">
        <v>5457</v>
      </c>
      <c r="JK1452" s="16" t="s">
        <v>5458</v>
      </c>
      <c r="JL1452" s="16" t="s">
        <v>5458</v>
      </c>
      <c r="JM1452" s="16" t="s">
        <v>5458</v>
      </c>
      <c r="JN1452" s="16" t="s">
        <v>5458</v>
      </c>
      <c r="JO1452" s="16" t="s">
        <v>5458</v>
      </c>
      <c r="JP1452" s="16" t="s">
        <v>5458</v>
      </c>
      <c r="JQ1452" s="16" t="s">
        <v>5458</v>
      </c>
      <c r="JR1452" s="16" t="s">
        <v>5458</v>
      </c>
      <c r="JS1452" s="16" t="s">
        <v>5458</v>
      </c>
      <c r="JT1452" s="16" t="s">
        <v>5457</v>
      </c>
      <c r="JU1452" s="16" t="s">
        <v>5457</v>
      </c>
      <c r="JV1452" s="16" t="s">
        <v>5456</v>
      </c>
      <c r="JW1452" s="16" t="s">
        <v>5456</v>
      </c>
      <c r="JX1452" s="16" t="s">
        <v>5456</v>
      </c>
      <c r="JY1452" s="16" t="s">
        <v>5456</v>
      </c>
      <c r="JZ1452" s="16" t="s">
        <v>5456</v>
      </c>
      <c r="KA1452" s="16" t="s">
        <v>5456</v>
      </c>
      <c r="KB1452" s="16" t="s">
        <v>5456</v>
      </c>
      <c r="KC1452" s="16" t="s">
        <v>5456</v>
      </c>
      <c r="KD1452" s="16" t="s">
        <v>5456</v>
      </c>
      <c r="KE1452" s="16" t="s">
        <v>5456</v>
      </c>
      <c r="KF1452" s="16" t="s">
        <v>5456</v>
      </c>
      <c r="KG1452" s="16" t="s">
        <v>5457</v>
      </c>
      <c r="KH1452" s="16" t="s">
        <v>5458</v>
      </c>
      <c r="KI1452" s="16" t="s">
        <v>5458</v>
      </c>
      <c r="KJ1452" s="16" t="s">
        <v>5458</v>
      </c>
      <c r="KK1452" s="16" t="s">
        <v>5458</v>
      </c>
      <c r="KL1452" s="16" t="s">
        <v>5459</v>
      </c>
      <c r="KM1452" s="16" t="s">
        <v>5459</v>
      </c>
      <c r="KN1452" s="16" t="s">
        <v>5459</v>
      </c>
      <c r="KO1452" s="16" t="s">
        <v>5459</v>
      </c>
      <c r="KP1452" s="16" t="s">
        <v>5459</v>
      </c>
      <c r="KQ1452" s="16" t="s">
        <v>5459</v>
      </c>
      <c r="KR1452" s="16" t="s">
        <v>5459</v>
      </c>
      <c r="KS1452" s="16" t="s">
        <v>5458</v>
      </c>
      <c r="KT1452" s="16" t="s">
        <v>5458</v>
      </c>
      <c r="KU1452" s="16" t="s">
        <v>5458</v>
      </c>
      <c r="KV1452" s="16" t="s">
        <v>5458</v>
      </c>
      <c r="KW1452" s="16" t="s">
        <v>5458</v>
      </c>
      <c r="KX1452" s="16" t="s">
        <v>5458</v>
      </c>
      <c r="KY1452" s="16" t="s">
        <v>5457</v>
      </c>
      <c r="KZ1452" s="16" t="s">
        <v>5457</v>
      </c>
      <c r="LA1452" s="16" t="s">
        <v>5457</v>
      </c>
      <c r="LB1452" s="16" t="s">
        <v>5457</v>
      </c>
      <c r="LC1452" s="16" t="s">
        <v>5457</v>
      </c>
      <c r="LD1452" s="16" t="s">
        <v>5457</v>
      </c>
      <c r="LE1452" s="16" t="s">
        <v>5457</v>
      </c>
      <c r="LF1452" s="16" t="s">
        <v>5457</v>
      </c>
      <c r="LG1452" s="16" t="s">
        <v>5457</v>
      </c>
    </row>
    <row r="1453" spans="1:322" x14ac:dyDescent="0.25">
      <c r="A1453" s="15" t="s">
        <v>5072</v>
      </c>
      <c r="B1453" s="15" t="s">
        <v>2529</v>
      </c>
      <c r="C1453" s="15" t="s">
        <v>2853</v>
      </c>
      <c r="D1453" s="15" t="s">
        <v>1633</v>
      </c>
      <c r="E1453" s="15" t="s">
        <v>247</v>
      </c>
      <c r="F1453" s="15" t="s">
        <v>114</v>
      </c>
      <c r="G1453" s="15" t="s">
        <v>115</v>
      </c>
      <c r="H1453" s="15" t="s">
        <v>2380</v>
      </c>
      <c r="I1453" s="15">
        <v>11</v>
      </c>
      <c r="O1453" s="16" t="s">
        <v>5456</v>
      </c>
      <c r="P1453" s="16" t="s">
        <v>5456</v>
      </c>
      <c r="AD1453" s="16" t="s">
        <v>5457</v>
      </c>
      <c r="AE1453" s="16" t="s">
        <v>5457</v>
      </c>
      <c r="AF1453" s="16" t="s">
        <v>5456</v>
      </c>
      <c r="AG1453" s="16" t="s">
        <v>5456</v>
      </c>
      <c r="AH1453" s="16" t="s">
        <v>5456</v>
      </c>
      <c r="AI1453" s="16" t="s">
        <v>5456</v>
      </c>
      <c r="AJ1453" s="16" t="s">
        <v>5456</v>
      </c>
      <c r="AK1453" s="16" t="s">
        <v>5456</v>
      </c>
      <c r="AL1453" s="16" t="s">
        <v>5456</v>
      </c>
      <c r="AT1453" s="16" t="s">
        <v>5456</v>
      </c>
      <c r="AU1453" s="16" t="s">
        <v>5456</v>
      </c>
      <c r="AY1453" s="16" t="s">
        <v>5456</v>
      </c>
      <c r="AZ1453" s="16" t="s">
        <v>5457</v>
      </c>
      <c r="BH1453" s="16" t="s">
        <v>5456</v>
      </c>
      <c r="BI1453" s="16" t="s">
        <v>5457</v>
      </c>
      <c r="BK1453" s="16" t="s">
        <v>5456</v>
      </c>
      <c r="BT1453" s="16" t="s">
        <v>5456</v>
      </c>
      <c r="CK1453" s="16" t="s">
        <v>5456</v>
      </c>
      <c r="CT1453" s="16" t="s">
        <v>5456</v>
      </c>
      <c r="DD1453" s="16" t="s">
        <v>5457</v>
      </c>
      <c r="GP1453" s="16" t="s">
        <v>5456</v>
      </c>
      <c r="HM1453" s="16" t="s">
        <v>5456</v>
      </c>
      <c r="KD1453" s="16" t="s">
        <v>5456</v>
      </c>
      <c r="KE1453" s="16" t="s">
        <v>5456</v>
      </c>
      <c r="KF1453" s="16" t="s">
        <v>5456</v>
      </c>
      <c r="KG1453" s="16" t="s">
        <v>5456</v>
      </c>
      <c r="KH1453" s="16" t="s">
        <v>5456</v>
      </c>
      <c r="KJ1453" s="16" t="s">
        <v>5456</v>
      </c>
      <c r="LB1453" s="16" t="s">
        <v>5456</v>
      </c>
      <c r="LD1453" s="16" t="s">
        <v>5456</v>
      </c>
      <c r="LE1453" s="16" t="s">
        <v>5456</v>
      </c>
    </row>
    <row r="1454" spans="1:322" x14ac:dyDescent="0.25">
      <c r="A1454" s="15" t="s">
        <v>5073</v>
      </c>
      <c r="B1454" s="15" t="s">
        <v>2529</v>
      </c>
      <c r="C1454" s="15" t="s">
        <v>2854</v>
      </c>
      <c r="D1454" s="15" t="s">
        <v>381</v>
      </c>
      <c r="E1454" s="15" t="s">
        <v>247</v>
      </c>
      <c r="F1454" s="15" t="s">
        <v>114</v>
      </c>
      <c r="G1454" s="15" t="s">
        <v>115</v>
      </c>
      <c r="H1454" s="15" t="s">
        <v>2380</v>
      </c>
      <c r="I1454" s="15">
        <v>11</v>
      </c>
      <c r="O1454" s="16" t="s">
        <v>5456</v>
      </c>
      <c r="P1454" s="16" t="s">
        <v>5456</v>
      </c>
      <c r="R1454" s="16" t="s">
        <v>5456</v>
      </c>
      <c r="AD1454" s="16" t="s">
        <v>5457</v>
      </c>
      <c r="AE1454" s="16" t="s">
        <v>5456</v>
      </c>
      <c r="AS1454" s="16" t="s">
        <v>5456</v>
      </c>
      <c r="AT1454" s="16" t="s">
        <v>5456</v>
      </c>
      <c r="AU1454" s="16" t="s">
        <v>5456</v>
      </c>
      <c r="AW1454" s="16" t="s">
        <v>5456</v>
      </c>
      <c r="BH1454" s="16" t="s">
        <v>5457</v>
      </c>
      <c r="BK1454" s="16" t="s">
        <v>5456</v>
      </c>
      <c r="BS1454" s="16" t="s">
        <v>5456</v>
      </c>
      <c r="BT1454" s="16" t="s">
        <v>5456</v>
      </c>
      <c r="BU1454" s="16" t="s">
        <v>5456</v>
      </c>
      <c r="BV1454" s="16" t="s">
        <v>5456</v>
      </c>
      <c r="CK1454" s="16" t="s">
        <v>5456</v>
      </c>
      <c r="DD1454" s="16" t="s">
        <v>5457</v>
      </c>
      <c r="DT1454" s="16" t="s">
        <v>5456</v>
      </c>
      <c r="EF1454" s="16" t="s">
        <v>5456</v>
      </c>
      <c r="EG1454" s="16" t="s">
        <v>5456</v>
      </c>
      <c r="EL1454" s="16" t="s">
        <v>5456</v>
      </c>
      <c r="EM1454" s="16" t="s">
        <v>5456</v>
      </c>
      <c r="EN1454" s="16" t="s">
        <v>5456</v>
      </c>
      <c r="EQ1454" s="16" t="s">
        <v>5456</v>
      </c>
      <c r="ER1454" s="16" t="s">
        <v>5457</v>
      </c>
      <c r="ES1454" s="16" t="s">
        <v>5456</v>
      </c>
      <c r="ET1454" s="16" t="s">
        <v>5456</v>
      </c>
      <c r="EU1454" s="16" t="s">
        <v>5456</v>
      </c>
      <c r="EV1454" s="16" t="s">
        <v>5456</v>
      </c>
      <c r="EW1454" s="16" t="s">
        <v>5456</v>
      </c>
      <c r="EX1454" s="16" t="s">
        <v>5456</v>
      </c>
      <c r="EY1454" s="16" t="s">
        <v>5456</v>
      </c>
      <c r="EZ1454" s="16" t="s">
        <v>5456</v>
      </c>
      <c r="FA1454" s="16" t="s">
        <v>5457</v>
      </c>
      <c r="FB1454" s="16" t="s">
        <v>5456</v>
      </c>
      <c r="FC1454" s="16" t="s">
        <v>5456</v>
      </c>
      <c r="FO1454" s="16" t="s">
        <v>5456</v>
      </c>
      <c r="FP1454" s="16" t="s">
        <v>5456</v>
      </c>
      <c r="FQ1454" s="16" t="s">
        <v>5456</v>
      </c>
      <c r="FR1454" s="16" t="s">
        <v>5456</v>
      </c>
      <c r="FS1454" s="16" t="s">
        <v>5456</v>
      </c>
      <c r="FT1454" s="16" t="s">
        <v>5456</v>
      </c>
      <c r="FU1454" s="16" t="s">
        <v>5457</v>
      </c>
      <c r="FV1454" s="16" t="s">
        <v>5457</v>
      </c>
      <c r="FW1454" s="16" t="s">
        <v>5457</v>
      </c>
      <c r="FX1454" s="16" t="s">
        <v>5456</v>
      </c>
      <c r="FY1454" s="16" t="s">
        <v>5457</v>
      </c>
      <c r="FZ1454" s="16" t="s">
        <v>5457</v>
      </c>
      <c r="GA1454" s="16" t="s">
        <v>5457</v>
      </c>
      <c r="GB1454" s="16" t="s">
        <v>5457</v>
      </c>
      <c r="GC1454" s="16" t="s">
        <v>5457</v>
      </c>
      <c r="GD1454" s="16" t="s">
        <v>5457</v>
      </c>
      <c r="GE1454" s="16" t="s">
        <v>5457</v>
      </c>
      <c r="GF1454" s="16" t="s">
        <v>5457</v>
      </c>
      <c r="GG1454" s="16" t="s">
        <v>5457</v>
      </c>
      <c r="GH1454" s="16" t="s">
        <v>5457</v>
      </c>
      <c r="GI1454" s="16" t="s">
        <v>5457</v>
      </c>
      <c r="GJ1454" s="16" t="s">
        <v>5457</v>
      </c>
      <c r="GK1454" s="16" t="s">
        <v>5457</v>
      </c>
      <c r="GL1454" s="16" t="s">
        <v>5457</v>
      </c>
      <c r="GM1454" s="16" t="s">
        <v>5457</v>
      </c>
      <c r="GN1454" s="16" t="s">
        <v>5457</v>
      </c>
      <c r="GO1454" s="16" t="s">
        <v>5456</v>
      </c>
      <c r="GP1454" s="16" t="s">
        <v>5456</v>
      </c>
      <c r="GQ1454" s="16" t="s">
        <v>5456</v>
      </c>
      <c r="GR1454" s="16" t="s">
        <v>5456</v>
      </c>
      <c r="GS1454" s="16" t="s">
        <v>5456</v>
      </c>
      <c r="GT1454" s="16" t="s">
        <v>5457</v>
      </c>
      <c r="GU1454" s="16" t="s">
        <v>5457</v>
      </c>
      <c r="GV1454" s="16" t="s">
        <v>5457</v>
      </c>
      <c r="GW1454" s="16" t="s">
        <v>5457</v>
      </c>
      <c r="GX1454" s="16" t="s">
        <v>5457</v>
      </c>
      <c r="GY1454" s="16" t="s">
        <v>5457</v>
      </c>
      <c r="GZ1454" s="16" t="s">
        <v>5457</v>
      </c>
      <c r="HA1454" s="16" t="s">
        <v>5457</v>
      </c>
      <c r="HB1454" s="16" t="s">
        <v>5457</v>
      </c>
      <c r="HC1454" s="16" t="s">
        <v>5457</v>
      </c>
      <c r="HD1454" s="16" t="s">
        <v>5457</v>
      </c>
      <c r="HE1454" s="16" t="s">
        <v>5457</v>
      </c>
      <c r="HF1454" s="16" t="s">
        <v>5457</v>
      </c>
      <c r="HG1454" s="16" t="s">
        <v>5457</v>
      </c>
      <c r="HH1454" s="16" t="s">
        <v>5457</v>
      </c>
      <c r="HI1454" s="16" t="s">
        <v>5457</v>
      </c>
      <c r="HJ1454" s="16" t="s">
        <v>5457</v>
      </c>
      <c r="HK1454" s="16" t="s">
        <v>5457</v>
      </c>
      <c r="HL1454" s="16" t="s">
        <v>5457</v>
      </c>
      <c r="HM1454" s="16" t="s">
        <v>5457</v>
      </c>
      <c r="HN1454" s="16" t="s">
        <v>5457</v>
      </c>
      <c r="HR1454" s="16" t="s">
        <v>5456</v>
      </c>
      <c r="HS1454" s="16" t="s">
        <v>5456</v>
      </c>
      <c r="HT1454" s="16" t="s">
        <v>5456</v>
      </c>
      <c r="HU1454" s="16" t="s">
        <v>5456</v>
      </c>
      <c r="HV1454" s="16" t="s">
        <v>5456</v>
      </c>
      <c r="HW1454" s="16" t="s">
        <v>5456</v>
      </c>
      <c r="HX1454" s="16" t="s">
        <v>5456</v>
      </c>
      <c r="HY1454" s="16" t="s">
        <v>5456</v>
      </c>
      <c r="HZ1454" s="16" t="s">
        <v>5456</v>
      </c>
      <c r="IA1454" s="16" t="s">
        <v>5456</v>
      </c>
      <c r="IB1454" s="16" t="s">
        <v>5456</v>
      </c>
      <c r="IC1454" s="16" t="s">
        <v>5456</v>
      </c>
      <c r="ID1454" s="16" t="s">
        <v>5456</v>
      </c>
      <c r="IE1454" s="16" t="s">
        <v>5456</v>
      </c>
      <c r="IF1454" s="16" t="s">
        <v>5456</v>
      </c>
      <c r="IG1454" s="16" t="s">
        <v>5456</v>
      </c>
      <c r="IH1454" s="16" t="s">
        <v>5456</v>
      </c>
      <c r="II1454" s="16" t="s">
        <v>5457</v>
      </c>
      <c r="IJ1454" s="16" t="s">
        <v>5457</v>
      </c>
      <c r="IK1454" s="16" t="s">
        <v>5457</v>
      </c>
      <c r="IL1454" s="16" t="s">
        <v>5457</v>
      </c>
      <c r="IM1454" s="16" t="s">
        <v>5456</v>
      </c>
      <c r="IN1454" s="16" t="s">
        <v>5456</v>
      </c>
      <c r="IO1454" s="16" t="s">
        <v>5456</v>
      </c>
      <c r="IP1454" s="16" t="s">
        <v>5456</v>
      </c>
      <c r="IQ1454" s="16" t="s">
        <v>5457</v>
      </c>
      <c r="IR1454" s="16" t="s">
        <v>5457</v>
      </c>
      <c r="IS1454" s="16" t="s">
        <v>5457</v>
      </c>
      <c r="IT1454" s="16" t="s">
        <v>5457</v>
      </c>
      <c r="IU1454" s="16" t="s">
        <v>5457</v>
      </c>
      <c r="IV1454" s="16" t="s">
        <v>5456</v>
      </c>
      <c r="IW1454" s="16" t="s">
        <v>5456</v>
      </c>
      <c r="IX1454" s="16" t="s">
        <v>5457</v>
      </c>
      <c r="IY1454" s="16" t="s">
        <v>5456</v>
      </c>
      <c r="IZ1454" s="16" t="s">
        <v>5456</v>
      </c>
      <c r="JA1454" s="16" t="s">
        <v>5456</v>
      </c>
      <c r="JB1454" s="16" t="s">
        <v>5456</v>
      </c>
      <c r="JC1454" s="16" t="s">
        <v>5456</v>
      </c>
      <c r="JD1454" s="16" t="s">
        <v>5456</v>
      </c>
      <c r="JE1454" s="16" t="s">
        <v>5456</v>
      </c>
      <c r="JF1454" s="16" t="s">
        <v>5456</v>
      </c>
      <c r="JG1454" s="16" t="s">
        <v>5456</v>
      </c>
      <c r="JH1454" s="16" t="s">
        <v>5456</v>
      </c>
      <c r="JI1454" s="16" t="s">
        <v>5456</v>
      </c>
      <c r="JJ1454" s="16" t="s">
        <v>5457</v>
      </c>
      <c r="JK1454" s="16" t="s">
        <v>5458</v>
      </c>
      <c r="JL1454" s="16" t="s">
        <v>5458</v>
      </c>
      <c r="JM1454" s="16" t="s">
        <v>5458</v>
      </c>
      <c r="JN1454" s="16" t="s">
        <v>5458</v>
      </c>
      <c r="JO1454" s="16" t="s">
        <v>5458</v>
      </c>
      <c r="JP1454" s="16" t="s">
        <v>5458</v>
      </c>
      <c r="JQ1454" s="16" t="s">
        <v>5458</v>
      </c>
      <c r="JR1454" s="16" t="s">
        <v>5458</v>
      </c>
      <c r="JS1454" s="16" t="s">
        <v>5457</v>
      </c>
      <c r="JT1454" s="16" t="s">
        <v>5456</v>
      </c>
      <c r="JU1454" s="16" t="s">
        <v>5456</v>
      </c>
      <c r="JV1454" s="16" t="s">
        <v>5456</v>
      </c>
      <c r="KD1454" s="16" t="s">
        <v>5456</v>
      </c>
      <c r="KE1454" s="16" t="s">
        <v>5456</v>
      </c>
      <c r="KF1454" s="16" t="s">
        <v>5456</v>
      </c>
      <c r="KG1454" s="16" t="s">
        <v>5457</v>
      </c>
      <c r="KH1454" s="16" t="s">
        <v>5458</v>
      </c>
      <c r="KI1454" s="16" t="s">
        <v>5458</v>
      </c>
      <c r="KJ1454" s="16" t="s">
        <v>5458</v>
      </c>
      <c r="KK1454" s="16" t="s">
        <v>5458</v>
      </c>
      <c r="KL1454" s="16" t="s">
        <v>5459</v>
      </c>
      <c r="KM1454" s="16" t="s">
        <v>5459</v>
      </c>
      <c r="KN1454" s="16" t="s">
        <v>5458</v>
      </c>
      <c r="KO1454" s="16" t="s">
        <v>5458</v>
      </c>
      <c r="KP1454" s="16" t="s">
        <v>5458</v>
      </c>
      <c r="KQ1454" s="16" t="s">
        <v>5458</v>
      </c>
      <c r="KR1454" s="16" t="s">
        <v>5459</v>
      </c>
      <c r="KS1454" s="16" t="s">
        <v>5458</v>
      </c>
      <c r="KT1454" s="16" t="s">
        <v>5458</v>
      </c>
      <c r="KU1454" s="16" t="s">
        <v>5458</v>
      </c>
      <c r="KV1454" s="16" t="s">
        <v>5458</v>
      </c>
      <c r="KW1454" s="16" t="s">
        <v>5458</v>
      </c>
      <c r="KX1454" s="16" t="s">
        <v>5458</v>
      </c>
      <c r="KY1454" s="16" t="s">
        <v>5457</v>
      </c>
      <c r="KZ1454" s="16" t="s">
        <v>5457</v>
      </c>
      <c r="LA1454" s="16" t="s">
        <v>5457</v>
      </c>
      <c r="LB1454" s="16" t="s">
        <v>5457</v>
      </c>
      <c r="LC1454" s="16" t="s">
        <v>5457</v>
      </c>
      <c r="LD1454" s="16" t="s">
        <v>5457</v>
      </c>
      <c r="LE1454" s="16" t="s">
        <v>5457</v>
      </c>
      <c r="LF1454" s="16" t="s">
        <v>5457</v>
      </c>
      <c r="LG1454" s="16" t="s">
        <v>5457</v>
      </c>
    </row>
    <row r="1455" spans="1:322" x14ac:dyDescent="0.25">
      <c r="A1455" s="15" t="s">
        <v>3706</v>
      </c>
      <c r="B1455" s="15" t="s">
        <v>2529</v>
      </c>
      <c r="C1455" s="15" t="s">
        <v>2855</v>
      </c>
      <c r="D1455" s="15" t="s">
        <v>1634</v>
      </c>
      <c r="E1455" s="15" t="s">
        <v>247</v>
      </c>
      <c r="F1455" s="15" t="s">
        <v>250</v>
      </c>
      <c r="G1455" s="15" t="s">
        <v>5473</v>
      </c>
      <c r="H1455" s="15" t="s">
        <v>2369</v>
      </c>
      <c r="I1455" s="15">
        <v>21</v>
      </c>
      <c r="J1455" s="16" t="s">
        <v>5457</v>
      </c>
      <c r="K1455" s="16" t="s">
        <v>5457</v>
      </c>
      <c r="L1455" s="16" t="s">
        <v>5457</v>
      </c>
      <c r="M1455" s="16" t="s">
        <v>5457</v>
      </c>
      <c r="N1455" s="16" t="s">
        <v>5457</v>
      </c>
      <c r="O1455" s="16" t="s">
        <v>5457</v>
      </c>
      <c r="P1455" s="16" t="s">
        <v>5457</v>
      </c>
      <c r="AD1455" s="16" t="s">
        <v>5457</v>
      </c>
      <c r="AE1455" s="16" t="s">
        <v>5456</v>
      </c>
      <c r="AF1455" s="16" t="s">
        <v>5456</v>
      </c>
      <c r="AG1455" s="16" t="s">
        <v>5456</v>
      </c>
      <c r="AT1455" s="16" t="s">
        <v>5456</v>
      </c>
      <c r="AU1455" s="16" t="s">
        <v>5456</v>
      </c>
      <c r="AW1455" s="16" t="s">
        <v>5456</v>
      </c>
      <c r="BT1455" s="16" t="s">
        <v>5456</v>
      </c>
      <c r="BV1455" s="16" t="s">
        <v>5456</v>
      </c>
      <c r="CK1455" s="16" t="s">
        <v>5456</v>
      </c>
      <c r="DD1455" s="16" t="s">
        <v>5457</v>
      </c>
      <c r="DE1455" s="16" t="s">
        <v>5456</v>
      </c>
      <c r="DF1455" s="16" t="s">
        <v>5456</v>
      </c>
      <c r="DG1455" s="16" t="s">
        <v>5457</v>
      </c>
      <c r="EE1455" s="16" t="s">
        <v>5456</v>
      </c>
      <c r="EF1455" s="16" t="s">
        <v>5456</v>
      </c>
      <c r="EG1455" s="16" t="s">
        <v>5456</v>
      </c>
      <c r="FT1455" s="16" t="s">
        <v>5456</v>
      </c>
      <c r="FU1455" s="16" t="s">
        <v>5456</v>
      </c>
      <c r="FV1455" s="16" t="s">
        <v>5456</v>
      </c>
      <c r="FW1455" s="16" t="s">
        <v>5456</v>
      </c>
      <c r="FX1455" s="16" t="s">
        <v>5456</v>
      </c>
      <c r="FY1455" s="16" t="s">
        <v>5456</v>
      </c>
      <c r="FZ1455" s="16" t="s">
        <v>5456</v>
      </c>
      <c r="GA1455" s="16" t="s">
        <v>5456</v>
      </c>
      <c r="GB1455" s="16" t="s">
        <v>5456</v>
      </c>
      <c r="GC1455" s="16" t="s">
        <v>5456</v>
      </c>
      <c r="GD1455" s="16" t="s">
        <v>5456</v>
      </c>
      <c r="GE1455" s="16" t="s">
        <v>5456</v>
      </c>
      <c r="GF1455" s="16" t="s">
        <v>5456</v>
      </c>
      <c r="GG1455" s="16" t="s">
        <v>5456</v>
      </c>
      <c r="GH1455" s="16" t="s">
        <v>5456</v>
      </c>
      <c r="GI1455" s="16" t="s">
        <v>5456</v>
      </c>
      <c r="GJ1455" s="16" t="s">
        <v>5456</v>
      </c>
      <c r="GK1455" s="16" t="s">
        <v>5456</v>
      </c>
      <c r="GL1455" s="16" t="s">
        <v>5456</v>
      </c>
      <c r="GM1455" s="16" t="s">
        <v>5456</v>
      </c>
      <c r="GR1455" s="16" t="s">
        <v>5456</v>
      </c>
      <c r="GS1455" s="16" t="s">
        <v>5456</v>
      </c>
      <c r="GT1455" s="16" t="s">
        <v>5457</v>
      </c>
      <c r="GU1455" s="16" t="s">
        <v>5457</v>
      </c>
      <c r="GV1455" s="16" t="s">
        <v>5457</v>
      </c>
      <c r="GW1455" s="16" t="s">
        <v>5456</v>
      </c>
      <c r="GX1455" s="16" t="s">
        <v>5457</v>
      </c>
      <c r="GY1455" s="16" t="s">
        <v>5457</v>
      </c>
      <c r="GZ1455" s="16" t="s">
        <v>5457</v>
      </c>
      <c r="HA1455" s="16" t="s">
        <v>5457</v>
      </c>
      <c r="HB1455" s="16" t="s">
        <v>5457</v>
      </c>
      <c r="HC1455" s="16" t="s">
        <v>5457</v>
      </c>
      <c r="HD1455" s="16" t="s">
        <v>5457</v>
      </c>
      <c r="HE1455" s="16" t="s">
        <v>5457</v>
      </c>
      <c r="HF1455" s="16" t="s">
        <v>5457</v>
      </c>
      <c r="HG1455" s="16" t="s">
        <v>5457</v>
      </c>
      <c r="HH1455" s="16" t="s">
        <v>5457</v>
      </c>
      <c r="HI1455" s="16" t="s">
        <v>5457</v>
      </c>
      <c r="HJ1455" s="16" t="s">
        <v>5457</v>
      </c>
      <c r="HK1455" s="16" t="s">
        <v>5457</v>
      </c>
      <c r="HL1455" s="16" t="s">
        <v>5456</v>
      </c>
      <c r="HM1455" s="16" t="s">
        <v>5456</v>
      </c>
      <c r="HN1455" s="16" t="s">
        <v>5456</v>
      </c>
      <c r="HO1455" s="16" t="s">
        <v>5456</v>
      </c>
      <c r="HP1455" s="16" t="s">
        <v>5456</v>
      </c>
      <c r="HQ1455" s="16" t="s">
        <v>5456</v>
      </c>
      <c r="HR1455" s="16" t="s">
        <v>5456</v>
      </c>
      <c r="HS1455" s="16" t="s">
        <v>5456</v>
      </c>
      <c r="HT1455" s="16" t="s">
        <v>5456</v>
      </c>
      <c r="HU1455" s="16" t="s">
        <v>5456</v>
      </c>
      <c r="HV1455" s="16" t="s">
        <v>5456</v>
      </c>
      <c r="HW1455" s="16" t="s">
        <v>5456</v>
      </c>
      <c r="IP1455" s="16" t="s">
        <v>5456</v>
      </c>
      <c r="IQ1455" s="16" t="s">
        <v>5456</v>
      </c>
      <c r="IR1455" s="16" t="s">
        <v>5456</v>
      </c>
      <c r="IS1455" s="16" t="s">
        <v>5456</v>
      </c>
      <c r="IT1455" s="16" t="s">
        <v>5456</v>
      </c>
      <c r="JI1455" s="16" t="s">
        <v>5457</v>
      </c>
      <c r="JJ1455" s="16" t="s">
        <v>5456</v>
      </c>
      <c r="JK1455" s="16" t="s">
        <v>5456</v>
      </c>
      <c r="JL1455" s="16" t="s">
        <v>5456</v>
      </c>
      <c r="KH1455" s="16" t="s">
        <v>5456</v>
      </c>
      <c r="KI1455" s="16" t="s">
        <v>5456</v>
      </c>
      <c r="KJ1455" s="16" t="s">
        <v>5456</v>
      </c>
      <c r="KK1455" s="16" t="s">
        <v>5456</v>
      </c>
      <c r="KL1455" s="16" t="s">
        <v>5457</v>
      </c>
      <c r="KM1455" s="16" t="s">
        <v>5457</v>
      </c>
      <c r="KN1455" s="16" t="s">
        <v>5456</v>
      </c>
      <c r="KO1455" s="16" t="s">
        <v>5456</v>
      </c>
      <c r="KP1455" s="16" t="s">
        <v>5456</v>
      </c>
      <c r="KQ1455" s="16" t="s">
        <v>5456</v>
      </c>
      <c r="KR1455" s="16" t="s">
        <v>5456</v>
      </c>
      <c r="KS1455" s="16" t="s">
        <v>5456</v>
      </c>
      <c r="KT1455" s="16" t="s">
        <v>5456</v>
      </c>
      <c r="LC1455" s="16" t="s">
        <v>5456</v>
      </c>
      <c r="LD1455" s="16" t="s">
        <v>5456</v>
      </c>
    </row>
    <row r="1456" spans="1:322" x14ac:dyDescent="0.25">
      <c r="A1456" s="15" t="s">
        <v>5074</v>
      </c>
      <c r="B1456" s="15" t="s">
        <v>2529</v>
      </c>
      <c r="C1456" s="15" t="s">
        <v>2856</v>
      </c>
      <c r="D1456" s="15" t="s">
        <v>1635</v>
      </c>
      <c r="E1456" s="15" t="s">
        <v>247</v>
      </c>
      <c r="F1456" s="15" t="s">
        <v>114</v>
      </c>
      <c r="G1456" s="15" t="s">
        <v>115</v>
      </c>
      <c r="H1456" s="15" t="s">
        <v>2380</v>
      </c>
      <c r="I1456" s="15">
        <v>11</v>
      </c>
      <c r="O1456" s="16" t="s">
        <v>5456</v>
      </c>
      <c r="P1456" s="16" t="s">
        <v>5456</v>
      </c>
      <c r="AD1456" s="16" t="s">
        <v>5457</v>
      </c>
      <c r="AE1456" s="16" t="s">
        <v>5456</v>
      </c>
      <c r="AF1456" s="16" t="s">
        <v>5456</v>
      </c>
      <c r="AG1456" s="16" t="s">
        <v>5456</v>
      </c>
      <c r="AH1456" s="16" t="s">
        <v>5456</v>
      </c>
      <c r="AI1456" s="16" t="s">
        <v>5456</v>
      </c>
      <c r="AK1456" s="16" t="s">
        <v>5456</v>
      </c>
      <c r="AL1456" s="16" t="s">
        <v>5456</v>
      </c>
      <c r="AT1456" s="16" t="s">
        <v>5456</v>
      </c>
      <c r="AU1456" s="16" t="s">
        <v>5456</v>
      </c>
      <c r="BH1456" s="16" t="s">
        <v>5456</v>
      </c>
      <c r="BI1456" s="16" t="s">
        <v>5456</v>
      </c>
      <c r="BK1456" s="16" t="s">
        <v>5456</v>
      </c>
      <c r="BT1456" s="16" t="s">
        <v>5456</v>
      </c>
      <c r="CK1456" s="16" t="s">
        <v>5456</v>
      </c>
      <c r="DD1456" s="16" t="s">
        <v>5457</v>
      </c>
      <c r="DE1456" s="16" t="s">
        <v>5456</v>
      </c>
      <c r="DF1456" s="16" t="s">
        <v>5456</v>
      </c>
      <c r="HC1456" s="16" t="s">
        <v>5456</v>
      </c>
      <c r="HD1456" s="16" t="s">
        <v>5456</v>
      </c>
      <c r="HE1456" s="16" t="s">
        <v>5456</v>
      </c>
      <c r="HF1456" s="16" t="s">
        <v>5456</v>
      </c>
      <c r="HG1456" s="16" t="s">
        <v>5456</v>
      </c>
      <c r="HH1456" s="16" t="s">
        <v>5456</v>
      </c>
      <c r="HI1456" s="16" t="s">
        <v>5456</v>
      </c>
      <c r="HJ1456" s="16" t="s">
        <v>5456</v>
      </c>
      <c r="HK1456" s="16" t="s">
        <v>5456</v>
      </c>
      <c r="HM1456" s="16" t="s">
        <v>5456</v>
      </c>
      <c r="IO1456" s="16" t="s">
        <v>5456</v>
      </c>
      <c r="IP1456" s="16" t="s">
        <v>5456</v>
      </c>
      <c r="IQ1456" s="16" t="s">
        <v>5456</v>
      </c>
      <c r="IR1456" s="16" t="s">
        <v>5456</v>
      </c>
      <c r="IS1456" s="16" t="s">
        <v>5456</v>
      </c>
      <c r="IT1456" s="16" t="s">
        <v>5456</v>
      </c>
      <c r="IU1456" s="16" t="s">
        <v>5456</v>
      </c>
      <c r="JI1456" s="16" t="s">
        <v>5456</v>
      </c>
      <c r="JP1456" s="16" t="s">
        <v>5456</v>
      </c>
      <c r="JQ1456" s="16" t="s">
        <v>5456</v>
      </c>
      <c r="JR1456" s="16" t="s">
        <v>5456</v>
      </c>
      <c r="KD1456" s="16" t="s">
        <v>5456</v>
      </c>
      <c r="KE1456" s="16" t="s">
        <v>5456</v>
      </c>
      <c r="KF1456" s="16" t="s">
        <v>5456</v>
      </c>
      <c r="KH1456" s="16" t="s">
        <v>5456</v>
      </c>
      <c r="KI1456" s="16" t="s">
        <v>5456</v>
      </c>
      <c r="KJ1456" s="16" t="s">
        <v>5456</v>
      </c>
      <c r="KK1456" s="16" t="s">
        <v>5456</v>
      </c>
      <c r="LB1456" s="16" t="s">
        <v>5456</v>
      </c>
    </row>
    <row r="1457" spans="1:322" x14ac:dyDescent="0.25">
      <c r="A1457" s="15" t="s">
        <v>5075</v>
      </c>
      <c r="B1457" s="15" t="s">
        <v>2529</v>
      </c>
      <c r="C1457" s="15" t="s">
        <v>2857</v>
      </c>
      <c r="D1457" s="15" t="s">
        <v>382</v>
      </c>
      <c r="E1457" s="15" t="s">
        <v>247</v>
      </c>
      <c r="F1457" s="15" t="s">
        <v>114</v>
      </c>
      <c r="G1457" s="15" t="s">
        <v>115</v>
      </c>
      <c r="H1457" s="15" t="s">
        <v>2380</v>
      </c>
      <c r="I1457" s="15">
        <v>11</v>
      </c>
      <c r="U1457" s="16" t="s">
        <v>5456</v>
      </c>
      <c r="V1457" s="16" t="s">
        <v>5456</v>
      </c>
      <c r="X1457" s="16" t="s">
        <v>5456</v>
      </c>
      <c r="AD1457" s="16" t="s">
        <v>5457</v>
      </c>
      <c r="AE1457" s="16" t="s">
        <v>5456</v>
      </c>
      <c r="AF1457" s="16" t="s">
        <v>5456</v>
      </c>
      <c r="AG1457" s="16" t="s">
        <v>5456</v>
      </c>
      <c r="AH1457" s="16" t="s">
        <v>5456</v>
      </c>
      <c r="AI1457" s="16" t="s">
        <v>5456</v>
      </c>
      <c r="AJ1457" s="16" t="s">
        <v>5456</v>
      </c>
      <c r="AK1457" s="16" t="s">
        <v>5456</v>
      </c>
      <c r="AL1457" s="16" t="s">
        <v>5456</v>
      </c>
      <c r="AY1457" s="16" t="s">
        <v>5456</v>
      </c>
      <c r="AZ1457" s="16" t="s">
        <v>5456</v>
      </c>
      <c r="BA1457" s="16" t="s">
        <v>5456</v>
      </c>
      <c r="BH1457" s="16" t="s">
        <v>5456</v>
      </c>
      <c r="BI1457" s="16" t="s">
        <v>5456</v>
      </c>
      <c r="BK1457" s="16" t="s">
        <v>5456</v>
      </c>
      <c r="BS1457" s="16" t="s">
        <v>5456</v>
      </c>
      <c r="BT1457" s="16" t="s">
        <v>5456</v>
      </c>
      <c r="CK1457" s="16" t="s">
        <v>5456</v>
      </c>
      <c r="CN1457" s="16" t="s">
        <v>5456</v>
      </c>
      <c r="CO1457" s="16" t="s">
        <v>5456</v>
      </c>
      <c r="CP1457" s="16" t="s">
        <v>5456</v>
      </c>
      <c r="CQ1457" s="16" t="s">
        <v>5456</v>
      </c>
      <c r="CR1457" s="16" t="s">
        <v>5456</v>
      </c>
      <c r="CS1457" s="16" t="s">
        <v>5456</v>
      </c>
      <c r="CT1457" s="16" t="s">
        <v>5456</v>
      </c>
      <c r="DD1457" s="16" t="s">
        <v>5456</v>
      </c>
      <c r="DQ1457" s="16" t="s">
        <v>5456</v>
      </c>
      <c r="DR1457" s="16" t="s">
        <v>5456</v>
      </c>
      <c r="DY1457" s="16" t="s">
        <v>5456</v>
      </c>
      <c r="DZ1457" s="16" t="s">
        <v>5456</v>
      </c>
      <c r="EC1457" s="16" t="s">
        <v>5456</v>
      </c>
      <c r="ED1457" s="16" t="s">
        <v>5456</v>
      </c>
      <c r="EE1457" s="16" t="s">
        <v>5456</v>
      </c>
      <c r="EF1457" s="16" t="s">
        <v>5456</v>
      </c>
      <c r="EG1457" s="16" t="s">
        <v>5456</v>
      </c>
      <c r="EM1457" s="16" t="s">
        <v>5456</v>
      </c>
      <c r="EN1457" s="16" t="s">
        <v>5456</v>
      </c>
      <c r="EO1457" s="16" t="s">
        <v>5456</v>
      </c>
      <c r="EP1457" s="16" t="s">
        <v>5456</v>
      </c>
      <c r="EW1457" s="16" t="s">
        <v>5456</v>
      </c>
      <c r="EX1457" s="16" t="s">
        <v>5456</v>
      </c>
      <c r="EY1457" s="16" t="s">
        <v>5456</v>
      </c>
      <c r="EZ1457" s="16" t="s">
        <v>5456</v>
      </c>
      <c r="FA1457" s="16" t="s">
        <v>5456</v>
      </c>
      <c r="FB1457" s="16" t="s">
        <v>5456</v>
      </c>
      <c r="FC1457" s="16" t="s">
        <v>5456</v>
      </c>
      <c r="FN1457" s="16" t="s">
        <v>5456</v>
      </c>
      <c r="FO1457" s="16" t="s">
        <v>5456</v>
      </c>
      <c r="FP1457" s="16" t="s">
        <v>5456</v>
      </c>
      <c r="FQ1457" s="16" t="s">
        <v>5456</v>
      </c>
      <c r="FR1457" s="16" t="s">
        <v>5456</v>
      </c>
      <c r="FV1457" s="16" t="s">
        <v>5456</v>
      </c>
      <c r="FW1457" s="16" t="s">
        <v>5456</v>
      </c>
      <c r="FX1457" s="16" t="s">
        <v>5456</v>
      </c>
      <c r="FY1457" s="16" t="s">
        <v>5456</v>
      </c>
      <c r="FZ1457" s="16" t="s">
        <v>5456</v>
      </c>
      <c r="GA1457" s="16" t="s">
        <v>5456</v>
      </c>
      <c r="GB1457" s="16" t="s">
        <v>5458</v>
      </c>
      <c r="GC1457" s="16" t="s">
        <v>5457</v>
      </c>
      <c r="GD1457" s="16" t="s">
        <v>5457</v>
      </c>
      <c r="GE1457" s="16" t="s">
        <v>5458</v>
      </c>
      <c r="GF1457" s="16" t="s">
        <v>5458</v>
      </c>
      <c r="GG1457" s="16" t="s">
        <v>5457</v>
      </c>
      <c r="GH1457" s="16" t="s">
        <v>5457</v>
      </c>
      <c r="GI1457" s="16" t="s">
        <v>5457</v>
      </c>
      <c r="GJ1457" s="16" t="s">
        <v>5457</v>
      </c>
      <c r="GK1457" s="16" t="s">
        <v>5458</v>
      </c>
      <c r="GL1457" s="16" t="s">
        <v>5458</v>
      </c>
      <c r="GT1457" s="16" t="s">
        <v>5456</v>
      </c>
      <c r="GW1457" s="16" t="s">
        <v>5456</v>
      </c>
      <c r="GX1457" s="16" t="s">
        <v>5456</v>
      </c>
      <c r="GY1457" s="16" t="s">
        <v>5456</v>
      </c>
      <c r="GZ1457" s="16" t="s">
        <v>5456</v>
      </c>
      <c r="HA1457" s="16" t="s">
        <v>5456</v>
      </c>
      <c r="HB1457" s="16" t="s">
        <v>5456</v>
      </c>
      <c r="HC1457" s="16" t="s">
        <v>5456</v>
      </c>
      <c r="HD1457" s="16" t="s">
        <v>5457</v>
      </c>
      <c r="HE1457" s="16" t="s">
        <v>5457</v>
      </c>
      <c r="HF1457" s="16" t="s">
        <v>5457</v>
      </c>
      <c r="HG1457" s="16" t="s">
        <v>5457</v>
      </c>
      <c r="HH1457" s="16" t="s">
        <v>5457</v>
      </c>
      <c r="HI1457" s="16" t="s">
        <v>5457</v>
      </c>
      <c r="HJ1457" s="16" t="s">
        <v>5457</v>
      </c>
      <c r="HK1457" s="16" t="s">
        <v>5457</v>
      </c>
      <c r="HL1457" s="16" t="s">
        <v>5457</v>
      </c>
      <c r="HM1457" s="16" t="s">
        <v>5457</v>
      </c>
      <c r="HN1457" s="16" t="s">
        <v>5456</v>
      </c>
      <c r="IK1457" s="16" t="s">
        <v>5456</v>
      </c>
      <c r="IL1457" s="16" t="s">
        <v>5456</v>
      </c>
      <c r="IM1457" s="16" t="s">
        <v>5456</v>
      </c>
      <c r="IN1457" s="16" t="s">
        <v>5456</v>
      </c>
      <c r="IO1457" s="16" t="s">
        <v>5456</v>
      </c>
      <c r="IP1457" s="16" t="s">
        <v>5456</v>
      </c>
      <c r="IQ1457" s="16" t="s">
        <v>5456</v>
      </c>
      <c r="IR1457" s="16" t="s">
        <v>5456</v>
      </c>
      <c r="IS1457" s="16" t="s">
        <v>5456</v>
      </c>
      <c r="IT1457" s="16" t="s">
        <v>5456</v>
      </c>
      <c r="IU1457" s="16" t="s">
        <v>5456</v>
      </c>
      <c r="IX1457" s="16" t="s">
        <v>5456</v>
      </c>
      <c r="IY1457" s="16" t="s">
        <v>5456</v>
      </c>
      <c r="IZ1457" s="16" t="s">
        <v>5456</v>
      </c>
      <c r="JA1457" s="16" t="s">
        <v>5456</v>
      </c>
      <c r="JM1457" s="16" t="s">
        <v>5456</v>
      </c>
      <c r="JN1457" s="16" t="s">
        <v>5457</v>
      </c>
      <c r="JO1457" s="16" t="s">
        <v>5456</v>
      </c>
      <c r="JP1457" s="16" t="s">
        <v>5456</v>
      </c>
      <c r="JQ1457" s="16" t="s">
        <v>5456</v>
      </c>
      <c r="JR1457" s="16" t="s">
        <v>5456</v>
      </c>
      <c r="JS1457" s="16" t="s">
        <v>5456</v>
      </c>
      <c r="KD1457" s="16" t="s">
        <v>5456</v>
      </c>
      <c r="KE1457" s="16" t="s">
        <v>5456</v>
      </c>
      <c r="KF1457" s="16" t="s">
        <v>5456</v>
      </c>
      <c r="KG1457" s="16" t="s">
        <v>5457</v>
      </c>
      <c r="KH1457" s="16" t="s">
        <v>5457</v>
      </c>
      <c r="KJ1457" s="16" t="s">
        <v>5456</v>
      </c>
      <c r="KK1457" s="16" t="s">
        <v>5456</v>
      </c>
      <c r="KM1457" s="16" t="s">
        <v>5456</v>
      </c>
      <c r="KU1457" s="16" t="s">
        <v>5456</v>
      </c>
      <c r="KV1457" s="16" t="s">
        <v>5456</v>
      </c>
      <c r="KW1457" s="16" t="s">
        <v>5456</v>
      </c>
      <c r="KX1457" s="16" t="s">
        <v>5456</v>
      </c>
      <c r="KY1457" s="16" t="s">
        <v>5456</v>
      </c>
      <c r="KZ1457" s="16" t="s">
        <v>5456</v>
      </c>
      <c r="LA1457" s="16" t="s">
        <v>5456</v>
      </c>
      <c r="LB1457" s="16" t="s">
        <v>5456</v>
      </c>
      <c r="LC1457" s="16" t="s">
        <v>5456</v>
      </c>
      <c r="LD1457" s="16" t="s">
        <v>5456</v>
      </c>
      <c r="LE1457" s="16" t="s">
        <v>5456</v>
      </c>
      <c r="LF1457" s="16" t="s">
        <v>5456</v>
      </c>
    </row>
    <row r="1458" spans="1:322" x14ac:dyDescent="0.25">
      <c r="A1458" s="15" t="s">
        <v>5076</v>
      </c>
      <c r="B1458" s="15" t="s">
        <v>2529</v>
      </c>
      <c r="C1458" s="15" t="s">
        <v>2858</v>
      </c>
      <c r="D1458" s="15" t="s">
        <v>1636</v>
      </c>
      <c r="E1458" s="15" t="s">
        <v>247</v>
      </c>
      <c r="F1458" s="15" t="s">
        <v>250</v>
      </c>
      <c r="G1458" s="15" t="s">
        <v>5473</v>
      </c>
      <c r="H1458" s="15" t="s">
        <v>2369</v>
      </c>
      <c r="I1458" s="15">
        <v>21</v>
      </c>
      <c r="O1458" s="16" t="s">
        <v>5456</v>
      </c>
      <c r="P1458" s="16" t="s">
        <v>5456</v>
      </c>
      <c r="AD1458" s="16" t="s">
        <v>5457</v>
      </c>
      <c r="AE1458" s="16" t="s">
        <v>5457</v>
      </c>
      <c r="AF1458" s="16" t="s">
        <v>5457</v>
      </c>
      <c r="AG1458" s="16" t="s">
        <v>5457</v>
      </c>
      <c r="AH1458" s="16" t="s">
        <v>5457</v>
      </c>
      <c r="AI1458" s="16" t="s">
        <v>5457</v>
      </c>
      <c r="AJ1458" s="16" t="s">
        <v>5456</v>
      </c>
      <c r="AK1458" s="16" t="s">
        <v>5456</v>
      </c>
      <c r="AL1458" s="16" t="s">
        <v>5456</v>
      </c>
      <c r="AZ1458" s="16" t="s">
        <v>5457</v>
      </c>
      <c r="BC1458" s="16" t="s">
        <v>5457</v>
      </c>
      <c r="BI1458" s="16" t="s">
        <v>5457</v>
      </c>
      <c r="BK1458" s="16" t="s">
        <v>5456</v>
      </c>
      <c r="CK1458" s="16" t="s">
        <v>5456</v>
      </c>
      <c r="CN1458" s="16" t="s">
        <v>5456</v>
      </c>
      <c r="CO1458" s="16" t="s">
        <v>5456</v>
      </c>
      <c r="CP1458" s="16" t="s">
        <v>5456</v>
      </c>
      <c r="CQ1458" s="16" t="s">
        <v>5456</v>
      </c>
      <c r="CR1458" s="16" t="s">
        <v>5456</v>
      </c>
      <c r="CS1458" s="16" t="s">
        <v>5456</v>
      </c>
      <c r="CT1458" s="16" t="s">
        <v>5456</v>
      </c>
      <c r="CU1458" s="16" t="s">
        <v>5456</v>
      </c>
      <c r="DE1458" s="16" t="s">
        <v>5456</v>
      </c>
      <c r="DF1458" s="16" t="s">
        <v>5456</v>
      </c>
      <c r="DG1458" s="16" t="s">
        <v>5456</v>
      </c>
      <c r="IO1458" s="16" t="s">
        <v>5456</v>
      </c>
      <c r="IP1458" s="16" t="s">
        <v>5456</v>
      </c>
      <c r="IQ1458" s="16" t="s">
        <v>5456</v>
      </c>
      <c r="IR1458" s="16" t="s">
        <v>5456</v>
      </c>
      <c r="IS1458" s="16" t="s">
        <v>5456</v>
      </c>
      <c r="IT1458" s="16" t="s">
        <v>5456</v>
      </c>
      <c r="IU1458" s="16" t="s">
        <v>5456</v>
      </c>
      <c r="JI1458" s="16" t="s">
        <v>5456</v>
      </c>
      <c r="JJ1458" s="16" t="s">
        <v>5456</v>
      </c>
      <c r="JK1458" s="16" t="s">
        <v>5456</v>
      </c>
      <c r="JL1458" s="16" t="s">
        <v>5456</v>
      </c>
      <c r="JM1458" s="16" t="s">
        <v>5456</v>
      </c>
      <c r="JN1458" s="16" t="s">
        <v>5456</v>
      </c>
      <c r="JO1458" s="16" t="s">
        <v>5456</v>
      </c>
      <c r="JP1458" s="16" t="s">
        <v>5456</v>
      </c>
      <c r="JQ1458" s="16" t="s">
        <v>5456</v>
      </c>
      <c r="JR1458" s="16" t="s">
        <v>5456</v>
      </c>
      <c r="JS1458" s="16" t="s">
        <v>5456</v>
      </c>
      <c r="KL1458" s="16" t="s">
        <v>5456</v>
      </c>
      <c r="KM1458" s="16" t="s">
        <v>5456</v>
      </c>
      <c r="KN1458" s="16" t="s">
        <v>5456</v>
      </c>
    </row>
    <row r="1459" spans="1:322" x14ac:dyDescent="0.25">
      <c r="A1459" s="15" t="s">
        <v>3707</v>
      </c>
      <c r="B1459" s="15" t="s">
        <v>2529</v>
      </c>
      <c r="C1459" s="15" t="s">
        <v>2859</v>
      </c>
      <c r="D1459" s="15" t="s">
        <v>1637</v>
      </c>
      <c r="E1459" s="15" t="s">
        <v>247</v>
      </c>
      <c r="F1459" s="15" t="s">
        <v>117</v>
      </c>
      <c r="G1459" s="15" t="s">
        <v>118</v>
      </c>
      <c r="H1459" s="15" t="s">
        <v>2371</v>
      </c>
      <c r="I1459" s="15">
        <v>9</v>
      </c>
      <c r="J1459" s="16" t="s">
        <v>5459</v>
      </c>
      <c r="K1459" s="16" t="s">
        <v>5459</v>
      </c>
      <c r="L1459" s="16" t="s">
        <v>5459</v>
      </c>
      <c r="M1459" s="16" t="s">
        <v>5459</v>
      </c>
      <c r="N1459" s="16" t="s">
        <v>5459</v>
      </c>
      <c r="O1459" s="16" t="s">
        <v>5459</v>
      </c>
      <c r="P1459" s="16" t="s">
        <v>5459</v>
      </c>
      <c r="R1459" s="16" t="s">
        <v>5456</v>
      </c>
      <c r="AQ1459" s="16" t="s">
        <v>5456</v>
      </c>
      <c r="AT1459" s="16" t="s">
        <v>5456</v>
      </c>
      <c r="AU1459" s="16" t="s">
        <v>5456</v>
      </c>
      <c r="AV1459" s="16" t="s">
        <v>5456</v>
      </c>
      <c r="AW1459" s="16" t="s">
        <v>5456</v>
      </c>
      <c r="AZ1459" s="16" t="s">
        <v>5456</v>
      </c>
      <c r="BB1459" s="16" t="s">
        <v>5456</v>
      </c>
      <c r="BI1459" s="16" t="s">
        <v>5456</v>
      </c>
      <c r="BS1459" s="16" t="s">
        <v>5456</v>
      </c>
      <c r="BT1459" s="16" t="s">
        <v>5456</v>
      </c>
      <c r="BU1459" s="16" t="s">
        <v>5456</v>
      </c>
      <c r="BV1459" s="16" t="s">
        <v>5456</v>
      </c>
      <c r="BW1459" s="16" t="s">
        <v>5456</v>
      </c>
      <c r="DD1459" s="16" t="s">
        <v>5457</v>
      </c>
      <c r="DE1459" s="16" t="s">
        <v>5456</v>
      </c>
      <c r="DF1459" s="16" t="s">
        <v>5457</v>
      </c>
      <c r="DG1459" s="16" t="s">
        <v>5457</v>
      </c>
      <c r="DH1459" s="16" t="s">
        <v>5456</v>
      </c>
      <c r="DI1459" s="16" t="s">
        <v>5456</v>
      </c>
      <c r="DN1459" s="16" t="s">
        <v>5456</v>
      </c>
      <c r="DO1459" s="16" t="s">
        <v>5456</v>
      </c>
      <c r="EC1459" s="16" t="s">
        <v>5456</v>
      </c>
      <c r="ED1459" s="16" t="s">
        <v>5456</v>
      </c>
      <c r="EQ1459" s="16" t="s">
        <v>5456</v>
      </c>
      <c r="ER1459" s="16" t="s">
        <v>5456</v>
      </c>
      <c r="GF1459" s="16" t="s">
        <v>5456</v>
      </c>
      <c r="GU1459" s="16" t="s">
        <v>5456</v>
      </c>
      <c r="GV1459" s="16" t="s">
        <v>5456</v>
      </c>
      <c r="GW1459" s="16" t="s">
        <v>5456</v>
      </c>
      <c r="GX1459" s="16" t="s">
        <v>5456</v>
      </c>
      <c r="GY1459" s="16" t="s">
        <v>5456</v>
      </c>
      <c r="GZ1459" s="16" t="s">
        <v>5456</v>
      </c>
      <c r="HF1459" s="16" t="s">
        <v>5456</v>
      </c>
      <c r="HG1459" s="16" t="s">
        <v>5456</v>
      </c>
      <c r="HH1459" s="16" t="s">
        <v>5456</v>
      </c>
      <c r="HI1459" s="16" t="s">
        <v>5456</v>
      </c>
      <c r="HJ1459" s="16" t="s">
        <v>5456</v>
      </c>
      <c r="HK1459" s="16" t="s">
        <v>5456</v>
      </c>
      <c r="HL1459" s="16" t="s">
        <v>5456</v>
      </c>
      <c r="IB1459" s="16" t="s">
        <v>5456</v>
      </c>
      <c r="IE1459" s="16" t="s">
        <v>5456</v>
      </c>
      <c r="IF1459" s="16" t="s">
        <v>5456</v>
      </c>
      <c r="IG1459" s="16" t="s">
        <v>5456</v>
      </c>
      <c r="IH1459" s="16" t="s">
        <v>5456</v>
      </c>
      <c r="II1459" s="16" t="s">
        <v>5456</v>
      </c>
      <c r="IJ1459" s="16" t="s">
        <v>5456</v>
      </c>
      <c r="IK1459" s="16" t="s">
        <v>5456</v>
      </c>
      <c r="IL1459" s="16" t="s">
        <v>5456</v>
      </c>
      <c r="IO1459" s="16" t="s">
        <v>5456</v>
      </c>
      <c r="IP1459" s="16" t="s">
        <v>5456</v>
      </c>
      <c r="IQ1459" s="16" t="s">
        <v>5456</v>
      </c>
      <c r="IR1459" s="16" t="s">
        <v>5457</v>
      </c>
      <c r="IS1459" s="16" t="s">
        <v>5456</v>
      </c>
      <c r="IT1459" s="16" t="s">
        <v>5456</v>
      </c>
      <c r="IU1459" s="16" t="s">
        <v>5456</v>
      </c>
      <c r="IV1459" s="16" t="s">
        <v>5456</v>
      </c>
      <c r="IW1459" s="16" t="s">
        <v>5456</v>
      </c>
      <c r="IX1459" s="16" t="s">
        <v>5456</v>
      </c>
      <c r="IY1459" s="16" t="s">
        <v>5457</v>
      </c>
      <c r="IZ1459" s="16" t="s">
        <v>5457</v>
      </c>
      <c r="JA1459" s="16" t="s">
        <v>5457</v>
      </c>
      <c r="JB1459" s="16" t="s">
        <v>5457</v>
      </c>
      <c r="JC1459" s="16" t="s">
        <v>5457</v>
      </c>
      <c r="JD1459" s="16" t="s">
        <v>5457</v>
      </c>
      <c r="JE1459" s="16" t="s">
        <v>5457</v>
      </c>
      <c r="JF1459" s="16" t="s">
        <v>5457</v>
      </c>
      <c r="JG1459" s="16" t="s">
        <v>5457</v>
      </c>
      <c r="JH1459" s="16" t="s">
        <v>5457</v>
      </c>
      <c r="JI1459" s="16" t="s">
        <v>5458</v>
      </c>
      <c r="JJ1459" s="16" t="s">
        <v>5458</v>
      </c>
      <c r="JK1459" s="16" t="s">
        <v>5458</v>
      </c>
      <c r="JL1459" s="16" t="s">
        <v>5457</v>
      </c>
      <c r="JM1459" s="16" t="s">
        <v>5457</v>
      </c>
      <c r="JN1459" s="16" t="s">
        <v>5456</v>
      </c>
      <c r="JO1459" s="16" t="s">
        <v>5456</v>
      </c>
      <c r="JP1459" s="16" t="s">
        <v>5456</v>
      </c>
      <c r="JQ1459" s="16" t="s">
        <v>5456</v>
      </c>
      <c r="JR1459" s="16" t="s">
        <v>5456</v>
      </c>
      <c r="JS1459" s="16" t="s">
        <v>5456</v>
      </c>
      <c r="KB1459" s="16" t="s">
        <v>5456</v>
      </c>
      <c r="KC1459" s="16" t="s">
        <v>5456</v>
      </c>
      <c r="KD1459" s="16" t="s">
        <v>5456</v>
      </c>
      <c r="KE1459" s="16" t="s">
        <v>5456</v>
      </c>
      <c r="KG1459" s="16" t="s">
        <v>5456</v>
      </c>
      <c r="KH1459" s="16" t="s">
        <v>5456</v>
      </c>
      <c r="KI1459" s="16" t="s">
        <v>5456</v>
      </c>
      <c r="KJ1459" s="16" t="s">
        <v>5456</v>
      </c>
      <c r="KK1459" s="16" t="s">
        <v>5456</v>
      </c>
      <c r="KL1459" s="16" t="s">
        <v>5456</v>
      </c>
      <c r="KM1459" s="16" t="s">
        <v>5456</v>
      </c>
      <c r="KN1459" s="16" t="s">
        <v>5456</v>
      </c>
      <c r="KO1459" s="16" t="s">
        <v>5456</v>
      </c>
      <c r="KX1459" s="16" t="s">
        <v>5456</v>
      </c>
      <c r="KY1459" s="16" t="s">
        <v>5456</v>
      </c>
      <c r="KZ1459" s="16" t="s">
        <v>5456</v>
      </c>
      <c r="LA1459" s="16" t="s">
        <v>5456</v>
      </c>
      <c r="LB1459" s="16" t="s">
        <v>5456</v>
      </c>
      <c r="LC1459" s="16" t="s">
        <v>5456</v>
      </c>
      <c r="LD1459" s="16" t="s">
        <v>5456</v>
      </c>
    </row>
    <row r="1460" spans="1:322" x14ac:dyDescent="0.25">
      <c r="A1460" s="15" t="s">
        <v>3708</v>
      </c>
      <c r="B1460" s="15" t="s">
        <v>2529</v>
      </c>
      <c r="C1460" s="15" t="s">
        <v>2860</v>
      </c>
      <c r="D1460" s="15" t="s">
        <v>1638</v>
      </c>
      <c r="E1460" s="15" t="s">
        <v>247</v>
      </c>
      <c r="F1460" s="15" t="s">
        <v>117</v>
      </c>
      <c r="G1460" s="15" t="s">
        <v>118</v>
      </c>
      <c r="H1460" s="15" t="s">
        <v>2371</v>
      </c>
      <c r="I1460" s="15">
        <v>9</v>
      </c>
      <c r="J1460" s="16" t="s">
        <v>5459</v>
      </c>
      <c r="K1460" s="16" t="s">
        <v>5459</v>
      </c>
      <c r="L1460" s="16" t="s">
        <v>5459</v>
      </c>
      <c r="M1460" s="16" t="s">
        <v>5459</v>
      </c>
      <c r="N1460" s="16" t="s">
        <v>5459</v>
      </c>
      <c r="O1460" s="16" t="s">
        <v>5459</v>
      </c>
      <c r="P1460" s="16" t="s">
        <v>5459</v>
      </c>
      <c r="R1460" s="16" t="s">
        <v>5456</v>
      </c>
      <c r="AT1460" s="16" t="s">
        <v>5456</v>
      </c>
      <c r="AU1460" s="16" t="s">
        <v>5456</v>
      </c>
      <c r="AV1460" s="16" t="s">
        <v>5456</v>
      </c>
      <c r="AW1460" s="16" t="s">
        <v>5456</v>
      </c>
      <c r="BI1460" s="16" t="s">
        <v>5456</v>
      </c>
      <c r="BS1460" s="16" t="s">
        <v>5456</v>
      </c>
      <c r="BT1460" s="16" t="s">
        <v>5456</v>
      </c>
      <c r="BU1460" s="16" t="s">
        <v>5456</v>
      </c>
      <c r="BV1460" s="16" t="s">
        <v>5456</v>
      </c>
      <c r="BW1460" s="16" t="s">
        <v>5456</v>
      </c>
      <c r="DD1460" s="16" t="s">
        <v>5457</v>
      </c>
      <c r="DE1460" s="16" t="s">
        <v>5456</v>
      </c>
      <c r="DF1460" s="16" t="s">
        <v>5457</v>
      </c>
      <c r="DG1460" s="16" t="s">
        <v>5457</v>
      </c>
      <c r="EQ1460" s="16" t="s">
        <v>5456</v>
      </c>
      <c r="ER1460" s="16" t="s">
        <v>5456</v>
      </c>
      <c r="FC1460" s="16" t="s">
        <v>5456</v>
      </c>
      <c r="GF1460" s="16" t="s">
        <v>5456</v>
      </c>
      <c r="GW1460" s="16" t="s">
        <v>5456</v>
      </c>
      <c r="GX1460" s="16" t="s">
        <v>5456</v>
      </c>
      <c r="GY1460" s="16" t="s">
        <v>5456</v>
      </c>
      <c r="GZ1460" s="16" t="s">
        <v>5456</v>
      </c>
      <c r="HF1460" s="16" t="s">
        <v>5456</v>
      </c>
      <c r="HG1460" s="16" t="s">
        <v>5456</v>
      </c>
      <c r="HH1460" s="16" t="s">
        <v>5456</v>
      </c>
      <c r="HI1460" s="16" t="s">
        <v>5456</v>
      </c>
      <c r="HJ1460" s="16" t="s">
        <v>5456</v>
      </c>
      <c r="HK1460" s="16" t="s">
        <v>5456</v>
      </c>
      <c r="HL1460" s="16" t="s">
        <v>5456</v>
      </c>
      <c r="HO1460" s="16" t="s">
        <v>5456</v>
      </c>
      <c r="HP1460" s="16" t="s">
        <v>5456</v>
      </c>
      <c r="HQ1460" s="16" t="s">
        <v>5456</v>
      </c>
      <c r="HR1460" s="16" t="s">
        <v>5456</v>
      </c>
      <c r="HS1460" s="16" t="s">
        <v>5456</v>
      </c>
      <c r="HT1460" s="16" t="s">
        <v>5456</v>
      </c>
      <c r="IB1460" s="16" t="s">
        <v>5456</v>
      </c>
      <c r="IE1460" s="16" t="s">
        <v>5456</v>
      </c>
      <c r="IF1460" s="16" t="s">
        <v>5456</v>
      </c>
      <c r="IG1460" s="16" t="s">
        <v>5456</v>
      </c>
      <c r="IO1460" s="16" t="s">
        <v>5456</v>
      </c>
      <c r="IP1460" s="16" t="s">
        <v>5456</v>
      </c>
      <c r="IQ1460" s="16" t="s">
        <v>5456</v>
      </c>
      <c r="IR1460" s="16" t="s">
        <v>5457</v>
      </c>
      <c r="IS1460" s="16" t="s">
        <v>5456</v>
      </c>
      <c r="IT1460" s="16" t="s">
        <v>5457</v>
      </c>
      <c r="IU1460" s="16" t="s">
        <v>5457</v>
      </c>
      <c r="IV1460" s="16" t="s">
        <v>5456</v>
      </c>
      <c r="IW1460" s="16" t="s">
        <v>5456</v>
      </c>
      <c r="IX1460" s="16" t="s">
        <v>5456</v>
      </c>
      <c r="IY1460" s="16" t="s">
        <v>5457</v>
      </c>
      <c r="IZ1460" s="16" t="s">
        <v>5457</v>
      </c>
      <c r="JA1460" s="16" t="s">
        <v>5457</v>
      </c>
      <c r="JB1460" s="16" t="s">
        <v>5457</v>
      </c>
      <c r="JC1460" s="16" t="s">
        <v>5457</v>
      </c>
      <c r="JD1460" s="16" t="s">
        <v>5457</v>
      </c>
      <c r="JE1460" s="16" t="s">
        <v>5456</v>
      </c>
      <c r="JF1460" s="16" t="s">
        <v>5456</v>
      </c>
      <c r="JG1460" s="16" t="s">
        <v>5456</v>
      </c>
      <c r="JH1460" s="16" t="s">
        <v>5457</v>
      </c>
      <c r="JI1460" s="16" t="s">
        <v>5458</v>
      </c>
      <c r="JJ1460" s="16" t="s">
        <v>5458</v>
      </c>
      <c r="JK1460" s="16" t="s">
        <v>5458</v>
      </c>
      <c r="JL1460" s="16" t="s">
        <v>5457</v>
      </c>
      <c r="JM1460" s="16" t="s">
        <v>5457</v>
      </c>
      <c r="JN1460" s="16" t="s">
        <v>5456</v>
      </c>
      <c r="JO1460" s="16" t="s">
        <v>5456</v>
      </c>
      <c r="JP1460" s="16" t="s">
        <v>5456</v>
      </c>
      <c r="JQ1460" s="16" t="s">
        <v>5456</v>
      </c>
      <c r="JR1460" s="16" t="s">
        <v>5456</v>
      </c>
      <c r="JS1460" s="16" t="s">
        <v>5456</v>
      </c>
      <c r="KB1460" s="16" t="s">
        <v>5456</v>
      </c>
      <c r="KC1460" s="16" t="s">
        <v>5456</v>
      </c>
      <c r="KD1460" s="16" t="s">
        <v>5456</v>
      </c>
      <c r="KG1460" s="16" t="s">
        <v>5456</v>
      </c>
      <c r="KH1460" s="16" t="s">
        <v>5456</v>
      </c>
      <c r="KI1460" s="16" t="s">
        <v>5456</v>
      </c>
      <c r="KJ1460" s="16" t="s">
        <v>5456</v>
      </c>
      <c r="KK1460" s="16" t="s">
        <v>5457</v>
      </c>
      <c r="KL1460" s="16" t="s">
        <v>5456</v>
      </c>
      <c r="KM1460" s="16" t="s">
        <v>5456</v>
      </c>
      <c r="KN1460" s="16" t="s">
        <v>5457</v>
      </c>
      <c r="KO1460" s="16" t="s">
        <v>5457</v>
      </c>
      <c r="KP1460" s="16" t="s">
        <v>5456</v>
      </c>
      <c r="KQ1460" s="16" t="s">
        <v>5456</v>
      </c>
      <c r="KR1460" s="16" t="s">
        <v>5456</v>
      </c>
      <c r="KS1460" s="16" t="s">
        <v>5456</v>
      </c>
      <c r="KT1460" s="16" t="s">
        <v>5456</v>
      </c>
      <c r="KU1460" s="16" t="s">
        <v>5456</v>
      </c>
      <c r="KV1460" s="16" t="s">
        <v>5456</v>
      </c>
      <c r="KW1460" s="16" t="s">
        <v>5456</v>
      </c>
      <c r="KX1460" s="16" t="s">
        <v>5456</v>
      </c>
      <c r="KY1460" s="16" t="s">
        <v>5456</v>
      </c>
      <c r="KZ1460" s="16" t="s">
        <v>5456</v>
      </c>
      <c r="LA1460" s="16" t="s">
        <v>5456</v>
      </c>
      <c r="LB1460" s="16" t="s">
        <v>5456</v>
      </c>
      <c r="LC1460" s="16" t="s">
        <v>5456</v>
      </c>
      <c r="LD1460" s="16" t="s">
        <v>5456</v>
      </c>
    </row>
    <row r="1461" spans="1:322" x14ac:dyDescent="0.25">
      <c r="A1461" s="15" t="s">
        <v>3709</v>
      </c>
      <c r="B1461" s="15" t="s">
        <v>2529</v>
      </c>
      <c r="C1461" s="15" t="s">
        <v>2861</v>
      </c>
      <c r="D1461" s="15" t="s">
        <v>1639</v>
      </c>
      <c r="E1461" s="15" t="s">
        <v>247</v>
      </c>
      <c r="F1461" s="15" t="s">
        <v>250</v>
      </c>
      <c r="G1461" s="15" t="s">
        <v>5473</v>
      </c>
      <c r="H1461" s="15" t="s">
        <v>2369</v>
      </c>
      <c r="I1461" s="15">
        <v>21</v>
      </c>
      <c r="J1461" s="16" t="s">
        <v>5456</v>
      </c>
      <c r="K1461" s="16" t="s">
        <v>5456</v>
      </c>
      <c r="L1461" s="16" t="s">
        <v>5456</v>
      </c>
      <c r="M1461" s="16" t="s">
        <v>5456</v>
      </c>
      <c r="N1461" s="16" t="s">
        <v>5456</v>
      </c>
      <c r="O1461" s="16" t="s">
        <v>5456</v>
      </c>
      <c r="P1461" s="16" t="s">
        <v>5456</v>
      </c>
      <c r="AD1461" s="16" t="s">
        <v>5456</v>
      </c>
      <c r="AE1461" s="16" t="s">
        <v>5456</v>
      </c>
      <c r="AF1461" s="16" t="s">
        <v>5456</v>
      </c>
      <c r="AG1461" s="16" t="s">
        <v>5456</v>
      </c>
      <c r="AH1461" s="16" t="s">
        <v>5457</v>
      </c>
      <c r="AI1461" s="16" t="s">
        <v>5457</v>
      </c>
      <c r="AJ1461" s="16" t="s">
        <v>5456</v>
      </c>
      <c r="AK1461" s="16" t="s">
        <v>5456</v>
      </c>
      <c r="AL1461" s="16" t="s">
        <v>5456</v>
      </c>
      <c r="BC1461" s="16" t="s">
        <v>5456</v>
      </c>
      <c r="BI1461" s="16" t="s">
        <v>5456</v>
      </c>
      <c r="BK1461" s="16" t="s">
        <v>5456</v>
      </c>
      <c r="BL1461" s="16" t="s">
        <v>5456</v>
      </c>
      <c r="BV1461" s="16" t="s">
        <v>5458</v>
      </c>
      <c r="BW1461" s="16" t="s">
        <v>5457</v>
      </c>
      <c r="CF1461" s="16" t="s">
        <v>5456</v>
      </c>
      <c r="CG1461" s="16" t="s">
        <v>5456</v>
      </c>
      <c r="CH1461" s="16" t="s">
        <v>5456</v>
      </c>
      <c r="CI1461" s="16" t="s">
        <v>5456</v>
      </c>
      <c r="CJ1461" s="16" t="s">
        <v>5456</v>
      </c>
      <c r="CK1461" s="16" t="s">
        <v>5457</v>
      </c>
      <c r="CN1461" s="16" t="s">
        <v>5456</v>
      </c>
      <c r="CO1461" s="16" t="s">
        <v>5456</v>
      </c>
      <c r="CP1461" s="16" t="s">
        <v>5456</v>
      </c>
      <c r="CQ1461" s="16" t="s">
        <v>5456</v>
      </c>
      <c r="CR1461" s="16" t="s">
        <v>5456</v>
      </c>
      <c r="CS1461" s="16" t="s">
        <v>5456</v>
      </c>
      <c r="CT1461" s="16" t="s">
        <v>5457</v>
      </c>
      <c r="CU1461" s="16" t="s">
        <v>5456</v>
      </c>
      <c r="DE1461" s="16" t="s">
        <v>5456</v>
      </c>
      <c r="DF1461" s="16" t="s">
        <v>5456</v>
      </c>
      <c r="DG1461" s="16" t="s">
        <v>5456</v>
      </c>
      <c r="FV1461" s="16" t="s">
        <v>5456</v>
      </c>
      <c r="FW1461" s="16" t="s">
        <v>5456</v>
      </c>
      <c r="FX1461" s="16" t="s">
        <v>5456</v>
      </c>
      <c r="FY1461" s="16" t="s">
        <v>5456</v>
      </c>
      <c r="FZ1461" s="16" t="s">
        <v>5456</v>
      </c>
      <c r="GO1461" s="16" t="s">
        <v>5456</v>
      </c>
      <c r="GP1461" s="16" t="s">
        <v>5456</v>
      </c>
      <c r="GQ1461" s="16" t="s">
        <v>5456</v>
      </c>
      <c r="GR1461" s="16" t="s">
        <v>5456</v>
      </c>
      <c r="GS1461" s="16" t="s">
        <v>5457</v>
      </c>
      <c r="GT1461" s="16" t="s">
        <v>5457</v>
      </c>
      <c r="GU1461" s="16" t="s">
        <v>5457</v>
      </c>
      <c r="GV1461" s="16" t="s">
        <v>5457</v>
      </c>
      <c r="GW1461" s="16" t="s">
        <v>5456</v>
      </c>
      <c r="IO1461" s="16" t="s">
        <v>5456</v>
      </c>
      <c r="IP1461" s="16" t="s">
        <v>5456</v>
      </c>
      <c r="IQ1461" s="16" t="s">
        <v>5456</v>
      </c>
      <c r="JI1461" s="16" t="s">
        <v>5456</v>
      </c>
      <c r="JN1461" s="16" t="s">
        <v>5456</v>
      </c>
      <c r="JO1461" s="16" t="s">
        <v>5456</v>
      </c>
      <c r="JP1461" s="16" t="s">
        <v>5456</v>
      </c>
      <c r="JQ1461" s="16" t="s">
        <v>5456</v>
      </c>
      <c r="JR1461" s="16" t="s">
        <v>5458</v>
      </c>
      <c r="JS1461" s="16" t="s">
        <v>5456</v>
      </c>
      <c r="JT1461" s="16" t="s">
        <v>5456</v>
      </c>
    </row>
    <row r="1462" spans="1:322" x14ac:dyDescent="0.25">
      <c r="A1462" s="15" t="s">
        <v>3710</v>
      </c>
      <c r="B1462" s="15" t="s">
        <v>2529</v>
      </c>
      <c r="C1462" s="15" t="s">
        <v>2862</v>
      </c>
      <c r="D1462" s="15" t="s">
        <v>1640</v>
      </c>
      <c r="E1462" s="15" t="s">
        <v>247</v>
      </c>
      <c r="F1462" s="15" t="s">
        <v>250</v>
      </c>
      <c r="G1462" s="15" t="s">
        <v>5473</v>
      </c>
      <c r="H1462" s="15" t="s">
        <v>2369</v>
      </c>
      <c r="I1462" s="15">
        <v>21</v>
      </c>
      <c r="J1462" s="16" t="s">
        <v>5456</v>
      </c>
      <c r="K1462" s="16" t="s">
        <v>5456</v>
      </c>
      <c r="L1462" s="16" t="s">
        <v>5456</v>
      </c>
      <c r="M1462" s="16" t="s">
        <v>5456</v>
      </c>
      <c r="N1462" s="16" t="s">
        <v>5456</v>
      </c>
      <c r="O1462" s="16" t="s">
        <v>5456</v>
      </c>
      <c r="P1462" s="16" t="s">
        <v>5456</v>
      </c>
      <c r="AD1462" s="16" t="s">
        <v>5456</v>
      </c>
      <c r="AE1462" s="16" t="s">
        <v>5456</v>
      </c>
      <c r="AF1462" s="16" t="s">
        <v>5456</v>
      </c>
      <c r="AG1462" s="16" t="s">
        <v>5456</v>
      </c>
      <c r="AH1462" s="16" t="s">
        <v>5457</v>
      </c>
      <c r="AI1462" s="16" t="s">
        <v>5456</v>
      </c>
      <c r="AJ1462" s="16" t="s">
        <v>5456</v>
      </c>
      <c r="AK1462" s="16" t="s">
        <v>5456</v>
      </c>
      <c r="AL1462" s="16" t="s">
        <v>5456</v>
      </c>
      <c r="AT1462" s="16" t="s">
        <v>5456</v>
      </c>
      <c r="BC1462" s="16" t="s">
        <v>5456</v>
      </c>
      <c r="BI1462" s="16" t="s">
        <v>5456</v>
      </c>
      <c r="BK1462" s="16" t="s">
        <v>5456</v>
      </c>
      <c r="BL1462" s="16" t="s">
        <v>5456</v>
      </c>
      <c r="BV1462" s="16" t="s">
        <v>5458</v>
      </c>
      <c r="BW1462" s="16" t="s">
        <v>5457</v>
      </c>
      <c r="CF1462" s="16" t="s">
        <v>5456</v>
      </c>
      <c r="CG1462" s="16" t="s">
        <v>5456</v>
      </c>
      <c r="CH1462" s="16" t="s">
        <v>5456</v>
      </c>
      <c r="CI1462" s="16" t="s">
        <v>5456</v>
      </c>
      <c r="CJ1462" s="16" t="s">
        <v>5456</v>
      </c>
      <c r="CK1462" s="16" t="s">
        <v>5457</v>
      </c>
      <c r="CL1462" s="16" t="s">
        <v>5456</v>
      </c>
      <c r="CM1462" s="16" t="s">
        <v>5456</v>
      </c>
      <c r="CN1462" s="16" t="s">
        <v>5456</v>
      </c>
      <c r="CO1462" s="16" t="s">
        <v>5456</v>
      </c>
      <c r="CP1462" s="16" t="s">
        <v>5456</v>
      </c>
      <c r="CQ1462" s="16" t="s">
        <v>5456</v>
      </c>
      <c r="CR1462" s="16" t="s">
        <v>5456</v>
      </c>
      <c r="CS1462" s="16" t="s">
        <v>5456</v>
      </c>
      <c r="CT1462" s="16" t="s">
        <v>5457</v>
      </c>
      <c r="CU1462" s="16" t="s">
        <v>5456</v>
      </c>
      <c r="DE1462" s="16" t="s">
        <v>5456</v>
      </c>
      <c r="DF1462" s="16" t="s">
        <v>5456</v>
      </c>
      <c r="DG1462" s="16" t="s">
        <v>5456</v>
      </c>
      <c r="FV1462" s="16" t="s">
        <v>5457</v>
      </c>
      <c r="FW1462" s="16" t="s">
        <v>5457</v>
      </c>
      <c r="FX1462" s="16" t="s">
        <v>5457</v>
      </c>
      <c r="FY1462" s="16" t="s">
        <v>5456</v>
      </c>
      <c r="FZ1462" s="16" t="s">
        <v>5456</v>
      </c>
      <c r="GA1462" s="16" t="s">
        <v>5456</v>
      </c>
      <c r="GB1462" s="16" t="s">
        <v>5457</v>
      </c>
      <c r="GC1462" s="16" t="s">
        <v>5457</v>
      </c>
      <c r="GK1462" s="16" t="s">
        <v>5456</v>
      </c>
      <c r="GL1462" s="16" t="s">
        <v>5456</v>
      </c>
      <c r="GM1462" s="16" t="s">
        <v>5456</v>
      </c>
      <c r="GO1462" s="16" t="s">
        <v>5456</v>
      </c>
      <c r="GP1462" s="16" t="s">
        <v>5457</v>
      </c>
      <c r="GQ1462" s="16" t="s">
        <v>5457</v>
      </c>
      <c r="GR1462" s="16" t="s">
        <v>5457</v>
      </c>
      <c r="GS1462" s="16" t="s">
        <v>5457</v>
      </c>
      <c r="GT1462" s="16" t="s">
        <v>5458</v>
      </c>
      <c r="GU1462" s="16" t="s">
        <v>5458</v>
      </c>
      <c r="GV1462" s="16" t="s">
        <v>5458</v>
      </c>
      <c r="GW1462" s="16" t="s">
        <v>5457</v>
      </c>
      <c r="GX1462" s="16" t="s">
        <v>5456</v>
      </c>
      <c r="GY1462" s="16" t="s">
        <v>5457</v>
      </c>
      <c r="GZ1462" s="16" t="s">
        <v>5457</v>
      </c>
      <c r="HA1462" s="16" t="s">
        <v>5457</v>
      </c>
      <c r="HB1462" s="16" t="s">
        <v>5457</v>
      </c>
      <c r="HC1462" s="16" t="s">
        <v>5456</v>
      </c>
      <c r="IP1462" s="16" t="s">
        <v>5456</v>
      </c>
      <c r="IQ1462" s="16" t="s">
        <v>5456</v>
      </c>
      <c r="JI1462" s="16" t="s">
        <v>5456</v>
      </c>
      <c r="JP1462" s="16" t="s">
        <v>5456</v>
      </c>
      <c r="JQ1462" s="16" t="s">
        <v>5456</v>
      </c>
      <c r="JR1462" s="16" t="s">
        <v>5456</v>
      </c>
    </row>
    <row r="1463" spans="1:322" x14ac:dyDescent="0.25">
      <c r="A1463" s="15" t="s">
        <v>3711</v>
      </c>
      <c r="B1463" s="15" t="s">
        <v>2529</v>
      </c>
      <c r="C1463" s="15" t="s">
        <v>2863</v>
      </c>
      <c r="D1463" s="15" t="s">
        <v>1641</v>
      </c>
      <c r="E1463" s="15" t="s">
        <v>247</v>
      </c>
      <c r="F1463" s="15" t="s">
        <v>117</v>
      </c>
      <c r="G1463" s="15" t="s">
        <v>118</v>
      </c>
      <c r="H1463" s="15" t="s">
        <v>2371</v>
      </c>
      <c r="I1463" s="15">
        <v>9</v>
      </c>
      <c r="J1463" s="16" t="s">
        <v>5458</v>
      </c>
      <c r="K1463" s="16" t="s">
        <v>5458</v>
      </c>
      <c r="L1463" s="16" t="s">
        <v>5458</v>
      </c>
      <c r="M1463" s="16" t="s">
        <v>5458</v>
      </c>
      <c r="N1463" s="16" t="s">
        <v>5458</v>
      </c>
      <c r="O1463" s="16" t="s">
        <v>5458</v>
      </c>
      <c r="P1463" s="16" t="s">
        <v>5458</v>
      </c>
      <c r="R1463" s="16" t="s">
        <v>5456</v>
      </c>
      <c r="AT1463" s="16" t="s">
        <v>5456</v>
      </c>
      <c r="AU1463" s="16" t="s">
        <v>5456</v>
      </c>
      <c r="AV1463" s="16" t="s">
        <v>5456</v>
      </c>
      <c r="AW1463" s="16" t="s">
        <v>5456</v>
      </c>
      <c r="AZ1463" s="16" t="s">
        <v>5456</v>
      </c>
      <c r="BF1463" s="16" t="s">
        <v>5456</v>
      </c>
      <c r="BG1463" s="16" t="s">
        <v>5456</v>
      </c>
      <c r="BI1463" s="16" t="s">
        <v>5456</v>
      </c>
      <c r="BS1463" s="16" t="s">
        <v>5456</v>
      </c>
      <c r="BT1463" s="16" t="s">
        <v>5456</v>
      </c>
      <c r="BU1463" s="16" t="s">
        <v>5456</v>
      </c>
      <c r="BV1463" s="16" t="s">
        <v>5456</v>
      </c>
      <c r="BW1463" s="16" t="s">
        <v>5456</v>
      </c>
      <c r="CK1463" s="16" t="s">
        <v>5456</v>
      </c>
      <c r="DD1463" s="16" t="s">
        <v>5456</v>
      </c>
      <c r="DE1463" s="16" t="s">
        <v>5457</v>
      </c>
      <c r="DF1463" s="16" t="s">
        <v>5457</v>
      </c>
      <c r="DG1463" s="16" t="s">
        <v>5458</v>
      </c>
      <c r="DH1463" s="16" t="s">
        <v>5456</v>
      </c>
      <c r="DI1463" s="16" t="s">
        <v>5456</v>
      </c>
      <c r="DN1463" s="16" t="s">
        <v>5456</v>
      </c>
      <c r="DO1463" s="16" t="s">
        <v>5456</v>
      </c>
      <c r="EE1463" s="16" t="s">
        <v>5456</v>
      </c>
      <c r="HE1463" s="16" t="s">
        <v>5456</v>
      </c>
      <c r="HF1463" s="16" t="s">
        <v>5456</v>
      </c>
      <c r="HG1463" s="16" t="s">
        <v>5456</v>
      </c>
      <c r="HH1463" s="16" t="s">
        <v>5456</v>
      </c>
      <c r="HI1463" s="16" t="s">
        <v>5456</v>
      </c>
      <c r="HJ1463" s="16" t="s">
        <v>5456</v>
      </c>
      <c r="HK1463" s="16" t="s">
        <v>5456</v>
      </c>
      <c r="HL1463" s="16" t="s">
        <v>5456</v>
      </c>
      <c r="HM1463" s="16" t="s">
        <v>5456</v>
      </c>
      <c r="HN1463" s="16" t="s">
        <v>5456</v>
      </c>
      <c r="HO1463" s="16" t="s">
        <v>5456</v>
      </c>
      <c r="HP1463" s="16" t="s">
        <v>5456</v>
      </c>
      <c r="HQ1463" s="16" t="s">
        <v>5456</v>
      </c>
      <c r="HR1463" s="16" t="s">
        <v>5456</v>
      </c>
      <c r="HS1463" s="16" t="s">
        <v>5456</v>
      </c>
      <c r="HT1463" s="16" t="s">
        <v>5456</v>
      </c>
      <c r="HU1463" s="16" t="s">
        <v>5456</v>
      </c>
      <c r="HV1463" s="16" t="s">
        <v>5456</v>
      </c>
      <c r="HW1463" s="16" t="s">
        <v>5456</v>
      </c>
      <c r="HX1463" s="16" t="s">
        <v>5456</v>
      </c>
      <c r="HY1463" s="16" t="s">
        <v>5456</v>
      </c>
      <c r="HZ1463" s="16" t="s">
        <v>5456</v>
      </c>
      <c r="IA1463" s="16" t="s">
        <v>5456</v>
      </c>
      <c r="IB1463" s="16" t="s">
        <v>5456</v>
      </c>
      <c r="IC1463" s="16" t="s">
        <v>5456</v>
      </c>
      <c r="ID1463" s="16" t="s">
        <v>5456</v>
      </c>
      <c r="IE1463" s="16" t="s">
        <v>5456</v>
      </c>
      <c r="IF1463" s="16" t="s">
        <v>5456</v>
      </c>
      <c r="IG1463" s="16" t="s">
        <v>5456</v>
      </c>
      <c r="IH1463" s="16" t="s">
        <v>5456</v>
      </c>
      <c r="II1463" s="16" t="s">
        <v>5456</v>
      </c>
      <c r="IJ1463" s="16" t="s">
        <v>5456</v>
      </c>
      <c r="IK1463" s="16" t="s">
        <v>5456</v>
      </c>
      <c r="IL1463" s="16" t="s">
        <v>5456</v>
      </c>
      <c r="IN1463" s="16" t="s">
        <v>5456</v>
      </c>
      <c r="IO1463" s="16" t="s">
        <v>5456</v>
      </c>
      <c r="IP1463" s="16" t="s">
        <v>5456</v>
      </c>
      <c r="IQ1463" s="16" t="s">
        <v>5456</v>
      </c>
      <c r="IR1463" s="16" t="s">
        <v>5457</v>
      </c>
      <c r="IS1463" s="16" t="s">
        <v>5457</v>
      </c>
      <c r="IT1463" s="16" t="s">
        <v>5457</v>
      </c>
      <c r="IU1463" s="16" t="s">
        <v>5457</v>
      </c>
      <c r="IV1463" s="16" t="s">
        <v>5456</v>
      </c>
      <c r="IW1463" s="16" t="s">
        <v>5456</v>
      </c>
      <c r="IX1463" s="16" t="s">
        <v>5456</v>
      </c>
      <c r="IY1463" s="16" t="s">
        <v>5456</v>
      </c>
      <c r="IZ1463" s="16" t="s">
        <v>5456</v>
      </c>
      <c r="JA1463" s="16" t="s">
        <v>5456</v>
      </c>
      <c r="JB1463" s="16" t="s">
        <v>5456</v>
      </c>
      <c r="JC1463" s="16" t="s">
        <v>5456</v>
      </c>
      <c r="JD1463" s="16" t="s">
        <v>5456</v>
      </c>
      <c r="JE1463" s="16" t="s">
        <v>5456</v>
      </c>
      <c r="JF1463" s="16" t="s">
        <v>5456</v>
      </c>
      <c r="JG1463" s="16" t="s">
        <v>5456</v>
      </c>
      <c r="JH1463" s="16" t="s">
        <v>5456</v>
      </c>
      <c r="JI1463" s="16" t="s">
        <v>5457</v>
      </c>
      <c r="JJ1463" s="16" t="s">
        <v>5457</v>
      </c>
      <c r="JK1463" s="16" t="s">
        <v>5457</v>
      </c>
      <c r="JL1463" s="16" t="s">
        <v>5456</v>
      </c>
      <c r="JM1463" s="16" t="s">
        <v>5456</v>
      </c>
      <c r="JN1463" s="16" t="s">
        <v>5456</v>
      </c>
      <c r="JO1463" s="16" t="s">
        <v>5456</v>
      </c>
      <c r="JP1463" s="16" t="s">
        <v>5456</v>
      </c>
      <c r="JQ1463" s="16" t="s">
        <v>5456</v>
      </c>
      <c r="JR1463" s="16" t="s">
        <v>5456</v>
      </c>
      <c r="JS1463" s="16" t="s">
        <v>5456</v>
      </c>
      <c r="JT1463" s="16" t="s">
        <v>5456</v>
      </c>
      <c r="JU1463" s="16" t="s">
        <v>5456</v>
      </c>
      <c r="JV1463" s="16" t="s">
        <v>5456</v>
      </c>
      <c r="JW1463" s="16" t="s">
        <v>5456</v>
      </c>
      <c r="JX1463" s="16" t="s">
        <v>5456</v>
      </c>
      <c r="JY1463" s="16" t="s">
        <v>5456</v>
      </c>
      <c r="JZ1463" s="16" t="s">
        <v>5456</v>
      </c>
      <c r="KA1463" s="16" t="s">
        <v>5456</v>
      </c>
      <c r="KB1463" s="16" t="s">
        <v>5456</v>
      </c>
      <c r="KC1463" s="16" t="s">
        <v>5456</v>
      </c>
      <c r="KD1463" s="16" t="s">
        <v>5456</v>
      </c>
      <c r="KE1463" s="16" t="s">
        <v>5456</v>
      </c>
      <c r="KJ1463" s="16" t="s">
        <v>5456</v>
      </c>
      <c r="KK1463" s="16" t="s">
        <v>5456</v>
      </c>
      <c r="KL1463" s="16" t="s">
        <v>5456</v>
      </c>
      <c r="KM1463" s="16" t="s">
        <v>5456</v>
      </c>
      <c r="KN1463" s="16" t="s">
        <v>5456</v>
      </c>
      <c r="KO1463" s="16" t="s">
        <v>5456</v>
      </c>
      <c r="KP1463" s="16" t="s">
        <v>5456</v>
      </c>
      <c r="KQ1463" s="16" t="s">
        <v>5456</v>
      </c>
      <c r="KR1463" s="16" t="s">
        <v>5456</v>
      </c>
      <c r="KS1463" s="16" t="s">
        <v>5456</v>
      </c>
      <c r="KT1463" s="16" t="s">
        <v>5456</v>
      </c>
      <c r="KU1463" s="16" t="s">
        <v>5456</v>
      </c>
      <c r="KV1463" s="16" t="s">
        <v>5456</v>
      </c>
      <c r="KW1463" s="16" t="s">
        <v>5456</v>
      </c>
      <c r="KX1463" s="16" t="s">
        <v>5456</v>
      </c>
      <c r="KY1463" s="16" t="s">
        <v>5456</v>
      </c>
      <c r="KZ1463" s="16" t="s">
        <v>5456</v>
      </c>
      <c r="LA1463" s="16" t="s">
        <v>5457</v>
      </c>
      <c r="LB1463" s="16" t="s">
        <v>5457</v>
      </c>
      <c r="LC1463" s="16" t="s">
        <v>5457</v>
      </c>
      <c r="LD1463" s="16" t="s">
        <v>5457</v>
      </c>
      <c r="LE1463" s="16" t="s">
        <v>5457</v>
      </c>
      <c r="LF1463" s="16" t="s">
        <v>5457</v>
      </c>
      <c r="LG1463" s="16" t="s">
        <v>5457</v>
      </c>
    </row>
    <row r="1464" spans="1:322" x14ac:dyDescent="0.25">
      <c r="A1464" s="15" t="s">
        <v>3712</v>
      </c>
      <c r="B1464" s="15" t="s">
        <v>2529</v>
      </c>
      <c r="C1464" s="15" t="s">
        <v>2864</v>
      </c>
      <c r="D1464" s="15" t="s">
        <v>1642</v>
      </c>
      <c r="E1464" s="15" t="s">
        <v>247</v>
      </c>
      <c r="F1464" s="15" t="s">
        <v>250</v>
      </c>
      <c r="G1464" s="15" t="s">
        <v>5473</v>
      </c>
      <c r="H1464" s="15" t="s">
        <v>2369</v>
      </c>
      <c r="I1464" s="15">
        <v>21</v>
      </c>
      <c r="J1464" s="16" t="s">
        <v>5456</v>
      </c>
      <c r="K1464" s="16" t="s">
        <v>5456</v>
      </c>
      <c r="L1464" s="16" t="s">
        <v>5456</v>
      </c>
      <c r="M1464" s="16" t="s">
        <v>5456</v>
      </c>
      <c r="N1464" s="16" t="s">
        <v>5456</v>
      </c>
      <c r="O1464" s="16" t="s">
        <v>5456</v>
      </c>
      <c r="P1464" s="16" t="s">
        <v>5456</v>
      </c>
      <c r="AD1464" s="16" t="s">
        <v>5456</v>
      </c>
      <c r="AE1464" s="16" t="s">
        <v>5456</v>
      </c>
      <c r="AF1464" s="16" t="s">
        <v>5456</v>
      </c>
      <c r="AG1464" s="16" t="s">
        <v>5456</v>
      </c>
      <c r="AH1464" s="16" t="s">
        <v>5457</v>
      </c>
      <c r="AI1464" s="16" t="s">
        <v>5457</v>
      </c>
      <c r="AJ1464" s="16" t="s">
        <v>5456</v>
      </c>
      <c r="AK1464" s="16" t="s">
        <v>5456</v>
      </c>
      <c r="AL1464" s="16" t="s">
        <v>5456</v>
      </c>
      <c r="BC1464" s="16" t="s">
        <v>5456</v>
      </c>
      <c r="BI1464" s="16" t="s">
        <v>5457</v>
      </c>
      <c r="BJ1464" s="16" t="s">
        <v>5456</v>
      </c>
      <c r="BK1464" s="16" t="s">
        <v>5456</v>
      </c>
      <c r="BL1464" s="16" t="s">
        <v>5456</v>
      </c>
      <c r="BV1464" s="16" t="s">
        <v>5458</v>
      </c>
      <c r="BW1464" s="16" t="s">
        <v>5457</v>
      </c>
      <c r="CF1464" s="16" t="s">
        <v>5456</v>
      </c>
      <c r="CG1464" s="16" t="s">
        <v>5456</v>
      </c>
      <c r="CH1464" s="16" t="s">
        <v>5456</v>
      </c>
      <c r="CI1464" s="16" t="s">
        <v>5456</v>
      </c>
      <c r="CK1464" s="16" t="s">
        <v>5457</v>
      </c>
      <c r="CN1464" s="16" t="s">
        <v>5456</v>
      </c>
      <c r="CO1464" s="16" t="s">
        <v>5456</v>
      </c>
      <c r="CP1464" s="16" t="s">
        <v>5456</v>
      </c>
      <c r="CQ1464" s="16" t="s">
        <v>5456</v>
      </c>
      <c r="CR1464" s="16" t="s">
        <v>5456</v>
      </c>
      <c r="CS1464" s="16" t="s">
        <v>5456</v>
      </c>
      <c r="CT1464" s="16" t="s">
        <v>5457</v>
      </c>
      <c r="CU1464" s="16" t="s">
        <v>5456</v>
      </c>
      <c r="DE1464" s="16" t="s">
        <v>5456</v>
      </c>
      <c r="DF1464" s="16" t="s">
        <v>5456</v>
      </c>
      <c r="DG1464" s="16" t="s">
        <v>5456</v>
      </c>
      <c r="GR1464" s="16" t="s">
        <v>5456</v>
      </c>
      <c r="GS1464" s="16" t="s">
        <v>5456</v>
      </c>
      <c r="GT1464" s="16" t="s">
        <v>5456</v>
      </c>
      <c r="GU1464" s="16" t="s">
        <v>5457</v>
      </c>
      <c r="GV1464" s="16" t="s">
        <v>5457</v>
      </c>
      <c r="GW1464" s="16" t="s">
        <v>5456</v>
      </c>
      <c r="IO1464" s="16" t="s">
        <v>5457</v>
      </c>
      <c r="IP1464" s="16" t="s">
        <v>5457</v>
      </c>
      <c r="IQ1464" s="16" t="s">
        <v>5457</v>
      </c>
      <c r="IR1464" s="16" t="s">
        <v>5456</v>
      </c>
      <c r="IS1464" s="16" t="s">
        <v>5456</v>
      </c>
      <c r="IT1464" s="16" t="s">
        <v>5456</v>
      </c>
      <c r="JF1464" s="16" t="s">
        <v>5456</v>
      </c>
      <c r="JG1464" s="16" t="s">
        <v>5456</v>
      </c>
      <c r="JH1464" s="16" t="s">
        <v>5456</v>
      </c>
      <c r="JI1464" s="16" t="s">
        <v>5456</v>
      </c>
      <c r="JJ1464" s="16" t="s">
        <v>5456</v>
      </c>
      <c r="JK1464" s="16" t="s">
        <v>5456</v>
      </c>
      <c r="JL1464" s="16" t="s">
        <v>5457</v>
      </c>
      <c r="JM1464" s="16" t="s">
        <v>5457</v>
      </c>
      <c r="JN1464" s="16" t="s">
        <v>5458</v>
      </c>
      <c r="JO1464" s="16" t="s">
        <v>5458</v>
      </c>
      <c r="JP1464" s="16" t="s">
        <v>5458</v>
      </c>
      <c r="JQ1464" s="16" t="s">
        <v>5458</v>
      </c>
      <c r="JR1464" s="16" t="s">
        <v>5458</v>
      </c>
      <c r="JS1464" s="16" t="s">
        <v>5457</v>
      </c>
      <c r="JT1464" s="16" t="s">
        <v>5457</v>
      </c>
      <c r="JU1464" s="16" t="s">
        <v>5456</v>
      </c>
      <c r="JV1464" s="16" t="s">
        <v>5456</v>
      </c>
      <c r="KL1464" s="16" t="s">
        <v>5456</v>
      </c>
      <c r="KM1464" s="16" t="s">
        <v>5456</v>
      </c>
      <c r="KN1464" s="16" t="s">
        <v>5456</v>
      </c>
    </row>
    <row r="1465" spans="1:322" x14ac:dyDescent="0.25">
      <c r="A1465" s="15" t="s">
        <v>3713</v>
      </c>
      <c r="B1465" s="15" t="s">
        <v>2529</v>
      </c>
      <c r="C1465" s="15" t="s">
        <v>2865</v>
      </c>
      <c r="D1465" s="15" t="s">
        <v>1643</v>
      </c>
      <c r="E1465" s="15" t="s">
        <v>247</v>
      </c>
      <c r="F1465" s="15" t="s">
        <v>117</v>
      </c>
      <c r="G1465" s="15" t="s">
        <v>118</v>
      </c>
      <c r="H1465" s="15" t="s">
        <v>2371</v>
      </c>
      <c r="I1465" s="15">
        <v>9</v>
      </c>
      <c r="J1465" s="16" t="s">
        <v>5458</v>
      </c>
      <c r="K1465" s="16" t="s">
        <v>5458</v>
      </c>
      <c r="L1465" s="16" t="s">
        <v>5458</v>
      </c>
      <c r="M1465" s="16" t="s">
        <v>5458</v>
      </c>
      <c r="N1465" s="16" t="s">
        <v>5458</v>
      </c>
      <c r="O1465" s="16" t="s">
        <v>5458</v>
      </c>
      <c r="P1465" s="16" t="s">
        <v>5458</v>
      </c>
      <c r="R1465" s="16" t="s">
        <v>5456</v>
      </c>
      <c r="AT1465" s="16" t="s">
        <v>5456</v>
      </c>
      <c r="AU1465" s="16" t="s">
        <v>5456</v>
      </c>
      <c r="AV1465" s="16" t="s">
        <v>5456</v>
      </c>
      <c r="AW1465" s="16" t="s">
        <v>5456</v>
      </c>
      <c r="BH1465" s="16" t="s">
        <v>5456</v>
      </c>
      <c r="BS1465" s="16" t="s">
        <v>5456</v>
      </c>
      <c r="BT1465" s="16" t="s">
        <v>5456</v>
      </c>
      <c r="BU1465" s="16" t="s">
        <v>5456</v>
      </c>
      <c r="BV1465" s="16" t="s">
        <v>5456</v>
      </c>
      <c r="BW1465" s="16" t="s">
        <v>5456</v>
      </c>
      <c r="CK1465" s="16" t="s">
        <v>5456</v>
      </c>
      <c r="DD1465" s="16" t="s">
        <v>5457</v>
      </c>
      <c r="DE1465" s="16" t="s">
        <v>5456</v>
      </c>
      <c r="DF1465" s="16" t="s">
        <v>5456</v>
      </c>
      <c r="DG1465" s="16" t="s">
        <v>5456</v>
      </c>
      <c r="EG1465" s="16" t="s">
        <v>5456</v>
      </c>
      <c r="EH1465" s="16" t="s">
        <v>5456</v>
      </c>
      <c r="ER1465" s="16" t="s">
        <v>5456</v>
      </c>
      <c r="EY1465" s="16" t="s">
        <v>5456</v>
      </c>
      <c r="EZ1465" s="16" t="s">
        <v>5456</v>
      </c>
      <c r="FA1465" s="16" t="s">
        <v>5456</v>
      </c>
      <c r="FB1465" s="16" t="s">
        <v>5456</v>
      </c>
      <c r="FC1465" s="16" t="s">
        <v>5456</v>
      </c>
      <c r="FG1465" s="16" t="s">
        <v>5456</v>
      </c>
      <c r="FH1465" s="16" t="s">
        <v>5456</v>
      </c>
      <c r="FI1465" s="16" t="s">
        <v>5456</v>
      </c>
      <c r="FJ1465" s="16" t="s">
        <v>5456</v>
      </c>
      <c r="FK1465" s="16" t="s">
        <v>5456</v>
      </c>
      <c r="FL1465" s="16" t="s">
        <v>5456</v>
      </c>
      <c r="FM1465" s="16" t="s">
        <v>5456</v>
      </c>
      <c r="FV1465" s="16" t="s">
        <v>5456</v>
      </c>
      <c r="FW1465" s="16" t="s">
        <v>5456</v>
      </c>
      <c r="FX1465" s="16" t="s">
        <v>5456</v>
      </c>
      <c r="FY1465" s="16" t="s">
        <v>5456</v>
      </c>
      <c r="FZ1465" s="16" t="s">
        <v>5456</v>
      </c>
      <c r="GA1465" s="16" t="s">
        <v>5456</v>
      </c>
      <c r="GB1465" s="16" t="s">
        <v>5456</v>
      </c>
      <c r="GC1465" s="16" t="s">
        <v>5456</v>
      </c>
      <c r="GD1465" s="16" t="s">
        <v>5456</v>
      </c>
      <c r="GE1465" s="16" t="s">
        <v>5456</v>
      </c>
      <c r="GF1465" s="16" t="s">
        <v>5456</v>
      </c>
      <c r="GG1465" s="16" t="s">
        <v>5456</v>
      </c>
      <c r="GH1465" s="16" t="s">
        <v>5456</v>
      </c>
      <c r="GI1465" s="16" t="s">
        <v>5456</v>
      </c>
      <c r="GJ1465" s="16" t="s">
        <v>5456</v>
      </c>
      <c r="GK1465" s="16" t="s">
        <v>5456</v>
      </c>
      <c r="GL1465" s="16" t="s">
        <v>5456</v>
      </c>
      <c r="GM1465" s="16" t="s">
        <v>5456</v>
      </c>
      <c r="GN1465" s="16" t="s">
        <v>5456</v>
      </c>
      <c r="GR1465" s="16" t="s">
        <v>5456</v>
      </c>
      <c r="GS1465" s="16" t="s">
        <v>5456</v>
      </c>
      <c r="GT1465" s="16" t="s">
        <v>5456</v>
      </c>
      <c r="GU1465" s="16" t="s">
        <v>5457</v>
      </c>
      <c r="GV1465" s="16" t="s">
        <v>5457</v>
      </c>
      <c r="GW1465" s="16" t="s">
        <v>5457</v>
      </c>
      <c r="GX1465" s="16" t="s">
        <v>5457</v>
      </c>
      <c r="GY1465" s="16" t="s">
        <v>5457</v>
      </c>
      <c r="GZ1465" s="16" t="s">
        <v>5457</v>
      </c>
      <c r="HA1465" s="16" t="s">
        <v>5457</v>
      </c>
      <c r="HB1465" s="16" t="s">
        <v>5457</v>
      </c>
      <c r="HC1465" s="16" t="s">
        <v>5457</v>
      </c>
      <c r="HD1465" s="16" t="s">
        <v>5456</v>
      </c>
      <c r="HE1465" s="16" t="s">
        <v>5456</v>
      </c>
      <c r="HF1465" s="16" t="s">
        <v>5456</v>
      </c>
      <c r="HG1465" s="16" t="s">
        <v>5456</v>
      </c>
      <c r="HH1465" s="16" t="s">
        <v>5456</v>
      </c>
      <c r="HI1465" s="16" t="s">
        <v>5456</v>
      </c>
      <c r="HJ1465" s="16" t="s">
        <v>5456</v>
      </c>
      <c r="HK1465" s="16" t="s">
        <v>5456</v>
      </c>
      <c r="HL1465" s="16" t="s">
        <v>5456</v>
      </c>
      <c r="HV1465" s="16" t="s">
        <v>5456</v>
      </c>
      <c r="HW1465" s="16" t="s">
        <v>5456</v>
      </c>
      <c r="HX1465" s="16" t="s">
        <v>5456</v>
      </c>
      <c r="HY1465" s="16" t="s">
        <v>5456</v>
      </c>
      <c r="HZ1465" s="16" t="s">
        <v>5456</v>
      </c>
      <c r="IA1465" s="16" t="s">
        <v>5456</v>
      </c>
      <c r="IB1465" s="16" t="s">
        <v>5456</v>
      </c>
      <c r="IC1465" s="16" t="s">
        <v>5456</v>
      </c>
      <c r="ID1465" s="16" t="s">
        <v>5456</v>
      </c>
      <c r="IE1465" s="16" t="s">
        <v>5456</v>
      </c>
      <c r="IF1465" s="16" t="s">
        <v>5456</v>
      </c>
      <c r="IG1465" s="16" t="s">
        <v>5456</v>
      </c>
      <c r="IH1465" s="16" t="s">
        <v>5456</v>
      </c>
      <c r="II1465" s="16" t="s">
        <v>5457</v>
      </c>
      <c r="IJ1465" s="16" t="s">
        <v>5457</v>
      </c>
      <c r="IK1465" s="16" t="s">
        <v>5456</v>
      </c>
      <c r="IL1465" s="16" t="s">
        <v>5456</v>
      </c>
      <c r="IO1465" s="16" t="s">
        <v>5456</v>
      </c>
      <c r="IP1465" s="16" t="s">
        <v>5456</v>
      </c>
      <c r="IQ1465" s="16" t="s">
        <v>5457</v>
      </c>
      <c r="IR1465" s="16" t="s">
        <v>5457</v>
      </c>
      <c r="IS1465" s="16" t="s">
        <v>5457</v>
      </c>
      <c r="IT1465" s="16" t="s">
        <v>5457</v>
      </c>
      <c r="IU1465" s="16" t="s">
        <v>5457</v>
      </c>
      <c r="IV1465" s="16" t="s">
        <v>5457</v>
      </c>
      <c r="IW1465" s="16" t="s">
        <v>5457</v>
      </c>
      <c r="IX1465" s="16" t="s">
        <v>5457</v>
      </c>
      <c r="IY1465" s="16" t="s">
        <v>5457</v>
      </c>
      <c r="IZ1465" s="16" t="s">
        <v>5457</v>
      </c>
      <c r="JA1465" s="16" t="s">
        <v>5457</v>
      </c>
      <c r="JB1465" s="16" t="s">
        <v>5457</v>
      </c>
      <c r="JC1465" s="16" t="s">
        <v>5457</v>
      </c>
      <c r="JD1465" s="16" t="s">
        <v>5457</v>
      </c>
      <c r="JE1465" s="16" t="s">
        <v>5457</v>
      </c>
      <c r="JF1465" s="16" t="s">
        <v>5457</v>
      </c>
      <c r="JG1465" s="16" t="s">
        <v>5457</v>
      </c>
      <c r="JH1465" s="16" t="s">
        <v>5457</v>
      </c>
      <c r="JI1465" s="16" t="s">
        <v>5458</v>
      </c>
      <c r="JJ1465" s="16" t="s">
        <v>5457</v>
      </c>
      <c r="JK1465" s="16" t="s">
        <v>5457</v>
      </c>
      <c r="JL1465" s="16" t="s">
        <v>5457</v>
      </c>
      <c r="JM1465" s="16" t="s">
        <v>5457</v>
      </c>
      <c r="JN1465" s="16" t="s">
        <v>5457</v>
      </c>
      <c r="JO1465" s="16" t="s">
        <v>5457</v>
      </c>
      <c r="JP1465" s="16" t="s">
        <v>5457</v>
      </c>
      <c r="JQ1465" s="16" t="s">
        <v>5457</v>
      </c>
      <c r="JR1465" s="16" t="s">
        <v>5457</v>
      </c>
      <c r="JS1465" s="16" t="s">
        <v>5457</v>
      </c>
      <c r="JT1465" s="16" t="s">
        <v>5456</v>
      </c>
      <c r="JU1465" s="16" t="s">
        <v>5456</v>
      </c>
      <c r="JV1465" s="16" t="s">
        <v>5456</v>
      </c>
      <c r="JW1465" s="16" t="s">
        <v>5456</v>
      </c>
      <c r="JX1465" s="16" t="s">
        <v>5456</v>
      </c>
      <c r="JY1465" s="16" t="s">
        <v>5456</v>
      </c>
      <c r="JZ1465" s="16" t="s">
        <v>5456</v>
      </c>
      <c r="KA1465" s="16" t="s">
        <v>5456</v>
      </c>
      <c r="KB1465" s="16" t="s">
        <v>5456</v>
      </c>
      <c r="KC1465" s="16" t="s">
        <v>5456</v>
      </c>
      <c r="KD1465" s="16" t="s">
        <v>5456</v>
      </c>
      <c r="KE1465" s="16" t="s">
        <v>5456</v>
      </c>
      <c r="KG1465" s="16" t="s">
        <v>5456</v>
      </c>
      <c r="KH1465" s="16" t="s">
        <v>5457</v>
      </c>
      <c r="KI1465" s="16" t="s">
        <v>5457</v>
      </c>
      <c r="KJ1465" s="16" t="s">
        <v>5457</v>
      </c>
      <c r="KK1465" s="16" t="s">
        <v>5457</v>
      </c>
      <c r="KL1465" s="16" t="s">
        <v>5457</v>
      </c>
      <c r="KM1465" s="16" t="s">
        <v>5457</v>
      </c>
      <c r="KN1465" s="16" t="s">
        <v>5457</v>
      </c>
      <c r="KO1465" s="16" t="s">
        <v>5456</v>
      </c>
      <c r="KP1465" s="16" t="s">
        <v>5456</v>
      </c>
      <c r="KQ1465" s="16" t="s">
        <v>5456</v>
      </c>
      <c r="KR1465" s="16" t="s">
        <v>5456</v>
      </c>
      <c r="KS1465" s="16" t="s">
        <v>5456</v>
      </c>
      <c r="KT1465" s="16" t="s">
        <v>5456</v>
      </c>
      <c r="KU1465" s="16" t="s">
        <v>5456</v>
      </c>
      <c r="KV1465" s="16" t="s">
        <v>5456</v>
      </c>
      <c r="KW1465" s="16" t="s">
        <v>5456</v>
      </c>
      <c r="KX1465" s="16" t="s">
        <v>5456</v>
      </c>
      <c r="KY1465" s="16" t="s">
        <v>5456</v>
      </c>
      <c r="KZ1465" s="16" t="s">
        <v>5456</v>
      </c>
      <c r="LA1465" s="16" t="s">
        <v>5456</v>
      </c>
      <c r="LB1465" s="16" t="s">
        <v>5456</v>
      </c>
      <c r="LC1465" s="16" t="s">
        <v>5456</v>
      </c>
      <c r="LD1465" s="16" t="s">
        <v>5457</v>
      </c>
      <c r="LE1465" s="16" t="s">
        <v>5456</v>
      </c>
      <c r="LF1465" s="16" t="s">
        <v>5456</v>
      </c>
    </row>
    <row r="1466" spans="1:322" x14ac:dyDescent="0.25">
      <c r="A1466" s="15" t="s">
        <v>3714</v>
      </c>
      <c r="B1466" s="15" t="s">
        <v>2529</v>
      </c>
      <c r="C1466" s="15" t="s">
        <v>2866</v>
      </c>
      <c r="D1466" s="15" t="s">
        <v>1644</v>
      </c>
      <c r="E1466" s="15" t="s">
        <v>247</v>
      </c>
      <c r="F1466" s="15" t="s">
        <v>117</v>
      </c>
      <c r="G1466" s="15" t="s">
        <v>118</v>
      </c>
      <c r="H1466" s="15" t="s">
        <v>2371</v>
      </c>
      <c r="I1466" s="15">
        <v>9</v>
      </c>
      <c r="J1466" s="16" t="s">
        <v>5459</v>
      </c>
      <c r="K1466" s="16" t="s">
        <v>5459</v>
      </c>
      <c r="L1466" s="16" t="s">
        <v>5459</v>
      </c>
      <c r="M1466" s="16" t="s">
        <v>5459</v>
      </c>
      <c r="N1466" s="16" t="s">
        <v>5459</v>
      </c>
      <c r="O1466" s="16" t="s">
        <v>5459</v>
      </c>
      <c r="P1466" s="16" t="s">
        <v>5459</v>
      </c>
      <c r="R1466" s="16" t="s">
        <v>5456</v>
      </c>
      <c r="AT1466" s="16" t="s">
        <v>5456</v>
      </c>
      <c r="AU1466" s="16" t="s">
        <v>5456</v>
      </c>
      <c r="AV1466" s="16" t="s">
        <v>5456</v>
      </c>
      <c r="AW1466" s="16" t="s">
        <v>5456</v>
      </c>
      <c r="BC1466" s="16" t="s">
        <v>5456</v>
      </c>
      <c r="BI1466" s="16" t="s">
        <v>5456</v>
      </c>
      <c r="BS1466" s="16" t="s">
        <v>5456</v>
      </c>
      <c r="BT1466" s="16" t="s">
        <v>5456</v>
      </c>
      <c r="BU1466" s="16" t="s">
        <v>5456</v>
      </c>
      <c r="BV1466" s="16" t="s">
        <v>5456</v>
      </c>
      <c r="BW1466" s="16" t="s">
        <v>5456</v>
      </c>
      <c r="DD1466" s="16" t="s">
        <v>5457</v>
      </c>
      <c r="DE1466" s="16" t="s">
        <v>5456</v>
      </c>
      <c r="DF1466" s="16" t="s">
        <v>5457</v>
      </c>
      <c r="DG1466" s="16" t="s">
        <v>5457</v>
      </c>
      <c r="EQ1466" s="16" t="s">
        <v>5456</v>
      </c>
      <c r="ER1466" s="16" t="s">
        <v>5456</v>
      </c>
      <c r="FC1466" s="16" t="s">
        <v>5456</v>
      </c>
      <c r="GF1466" s="16" t="s">
        <v>5456</v>
      </c>
      <c r="GW1466" s="16" t="s">
        <v>5456</v>
      </c>
      <c r="HF1466" s="16" t="s">
        <v>5456</v>
      </c>
      <c r="HG1466" s="16" t="s">
        <v>5456</v>
      </c>
      <c r="HH1466" s="16" t="s">
        <v>5456</v>
      </c>
      <c r="HI1466" s="16" t="s">
        <v>5456</v>
      </c>
      <c r="HJ1466" s="16" t="s">
        <v>5456</v>
      </c>
      <c r="HK1466" s="16" t="s">
        <v>5456</v>
      </c>
      <c r="HL1466" s="16" t="s">
        <v>5456</v>
      </c>
      <c r="HO1466" s="16" t="s">
        <v>5456</v>
      </c>
      <c r="HP1466" s="16" t="s">
        <v>5456</v>
      </c>
      <c r="HQ1466" s="16" t="s">
        <v>5456</v>
      </c>
      <c r="HR1466" s="16" t="s">
        <v>5456</v>
      </c>
      <c r="HS1466" s="16" t="s">
        <v>5456</v>
      </c>
      <c r="HT1466" s="16" t="s">
        <v>5456</v>
      </c>
      <c r="IB1466" s="16" t="s">
        <v>5456</v>
      </c>
      <c r="IE1466" s="16" t="s">
        <v>5456</v>
      </c>
      <c r="IF1466" s="16" t="s">
        <v>5456</v>
      </c>
      <c r="IG1466" s="16" t="s">
        <v>5456</v>
      </c>
      <c r="IO1466" s="16" t="s">
        <v>5456</v>
      </c>
      <c r="IP1466" s="16" t="s">
        <v>5456</v>
      </c>
      <c r="IQ1466" s="16" t="s">
        <v>5456</v>
      </c>
      <c r="IR1466" s="16" t="s">
        <v>5457</v>
      </c>
      <c r="IS1466" s="16" t="s">
        <v>5457</v>
      </c>
      <c r="IT1466" s="16" t="s">
        <v>5457</v>
      </c>
      <c r="IU1466" s="16" t="s">
        <v>5457</v>
      </c>
      <c r="IV1466" s="16" t="s">
        <v>5456</v>
      </c>
      <c r="IW1466" s="16" t="s">
        <v>5456</v>
      </c>
      <c r="IX1466" s="16" t="s">
        <v>5456</v>
      </c>
      <c r="IY1466" s="16" t="s">
        <v>5457</v>
      </c>
      <c r="IZ1466" s="16" t="s">
        <v>5457</v>
      </c>
      <c r="JA1466" s="16" t="s">
        <v>5457</v>
      </c>
      <c r="JB1466" s="16" t="s">
        <v>5456</v>
      </c>
      <c r="JC1466" s="16" t="s">
        <v>5456</v>
      </c>
      <c r="JD1466" s="16" t="s">
        <v>5456</v>
      </c>
      <c r="JE1466" s="16" t="s">
        <v>5456</v>
      </c>
      <c r="JF1466" s="16" t="s">
        <v>5456</v>
      </c>
      <c r="JG1466" s="16" t="s">
        <v>5456</v>
      </c>
      <c r="JH1466" s="16" t="s">
        <v>5457</v>
      </c>
      <c r="JI1466" s="16" t="s">
        <v>5457</v>
      </c>
      <c r="JJ1466" s="16" t="s">
        <v>5458</v>
      </c>
      <c r="JK1466" s="16" t="s">
        <v>5458</v>
      </c>
      <c r="JL1466" s="16" t="s">
        <v>5457</v>
      </c>
      <c r="JM1466" s="16" t="s">
        <v>5456</v>
      </c>
      <c r="JN1466" s="16" t="s">
        <v>5456</v>
      </c>
      <c r="JO1466" s="16" t="s">
        <v>5456</v>
      </c>
      <c r="JP1466" s="16" t="s">
        <v>5456</v>
      </c>
      <c r="JQ1466" s="16" t="s">
        <v>5456</v>
      </c>
      <c r="JR1466" s="16" t="s">
        <v>5456</v>
      </c>
      <c r="JS1466" s="16" t="s">
        <v>5456</v>
      </c>
      <c r="KB1466" s="16" t="s">
        <v>5456</v>
      </c>
      <c r="KC1466" s="16" t="s">
        <v>5456</v>
      </c>
      <c r="KD1466" s="16" t="s">
        <v>5456</v>
      </c>
      <c r="KH1466" s="16" t="s">
        <v>5456</v>
      </c>
      <c r="KI1466" s="16" t="s">
        <v>5456</v>
      </c>
      <c r="KJ1466" s="16" t="s">
        <v>5456</v>
      </c>
      <c r="KK1466" s="16" t="s">
        <v>5457</v>
      </c>
      <c r="KL1466" s="16" t="s">
        <v>5456</v>
      </c>
      <c r="KM1466" s="16" t="s">
        <v>5456</v>
      </c>
      <c r="KN1466" s="16" t="s">
        <v>5456</v>
      </c>
      <c r="KO1466" s="16" t="s">
        <v>5456</v>
      </c>
      <c r="KP1466" s="16" t="s">
        <v>5456</v>
      </c>
      <c r="KQ1466" s="16" t="s">
        <v>5456</v>
      </c>
      <c r="KR1466" s="16" t="s">
        <v>5456</v>
      </c>
      <c r="KS1466" s="16" t="s">
        <v>5456</v>
      </c>
      <c r="KT1466" s="16" t="s">
        <v>5456</v>
      </c>
      <c r="KU1466" s="16" t="s">
        <v>5456</v>
      </c>
      <c r="KV1466" s="16" t="s">
        <v>5456</v>
      </c>
      <c r="KW1466" s="16" t="s">
        <v>5456</v>
      </c>
      <c r="KX1466" s="16" t="s">
        <v>5456</v>
      </c>
      <c r="KY1466" s="16" t="s">
        <v>5456</v>
      </c>
      <c r="KZ1466" s="16" t="s">
        <v>5456</v>
      </c>
      <c r="LA1466" s="16" t="s">
        <v>5456</v>
      </c>
      <c r="LB1466" s="16" t="s">
        <v>5456</v>
      </c>
      <c r="LC1466" s="16" t="s">
        <v>5456</v>
      </c>
      <c r="LD1466" s="16" t="s">
        <v>5456</v>
      </c>
    </row>
    <row r="1467" spans="1:322" x14ac:dyDescent="0.25">
      <c r="A1467" s="15" t="s">
        <v>3715</v>
      </c>
      <c r="B1467" s="15" t="s">
        <v>2529</v>
      </c>
      <c r="C1467" s="15" t="s">
        <v>2867</v>
      </c>
      <c r="D1467" s="15" t="s">
        <v>1645</v>
      </c>
      <c r="E1467" s="15" t="s">
        <v>247</v>
      </c>
      <c r="F1467" s="15" t="s">
        <v>250</v>
      </c>
      <c r="G1467" s="15" t="s">
        <v>5473</v>
      </c>
      <c r="H1467" s="15" t="s">
        <v>2369</v>
      </c>
      <c r="I1467" s="15">
        <v>21</v>
      </c>
      <c r="J1467" s="16" t="s">
        <v>5456</v>
      </c>
      <c r="K1467" s="16" t="s">
        <v>5456</v>
      </c>
      <c r="L1467" s="16" t="s">
        <v>5456</v>
      </c>
      <c r="M1467" s="16" t="s">
        <v>5456</v>
      </c>
      <c r="N1467" s="16" t="s">
        <v>5456</v>
      </c>
      <c r="O1467" s="16" t="s">
        <v>5456</v>
      </c>
      <c r="P1467" s="16" t="s">
        <v>5456</v>
      </c>
      <c r="AD1467" s="16" t="s">
        <v>5457</v>
      </c>
      <c r="AE1467" s="16" t="s">
        <v>5456</v>
      </c>
      <c r="AF1467" s="16" t="s">
        <v>5456</v>
      </c>
      <c r="AG1467" s="16" t="s">
        <v>5456</v>
      </c>
      <c r="AK1467" s="16" t="s">
        <v>5456</v>
      </c>
      <c r="AT1467" s="16" t="s">
        <v>5456</v>
      </c>
      <c r="AU1467" s="16" t="s">
        <v>5456</v>
      </c>
      <c r="AW1467" s="16" t="s">
        <v>5456</v>
      </c>
      <c r="BK1467" s="16" t="s">
        <v>5456</v>
      </c>
      <c r="BT1467" s="16" t="s">
        <v>5456</v>
      </c>
      <c r="BV1467" s="16" t="s">
        <v>5456</v>
      </c>
      <c r="CK1467" s="16" t="s">
        <v>5456</v>
      </c>
      <c r="DD1467" s="16" t="s">
        <v>5457</v>
      </c>
      <c r="DE1467" s="16" t="s">
        <v>5456</v>
      </c>
      <c r="DF1467" s="16" t="s">
        <v>5456</v>
      </c>
      <c r="DG1467" s="16" t="s">
        <v>5456</v>
      </c>
      <c r="EE1467" s="16" t="s">
        <v>5456</v>
      </c>
      <c r="FV1467" s="16" t="s">
        <v>5456</v>
      </c>
      <c r="FW1467" s="16" t="s">
        <v>5456</v>
      </c>
      <c r="FX1467" s="16" t="s">
        <v>5456</v>
      </c>
      <c r="FY1467" s="16" t="s">
        <v>5456</v>
      </c>
      <c r="FZ1467" s="16" t="s">
        <v>5456</v>
      </c>
      <c r="GA1467" s="16" t="s">
        <v>5456</v>
      </c>
      <c r="GB1467" s="16" t="s">
        <v>5456</v>
      </c>
      <c r="GG1467" s="16" t="s">
        <v>5456</v>
      </c>
      <c r="GH1467" s="16" t="s">
        <v>5456</v>
      </c>
      <c r="GI1467" s="16" t="s">
        <v>5456</v>
      </c>
      <c r="GJ1467" s="16" t="s">
        <v>5456</v>
      </c>
      <c r="GK1467" s="16" t="s">
        <v>5456</v>
      </c>
      <c r="GL1467" s="16" t="s">
        <v>5456</v>
      </c>
      <c r="GM1467" s="16" t="s">
        <v>5456</v>
      </c>
      <c r="GR1467" s="16" t="s">
        <v>5456</v>
      </c>
      <c r="GS1467" s="16" t="s">
        <v>5456</v>
      </c>
      <c r="GT1467" s="16" t="s">
        <v>5457</v>
      </c>
      <c r="GU1467" s="16" t="s">
        <v>5457</v>
      </c>
      <c r="GV1467" s="16" t="s">
        <v>5457</v>
      </c>
      <c r="GW1467" s="16" t="s">
        <v>5456</v>
      </c>
      <c r="GX1467" s="16" t="s">
        <v>5457</v>
      </c>
      <c r="GY1467" s="16" t="s">
        <v>5457</v>
      </c>
      <c r="GZ1467" s="16" t="s">
        <v>5457</v>
      </c>
      <c r="HA1467" s="16" t="s">
        <v>5457</v>
      </c>
      <c r="HB1467" s="16" t="s">
        <v>5457</v>
      </c>
      <c r="HC1467" s="16" t="s">
        <v>5457</v>
      </c>
      <c r="HD1467" s="16" t="s">
        <v>5457</v>
      </c>
      <c r="HE1467" s="16" t="s">
        <v>5457</v>
      </c>
      <c r="HF1467" s="16" t="s">
        <v>5457</v>
      </c>
      <c r="HG1467" s="16" t="s">
        <v>5457</v>
      </c>
      <c r="HH1467" s="16" t="s">
        <v>5457</v>
      </c>
      <c r="HI1467" s="16" t="s">
        <v>5457</v>
      </c>
      <c r="HJ1467" s="16" t="s">
        <v>5457</v>
      </c>
      <c r="HK1467" s="16" t="s">
        <v>5457</v>
      </c>
      <c r="HL1467" s="16" t="s">
        <v>5457</v>
      </c>
      <c r="HM1467" s="16" t="s">
        <v>5457</v>
      </c>
      <c r="HN1467" s="16" t="s">
        <v>5456</v>
      </c>
      <c r="HO1467" s="16" t="s">
        <v>5456</v>
      </c>
      <c r="HP1467" s="16" t="s">
        <v>5456</v>
      </c>
      <c r="HQ1467" s="16" t="s">
        <v>5456</v>
      </c>
      <c r="HR1467" s="16" t="s">
        <v>5456</v>
      </c>
      <c r="HS1467" s="16" t="s">
        <v>5456</v>
      </c>
      <c r="HT1467" s="16" t="s">
        <v>5456</v>
      </c>
      <c r="HU1467" s="16" t="s">
        <v>5456</v>
      </c>
      <c r="HV1467" s="16" t="s">
        <v>5456</v>
      </c>
      <c r="HW1467" s="16" t="s">
        <v>5456</v>
      </c>
      <c r="IA1467" s="16" t="s">
        <v>5456</v>
      </c>
      <c r="IB1467" s="16" t="s">
        <v>5456</v>
      </c>
      <c r="IC1467" s="16" t="s">
        <v>5456</v>
      </c>
      <c r="ID1467" s="16" t="s">
        <v>5456</v>
      </c>
      <c r="IP1467" s="16" t="s">
        <v>5456</v>
      </c>
      <c r="IQ1467" s="16" t="s">
        <v>5456</v>
      </c>
      <c r="IR1467" s="16" t="s">
        <v>5456</v>
      </c>
      <c r="IS1467" s="16" t="s">
        <v>5456</v>
      </c>
      <c r="IT1467" s="16" t="s">
        <v>5456</v>
      </c>
      <c r="JI1467" s="16" t="s">
        <v>5456</v>
      </c>
      <c r="JJ1467" s="16" t="s">
        <v>5456</v>
      </c>
      <c r="JK1467" s="16" t="s">
        <v>5456</v>
      </c>
      <c r="JL1467" s="16" t="s">
        <v>5456</v>
      </c>
      <c r="JW1467" s="16" t="s">
        <v>5456</v>
      </c>
      <c r="JX1467" s="16" t="s">
        <v>5456</v>
      </c>
      <c r="JY1467" s="16" t="s">
        <v>5456</v>
      </c>
      <c r="JZ1467" s="16" t="s">
        <v>5456</v>
      </c>
      <c r="KA1467" s="16" t="s">
        <v>5456</v>
      </c>
      <c r="KB1467" s="16" t="s">
        <v>5456</v>
      </c>
      <c r="KC1467" s="16" t="s">
        <v>5456</v>
      </c>
      <c r="KD1467" s="16" t="s">
        <v>5456</v>
      </c>
      <c r="KH1467" s="16" t="s">
        <v>5456</v>
      </c>
      <c r="KI1467" s="16" t="s">
        <v>5456</v>
      </c>
      <c r="KJ1467" s="16" t="s">
        <v>5456</v>
      </c>
      <c r="KK1467" s="16" t="s">
        <v>5456</v>
      </c>
      <c r="KL1467" s="16" t="s">
        <v>5457</v>
      </c>
      <c r="KM1467" s="16" t="s">
        <v>5457</v>
      </c>
      <c r="KN1467" s="16" t="s">
        <v>5456</v>
      </c>
      <c r="KO1467" s="16" t="s">
        <v>5456</v>
      </c>
      <c r="KP1467" s="16" t="s">
        <v>5456</v>
      </c>
      <c r="KQ1467" s="16" t="s">
        <v>5456</v>
      </c>
      <c r="KR1467" s="16" t="s">
        <v>5456</v>
      </c>
      <c r="KS1467" s="16" t="s">
        <v>5456</v>
      </c>
      <c r="KT1467" s="16" t="s">
        <v>5456</v>
      </c>
      <c r="KU1467" s="16" t="s">
        <v>5456</v>
      </c>
      <c r="KV1467" s="16" t="s">
        <v>5456</v>
      </c>
      <c r="LC1467" s="16" t="s">
        <v>5456</v>
      </c>
      <c r="LD1467" s="16" t="s">
        <v>5456</v>
      </c>
      <c r="LF1467" s="16" t="s">
        <v>5456</v>
      </c>
    </row>
    <row r="1468" spans="1:322" x14ac:dyDescent="0.25">
      <c r="A1468" s="15" t="s">
        <v>3716</v>
      </c>
      <c r="B1468" s="15" t="s">
        <v>2529</v>
      </c>
      <c r="C1468" s="15" t="s">
        <v>2868</v>
      </c>
      <c r="D1468" s="15" t="s">
        <v>1646</v>
      </c>
      <c r="E1468" s="15" t="s">
        <v>247</v>
      </c>
      <c r="F1468" s="15" t="s">
        <v>250</v>
      </c>
      <c r="G1468" s="15" t="s">
        <v>5473</v>
      </c>
      <c r="H1468" s="15" t="s">
        <v>2369</v>
      </c>
      <c r="I1468" s="15">
        <v>21</v>
      </c>
      <c r="J1468" s="16" t="s">
        <v>5458</v>
      </c>
      <c r="K1468" s="16" t="s">
        <v>5458</v>
      </c>
      <c r="L1468" s="16" t="s">
        <v>5458</v>
      </c>
      <c r="M1468" s="16" t="s">
        <v>5458</v>
      </c>
      <c r="N1468" s="16" t="s">
        <v>5458</v>
      </c>
      <c r="O1468" s="16" t="s">
        <v>5458</v>
      </c>
      <c r="P1468" s="16" t="s">
        <v>5458</v>
      </c>
      <c r="R1468" s="16" t="s">
        <v>5456</v>
      </c>
      <c r="AD1468" s="16" t="s">
        <v>5456</v>
      </c>
      <c r="AT1468" s="16" t="s">
        <v>5456</v>
      </c>
      <c r="AU1468" s="16" t="s">
        <v>5456</v>
      </c>
      <c r="AV1468" s="16" t="s">
        <v>5456</v>
      </c>
      <c r="AW1468" s="16" t="s">
        <v>5456</v>
      </c>
      <c r="BC1468" s="16" t="s">
        <v>5456</v>
      </c>
      <c r="BS1468" s="16" t="s">
        <v>5456</v>
      </c>
      <c r="BT1468" s="16" t="s">
        <v>5456</v>
      </c>
      <c r="BV1468" s="16" t="s">
        <v>5456</v>
      </c>
      <c r="BW1468" s="16" t="s">
        <v>5456</v>
      </c>
      <c r="CK1468" s="16" t="s">
        <v>5456</v>
      </c>
      <c r="DD1468" s="16" t="s">
        <v>5457</v>
      </c>
      <c r="DE1468" s="16" t="s">
        <v>5456</v>
      </c>
      <c r="DF1468" s="16" t="s">
        <v>5457</v>
      </c>
      <c r="DG1468" s="16" t="s">
        <v>5457</v>
      </c>
      <c r="DH1468" s="16" t="s">
        <v>5456</v>
      </c>
      <c r="DI1468" s="16" t="s">
        <v>5456</v>
      </c>
      <c r="EE1468" s="16" t="s">
        <v>5456</v>
      </c>
      <c r="FU1468" s="16" t="s">
        <v>5456</v>
      </c>
      <c r="FV1468" s="16" t="s">
        <v>5456</v>
      </c>
      <c r="FW1468" s="16" t="s">
        <v>5456</v>
      </c>
      <c r="FX1468" s="16" t="s">
        <v>5456</v>
      </c>
      <c r="FY1468" s="16" t="s">
        <v>5456</v>
      </c>
      <c r="FZ1468" s="16" t="s">
        <v>5456</v>
      </c>
      <c r="GA1468" s="16" t="s">
        <v>5456</v>
      </c>
      <c r="GB1468" s="16" t="s">
        <v>5456</v>
      </c>
      <c r="GC1468" s="16" t="s">
        <v>5456</v>
      </c>
      <c r="GD1468" s="16" t="s">
        <v>5456</v>
      </c>
      <c r="GE1468" s="16" t="s">
        <v>5456</v>
      </c>
      <c r="GF1468" s="16" t="s">
        <v>5456</v>
      </c>
      <c r="GG1468" s="16" t="s">
        <v>5456</v>
      </c>
      <c r="GH1468" s="16" t="s">
        <v>5456</v>
      </c>
      <c r="GI1468" s="16" t="s">
        <v>5456</v>
      </c>
      <c r="GJ1468" s="16" t="s">
        <v>5456</v>
      </c>
      <c r="GK1468" s="16" t="s">
        <v>5456</v>
      </c>
      <c r="GL1468" s="16" t="s">
        <v>5456</v>
      </c>
      <c r="GM1468" s="16" t="s">
        <v>5456</v>
      </c>
      <c r="GR1468" s="16" t="s">
        <v>5456</v>
      </c>
      <c r="GS1468" s="16" t="s">
        <v>5456</v>
      </c>
      <c r="GT1468" s="16" t="s">
        <v>5456</v>
      </c>
      <c r="GU1468" s="16" t="s">
        <v>5456</v>
      </c>
      <c r="GV1468" s="16" t="s">
        <v>5456</v>
      </c>
      <c r="GW1468" s="16" t="s">
        <v>5456</v>
      </c>
      <c r="GX1468" s="16" t="s">
        <v>5456</v>
      </c>
      <c r="GY1468" s="16" t="s">
        <v>5456</v>
      </c>
      <c r="GZ1468" s="16" t="s">
        <v>5456</v>
      </c>
      <c r="HA1468" s="16" t="s">
        <v>5456</v>
      </c>
      <c r="HB1468" s="16" t="s">
        <v>5456</v>
      </c>
      <c r="HC1468" s="16" t="s">
        <v>5456</v>
      </c>
      <c r="HD1468" s="16" t="s">
        <v>5456</v>
      </c>
      <c r="HE1468" s="16" t="s">
        <v>5456</v>
      </c>
      <c r="HF1468" s="16" t="s">
        <v>5456</v>
      </c>
      <c r="HG1468" s="16" t="s">
        <v>5456</v>
      </c>
      <c r="HH1468" s="16" t="s">
        <v>5456</v>
      </c>
      <c r="HI1468" s="16" t="s">
        <v>5456</v>
      </c>
      <c r="HJ1468" s="16" t="s">
        <v>5456</v>
      </c>
      <c r="HK1468" s="16" t="s">
        <v>5456</v>
      </c>
      <c r="HL1468" s="16" t="s">
        <v>5456</v>
      </c>
      <c r="HM1468" s="16" t="s">
        <v>5456</v>
      </c>
      <c r="HN1468" s="16" t="s">
        <v>5456</v>
      </c>
      <c r="HO1468" s="16" t="s">
        <v>5456</v>
      </c>
      <c r="HP1468" s="16" t="s">
        <v>5456</v>
      </c>
      <c r="HQ1468" s="16" t="s">
        <v>5456</v>
      </c>
      <c r="HR1468" s="16" t="s">
        <v>5456</v>
      </c>
      <c r="HS1468" s="16" t="s">
        <v>5456</v>
      </c>
      <c r="HT1468" s="16" t="s">
        <v>5456</v>
      </c>
      <c r="HU1468" s="16" t="s">
        <v>5456</v>
      </c>
      <c r="HW1468" s="16" t="s">
        <v>5456</v>
      </c>
      <c r="HX1468" s="16" t="s">
        <v>5456</v>
      </c>
      <c r="HY1468" s="16" t="s">
        <v>5456</v>
      </c>
      <c r="HZ1468" s="16" t="s">
        <v>5456</v>
      </c>
      <c r="IA1468" s="16" t="s">
        <v>5456</v>
      </c>
      <c r="IB1468" s="16" t="s">
        <v>5456</v>
      </c>
      <c r="IC1468" s="16" t="s">
        <v>5456</v>
      </c>
      <c r="ID1468" s="16" t="s">
        <v>5456</v>
      </c>
      <c r="IO1468" s="16" t="s">
        <v>5456</v>
      </c>
      <c r="IP1468" s="16" t="s">
        <v>5456</v>
      </c>
      <c r="IQ1468" s="16" t="s">
        <v>5456</v>
      </c>
      <c r="IR1468" s="16" t="s">
        <v>5457</v>
      </c>
      <c r="IS1468" s="16" t="s">
        <v>5457</v>
      </c>
      <c r="IT1468" s="16" t="s">
        <v>5457</v>
      </c>
      <c r="IU1468" s="16" t="s">
        <v>5457</v>
      </c>
      <c r="JD1468" s="16" t="s">
        <v>5456</v>
      </c>
      <c r="JE1468" s="16" t="s">
        <v>5456</v>
      </c>
      <c r="JF1468" s="16" t="s">
        <v>5456</v>
      </c>
      <c r="JG1468" s="16" t="s">
        <v>5456</v>
      </c>
      <c r="JH1468" s="16" t="s">
        <v>5456</v>
      </c>
      <c r="JI1468" s="16" t="s">
        <v>5457</v>
      </c>
      <c r="JJ1468" s="16" t="s">
        <v>5457</v>
      </c>
      <c r="JK1468" s="16" t="s">
        <v>5456</v>
      </c>
      <c r="JL1468" s="16" t="s">
        <v>5456</v>
      </c>
      <c r="JM1468" s="16" t="s">
        <v>5456</v>
      </c>
      <c r="JN1468" s="16" t="s">
        <v>5456</v>
      </c>
      <c r="JO1468" s="16" t="s">
        <v>5456</v>
      </c>
      <c r="JP1468" s="16" t="s">
        <v>5456</v>
      </c>
      <c r="JQ1468" s="16" t="s">
        <v>5456</v>
      </c>
      <c r="JR1468" s="16" t="s">
        <v>5456</v>
      </c>
      <c r="JS1468" s="16" t="s">
        <v>5456</v>
      </c>
      <c r="JT1468" s="16" t="s">
        <v>5456</v>
      </c>
      <c r="KH1468" s="16" t="s">
        <v>5456</v>
      </c>
      <c r="KI1468" s="16" t="s">
        <v>5456</v>
      </c>
      <c r="KJ1468" s="16" t="s">
        <v>5456</v>
      </c>
      <c r="KK1468" s="16" t="s">
        <v>5456</v>
      </c>
      <c r="KL1468" s="16" t="s">
        <v>5456</v>
      </c>
      <c r="KM1468" s="16" t="s">
        <v>5456</v>
      </c>
      <c r="KN1468" s="16" t="s">
        <v>5456</v>
      </c>
      <c r="KO1468" s="16" t="s">
        <v>5456</v>
      </c>
      <c r="KP1468" s="16" t="s">
        <v>5456</v>
      </c>
      <c r="KQ1468" s="16" t="s">
        <v>5456</v>
      </c>
      <c r="KR1468" s="16" t="s">
        <v>5456</v>
      </c>
      <c r="KS1468" s="16" t="s">
        <v>5456</v>
      </c>
      <c r="KT1468" s="16" t="s">
        <v>5456</v>
      </c>
      <c r="KW1468" s="16" t="s">
        <v>5456</v>
      </c>
      <c r="KX1468" s="16" t="s">
        <v>5456</v>
      </c>
      <c r="KY1468" s="16" t="s">
        <v>5456</v>
      </c>
      <c r="KZ1468" s="16" t="s">
        <v>5456</v>
      </c>
      <c r="LA1468" s="16" t="s">
        <v>5456</v>
      </c>
      <c r="LB1468" s="16" t="s">
        <v>5456</v>
      </c>
      <c r="LC1468" s="16" t="s">
        <v>5456</v>
      </c>
      <c r="LD1468" s="16" t="s">
        <v>5456</v>
      </c>
      <c r="LE1468" s="16" t="s">
        <v>5456</v>
      </c>
    </row>
    <row r="1469" spans="1:322" x14ac:dyDescent="0.25">
      <c r="A1469" s="15" t="s">
        <v>5077</v>
      </c>
      <c r="B1469" s="15" t="s">
        <v>2529</v>
      </c>
      <c r="C1469" s="15" t="s">
        <v>2869</v>
      </c>
      <c r="D1469" s="15" t="s">
        <v>383</v>
      </c>
      <c r="E1469" s="15" t="s">
        <v>247</v>
      </c>
      <c r="F1469" s="15" t="s">
        <v>250</v>
      </c>
      <c r="G1469" s="15" t="s">
        <v>5473</v>
      </c>
      <c r="H1469" s="15" t="s">
        <v>2368</v>
      </c>
      <c r="I1469" s="15">
        <v>22</v>
      </c>
      <c r="O1469" s="16" t="s">
        <v>5456</v>
      </c>
      <c r="P1469" s="16" t="s">
        <v>5456</v>
      </c>
      <c r="AD1469" s="16" t="s">
        <v>5457</v>
      </c>
      <c r="AE1469" s="16" t="s">
        <v>5457</v>
      </c>
      <c r="AF1469" s="16" t="s">
        <v>5457</v>
      </c>
      <c r="AG1469" s="16" t="s">
        <v>5457</v>
      </c>
      <c r="AH1469" s="16" t="s">
        <v>5457</v>
      </c>
      <c r="AI1469" s="16" t="s">
        <v>5457</v>
      </c>
      <c r="AJ1469" s="16" t="s">
        <v>5456</v>
      </c>
      <c r="AK1469" s="16" t="s">
        <v>5456</v>
      </c>
      <c r="AL1469" s="16" t="s">
        <v>5456</v>
      </c>
      <c r="AY1469" s="16" t="s">
        <v>5456</v>
      </c>
      <c r="AZ1469" s="16" t="s">
        <v>5457</v>
      </c>
      <c r="BA1469" s="16" t="s">
        <v>5456</v>
      </c>
      <c r="BC1469" s="16" t="s">
        <v>5456</v>
      </c>
      <c r="BI1469" s="16" t="s">
        <v>5457</v>
      </c>
      <c r="BK1469" s="16" t="s">
        <v>5456</v>
      </c>
      <c r="CK1469" s="16" t="s">
        <v>5456</v>
      </c>
      <c r="CO1469" s="16" t="s">
        <v>5456</v>
      </c>
      <c r="CP1469" s="16" t="s">
        <v>5456</v>
      </c>
      <c r="CQ1469" s="16" t="s">
        <v>5456</v>
      </c>
      <c r="CR1469" s="16" t="s">
        <v>5456</v>
      </c>
      <c r="CS1469" s="16" t="s">
        <v>5456</v>
      </c>
      <c r="CT1469" s="16" t="s">
        <v>5456</v>
      </c>
      <c r="CU1469" s="16" t="s">
        <v>5456</v>
      </c>
      <c r="DE1469" s="16" t="s">
        <v>5456</v>
      </c>
      <c r="DF1469" s="16" t="s">
        <v>5456</v>
      </c>
      <c r="DZ1469" s="16" t="s">
        <v>5456</v>
      </c>
      <c r="EH1469" s="16" t="s">
        <v>5456</v>
      </c>
      <c r="EI1469" s="16" t="s">
        <v>5456</v>
      </c>
      <c r="EJ1469" s="16" t="s">
        <v>5456</v>
      </c>
      <c r="EK1469" s="16" t="s">
        <v>5456</v>
      </c>
      <c r="EL1469" s="16" t="s">
        <v>5456</v>
      </c>
      <c r="EM1469" s="16" t="s">
        <v>5456</v>
      </c>
      <c r="EN1469" s="16" t="s">
        <v>5456</v>
      </c>
      <c r="EO1469" s="16" t="s">
        <v>5456</v>
      </c>
      <c r="ES1469" s="16" t="s">
        <v>5456</v>
      </c>
      <c r="EU1469" s="16" t="s">
        <v>5456</v>
      </c>
      <c r="EV1469" s="16" t="s">
        <v>5456</v>
      </c>
      <c r="EW1469" s="16" t="s">
        <v>5456</v>
      </c>
      <c r="EX1469" s="16" t="s">
        <v>5457</v>
      </c>
      <c r="EY1469" s="16" t="s">
        <v>5457</v>
      </c>
      <c r="EZ1469" s="16" t="s">
        <v>5456</v>
      </c>
      <c r="FA1469" s="16" t="s">
        <v>5457</v>
      </c>
      <c r="FB1469" s="16" t="s">
        <v>5456</v>
      </c>
      <c r="FC1469" s="16" t="s">
        <v>5456</v>
      </c>
      <c r="FD1469" s="16" t="s">
        <v>5457</v>
      </c>
      <c r="FE1469" s="16" t="s">
        <v>5456</v>
      </c>
      <c r="FF1469" s="16" t="s">
        <v>5457</v>
      </c>
      <c r="FG1469" s="16" t="s">
        <v>5456</v>
      </c>
      <c r="FH1469" s="16" t="s">
        <v>5456</v>
      </c>
      <c r="FI1469" s="16" t="s">
        <v>5456</v>
      </c>
      <c r="FJ1469" s="16" t="s">
        <v>5456</v>
      </c>
      <c r="FK1469" s="16" t="s">
        <v>5456</v>
      </c>
      <c r="FL1469" s="16" t="s">
        <v>5456</v>
      </c>
      <c r="FM1469" s="16" t="s">
        <v>5456</v>
      </c>
      <c r="FN1469" s="16" t="s">
        <v>5456</v>
      </c>
      <c r="FO1469" s="16" t="s">
        <v>5456</v>
      </c>
      <c r="FP1469" s="16" t="s">
        <v>5456</v>
      </c>
      <c r="FQ1469" s="16" t="s">
        <v>5456</v>
      </c>
      <c r="FR1469" s="16" t="s">
        <v>5456</v>
      </c>
      <c r="FU1469" s="16" t="s">
        <v>5456</v>
      </c>
      <c r="FV1469" s="16" t="s">
        <v>5456</v>
      </c>
      <c r="FW1469" s="16" t="s">
        <v>5456</v>
      </c>
      <c r="FX1469" s="16" t="s">
        <v>5456</v>
      </c>
      <c r="FY1469" s="16" t="s">
        <v>5456</v>
      </c>
      <c r="FZ1469" s="16" t="s">
        <v>5456</v>
      </c>
      <c r="GA1469" s="16" t="s">
        <v>5457</v>
      </c>
      <c r="GB1469" s="16" t="s">
        <v>5457</v>
      </c>
      <c r="GC1469" s="16" t="s">
        <v>5457</v>
      </c>
      <c r="GD1469" s="16" t="s">
        <v>5457</v>
      </c>
      <c r="GE1469" s="16" t="s">
        <v>5457</v>
      </c>
      <c r="GF1469" s="16" t="s">
        <v>5456</v>
      </c>
      <c r="GG1469" s="16" t="s">
        <v>5457</v>
      </c>
      <c r="GH1469" s="16" t="s">
        <v>5457</v>
      </c>
      <c r="GI1469" s="16" t="s">
        <v>5457</v>
      </c>
      <c r="GJ1469" s="16" t="s">
        <v>5457</v>
      </c>
      <c r="GK1469" s="16" t="s">
        <v>5458</v>
      </c>
      <c r="GL1469" s="16" t="s">
        <v>5458</v>
      </c>
      <c r="GM1469" s="16" t="s">
        <v>5458</v>
      </c>
      <c r="GN1469" s="16" t="s">
        <v>5458</v>
      </c>
      <c r="GO1469" s="16" t="s">
        <v>5458</v>
      </c>
      <c r="GP1469" s="16" t="s">
        <v>5458</v>
      </c>
      <c r="GQ1469" s="16" t="s">
        <v>5458</v>
      </c>
      <c r="GR1469" s="16" t="s">
        <v>5457</v>
      </c>
      <c r="GS1469" s="16" t="s">
        <v>5457</v>
      </c>
      <c r="GT1469" s="16" t="s">
        <v>5457</v>
      </c>
      <c r="GU1469" s="16" t="s">
        <v>5457</v>
      </c>
      <c r="GV1469" s="16" t="s">
        <v>5457</v>
      </c>
      <c r="GW1469" s="16" t="s">
        <v>5457</v>
      </c>
      <c r="GX1469" s="16" t="s">
        <v>5457</v>
      </c>
      <c r="GY1469" s="16" t="s">
        <v>5458</v>
      </c>
      <c r="GZ1469" s="16" t="s">
        <v>5458</v>
      </c>
      <c r="HA1469" s="16" t="s">
        <v>5457</v>
      </c>
      <c r="HB1469" s="16" t="s">
        <v>5457</v>
      </c>
      <c r="HC1469" s="16" t="s">
        <v>5457</v>
      </c>
      <c r="HD1469" s="16" t="s">
        <v>5457</v>
      </c>
      <c r="HE1469" s="16" t="s">
        <v>5457</v>
      </c>
      <c r="HF1469" s="16" t="s">
        <v>5457</v>
      </c>
      <c r="HG1469" s="16" t="s">
        <v>5457</v>
      </c>
      <c r="HH1469" s="16" t="s">
        <v>5457</v>
      </c>
      <c r="HI1469" s="16" t="s">
        <v>5457</v>
      </c>
      <c r="HJ1469" s="16" t="s">
        <v>5457</v>
      </c>
      <c r="HK1469" s="16" t="s">
        <v>5457</v>
      </c>
      <c r="HL1469" s="16" t="s">
        <v>5457</v>
      </c>
      <c r="HM1469" s="16" t="s">
        <v>5457</v>
      </c>
      <c r="HN1469" s="16" t="s">
        <v>5456</v>
      </c>
      <c r="IH1469" s="16" t="s">
        <v>5456</v>
      </c>
      <c r="II1469" s="16" t="s">
        <v>5456</v>
      </c>
      <c r="IJ1469" s="16" t="s">
        <v>5456</v>
      </c>
      <c r="IK1469" s="16" t="s">
        <v>5456</v>
      </c>
      <c r="IL1469" s="16" t="s">
        <v>5456</v>
      </c>
      <c r="IM1469" s="16" t="s">
        <v>5456</v>
      </c>
      <c r="IN1469" s="16" t="s">
        <v>5456</v>
      </c>
      <c r="IO1469" s="16" t="s">
        <v>5456</v>
      </c>
      <c r="IP1469" s="16" t="s">
        <v>5456</v>
      </c>
      <c r="IQ1469" s="16" t="s">
        <v>5457</v>
      </c>
      <c r="IR1469" s="16" t="s">
        <v>5457</v>
      </c>
      <c r="IS1469" s="16" t="s">
        <v>5457</v>
      </c>
      <c r="IT1469" s="16" t="s">
        <v>5457</v>
      </c>
      <c r="IU1469" s="16" t="s">
        <v>5457</v>
      </c>
      <c r="IV1469" s="16" t="s">
        <v>5456</v>
      </c>
      <c r="IW1469" s="16" t="s">
        <v>5456</v>
      </c>
      <c r="IX1469" s="16" t="s">
        <v>5457</v>
      </c>
      <c r="IY1469" s="16" t="s">
        <v>5457</v>
      </c>
      <c r="IZ1469" s="16" t="s">
        <v>5457</v>
      </c>
      <c r="JA1469" s="16" t="s">
        <v>5457</v>
      </c>
      <c r="JB1469" s="16" t="s">
        <v>5457</v>
      </c>
      <c r="JC1469" s="16" t="s">
        <v>5457</v>
      </c>
      <c r="JD1469" s="16" t="s">
        <v>5457</v>
      </c>
      <c r="JE1469" s="16" t="s">
        <v>5457</v>
      </c>
      <c r="JF1469" s="16" t="s">
        <v>5457</v>
      </c>
      <c r="JG1469" s="16" t="s">
        <v>5457</v>
      </c>
      <c r="JH1469" s="16" t="s">
        <v>5457</v>
      </c>
      <c r="JI1469" s="16" t="s">
        <v>5457</v>
      </c>
      <c r="JJ1469" s="16" t="s">
        <v>5456</v>
      </c>
      <c r="JK1469" s="16" t="s">
        <v>5456</v>
      </c>
      <c r="JL1469" s="16" t="s">
        <v>5457</v>
      </c>
      <c r="JM1469" s="16" t="s">
        <v>5457</v>
      </c>
      <c r="JN1469" s="16" t="s">
        <v>5458</v>
      </c>
      <c r="JO1469" s="16" t="s">
        <v>5458</v>
      </c>
      <c r="JP1469" s="16" t="s">
        <v>5458</v>
      </c>
      <c r="JQ1469" s="16" t="s">
        <v>5458</v>
      </c>
      <c r="JR1469" s="16" t="s">
        <v>5458</v>
      </c>
      <c r="JS1469" s="16" t="s">
        <v>5457</v>
      </c>
      <c r="JT1469" s="16" t="s">
        <v>5456</v>
      </c>
      <c r="JU1469" s="16" t="s">
        <v>5456</v>
      </c>
      <c r="JV1469" s="16" t="s">
        <v>5456</v>
      </c>
      <c r="JZ1469" s="16" t="s">
        <v>5457</v>
      </c>
      <c r="KA1469" s="16" t="s">
        <v>5457</v>
      </c>
      <c r="KB1469" s="16" t="s">
        <v>5456</v>
      </c>
      <c r="KC1469" s="16" t="s">
        <v>5456</v>
      </c>
      <c r="KD1469" s="16" t="s">
        <v>5456</v>
      </c>
      <c r="KE1469" s="16" t="s">
        <v>5456</v>
      </c>
      <c r="KF1469" s="16" t="s">
        <v>5456</v>
      </c>
      <c r="KG1469" s="16" t="s">
        <v>5456</v>
      </c>
      <c r="KH1469" s="16" t="s">
        <v>5456</v>
      </c>
      <c r="KI1469" s="16" t="s">
        <v>5457</v>
      </c>
      <c r="KJ1469" s="16" t="s">
        <v>5457</v>
      </c>
      <c r="KK1469" s="16" t="s">
        <v>5457</v>
      </c>
      <c r="KL1469" s="16" t="s">
        <v>5457</v>
      </c>
      <c r="KM1469" s="16" t="s">
        <v>5458</v>
      </c>
      <c r="KN1469" s="16" t="s">
        <v>5457</v>
      </c>
      <c r="KO1469" s="16" t="s">
        <v>5457</v>
      </c>
      <c r="KP1469" s="16" t="s">
        <v>5457</v>
      </c>
      <c r="KQ1469" s="16" t="s">
        <v>5457</v>
      </c>
      <c r="KR1469" s="16" t="s">
        <v>5457</v>
      </c>
      <c r="KS1469" s="16" t="s">
        <v>5456</v>
      </c>
      <c r="KY1469" s="16" t="s">
        <v>5456</v>
      </c>
      <c r="KZ1469" s="16" t="s">
        <v>5456</v>
      </c>
      <c r="LA1469" s="16" t="s">
        <v>5456</v>
      </c>
      <c r="LB1469" s="16" t="s">
        <v>5456</v>
      </c>
      <c r="LC1469" s="16" t="s">
        <v>5456</v>
      </c>
      <c r="LD1469" s="16" t="s">
        <v>5456</v>
      </c>
      <c r="LE1469" s="16" t="s">
        <v>5456</v>
      </c>
      <c r="LF1469" s="16" t="s">
        <v>5456</v>
      </c>
    </row>
    <row r="1470" spans="1:322" x14ac:dyDescent="0.25">
      <c r="A1470" s="15" t="s">
        <v>5078</v>
      </c>
      <c r="B1470" s="15" t="s">
        <v>2529</v>
      </c>
      <c r="C1470" s="15" t="s">
        <v>2870</v>
      </c>
      <c r="D1470" s="15" t="s">
        <v>384</v>
      </c>
      <c r="E1470" s="15" t="s">
        <v>247</v>
      </c>
      <c r="F1470" s="15" t="s">
        <v>114</v>
      </c>
      <c r="G1470" s="15" t="s">
        <v>115</v>
      </c>
      <c r="H1470" s="15" t="s">
        <v>2380</v>
      </c>
      <c r="I1470" s="15">
        <v>11</v>
      </c>
      <c r="R1470" s="16" t="s">
        <v>5456</v>
      </c>
      <c r="AD1470" s="16" t="s">
        <v>5457</v>
      </c>
      <c r="AE1470" s="16" t="s">
        <v>5456</v>
      </c>
      <c r="AS1470" s="16" t="s">
        <v>5456</v>
      </c>
      <c r="AT1470" s="16" t="s">
        <v>5456</v>
      </c>
      <c r="AU1470" s="16" t="s">
        <v>5456</v>
      </c>
      <c r="AW1470" s="16" t="s">
        <v>5456</v>
      </c>
      <c r="BH1470" s="16" t="s">
        <v>5457</v>
      </c>
      <c r="BK1470" s="16" t="s">
        <v>5456</v>
      </c>
      <c r="BS1470" s="16" t="s">
        <v>5456</v>
      </c>
      <c r="BT1470" s="16" t="s">
        <v>5456</v>
      </c>
      <c r="BU1470" s="16" t="s">
        <v>5456</v>
      </c>
      <c r="BV1470" s="16" t="s">
        <v>5456</v>
      </c>
      <c r="BW1470" s="16" t="s">
        <v>5456</v>
      </c>
      <c r="CK1470" s="16" t="s">
        <v>5456</v>
      </c>
      <c r="DD1470" s="16" t="s">
        <v>5457</v>
      </c>
      <c r="DT1470" s="16" t="s">
        <v>5456</v>
      </c>
      <c r="EF1470" s="16" t="s">
        <v>5456</v>
      </c>
      <c r="EG1470" s="16" t="s">
        <v>5456</v>
      </c>
      <c r="EM1470" s="16" t="s">
        <v>5456</v>
      </c>
      <c r="EN1470" s="16" t="s">
        <v>5456</v>
      </c>
      <c r="EO1470" s="16" t="s">
        <v>5456</v>
      </c>
      <c r="EP1470" s="16" t="s">
        <v>5456</v>
      </c>
      <c r="ER1470" s="16" t="s">
        <v>5456</v>
      </c>
      <c r="ES1470" s="16" t="s">
        <v>5456</v>
      </c>
      <c r="ET1470" s="16" t="s">
        <v>5456</v>
      </c>
      <c r="EV1470" s="16" t="s">
        <v>5456</v>
      </c>
      <c r="EW1470" s="16" t="s">
        <v>5456</v>
      </c>
      <c r="EX1470" s="16" t="s">
        <v>5456</v>
      </c>
      <c r="EY1470" s="16" t="s">
        <v>5456</v>
      </c>
      <c r="EZ1470" s="16" t="s">
        <v>5456</v>
      </c>
      <c r="FA1470" s="16" t="s">
        <v>5457</v>
      </c>
      <c r="FB1470" s="16" t="s">
        <v>5456</v>
      </c>
      <c r="FC1470" s="16" t="s">
        <v>5456</v>
      </c>
      <c r="FO1470" s="16" t="s">
        <v>5456</v>
      </c>
      <c r="FP1470" s="16" t="s">
        <v>5456</v>
      </c>
      <c r="FQ1470" s="16" t="s">
        <v>5456</v>
      </c>
      <c r="FR1470" s="16" t="s">
        <v>5456</v>
      </c>
      <c r="FS1470" s="16" t="s">
        <v>5456</v>
      </c>
      <c r="FT1470" s="16" t="s">
        <v>5456</v>
      </c>
      <c r="FU1470" s="16" t="s">
        <v>5456</v>
      </c>
      <c r="FV1470" s="16" t="s">
        <v>5456</v>
      </c>
      <c r="FW1470" s="16" t="s">
        <v>5456</v>
      </c>
      <c r="FX1470" s="16" t="s">
        <v>5457</v>
      </c>
      <c r="FY1470" s="16" t="s">
        <v>5457</v>
      </c>
      <c r="FZ1470" s="16" t="s">
        <v>5457</v>
      </c>
      <c r="GA1470" s="16" t="s">
        <v>5457</v>
      </c>
      <c r="GB1470" s="16" t="s">
        <v>5457</v>
      </c>
      <c r="GC1470" s="16" t="s">
        <v>5457</v>
      </c>
      <c r="GD1470" s="16" t="s">
        <v>5457</v>
      </c>
      <c r="GE1470" s="16" t="s">
        <v>5457</v>
      </c>
      <c r="GF1470" s="16" t="s">
        <v>5457</v>
      </c>
      <c r="GG1470" s="16" t="s">
        <v>5457</v>
      </c>
      <c r="GH1470" s="16" t="s">
        <v>5457</v>
      </c>
      <c r="GI1470" s="16" t="s">
        <v>5457</v>
      </c>
      <c r="GJ1470" s="16" t="s">
        <v>5457</v>
      </c>
      <c r="GK1470" s="16" t="s">
        <v>5457</v>
      </c>
      <c r="GL1470" s="16" t="s">
        <v>5457</v>
      </c>
      <c r="GM1470" s="16" t="s">
        <v>5457</v>
      </c>
      <c r="GN1470" s="16" t="s">
        <v>5457</v>
      </c>
      <c r="GQ1470" s="16" t="s">
        <v>5456</v>
      </c>
      <c r="GR1470" s="16" t="s">
        <v>5456</v>
      </c>
      <c r="GS1470" s="16" t="s">
        <v>5456</v>
      </c>
      <c r="GT1470" s="16" t="s">
        <v>5457</v>
      </c>
      <c r="GU1470" s="16" t="s">
        <v>5458</v>
      </c>
      <c r="GV1470" s="16" t="s">
        <v>5458</v>
      </c>
      <c r="GW1470" s="16" t="s">
        <v>5458</v>
      </c>
      <c r="GX1470" s="16" t="s">
        <v>5458</v>
      </c>
      <c r="GY1470" s="16" t="s">
        <v>5457</v>
      </c>
      <c r="GZ1470" s="16" t="s">
        <v>5457</v>
      </c>
      <c r="HA1470" s="16" t="s">
        <v>5457</v>
      </c>
      <c r="HB1470" s="16" t="s">
        <v>5457</v>
      </c>
      <c r="HC1470" s="16" t="s">
        <v>5457</v>
      </c>
      <c r="HD1470" s="16" t="s">
        <v>5457</v>
      </c>
      <c r="HE1470" s="16" t="s">
        <v>5457</v>
      </c>
      <c r="HF1470" s="16" t="s">
        <v>5457</v>
      </c>
      <c r="HG1470" s="16" t="s">
        <v>5457</v>
      </c>
      <c r="HH1470" s="16" t="s">
        <v>5457</v>
      </c>
      <c r="HI1470" s="16" t="s">
        <v>5457</v>
      </c>
      <c r="HJ1470" s="16" t="s">
        <v>5457</v>
      </c>
      <c r="HK1470" s="16" t="s">
        <v>5457</v>
      </c>
      <c r="HL1470" s="16" t="s">
        <v>5457</v>
      </c>
      <c r="HM1470" s="16" t="s">
        <v>5457</v>
      </c>
      <c r="HN1470" s="16" t="s">
        <v>5457</v>
      </c>
      <c r="HR1470" s="16" t="s">
        <v>5456</v>
      </c>
      <c r="HS1470" s="16" t="s">
        <v>5456</v>
      </c>
      <c r="HT1470" s="16" t="s">
        <v>5456</v>
      </c>
      <c r="HU1470" s="16" t="s">
        <v>5456</v>
      </c>
      <c r="HV1470" s="16" t="s">
        <v>5456</v>
      </c>
      <c r="HW1470" s="16" t="s">
        <v>5456</v>
      </c>
      <c r="HX1470" s="16" t="s">
        <v>5456</v>
      </c>
      <c r="HY1470" s="16" t="s">
        <v>5456</v>
      </c>
      <c r="HZ1470" s="16" t="s">
        <v>5456</v>
      </c>
      <c r="IA1470" s="16" t="s">
        <v>5456</v>
      </c>
      <c r="IB1470" s="16" t="s">
        <v>5456</v>
      </c>
      <c r="IC1470" s="16" t="s">
        <v>5456</v>
      </c>
      <c r="ID1470" s="16" t="s">
        <v>5456</v>
      </c>
      <c r="IE1470" s="16" t="s">
        <v>5456</v>
      </c>
      <c r="IF1470" s="16" t="s">
        <v>5456</v>
      </c>
      <c r="IG1470" s="16" t="s">
        <v>5456</v>
      </c>
      <c r="IH1470" s="16" t="s">
        <v>5456</v>
      </c>
      <c r="II1470" s="16" t="s">
        <v>5457</v>
      </c>
      <c r="IJ1470" s="16" t="s">
        <v>5457</v>
      </c>
      <c r="IK1470" s="16" t="s">
        <v>5457</v>
      </c>
      <c r="IL1470" s="16" t="s">
        <v>5457</v>
      </c>
      <c r="IM1470" s="16" t="s">
        <v>5456</v>
      </c>
      <c r="IN1470" s="16" t="s">
        <v>5456</v>
      </c>
      <c r="IO1470" s="16" t="s">
        <v>5456</v>
      </c>
      <c r="IP1470" s="16" t="s">
        <v>5456</v>
      </c>
      <c r="IQ1470" s="16" t="s">
        <v>5457</v>
      </c>
      <c r="IR1470" s="16" t="s">
        <v>5457</v>
      </c>
      <c r="IS1470" s="16" t="s">
        <v>5457</v>
      </c>
      <c r="IT1470" s="16" t="s">
        <v>5457</v>
      </c>
      <c r="IU1470" s="16" t="s">
        <v>5457</v>
      </c>
      <c r="IV1470" s="16" t="s">
        <v>5456</v>
      </c>
      <c r="IW1470" s="16" t="s">
        <v>5456</v>
      </c>
      <c r="IX1470" s="16" t="s">
        <v>5457</v>
      </c>
      <c r="IY1470" s="16" t="s">
        <v>5456</v>
      </c>
      <c r="IZ1470" s="16" t="s">
        <v>5456</v>
      </c>
      <c r="JA1470" s="16" t="s">
        <v>5456</v>
      </c>
      <c r="JB1470" s="16" t="s">
        <v>5456</v>
      </c>
      <c r="JC1470" s="16" t="s">
        <v>5456</v>
      </c>
      <c r="JD1470" s="16" t="s">
        <v>5456</v>
      </c>
      <c r="JE1470" s="16" t="s">
        <v>5456</v>
      </c>
      <c r="JF1470" s="16" t="s">
        <v>5456</v>
      </c>
      <c r="JG1470" s="16" t="s">
        <v>5456</v>
      </c>
      <c r="JH1470" s="16" t="s">
        <v>5456</v>
      </c>
      <c r="JI1470" s="16" t="s">
        <v>5456</v>
      </c>
      <c r="JJ1470" s="16" t="s">
        <v>5457</v>
      </c>
      <c r="JK1470" s="16" t="s">
        <v>5458</v>
      </c>
      <c r="JL1470" s="16" t="s">
        <v>5458</v>
      </c>
      <c r="JM1470" s="16" t="s">
        <v>5458</v>
      </c>
      <c r="JN1470" s="16" t="s">
        <v>5458</v>
      </c>
      <c r="JO1470" s="16" t="s">
        <v>5458</v>
      </c>
      <c r="JP1470" s="16" t="s">
        <v>5458</v>
      </c>
      <c r="JQ1470" s="16" t="s">
        <v>5458</v>
      </c>
      <c r="JR1470" s="16" t="s">
        <v>5458</v>
      </c>
      <c r="JS1470" s="16" t="s">
        <v>5457</v>
      </c>
      <c r="JT1470" s="16" t="s">
        <v>5456</v>
      </c>
      <c r="JU1470" s="16" t="s">
        <v>5456</v>
      </c>
      <c r="JV1470" s="16" t="s">
        <v>5456</v>
      </c>
      <c r="KE1470" s="16" t="s">
        <v>5456</v>
      </c>
      <c r="KF1470" s="16" t="s">
        <v>5457</v>
      </c>
      <c r="KG1470" s="16" t="s">
        <v>5457</v>
      </c>
      <c r="KH1470" s="16" t="s">
        <v>5458</v>
      </c>
      <c r="KI1470" s="16" t="s">
        <v>5458</v>
      </c>
      <c r="KJ1470" s="16" t="s">
        <v>5458</v>
      </c>
      <c r="KK1470" s="16" t="s">
        <v>5458</v>
      </c>
      <c r="KL1470" s="16" t="s">
        <v>5459</v>
      </c>
      <c r="KM1470" s="16" t="s">
        <v>5459</v>
      </c>
      <c r="KN1470" s="16" t="s">
        <v>5458</v>
      </c>
      <c r="KO1470" s="16" t="s">
        <v>5458</v>
      </c>
      <c r="KP1470" s="16" t="s">
        <v>5458</v>
      </c>
      <c r="KQ1470" s="16" t="s">
        <v>5458</v>
      </c>
      <c r="KR1470" s="16" t="s">
        <v>5458</v>
      </c>
      <c r="KS1470" s="16" t="s">
        <v>5458</v>
      </c>
      <c r="KT1470" s="16" t="s">
        <v>5458</v>
      </c>
      <c r="KU1470" s="16" t="s">
        <v>5458</v>
      </c>
      <c r="KV1470" s="16" t="s">
        <v>5458</v>
      </c>
      <c r="KW1470" s="16" t="s">
        <v>5458</v>
      </c>
      <c r="KX1470" s="16" t="s">
        <v>5458</v>
      </c>
      <c r="KY1470" s="16" t="s">
        <v>5457</v>
      </c>
      <c r="KZ1470" s="16" t="s">
        <v>5457</v>
      </c>
      <c r="LA1470" s="16" t="s">
        <v>5457</v>
      </c>
      <c r="LB1470" s="16" t="s">
        <v>5457</v>
      </c>
      <c r="LC1470" s="16" t="s">
        <v>5457</v>
      </c>
      <c r="LD1470" s="16" t="s">
        <v>5457</v>
      </c>
      <c r="LE1470" s="16" t="s">
        <v>5457</v>
      </c>
      <c r="LF1470" s="16" t="s">
        <v>5457</v>
      </c>
      <c r="LG1470" s="16" t="s">
        <v>5457</v>
      </c>
      <c r="LJ1470" s="16" t="s">
        <v>5456</v>
      </c>
    </row>
    <row r="1471" spans="1:322" x14ac:dyDescent="0.25">
      <c r="A1471" s="15" t="s">
        <v>5079</v>
      </c>
      <c r="B1471" s="15" t="s">
        <v>2529</v>
      </c>
      <c r="C1471" s="15" t="s">
        <v>2871</v>
      </c>
      <c r="D1471" s="15" t="s">
        <v>385</v>
      </c>
      <c r="E1471" s="15" t="s">
        <v>247</v>
      </c>
      <c r="F1471" s="15" t="s">
        <v>114</v>
      </c>
      <c r="G1471" s="15" t="s">
        <v>115</v>
      </c>
      <c r="H1471" s="15" t="s">
        <v>2380</v>
      </c>
      <c r="I1471" s="15">
        <v>11</v>
      </c>
      <c r="R1471" s="16" t="s">
        <v>5456</v>
      </c>
      <c r="S1471" s="16" t="s">
        <v>5456</v>
      </c>
      <c r="T1471" s="16" t="s">
        <v>5456</v>
      </c>
      <c r="U1471" s="16" t="s">
        <v>5456</v>
      </c>
      <c r="V1471" s="16" t="s">
        <v>5456</v>
      </c>
      <c r="X1471" s="16" t="s">
        <v>5456</v>
      </c>
      <c r="AD1471" s="16" t="s">
        <v>5457</v>
      </c>
      <c r="AE1471" s="16" t="s">
        <v>5456</v>
      </c>
      <c r="AS1471" s="16" t="s">
        <v>5456</v>
      </c>
      <c r="AT1471" s="16" t="s">
        <v>5456</v>
      </c>
      <c r="AU1471" s="16" t="s">
        <v>5456</v>
      </c>
      <c r="AW1471" s="16" t="s">
        <v>5456</v>
      </c>
      <c r="BH1471" s="16" t="s">
        <v>5457</v>
      </c>
      <c r="BK1471" s="16" t="s">
        <v>5457</v>
      </c>
      <c r="BL1471" s="16" t="s">
        <v>5456</v>
      </c>
      <c r="BS1471" s="16" t="s">
        <v>5456</v>
      </c>
      <c r="BT1471" s="16" t="s">
        <v>5456</v>
      </c>
      <c r="CK1471" s="16" t="s">
        <v>5456</v>
      </c>
      <c r="DD1471" s="16" t="s">
        <v>5456</v>
      </c>
      <c r="DQ1471" s="16" t="s">
        <v>5456</v>
      </c>
      <c r="DR1471" s="16" t="s">
        <v>5456</v>
      </c>
      <c r="DT1471" s="16" t="s">
        <v>5456</v>
      </c>
      <c r="EE1471" s="16" t="s">
        <v>5456</v>
      </c>
      <c r="EF1471" s="16" t="s">
        <v>5456</v>
      </c>
      <c r="EG1471" s="16" t="s">
        <v>5456</v>
      </c>
      <c r="EM1471" s="16" t="s">
        <v>5456</v>
      </c>
      <c r="EN1471" s="16" t="s">
        <v>5456</v>
      </c>
      <c r="EO1471" s="16" t="s">
        <v>5456</v>
      </c>
      <c r="EQ1471" s="16" t="s">
        <v>5456</v>
      </c>
      <c r="ER1471" s="16" t="s">
        <v>5456</v>
      </c>
      <c r="ES1471" s="16" t="s">
        <v>5456</v>
      </c>
      <c r="ET1471" s="16" t="s">
        <v>5456</v>
      </c>
      <c r="EV1471" s="16" t="s">
        <v>5456</v>
      </c>
      <c r="EW1471" s="16" t="s">
        <v>5456</v>
      </c>
      <c r="EX1471" s="16" t="s">
        <v>5456</v>
      </c>
      <c r="EY1471" s="16" t="s">
        <v>5456</v>
      </c>
      <c r="EZ1471" s="16" t="s">
        <v>5456</v>
      </c>
      <c r="FA1471" s="16" t="s">
        <v>5457</v>
      </c>
      <c r="FB1471" s="16" t="s">
        <v>5456</v>
      </c>
      <c r="FC1471" s="16" t="s">
        <v>5456</v>
      </c>
      <c r="FO1471" s="16" t="s">
        <v>5456</v>
      </c>
      <c r="FP1471" s="16" t="s">
        <v>5456</v>
      </c>
      <c r="FQ1471" s="16" t="s">
        <v>5456</v>
      </c>
      <c r="FR1471" s="16" t="s">
        <v>5456</v>
      </c>
      <c r="FT1471" s="16" t="s">
        <v>5456</v>
      </c>
      <c r="FU1471" s="16" t="s">
        <v>5456</v>
      </c>
      <c r="FV1471" s="16" t="s">
        <v>5456</v>
      </c>
      <c r="FW1471" s="16" t="s">
        <v>5456</v>
      </c>
      <c r="FX1471" s="16" t="s">
        <v>5457</v>
      </c>
      <c r="FY1471" s="16" t="s">
        <v>5457</v>
      </c>
      <c r="FZ1471" s="16" t="s">
        <v>5457</v>
      </c>
      <c r="GA1471" s="16" t="s">
        <v>5457</v>
      </c>
      <c r="GB1471" s="16" t="s">
        <v>5457</v>
      </c>
      <c r="GC1471" s="16" t="s">
        <v>5457</v>
      </c>
      <c r="GD1471" s="16" t="s">
        <v>5457</v>
      </c>
      <c r="GE1471" s="16" t="s">
        <v>5457</v>
      </c>
      <c r="GF1471" s="16" t="s">
        <v>5457</v>
      </c>
      <c r="GG1471" s="16" t="s">
        <v>5457</v>
      </c>
      <c r="GH1471" s="16" t="s">
        <v>5457</v>
      </c>
      <c r="GI1471" s="16" t="s">
        <v>5457</v>
      </c>
      <c r="GJ1471" s="16" t="s">
        <v>5457</v>
      </c>
      <c r="GK1471" s="16" t="s">
        <v>5457</v>
      </c>
      <c r="GL1471" s="16" t="s">
        <v>5457</v>
      </c>
      <c r="GM1471" s="16" t="s">
        <v>5457</v>
      </c>
      <c r="GN1471" s="16" t="s">
        <v>5456</v>
      </c>
      <c r="GQ1471" s="16" t="s">
        <v>5456</v>
      </c>
      <c r="GR1471" s="16" t="s">
        <v>5456</v>
      </c>
      <c r="GS1471" s="16" t="s">
        <v>5456</v>
      </c>
      <c r="GT1471" s="16" t="s">
        <v>5457</v>
      </c>
      <c r="GU1471" s="16" t="s">
        <v>5457</v>
      </c>
      <c r="GV1471" s="16" t="s">
        <v>5458</v>
      </c>
      <c r="GW1471" s="16" t="s">
        <v>5457</v>
      </c>
      <c r="GX1471" s="16" t="s">
        <v>5457</v>
      </c>
      <c r="GY1471" s="16" t="s">
        <v>5457</v>
      </c>
      <c r="GZ1471" s="16" t="s">
        <v>5457</v>
      </c>
      <c r="HA1471" s="16" t="s">
        <v>5457</v>
      </c>
      <c r="HB1471" s="16" t="s">
        <v>5457</v>
      </c>
      <c r="HC1471" s="16" t="s">
        <v>5457</v>
      </c>
      <c r="HD1471" s="16" t="s">
        <v>5457</v>
      </c>
      <c r="HE1471" s="16" t="s">
        <v>5457</v>
      </c>
      <c r="HF1471" s="16" t="s">
        <v>5457</v>
      </c>
      <c r="HG1471" s="16" t="s">
        <v>5457</v>
      </c>
      <c r="HH1471" s="16" t="s">
        <v>5457</v>
      </c>
      <c r="HI1471" s="16" t="s">
        <v>5457</v>
      </c>
      <c r="HJ1471" s="16" t="s">
        <v>5457</v>
      </c>
      <c r="HK1471" s="16" t="s">
        <v>5457</v>
      </c>
      <c r="HL1471" s="16" t="s">
        <v>5457</v>
      </c>
      <c r="HM1471" s="16" t="s">
        <v>5458</v>
      </c>
      <c r="HN1471" s="16" t="s">
        <v>5456</v>
      </c>
      <c r="HR1471" s="16" t="s">
        <v>5456</v>
      </c>
      <c r="HS1471" s="16" t="s">
        <v>5456</v>
      </c>
      <c r="HT1471" s="16" t="s">
        <v>5456</v>
      </c>
      <c r="HU1471" s="16" t="s">
        <v>5456</v>
      </c>
      <c r="HV1471" s="16" t="s">
        <v>5456</v>
      </c>
      <c r="IH1471" s="16" t="s">
        <v>5456</v>
      </c>
      <c r="II1471" s="16" t="s">
        <v>5457</v>
      </c>
      <c r="IJ1471" s="16" t="s">
        <v>5457</v>
      </c>
      <c r="IK1471" s="16" t="s">
        <v>5457</v>
      </c>
      <c r="IL1471" s="16" t="s">
        <v>5457</v>
      </c>
      <c r="IO1471" s="16" t="s">
        <v>5456</v>
      </c>
      <c r="IP1471" s="16" t="s">
        <v>5456</v>
      </c>
      <c r="IQ1471" s="16" t="s">
        <v>5456</v>
      </c>
      <c r="IR1471" s="16" t="s">
        <v>5456</v>
      </c>
      <c r="IS1471" s="16" t="s">
        <v>5456</v>
      </c>
      <c r="IT1471" s="16" t="s">
        <v>5457</v>
      </c>
      <c r="IU1471" s="16" t="s">
        <v>5457</v>
      </c>
      <c r="IV1471" s="16" t="s">
        <v>5456</v>
      </c>
      <c r="IW1471" s="16" t="s">
        <v>5456</v>
      </c>
      <c r="IX1471" s="16" t="s">
        <v>5456</v>
      </c>
      <c r="JG1471" s="16" t="s">
        <v>5456</v>
      </c>
      <c r="JH1471" s="16" t="s">
        <v>5456</v>
      </c>
      <c r="JI1471" s="16" t="s">
        <v>5456</v>
      </c>
      <c r="JJ1471" s="16" t="s">
        <v>5457</v>
      </c>
      <c r="JK1471" s="16" t="s">
        <v>5458</v>
      </c>
      <c r="JL1471" s="16" t="s">
        <v>5458</v>
      </c>
      <c r="JM1471" s="16" t="s">
        <v>5458</v>
      </c>
      <c r="JN1471" s="16" t="s">
        <v>5458</v>
      </c>
      <c r="JO1471" s="16" t="s">
        <v>5458</v>
      </c>
      <c r="JP1471" s="16" t="s">
        <v>5458</v>
      </c>
      <c r="JQ1471" s="16" t="s">
        <v>5458</v>
      </c>
      <c r="JR1471" s="16" t="s">
        <v>5458</v>
      </c>
      <c r="JS1471" s="16" t="s">
        <v>5457</v>
      </c>
      <c r="KE1471" s="16" t="s">
        <v>5456</v>
      </c>
      <c r="KF1471" s="16" t="s">
        <v>5457</v>
      </c>
      <c r="KG1471" s="16" t="s">
        <v>5457</v>
      </c>
      <c r="KH1471" s="16" t="s">
        <v>5458</v>
      </c>
      <c r="KI1471" s="16" t="s">
        <v>5458</v>
      </c>
      <c r="KJ1471" s="16" t="s">
        <v>5458</v>
      </c>
      <c r="KK1471" s="16" t="s">
        <v>5458</v>
      </c>
      <c r="KL1471" s="16" t="s">
        <v>5459</v>
      </c>
      <c r="KM1471" s="16" t="s">
        <v>5459</v>
      </c>
      <c r="KN1471" s="16" t="s">
        <v>5458</v>
      </c>
      <c r="KO1471" s="16" t="s">
        <v>5458</v>
      </c>
      <c r="KP1471" s="16" t="s">
        <v>5458</v>
      </c>
      <c r="KQ1471" s="16" t="s">
        <v>5458</v>
      </c>
      <c r="KR1471" s="16" t="s">
        <v>5458</v>
      </c>
      <c r="KS1471" s="16" t="s">
        <v>5458</v>
      </c>
      <c r="KT1471" s="16" t="s">
        <v>5458</v>
      </c>
      <c r="KU1471" s="16" t="s">
        <v>5458</v>
      </c>
      <c r="KV1471" s="16" t="s">
        <v>5458</v>
      </c>
      <c r="KW1471" s="16" t="s">
        <v>5458</v>
      </c>
      <c r="KX1471" s="16" t="s">
        <v>5458</v>
      </c>
      <c r="KY1471" s="16" t="s">
        <v>5458</v>
      </c>
      <c r="KZ1471" s="16" t="s">
        <v>5458</v>
      </c>
      <c r="LA1471" s="16" t="s">
        <v>5458</v>
      </c>
      <c r="LB1471" s="16" t="s">
        <v>5458</v>
      </c>
      <c r="LC1471" s="16" t="s">
        <v>5458</v>
      </c>
      <c r="LD1471" s="16" t="s">
        <v>5458</v>
      </c>
      <c r="LE1471" s="16" t="s">
        <v>5458</v>
      </c>
      <c r="LF1471" s="16" t="s">
        <v>5458</v>
      </c>
      <c r="LG1471" s="16" t="s">
        <v>5458</v>
      </c>
      <c r="LJ1471" s="16" t="s">
        <v>5456</v>
      </c>
    </row>
    <row r="1472" spans="1:322" x14ac:dyDescent="0.25">
      <c r="A1472" s="15" t="s">
        <v>3717</v>
      </c>
      <c r="B1472" s="15" t="s">
        <v>2529</v>
      </c>
      <c r="C1472" s="15" t="s">
        <v>2872</v>
      </c>
      <c r="D1472" s="15" t="s">
        <v>1647</v>
      </c>
      <c r="E1472" s="15" t="s">
        <v>247</v>
      </c>
      <c r="F1472" s="15" t="s">
        <v>250</v>
      </c>
      <c r="G1472" s="15" t="s">
        <v>5473</v>
      </c>
      <c r="H1472" s="15" t="s">
        <v>2369</v>
      </c>
      <c r="I1472" s="15">
        <v>21</v>
      </c>
      <c r="J1472" s="16" t="s">
        <v>5456</v>
      </c>
      <c r="K1472" s="16" t="s">
        <v>5456</v>
      </c>
      <c r="L1472" s="16" t="s">
        <v>5456</v>
      </c>
      <c r="M1472" s="16" t="s">
        <v>5456</v>
      </c>
      <c r="N1472" s="16" t="s">
        <v>5456</v>
      </c>
      <c r="O1472" s="16" t="s">
        <v>5456</v>
      </c>
      <c r="P1472" s="16" t="s">
        <v>5456</v>
      </c>
      <c r="V1472" s="16" t="s">
        <v>5456</v>
      </c>
      <c r="X1472" s="16" t="s">
        <v>5456</v>
      </c>
      <c r="AB1472" s="16" t="s">
        <v>5456</v>
      </c>
      <c r="AC1472" s="16" t="s">
        <v>5456</v>
      </c>
      <c r="AD1472" s="16" t="s">
        <v>5456</v>
      </c>
      <c r="AE1472" s="16" t="s">
        <v>5456</v>
      </c>
      <c r="AF1472" s="16" t="s">
        <v>5456</v>
      </c>
      <c r="AG1472" s="16" t="s">
        <v>5456</v>
      </c>
      <c r="AH1472" s="16" t="s">
        <v>5457</v>
      </c>
      <c r="AI1472" s="16" t="s">
        <v>5457</v>
      </c>
      <c r="AJ1472" s="16" t="s">
        <v>5457</v>
      </c>
      <c r="AK1472" s="16" t="s">
        <v>5456</v>
      </c>
      <c r="AL1472" s="16" t="s">
        <v>5456</v>
      </c>
      <c r="BC1472" s="16" t="s">
        <v>5456</v>
      </c>
      <c r="BI1472" s="16" t="s">
        <v>5456</v>
      </c>
      <c r="BJ1472" s="16" t="s">
        <v>5456</v>
      </c>
      <c r="BK1472" s="16" t="s">
        <v>5456</v>
      </c>
      <c r="BL1472" s="16" t="s">
        <v>5456</v>
      </c>
      <c r="BN1472" s="16" t="s">
        <v>5456</v>
      </c>
      <c r="BU1472" s="16" t="s">
        <v>5456</v>
      </c>
      <c r="BV1472" s="16" t="s">
        <v>5458</v>
      </c>
      <c r="BW1472" s="16" t="s">
        <v>5458</v>
      </c>
      <c r="CF1472" s="16" t="s">
        <v>5456</v>
      </c>
      <c r="CG1472" s="16" t="s">
        <v>5456</v>
      </c>
      <c r="CH1472" s="16" t="s">
        <v>5456</v>
      </c>
      <c r="CI1472" s="16" t="s">
        <v>5456</v>
      </c>
      <c r="CJ1472" s="16" t="s">
        <v>5456</v>
      </c>
      <c r="CK1472" s="16" t="s">
        <v>5457</v>
      </c>
      <c r="CL1472" s="16" t="s">
        <v>5456</v>
      </c>
      <c r="CM1472" s="16" t="s">
        <v>5456</v>
      </c>
      <c r="CN1472" s="16" t="s">
        <v>5456</v>
      </c>
      <c r="CO1472" s="16" t="s">
        <v>5456</v>
      </c>
      <c r="CP1472" s="16" t="s">
        <v>5456</v>
      </c>
      <c r="CQ1472" s="16" t="s">
        <v>5457</v>
      </c>
      <c r="CR1472" s="16" t="s">
        <v>5457</v>
      </c>
      <c r="CS1472" s="16" t="s">
        <v>5456</v>
      </c>
      <c r="CT1472" s="16" t="s">
        <v>5457</v>
      </c>
      <c r="CU1472" s="16" t="s">
        <v>5456</v>
      </c>
      <c r="DE1472" s="16" t="s">
        <v>5456</v>
      </c>
      <c r="DF1472" s="16" t="s">
        <v>5456</v>
      </c>
      <c r="DG1472" s="16" t="s">
        <v>5456</v>
      </c>
      <c r="DH1472" s="16" t="s">
        <v>5456</v>
      </c>
      <c r="DI1472" s="16" t="s">
        <v>5456</v>
      </c>
      <c r="FV1472" s="16" t="s">
        <v>5456</v>
      </c>
      <c r="FW1472" s="16" t="s">
        <v>5456</v>
      </c>
      <c r="FX1472" s="16" t="s">
        <v>5456</v>
      </c>
      <c r="FY1472" s="16" t="s">
        <v>5456</v>
      </c>
      <c r="FZ1472" s="16" t="s">
        <v>5456</v>
      </c>
      <c r="GN1472" s="16" t="s">
        <v>5456</v>
      </c>
      <c r="GO1472" s="16" t="s">
        <v>5456</v>
      </c>
      <c r="GP1472" s="16" t="s">
        <v>5457</v>
      </c>
      <c r="GQ1472" s="16" t="s">
        <v>5457</v>
      </c>
      <c r="GR1472" s="16" t="s">
        <v>5457</v>
      </c>
      <c r="GS1472" s="16" t="s">
        <v>5457</v>
      </c>
      <c r="GT1472" s="16" t="s">
        <v>5457</v>
      </c>
      <c r="GU1472" s="16" t="s">
        <v>5457</v>
      </c>
      <c r="GV1472" s="16" t="s">
        <v>5457</v>
      </c>
      <c r="GW1472" s="16" t="s">
        <v>5456</v>
      </c>
      <c r="IO1472" s="16" t="s">
        <v>5456</v>
      </c>
      <c r="IP1472" s="16" t="s">
        <v>5457</v>
      </c>
      <c r="IQ1472" s="16" t="s">
        <v>5457</v>
      </c>
      <c r="JG1472" s="16" t="s">
        <v>5456</v>
      </c>
      <c r="JH1472" s="16" t="s">
        <v>5456</v>
      </c>
      <c r="JI1472" s="16" t="s">
        <v>5456</v>
      </c>
      <c r="JJ1472" s="16" t="s">
        <v>5456</v>
      </c>
      <c r="JK1472" s="16" t="s">
        <v>5456</v>
      </c>
      <c r="JL1472" s="16" t="s">
        <v>5456</v>
      </c>
      <c r="JM1472" s="16" t="s">
        <v>5457</v>
      </c>
      <c r="JN1472" s="16" t="s">
        <v>5457</v>
      </c>
      <c r="JO1472" s="16" t="s">
        <v>5457</v>
      </c>
      <c r="JP1472" s="16" t="s">
        <v>5457</v>
      </c>
      <c r="JQ1472" s="16" t="s">
        <v>5457</v>
      </c>
      <c r="JR1472" s="16" t="s">
        <v>5458</v>
      </c>
      <c r="JS1472" s="16" t="s">
        <v>5457</v>
      </c>
      <c r="JT1472" s="16" t="s">
        <v>5456</v>
      </c>
      <c r="KL1472" s="16" t="s">
        <v>5456</v>
      </c>
    </row>
    <row r="1473" spans="1:322" x14ac:dyDescent="0.25">
      <c r="A1473" s="15" t="s">
        <v>3718</v>
      </c>
      <c r="B1473" s="15" t="s">
        <v>2529</v>
      </c>
      <c r="C1473" s="15" t="s">
        <v>2873</v>
      </c>
      <c r="D1473" s="15" t="s">
        <v>386</v>
      </c>
      <c r="E1473" s="15" t="s">
        <v>247</v>
      </c>
      <c r="F1473" s="15" t="s">
        <v>114</v>
      </c>
      <c r="G1473" s="15" t="s">
        <v>115</v>
      </c>
      <c r="H1473" s="15" t="s">
        <v>2380</v>
      </c>
      <c r="I1473" s="15">
        <v>11</v>
      </c>
      <c r="J1473" s="16" t="s">
        <v>5457</v>
      </c>
      <c r="K1473" s="16" t="s">
        <v>5457</v>
      </c>
      <c r="L1473" s="16" t="s">
        <v>5457</v>
      </c>
      <c r="M1473" s="16" t="s">
        <v>5457</v>
      </c>
      <c r="N1473" s="16" t="s">
        <v>5457</v>
      </c>
      <c r="O1473" s="16" t="s">
        <v>5456</v>
      </c>
      <c r="P1473" s="16" t="s">
        <v>5456</v>
      </c>
      <c r="R1473" s="16" t="s">
        <v>5456</v>
      </c>
      <c r="AS1473" s="16" t="s">
        <v>5456</v>
      </c>
      <c r="AT1473" s="16" t="s">
        <v>5456</v>
      </c>
      <c r="AU1473" s="16" t="s">
        <v>5456</v>
      </c>
      <c r="AV1473" s="16" t="s">
        <v>5456</v>
      </c>
      <c r="AW1473" s="16" t="s">
        <v>5456</v>
      </c>
      <c r="BH1473" s="16" t="s">
        <v>5456</v>
      </c>
      <c r="BS1473" s="16" t="s">
        <v>5456</v>
      </c>
      <c r="BT1473" s="16" t="s">
        <v>5456</v>
      </c>
      <c r="BU1473" s="16" t="s">
        <v>5456</v>
      </c>
      <c r="BV1473" s="16" t="s">
        <v>5456</v>
      </c>
      <c r="BW1473" s="16" t="s">
        <v>5456</v>
      </c>
      <c r="CK1473" s="16" t="s">
        <v>5456</v>
      </c>
      <c r="DD1473" s="16" t="s">
        <v>5457</v>
      </c>
      <c r="DE1473" s="16" t="s">
        <v>5456</v>
      </c>
      <c r="DF1473" s="16" t="s">
        <v>5456</v>
      </c>
      <c r="DT1473" s="16" t="s">
        <v>5456</v>
      </c>
      <c r="EF1473" s="16" t="s">
        <v>5456</v>
      </c>
      <c r="EG1473" s="16" t="s">
        <v>5456</v>
      </c>
      <c r="EH1473" s="16" t="s">
        <v>5456</v>
      </c>
      <c r="EI1473" s="16" t="s">
        <v>5456</v>
      </c>
      <c r="EL1473" s="16" t="s">
        <v>5456</v>
      </c>
      <c r="EQ1473" s="16" t="s">
        <v>5456</v>
      </c>
      <c r="ER1473" s="16" t="s">
        <v>5456</v>
      </c>
      <c r="ES1473" s="16" t="s">
        <v>5456</v>
      </c>
      <c r="ET1473" s="16" t="s">
        <v>5456</v>
      </c>
      <c r="EU1473" s="16" t="s">
        <v>5456</v>
      </c>
      <c r="EV1473" s="16" t="s">
        <v>5456</v>
      </c>
      <c r="EW1473" s="16" t="s">
        <v>5456</v>
      </c>
      <c r="EX1473" s="16" t="s">
        <v>5456</v>
      </c>
      <c r="EY1473" s="16" t="s">
        <v>5456</v>
      </c>
      <c r="EZ1473" s="16" t="s">
        <v>5456</v>
      </c>
      <c r="FA1473" s="16" t="s">
        <v>5457</v>
      </c>
      <c r="FB1473" s="16" t="s">
        <v>5457</v>
      </c>
      <c r="FC1473" s="16" t="s">
        <v>5456</v>
      </c>
      <c r="FF1473" s="16" t="s">
        <v>5456</v>
      </c>
      <c r="FG1473" s="16" t="s">
        <v>5456</v>
      </c>
      <c r="FH1473" s="16" t="s">
        <v>5456</v>
      </c>
      <c r="FI1473" s="16" t="s">
        <v>5456</v>
      </c>
      <c r="FJ1473" s="16" t="s">
        <v>5456</v>
      </c>
      <c r="FK1473" s="16" t="s">
        <v>5456</v>
      </c>
      <c r="FL1473" s="16" t="s">
        <v>5456</v>
      </c>
      <c r="FM1473" s="16" t="s">
        <v>5456</v>
      </c>
      <c r="FN1473" s="16" t="s">
        <v>5456</v>
      </c>
      <c r="FO1473" s="16" t="s">
        <v>5456</v>
      </c>
      <c r="FP1473" s="16" t="s">
        <v>5456</v>
      </c>
      <c r="FQ1473" s="16" t="s">
        <v>5456</v>
      </c>
      <c r="FR1473" s="16" t="s">
        <v>5456</v>
      </c>
      <c r="FS1473" s="16" t="s">
        <v>5456</v>
      </c>
      <c r="FT1473" s="16" t="s">
        <v>5456</v>
      </c>
      <c r="FU1473" s="16" t="s">
        <v>5456</v>
      </c>
      <c r="FV1473" s="16" t="s">
        <v>5456</v>
      </c>
      <c r="FW1473" s="16" t="s">
        <v>5456</v>
      </c>
      <c r="FX1473" s="16" t="s">
        <v>5457</v>
      </c>
      <c r="FY1473" s="16" t="s">
        <v>5457</v>
      </c>
      <c r="FZ1473" s="16" t="s">
        <v>5457</v>
      </c>
      <c r="GA1473" s="16" t="s">
        <v>5457</v>
      </c>
      <c r="GB1473" s="16" t="s">
        <v>5457</v>
      </c>
      <c r="GC1473" s="16" t="s">
        <v>5457</v>
      </c>
      <c r="GD1473" s="16" t="s">
        <v>5457</v>
      </c>
      <c r="GE1473" s="16" t="s">
        <v>5457</v>
      </c>
      <c r="GF1473" s="16" t="s">
        <v>5457</v>
      </c>
      <c r="GG1473" s="16" t="s">
        <v>5457</v>
      </c>
      <c r="GH1473" s="16" t="s">
        <v>5457</v>
      </c>
      <c r="GI1473" s="16" t="s">
        <v>5457</v>
      </c>
      <c r="GJ1473" s="16" t="s">
        <v>5457</v>
      </c>
      <c r="GK1473" s="16" t="s">
        <v>5457</v>
      </c>
      <c r="GL1473" s="16" t="s">
        <v>5457</v>
      </c>
      <c r="GM1473" s="16" t="s">
        <v>5457</v>
      </c>
      <c r="GN1473" s="16" t="s">
        <v>5457</v>
      </c>
      <c r="GO1473" s="16" t="s">
        <v>5457</v>
      </c>
      <c r="GP1473" s="16" t="s">
        <v>5457</v>
      </c>
      <c r="GQ1473" s="16" t="s">
        <v>5457</v>
      </c>
      <c r="GR1473" s="16" t="s">
        <v>5457</v>
      </c>
      <c r="GS1473" s="16" t="s">
        <v>5457</v>
      </c>
      <c r="GT1473" s="16" t="s">
        <v>5457</v>
      </c>
      <c r="GU1473" s="16" t="s">
        <v>5458</v>
      </c>
      <c r="GV1473" s="16" t="s">
        <v>5458</v>
      </c>
      <c r="GW1473" s="16" t="s">
        <v>5457</v>
      </c>
      <c r="GX1473" s="16" t="s">
        <v>5457</v>
      </c>
      <c r="GY1473" s="16" t="s">
        <v>5458</v>
      </c>
      <c r="GZ1473" s="16" t="s">
        <v>5458</v>
      </c>
      <c r="HA1473" s="16" t="s">
        <v>5457</v>
      </c>
      <c r="HB1473" s="16" t="s">
        <v>5457</v>
      </c>
      <c r="HC1473" s="16" t="s">
        <v>5457</v>
      </c>
      <c r="HD1473" s="16" t="s">
        <v>5457</v>
      </c>
      <c r="HE1473" s="16" t="s">
        <v>5457</v>
      </c>
      <c r="HF1473" s="16" t="s">
        <v>5457</v>
      </c>
      <c r="HG1473" s="16" t="s">
        <v>5457</v>
      </c>
      <c r="HH1473" s="16" t="s">
        <v>5457</v>
      </c>
      <c r="HI1473" s="16" t="s">
        <v>5457</v>
      </c>
      <c r="HJ1473" s="16" t="s">
        <v>5457</v>
      </c>
      <c r="HK1473" s="16" t="s">
        <v>5457</v>
      </c>
      <c r="HL1473" s="16" t="s">
        <v>5457</v>
      </c>
      <c r="HM1473" s="16" t="s">
        <v>5457</v>
      </c>
      <c r="HP1473" s="16" t="s">
        <v>5456</v>
      </c>
      <c r="HQ1473" s="16" t="s">
        <v>5456</v>
      </c>
      <c r="HR1473" s="16" t="s">
        <v>5456</v>
      </c>
      <c r="HS1473" s="16" t="s">
        <v>5456</v>
      </c>
      <c r="HT1473" s="16" t="s">
        <v>5456</v>
      </c>
      <c r="HU1473" s="16" t="s">
        <v>5456</v>
      </c>
      <c r="HV1473" s="16" t="s">
        <v>5456</v>
      </c>
      <c r="HW1473" s="16" t="s">
        <v>5456</v>
      </c>
      <c r="HX1473" s="16" t="s">
        <v>5456</v>
      </c>
      <c r="HY1473" s="16" t="s">
        <v>5456</v>
      </c>
      <c r="HZ1473" s="16" t="s">
        <v>5456</v>
      </c>
      <c r="IA1473" s="16" t="s">
        <v>5456</v>
      </c>
      <c r="IB1473" s="16" t="s">
        <v>5456</v>
      </c>
      <c r="IC1473" s="16" t="s">
        <v>5456</v>
      </c>
      <c r="ID1473" s="16" t="s">
        <v>5456</v>
      </c>
      <c r="IE1473" s="16" t="s">
        <v>5456</v>
      </c>
      <c r="IF1473" s="16" t="s">
        <v>5456</v>
      </c>
      <c r="IG1473" s="16" t="s">
        <v>5456</v>
      </c>
      <c r="IH1473" s="16" t="s">
        <v>5456</v>
      </c>
      <c r="II1473" s="16" t="s">
        <v>5457</v>
      </c>
      <c r="IJ1473" s="16" t="s">
        <v>5457</v>
      </c>
      <c r="IK1473" s="16" t="s">
        <v>5457</v>
      </c>
      <c r="IL1473" s="16" t="s">
        <v>5457</v>
      </c>
      <c r="IO1473" s="16" t="s">
        <v>5456</v>
      </c>
      <c r="IP1473" s="16" t="s">
        <v>5456</v>
      </c>
      <c r="IQ1473" s="16" t="s">
        <v>5457</v>
      </c>
      <c r="IR1473" s="16" t="s">
        <v>5457</v>
      </c>
      <c r="IS1473" s="16" t="s">
        <v>5457</v>
      </c>
      <c r="IT1473" s="16" t="s">
        <v>5457</v>
      </c>
      <c r="IU1473" s="16" t="s">
        <v>5457</v>
      </c>
      <c r="IV1473" s="16" t="s">
        <v>5457</v>
      </c>
      <c r="IW1473" s="16" t="s">
        <v>5457</v>
      </c>
      <c r="IX1473" s="16" t="s">
        <v>5457</v>
      </c>
      <c r="IY1473" s="16" t="s">
        <v>5457</v>
      </c>
      <c r="IZ1473" s="16" t="s">
        <v>5457</v>
      </c>
      <c r="JA1473" s="16" t="s">
        <v>5457</v>
      </c>
      <c r="JB1473" s="16" t="s">
        <v>5457</v>
      </c>
      <c r="JC1473" s="16" t="s">
        <v>5457</v>
      </c>
      <c r="JD1473" s="16" t="s">
        <v>5457</v>
      </c>
      <c r="JE1473" s="16" t="s">
        <v>5457</v>
      </c>
      <c r="JF1473" s="16" t="s">
        <v>5457</v>
      </c>
      <c r="JG1473" s="16" t="s">
        <v>5457</v>
      </c>
      <c r="JH1473" s="16" t="s">
        <v>5457</v>
      </c>
      <c r="JI1473" s="16" t="s">
        <v>5457</v>
      </c>
      <c r="JJ1473" s="16" t="s">
        <v>5457</v>
      </c>
      <c r="JK1473" s="16" t="s">
        <v>5457</v>
      </c>
      <c r="JL1473" s="16" t="s">
        <v>5457</v>
      </c>
      <c r="JM1473" s="16" t="s">
        <v>5457</v>
      </c>
      <c r="JN1473" s="16" t="s">
        <v>5457</v>
      </c>
      <c r="JO1473" s="16" t="s">
        <v>5457</v>
      </c>
      <c r="JP1473" s="16" t="s">
        <v>5457</v>
      </c>
      <c r="JQ1473" s="16" t="s">
        <v>5457</v>
      </c>
      <c r="JR1473" s="16" t="s">
        <v>5457</v>
      </c>
      <c r="JS1473" s="16" t="s">
        <v>5457</v>
      </c>
      <c r="JT1473" s="16" t="s">
        <v>5456</v>
      </c>
      <c r="JU1473" s="16" t="s">
        <v>5456</v>
      </c>
      <c r="JV1473" s="16" t="s">
        <v>5456</v>
      </c>
      <c r="JW1473" s="16" t="s">
        <v>5456</v>
      </c>
      <c r="JX1473" s="16" t="s">
        <v>5456</v>
      </c>
      <c r="JY1473" s="16" t="s">
        <v>5456</v>
      </c>
      <c r="JZ1473" s="16" t="s">
        <v>5456</v>
      </c>
      <c r="KA1473" s="16" t="s">
        <v>5456</v>
      </c>
      <c r="KB1473" s="16" t="s">
        <v>5456</v>
      </c>
      <c r="KC1473" s="16" t="s">
        <v>5456</v>
      </c>
      <c r="KD1473" s="16" t="s">
        <v>5456</v>
      </c>
      <c r="KE1473" s="16" t="s">
        <v>5456</v>
      </c>
      <c r="KG1473" s="16" t="s">
        <v>5456</v>
      </c>
      <c r="KH1473" s="16" t="s">
        <v>5457</v>
      </c>
      <c r="KI1473" s="16" t="s">
        <v>5458</v>
      </c>
      <c r="KJ1473" s="16" t="s">
        <v>5458</v>
      </c>
      <c r="KK1473" s="16" t="s">
        <v>5458</v>
      </c>
      <c r="KL1473" s="16" t="s">
        <v>5458</v>
      </c>
      <c r="KM1473" s="16" t="s">
        <v>5458</v>
      </c>
      <c r="KN1473" s="16" t="s">
        <v>5458</v>
      </c>
      <c r="KO1473" s="16" t="s">
        <v>5458</v>
      </c>
      <c r="KP1473" s="16" t="s">
        <v>5458</v>
      </c>
      <c r="KQ1473" s="16" t="s">
        <v>5458</v>
      </c>
      <c r="KR1473" s="16" t="s">
        <v>5458</v>
      </c>
      <c r="KS1473" s="16" t="s">
        <v>5458</v>
      </c>
      <c r="KT1473" s="16" t="s">
        <v>5458</v>
      </c>
      <c r="KU1473" s="16" t="s">
        <v>5458</v>
      </c>
      <c r="KV1473" s="16" t="s">
        <v>5457</v>
      </c>
      <c r="KW1473" s="16" t="s">
        <v>5457</v>
      </c>
      <c r="KX1473" s="16" t="s">
        <v>5457</v>
      </c>
      <c r="KY1473" s="16" t="s">
        <v>5456</v>
      </c>
      <c r="KZ1473" s="16" t="s">
        <v>5456</v>
      </c>
      <c r="LA1473" s="16" t="s">
        <v>5456</v>
      </c>
      <c r="LB1473" s="16" t="s">
        <v>5456</v>
      </c>
      <c r="LC1473" s="16" t="s">
        <v>5456</v>
      </c>
      <c r="LD1473" s="16" t="s">
        <v>5456</v>
      </c>
      <c r="LE1473" s="16" t="s">
        <v>5456</v>
      </c>
      <c r="LF1473" s="16" t="s">
        <v>5456</v>
      </c>
    </row>
    <row r="1474" spans="1:322" x14ac:dyDescent="0.25">
      <c r="A1474" s="15" t="s">
        <v>5080</v>
      </c>
      <c r="B1474" s="15" t="s">
        <v>2529</v>
      </c>
      <c r="C1474" s="15" t="s">
        <v>2874</v>
      </c>
      <c r="D1474" s="15" t="s">
        <v>387</v>
      </c>
      <c r="E1474" s="15" t="s">
        <v>247</v>
      </c>
      <c r="F1474" s="15" t="s">
        <v>114</v>
      </c>
      <c r="G1474" s="15" t="s">
        <v>115</v>
      </c>
      <c r="H1474" s="15" t="s">
        <v>2380</v>
      </c>
      <c r="I1474" s="15">
        <v>11</v>
      </c>
      <c r="O1474" s="16" t="s">
        <v>5456</v>
      </c>
      <c r="P1474" s="16" t="s">
        <v>5456</v>
      </c>
      <c r="AD1474" s="16" t="s">
        <v>5457</v>
      </c>
      <c r="AE1474" s="16" t="s">
        <v>5457</v>
      </c>
      <c r="AF1474" s="16" t="s">
        <v>5457</v>
      </c>
      <c r="AG1474" s="16" t="s">
        <v>5457</v>
      </c>
      <c r="AH1474" s="16" t="s">
        <v>5457</v>
      </c>
      <c r="AI1474" s="16" t="s">
        <v>5457</v>
      </c>
      <c r="AJ1474" s="16" t="s">
        <v>5456</v>
      </c>
      <c r="AK1474" s="16" t="s">
        <v>5456</v>
      </c>
      <c r="AL1474" s="16" t="s">
        <v>5456</v>
      </c>
      <c r="AY1474" s="16" t="s">
        <v>5456</v>
      </c>
      <c r="AZ1474" s="16" t="s">
        <v>5457</v>
      </c>
      <c r="BA1474" s="16" t="s">
        <v>5456</v>
      </c>
      <c r="BC1474" s="16" t="s">
        <v>5456</v>
      </c>
      <c r="BI1474" s="16" t="s">
        <v>5456</v>
      </c>
      <c r="BK1474" s="16" t="s">
        <v>5456</v>
      </c>
      <c r="BT1474" s="16" t="s">
        <v>5456</v>
      </c>
      <c r="CK1474" s="16" t="s">
        <v>5456</v>
      </c>
      <c r="CO1474" s="16" t="s">
        <v>5456</v>
      </c>
      <c r="CP1474" s="16" t="s">
        <v>5456</v>
      </c>
      <c r="CQ1474" s="16" t="s">
        <v>5456</v>
      </c>
      <c r="CR1474" s="16" t="s">
        <v>5456</v>
      </c>
      <c r="CS1474" s="16" t="s">
        <v>5456</v>
      </c>
      <c r="CT1474" s="16" t="s">
        <v>5456</v>
      </c>
      <c r="CU1474" s="16" t="s">
        <v>5456</v>
      </c>
      <c r="DZ1474" s="16" t="s">
        <v>5456</v>
      </c>
      <c r="EH1474" s="16" t="s">
        <v>5456</v>
      </c>
      <c r="EI1474" s="16" t="s">
        <v>5456</v>
      </c>
      <c r="EJ1474" s="16" t="s">
        <v>5456</v>
      </c>
      <c r="EK1474" s="16" t="s">
        <v>5456</v>
      </c>
      <c r="EL1474" s="16" t="s">
        <v>5456</v>
      </c>
      <c r="EM1474" s="16" t="s">
        <v>5456</v>
      </c>
      <c r="EN1474" s="16" t="s">
        <v>5456</v>
      </c>
      <c r="EO1474" s="16" t="s">
        <v>5456</v>
      </c>
      <c r="ES1474" s="16" t="s">
        <v>5456</v>
      </c>
      <c r="EU1474" s="16" t="s">
        <v>5456</v>
      </c>
      <c r="EV1474" s="16" t="s">
        <v>5456</v>
      </c>
      <c r="EW1474" s="16" t="s">
        <v>5456</v>
      </c>
      <c r="EX1474" s="16" t="s">
        <v>5456</v>
      </c>
      <c r="EY1474" s="16" t="s">
        <v>5457</v>
      </c>
      <c r="EZ1474" s="16" t="s">
        <v>5456</v>
      </c>
      <c r="FA1474" s="16" t="s">
        <v>5456</v>
      </c>
      <c r="FB1474" s="16" t="s">
        <v>5456</v>
      </c>
      <c r="FC1474" s="16" t="s">
        <v>5456</v>
      </c>
      <c r="FD1474" s="16" t="s">
        <v>5457</v>
      </c>
      <c r="FE1474" s="16" t="s">
        <v>5456</v>
      </c>
      <c r="FF1474" s="16" t="s">
        <v>5456</v>
      </c>
      <c r="FG1474" s="16" t="s">
        <v>5456</v>
      </c>
      <c r="FH1474" s="16" t="s">
        <v>5456</v>
      </c>
      <c r="FI1474" s="16" t="s">
        <v>5456</v>
      </c>
      <c r="FJ1474" s="16" t="s">
        <v>5456</v>
      </c>
      <c r="FK1474" s="16" t="s">
        <v>5457</v>
      </c>
      <c r="FL1474" s="16" t="s">
        <v>5457</v>
      </c>
      <c r="FM1474" s="16" t="s">
        <v>5457</v>
      </c>
      <c r="FN1474" s="16" t="s">
        <v>5456</v>
      </c>
      <c r="FO1474" s="16" t="s">
        <v>5456</v>
      </c>
      <c r="FP1474" s="16" t="s">
        <v>5456</v>
      </c>
      <c r="FQ1474" s="16" t="s">
        <v>5456</v>
      </c>
      <c r="FR1474" s="16" t="s">
        <v>5456</v>
      </c>
      <c r="FU1474" s="16" t="s">
        <v>5456</v>
      </c>
      <c r="FV1474" s="16" t="s">
        <v>5456</v>
      </c>
      <c r="FW1474" s="16" t="s">
        <v>5456</v>
      </c>
      <c r="FX1474" s="16" t="s">
        <v>5456</v>
      </c>
      <c r="FY1474" s="16" t="s">
        <v>5456</v>
      </c>
      <c r="FZ1474" s="16" t="s">
        <v>5456</v>
      </c>
      <c r="GA1474" s="16" t="s">
        <v>5456</v>
      </c>
      <c r="GB1474" s="16" t="s">
        <v>5458</v>
      </c>
      <c r="GC1474" s="16" t="s">
        <v>5457</v>
      </c>
      <c r="GD1474" s="16" t="s">
        <v>5457</v>
      </c>
      <c r="GE1474" s="16" t="s">
        <v>5457</v>
      </c>
      <c r="GF1474" s="16" t="s">
        <v>5457</v>
      </c>
      <c r="GG1474" s="16" t="s">
        <v>5457</v>
      </c>
      <c r="GH1474" s="16" t="s">
        <v>5457</v>
      </c>
      <c r="GI1474" s="16" t="s">
        <v>5457</v>
      </c>
      <c r="GJ1474" s="16" t="s">
        <v>5457</v>
      </c>
      <c r="GK1474" s="16" t="s">
        <v>5459</v>
      </c>
      <c r="GL1474" s="16" t="s">
        <v>5459</v>
      </c>
      <c r="GM1474" s="16" t="s">
        <v>5458</v>
      </c>
      <c r="GN1474" s="16" t="s">
        <v>5458</v>
      </c>
      <c r="GO1474" s="16" t="s">
        <v>5458</v>
      </c>
      <c r="GP1474" s="16" t="s">
        <v>5458</v>
      </c>
      <c r="GQ1474" s="16" t="s">
        <v>5458</v>
      </c>
      <c r="GR1474" s="16" t="s">
        <v>5457</v>
      </c>
      <c r="GS1474" s="16" t="s">
        <v>5457</v>
      </c>
      <c r="GT1474" s="16" t="s">
        <v>5457</v>
      </c>
      <c r="GU1474" s="16" t="s">
        <v>5457</v>
      </c>
      <c r="GV1474" s="16" t="s">
        <v>5457</v>
      </c>
      <c r="GW1474" s="16" t="s">
        <v>5457</v>
      </c>
      <c r="GX1474" s="16" t="s">
        <v>5457</v>
      </c>
      <c r="GY1474" s="16" t="s">
        <v>5458</v>
      </c>
      <c r="GZ1474" s="16" t="s">
        <v>5458</v>
      </c>
      <c r="HA1474" s="16" t="s">
        <v>5457</v>
      </c>
      <c r="HB1474" s="16" t="s">
        <v>5457</v>
      </c>
      <c r="HC1474" s="16" t="s">
        <v>5457</v>
      </c>
      <c r="HD1474" s="16" t="s">
        <v>5457</v>
      </c>
      <c r="HE1474" s="16" t="s">
        <v>5458</v>
      </c>
      <c r="HF1474" s="16" t="s">
        <v>5458</v>
      </c>
      <c r="HG1474" s="16" t="s">
        <v>5458</v>
      </c>
      <c r="HH1474" s="16" t="s">
        <v>5458</v>
      </c>
      <c r="HI1474" s="16" t="s">
        <v>5458</v>
      </c>
      <c r="HJ1474" s="16" t="s">
        <v>5458</v>
      </c>
      <c r="HK1474" s="16" t="s">
        <v>5458</v>
      </c>
      <c r="HL1474" s="16" t="s">
        <v>5458</v>
      </c>
      <c r="HM1474" s="16" t="s">
        <v>5458</v>
      </c>
      <c r="HN1474" s="16" t="s">
        <v>5456</v>
      </c>
      <c r="HV1474" s="16" t="s">
        <v>5456</v>
      </c>
      <c r="IH1474" s="16" t="s">
        <v>5456</v>
      </c>
      <c r="II1474" s="16" t="s">
        <v>5456</v>
      </c>
      <c r="IJ1474" s="16" t="s">
        <v>5456</v>
      </c>
      <c r="IK1474" s="16" t="s">
        <v>5456</v>
      </c>
      <c r="IL1474" s="16" t="s">
        <v>5456</v>
      </c>
      <c r="IM1474" s="16" t="s">
        <v>5456</v>
      </c>
      <c r="IN1474" s="16" t="s">
        <v>5456</v>
      </c>
      <c r="IO1474" s="16" t="s">
        <v>5456</v>
      </c>
      <c r="IP1474" s="16" t="s">
        <v>5457</v>
      </c>
      <c r="IQ1474" s="16" t="s">
        <v>5458</v>
      </c>
      <c r="IR1474" s="16" t="s">
        <v>5457</v>
      </c>
      <c r="IS1474" s="16" t="s">
        <v>5458</v>
      </c>
      <c r="IT1474" s="16" t="s">
        <v>5458</v>
      </c>
      <c r="IU1474" s="16" t="s">
        <v>5458</v>
      </c>
      <c r="IV1474" s="16" t="s">
        <v>5457</v>
      </c>
      <c r="IW1474" s="16" t="s">
        <v>5456</v>
      </c>
      <c r="IX1474" s="16" t="s">
        <v>5457</v>
      </c>
      <c r="IY1474" s="16" t="s">
        <v>5457</v>
      </c>
      <c r="IZ1474" s="16" t="s">
        <v>5457</v>
      </c>
      <c r="JA1474" s="16" t="s">
        <v>5457</v>
      </c>
      <c r="JB1474" s="16" t="s">
        <v>5457</v>
      </c>
      <c r="JC1474" s="16" t="s">
        <v>5457</v>
      </c>
      <c r="JD1474" s="16" t="s">
        <v>5457</v>
      </c>
      <c r="JE1474" s="16" t="s">
        <v>5457</v>
      </c>
      <c r="JF1474" s="16" t="s">
        <v>5457</v>
      </c>
      <c r="JG1474" s="16" t="s">
        <v>5457</v>
      </c>
      <c r="JH1474" s="16" t="s">
        <v>5457</v>
      </c>
      <c r="JI1474" s="16" t="s">
        <v>5457</v>
      </c>
      <c r="JJ1474" s="16" t="s">
        <v>5456</v>
      </c>
      <c r="JK1474" s="16" t="s">
        <v>5456</v>
      </c>
      <c r="JL1474" s="16" t="s">
        <v>5457</v>
      </c>
      <c r="JM1474" s="16" t="s">
        <v>5457</v>
      </c>
      <c r="JN1474" s="16" t="s">
        <v>5458</v>
      </c>
      <c r="JO1474" s="16" t="s">
        <v>5458</v>
      </c>
      <c r="JP1474" s="16" t="s">
        <v>5458</v>
      </c>
      <c r="JQ1474" s="16" t="s">
        <v>5458</v>
      </c>
      <c r="JR1474" s="16" t="s">
        <v>5458</v>
      </c>
      <c r="JS1474" s="16" t="s">
        <v>5457</v>
      </c>
      <c r="JT1474" s="16" t="s">
        <v>5456</v>
      </c>
      <c r="JU1474" s="16" t="s">
        <v>5456</v>
      </c>
      <c r="JV1474" s="16" t="s">
        <v>5456</v>
      </c>
      <c r="JZ1474" s="16" t="s">
        <v>5457</v>
      </c>
      <c r="KA1474" s="16" t="s">
        <v>5457</v>
      </c>
      <c r="KB1474" s="16" t="s">
        <v>5457</v>
      </c>
      <c r="KC1474" s="16" t="s">
        <v>5457</v>
      </c>
      <c r="KD1474" s="16" t="s">
        <v>5457</v>
      </c>
      <c r="KE1474" s="16" t="s">
        <v>5457</v>
      </c>
      <c r="KF1474" s="16" t="s">
        <v>5457</v>
      </c>
      <c r="KG1474" s="16" t="s">
        <v>5457</v>
      </c>
      <c r="KH1474" s="16" t="s">
        <v>5457</v>
      </c>
      <c r="KI1474" s="16" t="s">
        <v>5457</v>
      </c>
      <c r="KJ1474" s="16" t="s">
        <v>5457</v>
      </c>
      <c r="KK1474" s="16" t="s">
        <v>5457</v>
      </c>
      <c r="KL1474" s="16" t="s">
        <v>5457</v>
      </c>
      <c r="KM1474" s="16" t="s">
        <v>5458</v>
      </c>
      <c r="KN1474" s="16" t="s">
        <v>5458</v>
      </c>
      <c r="KO1474" s="16" t="s">
        <v>5457</v>
      </c>
      <c r="KP1474" s="16" t="s">
        <v>5457</v>
      </c>
      <c r="KQ1474" s="16" t="s">
        <v>5457</v>
      </c>
      <c r="KR1474" s="16" t="s">
        <v>5457</v>
      </c>
      <c r="KS1474" s="16" t="s">
        <v>5456</v>
      </c>
      <c r="KT1474" s="16" t="s">
        <v>5456</v>
      </c>
      <c r="KU1474" s="16" t="s">
        <v>5456</v>
      </c>
      <c r="KV1474" s="16" t="s">
        <v>5456</v>
      </c>
      <c r="KW1474" s="16" t="s">
        <v>5456</v>
      </c>
      <c r="KX1474" s="16" t="s">
        <v>5456</v>
      </c>
      <c r="KY1474" s="16" t="s">
        <v>5456</v>
      </c>
      <c r="KZ1474" s="16" t="s">
        <v>5456</v>
      </c>
      <c r="LA1474" s="16" t="s">
        <v>5456</v>
      </c>
      <c r="LB1474" s="16" t="s">
        <v>5457</v>
      </c>
      <c r="LC1474" s="16" t="s">
        <v>5457</v>
      </c>
      <c r="LD1474" s="16" t="s">
        <v>5457</v>
      </c>
      <c r="LE1474" s="16" t="s">
        <v>5457</v>
      </c>
      <c r="LF1474" s="16" t="s">
        <v>5457</v>
      </c>
    </row>
    <row r="1475" spans="1:322" x14ac:dyDescent="0.25">
      <c r="A1475" s="15" t="s">
        <v>3719</v>
      </c>
      <c r="B1475" s="15" t="s">
        <v>2529</v>
      </c>
      <c r="C1475" s="15" t="s">
        <v>2875</v>
      </c>
      <c r="D1475" s="15" t="s">
        <v>1648</v>
      </c>
      <c r="E1475" s="15" t="s">
        <v>247</v>
      </c>
      <c r="F1475" s="15" t="s">
        <v>250</v>
      </c>
      <c r="G1475" s="15" t="s">
        <v>5473</v>
      </c>
      <c r="H1475" s="15" t="s">
        <v>2369</v>
      </c>
      <c r="I1475" s="15">
        <v>21</v>
      </c>
      <c r="J1475" s="16" t="s">
        <v>5456</v>
      </c>
      <c r="K1475" s="16" t="s">
        <v>5456</v>
      </c>
      <c r="L1475" s="16" t="s">
        <v>5456</v>
      </c>
      <c r="M1475" s="16" t="s">
        <v>5456</v>
      </c>
      <c r="N1475" s="16" t="s">
        <v>5456</v>
      </c>
      <c r="O1475" s="16" t="s">
        <v>5456</v>
      </c>
      <c r="P1475" s="16" t="s">
        <v>5456</v>
      </c>
      <c r="AD1475" s="16" t="s">
        <v>5456</v>
      </c>
      <c r="AE1475" s="16" t="s">
        <v>5456</v>
      </c>
      <c r="AF1475" s="16" t="s">
        <v>5456</v>
      </c>
      <c r="AG1475" s="16" t="s">
        <v>5456</v>
      </c>
      <c r="AH1475" s="16" t="s">
        <v>5457</v>
      </c>
      <c r="AI1475" s="16" t="s">
        <v>5456</v>
      </c>
      <c r="AJ1475" s="16" t="s">
        <v>5456</v>
      </c>
      <c r="AK1475" s="16" t="s">
        <v>5456</v>
      </c>
      <c r="AL1475" s="16" t="s">
        <v>5456</v>
      </c>
      <c r="AT1475" s="16" t="s">
        <v>5456</v>
      </c>
      <c r="BC1475" s="16" t="s">
        <v>5456</v>
      </c>
      <c r="BI1475" s="16" t="s">
        <v>5456</v>
      </c>
      <c r="BK1475" s="16" t="s">
        <v>5456</v>
      </c>
      <c r="BL1475" s="16" t="s">
        <v>5456</v>
      </c>
      <c r="BV1475" s="16" t="s">
        <v>5458</v>
      </c>
      <c r="BW1475" s="16" t="s">
        <v>5457</v>
      </c>
      <c r="CF1475" s="16" t="s">
        <v>5456</v>
      </c>
      <c r="CG1475" s="16" t="s">
        <v>5456</v>
      </c>
      <c r="CH1475" s="16" t="s">
        <v>5456</v>
      </c>
      <c r="CI1475" s="16" t="s">
        <v>5456</v>
      </c>
      <c r="CK1475" s="16" t="s">
        <v>5457</v>
      </c>
      <c r="CN1475" s="16" t="s">
        <v>5456</v>
      </c>
      <c r="CO1475" s="16" t="s">
        <v>5456</v>
      </c>
      <c r="CP1475" s="16" t="s">
        <v>5456</v>
      </c>
      <c r="CQ1475" s="16" t="s">
        <v>5456</v>
      </c>
      <c r="CR1475" s="16" t="s">
        <v>5456</v>
      </c>
      <c r="CS1475" s="16" t="s">
        <v>5456</v>
      </c>
      <c r="CT1475" s="16" t="s">
        <v>5456</v>
      </c>
      <c r="CU1475" s="16" t="s">
        <v>5456</v>
      </c>
      <c r="DE1475" s="16" t="s">
        <v>5456</v>
      </c>
      <c r="DF1475" s="16" t="s">
        <v>5456</v>
      </c>
      <c r="DG1475" s="16" t="s">
        <v>5456</v>
      </c>
      <c r="FV1475" s="16" t="s">
        <v>5456</v>
      </c>
      <c r="FW1475" s="16" t="s">
        <v>5456</v>
      </c>
      <c r="FX1475" s="16" t="s">
        <v>5456</v>
      </c>
      <c r="FY1475" s="16" t="s">
        <v>5456</v>
      </c>
      <c r="FZ1475" s="16" t="s">
        <v>5456</v>
      </c>
      <c r="GR1475" s="16" t="s">
        <v>5456</v>
      </c>
      <c r="GS1475" s="16" t="s">
        <v>5456</v>
      </c>
      <c r="GT1475" s="16" t="s">
        <v>5456</v>
      </c>
      <c r="GU1475" s="16" t="s">
        <v>5457</v>
      </c>
      <c r="GV1475" s="16" t="s">
        <v>5457</v>
      </c>
      <c r="GW1475" s="16" t="s">
        <v>5456</v>
      </c>
      <c r="JI1475" s="16" t="s">
        <v>5456</v>
      </c>
      <c r="JP1475" s="16" t="s">
        <v>5456</v>
      </c>
      <c r="JQ1475" s="16" t="s">
        <v>5456</v>
      </c>
      <c r="JR1475" s="16" t="s">
        <v>5456</v>
      </c>
    </row>
    <row r="1476" spans="1:322" x14ac:dyDescent="0.25">
      <c r="A1476" s="15" t="s">
        <v>5081</v>
      </c>
      <c r="B1476" s="15" t="s">
        <v>2529</v>
      </c>
      <c r="C1476" s="15" t="s">
        <v>2876</v>
      </c>
      <c r="D1476" s="15" t="s">
        <v>388</v>
      </c>
      <c r="E1476" s="15" t="s">
        <v>247</v>
      </c>
      <c r="F1476" s="15" t="s">
        <v>114</v>
      </c>
      <c r="G1476" s="15" t="s">
        <v>115</v>
      </c>
      <c r="H1476" s="15" t="s">
        <v>2380</v>
      </c>
      <c r="I1476" s="15">
        <v>11</v>
      </c>
      <c r="O1476" s="16" t="s">
        <v>5456</v>
      </c>
      <c r="P1476" s="16" t="s">
        <v>5456</v>
      </c>
      <c r="AD1476" s="16" t="s">
        <v>5457</v>
      </c>
      <c r="AE1476" s="16" t="s">
        <v>5457</v>
      </c>
      <c r="AF1476" s="16" t="s">
        <v>5457</v>
      </c>
      <c r="AG1476" s="16" t="s">
        <v>5457</v>
      </c>
      <c r="AH1476" s="16" t="s">
        <v>5457</v>
      </c>
      <c r="AI1476" s="16" t="s">
        <v>5457</v>
      </c>
      <c r="AJ1476" s="16" t="s">
        <v>5457</v>
      </c>
      <c r="AK1476" s="16" t="s">
        <v>5457</v>
      </c>
      <c r="AL1476" s="16" t="s">
        <v>5456</v>
      </c>
      <c r="AY1476" s="16" t="s">
        <v>5456</v>
      </c>
      <c r="AZ1476" s="16" t="s">
        <v>5456</v>
      </c>
      <c r="BA1476" s="16" t="s">
        <v>5456</v>
      </c>
      <c r="BI1476" s="16" t="s">
        <v>5456</v>
      </c>
      <c r="BK1476" s="16" t="s">
        <v>5456</v>
      </c>
      <c r="BT1476" s="16" t="s">
        <v>5456</v>
      </c>
      <c r="CN1476" s="16" t="s">
        <v>5456</v>
      </c>
      <c r="CO1476" s="16" t="s">
        <v>5456</v>
      </c>
      <c r="CP1476" s="16" t="s">
        <v>5456</v>
      </c>
      <c r="CQ1476" s="16" t="s">
        <v>5456</v>
      </c>
      <c r="CR1476" s="16" t="s">
        <v>5456</v>
      </c>
      <c r="CS1476" s="16" t="s">
        <v>5456</v>
      </c>
      <c r="CT1476" s="16" t="s">
        <v>5456</v>
      </c>
      <c r="CU1476" s="16" t="s">
        <v>5456</v>
      </c>
      <c r="DY1476" s="16" t="s">
        <v>5456</v>
      </c>
      <c r="DZ1476" s="16" t="s">
        <v>5456</v>
      </c>
      <c r="EF1476" s="16" t="s">
        <v>5456</v>
      </c>
      <c r="EG1476" s="16" t="s">
        <v>5456</v>
      </c>
      <c r="EK1476" s="16" t="s">
        <v>5456</v>
      </c>
      <c r="EL1476" s="16" t="s">
        <v>5456</v>
      </c>
      <c r="EM1476" s="16" t="s">
        <v>5456</v>
      </c>
      <c r="EN1476" s="16" t="s">
        <v>5456</v>
      </c>
      <c r="EO1476" s="16" t="s">
        <v>5456</v>
      </c>
      <c r="EU1476" s="16" t="s">
        <v>5456</v>
      </c>
      <c r="EV1476" s="16" t="s">
        <v>5456</v>
      </c>
      <c r="EW1476" s="16" t="s">
        <v>5456</v>
      </c>
      <c r="EX1476" s="16" t="s">
        <v>5457</v>
      </c>
      <c r="EY1476" s="16" t="s">
        <v>5457</v>
      </c>
      <c r="EZ1476" s="16" t="s">
        <v>5457</v>
      </c>
      <c r="FA1476" s="16" t="s">
        <v>5456</v>
      </c>
      <c r="FB1476" s="16" t="s">
        <v>5456</v>
      </c>
      <c r="FC1476" s="16" t="s">
        <v>5456</v>
      </c>
      <c r="FD1476" s="16" t="s">
        <v>5456</v>
      </c>
      <c r="FF1476" s="16" t="s">
        <v>5456</v>
      </c>
      <c r="FG1476" s="16" t="s">
        <v>5456</v>
      </c>
      <c r="FH1476" s="16" t="s">
        <v>5456</v>
      </c>
      <c r="FI1476" s="16" t="s">
        <v>5456</v>
      </c>
      <c r="FJ1476" s="16" t="s">
        <v>5456</v>
      </c>
      <c r="FN1476" s="16" t="s">
        <v>5456</v>
      </c>
      <c r="FO1476" s="16" t="s">
        <v>5456</v>
      </c>
      <c r="FP1476" s="16" t="s">
        <v>5456</v>
      </c>
      <c r="FQ1476" s="16" t="s">
        <v>5456</v>
      </c>
      <c r="FR1476" s="16" t="s">
        <v>5456</v>
      </c>
      <c r="FS1476" s="16" t="s">
        <v>5456</v>
      </c>
      <c r="FT1476" s="16" t="s">
        <v>5456</v>
      </c>
      <c r="FU1476" s="16" t="s">
        <v>5456</v>
      </c>
      <c r="FV1476" s="16" t="s">
        <v>5457</v>
      </c>
      <c r="FW1476" s="16" t="s">
        <v>5457</v>
      </c>
      <c r="FX1476" s="16" t="s">
        <v>5457</v>
      </c>
      <c r="FY1476" s="16" t="s">
        <v>5457</v>
      </c>
      <c r="FZ1476" s="16" t="s">
        <v>5457</v>
      </c>
      <c r="GA1476" s="16" t="s">
        <v>5457</v>
      </c>
      <c r="GB1476" s="16" t="s">
        <v>5458</v>
      </c>
      <c r="GC1476" s="16" t="s">
        <v>5457</v>
      </c>
      <c r="GD1476" s="16" t="s">
        <v>5457</v>
      </c>
      <c r="GE1476" s="16" t="s">
        <v>5458</v>
      </c>
      <c r="GF1476" s="16" t="s">
        <v>5458</v>
      </c>
      <c r="GG1476" s="16" t="s">
        <v>5459</v>
      </c>
      <c r="GH1476" s="16" t="s">
        <v>5459</v>
      </c>
      <c r="GI1476" s="16" t="s">
        <v>5459</v>
      </c>
      <c r="GJ1476" s="16" t="s">
        <v>5459</v>
      </c>
      <c r="GK1476" s="16" t="s">
        <v>5459</v>
      </c>
      <c r="GL1476" s="16" t="s">
        <v>5459</v>
      </c>
      <c r="GM1476" s="16" t="s">
        <v>5457</v>
      </c>
      <c r="GN1476" s="16" t="s">
        <v>5456</v>
      </c>
      <c r="GO1476" s="16" t="s">
        <v>5456</v>
      </c>
      <c r="GP1476" s="16" t="s">
        <v>5456</v>
      </c>
      <c r="GQ1476" s="16" t="s">
        <v>5456</v>
      </c>
      <c r="GR1476" s="16" t="s">
        <v>5456</v>
      </c>
      <c r="GS1476" s="16" t="s">
        <v>5457</v>
      </c>
      <c r="GT1476" s="16" t="s">
        <v>5457</v>
      </c>
      <c r="GU1476" s="16" t="s">
        <v>5457</v>
      </c>
      <c r="GV1476" s="16" t="s">
        <v>5456</v>
      </c>
      <c r="GW1476" s="16" t="s">
        <v>5456</v>
      </c>
      <c r="GX1476" s="16" t="s">
        <v>5457</v>
      </c>
      <c r="GY1476" s="16" t="s">
        <v>5456</v>
      </c>
      <c r="GZ1476" s="16" t="s">
        <v>5456</v>
      </c>
      <c r="HA1476" s="16" t="s">
        <v>5457</v>
      </c>
      <c r="HB1476" s="16" t="s">
        <v>5457</v>
      </c>
      <c r="HC1476" s="16" t="s">
        <v>5457</v>
      </c>
      <c r="HD1476" s="16" t="s">
        <v>5458</v>
      </c>
      <c r="HE1476" s="16" t="s">
        <v>5459</v>
      </c>
      <c r="HF1476" s="16" t="s">
        <v>5459</v>
      </c>
      <c r="HG1476" s="16" t="s">
        <v>5459</v>
      </c>
      <c r="HH1476" s="16" t="s">
        <v>5459</v>
      </c>
      <c r="HI1476" s="16" t="s">
        <v>5459</v>
      </c>
      <c r="HJ1476" s="16" t="s">
        <v>5459</v>
      </c>
      <c r="HK1476" s="16" t="s">
        <v>5459</v>
      </c>
      <c r="HL1476" s="16" t="s">
        <v>5459</v>
      </c>
      <c r="HM1476" s="16" t="s">
        <v>5459</v>
      </c>
      <c r="HN1476" s="16" t="s">
        <v>5456</v>
      </c>
      <c r="HV1476" s="16" t="s">
        <v>5456</v>
      </c>
      <c r="IH1476" s="16" t="s">
        <v>5456</v>
      </c>
      <c r="II1476" s="16" t="s">
        <v>5456</v>
      </c>
      <c r="IJ1476" s="16" t="s">
        <v>5456</v>
      </c>
      <c r="IK1476" s="16" t="s">
        <v>5456</v>
      </c>
      <c r="IL1476" s="16" t="s">
        <v>5456</v>
      </c>
      <c r="IM1476" s="16" t="s">
        <v>5456</v>
      </c>
      <c r="IN1476" s="16" t="s">
        <v>5456</v>
      </c>
      <c r="IO1476" s="16" t="s">
        <v>5456</v>
      </c>
      <c r="IP1476" s="16" t="s">
        <v>5457</v>
      </c>
      <c r="IQ1476" s="16" t="s">
        <v>5457</v>
      </c>
      <c r="IR1476" s="16" t="s">
        <v>5457</v>
      </c>
      <c r="IS1476" s="16" t="s">
        <v>5457</v>
      </c>
      <c r="IT1476" s="16" t="s">
        <v>5457</v>
      </c>
      <c r="IU1476" s="16" t="s">
        <v>5457</v>
      </c>
      <c r="IV1476" s="16" t="s">
        <v>5457</v>
      </c>
      <c r="IW1476" s="16" t="s">
        <v>5456</v>
      </c>
      <c r="IX1476" s="16" t="s">
        <v>5456</v>
      </c>
      <c r="IY1476" s="16" t="s">
        <v>5457</v>
      </c>
      <c r="IZ1476" s="16" t="s">
        <v>5457</v>
      </c>
      <c r="JA1476" s="16" t="s">
        <v>5457</v>
      </c>
      <c r="JB1476" s="16" t="s">
        <v>5457</v>
      </c>
      <c r="JC1476" s="16" t="s">
        <v>5457</v>
      </c>
      <c r="JD1476" s="16" t="s">
        <v>5457</v>
      </c>
      <c r="JE1476" s="16" t="s">
        <v>5457</v>
      </c>
      <c r="JF1476" s="16" t="s">
        <v>5457</v>
      </c>
      <c r="JG1476" s="16" t="s">
        <v>5457</v>
      </c>
      <c r="JH1476" s="16" t="s">
        <v>5457</v>
      </c>
      <c r="JI1476" s="16" t="s">
        <v>5457</v>
      </c>
      <c r="JJ1476" s="16" t="s">
        <v>5456</v>
      </c>
      <c r="JL1476" s="16" t="s">
        <v>5456</v>
      </c>
      <c r="JM1476" s="16" t="s">
        <v>5456</v>
      </c>
      <c r="JN1476" s="16" t="s">
        <v>5458</v>
      </c>
      <c r="JO1476" s="16" t="s">
        <v>5458</v>
      </c>
      <c r="JP1476" s="16" t="s">
        <v>5458</v>
      </c>
      <c r="JQ1476" s="16" t="s">
        <v>5458</v>
      </c>
      <c r="JR1476" s="16" t="s">
        <v>5457</v>
      </c>
      <c r="JS1476" s="16" t="s">
        <v>5457</v>
      </c>
      <c r="JZ1476" s="16" t="s">
        <v>5457</v>
      </c>
      <c r="KA1476" s="16" t="s">
        <v>5457</v>
      </c>
      <c r="KB1476" s="16" t="s">
        <v>5457</v>
      </c>
      <c r="KC1476" s="16" t="s">
        <v>5457</v>
      </c>
      <c r="KD1476" s="16" t="s">
        <v>5457</v>
      </c>
      <c r="KE1476" s="16" t="s">
        <v>5457</v>
      </c>
      <c r="KF1476" s="16" t="s">
        <v>5457</v>
      </c>
      <c r="KG1476" s="16" t="s">
        <v>5457</v>
      </c>
      <c r="KH1476" s="16" t="s">
        <v>5457</v>
      </c>
      <c r="KI1476" s="16" t="s">
        <v>5457</v>
      </c>
      <c r="KJ1476" s="16" t="s">
        <v>5457</v>
      </c>
      <c r="KK1476" s="16" t="s">
        <v>5457</v>
      </c>
      <c r="KL1476" s="16" t="s">
        <v>5457</v>
      </c>
      <c r="KM1476" s="16" t="s">
        <v>5457</v>
      </c>
      <c r="KN1476" s="16" t="s">
        <v>5456</v>
      </c>
      <c r="KO1476" s="16" t="s">
        <v>5456</v>
      </c>
      <c r="KP1476" s="16" t="s">
        <v>5456</v>
      </c>
      <c r="KQ1476" s="16" t="s">
        <v>5457</v>
      </c>
      <c r="KR1476" s="16" t="s">
        <v>5456</v>
      </c>
      <c r="KS1476" s="16" t="s">
        <v>5456</v>
      </c>
      <c r="KT1476" s="16" t="s">
        <v>5456</v>
      </c>
      <c r="KU1476" s="16" t="s">
        <v>5456</v>
      </c>
      <c r="KV1476" s="16" t="s">
        <v>5456</v>
      </c>
      <c r="KW1476" s="16" t="s">
        <v>5456</v>
      </c>
      <c r="KX1476" s="16" t="s">
        <v>5456</v>
      </c>
      <c r="KY1476" s="16" t="s">
        <v>5456</v>
      </c>
      <c r="KZ1476" s="16" t="s">
        <v>5456</v>
      </c>
      <c r="LA1476" s="16" t="s">
        <v>5456</v>
      </c>
      <c r="LB1476" s="16" t="s">
        <v>5457</v>
      </c>
      <c r="LC1476" s="16" t="s">
        <v>5457</v>
      </c>
      <c r="LD1476" s="16" t="s">
        <v>5457</v>
      </c>
      <c r="LE1476" s="16" t="s">
        <v>5457</v>
      </c>
      <c r="LF1476" s="16" t="s">
        <v>5457</v>
      </c>
    </row>
    <row r="1477" spans="1:322" x14ac:dyDescent="0.25">
      <c r="A1477" s="15" t="s">
        <v>3720</v>
      </c>
      <c r="B1477" s="15" t="s">
        <v>2529</v>
      </c>
      <c r="C1477" s="15" t="s">
        <v>2877</v>
      </c>
      <c r="D1477" s="15" t="s">
        <v>1649</v>
      </c>
      <c r="E1477" s="15" t="s">
        <v>247</v>
      </c>
      <c r="F1477" s="15" t="s">
        <v>250</v>
      </c>
      <c r="G1477" s="15" t="s">
        <v>5473</v>
      </c>
      <c r="H1477" s="15" t="s">
        <v>2369</v>
      </c>
      <c r="I1477" s="15">
        <v>21</v>
      </c>
      <c r="J1477" s="16" t="s">
        <v>5456</v>
      </c>
      <c r="K1477" s="16" t="s">
        <v>5456</v>
      </c>
      <c r="M1477" s="16" t="s">
        <v>5456</v>
      </c>
      <c r="N1477" s="16" t="s">
        <v>5456</v>
      </c>
      <c r="O1477" s="16" t="s">
        <v>5456</v>
      </c>
      <c r="P1477" s="16" t="s">
        <v>5456</v>
      </c>
      <c r="AD1477" s="16" t="s">
        <v>5456</v>
      </c>
      <c r="AE1477" s="16" t="s">
        <v>5456</v>
      </c>
      <c r="AF1477" s="16" t="s">
        <v>5456</v>
      </c>
      <c r="AG1477" s="16" t="s">
        <v>5456</v>
      </c>
      <c r="AH1477" s="16" t="s">
        <v>5457</v>
      </c>
      <c r="AI1477" s="16" t="s">
        <v>5456</v>
      </c>
      <c r="AJ1477" s="16" t="s">
        <v>5456</v>
      </c>
      <c r="AK1477" s="16" t="s">
        <v>5456</v>
      </c>
      <c r="AL1477" s="16" t="s">
        <v>5456</v>
      </c>
      <c r="AT1477" s="16" t="s">
        <v>5456</v>
      </c>
      <c r="AU1477" s="16" t="s">
        <v>5456</v>
      </c>
      <c r="BC1477" s="16" t="s">
        <v>5456</v>
      </c>
      <c r="BI1477" s="16" t="s">
        <v>5456</v>
      </c>
      <c r="BK1477" s="16" t="s">
        <v>5456</v>
      </c>
      <c r="BV1477" s="16" t="s">
        <v>5456</v>
      </c>
      <c r="BW1477" s="16" t="s">
        <v>5456</v>
      </c>
      <c r="CK1477" s="16" t="s">
        <v>5456</v>
      </c>
      <c r="CT1477" s="16" t="s">
        <v>5456</v>
      </c>
      <c r="CU1477" s="16" t="s">
        <v>5456</v>
      </c>
      <c r="DD1477" s="16" t="s">
        <v>5456</v>
      </c>
      <c r="DE1477" s="16" t="s">
        <v>5456</v>
      </c>
      <c r="DF1477" s="16" t="s">
        <v>5456</v>
      </c>
      <c r="DG1477" s="16" t="s">
        <v>5456</v>
      </c>
      <c r="GS1477" s="16" t="s">
        <v>5456</v>
      </c>
      <c r="GT1477" s="16" t="s">
        <v>5456</v>
      </c>
      <c r="GU1477" s="16" t="s">
        <v>5456</v>
      </c>
      <c r="GV1477" s="16" t="s">
        <v>5456</v>
      </c>
      <c r="HA1477" s="16" t="s">
        <v>5456</v>
      </c>
      <c r="HB1477" s="16" t="s">
        <v>5456</v>
      </c>
      <c r="HC1477" s="16" t="s">
        <v>5456</v>
      </c>
      <c r="JM1477" s="16" t="s">
        <v>5456</v>
      </c>
      <c r="JN1477" s="16" t="s">
        <v>5456</v>
      </c>
      <c r="JO1477" s="16" t="s">
        <v>5456</v>
      </c>
      <c r="JP1477" s="16" t="s">
        <v>5456</v>
      </c>
      <c r="JQ1477" s="16" t="s">
        <v>5456</v>
      </c>
      <c r="JR1477" s="16" t="s">
        <v>5456</v>
      </c>
    </row>
    <row r="1478" spans="1:322" x14ac:dyDescent="0.25">
      <c r="A1478" s="15" t="s">
        <v>3721</v>
      </c>
      <c r="B1478" s="15" t="s">
        <v>2529</v>
      </c>
      <c r="C1478" s="15" t="s">
        <v>2878</v>
      </c>
      <c r="D1478" s="15" t="s">
        <v>389</v>
      </c>
      <c r="E1478" s="15" t="s">
        <v>247</v>
      </c>
      <c r="F1478" s="15" t="s">
        <v>114</v>
      </c>
      <c r="G1478" s="15" t="s">
        <v>115</v>
      </c>
      <c r="H1478" s="15" t="s">
        <v>2380</v>
      </c>
      <c r="I1478" s="15">
        <v>11</v>
      </c>
      <c r="J1478" s="16" t="s">
        <v>5456</v>
      </c>
      <c r="K1478" s="16" t="s">
        <v>5456</v>
      </c>
      <c r="L1478" s="16" t="s">
        <v>5456</v>
      </c>
      <c r="M1478" s="16" t="s">
        <v>5456</v>
      </c>
      <c r="N1478" s="16" t="s">
        <v>5456</v>
      </c>
      <c r="R1478" s="16" t="s">
        <v>5456</v>
      </c>
      <c r="AD1478" s="16" t="s">
        <v>5456</v>
      </c>
      <c r="AS1478" s="16" t="s">
        <v>5456</v>
      </c>
      <c r="AT1478" s="16" t="s">
        <v>5456</v>
      </c>
      <c r="AU1478" s="16" t="s">
        <v>5456</v>
      </c>
      <c r="AV1478" s="16" t="s">
        <v>5456</v>
      </c>
      <c r="AW1478" s="16" t="s">
        <v>5456</v>
      </c>
      <c r="BH1478" s="16" t="s">
        <v>5457</v>
      </c>
      <c r="BK1478" s="16" t="s">
        <v>5456</v>
      </c>
      <c r="BL1478" s="16" t="s">
        <v>5456</v>
      </c>
      <c r="BS1478" s="16" t="s">
        <v>5456</v>
      </c>
      <c r="BT1478" s="16" t="s">
        <v>5456</v>
      </c>
      <c r="BU1478" s="16" t="s">
        <v>5456</v>
      </c>
      <c r="BV1478" s="16" t="s">
        <v>5456</v>
      </c>
      <c r="BW1478" s="16" t="s">
        <v>5456</v>
      </c>
      <c r="CK1478" s="16" t="s">
        <v>5456</v>
      </c>
      <c r="DD1478" s="16" t="s">
        <v>5457</v>
      </c>
      <c r="DE1478" s="16" t="s">
        <v>5456</v>
      </c>
      <c r="DQ1478" s="16" t="s">
        <v>5456</v>
      </c>
      <c r="DR1478" s="16" t="s">
        <v>5456</v>
      </c>
      <c r="DT1478" s="16" t="s">
        <v>5456</v>
      </c>
      <c r="DX1478" s="16" t="s">
        <v>5456</v>
      </c>
      <c r="DY1478" s="16" t="s">
        <v>5456</v>
      </c>
      <c r="DZ1478" s="16" t="s">
        <v>5456</v>
      </c>
      <c r="EA1478" s="16" t="s">
        <v>5456</v>
      </c>
      <c r="EE1478" s="16" t="s">
        <v>5456</v>
      </c>
      <c r="EF1478" s="16" t="s">
        <v>5456</v>
      </c>
      <c r="EG1478" s="16" t="s">
        <v>5456</v>
      </c>
      <c r="EM1478" s="16" t="s">
        <v>5456</v>
      </c>
      <c r="EN1478" s="16" t="s">
        <v>5456</v>
      </c>
      <c r="EO1478" s="16" t="s">
        <v>5456</v>
      </c>
      <c r="EU1478" s="16" t="s">
        <v>5456</v>
      </c>
      <c r="EV1478" s="16" t="s">
        <v>5456</v>
      </c>
      <c r="EW1478" s="16" t="s">
        <v>5456</v>
      </c>
      <c r="EX1478" s="16" t="s">
        <v>5456</v>
      </c>
      <c r="EY1478" s="16" t="s">
        <v>5456</v>
      </c>
      <c r="EZ1478" s="16" t="s">
        <v>5457</v>
      </c>
      <c r="FA1478" s="16" t="s">
        <v>5457</v>
      </c>
      <c r="FB1478" s="16" t="s">
        <v>5457</v>
      </c>
      <c r="FC1478" s="16" t="s">
        <v>5457</v>
      </c>
      <c r="FO1478" s="16" t="s">
        <v>5456</v>
      </c>
      <c r="FP1478" s="16" t="s">
        <v>5456</v>
      </c>
      <c r="FQ1478" s="16" t="s">
        <v>5456</v>
      </c>
      <c r="FS1478" s="16" t="s">
        <v>5456</v>
      </c>
      <c r="FT1478" s="16" t="s">
        <v>5456</v>
      </c>
      <c r="FU1478" s="16" t="s">
        <v>5456</v>
      </c>
      <c r="FV1478" s="16" t="s">
        <v>5456</v>
      </c>
      <c r="FW1478" s="16" t="s">
        <v>5456</v>
      </c>
      <c r="FX1478" s="16" t="s">
        <v>5457</v>
      </c>
      <c r="FY1478" s="16" t="s">
        <v>5457</v>
      </c>
      <c r="FZ1478" s="16" t="s">
        <v>5457</v>
      </c>
      <c r="GA1478" s="16" t="s">
        <v>5457</v>
      </c>
      <c r="GB1478" s="16" t="s">
        <v>5457</v>
      </c>
      <c r="GC1478" s="16" t="s">
        <v>5457</v>
      </c>
      <c r="GD1478" s="16" t="s">
        <v>5457</v>
      </c>
      <c r="GE1478" s="16" t="s">
        <v>5457</v>
      </c>
      <c r="GF1478" s="16" t="s">
        <v>5457</v>
      </c>
      <c r="GG1478" s="16" t="s">
        <v>5457</v>
      </c>
      <c r="GH1478" s="16" t="s">
        <v>5457</v>
      </c>
      <c r="GI1478" s="16" t="s">
        <v>5457</v>
      </c>
      <c r="GJ1478" s="16" t="s">
        <v>5457</v>
      </c>
      <c r="GK1478" s="16" t="s">
        <v>5457</v>
      </c>
      <c r="GL1478" s="16" t="s">
        <v>5457</v>
      </c>
      <c r="GM1478" s="16" t="s">
        <v>5457</v>
      </c>
      <c r="GN1478" s="16" t="s">
        <v>5457</v>
      </c>
      <c r="GP1478" s="16" t="s">
        <v>5456</v>
      </c>
      <c r="GQ1478" s="16" t="s">
        <v>5456</v>
      </c>
      <c r="GR1478" s="16" t="s">
        <v>5457</v>
      </c>
      <c r="GS1478" s="16" t="s">
        <v>5457</v>
      </c>
      <c r="GT1478" s="16" t="s">
        <v>5457</v>
      </c>
      <c r="GU1478" s="16" t="s">
        <v>5458</v>
      </c>
      <c r="GV1478" s="16" t="s">
        <v>5458</v>
      </c>
      <c r="GW1478" s="16" t="s">
        <v>5457</v>
      </c>
      <c r="GX1478" s="16" t="s">
        <v>5457</v>
      </c>
      <c r="GY1478" s="16" t="s">
        <v>5458</v>
      </c>
      <c r="GZ1478" s="16" t="s">
        <v>5458</v>
      </c>
      <c r="HA1478" s="16" t="s">
        <v>5457</v>
      </c>
      <c r="HB1478" s="16" t="s">
        <v>5458</v>
      </c>
      <c r="HC1478" s="16" t="s">
        <v>5458</v>
      </c>
      <c r="HD1478" s="16" t="s">
        <v>5458</v>
      </c>
      <c r="HE1478" s="16" t="s">
        <v>5458</v>
      </c>
      <c r="HF1478" s="16" t="s">
        <v>5458</v>
      </c>
      <c r="HG1478" s="16" t="s">
        <v>5458</v>
      </c>
      <c r="HH1478" s="16" t="s">
        <v>5458</v>
      </c>
      <c r="HI1478" s="16" t="s">
        <v>5458</v>
      </c>
      <c r="HJ1478" s="16" t="s">
        <v>5458</v>
      </c>
      <c r="HK1478" s="16" t="s">
        <v>5458</v>
      </c>
      <c r="HL1478" s="16" t="s">
        <v>5458</v>
      </c>
      <c r="HM1478" s="16" t="s">
        <v>5457</v>
      </c>
      <c r="HN1478" s="16" t="s">
        <v>5456</v>
      </c>
      <c r="HR1478" s="16" t="s">
        <v>5456</v>
      </c>
      <c r="HS1478" s="16" t="s">
        <v>5456</v>
      </c>
      <c r="HT1478" s="16" t="s">
        <v>5456</v>
      </c>
      <c r="HU1478" s="16" t="s">
        <v>5456</v>
      </c>
      <c r="IH1478" s="16" t="s">
        <v>5456</v>
      </c>
      <c r="II1478" s="16" t="s">
        <v>5457</v>
      </c>
      <c r="IJ1478" s="16" t="s">
        <v>5457</v>
      </c>
      <c r="IK1478" s="16" t="s">
        <v>5457</v>
      </c>
      <c r="IL1478" s="16" t="s">
        <v>5457</v>
      </c>
      <c r="IO1478" s="16" t="s">
        <v>5456</v>
      </c>
      <c r="IP1478" s="16" t="s">
        <v>5456</v>
      </c>
      <c r="IQ1478" s="16" t="s">
        <v>5456</v>
      </c>
      <c r="IR1478" s="16" t="s">
        <v>5456</v>
      </c>
      <c r="IS1478" s="16" t="s">
        <v>5456</v>
      </c>
      <c r="IT1478" s="16" t="s">
        <v>5457</v>
      </c>
      <c r="IU1478" s="16" t="s">
        <v>5457</v>
      </c>
      <c r="IV1478" s="16" t="s">
        <v>5456</v>
      </c>
      <c r="IW1478" s="16" t="s">
        <v>5456</v>
      </c>
      <c r="IX1478" s="16" t="s">
        <v>5456</v>
      </c>
      <c r="JG1478" s="16" t="s">
        <v>5456</v>
      </c>
      <c r="JH1478" s="16" t="s">
        <v>5456</v>
      </c>
      <c r="JI1478" s="16" t="s">
        <v>5456</v>
      </c>
      <c r="JK1478" s="16" t="s">
        <v>5456</v>
      </c>
      <c r="JL1478" s="16" t="s">
        <v>5457</v>
      </c>
      <c r="JM1478" s="16" t="s">
        <v>5457</v>
      </c>
      <c r="JN1478" s="16" t="s">
        <v>5457</v>
      </c>
      <c r="JO1478" s="16" t="s">
        <v>5457</v>
      </c>
      <c r="JP1478" s="16" t="s">
        <v>5457</v>
      </c>
      <c r="JQ1478" s="16" t="s">
        <v>5457</v>
      </c>
      <c r="JR1478" s="16" t="s">
        <v>5457</v>
      </c>
      <c r="KE1478" s="16" t="s">
        <v>5456</v>
      </c>
      <c r="KF1478" s="16" t="s">
        <v>5457</v>
      </c>
      <c r="KG1478" s="16" t="s">
        <v>5457</v>
      </c>
      <c r="KH1478" s="16" t="s">
        <v>5457</v>
      </c>
      <c r="KI1478" s="16" t="s">
        <v>5458</v>
      </c>
      <c r="KJ1478" s="16" t="s">
        <v>5458</v>
      </c>
      <c r="KK1478" s="16" t="s">
        <v>5458</v>
      </c>
      <c r="KL1478" s="16" t="s">
        <v>5458</v>
      </c>
      <c r="KM1478" s="16" t="s">
        <v>5458</v>
      </c>
      <c r="KN1478" s="16" t="s">
        <v>5456</v>
      </c>
      <c r="KO1478" s="16" t="s">
        <v>5456</v>
      </c>
      <c r="KP1478" s="16" t="s">
        <v>5457</v>
      </c>
      <c r="KQ1478" s="16" t="s">
        <v>5457</v>
      </c>
      <c r="KR1478" s="16" t="s">
        <v>5457</v>
      </c>
      <c r="KS1478" s="16" t="s">
        <v>5457</v>
      </c>
      <c r="KT1478" s="16" t="s">
        <v>5456</v>
      </c>
      <c r="KU1478" s="16" t="s">
        <v>5457</v>
      </c>
      <c r="KV1478" s="16" t="s">
        <v>5456</v>
      </c>
      <c r="KW1478" s="16" t="s">
        <v>5456</v>
      </c>
      <c r="KX1478" s="16" t="s">
        <v>5456</v>
      </c>
      <c r="KY1478" s="16" t="s">
        <v>5456</v>
      </c>
      <c r="KZ1478" s="16" t="s">
        <v>5456</v>
      </c>
      <c r="LA1478" s="16" t="s">
        <v>5456</v>
      </c>
      <c r="LB1478" s="16" t="s">
        <v>5457</v>
      </c>
      <c r="LC1478" s="16" t="s">
        <v>5457</v>
      </c>
      <c r="LD1478" s="16" t="s">
        <v>5457</v>
      </c>
      <c r="LE1478" s="16" t="s">
        <v>5457</v>
      </c>
      <c r="LF1478" s="16" t="s">
        <v>5457</v>
      </c>
      <c r="LG1478" s="16" t="s">
        <v>5456</v>
      </c>
      <c r="LJ1478" s="16" t="s">
        <v>5456</v>
      </c>
    </row>
    <row r="1479" spans="1:322" x14ac:dyDescent="0.25">
      <c r="A1479" s="15" t="s">
        <v>5082</v>
      </c>
      <c r="B1479" s="15" t="s">
        <v>2529</v>
      </c>
      <c r="C1479" s="15" t="s">
        <v>2879</v>
      </c>
      <c r="D1479" s="15" t="s">
        <v>1650</v>
      </c>
      <c r="E1479" s="15" t="s">
        <v>247</v>
      </c>
      <c r="F1479" s="15" t="s">
        <v>114</v>
      </c>
      <c r="G1479" s="15" t="s">
        <v>115</v>
      </c>
      <c r="H1479" s="15" t="s">
        <v>2380</v>
      </c>
      <c r="I1479" s="15">
        <v>11</v>
      </c>
      <c r="O1479" s="16" t="s">
        <v>5456</v>
      </c>
      <c r="P1479" s="16" t="s">
        <v>5456</v>
      </c>
      <c r="AD1479" s="16" t="s">
        <v>5457</v>
      </c>
      <c r="AE1479" s="16" t="s">
        <v>5456</v>
      </c>
      <c r="AF1479" s="16" t="s">
        <v>5456</v>
      </c>
      <c r="AG1479" s="16" t="s">
        <v>5456</v>
      </c>
      <c r="AH1479" s="16" t="s">
        <v>5456</v>
      </c>
      <c r="AI1479" s="16" t="s">
        <v>5456</v>
      </c>
      <c r="AJ1479" s="16" t="s">
        <v>5456</v>
      </c>
      <c r="AK1479" s="16" t="s">
        <v>5456</v>
      </c>
      <c r="AL1479" s="16" t="s">
        <v>5456</v>
      </c>
      <c r="AT1479" s="16" t="s">
        <v>5456</v>
      </c>
      <c r="AU1479" s="16" t="s">
        <v>5456</v>
      </c>
      <c r="AZ1479" s="16" t="s">
        <v>5456</v>
      </c>
      <c r="BH1479" s="16" t="s">
        <v>5456</v>
      </c>
      <c r="BI1479" s="16" t="s">
        <v>5457</v>
      </c>
      <c r="BK1479" s="16" t="s">
        <v>5456</v>
      </c>
      <c r="BT1479" s="16" t="s">
        <v>5456</v>
      </c>
      <c r="CK1479" s="16" t="s">
        <v>5456</v>
      </c>
      <c r="CT1479" s="16" t="s">
        <v>5456</v>
      </c>
      <c r="DD1479" s="16" t="s">
        <v>5457</v>
      </c>
      <c r="DE1479" s="16" t="s">
        <v>5456</v>
      </c>
      <c r="DF1479" s="16" t="s">
        <v>5456</v>
      </c>
      <c r="IQ1479" s="16" t="s">
        <v>5456</v>
      </c>
      <c r="IR1479" s="16" t="s">
        <v>5456</v>
      </c>
      <c r="IS1479" s="16" t="s">
        <v>5456</v>
      </c>
      <c r="IT1479" s="16" t="s">
        <v>5456</v>
      </c>
      <c r="KD1479" s="16" t="s">
        <v>5456</v>
      </c>
      <c r="KE1479" s="16" t="s">
        <v>5456</v>
      </c>
      <c r="KF1479" s="16" t="s">
        <v>5456</v>
      </c>
    </row>
    <row r="1480" spans="1:322" x14ac:dyDescent="0.25">
      <c r="A1480" s="15" t="s">
        <v>3722</v>
      </c>
      <c r="B1480" s="15" t="s">
        <v>2529</v>
      </c>
      <c r="C1480" s="15" t="s">
        <v>2880</v>
      </c>
      <c r="D1480" s="15" t="s">
        <v>1651</v>
      </c>
      <c r="E1480" s="15" t="s">
        <v>247</v>
      </c>
      <c r="F1480" s="15" t="s">
        <v>117</v>
      </c>
      <c r="G1480" s="15" t="s">
        <v>118</v>
      </c>
      <c r="H1480" s="15" t="s">
        <v>2371</v>
      </c>
      <c r="I1480" s="15">
        <v>9</v>
      </c>
      <c r="J1480" s="16" t="s">
        <v>5459</v>
      </c>
      <c r="K1480" s="16" t="s">
        <v>5459</v>
      </c>
      <c r="L1480" s="16" t="s">
        <v>5459</v>
      </c>
      <c r="M1480" s="16" t="s">
        <v>5459</v>
      </c>
      <c r="N1480" s="16" t="s">
        <v>5459</v>
      </c>
      <c r="O1480" s="16" t="s">
        <v>5459</v>
      </c>
      <c r="P1480" s="16" t="s">
        <v>5459</v>
      </c>
      <c r="R1480" s="16" t="s">
        <v>5456</v>
      </c>
      <c r="AT1480" s="16" t="s">
        <v>5456</v>
      </c>
      <c r="AU1480" s="16" t="s">
        <v>5456</v>
      </c>
      <c r="AV1480" s="16" t="s">
        <v>5456</v>
      </c>
      <c r="AW1480" s="16" t="s">
        <v>5456</v>
      </c>
      <c r="AZ1480" s="16" t="s">
        <v>5456</v>
      </c>
      <c r="BI1480" s="16" t="s">
        <v>5456</v>
      </c>
      <c r="BS1480" s="16" t="s">
        <v>5456</v>
      </c>
      <c r="BT1480" s="16" t="s">
        <v>5456</v>
      </c>
      <c r="BU1480" s="16" t="s">
        <v>5456</v>
      </c>
      <c r="BV1480" s="16" t="s">
        <v>5456</v>
      </c>
      <c r="BW1480" s="16" t="s">
        <v>5456</v>
      </c>
      <c r="DD1480" s="16" t="s">
        <v>5457</v>
      </c>
      <c r="DE1480" s="16" t="s">
        <v>5457</v>
      </c>
      <c r="DF1480" s="16" t="s">
        <v>5457</v>
      </c>
      <c r="DG1480" s="16" t="s">
        <v>5457</v>
      </c>
      <c r="DH1480" s="16" t="s">
        <v>5456</v>
      </c>
      <c r="DI1480" s="16" t="s">
        <v>5456</v>
      </c>
      <c r="DN1480" s="16" t="s">
        <v>5456</v>
      </c>
      <c r="DO1480" s="16" t="s">
        <v>5456</v>
      </c>
      <c r="EE1480" s="16" t="s">
        <v>5456</v>
      </c>
      <c r="HF1480" s="16" t="s">
        <v>5456</v>
      </c>
      <c r="HG1480" s="16" t="s">
        <v>5456</v>
      </c>
      <c r="HH1480" s="16" t="s">
        <v>5456</v>
      </c>
      <c r="HI1480" s="16" t="s">
        <v>5456</v>
      </c>
      <c r="HJ1480" s="16" t="s">
        <v>5456</v>
      </c>
      <c r="HK1480" s="16" t="s">
        <v>5456</v>
      </c>
      <c r="HL1480" s="16" t="s">
        <v>5456</v>
      </c>
      <c r="HM1480" s="16" t="s">
        <v>5456</v>
      </c>
      <c r="HN1480" s="16" t="s">
        <v>5456</v>
      </c>
      <c r="HO1480" s="16" t="s">
        <v>5456</v>
      </c>
      <c r="HP1480" s="16" t="s">
        <v>5456</v>
      </c>
      <c r="HQ1480" s="16" t="s">
        <v>5456</v>
      </c>
      <c r="HR1480" s="16" t="s">
        <v>5456</v>
      </c>
      <c r="HS1480" s="16" t="s">
        <v>5456</v>
      </c>
      <c r="HT1480" s="16" t="s">
        <v>5456</v>
      </c>
      <c r="HZ1480" s="16" t="s">
        <v>5456</v>
      </c>
      <c r="IA1480" s="16" t="s">
        <v>5456</v>
      </c>
      <c r="IB1480" s="16" t="s">
        <v>5456</v>
      </c>
      <c r="IC1480" s="16" t="s">
        <v>5456</v>
      </c>
      <c r="ID1480" s="16" t="s">
        <v>5456</v>
      </c>
      <c r="IE1480" s="16" t="s">
        <v>5456</v>
      </c>
      <c r="IF1480" s="16" t="s">
        <v>5456</v>
      </c>
      <c r="IG1480" s="16" t="s">
        <v>5456</v>
      </c>
      <c r="IH1480" s="16" t="s">
        <v>5456</v>
      </c>
      <c r="II1480" s="16" t="s">
        <v>5456</v>
      </c>
      <c r="IJ1480" s="16" t="s">
        <v>5456</v>
      </c>
      <c r="IK1480" s="16" t="s">
        <v>5456</v>
      </c>
      <c r="IL1480" s="16" t="s">
        <v>5456</v>
      </c>
      <c r="IO1480" s="16" t="s">
        <v>5456</v>
      </c>
      <c r="IP1480" s="16" t="s">
        <v>5456</v>
      </c>
      <c r="IQ1480" s="16" t="s">
        <v>5456</v>
      </c>
      <c r="IR1480" s="16" t="s">
        <v>5457</v>
      </c>
      <c r="IS1480" s="16" t="s">
        <v>5457</v>
      </c>
      <c r="IT1480" s="16" t="s">
        <v>5457</v>
      </c>
      <c r="IU1480" s="16" t="s">
        <v>5457</v>
      </c>
      <c r="IV1480" s="16" t="s">
        <v>5456</v>
      </c>
      <c r="IW1480" s="16" t="s">
        <v>5456</v>
      </c>
      <c r="IX1480" s="16" t="s">
        <v>5456</v>
      </c>
      <c r="IY1480" s="16" t="s">
        <v>5456</v>
      </c>
      <c r="IZ1480" s="16" t="s">
        <v>5456</v>
      </c>
      <c r="JA1480" s="16" t="s">
        <v>5456</v>
      </c>
      <c r="JB1480" s="16" t="s">
        <v>5456</v>
      </c>
      <c r="JC1480" s="16" t="s">
        <v>5456</v>
      </c>
      <c r="JD1480" s="16" t="s">
        <v>5456</v>
      </c>
      <c r="JE1480" s="16" t="s">
        <v>5456</v>
      </c>
      <c r="JF1480" s="16" t="s">
        <v>5456</v>
      </c>
      <c r="JG1480" s="16" t="s">
        <v>5456</v>
      </c>
      <c r="JH1480" s="16" t="s">
        <v>5456</v>
      </c>
      <c r="JI1480" s="16" t="s">
        <v>5457</v>
      </c>
      <c r="JJ1480" s="16" t="s">
        <v>5457</v>
      </c>
      <c r="JK1480" s="16" t="s">
        <v>5457</v>
      </c>
      <c r="JL1480" s="16" t="s">
        <v>5456</v>
      </c>
      <c r="JM1480" s="16" t="s">
        <v>5456</v>
      </c>
      <c r="JN1480" s="16" t="s">
        <v>5456</v>
      </c>
      <c r="JO1480" s="16" t="s">
        <v>5456</v>
      </c>
      <c r="JP1480" s="16" t="s">
        <v>5456</v>
      </c>
      <c r="JQ1480" s="16" t="s">
        <v>5456</v>
      </c>
      <c r="JR1480" s="16" t="s">
        <v>5456</v>
      </c>
      <c r="JS1480" s="16" t="s">
        <v>5456</v>
      </c>
      <c r="JT1480" s="16" t="s">
        <v>5456</v>
      </c>
      <c r="KH1480" s="16" t="s">
        <v>5456</v>
      </c>
      <c r="KI1480" s="16" t="s">
        <v>5456</v>
      </c>
      <c r="KJ1480" s="16" t="s">
        <v>5456</v>
      </c>
      <c r="KK1480" s="16" t="s">
        <v>5456</v>
      </c>
      <c r="KL1480" s="16" t="s">
        <v>5456</v>
      </c>
      <c r="KM1480" s="16" t="s">
        <v>5456</v>
      </c>
      <c r="KN1480" s="16" t="s">
        <v>5456</v>
      </c>
      <c r="KO1480" s="16" t="s">
        <v>5456</v>
      </c>
      <c r="KP1480" s="16" t="s">
        <v>5456</v>
      </c>
      <c r="KW1480" s="16" t="s">
        <v>5456</v>
      </c>
      <c r="KX1480" s="16" t="s">
        <v>5456</v>
      </c>
      <c r="KY1480" s="16" t="s">
        <v>5456</v>
      </c>
      <c r="KZ1480" s="16" t="s">
        <v>5456</v>
      </c>
      <c r="LA1480" s="16" t="s">
        <v>5456</v>
      </c>
      <c r="LB1480" s="16" t="s">
        <v>5456</v>
      </c>
      <c r="LC1480" s="16" t="s">
        <v>5456</v>
      </c>
      <c r="LD1480" s="16" t="s">
        <v>5456</v>
      </c>
      <c r="LE1480" s="16" t="s">
        <v>5456</v>
      </c>
    </row>
    <row r="1481" spans="1:322" x14ac:dyDescent="0.25">
      <c r="A1481" s="15" t="s">
        <v>5083</v>
      </c>
      <c r="B1481" s="15" t="s">
        <v>2529</v>
      </c>
      <c r="C1481" s="15" t="s">
        <v>2881</v>
      </c>
      <c r="D1481" s="15" t="s">
        <v>390</v>
      </c>
      <c r="E1481" s="15" t="s">
        <v>247</v>
      </c>
      <c r="F1481" s="15" t="s">
        <v>114</v>
      </c>
      <c r="G1481" s="15" t="s">
        <v>115</v>
      </c>
      <c r="H1481" s="15" t="s">
        <v>2380</v>
      </c>
      <c r="I1481" s="15">
        <v>11</v>
      </c>
      <c r="AD1481" s="16" t="s">
        <v>5457</v>
      </c>
      <c r="AE1481" s="16" t="s">
        <v>5456</v>
      </c>
      <c r="AS1481" s="16" t="s">
        <v>5456</v>
      </c>
      <c r="AT1481" s="16" t="s">
        <v>5456</v>
      </c>
      <c r="AU1481" s="16" t="s">
        <v>5456</v>
      </c>
      <c r="AW1481" s="16" t="s">
        <v>5456</v>
      </c>
      <c r="BH1481" s="16" t="s">
        <v>5457</v>
      </c>
      <c r="BK1481" s="16" t="s">
        <v>5456</v>
      </c>
      <c r="BS1481" s="16" t="s">
        <v>5456</v>
      </c>
      <c r="BT1481" s="16" t="s">
        <v>5456</v>
      </c>
      <c r="CK1481" s="16" t="s">
        <v>5456</v>
      </c>
      <c r="DD1481" s="16" t="s">
        <v>5457</v>
      </c>
      <c r="DT1481" s="16" t="s">
        <v>5456</v>
      </c>
      <c r="EF1481" s="16" t="s">
        <v>5456</v>
      </c>
      <c r="EG1481" s="16" t="s">
        <v>5456</v>
      </c>
      <c r="EM1481" s="16" t="s">
        <v>5456</v>
      </c>
      <c r="EN1481" s="16" t="s">
        <v>5456</v>
      </c>
      <c r="EQ1481" s="16" t="s">
        <v>5456</v>
      </c>
      <c r="ER1481" s="16" t="s">
        <v>5457</v>
      </c>
      <c r="ES1481" s="16" t="s">
        <v>5456</v>
      </c>
      <c r="ET1481" s="16" t="s">
        <v>5456</v>
      </c>
      <c r="EU1481" s="16" t="s">
        <v>5456</v>
      </c>
      <c r="EV1481" s="16" t="s">
        <v>5456</v>
      </c>
      <c r="EW1481" s="16" t="s">
        <v>5456</v>
      </c>
      <c r="EX1481" s="16" t="s">
        <v>5456</v>
      </c>
      <c r="EY1481" s="16" t="s">
        <v>5456</v>
      </c>
      <c r="EZ1481" s="16" t="s">
        <v>5456</v>
      </c>
      <c r="FA1481" s="16" t="s">
        <v>5456</v>
      </c>
      <c r="FB1481" s="16" t="s">
        <v>5456</v>
      </c>
      <c r="FC1481" s="16" t="s">
        <v>5456</v>
      </c>
      <c r="FO1481" s="16" t="s">
        <v>5456</v>
      </c>
      <c r="FP1481" s="16" t="s">
        <v>5456</v>
      </c>
      <c r="FQ1481" s="16" t="s">
        <v>5456</v>
      </c>
      <c r="FR1481" s="16" t="s">
        <v>5456</v>
      </c>
      <c r="FS1481" s="16" t="s">
        <v>5456</v>
      </c>
      <c r="FT1481" s="16" t="s">
        <v>5456</v>
      </c>
      <c r="FU1481" s="16" t="s">
        <v>5456</v>
      </c>
      <c r="FV1481" s="16" t="s">
        <v>5456</v>
      </c>
      <c r="FW1481" s="16" t="s">
        <v>5456</v>
      </c>
      <c r="FX1481" s="16" t="s">
        <v>5456</v>
      </c>
      <c r="FY1481" s="16" t="s">
        <v>5456</v>
      </c>
      <c r="FZ1481" s="16" t="s">
        <v>5456</v>
      </c>
      <c r="GA1481" s="16" t="s">
        <v>5456</v>
      </c>
      <c r="GB1481" s="16" t="s">
        <v>5456</v>
      </c>
      <c r="GC1481" s="16" t="s">
        <v>5456</v>
      </c>
      <c r="GD1481" s="16" t="s">
        <v>5456</v>
      </c>
      <c r="GE1481" s="16" t="s">
        <v>5456</v>
      </c>
      <c r="GF1481" s="16" t="s">
        <v>5456</v>
      </c>
      <c r="GG1481" s="16" t="s">
        <v>5457</v>
      </c>
      <c r="GH1481" s="16" t="s">
        <v>5457</v>
      </c>
      <c r="GI1481" s="16" t="s">
        <v>5457</v>
      </c>
      <c r="GJ1481" s="16" t="s">
        <v>5457</v>
      </c>
      <c r="GK1481" s="16" t="s">
        <v>5457</v>
      </c>
      <c r="GL1481" s="16" t="s">
        <v>5457</v>
      </c>
      <c r="GM1481" s="16" t="s">
        <v>5457</v>
      </c>
      <c r="GN1481" s="16" t="s">
        <v>5457</v>
      </c>
      <c r="GO1481" s="16" t="s">
        <v>5456</v>
      </c>
      <c r="GP1481" s="16" t="s">
        <v>5456</v>
      </c>
      <c r="GQ1481" s="16" t="s">
        <v>5456</v>
      </c>
      <c r="GR1481" s="16" t="s">
        <v>5456</v>
      </c>
      <c r="GS1481" s="16" t="s">
        <v>5456</v>
      </c>
      <c r="GT1481" s="16" t="s">
        <v>5457</v>
      </c>
      <c r="GU1481" s="16" t="s">
        <v>5457</v>
      </c>
      <c r="GV1481" s="16" t="s">
        <v>5457</v>
      </c>
      <c r="GW1481" s="16" t="s">
        <v>5457</v>
      </c>
      <c r="GX1481" s="16" t="s">
        <v>5457</v>
      </c>
      <c r="GY1481" s="16" t="s">
        <v>5457</v>
      </c>
      <c r="GZ1481" s="16" t="s">
        <v>5457</v>
      </c>
      <c r="HA1481" s="16" t="s">
        <v>5457</v>
      </c>
      <c r="HB1481" s="16" t="s">
        <v>5457</v>
      </c>
      <c r="HC1481" s="16" t="s">
        <v>5457</v>
      </c>
      <c r="HD1481" s="16" t="s">
        <v>5457</v>
      </c>
      <c r="HE1481" s="16" t="s">
        <v>5457</v>
      </c>
      <c r="HF1481" s="16" t="s">
        <v>5457</v>
      </c>
      <c r="HG1481" s="16" t="s">
        <v>5457</v>
      </c>
      <c r="HH1481" s="16" t="s">
        <v>5457</v>
      </c>
      <c r="HI1481" s="16" t="s">
        <v>5457</v>
      </c>
      <c r="HJ1481" s="16" t="s">
        <v>5457</v>
      </c>
      <c r="HK1481" s="16" t="s">
        <v>5457</v>
      </c>
      <c r="HL1481" s="16" t="s">
        <v>5457</v>
      </c>
      <c r="HM1481" s="16" t="s">
        <v>5457</v>
      </c>
      <c r="HN1481" s="16" t="s">
        <v>5457</v>
      </c>
      <c r="HR1481" s="16" t="s">
        <v>5456</v>
      </c>
      <c r="HS1481" s="16" t="s">
        <v>5456</v>
      </c>
      <c r="HT1481" s="16" t="s">
        <v>5456</v>
      </c>
      <c r="HU1481" s="16" t="s">
        <v>5456</v>
      </c>
      <c r="HV1481" s="16" t="s">
        <v>5456</v>
      </c>
      <c r="HW1481" s="16" t="s">
        <v>5456</v>
      </c>
      <c r="HX1481" s="16" t="s">
        <v>5456</v>
      </c>
      <c r="HY1481" s="16" t="s">
        <v>5456</v>
      </c>
      <c r="HZ1481" s="16" t="s">
        <v>5456</v>
      </c>
      <c r="IA1481" s="16" t="s">
        <v>5456</v>
      </c>
      <c r="IB1481" s="16" t="s">
        <v>5456</v>
      </c>
      <c r="IC1481" s="16" t="s">
        <v>5456</v>
      </c>
      <c r="ID1481" s="16" t="s">
        <v>5456</v>
      </c>
      <c r="IE1481" s="16" t="s">
        <v>5456</v>
      </c>
      <c r="IF1481" s="16" t="s">
        <v>5456</v>
      </c>
      <c r="IG1481" s="16" t="s">
        <v>5456</v>
      </c>
      <c r="IH1481" s="16" t="s">
        <v>5456</v>
      </c>
      <c r="II1481" s="16" t="s">
        <v>5457</v>
      </c>
      <c r="IJ1481" s="16" t="s">
        <v>5457</v>
      </c>
      <c r="IK1481" s="16" t="s">
        <v>5457</v>
      </c>
      <c r="IL1481" s="16" t="s">
        <v>5457</v>
      </c>
      <c r="IM1481" s="16" t="s">
        <v>5456</v>
      </c>
      <c r="IN1481" s="16" t="s">
        <v>5456</v>
      </c>
      <c r="IO1481" s="16" t="s">
        <v>5456</v>
      </c>
      <c r="IP1481" s="16" t="s">
        <v>5456</v>
      </c>
      <c r="IQ1481" s="16" t="s">
        <v>5457</v>
      </c>
      <c r="IR1481" s="16" t="s">
        <v>5457</v>
      </c>
      <c r="IS1481" s="16" t="s">
        <v>5457</v>
      </c>
      <c r="IT1481" s="16" t="s">
        <v>5457</v>
      </c>
      <c r="IU1481" s="16" t="s">
        <v>5457</v>
      </c>
      <c r="IV1481" s="16" t="s">
        <v>5456</v>
      </c>
      <c r="IW1481" s="16" t="s">
        <v>5456</v>
      </c>
      <c r="IX1481" s="16" t="s">
        <v>5457</v>
      </c>
      <c r="IY1481" s="16" t="s">
        <v>5456</v>
      </c>
      <c r="IZ1481" s="16" t="s">
        <v>5456</v>
      </c>
      <c r="JA1481" s="16" t="s">
        <v>5456</v>
      </c>
      <c r="JB1481" s="16" t="s">
        <v>5456</v>
      </c>
      <c r="JC1481" s="16" t="s">
        <v>5456</v>
      </c>
      <c r="JD1481" s="16" t="s">
        <v>5456</v>
      </c>
      <c r="JE1481" s="16" t="s">
        <v>5456</v>
      </c>
      <c r="JF1481" s="16" t="s">
        <v>5456</v>
      </c>
      <c r="JG1481" s="16" t="s">
        <v>5456</v>
      </c>
      <c r="JH1481" s="16" t="s">
        <v>5456</v>
      </c>
      <c r="JI1481" s="16" t="s">
        <v>5456</v>
      </c>
      <c r="JJ1481" s="16" t="s">
        <v>5457</v>
      </c>
      <c r="JK1481" s="16" t="s">
        <v>5458</v>
      </c>
      <c r="JL1481" s="16" t="s">
        <v>5458</v>
      </c>
      <c r="JM1481" s="16" t="s">
        <v>5458</v>
      </c>
      <c r="JN1481" s="16" t="s">
        <v>5458</v>
      </c>
      <c r="JO1481" s="16" t="s">
        <v>5458</v>
      </c>
      <c r="JP1481" s="16" t="s">
        <v>5458</v>
      </c>
      <c r="JQ1481" s="16" t="s">
        <v>5458</v>
      </c>
      <c r="JR1481" s="16" t="s">
        <v>5458</v>
      </c>
      <c r="JS1481" s="16" t="s">
        <v>5458</v>
      </c>
      <c r="JT1481" s="16" t="s">
        <v>5457</v>
      </c>
      <c r="JU1481" s="16" t="s">
        <v>5457</v>
      </c>
      <c r="JV1481" s="16" t="s">
        <v>5456</v>
      </c>
      <c r="JW1481" s="16" t="s">
        <v>5456</v>
      </c>
      <c r="JX1481" s="16" t="s">
        <v>5456</v>
      </c>
      <c r="JY1481" s="16" t="s">
        <v>5456</v>
      </c>
      <c r="JZ1481" s="16" t="s">
        <v>5456</v>
      </c>
      <c r="KA1481" s="16" t="s">
        <v>5456</v>
      </c>
      <c r="KB1481" s="16" t="s">
        <v>5456</v>
      </c>
      <c r="KC1481" s="16" t="s">
        <v>5456</v>
      </c>
      <c r="KD1481" s="16" t="s">
        <v>5456</v>
      </c>
      <c r="KE1481" s="16" t="s">
        <v>5456</v>
      </c>
      <c r="KF1481" s="16" t="s">
        <v>5457</v>
      </c>
      <c r="KG1481" s="16" t="s">
        <v>5457</v>
      </c>
      <c r="KH1481" s="16" t="s">
        <v>5458</v>
      </c>
      <c r="KI1481" s="16" t="s">
        <v>5458</v>
      </c>
      <c r="KJ1481" s="16" t="s">
        <v>5458</v>
      </c>
      <c r="KK1481" s="16" t="s">
        <v>5458</v>
      </c>
      <c r="KL1481" s="16" t="s">
        <v>5459</v>
      </c>
      <c r="KM1481" s="16" t="s">
        <v>5459</v>
      </c>
      <c r="KN1481" s="16" t="s">
        <v>5459</v>
      </c>
      <c r="KO1481" s="16" t="s">
        <v>5459</v>
      </c>
      <c r="KP1481" s="16" t="s">
        <v>5459</v>
      </c>
      <c r="KQ1481" s="16" t="s">
        <v>5459</v>
      </c>
      <c r="KR1481" s="16" t="s">
        <v>5459</v>
      </c>
      <c r="KS1481" s="16" t="s">
        <v>5458</v>
      </c>
      <c r="KT1481" s="16" t="s">
        <v>5458</v>
      </c>
      <c r="KU1481" s="16" t="s">
        <v>5458</v>
      </c>
      <c r="KV1481" s="16" t="s">
        <v>5458</v>
      </c>
      <c r="KW1481" s="16" t="s">
        <v>5458</v>
      </c>
      <c r="KX1481" s="16" t="s">
        <v>5458</v>
      </c>
      <c r="KY1481" s="16" t="s">
        <v>5457</v>
      </c>
      <c r="KZ1481" s="16" t="s">
        <v>5457</v>
      </c>
      <c r="LA1481" s="16" t="s">
        <v>5457</v>
      </c>
      <c r="LB1481" s="16" t="s">
        <v>5457</v>
      </c>
      <c r="LC1481" s="16" t="s">
        <v>5457</v>
      </c>
      <c r="LD1481" s="16" t="s">
        <v>5457</v>
      </c>
      <c r="LE1481" s="16" t="s">
        <v>5457</v>
      </c>
      <c r="LF1481" s="16" t="s">
        <v>5457</v>
      </c>
      <c r="LG1481" s="16" t="s">
        <v>5457</v>
      </c>
    </row>
    <row r="1482" spans="1:322" x14ac:dyDescent="0.25">
      <c r="A1482" s="15" t="s">
        <v>3723</v>
      </c>
      <c r="B1482" s="15" t="s">
        <v>2529</v>
      </c>
      <c r="C1482" s="15" t="s">
        <v>2882</v>
      </c>
      <c r="D1482" s="15" t="s">
        <v>1652</v>
      </c>
      <c r="E1482" s="15" t="s">
        <v>247</v>
      </c>
      <c r="F1482" s="15" t="s">
        <v>250</v>
      </c>
      <c r="G1482" s="15" t="s">
        <v>5473</v>
      </c>
      <c r="H1482" s="15" t="s">
        <v>2369</v>
      </c>
      <c r="I1482" s="15">
        <v>21</v>
      </c>
      <c r="J1482" s="16" t="s">
        <v>5456</v>
      </c>
      <c r="K1482" s="16" t="s">
        <v>5456</v>
      </c>
      <c r="L1482" s="16" t="s">
        <v>5456</v>
      </c>
      <c r="M1482" s="16" t="s">
        <v>5456</v>
      </c>
      <c r="N1482" s="16" t="s">
        <v>5456</v>
      </c>
      <c r="O1482" s="16" t="s">
        <v>5456</v>
      </c>
      <c r="P1482" s="16" t="s">
        <v>5456</v>
      </c>
      <c r="AD1482" s="16" t="s">
        <v>5456</v>
      </c>
      <c r="AE1482" s="16" t="s">
        <v>5456</v>
      </c>
      <c r="AF1482" s="16" t="s">
        <v>5456</v>
      </c>
      <c r="AG1482" s="16" t="s">
        <v>5456</v>
      </c>
      <c r="AH1482" s="16" t="s">
        <v>5456</v>
      </c>
      <c r="AI1482" s="16" t="s">
        <v>5456</v>
      </c>
      <c r="AK1482" s="16" t="s">
        <v>5456</v>
      </c>
      <c r="AL1482" s="16" t="s">
        <v>5456</v>
      </c>
      <c r="AT1482" s="16" t="s">
        <v>5456</v>
      </c>
      <c r="AU1482" s="16" t="s">
        <v>5456</v>
      </c>
      <c r="BK1482" s="16" t="s">
        <v>5456</v>
      </c>
      <c r="BV1482" s="16" t="s">
        <v>5456</v>
      </c>
      <c r="CK1482" s="16" t="s">
        <v>5456</v>
      </c>
      <c r="CU1482" s="16" t="s">
        <v>5456</v>
      </c>
      <c r="DD1482" s="16" t="s">
        <v>5457</v>
      </c>
      <c r="DE1482" s="16" t="s">
        <v>5456</v>
      </c>
      <c r="DF1482" s="16" t="s">
        <v>5456</v>
      </c>
      <c r="DG1482" s="16" t="s">
        <v>5457</v>
      </c>
      <c r="EE1482" s="16" t="s">
        <v>5456</v>
      </c>
      <c r="EF1482" s="16" t="s">
        <v>5456</v>
      </c>
      <c r="EG1482" s="16" t="s">
        <v>5456</v>
      </c>
      <c r="FS1482" s="16" t="s">
        <v>5456</v>
      </c>
      <c r="FT1482" s="16" t="s">
        <v>5456</v>
      </c>
      <c r="FU1482" s="16" t="s">
        <v>5456</v>
      </c>
      <c r="FV1482" s="16" t="s">
        <v>5456</v>
      </c>
      <c r="FW1482" s="16" t="s">
        <v>5456</v>
      </c>
      <c r="FX1482" s="16" t="s">
        <v>5456</v>
      </c>
      <c r="FY1482" s="16" t="s">
        <v>5456</v>
      </c>
      <c r="FZ1482" s="16" t="s">
        <v>5456</v>
      </c>
      <c r="GA1482" s="16" t="s">
        <v>5456</v>
      </c>
      <c r="GB1482" s="16" t="s">
        <v>5456</v>
      </c>
      <c r="GC1482" s="16" t="s">
        <v>5456</v>
      </c>
      <c r="GD1482" s="16" t="s">
        <v>5456</v>
      </c>
      <c r="GE1482" s="16" t="s">
        <v>5456</v>
      </c>
      <c r="GF1482" s="16" t="s">
        <v>5456</v>
      </c>
      <c r="GG1482" s="16" t="s">
        <v>5456</v>
      </c>
      <c r="GH1482" s="16" t="s">
        <v>5456</v>
      </c>
      <c r="GI1482" s="16" t="s">
        <v>5456</v>
      </c>
      <c r="GJ1482" s="16" t="s">
        <v>5456</v>
      </c>
      <c r="GK1482" s="16" t="s">
        <v>5456</v>
      </c>
      <c r="GL1482" s="16" t="s">
        <v>5456</v>
      </c>
      <c r="GM1482" s="16" t="s">
        <v>5456</v>
      </c>
      <c r="GR1482" s="16" t="s">
        <v>5456</v>
      </c>
      <c r="GS1482" s="16" t="s">
        <v>5456</v>
      </c>
      <c r="GT1482" s="16" t="s">
        <v>5457</v>
      </c>
      <c r="GU1482" s="16" t="s">
        <v>5457</v>
      </c>
      <c r="GV1482" s="16" t="s">
        <v>5457</v>
      </c>
      <c r="GW1482" s="16" t="s">
        <v>5456</v>
      </c>
      <c r="GX1482" s="16" t="s">
        <v>5458</v>
      </c>
      <c r="GY1482" s="16" t="s">
        <v>5458</v>
      </c>
      <c r="GZ1482" s="16" t="s">
        <v>5458</v>
      </c>
      <c r="HA1482" s="16" t="s">
        <v>5457</v>
      </c>
      <c r="HB1482" s="16" t="s">
        <v>5458</v>
      </c>
      <c r="HC1482" s="16" t="s">
        <v>5457</v>
      </c>
      <c r="HD1482" s="16" t="s">
        <v>5457</v>
      </c>
      <c r="HE1482" s="16" t="s">
        <v>5457</v>
      </c>
      <c r="HF1482" s="16" t="s">
        <v>5457</v>
      </c>
      <c r="HG1482" s="16" t="s">
        <v>5457</v>
      </c>
      <c r="HH1482" s="16" t="s">
        <v>5457</v>
      </c>
      <c r="HI1482" s="16" t="s">
        <v>5457</v>
      </c>
      <c r="HJ1482" s="16" t="s">
        <v>5457</v>
      </c>
      <c r="HK1482" s="16" t="s">
        <v>5457</v>
      </c>
      <c r="HL1482" s="16" t="s">
        <v>5457</v>
      </c>
      <c r="HM1482" s="16" t="s">
        <v>5457</v>
      </c>
      <c r="HN1482" s="16" t="s">
        <v>5456</v>
      </c>
      <c r="HO1482" s="16" t="s">
        <v>5456</v>
      </c>
      <c r="HP1482" s="16" t="s">
        <v>5456</v>
      </c>
      <c r="HQ1482" s="16" t="s">
        <v>5456</v>
      </c>
      <c r="HR1482" s="16" t="s">
        <v>5456</v>
      </c>
      <c r="HS1482" s="16" t="s">
        <v>5456</v>
      </c>
      <c r="HT1482" s="16" t="s">
        <v>5456</v>
      </c>
      <c r="IP1482" s="16" t="s">
        <v>5456</v>
      </c>
      <c r="IQ1482" s="16" t="s">
        <v>5456</v>
      </c>
      <c r="IR1482" s="16" t="s">
        <v>5456</v>
      </c>
      <c r="IS1482" s="16" t="s">
        <v>5456</v>
      </c>
      <c r="IT1482" s="16" t="s">
        <v>5456</v>
      </c>
      <c r="JI1482" s="16" t="s">
        <v>5456</v>
      </c>
      <c r="KH1482" s="16" t="s">
        <v>5456</v>
      </c>
      <c r="KI1482" s="16" t="s">
        <v>5456</v>
      </c>
      <c r="KJ1482" s="16" t="s">
        <v>5456</v>
      </c>
      <c r="KK1482" s="16" t="s">
        <v>5456</v>
      </c>
      <c r="KL1482" s="16" t="s">
        <v>5456</v>
      </c>
      <c r="KM1482" s="16" t="s">
        <v>5456</v>
      </c>
      <c r="KN1482" s="16" t="s">
        <v>5456</v>
      </c>
      <c r="LD1482" s="16" t="s">
        <v>5456</v>
      </c>
    </row>
    <row r="1483" spans="1:322" x14ac:dyDescent="0.25">
      <c r="A1483" s="15" t="s">
        <v>3724</v>
      </c>
      <c r="B1483" s="15" t="s">
        <v>2529</v>
      </c>
      <c r="C1483" s="15" t="s">
        <v>2883</v>
      </c>
      <c r="D1483" s="15" t="s">
        <v>1653</v>
      </c>
      <c r="E1483" s="15" t="s">
        <v>247</v>
      </c>
      <c r="F1483" s="15" t="s">
        <v>114</v>
      </c>
      <c r="G1483" s="15" t="s">
        <v>115</v>
      </c>
      <c r="H1483" s="15" t="s">
        <v>2371</v>
      </c>
      <c r="I1483" s="15">
        <v>9</v>
      </c>
      <c r="J1483" s="16" t="s">
        <v>5457</v>
      </c>
      <c r="K1483" s="16" t="s">
        <v>5457</v>
      </c>
      <c r="L1483" s="16" t="s">
        <v>5457</v>
      </c>
      <c r="M1483" s="16" t="s">
        <v>5457</v>
      </c>
      <c r="N1483" s="16" t="s">
        <v>5457</v>
      </c>
      <c r="O1483" s="16" t="s">
        <v>5457</v>
      </c>
      <c r="P1483" s="16" t="s">
        <v>5457</v>
      </c>
      <c r="AD1483" s="16" t="s">
        <v>5457</v>
      </c>
      <c r="AE1483" s="16" t="s">
        <v>5456</v>
      </c>
      <c r="AT1483" s="16" t="s">
        <v>5456</v>
      </c>
      <c r="AU1483" s="16" t="s">
        <v>5456</v>
      </c>
      <c r="AW1483" s="16" t="s">
        <v>5456</v>
      </c>
      <c r="BS1483" s="16" t="s">
        <v>5456</v>
      </c>
      <c r="BT1483" s="16" t="s">
        <v>5456</v>
      </c>
      <c r="BU1483" s="16" t="s">
        <v>5456</v>
      </c>
      <c r="BV1483" s="16" t="s">
        <v>5456</v>
      </c>
      <c r="CK1483" s="16" t="s">
        <v>5456</v>
      </c>
      <c r="DD1483" s="16" t="s">
        <v>5457</v>
      </c>
      <c r="DE1483" s="16" t="s">
        <v>5456</v>
      </c>
      <c r="DF1483" s="16" t="s">
        <v>5456</v>
      </c>
      <c r="DG1483" s="16" t="s">
        <v>5456</v>
      </c>
      <c r="EE1483" s="16" t="s">
        <v>5456</v>
      </c>
      <c r="GA1483" s="16" t="s">
        <v>5456</v>
      </c>
      <c r="GB1483" s="16" t="s">
        <v>5456</v>
      </c>
      <c r="GR1483" s="16" t="s">
        <v>5456</v>
      </c>
      <c r="GS1483" s="16" t="s">
        <v>5456</v>
      </c>
      <c r="GT1483" s="16" t="s">
        <v>5456</v>
      </c>
      <c r="GU1483" s="16" t="s">
        <v>5457</v>
      </c>
      <c r="GV1483" s="16" t="s">
        <v>5457</v>
      </c>
      <c r="GW1483" s="16" t="s">
        <v>5456</v>
      </c>
      <c r="GX1483" s="16" t="s">
        <v>5456</v>
      </c>
      <c r="GY1483" s="16" t="s">
        <v>5456</v>
      </c>
      <c r="GZ1483" s="16" t="s">
        <v>5456</v>
      </c>
      <c r="HA1483" s="16" t="s">
        <v>5456</v>
      </c>
      <c r="HB1483" s="16" t="s">
        <v>5456</v>
      </c>
      <c r="HC1483" s="16" t="s">
        <v>5456</v>
      </c>
      <c r="HD1483" s="16" t="s">
        <v>5456</v>
      </c>
      <c r="HE1483" s="16" t="s">
        <v>5456</v>
      </c>
      <c r="HF1483" s="16" t="s">
        <v>5456</v>
      </c>
      <c r="HG1483" s="16" t="s">
        <v>5456</v>
      </c>
      <c r="HH1483" s="16" t="s">
        <v>5456</v>
      </c>
      <c r="HI1483" s="16" t="s">
        <v>5456</v>
      </c>
      <c r="HJ1483" s="16" t="s">
        <v>5456</v>
      </c>
      <c r="HK1483" s="16" t="s">
        <v>5456</v>
      </c>
      <c r="HL1483" s="16" t="s">
        <v>5456</v>
      </c>
      <c r="HO1483" s="16" t="s">
        <v>5456</v>
      </c>
      <c r="HP1483" s="16" t="s">
        <v>5456</v>
      </c>
      <c r="HQ1483" s="16" t="s">
        <v>5456</v>
      </c>
      <c r="HR1483" s="16" t="s">
        <v>5456</v>
      </c>
      <c r="HS1483" s="16" t="s">
        <v>5456</v>
      </c>
      <c r="HT1483" s="16" t="s">
        <v>5456</v>
      </c>
      <c r="HU1483" s="16" t="s">
        <v>5456</v>
      </c>
      <c r="HV1483" s="16" t="s">
        <v>5456</v>
      </c>
      <c r="HW1483" s="16" t="s">
        <v>5456</v>
      </c>
      <c r="HZ1483" s="16" t="s">
        <v>5456</v>
      </c>
      <c r="IA1483" s="16" t="s">
        <v>5456</v>
      </c>
      <c r="IB1483" s="16" t="s">
        <v>5456</v>
      </c>
      <c r="IC1483" s="16" t="s">
        <v>5456</v>
      </c>
      <c r="ID1483" s="16" t="s">
        <v>5456</v>
      </c>
      <c r="IO1483" s="16" t="s">
        <v>5456</v>
      </c>
      <c r="IP1483" s="16" t="s">
        <v>5456</v>
      </c>
      <c r="IQ1483" s="16" t="s">
        <v>5457</v>
      </c>
      <c r="IR1483" s="16" t="s">
        <v>5457</v>
      </c>
      <c r="IS1483" s="16" t="s">
        <v>5457</v>
      </c>
      <c r="IT1483" s="16" t="s">
        <v>5457</v>
      </c>
      <c r="IU1483" s="16" t="s">
        <v>5457</v>
      </c>
      <c r="JH1483" s="16" t="s">
        <v>5456</v>
      </c>
      <c r="JI1483" s="16" t="s">
        <v>5456</v>
      </c>
      <c r="JJ1483" s="16" t="s">
        <v>5456</v>
      </c>
      <c r="JK1483" s="16" t="s">
        <v>5456</v>
      </c>
      <c r="JL1483" s="16" t="s">
        <v>5456</v>
      </c>
      <c r="JP1483" s="16" t="s">
        <v>5456</v>
      </c>
      <c r="JQ1483" s="16" t="s">
        <v>5456</v>
      </c>
      <c r="JR1483" s="16" t="s">
        <v>5456</v>
      </c>
      <c r="JS1483" s="16" t="s">
        <v>5456</v>
      </c>
      <c r="JW1483" s="16" t="s">
        <v>5456</v>
      </c>
      <c r="JX1483" s="16" t="s">
        <v>5456</v>
      </c>
      <c r="JY1483" s="16" t="s">
        <v>5456</v>
      </c>
      <c r="JZ1483" s="16" t="s">
        <v>5456</v>
      </c>
      <c r="KA1483" s="16" t="s">
        <v>5456</v>
      </c>
      <c r="KB1483" s="16" t="s">
        <v>5456</v>
      </c>
      <c r="KC1483" s="16" t="s">
        <v>5456</v>
      </c>
      <c r="KD1483" s="16" t="s">
        <v>5456</v>
      </c>
      <c r="KG1483" s="16" t="s">
        <v>5456</v>
      </c>
      <c r="KH1483" s="16" t="s">
        <v>5456</v>
      </c>
      <c r="KI1483" s="16" t="s">
        <v>5456</v>
      </c>
      <c r="KJ1483" s="16" t="s">
        <v>5456</v>
      </c>
      <c r="KK1483" s="16" t="s">
        <v>5457</v>
      </c>
      <c r="KL1483" s="16" t="s">
        <v>5457</v>
      </c>
      <c r="KM1483" s="16" t="s">
        <v>5457</v>
      </c>
      <c r="KN1483" s="16" t="s">
        <v>5457</v>
      </c>
      <c r="KO1483" s="16" t="s">
        <v>5457</v>
      </c>
      <c r="KP1483" s="16" t="s">
        <v>5457</v>
      </c>
      <c r="KQ1483" s="16" t="s">
        <v>5457</v>
      </c>
      <c r="KR1483" s="16" t="s">
        <v>5457</v>
      </c>
      <c r="KS1483" s="16" t="s">
        <v>5457</v>
      </c>
      <c r="KT1483" s="16" t="s">
        <v>5457</v>
      </c>
      <c r="KU1483" s="16" t="s">
        <v>5457</v>
      </c>
      <c r="KV1483" s="16" t="s">
        <v>5457</v>
      </c>
      <c r="KW1483" s="16" t="s">
        <v>5456</v>
      </c>
      <c r="LC1483" s="16" t="s">
        <v>5456</v>
      </c>
      <c r="LD1483" s="16" t="s">
        <v>5456</v>
      </c>
    </row>
    <row r="1484" spans="1:322" x14ac:dyDescent="0.25">
      <c r="A1484" s="15" t="s">
        <v>3725</v>
      </c>
      <c r="B1484" s="15" t="s">
        <v>2529</v>
      </c>
      <c r="C1484" s="15" t="s">
        <v>2884</v>
      </c>
      <c r="D1484" s="15" t="s">
        <v>1654</v>
      </c>
      <c r="E1484" s="15" t="s">
        <v>247</v>
      </c>
      <c r="F1484" s="15" t="s">
        <v>117</v>
      </c>
      <c r="G1484" s="15" t="s">
        <v>118</v>
      </c>
      <c r="H1484" s="15" t="s">
        <v>2371</v>
      </c>
      <c r="I1484" s="15">
        <v>9</v>
      </c>
      <c r="J1484" s="16" t="s">
        <v>5457</v>
      </c>
      <c r="K1484" s="16" t="s">
        <v>5457</v>
      </c>
      <c r="L1484" s="16" t="s">
        <v>5457</v>
      </c>
      <c r="M1484" s="16" t="s">
        <v>5457</v>
      </c>
      <c r="N1484" s="16" t="s">
        <v>5457</v>
      </c>
      <c r="O1484" s="16" t="s">
        <v>5457</v>
      </c>
      <c r="P1484" s="16" t="s">
        <v>5457</v>
      </c>
      <c r="R1484" s="16" t="s">
        <v>5456</v>
      </c>
      <c r="AD1484" s="16" t="s">
        <v>5456</v>
      </c>
      <c r="AT1484" s="16" t="s">
        <v>5456</v>
      </c>
      <c r="AU1484" s="16" t="s">
        <v>5456</v>
      </c>
      <c r="AV1484" s="16" t="s">
        <v>5456</v>
      </c>
      <c r="AW1484" s="16" t="s">
        <v>5456</v>
      </c>
      <c r="BH1484" s="16" t="s">
        <v>5456</v>
      </c>
      <c r="BS1484" s="16" t="s">
        <v>5456</v>
      </c>
      <c r="BT1484" s="16" t="s">
        <v>5456</v>
      </c>
      <c r="BU1484" s="16" t="s">
        <v>5456</v>
      </c>
      <c r="BV1484" s="16" t="s">
        <v>5456</v>
      </c>
      <c r="BW1484" s="16" t="s">
        <v>5456</v>
      </c>
      <c r="CK1484" s="16" t="s">
        <v>5456</v>
      </c>
      <c r="DD1484" s="16" t="s">
        <v>5457</v>
      </c>
      <c r="DE1484" s="16" t="s">
        <v>5456</v>
      </c>
      <c r="DF1484" s="16" t="s">
        <v>5456</v>
      </c>
      <c r="DG1484" s="16" t="s">
        <v>5456</v>
      </c>
      <c r="EG1484" s="16" t="s">
        <v>5456</v>
      </c>
      <c r="EH1484" s="16" t="s">
        <v>5456</v>
      </c>
      <c r="EL1484" s="16" t="s">
        <v>5456</v>
      </c>
      <c r="ER1484" s="16" t="s">
        <v>5456</v>
      </c>
      <c r="EY1484" s="16" t="s">
        <v>5456</v>
      </c>
      <c r="EZ1484" s="16" t="s">
        <v>5456</v>
      </c>
      <c r="FA1484" s="16" t="s">
        <v>5456</v>
      </c>
      <c r="FB1484" s="16" t="s">
        <v>5457</v>
      </c>
      <c r="FC1484" s="16" t="s">
        <v>5456</v>
      </c>
      <c r="FG1484" s="16" t="s">
        <v>5456</v>
      </c>
      <c r="FH1484" s="16" t="s">
        <v>5456</v>
      </c>
      <c r="FI1484" s="16" t="s">
        <v>5456</v>
      </c>
      <c r="FJ1484" s="16" t="s">
        <v>5456</v>
      </c>
      <c r="FK1484" s="16" t="s">
        <v>5456</v>
      </c>
      <c r="FL1484" s="16" t="s">
        <v>5456</v>
      </c>
      <c r="FM1484" s="16" t="s">
        <v>5456</v>
      </c>
      <c r="FT1484" s="16" t="s">
        <v>5456</v>
      </c>
      <c r="FU1484" s="16" t="s">
        <v>5456</v>
      </c>
      <c r="FV1484" s="16" t="s">
        <v>5456</v>
      </c>
      <c r="FW1484" s="16" t="s">
        <v>5456</v>
      </c>
      <c r="FX1484" s="16" t="s">
        <v>5456</v>
      </c>
      <c r="FY1484" s="16" t="s">
        <v>5456</v>
      </c>
      <c r="FZ1484" s="16" t="s">
        <v>5456</v>
      </c>
      <c r="GA1484" s="16" t="s">
        <v>5456</v>
      </c>
      <c r="GB1484" s="16" t="s">
        <v>5456</v>
      </c>
      <c r="GC1484" s="16" t="s">
        <v>5456</v>
      </c>
      <c r="GD1484" s="16" t="s">
        <v>5456</v>
      </c>
      <c r="GE1484" s="16" t="s">
        <v>5456</v>
      </c>
      <c r="GF1484" s="16" t="s">
        <v>5456</v>
      </c>
      <c r="GG1484" s="16" t="s">
        <v>5456</v>
      </c>
      <c r="GH1484" s="16" t="s">
        <v>5456</v>
      </c>
      <c r="GI1484" s="16" t="s">
        <v>5456</v>
      </c>
      <c r="GJ1484" s="16" t="s">
        <v>5456</v>
      </c>
      <c r="GK1484" s="16" t="s">
        <v>5457</v>
      </c>
      <c r="GL1484" s="16" t="s">
        <v>5457</v>
      </c>
      <c r="GM1484" s="16" t="s">
        <v>5457</v>
      </c>
      <c r="GN1484" s="16" t="s">
        <v>5457</v>
      </c>
      <c r="GO1484" s="16" t="s">
        <v>5456</v>
      </c>
      <c r="GP1484" s="16" t="s">
        <v>5456</v>
      </c>
      <c r="GQ1484" s="16" t="s">
        <v>5456</v>
      </c>
      <c r="GR1484" s="16" t="s">
        <v>5456</v>
      </c>
      <c r="GS1484" s="16" t="s">
        <v>5456</v>
      </c>
      <c r="GT1484" s="16" t="s">
        <v>5456</v>
      </c>
      <c r="GU1484" s="16" t="s">
        <v>5457</v>
      </c>
      <c r="GV1484" s="16" t="s">
        <v>5457</v>
      </c>
      <c r="GW1484" s="16" t="s">
        <v>5457</v>
      </c>
      <c r="GX1484" s="16" t="s">
        <v>5457</v>
      </c>
      <c r="GY1484" s="16" t="s">
        <v>5457</v>
      </c>
      <c r="GZ1484" s="16" t="s">
        <v>5457</v>
      </c>
      <c r="HA1484" s="16" t="s">
        <v>5457</v>
      </c>
      <c r="HB1484" s="16" t="s">
        <v>5457</v>
      </c>
      <c r="HC1484" s="16" t="s">
        <v>5457</v>
      </c>
      <c r="HD1484" s="16" t="s">
        <v>5457</v>
      </c>
      <c r="HE1484" s="16" t="s">
        <v>5457</v>
      </c>
      <c r="HF1484" s="16" t="s">
        <v>5457</v>
      </c>
      <c r="HG1484" s="16" t="s">
        <v>5457</v>
      </c>
      <c r="HH1484" s="16" t="s">
        <v>5457</v>
      </c>
      <c r="HI1484" s="16" t="s">
        <v>5457</v>
      </c>
      <c r="HJ1484" s="16" t="s">
        <v>5457</v>
      </c>
      <c r="HK1484" s="16" t="s">
        <v>5457</v>
      </c>
      <c r="HL1484" s="16" t="s">
        <v>5457</v>
      </c>
      <c r="HM1484" s="16" t="s">
        <v>5456</v>
      </c>
      <c r="HP1484" s="16" t="s">
        <v>5456</v>
      </c>
      <c r="HQ1484" s="16" t="s">
        <v>5456</v>
      </c>
      <c r="HR1484" s="16" t="s">
        <v>5456</v>
      </c>
      <c r="HS1484" s="16" t="s">
        <v>5456</v>
      </c>
      <c r="HT1484" s="16" t="s">
        <v>5456</v>
      </c>
      <c r="HU1484" s="16" t="s">
        <v>5456</v>
      </c>
      <c r="HV1484" s="16" t="s">
        <v>5456</v>
      </c>
      <c r="HW1484" s="16" t="s">
        <v>5456</v>
      </c>
      <c r="HX1484" s="16" t="s">
        <v>5456</v>
      </c>
      <c r="HY1484" s="16" t="s">
        <v>5456</v>
      </c>
      <c r="HZ1484" s="16" t="s">
        <v>5456</v>
      </c>
      <c r="IA1484" s="16" t="s">
        <v>5456</v>
      </c>
      <c r="IB1484" s="16" t="s">
        <v>5456</v>
      </c>
      <c r="IC1484" s="16" t="s">
        <v>5456</v>
      </c>
      <c r="ID1484" s="16" t="s">
        <v>5456</v>
      </c>
      <c r="IE1484" s="16" t="s">
        <v>5456</v>
      </c>
      <c r="IF1484" s="16" t="s">
        <v>5456</v>
      </c>
      <c r="IG1484" s="16" t="s">
        <v>5456</v>
      </c>
      <c r="IH1484" s="16" t="s">
        <v>5456</v>
      </c>
      <c r="II1484" s="16" t="s">
        <v>5456</v>
      </c>
      <c r="IO1484" s="16" t="s">
        <v>5456</v>
      </c>
      <c r="IP1484" s="16" t="s">
        <v>5456</v>
      </c>
      <c r="IQ1484" s="16" t="s">
        <v>5457</v>
      </c>
      <c r="IR1484" s="16" t="s">
        <v>5457</v>
      </c>
      <c r="IS1484" s="16" t="s">
        <v>5457</v>
      </c>
      <c r="IT1484" s="16" t="s">
        <v>5457</v>
      </c>
      <c r="IU1484" s="16" t="s">
        <v>5457</v>
      </c>
      <c r="IV1484" s="16" t="s">
        <v>5456</v>
      </c>
      <c r="IW1484" s="16" t="s">
        <v>5456</v>
      </c>
      <c r="IX1484" s="16" t="s">
        <v>5457</v>
      </c>
      <c r="IY1484" s="16" t="s">
        <v>5457</v>
      </c>
      <c r="IZ1484" s="16" t="s">
        <v>5457</v>
      </c>
      <c r="JA1484" s="16" t="s">
        <v>5457</v>
      </c>
      <c r="JB1484" s="16" t="s">
        <v>5457</v>
      </c>
      <c r="JC1484" s="16" t="s">
        <v>5457</v>
      </c>
      <c r="JD1484" s="16" t="s">
        <v>5457</v>
      </c>
      <c r="JE1484" s="16" t="s">
        <v>5457</v>
      </c>
      <c r="JF1484" s="16" t="s">
        <v>5457</v>
      </c>
      <c r="JG1484" s="16" t="s">
        <v>5457</v>
      </c>
      <c r="JH1484" s="16" t="s">
        <v>5457</v>
      </c>
      <c r="JI1484" s="16" t="s">
        <v>5457</v>
      </c>
      <c r="JJ1484" s="16" t="s">
        <v>5457</v>
      </c>
      <c r="JK1484" s="16" t="s">
        <v>5457</v>
      </c>
      <c r="JL1484" s="16" t="s">
        <v>5457</v>
      </c>
      <c r="JM1484" s="16" t="s">
        <v>5457</v>
      </c>
      <c r="JN1484" s="16" t="s">
        <v>5457</v>
      </c>
      <c r="JO1484" s="16" t="s">
        <v>5457</v>
      </c>
      <c r="JP1484" s="16" t="s">
        <v>5457</v>
      </c>
      <c r="JQ1484" s="16" t="s">
        <v>5457</v>
      </c>
      <c r="JR1484" s="16" t="s">
        <v>5457</v>
      </c>
      <c r="JS1484" s="16" t="s">
        <v>5457</v>
      </c>
      <c r="JT1484" s="16" t="s">
        <v>5456</v>
      </c>
      <c r="JU1484" s="16" t="s">
        <v>5456</v>
      </c>
      <c r="JV1484" s="16" t="s">
        <v>5456</v>
      </c>
      <c r="JW1484" s="16" t="s">
        <v>5456</v>
      </c>
      <c r="JX1484" s="16" t="s">
        <v>5456</v>
      </c>
      <c r="JY1484" s="16" t="s">
        <v>5456</v>
      </c>
      <c r="JZ1484" s="16" t="s">
        <v>5456</v>
      </c>
      <c r="KA1484" s="16" t="s">
        <v>5456</v>
      </c>
      <c r="KB1484" s="16" t="s">
        <v>5456</v>
      </c>
      <c r="KC1484" s="16" t="s">
        <v>5456</v>
      </c>
      <c r="KD1484" s="16" t="s">
        <v>5456</v>
      </c>
      <c r="KE1484" s="16" t="s">
        <v>5456</v>
      </c>
      <c r="KG1484" s="16" t="s">
        <v>5456</v>
      </c>
      <c r="KH1484" s="16" t="s">
        <v>5457</v>
      </c>
      <c r="KI1484" s="16" t="s">
        <v>5457</v>
      </c>
      <c r="KJ1484" s="16" t="s">
        <v>5457</v>
      </c>
      <c r="KK1484" s="16" t="s">
        <v>5457</v>
      </c>
      <c r="KL1484" s="16" t="s">
        <v>5457</v>
      </c>
      <c r="KM1484" s="16" t="s">
        <v>5457</v>
      </c>
      <c r="KN1484" s="16" t="s">
        <v>5457</v>
      </c>
      <c r="KO1484" s="16" t="s">
        <v>5457</v>
      </c>
      <c r="KP1484" s="16" t="s">
        <v>5457</v>
      </c>
      <c r="KQ1484" s="16" t="s">
        <v>5457</v>
      </c>
      <c r="KR1484" s="16" t="s">
        <v>5457</v>
      </c>
      <c r="KS1484" s="16" t="s">
        <v>5457</v>
      </c>
      <c r="KT1484" s="16" t="s">
        <v>5457</v>
      </c>
      <c r="KU1484" s="16" t="s">
        <v>5457</v>
      </c>
      <c r="KV1484" s="16" t="s">
        <v>5457</v>
      </c>
      <c r="KW1484" s="16" t="s">
        <v>5457</v>
      </c>
      <c r="KX1484" s="16" t="s">
        <v>5456</v>
      </c>
      <c r="LC1484" s="16" t="s">
        <v>5456</v>
      </c>
      <c r="LD1484" s="16" t="s">
        <v>5456</v>
      </c>
      <c r="LF1484" s="16" t="s">
        <v>5456</v>
      </c>
    </row>
    <row r="1485" spans="1:322" x14ac:dyDescent="0.25">
      <c r="A1485" s="15" t="s">
        <v>3726</v>
      </c>
      <c r="B1485" s="15" t="s">
        <v>2529</v>
      </c>
      <c r="C1485" s="15" t="s">
        <v>2885</v>
      </c>
      <c r="D1485" s="15" t="s">
        <v>391</v>
      </c>
      <c r="E1485" s="15" t="s">
        <v>247</v>
      </c>
      <c r="F1485" s="15" t="s">
        <v>114</v>
      </c>
      <c r="G1485" s="15" t="s">
        <v>115</v>
      </c>
      <c r="H1485" s="15" t="s">
        <v>2380</v>
      </c>
      <c r="I1485" s="15">
        <v>11</v>
      </c>
      <c r="J1485" s="16" t="s">
        <v>5456</v>
      </c>
      <c r="K1485" s="16" t="s">
        <v>5456</v>
      </c>
      <c r="L1485" s="16" t="s">
        <v>5456</v>
      </c>
      <c r="M1485" s="16" t="s">
        <v>5456</v>
      </c>
      <c r="N1485" s="16" t="s">
        <v>5456</v>
      </c>
      <c r="O1485" s="16" t="s">
        <v>5456</v>
      </c>
      <c r="P1485" s="16" t="s">
        <v>5456</v>
      </c>
      <c r="R1485" s="16" t="s">
        <v>5456</v>
      </c>
      <c r="AD1485" s="16" t="s">
        <v>5456</v>
      </c>
      <c r="AS1485" s="16" t="s">
        <v>5456</v>
      </c>
      <c r="AT1485" s="16" t="s">
        <v>5456</v>
      </c>
      <c r="AU1485" s="16" t="s">
        <v>5456</v>
      </c>
      <c r="AV1485" s="16" t="s">
        <v>5456</v>
      </c>
      <c r="AW1485" s="16" t="s">
        <v>5456</v>
      </c>
      <c r="BH1485" s="16" t="s">
        <v>5456</v>
      </c>
      <c r="BS1485" s="16" t="s">
        <v>5456</v>
      </c>
      <c r="BT1485" s="16" t="s">
        <v>5456</v>
      </c>
      <c r="BU1485" s="16" t="s">
        <v>5456</v>
      </c>
      <c r="BV1485" s="16" t="s">
        <v>5456</v>
      </c>
      <c r="BW1485" s="16" t="s">
        <v>5456</v>
      </c>
      <c r="CK1485" s="16" t="s">
        <v>5456</v>
      </c>
      <c r="DD1485" s="16" t="s">
        <v>5457</v>
      </c>
      <c r="DE1485" s="16" t="s">
        <v>5456</v>
      </c>
      <c r="DF1485" s="16" t="s">
        <v>5456</v>
      </c>
      <c r="DT1485" s="16" t="s">
        <v>5456</v>
      </c>
      <c r="EF1485" s="16" t="s">
        <v>5456</v>
      </c>
      <c r="EG1485" s="16" t="s">
        <v>5456</v>
      </c>
      <c r="EL1485" s="16" t="s">
        <v>5456</v>
      </c>
      <c r="EM1485" s="16" t="s">
        <v>5456</v>
      </c>
      <c r="EN1485" s="16" t="s">
        <v>5456</v>
      </c>
      <c r="EQ1485" s="16" t="s">
        <v>5456</v>
      </c>
      <c r="ER1485" s="16" t="s">
        <v>5457</v>
      </c>
      <c r="ES1485" s="16" t="s">
        <v>5457</v>
      </c>
      <c r="ET1485" s="16" t="s">
        <v>5457</v>
      </c>
      <c r="EU1485" s="16" t="s">
        <v>5457</v>
      </c>
      <c r="EV1485" s="16" t="s">
        <v>5457</v>
      </c>
      <c r="EW1485" s="16" t="s">
        <v>5457</v>
      </c>
      <c r="EX1485" s="16" t="s">
        <v>5457</v>
      </c>
      <c r="EY1485" s="16" t="s">
        <v>5457</v>
      </c>
      <c r="EZ1485" s="16" t="s">
        <v>5456</v>
      </c>
      <c r="FA1485" s="16" t="s">
        <v>5457</v>
      </c>
      <c r="FB1485" s="16" t="s">
        <v>5457</v>
      </c>
      <c r="FC1485" s="16" t="s">
        <v>5456</v>
      </c>
      <c r="FF1485" s="16" t="s">
        <v>5456</v>
      </c>
      <c r="FG1485" s="16" t="s">
        <v>5456</v>
      </c>
      <c r="FH1485" s="16" t="s">
        <v>5456</v>
      </c>
      <c r="FI1485" s="16" t="s">
        <v>5456</v>
      </c>
      <c r="FJ1485" s="16" t="s">
        <v>5456</v>
      </c>
      <c r="FK1485" s="16" t="s">
        <v>5456</v>
      </c>
      <c r="FL1485" s="16" t="s">
        <v>5456</v>
      </c>
      <c r="FM1485" s="16" t="s">
        <v>5456</v>
      </c>
      <c r="FN1485" s="16" t="s">
        <v>5456</v>
      </c>
      <c r="FO1485" s="16" t="s">
        <v>5456</v>
      </c>
      <c r="FP1485" s="16" t="s">
        <v>5456</v>
      </c>
      <c r="FQ1485" s="16" t="s">
        <v>5456</v>
      </c>
      <c r="FR1485" s="16" t="s">
        <v>5456</v>
      </c>
      <c r="FS1485" s="16" t="s">
        <v>5457</v>
      </c>
      <c r="FT1485" s="16" t="s">
        <v>5457</v>
      </c>
      <c r="FU1485" s="16" t="s">
        <v>5457</v>
      </c>
      <c r="FV1485" s="16" t="s">
        <v>5457</v>
      </c>
      <c r="FW1485" s="16" t="s">
        <v>5457</v>
      </c>
      <c r="FX1485" s="16" t="s">
        <v>5456</v>
      </c>
      <c r="FY1485" s="16" t="s">
        <v>5457</v>
      </c>
      <c r="FZ1485" s="16" t="s">
        <v>5457</v>
      </c>
      <c r="GA1485" s="16" t="s">
        <v>5457</v>
      </c>
      <c r="GB1485" s="16" t="s">
        <v>5457</v>
      </c>
      <c r="GC1485" s="16" t="s">
        <v>5457</v>
      </c>
      <c r="GD1485" s="16" t="s">
        <v>5457</v>
      </c>
      <c r="GE1485" s="16" t="s">
        <v>5457</v>
      </c>
      <c r="GF1485" s="16" t="s">
        <v>5457</v>
      </c>
      <c r="GG1485" s="16" t="s">
        <v>5457</v>
      </c>
      <c r="GH1485" s="16" t="s">
        <v>5457</v>
      </c>
      <c r="GI1485" s="16" t="s">
        <v>5457</v>
      </c>
      <c r="GJ1485" s="16" t="s">
        <v>5457</v>
      </c>
      <c r="GK1485" s="16" t="s">
        <v>5457</v>
      </c>
      <c r="GL1485" s="16" t="s">
        <v>5457</v>
      </c>
      <c r="GM1485" s="16" t="s">
        <v>5457</v>
      </c>
      <c r="GN1485" s="16" t="s">
        <v>5457</v>
      </c>
      <c r="GO1485" s="16" t="s">
        <v>5457</v>
      </c>
      <c r="GP1485" s="16" t="s">
        <v>5457</v>
      </c>
      <c r="GQ1485" s="16" t="s">
        <v>5457</v>
      </c>
      <c r="GR1485" s="16" t="s">
        <v>5457</v>
      </c>
      <c r="GS1485" s="16" t="s">
        <v>5457</v>
      </c>
      <c r="GT1485" s="16" t="s">
        <v>5457</v>
      </c>
      <c r="GU1485" s="16" t="s">
        <v>5458</v>
      </c>
      <c r="GV1485" s="16" t="s">
        <v>5458</v>
      </c>
      <c r="GW1485" s="16" t="s">
        <v>5457</v>
      </c>
      <c r="GX1485" s="16" t="s">
        <v>5457</v>
      </c>
      <c r="GY1485" s="16" t="s">
        <v>5458</v>
      </c>
      <c r="GZ1485" s="16" t="s">
        <v>5458</v>
      </c>
      <c r="HA1485" s="16" t="s">
        <v>5457</v>
      </c>
      <c r="HB1485" s="16" t="s">
        <v>5457</v>
      </c>
      <c r="HC1485" s="16" t="s">
        <v>5457</v>
      </c>
      <c r="HD1485" s="16" t="s">
        <v>5457</v>
      </c>
      <c r="HE1485" s="16" t="s">
        <v>5457</v>
      </c>
      <c r="HF1485" s="16" t="s">
        <v>5457</v>
      </c>
      <c r="HG1485" s="16" t="s">
        <v>5457</v>
      </c>
      <c r="HH1485" s="16" t="s">
        <v>5457</v>
      </c>
      <c r="HI1485" s="16" t="s">
        <v>5457</v>
      </c>
      <c r="HJ1485" s="16" t="s">
        <v>5457</v>
      </c>
      <c r="HK1485" s="16" t="s">
        <v>5457</v>
      </c>
      <c r="HL1485" s="16" t="s">
        <v>5457</v>
      </c>
      <c r="HM1485" s="16" t="s">
        <v>5457</v>
      </c>
      <c r="HP1485" s="16" t="s">
        <v>5456</v>
      </c>
      <c r="HQ1485" s="16" t="s">
        <v>5456</v>
      </c>
      <c r="HR1485" s="16" t="s">
        <v>5456</v>
      </c>
      <c r="HS1485" s="16" t="s">
        <v>5456</v>
      </c>
      <c r="HT1485" s="16" t="s">
        <v>5456</v>
      </c>
      <c r="HU1485" s="16" t="s">
        <v>5456</v>
      </c>
      <c r="HV1485" s="16" t="s">
        <v>5456</v>
      </c>
      <c r="HW1485" s="16" t="s">
        <v>5456</v>
      </c>
      <c r="HX1485" s="16" t="s">
        <v>5456</v>
      </c>
      <c r="HY1485" s="16" t="s">
        <v>5456</v>
      </c>
      <c r="HZ1485" s="16" t="s">
        <v>5456</v>
      </c>
      <c r="IA1485" s="16" t="s">
        <v>5456</v>
      </c>
      <c r="IB1485" s="16" t="s">
        <v>5456</v>
      </c>
      <c r="IC1485" s="16" t="s">
        <v>5456</v>
      </c>
      <c r="ID1485" s="16" t="s">
        <v>5456</v>
      </c>
      <c r="IE1485" s="16" t="s">
        <v>5456</v>
      </c>
      <c r="IF1485" s="16" t="s">
        <v>5456</v>
      </c>
      <c r="IG1485" s="16" t="s">
        <v>5456</v>
      </c>
      <c r="IH1485" s="16" t="s">
        <v>5456</v>
      </c>
      <c r="II1485" s="16" t="s">
        <v>5457</v>
      </c>
      <c r="IJ1485" s="16" t="s">
        <v>5457</v>
      </c>
      <c r="IK1485" s="16" t="s">
        <v>5456</v>
      </c>
      <c r="IL1485" s="16" t="s">
        <v>5456</v>
      </c>
      <c r="IM1485" s="16" t="s">
        <v>5456</v>
      </c>
      <c r="IN1485" s="16" t="s">
        <v>5456</v>
      </c>
      <c r="IO1485" s="16" t="s">
        <v>5456</v>
      </c>
      <c r="IP1485" s="16" t="s">
        <v>5456</v>
      </c>
      <c r="IQ1485" s="16" t="s">
        <v>5457</v>
      </c>
      <c r="IR1485" s="16" t="s">
        <v>5457</v>
      </c>
      <c r="IS1485" s="16" t="s">
        <v>5457</v>
      </c>
      <c r="IT1485" s="16" t="s">
        <v>5457</v>
      </c>
      <c r="IU1485" s="16" t="s">
        <v>5457</v>
      </c>
      <c r="IV1485" s="16" t="s">
        <v>5456</v>
      </c>
      <c r="IW1485" s="16" t="s">
        <v>5456</v>
      </c>
      <c r="IX1485" s="16" t="s">
        <v>5457</v>
      </c>
      <c r="IY1485" s="16" t="s">
        <v>5457</v>
      </c>
      <c r="IZ1485" s="16" t="s">
        <v>5457</v>
      </c>
      <c r="JA1485" s="16" t="s">
        <v>5457</v>
      </c>
      <c r="JB1485" s="16" t="s">
        <v>5457</v>
      </c>
      <c r="JC1485" s="16" t="s">
        <v>5457</v>
      </c>
      <c r="JD1485" s="16" t="s">
        <v>5457</v>
      </c>
      <c r="JE1485" s="16" t="s">
        <v>5457</v>
      </c>
      <c r="JF1485" s="16" t="s">
        <v>5457</v>
      </c>
      <c r="JG1485" s="16" t="s">
        <v>5457</v>
      </c>
      <c r="JH1485" s="16" t="s">
        <v>5457</v>
      </c>
      <c r="JI1485" s="16" t="s">
        <v>5457</v>
      </c>
      <c r="JJ1485" s="16" t="s">
        <v>5456</v>
      </c>
      <c r="JK1485" s="16" t="s">
        <v>5457</v>
      </c>
      <c r="JL1485" s="16" t="s">
        <v>5457</v>
      </c>
      <c r="JM1485" s="16" t="s">
        <v>5457</v>
      </c>
      <c r="JN1485" s="16" t="s">
        <v>5457</v>
      </c>
      <c r="JO1485" s="16" t="s">
        <v>5457</v>
      </c>
      <c r="JP1485" s="16" t="s">
        <v>5457</v>
      </c>
      <c r="JQ1485" s="16" t="s">
        <v>5457</v>
      </c>
      <c r="JR1485" s="16" t="s">
        <v>5457</v>
      </c>
      <c r="JS1485" s="16" t="s">
        <v>5457</v>
      </c>
      <c r="JT1485" s="16" t="s">
        <v>5456</v>
      </c>
      <c r="JU1485" s="16" t="s">
        <v>5456</v>
      </c>
      <c r="JV1485" s="16" t="s">
        <v>5456</v>
      </c>
      <c r="JW1485" s="16" t="s">
        <v>5456</v>
      </c>
      <c r="JX1485" s="16" t="s">
        <v>5456</v>
      </c>
      <c r="JY1485" s="16" t="s">
        <v>5456</v>
      </c>
      <c r="JZ1485" s="16" t="s">
        <v>5456</v>
      </c>
      <c r="KA1485" s="16" t="s">
        <v>5456</v>
      </c>
      <c r="KB1485" s="16" t="s">
        <v>5456</v>
      </c>
      <c r="KC1485" s="16" t="s">
        <v>5456</v>
      </c>
      <c r="KD1485" s="16" t="s">
        <v>5456</v>
      </c>
      <c r="KE1485" s="16" t="s">
        <v>5456</v>
      </c>
      <c r="KG1485" s="16" t="s">
        <v>5456</v>
      </c>
      <c r="KH1485" s="16" t="s">
        <v>5457</v>
      </c>
      <c r="KI1485" s="16" t="s">
        <v>5458</v>
      </c>
      <c r="KJ1485" s="16" t="s">
        <v>5458</v>
      </c>
      <c r="KK1485" s="16" t="s">
        <v>5458</v>
      </c>
      <c r="KL1485" s="16" t="s">
        <v>5458</v>
      </c>
      <c r="KM1485" s="16" t="s">
        <v>5458</v>
      </c>
      <c r="KN1485" s="16" t="s">
        <v>5458</v>
      </c>
      <c r="KO1485" s="16" t="s">
        <v>5458</v>
      </c>
      <c r="KP1485" s="16" t="s">
        <v>5458</v>
      </c>
      <c r="KQ1485" s="16" t="s">
        <v>5458</v>
      </c>
      <c r="KR1485" s="16" t="s">
        <v>5458</v>
      </c>
      <c r="KS1485" s="16" t="s">
        <v>5458</v>
      </c>
      <c r="KT1485" s="16" t="s">
        <v>5458</v>
      </c>
      <c r="KU1485" s="16" t="s">
        <v>5458</v>
      </c>
      <c r="KV1485" s="16" t="s">
        <v>5457</v>
      </c>
      <c r="KW1485" s="16" t="s">
        <v>5456</v>
      </c>
      <c r="KX1485" s="16" t="s">
        <v>5456</v>
      </c>
      <c r="LD1485" s="16" t="s">
        <v>5456</v>
      </c>
    </row>
    <row r="1486" spans="1:322" x14ac:dyDescent="0.25">
      <c r="A1486" s="15" t="s">
        <v>5084</v>
      </c>
      <c r="B1486" s="15" t="s">
        <v>2529</v>
      </c>
      <c r="C1486" s="15" t="s">
        <v>2886</v>
      </c>
      <c r="D1486" s="15" t="s">
        <v>392</v>
      </c>
      <c r="E1486" s="15" t="s">
        <v>247</v>
      </c>
      <c r="F1486" s="15" t="s">
        <v>114</v>
      </c>
      <c r="G1486" s="15" t="s">
        <v>115</v>
      </c>
      <c r="H1486" s="15" t="s">
        <v>2380</v>
      </c>
      <c r="I1486" s="15">
        <v>11</v>
      </c>
      <c r="R1486" s="16" t="s">
        <v>5456</v>
      </c>
      <c r="S1486" s="16" t="s">
        <v>5456</v>
      </c>
      <c r="T1486" s="16" t="s">
        <v>5456</v>
      </c>
      <c r="U1486" s="16" t="s">
        <v>5456</v>
      </c>
      <c r="X1486" s="16" t="s">
        <v>5456</v>
      </c>
      <c r="AD1486" s="16" t="s">
        <v>5457</v>
      </c>
      <c r="AE1486" s="16" t="s">
        <v>5456</v>
      </c>
      <c r="AS1486" s="16" t="s">
        <v>5456</v>
      </c>
      <c r="AT1486" s="16" t="s">
        <v>5456</v>
      </c>
      <c r="AU1486" s="16" t="s">
        <v>5456</v>
      </c>
      <c r="AV1486" s="16" t="s">
        <v>5456</v>
      </c>
      <c r="AW1486" s="16" t="s">
        <v>5456</v>
      </c>
      <c r="BH1486" s="16" t="s">
        <v>5457</v>
      </c>
      <c r="BK1486" s="16" t="s">
        <v>5457</v>
      </c>
      <c r="BL1486" s="16" t="s">
        <v>5456</v>
      </c>
      <c r="BS1486" s="16" t="s">
        <v>5456</v>
      </c>
      <c r="BT1486" s="16" t="s">
        <v>5456</v>
      </c>
      <c r="BU1486" s="16" t="s">
        <v>5456</v>
      </c>
      <c r="BV1486" s="16" t="s">
        <v>5456</v>
      </c>
      <c r="BW1486" s="16" t="s">
        <v>5456</v>
      </c>
      <c r="CK1486" s="16" t="s">
        <v>5456</v>
      </c>
      <c r="DD1486" s="16" t="s">
        <v>5456</v>
      </c>
      <c r="DN1486" s="16" t="s">
        <v>5456</v>
      </c>
      <c r="DQ1486" s="16" t="s">
        <v>5456</v>
      </c>
      <c r="DR1486" s="16" t="s">
        <v>5456</v>
      </c>
      <c r="DT1486" s="16" t="s">
        <v>5456</v>
      </c>
      <c r="DX1486" s="16" t="s">
        <v>5456</v>
      </c>
      <c r="DY1486" s="16" t="s">
        <v>5456</v>
      </c>
      <c r="DZ1486" s="16" t="s">
        <v>5456</v>
      </c>
      <c r="EA1486" s="16" t="s">
        <v>5456</v>
      </c>
      <c r="EE1486" s="16" t="s">
        <v>5456</v>
      </c>
      <c r="EF1486" s="16" t="s">
        <v>5456</v>
      </c>
      <c r="EG1486" s="16" t="s">
        <v>5456</v>
      </c>
      <c r="EM1486" s="16" t="s">
        <v>5456</v>
      </c>
      <c r="EN1486" s="16" t="s">
        <v>5456</v>
      </c>
      <c r="EO1486" s="16" t="s">
        <v>5456</v>
      </c>
      <c r="ER1486" s="16" t="s">
        <v>5456</v>
      </c>
      <c r="ES1486" s="16" t="s">
        <v>5456</v>
      </c>
      <c r="EU1486" s="16" t="s">
        <v>5456</v>
      </c>
      <c r="EV1486" s="16" t="s">
        <v>5456</v>
      </c>
      <c r="EW1486" s="16" t="s">
        <v>5456</v>
      </c>
      <c r="EX1486" s="16" t="s">
        <v>5456</v>
      </c>
      <c r="EY1486" s="16" t="s">
        <v>5456</v>
      </c>
      <c r="EZ1486" s="16" t="s">
        <v>5456</v>
      </c>
      <c r="FA1486" s="16" t="s">
        <v>5457</v>
      </c>
      <c r="FB1486" s="16" t="s">
        <v>5457</v>
      </c>
      <c r="FC1486" s="16" t="s">
        <v>5457</v>
      </c>
      <c r="FO1486" s="16" t="s">
        <v>5456</v>
      </c>
      <c r="FP1486" s="16" t="s">
        <v>5456</v>
      </c>
      <c r="FQ1486" s="16" t="s">
        <v>5456</v>
      </c>
      <c r="FR1486" s="16" t="s">
        <v>5456</v>
      </c>
      <c r="FS1486" s="16" t="s">
        <v>5456</v>
      </c>
      <c r="FT1486" s="16" t="s">
        <v>5456</v>
      </c>
      <c r="FU1486" s="16" t="s">
        <v>5456</v>
      </c>
      <c r="FV1486" s="16" t="s">
        <v>5456</v>
      </c>
      <c r="FW1486" s="16" t="s">
        <v>5456</v>
      </c>
      <c r="FX1486" s="16" t="s">
        <v>5457</v>
      </c>
      <c r="FY1486" s="16" t="s">
        <v>5457</v>
      </c>
      <c r="FZ1486" s="16" t="s">
        <v>5457</v>
      </c>
      <c r="GA1486" s="16" t="s">
        <v>5457</v>
      </c>
      <c r="GB1486" s="16" t="s">
        <v>5457</v>
      </c>
      <c r="GC1486" s="16" t="s">
        <v>5457</v>
      </c>
      <c r="GD1486" s="16" t="s">
        <v>5457</v>
      </c>
      <c r="GE1486" s="16" t="s">
        <v>5457</v>
      </c>
      <c r="GF1486" s="16" t="s">
        <v>5457</v>
      </c>
      <c r="GG1486" s="16" t="s">
        <v>5457</v>
      </c>
      <c r="GH1486" s="16" t="s">
        <v>5457</v>
      </c>
      <c r="GI1486" s="16" t="s">
        <v>5457</v>
      </c>
      <c r="GJ1486" s="16" t="s">
        <v>5457</v>
      </c>
      <c r="GK1486" s="16" t="s">
        <v>5457</v>
      </c>
      <c r="GL1486" s="16" t="s">
        <v>5457</v>
      </c>
      <c r="GM1486" s="16" t="s">
        <v>5457</v>
      </c>
      <c r="GN1486" s="16" t="s">
        <v>5457</v>
      </c>
      <c r="GP1486" s="16" t="s">
        <v>5456</v>
      </c>
      <c r="GQ1486" s="16" t="s">
        <v>5456</v>
      </c>
      <c r="GR1486" s="16" t="s">
        <v>5457</v>
      </c>
      <c r="GS1486" s="16" t="s">
        <v>5457</v>
      </c>
      <c r="GT1486" s="16" t="s">
        <v>5457</v>
      </c>
      <c r="GU1486" s="16" t="s">
        <v>5458</v>
      </c>
      <c r="GV1486" s="16" t="s">
        <v>5458</v>
      </c>
      <c r="GW1486" s="16" t="s">
        <v>5458</v>
      </c>
      <c r="GX1486" s="16" t="s">
        <v>5458</v>
      </c>
      <c r="GY1486" s="16" t="s">
        <v>5458</v>
      </c>
      <c r="GZ1486" s="16" t="s">
        <v>5458</v>
      </c>
      <c r="HA1486" s="16" t="s">
        <v>5457</v>
      </c>
      <c r="HB1486" s="16" t="s">
        <v>5458</v>
      </c>
      <c r="HC1486" s="16" t="s">
        <v>5458</v>
      </c>
      <c r="HD1486" s="16" t="s">
        <v>5458</v>
      </c>
      <c r="HE1486" s="16" t="s">
        <v>5458</v>
      </c>
      <c r="HF1486" s="16" t="s">
        <v>5458</v>
      </c>
      <c r="HG1486" s="16" t="s">
        <v>5458</v>
      </c>
      <c r="HH1486" s="16" t="s">
        <v>5458</v>
      </c>
      <c r="HI1486" s="16" t="s">
        <v>5458</v>
      </c>
      <c r="HJ1486" s="16" t="s">
        <v>5458</v>
      </c>
      <c r="HK1486" s="16" t="s">
        <v>5458</v>
      </c>
      <c r="HL1486" s="16" t="s">
        <v>5458</v>
      </c>
      <c r="HM1486" s="16" t="s">
        <v>5458</v>
      </c>
      <c r="HN1486" s="16" t="s">
        <v>5456</v>
      </c>
      <c r="HR1486" s="16" t="s">
        <v>5456</v>
      </c>
      <c r="HS1486" s="16" t="s">
        <v>5456</v>
      </c>
      <c r="HT1486" s="16" t="s">
        <v>5456</v>
      </c>
      <c r="HU1486" s="16" t="s">
        <v>5456</v>
      </c>
      <c r="HV1486" s="16" t="s">
        <v>5456</v>
      </c>
      <c r="IH1486" s="16" t="s">
        <v>5456</v>
      </c>
      <c r="II1486" s="16" t="s">
        <v>5457</v>
      </c>
      <c r="IJ1486" s="16" t="s">
        <v>5457</v>
      </c>
      <c r="IK1486" s="16" t="s">
        <v>5457</v>
      </c>
      <c r="IL1486" s="16" t="s">
        <v>5457</v>
      </c>
      <c r="IO1486" s="16" t="s">
        <v>5456</v>
      </c>
      <c r="IP1486" s="16" t="s">
        <v>5456</v>
      </c>
      <c r="IQ1486" s="16" t="s">
        <v>5456</v>
      </c>
      <c r="IR1486" s="16" t="s">
        <v>5456</v>
      </c>
      <c r="IS1486" s="16" t="s">
        <v>5456</v>
      </c>
      <c r="IT1486" s="16" t="s">
        <v>5457</v>
      </c>
      <c r="IU1486" s="16" t="s">
        <v>5457</v>
      </c>
      <c r="IV1486" s="16" t="s">
        <v>5456</v>
      </c>
      <c r="IW1486" s="16" t="s">
        <v>5456</v>
      </c>
      <c r="IX1486" s="16" t="s">
        <v>5456</v>
      </c>
      <c r="JG1486" s="16" t="s">
        <v>5456</v>
      </c>
      <c r="JH1486" s="16" t="s">
        <v>5456</v>
      </c>
      <c r="JI1486" s="16" t="s">
        <v>5456</v>
      </c>
      <c r="JJ1486" s="16" t="s">
        <v>5456</v>
      </c>
      <c r="JK1486" s="16" t="s">
        <v>5457</v>
      </c>
      <c r="JL1486" s="16" t="s">
        <v>5457</v>
      </c>
      <c r="JM1486" s="16" t="s">
        <v>5458</v>
      </c>
      <c r="JN1486" s="16" t="s">
        <v>5458</v>
      </c>
      <c r="JO1486" s="16" t="s">
        <v>5458</v>
      </c>
      <c r="JP1486" s="16" t="s">
        <v>5458</v>
      </c>
      <c r="JQ1486" s="16" t="s">
        <v>5458</v>
      </c>
      <c r="JR1486" s="16" t="s">
        <v>5458</v>
      </c>
      <c r="JS1486" s="16" t="s">
        <v>5457</v>
      </c>
      <c r="KE1486" s="16" t="s">
        <v>5456</v>
      </c>
      <c r="KF1486" s="16" t="s">
        <v>5457</v>
      </c>
      <c r="KG1486" s="16" t="s">
        <v>5457</v>
      </c>
      <c r="KH1486" s="16" t="s">
        <v>5458</v>
      </c>
      <c r="KI1486" s="16" t="s">
        <v>5458</v>
      </c>
      <c r="KJ1486" s="16" t="s">
        <v>5458</v>
      </c>
      <c r="KK1486" s="16" t="s">
        <v>5458</v>
      </c>
      <c r="KL1486" s="16" t="s">
        <v>5458</v>
      </c>
      <c r="KM1486" s="16" t="s">
        <v>5458</v>
      </c>
      <c r="KN1486" s="16" t="s">
        <v>5458</v>
      </c>
      <c r="KO1486" s="16" t="s">
        <v>5458</v>
      </c>
      <c r="KP1486" s="16" t="s">
        <v>5458</v>
      </c>
      <c r="KQ1486" s="16" t="s">
        <v>5458</v>
      </c>
      <c r="KR1486" s="16" t="s">
        <v>5458</v>
      </c>
      <c r="KS1486" s="16" t="s">
        <v>5458</v>
      </c>
      <c r="KT1486" s="16" t="s">
        <v>5458</v>
      </c>
      <c r="KU1486" s="16" t="s">
        <v>5458</v>
      </c>
      <c r="KV1486" s="16" t="s">
        <v>5458</v>
      </c>
      <c r="KW1486" s="16" t="s">
        <v>5458</v>
      </c>
      <c r="KX1486" s="16" t="s">
        <v>5458</v>
      </c>
      <c r="KY1486" s="16" t="s">
        <v>5458</v>
      </c>
      <c r="KZ1486" s="16" t="s">
        <v>5458</v>
      </c>
      <c r="LA1486" s="16" t="s">
        <v>5458</v>
      </c>
      <c r="LB1486" s="16" t="s">
        <v>5458</v>
      </c>
      <c r="LC1486" s="16" t="s">
        <v>5458</v>
      </c>
      <c r="LD1486" s="16" t="s">
        <v>5458</v>
      </c>
      <c r="LE1486" s="16" t="s">
        <v>5457</v>
      </c>
      <c r="LF1486" s="16" t="s">
        <v>5457</v>
      </c>
      <c r="LG1486" s="16" t="s">
        <v>5457</v>
      </c>
      <c r="LJ1486" s="16" t="s">
        <v>5456</v>
      </c>
    </row>
    <row r="1487" spans="1:322" x14ac:dyDescent="0.25">
      <c r="A1487" s="15" t="s">
        <v>3727</v>
      </c>
      <c r="B1487" s="15" t="s">
        <v>2529</v>
      </c>
      <c r="C1487" s="15" t="s">
        <v>2887</v>
      </c>
      <c r="D1487" s="15" t="s">
        <v>1655</v>
      </c>
      <c r="E1487" s="15" t="s">
        <v>247</v>
      </c>
      <c r="F1487" s="15" t="s">
        <v>114</v>
      </c>
      <c r="G1487" s="15" t="s">
        <v>115</v>
      </c>
      <c r="H1487" s="15" t="s">
        <v>2380</v>
      </c>
      <c r="I1487" s="15">
        <v>11</v>
      </c>
      <c r="J1487" s="16" t="s">
        <v>5456</v>
      </c>
      <c r="K1487" s="16" t="s">
        <v>5456</v>
      </c>
      <c r="L1487" s="16" t="s">
        <v>5456</v>
      </c>
      <c r="M1487" s="16" t="s">
        <v>5456</v>
      </c>
      <c r="N1487" s="16" t="s">
        <v>5456</v>
      </c>
      <c r="O1487" s="16" t="s">
        <v>5456</v>
      </c>
      <c r="P1487" s="16" t="s">
        <v>5456</v>
      </c>
      <c r="AD1487" s="16" t="s">
        <v>5457</v>
      </c>
      <c r="AE1487" s="16" t="s">
        <v>5456</v>
      </c>
      <c r="AF1487" s="16" t="s">
        <v>5456</v>
      </c>
      <c r="AG1487" s="16" t="s">
        <v>5456</v>
      </c>
      <c r="AH1487" s="16" t="s">
        <v>5456</v>
      </c>
      <c r="AI1487" s="16" t="s">
        <v>5456</v>
      </c>
      <c r="AK1487" s="16" t="s">
        <v>5456</v>
      </c>
      <c r="AT1487" s="16" t="s">
        <v>5456</v>
      </c>
      <c r="AU1487" s="16" t="s">
        <v>5456</v>
      </c>
      <c r="BK1487" s="16" t="s">
        <v>5456</v>
      </c>
      <c r="BT1487" s="16" t="s">
        <v>5456</v>
      </c>
      <c r="BV1487" s="16" t="s">
        <v>5456</v>
      </c>
      <c r="CK1487" s="16" t="s">
        <v>5456</v>
      </c>
      <c r="DD1487" s="16" t="s">
        <v>5457</v>
      </c>
      <c r="DE1487" s="16" t="s">
        <v>5456</v>
      </c>
      <c r="DF1487" s="16" t="s">
        <v>5456</v>
      </c>
      <c r="DG1487" s="16" t="s">
        <v>5456</v>
      </c>
      <c r="GT1487" s="16" t="s">
        <v>5456</v>
      </c>
      <c r="GU1487" s="16" t="s">
        <v>5456</v>
      </c>
      <c r="GV1487" s="16" t="s">
        <v>5456</v>
      </c>
      <c r="GW1487" s="16" t="s">
        <v>5456</v>
      </c>
      <c r="GX1487" s="16" t="s">
        <v>5456</v>
      </c>
      <c r="GY1487" s="16" t="s">
        <v>5456</v>
      </c>
      <c r="GZ1487" s="16" t="s">
        <v>5456</v>
      </c>
      <c r="HA1487" s="16" t="s">
        <v>5456</v>
      </c>
      <c r="HB1487" s="16" t="s">
        <v>5456</v>
      </c>
      <c r="HC1487" s="16" t="s">
        <v>5456</v>
      </c>
      <c r="HD1487" s="16" t="s">
        <v>5456</v>
      </c>
      <c r="HE1487" s="16" t="s">
        <v>5456</v>
      </c>
      <c r="HF1487" s="16" t="s">
        <v>5456</v>
      </c>
      <c r="HG1487" s="16" t="s">
        <v>5456</v>
      </c>
      <c r="HH1487" s="16" t="s">
        <v>5456</v>
      </c>
      <c r="HI1487" s="16" t="s">
        <v>5456</v>
      </c>
      <c r="HJ1487" s="16" t="s">
        <v>5456</v>
      </c>
      <c r="HK1487" s="16" t="s">
        <v>5456</v>
      </c>
      <c r="HM1487" s="16" t="s">
        <v>5456</v>
      </c>
      <c r="IP1487" s="16" t="s">
        <v>5456</v>
      </c>
      <c r="IQ1487" s="16" t="s">
        <v>5456</v>
      </c>
      <c r="IR1487" s="16" t="s">
        <v>5456</v>
      </c>
      <c r="IS1487" s="16" t="s">
        <v>5456</v>
      </c>
      <c r="IT1487" s="16" t="s">
        <v>5456</v>
      </c>
      <c r="JI1487" s="16" t="s">
        <v>5456</v>
      </c>
      <c r="KF1487" s="16" t="s">
        <v>5456</v>
      </c>
      <c r="KH1487" s="16" t="s">
        <v>5456</v>
      </c>
      <c r="KI1487" s="16" t="s">
        <v>5456</v>
      </c>
      <c r="KJ1487" s="16" t="s">
        <v>5456</v>
      </c>
      <c r="KK1487" s="16" t="s">
        <v>5457</v>
      </c>
      <c r="KL1487" s="16" t="s">
        <v>5456</v>
      </c>
      <c r="KM1487" s="16" t="s">
        <v>5456</v>
      </c>
      <c r="KN1487" s="16" t="s">
        <v>5456</v>
      </c>
      <c r="LB1487" s="16" t="s">
        <v>5456</v>
      </c>
      <c r="LD1487" s="16" t="s">
        <v>5456</v>
      </c>
    </row>
    <row r="1488" spans="1:322" x14ac:dyDescent="0.25">
      <c r="A1488" s="15" t="s">
        <v>3728</v>
      </c>
      <c r="B1488" s="15" t="s">
        <v>2529</v>
      </c>
      <c r="C1488" s="15" t="s">
        <v>2888</v>
      </c>
      <c r="D1488" s="15" t="s">
        <v>1656</v>
      </c>
      <c r="E1488" s="15" t="s">
        <v>247</v>
      </c>
      <c r="F1488" s="15" t="s">
        <v>117</v>
      </c>
      <c r="G1488" s="15" t="s">
        <v>118</v>
      </c>
      <c r="H1488" s="15" t="s">
        <v>2371</v>
      </c>
      <c r="I1488" s="15">
        <v>9</v>
      </c>
      <c r="J1488" s="16" t="s">
        <v>5459</v>
      </c>
      <c r="K1488" s="16" t="s">
        <v>5459</v>
      </c>
      <c r="L1488" s="16" t="s">
        <v>5459</v>
      </c>
      <c r="M1488" s="16" t="s">
        <v>5459</v>
      </c>
      <c r="N1488" s="16" t="s">
        <v>5459</v>
      </c>
      <c r="O1488" s="16" t="s">
        <v>5459</v>
      </c>
      <c r="P1488" s="16" t="s">
        <v>5459</v>
      </c>
      <c r="R1488" s="16" t="s">
        <v>5457</v>
      </c>
      <c r="AQ1488" s="16" t="s">
        <v>5456</v>
      </c>
      <c r="AT1488" s="16" t="s">
        <v>5456</v>
      </c>
      <c r="AU1488" s="16" t="s">
        <v>5456</v>
      </c>
      <c r="AV1488" s="16" t="s">
        <v>5456</v>
      </c>
      <c r="AW1488" s="16" t="s">
        <v>5456</v>
      </c>
      <c r="BB1488" s="16" t="s">
        <v>5456</v>
      </c>
      <c r="BH1488" s="16" t="s">
        <v>5456</v>
      </c>
      <c r="BI1488" s="16" t="s">
        <v>5456</v>
      </c>
      <c r="BS1488" s="16" t="s">
        <v>5456</v>
      </c>
      <c r="BT1488" s="16" t="s">
        <v>5456</v>
      </c>
      <c r="BU1488" s="16" t="s">
        <v>5456</v>
      </c>
      <c r="BV1488" s="16" t="s">
        <v>5456</v>
      </c>
      <c r="BW1488" s="16" t="s">
        <v>5456</v>
      </c>
      <c r="DD1488" s="16" t="s">
        <v>5457</v>
      </c>
      <c r="DE1488" s="16" t="s">
        <v>5456</v>
      </c>
      <c r="DF1488" s="16" t="s">
        <v>5457</v>
      </c>
      <c r="DG1488" s="16" t="s">
        <v>5457</v>
      </c>
      <c r="EQ1488" s="16" t="s">
        <v>5456</v>
      </c>
      <c r="ER1488" s="16" t="s">
        <v>5456</v>
      </c>
      <c r="FC1488" s="16" t="s">
        <v>5457</v>
      </c>
      <c r="FX1488" s="16" t="s">
        <v>5456</v>
      </c>
      <c r="FY1488" s="16" t="s">
        <v>5456</v>
      </c>
      <c r="GF1488" s="16" t="s">
        <v>5456</v>
      </c>
      <c r="GU1488" s="16" t="s">
        <v>5456</v>
      </c>
      <c r="GV1488" s="16" t="s">
        <v>5456</v>
      </c>
      <c r="GW1488" s="16" t="s">
        <v>5457</v>
      </c>
      <c r="GX1488" s="16" t="s">
        <v>5457</v>
      </c>
      <c r="GY1488" s="16" t="s">
        <v>5457</v>
      </c>
      <c r="GZ1488" s="16" t="s">
        <v>5457</v>
      </c>
      <c r="HA1488" s="16" t="s">
        <v>5456</v>
      </c>
      <c r="HB1488" s="16" t="s">
        <v>5456</v>
      </c>
      <c r="HC1488" s="16" t="s">
        <v>5456</v>
      </c>
      <c r="IB1488" s="16" t="s">
        <v>5456</v>
      </c>
      <c r="IC1488" s="16" t="s">
        <v>5456</v>
      </c>
      <c r="ID1488" s="16" t="s">
        <v>5456</v>
      </c>
      <c r="IE1488" s="16" t="s">
        <v>5456</v>
      </c>
      <c r="IF1488" s="16" t="s">
        <v>5456</v>
      </c>
      <c r="IG1488" s="16" t="s">
        <v>5456</v>
      </c>
      <c r="IH1488" s="16" t="s">
        <v>5456</v>
      </c>
      <c r="II1488" s="16" t="s">
        <v>5457</v>
      </c>
      <c r="IJ1488" s="16" t="s">
        <v>5457</v>
      </c>
      <c r="IK1488" s="16" t="s">
        <v>5456</v>
      </c>
      <c r="IL1488" s="16" t="s">
        <v>5456</v>
      </c>
      <c r="IO1488" s="16" t="s">
        <v>5456</v>
      </c>
      <c r="IP1488" s="16" t="s">
        <v>5456</v>
      </c>
      <c r="IQ1488" s="16" t="s">
        <v>5456</v>
      </c>
      <c r="IR1488" s="16" t="s">
        <v>5456</v>
      </c>
      <c r="IS1488" s="16" t="s">
        <v>5456</v>
      </c>
      <c r="IT1488" s="16" t="s">
        <v>5456</v>
      </c>
      <c r="IU1488" s="16" t="s">
        <v>5456</v>
      </c>
      <c r="IV1488" s="16" t="s">
        <v>5456</v>
      </c>
      <c r="IW1488" s="16" t="s">
        <v>5456</v>
      </c>
      <c r="IX1488" s="16" t="s">
        <v>5456</v>
      </c>
      <c r="IY1488" s="16" t="s">
        <v>5457</v>
      </c>
      <c r="IZ1488" s="16" t="s">
        <v>5457</v>
      </c>
      <c r="JA1488" s="16" t="s">
        <v>5457</v>
      </c>
      <c r="JB1488" s="16" t="s">
        <v>5457</v>
      </c>
      <c r="JC1488" s="16" t="s">
        <v>5457</v>
      </c>
      <c r="JD1488" s="16" t="s">
        <v>5457</v>
      </c>
      <c r="JE1488" s="16" t="s">
        <v>5457</v>
      </c>
      <c r="JF1488" s="16" t="s">
        <v>5457</v>
      </c>
      <c r="JG1488" s="16" t="s">
        <v>5457</v>
      </c>
      <c r="JH1488" s="16" t="s">
        <v>5457</v>
      </c>
      <c r="JI1488" s="16" t="s">
        <v>5458</v>
      </c>
      <c r="JJ1488" s="16" t="s">
        <v>5458</v>
      </c>
      <c r="JK1488" s="16" t="s">
        <v>5458</v>
      </c>
      <c r="JL1488" s="16" t="s">
        <v>5457</v>
      </c>
      <c r="JM1488" s="16" t="s">
        <v>5457</v>
      </c>
      <c r="JN1488" s="16" t="s">
        <v>5456</v>
      </c>
      <c r="JO1488" s="16" t="s">
        <v>5456</v>
      </c>
      <c r="JP1488" s="16" t="s">
        <v>5456</v>
      </c>
      <c r="JQ1488" s="16" t="s">
        <v>5456</v>
      </c>
      <c r="JR1488" s="16" t="s">
        <v>5456</v>
      </c>
      <c r="JS1488" s="16" t="s">
        <v>5456</v>
      </c>
      <c r="JW1488" s="16" t="s">
        <v>5456</v>
      </c>
      <c r="JX1488" s="16" t="s">
        <v>5456</v>
      </c>
      <c r="JY1488" s="16" t="s">
        <v>5456</v>
      </c>
      <c r="JZ1488" s="16" t="s">
        <v>5456</v>
      </c>
      <c r="KA1488" s="16" t="s">
        <v>5456</v>
      </c>
      <c r="KB1488" s="16" t="s">
        <v>5456</v>
      </c>
      <c r="KC1488" s="16" t="s">
        <v>5456</v>
      </c>
      <c r="KD1488" s="16" t="s">
        <v>5456</v>
      </c>
      <c r="KE1488" s="16" t="s">
        <v>5456</v>
      </c>
      <c r="KF1488" s="16" t="s">
        <v>5456</v>
      </c>
      <c r="KG1488" s="16" t="s">
        <v>5456</v>
      </c>
      <c r="KH1488" s="16" t="s">
        <v>5457</v>
      </c>
      <c r="KI1488" s="16" t="s">
        <v>5457</v>
      </c>
      <c r="KJ1488" s="16" t="s">
        <v>5457</v>
      </c>
      <c r="KK1488" s="16" t="s">
        <v>5456</v>
      </c>
      <c r="KL1488" s="16" t="s">
        <v>5456</v>
      </c>
      <c r="KM1488" s="16" t="s">
        <v>5456</v>
      </c>
      <c r="KN1488" s="16" t="s">
        <v>5456</v>
      </c>
      <c r="KX1488" s="16" t="s">
        <v>5456</v>
      </c>
      <c r="KY1488" s="16" t="s">
        <v>5456</v>
      </c>
      <c r="KZ1488" s="16" t="s">
        <v>5456</v>
      </c>
      <c r="LA1488" s="16" t="s">
        <v>5456</v>
      </c>
      <c r="LB1488" s="16" t="s">
        <v>5456</v>
      </c>
      <c r="LC1488" s="16" t="s">
        <v>5457</v>
      </c>
      <c r="LD1488" s="16" t="s">
        <v>5457</v>
      </c>
      <c r="LE1488" s="16" t="s">
        <v>5457</v>
      </c>
      <c r="LF1488" s="16" t="s">
        <v>5456</v>
      </c>
    </row>
    <row r="1489" spans="1:322" x14ac:dyDescent="0.25">
      <c r="A1489" s="15" t="s">
        <v>5085</v>
      </c>
      <c r="B1489" s="15" t="s">
        <v>2529</v>
      </c>
      <c r="C1489" s="15" t="s">
        <v>2889</v>
      </c>
      <c r="D1489" s="15" t="s">
        <v>393</v>
      </c>
      <c r="E1489" s="15" t="s">
        <v>247</v>
      </c>
      <c r="F1489" s="15" t="s">
        <v>114</v>
      </c>
      <c r="G1489" s="15" t="s">
        <v>115</v>
      </c>
      <c r="H1489" s="15" t="s">
        <v>2380</v>
      </c>
      <c r="I1489" s="15">
        <v>11</v>
      </c>
      <c r="R1489" s="16" t="s">
        <v>5456</v>
      </c>
      <c r="X1489" s="16" t="s">
        <v>5456</v>
      </c>
      <c r="AD1489" s="16" t="s">
        <v>5456</v>
      </c>
      <c r="AE1489" s="16" t="s">
        <v>5456</v>
      </c>
      <c r="AS1489" s="16" t="s">
        <v>5456</v>
      </c>
      <c r="AT1489" s="16" t="s">
        <v>5456</v>
      </c>
      <c r="AU1489" s="16" t="s">
        <v>5456</v>
      </c>
      <c r="AV1489" s="16" t="s">
        <v>5456</v>
      </c>
      <c r="AW1489" s="16" t="s">
        <v>5456</v>
      </c>
      <c r="BH1489" s="16" t="s">
        <v>5457</v>
      </c>
      <c r="BI1489" s="16" t="s">
        <v>5456</v>
      </c>
      <c r="BJ1489" s="16" t="s">
        <v>5456</v>
      </c>
      <c r="BK1489" s="16" t="s">
        <v>5457</v>
      </c>
      <c r="BL1489" s="16" t="s">
        <v>5456</v>
      </c>
      <c r="BS1489" s="16" t="s">
        <v>5456</v>
      </c>
      <c r="BT1489" s="16" t="s">
        <v>5456</v>
      </c>
      <c r="BU1489" s="16" t="s">
        <v>5456</v>
      </c>
      <c r="BV1489" s="16" t="s">
        <v>5456</v>
      </c>
      <c r="BW1489" s="16" t="s">
        <v>5456</v>
      </c>
      <c r="CK1489" s="16" t="s">
        <v>5456</v>
      </c>
      <c r="DD1489" s="16" t="s">
        <v>5456</v>
      </c>
      <c r="DQ1489" s="16" t="s">
        <v>5456</v>
      </c>
      <c r="DR1489" s="16" t="s">
        <v>5456</v>
      </c>
      <c r="DT1489" s="16" t="s">
        <v>5456</v>
      </c>
      <c r="DX1489" s="16" t="s">
        <v>5456</v>
      </c>
      <c r="DY1489" s="16" t="s">
        <v>5456</v>
      </c>
      <c r="DZ1489" s="16" t="s">
        <v>5456</v>
      </c>
      <c r="EA1489" s="16" t="s">
        <v>5456</v>
      </c>
      <c r="EE1489" s="16" t="s">
        <v>5456</v>
      </c>
      <c r="EF1489" s="16" t="s">
        <v>5456</v>
      </c>
      <c r="EG1489" s="16" t="s">
        <v>5456</v>
      </c>
      <c r="EM1489" s="16" t="s">
        <v>5456</v>
      </c>
      <c r="EN1489" s="16" t="s">
        <v>5456</v>
      </c>
      <c r="EO1489" s="16" t="s">
        <v>5456</v>
      </c>
      <c r="EU1489" s="16" t="s">
        <v>5456</v>
      </c>
      <c r="EV1489" s="16" t="s">
        <v>5456</v>
      </c>
      <c r="EW1489" s="16" t="s">
        <v>5456</v>
      </c>
      <c r="EX1489" s="16" t="s">
        <v>5456</v>
      </c>
      <c r="EY1489" s="16" t="s">
        <v>5456</v>
      </c>
      <c r="EZ1489" s="16" t="s">
        <v>5457</v>
      </c>
      <c r="FA1489" s="16" t="s">
        <v>5457</v>
      </c>
      <c r="FB1489" s="16" t="s">
        <v>5457</v>
      </c>
      <c r="FC1489" s="16" t="s">
        <v>5456</v>
      </c>
      <c r="FO1489" s="16" t="s">
        <v>5456</v>
      </c>
      <c r="FP1489" s="16" t="s">
        <v>5456</v>
      </c>
      <c r="FQ1489" s="16" t="s">
        <v>5456</v>
      </c>
      <c r="FT1489" s="16" t="s">
        <v>5456</v>
      </c>
      <c r="FU1489" s="16" t="s">
        <v>5456</v>
      </c>
      <c r="FV1489" s="16" t="s">
        <v>5457</v>
      </c>
      <c r="FW1489" s="16" t="s">
        <v>5457</v>
      </c>
      <c r="FX1489" s="16" t="s">
        <v>5457</v>
      </c>
      <c r="FY1489" s="16" t="s">
        <v>5457</v>
      </c>
      <c r="FZ1489" s="16" t="s">
        <v>5457</v>
      </c>
      <c r="GA1489" s="16" t="s">
        <v>5457</v>
      </c>
      <c r="GB1489" s="16" t="s">
        <v>5457</v>
      </c>
      <c r="GC1489" s="16" t="s">
        <v>5457</v>
      </c>
      <c r="GD1489" s="16" t="s">
        <v>5457</v>
      </c>
      <c r="GE1489" s="16" t="s">
        <v>5457</v>
      </c>
      <c r="GF1489" s="16" t="s">
        <v>5457</v>
      </c>
      <c r="GG1489" s="16" t="s">
        <v>5457</v>
      </c>
      <c r="GH1489" s="16" t="s">
        <v>5457</v>
      </c>
      <c r="GI1489" s="16" t="s">
        <v>5457</v>
      </c>
      <c r="GJ1489" s="16" t="s">
        <v>5457</v>
      </c>
      <c r="GK1489" s="16" t="s">
        <v>5457</v>
      </c>
      <c r="GL1489" s="16" t="s">
        <v>5457</v>
      </c>
      <c r="GM1489" s="16" t="s">
        <v>5457</v>
      </c>
      <c r="GN1489" s="16" t="s">
        <v>5457</v>
      </c>
      <c r="GP1489" s="16" t="s">
        <v>5456</v>
      </c>
      <c r="GQ1489" s="16" t="s">
        <v>5456</v>
      </c>
      <c r="GR1489" s="16" t="s">
        <v>5457</v>
      </c>
      <c r="GS1489" s="16" t="s">
        <v>5457</v>
      </c>
      <c r="GT1489" s="16" t="s">
        <v>5456</v>
      </c>
      <c r="GU1489" s="16" t="s">
        <v>5457</v>
      </c>
      <c r="GV1489" s="16" t="s">
        <v>5457</v>
      </c>
      <c r="GW1489" s="16" t="s">
        <v>5456</v>
      </c>
      <c r="GX1489" s="16" t="s">
        <v>5456</v>
      </c>
      <c r="GY1489" s="16" t="s">
        <v>5458</v>
      </c>
      <c r="GZ1489" s="16" t="s">
        <v>5458</v>
      </c>
      <c r="HA1489" s="16" t="s">
        <v>5457</v>
      </c>
      <c r="HB1489" s="16" t="s">
        <v>5458</v>
      </c>
      <c r="HC1489" s="16" t="s">
        <v>5458</v>
      </c>
      <c r="HD1489" s="16" t="s">
        <v>5458</v>
      </c>
      <c r="HE1489" s="16" t="s">
        <v>5458</v>
      </c>
      <c r="HF1489" s="16" t="s">
        <v>5458</v>
      </c>
      <c r="HG1489" s="16" t="s">
        <v>5458</v>
      </c>
      <c r="HH1489" s="16" t="s">
        <v>5458</v>
      </c>
      <c r="HI1489" s="16" t="s">
        <v>5458</v>
      </c>
      <c r="HJ1489" s="16" t="s">
        <v>5458</v>
      </c>
      <c r="HK1489" s="16" t="s">
        <v>5458</v>
      </c>
      <c r="HL1489" s="16" t="s">
        <v>5458</v>
      </c>
      <c r="HM1489" s="16" t="s">
        <v>5457</v>
      </c>
      <c r="HN1489" s="16" t="s">
        <v>5456</v>
      </c>
      <c r="HR1489" s="16" t="s">
        <v>5456</v>
      </c>
      <c r="HS1489" s="16" t="s">
        <v>5456</v>
      </c>
      <c r="HT1489" s="16" t="s">
        <v>5456</v>
      </c>
      <c r="HU1489" s="16" t="s">
        <v>5456</v>
      </c>
      <c r="IH1489" s="16" t="s">
        <v>5456</v>
      </c>
      <c r="II1489" s="16" t="s">
        <v>5456</v>
      </c>
      <c r="IJ1489" s="16" t="s">
        <v>5456</v>
      </c>
      <c r="IK1489" s="16" t="s">
        <v>5456</v>
      </c>
      <c r="IL1489" s="16" t="s">
        <v>5456</v>
      </c>
      <c r="IS1489" s="16" t="s">
        <v>5456</v>
      </c>
      <c r="IT1489" s="16" t="s">
        <v>5457</v>
      </c>
      <c r="IU1489" s="16" t="s">
        <v>5457</v>
      </c>
      <c r="IV1489" s="16" t="s">
        <v>5456</v>
      </c>
      <c r="IW1489" s="16" t="s">
        <v>5456</v>
      </c>
      <c r="IX1489" s="16" t="s">
        <v>5456</v>
      </c>
      <c r="JG1489" s="16" t="s">
        <v>5456</v>
      </c>
      <c r="JH1489" s="16" t="s">
        <v>5456</v>
      </c>
      <c r="JI1489" s="16" t="s">
        <v>5456</v>
      </c>
      <c r="JK1489" s="16" t="s">
        <v>5456</v>
      </c>
      <c r="JL1489" s="16" t="s">
        <v>5457</v>
      </c>
      <c r="JM1489" s="16" t="s">
        <v>5457</v>
      </c>
      <c r="JN1489" s="16" t="s">
        <v>5457</v>
      </c>
      <c r="JO1489" s="16" t="s">
        <v>5457</v>
      </c>
      <c r="JP1489" s="16" t="s">
        <v>5457</v>
      </c>
      <c r="JQ1489" s="16" t="s">
        <v>5457</v>
      </c>
      <c r="JR1489" s="16" t="s">
        <v>5456</v>
      </c>
      <c r="KE1489" s="16" t="s">
        <v>5456</v>
      </c>
      <c r="KF1489" s="16" t="s">
        <v>5457</v>
      </c>
      <c r="KG1489" s="16" t="s">
        <v>5457</v>
      </c>
      <c r="KH1489" s="16" t="s">
        <v>5457</v>
      </c>
      <c r="KI1489" s="16" t="s">
        <v>5457</v>
      </c>
      <c r="KJ1489" s="16" t="s">
        <v>5458</v>
      </c>
      <c r="KK1489" s="16" t="s">
        <v>5458</v>
      </c>
      <c r="KL1489" s="16" t="s">
        <v>5458</v>
      </c>
      <c r="KM1489" s="16" t="s">
        <v>5457</v>
      </c>
      <c r="KN1489" s="16" t="s">
        <v>5456</v>
      </c>
      <c r="KO1489" s="16" t="s">
        <v>5456</v>
      </c>
      <c r="KP1489" s="16" t="s">
        <v>5456</v>
      </c>
      <c r="KQ1489" s="16" t="s">
        <v>5456</v>
      </c>
      <c r="KR1489" s="16" t="s">
        <v>5456</v>
      </c>
      <c r="KS1489" s="16" t="s">
        <v>5456</v>
      </c>
      <c r="KT1489" s="16" t="s">
        <v>5456</v>
      </c>
      <c r="KU1489" s="16" t="s">
        <v>5456</v>
      </c>
      <c r="KV1489" s="16" t="s">
        <v>5456</v>
      </c>
      <c r="KW1489" s="16" t="s">
        <v>5456</v>
      </c>
      <c r="KX1489" s="16" t="s">
        <v>5456</v>
      </c>
      <c r="KY1489" s="16" t="s">
        <v>5456</v>
      </c>
      <c r="KZ1489" s="16" t="s">
        <v>5456</v>
      </c>
      <c r="LA1489" s="16" t="s">
        <v>5456</v>
      </c>
      <c r="LB1489" s="16" t="s">
        <v>5457</v>
      </c>
      <c r="LC1489" s="16" t="s">
        <v>5457</v>
      </c>
      <c r="LD1489" s="16" t="s">
        <v>5457</v>
      </c>
      <c r="LE1489" s="16" t="s">
        <v>5457</v>
      </c>
      <c r="LF1489" s="16" t="s">
        <v>5457</v>
      </c>
      <c r="LG1489" s="16" t="s">
        <v>5456</v>
      </c>
    </row>
    <row r="1490" spans="1:322" x14ac:dyDescent="0.25">
      <c r="A1490" s="15" t="s">
        <v>3729</v>
      </c>
      <c r="B1490" s="15" t="s">
        <v>2529</v>
      </c>
      <c r="C1490" s="15" t="s">
        <v>2890</v>
      </c>
      <c r="D1490" s="15" t="s">
        <v>1657</v>
      </c>
      <c r="E1490" s="15" t="s">
        <v>247</v>
      </c>
      <c r="F1490" s="15" t="s">
        <v>117</v>
      </c>
      <c r="G1490" s="15" t="s">
        <v>118</v>
      </c>
      <c r="H1490" s="15" t="s">
        <v>2371</v>
      </c>
      <c r="I1490" s="15">
        <v>9</v>
      </c>
      <c r="J1490" s="16" t="s">
        <v>5458</v>
      </c>
      <c r="K1490" s="16" t="s">
        <v>5458</v>
      </c>
      <c r="L1490" s="16" t="s">
        <v>5458</v>
      </c>
      <c r="M1490" s="16" t="s">
        <v>5458</v>
      </c>
      <c r="N1490" s="16" t="s">
        <v>5458</v>
      </c>
      <c r="O1490" s="16" t="s">
        <v>5458</v>
      </c>
      <c r="P1490" s="16" t="s">
        <v>5458</v>
      </c>
      <c r="R1490" s="16" t="s">
        <v>5456</v>
      </c>
      <c r="AD1490" s="16" t="s">
        <v>5456</v>
      </c>
      <c r="AT1490" s="16" t="s">
        <v>5456</v>
      </c>
      <c r="AU1490" s="16" t="s">
        <v>5456</v>
      </c>
      <c r="AV1490" s="16" t="s">
        <v>5456</v>
      </c>
      <c r="AW1490" s="16" t="s">
        <v>5456</v>
      </c>
      <c r="BS1490" s="16" t="s">
        <v>5456</v>
      </c>
      <c r="BT1490" s="16" t="s">
        <v>5456</v>
      </c>
      <c r="BU1490" s="16" t="s">
        <v>5456</v>
      </c>
      <c r="BV1490" s="16" t="s">
        <v>5456</v>
      </c>
      <c r="CK1490" s="16" t="s">
        <v>5456</v>
      </c>
      <c r="DD1490" s="16" t="s">
        <v>5457</v>
      </c>
      <c r="DE1490" s="16" t="s">
        <v>5456</v>
      </c>
      <c r="DF1490" s="16" t="s">
        <v>5456</v>
      </c>
      <c r="DG1490" s="16" t="s">
        <v>5457</v>
      </c>
      <c r="FC1490" s="16" t="s">
        <v>5456</v>
      </c>
      <c r="GT1490" s="16" t="s">
        <v>5456</v>
      </c>
      <c r="GU1490" s="16" t="s">
        <v>5456</v>
      </c>
      <c r="GV1490" s="16" t="s">
        <v>5456</v>
      </c>
      <c r="GW1490" s="16" t="s">
        <v>5456</v>
      </c>
      <c r="GX1490" s="16" t="s">
        <v>5456</v>
      </c>
      <c r="GY1490" s="16" t="s">
        <v>5456</v>
      </c>
      <c r="GZ1490" s="16" t="s">
        <v>5456</v>
      </c>
      <c r="HA1490" s="16" t="s">
        <v>5456</v>
      </c>
      <c r="HB1490" s="16" t="s">
        <v>5456</v>
      </c>
      <c r="HC1490" s="16" t="s">
        <v>5456</v>
      </c>
      <c r="HD1490" s="16" t="s">
        <v>5456</v>
      </c>
      <c r="HE1490" s="16" t="s">
        <v>5456</v>
      </c>
      <c r="HF1490" s="16" t="s">
        <v>5456</v>
      </c>
      <c r="HG1490" s="16" t="s">
        <v>5456</v>
      </c>
      <c r="HH1490" s="16" t="s">
        <v>5456</v>
      </c>
      <c r="HI1490" s="16" t="s">
        <v>5456</v>
      </c>
      <c r="HJ1490" s="16" t="s">
        <v>5456</v>
      </c>
      <c r="HK1490" s="16" t="s">
        <v>5456</v>
      </c>
      <c r="HL1490" s="16" t="s">
        <v>5456</v>
      </c>
      <c r="HM1490" s="16" t="s">
        <v>5456</v>
      </c>
      <c r="HN1490" s="16" t="s">
        <v>5456</v>
      </c>
      <c r="HO1490" s="16" t="s">
        <v>5456</v>
      </c>
      <c r="HP1490" s="16" t="s">
        <v>5456</v>
      </c>
      <c r="HQ1490" s="16" t="s">
        <v>5456</v>
      </c>
      <c r="HR1490" s="16" t="s">
        <v>5456</v>
      </c>
      <c r="HS1490" s="16" t="s">
        <v>5456</v>
      </c>
      <c r="HT1490" s="16" t="s">
        <v>5456</v>
      </c>
      <c r="HU1490" s="16" t="s">
        <v>5456</v>
      </c>
      <c r="HV1490" s="16" t="s">
        <v>5456</v>
      </c>
      <c r="HW1490" s="16" t="s">
        <v>5456</v>
      </c>
      <c r="HZ1490" s="16" t="s">
        <v>5456</v>
      </c>
      <c r="IA1490" s="16" t="s">
        <v>5456</v>
      </c>
      <c r="IB1490" s="16" t="s">
        <v>5456</v>
      </c>
      <c r="IC1490" s="16" t="s">
        <v>5456</v>
      </c>
      <c r="ID1490" s="16" t="s">
        <v>5456</v>
      </c>
      <c r="IO1490" s="16" t="s">
        <v>5456</v>
      </c>
      <c r="IP1490" s="16" t="s">
        <v>5456</v>
      </c>
      <c r="IQ1490" s="16" t="s">
        <v>5456</v>
      </c>
      <c r="IR1490" s="16" t="s">
        <v>5457</v>
      </c>
      <c r="IS1490" s="16" t="s">
        <v>5457</v>
      </c>
      <c r="IT1490" s="16" t="s">
        <v>5457</v>
      </c>
      <c r="IU1490" s="16" t="s">
        <v>5457</v>
      </c>
      <c r="JD1490" s="16" t="s">
        <v>5456</v>
      </c>
      <c r="JE1490" s="16" t="s">
        <v>5456</v>
      </c>
      <c r="JF1490" s="16" t="s">
        <v>5456</v>
      </c>
      <c r="JG1490" s="16" t="s">
        <v>5456</v>
      </c>
      <c r="JH1490" s="16" t="s">
        <v>5456</v>
      </c>
      <c r="JI1490" s="16" t="s">
        <v>5457</v>
      </c>
      <c r="JJ1490" s="16" t="s">
        <v>5457</v>
      </c>
      <c r="JK1490" s="16" t="s">
        <v>5456</v>
      </c>
      <c r="JL1490" s="16" t="s">
        <v>5456</v>
      </c>
      <c r="JM1490" s="16" t="s">
        <v>5456</v>
      </c>
      <c r="JN1490" s="16" t="s">
        <v>5456</v>
      </c>
      <c r="JO1490" s="16" t="s">
        <v>5456</v>
      </c>
      <c r="JP1490" s="16" t="s">
        <v>5456</v>
      </c>
      <c r="JQ1490" s="16" t="s">
        <v>5456</v>
      </c>
      <c r="JR1490" s="16" t="s">
        <v>5456</v>
      </c>
      <c r="JS1490" s="16" t="s">
        <v>5456</v>
      </c>
      <c r="KH1490" s="16" t="s">
        <v>5456</v>
      </c>
      <c r="KI1490" s="16" t="s">
        <v>5456</v>
      </c>
      <c r="KJ1490" s="16" t="s">
        <v>5456</v>
      </c>
      <c r="KK1490" s="16" t="s">
        <v>5457</v>
      </c>
      <c r="KL1490" s="16" t="s">
        <v>5457</v>
      </c>
      <c r="KM1490" s="16" t="s">
        <v>5457</v>
      </c>
      <c r="KN1490" s="16" t="s">
        <v>5457</v>
      </c>
      <c r="KO1490" s="16" t="s">
        <v>5457</v>
      </c>
      <c r="KP1490" s="16" t="s">
        <v>5456</v>
      </c>
      <c r="KQ1490" s="16" t="s">
        <v>5456</v>
      </c>
      <c r="KR1490" s="16" t="s">
        <v>5456</v>
      </c>
      <c r="KS1490" s="16" t="s">
        <v>5456</v>
      </c>
      <c r="KT1490" s="16" t="s">
        <v>5456</v>
      </c>
      <c r="KU1490" s="16" t="s">
        <v>5456</v>
      </c>
      <c r="KV1490" s="16" t="s">
        <v>5456</v>
      </c>
      <c r="LA1490" s="16" t="s">
        <v>5456</v>
      </c>
      <c r="LD1490" s="16" t="s">
        <v>5456</v>
      </c>
    </row>
    <row r="1491" spans="1:322" x14ac:dyDescent="0.25">
      <c r="A1491" s="15" t="s">
        <v>3730</v>
      </c>
      <c r="B1491" s="15" t="s">
        <v>2529</v>
      </c>
      <c r="C1491" s="15" t="s">
        <v>2891</v>
      </c>
      <c r="D1491" s="15" t="s">
        <v>1658</v>
      </c>
      <c r="E1491" s="15" t="s">
        <v>247</v>
      </c>
      <c r="F1491" s="15" t="s">
        <v>114</v>
      </c>
      <c r="G1491" s="15" t="s">
        <v>115</v>
      </c>
      <c r="H1491" s="15" t="s">
        <v>2369</v>
      </c>
      <c r="I1491" s="15">
        <v>21</v>
      </c>
      <c r="J1491" s="16" t="s">
        <v>5456</v>
      </c>
      <c r="K1491" s="16" t="s">
        <v>5456</v>
      </c>
      <c r="L1491" s="16" t="s">
        <v>5456</v>
      </c>
      <c r="M1491" s="16" t="s">
        <v>5456</v>
      </c>
      <c r="N1491" s="16" t="s">
        <v>5456</v>
      </c>
      <c r="O1491" s="16" t="s">
        <v>5456</v>
      </c>
      <c r="P1491" s="16" t="s">
        <v>5456</v>
      </c>
      <c r="AD1491" s="16" t="s">
        <v>5457</v>
      </c>
      <c r="AE1491" s="16" t="s">
        <v>5456</v>
      </c>
      <c r="AF1491" s="16" t="s">
        <v>5456</v>
      </c>
      <c r="AG1491" s="16" t="s">
        <v>5456</v>
      </c>
      <c r="AI1491" s="16" t="s">
        <v>5456</v>
      </c>
      <c r="AK1491" s="16" t="s">
        <v>5456</v>
      </c>
      <c r="AT1491" s="16" t="s">
        <v>5456</v>
      </c>
      <c r="AU1491" s="16" t="s">
        <v>5456</v>
      </c>
      <c r="AW1491" s="16" t="s">
        <v>5456</v>
      </c>
      <c r="BK1491" s="16" t="s">
        <v>5456</v>
      </c>
      <c r="BT1491" s="16" t="s">
        <v>5456</v>
      </c>
      <c r="BV1491" s="16" t="s">
        <v>5456</v>
      </c>
      <c r="CK1491" s="16" t="s">
        <v>5456</v>
      </c>
      <c r="DD1491" s="16" t="s">
        <v>5457</v>
      </c>
      <c r="DE1491" s="16" t="s">
        <v>5456</v>
      </c>
      <c r="DF1491" s="16" t="s">
        <v>5456</v>
      </c>
      <c r="DG1491" s="16" t="s">
        <v>5456</v>
      </c>
      <c r="GR1491" s="16" t="s">
        <v>5456</v>
      </c>
      <c r="GS1491" s="16" t="s">
        <v>5456</v>
      </c>
      <c r="GT1491" s="16" t="s">
        <v>5456</v>
      </c>
      <c r="GU1491" s="16" t="s">
        <v>5457</v>
      </c>
      <c r="GV1491" s="16" t="s">
        <v>5457</v>
      </c>
      <c r="GW1491" s="16" t="s">
        <v>5456</v>
      </c>
      <c r="GX1491" s="16" t="s">
        <v>5456</v>
      </c>
      <c r="GY1491" s="16" t="s">
        <v>5456</v>
      </c>
      <c r="GZ1491" s="16" t="s">
        <v>5456</v>
      </c>
      <c r="HA1491" s="16" t="s">
        <v>5456</v>
      </c>
      <c r="HB1491" s="16" t="s">
        <v>5456</v>
      </c>
      <c r="HC1491" s="16" t="s">
        <v>5456</v>
      </c>
      <c r="HD1491" s="16" t="s">
        <v>5456</v>
      </c>
      <c r="HE1491" s="16" t="s">
        <v>5456</v>
      </c>
      <c r="HF1491" s="16" t="s">
        <v>5456</v>
      </c>
      <c r="HG1491" s="16" t="s">
        <v>5456</v>
      </c>
      <c r="HH1491" s="16" t="s">
        <v>5456</v>
      </c>
      <c r="HI1491" s="16" t="s">
        <v>5456</v>
      </c>
      <c r="HJ1491" s="16" t="s">
        <v>5456</v>
      </c>
      <c r="HK1491" s="16" t="s">
        <v>5456</v>
      </c>
      <c r="HL1491" s="16" t="s">
        <v>5456</v>
      </c>
      <c r="HM1491" s="16" t="s">
        <v>5456</v>
      </c>
      <c r="HN1491" s="16" t="s">
        <v>5456</v>
      </c>
      <c r="HO1491" s="16" t="s">
        <v>5456</v>
      </c>
      <c r="HP1491" s="16" t="s">
        <v>5456</v>
      </c>
      <c r="HQ1491" s="16" t="s">
        <v>5456</v>
      </c>
      <c r="HR1491" s="16" t="s">
        <v>5456</v>
      </c>
      <c r="HS1491" s="16" t="s">
        <v>5456</v>
      </c>
      <c r="HT1491" s="16" t="s">
        <v>5456</v>
      </c>
      <c r="IP1491" s="16" t="s">
        <v>5456</v>
      </c>
      <c r="IQ1491" s="16" t="s">
        <v>5456</v>
      </c>
      <c r="IR1491" s="16" t="s">
        <v>5456</v>
      </c>
      <c r="IS1491" s="16" t="s">
        <v>5456</v>
      </c>
      <c r="IT1491" s="16" t="s">
        <v>5456</v>
      </c>
      <c r="JI1491" s="16" t="s">
        <v>5456</v>
      </c>
      <c r="KH1491" s="16" t="s">
        <v>5456</v>
      </c>
      <c r="KI1491" s="16" t="s">
        <v>5456</v>
      </c>
      <c r="KJ1491" s="16" t="s">
        <v>5456</v>
      </c>
      <c r="KK1491" s="16" t="s">
        <v>5457</v>
      </c>
      <c r="KL1491" s="16" t="s">
        <v>5456</v>
      </c>
      <c r="KM1491" s="16" t="s">
        <v>5456</v>
      </c>
      <c r="KN1491" s="16" t="s">
        <v>5456</v>
      </c>
      <c r="KO1491" s="16" t="s">
        <v>5456</v>
      </c>
      <c r="LD1491" s="16" t="s">
        <v>5456</v>
      </c>
    </row>
    <row r="1492" spans="1:322" x14ac:dyDescent="0.25">
      <c r="A1492" s="15" t="s">
        <v>3731</v>
      </c>
      <c r="B1492" s="15" t="s">
        <v>2529</v>
      </c>
      <c r="C1492" s="15" t="s">
        <v>2892</v>
      </c>
      <c r="D1492" s="15" t="s">
        <v>1659</v>
      </c>
      <c r="E1492" s="15" t="s">
        <v>247</v>
      </c>
      <c r="F1492" s="15" t="s">
        <v>250</v>
      </c>
      <c r="G1492" s="15" t="s">
        <v>5473</v>
      </c>
      <c r="H1492" s="15" t="s">
        <v>2369</v>
      </c>
      <c r="I1492" s="15">
        <v>21</v>
      </c>
      <c r="J1492" s="16" t="s">
        <v>5458</v>
      </c>
      <c r="K1492" s="16" t="s">
        <v>5458</v>
      </c>
      <c r="L1492" s="16" t="s">
        <v>5458</v>
      </c>
      <c r="M1492" s="16" t="s">
        <v>5458</v>
      </c>
      <c r="N1492" s="16" t="s">
        <v>5458</v>
      </c>
      <c r="O1492" s="16" t="s">
        <v>5458</v>
      </c>
      <c r="P1492" s="16" t="s">
        <v>5458</v>
      </c>
      <c r="R1492" s="16" t="s">
        <v>5456</v>
      </c>
      <c r="AD1492" s="16" t="s">
        <v>5456</v>
      </c>
      <c r="AT1492" s="16" t="s">
        <v>5456</v>
      </c>
      <c r="AU1492" s="16" t="s">
        <v>5456</v>
      </c>
      <c r="AW1492" s="16" t="s">
        <v>5456</v>
      </c>
      <c r="BC1492" s="16" t="s">
        <v>5456</v>
      </c>
      <c r="BS1492" s="16" t="s">
        <v>5456</v>
      </c>
      <c r="BT1492" s="16" t="s">
        <v>5456</v>
      </c>
      <c r="BV1492" s="16" t="s">
        <v>5456</v>
      </c>
      <c r="CK1492" s="16" t="s">
        <v>5456</v>
      </c>
      <c r="DD1492" s="16" t="s">
        <v>5457</v>
      </c>
      <c r="DE1492" s="16" t="s">
        <v>5456</v>
      </c>
      <c r="DF1492" s="16" t="s">
        <v>5457</v>
      </c>
      <c r="DG1492" s="16" t="s">
        <v>5457</v>
      </c>
      <c r="EE1492" s="16" t="s">
        <v>5456</v>
      </c>
      <c r="FU1492" s="16" t="s">
        <v>5456</v>
      </c>
      <c r="FV1492" s="16" t="s">
        <v>5456</v>
      </c>
      <c r="FW1492" s="16" t="s">
        <v>5456</v>
      </c>
      <c r="FX1492" s="16" t="s">
        <v>5456</v>
      </c>
      <c r="FY1492" s="16" t="s">
        <v>5456</v>
      </c>
      <c r="FZ1492" s="16" t="s">
        <v>5456</v>
      </c>
      <c r="GA1492" s="16" t="s">
        <v>5456</v>
      </c>
      <c r="GB1492" s="16" t="s">
        <v>5456</v>
      </c>
      <c r="GC1492" s="16" t="s">
        <v>5456</v>
      </c>
      <c r="GD1492" s="16" t="s">
        <v>5456</v>
      </c>
      <c r="GE1492" s="16" t="s">
        <v>5456</v>
      </c>
      <c r="GF1492" s="16" t="s">
        <v>5456</v>
      </c>
      <c r="GG1492" s="16" t="s">
        <v>5456</v>
      </c>
      <c r="GH1492" s="16" t="s">
        <v>5456</v>
      </c>
      <c r="GI1492" s="16" t="s">
        <v>5456</v>
      </c>
      <c r="GJ1492" s="16" t="s">
        <v>5456</v>
      </c>
      <c r="GK1492" s="16" t="s">
        <v>5456</v>
      </c>
      <c r="GL1492" s="16" t="s">
        <v>5456</v>
      </c>
      <c r="GM1492" s="16" t="s">
        <v>5456</v>
      </c>
      <c r="GR1492" s="16" t="s">
        <v>5456</v>
      </c>
      <c r="GS1492" s="16" t="s">
        <v>5456</v>
      </c>
      <c r="GT1492" s="16" t="s">
        <v>5456</v>
      </c>
      <c r="GU1492" s="16" t="s">
        <v>5456</v>
      </c>
      <c r="GV1492" s="16" t="s">
        <v>5456</v>
      </c>
      <c r="GW1492" s="16" t="s">
        <v>5456</v>
      </c>
      <c r="GX1492" s="16" t="s">
        <v>5456</v>
      </c>
      <c r="GY1492" s="16" t="s">
        <v>5456</v>
      </c>
      <c r="GZ1492" s="16" t="s">
        <v>5456</v>
      </c>
      <c r="HA1492" s="16" t="s">
        <v>5456</v>
      </c>
      <c r="HB1492" s="16" t="s">
        <v>5456</v>
      </c>
      <c r="HC1492" s="16" t="s">
        <v>5456</v>
      </c>
      <c r="HD1492" s="16" t="s">
        <v>5456</v>
      </c>
      <c r="HE1492" s="16" t="s">
        <v>5456</v>
      </c>
      <c r="HF1492" s="16" t="s">
        <v>5456</v>
      </c>
      <c r="HG1492" s="16" t="s">
        <v>5456</v>
      </c>
      <c r="HH1492" s="16" t="s">
        <v>5456</v>
      </c>
      <c r="HI1492" s="16" t="s">
        <v>5456</v>
      </c>
      <c r="HJ1492" s="16" t="s">
        <v>5456</v>
      </c>
      <c r="HK1492" s="16" t="s">
        <v>5456</v>
      </c>
      <c r="HL1492" s="16" t="s">
        <v>5456</v>
      </c>
      <c r="HM1492" s="16" t="s">
        <v>5456</v>
      </c>
      <c r="HN1492" s="16" t="s">
        <v>5456</v>
      </c>
      <c r="HO1492" s="16" t="s">
        <v>5456</v>
      </c>
      <c r="HP1492" s="16" t="s">
        <v>5456</v>
      </c>
      <c r="HQ1492" s="16" t="s">
        <v>5456</v>
      </c>
      <c r="HR1492" s="16" t="s">
        <v>5456</v>
      </c>
      <c r="HS1492" s="16" t="s">
        <v>5456</v>
      </c>
      <c r="HT1492" s="16" t="s">
        <v>5456</v>
      </c>
      <c r="HU1492" s="16" t="s">
        <v>5456</v>
      </c>
      <c r="HW1492" s="16" t="s">
        <v>5456</v>
      </c>
      <c r="HX1492" s="16" t="s">
        <v>5456</v>
      </c>
      <c r="HY1492" s="16" t="s">
        <v>5456</v>
      </c>
      <c r="HZ1492" s="16" t="s">
        <v>5456</v>
      </c>
      <c r="IA1492" s="16" t="s">
        <v>5456</v>
      </c>
      <c r="IB1492" s="16" t="s">
        <v>5456</v>
      </c>
      <c r="IC1492" s="16" t="s">
        <v>5456</v>
      </c>
      <c r="ID1492" s="16" t="s">
        <v>5456</v>
      </c>
      <c r="IP1492" s="16" t="s">
        <v>5456</v>
      </c>
      <c r="IQ1492" s="16" t="s">
        <v>5456</v>
      </c>
      <c r="IR1492" s="16" t="s">
        <v>5456</v>
      </c>
      <c r="IS1492" s="16" t="s">
        <v>5456</v>
      </c>
      <c r="IT1492" s="16" t="s">
        <v>5456</v>
      </c>
      <c r="IU1492" s="16" t="s">
        <v>5456</v>
      </c>
      <c r="JH1492" s="16" t="s">
        <v>5456</v>
      </c>
      <c r="JI1492" s="16" t="s">
        <v>5457</v>
      </c>
      <c r="JJ1492" s="16" t="s">
        <v>5457</v>
      </c>
      <c r="JK1492" s="16" t="s">
        <v>5456</v>
      </c>
      <c r="JL1492" s="16" t="s">
        <v>5456</v>
      </c>
      <c r="KH1492" s="16" t="s">
        <v>5456</v>
      </c>
      <c r="KI1492" s="16" t="s">
        <v>5456</v>
      </c>
      <c r="KJ1492" s="16" t="s">
        <v>5456</v>
      </c>
      <c r="KK1492" s="16" t="s">
        <v>5456</v>
      </c>
      <c r="KL1492" s="16" t="s">
        <v>5456</v>
      </c>
      <c r="KM1492" s="16" t="s">
        <v>5456</v>
      </c>
      <c r="KN1492" s="16" t="s">
        <v>5456</v>
      </c>
      <c r="KO1492" s="16" t="s">
        <v>5456</v>
      </c>
      <c r="KP1492" s="16" t="s">
        <v>5456</v>
      </c>
      <c r="KQ1492" s="16" t="s">
        <v>5456</v>
      </c>
      <c r="KR1492" s="16" t="s">
        <v>5456</v>
      </c>
      <c r="KS1492" s="16" t="s">
        <v>5456</v>
      </c>
      <c r="KT1492" s="16" t="s">
        <v>5456</v>
      </c>
      <c r="KW1492" s="16" t="s">
        <v>5456</v>
      </c>
      <c r="KX1492" s="16" t="s">
        <v>5456</v>
      </c>
      <c r="KY1492" s="16" t="s">
        <v>5456</v>
      </c>
      <c r="KZ1492" s="16" t="s">
        <v>5456</v>
      </c>
      <c r="LA1492" s="16" t="s">
        <v>5456</v>
      </c>
      <c r="LB1492" s="16" t="s">
        <v>5456</v>
      </c>
      <c r="LD1492" s="16" t="s">
        <v>5456</v>
      </c>
    </row>
    <row r="1493" spans="1:322" x14ac:dyDescent="0.25">
      <c r="A1493" s="15" t="s">
        <v>5086</v>
      </c>
      <c r="B1493" s="15" t="s">
        <v>2529</v>
      </c>
      <c r="C1493" s="15" t="s">
        <v>2893</v>
      </c>
      <c r="D1493" s="15" t="s">
        <v>394</v>
      </c>
      <c r="E1493" s="15" t="s">
        <v>247</v>
      </c>
      <c r="F1493" s="15" t="s">
        <v>114</v>
      </c>
      <c r="G1493" s="15" t="s">
        <v>115</v>
      </c>
      <c r="H1493" s="15" t="s">
        <v>2380</v>
      </c>
      <c r="I1493" s="15">
        <v>11</v>
      </c>
      <c r="R1493" s="16" t="s">
        <v>5456</v>
      </c>
      <c r="S1493" s="16" t="s">
        <v>5456</v>
      </c>
      <c r="T1493" s="16" t="s">
        <v>5456</v>
      </c>
      <c r="U1493" s="16" t="s">
        <v>5456</v>
      </c>
      <c r="AD1493" s="16" t="s">
        <v>5457</v>
      </c>
      <c r="AE1493" s="16" t="s">
        <v>5456</v>
      </c>
      <c r="AS1493" s="16" t="s">
        <v>5456</v>
      </c>
      <c r="AT1493" s="16" t="s">
        <v>5456</v>
      </c>
      <c r="AU1493" s="16" t="s">
        <v>5456</v>
      </c>
      <c r="AW1493" s="16" t="s">
        <v>5456</v>
      </c>
      <c r="BH1493" s="16" t="s">
        <v>5457</v>
      </c>
      <c r="BK1493" s="16" t="s">
        <v>5456</v>
      </c>
      <c r="BL1493" s="16" t="s">
        <v>5456</v>
      </c>
      <c r="BS1493" s="16" t="s">
        <v>5456</v>
      </c>
      <c r="BT1493" s="16" t="s">
        <v>5456</v>
      </c>
      <c r="BV1493" s="16" t="s">
        <v>5456</v>
      </c>
      <c r="BW1493" s="16" t="s">
        <v>5456</v>
      </c>
      <c r="CK1493" s="16" t="s">
        <v>5456</v>
      </c>
      <c r="DD1493" s="16" t="s">
        <v>5457</v>
      </c>
      <c r="DQ1493" s="16" t="s">
        <v>5456</v>
      </c>
      <c r="DR1493" s="16" t="s">
        <v>5456</v>
      </c>
      <c r="DT1493" s="16" t="s">
        <v>5456</v>
      </c>
      <c r="EE1493" s="16" t="s">
        <v>5456</v>
      </c>
      <c r="EF1493" s="16" t="s">
        <v>5456</v>
      </c>
      <c r="EG1493" s="16" t="s">
        <v>5456</v>
      </c>
      <c r="EM1493" s="16" t="s">
        <v>5456</v>
      </c>
      <c r="EN1493" s="16" t="s">
        <v>5456</v>
      </c>
      <c r="EO1493" s="16" t="s">
        <v>5456</v>
      </c>
      <c r="EP1493" s="16" t="s">
        <v>5456</v>
      </c>
      <c r="EQ1493" s="16" t="s">
        <v>5456</v>
      </c>
      <c r="ER1493" s="16" t="s">
        <v>5456</v>
      </c>
      <c r="ES1493" s="16" t="s">
        <v>5456</v>
      </c>
      <c r="ET1493" s="16" t="s">
        <v>5456</v>
      </c>
      <c r="EV1493" s="16" t="s">
        <v>5456</v>
      </c>
      <c r="EW1493" s="16" t="s">
        <v>5456</v>
      </c>
      <c r="EX1493" s="16" t="s">
        <v>5456</v>
      </c>
      <c r="EY1493" s="16" t="s">
        <v>5456</v>
      </c>
      <c r="EZ1493" s="16" t="s">
        <v>5456</v>
      </c>
      <c r="FA1493" s="16" t="s">
        <v>5457</v>
      </c>
      <c r="FB1493" s="16" t="s">
        <v>5456</v>
      </c>
      <c r="FC1493" s="16" t="s">
        <v>5456</v>
      </c>
      <c r="FO1493" s="16" t="s">
        <v>5456</v>
      </c>
      <c r="FP1493" s="16" t="s">
        <v>5456</v>
      </c>
      <c r="FQ1493" s="16" t="s">
        <v>5456</v>
      </c>
      <c r="FR1493" s="16" t="s">
        <v>5456</v>
      </c>
      <c r="FT1493" s="16" t="s">
        <v>5456</v>
      </c>
      <c r="FU1493" s="16" t="s">
        <v>5456</v>
      </c>
      <c r="FV1493" s="16" t="s">
        <v>5456</v>
      </c>
      <c r="FW1493" s="16" t="s">
        <v>5456</v>
      </c>
      <c r="FX1493" s="16" t="s">
        <v>5457</v>
      </c>
      <c r="FY1493" s="16" t="s">
        <v>5457</v>
      </c>
      <c r="FZ1493" s="16" t="s">
        <v>5457</v>
      </c>
      <c r="GA1493" s="16" t="s">
        <v>5457</v>
      </c>
      <c r="GB1493" s="16" t="s">
        <v>5457</v>
      </c>
      <c r="GC1493" s="16" t="s">
        <v>5457</v>
      </c>
      <c r="GD1493" s="16" t="s">
        <v>5457</v>
      </c>
      <c r="GE1493" s="16" t="s">
        <v>5457</v>
      </c>
      <c r="GF1493" s="16" t="s">
        <v>5457</v>
      </c>
      <c r="GG1493" s="16" t="s">
        <v>5457</v>
      </c>
      <c r="GH1493" s="16" t="s">
        <v>5457</v>
      </c>
      <c r="GI1493" s="16" t="s">
        <v>5457</v>
      </c>
      <c r="GJ1493" s="16" t="s">
        <v>5457</v>
      </c>
      <c r="GK1493" s="16" t="s">
        <v>5457</v>
      </c>
      <c r="GL1493" s="16" t="s">
        <v>5457</v>
      </c>
      <c r="GM1493" s="16" t="s">
        <v>5457</v>
      </c>
      <c r="GN1493" s="16" t="s">
        <v>5457</v>
      </c>
      <c r="GQ1493" s="16" t="s">
        <v>5456</v>
      </c>
      <c r="GR1493" s="16" t="s">
        <v>5456</v>
      </c>
      <c r="GS1493" s="16" t="s">
        <v>5456</v>
      </c>
      <c r="GT1493" s="16" t="s">
        <v>5457</v>
      </c>
      <c r="GU1493" s="16" t="s">
        <v>5457</v>
      </c>
      <c r="GV1493" s="16" t="s">
        <v>5457</v>
      </c>
      <c r="GW1493" s="16" t="s">
        <v>5457</v>
      </c>
      <c r="GX1493" s="16" t="s">
        <v>5457</v>
      </c>
      <c r="GY1493" s="16" t="s">
        <v>5457</v>
      </c>
      <c r="GZ1493" s="16" t="s">
        <v>5457</v>
      </c>
      <c r="HA1493" s="16" t="s">
        <v>5457</v>
      </c>
      <c r="HB1493" s="16" t="s">
        <v>5457</v>
      </c>
      <c r="HC1493" s="16" t="s">
        <v>5457</v>
      </c>
      <c r="HD1493" s="16" t="s">
        <v>5457</v>
      </c>
      <c r="HE1493" s="16" t="s">
        <v>5457</v>
      </c>
      <c r="HF1493" s="16" t="s">
        <v>5457</v>
      </c>
      <c r="HG1493" s="16" t="s">
        <v>5457</v>
      </c>
      <c r="HH1493" s="16" t="s">
        <v>5457</v>
      </c>
      <c r="HI1493" s="16" t="s">
        <v>5457</v>
      </c>
      <c r="HJ1493" s="16" t="s">
        <v>5457</v>
      </c>
      <c r="HK1493" s="16" t="s">
        <v>5457</v>
      </c>
      <c r="HL1493" s="16" t="s">
        <v>5457</v>
      </c>
      <c r="HM1493" s="16" t="s">
        <v>5458</v>
      </c>
      <c r="HN1493" s="16" t="s">
        <v>5456</v>
      </c>
      <c r="HR1493" s="16" t="s">
        <v>5456</v>
      </c>
      <c r="HS1493" s="16" t="s">
        <v>5456</v>
      </c>
      <c r="HT1493" s="16" t="s">
        <v>5456</v>
      </c>
      <c r="HU1493" s="16" t="s">
        <v>5456</v>
      </c>
      <c r="HV1493" s="16" t="s">
        <v>5456</v>
      </c>
      <c r="IH1493" s="16" t="s">
        <v>5456</v>
      </c>
      <c r="II1493" s="16" t="s">
        <v>5457</v>
      </c>
      <c r="IJ1493" s="16" t="s">
        <v>5457</v>
      </c>
      <c r="IK1493" s="16" t="s">
        <v>5457</v>
      </c>
      <c r="IL1493" s="16" t="s">
        <v>5457</v>
      </c>
      <c r="IM1493" s="16" t="s">
        <v>5456</v>
      </c>
      <c r="IN1493" s="16" t="s">
        <v>5456</v>
      </c>
      <c r="IO1493" s="16" t="s">
        <v>5456</v>
      </c>
      <c r="IP1493" s="16" t="s">
        <v>5456</v>
      </c>
      <c r="IQ1493" s="16" t="s">
        <v>5457</v>
      </c>
      <c r="IR1493" s="16" t="s">
        <v>5457</v>
      </c>
      <c r="IS1493" s="16" t="s">
        <v>5457</v>
      </c>
      <c r="IT1493" s="16" t="s">
        <v>5457</v>
      </c>
      <c r="IU1493" s="16" t="s">
        <v>5457</v>
      </c>
      <c r="IV1493" s="16" t="s">
        <v>5456</v>
      </c>
      <c r="IW1493" s="16" t="s">
        <v>5456</v>
      </c>
      <c r="IX1493" s="16" t="s">
        <v>5456</v>
      </c>
      <c r="JG1493" s="16" t="s">
        <v>5456</v>
      </c>
      <c r="JH1493" s="16" t="s">
        <v>5456</v>
      </c>
      <c r="JI1493" s="16" t="s">
        <v>5456</v>
      </c>
      <c r="JJ1493" s="16" t="s">
        <v>5457</v>
      </c>
      <c r="JK1493" s="16" t="s">
        <v>5458</v>
      </c>
      <c r="JL1493" s="16" t="s">
        <v>5458</v>
      </c>
      <c r="JM1493" s="16" t="s">
        <v>5458</v>
      </c>
      <c r="JN1493" s="16" t="s">
        <v>5458</v>
      </c>
      <c r="JO1493" s="16" t="s">
        <v>5458</v>
      </c>
      <c r="JP1493" s="16" t="s">
        <v>5458</v>
      </c>
      <c r="JQ1493" s="16" t="s">
        <v>5458</v>
      </c>
      <c r="JR1493" s="16" t="s">
        <v>5458</v>
      </c>
      <c r="JS1493" s="16" t="s">
        <v>5456</v>
      </c>
      <c r="JT1493" s="16" t="s">
        <v>5456</v>
      </c>
      <c r="JU1493" s="16" t="s">
        <v>5456</v>
      </c>
      <c r="JV1493" s="16" t="s">
        <v>5456</v>
      </c>
      <c r="KE1493" s="16" t="s">
        <v>5456</v>
      </c>
      <c r="KF1493" s="16" t="s">
        <v>5457</v>
      </c>
      <c r="KG1493" s="16" t="s">
        <v>5457</v>
      </c>
      <c r="KH1493" s="16" t="s">
        <v>5458</v>
      </c>
      <c r="KI1493" s="16" t="s">
        <v>5458</v>
      </c>
      <c r="KJ1493" s="16" t="s">
        <v>5458</v>
      </c>
      <c r="KK1493" s="16" t="s">
        <v>5458</v>
      </c>
      <c r="KL1493" s="16" t="s">
        <v>5459</v>
      </c>
      <c r="KM1493" s="16" t="s">
        <v>5459</v>
      </c>
      <c r="KN1493" s="16" t="s">
        <v>5458</v>
      </c>
      <c r="KO1493" s="16" t="s">
        <v>5458</v>
      </c>
      <c r="KP1493" s="16" t="s">
        <v>5458</v>
      </c>
      <c r="KQ1493" s="16" t="s">
        <v>5458</v>
      </c>
      <c r="KR1493" s="16" t="s">
        <v>5458</v>
      </c>
      <c r="KS1493" s="16" t="s">
        <v>5458</v>
      </c>
      <c r="KT1493" s="16" t="s">
        <v>5458</v>
      </c>
      <c r="KU1493" s="16" t="s">
        <v>5458</v>
      </c>
      <c r="KV1493" s="16" t="s">
        <v>5458</v>
      </c>
      <c r="KW1493" s="16" t="s">
        <v>5458</v>
      </c>
      <c r="KX1493" s="16" t="s">
        <v>5458</v>
      </c>
      <c r="KY1493" s="16" t="s">
        <v>5458</v>
      </c>
      <c r="KZ1493" s="16" t="s">
        <v>5458</v>
      </c>
      <c r="LA1493" s="16" t="s">
        <v>5458</v>
      </c>
      <c r="LB1493" s="16" t="s">
        <v>5458</v>
      </c>
      <c r="LC1493" s="16" t="s">
        <v>5458</v>
      </c>
      <c r="LD1493" s="16" t="s">
        <v>5458</v>
      </c>
      <c r="LE1493" s="16" t="s">
        <v>5458</v>
      </c>
      <c r="LF1493" s="16" t="s">
        <v>5458</v>
      </c>
      <c r="LG1493" s="16" t="s">
        <v>5458</v>
      </c>
      <c r="LJ1493" s="16" t="s">
        <v>5456</v>
      </c>
    </row>
    <row r="1494" spans="1:322" x14ac:dyDescent="0.25">
      <c r="A1494" s="15" t="s">
        <v>3732</v>
      </c>
      <c r="B1494" s="15" t="s">
        <v>2529</v>
      </c>
      <c r="C1494" s="15" t="s">
        <v>2894</v>
      </c>
      <c r="D1494" s="15" t="s">
        <v>1660</v>
      </c>
      <c r="E1494" s="15" t="s">
        <v>247</v>
      </c>
      <c r="F1494" s="15" t="s">
        <v>250</v>
      </c>
      <c r="G1494" s="15" t="s">
        <v>5473</v>
      </c>
      <c r="H1494" s="15" t="s">
        <v>2369</v>
      </c>
      <c r="I1494" s="15">
        <v>21</v>
      </c>
      <c r="J1494" s="16" t="s">
        <v>5457</v>
      </c>
      <c r="K1494" s="16" t="s">
        <v>5457</v>
      </c>
      <c r="L1494" s="16" t="s">
        <v>5457</v>
      </c>
      <c r="M1494" s="16" t="s">
        <v>5457</v>
      </c>
      <c r="N1494" s="16" t="s">
        <v>5457</v>
      </c>
      <c r="O1494" s="16" t="s">
        <v>5457</v>
      </c>
      <c r="P1494" s="16" t="s">
        <v>5457</v>
      </c>
      <c r="R1494" s="16" t="s">
        <v>5456</v>
      </c>
      <c r="AD1494" s="16" t="s">
        <v>5456</v>
      </c>
      <c r="AE1494" s="16" t="s">
        <v>5456</v>
      </c>
      <c r="AF1494" s="16" t="s">
        <v>5456</v>
      </c>
      <c r="AG1494" s="16" t="s">
        <v>5456</v>
      </c>
      <c r="AH1494" s="16" t="s">
        <v>5456</v>
      </c>
      <c r="AI1494" s="16" t="s">
        <v>5456</v>
      </c>
      <c r="AJ1494" s="16" t="s">
        <v>5456</v>
      </c>
      <c r="AK1494" s="16" t="s">
        <v>5456</v>
      </c>
      <c r="AL1494" s="16" t="s">
        <v>5456</v>
      </c>
      <c r="AT1494" s="16" t="s">
        <v>5456</v>
      </c>
      <c r="AU1494" s="16" t="s">
        <v>5456</v>
      </c>
      <c r="AW1494" s="16" t="s">
        <v>5456</v>
      </c>
      <c r="BC1494" s="16" t="s">
        <v>5457</v>
      </c>
      <c r="BF1494" s="16" t="s">
        <v>5457</v>
      </c>
      <c r="BK1494" s="16" t="s">
        <v>5456</v>
      </c>
      <c r="BL1494" s="16" t="s">
        <v>5456</v>
      </c>
      <c r="BV1494" s="16" t="s">
        <v>5456</v>
      </c>
      <c r="BW1494" s="16" t="s">
        <v>5456</v>
      </c>
      <c r="CF1494" s="16" t="s">
        <v>5456</v>
      </c>
      <c r="CG1494" s="16" t="s">
        <v>5456</v>
      </c>
      <c r="CH1494" s="16" t="s">
        <v>5456</v>
      </c>
      <c r="CI1494" s="16" t="s">
        <v>5456</v>
      </c>
      <c r="CJ1494" s="16" t="s">
        <v>5456</v>
      </c>
      <c r="CK1494" s="16" t="s">
        <v>5457</v>
      </c>
      <c r="CL1494" s="16" t="s">
        <v>5456</v>
      </c>
      <c r="CM1494" s="16" t="s">
        <v>5456</v>
      </c>
      <c r="CN1494" s="16" t="s">
        <v>5456</v>
      </c>
      <c r="CO1494" s="16" t="s">
        <v>5456</v>
      </c>
      <c r="CP1494" s="16" t="s">
        <v>5456</v>
      </c>
      <c r="CQ1494" s="16" t="s">
        <v>5456</v>
      </c>
      <c r="CR1494" s="16" t="s">
        <v>5456</v>
      </c>
      <c r="CS1494" s="16" t="s">
        <v>5456</v>
      </c>
      <c r="CT1494" s="16" t="s">
        <v>5456</v>
      </c>
      <c r="CU1494" s="16" t="s">
        <v>5456</v>
      </c>
      <c r="DD1494" s="16" t="s">
        <v>5456</v>
      </c>
      <c r="DE1494" s="16" t="s">
        <v>5457</v>
      </c>
      <c r="DF1494" s="16" t="s">
        <v>5457</v>
      </c>
      <c r="DG1494" s="16" t="s">
        <v>5457</v>
      </c>
      <c r="DH1494" s="16" t="s">
        <v>5457</v>
      </c>
      <c r="DI1494" s="16" t="s">
        <v>5456</v>
      </c>
      <c r="GG1494" s="16" t="s">
        <v>5456</v>
      </c>
      <c r="GH1494" s="16" t="s">
        <v>5456</v>
      </c>
      <c r="GI1494" s="16" t="s">
        <v>5456</v>
      </c>
      <c r="GJ1494" s="16" t="s">
        <v>5456</v>
      </c>
      <c r="GK1494" s="16" t="s">
        <v>5456</v>
      </c>
      <c r="GL1494" s="16" t="s">
        <v>5456</v>
      </c>
      <c r="GM1494" s="16" t="s">
        <v>5456</v>
      </c>
      <c r="GR1494" s="16" t="s">
        <v>5456</v>
      </c>
      <c r="GS1494" s="16" t="s">
        <v>5456</v>
      </c>
      <c r="GW1494" s="16" t="s">
        <v>5456</v>
      </c>
      <c r="GX1494" s="16" t="s">
        <v>5456</v>
      </c>
      <c r="GY1494" s="16" t="s">
        <v>5456</v>
      </c>
      <c r="GZ1494" s="16" t="s">
        <v>5456</v>
      </c>
      <c r="HA1494" s="16" t="s">
        <v>5456</v>
      </c>
      <c r="HB1494" s="16" t="s">
        <v>5456</v>
      </c>
      <c r="IO1494" s="16" t="s">
        <v>5456</v>
      </c>
      <c r="IP1494" s="16" t="s">
        <v>5456</v>
      </c>
      <c r="IQ1494" s="16" t="s">
        <v>5456</v>
      </c>
      <c r="IR1494" s="16" t="s">
        <v>5456</v>
      </c>
      <c r="IS1494" s="16" t="s">
        <v>5456</v>
      </c>
      <c r="IT1494" s="16" t="s">
        <v>5456</v>
      </c>
      <c r="JH1494" s="16" t="s">
        <v>5456</v>
      </c>
      <c r="JI1494" s="16" t="s">
        <v>5456</v>
      </c>
      <c r="JJ1494" s="16" t="s">
        <v>5456</v>
      </c>
      <c r="JK1494" s="16" t="s">
        <v>5456</v>
      </c>
      <c r="JL1494" s="16" t="s">
        <v>5456</v>
      </c>
      <c r="JM1494" s="16" t="s">
        <v>5456</v>
      </c>
      <c r="JN1494" s="16" t="s">
        <v>5456</v>
      </c>
      <c r="JO1494" s="16" t="s">
        <v>5457</v>
      </c>
      <c r="JP1494" s="16" t="s">
        <v>5457</v>
      </c>
      <c r="JQ1494" s="16" t="s">
        <v>5457</v>
      </c>
      <c r="JR1494" s="16" t="s">
        <v>5457</v>
      </c>
      <c r="JS1494" s="16" t="s">
        <v>5456</v>
      </c>
      <c r="KL1494" s="16" t="s">
        <v>5456</v>
      </c>
      <c r="KV1494" s="16" t="s">
        <v>5456</v>
      </c>
      <c r="KW1494" s="16" t="s">
        <v>5456</v>
      </c>
    </row>
    <row r="1495" spans="1:322" x14ac:dyDescent="0.25">
      <c r="A1495" s="15" t="s">
        <v>5087</v>
      </c>
      <c r="B1495" s="15" t="s">
        <v>2529</v>
      </c>
      <c r="C1495" s="15" t="s">
        <v>2895</v>
      </c>
      <c r="D1495" s="15" t="s">
        <v>395</v>
      </c>
      <c r="E1495" s="15" t="s">
        <v>247</v>
      </c>
      <c r="F1495" s="15" t="s">
        <v>114</v>
      </c>
      <c r="G1495" s="15" t="s">
        <v>115</v>
      </c>
      <c r="H1495" s="15" t="s">
        <v>2380</v>
      </c>
      <c r="I1495" s="15">
        <v>11</v>
      </c>
      <c r="O1495" s="16" t="s">
        <v>5456</v>
      </c>
      <c r="P1495" s="16" t="s">
        <v>5456</v>
      </c>
      <c r="AD1495" s="16" t="s">
        <v>5457</v>
      </c>
      <c r="AE1495" s="16" t="s">
        <v>5456</v>
      </c>
      <c r="AS1495" s="16" t="s">
        <v>5456</v>
      </c>
      <c r="AT1495" s="16" t="s">
        <v>5456</v>
      </c>
      <c r="AU1495" s="16" t="s">
        <v>5456</v>
      </c>
      <c r="AW1495" s="16" t="s">
        <v>5456</v>
      </c>
      <c r="BH1495" s="16" t="s">
        <v>5456</v>
      </c>
      <c r="BK1495" s="16" t="s">
        <v>5456</v>
      </c>
      <c r="BS1495" s="16" t="s">
        <v>5456</v>
      </c>
      <c r="BT1495" s="16" t="s">
        <v>5456</v>
      </c>
      <c r="BU1495" s="16" t="s">
        <v>5456</v>
      </c>
      <c r="BV1495" s="16" t="s">
        <v>5456</v>
      </c>
      <c r="CK1495" s="16" t="s">
        <v>5456</v>
      </c>
      <c r="DD1495" s="16" t="s">
        <v>5457</v>
      </c>
      <c r="DE1495" s="16" t="s">
        <v>5456</v>
      </c>
      <c r="EG1495" s="16" t="s">
        <v>5456</v>
      </c>
      <c r="EL1495" s="16" t="s">
        <v>5456</v>
      </c>
      <c r="EM1495" s="16" t="s">
        <v>5456</v>
      </c>
      <c r="EN1495" s="16" t="s">
        <v>5456</v>
      </c>
      <c r="EQ1495" s="16" t="s">
        <v>5456</v>
      </c>
      <c r="ER1495" s="16" t="s">
        <v>5457</v>
      </c>
      <c r="ES1495" s="16" t="s">
        <v>5456</v>
      </c>
      <c r="ET1495" s="16" t="s">
        <v>5456</v>
      </c>
      <c r="EU1495" s="16" t="s">
        <v>5456</v>
      </c>
      <c r="EV1495" s="16" t="s">
        <v>5456</v>
      </c>
      <c r="EW1495" s="16" t="s">
        <v>5456</v>
      </c>
      <c r="EX1495" s="16" t="s">
        <v>5456</v>
      </c>
      <c r="EY1495" s="16" t="s">
        <v>5456</v>
      </c>
      <c r="EZ1495" s="16" t="s">
        <v>5456</v>
      </c>
      <c r="FA1495" s="16" t="s">
        <v>5456</v>
      </c>
      <c r="FB1495" s="16" t="s">
        <v>5456</v>
      </c>
      <c r="FC1495" s="16" t="s">
        <v>5456</v>
      </c>
      <c r="FK1495" s="16" t="s">
        <v>5456</v>
      </c>
      <c r="FL1495" s="16" t="s">
        <v>5456</v>
      </c>
      <c r="FM1495" s="16" t="s">
        <v>5456</v>
      </c>
      <c r="FO1495" s="16" t="s">
        <v>5456</v>
      </c>
      <c r="FP1495" s="16" t="s">
        <v>5456</v>
      </c>
      <c r="FQ1495" s="16" t="s">
        <v>5456</v>
      </c>
      <c r="FR1495" s="16" t="s">
        <v>5456</v>
      </c>
      <c r="FS1495" s="16" t="s">
        <v>5456</v>
      </c>
      <c r="FT1495" s="16" t="s">
        <v>5456</v>
      </c>
      <c r="FU1495" s="16" t="s">
        <v>5457</v>
      </c>
      <c r="FV1495" s="16" t="s">
        <v>5457</v>
      </c>
      <c r="FW1495" s="16" t="s">
        <v>5457</v>
      </c>
      <c r="FX1495" s="16" t="s">
        <v>5456</v>
      </c>
      <c r="FY1495" s="16" t="s">
        <v>5456</v>
      </c>
      <c r="FZ1495" s="16" t="s">
        <v>5457</v>
      </c>
      <c r="GA1495" s="16" t="s">
        <v>5457</v>
      </c>
      <c r="GB1495" s="16" t="s">
        <v>5457</v>
      </c>
      <c r="GC1495" s="16" t="s">
        <v>5457</v>
      </c>
      <c r="GD1495" s="16" t="s">
        <v>5457</v>
      </c>
      <c r="GE1495" s="16" t="s">
        <v>5457</v>
      </c>
      <c r="GF1495" s="16" t="s">
        <v>5457</v>
      </c>
      <c r="GG1495" s="16" t="s">
        <v>5457</v>
      </c>
      <c r="GH1495" s="16" t="s">
        <v>5457</v>
      </c>
      <c r="GI1495" s="16" t="s">
        <v>5457</v>
      </c>
      <c r="GJ1495" s="16" t="s">
        <v>5457</v>
      </c>
      <c r="GK1495" s="16" t="s">
        <v>5457</v>
      </c>
      <c r="GL1495" s="16" t="s">
        <v>5457</v>
      </c>
      <c r="GM1495" s="16" t="s">
        <v>5457</v>
      </c>
      <c r="GN1495" s="16" t="s">
        <v>5457</v>
      </c>
      <c r="GO1495" s="16" t="s">
        <v>5456</v>
      </c>
      <c r="GP1495" s="16" t="s">
        <v>5456</v>
      </c>
      <c r="GQ1495" s="16" t="s">
        <v>5456</v>
      </c>
      <c r="GR1495" s="16" t="s">
        <v>5456</v>
      </c>
      <c r="GS1495" s="16" t="s">
        <v>5456</v>
      </c>
      <c r="GT1495" s="16" t="s">
        <v>5457</v>
      </c>
      <c r="GU1495" s="16" t="s">
        <v>5457</v>
      </c>
      <c r="GV1495" s="16" t="s">
        <v>5457</v>
      </c>
      <c r="GW1495" s="16" t="s">
        <v>5457</v>
      </c>
      <c r="GX1495" s="16" t="s">
        <v>5457</v>
      </c>
      <c r="GY1495" s="16" t="s">
        <v>5457</v>
      </c>
      <c r="GZ1495" s="16" t="s">
        <v>5457</v>
      </c>
      <c r="HA1495" s="16" t="s">
        <v>5457</v>
      </c>
      <c r="HB1495" s="16" t="s">
        <v>5457</v>
      </c>
      <c r="HC1495" s="16" t="s">
        <v>5457</v>
      </c>
      <c r="HD1495" s="16" t="s">
        <v>5457</v>
      </c>
      <c r="HE1495" s="16" t="s">
        <v>5457</v>
      </c>
      <c r="HF1495" s="16" t="s">
        <v>5457</v>
      </c>
      <c r="HG1495" s="16" t="s">
        <v>5457</v>
      </c>
      <c r="HH1495" s="16" t="s">
        <v>5457</v>
      </c>
      <c r="HI1495" s="16" t="s">
        <v>5457</v>
      </c>
      <c r="HJ1495" s="16" t="s">
        <v>5457</v>
      </c>
      <c r="HK1495" s="16" t="s">
        <v>5457</v>
      </c>
      <c r="HL1495" s="16" t="s">
        <v>5457</v>
      </c>
      <c r="HM1495" s="16" t="s">
        <v>5457</v>
      </c>
      <c r="HN1495" s="16" t="s">
        <v>5457</v>
      </c>
      <c r="HR1495" s="16" t="s">
        <v>5456</v>
      </c>
      <c r="HS1495" s="16" t="s">
        <v>5456</v>
      </c>
      <c r="HT1495" s="16" t="s">
        <v>5456</v>
      </c>
      <c r="HU1495" s="16" t="s">
        <v>5456</v>
      </c>
      <c r="HV1495" s="16" t="s">
        <v>5456</v>
      </c>
      <c r="HW1495" s="16" t="s">
        <v>5456</v>
      </c>
      <c r="HX1495" s="16" t="s">
        <v>5456</v>
      </c>
      <c r="HY1495" s="16" t="s">
        <v>5456</v>
      </c>
      <c r="HZ1495" s="16" t="s">
        <v>5456</v>
      </c>
      <c r="IA1495" s="16" t="s">
        <v>5456</v>
      </c>
      <c r="IB1495" s="16" t="s">
        <v>5456</v>
      </c>
      <c r="IC1495" s="16" t="s">
        <v>5456</v>
      </c>
      <c r="ID1495" s="16" t="s">
        <v>5456</v>
      </c>
      <c r="IE1495" s="16" t="s">
        <v>5456</v>
      </c>
      <c r="IF1495" s="16" t="s">
        <v>5456</v>
      </c>
      <c r="IG1495" s="16" t="s">
        <v>5456</v>
      </c>
      <c r="IH1495" s="16" t="s">
        <v>5456</v>
      </c>
      <c r="II1495" s="16" t="s">
        <v>5457</v>
      </c>
      <c r="IJ1495" s="16" t="s">
        <v>5457</v>
      </c>
      <c r="IK1495" s="16" t="s">
        <v>5457</v>
      </c>
      <c r="IL1495" s="16" t="s">
        <v>5457</v>
      </c>
      <c r="IM1495" s="16" t="s">
        <v>5456</v>
      </c>
      <c r="IN1495" s="16" t="s">
        <v>5456</v>
      </c>
      <c r="IO1495" s="16" t="s">
        <v>5456</v>
      </c>
      <c r="IP1495" s="16" t="s">
        <v>5456</v>
      </c>
      <c r="IQ1495" s="16" t="s">
        <v>5457</v>
      </c>
      <c r="IR1495" s="16" t="s">
        <v>5457</v>
      </c>
      <c r="IS1495" s="16" t="s">
        <v>5457</v>
      </c>
      <c r="IT1495" s="16" t="s">
        <v>5457</v>
      </c>
      <c r="IU1495" s="16" t="s">
        <v>5457</v>
      </c>
      <c r="IV1495" s="16" t="s">
        <v>5456</v>
      </c>
      <c r="IW1495" s="16" t="s">
        <v>5456</v>
      </c>
      <c r="IX1495" s="16" t="s">
        <v>5457</v>
      </c>
      <c r="IY1495" s="16" t="s">
        <v>5456</v>
      </c>
      <c r="IZ1495" s="16" t="s">
        <v>5456</v>
      </c>
      <c r="JA1495" s="16" t="s">
        <v>5456</v>
      </c>
      <c r="JB1495" s="16" t="s">
        <v>5456</v>
      </c>
      <c r="JC1495" s="16" t="s">
        <v>5456</v>
      </c>
      <c r="JD1495" s="16" t="s">
        <v>5456</v>
      </c>
      <c r="JE1495" s="16" t="s">
        <v>5456</v>
      </c>
      <c r="JF1495" s="16" t="s">
        <v>5456</v>
      </c>
      <c r="JG1495" s="16" t="s">
        <v>5456</v>
      </c>
      <c r="JH1495" s="16" t="s">
        <v>5456</v>
      </c>
      <c r="JI1495" s="16" t="s">
        <v>5456</v>
      </c>
      <c r="JJ1495" s="16" t="s">
        <v>5457</v>
      </c>
      <c r="JK1495" s="16" t="s">
        <v>5458</v>
      </c>
      <c r="JL1495" s="16" t="s">
        <v>5458</v>
      </c>
      <c r="JM1495" s="16" t="s">
        <v>5458</v>
      </c>
      <c r="JN1495" s="16" t="s">
        <v>5458</v>
      </c>
      <c r="JO1495" s="16" t="s">
        <v>5458</v>
      </c>
      <c r="JP1495" s="16" t="s">
        <v>5458</v>
      </c>
      <c r="JQ1495" s="16" t="s">
        <v>5458</v>
      </c>
      <c r="JR1495" s="16" t="s">
        <v>5458</v>
      </c>
      <c r="JS1495" s="16" t="s">
        <v>5458</v>
      </c>
      <c r="JT1495" s="16" t="s">
        <v>5457</v>
      </c>
      <c r="JU1495" s="16" t="s">
        <v>5457</v>
      </c>
      <c r="JV1495" s="16" t="s">
        <v>5456</v>
      </c>
      <c r="JW1495" s="16" t="s">
        <v>5456</v>
      </c>
      <c r="JX1495" s="16" t="s">
        <v>5456</v>
      </c>
      <c r="JY1495" s="16" t="s">
        <v>5456</v>
      </c>
      <c r="JZ1495" s="16" t="s">
        <v>5456</v>
      </c>
      <c r="KA1495" s="16" t="s">
        <v>5456</v>
      </c>
      <c r="KB1495" s="16" t="s">
        <v>5456</v>
      </c>
      <c r="KC1495" s="16" t="s">
        <v>5456</v>
      </c>
      <c r="KD1495" s="16" t="s">
        <v>5456</v>
      </c>
      <c r="KE1495" s="16" t="s">
        <v>5456</v>
      </c>
      <c r="KF1495" s="16" t="s">
        <v>5456</v>
      </c>
      <c r="KG1495" s="16" t="s">
        <v>5457</v>
      </c>
      <c r="KH1495" s="16" t="s">
        <v>5458</v>
      </c>
      <c r="KI1495" s="16" t="s">
        <v>5458</v>
      </c>
      <c r="KJ1495" s="16" t="s">
        <v>5458</v>
      </c>
      <c r="KK1495" s="16" t="s">
        <v>5458</v>
      </c>
      <c r="KL1495" s="16" t="s">
        <v>5459</v>
      </c>
      <c r="KM1495" s="16" t="s">
        <v>5459</v>
      </c>
      <c r="KN1495" s="16" t="s">
        <v>5459</v>
      </c>
      <c r="KO1495" s="16" t="s">
        <v>5459</v>
      </c>
      <c r="KP1495" s="16" t="s">
        <v>5459</v>
      </c>
      <c r="KQ1495" s="16" t="s">
        <v>5459</v>
      </c>
      <c r="KR1495" s="16" t="s">
        <v>5459</v>
      </c>
      <c r="KS1495" s="16" t="s">
        <v>5458</v>
      </c>
      <c r="KT1495" s="16" t="s">
        <v>5458</v>
      </c>
      <c r="KU1495" s="16" t="s">
        <v>5458</v>
      </c>
      <c r="KV1495" s="16" t="s">
        <v>5458</v>
      </c>
      <c r="KW1495" s="16" t="s">
        <v>5458</v>
      </c>
      <c r="KX1495" s="16" t="s">
        <v>5458</v>
      </c>
      <c r="KY1495" s="16" t="s">
        <v>5457</v>
      </c>
      <c r="KZ1495" s="16" t="s">
        <v>5457</v>
      </c>
      <c r="LA1495" s="16" t="s">
        <v>5457</v>
      </c>
      <c r="LB1495" s="16" t="s">
        <v>5457</v>
      </c>
      <c r="LC1495" s="16" t="s">
        <v>5457</v>
      </c>
      <c r="LD1495" s="16" t="s">
        <v>5457</v>
      </c>
      <c r="LE1495" s="16" t="s">
        <v>5457</v>
      </c>
      <c r="LF1495" s="16" t="s">
        <v>5457</v>
      </c>
      <c r="LG1495" s="16" t="s">
        <v>5457</v>
      </c>
    </row>
    <row r="1496" spans="1:322" x14ac:dyDescent="0.25">
      <c r="A1496" s="15" t="s">
        <v>3733</v>
      </c>
      <c r="B1496" s="15" t="s">
        <v>2529</v>
      </c>
      <c r="C1496" s="15" t="s">
        <v>2896</v>
      </c>
      <c r="D1496" s="15" t="s">
        <v>1661</v>
      </c>
      <c r="E1496" s="15" t="s">
        <v>247</v>
      </c>
      <c r="F1496" s="15" t="s">
        <v>114</v>
      </c>
      <c r="G1496" s="15" t="s">
        <v>115</v>
      </c>
      <c r="H1496" s="15" t="s">
        <v>2380</v>
      </c>
      <c r="I1496" s="15">
        <v>11</v>
      </c>
      <c r="J1496" s="16" t="s">
        <v>5456</v>
      </c>
      <c r="K1496" s="16" t="s">
        <v>5456</v>
      </c>
      <c r="L1496" s="16" t="s">
        <v>5456</v>
      </c>
      <c r="M1496" s="16" t="s">
        <v>5456</v>
      </c>
      <c r="N1496" s="16" t="s">
        <v>5456</v>
      </c>
      <c r="O1496" s="16" t="s">
        <v>5456</v>
      </c>
      <c r="P1496" s="16" t="s">
        <v>5456</v>
      </c>
      <c r="AD1496" s="16" t="s">
        <v>5457</v>
      </c>
      <c r="AE1496" s="16" t="s">
        <v>5456</v>
      </c>
      <c r="AT1496" s="16" t="s">
        <v>5456</v>
      </c>
      <c r="AU1496" s="16" t="s">
        <v>5456</v>
      </c>
      <c r="AW1496" s="16" t="s">
        <v>5456</v>
      </c>
      <c r="BH1496" s="16" t="s">
        <v>5456</v>
      </c>
      <c r="BS1496" s="16" t="s">
        <v>5456</v>
      </c>
      <c r="BT1496" s="16" t="s">
        <v>5456</v>
      </c>
      <c r="BU1496" s="16" t="s">
        <v>5456</v>
      </c>
      <c r="BV1496" s="16" t="s">
        <v>5456</v>
      </c>
      <c r="CK1496" s="16" t="s">
        <v>5456</v>
      </c>
      <c r="DD1496" s="16" t="s">
        <v>5457</v>
      </c>
      <c r="DE1496" s="16" t="s">
        <v>5456</v>
      </c>
      <c r="DF1496" s="16" t="s">
        <v>5456</v>
      </c>
      <c r="DG1496" s="16" t="s">
        <v>5456</v>
      </c>
      <c r="FT1496" s="16" t="s">
        <v>5456</v>
      </c>
      <c r="FU1496" s="16" t="s">
        <v>5456</v>
      </c>
      <c r="FV1496" s="16" t="s">
        <v>5456</v>
      </c>
      <c r="FW1496" s="16" t="s">
        <v>5456</v>
      </c>
      <c r="FX1496" s="16" t="s">
        <v>5456</v>
      </c>
      <c r="FY1496" s="16" t="s">
        <v>5456</v>
      </c>
      <c r="FZ1496" s="16" t="s">
        <v>5456</v>
      </c>
      <c r="GA1496" s="16" t="s">
        <v>5456</v>
      </c>
      <c r="GB1496" s="16" t="s">
        <v>5456</v>
      </c>
      <c r="GC1496" s="16" t="s">
        <v>5456</v>
      </c>
      <c r="GD1496" s="16" t="s">
        <v>5456</v>
      </c>
      <c r="GE1496" s="16" t="s">
        <v>5456</v>
      </c>
      <c r="GF1496" s="16" t="s">
        <v>5456</v>
      </c>
      <c r="GG1496" s="16" t="s">
        <v>5456</v>
      </c>
      <c r="GH1496" s="16" t="s">
        <v>5456</v>
      </c>
      <c r="GI1496" s="16" t="s">
        <v>5456</v>
      </c>
      <c r="GJ1496" s="16" t="s">
        <v>5456</v>
      </c>
      <c r="GK1496" s="16" t="s">
        <v>5456</v>
      </c>
      <c r="GL1496" s="16" t="s">
        <v>5456</v>
      </c>
      <c r="GM1496" s="16" t="s">
        <v>5456</v>
      </c>
      <c r="GN1496" s="16" t="s">
        <v>5456</v>
      </c>
      <c r="GR1496" s="16" t="s">
        <v>5456</v>
      </c>
      <c r="GS1496" s="16" t="s">
        <v>5456</v>
      </c>
      <c r="GT1496" s="16" t="s">
        <v>5456</v>
      </c>
      <c r="GU1496" s="16" t="s">
        <v>5457</v>
      </c>
      <c r="GV1496" s="16" t="s">
        <v>5457</v>
      </c>
      <c r="GW1496" s="16" t="s">
        <v>5457</v>
      </c>
      <c r="GX1496" s="16" t="s">
        <v>5457</v>
      </c>
      <c r="GY1496" s="16" t="s">
        <v>5457</v>
      </c>
      <c r="GZ1496" s="16" t="s">
        <v>5457</v>
      </c>
      <c r="HA1496" s="16" t="s">
        <v>5457</v>
      </c>
      <c r="HB1496" s="16" t="s">
        <v>5457</v>
      </c>
      <c r="HC1496" s="16" t="s">
        <v>5457</v>
      </c>
      <c r="HD1496" s="16" t="s">
        <v>5457</v>
      </c>
      <c r="HE1496" s="16" t="s">
        <v>5457</v>
      </c>
      <c r="HF1496" s="16" t="s">
        <v>5457</v>
      </c>
      <c r="HG1496" s="16" t="s">
        <v>5457</v>
      </c>
      <c r="HH1496" s="16" t="s">
        <v>5457</v>
      </c>
      <c r="HI1496" s="16" t="s">
        <v>5457</v>
      </c>
      <c r="HJ1496" s="16" t="s">
        <v>5457</v>
      </c>
      <c r="HK1496" s="16" t="s">
        <v>5457</v>
      </c>
      <c r="HL1496" s="16" t="s">
        <v>5456</v>
      </c>
      <c r="HM1496" s="16" t="s">
        <v>5456</v>
      </c>
      <c r="HQ1496" s="16" t="s">
        <v>5456</v>
      </c>
      <c r="HR1496" s="16" t="s">
        <v>5456</v>
      </c>
      <c r="HS1496" s="16" t="s">
        <v>5456</v>
      </c>
      <c r="HT1496" s="16" t="s">
        <v>5456</v>
      </c>
      <c r="HU1496" s="16" t="s">
        <v>5456</v>
      </c>
      <c r="HV1496" s="16" t="s">
        <v>5456</v>
      </c>
      <c r="HW1496" s="16" t="s">
        <v>5456</v>
      </c>
      <c r="HZ1496" s="16" t="s">
        <v>5456</v>
      </c>
      <c r="IA1496" s="16" t="s">
        <v>5456</v>
      </c>
      <c r="IB1496" s="16" t="s">
        <v>5456</v>
      </c>
      <c r="IC1496" s="16" t="s">
        <v>5456</v>
      </c>
      <c r="ID1496" s="16" t="s">
        <v>5456</v>
      </c>
      <c r="IM1496" s="16" t="s">
        <v>5456</v>
      </c>
      <c r="IN1496" s="16" t="s">
        <v>5456</v>
      </c>
      <c r="IO1496" s="16" t="s">
        <v>5456</v>
      </c>
      <c r="IP1496" s="16" t="s">
        <v>5456</v>
      </c>
      <c r="IQ1496" s="16" t="s">
        <v>5457</v>
      </c>
      <c r="IR1496" s="16" t="s">
        <v>5457</v>
      </c>
      <c r="IS1496" s="16" t="s">
        <v>5457</v>
      </c>
      <c r="IT1496" s="16" t="s">
        <v>5457</v>
      </c>
      <c r="IU1496" s="16" t="s">
        <v>5457</v>
      </c>
      <c r="JD1496" s="16" t="s">
        <v>5456</v>
      </c>
      <c r="JE1496" s="16" t="s">
        <v>5456</v>
      </c>
      <c r="JF1496" s="16" t="s">
        <v>5456</v>
      </c>
      <c r="JG1496" s="16" t="s">
        <v>5456</v>
      </c>
      <c r="JH1496" s="16" t="s">
        <v>5456</v>
      </c>
      <c r="JI1496" s="16" t="s">
        <v>5456</v>
      </c>
      <c r="JJ1496" s="16" t="s">
        <v>5457</v>
      </c>
      <c r="JK1496" s="16" t="s">
        <v>5457</v>
      </c>
      <c r="JL1496" s="16" t="s">
        <v>5457</v>
      </c>
      <c r="JM1496" s="16" t="s">
        <v>5456</v>
      </c>
      <c r="JN1496" s="16" t="s">
        <v>5456</v>
      </c>
      <c r="JO1496" s="16" t="s">
        <v>5456</v>
      </c>
      <c r="JP1496" s="16" t="s">
        <v>5456</v>
      </c>
      <c r="JQ1496" s="16" t="s">
        <v>5456</v>
      </c>
      <c r="JR1496" s="16" t="s">
        <v>5456</v>
      </c>
      <c r="JS1496" s="16" t="s">
        <v>5456</v>
      </c>
      <c r="JW1496" s="16" t="s">
        <v>5456</v>
      </c>
      <c r="JX1496" s="16" t="s">
        <v>5456</v>
      </c>
      <c r="JY1496" s="16" t="s">
        <v>5456</v>
      </c>
      <c r="JZ1496" s="16" t="s">
        <v>5456</v>
      </c>
      <c r="KA1496" s="16" t="s">
        <v>5456</v>
      </c>
      <c r="KB1496" s="16" t="s">
        <v>5456</v>
      </c>
      <c r="KC1496" s="16" t="s">
        <v>5456</v>
      </c>
      <c r="KD1496" s="16" t="s">
        <v>5456</v>
      </c>
      <c r="KE1496" s="16" t="s">
        <v>5456</v>
      </c>
      <c r="KF1496" s="16" t="s">
        <v>5456</v>
      </c>
      <c r="KG1496" s="16" t="s">
        <v>5456</v>
      </c>
      <c r="KH1496" s="16" t="s">
        <v>5457</v>
      </c>
      <c r="KI1496" s="16" t="s">
        <v>5457</v>
      </c>
      <c r="KJ1496" s="16" t="s">
        <v>5457</v>
      </c>
      <c r="KK1496" s="16" t="s">
        <v>5457</v>
      </c>
      <c r="KL1496" s="16" t="s">
        <v>5457</v>
      </c>
      <c r="KM1496" s="16" t="s">
        <v>5457</v>
      </c>
      <c r="KN1496" s="16" t="s">
        <v>5457</v>
      </c>
      <c r="KO1496" s="16" t="s">
        <v>5457</v>
      </c>
      <c r="KP1496" s="16" t="s">
        <v>5457</v>
      </c>
      <c r="KQ1496" s="16" t="s">
        <v>5457</v>
      </c>
      <c r="KR1496" s="16" t="s">
        <v>5457</v>
      </c>
      <c r="KS1496" s="16" t="s">
        <v>5457</v>
      </c>
      <c r="KT1496" s="16" t="s">
        <v>5457</v>
      </c>
      <c r="KU1496" s="16" t="s">
        <v>5457</v>
      </c>
      <c r="KV1496" s="16" t="s">
        <v>5457</v>
      </c>
      <c r="KW1496" s="16" t="s">
        <v>5456</v>
      </c>
      <c r="LC1496" s="16" t="s">
        <v>5456</v>
      </c>
      <c r="LD1496" s="16" t="s">
        <v>5456</v>
      </c>
      <c r="LE1496" s="16" t="s">
        <v>5456</v>
      </c>
      <c r="LF1496" s="16" t="s">
        <v>5456</v>
      </c>
    </row>
    <row r="1497" spans="1:322" x14ac:dyDescent="0.25">
      <c r="A1497" s="15" t="s">
        <v>3734</v>
      </c>
      <c r="B1497" s="15" t="s">
        <v>2529</v>
      </c>
      <c r="C1497" s="15" t="s">
        <v>2897</v>
      </c>
      <c r="D1497" s="15" t="s">
        <v>1662</v>
      </c>
      <c r="E1497" s="15" t="s">
        <v>247</v>
      </c>
      <c r="F1497" s="15" t="s">
        <v>114</v>
      </c>
      <c r="G1497" s="15" t="s">
        <v>115</v>
      </c>
      <c r="H1497" s="15" t="s">
        <v>2380</v>
      </c>
      <c r="I1497" s="15">
        <v>11</v>
      </c>
      <c r="J1497" s="16" t="s">
        <v>5457</v>
      </c>
      <c r="K1497" s="16" t="s">
        <v>5457</v>
      </c>
      <c r="L1497" s="16" t="s">
        <v>5457</v>
      </c>
      <c r="M1497" s="16" t="s">
        <v>5457</v>
      </c>
      <c r="N1497" s="16" t="s">
        <v>5457</v>
      </c>
      <c r="O1497" s="16" t="s">
        <v>5457</v>
      </c>
      <c r="P1497" s="16" t="s">
        <v>5457</v>
      </c>
      <c r="AD1497" s="16" t="s">
        <v>5457</v>
      </c>
      <c r="AE1497" s="16" t="s">
        <v>5456</v>
      </c>
      <c r="AT1497" s="16" t="s">
        <v>5456</v>
      </c>
      <c r="AU1497" s="16" t="s">
        <v>5456</v>
      </c>
      <c r="AW1497" s="16" t="s">
        <v>5456</v>
      </c>
      <c r="BS1497" s="16" t="s">
        <v>5456</v>
      </c>
      <c r="BT1497" s="16" t="s">
        <v>5456</v>
      </c>
      <c r="BU1497" s="16" t="s">
        <v>5456</v>
      </c>
      <c r="BV1497" s="16" t="s">
        <v>5456</v>
      </c>
      <c r="CK1497" s="16" t="s">
        <v>5456</v>
      </c>
      <c r="DD1497" s="16" t="s">
        <v>5457</v>
      </c>
      <c r="DE1497" s="16" t="s">
        <v>5456</v>
      </c>
      <c r="DF1497" s="16" t="s">
        <v>5456</v>
      </c>
      <c r="DG1497" s="16" t="s">
        <v>5456</v>
      </c>
      <c r="EE1497" s="16" t="s">
        <v>5456</v>
      </c>
      <c r="GA1497" s="16" t="s">
        <v>5456</v>
      </c>
      <c r="GB1497" s="16" t="s">
        <v>5456</v>
      </c>
      <c r="GR1497" s="16" t="s">
        <v>5456</v>
      </c>
      <c r="GS1497" s="16" t="s">
        <v>5456</v>
      </c>
      <c r="GT1497" s="16" t="s">
        <v>5456</v>
      </c>
      <c r="GU1497" s="16" t="s">
        <v>5457</v>
      </c>
      <c r="GV1497" s="16" t="s">
        <v>5457</v>
      </c>
      <c r="GW1497" s="16" t="s">
        <v>5456</v>
      </c>
      <c r="GX1497" s="16" t="s">
        <v>5456</v>
      </c>
      <c r="GY1497" s="16" t="s">
        <v>5456</v>
      </c>
      <c r="GZ1497" s="16" t="s">
        <v>5456</v>
      </c>
      <c r="HA1497" s="16" t="s">
        <v>5456</v>
      </c>
      <c r="HB1497" s="16" t="s">
        <v>5456</v>
      </c>
      <c r="HC1497" s="16" t="s">
        <v>5456</v>
      </c>
      <c r="HD1497" s="16" t="s">
        <v>5456</v>
      </c>
      <c r="HE1497" s="16" t="s">
        <v>5456</v>
      </c>
      <c r="HF1497" s="16" t="s">
        <v>5456</v>
      </c>
      <c r="HG1497" s="16" t="s">
        <v>5456</v>
      </c>
      <c r="HH1497" s="16" t="s">
        <v>5456</v>
      </c>
      <c r="HI1497" s="16" t="s">
        <v>5456</v>
      </c>
      <c r="HJ1497" s="16" t="s">
        <v>5456</v>
      </c>
      <c r="HK1497" s="16" t="s">
        <v>5456</v>
      </c>
      <c r="HL1497" s="16" t="s">
        <v>5456</v>
      </c>
      <c r="HO1497" s="16" t="s">
        <v>5456</v>
      </c>
      <c r="HP1497" s="16" t="s">
        <v>5456</v>
      </c>
      <c r="HQ1497" s="16" t="s">
        <v>5456</v>
      </c>
      <c r="HR1497" s="16" t="s">
        <v>5456</v>
      </c>
      <c r="HS1497" s="16" t="s">
        <v>5456</v>
      </c>
      <c r="HT1497" s="16" t="s">
        <v>5456</v>
      </c>
      <c r="HU1497" s="16" t="s">
        <v>5456</v>
      </c>
      <c r="HV1497" s="16" t="s">
        <v>5456</v>
      </c>
      <c r="HW1497" s="16" t="s">
        <v>5456</v>
      </c>
      <c r="HZ1497" s="16" t="s">
        <v>5456</v>
      </c>
      <c r="IA1497" s="16" t="s">
        <v>5456</v>
      </c>
      <c r="IB1497" s="16" t="s">
        <v>5456</v>
      </c>
      <c r="IC1497" s="16" t="s">
        <v>5456</v>
      </c>
      <c r="ID1497" s="16" t="s">
        <v>5456</v>
      </c>
      <c r="IP1497" s="16" t="s">
        <v>5456</v>
      </c>
      <c r="IQ1497" s="16" t="s">
        <v>5456</v>
      </c>
      <c r="IR1497" s="16" t="s">
        <v>5456</v>
      </c>
      <c r="IS1497" s="16" t="s">
        <v>5456</v>
      </c>
      <c r="IT1497" s="16" t="s">
        <v>5456</v>
      </c>
      <c r="IU1497" s="16" t="s">
        <v>5456</v>
      </c>
      <c r="JH1497" s="16" t="s">
        <v>5456</v>
      </c>
      <c r="JI1497" s="16" t="s">
        <v>5456</v>
      </c>
      <c r="JJ1497" s="16" t="s">
        <v>5456</v>
      </c>
      <c r="JK1497" s="16" t="s">
        <v>5456</v>
      </c>
      <c r="JL1497" s="16" t="s">
        <v>5456</v>
      </c>
      <c r="JW1497" s="16" t="s">
        <v>5456</v>
      </c>
      <c r="JX1497" s="16" t="s">
        <v>5456</v>
      </c>
      <c r="JY1497" s="16" t="s">
        <v>5456</v>
      </c>
      <c r="JZ1497" s="16" t="s">
        <v>5456</v>
      </c>
      <c r="KA1497" s="16" t="s">
        <v>5456</v>
      </c>
      <c r="KB1497" s="16" t="s">
        <v>5456</v>
      </c>
      <c r="KC1497" s="16" t="s">
        <v>5456</v>
      </c>
      <c r="KD1497" s="16" t="s">
        <v>5456</v>
      </c>
      <c r="KE1497" s="16" t="s">
        <v>5456</v>
      </c>
      <c r="KH1497" s="16" t="s">
        <v>5456</v>
      </c>
      <c r="KI1497" s="16" t="s">
        <v>5456</v>
      </c>
      <c r="KJ1497" s="16" t="s">
        <v>5456</v>
      </c>
      <c r="KK1497" s="16" t="s">
        <v>5457</v>
      </c>
      <c r="KL1497" s="16" t="s">
        <v>5457</v>
      </c>
      <c r="KM1497" s="16" t="s">
        <v>5457</v>
      </c>
      <c r="KN1497" s="16" t="s">
        <v>5457</v>
      </c>
      <c r="KO1497" s="16" t="s">
        <v>5457</v>
      </c>
      <c r="KP1497" s="16" t="s">
        <v>5457</v>
      </c>
      <c r="KQ1497" s="16" t="s">
        <v>5457</v>
      </c>
      <c r="KR1497" s="16" t="s">
        <v>5457</v>
      </c>
      <c r="KS1497" s="16" t="s">
        <v>5457</v>
      </c>
      <c r="KT1497" s="16" t="s">
        <v>5457</v>
      </c>
      <c r="KU1497" s="16" t="s">
        <v>5457</v>
      </c>
      <c r="KV1497" s="16" t="s">
        <v>5457</v>
      </c>
      <c r="KW1497" s="16" t="s">
        <v>5456</v>
      </c>
      <c r="LC1497" s="16" t="s">
        <v>5456</v>
      </c>
      <c r="LD1497" s="16" t="s">
        <v>5456</v>
      </c>
      <c r="LF1497" s="16" t="s">
        <v>5456</v>
      </c>
    </row>
    <row r="1498" spans="1:322" x14ac:dyDescent="0.25">
      <c r="A1498" s="15" t="s">
        <v>3735</v>
      </c>
      <c r="B1498" s="15" t="s">
        <v>2529</v>
      </c>
      <c r="C1498" s="15" t="s">
        <v>2898</v>
      </c>
      <c r="D1498" s="15" t="s">
        <v>1663</v>
      </c>
      <c r="E1498" s="15" t="s">
        <v>247</v>
      </c>
      <c r="F1498" s="15" t="s">
        <v>114</v>
      </c>
      <c r="G1498" s="15" t="s">
        <v>115</v>
      </c>
      <c r="H1498" s="15" t="s">
        <v>2380</v>
      </c>
      <c r="I1498" s="15">
        <v>11</v>
      </c>
      <c r="J1498" s="16" t="s">
        <v>5456</v>
      </c>
      <c r="K1498" s="16" t="s">
        <v>5456</v>
      </c>
      <c r="L1498" s="16" t="s">
        <v>5456</v>
      </c>
      <c r="M1498" s="16" t="s">
        <v>5456</v>
      </c>
      <c r="N1498" s="16" t="s">
        <v>5456</v>
      </c>
      <c r="O1498" s="16" t="s">
        <v>5456</v>
      </c>
      <c r="P1498" s="16" t="s">
        <v>5456</v>
      </c>
      <c r="AD1498" s="16" t="s">
        <v>5457</v>
      </c>
      <c r="AE1498" s="16" t="s">
        <v>5456</v>
      </c>
      <c r="AF1498" s="16" t="s">
        <v>5456</v>
      </c>
      <c r="AG1498" s="16" t="s">
        <v>5456</v>
      </c>
      <c r="AI1498" s="16" t="s">
        <v>5456</v>
      </c>
      <c r="AK1498" s="16" t="s">
        <v>5456</v>
      </c>
      <c r="AT1498" s="16" t="s">
        <v>5456</v>
      </c>
      <c r="AU1498" s="16" t="s">
        <v>5456</v>
      </c>
      <c r="AW1498" s="16" t="s">
        <v>5456</v>
      </c>
      <c r="BH1498" s="16" t="s">
        <v>5456</v>
      </c>
      <c r="BK1498" s="16" t="s">
        <v>5456</v>
      </c>
      <c r="BS1498" s="16" t="s">
        <v>5456</v>
      </c>
      <c r="BT1498" s="16" t="s">
        <v>5456</v>
      </c>
      <c r="BV1498" s="16" t="s">
        <v>5456</v>
      </c>
      <c r="CK1498" s="16" t="s">
        <v>5456</v>
      </c>
      <c r="DD1498" s="16" t="s">
        <v>5457</v>
      </c>
      <c r="DE1498" s="16" t="s">
        <v>5456</v>
      </c>
      <c r="DF1498" s="16" t="s">
        <v>5456</v>
      </c>
      <c r="GS1498" s="16" t="s">
        <v>5456</v>
      </c>
      <c r="GT1498" s="16" t="s">
        <v>5456</v>
      </c>
      <c r="GU1498" s="16" t="s">
        <v>5456</v>
      </c>
      <c r="GV1498" s="16" t="s">
        <v>5456</v>
      </c>
      <c r="GW1498" s="16" t="s">
        <v>5456</v>
      </c>
      <c r="GX1498" s="16" t="s">
        <v>5456</v>
      </c>
      <c r="GY1498" s="16" t="s">
        <v>5456</v>
      </c>
      <c r="GZ1498" s="16" t="s">
        <v>5456</v>
      </c>
      <c r="HA1498" s="16" t="s">
        <v>5456</v>
      </c>
      <c r="HB1498" s="16" t="s">
        <v>5456</v>
      </c>
      <c r="HC1498" s="16" t="s">
        <v>5456</v>
      </c>
      <c r="HD1498" s="16" t="s">
        <v>5456</v>
      </c>
      <c r="HE1498" s="16" t="s">
        <v>5456</v>
      </c>
      <c r="HF1498" s="16" t="s">
        <v>5456</v>
      </c>
      <c r="HG1498" s="16" t="s">
        <v>5456</v>
      </c>
      <c r="HH1498" s="16" t="s">
        <v>5456</v>
      </c>
      <c r="HI1498" s="16" t="s">
        <v>5456</v>
      </c>
      <c r="HJ1498" s="16" t="s">
        <v>5456</v>
      </c>
      <c r="HK1498" s="16" t="s">
        <v>5456</v>
      </c>
      <c r="HM1498" s="16" t="s">
        <v>5456</v>
      </c>
      <c r="IO1498" s="16" t="s">
        <v>5456</v>
      </c>
      <c r="IP1498" s="16" t="s">
        <v>5456</v>
      </c>
      <c r="IQ1498" s="16" t="s">
        <v>5456</v>
      </c>
      <c r="IR1498" s="16" t="s">
        <v>5456</v>
      </c>
      <c r="IS1498" s="16" t="s">
        <v>5456</v>
      </c>
      <c r="IT1498" s="16" t="s">
        <v>5456</v>
      </c>
      <c r="IU1498" s="16" t="s">
        <v>5456</v>
      </c>
      <c r="JI1498" s="16" t="s">
        <v>5456</v>
      </c>
      <c r="JP1498" s="16" t="s">
        <v>5456</v>
      </c>
      <c r="JQ1498" s="16" t="s">
        <v>5456</v>
      </c>
      <c r="JR1498" s="16" t="s">
        <v>5456</v>
      </c>
      <c r="JS1498" s="16" t="s">
        <v>5456</v>
      </c>
      <c r="KD1498" s="16" t="s">
        <v>5456</v>
      </c>
      <c r="KE1498" s="16" t="s">
        <v>5456</v>
      </c>
      <c r="KF1498" s="16" t="s">
        <v>5456</v>
      </c>
      <c r="KG1498" s="16" t="s">
        <v>5456</v>
      </c>
      <c r="KH1498" s="16" t="s">
        <v>5456</v>
      </c>
      <c r="KI1498" s="16" t="s">
        <v>5456</v>
      </c>
      <c r="KJ1498" s="16" t="s">
        <v>5457</v>
      </c>
      <c r="KK1498" s="16" t="s">
        <v>5457</v>
      </c>
      <c r="KL1498" s="16" t="s">
        <v>5456</v>
      </c>
      <c r="KM1498" s="16" t="s">
        <v>5456</v>
      </c>
      <c r="KN1498" s="16" t="s">
        <v>5456</v>
      </c>
      <c r="LB1498" s="16" t="s">
        <v>5456</v>
      </c>
      <c r="LD1498" s="16" t="s">
        <v>5456</v>
      </c>
    </row>
    <row r="1499" spans="1:322" x14ac:dyDescent="0.25">
      <c r="A1499" s="15" t="s">
        <v>5088</v>
      </c>
      <c r="B1499" s="15" t="s">
        <v>2529</v>
      </c>
      <c r="C1499" s="15" t="s">
        <v>2899</v>
      </c>
      <c r="D1499" s="15" t="s">
        <v>396</v>
      </c>
      <c r="E1499" s="15" t="s">
        <v>247</v>
      </c>
      <c r="F1499" s="15" t="s">
        <v>114</v>
      </c>
      <c r="G1499" s="15" t="s">
        <v>115</v>
      </c>
      <c r="H1499" s="15" t="s">
        <v>2380</v>
      </c>
      <c r="I1499" s="15">
        <v>11</v>
      </c>
      <c r="S1499" s="16" t="s">
        <v>5456</v>
      </c>
      <c r="T1499" s="16" t="s">
        <v>5456</v>
      </c>
      <c r="U1499" s="16" t="s">
        <v>5456</v>
      </c>
      <c r="V1499" s="16" t="s">
        <v>5456</v>
      </c>
      <c r="X1499" s="16" t="s">
        <v>5456</v>
      </c>
      <c r="AD1499" s="16" t="s">
        <v>5457</v>
      </c>
      <c r="AE1499" s="16" t="s">
        <v>5456</v>
      </c>
      <c r="AF1499" s="16" t="s">
        <v>5456</v>
      </c>
      <c r="AG1499" s="16" t="s">
        <v>5456</v>
      </c>
      <c r="AH1499" s="16" t="s">
        <v>5456</v>
      </c>
      <c r="AI1499" s="16" t="s">
        <v>5456</v>
      </c>
      <c r="AJ1499" s="16" t="s">
        <v>5456</v>
      </c>
      <c r="AK1499" s="16" t="s">
        <v>5456</v>
      </c>
      <c r="AL1499" s="16" t="s">
        <v>5456</v>
      </c>
      <c r="AT1499" s="16" t="s">
        <v>5456</v>
      </c>
      <c r="AU1499" s="16" t="s">
        <v>5456</v>
      </c>
      <c r="AY1499" s="16" t="s">
        <v>5456</v>
      </c>
      <c r="AZ1499" s="16" t="s">
        <v>5457</v>
      </c>
      <c r="BH1499" s="16" t="s">
        <v>5456</v>
      </c>
      <c r="BI1499" s="16" t="s">
        <v>5457</v>
      </c>
      <c r="BK1499" s="16" t="s">
        <v>5456</v>
      </c>
      <c r="BS1499" s="16" t="s">
        <v>5456</v>
      </c>
      <c r="BT1499" s="16" t="s">
        <v>5456</v>
      </c>
      <c r="CK1499" s="16" t="s">
        <v>5456</v>
      </c>
      <c r="CN1499" s="16" t="s">
        <v>5456</v>
      </c>
      <c r="CQ1499" s="16" t="s">
        <v>5456</v>
      </c>
      <c r="CR1499" s="16" t="s">
        <v>5456</v>
      </c>
      <c r="CT1499" s="16" t="s">
        <v>5456</v>
      </c>
      <c r="DD1499" s="16" t="s">
        <v>5456</v>
      </c>
      <c r="DQ1499" s="16" t="s">
        <v>5456</v>
      </c>
      <c r="DR1499" s="16" t="s">
        <v>5456</v>
      </c>
      <c r="EC1499" s="16" t="s">
        <v>5456</v>
      </c>
      <c r="EF1499" s="16" t="s">
        <v>5456</v>
      </c>
      <c r="EG1499" s="16" t="s">
        <v>5456</v>
      </c>
      <c r="EM1499" s="16" t="s">
        <v>5456</v>
      </c>
      <c r="EN1499" s="16" t="s">
        <v>5456</v>
      </c>
      <c r="EO1499" s="16" t="s">
        <v>5456</v>
      </c>
      <c r="EP1499" s="16" t="s">
        <v>5456</v>
      </c>
      <c r="EQ1499" s="16" t="s">
        <v>5456</v>
      </c>
      <c r="ER1499" s="16" t="s">
        <v>5456</v>
      </c>
      <c r="ES1499" s="16" t="s">
        <v>5456</v>
      </c>
      <c r="ET1499" s="16" t="s">
        <v>5456</v>
      </c>
      <c r="EW1499" s="16" t="s">
        <v>5456</v>
      </c>
      <c r="EX1499" s="16" t="s">
        <v>5456</v>
      </c>
      <c r="EY1499" s="16" t="s">
        <v>5456</v>
      </c>
      <c r="EZ1499" s="16" t="s">
        <v>5456</v>
      </c>
      <c r="FA1499" s="16" t="s">
        <v>5456</v>
      </c>
      <c r="FB1499" s="16" t="s">
        <v>5456</v>
      </c>
      <c r="FC1499" s="16" t="s">
        <v>5456</v>
      </c>
      <c r="FN1499" s="16" t="s">
        <v>5456</v>
      </c>
      <c r="FO1499" s="16" t="s">
        <v>5456</v>
      </c>
      <c r="FP1499" s="16" t="s">
        <v>5456</v>
      </c>
      <c r="FQ1499" s="16" t="s">
        <v>5456</v>
      </c>
      <c r="FR1499" s="16" t="s">
        <v>5456</v>
      </c>
      <c r="FV1499" s="16" t="s">
        <v>5456</v>
      </c>
      <c r="FW1499" s="16" t="s">
        <v>5456</v>
      </c>
      <c r="FX1499" s="16" t="s">
        <v>5456</v>
      </c>
      <c r="FY1499" s="16" t="s">
        <v>5456</v>
      </c>
      <c r="FZ1499" s="16" t="s">
        <v>5456</v>
      </c>
      <c r="GA1499" s="16" t="s">
        <v>5456</v>
      </c>
      <c r="GB1499" s="16" t="s">
        <v>5456</v>
      </c>
      <c r="GC1499" s="16" t="s">
        <v>5456</v>
      </c>
      <c r="GD1499" s="16" t="s">
        <v>5456</v>
      </c>
      <c r="GE1499" s="16" t="s">
        <v>5456</v>
      </c>
      <c r="GF1499" s="16" t="s">
        <v>5456</v>
      </c>
      <c r="GG1499" s="16" t="s">
        <v>5456</v>
      </c>
      <c r="GH1499" s="16" t="s">
        <v>5456</v>
      </c>
      <c r="GI1499" s="16" t="s">
        <v>5456</v>
      </c>
      <c r="GJ1499" s="16" t="s">
        <v>5456</v>
      </c>
      <c r="GS1499" s="16" t="s">
        <v>5456</v>
      </c>
      <c r="GT1499" s="16" t="s">
        <v>5456</v>
      </c>
      <c r="GU1499" s="16" t="s">
        <v>5456</v>
      </c>
      <c r="GV1499" s="16" t="s">
        <v>5456</v>
      </c>
      <c r="GW1499" s="16" t="s">
        <v>5456</v>
      </c>
      <c r="GX1499" s="16" t="s">
        <v>5456</v>
      </c>
      <c r="GY1499" s="16" t="s">
        <v>5456</v>
      </c>
      <c r="GZ1499" s="16" t="s">
        <v>5456</v>
      </c>
      <c r="HA1499" s="16" t="s">
        <v>5456</v>
      </c>
      <c r="HB1499" s="16" t="s">
        <v>5456</v>
      </c>
      <c r="HC1499" s="16" t="s">
        <v>5456</v>
      </c>
      <c r="HD1499" s="16" t="s">
        <v>5456</v>
      </c>
      <c r="HE1499" s="16" t="s">
        <v>5456</v>
      </c>
      <c r="HF1499" s="16" t="s">
        <v>5456</v>
      </c>
      <c r="HG1499" s="16" t="s">
        <v>5456</v>
      </c>
      <c r="HH1499" s="16" t="s">
        <v>5457</v>
      </c>
      <c r="HI1499" s="16" t="s">
        <v>5457</v>
      </c>
      <c r="HJ1499" s="16" t="s">
        <v>5457</v>
      </c>
      <c r="HK1499" s="16" t="s">
        <v>5457</v>
      </c>
      <c r="HL1499" s="16" t="s">
        <v>5457</v>
      </c>
      <c r="HM1499" s="16" t="s">
        <v>5457</v>
      </c>
      <c r="HV1499" s="16" t="s">
        <v>5456</v>
      </c>
      <c r="IJ1499" s="16" t="s">
        <v>5456</v>
      </c>
      <c r="IK1499" s="16" t="s">
        <v>5456</v>
      </c>
      <c r="IL1499" s="16" t="s">
        <v>5456</v>
      </c>
      <c r="IM1499" s="16" t="s">
        <v>5456</v>
      </c>
      <c r="IN1499" s="16" t="s">
        <v>5456</v>
      </c>
      <c r="IO1499" s="16" t="s">
        <v>5456</v>
      </c>
      <c r="IP1499" s="16" t="s">
        <v>5456</v>
      </c>
      <c r="IQ1499" s="16" t="s">
        <v>5456</v>
      </c>
      <c r="IR1499" s="16" t="s">
        <v>5456</v>
      </c>
      <c r="IS1499" s="16" t="s">
        <v>5456</v>
      </c>
      <c r="IT1499" s="16" t="s">
        <v>5456</v>
      </c>
      <c r="IU1499" s="16" t="s">
        <v>5456</v>
      </c>
      <c r="JM1499" s="16" t="s">
        <v>5456</v>
      </c>
      <c r="JN1499" s="16" t="s">
        <v>5457</v>
      </c>
      <c r="JO1499" s="16" t="s">
        <v>5457</v>
      </c>
      <c r="JP1499" s="16" t="s">
        <v>5457</v>
      </c>
      <c r="JQ1499" s="16" t="s">
        <v>5457</v>
      </c>
      <c r="JR1499" s="16" t="s">
        <v>5456</v>
      </c>
      <c r="KD1499" s="16" t="s">
        <v>5456</v>
      </c>
      <c r="KE1499" s="16" t="s">
        <v>5456</v>
      </c>
      <c r="KF1499" s="16" t="s">
        <v>5457</v>
      </c>
      <c r="KG1499" s="16" t="s">
        <v>5457</v>
      </c>
      <c r="KH1499" s="16" t="s">
        <v>5457</v>
      </c>
      <c r="KI1499" s="16" t="s">
        <v>5457</v>
      </c>
      <c r="KJ1499" s="16" t="s">
        <v>5458</v>
      </c>
      <c r="KK1499" s="16" t="s">
        <v>5458</v>
      </c>
      <c r="KL1499" s="16" t="s">
        <v>5458</v>
      </c>
      <c r="KM1499" s="16" t="s">
        <v>5457</v>
      </c>
      <c r="KN1499" s="16" t="s">
        <v>5456</v>
      </c>
      <c r="KO1499" s="16" t="s">
        <v>5456</v>
      </c>
      <c r="KP1499" s="16" t="s">
        <v>5456</v>
      </c>
      <c r="KQ1499" s="16" t="s">
        <v>5456</v>
      </c>
      <c r="KR1499" s="16" t="s">
        <v>5456</v>
      </c>
      <c r="KU1499" s="16" t="s">
        <v>5456</v>
      </c>
      <c r="KV1499" s="16" t="s">
        <v>5456</v>
      </c>
      <c r="KW1499" s="16" t="s">
        <v>5456</v>
      </c>
      <c r="KX1499" s="16" t="s">
        <v>5456</v>
      </c>
      <c r="KZ1499" s="16" t="s">
        <v>5456</v>
      </c>
      <c r="LA1499" s="16" t="s">
        <v>5456</v>
      </c>
      <c r="LB1499" s="16" t="s">
        <v>5456</v>
      </c>
      <c r="LC1499" s="16" t="s">
        <v>5456</v>
      </c>
      <c r="LD1499" s="16" t="s">
        <v>5456</v>
      </c>
      <c r="LE1499" s="16" t="s">
        <v>5456</v>
      </c>
      <c r="LF1499" s="16" t="s">
        <v>5456</v>
      </c>
    </row>
    <row r="1500" spans="1:322" x14ac:dyDescent="0.25">
      <c r="A1500" s="15" t="s">
        <v>3736</v>
      </c>
      <c r="B1500" s="15" t="s">
        <v>2529</v>
      </c>
      <c r="C1500" s="15" t="s">
        <v>2900</v>
      </c>
      <c r="D1500" s="15" t="s">
        <v>1664</v>
      </c>
      <c r="E1500" s="15" t="s">
        <v>247</v>
      </c>
      <c r="F1500" s="15" t="s">
        <v>250</v>
      </c>
      <c r="G1500" s="15" t="s">
        <v>5473</v>
      </c>
      <c r="H1500" s="15" t="s">
        <v>2369</v>
      </c>
      <c r="I1500" s="15">
        <v>21</v>
      </c>
      <c r="J1500" s="16" t="s">
        <v>5456</v>
      </c>
      <c r="K1500" s="16" t="s">
        <v>5456</v>
      </c>
      <c r="L1500" s="16" t="s">
        <v>5456</v>
      </c>
      <c r="M1500" s="16" t="s">
        <v>5456</v>
      </c>
      <c r="N1500" s="16" t="s">
        <v>5456</v>
      </c>
      <c r="O1500" s="16" t="s">
        <v>5456</v>
      </c>
      <c r="P1500" s="16" t="s">
        <v>5456</v>
      </c>
      <c r="AD1500" s="16" t="s">
        <v>5456</v>
      </c>
      <c r="AE1500" s="16" t="s">
        <v>5456</v>
      </c>
      <c r="AF1500" s="16" t="s">
        <v>5456</v>
      </c>
      <c r="AG1500" s="16" t="s">
        <v>5456</v>
      </c>
      <c r="AH1500" s="16" t="s">
        <v>5456</v>
      </c>
      <c r="AI1500" s="16" t="s">
        <v>5456</v>
      </c>
      <c r="AJ1500" s="16" t="s">
        <v>5456</v>
      </c>
      <c r="AK1500" s="16" t="s">
        <v>5456</v>
      </c>
      <c r="AL1500" s="16" t="s">
        <v>5456</v>
      </c>
      <c r="AT1500" s="16" t="s">
        <v>5456</v>
      </c>
      <c r="AU1500" s="16" t="s">
        <v>5456</v>
      </c>
      <c r="BC1500" s="16" t="s">
        <v>5456</v>
      </c>
      <c r="BI1500" s="16" t="s">
        <v>5456</v>
      </c>
      <c r="BK1500" s="16" t="s">
        <v>5456</v>
      </c>
      <c r="BV1500" s="16" t="s">
        <v>5457</v>
      </c>
      <c r="BW1500" s="16" t="s">
        <v>5456</v>
      </c>
      <c r="CK1500" s="16" t="s">
        <v>5456</v>
      </c>
      <c r="CT1500" s="16" t="s">
        <v>5456</v>
      </c>
      <c r="CU1500" s="16" t="s">
        <v>5456</v>
      </c>
      <c r="DD1500" s="16" t="s">
        <v>5456</v>
      </c>
      <c r="DE1500" s="16" t="s">
        <v>5456</v>
      </c>
      <c r="DF1500" s="16" t="s">
        <v>5456</v>
      </c>
      <c r="DG1500" s="16" t="s">
        <v>5456</v>
      </c>
      <c r="GS1500" s="16" t="s">
        <v>5456</v>
      </c>
      <c r="GT1500" s="16" t="s">
        <v>5456</v>
      </c>
      <c r="GU1500" s="16" t="s">
        <v>5456</v>
      </c>
      <c r="GV1500" s="16" t="s">
        <v>5456</v>
      </c>
      <c r="HA1500" s="16" t="s">
        <v>5456</v>
      </c>
      <c r="HB1500" s="16" t="s">
        <v>5456</v>
      </c>
      <c r="HC1500" s="16" t="s">
        <v>5456</v>
      </c>
      <c r="HD1500" s="16" t="s">
        <v>5456</v>
      </c>
      <c r="HE1500" s="16" t="s">
        <v>5456</v>
      </c>
      <c r="HF1500" s="16" t="s">
        <v>5456</v>
      </c>
      <c r="HG1500" s="16" t="s">
        <v>5456</v>
      </c>
      <c r="HH1500" s="16" t="s">
        <v>5456</v>
      </c>
      <c r="HI1500" s="16" t="s">
        <v>5456</v>
      </c>
      <c r="HJ1500" s="16" t="s">
        <v>5456</v>
      </c>
      <c r="HK1500" s="16" t="s">
        <v>5456</v>
      </c>
      <c r="IQ1500" s="16" t="s">
        <v>5456</v>
      </c>
      <c r="IR1500" s="16" t="s">
        <v>5456</v>
      </c>
      <c r="IS1500" s="16" t="s">
        <v>5456</v>
      </c>
      <c r="IT1500" s="16" t="s">
        <v>5456</v>
      </c>
      <c r="JM1500" s="16" t="s">
        <v>5456</v>
      </c>
      <c r="JN1500" s="16" t="s">
        <v>5456</v>
      </c>
      <c r="JO1500" s="16" t="s">
        <v>5456</v>
      </c>
      <c r="JP1500" s="16" t="s">
        <v>5456</v>
      </c>
      <c r="JQ1500" s="16" t="s">
        <v>5456</v>
      </c>
      <c r="JR1500" s="16" t="s">
        <v>5456</v>
      </c>
      <c r="LD1500" s="16" t="s">
        <v>5456</v>
      </c>
    </row>
    <row r="1501" spans="1:322" x14ac:dyDescent="0.25">
      <c r="A1501" s="15" t="s">
        <v>5089</v>
      </c>
      <c r="B1501" s="15" t="s">
        <v>2529</v>
      </c>
      <c r="C1501" s="15" t="s">
        <v>2901</v>
      </c>
      <c r="D1501" s="15" t="s">
        <v>397</v>
      </c>
      <c r="E1501" s="15" t="s">
        <v>247</v>
      </c>
      <c r="F1501" s="15" t="s">
        <v>114</v>
      </c>
      <c r="G1501" s="15" t="s">
        <v>115</v>
      </c>
      <c r="H1501" s="15" t="s">
        <v>2380</v>
      </c>
      <c r="I1501" s="15">
        <v>11</v>
      </c>
      <c r="R1501" s="16" t="s">
        <v>5456</v>
      </c>
      <c r="S1501" s="16" t="s">
        <v>5456</v>
      </c>
      <c r="T1501" s="16" t="s">
        <v>5456</v>
      </c>
      <c r="U1501" s="16" t="s">
        <v>5456</v>
      </c>
      <c r="V1501" s="16" t="s">
        <v>5456</v>
      </c>
      <c r="X1501" s="16" t="s">
        <v>5456</v>
      </c>
      <c r="AD1501" s="16" t="s">
        <v>5457</v>
      </c>
      <c r="AE1501" s="16" t="s">
        <v>5456</v>
      </c>
      <c r="AS1501" s="16" t="s">
        <v>5456</v>
      </c>
      <c r="AT1501" s="16" t="s">
        <v>5456</v>
      </c>
      <c r="AU1501" s="16" t="s">
        <v>5456</v>
      </c>
      <c r="AW1501" s="16" t="s">
        <v>5456</v>
      </c>
      <c r="BH1501" s="16" t="s">
        <v>5457</v>
      </c>
      <c r="BK1501" s="16" t="s">
        <v>5456</v>
      </c>
      <c r="BL1501" s="16" t="s">
        <v>5456</v>
      </c>
      <c r="BS1501" s="16" t="s">
        <v>5456</v>
      </c>
      <c r="BT1501" s="16" t="s">
        <v>5456</v>
      </c>
      <c r="CK1501" s="16" t="s">
        <v>5456</v>
      </c>
      <c r="DD1501" s="16" t="s">
        <v>5457</v>
      </c>
      <c r="DQ1501" s="16" t="s">
        <v>5456</v>
      </c>
      <c r="DR1501" s="16" t="s">
        <v>5456</v>
      </c>
      <c r="EF1501" s="16" t="s">
        <v>5456</v>
      </c>
      <c r="EG1501" s="16" t="s">
        <v>5456</v>
      </c>
      <c r="EM1501" s="16" t="s">
        <v>5456</v>
      </c>
      <c r="EN1501" s="16" t="s">
        <v>5456</v>
      </c>
      <c r="EO1501" s="16" t="s">
        <v>5456</v>
      </c>
      <c r="EP1501" s="16" t="s">
        <v>5456</v>
      </c>
      <c r="EQ1501" s="16" t="s">
        <v>5456</v>
      </c>
      <c r="ER1501" s="16" t="s">
        <v>5456</v>
      </c>
      <c r="ES1501" s="16" t="s">
        <v>5456</v>
      </c>
      <c r="ET1501" s="16" t="s">
        <v>5456</v>
      </c>
      <c r="EV1501" s="16" t="s">
        <v>5456</v>
      </c>
      <c r="EW1501" s="16" t="s">
        <v>5456</v>
      </c>
      <c r="EX1501" s="16" t="s">
        <v>5456</v>
      </c>
      <c r="EY1501" s="16" t="s">
        <v>5456</v>
      </c>
      <c r="EZ1501" s="16" t="s">
        <v>5456</v>
      </c>
      <c r="FA1501" s="16" t="s">
        <v>5456</v>
      </c>
      <c r="FB1501" s="16" t="s">
        <v>5456</v>
      </c>
      <c r="FC1501" s="16" t="s">
        <v>5456</v>
      </c>
      <c r="FO1501" s="16" t="s">
        <v>5456</v>
      </c>
      <c r="FP1501" s="16" t="s">
        <v>5456</v>
      </c>
      <c r="FQ1501" s="16" t="s">
        <v>5456</v>
      </c>
      <c r="FR1501" s="16" t="s">
        <v>5456</v>
      </c>
      <c r="FT1501" s="16" t="s">
        <v>5456</v>
      </c>
      <c r="FU1501" s="16" t="s">
        <v>5456</v>
      </c>
      <c r="FV1501" s="16" t="s">
        <v>5456</v>
      </c>
      <c r="FW1501" s="16" t="s">
        <v>5456</v>
      </c>
      <c r="FX1501" s="16" t="s">
        <v>5456</v>
      </c>
      <c r="FY1501" s="16" t="s">
        <v>5456</v>
      </c>
      <c r="FZ1501" s="16" t="s">
        <v>5456</v>
      </c>
      <c r="GA1501" s="16" t="s">
        <v>5456</v>
      </c>
      <c r="GB1501" s="16" t="s">
        <v>5456</v>
      </c>
      <c r="GC1501" s="16" t="s">
        <v>5456</v>
      </c>
      <c r="GD1501" s="16" t="s">
        <v>5456</v>
      </c>
      <c r="GE1501" s="16" t="s">
        <v>5456</v>
      </c>
      <c r="GF1501" s="16" t="s">
        <v>5456</v>
      </c>
      <c r="GG1501" s="16" t="s">
        <v>5456</v>
      </c>
      <c r="GH1501" s="16" t="s">
        <v>5456</v>
      </c>
      <c r="GI1501" s="16" t="s">
        <v>5457</v>
      </c>
      <c r="GJ1501" s="16" t="s">
        <v>5457</v>
      </c>
      <c r="GK1501" s="16" t="s">
        <v>5457</v>
      </c>
      <c r="GL1501" s="16" t="s">
        <v>5457</v>
      </c>
      <c r="GM1501" s="16" t="s">
        <v>5456</v>
      </c>
      <c r="GQ1501" s="16" t="s">
        <v>5456</v>
      </c>
      <c r="GR1501" s="16" t="s">
        <v>5456</v>
      </c>
      <c r="GS1501" s="16" t="s">
        <v>5456</v>
      </c>
      <c r="GT1501" s="16" t="s">
        <v>5456</v>
      </c>
      <c r="GU1501" s="16" t="s">
        <v>5457</v>
      </c>
      <c r="GV1501" s="16" t="s">
        <v>5457</v>
      </c>
      <c r="GW1501" s="16" t="s">
        <v>5456</v>
      </c>
      <c r="GX1501" s="16" t="s">
        <v>5456</v>
      </c>
      <c r="GY1501" s="16" t="s">
        <v>5457</v>
      </c>
      <c r="GZ1501" s="16" t="s">
        <v>5457</v>
      </c>
      <c r="HA1501" s="16" t="s">
        <v>5457</v>
      </c>
      <c r="HB1501" s="16" t="s">
        <v>5457</v>
      </c>
      <c r="HC1501" s="16" t="s">
        <v>5457</v>
      </c>
      <c r="HD1501" s="16" t="s">
        <v>5457</v>
      </c>
      <c r="HE1501" s="16" t="s">
        <v>5457</v>
      </c>
      <c r="HF1501" s="16" t="s">
        <v>5457</v>
      </c>
      <c r="HG1501" s="16" t="s">
        <v>5457</v>
      </c>
      <c r="HH1501" s="16" t="s">
        <v>5457</v>
      </c>
      <c r="HI1501" s="16" t="s">
        <v>5457</v>
      </c>
      <c r="HJ1501" s="16" t="s">
        <v>5457</v>
      </c>
      <c r="HK1501" s="16" t="s">
        <v>5457</v>
      </c>
      <c r="HL1501" s="16" t="s">
        <v>5457</v>
      </c>
      <c r="HM1501" s="16" t="s">
        <v>5457</v>
      </c>
      <c r="HN1501" s="16" t="s">
        <v>5456</v>
      </c>
      <c r="HV1501" s="16" t="s">
        <v>5456</v>
      </c>
      <c r="HW1501" s="16" t="s">
        <v>5456</v>
      </c>
      <c r="HX1501" s="16" t="s">
        <v>5456</v>
      </c>
      <c r="HY1501" s="16" t="s">
        <v>5456</v>
      </c>
      <c r="HZ1501" s="16" t="s">
        <v>5456</v>
      </c>
      <c r="IH1501" s="16" t="s">
        <v>5456</v>
      </c>
      <c r="II1501" s="16" t="s">
        <v>5456</v>
      </c>
      <c r="IJ1501" s="16" t="s">
        <v>5456</v>
      </c>
      <c r="IO1501" s="16" t="s">
        <v>5456</v>
      </c>
      <c r="IP1501" s="16" t="s">
        <v>5456</v>
      </c>
      <c r="IQ1501" s="16" t="s">
        <v>5456</v>
      </c>
      <c r="IR1501" s="16" t="s">
        <v>5456</v>
      </c>
      <c r="IS1501" s="16" t="s">
        <v>5456</v>
      </c>
      <c r="IT1501" s="16" t="s">
        <v>5457</v>
      </c>
      <c r="IU1501" s="16" t="s">
        <v>5456</v>
      </c>
      <c r="JG1501" s="16" t="s">
        <v>5456</v>
      </c>
      <c r="JH1501" s="16" t="s">
        <v>5456</v>
      </c>
      <c r="JI1501" s="16" t="s">
        <v>5456</v>
      </c>
      <c r="JJ1501" s="16" t="s">
        <v>5457</v>
      </c>
      <c r="JK1501" s="16" t="s">
        <v>5458</v>
      </c>
      <c r="JL1501" s="16" t="s">
        <v>5458</v>
      </c>
      <c r="JM1501" s="16" t="s">
        <v>5458</v>
      </c>
      <c r="JN1501" s="16" t="s">
        <v>5458</v>
      </c>
      <c r="JO1501" s="16" t="s">
        <v>5458</v>
      </c>
      <c r="JP1501" s="16" t="s">
        <v>5458</v>
      </c>
      <c r="JQ1501" s="16" t="s">
        <v>5458</v>
      </c>
      <c r="JR1501" s="16" t="s">
        <v>5456</v>
      </c>
      <c r="JS1501" s="16" t="s">
        <v>5456</v>
      </c>
      <c r="KE1501" s="16" t="s">
        <v>5456</v>
      </c>
      <c r="KF1501" s="16" t="s">
        <v>5457</v>
      </c>
      <c r="KG1501" s="16" t="s">
        <v>5457</v>
      </c>
      <c r="KH1501" s="16" t="s">
        <v>5458</v>
      </c>
      <c r="KI1501" s="16" t="s">
        <v>5458</v>
      </c>
      <c r="KJ1501" s="16" t="s">
        <v>5458</v>
      </c>
      <c r="KK1501" s="16" t="s">
        <v>5458</v>
      </c>
      <c r="KL1501" s="16" t="s">
        <v>5458</v>
      </c>
      <c r="KM1501" s="16" t="s">
        <v>5458</v>
      </c>
      <c r="KN1501" s="16" t="s">
        <v>5458</v>
      </c>
      <c r="KO1501" s="16" t="s">
        <v>5458</v>
      </c>
      <c r="KP1501" s="16" t="s">
        <v>5458</v>
      </c>
      <c r="KQ1501" s="16" t="s">
        <v>5458</v>
      </c>
      <c r="KR1501" s="16" t="s">
        <v>5457</v>
      </c>
      <c r="KS1501" s="16" t="s">
        <v>5456</v>
      </c>
      <c r="KT1501" s="16" t="s">
        <v>5456</v>
      </c>
      <c r="KU1501" s="16" t="s">
        <v>5456</v>
      </c>
      <c r="KV1501" s="16" t="s">
        <v>5456</v>
      </c>
      <c r="KW1501" s="16" t="s">
        <v>5456</v>
      </c>
      <c r="KX1501" s="16" t="s">
        <v>5456</v>
      </c>
      <c r="KY1501" s="16" t="s">
        <v>5456</v>
      </c>
      <c r="KZ1501" s="16" t="s">
        <v>5456</v>
      </c>
      <c r="LA1501" s="16" t="s">
        <v>5456</v>
      </c>
      <c r="LB1501" s="16" t="s">
        <v>5456</v>
      </c>
      <c r="LC1501" s="16" t="s">
        <v>5456</v>
      </c>
      <c r="LD1501" s="16" t="s">
        <v>5457</v>
      </c>
      <c r="LE1501" s="16" t="s">
        <v>5457</v>
      </c>
      <c r="LF1501" s="16" t="s">
        <v>5457</v>
      </c>
      <c r="LG1501" s="16" t="s">
        <v>5457</v>
      </c>
    </row>
    <row r="1502" spans="1:322" x14ac:dyDescent="0.25">
      <c r="A1502" s="15" t="s">
        <v>3737</v>
      </c>
      <c r="B1502" s="15" t="s">
        <v>2529</v>
      </c>
      <c r="C1502" s="15" t="s">
        <v>2902</v>
      </c>
      <c r="D1502" s="15" t="s">
        <v>1665</v>
      </c>
      <c r="E1502" s="15" t="s">
        <v>247</v>
      </c>
      <c r="F1502" s="15" t="s">
        <v>250</v>
      </c>
      <c r="G1502" s="15" t="s">
        <v>5473</v>
      </c>
      <c r="H1502" s="15" t="s">
        <v>2369</v>
      </c>
      <c r="I1502" s="15">
        <v>21</v>
      </c>
      <c r="J1502" s="16" t="s">
        <v>5456</v>
      </c>
      <c r="K1502" s="16" t="s">
        <v>5456</v>
      </c>
      <c r="L1502" s="16" t="s">
        <v>5456</v>
      </c>
      <c r="M1502" s="16" t="s">
        <v>5456</v>
      </c>
      <c r="N1502" s="16" t="s">
        <v>5456</v>
      </c>
      <c r="O1502" s="16" t="s">
        <v>5456</v>
      </c>
      <c r="P1502" s="16" t="s">
        <v>5456</v>
      </c>
      <c r="V1502" s="16" t="s">
        <v>5456</v>
      </c>
      <c r="X1502" s="16" t="s">
        <v>5456</v>
      </c>
      <c r="Y1502" s="16" t="s">
        <v>5456</v>
      </c>
      <c r="AA1502" s="16" t="s">
        <v>5456</v>
      </c>
      <c r="AB1502" s="16" t="s">
        <v>5456</v>
      </c>
      <c r="AC1502" s="16" t="s">
        <v>5456</v>
      </c>
      <c r="AD1502" s="16" t="s">
        <v>5456</v>
      </c>
      <c r="AE1502" s="16" t="s">
        <v>5456</v>
      </c>
      <c r="AF1502" s="16" t="s">
        <v>5456</v>
      </c>
      <c r="AG1502" s="16" t="s">
        <v>5456</v>
      </c>
      <c r="AH1502" s="16" t="s">
        <v>5457</v>
      </c>
      <c r="AI1502" s="16" t="s">
        <v>5457</v>
      </c>
      <c r="AJ1502" s="16" t="s">
        <v>5457</v>
      </c>
      <c r="AK1502" s="16" t="s">
        <v>5457</v>
      </c>
      <c r="AL1502" s="16" t="s">
        <v>5456</v>
      </c>
      <c r="AM1502" s="16" t="s">
        <v>5456</v>
      </c>
      <c r="BA1502" s="16" t="s">
        <v>5456</v>
      </c>
      <c r="BC1502" s="16" t="s">
        <v>5456</v>
      </c>
      <c r="BI1502" s="16" t="s">
        <v>5457</v>
      </c>
      <c r="BJ1502" s="16" t="s">
        <v>5456</v>
      </c>
      <c r="BK1502" s="16" t="s">
        <v>5456</v>
      </c>
      <c r="BL1502" s="16" t="s">
        <v>5456</v>
      </c>
      <c r="BN1502" s="16" t="s">
        <v>5456</v>
      </c>
      <c r="BR1502" s="16" t="s">
        <v>5456</v>
      </c>
      <c r="BS1502" s="16" t="s">
        <v>5456</v>
      </c>
      <c r="BT1502" s="16" t="s">
        <v>5456</v>
      </c>
      <c r="BU1502" s="16" t="s">
        <v>5456</v>
      </c>
      <c r="BV1502" s="16" t="s">
        <v>5458</v>
      </c>
      <c r="BW1502" s="16" t="s">
        <v>5456</v>
      </c>
      <c r="CK1502" s="16" t="s">
        <v>5456</v>
      </c>
      <c r="CL1502" s="16" t="s">
        <v>5456</v>
      </c>
      <c r="CM1502" s="16" t="s">
        <v>5456</v>
      </c>
      <c r="CN1502" s="16" t="s">
        <v>5456</v>
      </c>
      <c r="CO1502" s="16" t="s">
        <v>5456</v>
      </c>
      <c r="CP1502" s="16" t="s">
        <v>5456</v>
      </c>
      <c r="CQ1502" s="16" t="s">
        <v>5457</v>
      </c>
      <c r="CR1502" s="16" t="s">
        <v>5457</v>
      </c>
      <c r="CS1502" s="16" t="s">
        <v>5457</v>
      </c>
      <c r="CT1502" s="16" t="s">
        <v>5457</v>
      </c>
      <c r="CU1502" s="16" t="s">
        <v>5456</v>
      </c>
      <c r="DE1502" s="16" t="s">
        <v>5456</v>
      </c>
      <c r="DF1502" s="16" t="s">
        <v>5456</v>
      </c>
      <c r="DG1502" s="16" t="s">
        <v>5456</v>
      </c>
      <c r="DH1502" s="16" t="s">
        <v>5456</v>
      </c>
      <c r="DI1502" s="16" t="s">
        <v>5456</v>
      </c>
      <c r="EC1502" s="16" t="s">
        <v>5456</v>
      </c>
      <c r="EH1502" s="16" t="s">
        <v>5456</v>
      </c>
      <c r="EY1502" s="16" t="s">
        <v>5456</v>
      </c>
      <c r="EZ1502" s="16" t="s">
        <v>5457</v>
      </c>
      <c r="FA1502" s="16" t="s">
        <v>5456</v>
      </c>
      <c r="FB1502" s="16" t="s">
        <v>5456</v>
      </c>
      <c r="FC1502" s="16" t="s">
        <v>5456</v>
      </c>
      <c r="GA1502" s="16" t="s">
        <v>5456</v>
      </c>
      <c r="GB1502" s="16" t="s">
        <v>5456</v>
      </c>
      <c r="GJ1502" s="16" t="s">
        <v>5456</v>
      </c>
      <c r="GK1502" s="16" t="s">
        <v>5456</v>
      </c>
      <c r="GL1502" s="16" t="s">
        <v>5456</v>
      </c>
      <c r="GM1502" s="16" t="s">
        <v>5456</v>
      </c>
      <c r="GN1502" s="16" t="s">
        <v>5456</v>
      </c>
      <c r="GO1502" s="16" t="s">
        <v>5456</v>
      </c>
      <c r="GP1502" s="16" t="s">
        <v>5456</v>
      </c>
      <c r="GQ1502" s="16" t="s">
        <v>5456</v>
      </c>
      <c r="GR1502" s="16" t="s">
        <v>5457</v>
      </c>
      <c r="GS1502" s="16" t="s">
        <v>5457</v>
      </c>
      <c r="GT1502" s="16" t="s">
        <v>5457</v>
      </c>
      <c r="GU1502" s="16" t="s">
        <v>5457</v>
      </c>
      <c r="GV1502" s="16" t="s">
        <v>5457</v>
      </c>
      <c r="GW1502" s="16" t="s">
        <v>5456</v>
      </c>
      <c r="GX1502" s="16" t="s">
        <v>5456</v>
      </c>
      <c r="GY1502" s="16" t="s">
        <v>5456</v>
      </c>
      <c r="GZ1502" s="16" t="s">
        <v>5456</v>
      </c>
      <c r="HA1502" s="16" t="s">
        <v>5456</v>
      </c>
      <c r="HB1502" s="16" t="s">
        <v>5456</v>
      </c>
      <c r="HC1502" s="16" t="s">
        <v>5456</v>
      </c>
      <c r="HD1502" s="16" t="s">
        <v>5456</v>
      </c>
      <c r="HE1502" s="16" t="s">
        <v>5456</v>
      </c>
      <c r="HF1502" s="16" t="s">
        <v>5456</v>
      </c>
      <c r="HG1502" s="16" t="s">
        <v>5456</v>
      </c>
      <c r="HH1502" s="16" t="s">
        <v>5457</v>
      </c>
      <c r="HI1502" s="16" t="s">
        <v>5457</v>
      </c>
      <c r="HJ1502" s="16" t="s">
        <v>5457</v>
      </c>
      <c r="HK1502" s="16" t="s">
        <v>5457</v>
      </c>
      <c r="HL1502" s="16" t="s">
        <v>5457</v>
      </c>
      <c r="HN1502" s="16" t="s">
        <v>5456</v>
      </c>
      <c r="HR1502" s="16" t="s">
        <v>5456</v>
      </c>
      <c r="HS1502" s="16" t="s">
        <v>5456</v>
      </c>
      <c r="HT1502" s="16" t="s">
        <v>5456</v>
      </c>
      <c r="HU1502" s="16" t="s">
        <v>5456</v>
      </c>
      <c r="IM1502" s="16" t="s">
        <v>5456</v>
      </c>
      <c r="IN1502" s="16" t="s">
        <v>5457</v>
      </c>
      <c r="IO1502" s="16" t="s">
        <v>5457</v>
      </c>
      <c r="IP1502" s="16" t="s">
        <v>5458</v>
      </c>
      <c r="IQ1502" s="16" t="s">
        <v>5458</v>
      </c>
      <c r="IR1502" s="16" t="s">
        <v>5458</v>
      </c>
      <c r="IS1502" s="16" t="s">
        <v>5458</v>
      </c>
      <c r="IT1502" s="16" t="s">
        <v>5457</v>
      </c>
      <c r="IU1502" s="16" t="s">
        <v>5456</v>
      </c>
      <c r="JC1502" s="16" t="s">
        <v>5456</v>
      </c>
      <c r="JD1502" s="16" t="s">
        <v>5456</v>
      </c>
      <c r="JE1502" s="16" t="s">
        <v>5457</v>
      </c>
      <c r="JF1502" s="16" t="s">
        <v>5457</v>
      </c>
      <c r="JG1502" s="16" t="s">
        <v>5457</v>
      </c>
      <c r="JH1502" s="16" t="s">
        <v>5457</v>
      </c>
      <c r="JI1502" s="16" t="s">
        <v>5457</v>
      </c>
      <c r="JJ1502" s="16" t="s">
        <v>5457</v>
      </c>
      <c r="JK1502" s="16" t="s">
        <v>5458</v>
      </c>
      <c r="JL1502" s="16" t="s">
        <v>5459</v>
      </c>
      <c r="JM1502" s="16" t="s">
        <v>5459</v>
      </c>
      <c r="JN1502" s="16" t="s">
        <v>5459</v>
      </c>
      <c r="JO1502" s="16" t="s">
        <v>5459</v>
      </c>
      <c r="JP1502" s="16" t="s">
        <v>5459</v>
      </c>
      <c r="JQ1502" s="16" t="s">
        <v>5459</v>
      </c>
      <c r="JR1502" s="16" t="s">
        <v>5459</v>
      </c>
      <c r="JS1502" s="16" t="s">
        <v>5459</v>
      </c>
      <c r="JT1502" s="16" t="s">
        <v>5459</v>
      </c>
      <c r="JU1502" s="16" t="s">
        <v>5458</v>
      </c>
      <c r="JV1502" s="16" t="s">
        <v>5458</v>
      </c>
      <c r="JW1502" s="16" t="s">
        <v>5457</v>
      </c>
      <c r="JX1502" s="16" t="s">
        <v>5457</v>
      </c>
      <c r="JY1502" s="16" t="s">
        <v>5457</v>
      </c>
      <c r="JZ1502" s="16" t="s">
        <v>5456</v>
      </c>
      <c r="KA1502" s="16" t="s">
        <v>5456</v>
      </c>
      <c r="KG1502" s="16" t="s">
        <v>5456</v>
      </c>
      <c r="KH1502" s="16" t="s">
        <v>5456</v>
      </c>
      <c r="KI1502" s="16" t="s">
        <v>5456</v>
      </c>
      <c r="KJ1502" s="16" t="s">
        <v>5456</v>
      </c>
      <c r="KK1502" s="16" t="s">
        <v>5457</v>
      </c>
      <c r="KL1502" s="16" t="s">
        <v>5458</v>
      </c>
      <c r="KM1502" s="16" t="s">
        <v>5457</v>
      </c>
      <c r="KN1502" s="16" t="s">
        <v>5457</v>
      </c>
      <c r="KO1502" s="16" t="s">
        <v>5457</v>
      </c>
      <c r="KP1502" s="16" t="s">
        <v>5456</v>
      </c>
      <c r="KQ1502" s="16" t="s">
        <v>5456</v>
      </c>
      <c r="KR1502" s="16" t="s">
        <v>5456</v>
      </c>
      <c r="KS1502" s="16" t="s">
        <v>5456</v>
      </c>
      <c r="KZ1502" s="16" t="s">
        <v>5456</v>
      </c>
      <c r="LA1502" s="16" t="s">
        <v>5456</v>
      </c>
      <c r="LB1502" s="16" t="s">
        <v>5456</v>
      </c>
      <c r="LC1502" s="16" t="s">
        <v>5456</v>
      </c>
      <c r="LD1502" s="16" t="s">
        <v>5457</v>
      </c>
      <c r="LE1502" s="16" t="s">
        <v>5457</v>
      </c>
      <c r="LF1502" s="16" t="s">
        <v>5457</v>
      </c>
      <c r="LG1502" s="16" t="s">
        <v>5456</v>
      </c>
      <c r="LJ1502" s="16" t="s">
        <v>5456</v>
      </c>
    </row>
    <row r="1503" spans="1:322" x14ac:dyDescent="0.25">
      <c r="A1503" s="15" t="s">
        <v>3738</v>
      </c>
      <c r="B1503" s="15" t="s">
        <v>2529</v>
      </c>
      <c r="C1503" s="15" t="s">
        <v>2903</v>
      </c>
      <c r="D1503" s="15" t="s">
        <v>1666</v>
      </c>
      <c r="E1503" s="15" t="s">
        <v>247</v>
      </c>
      <c r="F1503" s="15" t="s">
        <v>117</v>
      </c>
      <c r="G1503" s="15" t="s">
        <v>118</v>
      </c>
      <c r="H1503" s="15" t="s">
        <v>2371</v>
      </c>
      <c r="I1503" s="15">
        <v>9</v>
      </c>
      <c r="J1503" s="16" t="s">
        <v>5457</v>
      </c>
      <c r="K1503" s="16" t="s">
        <v>5457</v>
      </c>
      <c r="L1503" s="16" t="s">
        <v>5457</v>
      </c>
      <c r="M1503" s="16" t="s">
        <v>5457</v>
      </c>
      <c r="N1503" s="16" t="s">
        <v>5457</v>
      </c>
      <c r="O1503" s="16" t="s">
        <v>5457</v>
      </c>
      <c r="P1503" s="16" t="s">
        <v>5457</v>
      </c>
      <c r="R1503" s="16" t="s">
        <v>5456</v>
      </c>
      <c r="AD1503" s="16" t="s">
        <v>5456</v>
      </c>
      <c r="AT1503" s="16" t="s">
        <v>5456</v>
      </c>
      <c r="AU1503" s="16" t="s">
        <v>5456</v>
      </c>
      <c r="AV1503" s="16" t="s">
        <v>5456</v>
      </c>
      <c r="AW1503" s="16" t="s">
        <v>5456</v>
      </c>
      <c r="BH1503" s="16" t="s">
        <v>5456</v>
      </c>
      <c r="BS1503" s="16" t="s">
        <v>5456</v>
      </c>
      <c r="BT1503" s="16" t="s">
        <v>5456</v>
      </c>
      <c r="BU1503" s="16" t="s">
        <v>5456</v>
      </c>
      <c r="BV1503" s="16" t="s">
        <v>5456</v>
      </c>
      <c r="CK1503" s="16" t="s">
        <v>5456</v>
      </c>
      <c r="DD1503" s="16" t="s">
        <v>5457</v>
      </c>
      <c r="DE1503" s="16" t="s">
        <v>5456</v>
      </c>
      <c r="DF1503" s="16" t="s">
        <v>5456</v>
      </c>
      <c r="DG1503" s="16" t="s">
        <v>5456</v>
      </c>
      <c r="GA1503" s="16" t="s">
        <v>5456</v>
      </c>
      <c r="GB1503" s="16" t="s">
        <v>5456</v>
      </c>
      <c r="GF1503" s="16" t="s">
        <v>5456</v>
      </c>
      <c r="GG1503" s="16" t="s">
        <v>5456</v>
      </c>
      <c r="GH1503" s="16" t="s">
        <v>5456</v>
      </c>
      <c r="GI1503" s="16" t="s">
        <v>5456</v>
      </c>
      <c r="GJ1503" s="16" t="s">
        <v>5456</v>
      </c>
      <c r="GK1503" s="16" t="s">
        <v>5456</v>
      </c>
      <c r="GL1503" s="16" t="s">
        <v>5456</v>
      </c>
      <c r="GM1503" s="16" t="s">
        <v>5456</v>
      </c>
      <c r="GR1503" s="16" t="s">
        <v>5456</v>
      </c>
      <c r="GS1503" s="16" t="s">
        <v>5456</v>
      </c>
      <c r="GT1503" s="16" t="s">
        <v>5456</v>
      </c>
      <c r="GU1503" s="16" t="s">
        <v>5456</v>
      </c>
      <c r="GV1503" s="16" t="s">
        <v>5456</v>
      </c>
      <c r="GW1503" s="16" t="s">
        <v>5456</v>
      </c>
      <c r="GX1503" s="16" t="s">
        <v>5456</v>
      </c>
      <c r="GY1503" s="16" t="s">
        <v>5456</v>
      </c>
      <c r="GZ1503" s="16" t="s">
        <v>5456</v>
      </c>
      <c r="HA1503" s="16" t="s">
        <v>5456</v>
      </c>
      <c r="HB1503" s="16" t="s">
        <v>5456</v>
      </c>
      <c r="HC1503" s="16" t="s">
        <v>5456</v>
      </c>
      <c r="HD1503" s="16" t="s">
        <v>5456</v>
      </c>
      <c r="HE1503" s="16" t="s">
        <v>5456</v>
      </c>
      <c r="HF1503" s="16" t="s">
        <v>5456</v>
      </c>
      <c r="HG1503" s="16" t="s">
        <v>5456</v>
      </c>
      <c r="HH1503" s="16" t="s">
        <v>5456</v>
      </c>
      <c r="HI1503" s="16" t="s">
        <v>5456</v>
      </c>
      <c r="HJ1503" s="16" t="s">
        <v>5456</v>
      </c>
      <c r="HK1503" s="16" t="s">
        <v>5456</v>
      </c>
      <c r="HL1503" s="16" t="s">
        <v>5456</v>
      </c>
      <c r="HQ1503" s="16" t="s">
        <v>5456</v>
      </c>
      <c r="HR1503" s="16" t="s">
        <v>5456</v>
      </c>
      <c r="HS1503" s="16" t="s">
        <v>5456</v>
      </c>
      <c r="HT1503" s="16" t="s">
        <v>5456</v>
      </c>
      <c r="HU1503" s="16" t="s">
        <v>5456</v>
      </c>
      <c r="HV1503" s="16" t="s">
        <v>5456</v>
      </c>
      <c r="HW1503" s="16" t="s">
        <v>5456</v>
      </c>
      <c r="HX1503" s="16" t="s">
        <v>5456</v>
      </c>
      <c r="HY1503" s="16" t="s">
        <v>5456</v>
      </c>
      <c r="HZ1503" s="16" t="s">
        <v>5456</v>
      </c>
      <c r="IA1503" s="16" t="s">
        <v>5456</v>
      </c>
      <c r="IB1503" s="16" t="s">
        <v>5456</v>
      </c>
      <c r="IC1503" s="16" t="s">
        <v>5456</v>
      </c>
      <c r="ID1503" s="16" t="s">
        <v>5456</v>
      </c>
      <c r="IE1503" s="16" t="s">
        <v>5456</v>
      </c>
      <c r="IF1503" s="16" t="s">
        <v>5456</v>
      </c>
      <c r="IG1503" s="16" t="s">
        <v>5456</v>
      </c>
      <c r="IH1503" s="16" t="s">
        <v>5456</v>
      </c>
      <c r="II1503" s="16" t="s">
        <v>5456</v>
      </c>
      <c r="IO1503" s="16" t="s">
        <v>5456</v>
      </c>
      <c r="IP1503" s="16" t="s">
        <v>5456</v>
      </c>
      <c r="IQ1503" s="16" t="s">
        <v>5457</v>
      </c>
      <c r="IR1503" s="16" t="s">
        <v>5457</v>
      </c>
      <c r="IS1503" s="16" t="s">
        <v>5457</v>
      </c>
      <c r="IT1503" s="16" t="s">
        <v>5457</v>
      </c>
      <c r="IU1503" s="16" t="s">
        <v>5457</v>
      </c>
      <c r="IV1503" s="16" t="s">
        <v>5456</v>
      </c>
      <c r="IW1503" s="16" t="s">
        <v>5456</v>
      </c>
      <c r="IX1503" s="16" t="s">
        <v>5456</v>
      </c>
      <c r="IY1503" s="16" t="s">
        <v>5456</v>
      </c>
      <c r="IZ1503" s="16" t="s">
        <v>5456</v>
      </c>
      <c r="JA1503" s="16" t="s">
        <v>5456</v>
      </c>
      <c r="JB1503" s="16" t="s">
        <v>5456</v>
      </c>
      <c r="JC1503" s="16" t="s">
        <v>5456</v>
      </c>
      <c r="JD1503" s="16" t="s">
        <v>5456</v>
      </c>
      <c r="JE1503" s="16" t="s">
        <v>5456</v>
      </c>
      <c r="JF1503" s="16" t="s">
        <v>5456</v>
      </c>
      <c r="JG1503" s="16" t="s">
        <v>5456</v>
      </c>
      <c r="JH1503" s="16" t="s">
        <v>5456</v>
      </c>
      <c r="JI1503" s="16" t="s">
        <v>5457</v>
      </c>
      <c r="JJ1503" s="16" t="s">
        <v>5457</v>
      </c>
      <c r="JK1503" s="16" t="s">
        <v>5457</v>
      </c>
      <c r="JL1503" s="16" t="s">
        <v>5457</v>
      </c>
      <c r="JM1503" s="16" t="s">
        <v>5456</v>
      </c>
      <c r="JN1503" s="16" t="s">
        <v>5456</v>
      </c>
      <c r="JO1503" s="16" t="s">
        <v>5456</v>
      </c>
      <c r="JP1503" s="16" t="s">
        <v>5456</v>
      </c>
      <c r="JQ1503" s="16" t="s">
        <v>5456</v>
      </c>
      <c r="JR1503" s="16" t="s">
        <v>5456</v>
      </c>
      <c r="JS1503" s="16" t="s">
        <v>5456</v>
      </c>
      <c r="KB1503" s="16" t="s">
        <v>5456</v>
      </c>
      <c r="KC1503" s="16" t="s">
        <v>5456</v>
      </c>
      <c r="KD1503" s="16" t="s">
        <v>5456</v>
      </c>
      <c r="KG1503" s="16" t="s">
        <v>5456</v>
      </c>
      <c r="KH1503" s="16" t="s">
        <v>5456</v>
      </c>
      <c r="KI1503" s="16" t="s">
        <v>5456</v>
      </c>
      <c r="KJ1503" s="16" t="s">
        <v>5456</v>
      </c>
      <c r="KK1503" s="16" t="s">
        <v>5457</v>
      </c>
      <c r="KL1503" s="16" t="s">
        <v>5457</v>
      </c>
      <c r="KM1503" s="16" t="s">
        <v>5457</v>
      </c>
      <c r="KN1503" s="16" t="s">
        <v>5457</v>
      </c>
      <c r="KO1503" s="16" t="s">
        <v>5457</v>
      </c>
      <c r="KP1503" s="16" t="s">
        <v>5457</v>
      </c>
      <c r="KQ1503" s="16" t="s">
        <v>5457</v>
      </c>
      <c r="KR1503" s="16" t="s">
        <v>5457</v>
      </c>
      <c r="KS1503" s="16" t="s">
        <v>5457</v>
      </c>
      <c r="KT1503" s="16" t="s">
        <v>5457</v>
      </c>
      <c r="KU1503" s="16" t="s">
        <v>5457</v>
      </c>
      <c r="KV1503" s="16" t="s">
        <v>5457</v>
      </c>
      <c r="KW1503" s="16" t="s">
        <v>5457</v>
      </c>
      <c r="KX1503" s="16" t="s">
        <v>5456</v>
      </c>
      <c r="LD1503" s="16" t="s">
        <v>5456</v>
      </c>
    </row>
    <row r="1504" spans="1:322" x14ac:dyDescent="0.25">
      <c r="A1504" s="15" t="s">
        <v>3739</v>
      </c>
      <c r="B1504" s="15" t="s">
        <v>2529</v>
      </c>
      <c r="C1504" s="15" t="s">
        <v>2904</v>
      </c>
      <c r="D1504" s="15" t="s">
        <v>398</v>
      </c>
      <c r="E1504" s="15" t="s">
        <v>247</v>
      </c>
      <c r="F1504" s="15" t="s">
        <v>114</v>
      </c>
      <c r="G1504" s="15" t="s">
        <v>115</v>
      </c>
      <c r="H1504" s="15" t="s">
        <v>2380</v>
      </c>
      <c r="I1504" s="15">
        <v>11</v>
      </c>
      <c r="J1504" s="16" t="s">
        <v>5456</v>
      </c>
      <c r="K1504" s="16" t="s">
        <v>5456</v>
      </c>
      <c r="L1504" s="16" t="s">
        <v>5456</v>
      </c>
      <c r="M1504" s="16" t="s">
        <v>5456</v>
      </c>
      <c r="N1504" s="16" t="s">
        <v>5456</v>
      </c>
      <c r="O1504" s="16" t="s">
        <v>5456</v>
      </c>
      <c r="P1504" s="16" t="s">
        <v>5456</v>
      </c>
      <c r="R1504" s="16" t="s">
        <v>5456</v>
      </c>
      <c r="AD1504" s="16" t="s">
        <v>5457</v>
      </c>
      <c r="AE1504" s="16" t="s">
        <v>5456</v>
      </c>
      <c r="AS1504" s="16" t="s">
        <v>5456</v>
      </c>
      <c r="AT1504" s="16" t="s">
        <v>5456</v>
      </c>
      <c r="AU1504" s="16" t="s">
        <v>5456</v>
      </c>
      <c r="AV1504" s="16" t="s">
        <v>5456</v>
      </c>
      <c r="AW1504" s="16" t="s">
        <v>5456</v>
      </c>
      <c r="BH1504" s="16" t="s">
        <v>5456</v>
      </c>
      <c r="BK1504" s="16" t="s">
        <v>5456</v>
      </c>
      <c r="BS1504" s="16" t="s">
        <v>5456</v>
      </c>
      <c r="BT1504" s="16" t="s">
        <v>5456</v>
      </c>
      <c r="BU1504" s="16" t="s">
        <v>5456</v>
      </c>
      <c r="BV1504" s="16" t="s">
        <v>5456</v>
      </c>
      <c r="BW1504" s="16" t="s">
        <v>5456</v>
      </c>
      <c r="CK1504" s="16" t="s">
        <v>5456</v>
      </c>
      <c r="DD1504" s="16" t="s">
        <v>5457</v>
      </c>
      <c r="DE1504" s="16" t="s">
        <v>5456</v>
      </c>
      <c r="DF1504" s="16" t="s">
        <v>5456</v>
      </c>
      <c r="DT1504" s="16" t="s">
        <v>5456</v>
      </c>
      <c r="EG1504" s="16" t="s">
        <v>5456</v>
      </c>
      <c r="EL1504" s="16" t="s">
        <v>5456</v>
      </c>
      <c r="EM1504" s="16" t="s">
        <v>5456</v>
      </c>
      <c r="EN1504" s="16" t="s">
        <v>5456</v>
      </c>
      <c r="EQ1504" s="16" t="s">
        <v>5456</v>
      </c>
      <c r="ER1504" s="16" t="s">
        <v>5457</v>
      </c>
      <c r="ES1504" s="16" t="s">
        <v>5456</v>
      </c>
      <c r="ET1504" s="16" t="s">
        <v>5457</v>
      </c>
      <c r="EU1504" s="16" t="s">
        <v>5456</v>
      </c>
      <c r="EV1504" s="16" t="s">
        <v>5456</v>
      </c>
      <c r="EW1504" s="16" t="s">
        <v>5456</v>
      </c>
      <c r="EX1504" s="16" t="s">
        <v>5456</v>
      </c>
      <c r="EY1504" s="16" t="s">
        <v>5456</v>
      </c>
      <c r="EZ1504" s="16" t="s">
        <v>5456</v>
      </c>
      <c r="FA1504" s="16" t="s">
        <v>5457</v>
      </c>
      <c r="FB1504" s="16" t="s">
        <v>5456</v>
      </c>
      <c r="FC1504" s="16" t="s">
        <v>5456</v>
      </c>
      <c r="FK1504" s="16" t="s">
        <v>5456</v>
      </c>
      <c r="FL1504" s="16" t="s">
        <v>5456</v>
      </c>
      <c r="FM1504" s="16" t="s">
        <v>5456</v>
      </c>
      <c r="FO1504" s="16" t="s">
        <v>5456</v>
      </c>
      <c r="FP1504" s="16" t="s">
        <v>5456</v>
      </c>
      <c r="FQ1504" s="16" t="s">
        <v>5456</v>
      </c>
      <c r="FR1504" s="16" t="s">
        <v>5456</v>
      </c>
      <c r="FS1504" s="16" t="s">
        <v>5456</v>
      </c>
      <c r="FT1504" s="16" t="s">
        <v>5456</v>
      </c>
      <c r="FU1504" s="16" t="s">
        <v>5457</v>
      </c>
      <c r="FV1504" s="16" t="s">
        <v>5457</v>
      </c>
      <c r="FW1504" s="16" t="s">
        <v>5457</v>
      </c>
      <c r="FX1504" s="16" t="s">
        <v>5456</v>
      </c>
      <c r="FY1504" s="16" t="s">
        <v>5457</v>
      </c>
      <c r="FZ1504" s="16" t="s">
        <v>5457</v>
      </c>
      <c r="GA1504" s="16" t="s">
        <v>5457</v>
      </c>
      <c r="GB1504" s="16" t="s">
        <v>5457</v>
      </c>
      <c r="GC1504" s="16" t="s">
        <v>5457</v>
      </c>
      <c r="GD1504" s="16" t="s">
        <v>5457</v>
      </c>
      <c r="GE1504" s="16" t="s">
        <v>5457</v>
      </c>
      <c r="GF1504" s="16" t="s">
        <v>5457</v>
      </c>
      <c r="GG1504" s="16" t="s">
        <v>5457</v>
      </c>
      <c r="GH1504" s="16" t="s">
        <v>5457</v>
      </c>
      <c r="GI1504" s="16" t="s">
        <v>5457</v>
      </c>
      <c r="GJ1504" s="16" t="s">
        <v>5457</v>
      </c>
      <c r="GK1504" s="16" t="s">
        <v>5457</v>
      </c>
      <c r="GL1504" s="16" t="s">
        <v>5457</v>
      </c>
      <c r="GM1504" s="16" t="s">
        <v>5457</v>
      </c>
      <c r="GN1504" s="16" t="s">
        <v>5457</v>
      </c>
      <c r="GO1504" s="16" t="s">
        <v>5457</v>
      </c>
      <c r="GP1504" s="16" t="s">
        <v>5457</v>
      </c>
      <c r="GQ1504" s="16" t="s">
        <v>5457</v>
      </c>
      <c r="GR1504" s="16" t="s">
        <v>5457</v>
      </c>
      <c r="GS1504" s="16" t="s">
        <v>5457</v>
      </c>
      <c r="GT1504" s="16" t="s">
        <v>5457</v>
      </c>
      <c r="GU1504" s="16" t="s">
        <v>5458</v>
      </c>
      <c r="GV1504" s="16" t="s">
        <v>5458</v>
      </c>
      <c r="GW1504" s="16" t="s">
        <v>5457</v>
      </c>
      <c r="GX1504" s="16" t="s">
        <v>5457</v>
      </c>
      <c r="GY1504" s="16" t="s">
        <v>5457</v>
      </c>
      <c r="GZ1504" s="16" t="s">
        <v>5457</v>
      </c>
      <c r="HA1504" s="16" t="s">
        <v>5457</v>
      </c>
      <c r="HB1504" s="16" t="s">
        <v>5457</v>
      </c>
      <c r="HC1504" s="16" t="s">
        <v>5457</v>
      </c>
      <c r="HD1504" s="16" t="s">
        <v>5457</v>
      </c>
      <c r="HE1504" s="16" t="s">
        <v>5457</v>
      </c>
      <c r="HF1504" s="16" t="s">
        <v>5457</v>
      </c>
      <c r="HG1504" s="16" t="s">
        <v>5457</v>
      </c>
      <c r="HH1504" s="16" t="s">
        <v>5457</v>
      </c>
      <c r="HI1504" s="16" t="s">
        <v>5457</v>
      </c>
      <c r="HJ1504" s="16" t="s">
        <v>5457</v>
      </c>
      <c r="HK1504" s="16" t="s">
        <v>5457</v>
      </c>
      <c r="HL1504" s="16" t="s">
        <v>5457</v>
      </c>
      <c r="HM1504" s="16" t="s">
        <v>5457</v>
      </c>
      <c r="HN1504" s="16" t="s">
        <v>5456</v>
      </c>
      <c r="HP1504" s="16" t="s">
        <v>5456</v>
      </c>
      <c r="HQ1504" s="16" t="s">
        <v>5456</v>
      </c>
      <c r="HR1504" s="16" t="s">
        <v>5456</v>
      </c>
      <c r="HS1504" s="16" t="s">
        <v>5456</v>
      </c>
      <c r="HT1504" s="16" t="s">
        <v>5456</v>
      </c>
      <c r="HU1504" s="16" t="s">
        <v>5456</v>
      </c>
      <c r="HV1504" s="16" t="s">
        <v>5456</v>
      </c>
      <c r="HW1504" s="16" t="s">
        <v>5456</v>
      </c>
      <c r="HX1504" s="16" t="s">
        <v>5456</v>
      </c>
      <c r="HY1504" s="16" t="s">
        <v>5456</v>
      </c>
      <c r="HZ1504" s="16" t="s">
        <v>5456</v>
      </c>
      <c r="IA1504" s="16" t="s">
        <v>5456</v>
      </c>
      <c r="IB1504" s="16" t="s">
        <v>5456</v>
      </c>
      <c r="IC1504" s="16" t="s">
        <v>5456</v>
      </c>
      <c r="ID1504" s="16" t="s">
        <v>5456</v>
      </c>
      <c r="IE1504" s="16" t="s">
        <v>5456</v>
      </c>
      <c r="IF1504" s="16" t="s">
        <v>5456</v>
      </c>
      <c r="IG1504" s="16" t="s">
        <v>5456</v>
      </c>
      <c r="IH1504" s="16" t="s">
        <v>5456</v>
      </c>
      <c r="II1504" s="16" t="s">
        <v>5456</v>
      </c>
      <c r="IJ1504" s="16" t="s">
        <v>5456</v>
      </c>
      <c r="IK1504" s="16" t="s">
        <v>5456</v>
      </c>
      <c r="IL1504" s="16" t="s">
        <v>5456</v>
      </c>
      <c r="IM1504" s="16" t="s">
        <v>5456</v>
      </c>
      <c r="IN1504" s="16" t="s">
        <v>5456</v>
      </c>
      <c r="IO1504" s="16" t="s">
        <v>5456</v>
      </c>
      <c r="IP1504" s="16" t="s">
        <v>5456</v>
      </c>
      <c r="IQ1504" s="16" t="s">
        <v>5457</v>
      </c>
      <c r="IR1504" s="16" t="s">
        <v>5457</v>
      </c>
      <c r="IS1504" s="16" t="s">
        <v>5457</v>
      </c>
      <c r="IT1504" s="16" t="s">
        <v>5457</v>
      </c>
      <c r="IU1504" s="16" t="s">
        <v>5457</v>
      </c>
      <c r="IV1504" s="16" t="s">
        <v>5456</v>
      </c>
      <c r="IW1504" s="16" t="s">
        <v>5456</v>
      </c>
      <c r="IX1504" s="16" t="s">
        <v>5456</v>
      </c>
      <c r="IY1504" s="16" t="s">
        <v>5456</v>
      </c>
      <c r="IZ1504" s="16" t="s">
        <v>5456</v>
      </c>
      <c r="JA1504" s="16" t="s">
        <v>5456</v>
      </c>
      <c r="JB1504" s="16" t="s">
        <v>5456</v>
      </c>
      <c r="JC1504" s="16" t="s">
        <v>5456</v>
      </c>
      <c r="JD1504" s="16" t="s">
        <v>5456</v>
      </c>
      <c r="JE1504" s="16" t="s">
        <v>5456</v>
      </c>
      <c r="JF1504" s="16" t="s">
        <v>5456</v>
      </c>
      <c r="JG1504" s="16" t="s">
        <v>5456</v>
      </c>
      <c r="JH1504" s="16" t="s">
        <v>5456</v>
      </c>
      <c r="JI1504" s="16" t="s">
        <v>5456</v>
      </c>
      <c r="JJ1504" s="16" t="s">
        <v>5457</v>
      </c>
      <c r="JK1504" s="16" t="s">
        <v>5458</v>
      </c>
      <c r="JL1504" s="16" t="s">
        <v>5458</v>
      </c>
      <c r="JM1504" s="16" t="s">
        <v>5458</v>
      </c>
      <c r="JN1504" s="16" t="s">
        <v>5458</v>
      </c>
      <c r="JO1504" s="16" t="s">
        <v>5458</v>
      </c>
      <c r="JP1504" s="16" t="s">
        <v>5458</v>
      </c>
      <c r="JQ1504" s="16" t="s">
        <v>5458</v>
      </c>
      <c r="JR1504" s="16" t="s">
        <v>5458</v>
      </c>
      <c r="JS1504" s="16" t="s">
        <v>5457</v>
      </c>
      <c r="JT1504" s="16" t="s">
        <v>5456</v>
      </c>
      <c r="JU1504" s="16" t="s">
        <v>5456</v>
      </c>
      <c r="JV1504" s="16" t="s">
        <v>5456</v>
      </c>
      <c r="JW1504" s="16" t="s">
        <v>5456</v>
      </c>
      <c r="JX1504" s="16" t="s">
        <v>5456</v>
      </c>
      <c r="JY1504" s="16" t="s">
        <v>5456</v>
      </c>
      <c r="JZ1504" s="16" t="s">
        <v>5456</v>
      </c>
      <c r="KA1504" s="16" t="s">
        <v>5456</v>
      </c>
      <c r="KB1504" s="16" t="s">
        <v>5456</v>
      </c>
      <c r="KC1504" s="16" t="s">
        <v>5456</v>
      </c>
      <c r="KD1504" s="16" t="s">
        <v>5456</v>
      </c>
      <c r="KE1504" s="16" t="s">
        <v>5456</v>
      </c>
      <c r="KF1504" s="16" t="s">
        <v>5456</v>
      </c>
      <c r="KG1504" s="16" t="s">
        <v>5457</v>
      </c>
      <c r="KH1504" s="16" t="s">
        <v>5457</v>
      </c>
      <c r="KI1504" s="16" t="s">
        <v>5458</v>
      </c>
      <c r="KJ1504" s="16" t="s">
        <v>5458</v>
      </c>
      <c r="KK1504" s="16" t="s">
        <v>5458</v>
      </c>
      <c r="KL1504" s="16" t="s">
        <v>5458</v>
      </c>
      <c r="KM1504" s="16" t="s">
        <v>5458</v>
      </c>
      <c r="KN1504" s="16" t="s">
        <v>5458</v>
      </c>
      <c r="KO1504" s="16" t="s">
        <v>5458</v>
      </c>
      <c r="KP1504" s="16" t="s">
        <v>5458</v>
      </c>
      <c r="KQ1504" s="16" t="s">
        <v>5458</v>
      </c>
      <c r="KR1504" s="16" t="s">
        <v>5458</v>
      </c>
      <c r="KS1504" s="16" t="s">
        <v>5458</v>
      </c>
      <c r="KT1504" s="16" t="s">
        <v>5458</v>
      </c>
      <c r="KU1504" s="16" t="s">
        <v>5458</v>
      </c>
      <c r="KV1504" s="16" t="s">
        <v>5458</v>
      </c>
      <c r="KW1504" s="16" t="s">
        <v>5458</v>
      </c>
      <c r="KX1504" s="16" t="s">
        <v>5457</v>
      </c>
      <c r="KY1504" s="16" t="s">
        <v>5456</v>
      </c>
      <c r="KZ1504" s="16" t="s">
        <v>5456</v>
      </c>
      <c r="LA1504" s="16" t="s">
        <v>5456</v>
      </c>
      <c r="LB1504" s="16" t="s">
        <v>5456</v>
      </c>
      <c r="LC1504" s="16" t="s">
        <v>5456</v>
      </c>
      <c r="LD1504" s="16" t="s">
        <v>5456</v>
      </c>
      <c r="LE1504" s="16" t="s">
        <v>5456</v>
      </c>
      <c r="LF1504" s="16" t="s">
        <v>5456</v>
      </c>
      <c r="LG1504" s="16" t="s">
        <v>5456</v>
      </c>
    </row>
    <row r="1505" spans="1:322" x14ac:dyDescent="0.25">
      <c r="A1505" s="15" t="s">
        <v>3740</v>
      </c>
      <c r="B1505" s="15" t="s">
        <v>2529</v>
      </c>
      <c r="C1505" s="15" t="s">
        <v>2905</v>
      </c>
      <c r="D1505" s="15" t="s">
        <v>1667</v>
      </c>
      <c r="E1505" s="15" t="s">
        <v>247</v>
      </c>
      <c r="F1505" s="15" t="s">
        <v>117</v>
      </c>
      <c r="G1505" s="15" t="s">
        <v>118</v>
      </c>
      <c r="H1505" s="15" t="s">
        <v>2371</v>
      </c>
      <c r="I1505" s="15">
        <v>9</v>
      </c>
      <c r="J1505" s="16" t="s">
        <v>5458</v>
      </c>
      <c r="K1505" s="16" t="s">
        <v>5458</v>
      </c>
      <c r="L1505" s="16" t="s">
        <v>5458</v>
      </c>
      <c r="M1505" s="16" t="s">
        <v>5458</v>
      </c>
      <c r="N1505" s="16" t="s">
        <v>5458</v>
      </c>
      <c r="O1505" s="16" t="s">
        <v>5458</v>
      </c>
      <c r="P1505" s="16" t="s">
        <v>5458</v>
      </c>
      <c r="R1505" s="16" t="s">
        <v>5457</v>
      </c>
      <c r="AQ1505" s="16" t="s">
        <v>5456</v>
      </c>
      <c r="AT1505" s="16" t="s">
        <v>5456</v>
      </c>
      <c r="AU1505" s="16" t="s">
        <v>5456</v>
      </c>
      <c r="AV1505" s="16" t="s">
        <v>5456</v>
      </c>
      <c r="AW1505" s="16" t="s">
        <v>5456</v>
      </c>
      <c r="BH1505" s="16" t="s">
        <v>5456</v>
      </c>
      <c r="BI1505" s="16" t="s">
        <v>5456</v>
      </c>
      <c r="BS1505" s="16" t="s">
        <v>5456</v>
      </c>
      <c r="BT1505" s="16" t="s">
        <v>5456</v>
      </c>
      <c r="BU1505" s="16" t="s">
        <v>5456</v>
      </c>
      <c r="BV1505" s="16" t="s">
        <v>5456</v>
      </c>
      <c r="BW1505" s="16" t="s">
        <v>5456</v>
      </c>
      <c r="DD1505" s="16" t="s">
        <v>5457</v>
      </c>
      <c r="DE1505" s="16" t="s">
        <v>5456</v>
      </c>
      <c r="DF1505" s="16" t="s">
        <v>5456</v>
      </c>
      <c r="DG1505" s="16" t="s">
        <v>5456</v>
      </c>
      <c r="EQ1505" s="16" t="s">
        <v>5456</v>
      </c>
      <c r="ER1505" s="16" t="s">
        <v>5456</v>
      </c>
      <c r="FB1505" s="16" t="s">
        <v>5456</v>
      </c>
      <c r="FC1505" s="16" t="s">
        <v>5457</v>
      </c>
      <c r="FX1505" s="16" t="s">
        <v>5456</v>
      </c>
      <c r="FY1505" s="16" t="s">
        <v>5456</v>
      </c>
      <c r="GF1505" s="16" t="s">
        <v>5456</v>
      </c>
      <c r="GU1505" s="16" t="s">
        <v>5456</v>
      </c>
      <c r="GV1505" s="16" t="s">
        <v>5456</v>
      </c>
      <c r="GW1505" s="16" t="s">
        <v>5457</v>
      </c>
      <c r="GX1505" s="16" t="s">
        <v>5457</v>
      </c>
      <c r="GY1505" s="16" t="s">
        <v>5457</v>
      </c>
      <c r="GZ1505" s="16" t="s">
        <v>5457</v>
      </c>
      <c r="HA1505" s="16" t="s">
        <v>5456</v>
      </c>
      <c r="HB1505" s="16" t="s">
        <v>5456</v>
      </c>
      <c r="HC1505" s="16" t="s">
        <v>5456</v>
      </c>
      <c r="IA1505" s="16" t="s">
        <v>5456</v>
      </c>
      <c r="IB1505" s="16" t="s">
        <v>5456</v>
      </c>
      <c r="IC1505" s="16" t="s">
        <v>5456</v>
      </c>
      <c r="ID1505" s="16" t="s">
        <v>5456</v>
      </c>
      <c r="IE1505" s="16" t="s">
        <v>5456</v>
      </c>
      <c r="IF1505" s="16" t="s">
        <v>5456</v>
      </c>
      <c r="IG1505" s="16" t="s">
        <v>5456</v>
      </c>
      <c r="IH1505" s="16" t="s">
        <v>5456</v>
      </c>
      <c r="II1505" s="16" t="s">
        <v>5457</v>
      </c>
      <c r="IJ1505" s="16" t="s">
        <v>5457</v>
      </c>
      <c r="IK1505" s="16" t="s">
        <v>5456</v>
      </c>
      <c r="IL1505" s="16" t="s">
        <v>5456</v>
      </c>
      <c r="IO1505" s="16" t="s">
        <v>5456</v>
      </c>
      <c r="IP1505" s="16" t="s">
        <v>5456</v>
      </c>
      <c r="IQ1505" s="16" t="s">
        <v>5456</v>
      </c>
      <c r="IR1505" s="16" t="s">
        <v>5457</v>
      </c>
      <c r="IS1505" s="16" t="s">
        <v>5456</v>
      </c>
      <c r="IT1505" s="16" t="s">
        <v>5456</v>
      </c>
      <c r="IU1505" s="16" t="s">
        <v>5456</v>
      </c>
      <c r="IV1505" s="16" t="s">
        <v>5456</v>
      </c>
      <c r="IW1505" s="16" t="s">
        <v>5456</v>
      </c>
      <c r="IX1505" s="16" t="s">
        <v>5456</v>
      </c>
      <c r="IY1505" s="16" t="s">
        <v>5457</v>
      </c>
      <c r="IZ1505" s="16" t="s">
        <v>5457</v>
      </c>
      <c r="JA1505" s="16" t="s">
        <v>5457</v>
      </c>
      <c r="JB1505" s="16" t="s">
        <v>5457</v>
      </c>
      <c r="JC1505" s="16" t="s">
        <v>5457</v>
      </c>
      <c r="JD1505" s="16" t="s">
        <v>5457</v>
      </c>
      <c r="JE1505" s="16" t="s">
        <v>5457</v>
      </c>
      <c r="JF1505" s="16" t="s">
        <v>5457</v>
      </c>
      <c r="JG1505" s="16" t="s">
        <v>5457</v>
      </c>
      <c r="JH1505" s="16" t="s">
        <v>5457</v>
      </c>
      <c r="JI1505" s="16" t="s">
        <v>5458</v>
      </c>
      <c r="JJ1505" s="16" t="s">
        <v>5457</v>
      </c>
      <c r="JK1505" s="16" t="s">
        <v>5456</v>
      </c>
      <c r="JL1505" s="16" t="s">
        <v>5456</v>
      </c>
      <c r="JM1505" s="16" t="s">
        <v>5457</v>
      </c>
      <c r="JN1505" s="16" t="s">
        <v>5456</v>
      </c>
      <c r="JO1505" s="16" t="s">
        <v>5456</v>
      </c>
      <c r="JP1505" s="16" t="s">
        <v>5456</v>
      </c>
      <c r="JQ1505" s="16" t="s">
        <v>5456</v>
      </c>
      <c r="JR1505" s="16" t="s">
        <v>5456</v>
      </c>
      <c r="JS1505" s="16" t="s">
        <v>5456</v>
      </c>
      <c r="JW1505" s="16" t="s">
        <v>5456</v>
      </c>
      <c r="JX1505" s="16" t="s">
        <v>5456</v>
      </c>
      <c r="JY1505" s="16" t="s">
        <v>5456</v>
      </c>
      <c r="JZ1505" s="16" t="s">
        <v>5456</v>
      </c>
      <c r="KA1505" s="16" t="s">
        <v>5456</v>
      </c>
      <c r="KB1505" s="16" t="s">
        <v>5456</v>
      </c>
      <c r="KC1505" s="16" t="s">
        <v>5456</v>
      </c>
      <c r="KD1505" s="16" t="s">
        <v>5456</v>
      </c>
      <c r="KE1505" s="16" t="s">
        <v>5456</v>
      </c>
      <c r="KG1505" s="16" t="s">
        <v>5456</v>
      </c>
      <c r="KH1505" s="16" t="s">
        <v>5457</v>
      </c>
      <c r="KI1505" s="16" t="s">
        <v>5457</v>
      </c>
      <c r="KJ1505" s="16" t="s">
        <v>5457</v>
      </c>
      <c r="KK1505" s="16" t="s">
        <v>5456</v>
      </c>
      <c r="KL1505" s="16" t="s">
        <v>5456</v>
      </c>
      <c r="KM1505" s="16" t="s">
        <v>5456</v>
      </c>
      <c r="KN1505" s="16" t="s">
        <v>5456</v>
      </c>
      <c r="KX1505" s="16" t="s">
        <v>5456</v>
      </c>
      <c r="KY1505" s="16" t="s">
        <v>5456</v>
      </c>
      <c r="KZ1505" s="16" t="s">
        <v>5456</v>
      </c>
      <c r="LA1505" s="16" t="s">
        <v>5456</v>
      </c>
      <c r="LB1505" s="16" t="s">
        <v>5456</v>
      </c>
      <c r="LC1505" s="16" t="s">
        <v>5457</v>
      </c>
      <c r="LD1505" s="16" t="s">
        <v>5457</v>
      </c>
      <c r="LE1505" s="16" t="s">
        <v>5457</v>
      </c>
      <c r="LF1505" s="16" t="s">
        <v>5456</v>
      </c>
    </row>
    <row r="1506" spans="1:322" x14ac:dyDescent="0.25">
      <c r="A1506" s="15" t="s">
        <v>5090</v>
      </c>
      <c r="B1506" s="15" t="s">
        <v>2529</v>
      </c>
      <c r="C1506" s="15" t="s">
        <v>2906</v>
      </c>
      <c r="D1506" s="15" t="s">
        <v>1668</v>
      </c>
      <c r="E1506" s="15" t="s">
        <v>247</v>
      </c>
      <c r="F1506" s="15" t="s">
        <v>250</v>
      </c>
      <c r="G1506" s="15" t="s">
        <v>5473</v>
      </c>
      <c r="H1506" s="15" t="s">
        <v>2369</v>
      </c>
      <c r="I1506" s="15">
        <v>21</v>
      </c>
      <c r="O1506" s="16" t="s">
        <v>5456</v>
      </c>
      <c r="P1506" s="16" t="s">
        <v>5456</v>
      </c>
      <c r="AD1506" s="16" t="s">
        <v>5457</v>
      </c>
      <c r="AE1506" s="16" t="s">
        <v>5457</v>
      </c>
      <c r="AF1506" s="16" t="s">
        <v>5457</v>
      </c>
      <c r="AG1506" s="16" t="s">
        <v>5457</v>
      </c>
      <c r="AH1506" s="16" t="s">
        <v>5457</v>
      </c>
      <c r="AI1506" s="16" t="s">
        <v>5457</v>
      </c>
      <c r="AJ1506" s="16" t="s">
        <v>5456</v>
      </c>
      <c r="AK1506" s="16" t="s">
        <v>5456</v>
      </c>
      <c r="AL1506" s="16" t="s">
        <v>5456</v>
      </c>
      <c r="AZ1506" s="16" t="s">
        <v>5456</v>
      </c>
      <c r="BC1506" s="16" t="s">
        <v>5457</v>
      </c>
      <c r="BI1506" s="16" t="s">
        <v>5457</v>
      </c>
      <c r="BK1506" s="16" t="s">
        <v>5456</v>
      </c>
      <c r="BV1506" s="16" t="s">
        <v>5456</v>
      </c>
      <c r="BW1506" s="16" t="s">
        <v>5456</v>
      </c>
      <c r="CK1506" s="16" t="s">
        <v>5456</v>
      </c>
      <c r="CN1506" s="16" t="s">
        <v>5456</v>
      </c>
      <c r="CO1506" s="16" t="s">
        <v>5456</v>
      </c>
      <c r="CP1506" s="16" t="s">
        <v>5456</v>
      </c>
      <c r="CQ1506" s="16" t="s">
        <v>5456</v>
      </c>
      <c r="CR1506" s="16" t="s">
        <v>5456</v>
      </c>
      <c r="CS1506" s="16" t="s">
        <v>5456</v>
      </c>
      <c r="CT1506" s="16" t="s">
        <v>5456</v>
      </c>
      <c r="CU1506" s="16" t="s">
        <v>5456</v>
      </c>
      <c r="DE1506" s="16" t="s">
        <v>5456</v>
      </c>
      <c r="DF1506" s="16" t="s">
        <v>5456</v>
      </c>
      <c r="DG1506" s="16" t="s">
        <v>5456</v>
      </c>
      <c r="GR1506" s="16" t="s">
        <v>5456</v>
      </c>
      <c r="IO1506" s="16" t="s">
        <v>5457</v>
      </c>
      <c r="IP1506" s="16" t="s">
        <v>5457</v>
      </c>
      <c r="IQ1506" s="16" t="s">
        <v>5457</v>
      </c>
      <c r="IR1506" s="16" t="s">
        <v>5456</v>
      </c>
      <c r="IS1506" s="16" t="s">
        <v>5456</v>
      </c>
      <c r="IT1506" s="16" t="s">
        <v>5456</v>
      </c>
      <c r="IU1506" s="16" t="s">
        <v>5456</v>
      </c>
      <c r="JH1506" s="16" t="s">
        <v>5456</v>
      </c>
      <c r="JI1506" s="16" t="s">
        <v>5456</v>
      </c>
      <c r="JJ1506" s="16" t="s">
        <v>5456</v>
      </c>
      <c r="JK1506" s="16" t="s">
        <v>5456</v>
      </c>
      <c r="JL1506" s="16" t="s">
        <v>5456</v>
      </c>
      <c r="JM1506" s="16" t="s">
        <v>5457</v>
      </c>
      <c r="JN1506" s="16" t="s">
        <v>5457</v>
      </c>
      <c r="JO1506" s="16" t="s">
        <v>5457</v>
      </c>
      <c r="JP1506" s="16" t="s">
        <v>5457</v>
      </c>
      <c r="JQ1506" s="16" t="s">
        <v>5457</v>
      </c>
      <c r="JR1506" s="16" t="s">
        <v>5458</v>
      </c>
      <c r="JS1506" s="16" t="s">
        <v>5456</v>
      </c>
      <c r="JT1506" s="16" t="s">
        <v>5456</v>
      </c>
      <c r="KL1506" s="16" t="s">
        <v>5456</v>
      </c>
      <c r="KM1506" s="16" t="s">
        <v>5456</v>
      </c>
      <c r="KN1506" s="16" t="s">
        <v>5456</v>
      </c>
    </row>
    <row r="1507" spans="1:322" x14ac:dyDescent="0.25">
      <c r="A1507" s="15" t="s">
        <v>5091</v>
      </c>
      <c r="B1507" s="15" t="s">
        <v>2529</v>
      </c>
      <c r="C1507" s="15" t="s">
        <v>2907</v>
      </c>
      <c r="D1507" s="15" t="s">
        <v>1669</v>
      </c>
      <c r="E1507" s="15" t="s">
        <v>247</v>
      </c>
      <c r="F1507" s="15" t="s">
        <v>250</v>
      </c>
      <c r="G1507" s="15" t="s">
        <v>5473</v>
      </c>
      <c r="H1507" s="15" t="s">
        <v>2369</v>
      </c>
      <c r="I1507" s="15">
        <v>21</v>
      </c>
      <c r="O1507" s="16" t="s">
        <v>5456</v>
      </c>
      <c r="P1507" s="16" t="s">
        <v>5456</v>
      </c>
      <c r="AD1507" s="16" t="s">
        <v>5456</v>
      </c>
      <c r="AE1507" s="16" t="s">
        <v>5456</v>
      </c>
      <c r="AF1507" s="16" t="s">
        <v>5456</v>
      </c>
      <c r="AG1507" s="16" t="s">
        <v>5456</v>
      </c>
      <c r="AH1507" s="16" t="s">
        <v>5457</v>
      </c>
      <c r="AI1507" s="16" t="s">
        <v>5456</v>
      </c>
      <c r="AJ1507" s="16" t="s">
        <v>5456</v>
      </c>
      <c r="AK1507" s="16" t="s">
        <v>5456</v>
      </c>
      <c r="AL1507" s="16" t="s">
        <v>5456</v>
      </c>
      <c r="AT1507" s="16" t="s">
        <v>5456</v>
      </c>
      <c r="BC1507" s="16" t="s">
        <v>5456</v>
      </c>
      <c r="BI1507" s="16" t="s">
        <v>5457</v>
      </c>
      <c r="BK1507" s="16" t="s">
        <v>5456</v>
      </c>
      <c r="BV1507" s="16" t="s">
        <v>5456</v>
      </c>
      <c r="BW1507" s="16" t="s">
        <v>5456</v>
      </c>
      <c r="CK1507" s="16" t="s">
        <v>5456</v>
      </c>
      <c r="CT1507" s="16" t="s">
        <v>5456</v>
      </c>
      <c r="CU1507" s="16" t="s">
        <v>5456</v>
      </c>
      <c r="DE1507" s="16" t="s">
        <v>5456</v>
      </c>
      <c r="DF1507" s="16" t="s">
        <v>5456</v>
      </c>
      <c r="DG1507" s="16" t="s">
        <v>5456</v>
      </c>
      <c r="GS1507" s="16" t="s">
        <v>5456</v>
      </c>
      <c r="GT1507" s="16" t="s">
        <v>5456</v>
      </c>
      <c r="GU1507" s="16" t="s">
        <v>5456</v>
      </c>
      <c r="GV1507" s="16" t="s">
        <v>5456</v>
      </c>
      <c r="JM1507" s="16" t="s">
        <v>5456</v>
      </c>
      <c r="JN1507" s="16" t="s">
        <v>5456</v>
      </c>
      <c r="JO1507" s="16" t="s">
        <v>5456</v>
      </c>
      <c r="JP1507" s="16" t="s">
        <v>5456</v>
      </c>
      <c r="JQ1507" s="16" t="s">
        <v>5456</v>
      </c>
      <c r="JR1507" s="16" t="s">
        <v>5456</v>
      </c>
    </row>
    <row r="1508" spans="1:322" x14ac:dyDescent="0.25">
      <c r="A1508" s="15" t="s">
        <v>3741</v>
      </c>
      <c r="B1508" s="15" t="s">
        <v>2529</v>
      </c>
      <c r="C1508" s="15" t="s">
        <v>2908</v>
      </c>
      <c r="D1508" s="15" t="s">
        <v>1670</v>
      </c>
      <c r="E1508" s="15" t="s">
        <v>247</v>
      </c>
      <c r="F1508" s="15" t="s">
        <v>250</v>
      </c>
      <c r="G1508" s="15" t="s">
        <v>5473</v>
      </c>
      <c r="H1508" s="15" t="s">
        <v>2369</v>
      </c>
      <c r="I1508" s="15">
        <v>21</v>
      </c>
      <c r="J1508" s="16" t="s">
        <v>5456</v>
      </c>
      <c r="K1508" s="16" t="s">
        <v>5456</v>
      </c>
      <c r="L1508" s="16" t="s">
        <v>5456</v>
      </c>
      <c r="M1508" s="16" t="s">
        <v>5456</v>
      </c>
      <c r="N1508" s="16" t="s">
        <v>5456</v>
      </c>
      <c r="O1508" s="16" t="s">
        <v>5456</v>
      </c>
      <c r="P1508" s="16" t="s">
        <v>5456</v>
      </c>
      <c r="AD1508" s="16" t="s">
        <v>5456</v>
      </c>
      <c r="AE1508" s="16" t="s">
        <v>5456</v>
      </c>
      <c r="AF1508" s="16" t="s">
        <v>5456</v>
      </c>
      <c r="AG1508" s="16" t="s">
        <v>5456</v>
      </c>
      <c r="AH1508" s="16" t="s">
        <v>5456</v>
      </c>
      <c r="AI1508" s="16" t="s">
        <v>5456</v>
      </c>
      <c r="AJ1508" s="16" t="s">
        <v>5456</v>
      </c>
      <c r="AK1508" s="16" t="s">
        <v>5456</v>
      </c>
      <c r="AL1508" s="16" t="s">
        <v>5456</v>
      </c>
      <c r="AT1508" s="16" t="s">
        <v>5456</v>
      </c>
      <c r="AU1508" s="16" t="s">
        <v>5456</v>
      </c>
      <c r="BI1508" s="16" t="s">
        <v>5456</v>
      </c>
      <c r="BK1508" s="16" t="s">
        <v>5456</v>
      </c>
      <c r="BT1508" s="16" t="s">
        <v>5456</v>
      </c>
      <c r="BV1508" s="16" t="s">
        <v>5456</v>
      </c>
      <c r="CK1508" s="16" t="s">
        <v>5456</v>
      </c>
      <c r="CT1508" s="16" t="s">
        <v>5456</v>
      </c>
      <c r="CU1508" s="16" t="s">
        <v>5456</v>
      </c>
      <c r="DD1508" s="16" t="s">
        <v>5457</v>
      </c>
      <c r="DE1508" s="16" t="s">
        <v>5456</v>
      </c>
      <c r="DF1508" s="16" t="s">
        <v>5456</v>
      </c>
      <c r="DG1508" s="16" t="s">
        <v>5456</v>
      </c>
      <c r="GR1508" s="16" t="s">
        <v>5456</v>
      </c>
      <c r="GS1508" s="16" t="s">
        <v>5456</v>
      </c>
      <c r="GT1508" s="16" t="s">
        <v>5456</v>
      </c>
      <c r="GU1508" s="16" t="s">
        <v>5456</v>
      </c>
      <c r="GV1508" s="16" t="s">
        <v>5456</v>
      </c>
      <c r="GW1508" s="16" t="s">
        <v>5456</v>
      </c>
      <c r="HA1508" s="16" t="s">
        <v>5456</v>
      </c>
      <c r="HB1508" s="16" t="s">
        <v>5456</v>
      </c>
      <c r="HC1508" s="16" t="s">
        <v>5456</v>
      </c>
      <c r="HD1508" s="16" t="s">
        <v>5456</v>
      </c>
      <c r="HE1508" s="16" t="s">
        <v>5456</v>
      </c>
      <c r="HF1508" s="16" t="s">
        <v>5456</v>
      </c>
      <c r="HG1508" s="16" t="s">
        <v>5456</v>
      </c>
      <c r="HH1508" s="16" t="s">
        <v>5456</v>
      </c>
      <c r="HI1508" s="16" t="s">
        <v>5456</v>
      </c>
      <c r="HJ1508" s="16" t="s">
        <v>5456</v>
      </c>
      <c r="HK1508" s="16" t="s">
        <v>5456</v>
      </c>
      <c r="HM1508" s="16" t="s">
        <v>5456</v>
      </c>
      <c r="IP1508" s="16" t="s">
        <v>5456</v>
      </c>
      <c r="IQ1508" s="16" t="s">
        <v>5456</v>
      </c>
      <c r="IR1508" s="16" t="s">
        <v>5456</v>
      </c>
      <c r="IS1508" s="16" t="s">
        <v>5456</v>
      </c>
      <c r="IT1508" s="16" t="s">
        <v>5456</v>
      </c>
      <c r="JI1508" s="16" t="s">
        <v>5456</v>
      </c>
      <c r="JM1508" s="16" t="s">
        <v>5456</v>
      </c>
      <c r="JN1508" s="16" t="s">
        <v>5456</v>
      </c>
      <c r="JO1508" s="16" t="s">
        <v>5456</v>
      </c>
      <c r="JP1508" s="16" t="s">
        <v>5456</v>
      </c>
      <c r="JQ1508" s="16" t="s">
        <v>5456</v>
      </c>
      <c r="JR1508" s="16" t="s">
        <v>5456</v>
      </c>
      <c r="KF1508" s="16" t="s">
        <v>5456</v>
      </c>
      <c r="KH1508" s="16" t="s">
        <v>5456</v>
      </c>
      <c r="KJ1508" s="16" t="s">
        <v>5456</v>
      </c>
      <c r="KK1508" s="16" t="s">
        <v>5456</v>
      </c>
      <c r="LD1508" s="16" t="s">
        <v>5456</v>
      </c>
    </row>
    <row r="1509" spans="1:322" x14ac:dyDescent="0.25">
      <c r="A1509" s="15" t="s">
        <v>5092</v>
      </c>
      <c r="B1509" s="15" t="s">
        <v>2529</v>
      </c>
      <c r="C1509" s="15" t="s">
        <v>2909</v>
      </c>
      <c r="D1509" s="15" t="s">
        <v>399</v>
      </c>
      <c r="E1509" s="15" t="s">
        <v>247</v>
      </c>
      <c r="F1509" s="15" t="s">
        <v>114</v>
      </c>
      <c r="G1509" s="15" t="s">
        <v>115</v>
      </c>
      <c r="H1509" s="15" t="s">
        <v>2380</v>
      </c>
      <c r="I1509" s="15">
        <v>11</v>
      </c>
      <c r="O1509" s="16" t="s">
        <v>5456</v>
      </c>
      <c r="P1509" s="16" t="s">
        <v>5456</v>
      </c>
      <c r="AD1509" s="16" t="s">
        <v>5456</v>
      </c>
      <c r="AE1509" s="16" t="s">
        <v>5456</v>
      </c>
      <c r="AF1509" s="16" t="s">
        <v>5456</v>
      </c>
      <c r="AG1509" s="16" t="s">
        <v>5456</v>
      </c>
      <c r="AH1509" s="16" t="s">
        <v>5457</v>
      </c>
      <c r="AI1509" s="16" t="s">
        <v>5457</v>
      </c>
      <c r="AJ1509" s="16" t="s">
        <v>5457</v>
      </c>
      <c r="AK1509" s="16" t="s">
        <v>5457</v>
      </c>
      <c r="AL1509" s="16" t="s">
        <v>5457</v>
      </c>
      <c r="AY1509" s="16" t="s">
        <v>5456</v>
      </c>
      <c r="AZ1509" s="16" t="s">
        <v>5456</v>
      </c>
      <c r="BA1509" s="16" t="s">
        <v>5457</v>
      </c>
      <c r="BI1509" s="16" t="s">
        <v>5456</v>
      </c>
      <c r="BJ1509" s="16" t="s">
        <v>5456</v>
      </c>
      <c r="BK1509" s="16" t="s">
        <v>5456</v>
      </c>
      <c r="BN1509" s="16" t="s">
        <v>5456</v>
      </c>
      <c r="BT1509" s="16" t="s">
        <v>5456</v>
      </c>
      <c r="CO1509" s="16" t="s">
        <v>5456</v>
      </c>
      <c r="CP1509" s="16" t="s">
        <v>5456</v>
      </c>
      <c r="CQ1509" s="16" t="s">
        <v>5457</v>
      </c>
      <c r="CR1509" s="16" t="s">
        <v>5457</v>
      </c>
      <c r="CS1509" s="16" t="s">
        <v>5457</v>
      </c>
      <c r="CT1509" s="16" t="s">
        <v>5457</v>
      </c>
      <c r="CU1509" s="16" t="s">
        <v>5456</v>
      </c>
      <c r="DY1509" s="16" t="s">
        <v>5456</v>
      </c>
      <c r="DZ1509" s="16" t="s">
        <v>5456</v>
      </c>
      <c r="EF1509" s="16" t="s">
        <v>5456</v>
      </c>
      <c r="EG1509" s="16" t="s">
        <v>5456</v>
      </c>
      <c r="EK1509" s="16" t="s">
        <v>5456</v>
      </c>
      <c r="EL1509" s="16" t="s">
        <v>5456</v>
      </c>
      <c r="EM1509" s="16" t="s">
        <v>5456</v>
      </c>
      <c r="EN1509" s="16" t="s">
        <v>5456</v>
      </c>
      <c r="ET1509" s="16" t="s">
        <v>5456</v>
      </c>
      <c r="EU1509" s="16" t="s">
        <v>5456</v>
      </c>
      <c r="EV1509" s="16" t="s">
        <v>5456</v>
      </c>
      <c r="EW1509" s="16" t="s">
        <v>5456</v>
      </c>
      <c r="EX1509" s="16" t="s">
        <v>5456</v>
      </c>
      <c r="EY1509" s="16" t="s">
        <v>5456</v>
      </c>
      <c r="EZ1509" s="16" t="s">
        <v>5456</v>
      </c>
      <c r="FA1509" s="16" t="s">
        <v>5456</v>
      </c>
      <c r="FB1509" s="16" t="s">
        <v>5456</v>
      </c>
      <c r="FC1509" s="16" t="s">
        <v>5456</v>
      </c>
      <c r="FF1509" s="16" t="s">
        <v>5456</v>
      </c>
      <c r="FG1509" s="16" t="s">
        <v>5456</v>
      </c>
      <c r="FH1509" s="16" t="s">
        <v>5456</v>
      </c>
      <c r="FI1509" s="16" t="s">
        <v>5456</v>
      </c>
      <c r="FJ1509" s="16" t="s">
        <v>5456</v>
      </c>
      <c r="FK1509" s="16" t="s">
        <v>5456</v>
      </c>
      <c r="FL1509" s="16" t="s">
        <v>5456</v>
      </c>
      <c r="FM1509" s="16" t="s">
        <v>5456</v>
      </c>
      <c r="FN1509" s="16" t="s">
        <v>5456</v>
      </c>
      <c r="FO1509" s="16" t="s">
        <v>5456</v>
      </c>
      <c r="FP1509" s="16" t="s">
        <v>5456</v>
      </c>
      <c r="FQ1509" s="16" t="s">
        <v>5456</v>
      </c>
      <c r="FR1509" s="16" t="s">
        <v>5456</v>
      </c>
      <c r="FU1509" s="16" t="s">
        <v>5456</v>
      </c>
      <c r="FV1509" s="16" t="s">
        <v>5456</v>
      </c>
      <c r="FW1509" s="16" t="s">
        <v>5456</v>
      </c>
      <c r="FX1509" s="16" t="s">
        <v>5456</v>
      </c>
      <c r="FY1509" s="16" t="s">
        <v>5456</v>
      </c>
      <c r="FZ1509" s="16" t="s">
        <v>5457</v>
      </c>
      <c r="GA1509" s="16" t="s">
        <v>5457</v>
      </c>
      <c r="GB1509" s="16" t="s">
        <v>5457</v>
      </c>
      <c r="GC1509" s="16" t="s">
        <v>5458</v>
      </c>
      <c r="GD1509" s="16" t="s">
        <v>5458</v>
      </c>
      <c r="GE1509" s="16" t="s">
        <v>5458</v>
      </c>
      <c r="GF1509" s="16" t="s">
        <v>5458</v>
      </c>
      <c r="GG1509" s="16" t="s">
        <v>5458</v>
      </c>
      <c r="GH1509" s="16" t="s">
        <v>5458</v>
      </c>
      <c r="GI1509" s="16" t="s">
        <v>5458</v>
      </c>
      <c r="GJ1509" s="16" t="s">
        <v>5458</v>
      </c>
      <c r="GK1509" s="16" t="s">
        <v>5458</v>
      </c>
      <c r="GL1509" s="16" t="s">
        <v>5458</v>
      </c>
      <c r="GM1509" s="16" t="s">
        <v>5457</v>
      </c>
      <c r="GN1509" s="16" t="s">
        <v>5456</v>
      </c>
      <c r="GO1509" s="16" t="s">
        <v>5456</v>
      </c>
      <c r="GP1509" s="16" t="s">
        <v>5456</v>
      </c>
      <c r="GQ1509" s="16" t="s">
        <v>5456</v>
      </c>
      <c r="GR1509" s="16" t="s">
        <v>5456</v>
      </c>
      <c r="GS1509" s="16" t="s">
        <v>5457</v>
      </c>
      <c r="GT1509" s="16" t="s">
        <v>5457</v>
      </c>
      <c r="GU1509" s="16" t="s">
        <v>5457</v>
      </c>
      <c r="GW1509" s="16" t="s">
        <v>5456</v>
      </c>
      <c r="GX1509" s="16" t="s">
        <v>5456</v>
      </c>
      <c r="GY1509" s="16" t="s">
        <v>5457</v>
      </c>
      <c r="GZ1509" s="16" t="s">
        <v>5457</v>
      </c>
      <c r="HA1509" s="16" t="s">
        <v>5457</v>
      </c>
      <c r="HB1509" s="16" t="s">
        <v>5458</v>
      </c>
      <c r="HC1509" s="16" t="s">
        <v>5458</v>
      </c>
      <c r="HD1509" s="16" t="s">
        <v>5458</v>
      </c>
      <c r="HE1509" s="16" t="s">
        <v>5459</v>
      </c>
      <c r="HF1509" s="16" t="s">
        <v>5459</v>
      </c>
      <c r="HG1509" s="16" t="s">
        <v>5459</v>
      </c>
      <c r="HH1509" s="16" t="s">
        <v>5459</v>
      </c>
      <c r="HI1509" s="16" t="s">
        <v>5459</v>
      </c>
      <c r="HJ1509" s="16" t="s">
        <v>5459</v>
      </c>
      <c r="HK1509" s="16" t="s">
        <v>5459</v>
      </c>
      <c r="HL1509" s="16" t="s">
        <v>5459</v>
      </c>
      <c r="HM1509" s="16" t="s">
        <v>5459</v>
      </c>
      <c r="HN1509" s="16" t="s">
        <v>5457</v>
      </c>
      <c r="HV1509" s="16" t="s">
        <v>5456</v>
      </c>
      <c r="IB1509" s="16" t="s">
        <v>5456</v>
      </c>
      <c r="IC1509" s="16" t="s">
        <v>5456</v>
      </c>
      <c r="ID1509" s="16" t="s">
        <v>5456</v>
      </c>
      <c r="IE1509" s="16" t="s">
        <v>5456</v>
      </c>
      <c r="IF1509" s="16" t="s">
        <v>5456</v>
      </c>
      <c r="IG1509" s="16" t="s">
        <v>5456</v>
      </c>
      <c r="IH1509" s="16" t="s">
        <v>5456</v>
      </c>
      <c r="II1509" s="16" t="s">
        <v>5456</v>
      </c>
      <c r="IJ1509" s="16" t="s">
        <v>5456</v>
      </c>
      <c r="IK1509" s="16" t="s">
        <v>5456</v>
      </c>
      <c r="IL1509" s="16" t="s">
        <v>5456</v>
      </c>
      <c r="IN1509" s="16" t="s">
        <v>5456</v>
      </c>
      <c r="IO1509" s="16" t="s">
        <v>5456</v>
      </c>
      <c r="IP1509" s="16" t="s">
        <v>5457</v>
      </c>
      <c r="IQ1509" s="16" t="s">
        <v>5457</v>
      </c>
      <c r="IR1509" s="16" t="s">
        <v>5457</v>
      </c>
      <c r="IS1509" s="16" t="s">
        <v>5456</v>
      </c>
      <c r="IT1509" s="16" t="s">
        <v>5456</v>
      </c>
      <c r="IU1509" s="16" t="s">
        <v>5456</v>
      </c>
      <c r="IX1509" s="16" t="s">
        <v>5456</v>
      </c>
      <c r="IY1509" s="16" t="s">
        <v>5457</v>
      </c>
      <c r="IZ1509" s="16" t="s">
        <v>5457</v>
      </c>
      <c r="JA1509" s="16" t="s">
        <v>5457</v>
      </c>
      <c r="JB1509" s="16" t="s">
        <v>5457</v>
      </c>
      <c r="JC1509" s="16" t="s">
        <v>5457</v>
      </c>
      <c r="JD1509" s="16" t="s">
        <v>5457</v>
      </c>
      <c r="JE1509" s="16" t="s">
        <v>5457</v>
      </c>
      <c r="JF1509" s="16" t="s">
        <v>5457</v>
      </c>
      <c r="JG1509" s="16" t="s">
        <v>5457</v>
      </c>
      <c r="JH1509" s="16" t="s">
        <v>5457</v>
      </c>
      <c r="JI1509" s="16" t="s">
        <v>5457</v>
      </c>
      <c r="JJ1509" s="16" t="s">
        <v>5456</v>
      </c>
      <c r="JK1509" s="16" t="s">
        <v>5456</v>
      </c>
      <c r="JL1509" s="16" t="s">
        <v>5456</v>
      </c>
      <c r="JM1509" s="16" t="s">
        <v>5456</v>
      </c>
      <c r="JN1509" s="16" t="s">
        <v>5457</v>
      </c>
      <c r="JO1509" s="16" t="s">
        <v>5457</v>
      </c>
      <c r="JP1509" s="16" t="s">
        <v>5457</v>
      </c>
      <c r="JQ1509" s="16" t="s">
        <v>5457</v>
      </c>
      <c r="JR1509" s="16" t="s">
        <v>5457</v>
      </c>
      <c r="JS1509" s="16" t="s">
        <v>5457</v>
      </c>
      <c r="JZ1509" s="16" t="s">
        <v>5458</v>
      </c>
      <c r="KA1509" s="16" t="s">
        <v>5458</v>
      </c>
      <c r="KB1509" s="16" t="s">
        <v>5457</v>
      </c>
      <c r="KC1509" s="16" t="s">
        <v>5457</v>
      </c>
      <c r="KD1509" s="16" t="s">
        <v>5457</v>
      </c>
      <c r="KE1509" s="16" t="s">
        <v>5457</v>
      </c>
      <c r="KF1509" s="16" t="s">
        <v>5457</v>
      </c>
      <c r="KG1509" s="16" t="s">
        <v>5457</v>
      </c>
      <c r="KH1509" s="16" t="s">
        <v>5457</v>
      </c>
      <c r="KJ1509" s="16" t="s">
        <v>5456</v>
      </c>
      <c r="KK1509" s="16" t="s">
        <v>5456</v>
      </c>
      <c r="KL1509" s="16" t="s">
        <v>5456</v>
      </c>
      <c r="KM1509" s="16" t="s">
        <v>5456</v>
      </c>
      <c r="KN1509" s="16" t="s">
        <v>5456</v>
      </c>
      <c r="KO1509" s="16" t="s">
        <v>5456</v>
      </c>
      <c r="KP1509" s="16" t="s">
        <v>5456</v>
      </c>
      <c r="KQ1509" s="16" t="s">
        <v>5457</v>
      </c>
      <c r="KR1509" s="16" t="s">
        <v>5456</v>
      </c>
      <c r="KS1509" s="16" t="s">
        <v>5456</v>
      </c>
      <c r="KT1509" s="16" t="s">
        <v>5456</v>
      </c>
      <c r="KU1509" s="16" t="s">
        <v>5456</v>
      </c>
      <c r="KV1509" s="16" t="s">
        <v>5456</v>
      </c>
      <c r="KW1509" s="16" t="s">
        <v>5456</v>
      </c>
      <c r="KX1509" s="16" t="s">
        <v>5456</v>
      </c>
      <c r="KY1509" s="16" t="s">
        <v>5456</v>
      </c>
      <c r="KZ1509" s="16" t="s">
        <v>5457</v>
      </c>
      <c r="LA1509" s="16" t="s">
        <v>5457</v>
      </c>
      <c r="LB1509" s="16" t="s">
        <v>5457</v>
      </c>
      <c r="LC1509" s="16" t="s">
        <v>5457</v>
      </c>
      <c r="LD1509" s="16" t="s">
        <v>5457</v>
      </c>
      <c r="LE1509" s="16" t="s">
        <v>5457</v>
      </c>
    </row>
    <row r="1510" spans="1:322" x14ac:dyDescent="0.25">
      <c r="A1510" s="15" t="s">
        <v>5093</v>
      </c>
      <c r="B1510" s="15" t="s">
        <v>2529</v>
      </c>
      <c r="C1510" s="15" t="s">
        <v>2910</v>
      </c>
      <c r="D1510" s="15" t="s">
        <v>1671</v>
      </c>
      <c r="E1510" s="15" t="s">
        <v>247</v>
      </c>
      <c r="F1510" s="15" t="s">
        <v>114</v>
      </c>
      <c r="G1510" s="15" t="s">
        <v>115</v>
      </c>
      <c r="H1510" s="15" t="s">
        <v>2369</v>
      </c>
      <c r="I1510" s="15">
        <v>21</v>
      </c>
      <c r="O1510" s="16" t="s">
        <v>5456</v>
      </c>
      <c r="P1510" s="16" t="s">
        <v>5456</v>
      </c>
      <c r="AD1510" s="16" t="s">
        <v>5457</v>
      </c>
      <c r="AE1510" s="16" t="s">
        <v>5457</v>
      </c>
      <c r="AF1510" s="16" t="s">
        <v>5456</v>
      </c>
      <c r="AG1510" s="16" t="s">
        <v>5456</v>
      </c>
      <c r="AH1510" s="16" t="s">
        <v>5457</v>
      </c>
      <c r="AI1510" s="16" t="s">
        <v>5456</v>
      </c>
      <c r="AJ1510" s="16" t="s">
        <v>5456</v>
      </c>
      <c r="AK1510" s="16" t="s">
        <v>5456</v>
      </c>
      <c r="AL1510" s="16" t="s">
        <v>5456</v>
      </c>
      <c r="AT1510" s="16" t="s">
        <v>5456</v>
      </c>
      <c r="AU1510" s="16" t="s">
        <v>5456</v>
      </c>
      <c r="AZ1510" s="16" t="s">
        <v>5457</v>
      </c>
      <c r="BC1510" s="16" t="s">
        <v>5456</v>
      </c>
      <c r="BI1510" s="16" t="s">
        <v>5457</v>
      </c>
      <c r="BK1510" s="16" t="s">
        <v>5456</v>
      </c>
      <c r="CK1510" s="16" t="s">
        <v>5456</v>
      </c>
      <c r="CT1510" s="16" t="s">
        <v>5456</v>
      </c>
      <c r="CU1510" s="16" t="s">
        <v>5456</v>
      </c>
      <c r="DD1510" s="16" t="s">
        <v>5456</v>
      </c>
      <c r="DE1510" s="16" t="s">
        <v>5456</v>
      </c>
      <c r="DF1510" s="16" t="s">
        <v>5456</v>
      </c>
      <c r="DG1510" s="16" t="s">
        <v>5456</v>
      </c>
      <c r="JM1510" s="16" t="s">
        <v>5456</v>
      </c>
      <c r="JN1510" s="16" t="s">
        <v>5456</v>
      </c>
      <c r="JO1510" s="16" t="s">
        <v>5456</v>
      </c>
      <c r="JP1510" s="16" t="s">
        <v>5456</v>
      </c>
      <c r="JQ1510" s="16" t="s">
        <v>5456</v>
      </c>
      <c r="JR1510" s="16" t="s">
        <v>5456</v>
      </c>
    </row>
    <row r="1511" spans="1:322" x14ac:dyDescent="0.25">
      <c r="A1511" s="15" t="s">
        <v>5094</v>
      </c>
      <c r="B1511" s="15" t="s">
        <v>2529</v>
      </c>
      <c r="C1511" s="15" t="s">
        <v>2911</v>
      </c>
      <c r="D1511" s="15" t="s">
        <v>400</v>
      </c>
      <c r="E1511" s="15" t="s">
        <v>247</v>
      </c>
      <c r="F1511" s="15" t="s">
        <v>114</v>
      </c>
      <c r="G1511" s="15" t="s">
        <v>115</v>
      </c>
      <c r="H1511" s="15" t="s">
        <v>2380</v>
      </c>
      <c r="I1511" s="15">
        <v>11</v>
      </c>
      <c r="R1511" s="16" t="s">
        <v>5456</v>
      </c>
      <c r="X1511" s="16" t="s">
        <v>5456</v>
      </c>
      <c r="AD1511" s="16" t="s">
        <v>5456</v>
      </c>
      <c r="AE1511" s="16" t="s">
        <v>5456</v>
      </c>
      <c r="AS1511" s="16" t="s">
        <v>5456</v>
      </c>
      <c r="AT1511" s="16" t="s">
        <v>5456</v>
      </c>
      <c r="AU1511" s="16" t="s">
        <v>5456</v>
      </c>
      <c r="AV1511" s="16" t="s">
        <v>5456</v>
      </c>
      <c r="AW1511" s="16" t="s">
        <v>5456</v>
      </c>
      <c r="BH1511" s="16" t="s">
        <v>5457</v>
      </c>
      <c r="BI1511" s="16" t="s">
        <v>5456</v>
      </c>
      <c r="BK1511" s="16" t="s">
        <v>5457</v>
      </c>
      <c r="BL1511" s="16" t="s">
        <v>5456</v>
      </c>
      <c r="BS1511" s="16" t="s">
        <v>5456</v>
      </c>
      <c r="BT1511" s="16" t="s">
        <v>5456</v>
      </c>
      <c r="BU1511" s="16" t="s">
        <v>5456</v>
      </c>
      <c r="BV1511" s="16" t="s">
        <v>5456</v>
      </c>
      <c r="BW1511" s="16" t="s">
        <v>5456</v>
      </c>
      <c r="CK1511" s="16" t="s">
        <v>5456</v>
      </c>
      <c r="DD1511" s="16" t="s">
        <v>5456</v>
      </c>
      <c r="DQ1511" s="16" t="s">
        <v>5456</v>
      </c>
      <c r="DR1511" s="16" t="s">
        <v>5456</v>
      </c>
      <c r="DT1511" s="16" t="s">
        <v>5456</v>
      </c>
      <c r="DX1511" s="16" t="s">
        <v>5456</v>
      </c>
      <c r="DY1511" s="16" t="s">
        <v>5456</v>
      </c>
      <c r="DZ1511" s="16" t="s">
        <v>5456</v>
      </c>
      <c r="EA1511" s="16" t="s">
        <v>5456</v>
      </c>
      <c r="EE1511" s="16" t="s">
        <v>5456</v>
      </c>
      <c r="EF1511" s="16" t="s">
        <v>5456</v>
      </c>
      <c r="EG1511" s="16" t="s">
        <v>5456</v>
      </c>
      <c r="EM1511" s="16" t="s">
        <v>5456</v>
      </c>
      <c r="EN1511" s="16" t="s">
        <v>5456</v>
      </c>
      <c r="EO1511" s="16" t="s">
        <v>5456</v>
      </c>
      <c r="EU1511" s="16" t="s">
        <v>5456</v>
      </c>
      <c r="EV1511" s="16" t="s">
        <v>5456</v>
      </c>
      <c r="EW1511" s="16" t="s">
        <v>5456</v>
      </c>
      <c r="EX1511" s="16" t="s">
        <v>5456</v>
      </c>
      <c r="EY1511" s="16" t="s">
        <v>5456</v>
      </c>
      <c r="EZ1511" s="16" t="s">
        <v>5457</v>
      </c>
      <c r="FA1511" s="16" t="s">
        <v>5457</v>
      </c>
      <c r="FB1511" s="16" t="s">
        <v>5457</v>
      </c>
      <c r="FC1511" s="16" t="s">
        <v>5457</v>
      </c>
      <c r="FO1511" s="16" t="s">
        <v>5456</v>
      </c>
      <c r="FP1511" s="16" t="s">
        <v>5456</v>
      </c>
      <c r="FQ1511" s="16" t="s">
        <v>5456</v>
      </c>
      <c r="FT1511" s="16" t="s">
        <v>5456</v>
      </c>
      <c r="FU1511" s="16" t="s">
        <v>5456</v>
      </c>
      <c r="FV1511" s="16" t="s">
        <v>5456</v>
      </c>
      <c r="FW1511" s="16" t="s">
        <v>5456</v>
      </c>
      <c r="FX1511" s="16" t="s">
        <v>5457</v>
      </c>
      <c r="FY1511" s="16" t="s">
        <v>5457</v>
      </c>
      <c r="FZ1511" s="16" t="s">
        <v>5457</v>
      </c>
      <c r="GA1511" s="16" t="s">
        <v>5457</v>
      </c>
      <c r="GB1511" s="16" t="s">
        <v>5457</v>
      </c>
      <c r="GC1511" s="16" t="s">
        <v>5457</v>
      </c>
      <c r="GD1511" s="16" t="s">
        <v>5457</v>
      </c>
      <c r="GE1511" s="16" t="s">
        <v>5457</v>
      </c>
      <c r="GF1511" s="16" t="s">
        <v>5457</v>
      </c>
      <c r="GG1511" s="16" t="s">
        <v>5457</v>
      </c>
      <c r="GH1511" s="16" t="s">
        <v>5457</v>
      </c>
      <c r="GI1511" s="16" t="s">
        <v>5457</v>
      </c>
      <c r="GJ1511" s="16" t="s">
        <v>5457</v>
      </c>
      <c r="GK1511" s="16" t="s">
        <v>5457</v>
      </c>
      <c r="GL1511" s="16" t="s">
        <v>5457</v>
      </c>
      <c r="GM1511" s="16" t="s">
        <v>5457</v>
      </c>
      <c r="GN1511" s="16" t="s">
        <v>5457</v>
      </c>
      <c r="GP1511" s="16" t="s">
        <v>5456</v>
      </c>
      <c r="GQ1511" s="16" t="s">
        <v>5456</v>
      </c>
      <c r="GR1511" s="16" t="s">
        <v>5457</v>
      </c>
      <c r="GS1511" s="16" t="s">
        <v>5457</v>
      </c>
      <c r="GT1511" s="16" t="s">
        <v>5457</v>
      </c>
      <c r="GU1511" s="16" t="s">
        <v>5458</v>
      </c>
      <c r="GV1511" s="16" t="s">
        <v>5458</v>
      </c>
      <c r="GW1511" s="16" t="s">
        <v>5457</v>
      </c>
      <c r="GX1511" s="16" t="s">
        <v>5457</v>
      </c>
      <c r="GY1511" s="16" t="s">
        <v>5458</v>
      </c>
      <c r="GZ1511" s="16" t="s">
        <v>5458</v>
      </c>
      <c r="HA1511" s="16" t="s">
        <v>5457</v>
      </c>
      <c r="HB1511" s="16" t="s">
        <v>5458</v>
      </c>
      <c r="HC1511" s="16" t="s">
        <v>5458</v>
      </c>
      <c r="HD1511" s="16" t="s">
        <v>5458</v>
      </c>
      <c r="HE1511" s="16" t="s">
        <v>5458</v>
      </c>
      <c r="HF1511" s="16" t="s">
        <v>5458</v>
      </c>
      <c r="HG1511" s="16" t="s">
        <v>5458</v>
      </c>
      <c r="HH1511" s="16" t="s">
        <v>5458</v>
      </c>
      <c r="HI1511" s="16" t="s">
        <v>5458</v>
      </c>
      <c r="HJ1511" s="16" t="s">
        <v>5458</v>
      </c>
      <c r="HK1511" s="16" t="s">
        <v>5458</v>
      </c>
      <c r="HL1511" s="16" t="s">
        <v>5458</v>
      </c>
      <c r="HM1511" s="16" t="s">
        <v>5457</v>
      </c>
      <c r="HN1511" s="16" t="s">
        <v>5456</v>
      </c>
      <c r="HR1511" s="16" t="s">
        <v>5456</v>
      </c>
      <c r="HS1511" s="16" t="s">
        <v>5456</v>
      </c>
      <c r="HT1511" s="16" t="s">
        <v>5456</v>
      </c>
      <c r="HU1511" s="16" t="s">
        <v>5456</v>
      </c>
      <c r="IH1511" s="16" t="s">
        <v>5456</v>
      </c>
      <c r="II1511" s="16" t="s">
        <v>5457</v>
      </c>
      <c r="IJ1511" s="16" t="s">
        <v>5457</v>
      </c>
      <c r="IK1511" s="16" t="s">
        <v>5457</v>
      </c>
      <c r="IL1511" s="16" t="s">
        <v>5457</v>
      </c>
      <c r="IS1511" s="16" t="s">
        <v>5456</v>
      </c>
      <c r="IT1511" s="16" t="s">
        <v>5457</v>
      </c>
      <c r="IU1511" s="16" t="s">
        <v>5457</v>
      </c>
      <c r="IV1511" s="16" t="s">
        <v>5456</v>
      </c>
      <c r="IW1511" s="16" t="s">
        <v>5456</v>
      </c>
      <c r="IX1511" s="16" t="s">
        <v>5456</v>
      </c>
      <c r="JG1511" s="16" t="s">
        <v>5456</v>
      </c>
      <c r="JH1511" s="16" t="s">
        <v>5456</v>
      </c>
      <c r="JI1511" s="16" t="s">
        <v>5456</v>
      </c>
      <c r="JK1511" s="16" t="s">
        <v>5456</v>
      </c>
      <c r="JL1511" s="16" t="s">
        <v>5457</v>
      </c>
      <c r="JM1511" s="16" t="s">
        <v>5457</v>
      </c>
      <c r="JN1511" s="16" t="s">
        <v>5457</v>
      </c>
      <c r="JO1511" s="16" t="s">
        <v>5457</v>
      </c>
      <c r="JP1511" s="16" t="s">
        <v>5457</v>
      </c>
      <c r="JQ1511" s="16" t="s">
        <v>5457</v>
      </c>
      <c r="JR1511" s="16" t="s">
        <v>5456</v>
      </c>
      <c r="KE1511" s="16" t="s">
        <v>5456</v>
      </c>
      <c r="KF1511" s="16" t="s">
        <v>5457</v>
      </c>
      <c r="KG1511" s="16" t="s">
        <v>5457</v>
      </c>
      <c r="KH1511" s="16" t="s">
        <v>5457</v>
      </c>
      <c r="KI1511" s="16" t="s">
        <v>5457</v>
      </c>
      <c r="KJ1511" s="16" t="s">
        <v>5458</v>
      </c>
      <c r="KK1511" s="16" t="s">
        <v>5458</v>
      </c>
      <c r="KL1511" s="16" t="s">
        <v>5458</v>
      </c>
      <c r="KM1511" s="16" t="s">
        <v>5457</v>
      </c>
      <c r="KN1511" s="16" t="s">
        <v>5456</v>
      </c>
      <c r="KO1511" s="16" t="s">
        <v>5456</v>
      </c>
      <c r="KP1511" s="16" t="s">
        <v>5457</v>
      </c>
      <c r="KQ1511" s="16" t="s">
        <v>5457</v>
      </c>
      <c r="KR1511" s="16" t="s">
        <v>5457</v>
      </c>
      <c r="KS1511" s="16" t="s">
        <v>5457</v>
      </c>
      <c r="KT1511" s="16" t="s">
        <v>5456</v>
      </c>
      <c r="KU1511" s="16" t="s">
        <v>5456</v>
      </c>
      <c r="KV1511" s="16" t="s">
        <v>5456</v>
      </c>
      <c r="KW1511" s="16" t="s">
        <v>5456</v>
      </c>
      <c r="KX1511" s="16" t="s">
        <v>5456</v>
      </c>
      <c r="KY1511" s="16" t="s">
        <v>5456</v>
      </c>
      <c r="KZ1511" s="16" t="s">
        <v>5456</v>
      </c>
      <c r="LA1511" s="16" t="s">
        <v>5456</v>
      </c>
      <c r="LB1511" s="16" t="s">
        <v>5457</v>
      </c>
      <c r="LC1511" s="16" t="s">
        <v>5457</v>
      </c>
      <c r="LD1511" s="16" t="s">
        <v>5457</v>
      </c>
      <c r="LE1511" s="16" t="s">
        <v>5457</v>
      </c>
      <c r="LF1511" s="16" t="s">
        <v>5457</v>
      </c>
      <c r="LG1511" s="16" t="s">
        <v>5456</v>
      </c>
      <c r="LJ1511" s="16" t="s">
        <v>5456</v>
      </c>
    </row>
    <row r="1512" spans="1:322" x14ac:dyDescent="0.25">
      <c r="A1512" s="15" t="s">
        <v>5095</v>
      </c>
      <c r="B1512" s="15" t="s">
        <v>2529</v>
      </c>
      <c r="C1512" s="15" t="s">
        <v>2912</v>
      </c>
      <c r="D1512" s="15" t="s">
        <v>401</v>
      </c>
      <c r="E1512" s="15" t="s">
        <v>247</v>
      </c>
      <c r="F1512" s="15" t="s">
        <v>114</v>
      </c>
      <c r="G1512" s="15" t="s">
        <v>115</v>
      </c>
      <c r="H1512" s="15" t="s">
        <v>2380</v>
      </c>
      <c r="I1512" s="15">
        <v>11</v>
      </c>
      <c r="O1512" s="16" t="s">
        <v>5456</v>
      </c>
      <c r="P1512" s="16" t="s">
        <v>5456</v>
      </c>
      <c r="AD1512" s="16" t="s">
        <v>5457</v>
      </c>
      <c r="AE1512" s="16" t="s">
        <v>5456</v>
      </c>
      <c r="AF1512" s="16" t="s">
        <v>5457</v>
      </c>
      <c r="AG1512" s="16" t="s">
        <v>5457</v>
      </c>
      <c r="AH1512" s="16" t="s">
        <v>5457</v>
      </c>
      <c r="AI1512" s="16" t="s">
        <v>5457</v>
      </c>
      <c r="AJ1512" s="16" t="s">
        <v>5457</v>
      </c>
      <c r="AK1512" s="16" t="s">
        <v>5457</v>
      </c>
      <c r="AL1512" s="16" t="s">
        <v>5456</v>
      </c>
      <c r="AY1512" s="16" t="s">
        <v>5456</v>
      </c>
      <c r="AZ1512" s="16" t="s">
        <v>5456</v>
      </c>
      <c r="BA1512" s="16" t="s">
        <v>5456</v>
      </c>
      <c r="BI1512" s="16" t="s">
        <v>5456</v>
      </c>
      <c r="BK1512" s="16" t="s">
        <v>5456</v>
      </c>
      <c r="BT1512" s="16" t="s">
        <v>5456</v>
      </c>
      <c r="CN1512" s="16" t="s">
        <v>5456</v>
      </c>
      <c r="CO1512" s="16" t="s">
        <v>5456</v>
      </c>
      <c r="CP1512" s="16" t="s">
        <v>5456</v>
      </c>
      <c r="CQ1512" s="16" t="s">
        <v>5456</v>
      </c>
      <c r="CR1512" s="16" t="s">
        <v>5456</v>
      </c>
      <c r="CS1512" s="16" t="s">
        <v>5456</v>
      </c>
      <c r="CT1512" s="16" t="s">
        <v>5456</v>
      </c>
      <c r="CU1512" s="16" t="s">
        <v>5456</v>
      </c>
      <c r="DY1512" s="16" t="s">
        <v>5456</v>
      </c>
      <c r="DZ1512" s="16" t="s">
        <v>5456</v>
      </c>
      <c r="EF1512" s="16" t="s">
        <v>5456</v>
      </c>
      <c r="EG1512" s="16" t="s">
        <v>5456</v>
      </c>
      <c r="EK1512" s="16" t="s">
        <v>5456</v>
      </c>
      <c r="EL1512" s="16" t="s">
        <v>5456</v>
      </c>
      <c r="EM1512" s="16" t="s">
        <v>5456</v>
      </c>
      <c r="EN1512" s="16" t="s">
        <v>5456</v>
      </c>
      <c r="EO1512" s="16" t="s">
        <v>5456</v>
      </c>
      <c r="EU1512" s="16" t="s">
        <v>5456</v>
      </c>
      <c r="EV1512" s="16" t="s">
        <v>5456</v>
      </c>
      <c r="EW1512" s="16" t="s">
        <v>5456</v>
      </c>
      <c r="EX1512" s="16" t="s">
        <v>5457</v>
      </c>
      <c r="EY1512" s="16" t="s">
        <v>5457</v>
      </c>
      <c r="EZ1512" s="16" t="s">
        <v>5457</v>
      </c>
      <c r="FA1512" s="16" t="s">
        <v>5456</v>
      </c>
      <c r="FB1512" s="16" t="s">
        <v>5456</v>
      </c>
      <c r="FC1512" s="16" t="s">
        <v>5456</v>
      </c>
      <c r="FD1512" s="16" t="s">
        <v>5456</v>
      </c>
      <c r="FF1512" s="16" t="s">
        <v>5456</v>
      </c>
      <c r="FG1512" s="16" t="s">
        <v>5456</v>
      </c>
      <c r="FH1512" s="16" t="s">
        <v>5456</v>
      </c>
      <c r="FI1512" s="16" t="s">
        <v>5456</v>
      </c>
      <c r="FJ1512" s="16" t="s">
        <v>5456</v>
      </c>
      <c r="FN1512" s="16" t="s">
        <v>5456</v>
      </c>
      <c r="FO1512" s="16" t="s">
        <v>5456</v>
      </c>
      <c r="FP1512" s="16" t="s">
        <v>5456</v>
      </c>
      <c r="FQ1512" s="16" t="s">
        <v>5456</v>
      </c>
      <c r="FR1512" s="16" t="s">
        <v>5456</v>
      </c>
      <c r="FS1512" s="16" t="s">
        <v>5456</v>
      </c>
      <c r="FT1512" s="16" t="s">
        <v>5456</v>
      </c>
      <c r="FU1512" s="16" t="s">
        <v>5456</v>
      </c>
      <c r="FV1512" s="16" t="s">
        <v>5457</v>
      </c>
      <c r="FW1512" s="16" t="s">
        <v>5457</v>
      </c>
      <c r="FX1512" s="16" t="s">
        <v>5457</v>
      </c>
      <c r="FY1512" s="16" t="s">
        <v>5457</v>
      </c>
      <c r="FZ1512" s="16" t="s">
        <v>5457</v>
      </c>
      <c r="GA1512" s="16" t="s">
        <v>5457</v>
      </c>
      <c r="GB1512" s="16" t="s">
        <v>5458</v>
      </c>
      <c r="GC1512" s="16" t="s">
        <v>5458</v>
      </c>
      <c r="GD1512" s="16" t="s">
        <v>5458</v>
      </c>
      <c r="GE1512" s="16" t="s">
        <v>5458</v>
      </c>
      <c r="GF1512" s="16" t="s">
        <v>5458</v>
      </c>
      <c r="GG1512" s="16" t="s">
        <v>5459</v>
      </c>
      <c r="GH1512" s="16" t="s">
        <v>5459</v>
      </c>
      <c r="GI1512" s="16" t="s">
        <v>5459</v>
      </c>
      <c r="GJ1512" s="16" t="s">
        <v>5459</v>
      </c>
      <c r="GK1512" s="16" t="s">
        <v>5459</v>
      </c>
      <c r="GL1512" s="16" t="s">
        <v>5459</v>
      </c>
      <c r="GM1512" s="16" t="s">
        <v>5457</v>
      </c>
      <c r="GN1512" s="16" t="s">
        <v>5456</v>
      </c>
      <c r="GO1512" s="16" t="s">
        <v>5456</v>
      </c>
      <c r="GP1512" s="16" t="s">
        <v>5456</v>
      </c>
      <c r="GQ1512" s="16" t="s">
        <v>5456</v>
      </c>
      <c r="GR1512" s="16" t="s">
        <v>5456</v>
      </c>
      <c r="GS1512" s="16" t="s">
        <v>5457</v>
      </c>
      <c r="GT1512" s="16" t="s">
        <v>5457</v>
      </c>
      <c r="GU1512" s="16" t="s">
        <v>5457</v>
      </c>
      <c r="GW1512" s="16" t="s">
        <v>5456</v>
      </c>
      <c r="GX1512" s="16" t="s">
        <v>5457</v>
      </c>
      <c r="GY1512" s="16" t="s">
        <v>5456</v>
      </c>
      <c r="GZ1512" s="16" t="s">
        <v>5456</v>
      </c>
      <c r="HA1512" s="16" t="s">
        <v>5457</v>
      </c>
      <c r="HB1512" s="16" t="s">
        <v>5457</v>
      </c>
      <c r="HC1512" s="16" t="s">
        <v>5457</v>
      </c>
      <c r="HD1512" s="16" t="s">
        <v>5458</v>
      </c>
      <c r="HE1512" s="16" t="s">
        <v>5459</v>
      </c>
      <c r="HF1512" s="16" t="s">
        <v>5459</v>
      </c>
      <c r="HG1512" s="16" t="s">
        <v>5459</v>
      </c>
      <c r="HH1512" s="16" t="s">
        <v>5459</v>
      </c>
      <c r="HI1512" s="16" t="s">
        <v>5459</v>
      </c>
      <c r="HJ1512" s="16" t="s">
        <v>5459</v>
      </c>
      <c r="HK1512" s="16" t="s">
        <v>5459</v>
      </c>
      <c r="HL1512" s="16" t="s">
        <v>5459</v>
      </c>
      <c r="HM1512" s="16" t="s">
        <v>5459</v>
      </c>
      <c r="HN1512" s="16" t="s">
        <v>5456</v>
      </c>
      <c r="HV1512" s="16" t="s">
        <v>5456</v>
      </c>
      <c r="IH1512" s="16" t="s">
        <v>5456</v>
      </c>
      <c r="II1512" s="16" t="s">
        <v>5456</v>
      </c>
      <c r="IJ1512" s="16" t="s">
        <v>5456</v>
      </c>
      <c r="IK1512" s="16" t="s">
        <v>5456</v>
      </c>
      <c r="IL1512" s="16" t="s">
        <v>5456</v>
      </c>
      <c r="IM1512" s="16" t="s">
        <v>5456</v>
      </c>
      <c r="IN1512" s="16" t="s">
        <v>5456</v>
      </c>
      <c r="IO1512" s="16" t="s">
        <v>5456</v>
      </c>
      <c r="IP1512" s="16" t="s">
        <v>5457</v>
      </c>
      <c r="IQ1512" s="16" t="s">
        <v>5457</v>
      </c>
      <c r="IR1512" s="16" t="s">
        <v>5457</v>
      </c>
      <c r="IS1512" s="16" t="s">
        <v>5457</v>
      </c>
      <c r="IT1512" s="16" t="s">
        <v>5457</v>
      </c>
      <c r="IU1512" s="16" t="s">
        <v>5457</v>
      </c>
      <c r="IV1512" s="16" t="s">
        <v>5456</v>
      </c>
      <c r="IW1512" s="16" t="s">
        <v>5456</v>
      </c>
      <c r="IX1512" s="16" t="s">
        <v>5456</v>
      </c>
      <c r="IY1512" s="16" t="s">
        <v>5457</v>
      </c>
      <c r="IZ1512" s="16" t="s">
        <v>5457</v>
      </c>
      <c r="JA1512" s="16" t="s">
        <v>5457</v>
      </c>
      <c r="JB1512" s="16" t="s">
        <v>5457</v>
      </c>
      <c r="JC1512" s="16" t="s">
        <v>5457</v>
      </c>
      <c r="JD1512" s="16" t="s">
        <v>5457</v>
      </c>
      <c r="JE1512" s="16" t="s">
        <v>5457</v>
      </c>
      <c r="JF1512" s="16" t="s">
        <v>5457</v>
      </c>
      <c r="JG1512" s="16" t="s">
        <v>5457</v>
      </c>
      <c r="JH1512" s="16" t="s">
        <v>5457</v>
      </c>
      <c r="JI1512" s="16" t="s">
        <v>5457</v>
      </c>
      <c r="JJ1512" s="16" t="s">
        <v>5456</v>
      </c>
      <c r="JL1512" s="16" t="s">
        <v>5456</v>
      </c>
      <c r="JM1512" s="16" t="s">
        <v>5456</v>
      </c>
      <c r="JN1512" s="16" t="s">
        <v>5457</v>
      </c>
      <c r="JO1512" s="16" t="s">
        <v>5457</v>
      </c>
      <c r="JP1512" s="16" t="s">
        <v>5457</v>
      </c>
      <c r="JQ1512" s="16" t="s">
        <v>5457</v>
      </c>
      <c r="JR1512" s="16" t="s">
        <v>5457</v>
      </c>
      <c r="JS1512" s="16" t="s">
        <v>5457</v>
      </c>
      <c r="JZ1512" s="16" t="s">
        <v>5457</v>
      </c>
      <c r="KA1512" s="16" t="s">
        <v>5457</v>
      </c>
      <c r="KB1512" s="16" t="s">
        <v>5457</v>
      </c>
      <c r="KC1512" s="16" t="s">
        <v>5456</v>
      </c>
      <c r="KD1512" s="16" t="s">
        <v>5456</v>
      </c>
      <c r="KE1512" s="16" t="s">
        <v>5456</v>
      </c>
      <c r="KF1512" s="16" t="s">
        <v>5457</v>
      </c>
      <c r="KG1512" s="16" t="s">
        <v>5457</v>
      </c>
      <c r="KH1512" s="16" t="s">
        <v>5457</v>
      </c>
      <c r="KI1512" s="16" t="s">
        <v>5457</v>
      </c>
      <c r="KJ1512" s="16" t="s">
        <v>5457</v>
      </c>
      <c r="KK1512" s="16" t="s">
        <v>5457</v>
      </c>
      <c r="KL1512" s="16" t="s">
        <v>5457</v>
      </c>
      <c r="KM1512" s="16" t="s">
        <v>5457</v>
      </c>
      <c r="KN1512" s="16" t="s">
        <v>5456</v>
      </c>
      <c r="KO1512" s="16" t="s">
        <v>5456</v>
      </c>
      <c r="KP1512" s="16" t="s">
        <v>5456</v>
      </c>
      <c r="KQ1512" s="16" t="s">
        <v>5456</v>
      </c>
      <c r="KR1512" s="16" t="s">
        <v>5456</v>
      </c>
      <c r="KS1512" s="16" t="s">
        <v>5456</v>
      </c>
      <c r="KT1512" s="16" t="s">
        <v>5456</v>
      </c>
      <c r="KU1512" s="16" t="s">
        <v>5456</v>
      </c>
      <c r="KV1512" s="16" t="s">
        <v>5456</v>
      </c>
      <c r="KW1512" s="16" t="s">
        <v>5456</v>
      </c>
      <c r="KX1512" s="16" t="s">
        <v>5456</v>
      </c>
      <c r="KY1512" s="16" t="s">
        <v>5456</v>
      </c>
      <c r="KZ1512" s="16" t="s">
        <v>5456</v>
      </c>
      <c r="LA1512" s="16" t="s">
        <v>5456</v>
      </c>
      <c r="LB1512" s="16" t="s">
        <v>5457</v>
      </c>
      <c r="LC1512" s="16" t="s">
        <v>5457</v>
      </c>
      <c r="LD1512" s="16" t="s">
        <v>5457</v>
      </c>
      <c r="LE1512" s="16" t="s">
        <v>5457</v>
      </c>
      <c r="LF1512" s="16" t="s">
        <v>5457</v>
      </c>
    </row>
    <row r="1513" spans="1:322" x14ac:dyDescent="0.25">
      <c r="A1513" s="15" t="s">
        <v>5096</v>
      </c>
      <c r="B1513" s="15" t="s">
        <v>2529</v>
      </c>
      <c r="C1513" s="15" t="s">
        <v>2913</v>
      </c>
      <c r="D1513" s="15" t="s">
        <v>402</v>
      </c>
      <c r="E1513" s="15" t="s">
        <v>247</v>
      </c>
      <c r="F1513" s="15" t="s">
        <v>114</v>
      </c>
      <c r="G1513" s="15" t="s">
        <v>115</v>
      </c>
      <c r="H1513" s="15" t="s">
        <v>2380</v>
      </c>
      <c r="I1513" s="15">
        <v>11</v>
      </c>
      <c r="R1513" s="16" t="s">
        <v>5456</v>
      </c>
      <c r="S1513" s="16" t="s">
        <v>5456</v>
      </c>
      <c r="T1513" s="16" t="s">
        <v>5456</v>
      </c>
      <c r="U1513" s="16" t="s">
        <v>5456</v>
      </c>
      <c r="V1513" s="16" t="s">
        <v>5456</v>
      </c>
      <c r="X1513" s="16" t="s">
        <v>5456</v>
      </c>
      <c r="AD1513" s="16" t="s">
        <v>5457</v>
      </c>
      <c r="AE1513" s="16" t="s">
        <v>5456</v>
      </c>
      <c r="AF1513" s="16" t="s">
        <v>5456</v>
      </c>
      <c r="AG1513" s="16" t="s">
        <v>5456</v>
      </c>
      <c r="AH1513" s="16" t="s">
        <v>5456</v>
      </c>
      <c r="AI1513" s="16" t="s">
        <v>5456</v>
      </c>
      <c r="AK1513" s="16" t="s">
        <v>5456</v>
      </c>
      <c r="AT1513" s="16" t="s">
        <v>5456</v>
      </c>
      <c r="AU1513" s="16" t="s">
        <v>5456</v>
      </c>
      <c r="AY1513" s="16" t="s">
        <v>5456</v>
      </c>
      <c r="AZ1513" s="16" t="s">
        <v>5457</v>
      </c>
      <c r="BH1513" s="16" t="s">
        <v>5457</v>
      </c>
      <c r="BI1513" s="16" t="s">
        <v>5456</v>
      </c>
      <c r="BK1513" s="16" t="s">
        <v>5457</v>
      </c>
      <c r="BS1513" s="16" t="s">
        <v>5456</v>
      </c>
      <c r="BT1513" s="16" t="s">
        <v>5456</v>
      </c>
      <c r="CK1513" s="16" t="s">
        <v>5456</v>
      </c>
      <c r="CN1513" s="16" t="s">
        <v>5456</v>
      </c>
      <c r="DD1513" s="16" t="s">
        <v>5456</v>
      </c>
      <c r="DQ1513" s="16" t="s">
        <v>5456</v>
      </c>
      <c r="DR1513" s="16" t="s">
        <v>5456</v>
      </c>
      <c r="DT1513" s="16" t="s">
        <v>5456</v>
      </c>
      <c r="EC1513" s="16" t="s">
        <v>5456</v>
      </c>
      <c r="EF1513" s="16" t="s">
        <v>5456</v>
      </c>
      <c r="EG1513" s="16" t="s">
        <v>5456</v>
      </c>
      <c r="EM1513" s="16" t="s">
        <v>5456</v>
      </c>
      <c r="EN1513" s="16" t="s">
        <v>5456</v>
      </c>
      <c r="EO1513" s="16" t="s">
        <v>5456</v>
      </c>
      <c r="EP1513" s="16" t="s">
        <v>5456</v>
      </c>
      <c r="EQ1513" s="16" t="s">
        <v>5456</v>
      </c>
      <c r="ER1513" s="16" t="s">
        <v>5456</v>
      </c>
      <c r="ES1513" s="16" t="s">
        <v>5456</v>
      </c>
      <c r="ET1513" s="16" t="s">
        <v>5456</v>
      </c>
      <c r="EV1513" s="16" t="s">
        <v>5456</v>
      </c>
      <c r="EW1513" s="16" t="s">
        <v>5456</v>
      </c>
      <c r="EX1513" s="16" t="s">
        <v>5456</v>
      </c>
      <c r="EY1513" s="16" t="s">
        <v>5456</v>
      </c>
      <c r="EZ1513" s="16" t="s">
        <v>5456</v>
      </c>
      <c r="FA1513" s="16" t="s">
        <v>5456</v>
      </c>
      <c r="FB1513" s="16" t="s">
        <v>5456</v>
      </c>
      <c r="FC1513" s="16" t="s">
        <v>5456</v>
      </c>
      <c r="FN1513" s="16" t="s">
        <v>5456</v>
      </c>
      <c r="FO1513" s="16" t="s">
        <v>5456</v>
      </c>
      <c r="FP1513" s="16" t="s">
        <v>5456</v>
      </c>
      <c r="FQ1513" s="16" t="s">
        <v>5456</v>
      </c>
      <c r="FR1513" s="16" t="s">
        <v>5456</v>
      </c>
      <c r="FT1513" s="16" t="s">
        <v>5456</v>
      </c>
      <c r="FU1513" s="16" t="s">
        <v>5456</v>
      </c>
      <c r="FV1513" s="16" t="s">
        <v>5456</v>
      </c>
      <c r="FW1513" s="16" t="s">
        <v>5456</v>
      </c>
      <c r="FX1513" s="16" t="s">
        <v>5456</v>
      </c>
      <c r="FY1513" s="16" t="s">
        <v>5456</v>
      </c>
      <c r="FZ1513" s="16" t="s">
        <v>5456</v>
      </c>
      <c r="GA1513" s="16" t="s">
        <v>5456</v>
      </c>
      <c r="GB1513" s="16" t="s">
        <v>5456</v>
      </c>
      <c r="GC1513" s="16" t="s">
        <v>5456</v>
      </c>
      <c r="GD1513" s="16" t="s">
        <v>5456</v>
      </c>
      <c r="GE1513" s="16" t="s">
        <v>5456</v>
      </c>
      <c r="GF1513" s="16" t="s">
        <v>5456</v>
      </c>
      <c r="GG1513" s="16" t="s">
        <v>5456</v>
      </c>
      <c r="GH1513" s="16" t="s">
        <v>5456</v>
      </c>
      <c r="GI1513" s="16" t="s">
        <v>5456</v>
      </c>
      <c r="GJ1513" s="16" t="s">
        <v>5456</v>
      </c>
      <c r="GS1513" s="16" t="s">
        <v>5456</v>
      </c>
      <c r="GT1513" s="16" t="s">
        <v>5456</v>
      </c>
      <c r="GU1513" s="16" t="s">
        <v>5456</v>
      </c>
      <c r="GV1513" s="16" t="s">
        <v>5456</v>
      </c>
      <c r="GW1513" s="16" t="s">
        <v>5456</v>
      </c>
      <c r="GX1513" s="16" t="s">
        <v>5456</v>
      </c>
      <c r="GY1513" s="16" t="s">
        <v>5456</v>
      </c>
      <c r="GZ1513" s="16" t="s">
        <v>5456</v>
      </c>
      <c r="HA1513" s="16" t="s">
        <v>5456</v>
      </c>
      <c r="HB1513" s="16" t="s">
        <v>5456</v>
      </c>
      <c r="HC1513" s="16" t="s">
        <v>5456</v>
      </c>
      <c r="HD1513" s="16" t="s">
        <v>5456</v>
      </c>
      <c r="HE1513" s="16" t="s">
        <v>5456</v>
      </c>
      <c r="HF1513" s="16" t="s">
        <v>5456</v>
      </c>
      <c r="HG1513" s="16" t="s">
        <v>5456</v>
      </c>
      <c r="HH1513" s="16" t="s">
        <v>5457</v>
      </c>
      <c r="HI1513" s="16" t="s">
        <v>5457</v>
      </c>
      <c r="HJ1513" s="16" t="s">
        <v>5457</v>
      </c>
      <c r="HK1513" s="16" t="s">
        <v>5457</v>
      </c>
      <c r="HL1513" s="16" t="s">
        <v>5457</v>
      </c>
      <c r="HM1513" s="16" t="s">
        <v>5457</v>
      </c>
      <c r="HV1513" s="16" t="s">
        <v>5456</v>
      </c>
      <c r="IJ1513" s="16" t="s">
        <v>5456</v>
      </c>
      <c r="IK1513" s="16" t="s">
        <v>5456</v>
      </c>
      <c r="IL1513" s="16" t="s">
        <v>5456</v>
      </c>
      <c r="IO1513" s="16" t="s">
        <v>5456</v>
      </c>
      <c r="IP1513" s="16" t="s">
        <v>5456</v>
      </c>
      <c r="IQ1513" s="16" t="s">
        <v>5456</v>
      </c>
      <c r="IR1513" s="16" t="s">
        <v>5456</v>
      </c>
      <c r="IS1513" s="16" t="s">
        <v>5456</v>
      </c>
      <c r="IT1513" s="16" t="s">
        <v>5456</v>
      </c>
      <c r="IU1513" s="16" t="s">
        <v>5456</v>
      </c>
      <c r="JK1513" s="16" t="s">
        <v>5456</v>
      </c>
      <c r="JL1513" s="16" t="s">
        <v>5456</v>
      </c>
      <c r="JM1513" s="16" t="s">
        <v>5456</v>
      </c>
      <c r="JN1513" s="16" t="s">
        <v>5457</v>
      </c>
      <c r="JO1513" s="16" t="s">
        <v>5457</v>
      </c>
      <c r="JP1513" s="16" t="s">
        <v>5457</v>
      </c>
      <c r="JQ1513" s="16" t="s">
        <v>5457</v>
      </c>
      <c r="JR1513" s="16" t="s">
        <v>5456</v>
      </c>
      <c r="KE1513" s="16" t="s">
        <v>5456</v>
      </c>
      <c r="KF1513" s="16" t="s">
        <v>5457</v>
      </c>
      <c r="KG1513" s="16" t="s">
        <v>5457</v>
      </c>
      <c r="KH1513" s="16" t="s">
        <v>5458</v>
      </c>
      <c r="KI1513" s="16" t="s">
        <v>5458</v>
      </c>
      <c r="KJ1513" s="16" t="s">
        <v>5458</v>
      </c>
      <c r="KK1513" s="16" t="s">
        <v>5458</v>
      </c>
      <c r="KL1513" s="16" t="s">
        <v>5458</v>
      </c>
      <c r="KM1513" s="16" t="s">
        <v>5458</v>
      </c>
      <c r="KN1513" s="16" t="s">
        <v>5457</v>
      </c>
      <c r="KO1513" s="16" t="s">
        <v>5457</v>
      </c>
      <c r="KP1513" s="16" t="s">
        <v>5457</v>
      </c>
      <c r="KQ1513" s="16" t="s">
        <v>5457</v>
      </c>
      <c r="KR1513" s="16" t="s">
        <v>5457</v>
      </c>
      <c r="KU1513" s="16" t="s">
        <v>5456</v>
      </c>
      <c r="KV1513" s="16" t="s">
        <v>5456</v>
      </c>
      <c r="KW1513" s="16" t="s">
        <v>5456</v>
      </c>
      <c r="KX1513" s="16" t="s">
        <v>5456</v>
      </c>
      <c r="LA1513" s="16" t="s">
        <v>5456</v>
      </c>
      <c r="LB1513" s="16" t="s">
        <v>5456</v>
      </c>
      <c r="LC1513" s="16" t="s">
        <v>5456</v>
      </c>
      <c r="LD1513" s="16" t="s">
        <v>5456</v>
      </c>
      <c r="LF1513" s="16" t="s">
        <v>5456</v>
      </c>
    </row>
    <row r="1514" spans="1:322" x14ac:dyDescent="0.25">
      <c r="A1514" s="15" t="s">
        <v>3742</v>
      </c>
      <c r="B1514" s="15" t="s">
        <v>2529</v>
      </c>
      <c r="C1514" s="15" t="s">
        <v>2914</v>
      </c>
      <c r="D1514" s="15" t="s">
        <v>403</v>
      </c>
      <c r="E1514" s="15" t="s">
        <v>247</v>
      </c>
      <c r="F1514" s="15" t="s">
        <v>114</v>
      </c>
      <c r="G1514" s="15" t="s">
        <v>115</v>
      </c>
      <c r="H1514" s="15" t="s">
        <v>2380</v>
      </c>
      <c r="I1514" s="15">
        <v>11</v>
      </c>
      <c r="J1514" s="16" t="s">
        <v>5456</v>
      </c>
      <c r="K1514" s="16" t="s">
        <v>5456</v>
      </c>
      <c r="L1514" s="16" t="s">
        <v>5456</v>
      </c>
      <c r="M1514" s="16" t="s">
        <v>5456</v>
      </c>
      <c r="N1514" s="16" t="s">
        <v>5456</v>
      </c>
      <c r="O1514" s="16" t="s">
        <v>5456</v>
      </c>
      <c r="P1514" s="16" t="s">
        <v>5456</v>
      </c>
      <c r="AD1514" s="16" t="s">
        <v>5457</v>
      </c>
      <c r="AE1514" s="16" t="s">
        <v>5456</v>
      </c>
      <c r="AS1514" s="16" t="s">
        <v>5456</v>
      </c>
      <c r="AT1514" s="16" t="s">
        <v>5456</v>
      </c>
      <c r="AU1514" s="16" t="s">
        <v>5456</v>
      </c>
      <c r="AV1514" s="16" t="s">
        <v>5456</v>
      </c>
      <c r="AW1514" s="16" t="s">
        <v>5456</v>
      </c>
      <c r="BH1514" s="16" t="s">
        <v>5456</v>
      </c>
      <c r="BS1514" s="16" t="s">
        <v>5456</v>
      </c>
      <c r="BT1514" s="16" t="s">
        <v>5456</v>
      </c>
      <c r="BU1514" s="16" t="s">
        <v>5456</v>
      </c>
      <c r="BV1514" s="16" t="s">
        <v>5456</v>
      </c>
      <c r="CK1514" s="16" t="s">
        <v>5456</v>
      </c>
      <c r="DD1514" s="16" t="s">
        <v>5457</v>
      </c>
      <c r="DE1514" s="16" t="s">
        <v>5456</v>
      </c>
      <c r="DF1514" s="16" t="s">
        <v>5456</v>
      </c>
      <c r="DT1514" s="16" t="s">
        <v>5456</v>
      </c>
      <c r="EG1514" s="16" t="s">
        <v>5456</v>
      </c>
      <c r="EL1514" s="16" t="s">
        <v>5456</v>
      </c>
      <c r="EN1514" s="16" t="s">
        <v>5456</v>
      </c>
      <c r="EQ1514" s="16" t="s">
        <v>5456</v>
      </c>
      <c r="ER1514" s="16" t="s">
        <v>5457</v>
      </c>
      <c r="ES1514" s="16" t="s">
        <v>5456</v>
      </c>
      <c r="ET1514" s="16" t="s">
        <v>5456</v>
      </c>
      <c r="EU1514" s="16" t="s">
        <v>5456</v>
      </c>
      <c r="EV1514" s="16" t="s">
        <v>5456</v>
      </c>
      <c r="EW1514" s="16" t="s">
        <v>5456</v>
      </c>
      <c r="EX1514" s="16" t="s">
        <v>5456</v>
      </c>
      <c r="EY1514" s="16" t="s">
        <v>5456</v>
      </c>
      <c r="EZ1514" s="16" t="s">
        <v>5456</v>
      </c>
      <c r="FA1514" s="16" t="s">
        <v>5457</v>
      </c>
      <c r="FB1514" s="16" t="s">
        <v>5456</v>
      </c>
      <c r="FC1514" s="16" t="s">
        <v>5456</v>
      </c>
      <c r="FK1514" s="16" t="s">
        <v>5456</v>
      </c>
      <c r="FL1514" s="16" t="s">
        <v>5456</v>
      </c>
      <c r="FM1514" s="16" t="s">
        <v>5456</v>
      </c>
      <c r="FO1514" s="16" t="s">
        <v>5456</v>
      </c>
      <c r="FP1514" s="16" t="s">
        <v>5456</v>
      </c>
      <c r="FQ1514" s="16" t="s">
        <v>5456</v>
      </c>
      <c r="FR1514" s="16" t="s">
        <v>5456</v>
      </c>
      <c r="FS1514" s="16" t="s">
        <v>5456</v>
      </c>
      <c r="FT1514" s="16" t="s">
        <v>5456</v>
      </c>
      <c r="FU1514" s="16" t="s">
        <v>5457</v>
      </c>
      <c r="FV1514" s="16" t="s">
        <v>5457</v>
      </c>
      <c r="FW1514" s="16" t="s">
        <v>5457</v>
      </c>
      <c r="FX1514" s="16" t="s">
        <v>5456</v>
      </c>
      <c r="FY1514" s="16" t="s">
        <v>5457</v>
      </c>
      <c r="FZ1514" s="16" t="s">
        <v>5457</v>
      </c>
      <c r="GA1514" s="16" t="s">
        <v>5457</v>
      </c>
      <c r="GB1514" s="16" t="s">
        <v>5457</v>
      </c>
      <c r="GC1514" s="16" t="s">
        <v>5457</v>
      </c>
      <c r="GD1514" s="16" t="s">
        <v>5457</v>
      </c>
      <c r="GE1514" s="16" t="s">
        <v>5457</v>
      </c>
      <c r="GF1514" s="16" t="s">
        <v>5457</v>
      </c>
      <c r="GG1514" s="16" t="s">
        <v>5457</v>
      </c>
      <c r="GH1514" s="16" t="s">
        <v>5457</v>
      </c>
      <c r="GI1514" s="16" t="s">
        <v>5457</v>
      </c>
      <c r="GJ1514" s="16" t="s">
        <v>5457</v>
      </c>
      <c r="GK1514" s="16" t="s">
        <v>5457</v>
      </c>
      <c r="GL1514" s="16" t="s">
        <v>5457</v>
      </c>
      <c r="GM1514" s="16" t="s">
        <v>5457</v>
      </c>
      <c r="GN1514" s="16" t="s">
        <v>5457</v>
      </c>
      <c r="GO1514" s="16" t="s">
        <v>5456</v>
      </c>
      <c r="GP1514" s="16" t="s">
        <v>5456</v>
      </c>
      <c r="GQ1514" s="16" t="s">
        <v>5456</v>
      </c>
      <c r="GR1514" s="16" t="s">
        <v>5456</v>
      </c>
      <c r="GS1514" s="16" t="s">
        <v>5456</v>
      </c>
      <c r="GT1514" s="16" t="s">
        <v>5457</v>
      </c>
      <c r="GU1514" s="16" t="s">
        <v>5457</v>
      </c>
      <c r="GV1514" s="16" t="s">
        <v>5457</v>
      </c>
      <c r="GW1514" s="16" t="s">
        <v>5457</v>
      </c>
      <c r="GX1514" s="16" t="s">
        <v>5457</v>
      </c>
      <c r="GY1514" s="16" t="s">
        <v>5457</v>
      </c>
      <c r="GZ1514" s="16" t="s">
        <v>5457</v>
      </c>
      <c r="HA1514" s="16" t="s">
        <v>5457</v>
      </c>
      <c r="HB1514" s="16" t="s">
        <v>5457</v>
      </c>
      <c r="HC1514" s="16" t="s">
        <v>5457</v>
      </c>
      <c r="HD1514" s="16" t="s">
        <v>5457</v>
      </c>
      <c r="HE1514" s="16" t="s">
        <v>5457</v>
      </c>
      <c r="HF1514" s="16" t="s">
        <v>5457</v>
      </c>
      <c r="HG1514" s="16" t="s">
        <v>5457</v>
      </c>
      <c r="HH1514" s="16" t="s">
        <v>5457</v>
      </c>
      <c r="HI1514" s="16" t="s">
        <v>5457</v>
      </c>
      <c r="HJ1514" s="16" t="s">
        <v>5457</v>
      </c>
      <c r="HK1514" s="16" t="s">
        <v>5457</v>
      </c>
      <c r="HL1514" s="16" t="s">
        <v>5457</v>
      </c>
      <c r="HM1514" s="16" t="s">
        <v>5457</v>
      </c>
      <c r="HN1514" s="16" t="s">
        <v>5456</v>
      </c>
      <c r="HP1514" s="16" t="s">
        <v>5456</v>
      </c>
      <c r="HQ1514" s="16" t="s">
        <v>5456</v>
      </c>
      <c r="HR1514" s="16" t="s">
        <v>5456</v>
      </c>
      <c r="HS1514" s="16" t="s">
        <v>5456</v>
      </c>
      <c r="HT1514" s="16" t="s">
        <v>5456</v>
      </c>
      <c r="HU1514" s="16" t="s">
        <v>5456</v>
      </c>
      <c r="HV1514" s="16" t="s">
        <v>5456</v>
      </c>
      <c r="HW1514" s="16" t="s">
        <v>5456</v>
      </c>
      <c r="HX1514" s="16" t="s">
        <v>5456</v>
      </c>
      <c r="HY1514" s="16" t="s">
        <v>5456</v>
      </c>
      <c r="HZ1514" s="16" t="s">
        <v>5456</v>
      </c>
      <c r="IA1514" s="16" t="s">
        <v>5456</v>
      </c>
      <c r="IB1514" s="16" t="s">
        <v>5456</v>
      </c>
      <c r="IC1514" s="16" t="s">
        <v>5456</v>
      </c>
      <c r="ID1514" s="16" t="s">
        <v>5456</v>
      </c>
      <c r="IE1514" s="16" t="s">
        <v>5456</v>
      </c>
      <c r="IF1514" s="16" t="s">
        <v>5456</v>
      </c>
      <c r="IG1514" s="16" t="s">
        <v>5456</v>
      </c>
      <c r="IH1514" s="16" t="s">
        <v>5456</v>
      </c>
      <c r="II1514" s="16" t="s">
        <v>5456</v>
      </c>
      <c r="IJ1514" s="16" t="s">
        <v>5456</v>
      </c>
      <c r="IK1514" s="16" t="s">
        <v>5456</v>
      </c>
      <c r="IL1514" s="16" t="s">
        <v>5456</v>
      </c>
      <c r="IM1514" s="16" t="s">
        <v>5456</v>
      </c>
      <c r="IN1514" s="16" t="s">
        <v>5456</v>
      </c>
      <c r="IO1514" s="16" t="s">
        <v>5456</v>
      </c>
      <c r="IP1514" s="16" t="s">
        <v>5456</v>
      </c>
      <c r="IQ1514" s="16" t="s">
        <v>5457</v>
      </c>
      <c r="IR1514" s="16" t="s">
        <v>5457</v>
      </c>
      <c r="IS1514" s="16" t="s">
        <v>5457</v>
      </c>
      <c r="IT1514" s="16" t="s">
        <v>5457</v>
      </c>
      <c r="IU1514" s="16" t="s">
        <v>5457</v>
      </c>
      <c r="IV1514" s="16" t="s">
        <v>5456</v>
      </c>
      <c r="IW1514" s="16" t="s">
        <v>5456</v>
      </c>
      <c r="IX1514" s="16" t="s">
        <v>5456</v>
      </c>
      <c r="IY1514" s="16" t="s">
        <v>5456</v>
      </c>
      <c r="IZ1514" s="16" t="s">
        <v>5456</v>
      </c>
      <c r="JA1514" s="16" t="s">
        <v>5456</v>
      </c>
      <c r="JB1514" s="16" t="s">
        <v>5456</v>
      </c>
      <c r="JC1514" s="16" t="s">
        <v>5456</v>
      </c>
      <c r="JD1514" s="16" t="s">
        <v>5456</v>
      </c>
      <c r="JE1514" s="16" t="s">
        <v>5456</v>
      </c>
      <c r="JF1514" s="16" t="s">
        <v>5456</v>
      </c>
      <c r="JG1514" s="16" t="s">
        <v>5456</v>
      </c>
      <c r="JH1514" s="16" t="s">
        <v>5456</v>
      </c>
      <c r="JI1514" s="16" t="s">
        <v>5456</v>
      </c>
      <c r="JJ1514" s="16" t="s">
        <v>5457</v>
      </c>
      <c r="JK1514" s="16" t="s">
        <v>5457</v>
      </c>
      <c r="JL1514" s="16" t="s">
        <v>5457</v>
      </c>
      <c r="JM1514" s="16" t="s">
        <v>5457</v>
      </c>
      <c r="JN1514" s="16" t="s">
        <v>5457</v>
      </c>
      <c r="JO1514" s="16" t="s">
        <v>5457</v>
      </c>
      <c r="JP1514" s="16" t="s">
        <v>5457</v>
      </c>
      <c r="JQ1514" s="16" t="s">
        <v>5457</v>
      </c>
      <c r="JR1514" s="16" t="s">
        <v>5457</v>
      </c>
      <c r="JS1514" s="16" t="s">
        <v>5457</v>
      </c>
      <c r="JT1514" s="16" t="s">
        <v>5456</v>
      </c>
      <c r="JU1514" s="16" t="s">
        <v>5456</v>
      </c>
      <c r="JV1514" s="16" t="s">
        <v>5456</v>
      </c>
      <c r="JW1514" s="16" t="s">
        <v>5456</v>
      </c>
      <c r="JX1514" s="16" t="s">
        <v>5456</v>
      </c>
      <c r="JY1514" s="16" t="s">
        <v>5456</v>
      </c>
      <c r="JZ1514" s="16" t="s">
        <v>5456</v>
      </c>
      <c r="KA1514" s="16" t="s">
        <v>5456</v>
      </c>
      <c r="KB1514" s="16" t="s">
        <v>5456</v>
      </c>
      <c r="KD1514" s="16" t="s">
        <v>5456</v>
      </c>
      <c r="KE1514" s="16" t="s">
        <v>5456</v>
      </c>
      <c r="KF1514" s="16" t="s">
        <v>5456</v>
      </c>
      <c r="KG1514" s="16" t="s">
        <v>5456</v>
      </c>
      <c r="KH1514" s="16" t="s">
        <v>5457</v>
      </c>
      <c r="KI1514" s="16" t="s">
        <v>5457</v>
      </c>
      <c r="KJ1514" s="16" t="s">
        <v>5458</v>
      </c>
      <c r="KK1514" s="16" t="s">
        <v>5458</v>
      </c>
      <c r="KL1514" s="16" t="s">
        <v>5458</v>
      </c>
      <c r="KM1514" s="16" t="s">
        <v>5458</v>
      </c>
      <c r="KN1514" s="16" t="s">
        <v>5458</v>
      </c>
      <c r="KO1514" s="16" t="s">
        <v>5458</v>
      </c>
      <c r="KP1514" s="16" t="s">
        <v>5458</v>
      </c>
      <c r="KQ1514" s="16" t="s">
        <v>5458</v>
      </c>
      <c r="KR1514" s="16" t="s">
        <v>5458</v>
      </c>
      <c r="KS1514" s="16" t="s">
        <v>5458</v>
      </c>
      <c r="KT1514" s="16" t="s">
        <v>5457</v>
      </c>
      <c r="KU1514" s="16" t="s">
        <v>5457</v>
      </c>
      <c r="KV1514" s="16" t="s">
        <v>5457</v>
      </c>
      <c r="KW1514" s="16" t="s">
        <v>5457</v>
      </c>
      <c r="KX1514" s="16" t="s">
        <v>5456</v>
      </c>
      <c r="LD1514" s="16" t="s">
        <v>5456</v>
      </c>
      <c r="LF1514" s="16" t="s">
        <v>5456</v>
      </c>
      <c r="LG1514" s="16" t="s">
        <v>5456</v>
      </c>
    </row>
    <row r="1515" spans="1:322" x14ac:dyDescent="0.25">
      <c r="A1515" s="15" t="s">
        <v>3743</v>
      </c>
      <c r="B1515" s="15" t="s">
        <v>2529</v>
      </c>
      <c r="C1515" s="15" t="s">
        <v>2915</v>
      </c>
      <c r="D1515" s="15" t="s">
        <v>1672</v>
      </c>
      <c r="E1515" s="15" t="s">
        <v>247</v>
      </c>
      <c r="F1515" s="15" t="s">
        <v>114</v>
      </c>
      <c r="G1515" s="15" t="s">
        <v>115</v>
      </c>
      <c r="H1515" s="15" t="s">
        <v>2380</v>
      </c>
      <c r="I1515" s="15">
        <v>11</v>
      </c>
      <c r="J1515" s="16" t="s">
        <v>5456</v>
      </c>
      <c r="K1515" s="16" t="s">
        <v>5456</v>
      </c>
      <c r="L1515" s="16" t="s">
        <v>5456</v>
      </c>
      <c r="M1515" s="16" t="s">
        <v>5456</v>
      </c>
      <c r="N1515" s="16" t="s">
        <v>5456</v>
      </c>
      <c r="O1515" s="16" t="s">
        <v>5456</v>
      </c>
      <c r="P1515" s="16" t="s">
        <v>5456</v>
      </c>
      <c r="AD1515" s="16" t="s">
        <v>5457</v>
      </c>
      <c r="AE1515" s="16" t="s">
        <v>5456</v>
      </c>
      <c r="AF1515" s="16" t="s">
        <v>5456</v>
      </c>
      <c r="AG1515" s="16" t="s">
        <v>5456</v>
      </c>
      <c r="AT1515" s="16" t="s">
        <v>5456</v>
      </c>
      <c r="AU1515" s="16" t="s">
        <v>5456</v>
      </c>
      <c r="AW1515" s="16" t="s">
        <v>5456</v>
      </c>
      <c r="BH1515" s="16" t="s">
        <v>5456</v>
      </c>
      <c r="BK1515" s="16" t="s">
        <v>5456</v>
      </c>
      <c r="BS1515" s="16" t="s">
        <v>5456</v>
      </c>
      <c r="BT1515" s="16" t="s">
        <v>5456</v>
      </c>
      <c r="BV1515" s="16" t="s">
        <v>5456</v>
      </c>
      <c r="CK1515" s="16" t="s">
        <v>5456</v>
      </c>
      <c r="DD1515" s="16" t="s">
        <v>5457</v>
      </c>
      <c r="DE1515" s="16" t="s">
        <v>5456</v>
      </c>
      <c r="DF1515" s="16" t="s">
        <v>5456</v>
      </c>
      <c r="DG1515" s="16" t="s">
        <v>5456</v>
      </c>
      <c r="GA1515" s="16" t="s">
        <v>5456</v>
      </c>
      <c r="GB1515" s="16" t="s">
        <v>5456</v>
      </c>
      <c r="GR1515" s="16" t="s">
        <v>5456</v>
      </c>
      <c r="GS1515" s="16" t="s">
        <v>5456</v>
      </c>
      <c r="GT1515" s="16" t="s">
        <v>5456</v>
      </c>
      <c r="GU1515" s="16" t="s">
        <v>5457</v>
      </c>
      <c r="GV1515" s="16" t="s">
        <v>5457</v>
      </c>
      <c r="GW1515" s="16" t="s">
        <v>5456</v>
      </c>
      <c r="GX1515" s="16" t="s">
        <v>5456</v>
      </c>
      <c r="GY1515" s="16" t="s">
        <v>5456</v>
      </c>
      <c r="GZ1515" s="16" t="s">
        <v>5456</v>
      </c>
      <c r="HA1515" s="16" t="s">
        <v>5456</v>
      </c>
      <c r="HB1515" s="16" t="s">
        <v>5456</v>
      </c>
      <c r="HC1515" s="16" t="s">
        <v>5456</v>
      </c>
      <c r="HD1515" s="16" t="s">
        <v>5456</v>
      </c>
      <c r="HE1515" s="16" t="s">
        <v>5456</v>
      </c>
      <c r="HF1515" s="16" t="s">
        <v>5456</v>
      </c>
      <c r="HG1515" s="16" t="s">
        <v>5456</v>
      </c>
      <c r="HH1515" s="16" t="s">
        <v>5456</v>
      </c>
      <c r="HI1515" s="16" t="s">
        <v>5456</v>
      </c>
      <c r="HJ1515" s="16" t="s">
        <v>5456</v>
      </c>
      <c r="HK1515" s="16" t="s">
        <v>5456</v>
      </c>
      <c r="HL1515" s="16" t="s">
        <v>5456</v>
      </c>
      <c r="HM1515" s="16" t="s">
        <v>5456</v>
      </c>
      <c r="HQ1515" s="16" t="s">
        <v>5456</v>
      </c>
      <c r="HR1515" s="16" t="s">
        <v>5456</v>
      </c>
      <c r="HS1515" s="16" t="s">
        <v>5456</v>
      </c>
      <c r="HT1515" s="16" t="s">
        <v>5456</v>
      </c>
      <c r="HV1515" s="16" t="s">
        <v>5456</v>
      </c>
      <c r="HW1515" s="16" t="s">
        <v>5456</v>
      </c>
      <c r="IP1515" s="16" t="s">
        <v>5456</v>
      </c>
      <c r="IQ1515" s="16" t="s">
        <v>5456</v>
      </c>
      <c r="IR1515" s="16" t="s">
        <v>5456</v>
      </c>
      <c r="IS1515" s="16" t="s">
        <v>5456</v>
      </c>
      <c r="IT1515" s="16" t="s">
        <v>5456</v>
      </c>
      <c r="IU1515" s="16" t="s">
        <v>5456</v>
      </c>
      <c r="JI1515" s="16" t="s">
        <v>5456</v>
      </c>
      <c r="JJ1515" s="16" t="s">
        <v>5456</v>
      </c>
      <c r="JK1515" s="16" t="s">
        <v>5456</v>
      </c>
      <c r="JL1515" s="16" t="s">
        <v>5456</v>
      </c>
      <c r="JP1515" s="16" t="s">
        <v>5456</v>
      </c>
      <c r="JQ1515" s="16" t="s">
        <v>5456</v>
      </c>
      <c r="JR1515" s="16" t="s">
        <v>5456</v>
      </c>
      <c r="JS1515" s="16" t="s">
        <v>5456</v>
      </c>
      <c r="KD1515" s="16" t="s">
        <v>5456</v>
      </c>
      <c r="KE1515" s="16" t="s">
        <v>5456</v>
      </c>
      <c r="KF1515" s="16" t="s">
        <v>5456</v>
      </c>
      <c r="KG1515" s="16" t="s">
        <v>5456</v>
      </c>
      <c r="KH1515" s="16" t="s">
        <v>5456</v>
      </c>
      <c r="KI1515" s="16" t="s">
        <v>5456</v>
      </c>
      <c r="KJ1515" s="16" t="s">
        <v>5457</v>
      </c>
      <c r="KK1515" s="16" t="s">
        <v>5457</v>
      </c>
      <c r="KL1515" s="16" t="s">
        <v>5457</v>
      </c>
      <c r="KM1515" s="16" t="s">
        <v>5457</v>
      </c>
      <c r="KN1515" s="16" t="s">
        <v>5457</v>
      </c>
      <c r="KO1515" s="16" t="s">
        <v>5456</v>
      </c>
      <c r="LB1515" s="16" t="s">
        <v>5456</v>
      </c>
      <c r="LD1515" s="16" t="s">
        <v>5456</v>
      </c>
      <c r="LE1515" s="16" t="s">
        <v>5456</v>
      </c>
      <c r="LF1515" s="16" t="s">
        <v>5456</v>
      </c>
    </row>
    <row r="1516" spans="1:322" x14ac:dyDescent="0.25">
      <c r="A1516" s="15" t="s">
        <v>5097</v>
      </c>
      <c r="B1516" s="15" t="s">
        <v>2529</v>
      </c>
      <c r="C1516" s="15" t="s">
        <v>2916</v>
      </c>
      <c r="D1516" s="15" t="s">
        <v>404</v>
      </c>
      <c r="E1516" s="15" t="s">
        <v>247</v>
      </c>
      <c r="F1516" s="15" t="s">
        <v>114</v>
      </c>
      <c r="G1516" s="15" t="s">
        <v>115</v>
      </c>
      <c r="H1516" s="15" t="s">
        <v>2380</v>
      </c>
      <c r="I1516" s="15">
        <v>11</v>
      </c>
      <c r="AD1516" s="16" t="s">
        <v>5457</v>
      </c>
      <c r="AE1516" s="16" t="s">
        <v>5456</v>
      </c>
      <c r="AF1516" s="16" t="s">
        <v>5456</v>
      </c>
      <c r="AG1516" s="16" t="s">
        <v>5456</v>
      </c>
      <c r="AH1516" s="16" t="s">
        <v>5456</v>
      </c>
      <c r="AI1516" s="16" t="s">
        <v>5456</v>
      </c>
      <c r="AJ1516" s="16" t="s">
        <v>5456</v>
      </c>
      <c r="AK1516" s="16" t="s">
        <v>5456</v>
      </c>
      <c r="AL1516" s="16" t="s">
        <v>5456</v>
      </c>
      <c r="AT1516" s="16" t="s">
        <v>5456</v>
      </c>
      <c r="AU1516" s="16" t="s">
        <v>5456</v>
      </c>
      <c r="AY1516" s="16" t="s">
        <v>5456</v>
      </c>
      <c r="AZ1516" s="16" t="s">
        <v>5457</v>
      </c>
      <c r="BH1516" s="16" t="s">
        <v>5456</v>
      </c>
      <c r="BI1516" s="16" t="s">
        <v>5457</v>
      </c>
      <c r="BK1516" s="16" t="s">
        <v>5456</v>
      </c>
      <c r="BS1516" s="16" t="s">
        <v>5456</v>
      </c>
      <c r="BT1516" s="16" t="s">
        <v>5456</v>
      </c>
      <c r="CK1516" s="16" t="s">
        <v>5456</v>
      </c>
      <c r="CN1516" s="16" t="s">
        <v>5456</v>
      </c>
      <c r="CT1516" s="16" t="s">
        <v>5456</v>
      </c>
      <c r="DD1516" s="16" t="s">
        <v>5456</v>
      </c>
      <c r="EF1516" s="16" t="s">
        <v>5456</v>
      </c>
      <c r="EM1516" s="16" t="s">
        <v>5456</v>
      </c>
      <c r="EN1516" s="16" t="s">
        <v>5456</v>
      </c>
      <c r="EO1516" s="16" t="s">
        <v>5456</v>
      </c>
      <c r="EP1516" s="16" t="s">
        <v>5456</v>
      </c>
      <c r="EQ1516" s="16" t="s">
        <v>5456</v>
      </c>
      <c r="ER1516" s="16" t="s">
        <v>5456</v>
      </c>
      <c r="ES1516" s="16" t="s">
        <v>5456</v>
      </c>
      <c r="ET1516" s="16" t="s">
        <v>5456</v>
      </c>
      <c r="EW1516" s="16" t="s">
        <v>5456</v>
      </c>
      <c r="EX1516" s="16" t="s">
        <v>5456</v>
      </c>
      <c r="EY1516" s="16" t="s">
        <v>5456</v>
      </c>
      <c r="EZ1516" s="16" t="s">
        <v>5456</v>
      </c>
      <c r="FA1516" s="16" t="s">
        <v>5456</v>
      </c>
      <c r="FB1516" s="16" t="s">
        <v>5456</v>
      </c>
      <c r="FC1516" s="16" t="s">
        <v>5456</v>
      </c>
      <c r="FO1516" s="16" t="s">
        <v>5456</v>
      </c>
      <c r="FP1516" s="16" t="s">
        <v>5456</v>
      </c>
      <c r="FQ1516" s="16" t="s">
        <v>5456</v>
      </c>
      <c r="FR1516" s="16" t="s">
        <v>5456</v>
      </c>
      <c r="FV1516" s="16" t="s">
        <v>5456</v>
      </c>
      <c r="FW1516" s="16" t="s">
        <v>5456</v>
      </c>
      <c r="FX1516" s="16" t="s">
        <v>5456</v>
      </c>
      <c r="FY1516" s="16" t="s">
        <v>5456</v>
      </c>
      <c r="FZ1516" s="16" t="s">
        <v>5456</v>
      </c>
      <c r="GA1516" s="16" t="s">
        <v>5456</v>
      </c>
      <c r="GB1516" s="16" t="s">
        <v>5456</v>
      </c>
      <c r="GC1516" s="16" t="s">
        <v>5456</v>
      </c>
      <c r="GD1516" s="16" t="s">
        <v>5456</v>
      </c>
      <c r="GE1516" s="16" t="s">
        <v>5456</v>
      </c>
      <c r="GF1516" s="16" t="s">
        <v>5456</v>
      </c>
      <c r="GG1516" s="16" t="s">
        <v>5456</v>
      </c>
      <c r="GH1516" s="16" t="s">
        <v>5456</v>
      </c>
      <c r="GI1516" s="16" t="s">
        <v>5456</v>
      </c>
      <c r="GJ1516" s="16" t="s">
        <v>5456</v>
      </c>
      <c r="GS1516" s="16" t="s">
        <v>5456</v>
      </c>
      <c r="GT1516" s="16" t="s">
        <v>5456</v>
      </c>
      <c r="GU1516" s="16" t="s">
        <v>5456</v>
      </c>
      <c r="GV1516" s="16" t="s">
        <v>5456</v>
      </c>
      <c r="GW1516" s="16" t="s">
        <v>5456</v>
      </c>
      <c r="GX1516" s="16" t="s">
        <v>5456</v>
      </c>
      <c r="GY1516" s="16" t="s">
        <v>5456</v>
      </c>
      <c r="GZ1516" s="16" t="s">
        <v>5456</v>
      </c>
      <c r="HA1516" s="16" t="s">
        <v>5456</v>
      </c>
      <c r="HB1516" s="16" t="s">
        <v>5456</v>
      </c>
      <c r="HC1516" s="16" t="s">
        <v>5456</v>
      </c>
      <c r="HD1516" s="16" t="s">
        <v>5456</v>
      </c>
      <c r="HE1516" s="16" t="s">
        <v>5456</v>
      </c>
      <c r="HF1516" s="16" t="s">
        <v>5456</v>
      </c>
      <c r="HG1516" s="16" t="s">
        <v>5456</v>
      </c>
      <c r="HH1516" s="16" t="s">
        <v>5457</v>
      </c>
      <c r="HI1516" s="16" t="s">
        <v>5457</v>
      </c>
      <c r="HJ1516" s="16" t="s">
        <v>5457</v>
      </c>
      <c r="HK1516" s="16" t="s">
        <v>5457</v>
      </c>
      <c r="HL1516" s="16" t="s">
        <v>5457</v>
      </c>
      <c r="HM1516" s="16" t="s">
        <v>5457</v>
      </c>
      <c r="HV1516" s="16" t="s">
        <v>5456</v>
      </c>
      <c r="HW1516" s="16" t="s">
        <v>5456</v>
      </c>
      <c r="IJ1516" s="16" t="s">
        <v>5456</v>
      </c>
      <c r="IK1516" s="16" t="s">
        <v>5456</v>
      </c>
      <c r="IL1516" s="16" t="s">
        <v>5456</v>
      </c>
      <c r="IM1516" s="16" t="s">
        <v>5456</v>
      </c>
      <c r="IN1516" s="16" t="s">
        <v>5456</v>
      </c>
      <c r="IO1516" s="16" t="s">
        <v>5456</v>
      </c>
      <c r="IP1516" s="16" t="s">
        <v>5456</v>
      </c>
      <c r="IQ1516" s="16" t="s">
        <v>5456</v>
      </c>
      <c r="IR1516" s="16" t="s">
        <v>5456</v>
      </c>
      <c r="IS1516" s="16" t="s">
        <v>5456</v>
      </c>
      <c r="IT1516" s="16" t="s">
        <v>5456</v>
      </c>
      <c r="IU1516" s="16" t="s">
        <v>5456</v>
      </c>
      <c r="JM1516" s="16" t="s">
        <v>5456</v>
      </c>
      <c r="JN1516" s="16" t="s">
        <v>5456</v>
      </c>
      <c r="JO1516" s="16" t="s">
        <v>5456</v>
      </c>
      <c r="JP1516" s="16" t="s">
        <v>5457</v>
      </c>
      <c r="JQ1516" s="16" t="s">
        <v>5457</v>
      </c>
      <c r="JR1516" s="16" t="s">
        <v>5456</v>
      </c>
      <c r="KD1516" s="16" t="s">
        <v>5456</v>
      </c>
      <c r="KE1516" s="16" t="s">
        <v>5456</v>
      </c>
      <c r="KF1516" s="16" t="s">
        <v>5457</v>
      </c>
      <c r="KG1516" s="16" t="s">
        <v>5457</v>
      </c>
      <c r="KH1516" s="16" t="s">
        <v>5457</v>
      </c>
      <c r="KI1516" s="16" t="s">
        <v>5456</v>
      </c>
      <c r="KJ1516" s="16" t="s">
        <v>5457</v>
      </c>
      <c r="KK1516" s="16" t="s">
        <v>5457</v>
      </c>
      <c r="KL1516" s="16" t="s">
        <v>5457</v>
      </c>
      <c r="KM1516" s="16" t="s">
        <v>5457</v>
      </c>
      <c r="KN1516" s="16" t="s">
        <v>5457</v>
      </c>
      <c r="KO1516" s="16" t="s">
        <v>5457</v>
      </c>
      <c r="KP1516" s="16" t="s">
        <v>5457</v>
      </c>
      <c r="KQ1516" s="16" t="s">
        <v>5457</v>
      </c>
      <c r="KR1516" s="16" t="s">
        <v>5457</v>
      </c>
      <c r="KU1516" s="16" t="s">
        <v>5456</v>
      </c>
      <c r="KV1516" s="16" t="s">
        <v>5456</v>
      </c>
      <c r="KW1516" s="16" t="s">
        <v>5456</v>
      </c>
      <c r="KX1516" s="16" t="s">
        <v>5456</v>
      </c>
      <c r="LA1516" s="16" t="s">
        <v>5456</v>
      </c>
      <c r="LB1516" s="16" t="s">
        <v>5456</v>
      </c>
      <c r="LC1516" s="16" t="s">
        <v>5456</v>
      </c>
      <c r="LD1516" s="16" t="s">
        <v>5456</v>
      </c>
      <c r="LE1516" s="16" t="s">
        <v>5456</v>
      </c>
      <c r="LF1516" s="16" t="s">
        <v>5456</v>
      </c>
    </row>
    <row r="1517" spans="1:322" x14ac:dyDescent="0.25">
      <c r="A1517" s="15" t="s">
        <v>5098</v>
      </c>
      <c r="B1517" s="15" t="s">
        <v>2529</v>
      </c>
      <c r="C1517" s="15" t="s">
        <v>2917</v>
      </c>
      <c r="D1517" s="15" t="s">
        <v>405</v>
      </c>
      <c r="E1517" s="15" t="s">
        <v>247</v>
      </c>
      <c r="F1517" s="15" t="s">
        <v>250</v>
      </c>
      <c r="G1517" s="15" t="s">
        <v>5473</v>
      </c>
      <c r="H1517" s="15" t="s">
        <v>2368</v>
      </c>
      <c r="I1517" s="15">
        <v>22</v>
      </c>
      <c r="O1517" s="16" t="s">
        <v>5456</v>
      </c>
      <c r="P1517" s="16" t="s">
        <v>5456</v>
      </c>
      <c r="AB1517" s="16" t="s">
        <v>5456</v>
      </c>
      <c r="AD1517" s="16" t="s">
        <v>5457</v>
      </c>
      <c r="AE1517" s="16" t="s">
        <v>5457</v>
      </c>
      <c r="AF1517" s="16" t="s">
        <v>5457</v>
      </c>
      <c r="AG1517" s="16" t="s">
        <v>5457</v>
      </c>
      <c r="AH1517" s="16" t="s">
        <v>5457</v>
      </c>
      <c r="AI1517" s="16" t="s">
        <v>5457</v>
      </c>
      <c r="AJ1517" s="16" t="s">
        <v>5457</v>
      </c>
      <c r="AK1517" s="16" t="s">
        <v>5457</v>
      </c>
      <c r="AL1517" s="16" t="s">
        <v>5456</v>
      </c>
      <c r="AY1517" s="16" t="s">
        <v>5456</v>
      </c>
      <c r="AZ1517" s="16" t="s">
        <v>5457</v>
      </c>
      <c r="BA1517" s="16" t="s">
        <v>5456</v>
      </c>
      <c r="BI1517" s="16" t="s">
        <v>5456</v>
      </c>
      <c r="BJ1517" s="16" t="s">
        <v>5456</v>
      </c>
      <c r="BK1517" s="16" t="s">
        <v>5456</v>
      </c>
      <c r="BT1517" s="16" t="s">
        <v>5456</v>
      </c>
      <c r="CK1517" s="16" t="s">
        <v>5456</v>
      </c>
      <c r="CO1517" s="16" t="s">
        <v>5456</v>
      </c>
      <c r="CP1517" s="16" t="s">
        <v>5456</v>
      </c>
      <c r="CQ1517" s="16" t="s">
        <v>5456</v>
      </c>
      <c r="CR1517" s="16" t="s">
        <v>5456</v>
      </c>
      <c r="CS1517" s="16" t="s">
        <v>5456</v>
      </c>
      <c r="CT1517" s="16" t="s">
        <v>5456</v>
      </c>
      <c r="CU1517" s="16" t="s">
        <v>5456</v>
      </c>
      <c r="DE1517" s="16" t="s">
        <v>5456</v>
      </c>
      <c r="DY1517" s="16" t="s">
        <v>5456</v>
      </c>
      <c r="DZ1517" s="16" t="s">
        <v>5456</v>
      </c>
      <c r="EH1517" s="16" t="s">
        <v>5456</v>
      </c>
      <c r="EI1517" s="16" t="s">
        <v>5456</v>
      </c>
      <c r="EJ1517" s="16" t="s">
        <v>5456</v>
      </c>
      <c r="EK1517" s="16" t="s">
        <v>5456</v>
      </c>
      <c r="EL1517" s="16" t="s">
        <v>5456</v>
      </c>
      <c r="EM1517" s="16" t="s">
        <v>5456</v>
      </c>
      <c r="EN1517" s="16" t="s">
        <v>5456</v>
      </c>
      <c r="EO1517" s="16" t="s">
        <v>5456</v>
      </c>
      <c r="EP1517" s="16" t="s">
        <v>5456</v>
      </c>
      <c r="EQ1517" s="16" t="s">
        <v>5456</v>
      </c>
      <c r="ER1517" s="16" t="s">
        <v>5456</v>
      </c>
      <c r="ES1517" s="16" t="s">
        <v>5456</v>
      </c>
      <c r="ET1517" s="16" t="s">
        <v>5456</v>
      </c>
      <c r="EU1517" s="16" t="s">
        <v>5456</v>
      </c>
      <c r="EV1517" s="16" t="s">
        <v>5456</v>
      </c>
      <c r="EW1517" s="16" t="s">
        <v>5456</v>
      </c>
      <c r="EX1517" s="16" t="s">
        <v>5457</v>
      </c>
      <c r="EY1517" s="16" t="s">
        <v>5457</v>
      </c>
      <c r="EZ1517" s="16" t="s">
        <v>5457</v>
      </c>
      <c r="FA1517" s="16" t="s">
        <v>5457</v>
      </c>
      <c r="FB1517" s="16" t="s">
        <v>5456</v>
      </c>
      <c r="FC1517" s="16" t="s">
        <v>5457</v>
      </c>
      <c r="FD1517" s="16" t="s">
        <v>5457</v>
      </c>
      <c r="FE1517" s="16" t="s">
        <v>5456</v>
      </c>
      <c r="FF1517" s="16" t="s">
        <v>5457</v>
      </c>
      <c r="FG1517" s="16" t="s">
        <v>5456</v>
      </c>
      <c r="FH1517" s="16" t="s">
        <v>5456</v>
      </c>
      <c r="FI1517" s="16" t="s">
        <v>5456</v>
      </c>
      <c r="FJ1517" s="16" t="s">
        <v>5456</v>
      </c>
      <c r="FK1517" s="16" t="s">
        <v>5456</v>
      </c>
      <c r="FL1517" s="16" t="s">
        <v>5456</v>
      </c>
      <c r="FM1517" s="16" t="s">
        <v>5456</v>
      </c>
      <c r="FN1517" s="16" t="s">
        <v>5456</v>
      </c>
      <c r="FO1517" s="16" t="s">
        <v>5456</v>
      </c>
      <c r="FP1517" s="16" t="s">
        <v>5456</v>
      </c>
      <c r="FQ1517" s="16" t="s">
        <v>5456</v>
      </c>
      <c r="FR1517" s="16" t="s">
        <v>5456</v>
      </c>
      <c r="FS1517" s="16" t="s">
        <v>5456</v>
      </c>
      <c r="FT1517" s="16" t="s">
        <v>5456</v>
      </c>
      <c r="FU1517" s="16" t="s">
        <v>5456</v>
      </c>
      <c r="FV1517" s="16" t="s">
        <v>5457</v>
      </c>
      <c r="FW1517" s="16" t="s">
        <v>5457</v>
      </c>
      <c r="FX1517" s="16" t="s">
        <v>5457</v>
      </c>
      <c r="FY1517" s="16" t="s">
        <v>5457</v>
      </c>
      <c r="FZ1517" s="16" t="s">
        <v>5457</v>
      </c>
      <c r="GA1517" s="16" t="s">
        <v>5457</v>
      </c>
      <c r="GB1517" s="16" t="s">
        <v>5458</v>
      </c>
      <c r="GC1517" s="16" t="s">
        <v>5458</v>
      </c>
      <c r="GD1517" s="16" t="s">
        <v>5458</v>
      </c>
      <c r="GE1517" s="16" t="s">
        <v>5457</v>
      </c>
      <c r="GF1517" s="16" t="s">
        <v>5457</v>
      </c>
      <c r="GG1517" s="16" t="s">
        <v>5458</v>
      </c>
      <c r="GH1517" s="16" t="s">
        <v>5458</v>
      </c>
      <c r="GI1517" s="16" t="s">
        <v>5458</v>
      </c>
      <c r="GJ1517" s="16" t="s">
        <v>5458</v>
      </c>
      <c r="GK1517" s="16" t="s">
        <v>5459</v>
      </c>
      <c r="GL1517" s="16" t="s">
        <v>5459</v>
      </c>
      <c r="GM1517" s="16" t="s">
        <v>5458</v>
      </c>
      <c r="GN1517" s="16" t="s">
        <v>5458</v>
      </c>
      <c r="GO1517" s="16" t="s">
        <v>5458</v>
      </c>
      <c r="GP1517" s="16" t="s">
        <v>5458</v>
      </c>
      <c r="GQ1517" s="16" t="s">
        <v>5458</v>
      </c>
      <c r="GR1517" s="16" t="s">
        <v>5457</v>
      </c>
      <c r="GS1517" s="16" t="s">
        <v>5457</v>
      </c>
      <c r="GT1517" s="16" t="s">
        <v>5457</v>
      </c>
      <c r="GU1517" s="16" t="s">
        <v>5457</v>
      </c>
      <c r="GV1517" s="16" t="s">
        <v>5457</v>
      </c>
      <c r="GW1517" s="16" t="s">
        <v>5457</v>
      </c>
      <c r="GX1517" s="16" t="s">
        <v>5457</v>
      </c>
      <c r="GY1517" s="16" t="s">
        <v>5458</v>
      </c>
      <c r="GZ1517" s="16" t="s">
        <v>5458</v>
      </c>
      <c r="HA1517" s="16" t="s">
        <v>5457</v>
      </c>
      <c r="HB1517" s="16" t="s">
        <v>5457</v>
      </c>
      <c r="HC1517" s="16" t="s">
        <v>5457</v>
      </c>
      <c r="HD1517" s="16" t="s">
        <v>5458</v>
      </c>
      <c r="HE1517" s="16" t="s">
        <v>5458</v>
      </c>
      <c r="HF1517" s="16" t="s">
        <v>5458</v>
      </c>
      <c r="HG1517" s="16" t="s">
        <v>5458</v>
      </c>
      <c r="HH1517" s="16" t="s">
        <v>5458</v>
      </c>
      <c r="HI1517" s="16" t="s">
        <v>5458</v>
      </c>
      <c r="HJ1517" s="16" t="s">
        <v>5459</v>
      </c>
      <c r="HK1517" s="16" t="s">
        <v>5459</v>
      </c>
      <c r="HL1517" s="16" t="s">
        <v>5459</v>
      </c>
      <c r="HM1517" s="16" t="s">
        <v>5459</v>
      </c>
      <c r="HN1517" s="16" t="s">
        <v>5456</v>
      </c>
      <c r="HV1517" s="16" t="s">
        <v>5456</v>
      </c>
      <c r="HX1517" s="16" t="s">
        <v>5456</v>
      </c>
      <c r="IH1517" s="16" t="s">
        <v>5456</v>
      </c>
      <c r="II1517" s="16" t="s">
        <v>5456</v>
      </c>
      <c r="IJ1517" s="16" t="s">
        <v>5456</v>
      </c>
      <c r="IK1517" s="16" t="s">
        <v>5456</v>
      </c>
      <c r="IL1517" s="16" t="s">
        <v>5456</v>
      </c>
      <c r="IM1517" s="16" t="s">
        <v>5456</v>
      </c>
      <c r="IN1517" s="16" t="s">
        <v>5456</v>
      </c>
      <c r="IO1517" s="16" t="s">
        <v>5456</v>
      </c>
      <c r="IP1517" s="16" t="s">
        <v>5457</v>
      </c>
      <c r="IQ1517" s="16" t="s">
        <v>5458</v>
      </c>
      <c r="IR1517" s="16" t="s">
        <v>5458</v>
      </c>
      <c r="IS1517" s="16" t="s">
        <v>5458</v>
      </c>
      <c r="IT1517" s="16" t="s">
        <v>5458</v>
      </c>
      <c r="IU1517" s="16" t="s">
        <v>5458</v>
      </c>
      <c r="IV1517" s="16" t="s">
        <v>5457</v>
      </c>
      <c r="IW1517" s="16" t="s">
        <v>5456</v>
      </c>
      <c r="IX1517" s="16" t="s">
        <v>5457</v>
      </c>
      <c r="IY1517" s="16" t="s">
        <v>5457</v>
      </c>
      <c r="IZ1517" s="16" t="s">
        <v>5457</v>
      </c>
      <c r="JA1517" s="16" t="s">
        <v>5457</v>
      </c>
      <c r="JB1517" s="16" t="s">
        <v>5457</v>
      </c>
      <c r="JC1517" s="16" t="s">
        <v>5457</v>
      </c>
      <c r="JD1517" s="16" t="s">
        <v>5457</v>
      </c>
      <c r="JE1517" s="16" t="s">
        <v>5457</v>
      </c>
      <c r="JF1517" s="16" t="s">
        <v>5457</v>
      </c>
      <c r="JG1517" s="16" t="s">
        <v>5457</v>
      </c>
      <c r="JH1517" s="16" t="s">
        <v>5458</v>
      </c>
      <c r="JI1517" s="16" t="s">
        <v>5458</v>
      </c>
      <c r="JJ1517" s="16" t="s">
        <v>5456</v>
      </c>
      <c r="JK1517" s="16" t="s">
        <v>5456</v>
      </c>
      <c r="JL1517" s="16" t="s">
        <v>5457</v>
      </c>
      <c r="JM1517" s="16" t="s">
        <v>5458</v>
      </c>
      <c r="JN1517" s="16" t="s">
        <v>5459</v>
      </c>
      <c r="JO1517" s="16" t="s">
        <v>5459</v>
      </c>
      <c r="JP1517" s="16" t="s">
        <v>5459</v>
      </c>
      <c r="JQ1517" s="16" t="s">
        <v>5459</v>
      </c>
      <c r="JR1517" s="16" t="s">
        <v>5459</v>
      </c>
      <c r="JS1517" s="16" t="s">
        <v>5458</v>
      </c>
      <c r="JT1517" s="16" t="s">
        <v>5457</v>
      </c>
      <c r="JU1517" s="16" t="s">
        <v>5457</v>
      </c>
      <c r="JV1517" s="16" t="s">
        <v>5457</v>
      </c>
      <c r="JW1517" s="16" t="s">
        <v>5456</v>
      </c>
      <c r="JX1517" s="16" t="s">
        <v>5456</v>
      </c>
      <c r="JY1517" s="16" t="s">
        <v>5456</v>
      </c>
      <c r="JZ1517" s="16" t="s">
        <v>5457</v>
      </c>
      <c r="KA1517" s="16" t="s">
        <v>5457</v>
      </c>
      <c r="KB1517" s="16" t="s">
        <v>5457</v>
      </c>
      <c r="KC1517" s="16" t="s">
        <v>5457</v>
      </c>
      <c r="KD1517" s="16" t="s">
        <v>5457</v>
      </c>
      <c r="KE1517" s="16" t="s">
        <v>5457</v>
      </c>
      <c r="KF1517" s="16" t="s">
        <v>5457</v>
      </c>
      <c r="KG1517" s="16" t="s">
        <v>5457</v>
      </c>
      <c r="KH1517" s="16" t="s">
        <v>5457</v>
      </c>
      <c r="KI1517" s="16" t="s">
        <v>5457</v>
      </c>
      <c r="KJ1517" s="16" t="s">
        <v>5457</v>
      </c>
      <c r="KK1517" s="16" t="s">
        <v>5457</v>
      </c>
      <c r="KL1517" s="16" t="s">
        <v>5457</v>
      </c>
      <c r="KM1517" s="16" t="s">
        <v>5458</v>
      </c>
      <c r="KN1517" s="16" t="s">
        <v>5458</v>
      </c>
      <c r="KO1517" s="16" t="s">
        <v>5457</v>
      </c>
      <c r="KP1517" s="16" t="s">
        <v>5457</v>
      </c>
      <c r="KQ1517" s="16" t="s">
        <v>5458</v>
      </c>
      <c r="KR1517" s="16" t="s">
        <v>5457</v>
      </c>
      <c r="KS1517" s="16" t="s">
        <v>5456</v>
      </c>
      <c r="KT1517" s="16" t="s">
        <v>5456</v>
      </c>
      <c r="KU1517" s="16" t="s">
        <v>5456</v>
      </c>
      <c r="KV1517" s="16" t="s">
        <v>5456</v>
      </c>
      <c r="KW1517" s="16" t="s">
        <v>5456</v>
      </c>
      <c r="KX1517" s="16" t="s">
        <v>5456</v>
      </c>
      <c r="KY1517" s="16" t="s">
        <v>5456</v>
      </c>
      <c r="KZ1517" s="16" t="s">
        <v>5456</v>
      </c>
      <c r="LA1517" s="16" t="s">
        <v>5456</v>
      </c>
      <c r="LB1517" s="16" t="s">
        <v>5457</v>
      </c>
      <c r="LC1517" s="16" t="s">
        <v>5457</v>
      </c>
      <c r="LD1517" s="16" t="s">
        <v>5457</v>
      </c>
      <c r="LE1517" s="16" t="s">
        <v>5457</v>
      </c>
      <c r="LF1517" s="16" t="s">
        <v>5457</v>
      </c>
    </row>
    <row r="1518" spans="1:322" x14ac:dyDescent="0.25">
      <c r="A1518" s="15" t="s">
        <v>3744</v>
      </c>
      <c r="B1518" s="15" t="s">
        <v>2529</v>
      </c>
      <c r="C1518" s="15" t="s">
        <v>2918</v>
      </c>
      <c r="D1518" s="15" t="s">
        <v>1673</v>
      </c>
      <c r="E1518" s="15" t="s">
        <v>247</v>
      </c>
      <c r="F1518" s="15" t="s">
        <v>250</v>
      </c>
      <c r="G1518" s="15" t="s">
        <v>5473</v>
      </c>
      <c r="H1518" s="15" t="s">
        <v>2369</v>
      </c>
      <c r="I1518" s="15">
        <v>21</v>
      </c>
      <c r="J1518" s="16" t="s">
        <v>5456</v>
      </c>
      <c r="K1518" s="16" t="s">
        <v>5456</v>
      </c>
      <c r="L1518" s="16" t="s">
        <v>5456</v>
      </c>
      <c r="M1518" s="16" t="s">
        <v>5456</v>
      </c>
      <c r="N1518" s="16" t="s">
        <v>5456</v>
      </c>
      <c r="O1518" s="16" t="s">
        <v>5456</v>
      </c>
      <c r="P1518" s="16" t="s">
        <v>5456</v>
      </c>
      <c r="AD1518" s="16" t="s">
        <v>5456</v>
      </c>
      <c r="AE1518" s="16" t="s">
        <v>5456</v>
      </c>
      <c r="AF1518" s="16" t="s">
        <v>5456</v>
      </c>
      <c r="AG1518" s="16" t="s">
        <v>5456</v>
      </c>
      <c r="AH1518" s="16" t="s">
        <v>5457</v>
      </c>
      <c r="AI1518" s="16" t="s">
        <v>5457</v>
      </c>
      <c r="AJ1518" s="16" t="s">
        <v>5456</v>
      </c>
      <c r="AK1518" s="16" t="s">
        <v>5456</v>
      </c>
      <c r="AL1518" s="16" t="s">
        <v>5456</v>
      </c>
      <c r="BC1518" s="16" t="s">
        <v>5457</v>
      </c>
      <c r="BI1518" s="16" t="s">
        <v>5457</v>
      </c>
      <c r="BK1518" s="16" t="s">
        <v>5456</v>
      </c>
      <c r="BL1518" s="16" t="s">
        <v>5456</v>
      </c>
      <c r="BV1518" s="16" t="s">
        <v>5457</v>
      </c>
      <c r="BW1518" s="16" t="s">
        <v>5457</v>
      </c>
      <c r="CG1518" s="16" t="s">
        <v>5456</v>
      </c>
      <c r="CH1518" s="16" t="s">
        <v>5456</v>
      </c>
      <c r="CK1518" s="16" t="s">
        <v>5456</v>
      </c>
      <c r="CN1518" s="16" t="s">
        <v>5456</v>
      </c>
      <c r="CO1518" s="16" t="s">
        <v>5456</v>
      </c>
      <c r="CP1518" s="16" t="s">
        <v>5456</v>
      </c>
      <c r="CQ1518" s="16" t="s">
        <v>5456</v>
      </c>
      <c r="CR1518" s="16" t="s">
        <v>5456</v>
      </c>
      <c r="CS1518" s="16" t="s">
        <v>5456</v>
      </c>
      <c r="CT1518" s="16" t="s">
        <v>5456</v>
      </c>
      <c r="CU1518" s="16" t="s">
        <v>5456</v>
      </c>
      <c r="DE1518" s="16" t="s">
        <v>5456</v>
      </c>
      <c r="DF1518" s="16" t="s">
        <v>5456</v>
      </c>
      <c r="DG1518" s="16" t="s">
        <v>5456</v>
      </c>
      <c r="GR1518" s="16" t="s">
        <v>5456</v>
      </c>
      <c r="GS1518" s="16" t="s">
        <v>5456</v>
      </c>
      <c r="GT1518" s="16" t="s">
        <v>5456</v>
      </c>
      <c r="GU1518" s="16" t="s">
        <v>5456</v>
      </c>
      <c r="GV1518" s="16" t="s">
        <v>5456</v>
      </c>
      <c r="IO1518" s="16" t="s">
        <v>5456</v>
      </c>
      <c r="IP1518" s="16" t="s">
        <v>5456</v>
      </c>
      <c r="IQ1518" s="16" t="s">
        <v>5456</v>
      </c>
      <c r="JI1518" s="16" t="s">
        <v>5456</v>
      </c>
      <c r="JM1518" s="16" t="s">
        <v>5456</v>
      </c>
      <c r="JN1518" s="16" t="s">
        <v>5456</v>
      </c>
      <c r="JO1518" s="16" t="s">
        <v>5456</v>
      </c>
      <c r="JP1518" s="16" t="s">
        <v>5456</v>
      </c>
      <c r="JQ1518" s="16" t="s">
        <v>5456</v>
      </c>
      <c r="JR1518" s="16" t="s">
        <v>5458</v>
      </c>
      <c r="JS1518" s="16" t="s">
        <v>5456</v>
      </c>
    </row>
    <row r="1519" spans="1:322" x14ac:dyDescent="0.25">
      <c r="A1519" s="15" t="s">
        <v>5099</v>
      </c>
      <c r="B1519" s="15" t="s">
        <v>2529</v>
      </c>
      <c r="C1519" s="15" t="s">
        <v>2919</v>
      </c>
      <c r="D1519" s="15" t="s">
        <v>406</v>
      </c>
      <c r="E1519" s="15" t="s">
        <v>247</v>
      </c>
      <c r="F1519" s="15" t="s">
        <v>114</v>
      </c>
      <c r="G1519" s="15" t="s">
        <v>115</v>
      </c>
      <c r="H1519" s="15" t="s">
        <v>2380</v>
      </c>
      <c r="I1519" s="15">
        <v>11</v>
      </c>
      <c r="P1519" s="16" t="s">
        <v>5456</v>
      </c>
      <c r="X1519" s="16" t="s">
        <v>5456</v>
      </c>
      <c r="AD1519" s="16" t="s">
        <v>5457</v>
      </c>
      <c r="AE1519" s="16" t="s">
        <v>5456</v>
      </c>
      <c r="AF1519" s="16" t="s">
        <v>5456</v>
      </c>
      <c r="AG1519" s="16" t="s">
        <v>5456</v>
      </c>
      <c r="AH1519" s="16" t="s">
        <v>5456</v>
      </c>
      <c r="AI1519" s="16" t="s">
        <v>5456</v>
      </c>
      <c r="AJ1519" s="16" t="s">
        <v>5456</v>
      </c>
      <c r="AK1519" s="16" t="s">
        <v>5456</v>
      </c>
      <c r="AL1519" s="16" t="s">
        <v>5456</v>
      </c>
      <c r="AY1519" s="16" t="s">
        <v>5456</v>
      </c>
      <c r="AZ1519" s="16" t="s">
        <v>5456</v>
      </c>
      <c r="BA1519" s="16" t="s">
        <v>5456</v>
      </c>
      <c r="BH1519" s="16" t="s">
        <v>5456</v>
      </c>
      <c r="BI1519" s="16" t="s">
        <v>5456</v>
      </c>
      <c r="BK1519" s="16" t="s">
        <v>5456</v>
      </c>
      <c r="BT1519" s="16" t="s">
        <v>5456</v>
      </c>
      <c r="CN1519" s="16" t="s">
        <v>5456</v>
      </c>
      <c r="CO1519" s="16" t="s">
        <v>5456</v>
      </c>
      <c r="CP1519" s="16" t="s">
        <v>5456</v>
      </c>
      <c r="CQ1519" s="16" t="s">
        <v>5456</v>
      </c>
      <c r="CR1519" s="16" t="s">
        <v>5456</v>
      </c>
      <c r="CS1519" s="16" t="s">
        <v>5456</v>
      </c>
      <c r="CT1519" s="16" t="s">
        <v>5456</v>
      </c>
      <c r="DD1519" s="16" t="s">
        <v>5456</v>
      </c>
      <c r="DY1519" s="16" t="s">
        <v>5456</v>
      </c>
      <c r="DZ1519" s="16" t="s">
        <v>5456</v>
      </c>
      <c r="EC1519" s="16" t="s">
        <v>5456</v>
      </c>
      <c r="ED1519" s="16" t="s">
        <v>5456</v>
      </c>
      <c r="EE1519" s="16" t="s">
        <v>5456</v>
      </c>
      <c r="EF1519" s="16" t="s">
        <v>5456</v>
      </c>
      <c r="EG1519" s="16" t="s">
        <v>5456</v>
      </c>
      <c r="EM1519" s="16" t="s">
        <v>5456</v>
      </c>
      <c r="EN1519" s="16" t="s">
        <v>5456</v>
      </c>
      <c r="EO1519" s="16" t="s">
        <v>5456</v>
      </c>
      <c r="EW1519" s="16" t="s">
        <v>5456</v>
      </c>
      <c r="EX1519" s="16" t="s">
        <v>5456</v>
      </c>
      <c r="EY1519" s="16" t="s">
        <v>5456</v>
      </c>
      <c r="EZ1519" s="16" t="s">
        <v>5456</v>
      </c>
      <c r="FA1519" s="16" t="s">
        <v>5456</v>
      </c>
      <c r="FB1519" s="16" t="s">
        <v>5456</v>
      </c>
      <c r="FC1519" s="16" t="s">
        <v>5456</v>
      </c>
      <c r="FN1519" s="16" t="s">
        <v>5456</v>
      </c>
      <c r="FO1519" s="16" t="s">
        <v>5456</v>
      </c>
      <c r="FP1519" s="16" t="s">
        <v>5456</v>
      </c>
      <c r="FQ1519" s="16" t="s">
        <v>5456</v>
      </c>
      <c r="FR1519" s="16" t="s">
        <v>5456</v>
      </c>
      <c r="FU1519" s="16" t="s">
        <v>5456</v>
      </c>
      <c r="FV1519" s="16" t="s">
        <v>5456</v>
      </c>
      <c r="FW1519" s="16" t="s">
        <v>5456</v>
      </c>
      <c r="FX1519" s="16" t="s">
        <v>5456</v>
      </c>
      <c r="FY1519" s="16" t="s">
        <v>5456</v>
      </c>
      <c r="FZ1519" s="16" t="s">
        <v>5457</v>
      </c>
      <c r="GA1519" s="16" t="s">
        <v>5458</v>
      </c>
      <c r="GB1519" s="16" t="s">
        <v>5458</v>
      </c>
      <c r="GC1519" s="16" t="s">
        <v>5457</v>
      </c>
      <c r="GD1519" s="16" t="s">
        <v>5457</v>
      </c>
      <c r="GE1519" s="16" t="s">
        <v>5458</v>
      </c>
      <c r="GF1519" s="16" t="s">
        <v>5458</v>
      </c>
      <c r="GG1519" s="16" t="s">
        <v>5458</v>
      </c>
      <c r="GH1519" s="16" t="s">
        <v>5458</v>
      </c>
      <c r="GI1519" s="16" t="s">
        <v>5458</v>
      </c>
      <c r="GJ1519" s="16" t="s">
        <v>5458</v>
      </c>
      <c r="GK1519" s="16" t="s">
        <v>5458</v>
      </c>
      <c r="GL1519" s="16" t="s">
        <v>5458</v>
      </c>
      <c r="GM1519" s="16" t="s">
        <v>5458</v>
      </c>
      <c r="GN1519" s="16" t="s">
        <v>5458</v>
      </c>
      <c r="GO1519" s="16" t="s">
        <v>5458</v>
      </c>
      <c r="GP1519" s="16" t="s">
        <v>5458</v>
      </c>
      <c r="GQ1519" s="16" t="s">
        <v>5458</v>
      </c>
      <c r="GR1519" s="16" t="s">
        <v>5457</v>
      </c>
      <c r="GS1519" s="16" t="s">
        <v>5457</v>
      </c>
      <c r="GT1519" s="16" t="s">
        <v>5458</v>
      </c>
      <c r="GU1519" s="16" t="s">
        <v>5457</v>
      </c>
      <c r="GV1519" s="16" t="s">
        <v>5457</v>
      </c>
      <c r="GW1519" s="16" t="s">
        <v>5457</v>
      </c>
      <c r="GX1519" s="16" t="s">
        <v>5457</v>
      </c>
      <c r="GY1519" s="16" t="s">
        <v>5458</v>
      </c>
      <c r="GZ1519" s="16" t="s">
        <v>5458</v>
      </c>
      <c r="HA1519" s="16" t="s">
        <v>5457</v>
      </c>
      <c r="HB1519" s="16" t="s">
        <v>5457</v>
      </c>
      <c r="HC1519" s="16" t="s">
        <v>5457</v>
      </c>
      <c r="HD1519" s="16" t="s">
        <v>5458</v>
      </c>
      <c r="HE1519" s="16" t="s">
        <v>5459</v>
      </c>
      <c r="HF1519" s="16" t="s">
        <v>5459</v>
      </c>
      <c r="HG1519" s="16" t="s">
        <v>5459</v>
      </c>
      <c r="HH1519" s="16" t="s">
        <v>5459</v>
      </c>
      <c r="HI1519" s="16" t="s">
        <v>5459</v>
      </c>
      <c r="HJ1519" s="16" t="s">
        <v>5459</v>
      </c>
      <c r="HK1519" s="16" t="s">
        <v>5459</v>
      </c>
      <c r="HL1519" s="16" t="s">
        <v>5459</v>
      </c>
      <c r="HM1519" s="16" t="s">
        <v>5459</v>
      </c>
      <c r="HN1519" s="16" t="s">
        <v>5456</v>
      </c>
      <c r="HV1519" s="16" t="s">
        <v>5456</v>
      </c>
      <c r="IH1519" s="16" t="s">
        <v>5456</v>
      </c>
      <c r="II1519" s="16" t="s">
        <v>5456</v>
      </c>
      <c r="IJ1519" s="16" t="s">
        <v>5456</v>
      </c>
      <c r="IK1519" s="16" t="s">
        <v>5456</v>
      </c>
      <c r="IL1519" s="16" t="s">
        <v>5456</v>
      </c>
      <c r="IM1519" s="16" t="s">
        <v>5456</v>
      </c>
      <c r="IN1519" s="16" t="s">
        <v>5456</v>
      </c>
      <c r="IO1519" s="16" t="s">
        <v>5456</v>
      </c>
      <c r="IP1519" s="16" t="s">
        <v>5457</v>
      </c>
      <c r="IQ1519" s="16" t="s">
        <v>5457</v>
      </c>
      <c r="IR1519" s="16" t="s">
        <v>5457</v>
      </c>
      <c r="IS1519" s="16" t="s">
        <v>5457</v>
      </c>
      <c r="IT1519" s="16" t="s">
        <v>5457</v>
      </c>
      <c r="IU1519" s="16" t="s">
        <v>5457</v>
      </c>
      <c r="IV1519" s="16" t="s">
        <v>5456</v>
      </c>
      <c r="IW1519" s="16" t="s">
        <v>5456</v>
      </c>
      <c r="IX1519" s="16" t="s">
        <v>5457</v>
      </c>
      <c r="IY1519" s="16" t="s">
        <v>5457</v>
      </c>
      <c r="IZ1519" s="16" t="s">
        <v>5457</v>
      </c>
      <c r="JA1519" s="16" t="s">
        <v>5457</v>
      </c>
      <c r="JB1519" s="16" t="s">
        <v>5457</v>
      </c>
      <c r="JC1519" s="16" t="s">
        <v>5457</v>
      </c>
      <c r="JD1519" s="16" t="s">
        <v>5457</v>
      </c>
      <c r="JE1519" s="16" t="s">
        <v>5457</v>
      </c>
      <c r="JF1519" s="16" t="s">
        <v>5457</v>
      </c>
      <c r="JG1519" s="16" t="s">
        <v>5457</v>
      </c>
      <c r="JH1519" s="16" t="s">
        <v>5457</v>
      </c>
      <c r="JI1519" s="16" t="s">
        <v>5457</v>
      </c>
      <c r="JJ1519" s="16" t="s">
        <v>5456</v>
      </c>
      <c r="JK1519" s="16" t="s">
        <v>5456</v>
      </c>
      <c r="JL1519" s="16" t="s">
        <v>5456</v>
      </c>
      <c r="JM1519" s="16" t="s">
        <v>5457</v>
      </c>
      <c r="JN1519" s="16" t="s">
        <v>5458</v>
      </c>
      <c r="JO1519" s="16" t="s">
        <v>5458</v>
      </c>
      <c r="JP1519" s="16" t="s">
        <v>5458</v>
      </c>
      <c r="JQ1519" s="16" t="s">
        <v>5458</v>
      </c>
      <c r="JR1519" s="16" t="s">
        <v>5458</v>
      </c>
      <c r="JS1519" s="16" t="s">
        <v>5457</v>
      </c>
      <c r="JT1519" s="16" t="s">
        <v>5456</v>
      </c>
      <c r="JU1519" s="16" t="s">
        <v>5456</v>
      </c>
      <c r="JV1519" s="16" t="s">
        <v>5456</v>
      </c>
      <c r="JZ1519" s="16" t="s">
        <v>5457</v>
      </c>
      <c r="KA1519" s="16" t="s">
        <v>5457</v>
      </c>
      <c r="KB1519" s="16" t="s">
        <v>5456</v>
      </c>
      <c r="KC1519" s="16" t="s">
        <v>5456</v>
      </c>
      <c r="KD1519" s="16" t="s">
        <v>5456</v>
      </c>
      <c r="KE1519" s="16" t="s">
        <v>5456</v>
      </c>
      <c r="KF1519" s="16" t="s">
        <v>5456</v>
      </c>
      <c r="KG1519" s="16" t="s">
        <v>5457</v>
      </c>
      <c r="KH1519" s="16" t="s">
        <v>5457</v>
      </c>
      <c r="KI1519" s="16" t="s">
        <v>5457</v>
      </c>
      <c r="KJ1519" s="16" t="s">
        <v>5457</v>
      </c>
      <c r="KK1519" s="16" t="s">
        <v>5457</v>
      </c>
      <c r="KL1519" s="16" t="s">
        <v>5457</v>
      </c>
      <c r="KM1519" s="16" t="s">
        <v>5458</v>
      </c>
      <c r="KN1519" s="16" t="s">
        <v>5457</v>
      </c>
      <c r="KO1519" s="16" t="s">
        <v>5457</v>
      </c>
      <c r="KP1519" s="16" t="s">
        <v>5457</v>
      </c>
      <c r="KQ1519" s="16" t="s">
        <v>5457</v>
      </c>
      <c r="KR1519" s="16" t="s">
        <v>5457</v>
      </c>
      <c r="KS1519" s="16" t="s">
        <v>5456</v>
      </c>
      <c r="KT1519" s="16" t="s">
        <v>5456</v>
      </c>
      <c r="KU1519" s="16" t="s">
        <v>5456</v>
      </c>
      <c r="KV1519" s="16" t="s">
        <v>5456</v>
      </c>
      <c r="KW1519" s="16" t="s">
        <v>5456</v>
      </c>
      <c r="KX1519" s="16" t="s">
        <v>5456</v>
      </c>
      <c r="KY1519" s="16" t="s">
        <v>5456</v>
      </c>
      <c r="KZ1519" s="16" t="s">
        <v>5456</v>
      </c>
      <c r="LA1519" s="16" t="s">
        <v>5456</v>
      </c>
      <c r="LB1519" s="16" t="s">
        <v>5456</v>
      </c>
      <c r="LC1519" s="16" t="s">
        <v>5457</v>
      </c>
      <c r="LD1519" s="16" t="s">
        <v>5457</v>
      </c>
      <c r="LE1519" s="16" t="s">
        <v>5457</v>
      </c>
      <c r="LF1519" s="16" t="s">
        <v>5457</v>
      </c>
    </row>
    <row r="1520" spans="1:322" x14ac:dyDescent="0.25">
      <c r="A1520" s="15" t="s">
        <v>5100</v>
      </c>
      <c r="B1520" s="15" t="s">
        <v>2529</v>
      </c>
      <c r="C1520" s="15" t="s">
        <v>2920</v>
      </c>
      <c r="D1520" s="15" t="s">
        <v>407</v>
      </c>
      <c r="E1520" s="15" t="s">
        <v>247</v>
      </c>
      <c r="F1520" s="15" t="s">
        <v>114</v>
      </c>
      <c r="G1520" s="15" t="s">
        <v>115</v>
      </c>
      <c r="H1520" s="15" t="s">
        <v>2380</v>
      </c>
      <c r="I1520" s="15">
        <v>11</v>
      </c>
      <c r="O1520" s="16" t="s">
        <v>5456</v>
      </c>
      <c r="P1520" s="16" t="s">
        <v>5456</v>
      </c>
      <c r="AD1520" s="16" t="s">
        <v>5457</v>
      </c>
      <c r="AE1520" s="16" t="s">
        <v>5456</v>
      </c>
      <c r="AS1520" s="16" t="s">
        <v>5456</v>
      </c>
      <c r="AT1520" s="16" t="s">
        <v>5456</v>
      </c>
      <c r="AU1520" s="16" t="s">
        <v>5456</v>
      </c>
      <c r="AW1520" s="16" t="s">
        <v>5456</v>
      </c>
      <c r="BH1520" s="16" t="s">
        <v>5457</v>
      </c>
      <c r="BK1520" s="16" t="s">
        <v>5456</v>
      </c>
      <c r="BS1520" s="16" t="s">
        <v>5456</v>
      </c>
      <c r="BT1520" s="16" t="s">
        <v>5456</v>
      </c>
      <c r="BV1520" s="16" t="s">
        <v>5456</v>
      </c>
      <c r="CK1520" s="16" t="s">
        <v>5456</v>
      </c>
      <c r="DD1520" s="16" t="s">
        <v>5457</v>
      </c>
      <c r="DT1520" s="16" t="s">
        <v>5456</v>
      </c>
      <c r="EG1520" s="16" t="s">
        <v>5456</v>
      </c>
      <c r="EL1520" s="16" t="s">
        <v>5456</v>
      </c>
      <c r="EM1520" s="16" t="s">
        <v>5456</v>
      </c>
      <c r="EN1520" s="16" t="s">
        <v>5456</v>
      </c>
      <c r="EQ1520" s="16" t="s">
        <v>5456</v>
      </c>
      <c r="ER1520" s="16" t="s">
        <v>5457</v>
      </c>
      <c r="ES1520" s="16" t="s">
        <v>5456</v>
      </c>
      <c r="ET1520" s="16" t="s">
        <v>5457</v>
      </c>
      <c r="EU1520" s="16" t="s">
        <v>5456</v>
      </c>
      <c r="EV1520" s="16" t="s">
        <v>5456</v>
      </c>
      <c r="EW1520" s="16" t="s">
        <v>5456</v>
      </c>
      <c r="EX1520" s="16" t="s">
        <v>5456</v>
      </c>
      <c r="EY1520" s="16" t="s">
        <v>5456</v>
      </c>
      <c r="EZ1520" s="16" t="s">
        <v>5456</v>
      </c>
      <c r="FA1520" s="16" t="s">
        <v>5456</v>
      </c>
      <c r="FB1520" s="16" t="s">
        <v>5456</v>
      </c>
      <c r="FC1520" s="16" t="s">
        <v>5456</v>
      </c>
      <c r="FK1520" s="16" t="s">
        <v>5456</v>
      </c>
      <c r="FL1520" s="16" t="s">
        <v>5456</v>
      </c>
      <c r="FM1520" s="16" t="s">
        <v>5456</v>
      </c>
      <c r="FO1520" s="16" t="s">
        <v>5456</v>
      </c>
      <c r="FP1520" s="16" t="s">
        <v>5456</v>
      </c>
      <c r="FQ1520" s="16" t="s">
        <v>5456</v>
      </c>
      <c r="FR1520" s="16" t="s">
        <v>5456</v>
      </c>
      <c r="FS1520" s="16" t="s">
        <v>5457</v>
      </c>
      <c r="FT1520" s="16" t="s">
        <v>5457</v>
      </c>
      <c r="FU1520" s="16" t="s">
        <v>5457</v>
      </c>
      <c r="FV1520" s="16" t="s">
        <v>5457</v>
      </c>
      <c r="FW1520" s="16" t="s">
        <v>5457</v>
      </c>
      <c r="FX1520" s="16" t="s">
        <v>5456</v>
      </c>
      <c r="FY1520" s="16" t="s">
        <v>5456</v>
      </c>
      <c r="FZ1520" s="16" t="s">
        <v>5457</v>
      </c>
      <c r="GA1520" s="16" t="s">
        <v>5457</v>
      </c>
      <c r="GB1520" s="16" t="s">
        <v>5457</v>
      </c>
      <c r="GC1520" s="16" t="s">
        <v>5457</v>
      </c>
      <c r="GD1520" s="16" t="s">
        <v>5457</v>
      </c>
      <c r="GE1520" s="16" t="s">
        <v>5457</v>
      </c>
      <c r="GF1520" s="16" t="s">
        <v>5457</v>
      </c>
      <c r="GG1520" s="16" t="s">
        <v>5457</v>
      </c>
      <c r="GH1520" s="16" t="s">
        <v>5457</v>
      </c>
      <c r="GI1520" s="16" t="s">
        <v>5457</v>
      </c>
      <c r="GJ1520" s="16" t="s">
        <v>5457</v>
      </c>
      <c r="GK1520" s="16" t="s">
        <v>5457</v>
      </c>
      <c r="GL1520" s="16" t="s">
        <v>5457</v>
      </c>
      <c r="GM1520" s="16" t="s">
        <v>5457</v>
      </c>
      <c r="GN1520" s="16" t="s">
        <v>5457</v>
      </c>
      <c r="GO1520" s="16" t="s">
        <v>5456</v>
      </c>
      <c r="GP1520" s="16" t="s">
        <v>5456</v>
      </c>
      <c r="GQ1520" s="16" t="s">
        <v>5456</v>
      </c>
      <c r="GR1520" s="16" t="s">
        <v>5456</v>
      </c>
      <c r="GS1520" s="16" t="s">
        <v>5456</v>
      </c>
      <c r="GT1520" s="16" t="s">
        <v>5457</v>
      </c>
      <c r="GU1520" s="16" t="s">
        <v>5457</v>
      </c>
      <c r="GV1520" s="16" t="s">
        <v>5457</v>
      </c>
      <c r="GW1520" s="16" t="s">
        <v>5457</v>
      </c>
      <c r="GX1520" s="16" t="s">
        <v>5457</v>
      </c>
      <c r="GY1520" s="16" t="s">
        <v>5457</v>
      </c>
      <c r="GZ1520" s="16" t="s">
        <v>5457</v>
      </c>
      <c r="HA1520" s="16" t="s">
        <v>5457</v>
      </c>
      <c r="HB1520" s="16" t="s">
        <v>5457</v>
      </c>
      <c r="HC1520" s="16" t="s">
        <v>5457</v>
      </c>
      <c r="HD1520" s="16" t="s">
        <v>5457</v>
      </c>
      <c r="HE1520" s="16" t="s">
        <v>5457</v>
      </c>
      <c r="HF1520" s="16" t="s">
        <v>5457</v>
      </c>
      <c r="HG1520" s="16" t="s">
        <v>5457</v>
      </c>
      <c r="HH1520" s="16" t="s">
        <v>5457</v>
      </c>
      <c r="HI1520" s="16" t="s">
        <v>5457</v>
      </c>
      <c r="HJ1520" s="16" t="s">
        <v>5457</v>
      </c>
      <c r="HK1520" s="16" t="s">
        <v>5457</v>
      </c>
      <c r="HL1520" s="16" t="s">
        <v>5457</v>
      </c>
      <c r="HM1520" s="16" t="s">
        <v>5457</v>
      </c>
      <c r="HN1520" s="16" t="s">
        <v>5457</v>
      </c>
      <c r="HR1520" s="16" t="s">
        <v>5456</v>
      </c>
      <c r="HS1520" s="16" t="s">
        <v>5456</v>
      </c>
      <c r="HT1520" s="16" t="s">
        <v>5456</v>
      </c>
      <c r="HU1520" s="16" t="s">
        <v>5456</v>
      </c>
      <c r="HV1520" s="16" t="s">
        <v>5456</v>
      </c>
      <c r="HW1520" s="16" t="s">
        <v>5456</v>
      </c>
      <c r="HX1520" s="16" t="s">
        <v>5456</v>
      </c>
      <c r="HY1520" s="16" t="s">
        <v>5456</v>
      </c>
      <c r="HZ1520" s="16" t="s">
        <v>5456</v>
      </c>
      <c r="IA1520" s="16" t="s">
        <v>5456</v>
      </c>
      <c r="IB1520" s="16" t="s">
        <v>5456</v>
      </c>
      <c r="IC1520" s="16" t="s">
        <v>5456</v>
      </c>
      <c r="ID1520" s="16" t="s">
        <v>5456</v>
      </c>
      <c r="IE1520" s="16" t="s">
        <v>5456</v>
      </c>
      <c r="IF1520" s="16" t="s">
        <v>5456</v>
      </c>
      <c r="IG1520" s="16" t="s">
        <v>5456</v>
      </c>
      <c r="IH1520" s="16" t="s">
        <v>5456</v>
      </c>
      <c r="II1520" s="16" t="s">
        <v>5457</v>
      </c>
      <c r="IJ1520" s="16" t="s">
        <v>5457</v>
      </c>
      <c r="IK1520" s="16" t="s">
        <v>5457</v>
      </c>
      <c r="IL1520" s="16" t="s">
        <v>5457</v>
      </c>
      <c r="IM1520" s="16" t="s">
        <v>5456</v>
      </c>
      <c r="IN1520" s="16" t="s">
        <v>5456</v>
      </c>
      <c r="IO1520" s="16" t="s">
        <v>5456</v>
      </c>
      <c r="IP1520" s="16" t="s">
        <v>5456</v>
      </c>
      <c r="IQ1520" s="16" t="s">
        <v>5457</v>
      </c>
      <c r="IR1520" s="16" t="s">
        <v>5457</v>
      </c>
      <c r="IS1520" s="16" t="s">
        <v>5457</v>
      </c>
      <c r="IT1520" s="16" t="s">
        <v>5457</v>
      </c>
      <c r="IU1520" s="16" t="s">
        <v>5457</v>
      </c>
      <c r="IV1520" s="16" t="s">
        <v>5456</v>
      </c>
      <c r="IW1520" s="16" t="s">
        <v>5456</v>
      </c>
      <c r="IX1520" s="16" t="s">
        <v>5457</v>
      </c>
      <c r="IY1520" s="16" t="s">
        <v>5456</v>
      </c>
      <c r="IZ1520" s="16" t="s">
        <v>5456</v>
      </c>
      <c r="JA1520" s="16" t="s">
        <v>5456</v>
      </c>
      <c r="JB1520" s="16" t="s">
        <v>5456</v>
      </c>
      <c r="JC1520" s="16" t="s">
        <v>5456</v>
      </c>
      <c r="JD1520" s="16" t="s">
        <v>5456</v>
      </c>
      <c r="JE1520" s="16" t="s">
        <v>5456</v>
      </c>
      <c r="JF1520" s="16" t="s">
        <v>5456</v>
      </c>
      <c r="JG1520" s="16" t="s">
        <v>5456</v>
      </c>
      <c r="JH1520" s="16" t="s">
        <v>5456</v>
      </c>
      <c r="JI1520" s="16" t="s">
        <v>5456</v>
      </c>
      <c r="JJ1520" s="16" t="s">
        <v>5457</v>
      </c>
      <c r="JK1520" s="16" t="s">
        <v>5458</v>
      </c>
      <c r="JL1520" s="16" t="s">
        <v>5458</v>
      </c>
      <c r="JM1520" s="16" t="s">
        <v>5458</v>
      </c>
      <c r="JN1520" s="16" t="s">
        <v>5458</v>
      </c>
      <c r="JO1520" s="16" t="s">
        <v>5458</v>
      </c>
      <c r="JP1520" s="16" t="s">
        <v>5458</v>
      </c>
      <c r="JQ1520" s="16" t="s">
        <v>5458</v>
      </c>
      <c r="JR1520" s="16" t="s">
        <v>5458</v>
      </c>
      <c r="JS1520" s="16" t="s">
        <v>5458</v>
      </c>
      <c r="JT1520" s="16" t="s">
        <v>5457</v>
      </c>
      <c r="JU1520" s="16" t="s">
        <v>5457</v>
      </c>
      <c r="JV1520" s="16" t="s">
        <v>5456</v>
      </c>
      <c r="JW1520" s="16" t="s">
        <v>5456</v>
      </c>
      <c r="JX1520" s="16" t="s">
        <v>5456</v>
      </c>
      <c r="JY1520" s="16" t="s">
        <v>5456</v>
      </c>
      <c r="JZ1520" s="16" t="s">
        <v>5456</v>
      </c>
      <c r="KA1520" s="16" t="s">
        <v>5456</v>
      </c>
      <c r="KB1520" s="16" t="s">
        <v>5456</v>
      </c>
      <c r="KC1520" s="16" t="s">
        <v>5456</v>
      </c>
      <c r="KD1520" s="16" t="s">
        <v>5456</v>
      </c>
      <c r="KE1520" s="16" t="s">
        <v>5456</v>
      </c>
      <c r="KF1520" s="16" t="s">
        <v>5456</v>
      </c>
      <c r="KG1520" s="16" t="s">
        <v>5457</v>
      </c>
      <c r="KH1520" s="16" t="s">
        <v>5458</v>
      </c>
      <c r="KI1520" s="16" t="s">
        <v>5458</v>
      </c>
      <c r="KJ1520" s="16" t="s">
        <v>5458</v>
      </c>
      <c r="KK1520" s="16" t="s">
        <v>5458</v>
      </c>
      <c r="KL1520" s="16" t="s">
        <v>5459</v>
      </c>
      <c r="KM1520" s="16" t="s">
        <v>5459</v>
      </c>
      <c r="KN1520" s="16" t="s">
        <v>5459</v>
      </c>
      <c r="KO1520" s="16" t="s">
        <v>5459</v>
      </c>
      <c r="KP1520" s="16" t="s">
        <v>5459</v>
      </c>
      <c r="KQ1520" s="16" t="s">
        <v>5459</v>
      </c>
      <c r="KR1520" s="16" t="s">
        <v>5459</v>
      </c>
      <c r="KS1520" s="16" t="s">
        <v>5458</v>
      </c>
      <c r="KT1520" s="16" t="s">
        <v>5458</v>
      </c>
      <c r="KU1520" s="16" t="s">
        <v>5458</v>
      </c>
      <c r="KV1520" s="16" t="s">
        <v>5458</v>
      </c>
      <c r="KW1520" s="16" t="s">
        <v>5458</v>
      </c>
      <c r="KX1520" s="16" t="s">
        <v>5458</v>
      </c>
      <c r="KY1520" s="16" t="s">
        <v>5457</v>
      </c>
      <c r="KZ1520" s="16" t="s">
        <v>5457</v>
      </c>
      <c r="LA1520" s="16" t="s">
        <v>5457</v>
      </c>
      <c r="LB1520" s="16" t="s">
        <v>5457</v>
      </c>
      <c r="LC1520" s="16" t="s">
        <v>5457</v>
      </c>
      <c r="LD1520" s="16" t="s">
        <v>5457</v>
      </c>
      <c r="LE1520" s="16" t="s">
        <v>5457</v>
      </c>
      <c r="LF1520" s="16" t="s">
        <v>5457</v>
      </c>
      <c r="LG1520" s="16" t="s">
        <v>5457</v>
      </c>
    </row>
    <row r="1521" spans="1:319" x14ac:dyDescent="0.25">
      <c r="A1521" s="15" t="s">
        <v>5101</v>
      </c>
      <c r="B1521" s="15" t="s">
        <v>2529</v>
      </c>
      <c r="C1521" s="15" t="s">
        <v>2921</v>
      </c>
      <c r="D1521" s="15" t="s">
        <v>1674</v>
      </c>
      <c r="E1521" s="15" t="s">
        <v>247</v>
      </c>
      <c r="F1521" s="15" t="s">
        <v>250</v>
      </c>
      <c r="G1521" s="15" t="s">
        <v>5473</v>
      </c>
      <c r="H1521" s="15" t="s">
        <v>2380</v>
      </c>
      <c r="I1521" s="15">
        <v>11</v>
      </c>
      <c r="O1521" s="16" t="s">
        <v>5456</v>
      </c>
      <c r="P1521" s="16" t="s">
        <v>5456</v>
      </c>
      <c r="AD1521" s="16" t="s">
        <v>5457</v>
      </c>
      <c r="AE1521" s="16" t="s">
        <v>5457</v>
      </c>
      <c r="AF1521" s="16" t="s">
        <v>5456</v>
      </c>
      <c r="AG1521" s="16" t="s">
        <v>5456</v>
      </c>
      <c r="AH1521" s="16" t="s">
        <v>5457</v>
      </c>
      <c r="AI1521" s="16" t="s">
        <v>5456</v>
      </c>
      <c r="AJ1521" s="16" t="s">
        <v>5456</v>
      </c>
      <c r="AK1521" s="16" t="s">
        <v>5456</v>
      </c>
      <c r="AL1521" s="16" t="s">
        <v>5456</v>
      </c>
      <c r="AT1521" s="16" t="s">
        <v>5456</v>
      </c>
      <c r="AZ1521" s="16" t="s">
        <v>5457</v>
      </c>
      <c r="BC1521" s="16" t="s">
        <v>5456</v>
      </c>
      <c r="BI1521" s="16" t="s">
        <v>5457</v>
      </c>
      <c r="BK1521" s="16" t="s">
        <v>5456</v>
      </c>
      <c r="BT1521" s="16" t="s">
        <v>5456</v>
      </c>
      <c r="CK1521" s="16" t="s">
        <v>5456</v>
      </c>
      <c r="CT1521" s="16" t="s">
        <v>5456</v>
      </c>
      <c r="CU1521" s="16" t="s">
        <v>5456</v>
      </c>
      <c r="DD1521" s="16" t="s">
        <v>5456</v>
      </c>
      <c r="DE1521" s="16" t="s">
        <v>5456</v>
      </c>
      <c r="DF1521" s="16" t="s">
        <v>5456</v>
      </c>
      <c r="IO1521" s="16" t="s">
        <v>5456</v>
      </c>
      <c r="IP1521" s="16" t="s">
        <v>5456</v>
      </c>
      <c r="IQ1521" s="16" t="s">
        <v>5456</v>
      </c>
      <c r="IR1521" s="16" t="s">
        <v>5456</v>
      </c>
      <c r="IS1521" s="16" t="s">
        <v>5456</v>
      </c>
      <c r="IT1521" s="16" t="s">
        <v>5456</v>
      </c>
      <c r="JI1521" s="16" t="s">
        <v>5456</v>
      </c>
      <c r="JJ1521" s="16" t="s">
        <v>5456</v>
      </c>
      <c r="JK1521" s="16" t="s">
        <v>5456</v>
      </c>
      <c r="JL1521" s="16" t="s">
        <v>5456</v>
      </c>
      <c r="JM1521" s="16" t="s">
        <v>5456</v>
      </c>
      <c r="JN1521" s="16" t="s">
        <v>5456</v>
      </c>
      <c r="JO1521" s="16" t="s">
        <v>5456</v>
      </c>
      <c r="JP1521" s="16" t="s">
        <v>5456</v>
      </c>
      <c r="JQ1521" s="16" t="s">
        <v>5456</v>
      </c>
      <c r="JR1521" s="16" t="s">
        <v>5456</v>
      </c>
    </row>
    <row r="1522" spans="1:319" x14ac:dyDescent="0.25">
      <c r="A1522" s="15" t="s">
        <v>3745</v>
      </c>
      <c r="B1522" s="15" t="s">
        <v>2529</v>
      </c>
      <c r="C1522" s="15" t="s">
        <v>2922</v>
      </c>
      <c r="D1522" s="15" t="s">
        <v>1675</v>
      </c>
      <c r="E1522" s="15" t="s">
        <v>247</v>
      </c>
      <c r="F1522" s="15" t="s">
        <v>114</v>
      </c>
      <c r="G1522" s="15" t="s">
        <v>115</v>
      </c>
      <c r="H1522" s="15" t="s">
        <v>2380</v>
      </c>
      <c r="I1522" s="15">
        <v>11</v>
      </c>
      <c r="J1522" s="16" t="s">
        <v>5457</v>
      </c>
      <c r="K1522" s="16" t="s">
        <v>5457</v>
      </c>
      <c r="L1522" s="16" t="s">
        <v>5457</v>
      </c>
      <c r="M1522" s="16" t="s">
        <v>5457</v>
      </c>
      <c r="N1522" s="16" t="s">
        <v>5457</v>
      </c>
      <c r="O1522" s="16" t="s">
        <v>5457</v>
      </c>
      <c r="P1522" s="16" t="s">
        <v>5457</v>
      </c>
      <c r="AD1522" s="16" t="s">
        <v>5457</v>
      </c>
      <c r="AE1522" s="16" t="s">
        <v>5456</v>
      </c>
      <c r="AT1522" s="16" t="s">
        <v>5456</v>
      </c>
      <c r="AU1522" s="16" t="s">
        <v>5456</v>
      </c>
      <c r="AW1522" s="16" t="s">
        <v>5456</v>
      </c>
      <c r="BS1522" s="16" t="s">
        <v>5456</v>
      </c>
      <c r="BT1522" s="16" t="s">
        <v>5456</v>
      </c>
      <c r="BU1522" s="16" t="s">
        <v>5456</v>
      </c>
      <c r="BV1522" s="16" t="s">
        <v>5456</v>
      </c>
      <c r="CK1522" s="16" t="s">
        <v>5456</v>
      </c>
      <c r="DD1522" s="16" t="s">
        <v>5457</v>
      </c>
      <c r="DE1522" s="16" t="s">
        <v>5456</v>
      </c>
      <c r="DF1522" s="16" t="s">
        <v>5456</v>
      </c>
      <c r="DG1522" s="16" t="s">
        <v>5456</v>
      </c>
      <c r="GA1522" s="16" t="s">
        <v>5456</v>
      </c>
      <c r="GB1522" s="16" t="s">
        <v>5456</v>
      </c>
      <c r="GR1522" s="16" t="s">
        <v>5456</v>
      </c>
      <c r="GS1522" s="16" t="s">
        <v>5456</v>
      </c>
      <c r="GT1522" s="16" t="s">
        <v>5456</v>
      </c>
      <c r="GU1522" s="16" t="s">
        <v>5457</v>
      </c>
      <c r="GV1522" s="16" t="s">
        <v>5457</v>
      </c>
      <c r="GW1522" s="16" t="s">
        <v>5456</v>
      </c>
      <c r="GX1522" s="16" t="s">
        <v>5456</v>
      </c>
      <c r="GY1522" s="16" t="s">
        <v>5456</v>
      </c>
      <c r="GZ1522" s="16" t="s">
        <v>5456</v>
      </c>
      <c r="HA1522" s="16" t="s">
        <v>5456</v>
      </c>
      <c r="HB1522" s="16" t="s">
        <v>5456</v>
      </c>
      <c r="HC1522" s="16" t="s">
        <v>5456</v>
      </c>
      <c r="HD1522" s="16" t="s">
        <v>5456</v>
      </c>
      <c r="HE1522" s="16" t="s">
        <v>5456</v>
      </c>
      <c r="HF1522" s="16" t="s">
        <v>5456</v>
      </c>
      <c r="HG1522" s="16" t="s">
        <v>5456</v>
      </c>
      <c r="HH1522" s="16" t="s">
        <v>5456</v>
      </c>
      <c r="HI1522" s="16" t="s">
        <v>5456</v>
      </c>
      <c r="HJ1522" s="16" t="s">
        <v>5456</v>
      </c>
      <c r="HK1522" s="16" t="s">
        <v>5456</v>
      </c>
      <c r="HL1522" s="16" t="s">
        <v>5456</v>
      </c>
      <c r="HO1522" s="16" t="s">
        <v>5456</v>
      </c>
      <c r="HP1522" s="16" t="s">
        <v>5456</v>
      </c>
      <c r="HQ1522" s="16" t="s">
        <v>5456</v>
      </c>
      <c r="HR1522" s="16" t="s">
        <v>5456</v>
      </c>
      <c r="HS1522" s="16" t="s">
        <v>5456</v>
      </c>
      <c r="HT1522" s="16" t="s">
        <v>5456</v>
      </c>
      <c r="HU1522" s="16" t="s">
        <v>5456</v>
      </c>
      <c r="HV1522" s="16" t="s">
        <v>5456</v>
      </c>
      <c r="HW1522" s="16" t="s">
        <v>5456</v>
      </c>
      <c r="HZ1522" s="16" t="s">
        <v>5456</v>
      </c>
      <c r="IA1522" s="16" t="s">
        <v>5456</v>
      </c>
      <c r="IB1522" s="16" t="s">
        <v>5456</v>
      </c>
      <c r="IC1522" s="16" t="s">
        <v>5456</v>
      </c>
      <c r="ID1522" s="16" t="s">
        <v>5456</v>
      </c>
      <c r="IP1522" s="16" t="s">
        <v>5456</v>
      </c>
      <c r="IQ1522" s="16" t="s">
        <v>5456</v>
      </c>
      <c r="IR1522" s="16" t="s">
        <v>5457</v>
      </c>
      <c r="IS1522" s="16" t="s">
        <v>5457</v>
      </c>
      <c r="IT1522" s="16" t="s">
        <v>5457</v>
      </c>
      <c r="IU1522" s="16" t="s">
        <v>5457</v>
      </c>
      <c r="JH1522" s="16" t="s">
        <v>5456</v>
      </c>
      <c r="JI1522" s="16" t="s">
        <v>5456</v>
      </c>
      <c r="JJ1522" s="16" t="s">
        <v>5456</v>
      </c>
      <c r="JK1522" s="16" t="s">
        <v>5456</v>
      </c>
      <c r="JL1522" s="16" t="s">
        <v>5456</v>
      </c>
      <c r="JQ1522" s="16" t="s">
        <v>5456</v>
      </c>
      <c r="JR1522" s="16" t="s">
        <v>5456</v>
      </c>
      <c r="JW1522" s="16" t="s">
        <v>5456</v>
      </c>
      <c r="JX1522" s="16" t="s">
        <v>5456</v>
      </c>
      <c r="JY1522" s="16" t="s">
        <v>5456</v>
      </c>
      <c r="JZ1522" s="16" t="s">
        <v>5456</v>
      </c>
      <c r="KA1522" s="16" t="s">
        <v>5456</v>
      </c>
      <c r="KB1522" s="16" t="s">
        <v>5456</v>
      </c>
      <c r="KC1522" s="16" t="s">
        <v>5456</v>
      </c>
      <c r="KD1522" s="16" t="s">
        <v>5456</v>
      </c>
      <c r="KE1522" s="16" t="s">
        <v>5456</v>
      </c>
      <c r="KG1522" s="16" t="s">
        <v>5456</v>
      </c>
      <c r="KH1522" s="16" t="s">
        <v>5456</v>
      </c>
      <c r="KI1522" s="16" t="s">
        <v>5456</v>
      </c>
      <c r="KJ1522" s="16" t="s">
        <v>5456</v>
      </c>
      <c r="KK1522" s="16" t="s">
        <v>5457</v>
      </c>
      <c r="KL1522" s="16" t="s">
        <v>5457</v>
      </c>
      <c r="KM1522" s="16" t="s">
        <v>5457</v>
      </c>
      <c r="KN1522" s="16" t="s">
        <v>5457</v>
      </c>
      <c r="KO1522" s="16" t="s">
        <v>5457</v>
      </c>
      <c r="KP1522" s="16" t="s">
        <v>5457</v>
      </c>
      <c r="KQ1522" s="16" t="s">
        <v>5457</v>
      </c>
      <c r="KR1522" s="16" t="s">
        <v>5457</v>
      </c>
      <c r="KS1522" s="16" t="s">
        <v>5457</v>
      </c>
      <c r="KT1522" s="16" t="s">
        <v>5457</v>
      </c>
      <c r="KU1522" s="16" t="s">
        <v>5457</v>
      </c>
      <c r="KV1522" s="16" t="s">
        <v>5457</v>
      </c>
      <c r="KW1522" s="16" t="s">
        <v>5456</v>
      </c>
      <c r="LC1522" s="16" t="s">
        <v>5456</v>
      </c>
      <c r="LD1522" s="16" t="s">
        <v>5456</v>
      </c>
      <c r="LF1522" s="16" t="s">
        <v>5456</v>
      </c>
    </row>
    <row r="1523" spans="1:319" x14ac:dyDescent="0.25">
      <c r="A1523" s="15" t="s">
        <v>5102</v>
      </c>
      <c r="B1523" s="15" t="s">
        <v>2529</v>
      </c>
      <c r="C1523" s="15" t="s">
        <v>2923</v>
      </c>
      <c r="D1523" s="15" t="s">
        <v>1676</v>
      </c>
      <c r="E1523" s="15" t="s">
        <v>247</v>
      </c>
      <c r="F1523" s="15" t="s">
        <v>114</v>
      </c>
      <c r="G1523" s="15" t="s">
        <v>115</v>
      </c>
      <c r="H1523" s="15" t="s">
        <v>2380</v>
      </c>
      <c r="I1523" s="15">
        <v>11</v>
      </c>
      <c r="O1523" s="16" t="s">
        <v>5456</v>
      </c>
      <c r="P1523" s="16" t="s">
        <v>5456</v>
      </c>
      <c r="AD1523" s="16" t="s">
        <v>5457</v>
      </c>
      <c r="AE1523" s="16" t="s">
        <v>5456</v>
      </c>
      <c r="AF1523" s="16" t="s">
        <v>5456</v>
      </c>
      <c r="AG1523" s="16" t="s">
        <v>5456</v>
      </c>
      <c r="AH1523" s="16" t="s">
        <v>5456</v>
      </c>
      <c r="AI1523" s="16" t="s">
        <v>5456</v>
      </c>
      <c r="AJ1523" s="16" t="s">
        <v>5456</v>
      </c>
      <c r="AK1523" s="16" t="s">
        <v>5456</v>
      </c>
      <c r="AL1523" s="16" t="s">
        <v>5456</v>
      </c>
      <c r="AT1523" s="16" t="s">
        <v>5456</v>
      </c>
      <c r="AU1523" s="16" t="s">
        <v>5456</v>
      </c>
      <c r="BI1523" s="16" t="s">
        <v>5456</v>
      </c>
      <c r="BK1523" s="16" t="s">
        <v>5456</v>
      </c>
      <c r="BT1523" s="16" t="s">
        <v>5456</v>
      </c>
      <c r="BV1523" s="16" t="s">
        <v>5456</v>
      </c>
      <c r="CK1523" s="16" t="s">
        <v>5456</v>
      </c>
      <c r="CT1523" s="16" t="s">
        <v>5456</v>
      </c>
      <c r="CU1523" s="16" t="s">
        <v>5456</v>
      </c>
      <c r="DD1523" s="16" t="s">
        <v>5457</v>
      </c>
      <c r="DE1523" s="16" t="s">
        <v>5456</v>
      </c>
      <c r="DF1523" s="16" t="s">
        <v>5456</v>
      </c>
      <c r="DG1523" s="16" t="s">
        <v>5456</v>
      </c>
      <c r="HC1523" s="16" t="s">
        <v>5456</v>
      </c>
      <c r="HD1523" s="16" t="s">
        <v>5456</v>
      </c>
      <c r="HE1523" s="16" t="s">
        <v>5456</v>
      </c>
      <c r="HF1523" s="16" t="s">
        <v>5456</v>
      </c>
      <c r="HG1523" s="16" t="s">
        <v>5456</v>
      </c>
      <c r="HH1523" s="16" t="s">
        <v>5456</v>
      </c>
      <c r="HI1523" s="16" t="s">
        <v>5456</v>
      </c>
      <c r="HJ1523" s="16" t="s">
        <v>5456</v>
      </c>
      <c r="HK1523" s="16" t="s">
        <v>5456</v>
      </c>
      <c r="IO1523" s="16" t="s">
        <v>5456</v>
      </c>
      <c r="IP1523" s="16" t="s">
        <v>5456</v>
      </c>
      <c r="IQ1523" s="16" t="s">
        <v>5456</v>
      </c>
      <c r="IR1523" s="16" t="s">
        <v>5456</v>
      </c>
      <c r="IS1523" s="16" t="s">
        <v>5456</v>
      </c>
      <c r="IT1523" s="16" t="s">
        <v>5456</v>
      </c>
      <c r="JI1523" s="16" t="s">
        <v>5456</v>
      </c>
      <c r="JM1523" s="16" t="s">
        <v>5456</v>
      </c>
      <c r="JN1523" s="16" t="s">
        <v>5456</v>
      </c>
      <c r="JO1523" s="16" t="s">
        <v>5456</v>
      </c>
      <c r="JP1523" s="16" t="s">
        <v>5456</v>
      </c>
      <c r="KD1523" s="16" t="s">
        <v>5456</v>
      </c>
      <c r="KE1523" s="16" t="s">
        <v>5456</v>
      </c>
      <c r="KF1523" s="16" t="s">
        <v>5456</v>
      </c>
      <c r="KH1523" s="16" t="s">
        <v>5456</v>
      </c>
      <c r="KJ1523" s="16" t="s">
        <v>5456</v>
      </c>
      <c r="KK1523" s="16" t="s">
        <v>5456</v>
      </c>
      <c r="LB1523" s="16" t="s">
        <v>5456</v>
      </c>
    </row>
    <row r="1524" spans="1:319" x14ac:dyDescent="0.25">
      <c r="A1524" s="15" t="s">
        <v>3746</v>
      </c>
      <c r="B1524" s="15" t="s">
        <v>2529</v>
      </c>
      <c r="C1524" s="15" t="s">
        <v>2924</v>
      </c>
      <c r="D1524" s="15" t="s">
        <v>1677</v>
      </c>
      <c r="E1524" s="15" t="s">
        <v>247</v>
      </c>
      <c r="F1524" s="15" t="s">
        <v>117</v>
      </c>
      <c r="G1524" s="15" t="s">
        <v>118</v>
      </c>
      <c r="H1524" s="15" t="s">
        <v>2371</v>
      </c>
      <c r="I1524" s="15">
        <v>9</v>
      </c>
      <c r="J1524" s="16" t="s">
        <v>5459</v>
      </c>
      <c r="K1524" s="16" t="s">
        <v>5459</v>
      </c>
      <c r="L1524" s="16" t="s">
        <v>5459</v>
      </c>
      <c r="M1524" s="16" t="s">
        <v>5459</v>
      </c>
      <c r="N1524" s="16" t="s">
        <v>5459</v>
      </c>
      <c r="O1524" s="16" t="s">
        <v>5459</v>
      </c>
      <c r="P1524" s="16" t="s">
        <v>5459</v>
      </c>
      <c r="R1524" s="16" t="s">
        <v>5456</v>
      </c>
      <c r="AQ1524" s="16" t="s">
        <v>5456</v>
      </c>
      <c r="AT1524" s="16" t="s">
        <v>5456</v>
      </c>
      <c r="AU1524" s="16" t="s">
        <v>5456</v>
      </c>
      <c r="AV1524" s="16" t="s">
        <v>5456</v>
      </c>
      <c r="AW1524" s="16" t="s">
        <v>5456</v>
      </c>
      <c r="BI1524" s="16" t="s">
        <v>5456</v>
      </c>
      <c r="BS1524" s="16" t="s">
        <v>5456</v>
      </c>
      <c r="BT1524" s="16" t="s">
        <v>5456</v>
      </c>
      <c r="BU1524" s="16" t="s">
        <v>5456</v>
      </c>
      <c r="BV1524" s="16" t="s">
        <v>5456</v>
      </c>
      <c r="BW1524" s="16" t="s">
        <v>5456</v>
      </c>
      <c r="DD1524" s="16" t="s">
        <v>5457</v>
      </c>
      <c r="DE1524" s="16" t="s">
        <v>5456</v>
      </c>
      <c r="DF1524" s="16" t="s">
        <v>5457</v>
      </c>
      <c r="DG1524" s="16" t="s">
        <v>5457</v>
      </c>
      <c r="EQ1524" s="16" t="s">
        <v>5456</v>
      </c>
      <c r="ER1524" s="16" t="s">
        <v>5456</v>
      </c>
      <c r="FC1524" s="16" t="s">
        <v>5457</v>
      </c>
      <c r="GF1524" s="16" t="s">
        <v>5456</v>
      </c>
      <c r="GU1524" s="16" t="s">
        <v>5456</v>
      </c>
      <c r="GV1524" s="16" t="s">
        <v>5456</v>
      </c>
      <c r="GW1524" s="16" t="s">
        <v>5457</v>
      </c>
      <c r="GX1524" s="16" t="s">
        <v>5457</v>
      </c>
      <c r="GY1524" s="16" t="s">
        <v>5457</v>
      </c>
      <c r="GZ1524" s="16" t="s">
        <v>5457</v>
      </c>
      <c r="HA1524" s="16" t="s">
        <v>5456</v>
      </c>
      <c r="HB1524" s="16" t="s">
        <v>5456</v>
      </c>
      <c r="HC1524" s="16" t="s">
        <v>5456</v>
      </c>
      <c r="HQ1524" s="16" t="s">
        <v>5456</v>
      </c>
      <c r="HR1524" s="16" t="s">
        <v>5456</v>
      </c>
      <c r="HS1524" s="16" t="s">
        <v>5456</v>
      </c>
      <c r="HT1524" s="16" t="s">
        <v>5456</v>
      </c>
      <c r="HZ1524" s="16" t="s">
        <v>5456</v>
      </c>
      <c r="IA1524" s="16" t="s">
        <v>5456</v>
      </c>
      <c r="IB1524" s="16" t="s">
        <v>5456</v>
      </c>
      <c r="IC1524" s="16" t="s">
        <v>5456</v>
      </c>
      <c r="ID1524" s="16" t="s">
        <v>5456</v>
      </c>
      <c r="IE1524" s="16" t="s">
        <v>5456</v>
      </c>
      <c r="IF1524" s="16" t="s">
        <v>5456</v>
      </c>
      <c r="IG1524" s="16" t="s">
        <v>5456</v>
      </c>
      <c r="IH1524" s="16" t="s">
        <v>5456</v>
      </c>
      <c r="II1524" s="16" t="s">
        <v>5456</v>
      </c>
      <c r="IO1524" s="16" t="s">
        <v>5456</v>
      </c>
      <c r="IP1524" s="16" t="s">
        <v>5456</v>
      </c>
      <c r="IQ1524" s="16" t="s">
        <v>5456</v>
      </c>
      <c r="IR1524" s="16" t="s">
        <v>5457</v>
      </c>
      <c r="IS1524" s="16" t="s">
        <v>5456</v>
      </c>
      <c r="IT1524" s="16" t="s">
        <v>5456</v>
      </c>
      <c r="IU1524" s="16" t="s">
        <v>5456</v>
      </c>
      <c r="IV1524" s="16" t="s">
        <v>5457</v>
      </c>
      <c r="IW1524" s="16" t="s">
        <v>5457</v>
      </c>
      <c r="IX1524" s="16" t="s">
        <v>5457</v>
      </c>
      <c r="IY1524" s="16" t="s">
        <v>5457</v>
      </c>
      <c r="IZ1524" s="16" t="s">
        <v>5457</v>
      </c>
      <c r="JA1524" s="16" t="s">
        <v>5457</v>
      </c>
      <c r="JB1524" s="16" t="s">
        <v>5457</v>
      </c>
      <c r="JC1524" s="16" t="s">
        <v>5457</v>
      </c>
      <c r="JD1524" s="16" t="s">
        <v>5457</v>
      </c>
      <c r="JE1524" s="16" t="s">
        <v>5457</v>
      </c>
      <c r="JF1524" s="16" t="s">
        <v>5457</v>
      </c>
      <c r="JG1524" s="16" t="s">
        <v>5457</v>
      </c>
      <c r="JH1524" s="16" t="s">
        <v>5457</v>
      </c>
      <c r="JI1524" s="16" t="s">
        <v>5458</v>
      </c>
      <c r="JJ1524" s="16" t="s">
        <v>5458</v>
      </c>
      <c r="JK1524" s="16" t="s">
        <v>5458</v>
      </c>
      <c r="JL1524" s="16" t="s">
        <v>5457</v>
      </c>
      <c r="JM1524" s="16" t="s">
        <v>5457</v>
      </c>
      <c r="JN1524" s="16" t="s">
        <v>5457</v>
      </c>
      <c r="JO1524" s="16" t="s">
        <v>5457</v>
      </c>
      <c r="JP1524" s="16" t="s">
        <v>5457</v>
      </c>
      <c r="JQ1524" s="16" t="s">
        <v>5457</v>
      </c>
      <c r="JR1524" s="16" t="s">
        <v>5457</v>
      </c>
      <c r="JS1524" s="16" t="s">
        <v>5457</v>
      </c>
      <c r="KB1524" s="16" t="s">
        <v>5456</v>
      </c>
      <c r="KC1524" s="16" t="s">
        <v>5456</v>
      </c>
      <c r="KD1524" s="16" t="s">
        <v>5456</v>
      </c>
      <c r="KE1524" s="16" t="s">
        <v>5456</v>
      </c>
      <c r="KG1524" s="16" t="s">
        <v>5456</v>
      </c>
      <c r="KH1524" s="16" t="s">
        <v>5456</v>
      </c>
      <c r="KI1524" s="16" t="s">
        <v>5457</v>
      </c>
      <c r="KJ1524" s="16" t="s">
        <v>5457</v>
      </c>
      <c r="KK1524" s="16" t="s">
        <v>5457</v>
      </c>
      <c r="KL1524" s="16" t="s">
        <v>5456</v>
      </c>
      <c r="KM1524" s="16" t="s">
        <v>5456</v>
      </c>
      <c r="KN1524" s="16" t="s">
        <v>5457</v>
      </c>
      <c r="KO1524" s="16" t="s">
        <v>5457</v>
      </c>
      <c r="KP1524" s="16" t="s">
        <v>5456</v>
      </c>
      <c r="KQ1524" s="16" t="s">
        <v>5456</v>
      </c>
      <c r="KR1524" s="16" t="s">
        <v>5456</v>
      </c>
      <c r="KS1524" s="16" t="s">
        <v>5456</v>
      </c>
      <c r="KT1524" s="16" t="s">
        <v>5456</v>
      </c>
      <c r="KU1524" s="16" t="s">
        <v>5456</v>
      </c>
      <c r="KV1524" s="16" t="s">
        <v>5456</v>
      </c>
      <c r="KW1524" s="16" t="s">
        <v>5456</v>
      </c>
      <c r="KX1524" s="16" t="s">
        <v>5456</v>
      </c>
      <c r="KY1524" s="16" t="s">
        <v>5456</v>
      </c>
      <c r="KZ1524" s="16" t="s">
        <v>5456</v>
      </c>
      <c r="LA1524" s="16" t="s">
        <v>5456</v>
      </c>
      <c r="LB1524" s="16" t="s">
        <v>5456</v>
      </c>
      <c r="LC1524" s="16" t="s">
        <v>5456</v>
      </c>
      <c r="LD1524" s="16" t="s">
        <v>5456</v>
      </c>
      <c r="LE1524" s="16" t="s">
        <v>5456</v>
      </c>
      <c r="LF1524" s="16" t="s">
        <v>5456</v>
      </c>
    </row>
    <row r="1525" spans="1:319" x14ac:dyDescent="0.25">
      <c r="A1525" s="15" t="s">
        <v>3747</v>
      </c>
      <c r="B1525" s="15" t="s">
        <v>2529</v>
      </c>
      <c r="C1525" s="15" t="s">
        <v>2925</v>
      </c>
      <c r="D1525" s="15" t="s">
        <v>1678</v>
      </c>
      <c r="E1525" s="15" t="s">
        <v>247</v>
      </c>
      <c r="F1525" s="15" t="s">
        <v>117</v>
      </c>
      <c r="G1525" s="15" t="s">
        <v>118</v>
      </c>
      <c r="H1525" s="15" t="s">
        <v>2380</v>
      </c>
      <c r="I1525" s="15">
        <v>11</v>
      </c>
      <c r="J1525" s="16" t="s">
        <v>5457</v>
      </c>
      <c r="K1525" s="16" t="s">
        <v>5457</v>
      </c>
      <c r="L1525" s="16" t="s">
        <v>5457</v>
      </c>
      <c r="M1525" s="16" t="s">
        <v>5457</v>
      </c>
      <c r="N1525" s="16" t="s">
        <v>5457</v>
      </c>
      <c r="O1525" s="16" t="s">
        <v>5457</v>
      </c>
      <c r="P1525" s="16" t="s">
        <v>5457</v>
      </c>
      <c r="R1525" s="16" t="s">
        <v>5456</v>
      </c>
      <c r="AD1525" s="16" t="s">
        <v>5457</v>
      </c>
      <c r="AE1525" s="16" t="s">
        <v>5456</v>
      </c>
      <c r="AT1525" s="16" t="s">
        <v>5456</v>
      </c>
      <c r="AU1525" s="16" t="s">
        <v>5456</v>
      </c>
      <c r="AW1525" s="16" t="s">
        <v>5456</v>
      </c>
      <c r="BS1525" s="16" t="s">
        <v>5456</v>
      </c>
      <c r="BT1525" s="16" t="s">
        <v>5456</v>
      </c>
      <c r="BU1525" s="16" t="s">
        <v>5456</v>
      </c>
      <c r="BV1525" s="16" t="s">
        <v>5456</v>
      </c>
      <c r="CK1525" s="16" t="s">
        <v>5456</v>
      </c>
      <c r="DD1525" s="16" t="s">
        <v>5457</v>
      </c>
      <c r="DE1525" s="16" t="s">
        <v>5456</v>
      </c>
      <c r="DF1525" s="16" t="s">
        <v>5456</v>
      </c>
      <c r="DG1525" s="16" t="s">
        <v>5457</v>
      </c>
      <c r="EE1525" s="16" t="s">
        <v>5456</v>
      </c>
      <c r="FU1525" s="16" t="s">
        <v>5456</v>
      </c>
      <c r="FV1525" s="16" t="s">
        <v>5456</v>
      </c>
      <c r="FW1525" s="16" t="s">
        <v>5456</v>
      </c>
      <c r="FX1525" s="16" t="s">
        <v>5456</v>
      </c>
      <c r="FY1525" s="16" t="s">
        <v>5456</v>
      </c>
      <c r="FZ1525" s="16" t="s">
        <v>5456</v>
      </c>
      <c r="GA1525" s="16" t="s">
        <v>5456</v>
      </c>
      <c r="GB1525" s="16" t="s">
        <v>5456</v>
      </c>
      <c r="GR1525" s="16" t="s">
        <v>5456</v>
      </c>
      <c r="GS1525" s="16" t="s">
        <v>5456</v>
      </c>
      <c r="GT1525" s="16" t="s">
        <v>5456</v>
      </c>
      <c r="GU1525" s="16" t="s">
        <v>5456</v>
      </c>
      <c r="GV1525" s="16" t="s">
        <v>5456</v>
      </c>
      <c r="GW1525" s="16" t="s">
        <v>5456</v>
      </c>
      <c r="GX1525" s="16" t="s">
        <v>5456</v>
      </c>
      <c r="GY1525" s="16" t="s">
        <v>5456</v>
      </c>
      <c r="GZ1525" s="16" t="s">
        <v>5456</v>
      </c>
      <c r="HA1525" s="16" t="s">
        <v>5456</v>
      </c>
      <c r="HB1525" s="16" t="s">
        <v>5456</v>
      </c>
      <c r="HC1525" s="16" t="s">
        <v>5456</v>
      </c>
      <c r="HD1525" s="16" t="s">
        <v>5456</v>
      </c>
      <c r="HE1525" s="16" t="s">
        <v>5456</v>
      </c>
      <c r="HF1525" s="16" t="s">
        <v>5456</v>
      </c>
      <c r="HG1525" s="16" t="s">
        <v>5456</v>
      </c>
      <c r="HH1525" s="16" t="s">
        <v>5456</v>
      </c>
      <c r="HI1525" s="16" t="s">
        <v>5456</v>
      </c>
      <c r="HJ1525" s="16" t="s">
        <v>5456</v>
      </c>
      <c r="HK1525" s="16" t="s">
        <v>5456</v>
      </c>
      <c r="HL1525" s="16" t="s">
        <v>5456</v>
      </c>
      <c r="HO1525" s="16" t="s">
        <v>5456</v>
      </c>
      <c r="HP1525" s="16" t="s">
        <v>5456</v>
      </c>
      <c r="HQ1525" s="16" t="s">
        <v>5456</v>
      </c>
      <c r="HR1525" s="16" t="s">
        <v>5456</v>
      </c>
      <c r="HS1525" s="16" t="s">
        <v>5456</v>
      </c>
      <c r="HT1525" s="16" t="s">
        <v>5456</v>
      </c>
      <c r="HU1525" s="16" t="s">
        <v>5456</v>
      </c>
      <c r="HV1525" s="16" t="s">
        <v>5456</v>
      </c>
      <c r="HW1525" s="16" t="s">
        <v>5456</v>
      </c>
      <c r="HZ1525" s="16" t="s">
        <v>5456</v>
      </c>
      <c r="IA1525" s="16" t="s">
        <v>5456</v>
      </c>
      <c r="IB1525" s="16" t="s">
        <v>5456</v>
      </c>
      <c r="IC1525" s="16" t="s">
        <v>5456</v>
      </c>
      <c r="ID1525" s="16" t="s">
        <v>5456</v>
      </c>
      <c r="IP1525" s="16" t="s">
        <v>5456</v>
      </c>
      <c r="IQ1525" s="16" t="s">
        <v>5456</v>
      </c>
      <c r="IR1525" s="16" t="s">
        <v>5456</v>
      </c>
      <c r="IS1525" s="16" t="s">
        <v>5456</v>
      </c>
      <c r="IT1525" s="16" t="s">
        <v>5456</v>
      </c>
      <c r="IU1525" s="16" t="s">
        <v>5456</v>
      </c>
      <c r="JH1525" s="16" t="s">
        <v>5456</v>
      </c>
      <c r="JI1525" s="16" t="s">
        <v>5457</v>
      </c>
      <c r="JJ1525" s="16" t="s">
        <v>5456</v>
      </c>
      <c r="JK1525" s="16" t="s">
        <v>5456</v>
      </c>
      <c r="JL1525" s="16" t="s">
        <v>5456</v>
      </c>
      <c r="KH1525" s="16" t="s">
        <v>5456</v>
      </c>
      <c r="KI1525" s="16" t="s">
        <v>5456</v>
      </c>
      <c r="KJ1525" s="16" t="s">
        <v>5456</v>
      </c>
      <c r="KK1525" s="16" t="s">
        <v>5457</v>
      </c>
      <c r="KL1525" s="16" t="s">
        <v>5457</v>
      </c>
      <c r="KM1525" s="16" t="s">
        <v>5457</v>
      </c>
      <c r="KN1525" s="16" t="s">
        <v>5456</v>
      </c>
      <c r="KO1525" s="16" t="s">
        <v>5456</v>
      </c>
      <c r="KP1525" s="16" t="s">
        <v>5456</v>
      </c>
      <c r="KQ1525" s="16" t="s">
        <v>5456</v>
      </c>
      <c r="KR1525" s="16" t="s">
        <v>5456</v>
      </c>
      <c r="KS1525" s="16" t="s">
        <v>5456</v>
      </c>
      <c r="KT1525" s="16" t="s">
        <v>5456</v>
      </c>
      <c r="KU1525" s="16" t="s">
        <v>5456</v>
      </c>
      <c r="KV1525" s="16" t="s">
        <v>5456</v>
      </c>
      <c r="LC1525" s="16" t="s">
        <v>5456</v>
      </c>
      <c r="LD1525" s="16" t="s">
        <v>5456</v>
      </c>
    </row>
    <row r="1526" spans="1:319" x14ac:dyDescent="0.25">
      <c r="A1526" s="15" t="s">
        <v>5103</v>
      </c>
      <c r="B1526" s="15" t="s">
        <v>2529</v>
      </c>
      <c r="C1526" s="15" t="s">
        <v>2926</v>
      </c>
      <c r="D1526" s="15" t="s">
        <v>1679</v>
      </c>
      <c r="E1526" s="15" t="s">
        <v>247</v>
      </c>
      <c r="F1526" s="15" t="s">
        <v>250</v>
      </c>
      <c r="G1526" s="15" t="s">
        <v>5473</v>
      </c>
      <c r="H1526" s="15" t="s">
        <v>2369</v>
      </c>
      <c r="I1526" s="15">
        <v>21</v>
      </c>
      <c r="O1526" s="16" t="s">
        <v>5456</v>
      </c>
      <c r="P1526" s="16" t="s">
        <v>5456</v>
      </c>
      <c r="AD1526" s="16" t="s">
        <v>5457</v>
      </c>
      <c r="AE1526" s="16" t="s">
        <v>5457</v>
      </c>
      <c r="AF1526" s="16" t="s">
        <v>5456</v>
      </c>
      <c r="AG1526" s="16" t="s">
        <v>5456</v>
      </c>
      <c r="AH1526" s="16" t="s">
        <v>5457</v>
      </c>
      <c r="AI1526" s="16" t="s">
        <v>5456</v>
      </c>
      <c r="AJ1526" s="16" t="s">
        <v>5456</v>
      </c>
      <c r="AK1526" s="16" t="s">
        <v>5456</v>
      </c>
      <c r="AL1526" s="16" t="s">
        <v>5456</v>
      </c>
      <c r="AT1526" s="16" t="s">
        <v>5456</v>
      </c>
      <c r="AU1526" s="16" t="s">
        <v>5456</v>
      </c>
      <c r="AZ1526" s="16" t="s">
        <v>5456</v>
      </c>
      <c r="BC1526" s="16" t="s">
        <v>5456</v>
      </c>
      <c r="BI1526" s="16" t="s">
        <v>5457</v>
      </c>
      <c r="BK1526" s="16" t="s">
        <v>5456</v>
      </c>
      <c r="CK1526" s="16" t="s">
        <v>5456</v>
      </c>
      <c r="CT1526" s="16" t="s">
        <v>5456</v>
      </c>
      <c r="CU1526" s="16" t="s">
        <v>5456</v>
      </c>
      <c r="DD1526" s="16" t="s">
        <v>5456</v>
      </c>
      <c r="DE1526" s="16" t="s">
        <v>5456</v>
      </c>
      <c r="DF1526" s="16" t="s">
        <v>5456</v>
      </c>
      <c r="DG1526" s="16" t="s">
        <v>5456</v>
      </c>
      <c r="JM1526" s="16" t="s">
        <v>5456</v>
      </c>
      <c r="JN1526" s="16" t="s">
        <v>5456</v>
      </c>
      <c r="JO1526" s="16" t="s">
        <v>5456</v>
      </c>
      <c r="JP1526" s="16" t="s">
        <v>5456</v>
      </c>
      <c r="JQ1526" s="16" t="s">
        <v>5456</v>
      </c>
      <c r="JR1526" s="16" t="s">
        <v>5456</v>
      </c>
    </row>
    <row r="1527" spans="1:319" x14ac:dyDescent="0.25">
      <c r="A1527" s="15" t="s">
        <v>3748</v>
      </c>
      <c r="B1527" s="15" t="s">
        <v>2529</v>
      </c>
      <c r="C1527" s="15" t="s">
        <v>2927</v>
      </c>
      <c r="D1527" s="15" t="s">
        <v>1680</v>
      </c>
      <c r="E1527" s="15" t="s">
        <v>247</v>
      </c>
      <c r="F1527" s="15" t="s">
        <v>114</v>
      </c>
      <c r="G1527" s="15" t="s">
        <v>115</v>
      </c>
      <c r="H1527" s="15" t="s">
        <v>2380</v>
      </c>
      <c r="I1527" s="15">
        <v>11</v>
      </c>
      <c r="J1527" s="16" t="s">
        <v>5457</v>
      </c>
      <c r="K1527" s="16" t="s">
        <v>5457</v>
      </c>
      <c r="L1527" s="16" t="s">
        <v>5457</v>
      </c>
      <c r="M1527" s="16" t="s">
        <v>5457</v>
      </c>
      <c r="N1527" s="16" t="s">
        <v>5457</v>
      </c>
      <c r="O1527" s="16" t="s">
        <v>5457</v>
      </c>
      <c r="P1527" s="16" t="s">
        <v>5457</v>
      </c>
      <c r="AD1527" s="16" t="s">
        <v>5457</v>
      </c>
      <c r="AE1527" s="16" t="s">
        <v>5456</v>
      </c>
      <c r="AT1527" s="16" t="s">
        <v>5456</v>
      </c>
      <c r="AU1527" s="16" t="s">
        <v>5456</v>
      </c>
      <c r="AW1527" s="16" t="s">
        <v>5456</v>
      </c>
      <c r="BS1527" s="16" t="s">
        <v>5456</v>
      </c>
      <c r="BT1527" s="16" t="s">
        <v>5456</v>
      </c>
      <c r="BU1527" s="16" t="s">
        <v>5456</v>
      </c>
      <c r="BV1527" s="16" t="s">
        <v>5456</v>
      </c>
      <c r="CK1527" s="16" t="s">
        <v>5456</v>
      </c>
      <c r="DD1527" s="16" t="s">
        <v>5457</v>
      </c>
      <c r="DE1527" s="16" t="s">
        <v>5456</v>
      </c>
      <c r="DF1527" s="16" t="s">
        <v>5456</v>
      </c>
      <c r="DG1527" s="16" t="s">
        <v>5456</v>
      </c>
      <c r="EE1527" s="16" t="s">
        <v>5456</v>
      </c>
      <c r="FU1527" s="16" t="s">
        <v>5456</v>
      </c>
      <c r="GA1527" s="16" t="s">
        <v>5456</v>
      </c>
      <c r="GB1527" s="16" t="s">
        <v>5456</v>
      </c>
      <c r="GR1527" s="16" t="s">
        <v>5456</v>
      </c>
      <c r="GS1527" s="16" t="s">
        <v>5456</v>
      </c>
      <c r="GT1527" s="16" t="s">
        <v>5456</v>
      </c>
      <c r="GU1527" s="16" t="s">
        <v>5457</v>
      </c>
      <c r="GV1527" s="16" t="s">
        <v>5457</v>
      </c>
      <c r="GW1527" s="16" t="s">
        <v>5456</v>
      </c>
      <c r="GX1527" s="16" t="s">
        <v>5456</v>
      </c>
      <c r="GY1527" s="16" t="s">
        <v>5456</v>
      </c>
      <c r="GZ1527" s="16" t="s">
        <v>5456</v>
      </c>
      <c r="HA1527" s="16" t="s">
        <v>5456</v>
      </c>
      <c r="HB1527" s="16" t="s">
        <v>5456</v>
      </c>
      <c r="HC1527" s="16" t="s">
        <v>5456</v>
      </c>
      <c r="HD1527" s="16" t="s">
        <v>5456</v>
      </c>
      <c r="HE1527" s="16" t="s">
        <v>5456</v>
      </c>
      <c r="HF1527" s="16" t="s">
        <v>5456</v>
      </c>
      <c r="HG1527" s="16" t="s">
        <v>5456</v>
      </c>
      <c r="HH1527" s="16" t="s">
        <v>5456</v>
      </c>
      <c r="HI1527" s="16" t="s">
        <v>5456</v>
      </c>
      <c r="HJ1527" s="16" t="s">
        <v>5456</v>
      </c>
      <c r="HK1527" s="16" t="s">
        <v>5456</v>
      </c>
      <c r="HL1527" s="16" t="s">
        <v>5456</v>
      </c>
      <c r="HO1527" s="16" t="s">
        <v>5456</v>
      </c>
      <c r="HP1527" s="16" t="s">
        <v>5456</v>
      </c>
      <c r="HQ1527" s="16" t="s">
        <v>5456</v>
      </c>
      <c r="HR1527" s="16" t="s">
        <v>5456</v>
      </c>
      <c r="HS1527" s="16" t="s">
        <v>5456</v>
      </c>
      <c r="HT1527" s="16" t="s">
        <v>5456</v>
      </c>
      <c r="HU1527" s="16" t="s">
        <v>5456</v>
      </c>
      <c r="HV1527" s="16" t="s">
        <v>5456</v>
      </c>
      <c r="HW1527" s="16" t="s">
        <v>5456</v>
      </c>
      <c r="HZ1527" s="16" t="s">
        <v>5456</v>
      </c>
      <c r="IA1527" s="16" t="s">
        <v>5456</v>
      </c>
      <c r="IB1527" s="16" t="s">
        <v>5456</v>
      </c>
      <c r="IC1527" s="16" t="s">
        <v>5456</v>
      </c>
      <c r="ID1527" s="16" t="s">
        <v>5456</v>
      </c>
      <c r="IP1527" s="16" t="s">
        <v>5456</v>
      </c>
      <c r="IQ1527" s="16" t="s">
        <v>5456</v>
      </c>
      <c r="IR1527" s="16" t="s">
        <v>5457</v>
      </c>
      <c r="IS1527" s="16" t="s">
        <v>5457</v>
      </c>
      <c r="IT1527" s="16" t="s">
        <v>5457</v>
      </c>
      <c r="IU1527" s="16" t="s">
        <v>5457</v>
      </c>
      <c r="JH1527" s="16" t="s">
        <v>5456</v>
      </c>
      <c r="JI1527" s="16" t="s">
        <v>5456</v>
      </c>
      <c r="JJ1527" s="16" t="s">
        <v>5456</v>
      </c>
      <c r="JK1527" s="16" t="s">
        <v>5456</v>
      </c>
      <c r="JL1527" s="16" t="s">
        <v>5456</v>
      </c>
      <c r="JR1527" s="16" t="s">
        <v>5456</v>
      </c>
      <c r="JW1527" s="16" t="s">
        <v>5456</v>
      </c>
      <c r="JX1527" s="16" t="s">
        <v>5456</v>
      </c>
      <c r="JY1527" s="16" t="s">
        <v>5456</v>
      </c>
      <c r="JZ1527" s="16" t="s">
        <v>5456</v>
      </c>
      <c r="KA1527" s="16" t="s">
        <v>5456</v>
      </c>
      <c r="KB1527" s="16" t="s">
        <v>5456</v>
      </c>
      <c r="KC1527" s="16" t="s">
        <v>5456</v>
      </c>
      <c r="KD1527" s="16" t="s">
        <v>5456</v>
      </c>
      <c r="KH1527" s="16" t="s">
        <v>5456</v>
      </c>
      <c r="KI1527" s="16" t="s">
        <v>5456</v>
      </c>
      <c r="KJ1527" s="16" t="s">
        <v>5456</v>
      </c>
      <c r="KK1527" s="16" t="s">
        <v>5457</v>
      </c>
      <c r="KL1527" s="16" t="s">
        <v>5457</v>
      </c>
      <c r="KM1527" s="16" t="s">
        <v>5457</v>
      </c>
      <c r="KN1527" s="16" t="s">
        <v>5457</v>
      </c>
      <c r="KO1527" s="16" t="s">
        <v>5457</v>
      </c>
      <c r="KP1527" s="16" t="s">
        <v>5457</v>
      </c>
      <c r="KQ1527" s="16" t="s">
        <v>5457</v>
      </c>
      <c r="KR1527" s="16" t="s">
        <v>5456</v>
      </c>
      <c r="KS1527" s="16" t="s">
        <v>5456</v>
      </c>
      <c r="KT1527" s="16" t="s">
        <v>5456</v>
      </c>
      <c r="KU1527" s="16" t="s">
        <v>5456</v>
      </c>
      <c r="KV1527" s="16" t="s">
        <v>5456</v>
      </c>
      <c r="LC1527" s="16" t="s">
        <v>5456</v>
      </c>
      <c r="LD1527" s="16" t="s">
        <v>5456</v>
      </c>
    </row>
    <row r="1528" spans="1:319" x14ac:dyDescent="0.25">
      <c r="A1528" s="15" t="s">
        <v>3749</v>
      </c>
      <c r="B1528" s="15" t="s">
        <v>2529</v>
      </c>
      <c r="C1528" s="15" t="s">
        <v>2928</v>
      </c>
      <c r="D1528" s="15" t="s">
        <v>1681</v>
      </c>
      <c r="E1528" s="15" t="s">
        <v>247</v>
      </c>
      <c r="F1528" s="15" t="s">
        <v>117</v>
      </c>
      <c r="G1528" s="15" t="s">
        <v>118</v>
      </c>
      <c r="H1528" s="15" t="s">
        <v>2371</v>
      </c>
      <c r="I1528" s="15">
        <v>9</v>
      </c>
      <c r="J1528" s="16" t="s">
        <v>5458</v>
      </c>
      <c r="K1528" s="16" t="s">
        <v>5458</v>
      </c>
      <c r="L1528" s="16" t="s">
        <v>5458</v>
      </c>
      <c r="M1528" s="16" t="s">
        <v>5458</v>
      </c>
      <c r="N1528" s="16" t="s">
        <v>5458</v>
      </c>
      <c r="O1528" s="16" t="s">
        <v>5458</v>
      </c>
      <c r="P1528" s="16" t="s">
        <v>5458</v>
      </c>
      <c r="R1528" s="16" t="s">
        <v>5456</v>
      </c>
      <c r="AT1528" s="16" t="s">
        <v>5456</v>
      </c>
      <c r="AU1528" s="16" t="s">
        <v>5456</v>
      </c>
      <c r="AV1528" s="16" t="s">
        <v>5456</v>
      </c>
      <c r="AW1528" s="16" t="s">
        <v>5456</v>
      </c>
      <c r="BS1528" s="16" t="s">
        <v>5456</v>
      </c>
      <c r="BT1528" s="16" t="s">
        <v>5456</v>
      </c>
      <c r="BU1528" s="16" t="s">
        <v>5456</v>
      </c>
      <c r="BV1528" s="16" t="s">
        <v>5456</v>
      </c>
      <c r="BW1528" s="16" t="s">
        <v>5456</v>
      </c>
      <c r="CK1528" s="16" t="s">
        <v>5456</v>
      </c>
      <c r="DD1528" s="16" t="s">
        <v>5457</v>
      </c>
      <c r="DE1528" s="16" t="s">
        <v>5456</v>
      </c>
      <c r="DF1528" s="16" t="s">
        <v>5456</v>
      </c>
      <c r="DG1528" s="16" t="s">
        <v>5457</v>
      </c>
      <c r="ER1528" s="16" t="s">
        <v>5456</v>
      </c>
      <c r="FC1528" s="16" t="s">
        <v>5456</v>
      </c>
      <c r="GF1528" s="16" t="s">
        <v>5456</v>
      </c>
      <c r="GW1528" s="16" t="s">
        <v>5456</v>
      </c>
      <c r="GX1528" s="16" t="s">
        <v>5456</v>
      </c>
      <c r="GY1528" s="16" t="s">
        <v>5456</v>
      </c>
      <c r="GZ1528" s="16" t="s">
        <v>5456</v>
      </c>
      <c r="HQ1528" s="16" t="s">
        <v>5456</v>
      </c>
      <c r="HR1528" s="16" t="s">
        <v>5456</v>
      </c>
      <c r="HS1528" s="16" t="s">
        <v>5456</v>
      </c>
      <c r="HT1528" s="16" t="s">
        <v>5456</v>
      </c>
      <c r="HZ1528" s="16" t="s">
        <v>5456</v>
      </c>
      <c r="IA1528" s="16" t="s">
        <v>5456</v>
      </c>
      <c r="IB1528" s="16" t="s">
        <v>5456</v>
      </c>
      <c r="IC1528" s="16" t="s">
        <v>5456</v>
      </c>
      <c r="ID1528" s="16" t="s">
        <v>5456</v>
      </c>
      <c r="IE1528" s="16" t="s">
        <v>5456</v>
      </c>
      <c r="IF1528" s="16" t="s">
        <v>5456</v>
      </c>
      <c r="IG1528" s="16" t="s">
        <v>5456</v>
      </c>
      <c r="IO1528" s="16" t="s">
        <v>5456</v>
      </c>
      <c r="IP1528" s="16" t="s">
        <v>5456</v>
      </c>
      <c r="IQ1528" s="16" t="s">
        <v>5457</v>
      </c>
      <c r="IR1528" s="16" t="s">
        <v>5457</v>
      </c>
      <c r="IS1528" s="16" t="s">
        <v>5457</v>
      </c>
      <c r="IT1528" s="16" t="s">
        <v>5457</v>
      </c>
      <c r="IU1528" s="16" t="s">
        <v>5457</v>
      </c>
      <c r="IV1528" s="16" t="s">
        <v>5456</v>
      </c>
      <c r="IW1528" s="16" t="s">
        <v>5456</v>
      </c>
      <c r="IX1528" s="16" t="s">
        <v>5456</v>
      </c>
      <c r="IY1528" s="16" t="s">
        <v>5457</v>
      </c>
      <c r="IZ1528" s="16" t="s">
        <v>5457</v>
      </c>
      <c r="JA1528" s="16" t="s">
        <v>5457</v>
      </c>
      <c r="JB1528" s="16" t="s">
        <v>5457</v>
      </c>
      <c r="JC1528" s="16" t="s">
        <v>5457</v>
      </c>
      <c r="JD1528" s="16" t="s">
        <v>5457</v>
      </c>
      <c r="JE1528" s="16" t="s">
        <v>5456</v>
      </c>
      <c r="JF1528" s="16" t="s">
        <v>5456</v>
      </c>
      <c r="JG1528" s="16" t="s">
        <v>5456</v>
      </c>
      <c r="JH1528" s="16" t="s">
        <v>5457</v>
      </c>
      <c r="JI1528" s="16" t="s">
        <v>5458</v>
      </c>
      <c r="JJ1528" s="16" t="s">
        <v>5457</v>
      </c>
      <c r="JK1528" s="16" t="s">
        <v>5457</v>
      </c>
      <c r="JL1528" s="16" t="s">
        <v>5457</v>
      </c>
      <c r="JM1528" s="16" t="s">
        <v>5457</v>
      </c>
      <c r="JN1528" s="16" t="s">
        <v>5456</v>
      </c>
      <c r="JO1528" s="16" t="s">
        <v>5456</v>
      </c>
      <c r="JP1528" s="16" t="s">
        <v>5456</v>
      </c>
      <c r="JQ1528" s="16" t="s">
        <v>5456</v>
      </c>
      <c r="JR1528" s="16" t="s">
        <v>5456</v>
      </c>
      <c r="JS1528" s="16" t="s">
        <v>5457</v>
      </c>
      <c r="KB1528" s="16" t="s">
        <v>5456</v>
      </c>
      <c r="KC1528" s="16" t="s">
        <v>5456</v>
      </c>
      <c r="KD1528" s="16" t="s">
        <v>5456</v>
      </c>
      <c r="KG1528" s="16" t="s">
        <v>5456</v>
      </c>
      <c r="KH1528" s="16" t="s">
        <v>5456</v>
      </c>
      <c r="KI1528" s="16" t="s">
        <v>5456</v>
      </c>
      <c r="KJ1528" s="16" t="s">
        <v>5456</v>
      </c>
      <c r="KK1528" s="16" t="s">
        <v>5457</v>
      </c>
      <c r="KL1528" s="16" t="s">
        <v>5456</v>
      </c>
      <c r="KM1528" s="16" t="s">
        <v>5456</v>
      </c>
      <c r="KN1528" s="16" t="s">
        <v>5457</v>
      </c>
      <c r="KO1528" s="16" t="s">
        <v>5457</v>
      </c>
      <c r="KP1528" s="16" t="s">
        <v>5457</v>
      </c>
      <c r="KQ1528" s="16" t="s">
        <v>5457</v>
      </c>
      <c r="KR1528" s="16" t="s">
        <v>5457</v>
      </c>
      <c r="KS1528" s="16" t="s">
        <v>5457</v>
      </c>
      <c r="KT1528" s="16" t="s">
        <v>5457</v>
      </c>
      <c r="KU1528" s="16" t="s">
        <v>5457</v>
      </c>
      <c r="KV1528" s="16" t="s">
        <v>5457</v>
      </c>
      <c r="KW1528" s="16" t="s">
        <v>5457</v>
      </c>
      <c r="KX1528" s="16" t="s">
        <v>5456</v>
      </c>
      <c r="KZ1528" s="16" t="s">
        <v>5456</v>
      </c>
      <c r="LA1528" s="16" t="s">
        <v>5456</v>
      </c>
      <c r="LB1528" s="16" t="s">
        <v>5456</v>
      </c>
      <c r="LD1528" s="16" t="s">
        <v>5456</v>
      </c>
    </row>
    <row r="1529" spans="1:319" x14ac:dyDescent="0.25">
      <c r="A1529" s="15" t="s">
        <v>5104</v>
      </c>
      <c r="B1529" s="15" t="s">
        <v>2529</v>
      </c>
      <c r="C1529" s="15" t="s">
        <v>2929</v>
      </c>
      <c r="D1529" s="15" t="s">
        <v>408</v>
      </c>
      <c r="E1529" s="15" t="s">
        <v>247</v>
      </c>
      <c r="F1529" s="15" t="s">
        <v>114</v>
      </c>
      <c r="G1529" s="15" t="s">
        <v>115</v>
      </c>
      <c r="H1529" s="15" t="s">
        <v>2380</v>
      </c>
      <c r="I1529" s="15">
        <v>11</v>
      </c>
      <c r="O1529" s="16" t="s">
        <v>5456</v>
      </c>
      <c r="P1529" s="16" t="s">
        <v>5456</v>
      </c>
      <c r="AD1529" s="16" t="s">
        <v>5456</v>
      </c>
      <c r="AE1529" s="16" t="s">
        <v>5456</v>
      </c>
      <c r="AF1529" s="16" t="s">
        <v>5456</v>
      </c>
      <c r="AG1529" s="16" t="s">
        <v>5456</v>
      </c>
      <c r="AH1529" s="16" t="s">
        <v>5457</v>
      </c>
      <c r="AI1529" s="16" t="s">
        <v>5457</v>
      </c>
      <c r="AJ1529" s="16" t="s">
        <v>5457</v>
      </c>
      <c r="AK1529" s="16" t="s">
        <v>5457</v>
      </c>
      <c r="AL1529" s="16" t="s">
        <v>5457</v>
      </c>
      <c r="AY1529" s="16" t="s">
        <v>5456</v>
      </c>
      <c r="AZ1529" s="16" t="s">
        <v>5457</v>
      </c>
      <c r="BA1529" s="16" t="s">
        <v>5457</v>
      </c>
      <c r="BH1529" s="16" t="s">
        <v>5456</v>
      </c>
      <c r="BI1529" s="16" t="s">
        <v>5456</v>
      </c>
      <c r="BJ1529" s="16" t="s">
        <v>5456</v>
      </c>
      <c r="BK1529" s="16" t="s">
        <v>5456</v>
      </c>
      <c r="BN1529" s="16" t="s">
        <v>5456</v>
      </c>
      <c r="BT1529" s="16" t="s">
        <v>5456</v>
      </c>
      <c r="CN1529" s="16" t="s">
        <v>5456</v>
      </c>
      <c r="CO1529" s="16" t="s">
        <v>5456</v>
      </c>
      <c r="CP1529" s="16" t="s">
        <v>5457</v>
      </c>
      <c r="CQ1529" s="16" t="s">
        <v>5457</v>
      </c>
      <c r="CR1529" s="16" t="s">
        <v>5457</v>
      </c>
      <c r="CS1529" s="16" t="s">
        <v>5457</v>
      </c>
      <c r="CT1529" s="16" t="s">
        <v>5457</v>
      </c>
      <c r="CU1529" s="16" t="s">
        <v>5456</v>
      </c>
      <c r="DY1529" s="16" t="s">
        <v>5456</v>
      </c>
      <c r="DZ1529" s="16" t="s">
        <v>5456</v>
      </c>
      <c r="EC1529" s="16" t="s">
        <v>5456</v>
      </c>
      <c r="EM1529" s="16" t="s">
        <v>5456</v>
      </c>
      <c r="EN1529" s="16" t="s">
        <v>5456</v>
      </c>
      <c r="ES1529" s="16" t="s">
        <v>5456</v>
      </c>
      <c r="ET1529" s="16" t="s">
        <v>5456</v>
      </c>
      <c r="EZ1529" s="16" t="s">
        <v>5456</v>
      </c>
      <c r="FA1529" s="16" t="s">
        <v>5456</v>
      </c>
      <c r="FB1529" s="16" t="s">
        <v>5456</v>
      </c>
      <c r="FN1529" s="16" t="s">
        <v>5456</v>
      </c>
      <c r="FO1529" s="16" t="s">
        <v>5456</v>
      </c>
      <c r="FP1529" s="16" t="s">
        <v>5456</v>
      </c>
      <c r="FQ1529" s="16" t="s">
        <v>5456</v>
      </c>
      <c r="FR1529" s="16" t="s">
        <v>5456</v>
      </c>
      <c r="FV1529" s="16" t="s">
        <v>5456</v>
      </c>
      <c r="FW1529" s="16" t="s">
        <v>5456</v>
      </c>
      <c r="FX1529" s="16" t="s">
        <v>5456</v>
      </c>
      <c r="FY1529" s="16" t="s">
        <v>5456</v>
      </c>
      <c r="FZ1529" s="16" t="s">
        <v>5457</v>
      </c>
      <c r="GA1529" s="16" t="s">
        <v>5457</v>
      </c>
      <c r="GB1529" s="16" t="s">
        <v>5457</v>
      </c>
      <c r="GC1529" s="16" t="s">
        <v>5457</v>
      </c>
      <c r="GD1529" s="16" t="s">
        <v>5457</v>
      </c>
      <c r="GE1529" s="16" t="s">
        <v>5457</v>
      </c>
      <c r="GF1529" s="16" t="s">
        <v>5457</v>
      </c>
      <c r="GG1529" s="16" t="s">
        <v>5457</v>
      </c>
      <c r="GH1529" s="16" t="s">
        <v>5457</v>
      </c>
      <c r="GI1529" s="16" t="s">
        <v>5457</v>
      </c>
      <c r="GJ1529" s="16" t="s">
        <v>5458</v>
      </c>
      <c r="GK1529" s="16" t="s">
        <v>5458</v>
      </c>
      <c r="GL1529" s="16" t="s">
        <v>5458</v>
      </c>
      <c r="GM1529" s="16" t="s">
        <v>5458</v>
      </c>
      <c r="GN1529" s="16" t="s">
        <v>5458</v>
      </c>
      <c r="GO1529" s="16" t="s">
        <v>5458</v>
      </c>
      <c r="GP1529" s="16" t="s">
        <v>5458</v>
      </c>
      <c r="GQ1529" s="16" t="s">
        <v>5458</v>
      </c>
      <c r="GR1529" s="16" t="s">
        <v>5458</v>
      </c>
      <c r="GS1529" s="16" t="s">
        <v>5458</v>
      </c>
      <c r="GT1529" s="16" t="s">
        <v>5458</v>
      </c>
      <c r="GU1529" s="16" t="s">
        <v>5456</v>
      </c>
      <c r="GY1529" s="16" t="s">
        <v>5456</v>
      </c>
      <c r="GZ1529" s="16" t="s">
        <v>5456</v>
      </c>
      <c r="HA1529" s="16" t="s">
        <v>5457</v>
      </c>
      <c r="HB1529" s="16" t="s">
        <v>5458</v>
      </c>
      <c r="HC1529" s="16" t="s">
        <v>5458</v>
      </c>
      <c r="HD1529" s="16" t="s">
        <v>5458</v>
      </c>
      <c r="HE1529" s="16" t="s">
        <v>5458</v>
      </c>
      <c r="HF1529" s="16" t="s">
        <v>5458</v>
      </c>
      <c r="HG1529" s="16" t="s">
        <v>5458</v>
      </c>
      <c r="HH1529" s="16" t="s">
        <v>5458</v>
      </c>
      <c r="HI1529" s="16" t="s">
        <v>5458</v>
      </c>
      <c r="HJ1529" s="16" t="s">
        <v>5458</v>
      </c>
      <c r="HK1529" s="16" t="s">
        <v>5458</v>
      </c>
      <c r="HL1529" s="16" t="s">
        <v>5458</v>
      </c>
      <c r="HM1529" s="16" t="s">
        <v>5457</v>
      </c>
      <c r="HV1529" s="16" t="s">
        <v>5456</v>
      </c>
      <c r="HW1529" s="16" t="s">
        <v>5456</v>
      </c>
      <c r="HX1529" s="16" t="s">
        <v>5456</v>
      </c>
      <c r="IH1529" s="16" t="s">
        <v>5456</v>
      </c>
      <c r="II1529" s="16" t="s">
        <v>5456</v>
      </c>
      <c r="IJ1529" s="16" t="s">
        <v>5456</v>
      </c>
      <c r="IK1529" s="16" t="s">
        <v>5456</v>
      </c>
      <c r="IL1529" s="16" t="s">
        <v>5456</v>
      </c>
      <c r="IM1529" s="16" t="s">
        <v>5456</v>
      </c>
      <c r="IN1529" s="16" t="s">
        <v>5456</v>
      </c>
      <c r="IO1529" s="16" t="s">
        <v>5456</v>
      </c>
      <c r="IP1529" s="16" t="s">
        <v>5457</v>
      </c>
      <c r="IQ1529" s="16" t="s">
        <v>5457</v>
      </c>
      <c r="IR1529" s="16" t="s">
        <v>5457</v>
      </c>
      <c r="JE1529" s="16" t="s">
        <v>5456</v>
      </c>
      <c r="JF1529" s="16" t="s">
        <v>5456</v>
      </c>
      <c r="JG1529" s="16" t="s">
        <v>5456</v>
      </c>
      <c r="JH1529" s="16" t="s">
        <v>5456</v>
      </c>
      <c r="JI1529" s="16" t="s">
        <v>5456</v>
      </c>
      <c r="JK1529" s="16" t="s">
        <v>5456</v>
      </c>
      <c r="JL1529" s="16" t="s">
        <v>5456</v>
      </c>
      <c r="JM1529" s="16" t="s">
        <v>5456</v>
      </c>
      <c r="JN1529" s="16" t="s">
        <v>5457</v>
      </c>
      <c r="JO1529" s="16" t="s">
        <v>5456</v>
      </c>
      <c r="JP1529" s="16" t="s">
        <v>5456</v>
      </c>
      <c r="JQ1529" s="16" t="s">
        <v>5456</v>
      </c>
      <c r="JR1529" s="16" t="s">
        <v>5456</v>
      </c>
      <c r="JS1529" s="16" t="s">
        <v>5456</v>
      </c>
      <c r="JZ1529" s="16" t="s">
        <v>5456</v>
      </c>
      <c r="KA1529" s="16" t="s">
        <v>5456</v>
      </c>
      <c r="KD1529" s="16" t="s">
        <v>5456</v>
      </c>
      <c r="KE1529" s="16" t="s">
        <v>5456</v>
      </c>
      <c r="KF1529" s="16" t="s">
        <v>5456</v>
      </c>
      <c r="KG1529" s="16" t="s">
        <v>5456</v>
      </c>
      <c r="KH1529" s="16" t="s">
        <v>5456</v>
      </c>
      <c r="KJ1529" s="16" t="s">
        <v>5456</v>
      </c>
      <c r="KK1529" s="16" t="s">
        <v>5456</v>
      </c>
      <c r="KM1529" s="16" t="s">
        <v>5456</v>
      </c>
      <c r="KN1529" s="16" t="s">
        <v>5456</v>
      </c>
      <c r="KO1529" s="16" t="s">
        <v>5456</v>
      </c>
      <c r="KP1529" s="16" t="s">
        <v>5456</v>
      </c>
      <c r="KR1529" s="16" t="s">
        <v>5456</v>
      </c>
      <c r="KS1529" s="16" t="s">
        <v>5456</v>
      </c>
      <c r="KT1529" s="16" t="s">
        <v>5456</v>
      </c>
      <c r="KU1529" s="16" t="s">
        <v>5456</v>
      </c>
      <c r="KV1529" s="16" t="s">
        <v>5456</v>
      </c>
      <c r="KW1529" s="16" t="s">
        <v>5456</v>
      </c>
      <c r="KX1529" s="16" t="s">
        <v>5456</v>
      </c>
      <c r="KY1529" s="16" t="s">
        <v>5456</v>
      </c>
      <c r="KZ1529" s="16" t="s">
        <v>5456</v>
      </c>
      <c r="LA1529" s="16" t="s">
        <v>5456</v>
      </c>
      <c r="LB1529" s="16" t="s">
        <v>5456</v>
      </c>
      <c r="LC1529" s="16" t="s">
        <v>5457</v>
      </c>
      <c r="LD1529" s="16" t="s">
        <v>5457</v>
      </c>
      <c r="LE1529" s="16" t="s">
        <v>5456</v>
      </c>
    </row>
    <row r="1530" spans="1:319" x14ac:dyDescent="0.25">
      <c r="A1530" s="15" t="s">
        <v>5105</v>
      </c>
      <c r="B1530" s="15" t="s">
        <v>2529</v>
      </c>
      <c r="C1530" s="15" t="s">
        <v>2930</v>
      </c>
      <c r="D1530" s="15" t="s">
        <v>409</v>
      </c>
      <c r="E1530" s="15" t="s">
        <v>247</v>
      </c>
      <c r="F1530" s="15" t="s">
        <v>114</v>
      </c>
      <c r="G1530" s="15" t="s">
        <v>115</v>
      </c>
      <c r="H1530" s="15" t="s">
        <v>2380</v>
      </c>
      <c r="I1530" s="15">
        <v>11</v>
      </c>
      <c r="R1530" s="16" t="s">
        <v>5456</v>
      </c>
      <c r="S1530" s="16" t="s">
        <v>5456</v>
      </c>
      <c r="T1530" s="16" t="s">
        <v>5456</v>
      </c>
      <c r="U1530" s="16" t="s">
        <v>5456</v>
      </c>
      <c r="V1530" s="16" t="s">
        <v>5456</v>
      </c>
      <c r="X1530" s="16" t="s">
        <v>5456</v>
      </c>
      <c r="AD1530" s="16" t="s">
        <v>5457</v>
      </c>
      <c r="AE1530" s="16" t="s">
        <v>5456</v>
      </c>
      <c r="AS1530" s="16" t="s">
        <v>5456</v>
      </c>
      <c r="AT1530" s="16" t="s">
        <v>5456</v>
      </c>
      <c r="AU1530" s="16" t="s">
        <v>5456</v>
      </c>
      <c r="BH1530" s="16" t="s">
        <v>5457</v>
      </c>
      <c r="BK1530" s="16" t="s">
        <v>5457</v>
      </c>
      <c r="BL1530" s="16" t="s">
        <v>5456</v>
      </c>
      <c r="BS1530" s="16" t="s">
        <v>5456</v>
      </c>
      <c r="BT1530" s="16" t="s">
        <v>5456</v>
      </c>
      <c r="CK1530" s="16" t="s">
        <v>5456</v>
      </c>
      <c r="DD1530" s="16" t="s">
        <v>5457</v>
      </c>
      <c r="DQ1530" s="16" t="s">
        <v>5456</v>
      </c>
      <c r="DR1530" s="16" t="s">
        <v>5456</v>
      </c>
      <c r="EF1530" s="16" t="s">
        <v>5456</v>
      </c>
      <c r="EG1530" s="16" t="s">
        <v>5456</v>
      </c>
      <c r="EM1530" s="16" t="s">
        <v>5456</v>
      </c>
      <c r="EN1530" s="16" t="s">
        <v>5456</v>
      </c>
      <c r="EO1530" s="16" t="s">
        <v>5456</v>
      </c>
      <c r="EP1530" s="16" t="s">
        <v>5456</v>
      </c>
      <c r="EQ1530" s="16" t="s">
        <v>5456</v>
      </c>
      <c r="ER1530" s="16" t="s">
        <v>5456</v>
      </c>
      <c r="ES1530" s="16" t="s">
        <v>5456</v>
      </c>
      <c r="ET1530" s="16" t="s">
        <v>5456</v>
      </c>
      <c r="EV1530" s="16" t="s">
        <v>5456</v>
      </c>
      <c r="EW1530" s="16" t="s">
        <v>5456</v>
      </c>
      <c r="EX1530" s="16" t="s">
        <v>5456</v>
      </c>
      <c r="EY1530" s="16" t="s">
        <v>5456</v>
      </c>
      <c r="EZ1530" s="16" t="s">
        <v>5456</v>
      </c>
      <c r="FA1530" s="16" t="s">
        <v>5456</v>
      </c>
      <c r="FB1530" s="16" t="s">
        <v>5456</v>
      </c>
      <c r="FC1530" s="16" t="s">
        <v>5456</v>
      </c>
      <c r="FO1530" s="16" t="s">
        <v>5456</v>
      </c>
      <c r="FP1530" s="16" t="s">
        <v>5456</v>
      </c>
      <c r="FQ1530" s="16" t="s">
        <v>5456</v>
      </c>
      <c r="FR1530" s="16" t="s">
        <v>5456</v>
      </c>
      <c r="FT1530" s="16" t="s">
        <v>5456</v>
      </c>
      <c r="FU1530" s="16" t="s">
        <v>5456</v>
      </c>
      <c r="FV1530" s="16" t="s">
        <v>5456</v>
      </c>
      <c r="FW1530" s="16" t="s">
        <v>5456</v>
      </c>
      <c r="FX1530" s="16" t="s">
        <v>5456</v>
      </c>
      <c r="FY1530" s="16" t="s">
        <v>5456</v>
      </c>
      <c r="FZ1530" s="16" t="s">
        <v>5456</v>
      </c>
      <c r="GA1530" s="16" t="s">
        <v>5456</v>
      </c>
      <c r="GB1530" s="16" t="s">
        <v>5456</v>
      </c>
      <c r="GC1530" s="16" t="s">
        <v>5456</v>
      </c>
      <c r="GD1530" s="16" t="s">
        <v>5456</v>
      </c>
      <c r="GE1530" s="16" t="s">
        <v>5456</v>
      </c>
      <c r="GF1530" s="16" t="s">
        <v>5456</v>
      </c>
      <c r="GG1530" s="16" t="s">
        <v>5456</v>
      </c>
      <c r="GH1530" s="16" t="s">
        <v>5456</v>
      </c>
      <c r="GI1530" s="16" t="s">
        <v>5457</v>
      </c>
      <c r="GJ1530" s="16" t="s">
        <v>5457</v>
      </c>
      <c r="GK1530" s="16" t="s">
        <v>5457</v>
      </c>
      <c r="GL1530" s="16" t="s">
        <v>5457</v>
      </c>
      <c r="GM1530" s="16" t="s">
        <v>5456</v>
      </c>
      <c r="GQ1530" s="16" t="s">
        <v>5456</v>
      </c>
      <c r="GR1530" s="16" t="s">
        <v>5456</v>
      </c>
      <c r="GS1530" s="16" t="s">
        <v>5456</v>
      </c>
      <c r="GT1530" s="16" t="s">
        <v>5456</v>
      </c>
      <c r="GU1530" s="16" t="s">
        <v>5456</v>
      </c>
      <c r="GV1530" s="16" t="s">
        <v>5456</v>
      </c>
      <c r="GW1530" s="16" t="s">
        <v>5456</v>
      </c>
      <c r="GX1530" s="16" t="s">
        <v>5456</v>
      </c>
      <c r="GY1530" s="16" t="s">
        <v>5457</v>
      </c>
      <c r="GZ1530" s="16" t="s">
        <v>5457</v>
      </c>
      <c r="HA1530" s="16" t="s">
        <v>5457</v>
      </c>
      <c r="HB1530" s="16" t="s">
        <v>5457</v>
      </c>
      <c r="HC1530" s="16" t="s">
        <v>5457</v>
      </c>
      <c r="HD1530" s="16" t="s">
        <v>5457</v>
      </c>
      <c r="HE1530" s="16" t="s">
        <v>5457</v>
      </c>
      <c r="HF1530" s="16" t="s">
        <v>5457</v>
      </c>
      <c r="HG1530" s="16" t="s">
        <v>5457</v>
      </c>
      <c r="HH1530" s="16" t="s">
        <v>5457</v>
      </c>
      <c r="HI1530" s="16" t="s">
        <v>5457</v>
      </c>
      <c r="HJ1530" s="16" t="s">
        <v>5457</v>
      </c>
      <c r="HK1530" s="16" t="s">
        <v>5457</v>
      </c>
      <c r="HL1530" s="16" t="s">
        <v>5457</v>
      </c>
      <c r="HM1530" s="16" t="s">
        <v>5458</v>
      </c>
      <c r="HN1530" s="16" t="s">
        <v>5456</v>
      </c>
      <c r="HV1530" s="16" t="s">
        <v>5456</v>
      </c>
      <c r="IH1530" s="16" t="s">
        <v>5456</v>
      </c>
      <c r="II1530" s="16" t="s">
        <v>5456</v>
      </c>
      <c r="IJ1530" s="16" t="s">
        <v>5456</v>
      </c>
      <c r="IO1530" s="16" t="s">
        <v>5456</v>
      </c>
      <c r="IP1530" s="16" t="s">
        <v>5456</v>
      </c>
      <c r="IQ1530" s="16" t="s">
        <v>5456</v>
      </c>
      <c r="IR1530" s="16" t="s">
        <v>5456</v>
      </c>
      <c r="IS1530" s="16" t="s">
        <v>5456</v>
      </c>
      <c r="IT1530" s="16" t="s">
        <v>5456</v>
      </c>
      <c r="IU1530" s="16" t="s">
        <v>5456</v>
      </c>
      <c r="JG1530" s="16" t="s">
        <v>5456</v>
      </c>
      <c r="JH1530" s="16" t="s">
        <v>5456</v>
      </c>
      <c r="JI1530" s="16" t="s">
        <v>5456</v>
      </c>
      <c r="JJ1530" s="16" t="s">
        <v>5457</v>
      </c>
      <c r="JK1530" s="16" t="s">
        <v>5458</v>
      </c>
      <c r="JL1530" s="16" t="s">
        <v>5458</v>
      </c>
      <c r="JM1530" s="16" t="s">
        <v>5458</v>
      </c>
      <c r="JN1530" s="16" t="s">
        <v>5458</v>
      </c>
      <c r="JO1530" s="16" t="s">
        <v>5458</v>
      </c>
      <c r="JP1530" s="16" t="s">
        <v>5458</v>
      </c>
      <c r="JQ1530" s="16" t="s">
        <v>5458</v>
      </c>
      <c r="JR1530" s="16" t="s">
        <v>5456</v>
      </c>
      <c r="JS1530" s="16" t="s">
        <v>5456</v>
      </c>
      <c r="KE1530" s="16" t="s">
        <v>5456</v>
      </c>
      <c r="KF1530" s="16" t="s">
        <v>5457</v>
      </c>
      <c r="KG1530" s="16" t="s">
        <v>5457</v>
      </c>
      <c r="KH1530" s="16" t="s">
        <v>5458</v>
      </c>
      <c r="KI1530" s="16" t="s">
        <v>5458</v>
      </c>
      <c r="KJ1530" s="16" t="s">
        <v>5458</v>
      </c>
      <c r="KK1530" s="16" t="s">
        <v>5458</v>
      </c>
      <c r="KL1530" s="16" t="s">
        <v>5458</v>
      </c>
      <c r="KM1530" s="16" t="s">
        <v>5458</v>
      </c>
      <c r="KN1530" s="16" t="s">
        <v>5458</v>
      </c>
      <c r="KO1530" s="16" t="s">
        <v>5458</v>
      </c>
      <c r="KP1530" s="16" t="s">
        <v>5457</v>
      </c>
      <c r="KQ1530" s="16" t="s">
        <v>5457</v>
      </c>
      <c r="KR1530" s="16" t="s">
        <v>5457</v>
      </c>
      <c r="KS1530" s="16" t="s">
        <v>5456</v>
      </c>
      <c r="KT1530" s="16" t="s">
        <v>5456</v>
      </c>
      <c r="KU1530" s="16" t="s">
        <v>5456</v>
      </c>
      <c r="KV1530" s="16" t="s">
        <v>5456</v>
      </c>
      <c r="KW1530" s="16" t="s">
        <v>5456</v>
      </c>
      <c r="KX1530" s="16" t="s">
        <v>5456</v>
      </c>
      <c r="KY1530" s="16" t="s">
        <v>5456</v>
      </c>
      <c r="KZ1530" s="16" t="s">
        <v>5456</v>
      </c>
      <c r="LA1530" s="16" t="s">
        <v>5456</v>
      </c>
      <c r="LB1530" s="16" t="s">
        <v>5456</v>
      </c>
      <c r="LC1530" s="16" t="s">
        <v>5456</v>
      </c>
      <c r="LD1530" s="16" t="s">
        <v>5457</v>
      </c>
      <c r="LE1530" s="16" t="s">
        <v>5457</v>
      </c>
      <c r="LF1530" s="16" t="s">
        <v>5457</v>
      </c>
      <c r="LG1530" s="16" t="s">
        <v>5457</v>
      </c>
    </row>
    <row r="1531" spans="1:319" x14ac:dyDescent="0.25">
      <c r="A1531" s="15" t="s">
        <v>3750</v>
      </c>
      <c r="B1531" s="15" t="s">
        <v>2529</v>
      </c>
      <c r="C1531" s="15" t="s">
        <v>2931</v>
      </c>
      <c r="D1531" s="15" t="s">
        <v>1682</v>
      </c>
      <c r="E1531" s="15" t="s">
        <v>247</v>
      </c>
      <c r="F1531" s="15" t="s">
        <v>250</v>
      </c>
      <c r="G1531" s="15" t="s">
        <v>5473</v>
      </c>
      <c r="H1531" s="15" t="s">
        <v>2369</v>
      </c>
      <c r="I1531" s="15">
        <v>21</v>
      </c>
      <c r="J1531" s="16" t="s">
        <v>5457</v>
      </c>
      <c r="K1531" s="16" t="s">
        <v>5457</v>
      </c>
      <c r="L1531" s="16" t="s">
        <v>5457</v>
      </c>
      <c r="M1531" s="16" t="s">
        <v>5457</v>
      </c>
      <c r="N1531" s="16" t="s">
        <v>5457</v>
      </c>
      <c r="O1531" s="16" t="s">
        <v>5457</v>
      </c>
      <c r="P1531" s="16" t="s">
        <v>5457</v>
      </c>
      <c r="R1531" s="16" t="s">
        <v>5456</v>
      </c>
      <c r="AD1531" s="16" t="s">
        <v>5456</v>
      </c>
      <c r="AE1531" s="16" t="s">
        <v>5456</v>
      </c>
      <c r="AF1531" s="16" t="s">
        <v>5456</v>
      </c>
      <c r="AG1531" s="16" t="s">
        <v>5456</v>
      </c>
      <c r="AH1531" s="16" t="s">
        <v>5456</v>
      </c>
      <c r="AI1531" s="16" t="s">
        <v>5456</v>
      </c>
      <c r="AK1531" s="16" t="s">
        <v>5456</v>
      </c>
      <c r="AL1531" s="16" t="s">
        <v>5456</v>
      </c>
      <c r="AT1531" s="16" t="s">
        <v>5456</v>
      </c>
      <c r="AU1531" s="16" t="s">
        <v>5456</v>
      </c>
      <c r="BC1531" s="16" t="s">
        <v>5456</v>
      </c>
      <c r="BK1531" s="16" t="s">
        <v>5456</v>
      </c>
      <c r="BL1531" s="16" t="s">
        <v>5456</v>
      </c>
      <c r="BV1531" s="16" t="s">
        <v>5456</v>
      </c>
      <c r="CH1531" s="16" t="s">
        <v>5456</v>
      </c>
      <c r="CK1531" s="16" t="s">
        <v>5457</v>
      </c>
      <c r="CL1531" s="16" t="s">
        <v>5456</v>
      </c>
      <c r="CM1531" s="16" t="s">
        <v>5456</v>
      </c>
      <c r="CQ1531" s="16" t="s">
        <v>5456</v>
      </c>
      <c r="CR1531" s="16" t="s">
        <v>5456</v>
      </c>
      <c r="CS1531" s="16" t="s">
        <v>5456</v>
      </c>
      <c r="CT1531" s="16" t="s">
        <v>5456</v>
      </c>
      <c r="CU1531" s="16" t="s">
        <v>5456</v>
      </c>
      <c r="DD1531" s="16" t="s">
        <v>5456</v>
      </c>
      <c r="DE1531" s="16" t="s">
        <v>5456</v>
      </c>
      <c r="DF1531" s="16" t="s">
        <v>5457</v>
      </c>
      <c r="DG1531" s="16" t="s">
        <v>5457</v>
      </c>
      <c r="DH1531" s="16" t="s">
        <v>5456</v>
      </c>
      <c r="DI1531" s="16" t="s">
        <v>5456</v>
      </c>
      <c r="EE1531" s="16" t="s">
        <v>5456</v>
      </c>
      <c r="EF1531" s="16" t="s">
        <v>5456</v>
      </c>
      <c r="EG1531" s="16" t="s">
        <v>5456</v>
      </c>
      <c r="EH1531" s="16" t="s">
        <v>5456</v>
      </c>
      <c r="EK1531" s="16" t="s">
        <v>5456</v>
      </c>
      <c r="FA1531" s="16" t="s">
        <v>5456</v>
      </c>
      <c r="FB1531" s="16" t="s">
        <v>5456</v>
      </c>
      <c r="FC1531" s="16" t="s">
        <v>5456</v>
      </c>
      <c r="FD1531" s="16" t="s">
        <v>5456</v>
      </c>
      <c r="FE1531" s="16" t="s">
        <v>5456</v>
      </c>
      <c r="FF1531" s="16" t="s">
        <v>5456</v>
      </c>
      <c r="FG1531" s="16" t="s">
        <v>5456</v>
      </c>
      <c r="FH1531" s="16" t="s">
        <v>5456</v>
      </c>
      <c r="FI1531" s="16" t="s">
        <v>5456</v>
      </c>
      <c r="FJ1531" s="16" t="s">
        <v>5456</v>
      </c>
      <c r="FK1531" s="16" t="s">
        <v>5456</v>
      </c>
      <c r="FL1531" s="16" t="s">
        <v>5456</v>
      </c>
      <c r="FM1531" s="16" t="s">
        <v>5456</v>
      </c>
      <c r="FN1531" s="16" t="s">
        <v>5456</v>
      </c>
      <c r="FO1531" s="16" t="s">
        <v>5456</v>
      </c>
      <c r="FS1531" s="16" t="s">
        <v>5456</v>
      </c>
      <c r="FT1531" s="16" t="s">
        <v>5457</v>
      </c>
      <c r="FU1531" s="16" t="s">
        <v>5457</v>
      </c>
      <c r="FV1531" s="16" t="s">
        <v>5457</v>
      </c>
      <c r="FW1531" s="16" t="s">
        <v>5457</v>
      </c>
      <c r="FX1531" s="16" t="s">
        <v>5457</v>
      </c>
      <c r="FY1531" s="16" t="s">
        <v>5457</v>
      </c>
      <c r="FZ1531" s="16" t="s">
        <v>5457</v>
      </c>
      <c r="GA1531" s="16" t="s">
        <v>5457</v>
      </c>
      <c r="GB1531" s="16" t="s">
        <v>5457</v>
      </c>
      <c r="GC1531" s="16" t="s">
        <v>5457</v>
      </c>
      <c r="GD1531" s="16" t="s">
        <v>5457</v>
      </c>
      <c r="GE1531" s="16" t="s">
        <v>5456</v>
      </c>
      <c r="GF1531" s="16" t="s">
        <v>5456</v>
      </c>
      <c r="GG1531" s="16" t="s">
        <v>5456</v>
      </c>
      <c r="GH1531" s="16" t="s">
        <v>5456</v>
      </c>
      <c r="GI1531" s="16" t="s">
        <v>5456</v>
      </c>
      <c r="GJ1531" s="16" t="s">
        <v>5456</v>
      </c>
      <c r="GK1531" s="16" t="s">
        <v>5456</v>
      </c>
      <c r="GL1531" s="16" t="s">
        <v>5456</v>
      </c>
      <c r="GM1531" s="16" t="s">
        <v>5456</v>
      </c>
      <c r="GN1531" s="16" t="s">
        <v>5456</v>
      </c>
      <c r="GO1531" s="16" t="s">
        <v>5456</v>
      </c>
      <c r="GQ1531" s="16" t="s">
        <v>5456</v>
      </c>
      <c r="GR1531" s="16" t="s">
        <v>5456</v>
      </c>
      <c r="GS1531" s="16" t="s">
        <v>5458</v>
      </c>
      <c r="GT1531" s="16" t="s">
        <v>5458</v>
      </c>
      <c r="GU1531" s="16" t="s">
        <v>5459</v>
      </c>
      <c r="GV1531" s="16" t="s">
        <v>5459</v>
      </c>
      <c r="GW1531" s="16" t="s">
        <v>5458</v>
      </c>
      <c r="GX1531" s="16" t="s">
        <v>5458</v>
      </c>
      <c r="GY1531" s="16" t="s">
        <v>5458</v>
      </c>
      <c r="GZ1531" s="16" t="s">
        <v>5458</v>
      </c>
      <c r="HA1531" s="16" t="s">
        <v>5458</v>
      </c>
      <c r="HB1531" s="16" t="s">
        <v>5458</v>
      </c>
      <c r="HC1531" s="16" t="s">
        <v>5458</v>
      </c>
      <c r="HD1531" s="16" t="s">
        <v>5457</v>
      </c>
      <c r="HE1531" s="16" t="s">
        <v>5457</v>
      </c>
      <c r="HF1531" s="16" t="s">
        <v>5457</v>
      </c>
      <c r="HG1531" s="16" t="s">
        <v>5457</v>
      </c>
      <c r="HH1531" s="16" t="s">
        <v>5457</v>
      </c>
      <c r="HI1531" s="16" t="s">
        <v>5457</v>
      </c>
      <c r="HJ1531" s="16" t="s">
        <v>5457</v>
      </c>
      <c r="HK1531" s="16" t="s">
        <v>5457</v>
      </c>
      <c r="HL1531" s="16" t="s">
        <v>5457</v>
      </c>
      <c r="HM1531" s="16" t="s">
        <v>5457</v>
      </c>
      <c r="HN1531" s="16" t="s">
        <v>5456</v>
      </c>
      <c r="HO1531" s="16" t="s">
        <v>5456</v>
      </c>
      <c r="HP1531" s="16" t="s">
        <v>5456</v>
      </c>
      <c r="JI1531" s="16" t="s">
        <v>5456</v>
      </c>
    </row>
    <row r="1532" spans="1:319" x14ac:dyDescent="0.25">
      <c r="A1532" s="15" t="s">
        <v>3751</v>
      </c>
      <c r="B1532" s="15" t="s">
        <v>2529</v>
      </c>
      <c r="C1532" s="15" t="s">
        <v>2932</v>
      </c>
      <c r="D1532" s="15" t="s">
        <v>1683</v>
      </c>
      <c r="E1532" s="15" t="s">
        <v>247</v>
      </c>
      <c r="F1532" s="15" t="s">
        <v>117</v>
      </c>
      <c r="G1532" s="15" t="s">
        <v>118</v>
      </c>
      <c r="H1532" s="15" t="s">
        <v>2371</v>
      </c>
      <c r="I1532" s="15">
        <v>9</v>
      </c>
      <c r="J1532" s="16" t="s">
        <v>5458</v>
      </c>
      <c r="K1532" s="16" t="s">
        <v>5458</v>
      </c>
      <c r="L1532" s="16" t="s">
        <v>5458</v>
      </c>
      <c r="M1532" s="16" t="s">
        <v>5458</v>
      </c>
      <c r="N1532" s="16" t="s">
        <v>5458</v>
      </c>
      <c r="O1532" s="16" t="s">
        <v>5458</v>
      </c>
      <c r="P1532" s="16" t="s">
        <v>5458</v>
      </c>
      <c r="R1532" s="16" t="s">
        <v>5456</v>
      </c>
      <c r="AT1532" s="16" t="s">
        <v>5456</v>
      </c>
      <c r="AU1532" s="16" t="s">
        <v>5456</v>
      </c>
      <c r="AV1532" s="16" t="s">
        <v>5456</v>
      </c>
      <c r="AW1532" s="16" t="s">
        <v>5456</v>
      </c>
      <c r="BH1532" s="16" t="s">
        <v>5456</v>
      </c>
      <c r="BS1532" s="16" t="s">
        <v>5456</v>
      </c>
      <c r="BT1532" s="16" t="s">
        <v>5456</v>
      </c>
      <c r="BU1532" s="16" t="s">
        <v>5456</v>
      </c>
      <c r="BV1532" s="16" t="s">
        <v>5456</v>
      </c>
      <c r="BW1532" s="16" t="s">
        <v>5456</v>
      </c>
      <c r="CK1532" s="16" t="s">
        <v>5456</v>
      </c>
      <c r="DD1532" s="16" t="s">
        <v>5457</v>
      </c>
      <c r="DE1532" s="16" t="s">
        <v>5456</v>
      </c>
      <c r="DF1532" s="16" t="s">
        <v>5456</v>
      </c>
      <c r="DG1532" s="16" t="s">
        <v>5456</v>
      </c>
      <c r="EG1532" s="16" t="s">
        <v>5456</v>
      </c>
      <c r="EH1532" s="16" t="s">
        <v>5456</v>
      </c>
      <c r="ER1532" s="16" t="s">
        <v>5456</v>
      </c>
      <c r="EY1532" s="16" t="s">
        <v>5456</v>
      </c>
      <c r="EZ1532" s="16" t="s">
        <v>5456</v>
      </c>
      <c r="FB1532" s="16" t="s">
        <v>5457</v>
      </c>
      <c r="FC1532" s="16" t="s">
        <v>5456</v>
      </c>
      <c r="FG1532" s="16" t="s">
        <v>5456</v>
      </c>
      <c r="FH1532" s="16" t="s">
        <v>5456</v>
      </c>
      <c r="FI1532" s="16" t="s">
        <v>5456</v>
      </c>
      <c r="FJ1532" s="16" t="s">
        <v>5456</v>
      </c>
      <c r="FK1532" s="16" t="s">
        <v>5456</v>
      </c>
      <c r="FL1532" s="16" t="s">
        <v>5456</v>
      </c>
      <c r="FM1532" s="16" t="s">
        <v>5456</v>
      </c>
      <c r="FV1532" s="16" t="s">
        <v>5456</v>
      </c>
      <c r="FW1532" s="16" t="s">
        <v>5456</v>
      </c>
      <c r="FX1532" s="16" t="s">
        <v>5456</v>
      </c>
      <c r="FY1532" s="16" t="s">
        <v>5456</v>
      </c>
      <c r="FZ1532" s="16" t="s">
        <v>5456</v>
      </c>
      <c r="GA1532" s="16" t="s">
        <v>5456</v>
      </c>
      <c r="GB1532" s="16" t="s">
        <v>5456</v>
      </c>
      <c r="GC1532" s="16" t="s">
        <v>5456</v>
      </c>
      <c r="GD1532" s="16" t="s">
        <v>5456</v>
      </c>
      <c r="GE1532" s="16" t="s">
        <v>5456</v>
      </c>
      <c r="GF1532" s="16" t="s">
        <v>5456</v>
      </c>
      <c r="GG1532" s="16" t="s">
        <v>5456</v>
      </c>
      <c r="GH1532" s="16" t="s">
        <v>5456</v>
      </c>
      <c r="GI1532" s="16" t="s">
        <v>5456</v>
      </c>
      <c r="GJ1532" s="16" t="s">
        <v>5456</v>
      </c>
      <c r="GK1532" s="16" t="s">
        <v>5456</v>
      </c>
      <c r="GL1532" s="16" t="s">
        <v>5456</v>
      </c>
      <c r="GM1532" s="16" t="s">
        <v>5456</v>
      </c>
      <c r="GN1532" s="16" t="s">
        <v>5456</v>
      </c>
      <c r="GO1532" s="16" t="s">
        <v>5456</v>
      </c>
      <c r="GP1532" s="16" t="s">
        <v>5456</v>
      </c>
      <c r="GQ1532" s="16" t="s">
        <v>5456</v>
      </c>
      <c r="GR1532" s="16" t="s">
        <v>5456</v>
      </c>
      <c r="GS1532" s="16" t="s">
        <v>5456</v>
      </c>
      <c r="GT1532" s="16" t="s">
        <v>5456</v>
      </c>
      <c r="GU1532" s="16" t="s">
        <v>5457</v>
      </c>
      <c r="GV1532" s="16" t="s">
        <v>5457</v>
      </c>
      <c r="GW1532" s="16" t="s">
        <v>5457</v>
      </c>
      <c r="GX1532" s="16" t="s">
        <v>5457</v>
      </c>
      <c r="GY1532" s="16" t="s">
        <v>5457</v>
      </c>
      <c r="GZ1532" s="16" t="s">
        <v>5457</v>
      </c>
      <c r="HA1532" s="16" t="s">
        <v>5457</v>
      </c>
      <c r="HB1532" s="16" t="s">
        <v>5457</v>
      </c>
      <c r="HC1532" s="16" t="s">
        <v>5457</v>
      </c>
      <c r="HD1532" s="16" t="s">
        <v>5456</v>
      </c>
      <c r="HE1532" s="16" t="s">
        <v>5456</v>
      </c>
      <c r="HF1532" s="16" t="s">
        <v>5456</v>
      </c>
      <c r="HG1532" s="16" t="s">
        <v>5456</v>
      </c>
      <c r="HH1532" s="16" t="s">
        <v>5456</v>
      </c>
      <c r="HI1532" s="16" t="s">
        <v>5456</v>
      </c>
      <c r="HJ1532" s="16" t="s">
        <v>5456</v>
      </c>
      <c r="HK1532" s="16" t="s">
        <v>5456</v>
      </c>
      <c r="HL1532" s="16" t="s">
        <v>5456</v>
      </c>
      <c r="HP1532" s="16" t="s">
        <v>5456</v>
      </c>
      <c r="HQ1532" s="16" t="s">
        <v>5456</v>
      </c>
      <c r="HR1532" s="16" t="s">
        <v>5456</v>
      </c>
      <c r="HS1532" s="16" t="s">
        <v>5456</v>
      </c>
      <c r="HT1532" s="16" t="s">
        <v>5456</v>
      </c>
      <c r="HV1532" s="16" t="s">
        <v>5456</v>
      </c>
      <c r="HW1532" s="16" t="s">
        <v>5456</v>
      </c>
      <c r="HX1532" s="16" t="s">
        <v>5456</v>
      </c>
      <c r="HY1532" s="16" t="s">
        <v>5456</v>
      </c>
      <c r="HZ1532" s="16" t="s">
        <v>5456</v>
      </c>
      <c r="IA1532" s="16" t="s">
        <v>5456</v>
      </c>
      <c r="IB1532" s="16" t="s">
        <v>5456</v>
      </c>
      <c r="IC1532" s="16" t="s">
        <v>5456</v>
      </c>
      <c r="ID1532" s="16" t="s">
        <v>5456</v>
      </c>
      <c r="IE1532" s="16" t="s">
        <v>5456</v>
      </c>
      <c r="IF1532" s="16" t="s">
        <v>5456</v>
      </c>
      <c r="IG1532" s="16" t="s">
        <v>5456</v>
      </c>
      <c r="IH1532" s="16" t="s">
        <v>5456</v>
      </c>
      <c r="II1532" s="16" t="s">
        <v>5456</v>
      </c>
      <c r="IJ1532" s="16" t="s">
        <v>5456</v>
      </c>
      <c r="IK1532" s="16" t="s">
        <v>5456</v>
      </c>
      <c r="IL1532" s="16" t="s">
        <v>5456</v>
      </c>
      <c r="IO1532" s="16" t="s">
        <v>5456</v>
      </c>
      <c r="IP1532" s="16" t="s">
        <v>5456</v>
      </c>
      <c r="IQ1532" s="16" t="s">
        <v>5457</v>
      </c>
      <c r="IR1532" s="16" t="s">
        <v>5457</v>
      </c>
      <c r="IS1532" s="16" t="s">
        <v>5457</v>
      </c>
      <c r="IT1532" s="16" t="s">
        <v>5457</v>
      </c>
      <c r="IU1532" s="16" t="s">
        <v>5457</v>
      </c>
      <c r="IV1532" s="16" t="s">
        <v>5457</v>
      </c>
      <c r="IW1532" s="16" t="s">
        <v>5457</v>
      </c>
      <c r="IX1532" s="16" t="s">
        <v>5457</v>
      </c>
      <c r="IY1532" s="16" t="s">
        <v>5457</v>
      </c>
      <c r="IZ1532" s="16" t="s">
        <v>5457</v>
      </c>
      <c r="JA1532" s="16" t="s">
        <v>5457</v>
      </c>
      <c r="JB1532" s="16" t="s">
        <v>5457</v>
      </c>
      <c r="JC1532" s="16" t="s">
        <v>5457</v>
      </c>
      <c r="JD1532" s="16" t="s">
        <v>5457</v>
      </c>
      <c r="JE1532" s="16" t="s">
        <v>5457</v>
      </c>
      <c r="JF1532" s="16" t="s">
        <v>5457</v>
      </c>
      <c r="JG1532" s="16" t="s">
        <v>5457</v>
      </c>
      <c r="JH1532" s="16" t="s">
        <v>5457</v>
      </c>
      <c r="JI1532" s="16" t="s">
        <v>5458</v>
      </c>
      <c r="JJ1532" s="16" t="s">
        <v>5457</v>
      </c>
      <c r="JK1532" s="16" t="s">
        <v>5457</v>
      </c>
      <c r="JL1532" s="16" t="s">
        <v>5457</v>
      </c>
      <c r="JM1532" s="16" t="s">
        <v>5457</v>
      </c>
      <c r="JN1532" s="16" t="s">
        <v>5457</v>
      </c>
      <c r="JO1532" s="16" t="s">
        <v>5457</v>
      </c>
      <c r="JP1532" s="16" t="s">
        <v>5457</v>
      </c>
      <c r="JQ1532" s="16" t="s">
        <v>5457</v>
      </c>
      <c r="JR1532" s="16" t="s">
        <v>5457</v>
      </c>
      <c r="JS1532" s="16" t="s">
        <v>5457</v>
      </c>
      <c r="JW1532" s="16" t="s">
        <v>5456</v>
      </c>
      <c r="JX1532" s="16" t="s">
        <v>5456</v>
      </c>
      <c r="JY1532" s="16" t="s">
        <v>5456</v>
      </c>
      <c r="JZ1532" s="16" t="s">
        <v>5456</v>
      </c>
      <c r="KA1532" s="16" t="s">
        <v>5456</v>
      </c>
      <c r="KB1532" s="16" t="s">
        <v>5456</v>
      </c>
      <c r="KC1532" s="16" t="s">
        <v>5456</v>
      </c>
      <c r="KD1532" s="16" t="s">
        <v>5456</v>
      </c>
      <c r="KE1532" s="16" t="s">
        <v>5456</v>
      </c>
      <c r="KG1532" s="16" t="s">
        <v>5456</v>
      </c>
      <c r="KH1532" s="16" t="s">
        <v>5457</v>
      </c>
      <c r="KI1532" s="16" t="s">
        <v>5457</v>
      </c>
      <c r="KJ1532" s="16" t="s">
        <v>5457</v>
      </c>
      <c r="KK1532" s="16" t="s">
        <v>5457</v>
      </c>
      <c r="KL1532" s="16" t="s">
        <v>5457</v>
      </c>
      <c r="KM1532" s="16" t="s">
        <v>5457</v>
      </c>
      <c r="KN1532" s="16" t="s">
        <v>5457</v>
      </c>
      <c r="KO1532" s="16" t="s">
        <v>5457</v>
      </c>
      <c r="KP1532" s="16" t="s">
        <v>5457</v>
      </c>
      <c r="KQ1532" s="16" t="s">
        <v>5457</v>
      </c>
      <c r="KR1532" s="16" t="s">
        <v>5457</v>
      </c>
      <c r="KS1532" s="16" t="s">
        <v>5457</v>
      </c>
      <c r="KT1532" s="16" t="s">
        <v>5457</v>
      </c>
      <c r="KU1532" s="16" t="s">
        <v>5457</v>
      </c>
      <c r="KV1532" s="16" t="s">
        <v>5457</v>
      </c>
      <c r="KW1532" s="16" t="s">
        <v>5457</v>
      </c>
      <c r="KX1532" s="16" t="s">
        <v>5456</v>
      </c>
      <c r="KY1532" s="16" t="s">
        <v>5456</v>
      </c>
      <c r="KZ1532" s="16" t="s">
        <v>5456</v>
      </c>
      <c r="LA1532" s="16" t="s">
        <v>5456</v>
      </c>
      <c r="LB1532" s="16" t="s">
        <v>5456</v>
      </c>
      <c r="LC1532" s="16" t="s">
        <v>5456</v>
      </c>
      <c r="LD1532" s="16" t="s">
        <v>5456</v>
      </c>
    </row>
    <row r="1533" spans="1:319" x14ac:dyDescent="0.25">
      <c r="A1533" s="15" t="s">
        <v>3752</v>
      </c>
      <c r="B1533" s="15" t="s">
        <v>2529</v>
      </c>
      <c r="C1533" s="15" t="s">
        <v>2933</v>
      </c>
      <c r="D1533" s="15" t="s">
        <v>1684</v>
      </c>
      <c r="E1533" s="15" t="s">
        <v>247</v>
      </c>
      <c r="F1533" s="15" t="s">
        <v>117</v>
      </c>
      <c r="G1533" s="15" t="s">
        <v>118</v>
      </c>
      <c r="H1533" s="15" t="s">
        <v>2371</v>
      </c>
      <c r="I1533" s="15">
        <v>9</v>
      </c>
      <c r="J1533" s="16" t="s">
        <v>5459</v>
      </c>
      <c r="K1533" s="16" t="s">
        <v>5459</v>
      </c>
      <c r="L1533" s="16" t="s">
        <v>5459</v>
      </c>
      <c r="M1533" s="16" t="s">
        <v>5459</v>
      </c>
      <c r="N1533" s="16" t="s">
        <v>5459</v>
      </c>
      <c r="O1533" s="16" t="s">
        <v>5459</v>
      </c>
      <c r="P1533" s="16" t="s">
        <v>5459</v>
      </c>
      <c r="R1533" s="16" t="s">
        <v>5456</v>
      </c>
      <c r="AQ1533" s="16" t="s">
        <v>5456</v>
      </c>
      <c r="AT1533" s="16" t="s">
        <v>5456</v>
      </c>
      <c r="AU1533" s="16" t="s">
        <v>5456</v>
      </c>
      <c r="AV1533" s="16" t="s">
        <v>5456</v>
      </c>
      <c r="AW1533" s="16" t="s">
        <v>5456</v>
      </c>
      <c r="BB1533" s="16" t="s">
        <v>5456</v>
      </c>
      <c r="BI1533" s="16" t="s">
        <v>5456</v>
      </c>
      <c r="BS1533" s="16" t="s">
        <v>5456</v>
      </c>
      <c r="BT1533" s="16" t="s">
        <v>5456</v>
      </c>
      <c r="BU1533" s="16" t="s">
        <v>5456</v>
      </c>
      <c r="BV1533" s="16" t="s">
        <v>5456</v>
      </c>
      <c r="BW1533" s="16" t="s">
        <v>5456</v>
      </c>
      <c r="DD1533" s="16" t="s">
        <v>5457</v>
      </c>
      <c r="DE1533" s="16" t="s">
        <v>5456</v>
      </c>
      <c r="DF1533" s="16" t="s">
        <v>5457</v>
      </c>
      <c r="DG1533" s="16" t="s">
        <v>5457</v>
      </c>
      <c r="EQ1533" s="16" t="s">
        <v>5456</v>
      </c>
      <c r="ER1533" s="16" t="s">
        <v>5456</v>
      </c>
      <c r="GF1533" s="16" t="s">
        <v>5456</v>
      </c>
      <c r="GU1533" s="16" t="s">
        <v>5456</v>
      </c>
      <c r="GV1533" s="16" t="s">
        <v>5456</v>
      </c>
      <c r="GW1533" s="16" t="s">
        <v>5457</v>
      </c>
      <c r="GX1533" s="16" t="s">
        <v>5457</v>
      </c>
      <c r="GY1533" s="16" t="s">
        <v>5457</v>
      </c>
      <c r="GZ1533" s="16" t="s">
        <v>5457</v>
      </c>
      <c r="IB1533" s="16" t="s">
        <v>5456</v>
      </c>
      <c r="IG1533" s="16" t="s">
        <v>5456</v>
      </c>
      <c r="IH1533" s="16" t="s">
        <v>5456</v>
      </c>
      <c r="II1533" s="16" t="s">
        <v>5456</v>
      </c>
      <c r="IO1533" s="16" t="s">
        <v>5456</v>
      </c>
      <c r="IP1533" s="16" t="s">
        <v>5456</v>
      </c>
      <c r="IQ1533" s="16" t="s">
        <v>5456</v>
      </c>
      <c r="IR1533" s="16" t="s">
        <v>5457</v>
      </c>
      <c r="IS1533" s="16" t="s">
        <v>5456</v>
      </c>
      <c r="IT1533" s="16" t="s">
        <v>5456</v>
      </c>
      <c r="IU1533" s="16" t="s">
        <v>5456</v>
      </c>
      <c r="IV1533" s="16" t="s">
        <v>5456</v>
      </c>
      <c r="IW1533" s="16" t="s">
        <v>5456</v>
      </c>
      <c r="IX1533" s="16" t="s">
        <v>5456</v>
      </c>
      <c r="IY1533" s="16" t="s">
        <v>5457</v>
      </c>
      <c r="IZ1533" s="16" t="s">
        <v>5457</v>
      </c>
      <c r="JA1533" s="16" t="s">
        <v>5457</v>
      </c>
      <c r="JB1533" s="16" t="s">
        <v>5457</v>
      </c>
      <c r="JC1533" s="16" t="s">
        <v>5457</v>
      </c>
      <c r="JD1533" s="16" t="s">
        <v>5457</v>
      </c>
      <c r="JE1533" s="16" t="s">
        <v>5457</v>
      </c>
      <c r="JF1533" s="16" t="s">
        <v>5457</v>
      </c>
      <c r="JG1533" s="16" t="s">
        <v>5457</v>
      </c>
      <c r="JH1533" s="16" t="s">
        <v>5457</v>
      </c>
      <c r="JI1533" s="16" t="s">
        <v>5458</v>
      </c>
      <c r="JJ1533" s="16" t="s">
        <v>5458</v>
      </c>
      <c r="JK1533" s="16" t="s">
        <v>5458</v>
      </c>
      <c r="JL1533" s="16" t="s">
        <v>5457</v>
      </c>
      <c r="JM1533" s="16" t="s">
        <v>5457</v>
      </c>
      <c r="JN1533" s="16" t="s">
        <v>5456</v>
      </c>
      <c r="JO1533" s="16" t="s">
        <v>5456</v>
      </c>
      <c r="JP1533" s="16" t="s">
        <v>5456</v>
      </c>
      <c r="JQ1533" s="16" t="s">
        <v>5456</v>
      </c>
      <c r="JR1533" s="16" t="s">
        <v>5456</v>
      </c>
      <c r="JS1533" s="16" t="s">
        <v>5456</v>
      </c>
      <c r="KB1533" s="16" t="s">
        <v>5456</v>
      </c>
      <c r="KC1533" s="16" t="s">
        <v>5456</v>
      </c>
      <c r="KD1533" s="16" t="s">
        <v>5456</v>
      </c>
      <c r="KE1533" s="16" t="s">
        <v>5456</v>
      </c>
      <c r="KG1533" s="16" t="s">
        <v>5456</v>
      </c>
      <c r="KH1533" s="16" t="s">
        <v>5456</v>
      </c>
      <c r="KI1533" s="16" t="s">
        <v>5457</v>
      </c>
      <c r="KJ1533" s="16" t="s">
        <v>5457</v>
      </c>
      <c r="KK1533" s="16" t="s">
        <v>5457</v>
      </c>
      <c r="KL1533" s="16" t="s">
        <v>5456</v>
      </c>
      <c r="KM1533" s="16" t="s">
        <v>5456</v>
      </c>
      <c r="KN1533" s="16" t="s">
        <v>5456</v>
      </c>
      <c r="KO1533" s="16" t="s">
        <v>5456</v>
      </c>
      <c r="KP1533" s="16" t="s">
        <v>5456</v>
      </c>
      <c r="KX1533" s="16" t="s">
        <v>5456</v>
      </c>
      <c r="KY1533" s="16" t="s">
        <v>5456</v>
      </c>
      <c r="KZ1533" s="16" t="s">
        <v>5456</v>
      </c>
      <c r="LA1533" s="16" t="s">
        <v>5456</v>
      </c>
      <c r="LB1533" s="16" t="s">
        <v>5456</v>
      </c>
      <c r="LC1533" s="16" t="s">
        <v>5456</v>
      </c>
      <c r="LD1533" s="16" t="s">
        <v>5456</v>
      </c>
      <c r="LE1533" s="16" t="s">
        <v>5456</v>
      </c>
    </row>
    <row r="1534" spans="1:319" x14ac:dyDescent="0.25">
      <c r="A1534" s="15" t="s">
        <v>5106</v>
      </c>
      <c r="B1534" s="15" t="s">
        <v>2529</v>
      </c>
      <c r="C1534" s="15" t="s">
        <v>2934</v>
      </c>
      <c r="D1534" s="15" t="s">
        <v>1685</v>
      </c>
      <c r="E1534" s="15" t="s">
        <v>247</v>
      </c>
      <c r="F1534" s="15" t="s">
        <v>114</v>
      </c>
      <c r="G1534" s="15" t="s">
        <v>115</v>
      </c>
      <c r="H1534" s="15" t="s">
        <v>2380</v>
      </c>
      <c r="I1534" s="15">
        <v>11</v>
      </c>
      <c r="O1534" s="16" t="s">
        <v>5456</v>
      </c>
      <c r="P1534" s="16" t="s">
        <v>5456</v>
      </c>
      <c r="AD1534" s="16" t="s">
        <v>5457</v>
      </c>
      <c r="AE1534" s="16" t="s">
        <v>5456</v>
      </c>
      <c r="AF1534" s="16" t="s">
        <v>5456</v>
      </c>
      <c r="AG1534" s="16" t="s">
        <v>5456</v>
      </c>
      <c r="AH1534" s="16" t="s">
        <v>5456</v>
      </c>
      <c r="AI1534" s="16" t="s">
        <v>5456</v>
      </c>
      <c r="AK1534" s="16" t="s">
        <v>5456</v>
      </c>
      <c r="AL1534" s="16" t="s">
        <v>5456</v>
      </c>
      <c r="AT1534" s="16" t="s">
        <v>5456</v>
      </c>
      <c r="AU1534" s="16" t="s">
        <v>5456</v>
      </c>
      <c r="BH1534" s="16" t="s">
        <v>5456</v>
      </c>
      <c r="BI1534" s="16" t="s">
        <v>5456</v>
      </c>
      <c r="BK1534" s="16" t="s">
        <v>5456</v>
      </c>
      <c r="BT1534" s="16" t="s">
        <v>5456</v>
      </c>
      <c r="CK1534" s="16" t="s">
        <v>5456</v>
      </c>
      <c r="DD1534" s="16" t="s">
        <v>5457</v>
      </c>
      <c r="DE1534" s="16" t="s">
        <v>5456</v>
      </c>
      <c r="DF1534" s="16" t="s">
        <v>5456</v>
      </c>
      <c r="HC1534" s="16" t="s">
        <v>5456</v>
      </c>
      <c r="HD1534" s="16" t="s">
        <v>5456</v>
      </c>
      <c r="HE1534" s="16" t="s">
        <v>5456</v>
      </c>
      <c r="HF1534" s="16" t="s">
        <v>5456</v>
      </c>
      <c r="HG1534" s="16" t="s">
        <v>5456</v>
      </c>
      <c r="HH1534" s="16" t="s">
        <v>5456</v>
      </c>
      <c r="HI1534" s="16" t="s">
        <v>5456</v>
      </c>
      <c r="HJ1534" s="16" t="s">
        <v>5456</v>
      </c>
      <c r="HK1534" s="16" t="s">
        <v>5456</v>
      </c>
      <c r="HM1534" s="16" t="s">
        <v>5456</v>
      </c>
      <c r="IO1534" s="16" t="s">
        <v>5456</v>
      </c>
      <c r="IP1534" s="16" t="s">
        <v>5456</v>
      </c>
      <c r="IQ1534" s="16" t="s">
        <v>5456</v>
      </c>
      <c r="IR1534" s="16" t="s">
        <v>5456</v>
      </c>
      <c r="IS1534" s="16" t="s">
        <v>5456</v>
      </c>
      <c r="IT1534" s="16" t="s">
        <v>5456</v>
      </c>
      <c r="JI1534" s="16" t="s">
        <v>5456</v>
      </c>
      <c r="KD1534" s="16" t="s">
        <v>5456</v>
      </c>
      <c r="KE1534" s="16" t="s">
        <v>5456</v>
      </c>
      <c r="KF1534" s="16" t="s">
        <v>5456</v>
      </c>
      <c r="KH1534" s="16" t="s">
        <v>5456</v>
      </c>
      <c r="KI1534" s="16" t="s">
        <v>5456</v>
      </c>
      <c r="KJ1534" s="16" t="s">
        <v>5456</v>
      </c>
      <c r="KK1534" s="16" t="s">
        <v>5456</v>
      </c>
      <c r="LB1534" s="16" t="s">
        <v>5456</v>
      </c>
    </row>
    <row r="1535" spans="1:319" x14ac:dyDescent="0.25">
      <c r="A1535" s="15" t="s">
        <v>3753</v>
      </c>
      <c r="B1535" s="15" t="s">
        <v>2529</v>
      </c>
      <c r="C1535" s="15" t="s">
        <v>2935</v>
      </c>
      <c r="D1535" s="15" t="s">
        <v>1686</v>
      </c>
      <c r="E1535" s="15" t="s">
        <v>247</v>
      </c>
      <c r="F1535" s="15" t="s">
        <v>114</v>
      </c>
      <c r="G1535" s="15" t="s">
        <v>115</v>
      </c>
      <c r="H1535" s="15" t="s">
        <v>2380</v>
      </c>
      <c r="I1535" s="15">
        <v>11</v>
      </c>
      <c r="J1535" s="16" t="s">
        <v>5456</v>
      </c>
      <c r="K1535" s="16" t="s">
        <v>5456</v>
      </c>
      <c r="L1535" s="16" t="s">
        <v>5456</v>
      </c>
      <c r="M1535" s="16" t="s">
        <v>5456</v>
      </c>
      <c r="N1535" s="16" t="s">
        <v>5456</v>
      </c>
      <c r="O1535" s="16" t="s">
        <v>5456</v>
      </c>
      <c r="P1535" s="16" t="s">
        <v>5456</v>
      </c>
      <c r="AD1535" s="16" t="s">
        <v>5457</v>
      </c>
      <c r="AE1535" s="16" t="s">
        <v>5456</v>
      </c>
      <c r="AF1535" s="16" t="s">
        <v>5456</v>
      </c>
      <c r="AG1535" s="16" t="s">
        <v>5456</v>
      </c>
      <c r="AH1535" s="16" t="s">
        <v>5456</v>
      </c>
      <c r="AI1535" s="16" t="s">
        <v>5456</v>
      </c>
      <c r="AK1535" s="16" t="s">
        <v>5456</v>
      </c>
      <c r="AT1535" s="16" t="s">
        <v>5456</v>
      </c>
      <c r="AU1535" s="16" t="s">
        <v>5456</v>
      </c>
      <c r="BH1535" s="16" t="s">
        <v>5456</v>
      </c>
      <c r="BK1535" s="16" t="s">
        <v>5456</v>
      </c>
      <c r="BT1535" s="16" t="s">
        <v>5456</v>
      </c>
      <c r="BV1535" s="16" t="s">
        <v>5456</v>
      </c>
      <c r="CK1535" s="16" t="s">
        <v>5456</v>
      </c>
      <c r="DD1535" s="16" t="s">
        <v>5457</v>
      </c>
      <c r="DE1535" s="16" t="s">
        <v>5456</v>
      </c>
      <c r="DF1535" s="16" t="s">
        <v>5456</v>
      </c>
      <c r="DG1535" s="16" t="s">
        <v>5456</v>
      </c>
      <c r="GU1535" s="16" t="s">
        <v>5456</v>
      </c>
      <c r="GV1535" s="16" t="s">
        <v>5456</v>
      </c>
      <c r="GW1535" s="16" t="s">
        <v>5456</v>
      </c>
      <c r="HA1535" s="16" t="s">
        <v>5456</v>
      </c>
      <c r="HB1535" s="16" t="s">
        <v>5456</v>
      </c>
      <c r="HC1535" s="16" t="s">
        <v>5456</v>
      </c>
      <c r="HD1535" s="16" t="s">
        <v>5456</v>
      </c>
      <c r="HE1535" s="16" t="s">
        <v>5456</v>
      </c>
      <c r="HF1535" s="16" t="s">
        <v>5456</v>
      </c>
      <c r="HG1535" s="16" t="s">
        <v>5456</v>
      </c>
      <c r="HH1535" s="16" t="s">
        <v>5456</v>
      </c>
      <c r="HI1535" s="16" t="s">
        <v>5456</v>
      </c>
      <c r="HJ1535" s="16" t="s">
        <v>5456</v>
      </c>
      <c r="HK1535" s="16" t="s">
        <v>5456</v>
      </c>
      <c r="HM1535" s="16" t="s">
        <v>5456</v>
      </c>
      <c r="IP1535" s="16" t="s">
        <v>5456</v>
      </c>
      <c r="IQ1535" s="16" t="s">
        <v>5456</v>
      </c>
      <c r="IR1535" s="16" t="s">
        <v>5456</v>
      </c>
      <c r="IS1535" s="16" t="s">
        <v>5456</v>
      </c>
      <c r="IT1535" s="16" t="s">
        <v>5456</v>
      </c>
      <c r="JI1535" s="16" t="s">
        <v>5456</v>
      </c>
      <c r="KF1535" s="16" t="s">
        <v>5456</v>
      </c>
      <c r="KH1535" s="16" t="s">
        <v>5456</v>
      </c>
      <c r="KI1535" s="16" t="s">
        <v>5456</v>
      </c>
      <c r="KJ1535" s="16" t="s">
        <v>5456</v>
      </c>
      <c r="KK1535" s="16" t="s">
        <v>5457</v>
      </c>
      <c r="KL1535" s="16" t="s">
        <v>5456</v>
      </c>
      <c r="KM1535" s="16" t="s">
        <v>5456</v>
      </c>
      <c r="KN1535" s="16" t="s">
        <v>5456</v>
      </c>
      <c r="LB1535" s="16" t="s">
        <v>5456</v>
      </c>
      <c r="LD1535" s="16" t="s">
        <v>5456</v>
      </c>
    </row>
    <row r="1536" spans="1:319" x14ac:dyDescent="0.25">
      <c r="A1536" s="15" t="s">
        <v>3754</v>
      </c>
      <c r="B1536" s="15" t="s">
        <v>2529</v>
      </c>
      <c r="C1536" s="15" t="s">
        <v>2936</v>
      </c>
      <c r="D1536" s="15" t="s">
        <v>410</v>
      </c>
      <c r="E1536" s="15" t="s">
        <v>247</v>
      </c>
      <c r="F1536" s="15" t="s">
        <v>117</v>
      </c>
      <c r="G1536" s="15" t="s">
        <v>118</v>
      </c>
      <c r="H1536" s="15" t="s">
        <v>2371</v>
      </c>
      <c r="I1536" s="15">
        <v>9</v>
      </c>
      <c r="J1536" s="16" t="s">
        <v>5457</v>
      </c>
      <c r="K1536" s="16" t="s">
        <v>5457</v>
      </c>
      <c r="L1536" s="16" t="s">
        <v>5457</v>
      </c>
      <c r="M1536" s="16" t="s">
        <v>5457</v>
      </c>
      <c r="N1536" s="16" t="s">
        <v>5457</v>
      </c>
      <c r="O1536" s="16" t="s">
        <v>5456</v>
      </c>
      <c r="P1536" s="16" t="s">
        <v>5456</v>
      </c>
      <c r="R1536" s="16" t="s">
        <v>5456</v>
      </c>
      <c r="AD1536" s="16" t="s">
        <v>5456</v>
      </c>
      <c r="AS1536" s="16" t="s">
        <v>5456</v>
      </c>
      <c r="AT1536" s="16" t="s">
        <v>5456</v>
      </c>
      <c r="AU1536" s="16" t="s">
        <v>5456</v>
      </c>
      <c r="AV1536" s="16" t="s">
        <v>5456</v>
      </c>
      <c r="AW1536" s="16" t="s">
        <v>5456</v>
      </c>
      <c r="BH1536" s="16" t="s">
        <v>5456</v>
      </c>
      <c r="BS1536" s="16" t="s">
        <v>5456</v>
      </c>
      <c r="BT1536" s="16" t="s">
        <v>5456</v>
      </c>
      <c r="BU1536" s="16" t="s">
        <v>5456</v>
      </c>
      <c r="BV1536" s="16" t="s">
        <v>5456</v>
      </c>
      <c r="BW1536" s="16" t="s">
        <v>5456</v>
      </c>
      <c r="CK1536" s="16" t="s">
        <v>5456</v>
      </c>
      <c r="DD1536" s="16" t="s">
        <v>5457</v>
      </c>
      <c r="DE1536" s="16" t="s">
        <v>5456</v>
      </c>
      <c r="DF1536" s="16" t="s">
        <v>5456</v>
      </c>
      <c r="DT1536" s="16" t="s">
        <v>5456</v>
      </c>
      <c r="EG1536" s="16" t="s">
        <v>5456</v>
      </c>
      <c r="EH1536" s="16" t="s">
        <v>5456</v>
      </c>
      <c r="EI1536" s="16" t="s">
        <v>5456</v>
      </c>
      <c r="EL1536" s="16" t="s">
        <v>5456</v>
      </c>
      <c r="EQ1536" s="16" t="s">
        <v>5456</v>
      </c>
      <c r="ER1536" s="16" t="s">
        <v>5457</v>
      </c>
      <c r="ES1536" s="16" t="s">
        <v>5456</v>
      </c>
      <c r="ET1536" s="16" t="s">
        <v>5457</v>
      </c>
      <c r="EU1536" s="16" t="s">
        <v>5457</v>
      </c>
      <c r="EV1536" s="16" t="s">
        <v>5457</v>
      </c>
      <c r="EW1536" s="16" t="s">
        <v>5457</v>
      </c>
      <c r="EX1536" s="16" t="s">
        <v>5457</v>
      </c>
      <c r="EY1536" s="16" t="s">
        <v>5457</v>
      </c>
      <c r="EZ1536" s="16" t="s">
        <v>5456</v>
      </c>
      <c r="FA1536" s="16" t="s">
        <v>5457</v>
      </c>
      <c r="FB1536" s="16" t="s">
        <v>5457</v>
      </c>
      <c r="FC1536" s="16" t="s">
        <v>5456</v>
      </c>
      <c r="FF1536" s="16" t="s">
        <v>5456</v>
      </c>
      <c r="FG1536" s="16" t="s">
        <v>5456</v>
      </c>
      <c r="FH1536" s="16" t="s">
        <v>5456</v>
      </c>
      <c r="FI1536" s="16" t="s">
        <v>5456</v>
      </c>
      <c r="FJ1536" s="16" t="s">
        <v>5456</v>
      </c>
      <c r="FK1536" s="16" t="s">
        <v>5456</v>
      </c>
      <c r="FL1536" s="16" t="s">
        <v>5456</v>
      </c>
      <c r="FM1536" s="16" t="s">
        <v>5456</v>
      </c>
      <c r="FN1536" s="16" t="s">
        <v>5456</v>
      </c>
      <c r="FO1536" s="16" t="s">
        <v>5456</v>
      </c>
      <c r="FP1536" s="16" t="s">
        <v>5456</v>
      </c>
      <c r="FQ1536" s="16" t="s">
        <v>5456</v>
      </c>
      <c r="FR1536" s="16" t="s">
        <v>5456</v>
      </c>
      <c r="FS1536" s="16" t="s">
        <v>5457</v>
      </c>
      <c r="FT1536" s="16" t="s">
        <v>5457</v>
      </c>
      <c r="FU1536" s="16" t="s">
        <v>5457</v>
      </c>
      <c r="FV1536" s="16" t="s">
        <v>5457</v>
      </c>
      <c r="FW1536" s="16" t="s">
        <v>5457</v>
      </c>
      <c r="FX1536" s="16" t="s">
        <v>5456</v>
      </c>
      <c r="FY1536" s="16" t="s">
        <v>5457</v>
      </c>
      <c r="FZ1536" s="16" t="s">
        <v>5457</v>
      </c>
      <c r="GA1536" s="16" t="s">
        <v>5457</v>
      </c>
      <c r="GB1536" s="16" t="s">
        <v>5457</v>
      </c>
      <c r="GC1536" s="16" t="s">
        <v>5457</v>
      </c>
      <c r="GD1536" s="16" t="s">
        <v>5457</v>
      </c>
      <c r="GE1536" s="16" t="s">
        <v>5457</v>
      </c>
      <c r="GF1536" s="16" t="s">
        <v>5457</v>
      </c>
      <c r="GG1536" s="16" t="s">
        <v>5457</v>
      </c>
      <c r="GH1536" s="16" t="s">
        <v>5457</v>
      </c>
      <c r="GI1536" s="16" t="s">
        <v>5457</v>
      </c>
      <c r="GJ1536" s="16" t="s">
        <v>5457</v>
      </c>
      <c r="GK1536" s="16" t="s">
        <v>5457</v>
      </c>
      <c r="GL1536" s="16" t="s">
        <v>5457</v>
      </c>
      <c r="GM1536" s="16" t="s">
        <v>5457</v>
      </c>
      <c r="GN1536" s="16" t="s">
        <v>5457</v>
      </c>
      <c r="GO1536" s="16" t="s">
        <v>5457</v>
      </c>
      <c r="GP1536" s="16" t="s">
        <v>5457</v>
      </c>
      <c r="GQ1536" s="16" t="s">
        <v>5457</v>
      </c>
      <c r="GR1536" s="16" t="s">
        <v>5457</v>
      </c>
      <c r="GS1536" s="16" t="s">
        <v>5457</v>
      </c>
      <c r="GT1536" s="16" t="s">
        <v>5457</v>
      </c>
      <c r="GU1536" s="16" t="s">
        <v>5458</v>
      </c>
      <c r="GV1536" s="16" t="s">
        <v>5458</v>
      </c>
      <c r="GW1536" s="16" t="s">
        <v>5457</v>
      </c>
      <c r="GX1536" s="16" t="s">
        <v>5457</v>
      </c>
      <c r="GY1536" s="16" t="s">
        <v>5458</v>
      </c>
      <c r="GZ1536" s="16" t="s">
        <v>5458</v>
      </c>
      <c r="HA1536" s="16" t="s">
        <v>5457</v>
      </c>
      <c r="HB1536" s="16" t="s">
        <v>5457</v>
      </c>
      <c r="HC1536" s="16" t="s">
        <v>5457</v>
      </c>
      <c r="HD1536" s="16" t="s">
        <v>5457</v>
      </c>
      <c r="HE1536" s="16" t="s">
        <v>5457</v>
      </c>
      <c r="HF1536" s="16" t="s">
        <v>5457</v>
      </c>
      <c r="HG1536" s="16" t="s">
        <v>5457</v>
      </c>
      <c r="HH1536" s="16" t="s">
        <v>5457</v>
      </c>
      <c r="HI1536" s="16" t="s">
        <v>5457</v>
      </c>
      <c r="HJ1536" s="16" t="s">
        <v>5457</v>
      </c>
      <c r="HK1536" s="16" t="s">
        <v>5457</v>
      </c>
      <c r="HL1536" s="16" t="s">
        <v>5457</v>
      </c>
      <c r="HM1536" s="16" t="s">
        <v>5457</v>
      </c>
      <c r="HP1536" s="16" t="s">
        <v>5456</v>
      </c>
      <c r="HQ1536" s="16" t="s">
        <v>5456</v>
      </c>
      <c r="HR1536" s="16" t="s">
        <v>5456</v>
      </c>
      <c r="HS1536" s="16" t="s">
        <v>5456</v>
      </c>
      <c r="HT1536" s="16" t="s">
        <v>5456</v>
      </c>
      <c r="HU1536" s="16" t="s">
        <v>5456</v>
      </c>
      <c r="HV1536" s="16" t="s">
        <v>5456</v>
      </c>
      <c r="HW1536" s="16" t="s">
        <v>5456</v>
      </c>
      <c r="HX1536" s="16" t="s">
        <v>5456</v>
      </c>
      <c r="HY1536" s="16" t="s">
        <v>5456</v>
      </c>
      <c r="HZ1536" s="16" t="s">
        <v>5456</v>
      </c>
      <c r="IA1536" s="16" t="s">
        <v>5456</v>
      </c>
      <c r="IB1536" s="16" t="s">
        <v>5456</v>
      </c>
      <c r="IC1536" s="16" t="s">
        <v>5456</v>
      </c>
      <c r="ID1536" s="16" t="s">
        <v>5456</v>
      </c>
      <c r="IE1536" s="16" t="s">
        <v>5456</v>
      </c>
      <c r="IF1536" s="16" t="s">
        <v>5456</v>
      </c>
      <c r="IG1536" s="16" t="s">
        <v>5456</v>
      </c>
      <c r="IH1536" s="16" t="s">
        <v>5456</v>
      </c>
      <c r="II1536" s="16" t="s">
        <v>5457</v>
      </c>
      <c r="IJ1536" s="16" t="s">
        <v>5457</v>
      </c>
      <c r="IK1536" s="16" t="s">
        <v>5456</v>
      </c>
      <c r="IL1536" s="16" t="s">
        <v>5456</v>
      </c>
      <c r="IM1536" s="16" t="s">
        <v>5456</v>
      </c>
      <c r="IN1536" s="16" t="s">
        <v>5456</v>
      </c>
      <c r="IO1536" s="16" t="s">
        <v>5456</v>
      </c>
      <c r="IP1536" s="16" t="s">
        <v>5456</v>
      </c>
      <c r="IQ1536" s="16" t="s">
        <v>5457</v>
      </c>
      <c r="IR1536" s="16" t="s">
        <v>5457</v>
      </c>
      <c r="IS1536" s="16" t="s">
        <v>5457</v>
      </c>
      <c r="IT1536" s="16" t="s">
        <v>5457</v>
      </c>
      <c r="IU1536" s="16" t="s">
        <v>5457</v>
      </c>
      <c r="IV1536" s="16" t="s">
        <v>5456</v>
      </c>
      <c r="IW1536" s="16" t="s">
        <v>5456</v>
      </c>
      <c r="IX1536" s="16" t="s">
        <v>5457</v>
      </c>
      <c r="IY1536" s="16" t="s">
        <v>5457</v>
      </c>
      <c r="IZ1536" s="16" t="s">
        <v>5457</v>
      </c>
      <c r="JA1536" s="16" t="s">
        <v>5457</v>
      </c>
      <c r="JB1536" s="16" t="s">
        <v>5457</v>
      </c>
      <c r="JC1536" s="16" t="s">
        <v>5457</v>
      </c>
      <c r="JD1536" s="16" t="s">
        <v>5457</v>
      </c>
      <c r="JE1536" s="16" t="s">
        <v>5457</v>
      </c>
      <c r="JF1536" s="16" t="s">
        <v>5457</v>
      </c>
      <c r="JG1536" s="16" t="s">
        <v>5457</v>
      </c>
      <c r="JH1536" s="16" t="s">
        <v>5457</v>
      </c>
      <c r="JI1536" s="16" t="s">
        <v>5457</v>
      </c>
      <c r="JJ1536" s="16" t="s">
        <v>5456</v>
      </c>
      <c r="JK1536" s="16" t="s">
        <v>5457</v>
      </c>
      <c r="JL1536" s="16" t="s">
        <v>5457</v>
      </c>
      <c r="JM1536" s="16" t="s">
        <v>5457</v>
      </c>
      <c r="JN1536" s="16" t="s">
        <v>5457</v>
      </c>
      <c r="JO1536" s="16" t="s">
        <v>5457</v>
      </c>
      <c r="JP1536" s="16" t="s">
        <v>5457</v>
      </c>
      <c r="JQ1536" s="16" t="s">
        <v>5457</v>
      </c>
      <c r="JR1536" s="16" t="s">
        <v>5457</v>
      </c>
      <c r="JS1536" s="16" t="s">
        <v>5457</v>
      </c>
      <c r="JT1536" s="16" t="s">
        <v>5456</v>
      </c>
      <c r="JU1536" s="16" t="s">
        <v>5456</v>
      </c>
      <c r="JV1536" s="16" t="s">
        <v>5456</v>
      </c>
      <c r="JW1536" s="16" t="s">
        <v>5456</v>
      </c>
      <c r="JX1536" s="16" t="s">
        <v>5456</v>
      </c>
      <c r="JY1536" s="16" t="s">
        <v>5456</v>
      </c>
      <c r="JZ1536" s="16" t="s">
        <v>5456</v>
      </c>
      <c r="KA1536" s="16" t="s">
        <v>5456</v>
      </c>
      <c r="KB1536" s="16" t="s">
        <v>5456</v>
      </c>
      <c r="KC1536" s="16" t="s">
        <v>5456</v>
      </c>
      <c r="KD1536" s="16" t="s">
        <v>5456</v>
      </c>
      <c r="KE1536" s="16" t="s">
        <v>5456</v>
      </c>
      <c r="KG1536" s="16" t="s">
        <v>5456</v>
      </c>
      <c r="KH1536" s="16" t="s">
        <v>5457</v>
      </c>
      <c r="KI1536" s="16" t="s">
        <v>5458</v>
      </c>
      <c r="KJ1536" s="16" t="s">
        <v>5457</v>
      </c>
      <c r="KK1536" s="16" t="s">
        <v>5457</v>
      </c>
      <c r="KL1536" s="16" t="s">
        <v>5457</v>
      </c>
      <c r="KM1536" s="16" t="s">
        <v>5457</v>
      </c>
      <c r="KN1536" s="16" t="s">
        <v>5457</v>
      </c>
      <c r="KO1536" s="16" t="s">
        <v>5457</v>
      </c>
      <c r="KP1536" s="16" t="s">
        <v>5457</v>
      </c>
      <c r="KQ1536" s="16" t="s">
        <v>5457</v>
      </c>
      <c r="KR1536" s="16" t="s">
        <v>5457</v>
      </c>
      <c r="KS1536" s="16" t="s">
        <v>5457</v>
      </c>
      <c r="KT1536" s="16" t="s">
        <v>5457</v>
      </c>
      <c r="KU1536" s="16" t="s">
        <v>5457</v>
      </c>
      <c r="KV1536" s="16" t="s">
        <v>5457</v>
      </c>
      <c r="KW1536" s="16" t="s">
        <v>5456</v>
      </c>
      <c r="KX1536" s="16" t="s">
        <v>5456</v>
      </c>
      <c r="LD1536" s="16" t="s">
        <v>5456</v>
      </c>
    </row>
    <row r="1537" spans="1:322" x14ac:dyDescent="0.25">
      <c r="A1537" s="15" t="s">
        <v>5107</v>
      </c>
      <c r="B1537" s="15" t="s">
        <v>2529</v>
      </c>
      <c r="C1537" s="15" t="s">
        <v>2937</v>
      </c>
      <c r="D1537" s="15" t="s">
        <v>411</v>
      </c>
      <c r="E1537" s="15" t="s">
        <v>247</v>
      </c>
      <c r="F1537" s="15" t="s">
        <v>114</v>
      </c>
      <c r="G1537" s="15" t="s">
        <v>115</v>
      </c>
      <c r="H1537" s="15" t="s">
        <v>2380</v>
      </c>
      <c r="I1537" s="15">
        <v>11</v>
      </c>
      <c r="AD1537" s="16" t="s">
        <v>5457</v>
      </c>
      <c r="AE1537" s="16" t="s">
        <v>5456</v>
      </c>
      <c r="AF1537" s="16" t="s">
        <v>5456</v>
      </c>
      <c r="AG1537" s="16" t="s">
        <v>5456</v>
      </c>
      <c r="AH1537" s="16" t="s">
        <v>5456</v>
      </c>
      <c r="AI1537" s="16" t="s">
        <v>5456</v>
      </c>
      <c r="AJ1537" s="16" t="s">
        <v>5456</v>
      </c>
      <c r="AK1537" s="16" t="s">
        <v>5456</v>
      </c>
      <c r="AT1537" s="16" t="s">
        <v>5456</v>
      </c>
      <c r="AU1537" s="16" t="s">
        <v>5456</v>
      </c>
      <c r="AZ1537" s="16" t="s">
        <v>5457</v>
      </c>
      <c r="BH1537" s="16" t="s">
        <v>5456</v>
      </c>
      <c r="BI1537" s="16" t="s">
        <v>5457</v>
      </c>
      <c r="BK1537" s="16" t="s">
        <v>5456</v>
      </c>
      <c r="BS1537" s="16" t="s">
        <v>5456</v>
      </c>
      <c r="BT1537" s="16" t="s">
        <v>5456</v>
      </c>
      <c r="CK1537" s="16" t="s">
        <v>5456</v>
      </c>
      <c r="DD1537" s="16" t="s">
        <v>5457</v>
      </c>
      <c r="EF1537" s="16" t="s">
        <v>5456</v>
      </c>
      <c r="EM1537" s="16" t="s">
        <v>5456</v>
      </c>
      <c r="EN1537" s="16" t="s">
        <v>5456</v>
      </c>
      <c r="EO1537" s="16" t="s">
        <v>5456</v>
      </c>
      <c r="ER1537" s="16" t="s">
        <v>5456</v>
      </c>
      <c r="ES1537" s="16" t="s">
        <v>5456</v>
      </c>
      <c r="EY1537" s="16" t="s">
        <v>5456</v>
      </c>
      <c r="EZ1537" s="16" t="s">
        <v>5456</v>
      </c>
      <c r="FA1537" s="16" t="s">
        <v>5456</v>
      </c>
      <c r="FC1537" s="16" t="s">
        <v>5456</v>
      </c>
      <c r="GA1537" s="16" t="s">
        <v>5456</v>
      </c>
      <c r="GB1537" s="16" t="s">
        <v>5456</v>
      </c>
      <c r="GC1537" s="16" t="s">
        <v>5456</v>
      </c>
      <c r="GU1537" s="16" t="s">
        <v>5456</v>
      </c>
      <c r="HB1537" s="16" t="s">
        <v>5456</v>
      </c>
      <c r="HC1537" s="16" t="s">
        <v>5456</v>
      </c>
      <c r="HD1537" s="16" t="s">
        <v>5456</v>
      </c>
      <c r="HE1537" s="16" t="s">
        <v>5456</v>
      </c>
      <c r="HF1537" s="16" t="s">
        <v>5456</v>
      </c>
      <c r="HG1537" s="16" t="s">
        <v>5456</v>
      </c>
      <c r="HH1537" s="16" t="s">
        <v>5457</v>
      </c>
      <c r="HI1537" s="16" t="s">
        <v>5457</v>
      </c>
      <c r="HJ1537" s="16" t="s">
        <v>5457</v>
      </c>
      <c r="HK1537" s="16" t="s">
        <v>5457</v>
      </c>
      <c r="HL1537" s="16" t="s">
        <v>5457</v>
      </c>
      <c r="HM1537" s="16" t="s">
        <v>5457</v>
      </c>
      <c r="HV1537" s="16" t="s">
        <v>5456</v>
      </c>
      <c r="HW1537" s="16" t="s">
        <v>5456</v>
      </c>
      <c r="IJ1537" s="16" t="s">
        <v>5456</v>
      </c>
      <c r="IO1537" s="16" t="s">
        <v>5456</v>
      </c>
      <c r="IP1537" s="16" t="s">
        <v>5456</v>
      </c>
      <c r="IQ1537" s="16" t="s">
        <v>5456</v>
      </c>
      <c r="IR1537" s="16" t="s">
        <v>5456</v>
      </c>
      <c r="IS1537" s="16" t="s">
        <v>5456</v>
      </c>
      <c r="IT1537" s="16" t="s">
        <v>5456</v>
      </c>
      <c r="IU1537" s="16" t="s">
        <v>5456</v>
      </c>
      <c r="JM1537" s="16" t="s">
        <v>5456</v>
      </c>
      <c r="JN1537" s="16" t="s">
        <v>5456</v>
      </c>
      <c r="JO1537" s="16" t="s">
        <v>5456</v>
      </c>
      <c r="JP1537" s="16" t="s">
        <v>5456</v>
      </c>
      <c r="JQ1537" s="16" t="s">
        <v>5456</v>
      </c>
      <c r="JR1537" s="16" t="s">
        <v>5456</v>
      </c>
      <c r="KD1537" s="16" t="s">
        <v>5456</v>
      </c>
      <c r="KE1537" s="16" t="s">
        <v>5456</v>
      </c>
      <c r="KF1537" s="16" t="s">
        <v>5456</v>
      </c>
      <c r="KG1537" s="16" t="s">
        <v>5457</v>
      </c>
      <c r="KH1537" s="16" t="s">
        <v>5457</v>
      </c>
      <c r="KI1537" s="16" t="s">
        <v>5457</v>
      </c>
      <c r="KJ1537" s="16" t="s">
        <v>5457</v>
      </c>
      <c r="KK1537" s="16" t="s">
        <v>5457</v>
      </c>
      <c r="KL1537" s="16" t="s">
        <v>5457</v>
      </c>
      <c r="KM1537" s="16" t="s">
        <v>5457</v>
      </c>
      <c r="KN1537" s="16" t="s">
        <v>5456</v>
      </c>
      <c r="KO1537" s="16" t="s">
        <v>5456</v>
      </c>
      <c r="KP1537" s="16" t="s">
        <v>5456</v>
      </c>
      <c r="KQ1537" s="16" t="s">
        <v>5456</v>
      </c>
      <c r="KR1537" s="16" t="s">
        <v>5456</v>
      </c>
      <c r="KU1537" s="16" t="s">
        <v>5456</v>
      </c>
      <c r="KV1537" s="16" t="s">
        <v>5456</v>
      </c>
      <c r="KW1537" s="16" t="s">
        <v>5456</v>
      </c>
      <c r="LA1537" s="16" t="s">
        <v>5456</v>
      </c>
      <c r="LB1537" s="16" t="s">
        <v>5456</v>
      </c>
      <c r="LC1537" s="16" t="s">
        <v>5456</v>
      </c>
      <c r="LD1537" s="16" t="s">
        <v>5456</v>
      </c>
      <c r="LE1537" s="16" t="s">
        <v>5456</v>
      </c>
      <c r="LF1537" s="16" t="s">
        <v>5456</v>
      </c>
    </row>
    <row r="1538" spans="1:322" x14ac:dyDescent="0.25">
      <c r="A1538" s="15" t="s">
        <v>5108</v>
      </c>
      <c r="B1538" s="15" t="s">
        <v>2529</v>
      </c>
      <c r="C1538" s="15" t="s">
        <v>2938</v>
      </c>
      <c r="D1538" s="15" t="s">
        <v>1687</v>
      </c>
      <c r="E1538" s="15" t="s">
        <v>247</v>
      </c>
      <c r="F1538" s="15" t="s">
        <v>114</v>
      </c>
      <c r="G1538" s="15" t="s">
        <v>115</v>
      </c>
      <c r="H1538" s="15" t="s">
        <v>2380</v>
      </c>
      <c r="I1538" s="15">
        <v>11</v>
      </c>
      <c r="AD1538" s="16" t="s">
        <v>5457</v>
      </c>
      <c r="AE1538" s="16" t="s">
        <v>5456</v>
      </c>
      <c r="AF1538" s="16" t="s">
        <v>5456</v>
      </c>
      <c r="AG1538" s="16" t="s">
        <v>5456</v>
      </c>
      <c r="AH1538" s="16" t="s">
        <v>5456</v>
      </c>
      <c r="AI1538" s="16" t="s">
        <v>5456</v>
      </c>
      <c r="AK1538" s="16" t="s">
        <v>5456</v>
      </c>
      <c r="AT1538" s="16" t="s">
        <v>5456</v>
      </c>
      <c r="AU1538" s="16" t="s">
        <v>5456</v>
      </c>
      <c r="AZ1538" s="16" t="s">
        <v>5456</v>
      </c>
      <c r="BH1538" s="16" t="s">
        <v>5456</v>
      </c>
      <c r="BI1538" s="16" t="s">
        <v>5456</v>
      </c>
      <c r="BK1538" s="16" t="s">
        <v>5456</v>
      </c>
      <c r="BS1538" s="16" t="s">
        <v>5456</v>
      </c>
      <c r="BT1538" s="16" t="s">
        <v>5456</v>
      </c>
      <c r="CK1538" s="16" t="s">
        <v>5456</v>
      </c>
      <c r="DD1538" s="16" t="s">
        <v>5457</v>
      </c>
      <c r="EN1538" s="16" t="s">
        <v>5456</v>
      </c>
      <c r="ER1538" s="16" t="s">
        <v>5456</v>
      </c>
      <c r="GA1538" s="16" t="s">
        <v>5456</v>
      </c>
      <c r="GB1538" s="16" t="s">
        <v>5456</v>
      </c>
      <c r="GC1538" s="16" t="s">
        <v>5456</v>
      </c>
      <c r="GT1538" s="16" t="s">
        <v>5456</v>
      </c>
      <c r="GU1538" s="16" t="s">
        <v>5456</v>
      </c>
      <c r="GV1538" s="16" t="s">
        <v>5456</v>
      </c>
      <c r="GW1538" s="16" t="s">
        <v>5456</v>
      </c>
      <c r="GX1538" s="16" t="s">
        <v>5456</v>
      </c>
      <c r="GY1538" s="16" t="s">
        <v>5456</v>
      </c>
      <c r="GZ1538" s="16" t="s">
        <v>5456</v>
      </c>
      <c r="HA1538" s="16" t="s">
        <v>5456</v>
      </c>
      <c r="HB1538" s="16" t="s">
        <v>5456</v>
      </c>
      <c r="HC1538" s="16" t="s">
        <v>5456</v>
      </c>
      <c r="HD1538" s="16" t="s">
        <v>5456</v>
      </c>
      <c r="HE1538" s="16" t="s">
        <v>5456</v>
      </c>
      <c r="HF1538" s="16" t="s">
        <v>5456</v>
      </c>
      <c r="HG1538" s="16" t="s">
        <v>5456</v>
      </c>
      <c r="HH1538" s="16" t="s">
        <v>5456</v>
      </c>
      <c r="HI1538" s="16" t="s">
        <v>5456</v>
      </c>
      <c r="HJ1538" s="16" t="s">
        <v>5456</v>
      </c>
      <c r="HK1538" s="16" t="s">
        <v>5456</v>
      </c>
      <c r="HL1538" s="16" t="s">
        <v>5456</v>
      </c>
      <c r="HM1538" s="16" t="s">
        <v>5457</v>
      </c>
      <c r="HW1538" s="16" t="s">
        <v>5456</v>
      </c>
      <c r="IJ1538" s="16" t="s">
        <v>5456</v>
      </c>
      <c r="IO1538" s="16" t="s">
        <v>5456</v>
      </c>
      <c r="IP1538" s="16" t="s">
        <v>5456</v>
      </c>
      <c r="IQ1538" s="16" t="s">
        <v>5456</v>
      </c>
      <c r="IR1538" s="16" t="s">
        <v>5456</v>
      </c>
      <c r="IS1538" s="16" t="s">
        <v>5456</v>
      </c>
      <c r="IT1538" s="16" t="s">
        <v>5456</v>
      </c>
      <c r="IU1538" s="16" t="s">
        <v>5456</v>
      </c>
      <c r="JI1538" s="16" t="s">
        <v>5456</v>
      </c>
      <c r="JJ1538" s="16" t="s">
        <v>5456</v>
      </c>
      <c r="JK1538" s="16" t="s">
        <v>5457</v>
      </c>
      <c r="JL1538" s="16" t="s">
        <v>5457</v>
      </c>
      <c r="JM1538" s="16" t="s">
        <v>5457</v>
      </c>
      <c r="JN1538" s="16" t="s">
        <v>5456</v>
      </c>
      <c r="JO1538" s="16" t="s">
        <v>5456</v>
      </c>
      <c r="JP1538" s="16" t="s">
        <v>5457</v>
      </c>
      <c r="JQ1538" s="16" t="s">
        <v>5457</v>
      </c>
      <c r="JR1538" s="16" t="s">
        <v>5456</v>
      </c>
      <c r="JS1538" s="16" t="s">
        <v>5456</v>
      </c>
      <c r="KD1538" s="16" t="s">
        <v>5456</v>
      </c>
      <c r="KE1538" s="16" t="s">
        <v>5456</v>
      </c>
      <c r="KF1538" s="16" t="s">
        <v>5456</v>
      </c>
      <c r="KG1538" s="16" t="s">
        <v>5457</v>
      </c>
      <c r="KH1538" s="16" t="s">
        <v>5457</v>
      </c>
      <c r="KI1538" s="16" t="s">
        <v>5457</v>
      </c>
      <c r="KJ1538" s="16" t="s">
        <v>5457</v>
      </c>
      <c r="KK1538" s="16" t="s">
        <v>5457</v>
      </c>
      <c r="KL1538" s="16" t="s">
        <v>5457</v>
      </c>
      <c r="KM1538" s="16" t="s">
        <v>5457</v>
      </c>
      <c r="KN1538" s="16" t="s">
        <v>5456</v>
      </c>
      <c r="KO1538" s="16" t="s">
        <v>5456</v>
      </c>
      <c r="KP1538" s="16" t="s">
        <v>5456</v>
      </c>
      <c r="KQ1538" s="16" t="s">
        <v>5456</v>
      </c>
      <c r="LA1538" s="16" t="s">
        <v>5456</v>
      </c>
      <c r="LB1538" s="16" t="s">
        <v>5456</v>
      </c>
      <c r="LC1538" s="16" t="s">
        <v>5456</v>
      </c>
      <c r="LD1538" s="16" t="s">
        <v>5456</v>
      </c>
      <c r="LE1538" s="16" t="s">
        <v>5456</v>
      </c>
      <c r="LF1538" s="16" t="s">
        <v>5456</v>
      </c>
    </row>
    <row r="1539" spans="1:322" x14ac:dyDescent="0.25">
      <c r="A1539" s="15" t="s">
        <v>5109</v>
      </c>
      <c r="B1539" s="15" t="s">
        <v>2529</v>
      </c>
      <c r="C1539" s="15" t="s">
        <v>2939</v>
      </c>
      <c r="D1539" s="15" t="s">
        <v>1688</v>
      </c>
      <c r="E1539" s="15" t="s">
        <v>247</v>
      </c>
      <c r="F1539" s="15" t="s">
        <v>114</v>
      </c>
      <c r="G1539" s="15" t="s">
        <v>115</v>
      </c>
      <c r="H1539" s="15" t="s">
        <v>2380</v>
      </c>
      <c r="I1539" s="15">
        <v>11</v>
      </c>
      <c r="O1539" s="16" t="s">
        <v>5456</v>
      </c>
      <c r="P1539" s="16" t="s">
        <v>5456</v>
      </c>
      <c r="AD1539" s="16" t="s">
        <v>5457</v>
      </c>
      <c r="AE1539" s="16" t="s">
        <v>5456</v>
      </c>
      <c r="AF1539" s="16" t="s">
        <v>5456</v>
      </c>
      <c r="AG1539" s="16" t="s">
        <v>5456</v>
      </c>
      <c r="AT1539" s="16" t="s">
        <v>5456</v>
      </c>
      <c r="AU1539" s="16" t="s">
        <v>5456</v>
      </c>
      <c r="AW1539" s="16" t="s">
        <v>5456</v>
      </c>
      <c r="BH1539" s="16" t="s">
        <v>5456</v>
      </c>
      <c r="BK1539" s="16" t="s">
        <v>5456</v>
      </c>
      <c r="BS1539" s="16" t="s">
        <v>5456</v>
      </c>
      <c r="BT1539" s="16" t="s">
        <v>5456</v>
      </c>
      <c r="CK1539" s="16" t="s">
        <v>5456</v>
      </c>
      <c r="DD1539" s="16" t="s">
        <v>5457</v>
      </c>
      <c r="ER1539" s="16" t="s">
        <v>5456</v>
      </c>
      <c r="EY1539" s="16" t="s">
        <v>5456</v>
      </c>
      <c r="EZ1539" s="16" t="s">
        <v>5456</v>
      </c>
      <c r="FA1539" s="16" t="s">
        <v>5456</v>
      </c>
      <c r="FB1539" s="16" t="s">
        <v>5456</v>
      </c>
      <c r="FC1539" s="16" t="s">
        <v>5456</v>
      </c>
      <c r="FT1539" s="16" t="s">
        <v>5456</v>
      </c>
      <c r="FU1539" s="16" t="s">
        <v>5456</v>
      </c>
      <c r="FV1539" s="16" t="s">
        <v>5456</v>
      </c>
      <c r="FW1539" s="16" t="s">
        <v>5456</v>
      </c>
      <c r="FX1539" s="16" t="s">
        <v>5456</v>
      </c>
      <c r="FY1539" s="16" t="s">
        <v>5456</v>
      </c>
      <c r="FZ1539" s="16" t="s">
        <v>5456</v>
      </c>
      <c r="GA1539" s="16" t="s">
        <v>5456</v>
      </c>
      <c r="GB1539" s="16" t="s">
        <v>5456</v>
      </c>
      <c r="GC1539" s="16" t="s">
        <v>5456</v>
      </c>
      <c r="GD1539" s="16" t="s">
        <v>5456</v>
      </c>
      <c r="GE1539" s="16" t="s">
        <v>5456</v>
      </c>
      <c r="GF1539" s="16" t="s">
        <v>5456</v>
      </c>
      <c r="GG1539" s="16" t="s">
        <v>5456</v>
      </c>
      <c r="GH1539" s="16" t="s">
        <v>5456</v>
      </c>
      <c r="GI1539" s="16" t="s">
        <v>5456</v>
      </c>
      <c r="GJ1539" s="16" t="s">
        <v>5456</v>
      </c>
      <c r="GK1539" s="16" t="s">
        <v>5456</v>
      </c>
      <c r="GL1539" s="16" t="s">
        <v>5456</v>
      </c>
      <c r="GM1539" s="16" t="s">
        <v>5456</v>
      </c>
      <c r="GN1539" s="16" t="s">
        <v>5456</v>
      </c>
      <c r="GQ1539" s="16" t="s">
        <v>5456</v>
      </c>
      <c r="GR1539" s="16" t="s">
        <v>5456</v>
      </c>
      <c r="GS1539" s="16" t="s">
        <v>5456</v>
      </c>
      <c r="GT1539" s="16" t="s">
        <v>5456</v>
      </c>
      <c r="GU1539" s="16" t="s">
        <v>5457</v>
      </c>
      <c r="GV1539" s="16" t="s">
        <v>5457</v>
      </c>
      <c r="GW1539" s="16" t="s">
        <v>5457</v>
      </c>
      <c r="GX1539" s="16" t="s">
        <v>5457</v>
      </c>
      <c r="GY1539" s="16" t="s">
        <v>5457</v>
      </c>
      <c r="GZ1539" s="16" t="s">
        <v>5457</v>
      </c>
      <c r="HA1539" s="16" t="s">
        <v>5457</v>
      </c>
      <c r="HB1539" s="16" t="s">
        <v>5457</v>
      </c>
      <c r="HC1539" s="16" t="s">
        <v>5457</v>
      </c>
      <c r="HD1539" s="16" t="s">
        <v>5457</v>
      </c>
      <c r="HE1539" s="16" t="s">
        <v>5457</v>
      </c>
      <c r="HF1539" s="16" t="s">
        <v>5457</v>
      </c>
      <c r="HG1539" s="16" t="s">
        <v>5457</v>
      </c>
      <c r="HH1539" s="16" t="s">
        <v>5457</v>
      </c>
      <c r="HI1539" s="16" t="s">
        <v>5457</v>
      </c>
      <c r="HJ1539" s="16" t="s">
        <v>5457</v>
      </c>
      <c r="HK1539" s="16" t="s">
        <v>5457</v>
      </c>
      <c r="HL1539" s="16" t="s">
        <v>5457</v>
      </c>
      <c r="HM1539" s="16" t="s">
        <v>5457</v>
      </c>
      <c r="HN1539" s="16" t="s">
        <v>5456</v>
      </c>
      <c r="HV1539" s="16" t="s">
        <v>5456</v>
      </c>
      <c r="HW1539" s="16" t="s">
        <v>5456</v>
      </c>
      <c r="HX1539" s="16" t="s">
        <v>5456</v>
      </c>
      <c r="HY1539" s="16" t="s">
        <v>5456</v>
      </c>
      <c r="HZ1539" s="16" t="s">
        <v>5456</v>
      </c>
      <c r="IA1539" s="16" t="s">
        <v>5456</v>
      </c>
      <c r="IB1539" s="16" t="s">
        <v>5456</v>
      </c>
      <c r="IC1539" s="16" t="s">
        <v>5456</v>
      </c>
      <c r="ID1539" s="16" t="s">
        <v>5456</v>
      </c>
      <c r="IE1539" s="16" t="s">
        <v>5456</v>
      </c>
      <c r="IF1539" s="16" t="s">
        <v>5456</v>
      </c>
      <c r="IG1539" s="16" t="s">
        <v>5456</v>
      </c>
      <c r="IH1539" s="16" t="s">
        <v>5456</v>
      </c>
      <c r="II1539" s="16" t="s">
        <v>5456</v>
      </c>
      <c r="IJ1539" s="16" t="s">
        <v>5456</v>
      </c>
      <c r="IK1539" s="16" t="s">
        <v>5456</v>
      </c>
      <c r="IL1539" s="16" t="s">
        <v>5456</v>
      </c>
      <c r="IM1539" s="16" t="s">
        <v>5456</v>
      </c>
      <c r="IN1539" s="16" t="s">
        <v>5456</v>
      </c>
      <c r="IO1539" s="16" t="s">
        <v>5456</v>
      </c>
      <c r="IP1539" s="16" t="s">
        <v>5456</v>
      </c>
      <c r="IQ1539" s="16" t="s">
        <v>5457</v>
      </c>
      <c r="IR1539" s="16" t="s">
        <v>5457</v>
      </c>
      <c r="IS1539" s="16" t="s">
        <v>5457</v>
      </c>
      <c r="IT1539" s="16" t="s">
        <v>5457</v>
      </c>
      <c r="IU1539" s="16" t="s">
        <v>5457</v>
      </c>
      <c r="IV1539" s="16" t="s">
        <v>5456</v>
      </c>
      <c r="IW1539" s="16" t="s">
        <v>5456</v>
      </c>
      <c r="IX1539" s="16" t="s">
        <v>5457</v>
      </c>
      <c r="IY1539" s="16" t="s">
        <v>5456</v>
      </c>
      <c r="IZ1539" s="16" t="s">
        <v>5456</v>
      </c>
      <c r="JA1539" s="16" t="s">
        <v>5456</v>
      </c>
      <c r="JB1539" s="16" t="s">
        <v>5456</v>
      </c>
      <c r="JC1539" s="16" t="s">
        <v>5456</v>
      </c>
      <c r="JD1539" s="16" t="s">
        <v>5456</v>
      </c>
      <c r="JE1539" s="16" t="s">
        <v>5456</v>
      </c>
      <c r="JF1539" s="16" t="s">
        <v>5456</v>
      </c>
      <c r="JG1539" s="16" t="s">
        <v>5456</v>
      </c>
      <c r="JH1539" s="16" t="s">
        <v>5456</v>
      </c>
      <c r="JI1539" s="16" t="s">
        <v>5456</v>
      </c>
      <c r="JJ1539" s="16" t="s">
        <v>5457</v>
      </c>
      <c r="JK1539" s="16" t="s">
        <v>5458</v>
      </c>
      <c r="JL1539" s="16" t="s">
        <v>5458</v>
      </c>
      <c r="JM1539" s="16" t="s">
        <v>5458</v>
      </c>
      <c r="JN1539" s="16" t="s">
        <v>5458</v>
      </c>
      <c r="JO1539" s="16" t="s">
        <v>5458</v>
      </c>
      <c r="JP1539" s="16" t="s">
        <v>5458</v>
      </c>
      <c r="JQ1539" s="16" t="s">
        <v>5458</v>
      </c>
      <c r="JR1539" s="16" t="s">
        <v>5458</v>
      </c>
      <c r="JS1539" s="16" t="s">
        <v>5458</v>
      </c>
      <c r="JT1539" s="16" t="s">
        <v>5456</v>
      </c>
      <c r="JU1539" s="16" t="s">
        <v>5456</v>
      </c>
      <c r="JV1539" s="16" t="s">
        <v>5456</v>
      </c>
      <c r="JW1539" s="16" t="s">
        <v>5456</v>
      </c>
      <c r="JX1539" s="16" t="s">
        <v>5456</v>
      </c>
      <c r="JY1539" s="16" t="s">
        <v>5456</v>
      </c>
      <c r="JZ1539" s="16" t="s">
        <v>5456</v>
      </c>
      <c r="KA1539" s="16" t="s">
        <v>5456</v>
      </c>
      <c r="KB1539" s="16" t="s">
        <v>5456</v>
      </c>
      <c r="KC1539" s="16" t="s">
        <v>5456</v>
      </c>
      <c r="KD1539" s="16" t="s">
        <v>5456</v>
      </c>
      <c r="KE1539" s="16" t="s">
        <v>5456</v>
      </c>
      <c r="KF1539" s="16" t="s">
        <v>5456</v>
      </c>
      <c r="KG1539" s="16" t="s">
        <v>5456</v>
      </c>
      <c r="KH1539" s="16" t="s">
        <v>5458</v>
      </c>
      <c r="KI1539" s="16" t="s">
        <v>5457</v>
      </c>
      <c r="KJ1539" s="16" t="s">
        <v>5458</v>
      </c>
      <c r="KK1539" s="16" t="s">
        <v>5458</v>
      </c>
      <c r="KL1539" s="16" t="s">
        <v>5458</v>
      </c>
      <c r="KM1539" s="16" t="s">
        <v>5458</v>
      </c>
      <c r="KN1539" s="16" t="s">
        <v>5459</v>
      </c>
      <c r="KO1539" s="16" t="s">
        <v>5459</v>
      </c>
      <c r="KP1539" s="16" t="s">
        <v>5459</v>
      </c>
      <c r="KQ1539" s="16" t="s">
        <v>5459</v>
      </c>
      <c r="KR1539" s="16" t="s">
        <v>5459</v>
      </c>
      <c r="KS1539" s="16" t="s">
        <v>5458</v>
      </c>
      <c r="KT1539" s="16" t="s">
        <v>5458</v>
      </c>
      <c r="KU1539" s="16" t="s">
        <v>5458</v>
      </c>
      <c r="KV1539" s="16" t="s">
        <v>5458</v>
      </c>
      <c r="KW1539" s="16" t="s">
        <v>5457</v>
      </c>
      <c r="KX1539" s="16" t="s">
        <v>5457</v>
      </c>
      <c r="KY1539" s="16" t="s">
        <v>5457</v>
      </c>
      <c r="KZ1539" s="16" t="s">
        <v>5457</v>
      </c>
      <c r="LA1539" s="16" t="s">
        <v>5457</v>
      </c>
      <c r="LB1539" s="16" t="s">
        <v>5457</v>
      </c>
      <c r="LC1539" s="16" t="s">
        <v>5457</v>
      </c>
      <c r="LD1539" s="16" t="s">
        <v>5457</v>
      </c>
      <c r="LE1539" s="16" t="s">
        <v>5457</v>
      </c>
      <c r="LF1539" s="16" t="s">
        <v>5457</v>
      </c>
      <c r="LG1539" s="16" t="s">
        <v>5457</v>
      </c>
    </row>
    <row r="1540" spans="1:322" x14ac:dyDescent="0.25">
      <c r="A1540" s="15" t="s">
        <v>3755</v>
      </c>
      <c r="B1540" s="15" t="s">
        <v>2529</v>
      </c>
      <c r="C1540" s="15" t="s">
        <v>2940</v>
      </c>
      <c r="D1540" s="15" t="s">
        <v>1689</v>
      </c>
      <c r="E1540" s="15" t="s">
        <v>247</v>
      </c>
      <c r="F1540" s="15" t="s">
        <v>117</v>
      </c>
      <c r="G1540" s="15" t="s">
        <v>118</v>
      </c>
      <c r="H1540" s="15" t="s">
        <v>2371</v>
      </c>
      <c r="I1540" s="15">
        <v>9</v>
      </c>
      <c r="J1540" s="16" t="s">
        <v>5457</v>
      </c>
      <c r="K1540" s="16" t="s">
        <v>5457</v>
      </c>
      <c r="L1540" s="16" t="s">
        <v>5457</v>
      </c>
      <c r="M1540" s="16" t="s">
        <v>5457</v>
      </c>
      <c r="N1540" s="16" t="s">
        <v>5457</v>
      </c>
      <c r="O1540" s="16" t="s">
        <v>5457</v>
      </c>
      <c r="P1540" s="16" t="s">
        <v>5457</v>
      </c>
      <c r="R1540" s="16" t="s">
        <v>5456</v>
      </c>
      <c r="AD1540" s="16" t="s">
        <v>5456</v>
      </c>
      <c r="AE1540" s="16" t="s">
        <v>5456</v>
      </c>
      <c r="AT1540" s="16" t="s">
        <v>5456</v>
      </c>
      <c r="AU1540" s="16" t="s">
        <v>5456</v>
      </c>
      <c r="AW1540" s="16" t="s">
        <v>5456</v>
      </c>
      <c r="BS1540" s="16" t="s">
        <v>5456</v>
      </c>
      <c r="BT1540" s="16" t="s">
        <v>5456</v>
      </c>
      <c r="BU1540" s="16" t="s">
        <v>5456</v>
      </c>
      <c r="BV1540" s="16" t="s">
        <v>5456</v>
      </c>
      <c r="CK1540" s="16" t="s">
        <v>5456</v>
      </c>
      <c r="DD1540" s="16" t="s">
        <v>5457</v>
      </c>
      <c r="DE1540" s="16" t="s">
        <v>5456</v>
      </c>
      <c r="DF1540" s="16" t="s">
        <v>5456</v>
      </c>
      <c r="DG1540" s="16" t="s">
        <v>5456</v>
      </c>
      <c r="GA1540" s="16" t="s">
        <v>5456</v>
      </c>
      <c r="GB1540" s="16" t="s">
        <v>5456</v>
      </c>
      <c r="GG1540" s="16" t="s">
        <v>5456</v>
      </c>
      <c r="GH1540" s="16" t="s">
        <v>5456</v>
      </c>
      <c r="GI1540" s="16" t="s">
        <v>5456</v>
      </c>
      <c r="GJ1540" s="16" t="s">
        <v>5456</v>
      </c>
      <c r="GK1540" s="16" t="s">
        <v>5456</v>
      </c>
      <c r="GL1540" s="16" t="s">
        <v>5456</v>
      </c>
      <c r="GM1540" s="16" t="s">
        <v>5456</v>
      </c>
      <c r="GR1540" s="16" t="s">
        <v>5456</v>
      </c>
      <c r="GS1540" s="16" t="s">
        <v>5456</v>
      </c>
      <c r="GT1540" s="16" t="s">
        <v>5456</v>
      </c>
      <c r="GU1540" s="16" t="s">
        <v>5457</v>
      </c>
      <c r="GV1540" s="16" t="s">
        <v>5457</v>
      </c>
      <c r="GW1540" s="16" t="s">
        <v>5456</v>
      </c>
      <c r="GX1540" s="16" t="s">
        <v>5456</v>
      </c>
      <c r="GY1540" s="16" t="s">
        <v>5456</v>
      </c>
      <c r="GZ1540" s="16" t="s">
        <v>5456</v>
      </c>
      <c r="HA1540" s="16" t="s">
        <v>5456</v>
      </c>
      <c r="HB1540" s="16" t="s">
        <v>5456</v>
      </c>
      <c r="HC1540" s="16" t="s">
        <v>5456</v>
      </c>
      <c r="HD1540" s="16" t="s">
        <v>5456</v>
      </c>
      <c r="HE1540" s="16" t="s">
        <v>5456</v>
      </c>
      <c r="HF1540" s="16" t="s">
        <v>5456</v>
      </c>
      <c r="HG1540" s="16" t="s">
        <v>5456</v>
      </c>
      <c r="HH1540" s="16" t="s">
        <v>5456</v>
      </c>
      <c r="HI1540" s="16" t="s">
        <v>5456</v>
      </c>
      <c r="HJ1540" s="16" t="s">
        <v>5456</v>
      </c>
      <c r="HK1540" s="16" t="s">
        <v>5456</v>
      </c>
      <c r="HL1540" s="16" t="s">
        <v>5456</v>
      </c>
      <c r="HO1540" s="16" t="s">
        <v>5456</v>
      </c>
      <c r="HP1540" s="16" t="s">
        <v>5456</v>
      </c>
      <c r="HQ1540" s="16" t="s">
        <v>5456</v>
      </c>
      <c r="HR1540" s="16" t="s">
        <v>5456</v>
      </c>
      <c r="HS1540" s="16" t="s">
        <v>5456</v>
      </c>
      <c r="HT1540" s="16" t="s">
        <v>5456</v>
      </c>
      <c r="HU1540" s="16" t="s">
        <v>5456</v>
      </c>
      <c r="HV1540" s="16" t="s">
        <v>5456</v>
      </c>
      <c r="HW1540" s="16" t="s">
        <v>5456</v>
      </c>
      <c r="HZ1540" s="16" t="s">
        <v>5456</v>
      </c>
      <c r="IA1540" s="16" t="s">
        <v>5456</v>
      </c>
      <c r="IB1540" s="16" t="s">
        <v>5456</v>
      </c>
      <c r="IC1540" s="16" t="s">
        <v>5456</v>
      </c>
      <c r="ID1540" s="16" t="s">
        <v>5456</v>
      </c>
      <c r="IO1540" s="16" t="s">
        <v>5456</v>
      </c>
      <c r="IP1540" s="16" t="s">
        <v>5456</v>
      </c>
      <c r="IQ1540" s="16" t="s">
        <v>5457</v>
      </c>
      <c r="IR1540" s="16" t="s">
        <v>5457</v>
      </c>
      <c r="IS1540" s="16" t="s">
        <v>5457</v>
      </c>
      <c r="IT1540" s="16" t="s">
        <v>5457</v>
      </c>
      <c r="IU1540" s="16" t="s">
        <v>5457</v>
      </c>
      <c r="JD1540" s="16" t="s">
        <v>5456</v>
      </c>
      <c r="JE1540" s="16" t="s">
        <v>5456</v>
      </c>
      <c r="JF1540" s="16" t="s">
        <v>5456</v>
      </c>
      <c r="JG1540" s="16" t="s">
        <v>5456</v>
      </c>
      <c r="JH1540" s="16" t="s">
        <v>5456</v>
      </c>
      <c r="JI1540" s="16" t="s">
        <v>5456</v>
      </c>
      <c r="JJ1540" s="16" t="s">
        <v>5457</v>
      </c>
      <c r="JK1540" s="16" t="s">
        <v>5456</v>
      </c>
      <c r="JL1540" s="16" t="s">
        <v>5456</v>
      </c>
      <c r="JM1540" s="16" t="s">
        <v>5456</v>
      </c>
      <c r="JN1540" s="16" t="s">
        <v>5456</v>
      </c>
      <c r="JO1540" s="16" t="s">
        <v>5456</v>
      </c>
      <c r="JP1540" s="16" t="s">
        <v>5456</v>
      </c>
      <c r="JQ1540" s="16" t="s">
        <v>5456</v>
      </c>
      <c r="JR1540" s="16" t="s">
        <v>5456</v>
      </c>
      <c r="JS1540" s="16" t="s">
        <v>5456</v>
      </c>
      <c r="JW1540" s="16" t="s">
        <v>5456</v>
      </c>
      <c r="JX1540" s="16" t="s">
        <v>5456</v>
      </c>
      <c r="JY1540" s="16" t="s">
        <v>5456</v>
      </c>
      <c r="JZ1540" s="16" t="s">
        <v>5456</v>
      </c>
      <c r="KA1540" s="16" t="s">
        <v>5456</v>
      </c>
      <c r="KB1540" s="16" t="s">
        <v>5456</v>
      </c>
      <c r="KC1540" s="16" t="s">
        <v>5456</v>
      </c>
      <c r="KD1540" s="16" t="s">
        <v>5456</v>
      </c>
      <c r="KG1540" s="16" t="s">
        <v>5456</v>
      </c>
      <c r="KH1540" s="16" t="s">
        <v>5456</v>
      </c>
      <c r="KI1540" s="16" t="s">
        <v>5456</v>
      </c>
      <c r="KJ1540" s="16" t="s">
        <v>5456</v>
      </c>
      <c r="KK1540" s="16" t="s">
        <v>5457</v>
      </c>
      <c r="KL1540" s="16" t="s">
        <v>5457</v>
      </c>
      <c r="KM1540" s="16" t="s">
        <v>5457</v>
      </c>
      <c r="KN1540" s="16" t="s">
        <v>5457</v>
      </c>
      <c r="KO1540" s="16" t="s">
        <v>5457</v>
      </c>
      <c r="KP1540" s="16" t="s">
        <v>5457</v>
      </c>
      <c r="KQ1540" s="16" t="s">
        <v>5457</v>
      </c>
      <c r="KR1540" s="16" t="s">
        <v>5457</v>
      </c>
      <c r="KS1540" s="16" t="s">
        <v>5457</v>
      </c>
      <c r="KT1540" s="16" t="s">
        <v>5457</v>
      </c>
      <c r="KU1540" s="16" t="s">
        <v>5457</v>
      </c>
      <c r="KV1540" s="16" t="s">
        <v>5457</v>
      </c>
      <c r="KW1540" s="16" t="s">
        <v>5456</v>
      </c>
      <c r="LC1540" s="16" t="s">
        <v>5456</v>
      </c>
      <c r="LD1540" s="16" t="s">
        <v>5456</v>
      </c>
    </row>
    <row r="1541" spans="1:322" x14ac:dyDescent="0.25">
      <c r="A1541" s="15" t="s">
        <v>3756</v>
      </c>
      <c r="B1541" s="15" t="s">
        <v>2529</v>
      </c>
      <c r="C1541" s="15" t="s">
        <v>2941</v>
      </c>
      <c r="D1541" s="15" t="s">
        <v>1690</v>
      </c>
      <c r="E1541" s="15" t="s">
        <v>247</v>
      </c>
      <c r="F1541" s="15" t="s">
        <v>117</v>
      </c>
      <c r="G1541" s="15" t="s">
        <v>118</v>
      </c>
      <c r="H1541" s="15" t="s">
        <v>2371</v>
      </c>
      <c r="I1541" s="15">
        <v>9</v>
      </c>
      <c r="J1541" s="16" t="s">
        <v>5458</v>
      </c>
      <c r="K1541" s="16" t="s">
        <v>5458</v>
      </c>
      <c r="L1541" s="16" t="s">
        <v>5458</v>
      </c>
      <c r="M1541" s="16" t="s">
        <v>5458</v>
      </c>
      <c r="N1541" s="16" t="s">
        <v>5458</v>
      </c>
      <c r="O1541" s="16" t="s">
        <v>5458</v>
      </c>
      <c r="P1541" s="16" t="s">
        <v>5458</v>
      </c>
      <c r="R1541" s="16" t="s">
        <v>5457</v>
      </c>
      <c r="AT1541" s="16" t="s">
        <v>5456</v>
      </c>
      <c r="AU1541" s="16" t="s">
        <v>5456</v>
      </c>
      <c r="AV1541" s="16" t="s">
        <v>5456</v>
      </c>
      <c r="AW1541" s="16" t="s">
        <v>5456</v>
      </c>
      <c r="BH1541" s="16" t="s">
        <v>5456</v>
      </c>
      <c r="BI1541" s="16" t="s">
        <v>5456</v>
      </c>
      <c r="BS1541" s="16" t="s">
        <v>5456</v>
      </c>
      <c r="BT1541" s="16" t="s">
        <v>5456</v>
      </c>
      <c r="BU1541" s="16" t="s">
        <v>5456</v>
      </c>
      <c r="BV1541" s="16" t="s">
        <v>5456</v>
      </c>
      <c r="BW1541" s="16" t="s">
        <v>5456</v>
      </c>
      <c r="CK1541" s="16" t="s">
        <v>5456</v>
      </c>
      <c r="DD1541" s="16" t="s">
        <v>5457</v>
      </c>
      <c r="DE1541" s="16" t="s">
        <v>5456</v>
      </c>
      <c r="DF1541" s="16" t="s">
        <v>5456</v>
      </c>
      <c r="DG1541" s="16" t="s">
        <v>5456</v>
      </c>
      <c r="EG1541" s="16" t="s">
        <v>5456</v>
      </c>
      <c r="EH1541" s="16" t="s">
        <v>5456</v>
      </c>
      <c r="ER1541" s="16" t="s">
        <v>5456</v>
      </c>
      <c r="FB1541" s="16" t="s">
        <v>5456</v>
      </c>
      <c r="FC1541" s="16" t="s">
        <v>5457</v>
      </c>
      <c r="FX1541" s="16" t="s">
        <v>5456</v>
      </c>
      <c r="FY1541" s="16" t="s">
        <v>5456</v>
      </c>
      <c r="FZ1541" s="16" t="s">
        <v>5456</v>
      </c>
      <c r="GA1541" s="16" t="s">
        <v>5456</v>
      </c>
      <c r="GB1541" s="16" t="s">
        <v>5456</v>
      </c>
      <c r="GC1541" s="16" t="s">
        <v>5456</v>
      </c>
      <c r="GD1541" s="16" t="s">
        <v>5456</v>
      </c>
      <c r="GE1541" s="16" t="s">
        <v>5456</v>
      </c>
      <c r="GF1541" s="16" t="s">
        <v>5456</v>
      </c>
      <c r="GG1541" s="16" t="s">
        <v>5456</v>
      </c>
      <c r="GH1541" s="16" t="s">
        <v>5456</v>
      </c>
      <c r="GI1541" s="16" t="s">
        <v>5456</v>
      </c>
      <c r="GJ1541" s="16" t="s">
        <v>5456</v>
      </c>
      <c r="GK1541" s="16" t="s">
        <v>5456</v>
      </c>
      <c r="GL1541" s="16" t="s">
        <v>5456</v>
      </c>
      <c r="GM1541" s="16" t="s">
        <v>5456</v>
      </c>
      <c r="GN1541" s="16" t="s">
        <v>5456</v>
      </c>
      <c r="GT1541" s="16" t="s">
        <v>5456</v>
      </c>
      <c r="GU1541" s="16" t="s">
        <v>5457</v>
      </c>
      <c r="GV1541" s="16" t="s">
        <v>5457</v>
      </c>
      <c r="GW1541" s="16" t="s">
        <v>5457</v>
      </c>
      <c r="GX1541" s="16" t="s">
        <v>5457</v>
      </c>
      <c r="GY1541" s="16" t="s">
        <v>5457</v>
      </c>
      <c r="GZ1541" s="16" t="s">
        <v>5457</v>
      </c>
      <c r="HA1541" s="16" t="s">
        <v>5457</v>
      </c>
      <c r="HB1541" s="16" t="s">
        <v>5457</v>
      </c>
      <c r="HC1541" s="16" t="s">
        <v>5457</v>
      </c>
      <c r="HD1541" s="16" t="s">
        <v>5456</v>
      </c>
      <c r="HE1541" s="16" t="s">
        <v>5456</v>
      </c>
      <c r="HF1541" s="16" t="s">
        <v>5456</v>
      </c>
      <c r="HG1541" s="16" t="s">
        <v>5456</v>
      </c>
      <c r="HH1541" s="16" t="s">
        <v>5456</v>
      </c>
      <c r="HI1541" s="16" t="s">
        <v>5456</v>
      </c>
      <c r="HJ1541" s="16" t="s">
        <v>5456</v>
      </c>
      <c r="HK1541" s="16" t="s">
        <v>5456</v>
      </c>
      <c r="HL1541" s="16" t="s">
        <v>5456</v>
      </c>
      <c r="HV1541" s="16" t="s">
        <v>5456</v>
      </c>
      <c r="HW1541" s="16" t="s">
        <v>5456</v>
      </c>
      <c r="HX1541" s="16" t="s">
        <v>5456</v>
      </c>
      <c r="HY1541" s="16" t="s">
        <v>5456</v>
      </c>
      <c r="HZ1541" s="16" t="s">
        <v>5456</v>
      </c>
      <c r="IA1541" s="16" t="s">
        <v>5456</v>
      </c>
      <c r="IB1541" s="16" t="s">
        <v>5456</v>
      </c>
      <c r="IC1541" s="16" t="s">
        <v>5456</v>
      </c>
      <c r="ID1541" s="16" t="s">
        <v>5456</v>
      </c>
      <c r="IE1541" s="16" t="s">
        <v>5456</v>
      </c>
      <c r="IF1541" s="16" t="s">
        <v>5456</v>
      </c>
      <c r="IG1541" s="16" t="s">
        <v>5456</v>
      </c>
      <c r="IH1541" s="16" t="s">
        <v>5456</v>
      </c>
      <c r="II1541" s="16" t="s">
        <v>5457</v>
      </c>
      <c r="IJ1541" s="16" t="s">
        <v>5457</v>
      </c>
      <c r="IK1541" s="16" t="s">
        <v>5456</v>
      </c>
      <c r="IL1541" s="16" t="s">
        <v>5456</v>
      </c>
      <c r="IO1541" s="16" t="s">
        <v>5456</v>
      </c>
      <c r="IP1541" s="16" t="s">
        <v>5456</v>
      </c>
      <c r="IQ1541" s="16" t="s">
        <v>5457</v>
      </c>
      <c r="IR1541" s="16" t="s">
        <v>5457</v>
      </c>
      <c r="IS1541" s="16" t="s">
        <v>5457</v>
      </c>
      <c r="IT1541" s="16" t="s">
        <v>5457</v>
      </c>
      <c r="IU1541" s="16" t="s">
        <v>5457</v>
      </c>
      <c r="IV1541" s="16" t="s">
        <v>5457</v>
      </c>
      <c r="IW1541" s="16" t="s">
        <v>5457</v>
      </c>
      <c r="IX1541" s="16" t="s">
        <v>5457</v>
      </c>
      <c r="IY1541" s="16" t="s">
        <v>5457</v>
      </c>
      <c r="IZ1541" s="16" t="s">
        <v>5457</v>
      </c>
      <c r="JA1541" s="16" t="s">
        <v>5457</v>
      </c>
      <c r="JB1541" s="16" t="s">
        <v>5457</v>
      </c>
      <c r="JC1541" s="16" t="s">
        <v>5457</v>
      </c>
      <c r="JD1541" s="16" t="s">
        <v>5457</v>
      </c>
      <c r="JE1541" s="16" t="s">
        <v>5457</v>
      </c>
      <c r="JF1541" s="16" t="s">
        <v>5457</v>
      </c>
      <c r="JG1541" s="16" t="s">
        <v>5457</v>
      </c>
      <c r="JH1541" s="16" t="s">
        <v>5457</v>
      </c>
      <c r="JI1541" s="16" t="s">
        <v>5458</v>
      </c>
      <c r="JJ1541" s="16" t="s">
        <v>5458</v>
      </c>
      <c r="JK1541" s="16" t="s">
        <v>5458</v>
      </c>
      <c r="JL1541" s="16" t="s">
        <v>5457</v>
      </c>
      <c r="JM1541" s="16" t="s">
        <v>5457</v>
      </c>
      <c r="JN1541" s="16" t="s">
        <v>5457</v>
      </c>
      <c r="JO1541" s="16" t="s">
        <v>5457</v>
      </c>
      <c r="JP1541" s="16" t="s">
        <v>5457</v>
      </c>
      <c r="JQ1541" s="16" t="s">
        <v>5457</v>
      </c>
      <c r="JR1541" s="16" t="s">
        <v>5457</v>
      </c>
      <c r="JS1541" s="16" t="s">
        <v>5457</v>
      </c>
      <c r="JT1541" s="16" t="s">
        <v>5456</v>
      </c>
      <c r="JU1541" s="16" t="s">
        <v>5456</v>
      </c>
      <c r="JV1541" s="16" t="s">
        <v>5456</v>
      </c>
      <c r="JW1541" s="16" t="s">
        <v>5456</v>
      </c>
      <c r="JX1541" s="16" t="s">
        <v>5456</v>
      </c>
      <c r="JY1541" s="16" t="s">
        <v>5456</v>
      </c>
      <c r="JZ1541" s="16" t="s">
        <v>5456</v>
      </c>
      <c r="KA1541" s="16" t="s">
        <v>5456</v>
      </c>
      <c r="KB1541" s="16" t="s">
        <v>5456</v>
      </c>
      <c r="KC1541" s="16" t="s">
        <v>5456</v>
      </c>
      <c r="KD1541" s="16" t="s">
        <v>5456</v>
      </c>
      <c r="KE1541" s="16" t="s">
        <v>5456</v>
      </c>
      <c r="KG1541" s="16" t="s">
        <v>5456</v>
      </c>
      <c r="KH1541" s="16" t="s">
        <v>5457</v>
      </c>
      <c r="KI1541" s="16" t="s">
        <v>5457</v>
      </c>
      <c r="KJ1541" s="16" t="s">
        <v>5457</v>
      </c>
      <c r="KK1541" s="16" t="s">
        <v>5457</v>
      </c>
      <c r="KL1541" s="16" t="s">
        <v>5457</v>
      </c>
      <c r="KM1541" s="16" t="s">
        <v>5457</v>
      </c>
      <c r="KN1541" s="16" t="s">
        <v>5456</v>
      </c>
      <c r="KO1541" s="16" t="s">
        <v>5456</v>
      </c>
      <c r="KP1541" s="16" t="s">
        <v>5456</v>
      </c>
      <c r="KQ1541" s="16" t="s">
        <v>5456</v>
      </c>
      <c r="KR1541" s="16" t="s">
        <v>5456</v>
      </c>
      <c r="KS1541" s="16" t="s">
        <v>5456</v>
      </c>
      <c r="KT1541" s="16" t="s">
        <v>5456</v>
      </c>
      <c r="KU1541" s="16" t="s">
        <v>5456</v>
      </c>
      <c r="KV1541" s="16" t="s">
        <v>5456</v>
      </c>
      <c r="KW1541" s="16" t="s">
        <v>5456</v>
      </c>
      <c r="KX1541" s="16" t="s">
        <v>5456</v>
      </c>
      <c r="KY1541" s="16" t="s">
        <v>5456</v>
      </c>
      <c r="KZ1541" s="16" t="s">
        <v>5456</v>
      </c>
      <c r="LA1541" s="16" t="s">
        <v>5456</v>
      </c>
      <c r="LB1541" s="16" t="s">
        <v>5456</v>
      </c>
      <c r="LC1541" s="16" t="s">
        <v>5457</v>
      </c>
      <c r="LD1541" s="16" t="s">
        <v>5457</v>
      </c>
      <c r="LE1541" s="16" t="s">
        <v>5457</v>
      </c>
      <c r="LF1541" s="16" t="s">
        <v>5456</v>
      </c>
    </row>
    <row r="1542" spans="1:322" x14ac:dyDescent="0.25">
      <c r="A1542" s="15" t="s">
        <v>5110</v>
      </c>
      <c r="B1542" s="15" t="s">
        <v>2529</v>
      </c>
      <c r="C1542" s="15" t="s">
        <v>2942</v>
      </c>
      <c r="D1542" s="15" t="s">
        <v>1691</v>
      </c>
      <c r="E1542" s="15" t="s">
        <v>247</v>
      </c>
      <c r="F1542" s="15" t="s">
        <v>114</v>
      </c>
      <c r="G1542" s="15" t="s">
        <v>115</v>
      </c>
      <c r="H1542" s="15" t="s">
        <v>2380</v>
      </c>
      <c r="I1542" s="15">
        <v>11</v>
      </c>
      <c r="AD1542" s="16" t="s">
        <v>5457</v>
      </c>
      <c r="AE1542" s="16" t="s">
        <v>5456</v>
      </c>
      <c r="AF1542" s="16" t="s">
        <v>5456</v>
      </c>
      <c r="AG1542" s="16" t="s">
        <v>5456</v>
      </c>
      <c r="AH1542" s="16" t="s">
        <v>5456</v>
      </c>
      <c r="AI1542" s="16" t="s">
        <v>5456</v>
      </c>
      <c r="AJ1542" s="16" t="s">
        <v>5456</v>
      </c>
      <c r="AK1542" s="16" t="s">
        <v>5456</v>
      </c>
      <c r="AL1542" s="16" t="s">
        <v>5456</v>
      </c>
      <c r="AT1542" s="16" t="s">
        <v>5456</v>
      </c>
      <c r="AU1542" s="16" t="s">
        <v>5456</v>
      </c>
      <c r="AZ1542" s="16" t="s">
        <v>5457</v>
      </c>
      <c r="BH1542" s="16" t="s">
        <v>5456</v>
      </c>
      <c r="BI1542" s="16" t="s">
        <v>5457</v>
      </c>
      <c r="BK1542" s="16" t="s">
        <v>5456</v>
      </c>
      <c r="BS1542" s="16" t="s">
        <v>5456</v>
      </c>
      <c r="BT1542" s="16" t="s">
        <v>5456</v>
      </c>
      <c r="CK1542" s="16" t="s">
        <v>5456</v>
      </c>
      <c r="DD1542" s="16" t="s">
        <v>5457</v>
      </c>
      <c r="EF1542" s="16" t="s">
        <v>5456</v>
      </c>
      <c r="ER1542" s="16" t="s">
        <v>5456</v>
      </c>
      <c r="HB1542" s="16" t="s">
        <v>5456</v>
      </c>
      <c r="HC1542" s="16" t="s">
        <v>5456</v>
      </c>
      <c r="HD1542" s="16" t="s">
        <v>5456</v>
      </c>
      <c r="HE1542" s="16" t="s">
        <v>5456</v>
      </c>
      <c r="HF1542" s="16" t="s">
        <v>5456</v>
      </c>
      <c r="HG1542" s="16" t="s">
        <v>5456</v>
      </c>
      <c r="HH1542" s="16" t="s">
        <v>5456</v>
      </c>
      <c r="HI1542" s="16" t="s">
        <v>5456</v>
      </c>
      <c r="HJ1542" s="16" t="s">
        <v>5456</v>
      </c>
      <c r="HK1542" s="16" t="s">
        <v>5456</v>
      </c>
      <c r="HL1542" s="16" t="s">
        <v>5456</v>
      </c>
      <c r="HM1542" s="16" t="s">
        <v>5456</v>
      </c>
      <c r="IP1542" s="16" t="s">
        <v>5456</v>
      </c>
      <c r="IQ1542" s="16" t="s">
        <v>5456</v>
      </c>
      <c r="IR1542" s="16" t="s">
        <v>5456</v>
      </c>
      <c r="IS1542" s="16" t="s">
        <v>5456</v>
      </c>
      <c r="IT1542" s="16" t="s">
        <v>5456</v>
      </c>
      <c r="IU1542" s="16" t="s">
        <v>5456</v>
      </c>
      <c r="KD1542" s="16" t="s">
        <v>5456</v>
      </c>
      <c r="KE1542" s="16" t="s">
        <v>5456</v>
      </c>
      <c r="KF1542" s="16" t="s">
        <v>5456</v>
      </c>
      <c r="KG1542" s="16" t="s">
        <v>5456</v>
      </c>
      <c r="KH1542" s="16" t="s">
        <v>5457</v>
      </c>
      <c r="KI1542" s="16" t="s">
        <v>5456</v>
      </c>
      <c r="KJ1542" s="16" t="s">
        <v>5456</v>
      </c>
      <c r="KK1542" s="16" t="s">
        <v>5456</v>
      </c>
      <c r="KL1542" s="16" t="s">
        <v>5456</v>
      </c>
      <c r="KM1542" s="16" t="s">
        <v>5456</v>
      </c>
      <c r="KN1542" s="16" t="s">
        <v>5456</v>
      </c>
      <c r="KO1542" s="16" t="s">
        <v>5456</v>
      </c>
      <c r="KP1542" s="16" t="s">
        <v>5456</v>
      </c>
      <c r="KQ1542" s="16" t="s">
        <v>5456</v>
      </c>
      <c r="LB1542" s="16" t="s">
        <v>5456</v>
      </c>
      <c r="LD1542" s="16" t="s">
        <v>5456</v>
      </c>
    </row>
    <row r="1543" spans="1:322" x14ac:dyDescent="0.25">
      <c r="A1543" s="15" t="s">
        <v>3757</v>
      </c>
      <c r="B1543" s="15" t="s">
        <v>2529</v>
      </c>
      <c r="C1543" s="15" t="s">
        <v>2943</v>
      </c>
      <c r="D1543" s="15" t="s">
        <v>1692</v>
      </c>
      <c r="E1543" s="15" t="s">
        <v>247</v>
      </c>
      <c r="F1543" s="15" t="s">
        <v>114</v>
      </c>
      <c r="G1543" s="15" t="s">
        <v>115</v>
      </c>
      <c r="H1543" s="15" t="s">
        <v>2380</v>
      </c>
      <c r="I1543" s="15">
        <v>11</v>
      </c>
      <c r="J1543" s="16" t="s">
        <v>5456</v>
      </c>
      <c r="K1543" s="16" t="s">
        <v>5456</v>
      </c>
      <c r="L1543" s="16" t="s">
        <v>5456</v>
      </c>
      <c r="M1543" s="16" t="s">
        <v>5456</v>
      </c>
      <c r="N1543" s="16" t="s">
        <v>5456</v>
      </c>
      <c r="O1543" s="16" t="s">
        <v>5456</v>
      </c>
      <c r="P1543" s="16" t="s">
        <v>5456</v>
      </c>
      <c r="AD1543" s="16" t="s">
        <v>5457</v>
      </c>
      <c r="AE1543" s="16" t="s">
        <v>5456</v>
      </c>
      <c r="AF1543" s="16" t="s">
        <v>5456</v>
      </c>
      <c r="AG1543" s="16" t="s">
        <v>5456</v>
      </c>
      <c r="AH1543" s="16" t="s">
        <v>5456</v>
      </c>
      <c r="AI1543" s="16" t="s">
        <v>5456</v>
      </c>
      <c r="AK1543" s="16" t="s">
        <v>5456</v>
      </c>
      <c r="AL1543" s="16" t="s">
        <v>5456</v>
      </c>
      <c r="AT1543" s="16" t="s">
        <v>5456</v>
      </c>
      <c r="AU1543" s="16" t="s">
        <v>5456</v>
      </c>
      <c r="BI1543" s="16" t="s">
        <v>5456</v>
      </c>
      <c r="BK1543" s="16" t="s">
        <v>5456</v>
      </c>
      <c r="BT1543" s="16" t="s">
        <v>5456</v>
      </c>
      <c r="BV1543" s="16" t="s">
        <v>5456</v>
      </c>
      <c r="CK1543" s="16" t="s">
        <v>5456</v>
      </c>
      <c r="DD1543" s="16" t="s">
        <v>5457</v>
      </c>
      <c r="DE1543" s="16" t="s">
        <v>5456</v>
      </c>
      <c r="DF1543" s="16" t="s">
        <v>5456</v>
      </c>
      <c r="DG1543" s="16" t="s">
        <v>5456</v>
      </c>
      <c r="GU1543" s="16" t="s">
        <v>5456</v>
      </c>
      <c r="GV1543" s="16" t="s">
        <v>5456</v>
      </c>
      <c r="HC1543" s="16" t="s">
        <v>5456</v>
      </c>
      <c r="HD1543" s="16" t="s">
        <v>5456</v>
      </c>
      <c r="HE1543" s="16" t="s">
        <v>5456</v>
      </c>
      <c r="HF1543" s="16" t="s">
        <v>5456</v>
      </c>
      <c r="HG1543" s="16" t="s">
        <v>5456</v>
      </c>
      <c r="HH1543" s="16" t="s">
        <v>5456</v>
      </c>
      <c r="HI1543" s="16" t="s">
        <v>5456</v>
      </c>
      <c r="HJ1543" s="16" t="s">
        <v>5456</v>
      </c>
      <c r="HK1543" s="16" t="s">
        <v>5456</v>
      </c>
      <c r="HM1543" s="16" t="s">
        <v>5456</v>
      </c>
      <c r="IP1543" s="16" t="s">
        <v>5456</v>
      </c>
      <c r="IQ1543" s="16" t="s">
        <v>5456</v>
      </c>
      <c r="IR1543" s="16" t="s">
        <v>5456</v>
      </c>
      <c r="IS1543" s="16" t="s">
        <v>5456</v>
      </c>
      <c r="IT1543" s="16" t="s">
        <v>5456</v>
      </c>
      <c r="JI1543" s="16" t="s">
        <v>5456</v>
      </c>
      <c r="KF1543" s="16" t="s">
        <v>5456</v>
      </c>
      <c r="KH1543" s="16" t="s">
        <v>5456</v>
      </c>
      <c r="KI1543" s="16" t="s">
        <v>5456</v>
      </c>
      <c r="KJ1543" s="16" t="s">
        <v>5456</v>
      </c>
      <c r="KK1543" s="16" t="s">
        <v>5456</v>
      </c>
      <c r="LB1543" s="16" t="s">
        <v>5456</v>
      </c>
    </row>
    <row r="1544" spans="1:322" x14ac:dyDescent="0.25">
      <c r="A1544" s="15" t="s">
        <v>3758</v>
      </c>
      <c r="B1544" s="15" t="s">
        <v>2529</v>
      </c>
      <c r="C1544" s="15" t="s">
        <v>2944</v>
      </c>
      <c r="D1544" s="15" t="s">
        <v>1693</v>
      </c>
      <c r="E1544" s="15" t="s">
        <v>247</v>
      </c>
      <c r="F1544" s="15" t="s">
        <v>117</v>
      </c>
      <c r="G1544" s="15" t="s">
        <v>118</v>
      </c>
      <c r="H1544" s="15" t="s">
        <v>2371</v>
      </c>
      <c r="I1544" s="15">
        <v>9</v>
      </c>
      <c r="J1544" s="16" t="s">
        <v>5458</v>
      </c>
      <c r="K1544" s="16" t="s">
        <v>5458</v>
      </c>
      <c r="L1544" s="16" t="s">
        <v>5458</v>
      </c>
      <c r="M1544" s="16" t="s">
        <v>5458</v>
      </c>
      <c r="N1544" s="16" t="s">
        <v>5458</v>
      </c>
      <c r="O1544" s="16" t="s">
        <v>5458</v>
      </c>
      <c r="P1544" s="16" t="s">
        <v>5458</v>
      </c>
      <c r="R1544" s="16" t="s">
        <v>5456</v>
      </c>
      <c r="AD1544" s="16" t="s">
        <v>5456</v>
      </c>
      <c r="AT1544" s="16" t="s">
        <v>5456</v>
      </c>
      <c r="AU1544" s="16" t="s">
        <v>5456</v>
      </c>
      <c r="AV1544" s="16" t="s">
        <v>5456</v>
      </c>
      <c r="AW1544" s="16" t="s">
        <v>5456</v>
      </c>
      <c r="BS1544" s="16" t="s">
        <v>5456</v>
      </c>
      <c r="BT1544" s="16" t="s">
        <v>5456</v>
      </c>
      <c r="BU1544" s="16" t="s">
        <v>5456</v>
      </c>
      <c r="BV1544" s="16" t="s">
        <v>5456</v>
      </c>
      <c r="CK1544" s="16" t="s">
        <v>5456</v>
      </c>
      <c r="DD1544" s="16" t="s">
        <v>5457</v>
      </c>
      <c r="DE1544" s="16" t="s">
        <v>5456</v>
      </c>
      <c r="DF1544" s="16" t="s">
        <v>5457</v>
      </c>
      <c r="DG1544" s="16" t="s">
        <v>5457</v>
      </c>
      <c r="FC1544" s="16" t="s">
        <v>5456</v>
      </c>
      <c r="GW1544" s="16" t="s">
        <v>5456</v>
      </c>
      <c r="HF1544" s="16" t="s">
        <v>5456</v>
      </c>
      <c r="HG1544" s="16" t="s">
        <v>5456</v>
      </c>
      <c r="HH1544" s="16" t="s">
        <v>5456</v>
      </c>
      <c r="HI1544" s="16" t="s">
        <v>5456</v>
      </c>
      <c r="HJ1544" s="16" t="s">
        <v>5456</v>
      </c>
      <c r="HK1544" s="16" t="s">
        <v>5456</v>
      </c>
      <c r="HL1544" s="16" t="s">
        <v>5456</v>
      </c>
      <c r="HO1544" s="16" t="s">
        <v>5456</v>
      </c>
      <c r="HP1544" s="16" t="s">
        <v>5456</v>
      </c>
      <c r="HQ1544" s="16" t="s">
        <v>5456</v>
      </c>
      <c r="HR1544" s="16" t="s">
        <v>5456</v>
      </c>
      <c r="HS1544" s="16" t="s">
        <v>5456</v>
      </c>
      <c r="HT1544" s="16" t="s">
        <v>5456</v>
      </c>
      <c r="HV1544" s="16" t="s">
        <v>5456</v>
      </c>
      <c r="HW1544" s="16" t="s">
        <v>5456</v>
      </c>
      <c r="HZ1544" s="16" t="s">
        <v>5456</v>
      </c>
      <c r="IA1544" s="16" t="s">
        <v>5456</v>
      </c>
      <c r="IB1544" s="16" t="s">
        <v>5456</v>
      </c>
      <c r="IC1544" s="16" t="s">
        <v>5456</v>
      </c>
      <c r="ID1544" s="16" t="s">
        <v>5456</v>
      </c>
      <c r="IE1544" s="16" t="s">
        <v>5456</v>
      </c>
      <c r="IF1544" s="16" t="s">
        <v>5456</v>
      </c>
      <c r="IG1544" s="16" t="s">
        <v>5456</v>
      </c>
      <c r="IO1544" s="16" t="s">
        <v>5456</v>
      </c>
      <c r="IP1544" s="16" t="s">
        <v>5456</v>
      </c>
      <c r="IQ1544" s="16" t="s">
        <v>5457</v>
      </c>
      <c r="IR1544" s="16" t="s">
        <v>5457</v>
      </c>
      <c r="IS1544" s="16" t="s">
        <v>5457</v>
      </c>
      <c r="IT1544" s="16" t="s">
        <v>5457</v>
      </c>
      <c r="IU1544" s="16" t="s">
        <v>5457</v>
      </c>
      <c r="IV1544" s="16" t="s">
        <v>5456</v>
      </c>
      <c r="IW1544" s="16" t="s">
        <v>5456</v>
      </c>
      <c r="IX1544" s="16" t="s">
        <v>5456</v>
      </c>
      <c r="IY1544" s="16" t="s">
        <v>5456</v>
      </c>
      <c r="IZ1544" s="16" t="s">
        <v>5456</v>
      </c>
      <c r="JA1544" s="16" t="s">
        <v>5456</v>
      </c>
      <c r="JB1544" s="16" t="s">
        <v>5456</v>
      </c>
      <c r="JC1544" s="16" t="s">
        <v>5456</v>
      </c>
      <c r="JD1544" s="16" t="s">
        <v>5456</v>
      </c>
      <c r="JE1544" s="16" t="s">
        <v>5456</v>
      </c>
      <c r="JF1544" s="16" t="s">
        <v>5456</v>
      </c>
      <c r="JG1544" s="16" t="s">
        <v>5456</v>
      </c>
      <c r="JH1544" s="16" t="s">
        <v>5456</v>
      </c>
      <c r="JI1544" s="16" t="s">
        <v>5457</v>
      </c>
      <c r="JJ1544" s="16" t="s">
        <v>5457</v>
      </c>
      <c r="JK1544" s="16" t="s">
        <v>5457</v>
      </c>
      <c r="JL1544" s="16" t="s">
        <v>5457</v>
      </c>
      <c r="JM1544" s="16" t="s">
        <v>5456</v>
      </c>
      <c r="JN1544" s="16" t="s">
        <v>5456</v>
      </c>
      <c r="JO1544" s="16" t="s">
        <v>5456</v>
      </c>
      <c r="JP1544" s="16" t="s">
        <v>5456</v>
      </c>
      <c r="JQ1544" s="16" t="s">
        <v>5456</v>
      </c>
      <c r="JR1544" s="16" t="s">
        <v>5456</v>
      </c>
      <c r="JS1544" s="16" t="s">
        <v>5456</v>
      </c>
      <c r="KD1544" s="16" t="s">
        <v>5456</v>
      </c>
      <c r="KH1544" s="16" t="s">
        <v>5456</v>
      </c>
      <c r="KI1544" s="16" t="s">
        <v>5456</v>
      </c>
      <c r="KJ1544" s="16" t="s">
        <v>5456</v>
      </c>
      <c r="KK1544" s="16" t="s">
        <v>5457</v>
      </c>
      <c r="KL1544" s="16" t="s">
        <v>5457</v>
      </c>
      <c r="KM1544" s="16" t="s">
        <v>5457</v>
      </c>
      <c r="KN1544" s="16" t="s">
        <v>5457</v>
      </c>
      <c r="KO1544" s="16" t="s">
        <v>5457</v>
      </c>
      <c r="KP1544" s="16" t="s">
        <v>5456</v>
      </c>
      <c r="KQ1544" s="16" t="s">
        <v>5456</v>
      </c>
      <c r="KR1544" s="16" t="s">
        <v>5456</v>
      </c>
      <c r="KS1544" s="16" t="s">
        <v>5456</v>
      </c>
      <c r="KT1544" s="16" t="s">
        <v>5456</v>
      </c>
      <c r="KU1544" s="16" t="s">
        <v>5456</v>
      </c>
      <c r="KV1544" s="16" t="s">
        <v>5456</v>
      </c>
      <c r="KW1544" s="16" t="s">
        <v>5456</v>
      </c>
      <c r="KX1544" s="16" t="s">
        <v>5456</v>
      </c>
      <c r="KY1544" s="16" t="s">
        <v>5456</v>
      </c>
      <c r="KZ1544" s="16" t="s">
        <v>5456</v>
      </c>
      <c r="LA1544" s="16" t="s">
        <v>5456</v>
      </c>
      <c r="LD1544" s="16" t="s">
        <v>5456</v>
      </c>
    </row>
    <row r="1545" spans="1:322" x14ac:dyDescent="0.25">
      <c r="A1545" s="15" t="s">
        <v>3759</v>
      </c>
      <c r="B1545" s="15" t="s">
        <v>2529</v>
      </c>
      <c r="C1545" s="15" t="s">
        <v>2945</v>
      </c>
      <c r="D1545" s="15" t="s">
        <v>1694</v>
      </c>
      <c r="E1545" s="15" t="s">
        <v>247</v>
      </c>
      <c r="F1545" s="15" t="s">
        <v>250</v>
      </c>
      <c r="G1545" s="15" t="s">
        <v>5473</v>
      </c>
      <c r="H1545" s="15" t="s">
        <v>2369</v>
      </c>
      <c r="I1545" s="15">
        <v>21</v>
      </c>
      <c r="J1545" s="16" t="s">
        <v>5456</v>
      </c>
      <c r="K1545" s="16" t="s">
        <v>5456</v>
      </c>
      <c r="L1545" s="16" t="s">
        <v>5456</v>
      </c>
      <c r="M1545" s="16" t="s">
        <v>5456</v>
      </c>
      <c r="N1545" s="16" t="s">
        <v>5456</v>
      </c>
      <c r="O1545" s="16" t="s">
        <v>5456</v>
      </c>
      <c r="P1545" s="16" t="s">
        <v>5456</v>
      </c>
      <c r="AD1545" s="16" t="s">
        <v>5456</v>
      </c>
      <c r="AE1545" s="16" t="s">
        <v>5456</v>
      </c>
      <c r="AF1545" s="16" t="s">
        <v>5456</v>
      </c>
      <c r="AG1545" s="16" t="s">
        <v>5456</v>
      </c>
      <c r="AH1545" s="16" t="s">
        <v>5457</v>
      </c>
      <c r="AI1545" s="16" t="s">
        <v>5456</v>
      </c>
      <c r="AJ1545" s="16" t="s">
        <v>5456</v>
      </c>
      <c r="AK1545" s="16" t="s">
        <v>5456</v>
      </c>
      <c r="AL1545" s="16" t="s">
        <v>5456</v>
      </c>
      <c r="AT1545" s="16" t="s">
        <v>5456</v>
      </c>
      <c r="BC1545" s="16" t="s">
        <v>5456</v>
      </c>
      <c r="BI1545" s="16" t="s">
        <v>5456</v>
      </c>
      <c r="BK1545" s="16" t="s">
        <v>5456</v>
      </c>
      <c r="BL1545" s="16" t="s">
        <v>5456</v>
      </c>
      <c r="BV1545" s="16" t="s">
        <v>5458</v>
      </c>
      <c r="BW1545" s="16" t="s">
        <v>5457</v>
      </c>
      <c r="CF1545" s="16" t="s">
        <v>5456</v>
      </c>
      <c r="CG1545" s="16" t="s">
        <v>5456</v>
      </c>
      <c r="CH1545" s="16" t="s">
        <v>5456</v>
      </c>
      <c r="CK1545" s="16" t="s">
        <v>5456</v>
      </c>
      <c r="CO1545" s="16" t="s">
        <v>5456</v>
      </c>
      <c r="CP1545" s="16" t="s">
        <v>5456</v>
      </c>
      <c r="CQ1545" s="16" t="s">
        <v>5456</v>
      </c>
      <c r="CR1545" s="16" t="s">
        <v>5456</v>
      </c>
      <c r="CS1545" s="16" t="s">
        <v>5456</v>
      </c>
      <c r="CT1545" s="16" t="s">
        <v>5456</v>
      </c>
      <c r="CU1545" s="16" t="s">
        <v>5456</v>
      </c>
      <c r="DE1545" s="16" t="s">
        <v>5456</v>
      </c>
      <c r="DF1545" s="16" t="s">
        <v>5456</v>
      </c>
      <c r="DG1545" s="16" t="s">
        <v>5456</v>
      </c>
      <c r="FV1545" s="16" t="s">
        <v>5456</v>
      </c>
      <c r="FW1545" s="16" t="s">
        <v>5456</v>
      </c>
      <c r="FX1545" s="16" t="s">
        <v>5456</v>
      </c>
      <c r="FY1545" s="16" t="s">
        <v>5456</v>
      </c>
      <c r="FZ1545" s="16" t="s">
        <v>5456</v>
      </c>
      <c r="GR1545" s="16" t="s">
        <v>5456</v>
      </c>
      <c r="GS1545" s="16" t="s">
        <v>5456</v>
      </c>
      <c r="GT1545" s="16" t="s">
        <v>5456</v>
      </c>
      <c r="GU1545" s="16" t="s">
        <v>5457</v>
      </c>
      <c r="GV1545" s="16" t="s">
        <v>5457</v>
      </c>
      <c r="GW1545" s="16" t="s">
        <v>5456</v>
      </c>
      <c r="HA1545" s="16" t="s">
        <v>5456</v>
      </c>
      <c r="HB1545" s="16" t="s">
        <v>5456</v>
      </c>
      <c r="HC1545" s="16" t="s">
        <v>5456</v>
      </c>
      <c r="JP1545" s="16" t="s">
        <v>5456</v>
      </c>
      <c r="JQ1545" s="16" t="s">
        <v>5456</v>
      </c>
      <c r="JR1545" s="16" t="s">
        <v>5456</v>
      </c>
    </row>
    <row r="1546" spans="1:322" x14ac:dyDescent="0.25">
      <c r="A1546" s="15" t="s">
        <v>5111</v>
      </c>
      <c r="B1546" s="15" t="s">
        <v>2529</v>
      </c>
      <c r="C1546" s="15" t="s">
        <v>2946</v>
      </c>
      <c r="D1546" s="15" t="s">
        <v>1695</v>
      </c>
      <c r="E1546" s="15" t="s">
        <v>247</v>
      </c>
      <c r="F1546" s="15" t="s">
        <v>114</v>
      </c>
      <c r="G1546" s="15" t="s">
        <v>115</v>
      </c>
      <c r="H1546" s="15" t="s">
        <v>2380</v>
      </c>
      <c r="I1546" s="15">
        <v>11</v>
      </c>
      <c r="O1546" s="16" t="s">
        <v>5456</v>
      </c>
      <c r="P1546" s="16" t="s">
        <v>5456</v>
      </c>
      <c r="AD1546" s="16" t="s">
        <v>5457</v>
      </c>
      <c r="AE1546" s="16" t="s">
        <v>5456</v>
      </c>
      <c r="AF1546" s="16" t="s">
        <v>5456</v>
      </c>
      <c r="AG1546" s="16" t="s">
        <v>5456</v>
      </c>
      <c r="AH1546" s="16" t="s">
        <v>5456</v>
      </c>
      <c r="AI1546" s="16" t="s">
        <v>5456</v>
      </c>
      <c r="AK1546" s="16" t="s">
        <v>5456</v>
      </c>
      <c r="AT1546" s="16" t="s">
        <v>5456</v>
      </c>
      <c r="AU1546" s="16" t="s">
        <v>5456</v>
      </c>
      <c r="BH1546" s="16" t="s">
        <v>5456</v>
      </c>
      <c r="BI1546" s="16" t="s">
        <v>5456</v>
      </c>
      <c r="BK1546" s="16" t="s">
        <v>5456</v>
      </c>
      <c r="BS1546" s="16" t="s">
        <v>5456</v>
      </c>
      <c r="BT1546" s="16" t="s">
        <v>5456</v>
      </c>
      <c r="CK1546" s="16" t="s">
        <v>5456</v>
      </c>
      <c r="DD1546" s="16" t="s">
        <v>5457</v>
      </c>
      <c r="HC1546" s="16" t="s">
        <v>5456</v>
      </c>
      <c r="HD1546" s="16" t="s">
        <v>5456</v>
      </c>
      <c r="HE1546" s="16" t="s">
        <v>5456</v>
      </c>
      <c r="HF1546" s="16" t="s">
        <v>5456</v>
      </c>
      <c r="HG1546" s="16" t="s">
        <v>5456</v>
      </c>
      <c r="HH1546" s="16" t="s">
        <v>5456</v>
      </c>
      <c r="HI1546" s="16" t="s">
        <v>5456</v>
      </c>
      <c r="HJ1546" s="16" t="s">
        <v>5456</v>
      </c>
      <c r="HK1546" s="16" t="s">
        <v>5456</v>
      </c>
      <c r="HM1546" s="16" t="s">
        <v>5457</v>
      </c>
      <c r="IO1546" s="16" t="s">
        <v>5456</v>
      </c>
      <c r="IP1546" s="16" t="s">
        <v>5456</v>
      </c>
      <c r="IQ1546" s="16" t="s">
        <v>5456</v>
      </c>
      <c r="IR1546" s="16" t="s">
        <v>5456</v>
      </c>
      <c r="IS1546" s="16" t="s">
        <v>5456</v>
      </c>
      <c r="IT1546" s="16" t="s">
        <v>5456</v>
      </c>
      <c r="IU1546" s="16" t="s">
        <v>5456</v>
      </c>
      <c r="JI1546" s="16" t="s">
        <v>5456</v>
      </c>
      <c r="JJ1546" s="16" t="s">
        <v>5456</v>
      </c>
      <c r="JK1546" s="16" t="s">
        <v>5456</v>
      </c>
      <c r="JL1546" s="16" t="s">
        <v>5456</v>
      </c>
      <c r="JM1546" s="16" t="s">
        <v>5456</v>
      </c>
      <c r="JN1546" s="16" t="s">
        <v>5456</v>
      </c>
      <c r="JO1546" s="16" t="s">
        <v>5456</v>
      </c>
      <c r="JP1546" s="16" t="s">
        <v>5456</v>
      </c>
      <c r="JQ1546" s="16" t="s">
        <v>5456</v>
      </c>
      <c r="JR1546" s="16" t="s">
        <v>5456</v>
      </c>
      <c r="JS1546" s="16" t="s">
        <v>5456</v>
      </c>
      <c r="KD1546" s="16" t="s">
        <v>5456</v>
      </c>
      <c r="KE1546" s="16" t="s">
        <v>5456</v>
      </c>
      <c r="KF1546" s="16" t="s">
        <v>5456</v>
      </c>
      <c r="KG1546" s="16" t="s">
        <v>5456</v>
      </c>
      <c r="KH1546" s="16" t="s">
        <v>5457</v>
      </c>
      <c r="KI1546" s="16" t="s">
        <v>5456</v>
      </c>
      <c r="KJ1546" s="16" t="s">
        <v>5457</v>
      </c>
      <c r="KK1546" s="16" t="s">
        <v>5456</v>
      </c>
      <c r="KL1546" s="16" t="s">
        <v>5456</v>
      </c>
      <c r="KM1546" s="16" t="s">
        <v>5456</v>
      </c>
      <c r="KN1546" s="16" t="s">
        <v>5456</v>
      </c>
      <c r="KO1546" s="16" t="s">
        <v>5456</v>
      </c>
      <c r="LB1546" s="16" t="s">
        <v>5456</v>
      </c>
    </row>
    <row r="1547" spans="1:322" x14ac:dyDescent="0.25">
      <c r="A1547" s="15" t="s">
        <v>5112</v>
      </c>
      <c r="B1547" s="15" t="s">
        <v>2529</v>
      </c>
      <c r="C1547" s="15" t="s">
        <v>2947</v>
      </c>
      <c r="D1547" s="15" t="s">
        <v>412</v>
      </c>
      <c r="E1547" s="15" t="s">
        <v>247</v>
      </c>
      <c r="F1547" s="15" t="s">
        <v>114</v>
      </c>
      <c r="G1547" s="15" t="s">
        <v>115</v>
      </c>
      <c r="H1547" s="15" t="s">
        <v>2380</v>
      </c>
      <c r="I1547" s="15">
        <v>11</v>
      </c>
      <c r="R1547" s="16" t="s">
        <v>5456</v>
      </c>
      <c r="S1547" s="16" t="s">
        <v>5456</v>
      </c>
      <c r="T1547" s="16" t="s">
        <v>5456</v>
      </c>
      <c r="U1547" s="16" t="s">
        <v>5456</v>
      </c>
      <c r="AD1547" s="16" t="s">
        <v>5457</v>
      </c>
      <c r="AE1547" s="16" t="s">
        <v>5456</v>
      </c>
      <c r="AS1547" s="16" t="s">
        <v>5456</v>
      </c>
      <c r="AT1547" s="16" t="s">
        <v>5456</v>
      </c>
      <c r="AU1547" s="16" t="s">
        <v>5456</v>
      </c>
      <c r="AW1547" s="16" t="s">
        <v>5456</v>
      </c>
      <c r="BH1547" s="16" t="s">
        <v>5457</v>
      </c>
      <c r="BK1547" s="16" t="s">
        <v>5456</v>
      </c>
      <c r="BL1547" s="16" t="s">
        <v>5456</v>
      </c>
      <c r="BS1547" s="16" t="s">
        <v>5456</v>
      </c>
      <c r="BT1547" s="16" t="s">
        <v>5456</v>
      </c>
      <c r="CK1547" s="16" t="s">
        <v>5456</v>
      </c>
      <c r="DD1547" s="16" t="s">
        <v>5457</v>
      </c>
      <c r="DQ1547" s="16" t="s">
        <v>5456</v>
      </c>
      <c r="DR1547" s="16" t="s">
        <v>5456</v>
      </c>
      <c r="DT1547" s="16" t="s">
        <v>5456</v>
      </c>
      <c r="EE1547" s="16" t="s">
        <v>5456</v>
      </c>
      <c r="EF1547" s="16" t="s">
        <v>5456</v>
      </c>
      <c r="EG1547" s="16" t="s">
        <v>5456</v>
      </c>
      <c r="EM1547" s="16" t="s">
        <v>5456</v>
      </c>
      <c r="EN1547" s="16" t="s">
        <v>5456</v>
      </c>
      <c r="EO1547" s="16" t="s">
        <v>5456</v>
      </c>
      <c r="EP1547" s="16" t="s">
        <v>5456</v>
      </c>
      <c r="EQ1547" s="16" t="s">
        <v>5456</v>
      </c>
      <c r="ER1547" s="16" t="s">
        <v>5456</v>
      </c>
      <c r="ES1547" s="16" t="s">
        <v>5456</v>
      </c>
      <c r="ET1547" s="16" t="s">
        <v>5456</v>
      </c>
      <c r="EV1547" s="16" t="s">
        <v>5456</v>
      </c>
      <c r="EW1547" s="16" t="s">
        <v>5456</v>
      </c>
      <c r="EX1547" s="16" t="s">
        <v>5456</v>
      </c>
      <c r="EY1547" s="16" t="s">
        <v>5456</v>
      </c>
      <c r="EZ1547" s="16" t="s">
        <v>5456</v>
      </c>
      <c r="FA1547" s="16" t="s">
        <v>5457</v>
      </c>
      <c r="FB1547" s="16" t="s">
        <v>5456</v>
      </c>
      <c r="FC1547" s="16" t="s">
        <v>5456</v>
      </c>
      <c r="FO1547" s="16" t="s">
        <v>5456</v>
      </c>
      <c r="FP1547" s="16" t="s">
        <v>5456</v>
      </c>
      <c r="FQ1547" s="16" t="s">
        <v>5456</v>
      </c>
      <c r="FR1547" s="16" t="s">
        <v>5456</v>
      </c>
      <c r="FT1547" s="16" t="s">
        <v>5456</v>
      </c>
      <c r="FU1547" s="16" t="s">
        <v>5456</v>
      </c>
      <c r="FV1547" s="16" t="s">
        <v>5456</v>
      </c>
      <c r="FW1547" s="16" t="s">
        <v>5456</v>
      </c>
      <c r="FX1547" s="16" t="s">
        <v>5456</v>
      </c>
      <c r="FY1547" s="16" t="s">
        <v>5457</v>
      </c>
      <c r="FZ1547" s="16" t="s">
        <v>5456</v>
      </c>
      <c r="GA1547" s="16" t="s">
        <v>5456</v>
      </c>
      <c r="GB1547" s="16" t="s">
        <v>5456</v>
      </c>
      <c r="GC1547" s="16" t="s">
        <v>5456</v>
      </c>
      <c r="GD1547" s="16" t="s">
        <v>5456</v>
      </c>
      <c r="GE1547" s="16" t="s">
        <v>5456</v>
      </c>
      <c r="GF1547" s="16" t="s">
        <v>5456</v>
      </c>
      <c r="GG1547" s="16" t="s">
        <v>5457</v>
      </c>
      <c r="GH1547" s="16" t="s">
        <v>5457</v>
      </c>
      <c r="GI1547" s="16" t="s">
        <v>5457</v>
      </c>
      <c r="GJ1547" s="16" t="s">
        <v>5457</v>
      </c>
      <c r="GK1547" s="16" t="s">
        <v>5457</v>
      </c>
      <c r="GL1547" s="16" t="s">
        <v>5457</v>
      </c>
      <c r="GM1547" s="16" t="s">
        <v>5457</v>
      </c>
      <c r="GN1547" s="16" t="s">
        <v>5456</v>
      </c>
      <c r="GQ1547" s="16" t="s">
        <v>5456</v>
      </c>
      <c r="GR1547" s="16" t="s">
        <v>5456</v>
      </c>
      <c r="GS1547" s="16" t="s">
        <v>5456</v>
      </c>
      <c r="GT1547" s="16" t="s">
        <v>5457</v>
      </c>
      <c r="GU1547" s="16" t="s">
        <v>5457</v>
      </c>
      <c r="GV1547" s="16" t="s">
        <v>5457</v>
      </c>
      <c r="GW1547" s="16" t="s">
        <v>5456</v>
      </c>
      <c r="GX1547" s="16" t="s">
        <v>5456</v>
      </c>
      <c r="GY1547" s="16" t="s">
        <v>5457</v>
      </c>
      <c r="GZ1547" s="16" t="s">
        <v>5457</v>
      </c>
      <c r="HA1547" s="16" t="s">
        <v>5457</v>
      </c>
      <c r="HB1547" s="16" t="s">
        <v>5457</v>
      </c>
      <c r="HC1547" s="16" t="s">
        <v>5457</v>
      </c>
      <c r="HD1547" s="16" t="s">
        <v>5457</v>
      </c>
      <c r="HE1547" s="16" t="s">
        <v>5457</v>
      </c>
      <c r="HF1547" s="16" t="s">
        <v>5457</v>
      </c>
      <c r="HG1547" s="16" t="s">
        <v>5457</v>
      </c>
      <c r="HH1547" s="16" t="s">
        <v>5457</v>
      </c>
      <c r="HI1547" s="16" t="s">
        <v>5457</v>
      </c>
      <c r="HJ1547" s="16" t="s">
        <v>5457</v>
      </c>
      <c r="HK1547" s="16" t="s">
        <v>5457</v>
      </c>
      <c r="HL1547" s="16" t="s">
        <v>5457</v>
      </c>
      <c r="HM1547" s="16" t="s">
        <v>5458</v>
      </c>
      <c r="HN1547" s="16" t="s">
        <v>5457</v>
      </c>
      <c r="HR1547" s="16" t="s">
        <v>5456</v>
      </c>
      <c r="HS1547" s="16" t="s">
        <v>5456</v>
      </c>
      <c r="HT1547" s="16" t="s">
        <v>5456</v>
      </c>
      <c r="HU1547" s="16" t="s">
        <v>5456</v>
      </c>
      <c r="HV1547" s="16" t="s">
        <v>5456</v>
      </c>
      <c r="IH1547" s="16" t="s">
        <v>5456</v>
      </c>
      <c r="II1547" s="16" t="s">
        <v>5457</v>
      </c>
      <c r="IJ1547" s="16" t="s">
        <v>5457</v>
      </c>
      <c r="IK1547" s="16" t="s">
        <v>5457</v>
      </c>
      <c r="IL1547" s="16" t="s">
        <v>5457</v>
      </c>
      <c r="IM1547" s="16" t="s">
        <v>5456</v>
      </c>
      <c r="IN1547" s="16" t="s">
        <v>5456</v>
      </c>
      <c r="IO1547" s="16" t="s">
        <v>5456</v>
      </c>
      <c r="IP1547" s="16" t="s">
        <v>5456</v>
      </c>
      <c r="IQ1547" s="16" t="s">
        <v>5456</v>
      </c>
      <c r="IR1547" s="16" t="s">
        <v>5456</v>
      </c>
      <c r="IS1547" s="16" t="s">
        <v>5456</v>
      </c>
      <c r="IT1547" s="16" t="s">
        <v>5457</v>
      </c>
      <c r="IU1547" s="16" t="s">
        <v>5457</v>
      </c>
      <c r="IV1547" s="16" t="s">
        <v>5456</v>
      </c>
      <c r="IW1547" s="16" t="s">
        <v>5456</v>
      </c>
      <c r="IX1547" s="16" t="s">
        <v>5456</v>
      </c>
      <c r="JG1547" s="16" t="s">
        <v>5456</v>
      </c>
      <c r="JH1547" s="16" t="s">
        <v>5456</v>
      </c>
      <c r="JI1547" s="16" t="s">
        <v>5456</v>
      </c>
      <c r="JJ1547" s="16" t="s">
        <v>5457</v>
      </c>
      <c r="JK1547" s="16" t="s">
        <v>5458</v>
      </c>
      <c r="JL1547" s="16" t="s">
        <v>5458</v>
      </c>
      <c r="JM1547" s="16" t="s">
        <v>5458</v>
      </c>
      <c r="JN1547" s="16" t="s">
        <v>5458</v>
      </c>
      <c r="JO1547" s="16" t="s">
        <v>5458</v>
      </c>
      <c r="JP1547" s="16" t="s">
        <v>5458</v>
      </c>
      <c r="JQ1547" s="16" t="s">
        <v>5458</v>
      </c>
      <c r="JR1547" s="16" t="s">
        <v>5457</v>
      </c>
      <c r="JS1547" s="16" t="s">
        <v>5456</v>
      </c>
      <c r="JT1547" s="16" t="s">
        <v>5456</v>
      </c>
      <c r="JU1547" s="16" t="s">
        <v>5456</v>
      </c>
      <c r="JV1547" s="16" t="s">
        <v>5456</v>
      </c>
      <c r="KE1547" s="16" t="s">
        <v>5456</v>
      </c>
      <c r="KF1547" s="16" t="s">
        <v>5457</v>
      </c>
      <c r="KG1547" s="16" t="s">
        <v>5457</v>
      </c>
      <c r="KH1547" s="16" t="s">
        <v>5458</v>
      </c>
      <c r="KI1547" s="16" t="s">
        <v>5458</v>
      </c>
      <c r="KJ1547" s="16" t="s">
        <v>5458</v>
      </c>
      <c r="KK1547" s="16" t="s">
        <v>5458</v>
      </c>
      <c r="KL1547" s="16" t="s">
        <v>5459</v>
      </c>
      <c r="KM1547" s="16" t="s">
        <v>5459</v>
      </c>
      <c r="KN1547" s="16" t="s">
        <v>5458</v>
      </c>
      <c r="KO1547" s="16" t="s">
        <v>5458</v>
      </c>
      <c r="KP1547" s="16" t="s">
        <v>5458</v>
      </c>
      <c r="KQ1547" s="16" t="s">
        <v>5458</v>
      </c>
      <c r="KR1547" s="16" t="s">
        <v>5458</v>
      </c>
      <c r="KS1547" s="16" t="s">
        <v>5457</v>
      </c>
      <c r="KT1547" s="16" t="s">
        <v>5457</v>
      </c>
      <c r="KU1547" s="16" t="s">
        <v>5457</v>
      </c>
      <c r="KV1547" s="16" t="s">
        <v>5457</v>
      </c>
      <c r="KW1547" s="16" t="s">
        <v>5457</v>
      </c>
      <c r="KX1547" s="16" t="s">
        <v>5457</v>
      </c>
      <c r="KY1547" s="16" t="s">
        <v>5457</v>
      </c>
      <c r="KZ1547" s="16" t="s">
        <v>5457</v>
      </c>
      <c r="LA1547" s="16" t="s">
        <v>5457</v>
      </c>
      <c r="LB1547" s="16" t="s">
        <v>5458</v>
      </c>
      <c r="LC1547" s="16" t="s">
        <v>5458</v>
      </c>
      <c r="LD1547" s="16" t="s">
        <v>5458</v>
      </c>
      <c r="LE1547" s="16" t="s">
        <v>5458</v>
      </c>
      <c r="LF1547" s="16" t="s">
        <v>5458</v>
      </c>
      <c r="LG1547" s="16" t="s">
        <v>5457</v>
      </c>
      <c r="LJ1547" s="16" t="s">
        <v>5456</v>
      </c>
    </row>
    <row r="1548" spans="1:322" x14ac:dyDescent="0.25">
      <c r="A1548" s="15" t="s">
        <v>3760</v>
      </c>
      <c r="B1548" s="15" t="s">
        <v>2529</v>
      </c>
      <c r="C1548" s="15" t="s">
        <v>2948</v>
      </c>
      <c r="D1548" s="15" t="s">
        <v>1696</v>
      </c>
      <c r="E1548" s="15" t="s">
        <v>247</v>
      </c>
      <c r="F1548" s="15" t="s">
        <v>250</v>
      </c>
      <c r="G1548" s="15" t="s">
        <v>5473</v>
      </c>
      <c r="H1548" s="15" t="s">
        <v>2369</v>
      </c>
      <c r="I1548" s="15">
        <v>21</v>
      </c>
      <c r="J1548" s="16" t="s">
        <v>5456</v>
      </c>
      <c r="K1548" s="16" t="s">
        <v>5456</v>
      </c>
      <c r="L1548" s="16" t="s">
        <v>5456</v>
      </c>
      <c r="M1548" s="16" t="s">
        <v>5456</v>
      </c>
      <c r="N1548" s="16" t="s">
        <v>5456</v>
      </c>
      <c r="O1548" s="16" t="s">
        <v>5456</v>
      </c>
      <c r="P1548" s="16" t="s">
        <v>5456</v>
      </c>
      <c r="AD1548" s="16" t="s">
        <v>5456</v>
      </c>
      <c r="AE1548" s="16" t="s">
        <v>5456</v>
      </c>
      <c r="AF1548" s="16" t="s">
        <v>5456</v>
      </c>
      <c r="AG1548" s="16" t="s">
        <v>5456</v>
      </c>
      <c r="AH1548" s="16" t="s">
        <v>5456</v>
      </c>
      <c r="AI1548" s="16" t="s">
        <v>5456</v>
      </c>
      <c r="AK1548" s="16" t="s">
        <v>5456</v>
      </c>
      <c r="AL1548" s="16" t="s">
        <v>5456</v>
      </c>
      <c r="AT1548" s="16" t="s">
        <v>5456</v>
      </c>
      <c r="AU1548" s="16" t="s">
        <v>5456</v>
      </c>
      <c r="BI1548" s="16" t="s">
        <v>5456</v>
      </c>
      <c r="BK1548" s="16" t="s">
        <v>5456</v>
      </c>
      <c r="BV1548" s="16" t="s">
        <v>5456</v>
      </c>
      <c r="BW1548" s="16" t="s">
        <v>5456</v>
      </c>
      <c r="CK1548" s="16" t="s">
        <v>5456</v>
      </c>
      <c r="CT1548" s="16" t="s">
        <v>5456</v>
      </c>
      <c r="CU1548" s="16" t="s">
        <v>5456</v>
      </c>
      <c r="DD1548" s="16" t="s">
        <v>5457</v>
      </c>
      <c r="DE1548" s="16" t="s">
        <v>5456</v>
      </c>
      <c r="DF1548" s="16" t="s">
        <v>5456</v>
      </c>
      <c r="DG1548" s="16" t="s">
        <v>5456</v>
      </c>
      <c r="GR1548" s="16" t="s">
        <v>5456</v>
      </c>
      <c r="GS1548" s="16" t="s">
        <v>5456</v>
      </c>
      <c r="GT1548" s="16" t="s">
        <v>5456</v>
      </c>
      <c r="GU1548" s="16" t="s">
        <v>5457</v>
      </c>
      <c r="GV1548" s="16" t="s">
        <v>5457</v>
      </c>
      <c r="GW1548" s="16" t="s">
        <v>5456</v>
      </c>
      <c r="GX1548" s="16" t="s">
        <v>5456</v>
      </c>
      <c r="GY1548" s="16" t="s">
        <v>5456</v>
      </c>
      <c r="GZ1548" s="16" t="s">
        <v>5456</v>
      </c>
      <c r="HA1548" s="16" t="s">
        <v>5457</v>
      </c>
      <c r="HB1548" s="16" t="s">
        <v>5457</v>
      </c>
      <c r="HC1548" s="16" t="s">
        <v>5456</v>
      </c>
      <c r="HD1548" s="16" t="s">
        <v>5456</v>
      </c>
      <c r="HE1548" s="16" t="s">
        <v>5456</v>
      </c>
      <c r="HF1548" s="16" t="s">
        <v>5456</v>
      </c>
      <c r="HG1548" s="16" t="s">
        <v>5456</v>
      </c>
      <c r="HH1548" s="16" t="s">
        <v>5456</v>
      </c>
      <c r="HI1548" s="16" t="s">
        <v>5456</v>
      </c>
      <c r="HJ1548" s="16" t="s">
        <v>5456</v>
      </c>
      <c r="HK1548" s="16" t="s">
        <v>5456</v>
      </c>
      <c r="HM1548" s="16" t="s">
        <v>5456</v>
      </c>
      <c r="IP1548" s="16" t="s">
        <v>5456</v>
      </c>
      <c r="IQ1548" s="16" t="s">
        <v>5456</v>
      </c>
      <c r="IR1548" s="16" t="s">
        <v>5456</v>
      </c>
      <c r="IS1548" s="16" t="s">
        <v>5456</v>
      </c>
      <c r="IT1548" s="16" t="s">
        <v>5456</v>
      </c>
      <c r="JI1548" s="16" t="s">
        <v>5456</v>
      </c>
      <c r="JM1548" s="16" t="s">
        <v>5456</v>
      </c>
      <c r="JN1548" s="16" t="s">
        <v>5456</v>
      </c>
      <c r="JO1548" s="16" t="s">
        <v>5456</v>
      </c>
      <c r="JP1548" s="16" t="s">
        <v>5456</v>
      </c>
      <c r="JQ1548" s="16" t="s">
        <v>5456</v>
      </c>
      <c r="JR1548" s="16" t="s">
        <v>5456</v>
      </c>
      <c r="KH1548" s="16" t="s">
        <v>5456</v>
      </c>
      <c r="KI1548" s="16" t="s">
        <v>5456</v>
      </c>
      <c r="KJ1548" s="16" t="s">
        <v>5456</v>
      </c>
      <c r="KK1548" s="16" t="s">
        <v>5456</v>
      </c>
      <c r="LD1548" s="16" t="s">
        <v>5456</v>
      </c>
    </row>
    <row r="1549" spans="1:322" x14ac:dyDescent="0.25">
      <c r="A1549" s="15" t="s">
        <v>3761</v>
      </c>
      <c r="B1549" s="15" t="s">
        <v>2529</v>
      </c>
      <c r="C1549" s="15" t="s">
        <v>2949</v>
      </c>
      <c r="D1549" s="15" t="s">
        <v>1697</v>
      </c>
      <c r="E1549" s="15" t="s">
        <v>247</v>
      </c>
      <c r="F1549" s="15" t="s">
        <v>250</v>
      </c>
      <c r="G1549" s="15" t="s">
        <v>5473</v>
      </c>
      <c r="H1549" s="15" t="s">
        <v>2369</v>
      </c>
      <c r="I1549" s="15">
        <v>21</v>
      </c>
      <c r="J1549" s="16" t="s">
        <v>5458</v>
      </c>
      <c r="K1549" s="16" t="s">
        <v>5458</v>
      </c>
      <c r="L1549" s="16" t="s">
        <v>5458</v>
      </c>
      <c r="M1549" s="16" t="s">
        <v>5458</v>
      </c>
      <c r="N1549" s="16" t="s">
        <v>5458</v>
      </c>
      <c r="O1549" s="16" t="s">
        <v>5458</v>
      </c>
      <c r="P1549" s="16" t="s">
        <v>5458</v>
      </c>
      <c r="R1549" s="16" t="s">
        <v>5456</v>
      </c>
      <c r="AD1549" s="16" t="s">
        <v>5456</v>
      </c>
      <c r="AE1549" s="16" t="s">
        <v>5456</v>
      </c>
      <c r="AF1549" s="16" t="s">
        <v>5456</v>
      </c>
      <c r="AG1549" s="16" t="s">
        <v>5456</v>
      </c>
      <c r="AH1549" s="16" t="s">
        <v>5456</v>
      </c>
      <c r="AI1549" s="16" t="s">
        <v>5456</v>
      </c>
      <c r="AK1549" s="16" t="s">
        <v>5456</v>
      </c>
      <c r="AL1549" s="16" t="s">
        <v>5456</v>
      </c>
      <c r="AT1549" s="16" t="s">
        <v>5456</v>
      </c>
      <c r="AU1549" s="16" t="s">
        <v>5456</v>
      </c>
      <c r="AW1549" s="16" t="s">
        <v>5456</v>
      </c>
      <c r="BC1549" s="16" t="s">
        <v>5456</v>
      </c>
      <c r="BF1549" s="16" t="s">
        <v>5456</v>
      </c>
      <c r="BK1549" s="16" t="s">
        <v>5456</v>
      </c>
      <c r="BL1549" s="16" t="s">
        <v>5456</v>
      </c>
      <c r="BV1549" s="16" t="s">
        <v>5456</v>
      </c>
      <c r="BW1549" s="16" t="s">
        <v>5456</v>
      </c>
      <c r="CG1549" s="16" t="s">
        <v>5456</v>
      </c>
      <c r="CH1549" s="16" t="s">
        <v>5456</v>
      </c>
      <c r="CK1549" s="16" t="s">
        <v>5457</v>
      </c>
      <c r="CL1549" s="16" t="s">
        <v>5456</v>
      </c>
      <c r="CM1549" s="16" t="s">
        <v>5456</v>
      </c>
      <c r="CO1549" s="16" t="s">
        <v>5456</v>
      </c>
      <c r="CP1549" s="16" t="s">
        <v>5456</v>
      </c>
      <c r="CQ1549" s="16" t="s">
        <v>5456</v>
      </c>
      <c r="CR1549" s="16" t="s">
        <v>5456</v>
      </c>
      <c r="CS1549" s="16" t="s">
        <v>5456</v>
      </c>
      <c r="CT1549" s="16" t="s">
        <v>5456</v>
      </c>
      <c r="CU1549" s="16" t="s">
        <v>5456</v>
      </c>
      <c r="DD1549" s="16" t="s">
        <v>5456</v>
      </c>
      <c r="DE1549" s="16" t="s">
        <v>5456</v>
      </c>
      <c r="DF1549" s="16" t="s">
        <v>5457</v>
      </c>
      <c r="DG1549" s="16" t="s">
        <v>5457</v>
      </c>
      <c r="DH1549" s="16" t="s">
        <v>5456</v>
      </c>
      <c r="DI1549" s="16" t="s">
        <v>5456</v>
      </c>
      <c r="EE1549" s="16" t="s">
        <v>5456</v>
      </c>
      <c r="GW1549" s="16" t="s">
        <v>5456</v>
      </c>
      <c r="HE1549" s="16" t="s">
        <v>5456</v>
      </c>
      <c r="HN1549" s="16" t="s">
        <v>5456</v>
      </c>
      <c r="HO1549" s="16" t="s">
        <v>5456</v>
      </c>
      <c r="HP1549" s="16" t="s">
        <v>5456</v>
      </c>
      <c r="HQ1549" s="16" t="s">
        <v>5456</v>
      </c>
      <c r="HR1549" s="16" t="s">
        <v>5456</v>
      </c>
      <c r="HS1549" s="16" t="s">
        <v>5456</v>
      </c>
      <c r="HT1549" s="16" t="s">
        <v>5456</v>
      </c>
      <c r="HU1549" s="16" t="s">
        <v>5456</v>
      </c>
      <c r="HV1549" s="16" t="s">
        <v>5456</v>
      </c>
      <c r="IO1549" s="16" t="s">
        <v>5456</v>
      </c>
      <c r="IP1549" s="16" t="s">
        <v>5456</v>
      </c>
      <c r="IQ1549" s="16" t="s">
        <v>5456</v>
      </c>
      <c r="IR1549" s="16" t="s">
        <v>5456</v>
      </c>
      <c r="IS1549" s="16" t="s">
        <v>5456</v>
      </c>
      <c r="IT1549" s="16" t="s">
        <v>5456</v>
      </c>
      <c r="JD1549" s="16" t="s">
        <v>5456</v>
      </c>
      <c r="JE1549" s="16" t="s">
        <v>5456</v>
      </c>
      <c r="JF1549" s="16" t="s">
        <v>5456</v>
      </c>
      <c r="JG1549" s="16" t="s">
        <v>5456</v>
      </c>
      <c r="JH1549" s="16" t="s">
        <v>5456</v>
      </c>
      <c r="JI1549" s="16" t="s">
        <v>5457</v>
      </c>
      <c r="JJ1549" s="16" t="s">
        <v>5456</v>
      </c>
      <c r="JK1549" s="16" t="s">
        <v>5456</v>
      </c>
      <c r="JL1549" s="16" t="s">
        <v>5456</v>
      </c>
      <c r="JM1549" s="16" t="s">
        <v>5456</v>
      </c>
      <c r="JN1549" s="16" t="s">
        <v>5456</v>
      </c>
      <c r="JO1549" s="16" t="s">
        <v>5457</v>
      </c>
      <c r="JP1549" s="16" t="s">
        <v>5457</v>
      </c>
      <c r="JQ1549" s="16" t="s">
        <v>5457</v>
      </c>
      <c r="JR1549" s="16" t="s">
        <v>5457</v>
      </c>
      <c r="JS1549" s="16" t="s">
        <v>5456</v>
      </c>
      <c r="KL1549" s="16" t="s">
        <v>5456</v>
      </c>
      <c r="KV1549" s="16" t="s">
        <v>5456</v>
      </c>
      <c r="KW1549" s="16" t="s">
        <v>5456</v>
      </c>
      <c r="LD1549" s="16" t="s">
        <v>5456</v>
      </c>
    </row>
    <row r="1550" spans="1:322" x14ac:dyDescent="0.25">
      <c r="A1550" s="15" t="s">
        <v>5113</v>
      </c>
      <c r="B1550" s="15" t="s">
        <v>2529</v>
      </c>
      <c r="C1550" s="15" t="s">
        <v>2950</v>
      </c>
      <c r="D1550" s="15" t="s">
        <v>1698</v>
      </c>
      <c r="E1550" s="15" t="s">
        <v>247</v>
      </c>
      <c r="F1550" s="15" t="s">
        <v>114</v>
      </c>
      <c r="G1550" s="15" t="s">
        <v>115</v>
      </c>
      <c r="H1550" s="15" t="s">
        <v>2380</v>
      </c>
      <c r="I1550" s="15">
        <v>11</v>
      </c>
      <c r="O1550" s="16" t="s">
        <v>5456</v>
      </c>
      <c r="P1550" s="16" t="s">
        <v>5456</v>
      </c>
      <c r="AD1550" s="16" t="s">
        <v>5457</v>
      </c>
      <c r="AE1550" s="16" t="s">
        <v>5456</v>
      </c>
      <c r="AF1550" s="16" t="s">
        <v>5456</v>
      </c>
      <c r="AG1550" s="16" t="s">
        <v>5456</v>
      </c>
      <c r="AH1550" s="16" t="s">
        <v>5456</v>
      </c>
      <c r="AI1550" s="16" t="s">
        <v>5456</v>
      </c>
      <c r="AJ1550" s="16" t="s">
        <v>5456</v>
      </c>
      <c r="AK1550" s="16" t="s">
        <v>5456</v>
      </c>
      <c r="AL1550" s="16" t="s">
        <v>5456</v>
      </c>
      <c r="AT1550" s="16" t="s">
        <v>5456</v>
      </c>
      <c r="AU1550" s="16" t="s">
        <v>5456</v>
      </c>
      <c r="BI1550" s="16" t="s">
        <v>5456</v>
      </c>
      <c r="BK1550" s="16" t="s">
        <v>5456</v>
      </c>
      <c r="BT1550" s="16" t="s">
        <v>5456</v>
      </c>
      <c r="CK1550" s="16" t="s">
        <v>5456</v>
      </c>
      <c r="CT1550" s="16" t="s">
        <v>5456</v>
      </c>
      <c r="CU1550" s="16" t="s">
        <v>5456</v>
      </c>
      <c r="DD1550" s="16" t="s">
        <v>5457</v>
      </c>
      <c r="DE1550" s="16" t="s">
        <v>5456</v>
      </c>
      <c r="DF1550" s="16" t="s">
        <v>5456</v>
      </c>
      <c r="DG1550" s="16" t="s">
        <v>5456</v>
      </c>
      <c r="IO1550" s="16" t="s">
        <v>5456</v>
      </c>
      <c r="IP1550" s="16" t="s">
        <v>5456</v>
      </c>
      <c r="IQ1550" s="16" t="s">
        <v>5456</v>
      </c>
      <c r="IR1550" s="16" t="s">
        <v>5456</v>
      </c>
      <c r="IS1550" s="16" t="s">
        <v>5456</v>
      </c>
      <c r="IT1550" s="16" t="s">
        <v>5456</v>
      </c>
      <c r="JM1550" s="16" t="s">
        <v>5456</v>
      </c>
      <c r="JN1550" s="16" t="s">
        <v>5456</v>
      </c>
      <c r="JO1550" s="16" t="s">
        <v>5456</v>
      </c>
      <c r="JP1550" s="16" t="s">
        <v>5456</v>
      </c>
      <c r="JQ1550" s="16" t="s">
        <v>5456</v>
      </c>
      <c r="KD1550" s="16" t="s">
        <v>5456</v>
      </c>
      <c r="KE1550" s="16" t="s">
        <v>5456</v>
      </c>
      <c r="KF1550" s="16" t="s">
        <v>5456</v>
      </c>
      <c r="KJ1550" s="16" t="s">
        <v>5456</v>
      </c>
      <c r="LB1550" s="16" t="s">
        <v>5456</v>
      </c>
    </row>
    <row r="1551" spans="1:322" x14ac:dyDescent="0.25">
      <c r="A1551" s="15" t="s">
        <v>3762</v>
      </c>
      <c r="B1551" s="15" t="s">
        <v>2529</v>
      </c>
      <c r="C1551" s="15" t="s">
        <v>2951</v>
      </c>
      <c r="D1551" s="15" t="s">
        <v>1699</v>
      </c>
      <c r="E1551" s="15" t="s">
        <v>247</v>
      </c>
      <c r="F1551" s="15" t="s">
        <v>117</v>
      </c>
      <c r="G1551" s="15" t="s">
        <v>118</v>
      </c>
      <c r="H1551" s="15" t="s">
        <v>2371</v>
      </c>
      <c r="I1551" s="15">
        <v>9</v>
      </c>
      <c r="J1551" s="16" t="s">
        <v>5458</v>
      </c>
      <c r="K1551" s="16" t="s">
        <v>5458</v>
      </c>
      <c r="L1551" s="16" t="s">
        <v>5458</v>
      </c>
      <c r="M1551" s="16" t="s">
        <v>5458</v>
      </c>
      <c r="N1551" s="16" t="s">
        <v>5458</v>
      </c>
      <c r="O1551" s="16" t="s">
        <v>5458</v>
      </c>
      <c r="P1551" s="16" t="s">
        <v>5458</v>
      </c>
      <c r="R1551" s="16" t="s">
        <v>5456</v>
      </c>
      <c r="AD1551" s="16" t="s">
        <v>5456</v>
      </c>
      <c r="AT1551" s="16" t="s">
        <v>5456</v>
      </c>
      <c r="AU1551" s="16" t="s">
        <v>5456</v>
      </c>
      <c r="AV1551" s="16" t="s">
        <v>5456</v>
      </c>
      <c r="AW1551" s="16" t="s">
        <v>5456</v>
      </c>
      <c r="BC1551" s="16" t="s">
        <v>5456</v>
      </c>
      <c r="BS1551" s="16" t="s">
        <v>5456</v>
      </c>
      <c r="BT1551" s="16" t="s">
        <v>5456</v>
      </c>
      <c r="BU1551" s="16" t="s">
        <v>5456</v>
      </c>
      <c r="BV1551" s="16" t="s">
        <v>5456</v>
      </c>
      <c r="CK1551" s="16" t="s">
        <v>5456</v>
      </c>
      <c r="DD1551" s="16" t="s">
        <v>5457</v>
      </c>
      <c r="DE1551" s="16" t="s">
        <v>5456</v>
      </c>
      <c r="DF1551" s="16" t="s">
        <v>5457</v>
      </c>
      <c r="DG1551" s="16" t="s">
        <v>5457</v>
      </c>
      <c r="FC1551" s="16" t="s">
        <v>5456</v>
      </c>
      <c r="GW1551" s="16" t="s">
        <v>5456</v>
      </c>
      <c r="HF1551" s="16" t="s">
        <v>5456</v>
      </c>
      <c r="HG1551" s="16" t="s">
        <v>5456</v>
      </c>
      <c r="HH1551" s="16" t="s">
        <v>5456</v>
      </c>
      <c r="HI1551" s="16" t="s">
        <v>5456</v>
      </c>
      <c r="HJ1551" s="16" t="s">
        <v>5456</v>
      </c>
      <c r="HK1551" s="16" t="s">
        <v>5456</v>
      </c>
      <c r="HL1551" s="16" t="s">
        <v>5456</v>
      </c>
      <c r="HM1551" s="16" t="s">
        <v>5456</v>
      </c>
      <c r="HN1551" s="16" t="s">
        <v>5456</v>
      </c>
      <c r="HO1551" s="16" t="s">
        <v>5456</v>
      </c>
      <c r="HP1551" s="16" t="s">
        <v>5456</v>
      </c>
      <c r="HQ1551" s="16" t="s">
        <v>5456</v>
      </c>
      <c r="HR1551" s="16" t="s">
        <v>5456</v>
      </c>
      <c r="HS1551" s="16" t="s">
        <v>5456</v>
      </c>
      <c r="HT1551" s="16" t="s">
        <v>5456</v>
      </c>
      <c r="HZ1551" s="16" t="s">
        <v>5456</v>
      </c>
      <c r="IA1551" s="16" t="s">
        <v>5456</v>
      </c>
      <c r="IB1551" s="16" t="s">
        <v>5456</v>
      </c>
      <c r="IC1551" s="16" t="s">
        <v>5456</v>
      </c>
      <c r="ID1551" s="16" t="s">
        <v>5456</v>
      </c>
      <c r="IE1551" s="16" t="s">
        <v>5456</v>
      </c>
      <c r="IF1551" s="16" t="s">
        <v>5456</v>
      </c>
      <c r="IG1551" s="16" t="s">
        <v>5456</v>
      </c>
      <c r="IO1551" s="16" t="s">
        <v>5456</v>
      </c>
      <c r="IP1551" s="16" t="s">
        <v>5456</v>
      </c>
      <c r="IQ1551" s="16" t="s">
        <v>5456</v>
      </c>
      <c r="IR1551" s="16" t="s">
        <v>5457</v>
      </c>
      <c r="IS1551" s="16" t="s">
        <v>5457</v>
      </c>
      <c r="IT1551" s="16" t="s">
        <v>5457</v>
      </c>
      <c r="IU1551" s="16" t="s">
        <v>5457</v>
      </c>
      <c r="IY1551" s="16" t="s">
        <v>5456</v>
      </c>
      <c r="IZ1551" s="16" t="s">
        <v>5456</v>
      </c>
      <c r="JA1551" s="16" t="s">
        <v>5456</v>
      </c>
      <c r="JB1551" s="16" t="s">
        <v>5456</v>
      </c>
      <c r="JC1551" s="16" t="s">
        <v>5456</v>
      </c>
      <c r="JD1551" s="16" t="s">
        <v>5456</v>
      </c>
      <c r="JE1551" s="16" t="s">
        <v>5456</v>
      </c>
      <c r="JF1551" s="16" t="s">
        <v>5456</v>
      </c>
      <c r="JG1551" s="16" t="s">
        <v>5456</v>
      </c>
      <c r="JH1551" s="16" t="s">
        <v>5456</v>
      </c>
      <c r="JI1551" s="16" t="s">
        <v>5457</v>
      </c>
      <c r="JJ1551" s="16" t="s">
        <v>5457</v>
      </c>
      <c r="JK1551" s="16" t="s">
        <v>5457</v>
      </c>
      <c r="JL1551" s="16" t="s">
        <v>5456</v>
      </c>
      <c r="JM1551" s="16" t="s">
        <v>5456</v>
      </c>
      <c r="JN1551" s="16" t="s">
        <v>5456</v>
      </c>
      <c r="JO1551" s="16" t="s">
        <v>5456</v>
      </c>
      <c r="JP1551" s="16" t="s">
        <v>5456</v>
      </c>
      <c r="JQ1551" s="16" t="s">
        <v>5456</v>
      </c>
      <c r="JR1551" s="16" t="s">
        <v>5456</v>
      </c>
      <c r="JS1551" s="16" t="s">
        <v>5456</v>
      </c>
      <c r="KH1551" s="16" t="s">
        <v>5456</v>
      </c>
      <c r="KI1551" s="16" t="s">
        <v>5456</v>
      </c>
      <c r="KJ1551" s="16" t="s">
        <v>5456</v>
      </c>
      <c r="KK1551" s="16" t="s">
        <v>5457</v>
      </c>
      <c r="KL1551" s="16" t="s">
        <v>5456</v>
      </c>
      <c r="KM1551" s="16" t="s">
        <v>5456</v>
      </c>
      <c r="KN1551" s="16" t="s">
        <v>5456</v>
      </c>
      <c r="KO1551" s="16" t="s">
        <v>5456</v>
      </c>
      <c r="KP1551" s="16" t="s">
        <v>5456</v>
      </c>
      <c r="KQ1551" s="16" t="s">
        <v>5456</v>
      </c>
      <c r="KR1551" s="16" t="s">
        <v>5456</v>
      </c>
      <c r="KS1551" s="16" t="s">
        <v>5456</v>
      </c>
      <c r="KT1551" s="16" t="s">
        <v>5456</v>
      </c>
      <c r="KU1551" s="16" t="s">
        <v>5456</v>
      </c>
      <c r="KV1551" s="16" t="s">
        <v>5456</v>
      </c>
      <c r="KW1551" s="16" t="s">
        <v>5456</v>
      </c>
      <c r="KX1551" s="16" t="s">
        <v>5456</v>
      </c>
      <c r="KZ1551" s="16" t="s">
        <v>5456</v>
      </c>
      <c r="LA1551" s="16" t="s">
        <v>5456</v>
      </c>
      <c r="LD1551" s="16" t="s">
        <v>5456</v>
      </c>
    </row>
    <row r="1552" spans="1:322" x14ac:dyDescent="0.25">
      <c r="A1552" s="15" t="s">
        <v>3763</v>
      </c>
      <c r="B1552" s="15" t="s">
        <v>2529</v>
      </c>
      <c r="C1552" s="15" t="s">
        <v>2952</v>
      </c>
      <c r="D1552" s="15" t="s">
        <v>1700</v>
      </c>
      <c r="E1552" s="15" t="s">
        <v>247</v>
      </c>
      <c r="F1552" s="15" t="s">
        <v>250</v>
      </c>
      <c r="G1552" s="15" t="s">
        <v>5473</v>
      </c>
      <c r="H1552" s="15" t="s">
        <v>2369</v>
      </c>
      <c r="I1552" s="15">
        <v>21</v>
      </c>
      <c r="J1552" s="16" t="s">
        <v>5458</v>
      </c>
      <c r="K1552" s="16" t="s">
        <v>5458</v>
      </c>
      <c r="L1552" s="16" t="s">
        <v>5458</v>
      </c>
      <c r="M1552" s="16" t="s">
        <v>5458</v>
      </c>
      <c r="N1552" s="16" t="s">
        <v>5458</v>
      </c>
      <c r="O1552" s="16" t="s">
        <v>5458</v>
      </c>
      <c r="P1552" s="16" t="s">
        <v>5458</v>
      </c>
      <c r="R1552" s="16" t="s">
        <v>5456</v>
      </c>
      <c r="AD1552" s="16" t="s">
        <v>5456</v>
      </c>
      <c r="AT1552" s="16" t="s">
        <v>5456</v>
      </c>
      <c r="AU1552" s="16" t="s">
        <v>5456</v>
      </c>
      <c r="AW1552" s="16" t="s">
        <v>5456</v>
      </c>
      <c r="BC1552" s="16" t="s">
        <v>5456</v>
      </c>
      <c r="BF1552" s="16" t="s">
        <v>5456</v>
      </c>
      <c r="BL1552" s="16" t="s">
        <v>5456</v>
      </c>
      <c r="BV1552" s="16" t="s">
        <v>5456</v>
      </c>
      <c r="BW1552" s="16" t="s">
        <v>5456</v>
      </c>
      <c r="CK1552" s="16" t="s">
        <v>5457</v>
      </c>
      <c r="DD1552" s="16" t="s">
        <v>5456</v>
      </c>
      <c r="DE1552" s="16" t="s">
        <v>5456</v>
      </c>
      <c r="DF1552" s="16" t="s">
        <v>5457</v>
      </c>
      <c r="DG1552" s="16" t="s">
        <v>5457</v>
      </c>
      <c r="DH1552" s="16" t="s">
        <v>5456</v>
      </c>
      <c r="DI1552" s="16" t="s">
        <v>5456</v>
      </c>
      <c r="EE1552" s="16" t="s">
        <v>5456</v>
      </c>
      <c r="FU1552" s="16" t="s">
        <v>5456</v>
      </c>
      <c r="FV1552" s="16" t="s">
        <v>5456</v>
      </c>
      <c r="FW1552" s="16" t="s">
        <v>5456</v>
      </c>
      <c r="FX1552" s="16" t="s">
        <v>5456</v>
      </c>
      <c r="FY1552" s="16" t="s">
        <v>5456</v>
      </c>
      <c r="FZ1552" s="16" t="s">
        <v>5456</v>
      </c>
      <c r="GA1552" s="16" t="s">
        <v>5456</v>
      </c>
      <c r="GB1552" s="16" t="s">
        <v>5456</v>
      </c>
      <c r="GC1552" s="16" t="s">
        <v>5456</v>
      </c>
      <c r="GD1552" s="16" t="s">
        <v>5456</v>
      </c>
      <c r="GE1552" s="16" t="s">
        <v>5456</v>
      </c>
      <c r="GF1552" s="16" t="s">
        <v>5456</v>
      </c>
      <c r="GG1552" s="16" t="s">
        <v>5456</v>
      </c>
      <c r="GH1552" s="16" t="s">
        <v>5456</v>
      </c>
      <c r="GI1552" s="16" t="s">
        <v>5456</v>
      </c>
      <c r="GJ1552" s="16" t="s">
        <v>5456</v>
      </c>
      <c r="GK1552" s="16" t="s">
        <v>5456</v>
      </c>
      <c r="GL1552" s="16" t="s">
        <v>5456</v>
      </c>
      <c r="GM1552" s="16" t="s">
        <v>5456</v>
      </c>
      <c r="GR1552" s="16" t="s">
        <v>5456</v>
      </c>
      <c r="GS1552" s="16" t="s">
        <v>5456</v>
      </c>
      <c r="GT1552" s="16" t="s">
        <v>5456</v>
      </c>
      <c r="GU1552" s="16" t="s">
        <v>5456</v>
      </c>
      <c r="GV1552" s="16" t="s">
        <v>5456</v>
      </c>
      <c r="GW1552" s="16" t="s">
        <v>5456</v>
      </c>
      <c r="GX1552" s="16" t="s">
        <v>5456</v>
      </c>
      <c r="GY1552" s="16" t="s">
        <v>5456</v>
      </c>
      <c r="GZ1552" s="16" t="s">
        <v>5456</v>
      </c>
      <c r="HA1552" s="16" t="s">
        <v>5456</v>
      </c>
      <c r="HB1552" s="16" t="s">
        <v>5456</v>
      </c>
      <c r="HC1552" s="16" t="s">
        <v>5456</v>
      </c>
      <c r="HD1552" s="16" t="s">
        <v>5456</v>
      </c>
      <c r="HE1552" s="16" t="s">
        <v>5456</v>
      </c>
      <c r="HF1552" s="16" t="s">
        <v>5456</v>
      </c>
      <c r="HG1552" s="16" t="s">
        <v>5456</v>
      </c>
      <c r="HH1552" s="16" t="s">
        <v>5456</v>
      </c>
      <c r="HI1552" s="16" t="s">
        <v>5456</v>
      </c>
      <c r="HJ1552" s="16" t="s">
        <v>5456</v>
      </c>
      <c r="HK1552" s="16" t="s">
        <v>5456</v>
      </c>
      <c r="HL1552" s="16" t="s">
        <v>5456</v>
      </c>
      <c r="HM1552" s="16" t="s">
        <v>5456</v>
      </c>
      <c r="HN1552" s="16" t="s">
        <v>5456</v>
      </c>
      <c r="HO1552" s="16" t="s">
        <v>5456</v>
      </c>
      <c r="HP1552" s="16" t="s">
        <v>5456</v>
      </c>
      <c r="HQ1552" s="16" t="s">
        <v>5456</v>
      </c>
      <c r="HR1552" s="16" t="s">
        <v>5456</v>
      </c>
      <c r="HS1552" s="16" t="s">
        <v>5456</v>
      </c>
      <c r="HT1552" s="16" t="s">
        <v>5456</v>
      </c>
      <c r="HU1552" s="16" t="s">
        <v>5456</v>
      </c>
      <c r="HV1552" s="16" t="s">
        <v>5456</v>
      </c>
      <c r="HW1552" s="16" t="s">
        <v>5456</v>
      </c>
      <c r="HX1552" s="16" t="s">
        <v>5456</v>
      </c>
      <c r="HY1552" s="16" t="s">
        <v>5456</v>
      </c>
      <c r="HZ1552" s="16" t="s">
        <v>5456</v>
      </c>
      <c r="IA1552" s="16" t="s">
        <v>5456</v>
      </c>
      <c r="IB1552" s="16" t="s">
        <v>5456</v>
      </c>
      <c r="IC1552" s="16" t="s">
        <v>5456</v>
      </c>
      <c r="ID1552" s="16" t="s">
        <v>5456</v>
      </c>
      <c r="IN1552" s="16" t="s">
        <v>5456</v>
      </c>
      <c r="IO1552" s="16" t="s">
        <v>5456</v>
      </c>
      <c r="IP1552" s="16" t="s">
        <v>5456</v>
      </c>
      <c r="IQ1552" s="16" t="s">
        <v>5456</v>
      </c>
      <c r="IR1552" s="16" t="s">
        <v>5457</v>
      </c>
      <c r="IS1552" s="16" t="s">
        <v>5457</v>
      </c>
      <c r="IT1552" s="16" t="s">
        <v>5457</v>
      </c>
      <c r="IU1552" s="16" t="s">
        <v>5456</v>
      </c>
      <c r="JD1552" s="16" t="s">
        <v>5456</v>
      </c>
      <c r="JE1552" s="16" t="s">
        <v>5456</v>
      </c>
      <c r="JF1552" s="16" t="s">
        <v>5456</v>
      </c>
      <c r="JG1552" s="16" t="s">
        <v>5456</v>
      </c>
      <c r="JH1552" s="16" t="s">
        <v>5456</v>
      </c>
      <c r="JI1552" s="16" t="s">
        <v>5457</v>
      </c>
      <c r="JJ1552" s="16" t="s">
        <v>5456</v>
      </c>
      <c r="JK1552" s="16" t="s">
        <v>5456</v>
      </c>
      <c r="JL1552" s="16" t="s">
        <v>5456</v>
      </c>
      <c r="JM1552" s="16" t="s">
        <v>5456</v>
      </c>
      <c r="JN1552" s="16" t="s">
        <v>5456</v>
      </c>
      <c r="JO1552" s="16" t="s">
        <v>5456</v>
      </c>
      <c r="JP1552" s="16" t="s">
        <v>5456</v>
      </c>
      <c r="JQ1552" s="16" t="s">
        <v>5456</v>
      </c>
      <c r="JR1552" s="16" t="s">
        <v>5456</v>
      </c>
      <c r="JS1552" s="16" t="s">
        <v>5456</v>
      </c>
      <c r="JT1552" s="16" t="s">
        <v>5456</v>
      </c>
      <c r="JU1552" s="16" t="s">
        <v>5456</v>
      </c>
      <c r="JV1552" s="16" t="s">
        <v>5456</v>
      </c>
      <c r="JW1552" s="16" t="s">
        <v>5456</v>
      </c>
      <c r="JX1552" s="16" t="s">
        <v>5456</v>
      </c>
      <c r="JY1552" s="16" t="s">
        <v>5456</v>
      </c>
      <c r="JZ1552" s="16" t="s">
        <v>5456</v>
      </c>
      <c r="KA1552" s="16" t="s">
        <v>5456</v>
      </c>
      <c r="KB1552" s="16" t="s">
        <v>5456</v>
      </c>
      <c r="KC1552" s="16" t="s">
        <v>5456</v>
      </c>
      <c r="KD1552" s="16" t="s">
        <v>5456</v>
      </c>
      <c r="KH1552" s="16" t="s">
        <v>5456</v>
      </c>
      <c r="KI1552" s="16" t="s">
        <v>5456</v>
      </c>
      <c r="KJ1552" s="16" t="s">
        <v>5456</v>
      </c>
      <c r="KK1552" s="16" t="s">
        <v>5456</v>
      </c>
      <c r="KL1552" s="16" t="s">
        <v>5456</v>
      </c>
      <c r="KM1552" s="16" t="s">
        <v>5456</v>
      </c>
      <c r="KN1552" s="16" t="s">
        <v>5456</v>
      </c>
      <c r="KO1552" s="16" t="s">
        <v>5456</v>
      </c>
      <c r="KP1552" s="16" t="s">
        <v>5456</v>
      </c>
      <c r="KQ1552" s="16" t="s">
        <v>5456</v>
      </c>
      <c r="KR1552" s="16" t="s">
        <v>5456</v>
      </c>
      <c r="KS1552" s="16" t="s">
        <v>5456</v>
      </c>
      <c r="KT1552" s="16" t="s">
        <v>5456</v>
      </c>
      <c r="KV1552" s="16" t="s">
        <v>5456</v>
      </c>
      <c r="KW1552" s="16" t="s">
        <v>5456</v>
      </c>
      <c r="KX1552" s="16" t="s">
        <v>5456</v>
      </c>
      <c r="KY1552" s="16" t="s">
        <v>5456</v>
      </c>
      <c r="KZ1552" s="16" t="s">
        <v>5456</v>
      </c>
      <c r="LA1552" s="16" t="s">
        <v>5456</v>
      </c>
      <c r="LB1552" s="16" t="s">
        <v>5456</v>
      </c>
      <c r="LC1552" s="16" t="s">
        <v>5456</v>
      </c>
      <c r="LD1552" s="16" t="s">
        <v>5456</v>
      </c>
      <c r="LE1552" s="16" t="s">
        <v>5456</v>
      </c>
    </row>
    <row r="1553" spans="1:318" x14ac:dyDescent="0.25">
      <c r="A1553" s="15" t="s">
        <v>3764</v>
      </c>
      <c r="B1553" s="15" t="s">
        <v>2529</v>
      </c>
      <c r="C1553" s="15" t="s">
        <v>2953</v>
      </c>
      <c r="D1553" s="15" t="s">
        <v>1701</v>
      </c>
      <c r="E1553" s="15" t="s">
        <v>247</v>
      </c>
      <c r="F1553" s="15" t="s">
        <v>117</v>
      </c>
      <c r="G1553" s="15" t="s">
        <v>118</v>
      </c>
      <c r="H1553" s="15" t="s">
        <v>2371</v>
      </c>
      <c r="I1553" s="15">
        <v>9</v>
      </c>
      <c r="J1553" s="16" t="s">
        <v>5458</v>
      </c>
      <c r="K1553" s="16" t="s">
        <v>5458</v>
      </c>
      <c r="L1553" s="16" t="s">
        <v>5458</v>
      </c>
      <c r="M1553" s="16" t="s">
        <v>5458</v>
      </c>
      <c r="N1553" s="16" t="s">
        <v>5458</v>
      </c>
      <c r="O1553" s="16" t="s">
        <v>5458</v>
      </c>
      <c r="P1553" s="16" t="s">
        <v>5458</v>
      </c>
      <c r="R1553" s="16" t="s">
        <v>5456</v>
      </c>
      <c r="AT1553" s="16" t="s">
        <v>5456</v>
      </c>
      <c r="AU1553" s="16" t="s">
        <v>5456</v>
      </c>
      <c r="AV1553" s="16" t="s">
        <v>5456</v>
      </c>
      <c r="AW1553" s="16" t="s">
        <v>5456</v>
      </c>
      <c r="BH1553" s="16" t="s">
        <v>5456</v>
      </c>
      <c r="BI1553" s="16" t="s">
        <v>5456</v>
      </c>
      <c r="BS1553" s="16" t="s">
        <v>5456</v>
      </c>
      <c r="BT1553" s="16" t="s">
        <v>5456</v>
      </c>
      <c r="BU1553" s="16" t="s">
        <v>5456</v>
      </c>
      <c r="BV1553" s="16" t="s">
        <v>5456</v>
      </c>
      <c r="BW1553" s="16" t="s">
        <v>5456</v>
      </c>
      <c r="CK1553" s="16" t="s">
        <v>5456</v>
      </c>
      <c r="DD1553" s="16" t="s">
        <v>5457</v>
      </c>
      <c r="DE1553" s="16" t="s">
        <v>5456</v>
      </c>
      <c r="DF1553" s="16" t="s">
        <v>5456</v>
      </c>
      <c r="DG1553" s="16" t="s">
        <v>5456</v>
      </c>
      <c r="ER1553" s="16" t="s">
        <v>5456</v>
      </c>
      <c r="FB1553" s="16" t="s">
        <v>5456</v>
      </c>
      <c r="FC1553" s="16" t="s">
        <v>5456</v>
      </c>
      <c r="GF1553" s="16" t="s">
        <v>5456</v>
      </c>
      <c r="GG1553" s="16" t="s">
        <v>5456</v>
      </c>
      <c r="GH1553" s="16" t="s">
        <v>5456</v>
      </c>
      <c r="GI1553" s="16" t="s">
        <v>5456</v>
      </c>
      <c r="GJ1553" s="16" t="s">
        <v>5456</v>
      </c>
      <c r="GK1553" s="16" t="s">
        <v>5456</v>
      </c>
      <c r="GL1553" s="16" t="s">
        <v>5456</v>
      </c>
      <c r="GM1553" s="16" t="s">
        <v>5456</v>
      </c>
      <c r="GN1553" s="16" t="s">
        <v>5456</v>
      </c>
      <c r="GT1553" s="16" t="s">
        <v>5456</v>
      </c>
      <c r="GU1553" s="16" t="s">
        <v>5456</v>
      </c>
      <c r="GV1553" s="16" t="s">
        <v>5456</v>
      </c>
      <c r="GW1553" s="16" t="s">
        <v>5457</v>
      </c>
      <c r="GX1553" s="16" t="s">
        <v>5457</v>
      </c>
      <c r="GY1553" s="16" t="s">
        <v>5457</v>
      </c>
      <c r="GZ1553" s="16" t="s">
        <v>5457</v>
      </c>
      <c r="HA1553" s="16" t="s">
        <v>5457</v>
      </c>
      <c r="HB1553" s="16" t="s">
        <v>5457</v>
      </c>
      <c r="HC1553" s="16" t="s">
        <v>5457</v>
      </c>
      <c r="HD1553" s="16" t="s">
        <v>5456</v>
      </c>
      <c r="HE1553" s="16" t="s">
        <v>5456</v>
      </c>
      <c r="HF1553" s="16" t="s">
        <v>5456</v>
      </c>
      <c r="HG1553" s="16" t="s">
        <v>5456</v>
      </c>
      <c r="HH1553" s="16" t="s">
        <v>5456</v>
      </c>
      <c r="HI1553" s="16" t="s">
        <v>5456</v>
      </c>
      <c r="HJ1553" s="16" t="s">
        <v>5456</v>
      </c>
      <c r="HK1553" s="16" t="s">
        <v>5456</v>
      </c>
      <c r="HL1553" s="16" t="s">
        <v>5456</v>
      </c>
      <c r="HQ1553" s="16" t="s">
        <v>5456</v>
      </c>
      <c r="HR1553" s="16" t="s">
        <v>5456</v>
      </c>
      <c r="HS1553" s="16" t="s">
        <v>5456</v>
      </c>
      <c r="HT1553" s="16" t="s">
        <v>5456</v>
      </c>
      <c r="HV1553" s="16" t="s">
        <v>5456</v>
      </c>
      <c r="HW1553" s="16" t="s">
        <v>5456</v>
      </c>
      <c r="HX1553" s="16" t="s">
        <v>5456</v>
      </c>
      <c r="HY1553" s="16" t="s">
        <v>5456</v>
      </c>
      <c r="HZ1553" s="16" t="s">
        <v>5456</v>
      </c>
      <c r="IA1553" s="16" t="s">
        <v>5456</v>
      </c>
      <c r="IB1553" s="16" t="s">
        <v>5456</v>
      </c>
      <c r="IC1553" s="16" t="s">
        <v>5456</v>
      </c>
      <c r="ID1553" s="16" t="s">
        <v>5456</v>
      </c>
      <c r="IE1553" s="16" t="s">
        <v>5456</v>
      </c>
      <c r="IF1553" s="16" t="s">
        <v>5456</v>
      </c>
      <c r="IG1553" s="16" t="s">
        <v>5456</v>
      </c>
      <c r="IH1553" s="16" t="s">
        <v>5456</v>
      </c>
      <c r="II1553" s="16" t="s">
        <v>5456</v>
      </c>
      <c r="IO1553" s="16" t="s">
        <v>5456</v>
      </c>
      <c r="IP1553" s="16" t="s">
        <v>5456</v>
      </c>
      <c r="IQ1553" s="16" t="s">
        <v>5457</v>
      </c>
      <c r="IR1553" s="16" t="s">
        <v>5457</v>
      </c>
      <c r="IS1553" s="16" t="s">
        <v>5457</v>
      </c>
      <c r="IT1553" s="16" t="s">
        <v>5457</v>
      </c>
      <c r="IU1553" s="16" t="s">
        <v>5457</v>
      </c>
      <c r="IV1553" s="16" t="s">
        <v>5457</v>
      </c>
      <c r="IW1553" s="16" t="s">
        <v>5457</v>
      </c>
      <c r="IX1553" s="16" t="s">
        <v>5457</v>
      </c>
      <c r="IY1553" s="16" t="s">
        <v>5457</v>
      </c>
      <c r="IZ1553" s="16" t="s">
        <v>5457</v>
      </c>
      <c r="JA1553" s="16" t="s">
        <v>5457</v>
      </c>
      <c r="JB1553" s="16" t="s">
        <v>5457</v>
      </c>
      <c r="JC1553" s="16" t="s">
        <v>5457</v>
      </c>
      <c r="JD1553" s="16" t="s">
        <v>5457</v>
      </c>
      <c r="JE1553" s="16" t="s">
        <v>5457</v>
      </c>
      <c r="JF1553" s="16" t="s">
        <v>5457</v>
      </c>
      <c r="JG1553" s="16" t="s">
        <v>5457</v>
      </c>
      <c r="JH1553" s="16" t="s">
        <v>5457</v>
      </c>
      <c r="JI1553" s="16" t="s">
        <v>5458</v>
      </c>
      <c r="JJ1553" s="16" t="s">
        <v>5458</v>
      </c>
      <c r="JK1553" s="16" t="s">
        <v>5458</v>
      </c>
      <c r="JL1553" s="16" t="s">
        <v>5457</v>
      </c>
      <c r="JM1553" s="16" t="s">
        <v>5457</v>
      </c>
      <c r="JN1553" s="16" t="s">
        <v>5457</v>
      </c>
      <c r="JO1553" s="16" t="s">
        <v>5457</v>
      </c>
      <c r="JP1553" s="16" t="s">
        <v>5457</v>
      </c>
      <c r="JQ1553" s="16" t="s">
        <v>5457</v>
      </c>
      <c r="JR1553" s="16" t="s">
        <v>5457</v>
      </c>
      <c r="JS1553" s="16" t="s">
        <v>5457</v>
      </c>
      <c r="JW1553" s="16" t="s">
        <v>5456</v>
      </c>
      <c r="JX1553" s="16" t="s">
        <v>5456</v>
      </c>
      <c r="JY1553" s="16" t="s">
        <v>5456</v>
      </c>
      <c r="JZ1553" s="16" t="s">
        <v>5456</v>
      </c>
      <c r="KA1553" s="16" t="s">
        <v>5456</v>
      </c>
      <c r="KB1553" s="16" t="s">
        <v>5456</v>
      </c>
      <c r="KC1553" s="16" t="s">
        <v>5456</v>
      </c>
      <c r="KD1553" s="16" t="s">
        <v>5456</v>
      </c>
      <c r="KE1553" s="16" t="s">
        <v>5456</v>
      </c>
      <c r="KG1553" s="16" t="s">
        <v>5456</v>
      </c>
      <c r="KH1553" s="16" t="s">
        <v>5456</v>
      </c>
      <c r="KI1553" s="16" t="s">
        <v>5457</v>
      </c>
      <c r="KJ1553" s="16" t="s">
        <v>5457</v>
      </c>
      <c r="KK1553" s="16" t="s">
        <v>5457</v>
      </c>
      <c r="KL1553" s="16" t="s">
        <v>5457</v>
      </c>
      <c r="KM1553" s="16" t="s">
        <v>5457</v>
      </c>
      <c r="KN1553" s="16" t="s">
        <v>5457</v>
      </c>
      <c r="KO1553" s="16" t="s">
        <v>5457</v>
      </c>
      <c r="KP1553" s="16" t="s">
        <v>5457</v>
      </c>
      <c r="KQ1553" s="16" t="s">
        <v>5457</v>
      </c>
      <c r="KR1553" s="16" t="s">
        <v>5457</v>
      </c>
      <c r="KS1553" s="16" t="s">
        <v>5457</v>
      </c>
      <c r="KT1553" s="16" t="s">
        <v>5457</v>
      </c>
      <c r="KU1553" s="16" t="s">
        <v>5457</v>
      </c>
      <c r="KV1553" s="16" t="s">
        <v>5457</v>
      </c>
      <c r="KW1553" s="16" t="s">
        <v>5457</v>
      </c>
      <c r="KX1553" s="16" t="s">
        <v>5456</v>
      </c>
      <c r="KY1553" s="16" t="s">
        <v>5456</v>
      </c>
      <c r="KZ1553" s="16" t="s">
        <v>5456</v>
      </c>
      <c r="LA1553" s="16" t="s">
        <v>5456</v>
      </c>
      <c r="LB1553" s="16" t="s">
        <v>5456</v>
      </c>
      <c r="LC1553" s="16" t="s">
        <v>5456</v>
      </c>
      <c r="LD1553" s="16" t="s">
        <v>5456</v>
      </c>
    </row>
    <row r="1554" spans="1:318" x14ac:dyDescent="0.25">
      <c r="A1554" s="15" t="s">
        <v>5114</v>
      </c>
      <c r="B1554" s="15" t="s">
        <v>2529</v>
      </c>
      <c r="C1554" s="15" t="s">
        <v>2954</v>
      </c>
      <c r="D1554" s="15" t="s">
        <v>1702</v>
      </c>
      <c r="E1554" s="15" t="s">
        <v>247</v>
      </c>
      <c r="F1554" s="15" t="s">
        <v>114</v>
      </c>
      <c r="G1554" s="15" t="s">
        <v>115</v>
      </c>
      <c r="H1554" s="15" t="s">
        <v>2380</v>
      </c>
      <c r="I1554" s="15">
        <v>11</v>
      </c>
      <c r="O1554" s="16" t="s">
        <v>5456</v>
      </c>
      <c r="P1554" s="16" t="s">
        <v>5456</v>
      </c>
      <c r="AD1554" s="16" t="s">
        <v>5457</v>
      </c>
      <c r="AE1554" s="16" t="s">
        <v>5456</v>
      </c>
      <c r="AF1554" s="16" t="s">
        <v>5456</v>
      </c>
      <c r="AG1554" s="16" t="s">
        <v>5456</v>
      </c>
      <c r="AH1554" s="16" t="s">
        <v>5456</v>
      </c>
      <c r="AI1554" s="16" t="s">
        <v>5456</v>
      </c>
      <c r="AJ1554" s="16" t="s">
        <v>5456</v>
      </c>
      <c r="AK1554" s="16" t="s">
        <v>5456</v>
      </c>
      <c r="AL1554" s="16" t="s">
        <v>5456</v>
      </c>
      <c r="AT1554" s="16" t="s">
        <v>5456</v>
      </c>
      <c r="AU1554" s="16" t="s">
        <v>5456</v>
      </c>
      <c r="BI1554" s="16" t="s">
        <v>5456</v>
      </c>
      <c r="BK1554" s="16" t="s">
        <v>5456</v>
      </c>
      <c r="BT1554" s="16" t="s">
        <v>5456</v>
      </c>
      <c r="CK1554" s="16" t="s">
        <v>5456</v>
      </c>
      <c r="CT1554" s="16" t="s">
        <v>5456</v>
      </c>
      <c r="DD1554" s="16" t="s">
        <v>5457</v>
      </c>
      <c r="DE1554" s="16" t="s">
        <v>5456</v>
      </c>
      <c r="DF1554" s="16" t="s">
        <v>5456</v>
      </c>
      <c r="IO1554" s="16" t="s">
        <v>5456</v>
      </c>
      <c r="IP1554" s="16" t="s">
        <v>5456</v>
      </c>
      <c r="IQ1554" s="16" t="s">
        <v>5456</v>
      </c>
      <c r="IR1554" s="16" t="s">
        <v>5456</v>
      </c>
      <c r="IS1554" s="16" t="s">
        <v>5456</v>
      </c>
      <c r="IT1554" s="16" t="s">
        <v>5456</v>
      </c>
      <c r="KD1554" s="16" t="s">
        <v>5456</v>
      </c>
      <c r="KE1554" s="16" t="s">
        <v>5456</v>
      </c>
      <c r="KF1554" s="16" t="s">
        <v>5456</v>
      </c>
      <c r="KH1554" s="16" t="s">
        <v>5456</v>
      </c>
      <c r="KJ1554" s="16" t="s">
        <v>5456</v>
      </c>
      <c r="LB1554" s="16" t="s">
        <v>5456</v>
      </c>
    </row>
    <row r="1555" spans="1:318" x14ac:dyDescent="0.25">
      <c r="A1555" s="15" t="s">
        <v>5115</v>
      </c>
      <c r="B1555" s="15" t="s">
        <v>2529</v>
      </c>
      <c r="C1555" s="15" t="s">
        <v>2955</v>
      </c>
      <c r="D1555" s="15" t="s">
        <v>1703</v>
      </c>
      <c r="E1555" s="15" t="s">
        <v>247</v>
      </c>
      <c r="F1555" s="15" t="s">
        <v>114</v>
      </c>
      <c r="G1555" s="15" t="s">
        <v>115</v>
      </c>
      <c r="H1555" s="15" t="s">
        <v>2380</v>
      </c>
      <c r="I1555" s="15">
        <v>11</v>
      </c>
      <c r="O1555" s="16" t="s">
        <v>5456</v>
      </c>
      <c r="P1555" s="16" t="s">
        <v>5456</v>
      </c>
      <c r="AD1555" s="16" t="s">
        <v>5457</v>
      </c>
      <c r="AE1555" s="16" t="s">
        <v>5456</v>
      </c>
      <c r="AF1555" s="16" t="s">
        <v>5456</v>
      </c>
      <c r="AG1555" s="16" t="s">
        <v>5456</v>
      </c>
      <c r="AH1555" s="16" t="s">
        <v>5456</v>
      </c>
      <c r="AI1555" s="16" t="s">
        <v>5456</v>
      </c>
      <c r="AJ1555" s="16" t="s">
        <v>5456</v>
      </c>
      <c r="AK1555" s="16" t="s">
        <v>5456</v>
      </c>
      <c r="AL1555" s="16" t="s">
        <v>5456</v>
      </c>
      <c r="AT1555" s="16" t="s">
        <v>5456</v>
      </c>
      <c r="AU1555" s="16" t="s">
        <v>5456</v>
      </c>
      <c r="AZ1555" s="16" t="s">
        <v>5457</v>
      </c>
      <c r="BH1555" s="16" t="s">
        <v>5456</v>
      </c>
      <c r="BI1555" s="16" t="s">
        <v>5456</v>
      </c>
      <c r="BK1555" s="16" t="s">
        <v>5456</v>
      </c>
      <c r="BT1555" s="16" t="s">
        <v>5456</v>
      </c>
      <c r="CK1555" s="16" t="s">
        <v>5456</v>
      </c>
      <c r="CT1555" s="16" t="s">
        <v>5456</v>
      </c>
      <c r="DD1555" s="16" t="s">
        <v>5457</v>
      </c>
      <c r="DE1555" s="16" t="s">
        <v>5456</v>
      </c>
      <c r="DF1555" s="16" t="s">
        <v>5456</v>
      </c>
      <c r="GP1555" s="16" t="s">
        <v>5456</v>
      </c>
      <c r="IQ1555" s="16" t="s">
        <v>5456</v>
      </c>
      <c r="IR1555" s="16" t="s">
        <v>5456</v>
      </c>
      <c r="IS1555" s="16" t="s">
        <v>5456</v>
      </c>
      <c r="IT1555" s="16" t="s">
        <v>5456</v>
      </c>
      <c r="JI1555" s="16" t="s">
        <v>5456</v>
      </c>
      <c r="JJ1555" s="16" t="s">
        <v>5456</v>
      </c>
      <c r="JK1555" s="16" t="s">
        <v>5456</v>
      </c>
      <c r="JL1555" s="16" t="s">
        <v>5456</v>
      </c>
      <c r="JM1555" s="16" t="s">
        <v>5456</v>
      </c>
      <c r="JN1555" s="16" t="s">
        <v>5456</v>
      </c>
      <c r="JO1555" s="16" t="s">
        <v>5456</v>
      </c>
      <c r="KD1555" s="16" t="s">
        <v>5456</v>
      </c>
      <c r="KE1555" s="16" t="s">
        <v>5456</v>
      </c>
      <c r="KF1555" s="16" t="s">
        <v>5456</v>
      </c>
    </row>
    <row r="1556" spans="1:318" x14ac:dyDescent="0.25">
      <c r="A1556" s="15" t="s">
        <v>3765</v>
      </c>
      <c r="B1556" s="15" t="s">
        <v>2529</v>
      </c>
      <c r="C1556" s="15" t="s">
        <v>2956</v>
      </c>
      <c r="D1556" s="15" t="s">
        <v>1704</v>
      </c>
      <c r="E1556" s="15" t="s">
        <v>247</v>
      </c>
      <c r="F1556" s="15" t="s">
        <v>250</v>
      </c>
      <c r="G1556" s="15" t="s">
        <v>5473</v>
      </c>
      <c r="H1556" s="15" t="s">
        <v>2369</v>
      </c>
      <c r="I1556" s="15">
        <v>21</v>
      </c>
      <c r="J1556" s="16" t="s">
        <v>5458</v>
      </c>
      <c r="K1556" s="16" t="s">
        <v>5458</v>
      </c>
      <c r="L1556" s="16" t="s">
        <v>5458</v>
      </c>
      <c r="M1556" s="16" t="s">
        <v>5458</v>
      </c>
      <c r="N1556" s="16" t="s">
        <v>5458</v>
      </c>
      <c r="O1556" s="16" t="s">
        <v>5458</v>
      </c>
      <c r="P1556" s="16" t="s">
        <v>5458</v>
      </c>
      <c r="R1556" s="16" t="s">
        <v>5456</v>
      </c>
      <c r="AD1556" s="16" t="s">
        <v>5456</v>
      </c>
      <c r="AT1556" s="16" t="s">
        <v>5456</v>
      </c>
      <c r="AU1556" s="16" t="s">
        <v>5456</v>
      </c>
      <c r="AV1556" s="16" t="s">
        <v>5456</v>
      </c>
      <c r="AW1556" s="16" t="s">
        <v>5456</v>
      </c>
      <c r="BC1556" s="16" t="s">
        <v>5456</v>
      </c>
      <c r="BS1556" s="16" t="s">
        <v>5456</v>
      </c>
      <c r="BT1556" s="16" t="s">
        <v>5456</v>
      </c>
      <c r="BU1556" s="16" t="s">
        <v>5456</v>
      </c>
      <c r="BV1556" s="16" t="s">
        <v>5456</v>
      </c>
      <c r="BW1556" s="16" t="s">
        <v>5456</v>
      </c>
      <c r="CK1556" s="16" t="s">
        <v>5456</v>
      </c>
      <c r="DD1556" s="16" t="s">
        <v>5457</v>
      </c>
      <c r="DE1556" s="16" t="s">
        <v>5456</v>
      </c>
      <c r="DF1556" s="16" t="s">
        <v>5457</v>
      </c>
      <c r="DG1556" s="16" t="s">
        <v>5457</v>
      </c>
      <c r="EE1556" s="16" t="s">
        <v>5456</v>
      </c>
      <c r="FU1556" s="16" t="s">
        <v>5456</v>
      </c>
      <c r="FV1556" s="16" t="s">
        <v>5456</v>
      </c>
      <c r="FW1556" s="16" t="s">
        <v>5456</v>
      </c>
      <c r="FX1556" s="16" t="s">
        <v>5456</v>
      </c>
      <c r="FY1556" s="16" t="s">
        <v>5456</v>
      </c>
      <c r="FZ1556" s="16" t="s">
        <v>5456</v>
      </c>
      <c r="GA1556" s="16" t="s">
        <v>5456</v>
      </c>
      <c r="GB1556" s="16" t="s">
        <v>5456</v>
      </c>
      <c r="GC1556" s="16" t="s">
        <v>5456</v>
      </c>
      <c r="GD1556" s="16" t="s">
        <v>5456</v>
      </c>
      <c r="GE1556" s="16" t="s">
        <v>5456</v>
      </c>
      <c r="GF1556" s="16" t="s">
        <v>5456</v>
      </c>
      <c r="GG1556" s="16" t="s">
        <v>5456</v>
      </c>
      <c r="GH1556" s="16" t="s">
        <v>5456</v>
      </c>
      <c r="GI1556" s="16" t="s">
        <v>5456</v>
      </c>
      <c r="GJ1556" s="16" t="s">
        <v>5456</v>
      </c>
      <c r="GK1556" s="16" t="s">
        <v>5456</v>
      </c>
      <c r="GL1556" s="16" t="s">
        <v>5456</v>
      </c>
      <c r="GM1556" s="16" t="s">
        <v>5456</v>
      </c>
      <c r="GR1556" s="16" t="s">
        <v>5456</v>
      </c>
      <c r="GS1556" s="16" t="s">
        <v>5456</v>
      </c>
      <c r="GT1556" s="16" t="s">
        <v>5456</v>
      </c>
      <c r="GU1556" s="16" t="s">
        <v>5456</v>
      </c>
      <c r="GV1556" s="16" t="s">
        <v>5456</v>
      </c>
      <c r="GW1556" s="16" t="s">
        <v>5456</v>
      </c>
      <c r="GX1556" s="16" t="s">
        <v>5456</v>
      </c>
      <c r="GY1556" s="16" t="s">
        <v>5456</v>
      </c>
      <c r="GZ1556" s="16" t="s">
        <v>5456</v>
      </c>
      <c r="HA1556" s="16" t="s">
        <v>5456</v>
      </c>
      <c r="HB1556" s="16" t="s">
        <v>5456</v>
      </c>
      <c r="HC1556" s="16" t="s">
        <v>5456</v>
      </c>
      <c r="HD1556" s="16" t="s">
        <v>5456</v>
      </c>
      <c r="HE1556" s="16" t="s">
        <v>5456</v>
      </c>
      <c r="HF1556" s="16" t="s">
        <v>5456</v>
      </c>
      <c r="HG1556" s="16" t="s">
        <v>5456</v>
      </c>
      <c r="HH1556" s="16" t="s">
        <v>5456</v>
      </c>
      <c r="HI1556" s="16" t="s">
        <v>5456</v>
      </c>
      <c r="HJ1556" s="16" t="s">
        <v>5456</v>
      </c>
      <c r="HK1556" s="16" t="s">
        <v>5456</v>
      </c>
      <c r="HL1556" s="16" t="s">
        <v>5456</v>
      </c>
      <c r="HM1556" s="16" t="s">
        <v>5456</v>
      </c>
      <c r="HN1556" s="16" t="s">
        <v>5456</v>
      </c>
      <c r="HO1556" s="16" t="s">
        <v>5456</v>
      </c>
      <c r="HP1556" s="16" t="s">
        <v>5456</v>
      </c>
      <c r="HQ1556" s="16" t="s">
        <v>5456</v>
      </c>
      <c r="HR1556" s="16" t="s">
        <v>5456</v>
      </c>
      <c r="HS1556" s="16" t="s">
        <v>5456</v>
      </c>
      <c r="HT1556" s="16" t="s">
        <v>5456</v>
      </c>
      <c r="HU1556" s="16" t="s">
        <v>5456</v>
      </c>
      <c r="HW1556" s="16" t="s">
        <v>5456</v>
      </c>
      <c r="HX1556" s="16" t="s">
        <v>5456</v>
      </c>
      <c r="HY1556" s="16" t="s">
        <v>5456</v>
      </c>
      <c r="HZ1556" s="16" t="s">
        <v>5456</v>
      </c>
      <c r="IA1556" s="16" t="s">
        <v>5456</v>
      </c>
      <c r="IB1556" s="16" t="s">
        <v>5456</v>
      </c>
      <c r="IC1556" s="16" t="s">
        <v>5456</v>
      </c>
      <c r="ID1556" s="16" t="s">
        <v>5456</v>
      </c>
      <c r="IO1556" s="16" t="s">
        <v>5456</v>
      </c>
      <c r="IP1556" s="16" t="s">
        <v>5456</v>
      </c>
      <c r="IQ1556" s="16" t="s">
        <v>5456</v>
      </c>
      <c r="IR1556" s="16" t="s">
        <v>5457</v>
      </c>
      <c r="IS1556" s="16" t="s">
        <v>5457</v>
      </c>
      <c r="IT1556" s="16" t="s">
        <v>5457</v>
      </c>
      <c r="IU1556" s="16" t="s">
        <v>5457</v>
      </c>
      <c r="JD1556" s="16" t="s">
        <v>5456</v>
      </c>
      <c r="JE1556" s="16" t="s">
        <v>5456</v>
      </c>
      <c r="JF1556" s="16" t="s">
        <v>5456</v>
      </c>
      <c r="JG1556" s="16" t="s">
        <v>5456</v>
      </c>
      <c r="JH1556" s="16" t="s">
        <v>5456</v>
      </c>
      <c r="JI1556" s="16" t="s">
        <v>5457</v>
      </c>
      <c r="JJ1556" s="16" t="s">
        <v>5457</v>
      </c>
      <c r="JK1556" s="16" t="s">
        <v>5456</v>
      </c>
      <c r="JL1556" s="16" t="s">
        <v>5456</v>
      </c>
      <c r="JM1556" s="16" t="s">
        <v>5456</v>
      </c>
      <c r="JR1556" s="16" t="s">
        <v>5456</v>
      </c>
      <c r="JS1556" s="16" t="s">
        <v>5456</v>
      </c>
      <c r="JT1556" s="16" t="s">
        <v>5456</v>
      </c>
      <c r="KH1556" s="16" t="s">
        <v>5456</v>
      </c>
      <c r="KI1556" s="16" t="s">
        <v>5456</v>
      </c>
      <c r="KJ1556" s="16" t="s">
        <v>5456</v>
      </c>
      <c r="KK1556" s="16" t="s">
        <v>5456</v>
      </c>
      <c r="KL1556" s="16" t="s">
        <v>5456</v>
      </c>
      <c r="KM1556" s="16" t="s">
        <v>5456</v>
      </c>
      <c r="KN1556" s="16" t="s">
        <v>5456</v>
      </c>
      <c r="KO1556" s="16" t="s">
        <v>5456</v>
      </c>
      <c r="KP1556" s="16" t="s">
        <v>5456</v>
      </c>
      <c r="KQ1556" s="16" t="s">
        <v>5456</v>
      </c>
      <c r="KR1556" s="16" t="s">
        <v>5456</v>
      </c>
      <c r="KS1556" s="16" t="s">
        <v>5456</v>
      </c>
      <c r="KT1556" s="16" t="s">
        <v>5456</v>
      </c>
      <c r="KW1556" s="16" t="s">
        <v>5456</v>
      </c>
      <c r="KX1556" s="16" t="s">
        <v>5456</v>
      </c>
      <c r="KY1556" s="16" t="s">
        <v>5456</v>
      </c>
      <c r="KZ1556" s="16" t="s">
        <v>5456</v>
      </c>
      <c r="LA1556" s="16" t="s">
        <v>5456</v>
      </c>
      <c r="LB1556" s="16" t="s">
        <v>5456</v>
      </c>
      <c r="LC1556" s="16" t="s">
        <v>5456</v>
      </c>
      <c r="LD1556" s="16" t="s">
        <v>5456</v>
      </c>
      <c r="LE1556" s="16" t="s">
        <v>5456</v>
      </c>
    </row>
    <row r="1557" spans="1:318" x14ac:dyDescent="0.25">
      <c r="A1557" s="15" t="s">
        <v>3766</v>
      </c>
      <c r="B1557" s="15" t="s">
        <v>2529</v>
      </c>
      <c r="C1557" s="15" t="s">
        <v>2957</v>
      </c>
      <c r="D1557" s="15" t="s">
        <v>1705</v>
      </c>
      <c r="E1557" s="15" t="s">
        <v>247</v>
      </c>
      <c r="F1557" s="15" t="s">
        <v>114</v>
      </c>
      <c r="G1557" s="15" t="s">
        <v>115</v>
      </c>
      <c r="H1557" s="15" t="s">
        <v>2380</v>
      </c>
      <c r="I1557" s="15">
        <v>11</v>
      </c>
      <c r="J1557" s="16" t="s">
        <v>5456</v>
      </c>
      <c r="K1557" s="16" t="s">
        <v>5456</v>
      </c>
      <c r="M1557" s="16" t="s">
        <v>5456</v>
      </c>
      <c r="N1557" s="16" t="s">
        <v>5456</v>
      </c>
      <c r="O1557" s="16" t="s">
        <v>5456</v>
      </c>
      <c r="P1557" s="16" t="s">
        <v>5456</v>
      </c>
      <c r="AD1557" s="16" t="s">
        <v>5457</v>
      </c>
      <c r="AE1557" s="16" t="s">
        <v>5456</v>
      </c>
      <c r="AF1557" s="16" t="s">
        <v>5456</v>
      </c>
      <c r="AG1557" s="16" t="s">
        <v>5456</v>
      </c>
      <c r="AH1557" s="16" t="s">
        <v>5456</v>
      </c>
      <c r="AI1557" s="16" t="s">
        <v>5456</v>
      </c>
      <c r="AJ1557" s="16" t="s">
        <v>5456</v>
      </c>
      <c r="AK1557" s="16" t="s">
        <v>5456</v>
      </c>
      <c r="AL1557" s="16" t="s">
        <v>5456</v>
      </c>
      <c r="AT1557" s="16" t="s">
        <v>5456</v>
      </c>
      <c r="AU1557" s="16" t="s">
        <v>5456</v>
      </c>
      <c r="BI1557" s="16" t="s">
        <v>5456</v>
      </c>
      <c r="BK1557" s="16" t="s">
        <v>5456</v>
      </c>
      <c r="BT1557" s="16" t="s">
        <v>5456</v>
      </c>
      <c r="BV1557" s="16" t="s">
        <v>5456</v>
      </c>
      <c r="CK1557" s="16" t="s">
        <v>5456</v>
      </c>
      <c r="CT1557" s="16" t="s">
        <v>5456</v>
      </c>
      <c r="CU1557" s="16" t="s">
        <v>5456</v>
      </c>
      <c r="DD1557" s="16" t="s">
        <v>5457</v>
      </c>
      <c r="DE1557" s="16" t="s">
        <v>5456</v>
      </c>
      <c r="DF1557" s="16" t="s">
        <v>5456</v>
      </c>
      <c r="DG1557" s="16" t="s">
        <v>5456</v>
      </c>
      <c r="HC1557" s="16" t="s">
        <v>5456</v>
      </c>
      <c r="HD1557" s="16" t="s">
        <v>5456</v>
      </c>
      <c r="HE1557" s="16" t="s">
        <v>5456</v>
      </c>
      <c r="HF1557" s="16" t="s">
        <v>5456</v>
      </c>
      <c r="HG1557" s="16" t="s">
        <v>5456</v>
      </c>
      <c r="HH1557" s="16" t="s">
        <v>5456</v>
      </c>
      <c r="HI1557" s="16" t="s">
        <v>5456</v>
      </c>
      <c r="HJ1557" s="16" t="s">
        <v>5456</v>
      </c>
      <c r="HK1557" s="16" t="s">
        <v>5456</v>
      </c>
      <c r="HM1557" s="16" t="s">
        <v>5456</v>
      </c>
      <c r="IO1557" s="16" t="s">
        <v>5456</v>
      </c>
      <c r="IP1557" s="16" t="s">
        <v>5456</v>
      </c>
      <c r="IQ1557" s="16" t="s">
        <v>5456</v>
      </c>
      <c r="IR1557" s="16" t="s">
        <v>5456</v>
      </c>
      <c r="IS1557" s="16" t="s">
        <v>5456</v>
      </c>
      <c r="IT1557" s="16" t="s">
        <v>5456</v>
      </c>
      <c r="JI1557" s="16" t="s">
        <v>5456</v>
      </c>
      <c r="JM1557" s="16" t="s">
        <v>5456</v>
      </c>
      <c r="JN1557" s="16" t="s">
        <v>5456</v>
      </c>
      <c r="JO1557" s="16" t="s">
        <v>5456</v>
      </c>
      <c r="JP1557" s="16" t="s">
        <v>5456</v>
      </c>
      <c r="JQ1557" s="16" t="s">
        <v>5456</v>
      </c>
      <c r="KD1557" s="16" t="s">
        <v>5456</v>
      </c>
      <c r="KE1557" s="16" t="s">
        <v>5456</v>
      </c>
      <c r="KF1557" s="16" t="s">
        <v>5456</v>
      </c>
      <c r="KH1557" s="16" t="s">
        <v>5456</v>
      </c>
      <c r="KJ1557" s="16" t="s">
        <v>5456</v>
      </c>
      <c r="KK1557" s="16" t="s">
        <v>5456</v>
      </c>
      <c r="LB1557" s="16" t="s">
        <v>5456</v>
      </c>
    </row>
    <row r="1558" spans="1:318" x14ac:dyDescent="0.25">
      <c r="A1558" s="15" t="s">
        <v>3767</v>
      </c>
      <c r="B1558" s="15" t="s">
        <v>2529</v>
      </c>
      <c r="C1558" s="15" t="s">
        <v>2958</v>
      </c>
      <c r="D1558" s="15" t="s">
        <v>1706</v>
      </c>
      <c r="E1558" s="15" t="s">
        <v>247</v>
      </c>
      <c r="F1558" s="15" t="s">
        <v>250</v>
      </c>
      <c r="G1558" s="15" t="s">
        <v>5473</v>
      </c>
      <c r="H1558" s="15" t="s">
        <v>2369</v>
      </c>
      <c r="I1558" s="15">
        <v>21</v>
      </c>
      <c r="J1558" s="16" t="s">
        <v>5456</v>
      </c>
      <c r="K1558" s="16" t="s">
        <v>5456</v>
      </c>
      <c r="M1558" s="16" t="s">
        <v>5456</v>
      </c>
      <c r="N1558" s="16" t="s">
        <v>5456</v>
      </c>
      <c r="O1558" s="16" t="s">
        <v>5456</v>
      </c>
      <c r="P1558" s="16" t="s">
        <v>5456</v>
      </c>
      <c r="AD1558" s="16" t="s">
        <v>5457</v>
      </c>
      <c r="AE1558" s="16" t="s">
        <v>5457</v>
      </c>
      <c r="AF1558" s="16" t="s">
        <v>5456</v>
      </c>
      <c r="AG1558" s="16" t="s">
        <v>5456</v>
      </c>
      <c r="AH1558" s="16" t="s">
        <v>5457</v>
      </c>
      <c r="AI1558" s="16" t="s">
        <v>5457</v>
      </c>
      <c r="AJ1558" s="16" t="s">
        <v>5456</v>
      </c>
      <c r="AK1558" s="16" t="s">
        <v>5456</v>
      </c>
      <c r="AL1558" s="16" t="s">
        <v>5456</v>
      </c>
      <c r="AZ1558" s="16" t="s">
        <v>5456</v>
      </c>
      <c r="BC1558" s="16" t="s">
        <v>5457</v>
      </c>
      <c r="BI1558" s="16" t="s">
        <v>5457</v>
      </c>
      <c r="BK1558" s="16" t="s">
        <v>5456</v>
      </c>
      <c r="BV1558" s="16" t="s">
        <v>5456</v>
      </c>
      <c r="BW1558" s="16" t="s">
        <v>5456</v>
      </c>
      <c r="CK1558" s="16" t="s">
        <v>5456</v>
      </c>
      <c r="CN1558" s="16" t="s">
        <v>5456</v>
      </c>
      <c r="CO1558" s="16" t="s">
        <v>5456</v>
      </c>
      <c r="CP1558" s="16" t="s">
        <v>5456</v>
      </c>
      <c r="CQ1558" s="16" t="s">
        <v>5456</v>
      </c>
      <c r="CR1558" s="16" t="s">
        <v>5456</v>
      </c>
      <c r="CS1558" s="16" t="s">
        <v>5456</v>
      </c>
      <c r="CT1558" s="16" t="s">
        <v>5456</v>
      </c>
      <c r="CU1558" s="16" t="s">
        <v>5456</v>
      </c>
      <c r="DE1558" s="16" t="s">
        <v>5456</v>
      </c>
      <c r="DF1558" s="16" t="s">
        <v>5456</v>
      </c>
      <c r="DG1558" s="16" t="s">
        <v>5456</v>
      </c>
      <c r="GR1558" s="16" t="s">
        <v>5456</v>
      </c>
      <c r="GS1558" s="16" t="s">
        <v>5456</v>
      </c>
      <c r="GT1558" s="16" t="s">
        <v>5456</v>
      </c>
      <c r="GU1558" s="16" t="s">
        <v>5456</v>
      </c>
      <c r="GV1558" s="16" t="s">
        <v>5456</v>
      </c>
      <c r="IO1558" s="16" t="s">
        <v>5456</v>
      </c>
      <c r="IP1558" s="16" t="s">
        <v>5456</v>
      </c>
      <c r="IQ1558" s="16" t="s">
        <v>5456</v>
      </c>
      <c r="IR1558" s="16" t="s">
        <v>5456</v>
      </c>
      <c r="IS1558" s="16" t="s">
        <v>5456</v>
      </c>
      <c r="IT1558" s="16" t="s">
        <v>5456</v>
      </c>
      <c r="JI1558" s="16" t="s">
        <v>5456</v>
      </c>
      <c r="JM1558" s="16" t="s">
        <v>5456</v>
      </c>
      <c r="JN1558" s="16" t="s">
        <v>5456</v>
      </c>
      <c r="JO1558" s="16" t="s">
        <v>5456</v>
      </c>
      <c r="JP1558" s="16" t="s">
        <v>5456</v>
      </c>
      <c r="JQ1558" s="16" t="s">
        <v>5456</v>
      </c>
      <c r="JR1558" s="16" t="s">
        <v>5458</v>
      </c>
      <c r="JS1558" s="16" t="s">
        <v>5456</v>
      </c>
      <c r="KL1558" s="16" t="s">
        <v>5456</v>
      </c>
    </row>
    <row r="1559" spans="1:318" x14ac:dyDescent="0.25">
      <c r="A1559" s="15" t="s">
        <v>5116</v>
      </c>
      <c r="B1559" s="15" t="s">
        <v>2529</v>
      </c>
      <c r="C1559" s="15" t="s">
        <v>2959</v>
      </c>
      <c r="D1559" s="15" t="s">
        <v>1707</v>
      </c>
      <c r="E1559" s="15" t="s">
        <v>247</v>
      </c>
      <c r="F1559" s="15" t="s">
        <v>114</v>
      </c>
      <c r="G1559" s="15" t="s">
        <v>115</v>
      </c>
      <c r="H1559" s="15" t="s">
        <v>2380</v>
      </c>
      <c r="I1559" s="15">
        <v>11</v>
      </c>
      <c r="O1559" s="16" t="s">
        <v>5456</v>
      </c>
      <c r="P1559" s="16" t="s">
        <v>5456</v>
      </c>
      <c r="AD1559" s="16" t="s">
        <v>5457</v>
      </c>
      <c r="AE1559" s="16" t="s">
        <v>5456</v>
      </c>
      <c r="AF1559" s="16" t="s">
        <v>5456</v>
      </c>
      <c r="AG1559" s="16" t="s">
        <v>5456</v>
      </c>
      <c r="AH1559" s="16" t="s">
        <v>5456</v>
      </c>
      <c r="AI1559" s="16" t="s">
        <v>5456</v>
      </c>
      <c r="AK1559" s="16" t="s">
        <v>5456</v>
      </c>
      <c r="AT1559" s="16" t="s">
        <v>5456</v>
      </c>
      <c r="AU1559" s="16" t="s">
        <v>5456</v>
      </c>
      <c r="BH1559" s="16" t="s">
        <v>5456</v>
      </c>
      <c r="BI1559" s="16" t="s">
        <v>5456</v>
      </c>
      <c r="BK1559" s="16" t="s">
        <v>5456</v>
      </c>
      <c r="BT1559" s="16" t="s">
        <v>5456</v>
      </c>
      <c r="BV1559" s="16" t="s">
        <v>5456</v>
      </c>
      <c r="CK1559" s="16" t="s">
        <v>5456</v>
      </c>
      <c r="DD1559" s="16" t="s">
        <v>5457</v>
      </c>
      <c r="DE1559" s="16" t="s">
        <v>5456</v>
      </c>
      <c r="DF1559" s="16" t="s">
        <v>5456</v>
      </c>
      <c r="HC1559" s="16" t="s">
        <v>5456</v>
      </c>
      <c r="HD1559" s="16" t="s">
        <v>5456</v>
      </c>
      <c r="HE1559" s="16" t="s">
        <v>5456</v>
      </c>
      <c r="HF1559" s="16" t="s">
        <v>5456</v>
      </c>
      <c r="HG1559" s="16" t="s">
        <v>5456</v>
      </c>
      <c r="HH1559" s="16" t="s">
        <v>5456</v>
      </c>
      <c r="HI1559" s="16" t="s">
        <v>5456</v>
      </c>
      <c r="HJ1559" s="16" t="s">
        <v>5456</v>
      </c>
      <c r="HK1559" s="16" t="s">
        <v>5456</v>
      </c>
      <c r="IO1559" s="16" t="s">
        <v>5456</v>
      </c>
      <c r="IP1559" s="16" t="s">
        <v>5456</v>
      </c>
      <c r="IQ1559" s="16" t="s">
        <v>5456</v>
      </c>
      <c r="IR1559" s="16" t="s">
        <v>5456</v>
      </c>
      <c r="IS1559" s="16" t="s">
        <v>5456</v>
      </c>
      <c r="IT1559" s="16" t="s">
        <v>5456</v>
      </c>
      <c r="IU1559" s="16" t="s">
        <v>5456</v>
      </c>
      <c r="JI1559" s="16" t="s">
        <v>5456</v>
      </c>
      <c r="JP1559" s="16" t="s">
        <v>5456</v>
      </c>
      <c r="JQ1559" s="16" t="s">
        <v>5456</v>
      </c>
      <c r="JR1559" s="16" t="s">
        <v>5456</v>
      </c>
      <c r="KD1559" s="16" t="s">
        <v>5456</v>
      </c>
      <c r="KE1559" s="16" t="s">
        <v>5456</v>
      </c>
      <c r="KF1559" s="16" t="s">
        <v>5456</v>
      </c>
      <c r="KH1559" s="16" t="s">
        <v>5456</v>
      </c>
      <c r="KI1559" s="16" t="s">
        <v>5456</v>
      </c>
      <c r="KJ1559" s="16" t="s">
        <v>5456</v>
      </c>
      <c r="KK1559" s="16" t="s">
        <v>5456</v>
      </c>
      <c r="LB1559" s="16" t="s">
        <v>5456</v>
      </c>
    </row>
    <row r="1560" spans="1:318" x14ac:dyDescent="0.25">
      <c r="A1560" s="15" t="s">
        <v>3768</v>
      </c>
      <c r="B1560" s="15" t="s">
        <v>2529</v>
      </c>
      <c r="C1560" s="15" t="s">
        <v>2960</v>
      </c>
      <c r="D1560" s="15" t="s">
        <v>1708</v>
      </c>
      <c r="E1560" s="15" t="s">
        <v>247</v>
      </c>
      <c r="F1560" s="15" t="s">
        <v>117</v>
      </c>
      <c r="G1560" s="15" t="s">
        <v>118</v>
      </c>
      <c r="H1560" s="15" t="s">
        <v>2371</v>
      </c>
      <c r="I1560" s="15">
        <v>9</v>
      </c>
      <c r="J1560" s="16" t="s">
        <v>5458</v>
      </c>
      <c r="K1560" s="16" t="s">
        <v>5458</v>
      </c>
      <c r="L1560" s="16" t="s">
        <v>5458</v>
      </c>
      <c r="M1560" s="16" t="s">
        <v>5458</v>
      </c>
      <c r="N1560" s="16" t="s">
        <v>5458</v>
      </c>
      <c r="O1560" s="16" t="s">
        <v>5458</v>
      </c>
      <c r="P1560" s="16" t="s">
        <v>5458</v>
      </c>
      <c r="R1560" s="16" t="s">
        <v>5456</v>
      </c>
      <c r="AD1560" s="16" t="s">
        <v>5456</v>
      </c>
      <c r="AT1560" s="16" t="s">
        <v>5456</v>
      </c>
      <c r="AU1560" s="16" t="s">
        <v>5456</v>
      </c>
      <c r="AV1560" s="16" t="s">
        <v>5456</v>
      </c>
      <c r="AW1560" s="16" t="s">
        <v>5456</v>
      </c>
      <c r="BC1560" s="16" t="s">
        <v>5456</v>
      </c>
      <c r="BS1560" s="16" t="s">
        <v>5456</v>
      </c>
      <c r="BT1560" s="16" t="s">
        <v>5456</v>
      </c>
      <c r="BU1560" s="16" t="s">
        <v>5456</v>
      </c>
      <c r="BV1560" s="16" t="s">
        <v>5456</v>
      </c>
      <c r="CK1560" s="16" t="s">
        <v>5456</v>
      </c>
      <c r="DD1560" s="16" t="s">
        <v>5457</v>
      </c>
      <c r="DE1560" s="16" t="s">
        <v>5456</v>
      </c>
      <c r="DF1560" s="16" t="s">
        <v>5457</v>
      </c>
      <c r="DG1560" s="16" t="s">
        <v>5457</v>
      </c>
      <c r="FC1560" s="16" t="s">
        <v>5456</v>
      </c>
      <c r="GT1560" s="16" t="s">
        <v>5456</v>
      </c>
      <c r="GU1560" s="16" t="s">
        <v>5456</v>
      </c>
      <c r="GV1560" s="16" t="s">
        <v>5456</v>
      </c>
      <c r="GW1560" s="16" t="s">
        <v>5456</v>
      </c>
      <c r="GX1560" s="16" t="s">
        <v>5456</v>
      </c>
      <c r="GY1560" s="16" t="s">
        <v>5456</v>
      </c>
      <c r="GZ1560" s="16" t="s">
        <v>5456</v>
      </c>
      <c r="HA1560" s="16" t="s">
        <v>5456</v>
      </c>
      <c r="HB1560" s="16" t="s">
        <v>5456</v>
      </c>
      <c r="HC1560" s="16" t="s">
        <v>5456</v>
      </c>
      <c r="HD1560" s="16" t="s">
        <v>5456</v>
      </c>
      <c r="HE1560" s="16" t="s">
        <v>5456</v>
      </c>
      <c r="HF1560" s="16" t="s">
        <v>5456</v>
      </c>
      <c r="HG1560" s="16" t="s">
        <v>5456</v>
      </c>
      <c r="HH1560" s="16" t="s">
        <v>5456</v>
      </c>
      <c r="HI1560" s="16" t="s">
        <v>5456</v>
      </c>
      <c r="HJ1560" s="16" t="s">
        <v>5456</v>
      </c>
      <c r="HK1560" s="16" t="s">
        <v>5456</v>
      </c>
      <c r="HL1560" s="16" t="s">
        <v>5456</v>
      </c>
      <c r="HM1560" s="16" t="s">
        <v>5456</v>
      </c>
      <c r="HN1560" s="16" t="s">
        <v>5456</v>
      </c>
      <c r="HO1560" s="16" t="s">
        <v>5456</v>
      </c>
      <c r="HP1560" s="16" t="s">
        <v>5456</v>
      </c>
      <c r="HQ1560" s="16" t="s">
        <v>5456</v>
      </c>
      <c r="HR1560" s="16" t="s">
        <v>5456</v>
      </c>
      <c r="HS1560" s="16" t="s">
        <v>5456</v>
      </c>
      <c r="HT1560" s="16" t="s">
        <v>5456</v>
      </c>
      <c r="HZ1560" s="16" t="s">
        <v>5456</v>
      </c>
      <c r="IA1560" s="16" t="s">
        <v>5456</v>
      </c>
      <c r="IB1560" s="16" t="s">
        <v>5456</v>
      </c>
      <c r="IC1560" s="16" t="s">
        <v>5456</v>
      </c>
      <c r="ID1560" s="16" t="s">
        <v>5456</v>
      </c>
      <c r="IO1560" s="16" t="s">
        <v>5456</v>
      </c>
      <c r="IP1560" s="16" t="s">
        <v>5456</v>
      </c>
      <c r="IQ1560" s="16" t="s">
        <v>5456</v>
      </c>
      <c r="IR1560" s="16" t="s">
        <v>5457</v>
      </c>
      <c r="IS1560" s="16" t="s">
        <v>5457</v>
      </c>
      <c r="IT1560" s="16" t="s">
        <v>5457</v>
      </c>
      <c r="IU1560" s="16" t="s">
        <v>5457</v>
      </c>
      <c r="JD1560" s="16" t="s">
        <v>5456</v>
      </c>
      <c r="JE1560" s="16" t="s">
        <v>5456</v>
      </c>
      <c r="JF1560" s="16" t="s">
        <v>5456</v>
      </c>
      <c r="JG1560" s="16" t="s">
        <v>5456</v>
      </c>
      <c r="JH1560" s="16" t="s">
        <v>5456</v>
      </c>
      <c r="JI1560" s="16" t="s">
        <v>5457</v>
      </c>
      <c r="JJ1560" s="16" t="s">
        <v>5457</v>
      </c>
      <c r="JK1560" s="16" t="s">
        <v>5456</v>
      </c>
      <c r="JL1560" s="16" t="s">
        <v>5456</v>
      </c>
      <c r="JM1560" s="16" t="s">
        <v>5456</v>
      </c>
      <c r="JR1560" s="16" t="s">
        <v>5456</v>
      </c>
      <c r="JS1560" s="16" t="s">
        <v>5456</v>
      </c>
      <c r="KH1560" s="16" t="s">
        <v>5456</v>
      </c>
      <c r="KI1560" s="16" t="s">
        <v>5456</v>
      </c>
      <c r="KJ1560" s="16" t="s">
        <v>5456</v>
      </c>
      <c r="KK1560" s="16" t="s">
        <v>5456</v>
      </c>
      <c r="KL1560" s="16" t="s">
        <v>5456</v>
      </c>
      <c r="KM1560" s="16" t="s">
        <v>5456</v>
      </c>
      <c r="KN1560" s="16" t="s">
        <v>5456</v>
      </c>
      <c r="KO1560" s="16" t="s">
        <v>5456</v>
      </c>
      <c r="KP1560" s="16" t="s">
        <v>5456</v>
      </c>
      <c r="KQ1560" s="16" t="s">
        <v>5456</v>
      </c>
      <c r="KR1560" s="16" t="s">
        <v>5456</v>
      </c>
      <c r="KS1560" s="16" t="s">
        <v>5456</v>
      </c>
      <c r="KT1560" s="16" t="s">
        <v>5456</v>
      </c>
      <c r="KU1560" s="16" t="s">
        <v>5456</v>
      </c>
      <c r="KV1560" s="16" t="s">
        <v>5456</v>
      </c>
      <c r="KW1560" s="16" t="s">
        <v>5456</v>
      </c>
      <c r="KX1560" s="16" t="s">
        <v>5456</v>
      </c>
      <c r="KZ1560" s="16" t="s">
        <v>5456</v>
      </c>
      <c r="LA1560" s="16" t="s">
        <v>5456</v>
      </c>
      <c r="LD1560" s="16" t="s">
        <v>5456</v>
      </c>
    </row>
    <row r="1561" spans="1:318" x14ac:dyDescent="0.25">
      <c r="A1561" s="15" t="s">
        <v>5117</v>
      </c>
      <c r="B1561" s="15" t="s">
        <v>2529</v>
      </c>
      <c r="C1561" s="15" t="s">
        <v>2961</v>
      </c>
      <c r="D1561" s="15" t="s">
        <v>413</v>
      </c>
      <c r="E1561" s="15" t="s">
        <v>247</v>
      </c>
      <c r="F1561" s="15" t="s">
        <v>114</v>
      </c>
      <c r="G1561" s="15" t="s">
        <v>115</v>
      </c>
      <c r="H1561" s="15" t="s">
        <v>2380</v>
      </c>
      <c r="I1561" s="15">
        <v>11</v>
      </c>
      <c r="O1561" s="16" t="s">
        <v>5456</v>
      </c>
      <c r="P1561" s="16" t="s">
        <v>5456</v>
      </c>
      <c r="AD1561" s="16" t="s">
        <v>5456</v>
      </c>
      <c r="AE1561" s="16" t="s">
        <v>5456</v>
      </c>
      <c r="AF1561" s="16" t="s">
        <v>5456</v>
      </c>
      <c r="AG1561" s="16" t="s">
        <v>5456</v>
      </c>
      <c r="AH1561" s="16" t="s">
        <v>5457</v>
      </c>
      <c r="AI1561" s="16" t="s">
        <v>5457</v>
      </c>
      <c r="AJ1561" s="16" t="s">
        <v>5457</v>
      </c>
      <c r="AK1561" s="16" t="s">
        <v>5457</v>
      </c>
      <c r="AL1561" s="16" t="s">
        <v>5457</v>
      </c>
      <c r="AY1561" s="16" t="s">
        <v>5456</v>
      </c>
      <c r="AZ1561" s="16" t="s">
        <v>5456</v>
      </c>
      <c r="BA1561" s="16" t="s">
        <v>5457</v>
      </c>
      <c r="BH1561" s="16" t="s">
        <v>5456</v>
      </c>
      <c r="BI1561" s="16" t="s">
        <v>5456</v>
      </c>
      <c r="BJ1561" s="16" t="s">
        <v>5456</v>
      </c>
      <c r="BK1561" s="16" t="s">
        <v>5456</v>
      </c>
      <c r="BN1561" s="16" t="s">
        <v>5456</v>
      </c>
      <c r="BT1561" s="16" t="s">
        <v>5456</v>
      </c>
      <c r="CN1561" s="16" t="s">
        <v>5456</v>
      </c>
      <c r="CO1561" s="16" t="s">
        <v>5456</v>
      </c>
      <c r="CP1561" s="16" t="s">
        <v>5456</v>
      </c>
      <c r="CQ1561" s="16" t="s">
        <v>5457</v>
      </c>
      <c r="CR1561" s="16" t="s">
        <v>5457</v>
      </c>
      <c r="CS1561" s="16" t="s">
        <v>5457</v>
      </c>
      <c r="CT1561" s="16" t="s">
        <v>5457</v>
      </c>
      <c r="CU1561" s="16" t="s">
        <v>5456</v>
      </c>
      <c r="DY1561" s="16" t="s">
        <v>5456</v>
      </c>
      <c r="DZ1561" s="16" t="s">
        <v>5456</v>
      </c>
      <c r="EF1561" s="16" t="s">
        <v>5456</v>
      </c>
      <c r="EG1561" s="16" t="s">
        <v>5456</v>
      </c>
      <c r="EK1561" s="16" t="s">
        <v>5456</v>
      </c>
      <c r="EM1561" s="16" t="s">
        <v>5456</v>
      </c>
      <c r="EN1561" s="16" t="s">
        <v>5456</v>
      </c>
      <c r="ET1561" s="16" t="s">
        <v>5456</v>
      </c>
      <c r="EU1561" s="16" t="s">
        <v>5456</v>
      </c>
      <c r="EV1561" s="16" t="s">
        <v>5456</v>
      </c>
      <c r="EW1561" s="16" t="s">
        <v>5456</v>
      </c>
      <c r="EX1561" s="16" t="s">
        <v>5456</v>
      </c>
      <c r="EY1561" s="16" t="s">
        <v>5457</v>
      </c>
      <c r="EZ1561" s="16" t="s">
        <v>5456</v>
      </c>
      <c r="FA1561" s="16" t="s">
        <v>5456</v>
      </c>
      <c r="FB1561" s="16" t="s">
        <v>5456</v>
      </c>
      <c r="FC1561" s="16" t="s">
        <v>5456</v>
      </c>
      <c r="FF1561" s="16" t="s">
        <v>5456</v>
      </c>
      <c r="FG1561" s="16" t="s">
        <v>5456</v>
      </c>
      <c r="FH1561" s="16" t="s">
        <v>5456</v>
      </c>
      <c r="FI1561" s="16" t="s">
        <v>5456</v>
      </c>
      <c r="FJ1561" s="16" t="s">
        <v>5456</v>
      </c>
      <c r="FN1561" s="16" t="s">
        <v>5456</v>
      </c>
      <c r="FO1561" s="16" t="s">
        <v>5456</v>
      </c>
      <c r="FP1561" s="16" t="s">
        <v>5456</v>
      </c>
      <c r="FQ1561" s="16" t="s">
        <v>5456</v>
      </c>
      <c r="FR1561" s="16" t="s">
        <v>5456</v>
      </c>
      <c r="FU1561" s="16" t="s">
        <v>5456</v>
      </c>
      <c r="FV1561" s="16" t="s">
        <v>5456</v>
      </c>
      <c r="FW1561" s="16" t="s">
        <v>5456</v>
      </c>
      <c r="FX1561" s="16" t="s">
        <v>5456</v>
      </c>
      <c r="FY1561" s="16" t="s">
        <v>5456</v>
      </c>
      <c r="FZ1561" s="16" t="s">
        <v>5457</v>
      </c>
      <c r="GA1561" s="16" t="s">
        <v>5457</v>
      </c>
      <c r="GB1561" s="16" t="s">
        <v>5457</v>
      </c>
      <c r="GC1561" s="16" t="s">
        <v>5458</v>
      </c>
      <c r="GD1561" s="16" t="s">
        <v>5458</v>
      </c>
      <c r="GE1561" s="16" t="s">
        <v>5458</v>
      </c>
      <c r="GF1561" s="16" t="s">
        <v>5458</v>
      </c>
      <c r="GG1561" s="16" t="s">
        <v>5458</v>
      </c>
      <c r="GH1561" s="16" t="s">
        <v>5458</v>
      </c>
      <c r="GI1561" s="16" t="s">
        <v>5458</v>
      </c>
      <c r="GJ1561" s="16" t="s">
        <v>5458</v>
      </c>
      <c r="GK1561" s="16" t="s">
        <v>5458</v>
      </c>
      <c r="GL1561" s="16" t="s">
        <v>5458</v>
      </c>
      <c r="GM1561" s="16" t="s">
        <v>5457</v>
      </c>
      <c r="GP1561" s="16" t="s">
        <v>5456</v>
      </c>
      <c r="GS1561" s="16" t="s">
        <v>5456</v>
      </c>
      <c r="GT1561" s="16" t="s">
        <v>5457</v>
      </c>
      <c r="GU1561" s="16" t="s">
        <v>5457</v>
      </c>
      <c r="GW1561" s="16" t="s">
        <v>5456</v>
      </c>
      <c r="GX1561" s="16" t="s">
        <v>5456</v>
      </c>
      <c r="GY1561" s="16" t="s">
        <v>5457</v>
      </c>
      <c r="GZ1561" s="16" t="s">
        <v>5457</v>
      </c>
      <c r="HA1561" s="16" t="s">
        <v>5457</v>
      </c>
      <c r="HB1561" s="16" t="s">
        <v>5458</v>
      </c>
      <c r="HC1561" s="16" t="s">
        <v>5458</v>
      </c>
      <c r="HD1561" s="16" t="s">
        <v>5458</v>
      </c>
      <c r="HE1561" s="16" t="s">
        <v>5459</v>
      </c>
      <c r="HF1561" s="16" t="s">
        <v>5459</v>
      </c>
      <c r="HG1561" s="16" t="s">
        <v>5459</v>
      </c>
      <c r="HH1561" s="16" t="s">
        <v>5459</v>
      </c>
      <c r="HI1561" s="16" t="s">
        <v>5459</v>
      </c>
      <c r="HJ1561" s="16" t="s">
        <v>5459</v>
      </c>
      <c r="HK1561" s="16" t="s">
        <v>5459</v>
      </c>
      <c r="HL1561" s="16" t="s">
        <v>5459</v>
      </c>
      <c r="HM1561" s="16" t="s">
        <v>5458</v>
      </c>
      <c r="HN1561" s="16" t="s">
        <v>5456</v>
      </c>
      <c r="IH1561" s="16" t="s">
        <v>5456</v>
      </c>
      <c r="II1561" s="16" t="s">
        <v>5456</v>
      </c>
      <c r="IJ1561" s="16" t="s">
        <v>5456</v>
      </c>
      <c r="IK1561" s="16" t="s">
        <v>5456</v>
      </c>
      <c r="IL1561" s="16" t="s">
        <v>5456</v>
      </c>
      <c r="IN1561" s="16" t="s">
        <v>5456</v>
      </c>
      <c r="IO1561" s="16" t="s">
        <v>5456</v>
      </c>
      <c r="IP1561" s="16" t="s">
        <v>5456</v>
      </c>
      <c r="IQ1561" s="16" t="s">
        <v>5456</v>
      </c>
      <c r="IR1561" s="16" t="s">
        <v>5456</v>
      </c>
      <c r="IS1561" s="16" t="s">
        <v>5456</v>
      </c>
      <c r="IT1561" s="16" t="s">
        <v>5456</v>
      </c>
      <c r="IU1561" s="16" t="s">
        <v>5456</v>
      </c>
      <c r="IY1561" s="16" t="s">
        <v>5456</v>
      </c>
      <c r="JE1561" s="16" t="s">
        <v>5456</v>
      </c>
      <c r="JF1561" s="16" t="s">
        <v>5456</v>
      </c>
      <c r="JG1561" s="16" t="s">
        <v>5456</v>
      </c>
      <c r="JH1561" s="16" t="s">
        <v>5456</v>
      </c>
      <c r="JI1561" s="16" t="s">
        <v>5456</v>
      </c>
      <c r="JL1561" s="16" t="s">
        <v>5456</v>
      </c>
      <c r="JM1561" s="16" t="s">
        <v>5456</v>
      </c>
      <c r="JN1561" s="16" t="s">
        <v>5457</v>
      </c>
      <c r="JO1561" s="16" t="s">
        <v>5457</v>
      </c>
      <c r="JP1561" s="16" t="s">
        <v>5457</v>
      </c>
      <c r="JQ1561" s="16" t="s">
        <v>5457</v>
      </c>
      <c r="JR1561" s="16" t="s">
        <v>5457</v>
      </c>
      <c r="JS1561" s="16" t="s">
        <v>5456</v>
      </c>
      <c r="JZ1561" s="16" t="s">
        <v>5457</v>
      </c>
      <c r="KA1561" s="16" t="s">
        <v>5457</v>
      </c>
      <c r="KB1561" s="16" t="s">
        <v>5456</v>
      </c>
      <c r="KC1561" s="16" t="s">
        <v>5456</v>
      </c>
      <c r="KD1561" s="16" t="s">
        <v>5456</v>
      </c>
      <c r="KE1561" s="16" t="s">
        <v>5456</v>
      </c>
      <c r="KF1561" s="16" t="s">
        <v>5456</v>
      </c>
      <c r="KG1561" s="16" t="s">
        <v>5456</v>
      </c>
      <c r="KH1561" s="16" t="s">
        <v>5457</v>
      </c>
      <c r="KI1561" s="16" t="s">
        <v>5456</v>
      </c>
      <c r="KJ1561" s="16" t="s">
        <v>5456</v>
      </c>
      <c r="KK1561" s="16" t="s">
        <v>5456</v>
      </c>
      <c r="KL1561" s="16" t="s">
        <v>5456</v>
      </c>
      <c r="KM1561" s="16" t="s">
        <v>5456</v>
      </c>
      <c r="KP1561" s="16" t="s">
        <v>5456</v>
      </c>
      <c r="KQ1561" s="16" t="s">
        <v>5456</v>
      </c>
      <c r="KR1561" s="16" t="s">
        <v>5456</v>
      </c>
      <c r="KS1561" s="16" t="s">
        <v>5456</v>
      </c>
      <c r="KT1561" s="16" t="s">
        <v>5456</v>
      </c>
      <c r="KU1561" s="16" t="s">
        <v>5456</v>
      </c>
      <c r="KV1561" s="16" t="s">
        <v>5456</v>
      </c>
      <c r="KW1561" s="16" t="s">
        <v>5456</v>
      </c>
      <c r="KX1561" s="16" t="s">
        <v>5456</v>
      </c>
      <c r="KY1561" s="16" t="s">
        <v>5456</v>
      </c>
      <c r="KZ1561" s="16" t="s">
        <v>5456</v>
      </c>
      <c r="LA1561" s="16" t="s">
        <v>5456</v>
      </c>
      <c r="LB1561" s="16" t="s">
        <v>5457</v>
      </c>
      <c r="LC1561" s="16" t="s">
        <v>5457</v>
      </c>
      <c r="LD1561" s="16" t="s">
        <v>5456</v>
      </c>
      <c r="LE1561" s="16" t="s">
        <v>5456</v>
      </c>
    </row>
    <row r="1562" spans="1:318" x14ac:dyDescent="0.25">
      <c r="A1562" s="15" t="s">
        <v>3769</v>
      </c>
      <c r="B1562" s="15" t="s">
        <v>2529</v>
      </c>
      <c r="C1562" s="15" t="s">
        <v>2962</v>
      </c>
      <c r="D1562" s="15" t="s">
        <v>1709</v>
      </c>
      <c r="E1562" s="15" t="s">
        <v>247</v>
      </c>
      <c r="F1562" s="15" t="s">
        <v>250</v>
      </c>
      <c r="G1562" s="15" t="s">
        <v>5473</v>
      </c>
      <c r="H1562" s="15" t="s">
        <v>2369</v>
      </c>
      <c r="I1562" s="15">
        <v>21</v>
      </c>
      <c r="J1562" s="16" t="s">
        <v>5457</v>
      </c>
      <c r="K1562" s="16" t="s">
        <v>5457</v>
      </c>
      <c r="L1562" s="16" t="s">
        <v>5457</v>
      </c>
      <c r="M1562" s="16" t="s">
        <v>5457</v>
      </c>
      <c r="N1562" s="16" t="s">
        <v>5457</v>
      </c>
      <c r="O1562" s="16" t="s">
        <v>5457</v>
      </c>
      <c r="P1562" s="16" t="s">
        <v>5457</v>
      </c>
      <c r="R1562" s="16" t="s">
        <v>5456</v>
      </c>
      <c r="AD1562" s="16" t="s">
        <v>5456</v>
      </c>
      <c r="AE1562" s="16" t="s">
        <v>5456</v>
      </c>
      <c r="AF1562" s="16" t="s">
        <v>5456</v>
      </c>
      <c r="AG1562" s="16" t="s">
        <v>5456</v>
      </c>
      <c r="AH1562" s="16" t="s">
        <v>5456</v>
      </c>
      <c r="AI1562" s="16" t="s">
        <v>5456</v>
      </c>
      <c r="AK1562" s="16" t="s">
        <v>5456</v>
      </c>
      <c r="AL1562" s="16" t="s">
        <v>5456</v>
      </c>
      <c r="AT1562" s="16" t="s">
        <v>5456</v>
      </c>
      <c r="AU1562" s="16" t="s">
        <v>5456</v>
      </c>
      <c r="AW1562" s="16" t="s">
        <v>5456</v>
      </c>
      <c r="BC1562" s="16" t="s">
        <v>5456</v>
      </c>
      <c r="BK1562" s="16" t="s">
        <v>5456</v>
      </c>
      <c r="BV1562" s="16" t="s">
        <v>5456</v>
      </c>
      <c r="CK1562" s="16" t="s">
        <v>5457</v>
      </c>
      <c r="CT1562" s="16" t="s">
        <v>5456</v>
      </c>
      <c r="CU1562" s="16" t="s">
        <v>5456</v>
      </c>
      <c r="DD1562" s="16" t="s">
        <v>5457</v>
      </c>
      <c r="DE1562" s="16" t="s">
        <v>5456</v>
      </c>
      <c r="DF1562" s="16" t="s">
        <v>5457</v>
      </c>
      <c r="DG1562" s="16" t="s">
        <v>5457</v>
      </c>
      <c r="EE1562" s="16" t="s">
        <v>5456</v>
      </c>
      <c r="EF1562" s="16" t="s">
        <v>5456</v>
      </c>
      <c r="EG1562" s="16" t="s">
        <v>5456</v>
      </c>
      <c r="EH1562" s="16" t="s">
        <v>5456</v>
      </c>
      <c r="EK1562" s="16" t="s">
        <v>5456</v>
      </c>
      <c r="FA1562" s="16" t="s">
        <v>5456</v>
      </c>
      <c r="FB1562" s="16" t="s">
        <v>5456</v>
      </c>
      <c r="FC1562" s="16" t="s">
        <v>5456</v>
      </c>
      <c r="FD1562" s="16" t="s">
        <v>5456</v>
      </c>
      <c r="FE1562" s="16" t="s">
        <v>5456</v>
      </c>
      <c r="FF1562" s="16" t="s">
        <v>5456</v>
      </c>
      <c r="FG1562" s="16" t="s">
        <v>5456</v>
      </c>
      <c r="FH1562" s="16" t="s">
        <v>5456</v>
      </c>
      <c r="FI1562" s="16" t="s">
        <v>5456</v>
      </c>
      <c r="FJ1562" s="16" t="s">
        <v>5456</v>
      </c>
      <c r="FK1562" s="16" t="s">
        <v>5456</v>
      </c>
      <c r="FL1562" s="16" t="s">
        <v>5456</v>
      </c>
      <c r="FM1562" s="16" t="s">
        <v>5456</v>
      </c>
      <c r="FN1562" s="16" t="s">
        <v>5456</v>
      </c>
      <c r="FO1562" s="16" t="s">
        <v>5456</v>
      </c>
      <c r="FS1562" s="16" t="s">
        <v>5456</v>
      </c>
      <c r="FT1562" s="16" t="s">
        <v>5457</v>
      </c>
      <c r="FU1562" s="16" t="s">
        <v>5457</v>
      </c>
      <c r="FV1562" s="16" t="s">
        <v>5457</v>
      </c>
      <c r="FW1562" s="16" t="s">
        <v>5457</v>
      </c>
      <c r="FX1562" s="16" t="s">
        <v>5457</v>
      </c>
      <c r="FY1562" s="16" t="s">
        <v>5457</v>
      </c>
      <c r="FZ1562" s="16" t="s">
        <v>5457</v>
      </c>
      <c r="GA1562" s="16" t="s">
        <v>5457</v>
      </c>
      <c r="GB1562" s="16" t="s">
        <v>5457</v>
      </c>
      <c r="GC1562" s="16" t="s">
        <v>5457</v>
      </c>
      <c r="GD1562" s="16" t="s">
        <v>5457</v>
      </c>
      <c r="GE1562" s="16" t="s">
        <v>5456</v>
      </c>
      <c r="GF1562" s="16" t="s">
        <v>5456</v>
      </c>
      <c r="GG1562" s="16" t="s">
        <v>5456</v>
      </c>
      <c r="GH1562" s="16" t="s">
        <v>5456</v>
      </c>
      <c r="GI1562" s="16" t="s">
        <v>5456</v>
      </c>
      <c r="GJ1562" s="16" t="s">
        <v>5456</v>
      </c>
      <c r="GK1562" s="16" t="s">
        <v>5456</v>
      </c>
      <c r="GL1562" s="16" t="s">
        <v>5456</v>
      </c>
      <c r="GM1562" s="16" t="s">
        <v>5456</v>
      </c>
      <c r="GN1562" s="16" t="s">
        <v>5456</v>
      </c>
      <c r="GO1562" s="16" t="s">
        <v>5456</v>
      </c>
      <c r="GQ1562" s="16" t="s">
        <v>5456</v>
      </c>
      <c r="GR1562" s="16" t="s">
        <v>5456</v>
      </c>
      <c r="GS1562" s="16" t="s">
        <v>5457</v>
      </c>
      <c r="GT1562" s="16" t="s">
        <v>5458</v>
      </c>
      <c r="GU1562" s="16" t="s">
        <v>5459</v>
      </c>
      <c r="GV1562" s="16" t="s">
        <v>5459</v>
      </c>
      <c r="GW1562" s="16" t="s">
        <v>5458</v>
      </c>
      <c r="GX1562" s="16" t="s">
        <v>5458</v>
      </c>
      <c r="GY1562" s="16" t="s">
        <v>5458</v>
      </c>
      <c r="GZ1562" s="16" t="s">
        <v>5458</v>
      </c>
      <c r="HA1562" s="16" t="s">
        <v>5458</v>
      </c>
      <c r="HB1562" s="16" t="s">
        <v>5458</v>
      </c>
      <c r="HC1562" s="16" t="s">
        <v>5458</v>
      </c>
      <c r="HD1562" s="16" t="s">
        <v>5457</v>
      </c>
      <c r="HE1562" s="16" t="s">
        <v>5457</v>
      </c>
      <c r="HF1562" s="16" t="s">
        <v>5457</v>
      </c>
      <c r="HG1562" s="16" t="s">
        <v>5457</v>
      </c>
      <c r="HH1562" s="16" t="s">
        <v>5457</v>
      </c>
      <c r="HI1562" s="16" t="s">
        <v>5457</v>
      </c>
      <c r="HJ1562" s="16" t="s">
        <v>5457</v>
      </c>
      <c r="HK1562" s="16" t="s">
        <v>5457</v>
      </c>
      <c r="HL1562" s="16" t="s">
        <v>5457</v>
      </c>
      <c r="HM1562" s="16" t="s">
        <v>5457</v>
      </c>
      <c r="HN1562" s="16" t="s">
        <v>5456</v>
      </c>
      <c r="HO1562" s="16" t="s">
        <v>5456</v>
      </c>
      <c r="HP1562" s="16" t="s">
        <v>5456</v>
      </c>
      <c r="JI1562" s="16" t="s">
        <v>5457</v>
      </c>
      <c r="KJ1562" s="16" t="s">
        <v>5456</v>
      </c>
      <c r="KL1562" s="16" t="s">
        <v>5456</v>
      </c>
    </row>
    <row r="1563" spans="1:318" x14ac:dyDescent="0.25">
      <c r="A1563" s="15" t="s">
        <v>3770</v>
      </c>
      <c r="B1563" s="15" t="s">
        <v>2529</v>
      </c>
      <c r="C1563" s="15" t="s">
        <v>2963</v>
      </c>
      <c r="D1563" s="15" t="s">
        <v>1710</v>
      </c>
      <c r="E1563" s="15" t="s">
        <v>247</v>
      </c>
      <c r="F1563" s="15" t="s">
        <v>250</v>
      </c>
      <c r="G1563" s="15" t="s">
        <v>5473</v>
      </c>
      <c r="H1563" s="15" t="s">
        <v>2369</v>
      </c>
      <c r="I1563" s="15">
        <v>21</v>
      </c>
      <c r="J1563" s="16" t="s">
        <v>5457</v>
      </c>
      <c r="K1563" s="16" t="s">
        <v>5457</v>
      </c>
      <c r="L1563" s="16" t="s">
        <v>5457</v>
      </c>
      <c r="M1563" s="16" t="s">
        <v>5457</v>
      </c>
      <c r="N1563" s="16" t="s">
        <v>5457</v>
      </c>
      <c r="O1563" s="16" t="s">
        <v>5457</v>
      </c>
      <c r="P1563" s="16" t="s">
        <v>5457</v>
      </c>
      <c r="R1563" s="16" t="s">
        <v>5456</v>
      </c>
      <c r="AD1563" s="16" t="s">
        <v>5456</v>
      </c>
      <c r="AE1563" s="16" t="s">
        <v>5456</v>
      </c>
      <c r="AF1563" s="16" t="s">
        <v>5456</v>
      </c>
      <c r="AG1563" s="16" t="s">
        <v>5456</v>
      </c>
      <c r="AH1563" s="16" t="s">
        <v>5457</v>
      </c>
      <c r="AI1563" s="16" t="s">
        <v>5457</v>
      </c>
      <c r="AJ1563" s="16" t="s">
        <v>5456</v>
      </c>
      <c r="AK1563" s="16" t="s">
        <v>5456</v>
      </c>
      <c r="AL1563" s="16" t="s">
        <v>5456</v>
      </c>
      <c r="BC1563" s="16" t="s">
        <v>5456</v>
      </c>
      <c r="BI1563" s="16" t="s">
        <v>5456</v>
      </c>
      <c r="BK1563" s="16" t="s">
        <v>5456</v>
      </c>
      <c r="BL1563" s="16" t="s">
        <v>5456</v>
      </c>
      <c r="BU1563" s="16" t="s">
        <v>5456</v>
      </c>
      <c r="BV1563" s="16" t="s">
        <v>5457</v>
      </c>
      <c r="BW1563" s="16" t="s">
        <v>5458</v>
      </c>
      <c r="CF1563" s="16" t="s">
        <v>5456</v>
      </c>
      <c r="CG1563" s="16" t="s">
        <v>5456</v>
      </c>
      <c r="CH1563" s="16" t="s">
        <v>5456</v>
      </c>
      <c r="CI1563" s="16" t="s">
        <v>5456</v>
      </c>
      <c r="CJ1563" s="16" t="s">
        <v>5456</v>
      </c>
      <c r="CK1563" s="16" t="s">
        <v>5457</v>
      </c>
      <c r="CL1563" s="16" t="s">
        <v>5457</v>
      </c>
      <c r="CM1563" s="16" t="s">
        <v>5457</v>
      </c>
      <c r="CN1563" s="16" t="s">
        <v>5457</v>
      </c>
      <c r="CO1563" s="16" t="s">
        <v>5456</v>
      </c>
      <c r="CP1563" s="16" t="s">
        <v>5456</v>
      </c>
      <c r="CQ1563" s="16" t="s">
        <v>5456</v>
      </c>
      <c r="CR1563" s="16" t="s">
        <v>5456</v>
      </c>
      <c r="CS1563" s="16" t="s">
        <v>5456</v>
      </c>
      <c r="CT1563" s="16" t="s">
        <v>5457</v>
      </c>
      <c r="CU1563" s="16" t="s">
        <v>5456</v>
      </c>
      <c r="DD1563" s="16" t="s">
        <v>5456</v>
      </c>
      <c r="DE1563" s="16" t="s">
        <v>5456</v>
      </c>
      <c r="DF1563" s="16" t="s">
        <v>5457</v>
      </c>
      <c r="DG1563" s="16" t="s">
        <v>5457</v>
      </c>
      <c r="DH1563" s="16" t="s">
        <v>5456</v>
      </c>
      <c r="DI1563" s="16" t="s">
        <v>5456</v>
      </c>
      <c r="FA1563" s="16" t="s">
        <v>5456</v>
      </c>
      <c r="FV1563" s="16" t="s">
        <v>5456</v>
      </c>
      <c r="FW1563" s="16" t="s">
        <v>5456</v>
      </c>
      <c r="FX1563" s="16" t="s">
        <v>5457</v>
      </c>
      <c r="FY1563" s="16" t="s">
        <v>5457</v>
      </c>
      <c r="FZ1563" s="16" t="s">
        <v>5457</v>
      </c>
      <c r="GA1563" s="16" t="s">
        <v>5457</v>
      </c>
      <c r="GB1563" s="16" t="s">
        <v>5457</v>
      </c>
      <c r="GC1563" s="16" t="s">
        <v>5457</v>
      </c>
      <c r="GK1563" s="16" t="s">
        <v>5456</v>
      </c>
      <c r="GL1563" s="16" t="s">
        <v>5456</v>
      </c>
      <c r="GM1563" s="16" t="s">
        <v>5456</v>
      </c>
      <c r="GN1563" s="16" t="s">
        <v>5456</v>
      </c>
      <c r="GO1563" s="16" t="s">
        <v>5456</v>
      </c>
      <c r="GP1563" s="16" t="s">
        <v>5457</v>
      </c>
      <c r="GQ1563" s="16" t="s">
        <v>5457</v>
      </c>
      <c r="GR1563" s="16" t="s">
        <v>5457</v>
      </c>
      <c r="GS1563" s="16" t="s">
        <v>5458</v>
      </c>
      <c r="GT1563" s="16" t="s">
        <v>5459</v>
      </c>
      <c r="GU1563" s="16" t="s">
        <v>5459</v>
      </c>
      <c r="GV1563" s="16" t="s">
        <v>5459</v>
      </c>
      <c r="GW1563" s="16" t="s">
        <v>5458</v>
      </c>
      <c r="GY1563" s="16" t="s">
        <v>5456</v>
      </c>
      <c r="GZ1563" s="16" t="s">
        <v>5456</v>
      </c>
      <c r="HB1563" s="16" t="s">
        <v>5456</v>
      </c>
      <c r="HL1563" s="16" t="s">
        <v>5456</v>
      </c>
      <c r="IP1563" s="16" t="s">
        <v>5456</v>
      </c>
      <c r="IQ1563" s="16" t="s">
        <v>5456</v>
      </c>
      <c r="JI1563" s="16" t="s">
        <v>5456</v>
      </c>
      <c r="JP1563" s="16" t="s">
        <v>5456</v>
      </c>
      <c r="JR1563" s="16" t="s">
        <v>5458</v>
      </c>
      <c r="JS1563" s="16" t="s">
        <v>5456</v>
      </c>
      <c r="JT1563" s="16" t="s">
        <v>5456</v>
      </c>
    </row>
    <row r="1564" spans="1:318" x14ac:dyDescent="0.25">
      <c r="A1564" s="15" t="s">
        <v>5118</v>
      </c>
      <c r="B1564" s="15" t="s">
        <v>2529</v>
      </c>
      <c r="C1564" s="15" t="s">
        <v>2964</v>
      </c>
      <c r="D1564" s="15" t="s">
        <v>1711</v>
      </c>
      <c r="E1564" s="15" t="s">
        <v>247</v>
      </c>
      <c r="F1564" s="15" t="s">
        <v>114</v>
      </c>
      <c r="G1564" s="15" t="s">
        <v>115</v>
      </c>
      <c r="H1564" s="15" t="s">
        <v>2369</v>
      </c>
      <c r="I1564" s="15">
        <v>21</v>
      </c>
      <c r="O1564" s="16" t="s">
        <v>5456</v>
      </c>
      <c r="P1564" s="16" t="s">
        <v>5456</v>
      </c>
      <c r="AD1564" s="16" t="s">
        <v>5457</v>
      </c>
      <c r="AE1564" s="16" t="s">
        <v>5456</v>
      </c>
      <c r="AF1564" s="16" t="s">
        <v>5456</v>
      </c>
      <c r="AG1564" s="16" t="s">
        <v>5456</v>
      </c>
      <c r="AH1564" s="16" t="s">
        <v>5456</v>
      </c>
      <c r="AI1564" s="16" t="s">
        <v>5456</v>
      </c>
      <c r="AJ1564" s="16" t="s">
        <v>5456</v>
      </c>
      <c r="AK1564" s="16" t="s">
        <v>5456</v>
      </c>
      <c r="AL1564" s="16" t="s">
        <v>5456</v>
      </c>
      <c r="AT1564" s="16" t="s">
        <v>5456</v>
      </c>
      <c r="AU1564" s="16" t="s">
        <v>5456</v>
      </c>
      <c r="AZ1564" s="16" t="s">
        <v>5456</v>
      </c>
      <c r="BI1564" s="16" t="s">
        <v>5456</v>
      </c>
      <c r="BK1564" s="16" t="s">
        <v>5456</v>
      </c>
      <c r="BT1564" s="16" t="s">
        <v>5456</v>
      </c>
      <c r="CK1564" s="16" t="s">
        <v>5456</v>
      </c>
      <c r="CT1564" s="16" t="s">
        <v>5456</v>
      </c>
      <c r="CU1564" s="16" t="s">
        <v>5456</v>
      </c>
      <c r="DD1564" s="16" t="s">
        <v>5457</v>
      </c>
      <c r="DE1564" s="16" t="s">
        <v>5456</v>
      </c>
      <c r="DF1564" s="16" t="s">
        <v>5456</v>
      </c>
      <c r="DG1564" s="16" t="s">
        <v>5456</v>
      </c>
      <c r="IQ1564" s="16" t="s">
        <v>5456</v>
      </c>
      <c r="IR1564" s="16" t="s">
        <v>5456</v>
      </c>
      <c r="IS1564" s="16" t="s">
        <v>5456</v>
      </c>
      <c r="IT1564" s="16" t="s">
        <v>5456</v>
      </c>
      <c r="JM1564" s="16" t="s">
        <v>5456</v>
      </c>
      <c r="JN1564" s="16" t="s">
        <v>5456</v>
      </c>
      <c r="JO1564" s="16" t="s">
        <v>5456</v>
      </c>
      <c r="JP1564" s="16" t="s">
        <v>5456</v>
      </c>
      <c r="JQ1564" s="16" t="s">
        <v>5456</v>
      </c>
      <c r="JR1564" s="16" t="s">
        <v>5456</v>
      </c>
      <c r="KD1564" s="16" t="s">
        <v>5456</v>
      </c>
      <c r="KE1564" s="16" t="s">
        <v>5456</v>
      </c>
      <c r="KF1564" s="16" t="s">
        <v>5456</v>
      </c>
    </row>
    <row r="1565" spans="1:318" x14ac:dyDescent="0.25">
      <c r="A1565" s="15" t="s">
        <v>5119</v>
      </c>
      <c r="B1565" s="15" t="s">
        <v>2529</v>
      </c>
      <c r="C1565" s="15" t="s">
        <v>2965</v>
      </c>
      <c r="D1565" s="15" t="s">
        <v>1712</v>
      </c>
      <c r="E1565" s="15" t="s">
        <v>247</v>
      </c>
      <c r="F1565" s="15" t="s">
        <v>114</v>
      </c>
      <c r="G1565" s="15" t="s">
        <v>115</v>
      </c>
      <c r="H1565" s="15" t="s">
        <v>2380</v>
      </c>
      <c r="I1565" s="15">
        <v>11</v>
      </c>
      <c r="O1565" s="16" t="s">
        <v>5456</v>
      </c>
      <c r="P1565" s="16" t="s">
        <v>5456</v>
      </c>
      <c r="AD1565" s="16" t="s">
        <v>5457</v>
      </c>
      <c r="AE1565" s="16" t="s">
        <v>5456</v>
      </c>
      <c r="AF1565" s="16" t="s">
        <v>5456</v>
      </c>
      <c r="AG1565" s="16" t="s">
        <v>5456</v>
      </c>
      <c r="AH1565" s="16" t="s">
        <v>5456</v>
      </c>
      <c r="AI1565" s="16" t="s">
        <v>5456</v>
      </c>
      <c r="AJ1565" s="16" t="s">
        <v>5456</v>
      </c>
      <c r="AK1565" s="16" t="s">
        <v>5456</v>
      </c>
      <c r="AL1565" s="16" t="s">
        <v>5456</v>
      </c>
      <c r="AT1565" s="16" t="s">
        <v>5456</v>
      </c>
      <c r="AU1565" s="16" t="s">
        <v>5456</v>
      </c>
      <c r="AZ1565" s="16" t="s">
        <v>5457</v>
      </c>
      <c r="BH1565" s="16" t="s">
        <v>5456</v>
      </c>
      <c r="BI1565" s="16" t="s">
        <v>5457</v>
      </c>
      <c r="BK1565" s="16" t="s">
        <v>5456</v>
      </c>
      <c r="BT1565" s="16" t="s">
        <v>5456</v>
      </c>
      <c r="CK1565" s="16" t="s">
        <v>5456</v>
      </c>
      <c r="CT1565" s="16" t="s">
        <v>5456</v>
      </c>
      <c r="DD1565" s="16" t="s">
        <v>5457</v>
      </c>
      <c r="DE1565" s="16" t="s">
        <v>5456</v>
      </c>
      <c r="DF1565" s="16" t="s">
        <v>5456</v>
      </c>
      <c r="KD1565" s="16" t="s">
        <v>5456</v>
      </c>
      <c r="KE1565" s="16" t="s">
        <v>5456</v>
      </c>
      <c r="KF1565" s="16" t="s">
        <v>5456</v>
      </c>
    </row>
    <row r="1566" spans="1:318" x14ac:dyDescent="0.25">
      <c r="A1566" s="15" t="s">
        <v>3771</v>
      </c>
      <c r="B1566" s="15" t="s">
        <v>2529</v>
      </c>
      <c r="C1566" s="15" t="s">
        <v>2966</v>
      </c>
      <c r="D1566" s="15" t="s">
        <v>1713</v>
      </c>
      <c r="E1566" s="15" t="s">
        <v>247</v>
      </c>
      <c r="F1566" s="15" t="s">
        <v>114</v>
      </c>
      <c r="G1566" s="15" t="s">
        <v>115</v>
      </c>
      <c r="H1566" s="15" t="s">
        <v>2380</v>
      </c>
      <c r="I1566" s="15">
        <v>11</v>
      </c>
      <c r="J1566" s="16" t="s">
        <v>5457</v>
      </c>
      <c r="K1566" s="16" t="s">
        <v>5457</v>
      </c>
      <c r="L1566" s="16" t="s">
        <v>5457</v>
      </c>
      <c r="M1566" s="16" t="s">
        <v>5457</v>
      </c>
      <c r="N1566" s="16" t="s">
        <v>5457</v>
      </c>
      <c r="O1566" s="16" t="s">
        <v>5456</v>
      </c>
      <c r="P1566" s="16" t="s">
        <v>5456</v>
      </c>
      <c r="AD1566" s="16" t="s">
        <v>5457</v>
      </c>
      <c r="AE1566" s="16" t="s">
        <v>5456</v>
      </c>
      <c r="AT1566" s="16" t="s">
        <v>5456</v>
      </c>
      <c r="AU1566" s="16" t="s">
        <v>5456</v>
      </c>
      <c r="AW1566" s="16" t="s">
        <v>5456</v>
      </c>
      <c r="BH1566" s="16" t="s">
        <v>5456</v>
      </c>
      <c r="BS1566" s="16" t="s">
        <v>5456</v>
      </c>
      <c r="BT1566" s="16" t="s">
        <v>5456</v>
      </c>
      <c r="BU1566" s="16" t="s">
        <v>5456</v>
      </c>
      <c r="BV1566" s="16" t="s">
        <v>5456</v>
      </c>
      <c r="CK1566" s="16" t="s">
        <v>5456</v>
      </c>
      <c r="DD1566" s="16" t="s">
        <v>5457</v>
      </c>
      <c r="DE1566" s="16" t="s">
        <v>5456</v>
      </c>
      <c r="DF1566" s="16" t="s">
        <v>5456</v>
      </c>
      <c r="DG1566" s="16" t="s">
        <v>5456</v>
      </c>
      <c r="GA1566" s="16" t="s">
        <v>5456</v>
      </c>
      <c r="GB1566" s="16" t="s">
        <v>5456</v>
      </c>
      <c r="GC1566" s="16" t="s">
        <v>5456</v>
      </c>
      <c r="GD1566" s="16" t="s">
        <v>5456</v>
      </c>
      <c r="GE1566" s="16" t="s">
        <v>5456</v>
      </c>
      <c r="GF1566" s="16" t="s">
        <v>5456</v>
      </c>
      <c r="GG1566" s="16" t="s">
        <v>5456</v>
      </c>
      <c r="GH1566" s="16" t="s">
        <v>5456</v>
      </c>
      <c r="GI1566" s="16" t="s">
        <v>5456</v>
      </c>
      <c r="GJ1566" s="16" t="s">
        <v>5456</v>
      </c>
      <c r="GK1566" s="16" t="s">
        <v>5456</v>
      </c>
      <c r="GL1566" s="16" t="s">
        <v>5456</v>
      </c>
      <c r="GM1566" s="16" t="s">
        <v>5456</v>
      </c>
      <c r="GR1566" s="16" t="s">
        <v>5456</v>
      </c>
      <c r="GS1566" s="16" t="s">
        <v>5456</v>
      </c>
      <c r="GT1566" s="16" t="s">
        <v>5456</v>
      </c>
      <c r="GU1566" s="16" t="s">
        <v>5457</v>
      </c>
      <c r="GV1566" s="16" t="s">
        <v>5457</v>
      </c>
      <c r="GW1566" s="16" t="s">
        <v>5456</v>
      </c>
      <c r="GX1566" s="16" t="s">
        <v>5456</v>
      </c>
      <c r="GY1566" s="16" t="s">
        <v>5456</v>
      </c>
      <c r="GZ1566" s="16" t="s">
        <v>5456</v>
      </c>
      <c r="HA1566" s="16" t="s">
        <v>5456</v>
      </c>
      <c r="HB1566" s="16" t="s">
        <v>5456</v>
      </c>
      <c r="HC1566" s="16" t="s">
        <v>5456</v>
      </c>
      <c r="HD1566" s="16" t="s">
        <v>5456</v>
      </c>
      <c r="HE1566" s="16" t="s">
        <v>5456</v>
      </c>
      <c r="HF1566" s="16" t="s">
        <v>5456</v>
      </c>
      <c r="HG1566" s="16" t="s">
        <v>5456</v>
      </c>
      <c r="HH1566" s="16" t="s">
        <v>5456</v>
      </c>
      <c r="HI1566" s="16" t="s">
        <v>5456</v>
      </c>
      <c r="HJ1566" s="16" t="s">
        <v>5456</v>
      </c>
      <c r="HK1566" s="16" t="s">
        <v>5456</v>
      </c>
      <c r="HL1566" s="16" t="s">
        <v>5456</v>
      </c>
      <c r="HQ1566" s="16" t="s">
        <v>5456</v>
      </c>
      <c r="HR1566" s="16" t="s">
        <v>5456</v>
      </c>
      <c r="HS1566" s="16" t="s">
        <v>5456</v>
      </c>
      <c r="HT1566" s="16" t="s">
        <v>5456</v>
      </c>
      <c r="HU1566" s="16" t="s">
        <v>5456</v>
      </c>
      <c r="HV1566" s="16" t="s">
        <v>5456</v>
      </c>
      <c r="HW1566" s="16" t="s">
        <v>5456</v>
      </c>
      <c r="HZ1566" s="16" t="s">
        <v>5456</v>
      </c>
      <c r="IA1566" s="16" t="s">
        <v>5456</v>
      </c>
      <c r="IB1566" s="16" t="s">
        <v>5456</v>
      </c>
      <c r="IC1566" s="16" t="s">
        <v>5456</v>
      </c>
      <c r="ID1566" s="16" t="s">
        <v>5456</v>
      </c>
      <c r="IO1566" s="16" t="s">
        <v>5456</v>
      </c>
      <c r="IP1566" s="16" t="s">
        <v>5456</v>
      </c>
      <c r="IQ1566" s="16" t="s">
        <v>5457</v>
      </c>
      <c r="IR1566" s="16" t="s">
        <v>5457</v>
      </c>
      <c r="IS1566" s="16" t="s">
        <v>5457</v>
      </c>
      <c r="IT1566" s="16" t="s">
        <v>5457</v>
      </c>
      <c r="IU1566" s="16" t="s">
        <v>5457</v>
      </c>
      <c r="JD1566" s="16" t="s">
        <v>5456</v>
      </c>
      <c r="JE1566" s="16" t="s">
        <v>5456</v>
      </c>
      <c r="JF1566" s="16" t="s">
        <v>5456</v>
      </c>
      <c r="JG1566" s="16" t="s">
        <v>5456</v>
      </c>
      <c r="JH1566" s="16" t="s">
        <v>5456</v>
      </c>
      <c r="JI1566" s="16" t="s">
        <v>5456</v>
      </c>
      <c r="JJ1566" s="16" t="s">
        <v>5456</v>
      </c>
      <c r="JK1566" s="16" t="s">
        <v>5456</v>
      </c>
      <c r="JL1566" s="16" t="s">
        <v>5456</v>
      </c>
      <c r="JM1566" s="16" t="s">
        <v>5456</v>
      </c>
      <c r="JN1566" s="16" t="s">
        <v>5456</v>
      </c>
      <c r="JO1566" s="16" t="s">
        <v>5456</v>
      </c>
      <c r="JP1566" s="16" t="s">
        <v>5456</v>
      </c>
      <c r="JQ1566" s="16" t="s">
        <v>5456</v>
      </c>
      <c r="JR1566" s="16" t="s">
        <v>5456</v>
      </c>
      <c r="JS1566" s="16" t="s">
        <v>5456</v>
      </c>
      <c r="JW1566" s="16" t="s">
        <v>5456</v>
      </c>
      <c r="JX1566" s="16" t="s">
        <v>5456</v>
      </c>
      <c r="JY1566" s="16" t="s">
        <v>5456</v>
      </c>
      <c r="JZ1566" s="16" t="s">
        <v>5456</v>
      </c>
      <c r="KA1566" s="16" t="s">
        <v>5456</v>
      </c>
      <c r="KB1566" s="16" t="s">
        <v>5456</v>
      </c>
      <c r="KC1566" s="16" t="s">
        <v>5456</v>
      </c>
      <c r="KD1566" s="16" t="s">
        <v>5456</v>
      </c>
      <c r="KE1566" s="16" t="s">
        <v>5456</v>
      </c>
      <c r="KG1566" s="16" t="s">
        <v>5456</v>
      </c>
      <c r="KH1566" s="16" t="s">
        <v>5456</v>
      </c>
      <c r="KI1566" s="16" t="s">
        <v>5456</v>
      </c>
      <c r="KJ1566" s="16" t="s">
        <v>5457</v>
      </c>
      <c r="KK1566" s="16" t="s">
        <v>5457</v>
      </c>
      <c r="KL1566" s="16" t="s">
        <v>5457</v>
      </c>
      <c r="KM1566" s="16" t="s">
        <v>5457</v>
      </c>
      <c r="KN1566" s="16" t="s">
        <v>5457</v>
      </c>
      <c r="KO1566" s="16" t="s">
        <v>5457</v>
      </c>
      <c r="KP1566" s="16" t="s">
        <v>5457</v>
      </c>
      <c r="KQ1566" s="16" t="s">
        <v>5457</v>
      </c>
      <c r="KR1566" s="16" t="s">
        <v>5457</v>
      </c>
      <c r="KS1566" s="16" t="s">
        <v>5457</v>
      </c>
      <c r="KT1566" s="16" t="s">
        <v>5457</v>
      </c>
      <c r="KU1566" s="16" t="s">
        <v>5457</v>
      </c>
      <c r="KV1566" s="16" t="s">
        <v>5457</v>
      </c>
      <c r="KW1566" s="16" t="s">
        <v>5456</v>
      </c>
      <c r="LC1566" s="16" t="s">
        <v>5456</v>
      </c>
      <c r="LD1566" s="16" t="s">
        <v>5456</v>
      </c>
      <c r="LF1566" s="16" t="s">
        <v>5456</v>
      </c>
    </row>
    <row r="1567" spans="1:318" x14ac:dyDescent="0.25">
      <c r="A1567" s="15" t="s">
        <v>5120</v>
      </c>
      <c r="B1567" s="15" t="s">
        <v>2529</v>
      </c>
      <c r="C1567" s="15" t="s">
        <v>2967</v>
      </c>
      <c r="D1567" s="15" t="s">
        <v>1714</v>
      </c>
      <c r="E1567" s="15" t="s">
        <v>247</v>
      </c>
      <c r="F1567" s="15" t="s">
        <v>114</v>
      </c>
      <c r="G1567" s="15" t="s">
        <v>115</v>
      </c>
      <c r="H1567" s="15" t="s">
        <v>2380</v>
      </c>
      <c r="I1567" s="15">
        <v>11</v>
      </c>
      <c r="AD1567" s="16" t="s">
        <v>5457</v>
      </c>
      <c r="AE1567" s="16" t="s">
        <v>5456</v>
      </c>
      <c r="AF1567" s="16" t="s">
        <v>5456</v>
      </c>
      <c r="AG1567" s="16" t="s">
        <v>5456</v>
      </c>
      <c r="AH1567" s="16" t="s">
        <v>5456</v>
      </c>
      <c r="AI1567" s="16" t="s">
        <v>5456</v>
      </c>
      <c r="AK1567" s="16" t="s">
        <v>5456</v>
      </c>
      <c r="AT1567" s="16" t="s">
        <v>5456</v>
      </c>
      <c r="AU1567" s="16" t="s">
        <v>5456</v>
      </c>
      <c r="BH1567" s="16" t="s">
        <v>5456</v>
      </c>
      <c r="BI1567" s="16" t="s">
        <v>5456</v>
      </c>
      <c r="BK1567" s="16" t="s">
        <v>5456</v>
      </c>
      <c r="BS1567" s="16" t="s">
        <v>5456</v>
      </c>
      <c r="BT1567" s="16" t="s">
        <v>5456</v>
      </c>
      <c r="CK1567" s="16" t="s">
        <v>5456</v>
      </c>
      <c r="DD1567" s="16" t="s">
        <v>5457</v>
      </c>
      <c r="ER1567" s="16" t="s">
        <v>5456</v>
      </c>
      <c r="GT1567" s="16" t="s">
        <v>5456</v>
      </c>
      <c r="GU1567" s="16" t="s">
        <v>5456</v>
      </c>
      <c r="GV1567" s="16" t="s">
        <v>5456</v>
      </c>
      <c r="GW1567" s="16" t="s">
        <v>5456</v>
      </c>
      <c r="GX1567" s="16" t="s">
        <v>5456</v>
      </c>
      <c r="GY1567" s="16" t="s">
        <v>5456</v>
      </c>
      <c r="GZ1567" s="16" t="s">
        <v>5456</v>
      </c>
      <c r="HA1567" s="16" t="s">
        <v>5456</v>
      </c>
      <c r="HB1567" s="16" t="s">
        <v>5456</v>
      </c>
      <c r="HC1567" s="16" t="s">
        <v>5456</v>
      </c>
      <c r="HD1567" s="16" t="s">
        <v>5456</v>
      </c>
      <c r="HE1567" s="16" t="s">
        <v>5456</v>
      </c>
      <c r="HF1567" s="16" t="s">
        <v>5456</v>
      </c>
      <c r="HG1567" s="16" t="s">
        <v>5456</v>
      </c>
      <c r="HH1567" s="16" t="s">
        <v>5456</v>
      </c>
      <c r="HI1567" s="16" t="s">
        <v>5456</v>
      </c>
      <c r="HJ1567" s="16" t="s">
        <v>5456</v>
      </c>
      <c r="HK1567" s="16" t="s">
        <v>5456</v>
      </c>
      <c r="HL1567" s="16" t="s">
        <v>5456</v>
      </c>
      <c r="HM1567" s="16" t="s">
        <v>5457</v>
      </c>
      <c r="IJ1567" s="16" t="s">
        <v>5456</v>
      </c>
      <c r="IO1567" s="16" t="s">
        <v>5456</v>
      </c>
      <c r="IP1567" s="16" t="s">
        <v>5456</v>
      </c>
      <c r="IQ1567" s="16" t="s">
        <v>5456</v>
      </c>
      <c r="IR1567" s="16" t="s">
        <v>5456</v>
      </c>
      <c r="IS1567" s="16" t="s">
        <v>5456</v>
      </c>
      <c r="IT1567" s="16" t="s">
        <v>5456</v>
      </c>
      <c r="IU1567" s="16" t="s">
        <v>5456</v>
      </c>
      <c r="JI1567" s="16" t="s">
        <v>5456</v>
      </c>
      <c r="JJ1567" s="16" t="s">
        <v>5456</v>
      </c>
      <c r="JK1567" s="16" t="s">
        <v>5457</v>
      </c>
      <c r="JL1567" s="16" t="s">
        <v>5457</v>
      </c>
      <c r="JM1567" s="16" t="s">
        <v>5457</v>
      </c>
      <c r="JN1567" s="16" t="s">
        <v>5456</v>
      </c>
      <c r="JO1567" s="16" t="s">
        <v>5456</v>
      </c>
      <c r="JP1567" s="16" t="s">
        <v>5457</v>
      </c>
      <c r="JQ1567" s="16" t="s">
        <v>5457</v>
      </c>
      <c r="JR1567" s="16" t="s">
        <v>5456</v>
      </c>
      <c r="JS1567" s="16" t="s">
        <v>5456</v>
      </c>
      <c r="KD1567" s="16" t="s">
        <v>5456</v>
      </c>
      <c r="KE1567" s="16" t="s">
        <v>5456</v>
      </c>
      <c r="KF1567" s="16" t="s">
        <v>5456</v>
      </c>
      <c r="KG1567" s="16" t="s">
        <v>5456</v>
      </c>
      <c r="KH1567" s="16" t="s">
        <v>5457</v>
      </c>
      <c r="KI1567" s="16" t="s">
        <v>5457</v>
      </c>
      <c r="KJ1567" s="16" t="s">
        <v>5457</v>
      </c>
      <c r="KK1567" s="16" t="s">
        <v>5457</v>
      </c>
      <c r="KL1567" s="16" t="s">
        <v>5457</v>
      </c>
      <c r="KM1567" s="16" t="s">
        <v>5457</v>
      </c>
      <c r="KN1567" s="16" t="s">
        <v>5456</v>
      </c>
      <c r="KO1567" s="16" t="s">
        <v>5456</v>
      </c>
      <c r="KP1567" s="16" t="s">
        <v>5456</v>
      </c>
      <c r="KQ1567" s="16" t="s">
        <v>5456</v>
      </c>
      <c r="LB1567" s="16" t="s">
        <v>5456</v>
      </c>
      <c r="LD1567" s="16" t="s">
        <v>5456</v>
      </c>
      <c r="LF1567" s="16" t="s">
        <v>5456</v>
      </c>
    </row>
    <row r="1568" spans="1:318" x14ac:dyDescent="0.25">
      <c r="A1568" s="15" t="s">
        <v>3772</v>
      </c>
      <c r="B1568" s="15" t="s">
        <v>2529</v>
      </c>
      <c r="C1568" s="15" t="s">
        <v>2968</v>
      </c>
      <c r="D1568" s="15" t="s">
        <v>1715</v>
      </c>
      <c r="E1568" s="15" t="s">
        <v>247</v>
      </c>
      <c r="F1568" s="15" t="s">
        <v>114</v>
      </c>
      <c r="G1568" s="15" t="s">
        <v>115</v>
      </c>
      <c r="H1568" s="15" t="s">
        <v>2380</v>
      </c>
      <c r="I1568" s="15">
        <v>11</v>
      </c>
      <c r="J1568" s="16" t="s">
        <v>5456</v>
      </c>
      <c r="K1568" s="16" t="s">
        <v>5456</v>
      </c>
      <c r="L1568" s="16" t="s">
        <v>5456</v>
      </c>
      <c r="M1568" s="16" t="s">
        <v>5456</v>
      </c>
      <c r="N1568" s="16" t="s">
        <v>5456</v>
      </c>
      <c r="O1568" s="16" t="s">
        <v>5456</v>
      </c>
      <c r="P1568" s="16" t="s">
        <v>5456</v>
      </c>
      <c r="AD1568" s="16" t="s">
        <v>5457</v>
      </c>
      <c r="AE1568" s="16" t="s">
        <v>5456</v>
      </c>
      <c r="AS1568" s="16" t="s">
        <v>5456</v>
      </c>
      <c r="AT1568" s="16" t="s">
        <v>5456</v>
      </c>
      <c r="AU1568" s="16" t="s">
        <v>5456</v>
      </c>
      <c r="AW1568" s="16" t="s">
        <v>5456</v>
      </c>
      <c r="BH1568" s="16" t="s">
        <v>5456</v>
      </c>
      <c r="BS1568" s="16" t="s">
        <v>5456</v>
      </c>
      <c r="BT1568" s="16" t="s">
        <v>5456</v>
      </c>
      <c r="BU1568" s="16" t="s">
        <v>5456</v>
      </c>
      <c r="BV1568" s="16" t="s">
        <v>5456</v>
      </c>
      <c r="CK1568" s="16" t="s">
        <v>5456</v>
      </c>
      <c r="DD1568" s="16" t="s">
        <v>5457</v>
      </c>
      <c r="DE1568" s="16" t="s">
        <v>5456</v>
      </c>
      <c r="DF1568" s="16" t="s">
        <v>5456</v>
      </c>
      <c r="FT1568" s="16" t="s">
        <v>5456</v>
      </c>
      <c r="FU1568" s="16" t="s">
        <v>5456</v>
      </c>
      <c r="FV1568" s="16" t="s">
        <v>5456</v>
      </c>
      <c r="FW1568" s="16" t="s">
        <v>5456</v>
      </c>
      <c r="FX1568" s="16" t="s">
        <v>5456</v>
      </c>
      <c r="FY1568" s="16" t="s">
        <v>5456</v>
      </c>
      <c r="FZ1568" s="16" t="s">
        <v>5456</v>
      </c>
      <c r="GA1568" s="16" t="s">
        <v>5456</v>
      </c>
      <c r="GB1568" s="16" t="s">
        <v>5456</v>
      </c>
      <c r="GC1568" s="16" t="s">
        <v>5456</v>
      </c>
      <c r="GD1568" s="16" t="s">
        <v>5456</v>
      </c>
      <c r="GE1568" s="16" t="s">
        <v>5456</v>
      </c>
      <c r="GF1568" s="16" t="s">
        <v>5456</v>
      </c>
      <c r="GG1568" s="16" t="s">
        <v>5456</v>
      </c>
      <c r="GH1568" s="16" t="s">
        <v>5456</v>
      </c>
      <c r="GI1568" s="16" t="s">
        <v>5456</v>
      </c>
      <c r="GJ1568" s="16" t="s">
        <v>5456</v>
      </c>
      <c r="GK1568" s="16" t="s">
        <v>5456</v>
      </c>
      <c r="GL1568" s="16" t="s">
        <v>5456</v>
      </c>
      <c r="GM1568" s="16" t="s">
        <v>5456</v>
      </c>
      <c r="GN1568" s="16" t="s">
        <v>5456</v>
      </c>
      <c r="GR1568" s="16" t="s">
        <v>5456</v>
      </c>
      <c r="GS1568" s="16" t="s">
        <v>5456</v>
      </c>
      <c r="GT1568" s="16" t="s">
        <v>5456</v>
      </c>
      <c r="GU1568" s="16" t="s">
        <v>5457</v>
      </c>
      <c r="GV1568" s="16" t="s">
        <v>5457</v>
      </c>
      <c r="GW1568" s="16" t="s">
        <v>5457</v>
      </c>
      <c r="GX1568" s="16" t="s">
        <v>5457</v>
      </c>
      <c r="GY1568" s="16" t="s">
        <v>5457</v>
      </c>
      <c r="GZ1568" s="16" t="s">
        <v>5457</v>
      </c>
      <c r="HA1568" s="16" t="s">
        <v>5457</v>
      </c>
      <c r="HB1568" s="16" t="s">
        <v>5457</v>
      </c>
      <c r="HC1568" s="16" t="s">
        <v>5457</v>
      </c>
      <c r="HD1568" s="16" t="s">
        <v>5457</v>
      </c>
      <c r="HE1568" s="16" t="s">
        <v>5457</v>
      </c>
      <c r="HF1568" s="16" t="s">
        <v>5457</v>
      </c>
      <c r="HG1568" s="16" t="s">
        <v>5457</v>
      </c>
      <c r="HH1568" s="16" t="s">
        <v>5457</v>
      </c>
      <c r="HI1568" s="16" t="s">
        <v>5457</v>
      </c>
      <c r="HJ1568" s="16" t="s">
        <v>5457</v>
      </c>
      <c r="HK1568" s="16" t="s">
        <v>5457</v>
      </c>
      <c r="HL1568" s="16" t="s">
        <v>5456</v>
      </c>
      <c r="HM1568" s="16" t="s">
        <v>5456</v>
      </c>
      <c r="HQ1568" s="16" t="s">
        <v>5456</v>
      </c>
      <c r="HR1568" s="16" t="s">
        <v>5456</v>
      </c>
      <c r="HS1568" s="16" t="s">
        <v>5456</v>
      </c>
      <c r="HT1568" s="16" t="s">
        <v>5456</v>
      </c>
      <c r="HU1568" s="16" t="s">
        <v>5456</v>
      </c>
      <c r="HV1568" s="16" t="s">
        <v>5456</v>
      </c>
      <c r="HW1568" s="16" t="s">
        <v>5456</v>
      </c>
      <c r="IM1568" s="16" t="s">
        <v>5456</v>
      </c>
      <c r="IN1568" s="16" t="s">
        <v>5456</v>
      </c>
      <c r="IO1568" s="16" t="s">
        <v>5456</v>
      </c>
      <c r="IP1568" s="16" t="s">
        <v>5456</v>
      </c>
      <c r="IQ1568" s="16" t="s">
        <v>5457</v>
      </c>
      <c r="IR1568" s="16" t="s">
        <v>5457</v>
      </c>
      <c r="IS1568" s="16" t="s">
        <v>5457</v>
      </c>
      <c r="IT1568" s="16" t="s">
        <v>5457</v>
      </c>
      <c r="IU1568" s="16" t="s">
        <v>5457</v>
      </c>
      <c r="JD1568" s="16" t="s">
        <v>5456</v>
      </c>
      <c r="JE1568" s="16" t="s">
        <v>5456</v>
      </c>
      <c r="JF1568" s="16" t="s">
        <v>5456</v>
      </c>
      <c r="JG1568" s="16" t="s">
        <v>5456</v>
      </c>
      <c r="JH1568" s="16" t="s">
        <v>5456</v>
      </c>
      <c r="JI1568" s="16" t="s">
        <v>5456</v>
      </c>
      <c r="JJ1568" s="16" t="s">
        <v>5457</v>
      </c>
      <c r="JK1568" s="16" t="s">
        <v>5456</v>
      </c>
      <c r="JL1568" s="16" t="s">
        <v>5456</v>
      </c>
      <c r="JM1568" s="16" t="s">
        <v>5456</v>
      </c>
      <c r="JN1568" s="16" t="s">
        <v>5456</v>
      </c>
      <c r="JO1568" s="16" t="s">
        <v>5456</v>
      </c>
      <c r="JP1568" s="16" t="s">
        <v>5456</v>
      </c>
      <c r="JQ1568" s="16" t="s">
        <v>5456</v>
      </c>
      <c r="JR1568" s="16" t="s">
        <v>5456</v>
      </c>
      <c r="JS1568" s="16" t="s">
        <v>5456</v>
      </c>
      <c r="JW1568" s="16" t="s">
        <v>5456</v>
      </c>
      <c r="JX1568" s="16" t="s">
        <v>5456</v>
      </c>
      <c r="JY1568" s="16" t="s">
        <v>5456</v>
      </c>
      <c r="JZ1568" s="16" t="s">
        <v>5456</v>
      </c>
      <c r="KA1568" s="16" t="s">
        <v>5456</v>
      </c>
      <c r="KB1568" s="16" t="s">
        <v>5456</v>
      </c>
      <c r="KC1568" s="16" t="s">
        <v>5456</v>
      </c>
      <c r="KD1568" s="16" t="s">
        <v>5456</v>
      </c>
      <c r="KE1568" s="16" t="s">
        <v>5456</v>
      </c>
      <c r="KF1568" s="16" t="s">
        <v>5456</v>
      </c>
      <c r="KG1568" s="16" t="s">
        <v>5456</v>
      </c>
      <c r="KH1568" s="16" t="s">
        <v>5457</v>
      </c>
      <c r="KI1568" s="16" t="s">
        <v>5457</v>
      </c>
      <c r="KJ1568" s="16" t="s">
        <v>5457</v>
      </c>
      <c r="KK1568" s="16" t="s">
        <v>5457</v>
      </c>
      <c r="KL1568" s="16" t="s">
        <v>5457</v>
      </c>
      <c r="KM1568" s="16" t="s">
        <v>5457</v>
      </c>
      <c r="KN1568" s="16" t="s">
        <v>5457</v>
      </c>
      <c r="KO1568" s="16" t="s">
        <v>5457</v>
      </c>
      <c r="KP1568" s="16" t="s">
        <v>5456</v>
      </c>
      <c r="KQ1568" s="16" t="s">
        <v>5456</v>
      </c>
      <c r="KR1568" s="16" t="s">
        <v>5456</v>
      </c>
      <c r="KS1568" s="16" t="s">
        <v>5456</v>
      </c>
      <c r="KT1568" s="16" t="s">
        <v>5456</v>
      </c>
      <c r="KU1568" s="16" t="s">
        <v>5456</v>
      </c>
      <c r="KV1568" s="16" t="s">
        <v>5456</v>
      </c>
      <c r="KW1568" s="16" t="s">
        <v>5456</v>
      </c>
      <c r="LD1568" s="16" t="s">
        <v>5456</v>
      </c>
      <c r="LE1568" s="16" t="s">
        <v>5456</v>
      </c>
      <c r="LF1568" s="16" t="s">
        <v>5456</v>
      </c>
    </row>
    <row r="1569" spans="1:319" x14ac:dyDescent="0.25">
      <c r="A1569" s="15" t="s">
        <v>5121</v>
      </c>
      <c r="B1569" s="15" t="s">
        <v>2529</v>
      </c>
      <c r="C1569" s="15" t="s">
        <v>2969</v>
      </c>
      <c r="D1569" s="15" t="s">
        <v>1716</v>
      </c>
      <c r="E1569" s="15" t="s">
        <v>247</v>
      </c>
      <c r="F1569" s="15" t="s">
        <v>114</v>
      </c>
      <c r="G1569" s="15" t="s">
        <v>115</v>
      </c>
      <c r="H1569" s="15" t="s">
        <v>2380</v>
      </c>
      <c r="I1569" s="15">
        <v>11</v>
      </c>
      <c r="O1569" s="16" t="s">
        <v>5456</v>
      </c>
      <c r="P1569" s="16" t="s">
        <v>5456</v>
      </c>
      <c r="AD1569" s="16" t="s">
        <v>5457</v>
      </c>
      <c r="AE1569" s="16" t="s">
        <v>5456</v>
      </c>
      <c r="AF1569" s="16" t="s">
        <v>5456</v>
      </c>
      <c r="AG1569" s="16" t="s">
        <v>5456</v>
      </c>
      <c r="AH1569" s="16" t="s">
        <v>5456</v>
      </c>
      <c r="AI1569" s="16" t="s">
        <v>5456</v>
      </c>
      <c r="AK1569" s="16" t="s">
        <v>5456</v>
      </c>
      <c r="AL1569" s="16" t="s">
        <v>5456</v>
      </c>
      <c r="AT1569" s="16" t="s">
        <v>5456</v>
      </c>
      <c r="AU1569" s="16" t="s">
        <v>5456</v>
      </c>
      <c r="BH1569" s="16" t="s">
        <v>5456</v>
      </c>
      <c r="BI1569" s="16" t="s">
        <v>5456</v>
      </c>
      <c r="BK1569" s="16" t="s">
        <v>5456</v>
      </c>
      <c r="BT1569" s="16" t="s">
        <v>5456</v>
      </c>
      <c r="BV1569" s="16" t="s">
        <v>5456</v>
      </c>
      <c r="CK1569" s="16" t="s">
        <v>5456</v>
      </c>
      <c r="DD1569" s="16" t="s">
        <v>5457</v>
      </c>
      <c r="DE1569" s="16" t="s">
        <v>5456</v>
      </c>
      <c r="DF1569" s="16" t="s">
        <v>5456</v>
      </c>
      <c r="HC1569" s="16" t="s">
        <v>5456</v>
      </c>
      <c r="HD1569" s="16" t="s">
        <v>5456</v>
      </c>
      <c r="HE1569" s="16" t="s">
        <v>5456</v>
      </c>
      <c r="HF1569" s="16" t="s">
        <v>5456</v>
      </c>
      <c r="HG1569" s="16" t="s">
        <v>5456</v>
      </c>
      <c r="HH1569" s="16" t="s">
        <v>5456</v>
      </c>
      <c r="HI1569" s="16" t="s">
        <v>5456</v>
      </c>
      <c r="HJ1569" s="16" t="s">
        <v>5456</v>
      </c>
      <c r="HK1569" s="16" t="s">
        <v>5456</v>
      </c>
      <c r="IO1569" s="16" t="s">
        <v>5456</v>
      </c>
      <c r="IP1569" s="16" t="s">
        <v>5456</v>
      </c>
      <c r="IQ1569" s="16" t="s">
        <v>5456</v>
      </c>
      <c r="IR1569" s="16" t="s">
        <v>5456</v>
      </c>
      <c r="IS1569" s="16" t="s">
        <v>5456</v>
      </c>
      <c r="IT1569" s="16" t="s">
        <v>5456</v>
      </c>
      <c r="IU1569" s="16" t="s">
        <v>5456</v>
      </c>
      <c r="JI1569" s="16" t="s">
        <v>5456</v>
      </c>
      <c r="JQ1569" s="16" t="s">
        <v>5456</v>
      </c>
      <c r="JR1569" s="16" t="s">
        <v>5456</v>
      </c>
      <c r="KD1569" s="16" t="s">
        <v>5456</v>
      </c>
      <c r="KE1569" s="16" t="s">
        <v>5456</v>
      </c>
      <c r="KF1569" s="16" t="s">
        <v>5456</v>
      </c>
      <c r="KH1569" s="16" t="s">
        <v>5456</v>
      </c>
      <c r="KI1569" s="16" t="s">
        <v>5456</v>
      </c>
      <c r="KJ1569" s="16" t="s">
        <v>5456</v>
      </c>
      <c r="KK1569" s="16" t="s">
        <v>5456</v>
      </c>
      <c r="LB1569" s="16" t="s">
        <v>5456</v>
      </c>
    </row>
    <row r="1570" spans="1:319" x14ac:dyDescent="0.25">
      <c r="A1570" s="15" t="s">
        <v>3773</v>
      </c>
      <c r="B1570" s="15" t="s">
        <v>2529</v>
      </c>
      <c r="C1570" s="15" t="s">
        <v>2970</v>
      </c>
      <c r="D1570" s="15" t="s">
        <v>414</v>
      </c>
      <c r="E1570" s="15" t="s">
        <v>247</v>
      </c>
      <c r="F1570" s="15" t="s">
        <v>114</v>
      </c>
      <c r="G1570" s="15" t="s">
        <v>115</v>
      </c>
      <c r="H1570" s="15" t="s">
        <v>2380</v>
      </c>
      <c r="I1570" s="15">
        <v>11</v>
      </c>
      <c r="J1570" s="16" t="s">
        <v>5456</v>
      </c>
      <c r="K1570" s="16" t="s">
        <v>5456</v>
      </c>
      <c r="L1570" s="16" t="s">
        <v>5456</v>
      </c>
      <c r="M1570" s="16" t="s">
        <v>5456</v>
      </c>
      <c r="N1570" s="16" t="s">
        <v>5456</v>
      </c>
      <c r="O1570" s="16" t="s">
        <v>5456</v>
      </c>
      <c r="P1570" s="16" t="s">
        <v>5456</v>
      </c>
      <c r="AD1570" s="16" t="s">
        <v>5457</v>
      </c>
      <c r="AE1570" s="16" t="s">
        <v>5456</v>
      </c>
      <c r="AS1570" s="16" t="s">
        <v>5456</v>
      </c>
      <c r="AT1570" s="16" t="s">
        <v>5456</v>
      </c>
      <c r="AU1570" s="16" t="s">
        <v>5456</v>
      </c>
      <c r="AW1570" s="16" t="s">
        <v>5456</v>
      </c>
      <c r="BH1570" s="16" t="s">
        <v>5456</v>
      </c>
      <c r="BK1570" s="16" t="s">
        <v>5456</v>
      </c>
      <c r="BS1570" s="16" t="s">
        <v>5456</v>
      </c>
      <c r="BT1570" s="16" t="s">
        <v>5456</v>
      </c>
      <c r="BU1570" s="16" t="s">
        <v>5456</v>
      </c>
      <c r="BV1570" s="16" t="s">
        <v>5456</v>
      </c>
      <c r="CK1570" s="16" t="s">
        <v>5456</v>
      </c>
      <c r="DD1570" s="16" t="s">
        <v>5457</v>
      </c>
      <c r="DE1570" s="16" t="s">
        <v>5456</v>
      </c>
      <c r="DT1570" s="16" t="s">
        <v>5456</v>
      </c>
      <c r="EG1570" s="16" t="s">
        <v>5456</v>
      </c>
      <c r="EL1570" s="16" t="s">
        <v>5456</v>
      </c>
      <c r="EM1570" s="16" t="s">
        <v>5456</v>
      </c>
      <c r="EN1570" s="16" t="s">
        <v>5456</v>
      </c>
      <c r="EQ1570" s="16" t="s">
        <v>5456</v>
      </c>
      <c r="ER1570" s="16" t="s">
        <v>5456</v>
      </c>
      <c r="ES1570" s="16" t="s">
        <v>5456</v>
      </c>
      <c r="ET1570" s="16" t="s">
        <v>5457</v>
      </c>
      <c r="EU1570" s="16" t="s">
        <v>5456</v>
      </c>
      <c r="EV1570" s="16" t="s">
        <v>5456</v>
      </c>
      <c r="EW1570" s="16" t="s">
        <v>5456</v>
      </c>
      <c r="EX1570" s="16" t="s">
        <v>5456</v>
      </c>
      <c r="EY1570" s="16" t="s">
        <v>5456</v>
      </c>
      <c r="EZ1570" s="16" t="s">
        <v>5456</v>
      </c>
      <c r="FA1570" s="16" t="s">
        <v>5457</v>
      </c>
      <c r="FB1570" s="16" t="s">
        <v>5456</v>
      </c>
      <c r="FC1570" s="16" t="s">
        <v>5456</v>
      </c>
      <c r="FK1570" s="16" t="s">
        <v>5456</v>
      </c>
      <c r="FL1570" s="16" t="s">
        <v>5456</v>
      </c>
      <c r="FM1570" s="16" t="s">
        <v>5456</v>
      </c>
      <c r="FO1570" s="16" t="s">
        <v>5456</v>
      </c>
      <c r="FP1570" s="16" t="s">
        <v>5456</v>
      </c>
      <c r="FQ1570" s="16" t="s">
        <v>5456</v>
      </c>
      <c r="FR1570" s="16" t="s">
        <v>5456</v>
      </c>
      <c r="FS1570" s="16" t="s">
        <v>5456</v>
      </c>
      <c r="FT1570" s="16" t="s">
        <v>5456</v>
      </c>
      <c r="FU1570" s="16" t="s">
        <v>5457</v>
      </c>
      <c r="FV1570" s="16" t="s">
        <v>5457</v>
      </c>
      <c r="FW1570" s="16" t="s">
        <v>5457</v>
      </c>
      <c r="FX1570" s="16" t="s">
        <v>5456</v>
      </c>
      <c r="FY1570" s="16" t="s">
        <v>5457</v>
      </c>
      <c r="FZ1570" s="16" t="s">
        <v>5457</v>
      </c>
      <c r="GA1570" s="16" t="s">
        <v>5457</v>
      </c>
      <c r="GB1570" s="16" t="s">
        <v>5457</v>
      </c>
      <c r="GC1570" s="16" t="s">
        <v>5457</v>
      </c>
      <c r="GD1570" s="16" t="s">
        <v>5457</v>
      </c>
      <c r="GE1570" s="16" t="s">
        <v>5457</v>
      </c>
      <c r="GF1570" s="16" t="s">
        <v>5457</v>
      </c>
      <c r="GG1570" s="16" t="s">
        <v>5457</v>
      </c>
      <c r="GH1570" s="16" t="s">
        <v>5457</v>
      </c>
      <c r="GI1570" s="16" t="s">
        <v>5457</v>
      </c>
      <c r="GJ1570" s="16" t="s">
        <v>5457</v>
      </c>
      <c r="GK1570" s="16" t="s">
        <v>5457</v>
      </c>
      <c r="GL1570" s="16" t="s">
        <v>5457</v>
      </c>
      <c r="GM1570" s="16" t="s">
        <v>5457</v>
      </c>
      <c r="GN1570" s="16" t="s">
        <v>5457</v>
      </c>
      <c r="GO1570" s="16" t="s">
        <v>5456</v>
      </c>
      <c r="GP1570" s="16" t="s">
        <v>5456</v>
      </c>
      <c r="GQ1570" s="16" t="s">
        <v>5456</v>
      </c>
      <c r="GR1570" s="16" t="s">
        <v>5456</v>
      </c>
      <c r="GS1570" s="16" t="s">
        <v>5456</v>
      </c>
      <c r="GT1570" s="16" t="s">
        <v>5457</v>
      </c>
      <c r="GU1570" s="16" t="s">
        <v>5457</v>
      </c>
      <c r="GV1570" s="16" t="s">
        <v>5457</v>
      </c>
      <c r="GW1570" s="16" t="s">
        <v>5457</v>
      </c>
      <c r="GX1570" s="16" t="s">
        <v>5457</v>
      </c>
      <c r="GY1570" s="16" t="s">
        <v>5457</v>
      </c>
      <c r="GZ1570" s="16" t="s">
        <v>5457</v>
      </c>
      <c r="HA1570" s="16" t="s">
        <v>5457</v>
      </c>
      <c r="HB1570" s="16" t="s">
        <v>5457</v>
      </c>
      <c r="HC1570" s="16" t="s">
        <v>5457</v>
      </c>
      <c r="HD1570" s="16" t="s">
        <v>5457</v>
      </c>
      <c r="HE1570" s="16" t="s">
        <v>5457</v>
      </c>
      <c r="HF1570" s="16" t="s">
        <v>5457</v>
      </c>
      <c r="HG1570" s="16" t="s">
        <v>5457</v>
      </c>
      <c r="HH1570" s="16" t="s">
        <v>5457</v>
      </c>
      <c r="HI1570" s="16" t="s">
        <v>5457</v>
      </c>
      <c r="HJ1570" s="16" t="s">
        <v>5457</v>
      </c>
      <c r="HK1570" s="16" t="s">
        <v>5457</v>
      </c>
      <c r="HL1570" s="16" t="s">
        <v>5457</v>
      </c>
      <c r="HM1570" s="16" t="s">
        <v>5457</v>
      </c>
      <c r="HN1570" s="16" t="s">
        <v>5456</v>
      </c>
      <c r="HR1570" s="16" t="s">
        <v>5456</v>
      </c>
      <c r="HS1570" s="16" t="s">
        <v>5456</v>
      </c>
      <c r="HT1570" s="16" t="s">
        <v>5456</v>
      </c>
      <c r="HU1570" s="16" t="s">
        <v>5456</v>
      </c>
      <c r="HV1570" s="16" t="s">
        <v>5456</v>
      </c>
      <c r="HW1570" s="16" t="s">
        <v>5456</v>
      </c>
      <c r="HX1570" s="16" t="s">
        <v>5456</v>
      </c>
      <c r="HY1570" s="16" t="s">
        <v>5456</v>
      </c>
      <c r="HZ1570" s="16" t="s">
        <v>5456</v>
      </c>
      <c r="IA1570" s="16" t="s">
        <v>5456</v>
      </c>
      <c r="IB1570" s="16" t="s">
        <v>5456</v>
      </c>
      <c r="IC1570" s="16" t="s">
        <v>5456</v>
      </c>
      <c r="ID1570" s="16" t="s">
        <v>5456</v>
      </c>
      <c r="IE1570" s="16" t="s">
        <v>5456</v>
      </c>
      <c r="IF1570" s="16" t="s">
        <v>5456</v>
      </c>
      <c r="IG1570" s="16" t="s">
        <v>5456</v>
      </c>
      <c r="IH1570" s="16" t="s">
        <v>5456</v>
      </c>
      <c r="II1570" s="16" t="s">
        <v>5457</v>
      </c>
      <c r="IJ1570" s="16" t="s">
        <v>5457</v>
      </c>
      <c r="IK1570" s="16" t="s">
        <v>5457</v>
      </c>
      <c r="IL1570" s="16" t="s">
        <v>5457</v>
      </c>
      <c r="IM1570" s="16" t="s">
        <v>5456</v>
      </c>
      <c r="IN1570" s="16" t="s">
        <v>5456</v>
      </c>
      <c r="IO1570" s="16" t="s">
        <v>5456</v>
      </c>
      <c r="IP1570" s="16" t="s">
        <v>5456</v>
      </c>
      <c r="IQ1570" s="16" t="s">
        <v>5457</v>
      </c>
      <c r="IR1570" s="16" t="s">
        <v>5457</v>
      </c>
      <c r="IS1570" s="16" t="s">
        <v>5457</v>
      </c>
      <c r="IT1570" s="16" t="s">
        <v>5457</v>
      </c>
      <c r="IU1570" s="16" t="s">
        <v>5457</v>
      </c>
      <c r="IV1570" s="16" t="s">
        <v>5456</v>
      </c>
      <c r="IW1570" s="16" t="s">
        <v>5456</v>
      </c>
      <c r="IX1570" s="16" t="s">
        <v>5457</v>
      </c>
      <c r="IY1570" s="16" t="s">
        <v>5456</v>
      </c>
      <c r="IZ1570" s="16" t="s">
        <v>5456</v>
      </c>
      <c r="JA1570" s="16" t="s">
        <v>5456</v>
      </c>
      <c r="JB1570" s="16" t="s">
        <v>5456</v>
      </c>
      <c r="JC1570" s="16" t="s">
        <v>5456</v>
      </c>
      <c r="JD1570" s="16" t="s">
        <v>5456</v>
      </c>
      <c r="JE1570" s="16" t="s">
        <v>5456</v>
      </c>
      <c r="JF1570" s="16" t="s">
        <v>5456</v>
      </c>
      <c r="JG1570" s="16" t="s">
        <v>5456</v>
      </c>
      <c r="JH1570" s="16" t="s">
        <v>5456</v>
      </c>
      <c r="JI1570" s="16" t="s">
        <v>5456</v>
      </c>
      <c r="JJ1570" s="16" t="s">
        <v>5457</v>
      </c>
      <c r="JK1570" s="16" t="s">
        <v>5458</v>
      </c>
      <c r="JL1570" s="16" t="s">
        <v>5458</v>
      </c>
      <c r="JM1570" s="16" t="s">
        <v>5458</v>
      </c>
      <c r="JN1570" s="16" t="s">
        <v>5458</v>
      </c>
      <c r="JO1570" s="16" t="s">
        <v>5458</v>
      </c>
      <c r="JP1570" s="16" t="s">
        <v>5458</v>
      </c>
      <c r="JQ1570" s="16" t="s">
        <v>5458</v>
      </c>
      <c r="JR1570" s="16" t="s">
        <v>5458</v>
      </c>
      <c r="JS1570" s="16" t="s">
        <v>5458</v>
      </c>
      <c r="JT1570" s="16" t="s">
        <v>5456</v>
      </c>
      <c r="JU1570" s="16" t="s">
        <v>5456</v>
      </c>
      <c r="JV1570" s="16" t="s">
        <v>5456</v>
      </c>
      <c r="JW1570" s="16" t="s">
        <v>5456</v>
      </c>
      <c r="JX1570" s="16" t="s">
        <v>5456</v>
      </c>
      <c r="JY1570" s="16" t="s">
        <v>5456</v>
      </c>
      <c r="JZ1570" s="16" t="s">
        <v>5456</v>
      </c>
      <c r="KA1570" s="16" t="s">
        <v>5456</v>
      </c>
      <c r="KB1570" s="16" t="s">
        <v>5456</v>
      </c>
      <c r="KC1570" s="16" t="s">
        <v>5456</v>
      </c>
      <c r="KD1570" s="16" t="s">
        <v>5456</v>
      </c>
      <c r="KE1570" s="16" t="s">
        <v>5456</v>
      </c>
      <c r="KF1570" s="16" t="s">
        <v>5456</v>
      </c>
      <c r="KG1570" s="16" t="s">
        <v>5457</v>
      </c>
      <c r="KH1570" s="16" t="s">
        <v>5458</v>
      </c>
      <c r="KI1570" s="16" t="s">
        <v>5458</v>
      </c>
      <c r="KJ1570" s="16" t="s">
        <v>5458</v>
      </c>
      <c r="KK1570" s="16" t="s">
        <v>5458</v>
      </c>
      <c r="KL1570" s="16" t="s">
        <v>5459</v>
      </c>
      <c r="KM1570" s="16" t="s">
        <v>5459</v>
      </c>
      <c r="KN1570" s="16" t="s">
        <v>5458</v>
      </c>
      <c r="KO1570" s="16" t="s">
        <v>5458</v>
      </c>
      <c r="KP1570" s="16" t="s">
        <v>5458</v>
      </c>
      <c r="KQ1570" s="16" t="s">
        <v>5458</v>
      </c>
      <c r="KR1570" s="16" t="s">
        <v>5458</v>
      </c>
      <c r="KS1570" s="16" t="s">
        <v>5458</v>
      </c>
      <c r="KT1570" s="16" t="s">
        <v>5458</v>
      </c>
      <c r="KU1570" s="16" t="s">
        <v>5458</v>
      </c>
      <c r="KV1570" s="16" t="s">
        <v>5458</v>
      </c>
      <c r="KW1570" s="16" t="s">
        <v>5458</v>
      </c>
      <c r="KX1570" s="16" t="s">
        <v>5458</v>
      </c>
      <c r="KY1570" s="16" t="s">
        <v>5457</v>
      </c>
      <c r="KZ1570" s="16" t="s">
        <v>5457</v>
      </c>
      <c r="LA1570" s="16" t="s">
        <v>5457</v>
      </c>
      <c r="LB1570" s="16" t="s">
        <v>5457</v>
      </c>
      <c r="LC1570" s="16" t="s">
        <v>5456</v>
      </c>
      <c r="LD1570" s="16" t="s">
        <v>5456</v>
      </c>
      <c r="LE1570" s="16" t="s">
        <v>5456</v>
      </c>
      <c r="LF1570" s="16" t="s">
        <v>5456</v>
      </c>
      <c r="LG1570" s="16" t="s">
        <v>5456</v>
      </c>
    </row>
    <row r="1571" spans="1:319" x14ac:dyDescent="0.25">
      <c r="A1571" s="15" t="s">
        <v>3774</v>
      </c>
      <c r="B1571" s="15" t="s">
        <v>2529</v>
      </c>
      <c r="C1571" s="15" t="s">
        <v>2971</v>
      </c>
      <c r="D1571" s="15" t="s">
        <v>1717</v>
      </c>
      <c r="E1571" s="15" t="s">
        <v>247</v>
      </c>
      <c r="F1571" s="15" t="s">
        <v>117</v>
      </c>
      <c r="G1571" s="15" t="s">
        <v>118</v>
      </c>
      <c r="H1571" s="15" t="s">
        <v>2371</v>
      </c>
      <c r="I1571" s="15">
        <v>9</v>
      </c>
      <c r="J1571" s="16" t="s">
        <v>5459</v>
      </c>
      <c r="K1571" s="16" t="s">
        <v>5459</v>
      </c>
      <c r="L1571" s="16" t="s">
        <v>5459</v>
      </c>
      <c r="M1571" s="16" t="s">
        <v>5459</v>
      </c>
      <c r="N1571" s="16" t="s">
        <v>5459</v>
      </c>
      <c r="O1571" s="16" t="s">
        <v>5459</v>
      </c>
      <c r="P1571" s="16" t="s">
        <v>5459</v>
      </c>
      <c r="R1571" s="16" t="s">
        <v>5457</v>
      </c>
      <c r="AQ1571" s="16" t="s">
        <v>5456</v>
      </c>
      <c r="AT1571" s="16" t="s">
        <v>5456</v>
      </c>
      <c r="AU1571" s="16" t="s">
        <v>5456</v>
      </c>
      <c r="AV1571" s="16" t="s">
        <v>5456</v>
      </c>
      <c r="AW1571" s="16" t="s">
        <v>5456</v>
      </c>
      <c r="BB1571" s="16" t="s">
        <v>5456</v>
      </c>
      <c r="BH1571" s="16" t="s">
        <v>5456</v>
      </c>
      <c r="BI1571" s="16" t="s">
        <v>5456</v>
      </c>
      <c r="BS1571" s="16" t="s">
        <v>5456</v>
      </c>
      <c r="BT1571" s="16" t="s">
        <v>5456</v>
      </c>
      <c r="BU1571" s="16" t="s">
        <v>5456</v>
      </c>
      <c r="BV1571" s="16" t="s">
        <v>5456</v>
      </c>
      <c r="BW1571" s="16" t="s">
        <v>5456</v>
      </c>
      <c r="DD1571" s="16" t="s">
        <v>5457</v>
      </c>
      <c r="DE1571" s="16" t="s">
        <v>5456</v>
      </c>
      <c r="DF1571" s="16" t="s">
        <v>5457</v>
      </c>
      <c r="DG1571" s="16" t="s">
        <v>5457</v>
      </c>
      <c r="EQ1571" s="16" t="s">
        <v>5456</v>
      </c>
      <c r="ER1571" s="16" t="s">
        <v>5456</v>
      </c>
      <c r="FC1571" s="16" t="s">
        <v>5456</v>
      </c>
      <c r="FX1571" s="16" t="s">
        <v>5456</v>
      </c>
      <c r="FY1571" s="16" t="s">
        <v>5456</v>
      </c>
      <c r="GF1571" s="16" t="s">
        <v>5456</v>
      </c>
      <c r="GU1571" s="16" t="s">
        <v>5456</v>
      </c>
      <c r="GV1571" s="16" t="s">
        <v>5456</v>
      </c>
      <c r="GW1571" s="16" t="s">
        <v>5457</v>
      </c>
      <c r="GX1571" s="16" t="s">
        <v>5457</v>
      </c>
      <c r="GY1571" s="16" t="s">
        <v>5457</v>
      </c>
      <c r="GZ1571" s="16" t="s">
        <v>5457</v>
      </c>
      <c r="HH1571" s="16" t="s">
        <v>5456</v>
      </c>
      <c r="HI1571" s="16" t="s">
        <v>5456</v>
      </c>
      <c r="HJ1571" s="16" t="s">
        <v>5456</v>
      </c>
      <c r="HK1571" s="16" t="s">
        <v>5456</v>
      </c>
      <c r="HL1571" s="16" t="s">
        <v>5456</v>
      </c>
      <c r="IB1571" s="16" t="s">
        <v>5456</v>
      </c>
      <c r="IE1571" s="16" t="s">
        <v>5456</v>
      </c>
      <c r="IF1571" s="16" t="s">
        <v>5456</v>
      </c>
      <c r="IG1571" s="16" t="s">
        <v>5456</v>
      </c>
      <c r="IH1571" s="16" t="s">
        <v>5457</v>
      </c>
      <c r="II1571" s="16" t="s">
        <v>5457</v>
      </c>
      <c r="IJ1571" s="16" t="s">
        <v>5457</v>
      </c>
      <c r="IK1571" s="16" t="s">
        <v>5456</v>
      </c>
      <c r="IL1571" s="16" t="s">
        <v>5456</v>
      </c>
      <c r="IO1571" s="16" t="s">
        <v>5456</v>
      </c>
      <c r="IP1571" s="16" t="s">
        <v>5456</v>
      </c>
      <c r="IQ1571" s="16" t="s">
        <v>5456</v>
      </c>
      <c r="IR1571" s="16" t="s">
        <v>5456</v>
      </c>
      <c r="IS1571" s="16" t="s">
        <v>5456</v>
      </c>
      <c r="IT1571" s="16" t="s">
        <v>5456</v>
      </c>
      <c r="IU1571" s="16" t="s">
        <v>5456</v>
      </c>
      <c r="IV1571" s="16" t="s">
        <v>5456</v>
      </c>
      <c r="IW1571" s="16" t="s">
        <v>5456</v>
      </c>
      <c r="IX1571" s="16" t="s">
        <v>5456</v>
      </c>
      <c r="IY1571" s="16" t="s">
        <v>5456</v>
      </c>
      <c r="IZ1571" s="16" t="s">
        <v>5456</v>
      </c>
      <c r="JA1571" s="16" t="s">
        <v>5456</v>
      </c>
      <c r="JB1571" s="16" t="s">
        <v>5456</v>
      </c>
      <c r="JC1571" s="16" t="s">
        <v>5456</v>
      </c>
      <c r="JD1571" s="16" t="s">
        <v>5456</v>
      </c>
      <c r="JE1571" s="16" t="s">
        <v>5457</v>
      </c>
      <c r="JF1571" s="16" t="s">
        <v>5457</v>
      </c>
      <c r="JG1571" s="16" t="s">
        <v>5457</v>
      </c>
      <c r="JH1571" s="16" t="s">
        <v>5457</v>
      </c>
      <c r="JI1571" s="16" t="s">
        <v>5458</v>
      </c>
      <c r="JJ1571" s="16" t="s">
        <v>5458</v>
      </c>
      <c r="JK1571" s="16" t="s">
        <v>5458</v>
      </c>
      <c r="JL1571" s="16" t="s">
        <v>5456</v>
      </c>
      <c r="JM1571" s="16" t="s">
        <v>5456</v>
      </c>
      <c r="JN1571" s="16" t="s">
        <v>5456</v>
      </c>
      <c r="JO1571" s="16" t="s">
        <v>5456</v>
      </c>
      <c r="JP1571" s="16" t="s">
        <v>5456</v>
      </c>
      <c r="JQ1571" s="16" t="s">
        <v>5456</v>
      </c>
      <c r="JR1571" s="16" t="s">
        <v>5456</v>
      </c>
      <c r="JS1571" s="16" t="s">
        <v>5456</v>
      </c>
      <c r="JW1571" s="16" t="s">
        <v>5456</v>
      </c>
      <c r="JX1571" s="16" t="s">
        <v>5456</v>
      </c>
      <c r="JY1571" s="16" t="s">
        <v>5456</v>
      </c>
      <c r="JZ1571" s="16" t="s">
        <v>5456</v>
      </c>
      <c r="KA1571" s="16" t="s">
        <v>5456</v>
      </c>
      <c r="KB1571" s="16" t="s">
        <v>5456</v>
      </c>
      <c r="KC1571" s="16" t="s">
        <v>5456</v>
      </c>
      <c r="KD1571" s="16" t="s">
        <v>5456</v>
      </c>
      <c r="KE1571" s="16" t="s">
        <v>5456</v>
      </c>
      <c r="KF1571" s="16" t="s">
        <v>5456</v>
      </c>
      <c r="KG1571" s="16" t="s">
        <v>5456</v>
      </c>
      <c r="KH1571" s="16" t="s">
        <v>5457</v>
      </c>
      <c r="KI1571" s="16" t="s">
        <v>5457</v>
      </c>
      <c r="KJ1571" s="16" t="s">
        <v>5457</v>
      </c>
      <c r="KK1571" s="16" t="s">
        <v>5457</v>
      </c>
      <c r="KL1571" s="16" t="s">
        <v>5456</v>
      </c>
      <c r="KM1571" s="16" t="s">
        <v>5456</v>
      </c>
      <c r="KN1571" s="16" t="s">
        <v>5456</v>
      </c>
      <c r="KO1571" s="16" t="s">
        <v>5456</v>
      </c>
      <c r="KP1571" s="16" t="s">
        <v>5456</v>
      </c>
      <c r="KX1571" s="16" t="s">
        <v>5456</v>
      </c>
      <c r="KY1571" s="16" t="s">
        <v>5456</v>
      </c>
      <c r="KZ1571" s="16" t="s">
        <v>5456</v>
      </c>
      <c r="LA1571" s="16" t="s">
        <v>5456</v>
      </c>
      <c r="LB1571" s="16" t="s">
        <v>5456</v>
      </c>
      <c r="LC1571" s="16" t="s">
        <v>5457</v>
      </c>
      <c r="LD1571" s="16" t="s">
        <v>5457</v>
      </c>
      <c r="LE1571" s="16" t="s">
        <v>5457</v>
      </c>
      <c r="LF1571" s="16" t="s">
        <v>5456</v>
      </c>
    </row>
    <row r="1572" spans="1:319" x14ac:dyDescent="0.25">
      <c r="A1572" s="15" t="s">
        <v>3775</v>
      </c>
      <c r="B1572" s="15" t="s">
        <v>2529</v>
      </c>
      <c r="C1572" s="15" t="s">
        <v>2972</v>
      </c>
      <c r="D1572" s="15" t="s">
        <v>1718</v>
      </c>
      <c r="E1572" s="15" t="s">
        <v>247</v>
      </c>
      <c r="F1572" s="15" t="s">
        <v>117</v>
      </c>
      <c r="G1572" s="15" t="s">
        <v>118</v>
      </c>
      <c r="H1572" s="15" t="s">
        <v>2371</v>
      </c>
      <c r="I1572" s="15">
        <v>9</v>
      </c>
      <c r="J1572" s="16" t="s">
        <v>5459</v>
      </c>
      <c r="K1572" s="16" t="s">
        <v>5459</v>
      </c>
      <c r="L1572" s="16" t="s">
        <v>5459</v>
      </c>
      <c r="M1572" s="16" t="s">
        <v>5459</v>
      </c>
      <c r="N1572" s="16" t="s">
        <v>5459</v>
      </c>
      <c r="O1572" s="16" t="s">
        <v>5459</v>
      </c>
      <c r="P1572" s="16" t="s">
        <v>5459</v>
      </c>
      <c r="R1572" s="16" t="s">
        <v>5456</v>
      </c>
      <c r="AT1572" s="16" t="s">
        <v>5456</v>
      </c>
      <c r="AU1572" s="16" t="s">
        <v>5456</v>
      </c>
      <c r="AV1572" s="16" t="s">
        <v>5456</v>
      </c>
      <c r="AW1572" s="16" t="s">
        <v>5456</v>
      </c>
      <c r="BB1572" s="16" t="s">
        <v>5456</v>
      </c>
      <c r="BI1572" s="16" t="s">
        <v>5456</v>
      </c>
      <c r="BS1572" s="16" t="s">
        <v>5456</v>
      </c>
      <c r="BT1572" s="16" t="s">
        <v>5456</v>
      </c>
      <c r="BU1572" s="16" t="s">
        <v>5456</v>
      </c>
      <c r="BV1572" s="16" t="s">
        <v>5456</v>
      </c>
      <c r="BW1572" s="16" t="s">
        <v>5456</v>
      </c>
      <c r="DD1572" s="16" t="s">
        <v>5457</v>
      </c>
      <c r="DE1572" s="16" t="s">
        <v>5456</v>
      </c>
      <c r="DF1572" s="16" t="s">
        <v>5457</v>
      </c>
      <c r="DG1572" s="16" t="s">
        <v>5457</v>
      </c>
      <c r="DH1572" s="16" t="s">
        <v>5456</v>
      </c>
      <c r="DI1572" s="16" t="s">
        <v>5456</v>
      </c>
      <c r="DN1572" s="16" t="s">
        <v>5456</v>
      </c>
      <c r="DO1572" s="16" t="s">
        <v>5456</v>
      </c>
      <c r="EC1572" s="16" t="s">
        <v>5456</v>
      </c>
      <c r="ED1572" s="16" t="s">
        <v>5456</v>
      </c>
      <c r="EQ1572" s="16" t="s">
        <v>5456</v>
      </c>
      <c r="ER1572" s="16" t="s">
        <v>5456</v>
      </c>
      <c r="GF1572" s="16" t="s">
        <v>5456</v>
      </c>
      <c r="GW1572" s="16" t="s">
        <v>5456</v>
      </c>
      <c r="GX1572" s="16" t="s">
        <v>5456</v>
      </c>
      <c r="GY1572" s="16" t="s">
        <v>5456</v>
      </c>
      <c r="GZ1572" s="16" t="s">
        <v>5456</v>
      </c>
      <c r="HF1572" s="16" t="s">
        <v>5456</v>
      </c>
      <c r="HG1572" s="16" t="s">
        <v>5456</v>
      </c>
      <c r="HH1572" s="16" t="s">
        <v>5456</v>
      </c>
      <c r="HI1572" s="16" t="s">
        <v>5456</v>
      </c>
      <c r="HJ1572" s="16" t="s">
        <v>5456</v>
      </c>
      <c r="HK1572" s="16" t="s">
        <v>5456</v>
      </c>
      <c r="HL1572" s="16" t="s">
        <v>5456</v>
      </c>
      <c r="HQ1572" s="16" t="s">
        <v>5456</v>
      </c>
      <c r="HR1572" s="16" t="s">
        <v>5456</v>
      </c>
      <c r="HS1572" s="16" t="s">
        <v>5456</v>
      </c>
      <c r="HT1572" s="16" t="s">
        <v>5456</v>
      </c>
      <c r="IB1572" s="16" t="s">
        <v>5456</v>
      </c>
      <c r="IE1572" s="16" t="s">
        <v>5456</v>
      </c>
      <c r="IF1572" s="16" t="s">
        <v>5456</v>
      </c>
      <c r="IG1572" s="16" t="s">
        <v>5456</v>
      </c>
      <c r="IH1572" s="16" t="s">
        <v>5456</v>
      </c>
      <c r="II1572" s="16" t="s">
        <v>5456</v>
      </c>
      <c r="IO1572" s="16" t="s">
        <v>5456</v>
      </c>
      <c r="IP1572" s="16" t="s">
        <v>5456</v>
      </c>
      <c r="IQ1572" s="16" t="s">
        <v>5456</v>
      </c>
      <c r="IR1572" s="16" t="s">
        <v>5457</v>
      </c>
      <c r="IS1572" s="16" t="s">
        <v>5457</v>
      </c>
      <c r="IT1572" s="16" t="s">
        <v>5457</v>
      </c>
      <c r="IU1572" s="16" t="s">
        <v>5457</v>
      </c>
      <c r="IV1572" s="16" t="s">
        <v>5456</v>
      </c>
      <c r="IW1572" s="16" t="s">
        <v>5456</v>
      </c>
      <c r="IX1572" s="16" t="s">
        <v>5456</v>
      </c>
      <c r="IY1572" s="16" t="s">
        <v>5457</v>
      </c>
      <c r="IZ1572" s="16" t="s">
        <v>5457</v>
      </c>
      <c r="JA1572" s="16" t="s">
        <v>5457</v>
      </c>
      <c r="JB1572" s="16" t="s">
        <v>5456</v>
      </c>
      <c r="JC1572" s="16" t="s">
        <v>5456</v>
      </c>
      <c r="JD1572" s="16" t="s">
        <v>5456</v>
      </c>
      <c r="JE1572" s="16" t="s">
        <v>5456</v>
      </c>
      <c r="JF1572" s="16" t="s">
        <v>5456</v>
      </c>
      <c r="JG1572" s="16" t="s">
        <v>5456</v>
      </c>
      <c r="JH1572" s="16" t="s">
        <v>5457</v>
      </c>
      <c r="JI1572" s="16" t="s">
        <v>5458</v>
      </c>
      <c r="JJ1572" s="16" t="s">
        <v>5458</v>
      </c>
      <c r="JK1572" s="16" t="s">
        <v>5458</v>
      </c>
      <c r="JL1572" s="16" t="s">
        <v>5457</v>
      </c>
      <c r="JM1572" s="16" t="s">
        <v>5456</v>
      </c>
      <c r="JN1572" s="16" t="s">
        <v>5456</v>
      </c>
      <c r="JO1572" s="16" t="s">
        <v>5456</v>
      </c>
      <c r="JP1572" s="16" t="s">
        <v>5456</v>
      </c>
      <c r="JQ1572" s="16" t="s">
        <v>5456</v>
      </c>
      <c r="JR1572" s="16" t="s">
        <v>5456</v>
      </c>
      <c r="JS1572" s="16" t="s">
        <v>5456</v>
      </c>
      <c r="KB1572" s="16" t="s">
        <v>5456</v>
      </c>
      <c r="KC1572" s="16" t="s">
        <v>5456</v>
      </c>
      <c r="KD1572" s="16" t="s">
        <v>5456</v>
      </c>
      <c r="KE1572" s="16" t="s">
        <v>5456</v>
      </c>
      <c r="KG1572" s="16" t="s">
        <v>5456</v>
      </c>
      <c r="KH1572" s="16" t="s">
        <v>5456</v>
      </c>
      <c r="KI1572" s="16" t="s">
        <v>5456</v>
      </c>
      <c r="KJ1572" s="16" t="s">
        <v>5456</v>
      </c>
      <c r="KK1572" s="16" t="s">
        <v>5456</v>
      </c>
      <c r="KL1572" s="16" t="s">
        <v>5456</v>
      </c>
      <c r="KM1572" s="16" t="s">
        <v>5456</v>
      </c>
      <c r="KN1572" s="16" t="s">
        <v>5456</v>
      </c>
      <c r="KO1572" s="16" t="s">
        <v>5456</v>
      </c>
      <c r="KW1572" s="16" t="s">
        <v>5456</v>
      </c>
      <c r="KX1572" s="16" t="s">
        <v>5456</v>
      </c>
      <c r="KY1572" s="16" t="s">
        <v>5456</v>
      </c>
      <c r="KZ1572" s="16" t="s">
        <v>5456</v>
      </c>
      <c r="LA1572" s="16" t="s">
        <v>5456</v>
      </c>
      <c r="LB1572" s="16" t="s">
        <v>5456</v>
      </c>
      <c r="LC1572" s="16" t="s">
        <v>5456</v>
      </c>
      <c r="LD1572" s="16" t="s">
        <v>5456</v>
      </c>
    </row>
    <row r="1573" spans="1:319" x14ac:dyDescent="0.25">
      <c r="A1573" s="15" t="s">
        <v>3776</v>
      </c>
      <c r="B1573" s="15" t="s">
        <v>2529</v>
      </c>
      <c r="C1573" s="15" t="s">
        <v>2973</v>
      </c>
      <c r="D1573" s="15" t="s">
        <v>1719</v>
      </c>
      <c r="E1573" s="15" t="s">
        <v>247</v>
      </c>
      <c r="F1573" s="15" t="s">
        <v>114</v>
      </c>
      <c r="G1573" s="15" t="s">
        <v>115</v>
      </c>
      <c r="H1573" s="15" t="s">
        <v>2380</v>
      </c>
      <c r="I1573" s="15">
        <v>11</v>
      </c>
      <c r="J1573" s="16" t="s">
        <v>5456</v>
      </c>
      <c r="K1573" s="16" t="s">
        <v>5456</v>
      </c>
      <c r="L1573" s="16" t="s">
        <v>5456</v>
      </c>
      <c r="M1573" s="16" t="s">
        <v>5456</v>
      </c>
      <c r="N1573" s="16" t="s">
        <v>5456</v>
      </c>
      <c r="O1573" s="16" t="s">
        <v>5456</v>
      </c>
      <c r="P1573" s="16" t="s">
        <v>5456</v>
      </c>
      <c r="AD1573" s="16" t="s">
        <v>5457</v>
      </c>
      <c r="AE1573" s="16" t="s">
        <v>5456</v>
      </c>
      <c r="AF1573" s="16" t="s">
        <v>5456</v>
      </c>
      <c r="AG1573" s="16" t="s">
        <v>5456</v>
      </c>
      <c r="AT1573" s="16" t="s">
        <v>5456</v>
      </c>
      <c r="AU1573" s="16" t="s">
        <v>5456</v>
      </c>
      <c r="AW1573" s="16" t="s">
        <v>5456</v>
      </c>
      <c r="BS1573" s="16" t="s">
        <v>5456</v>
      </c>
      <c r="BT1573" s="16" t="s">
        <v>5456</v>
      </c>
      <c r="BV1573" s="16" t="s">
        <v>5456</v>
      </c>
      <c r="CK1573" s="16" t="s">
        <v>5456</v>
      </c>
      <c r="DD1573" s="16" t="s">
        <v>5457</v>
      </c>
      <c r="DE1573" s="16" t="s">
        <v>5456</v>
      </c>
      <c r="DF1573" s="16" t="s">
        <v>5456</v>
      </c>
      <c r="DG1573" s="16" t="s">
        <v>5456</v>
      </c>
      <c r="GA1573" s="16" t="s">
        <v>5456</v>
      </c>
      <c r="GB1573" s="16" t="s">
        <v>5456</v>
      </c>
      <c r="GR1573" s="16" t="s">
        <v>5456</v>
      </c>
      <c r="GS1573" s="16" t="s">
        <v>5456</v>
      </c>
      <c r="GT1573" s="16" t="s">
        <v>5456</v>
      </c>
      <c r="GU1573" s="16" t="s">
        <v>5457</v>
      </c>
      <c r="GV1573" s="16" t="s">
        <v>5457</v>
      </c>
      <c r="GW1573" s="16" t="s">
        <v>5456</v>
      </c>
      <c r="GX1573" s="16" t="s">
        <v>5456</v>
      </c>
      <c r="GY1573" s="16" t="s">
        <v>5456</v>
      </c>
      <c r="GZ1573" s="16" t="s">
        <v>5456</v>
      </c>
      <c r="HA1573" s="16" t="s">
        <v>5456</v>
      </c>
      <c r="HB1573" s="16" t="s">
        <v>5456</v>
      </c>
      <c r="HC1573" s="16" t="s">
        <v>5456</v>
      </c>
      <c r="HD1573" s="16" t="s">
        <v>5456</v>
      </c>
      <c r="HE1573" s="16" t="s">
        <v>5456</v>
      </c>
      <c r="HF1573" s="16" t="s">
        <v>5456</v>
      </c>
      <c r="HG1573" s="16" t="s">
        <v>5456</v>
      </c>
      <c r="HH1573" s="16" t="s">
        <v>5456</v>
      </c>
      <c r="HI1573" s="16" t="s">
        <v>5456</v>
      </c>
      <c r="HJ1573" s="16" t="s">
        <v>5456</v>
      </c>
      <c r="HK1573" s="16" t="s">
        <v>5456</v>
      </c>
      <c r="HL1573" s="16" t="s">
        <v>5456</v>
      </c>
      <c r="HM1573" s="16" t="s">
        <v>5456</v>
      </c>
      <c r="HO1573" s="16" t="s">
        <v>5456</v>
      </c>
      <c r="HP1573" s="16" t="s">
        <v>5456</v>
      </c>
      <c r="HQ1573" s="16" t="s">
        <v>5456</v>
      </c>
      <c r="HR1573" s="16" t="s">
        <v>5456</v>
      </c>
      <c r="HS1573" s="16" t="s">
        <v>5456</v>
      </c>
      <c r="HT1573" s="16" t="s">
        <v>5456</v>
      </c>
      <c r="HU1573" s="16" t="s">
        <v>5456</v>
      </c>
      <c r="HV1573" s="16" t="s">
        <v>5456</v>
      </c>
      <c r="HW1573" s="16" t="s">
        <v>5456</v>
      </c>
      <c r="IP1573" s="16" t="s">
        <v>5456</v>
      </c>
      <c r="IQ1573" s="16" t="s">
        <v>5456</v>
      </c>
      <c r="IR1573" s="16" t="s">
        <v>5456</v>
      </c>
      <c r="IS1573" s="16" t="s">
        <v>5456</v>
      </c>
      <c r="IT1573" s="16" t="s">
        <v>5456</v>
      </c>
      <c r="IU1573" s="16" t="s">
        <v>5456</v>
      </c>
      <c r="JI1573" s="16" t="s">
        <v>5456</v>
      </c>
      <c r="JJ1573" s="16" t="s">
        <v>5456</v>
      </c>
      <c r="JK1573" s="16" t="s">
        <v>5456</v>
      </c>
      <c r="JL1573" s="16" t="s">
        <v>5456</v>
      </c>
      <c r="JP1573" s="16" t="s">
        <v>5456</v>
      </c>
      <c r="JQ1573" s="16" t="s">
        <v>5456</v>
      </c>
      <c r="JR1573" s="16" t="s">
        <v>5456</v>
      </c>
      <c r="JW1573" s="16" t="s">
        <v>5456</v>
      </c>
      <c r="JX1573" s="16" t="s">
        <v>5456</v>
      </c>
      <c r="JY1573" s="16" t="s">
        <v>5456</v>
      </c>
      <c r="JZ1573" s="16" t="s">
        <v>5456</v>
      </c>
      <c r="KA1573" s="16" t="s">
        <v>5456</v>
      </c>
      <c r="KB1573" s="16" t="s">
        <v>5456</v>
      </c>
      <c r="KC1573" s="16" t="s">
        <v>5456</v>
      </c>
      <c r="KD1573" s="16" t="s">
        <v>5456</v>
      </c>
      <c r="KE1573" s="16" t="s">
        <v>5456</v>
      </c>
      <c r="KF1573" s="16" t="s">
        <v>5456</v>
      </c>
      <c r="KG1573" s="16" t="s">
        <v>5456</v>
      </c>
      <c r="KH1573" s="16" t="s">
        <v>5456</v>
      </c>
      <c r="KI1573" s="16" t="s">
        <v>5456</v>
      </c>
      <c r="KJ1573" s="16" t="s">
        <v>5457</v>
      </c>
      <c r="KK1573" s="16" t="s">
        <v>5457</v>
      </c>
      <c r="KL1573" s="16" t="s">
        <v>5457</v>
      </c>
      <c r="KM1573" s="16" t="s">
        <v>5457</v>
      </c>
      <c r="KN1573" s="16" t="s">
        <v>5457</v>
      </c>
      <c r="KO1573" s="16" t="s">
        <v>5457</v>
      </c>
      <c r="KP1573" s="16" t="s">
        <v>5456</v>
      </c>
      <c r="KQ1573" s="16" t="s">
        <v>5456</v>
      </c>
      <c r="KR1573" s="16" t="s">
        <v>5456</v>
      </c>
      <c r="KS1573" s="16" t="s">
        <v>5456</v>
      </c>
      <c r="KT1573" s="16" t="s">
        <v>5456</v>
      </c>
      <c r="KU1573" s="16" t="s">
        <v>5456</v>
      </c>
      <c r="KV1573" s="16" t="s">
        <v>5456</v>
      </c>
      <c r="KW1573" s="16" t="s">
        <v>5456</v>
      </c>
      <c r="LC1573" s="16" t="s">
        <v>5456</v>
      </c>
      <c r="LD1573" s="16" t="s">
        <v>5456</v>
      </c>
      <c r="LE1573" s="16" t="s">
        <v>5456</v>
      </c>
      <c r="LF1573" s="16" t="s">
        <v>5456</v>
      </c>
    </row>
    <row r="1574" spans="1:319" x14ac:dyDescent="0.25">
      <c r="A1574" s="15" t="s">
        <v>5122</v>
      </c>
      <c r="B1574" s="15" t="s">
        <v>2529</v>
      </c>
      <c r="C1574" s="15" t="s">
        <v>2974</v>
      </c>
      <c r="D1574" s="15" t="s">
        <v>415</v>
      </c>
      <c r="E1574" s="15" t="s">
        <v>247</v>
      </c>
      <c r="F1574" s="15" t="s">
        <v>114</v>
      </c>
      <c r="G1574" s="15" t="s">
        <v>115</v>
      </c>
      <c r="H1574" s="15" t="s">
        <v>2380</v>
      </c>
      <c r="I1574" s="15">
        <v>11</v>
      </c>
      <c r="O1574" s="16" t="s">
        <v>5456</v>
      </c>
      <c r="P1574" s="16" t="s">
        <v>5456</v>
      </c>
      <c r="AD1574" s="16" t="s">
        <v>5457</v>
      </c>
      <c r="AE1574" s="16" t="s">
        <v>5456</v>
      </c>
      <c r="AF1574" s="16" t="s">
        <v>5456</v>
      </c>
      <c r="AG1574" s="16" t="s">
        <v>5456</v>
      </c>
      <c r="AS1574" s="16" t="s">
        <v>5456</v>
      </c>
      <c r="AT1574" s="16" t="s">
        <v>5456</v>
      </c>
      <c r="AU1574" s="16" t="s">
        <v>5456</v>
      </c>
      <c r="AW1574" s="16" t="s">
        <v>5456</v>
      </c>
      <c r="BH1574" s="16" t="s">
        <v>5456</v>
      </c>
      <c r="BK1574" s="16" t="s">
        <v>5456</v>
      </c>
      <c r="BS1574" s="16" t="s">
        <v>5456</v>
      </c>
      <c r="BT1574" s="16" t="s">
        <v>5456</v>
      </c>
      <c r="BV1574" s="16" t="s">
        <v>5456</v>
      </c>
      <c r="CK1574" s="16" t="s">
        <v>5456</v>
      </c>
      <c r="DD1574" s="16" t="s">
        <v>5457</v>
      </c>
      <c r="DE1574" s="16" t="s">
        <v>5456</v>
      </c>
      <c r="DF1574" s="16" t="s">
        <v>5456</v>
      </c>
      <c r="ER1574" s="16" t="s">
        <v>5456</v>
      </c>
      <c r="EY1574" s="16" t="s">
        <v>5456</v>
      </c>
      <c r="EZ1574" s="16" t="s">
        <v>5456</v>
      </c>
      <c r="FA1574" s="16" t="s">
        <v>5456</v>
      </c>
      <c r="FB1574" s="16" t="s">
        <v>5456</v>
      </c>
      <c r="FC1574" s="16" t="s">
        <v>5456</v>
      </c>
      <c r="FR1574" s="16" t="s">
        <v>5456</v>
      </c>
      <c r="FS1574" s="16" t="s">
        <v>5456</v>
      </c>
      <c r="FT1574" s="16" t="s">
        <v>5456</v>
      </c>
      <c r="FU1574" s="16" t="s">
        <v>5456</v>
      </c>
      <c r="FV1574" s="16" t="s">
        <v>5456</v>
      </c>
      <c r="FW1574" s="16" t="s">
        <v>5456</v>
      </c>
      <c r="FX1574" s="16" t="s">
        <v>5456</v>
      </c>
      <c r="FY1574" s="16" t="s">
        <v>5456</v>
      </c>
      <c r="FZ1574" s="16" t="s">
        <v>5456</v>
      </c>
      <c r="GA1574" s="16" t="s">
        <v>5456</v>
      </c>
      <c r="GB1574" s="16" t="s">
        <v>5456</v>
      </c>
      <c r="GC1574" s="16" t="s">
        <v>5456</v>
      </c>
      <c r="GD1574" s="16" t="s">
        <v>5456</v>
      </c>
      <c r="GE1574" s="16" t="s">
        <v>5456</v>
      </c>
      <c r="GF1574" s="16" t="s">
        <v>5456</v>
      </c>
      <c r="GG1574" s="16" t="s">
        <v>5457</v>
      </c>
      <c r="GH1574" s="16" t="s">
        <v>5457</v>
      </c>
      <c r="GI1574" s="16" t="s">
        <v>5457</v>
      </c>
      <c r="GJ1574" s="16" t="s">
        <v>5457</v>
      </c>
      <c r="GK1574" s="16" t="s">
        <v>5457</v>
      </c>
      <c r="GL1574" s="16" t="s">
        <v>5457</v>
      </c>
      <c r="GM1574" s="16" t="s">
        <v>5457</v>
      </c>
      <c r="GN1574" s="16" t="s">
        <v>5457</v>
      </c>
      <c r="GO1574" s="16" t="s">
        <v>5456</v>
      </c>
      <c r="GP1574" s="16" t="s">
        <v>5456</v>
      </c>
      <c r="GQ1574" s="16" t="s">
        <v>5456</v>
      </c>
      <c r="GR1574" s="16" t="s">
        <v>5456</v>
      </c>
      <c r="GS1574" s="16" t="s">
        <v>5456</v>
      </c>
      <c r="GT1574" s="16" t="s">
        <v>5457</v>
      </c>
      <c r="GU1574" s="16" t="s">
        <v>5457</v>
      </c>
      <c r="GV1574" s="16" t="s">
        <v>5457</v>
      </c>
      <c r="GW1574" s="16" t="s">
        <v>5457</v>
      </c>
      <c r="GX1574" s="16" t="s">
        <v>5457</v>
      </c>
      <c r="GY1574" s="16" t="s">
        <v>5457</v>
      </c>
      <c r="GZ1574" s="16" t="s">
        <v>5457</v>
      </c>
      <c r="HA1574" s="16" t="s">
        <v>5457</v>
      </c>
      <c r="HB1574" s="16" t="s">
        <v>5457</v>
      </c>
      <c r="HC1574" s="16" t="s">
        <v>5457</v>
      </c>
      <c r="HD1574" s="16" t="s">
        <v>5457</v>
      </c>
      <c r="HE1574" s="16" t="s">
        <v>5457</v>
      </c>
      <c r="HF1574" s="16" t="s">
        <v>5457</v>
      </c>
      <c r="HG1574" s="16" t="s">
        <v>5457</v>
      </c>
      <c r="HH1574" s="16" t="s">
        <v>5457</v>
      </c>
      <c r="HI1574" s="16" t="s">
        <v>5457</v>
      </c>
      <c r="HJ1574" s="16" t="s">
        <v>5457</v>
      </c>
      <c r="HK1574" s="16" t="s">
        <v>5457</v>
      </c>
      <c r="HL1574" s="16" t="s">
        <v>5457</v>
      </c>
      <c r="HM1574" s="16" t="s">
        <v>5457</v>
      </c>
      <c r="HN1574" s="16" t="s">
        <v>5457</v>
      </c>
      <c r="HR1574" s="16" t="s">
        <v>5456</v>
      </c>
      <c r="HS1574" s="16" t="s">
        <v>5456</v>
      </c>
      <c r="HT1574" s="16" t="s">
        <v>5456</v>
      </c>
      <c r="HU1574" s="16" t="s">
        <v>5456</v>
      </c>
      <c r="HV1574" s="16" t="s">
        <v>5456</v>
      </c>
      <c r="HW1574" s="16" t="s">
        <v>5456</v>
      </c>
      <c r="HX1574" s="16" t="s">
        <v>5456</v>
      </c>
      <c r="HY1574" s="16" t="s">
        <v>5456</v>
      </c>
      <c r="HZ1574" s="16" t="s">
        <v>5456</v>
      </c>
      <c r="IA1574" s="16" t="s">
        <v>5456</v>
      </c>
      <c r="IB1574" s="16" t="s">
        <v>5456</v>
      </c>
      <c r="IC1574" s="16" t="s">
        <v>5456</v>
      </c>
      <c r="ID1574" s="16" t="s">
        <v>5456</v>
      </c>
      <c r="IE1574" s="16" t="s">
        <v>5456</v>
      </c>
      <c r="IF1574" s="16" t="s">
        <v>5456</v>
      </c>
      <c r="IG1574" s="16" t="s">
        <v>5456</v>
      </c>
      <c r="IH1574" s="16" t="s">
        <v>5456</v>
      </c>
      <c r="II1574" s="16" t="s">
        <v>5456</v>
      </c>
      <c r="IJ1574" s="16" t="s">
        <v>5456</v>
      </c>
      <c r="IK1574" s="16" t="s">
        <v>5456</v>
      </c>
      <c r="IL1574" s="16" t="s">
        <v>5456</v>
      </c>
      <c r="IM1574" s="16" t="s">
        <v>5456</v>
      </c>
      <c r="IN1574" s="16" t="s">
        <v>5456</v>
      </c>
      <c r="IO1574" s="16" t="s">
        <v>5456</v>
      </c>
      <c r="IP1574" s="16" t="s">
        <v>5456</v>
      </c>
      <c r="IQ1574" s="16" t="s">
        <v>5457</v>
      </c>
      <c r="IR1574" s="16" t="s">
        <v>5457</v>
      </c>
      <c r="IS1574" s="16" t="s">
        <v>5457</v>
      </c>
      <c r="IT1574" s="16" t="s">
        <v>5457</v>
      </c>
      <c r="IU1574" s="16" t="s">
        <v>5457</v>
      </c>
      <c r="IV1574" s="16" t="s">
        <v>5456</v>
      </c>
      <c r="IW1574" s="16" t="s">
        <v>5456</v>
      </c>
      <c r="IX1574" s="16" t="s">
        <v>5457</v>
      </c>
      <c r="IY1574" s="16" t="s">
        <v>5456</v>
      </c>
      <c r="IZ1574" s="16" t="s">
        <v>5456</v>
      </c>
      <c r="JA1574" s="16" t="s">
        <v>5456</v>
      </c>
      <c r="JB1574" s="16" t="s">
        <v>5456</v>
      </c>
      <c r="JC1574" s="16" t="s">
        <v>5456</v>
      </c>
      <c r="JD1574" s="16" t="s">
        <v>5456</v>
      </c>
      <c r="JE1574" s="16" t="s">
        <v>5456</v>
      </c>
      <c r="JF1574" s="16" t="s">
        <v>5456</v>
      </c>
      <c r="JG1574" s="16" t="s">
        <v>5456</v>
      </c>
      <c r="JH1574" s="16" t="s">
        <v>5456</v>
      </c>
      <c r="JI1574" s="16" t="s">
        <v>5456</v>
      </c>
      <c r="JJ1574" s="16" t="s">
        <v>5457</v>
      </c>
      <c r="JK1574" s="16" t="s">
        <v>5458</v>
      </c>
      <c r="JL1574" s="16" t="s">
        <v>5458</v>
      </c>
      <c r="JM1574" s="16" t="s">
        <v>5458</v>
      </c>
      <c r="JN1574" s="16" t="s">
        <v>5458</v>
      </c>
      <c r="JO1574" s="16" t="s">
        <v>5458</v>
      </c>
      <c r="JP1574" s="16" t="s">
        <v>5458</v>
      </c>
      <c r="JQ1574" s="16" t="s">
        <v>5458</v>
      </c>
      <c r="JR1574" s="16" t="s">
        <v>5458</v>
      </c>
      <c r="JS1574" s="16" t="s">
        <v>5458</v>
      </c>
      <c r="JT1574" s="16" t="s">
        <v>5457</v>
      </c>
      <c r="JU1574" s="16" t="s">
        <v>5457</v>
      </c>
      <c r="JV1574" s="16" t="s">
        <v>5456</v>
      </c>
      <c r="JW1574" s="16" t="s">
        <v>5456</v>
      </c>
      <c r="JX1574" s="16" t="s">
        <v>5456</v>
      </c>
      <c r="JY1574" s="16" t="s">
        <v>5456</v>
      </c>
      <c r="JZ1574" s="16" t="s">
        <v>5456</v>
      </c>
      <c r="KA1574" s="16" t="s">
        <v>5456</v>
      </c>
      <c r="KB1574" s="16" t="s">
        <v>5456</v>
      </c>
      <c r="KC1574" s="16" t="s">
        <v>5456</v>
      </c>
      <c r="KD1574" s="16" t="s">
        <v>5456</v>
      </c>
      <c r="KE1574" s="16" t="s">
        <v>5456</v>
      </c>
      <c r="KF1574" s="16" t="s">
        <v>5456</v>
      </c>
      <c r="KG1574" s="16" t="s">
        <v>5456</v>
      </c>
      <c r="KH1574" s="16" t="s">
        <v>5458</v>
      </c>
      <c r="KI1574" s="16" t="s">
        <v>5458</v>
      </c>
      <c r="KJ1574" s="16" t="s">
        <v>5458</v>
      </c>
      <c r="KK1574" s="16" t="s">
        <v>5458</v>
      </c>
      <c r="KL1574" s="16" t="s">
        <v>5458</v>
      </c>
      <c r="KM1574" s="16" t="s">
        <v>5458</v>
      </c>
      <c r="KN1574" s="16" t="s">
        <v>5459</v>
      </c>
      <c r="KO1574" s="16" t="s">
        <v>5459</v>
      </c>
      <c r="KP1574" s="16" t="s">
        <v>5459</v>
      </c>
      <c r="KQ1574" s="16" t="s">
        <v>5459</v>
      </c>
      <c r="KR1574" s="16" t="s">
        <v>5459</v>
      </c>
      <c r="KS1574" s="16" t="s">
        <v>5458</v>
      </c>
      <c r="KT1574" s="16" t="s">
        <v>5458</v>
      </c>
      <c r="KU1574" s="16" t="s">
        <v>5458</v>
      </c>
      <c r="KV1574" s="16" t="s">
        <v>5458</v>
      </c>
      <c r="KW1574" s="16" t="s">
        <v>5458</v>
      </c>
      <c r="KX1574" s="16" t="s">
        <v>5458</v>
      </c>
      <c r="KY1574" s="16" t="s">
        <v>5457</v>
      </c>
      <c r="KZ1574" s="16" t="s">
        <v>5457</v>
      </c>
      <c r="LA1574" s="16" t="s">
        <v>5457</v>
      </c>
      <c r="LB1574" s="16" t="s">
        <v>5457</v>
      </c>
      <c r="LC1574" s="16" t="s">
        <v>5457</v>
      </c>
      <c r="LD1574" s="16" t="s">
        <v>5457</v>
      </c>
      <c r="LE1574" s="16" t="s">
        <v>5457</v>
      </c>
      <c r="LF1574" s="16" t="s">
        <v>5457</v>
      </c>
      <c r="LG1574" s="16" t="s">
        <v>5457</v>
      </c>
    </row>
    <row r="1575" spans="1:319" x14ac:dyDescent="0.25">
      <c r="A1575" s="15" t="s">
        <v>3777</v>
      </c>
      <c r="B1575" s="15" t="s">
        <v>2975</v>
      </c>
      <c r="C1575" s="15" t="s">
        <v>2386</v>
      </c>
      <c r="D1575" s="15" t="s">
        <v>1720</v>
      </c>
      <c r="E1575" s="15" t="s">
        <v>1721</v>
      </c>
      <c r="F1575" s="15" t="s">
        <v>117</v>
      </c>
      <c r="G1575" s="15" t="s">
        <v>118</v>
      </c>
      <c r="H1575" s="15" t="s">
        <v>2371</v>
      </c>
      <c r="I1575" s="15">
        <v>9</v>
      </c>
      <c r="J1575" s="16" t="s">
        <v>5456</v>
      </c>
      <c r="K1575" s="16" t="s">
        <v>5456</v>
      </c>
      <c r="L1575" s="16" t="s">
        <v>5456</v>
      </c>
      <c r="M1575" s="16" t="s">
        <v>5456</v>
      </c>
      <c r="N1575" s="16" t="s">
        <v>5456</v>
      </c>
      <c r="O1575" s="16" t="s">
        <v>5456</v>
      </c>
      <c r="P1575" s="16" t="s">
        <v>5456</v>
      </c>
      <c r="AN1575" s="16" t="s">
        <v>5456</v>
      </c>
      <c r="AP1575" s="16" t="s">
        <v>5456</v>
      </c>
      <c r="AR1575" s="16" t="s">
        <v>5456</v>
      </c>
      <c r="AS1575" s="16" t="s">
        <v>5456</v>
      </c>
      <c r="AT1575" s="16" t="s">
        <v>5456</v>
      </c>
      <c r="AU1575" s="16" t="s">
        <v>5457</v>
      </c>
      <c r="AV1575" s="16" t="s">
        <v>5457</v>
      </c>
      <c r="AW1575" s="16" t="s">
        <v>5457</v>
      </c>
      <c r="AX1575" s="16" t="s">
        <v>5456</v>
      </c>
      <c r="AY1575" s="16" t="s">
        <v>5456</v>
      </c>
      <c r="AZ1575" s="16" t="s">
        <v>5456</v>
      </c>
      <c r="BA1575" s="16" t="s">
        <v>5457</v>
      </c>
      <c r="BE1575" s="16" t="s">
        <v>5456</v>
      </c>
      <c r="BF1575" s="16" t="s">
        <v>5456</v>
      </c>
      <c r="BG1575" s="16" t="s">
        <v>5457</v>
      </c>
      <c r="BH1575" s="16" t="s">
        <v>5457</v>
      </c>
      <c r="BI1575" s="16" t="s">
        <v>5456</v>
      </c>
      <c r="BL1575" s="16" t="s">
        <v>5456</v>
      </c>
      <c r="BV1575" s="16" t="s">
        <v>5456</v>
      </c>
      <c r="BW1575" s="16" t="s">
        <v>5456</v>
      </c>
      <c r="BX1575" s="16" t="s">
        <v>5456</v>
      </c>
      <c r="BY1575" s="16" t="s">
        <v>5456</v>
      </c>
      <c r="BZ1575" s="16" t="s">
        <v>5456</v>
      </c>
      <c r="CA1575" s="16" t="s">
        <v>5456</v>
      </c>
      <c r="CB1575" s="16" t="s">
        <v>5456</v>
      </c>
      <c r="CC1575" s="16" t="s">
        <v>5456</v>
      </c>
      <c r="CD1575" s="16" t="s">
        <v>5456</v>
      </c>
      <c r="CE1575" s="16" t="s">
        <v>5456</v>
      </c>
      <c r="CF1575" s="16" t="s">
        <v>5456</v>
      </c>
      <c r="CG1575" s="16" t="s">
        <v>5456</v>
      </c>
      <c r="CH1575" s="16" t="s">
        <v>5456</v>
      </c>
      <c r="CI1575" s="16" t="s">
        <v>5456</v>
      </c>
      <c r="CJ1575" s="16" t="s">
        <v>5456</v>
      </c>
      <c r="CK1575" s="16" t="s">
        <v>5457</v>
      </c>
      <c r="CL1575" s="16" t="s">
        <v>5457</v>
      </c>
      <c r="CM1575" s="16" t="s">
        <v>5457</v>
      </c>
      <c r="CN1575" s="16" t="s">
        <v>5456</v>
      </c>
      <c r="CO1575" s="16" t="s">
        <v>5456</v>
      </c>
      <c r="DE1575" s="16" t="s">
        <v>5457</v>
      </c>
      <c r="DF1575" s="16" t="s">
        <v>5457</v>
      </c>
      <c r="DG1575" s="16" t="s">
        <v>5458</v>
      </c>
      <c r="DH1575" s="16" t="s">
        <v>5457</v>
      </c>
      <c r="DI1575" s="16" t="s">
        <v>5457</v>
      </c>
      <c r="HK1575" s="16" t="s">
        <v>5456</v>
      </c>
      <c r="HL1575" s="16" t="s">
        <v>5456</v>
      </c>
      <c r="IB1575" s="16" t="s">
        <v>5456</v>
      </c>
      <c r="IC1575" s="16" t="s">
        <v>5456</v>
      </c>
      <c r="ID1575" s="16" t="s">
        <v>5456</v>
      </c>
      <c r="IE1575" s="16" t="s">
        <v>5456</v>
      </c>
      <c r="IF1575" s="16" t="s">
        <v>5456</v>
      </c>
      <c r="IG1575" s="16" t="s">
        <v>5456</v>
      </c>
      <c r="IP1575" s="16" t="s">
        <v>5456</v>
      </c>
      <c r="IQ1575" s="16" t="s">
        <v>5456</v>
      </c>
      <c r="IR1575" s="16" t="s">
        <v>5456</v>
      </c>
      <c r="IS1575" s="16" t="s">
        <v>5456</v>
      </c>
      <c r="IT1575" s="16" t="s">
        <v>5456</v>
      </c>
      <c r="IU1575" s="16" t="s">
        <v>5456</v>
      </c>
      <c r="JD1575" s="16" t="s">
        <v>5456</v>
      </c>
      <c r="JI1575" s="16" t="s">
        <v>5456</v>
      </c>
      <c r="JJ1575" s="16" t="s">
        <v>5456</v>
      </c>
      <c r="JK1575" s="16" t="s">
        <v>5456</v>
      </c>
      <c r="JL1575" s="16" t="s">
        <v>5456</v>
      </c>
      <c r="KD1575" s="16" t="s">
        <v>5456</v>
      </c>
      <c r="KE1575" s="16" t="s">
        <v>5456</v>
      </c>
      <c r="KI1575" s="16" t="s">
        <v>5456</v>
      </c>
      <c r="KJ1575" s="16" t="s">
        <v>5456</v>
      </c>
      <c r="KK1575" s="16" t="s">
        <v>5456</v>
      </c>
      <c r="KL1575" s="16" t="s">
        <v>5456</v>
      </c>
      <c r="KY1575" s="16" t="s">
        <v>5456</v>
      </c>
      <c r="KZ1575" s="16" t="s">
        <v>5456</v>
      </c>
      <c r="LA1575" s="16" t="s">
        <v>5456</v>
      </c>
      <c r="LB1575" s="16" t="s">
        <v>5456</v>
      </c>
      <c r="LC1575" s="16" t="s">
        <v>5456</v>
      </c>
      <c r="LD1575" s="16" t="s">
        <v>5456</v>
      </c>
      <c r="LE1575" s="16" t="s">
        <v>5456</v>
      </c>
      <c r="LF1575" s="16" t="s">
        <v>5456</v>
      </c>
    </row>
    <row r="1576" spans="1:319" x14ac:dyDescent="0.25">
      <c r="A1576" s="15" t="s">
        <v>3778</v>
      </c>
      <c r="B1576" s="15" t="s">
        <v>2975</v>
      </c>
      <c r="C1576" s="15" t="s">
        <v>2387</v>
      </c>
      <c r="D1576" s="15" t="s">
        <v>1722</v>
      </c>
      <c r="E1576" s="15" t="s">
        <v>1721</v>
      </c>
      <c r="F1576" s="15" t="s">
        <v>250</v>
      </c>
      <c r="G1576" s="15" t="s">
        <v>5473</v>
      </c>
      <c r="H1576" s="15" t="s">
        <v>2367</v>
      </c>
      <c r="I1576" s="15">
        <v>20</v>
      </c>
      <c r="J1576" s="16" t="s">
        <v>5456</v>
      </c>
      <c r="K1576" s="16" t="s">
        <v>5456</v>
      </c>
      <c r="L1576" s="16" t="s">
        <v>5456</v>
      </c>
      <c r="M1576" s="16" t="s">
        <v>5456</v>
      </c>
      <c r="N1576" s="16" t="s">
        <v>5456</v>
      </c>
      <c r="O1576" s="16" t="s">
        <v>5456</v>
      </c>
      <c r="P1576" s="16" t="s">
        <v>5456</v>
      </c>
      <c r="U1576" s="16" t="s">
        <v>5456</v>
      </c>
      <c r="V1576" s="16" t="s">
        <v>5456</v>
      </c>
      <c r="AC1576" s="16" t="s">
        <v>5456</v>
      </c>
      <c r="AD1576" s="16" t="s">
        <v>5456</v>
      </c>
      <c r="AE1576" s="16" t="s">
        <v>5456</v>
      </c>
      <c r="AF1576" s="16" t="s">
        <v>5456</v>
      </c>
      <c r="AG1576" s="16" t="s">
        <v>5456</v>
      </c>
      <c r="AH1576" s="16" t="s">
        <v>5457</v>
      </c>
      <c r="AI1576" s="16" t="s">
        <v>5457</v>
      </c>
      <c r="AJ1576" s="16" t="s">
        <v>5457</v>
      </c>
      <c r="AK1576" s="16" t="s">
        <v>5456</v>
      </c>
      <c r="AL1576" s="16" t="s">
        <v>5457</v>
      </c>
      <c r="AM1576" s="16" t="s">
        <v>5456</v>
      </c>
      <c r="AP1576" s="16" t="s">
        <v>5456</v>
      </c>
      <c r="AX1576" s="16" t="s">
        <v>5456</v>
      </c>
      <c r="AY1576" s="16" t="s">
        <v>5456</v>
      </c>
      <c r="BA1576" s="16" t="s">
        <v>5457</v>
      </c>
      <c r="BB1576" s="16" t="s">
        <v>5456</v>
      </c>
      <c r="BC1576" s="16" t="s">
        <v>5457</v>
      </c>
      <c r="BK1576" s="16" t="s">
        <v>5456</v>
      </c>
      <c r="BL1576" s="16" t="s">
        <v>5457</v>
      </c>
      <c r="BU1576" s="16" t="s">
        <v>5457</v>
      </c>
      <c r="BV1576" s="16" t="s">
        <v>5457</v>
      </c>
      <c r="BW1576" s="16" t="s">
        <v>5456</v>
      </c>
      <c r="BX1576" s="16" t="s">
        <v>5457</v>
      </c>
      <c r="BY1576" s="16" t="s">
        <v>5457</v>
      </c>
      <c r="BZ1576" s="16" t="s">
        <v>5457</v>
      </c>
      <c r="CA1576" s="16" t="s">
        <v>5456</v>
      </c>
      <c r="CB1576" s="16" t="s">
        <v>5457</v>
      </c>
      <c r="CC1576" s="16" t="s">
        <v>5457</v>
      </c>
      <c r="CD1576" s="16" t="s">
        <v>5457</v>
      </c>
      <c r="CE1576" s="16" t="s">
        <v>5457</v>
      </c>
      <c r="CF1576" s="16" t="s">
        <v>5457</v>
      </c>
      <c r="CG1576" s="16" t="s">
        <v>5457</v>
      </c>
      <c r="CH1576" s="16" t="s">
        <v>5457</v>
      </c>
      <c r="CI1576" s="16" t="s">
        <v>5457</v>
      </c>
      <c r="CJ1576" s="16" t="s">
        <v>5457</v>
      </c>
      <c r="CK1576" s="16" t="s">
        <v>5457</v>
      </c>
      <c r="CU1576" s="16" t="s">
        <v>5456</v>
      </c>
      <c r="DE1576" s="16" t="s">
        <v>5458</v>
      </c>
      <c r="DF1576" s="16" t="s">
        <v>5458</v>
      </c>
      <c r="DG1576" s="16" t="s">
        <v>5458</v>
      </c>
      <c r="DH1576" s="16" t="s">
        <v>5457</v>
      </c>
      <c r="DI1576" s="16" t="s">
        <v>5456</v>
      </c>
      <c r="DK1576" s="16" t="s">
        <v>5456</v>
      </c>
      <c r="DL1576" s="16" t="s">
        <v>5456</v>
      </c>
      <c r="DM1576" s="16" t="s">
        <v>5456</v>
      </c>
      <c r="FZ1576" s="16" t="s">
        <v>5456</v>
      </c>
      <c r="GA1576" s="16" t="s">
        <v>5456</v>
      </c>
      <c r="GB1576" s="16" t="s">
        <v>5456</v>
      </c>
      <c r="GI1576" s="16" t="s">
        <v>5456</v>
      </c>
      <c r="GJ1576" s="16" t="s">
        <v>5456</v>
      </c>
      <c r="GK1576" s="16" t="s">
        <v>5456</v>
      </c>
      <c r="GL1576" s="16" t="s">
        <v>5456</v>
      </c>
      <c r="GM1576" s="16" t="s">
        <v>5456</v>
      </c>
      <c r="GN1576" s="16" t="s">
        <v>5457</v>
      </c>
      <c r="GO1576" s="16" t="s">
        <v>5457</v>
      </c>
      <c r="GP1576" s="16" t="s">
        <v>5457</v>
      </c>
      <c r="GQ1576" s="16" t="s">
        <v>5457</v>
      </c>
      <c r="GR1576" s="16" t="s">
        <v>5456</v>
      </c>
      <c r="IP1576" s="16" t="s">
        <v>5456</v>
      </c>
      <c r="IQ1576" s="16" t="s">
        <v>5456</v>
      </c>
      <c r="IR1576" s="16" t="s">
        <v>5456</v>
      </c>
      <c r="IS1576" s="16" t="s">
        <v>5456</v>
      </c>
      <c r="IT1576" s="16" t="s">
        <v>5456</v>
      </c>
      <c r="IU1576" s="16" t="s">
        <v>5456</v>
      </c>
      <c r="IV1576" s="16" t="s">
        <v>5456</v>
      </c>
      <c r="IW1576" s="16" t="s">
        <v>5456</v>
      </c>
      <c r="IX1576" s="16" t="s">
        <v>5456</v>
      </c>
      <c r="IZ1576" s="16" t="s">
        <v>5456</v>
      </c>
      <c r="JA1576" s="16" t="s">
        <v>5456</v>
      </c>
      <c r="JB1576" s="16" t="s">
        <v>5456</v>
      </c>
      <c r="JC1576" s="16" t="s">
        <v>5456</v>
      </c>
      <c r="JD1576" s="16" t="s">
        <v>5456</v>
      </c>
      <c r="JE1576" s="16" t="s">
        <v>5456</v>
      </c>
      <c r="JF1576" s="16" t="s">
        <v>5456</v>
      </c>
      <c r="JG1576" s="16" t="s">
        <v>5456</v>
      </c>
      <c r="JH1576" s="16" t="s">
        <v>5457</v>
      </c>
      <c r="JI1576" s="16" t="s">
        <v>5457</v>
      </c>
      <c r="JJ1576" s="16" t="s">
        <v>5457</v>
      </c>
      <c r="JK1576" s="16" t="s">
        <v>5457</v>
      </c>
      <c r="JL1576" s="16" t="s">
        <v>5457</v>
      </c>
      <c r="JM1576" s="16" t="s">
        <v>5457</v>
      </c>
      <c r="JN1576" s="16" t="s">
        <v>5457</v>
      </c>
      <c r="JO1576" s="16" t="s">
        <v>5457</v>
      </c>
      <c r="JP1576" s="16" t="s">
        <v>5457</v>
      </c>
      <c r="JQ1576" s="16" t="s">
        <v>5458</v>
      </c>
      <c r="JR1576" s="16" t="s">
        <v>5458</v>
      </c>
      <c r="JS1576" s="16" t="s">
        <v>5458</v>
      </c>
      <c r="JT1576" s="16" t="s">
        <v>5457</v>
      </c>
      <c r="JU1576" s="16" t="s">
        <v>5456</v>
      </c>
      <c r="JV1576" s="16" t="s">
        <v>5456</v>
      </c>
      <c r="JW1576" s="16" t="s">
        <v>5456</v>
      </c>
      <c r="JX1576" s="16" t="s">
        <v>5456</v>
      </c>
      <c r="JY1576" s="16" t="s">
        <v>5456</v>
      </c>
      <c r="JZ1576" s="16" t="s">
        <v>5456</v>
      </c>
      <c r="KA1576" s="16" t="s">
        <v>5456</v>
      </c>
      <c r="KC1576" s="16" t="s">
        <v>5456</v>
      </c>
      <c r="KD1576" s="16" t="s">
        <v>5456</v>
      </c>
      <c r="KE1576" s="16" t="s">
        <v>5456</v>
      </c>
      <c r="KV1576" s="16" t="s">
        <v>5456</v>
      </c>
    </row>
    <row r="1577" spans="1:319" x14ac:dyDescent="0.25">
      <c r="A1577" s="15" t="s">
        <v>3779</v>
      </c>
      <c r="B1577" s="15" t="s">
        <v>2975</v>
      </c>
      <c r="C1577" s="15" t="s">
        <v>2388</v>
      </c>
      <c r="D1577" s="15" t="s">
        <v>879</v>
      </c>
      <c r="E1577" s="15" t="s">
        <v>1721</v>
      </c>
      <c r="F1577" s="15" t="s">
        <v>117</v>
      </c>
      <c r="G1577" s="15" t="s">
        <v>118</v>
      </c>
      <c r="H1577" s="15" t="s">
        <v>2371</v>
      </c>
      <c r="I1577" s="15">
        <v>9</v>
      </c>
      <c r="J1577" s="16" t="s">
        <v>5458</v>
      </c>
      <c r="K1577" s="16" t="s">
        <v>5458</v>
      </c>
      <c r="L1577" s="16" t="s">
        <v>5458</v>
      </c>
      <c r="M1577" s="16" t="s">
        <v>5458</v>
      </c>
      <c r="N1577" s="16" t="s">
        <v>5458</v>
      </c>
      <c r="O1577" s="16" t="s">
        <v>5458</v>
      </c>
      <c r="P1577" s="16" t="s">
        <v>5458</v>
      </c>
      <c r="R1577" s="16" t="s">
        <v>5456</v>
      </c>
      <c r="AQ1577" s="16" t="s">
        <v>5456</v>
      </c>
      <c r="AT1577" s="16" t="s">
        <v>5456</v>
      </c>
      <c r="AU1577" s="16" t="s">
        <v>5456</v>
      </c>
      <c r="AV1577" s="16" t="s">
        <v>5456</v>
      </c>
      <c r="AW1577" s="16" t="s">
        <v>5456</v>
      </c>
      <c r="AZ1577" s="16" t="s">
        <v>5457</v>
      </c>
      <c r="BB1577" s="16" t="s">
        <v>5456</v>
      </c>
      <c r="BD1577" s="16" t="s">
        <v>5456</v>
      </c>
      <c r="BF1577" s="16" t="s">
        <v>5456</v>
      </c>
      <c r="BG1577" s="16" t="s">
        <v>5456</v>
      </c>
      <c r="BI1577" s="16" t="s">
        <v>5457</v>
      </c>
      <c r="BK1577" s="16" t="s">
        <v>5456</v>
      </c>
      <c r="BS1577" s="16" t="s">
        <v>5456</v>
      </c>
      <c r="BT1577" s="16" t="s">
        <v>5456</v>
      </c>
      <c r="BU1577" s="16" t="s">
        <v>5456</v>
      </c>
      <c r="BV1577" s="16" t="s">
        <v>5456</v>
      </c>
      <c r="BW1577" s="16" t="s">
        <v>5456</v>
      </c>
      <c r="DD1577" s="16" t="s">
        <v>5456</v>
      </c>
      <c r="DE1577" s="16" t="s">
        <v>5457</v>
      </c>
      <c r="DF1577" s="16" t="s">
        <v>5457</v>
      </c>
      <c r="DG1577" s="16" t="s">
        <v>5458</v>
      </c>
      <c r="DH1577" s="16" t="s">
        <v>5456</v>
      </c>
      <c r="DI1577" s="16" t="s">
        <v>5456</v>
      </c>
      <c r="DN1577" s="16" t="s">
        <v>5456</v>
      </c>
      <c r="DO1577" s="16" t="s">
        <v>5456</v>
      </c>
      <c r="EC1577" s="16" t="s">
        <v>5456</v>
      </c>
      <c r="ED1577" s="16" t="s">
        <v>5456</v>
      </c>
      <c r="EE1577" s="16" t="s">
        <v>5456</v>
      </c>
      <c r="EG1577" s="16" t="s">
        <v>5456</v>
      </c>
      <c r="EQ1577" s="16" t="s">
        <v>5456</v>
      </c>
      <c r="ER1577" s="16" t="s">
        <v>5456</v>
      </c>
      <c r="FB1577" s="16" t="s">
        <v>5456</v>
      </c>
      <c r="FC1577" s="16" t="s">
        <v>5456</v>
      </c>
      <c r="FD1577" s="16" t="s">
        <v>5456</v>
      </c>
      <c r="FV1577" s="16" t="s">
        <v>5456</v>
      </c>
      <c r="FW1577" s="16" t="s">
        <v>5456</v>
      </c>
      <c r="FX1577" s="16" t="s">
        <v>5456</v>
      </c>
      <c r="FY1577" s="16" t="s">
        <v>5456</v>
      </c>
      <c r="GF1577" s="16" t="s">
        <v>5456</v>
      </c>
      <c r="GR1577" s="16" t="s">
        <v>5456</v>
      </c>
      <c r="GS1577" s="16" t="s">
        <v>5456</v>
      </c>
      <c r="GT1577" s="16" t="s">
        <v>5456</v>
      </c>
      <c r="GU1577" s="16" t="s">
        <v>5456</v>
      </c>
      <c r="GV1577" s="16" t="s">
        <v>5456</v>
      </c>
      <c r="GW1577" s="16" t="s">
        <v>5456</v>
      </c>
      <c r="GX1577" s="16" t="s">
        <v>5456</v>
      </c>
      <c r="GY1577" s="16" t="s">
        <v>5456</v>
      </c>
      <c r="GZ1577" s="16" t="s">
        <v>5456</v>
      </c>
      <c r="HA1577" s="16" t="s">
        <v>5456</v>
      </c>
      <c r="HB1577" s="16" t="s">
        <v>5456</v>
      </c>
      <c r="HC1577" s="16" t="s">
        <v>5456</v>
      </c>
      <c r="HD1577" s="16" t="s">
        <v>5456</v>
      </c>
      <c r="HE1577" s="16" t="s">
        <v>5456</v>
      </c>
      <c r="HF1577" s="16" t="s">
        <v>5456</v>
      </c>
      <c r="HG1577" s="16" t="s">
        <v>5456</v>
      </c>
      <c r="HH1577" s="16" t="s">
        <v>5456</v>
      </c>
      <c r="HI1577" s="16" t="s">
        <v>5456</v>
      </c>
      <c r="HJ1577" s="16" t="s">
        <v>5456</v>
      </c>
      <c r="HK1577" s="16" t="s">
        <v>5456</v>
      </c>
      <c r="HL1577" s="16" t="s">
        <v>5456</v>
      </c>
      <c r="HM1577" s="16" t="s">
        <v>5456</v>
      </c>
      <c r="IB1577" s="16" t="s">
        <v>5456</v>
      </c>
      <c r="IE1577" s="16" t="s">
        <v>5456</v>
      </c>
      <c r="IF1577" s="16" t="s">
        <v>5456</v>
      </c>
      <c r="IG1577" s="16" t="s">
        <v>5456</v>
      </c>
      <c r="IH1577" s="16" t="s">
        <v>5456</v>
      </c>
      <c r="II1577" s="16" t="s">
        <v>5456</v>
      </c>
      <c r="IJ1577" s="16" t="s">
        <v>5456</v>
      </c>
      <c r="IK1577" s="16" t="s">
        <v>5456</v>
      </c>
      <c r="IL1577" s="16" t="s">
        <v>5456</v>
      </c>
      <c r="IP1577" s="16" t="s">
        <v>5456</v>
      </c>
      <c r="IQ1577" s="16" t="s">
        <v>5456</v>
      </c>
      <c r="IR1577" s="16" t="s">
        <v>5456</v>
      </c>
      <c r="IS1577" s="16" t="s">
        <v>5456</v>
      </c>
      <c r="IT1577" s="16" t="s">
        <v>5456</v>
      </c>
      <c r="IU1577" s="16" t="s">
        <v>5456</v>
      </c>
      <c r="IV1577" s="16" t="s">
        <v>5456</v>
      </c>
      <c r="IW1577" s="16" t="s">
        <v>5456</v>
      </c>
      <c r="IX1577" s="16" t="s">
        <v>5456</v>
      </c>
      <c r="IY1577" s="16" t="s">
        <v>5456</v>
      </c>
      <c r="IZ1577" s="16" t="s">
        <v>5456</v>
      </c>
      <c r="JA1577" s="16" t="s">
        <v>5456</v>
      </c>
      <c r="JB1577" s="16" t="s">
        <v>5456</v>
      </c>
      <c r="JC1577" s="16" t="s">
        <v>5456</v>
      </c>
      <c r="JD1577" s="16" t="s">
        <v>5456</v>
      </c>
      <c r="JE1577" s="16" t="s">
        <v>5457</v>
      </c>
      <c r="JF1577" s="16" t="s">
        <v>5457</v>
      </c>
      <c r="JG1577" s="16" t="s">
        <v>5457</v>
      </c>
      <c r="JH1577" s="16" t="s">
        <v>5457</v>
      </c>
      <c r="JI1577" s="16" t="s">
        <v>5458</v>
      </c>
      <c r="JJ1577" s="16" t="s">
        <v>5458</v>
      </c>
      <c r="JK1577" s="16" t="s">
        <v>5458</v>
      </c>
      <c r="JL1577" s="16" t="s">
        <v>5457</v>
      </c>
      <c r="JM1577" s="16" t="s">
        <v>5457</v>
      </c>
      <c r="JN1577" s="16" t="s">
        <v>5456</v>
      </c>
      <c r="JO1577" s="16" t="s">
        <v>5456</v>
      </c>
      <c r="JP1577" s="16" t="s">
        <v>5456</v>
      </c>
      <c r="JQ1577" s="16" t="s">
        <v>5456</v>
      </c>
      <c r="JR1577" s="16" t="s">
        <v>5456</v>
      </c>
      <c r="JS1577" s="16" t="s">
        <v>5456</v>
      </c>
      <c r="KB1577" s="16" t="s">
        <v>5456</v>
      </c>
      <c r="KC1577" s="16" t="s">
        <v>5456</v>
      </c>
      <c r="KD1577" s="16" t="s">
        <v>5456</v>
      </c>
      <c r="KE1577" s="16" t="s">
        <v>5456</v>
      </c>
      <c r="KF1577" s="16" t="s">
        <v>5456</v>
      </c>
      <c r="KG1577" s="16" t="s">
        <v>5456</v>
      </c>
      <c r="KH1577" s="16" t="s">
        <v>5456</v>
      </c>
      <c r="KI1577" s="16" t="s">
        <v>5457</v>
      </c>
      <c r="KJ1577" s="16" t="s">
        <v>5457</v>
      </c>
      <c r="KK1577" s="16" t="s">
        <v>5456</v>
      </c>
      <c r="KL1577" s="16" t="s">
        <v>5456</v>
      </c>
      <c r="KM1577" s="16" t="s">
        <v>5456</v>
      </c>
      <c r="KN1577" s="16" t="s">
        <v>5456</v>
      </c>
      <c r="KV1577" s="16" t="s">
        <v>5456</v>
      </c>
      <c r="KW1577" s="16" t="s">
        <v>5456</v>
      </c>
      <c r="KX1577" s="16" t="s">
        <v>5456</v>
      </c>
      <c r="KY1577" s="16" t="s">
        <v>5456</v>
      </c>
      <c r="KZ1577" s="16" t="s">
        <v>5456</v>
      </c>
      <c r="LA1577" s="16" t="s">
        <v>5457</v>
      </c>
      <c r="LB1577" s="16" t="s">
        <v>5457</v>
      </c>
      <c r="LC1577" s="16" t="s">
        <v>5456</v>
      </c>
      <c r="LD1577" s="16" t="s">
        <v>5457</v>
      </c>
      <c r="LE1577" s="16" t="s">
        <v>5456</v>
      </c>
      <c r="LF1577" s="16" t="s">
        <v>5456</v>
      </c>
      <c r="LG1577" s="16" t="s">
        <v>5456</v>
      </c>
    </row>
    <row r="1578" spans="1:319" x14ac:dyDescent="0.25">
      <c r="A1578" s="15" t="s">
        <v>3780</v>
      </c>
      <c r="B1578" s="15" t="s">
        <v>2975</v>
      </c>
      <c r="C1578" s="15" t="s">
        <v>2389</v>
      </c>
      <c r="D1578" s="15" t="s">
        <v>1723</v>
      </c>
      <c r="E1578" s="15" t="s">
        <v>1721</v>
      </c>
      <c r="F1578" s="15" t="s">
        <v>117</v>
      </c>
      <c r="G1578" s="15" t="s">
        <v>118</v>
      </c>
      <c r="H1578" s="15" t="s">
        <v>2371</v>
      </c>
      <c r="I1578" s="15">
        <v>9</v>
      </c>
      <c r="J1578" s="16" t="s">
        <v>5456</v>
      </c>
      <c r="K1578" s="16" t="s">
        <v>5456</v>
      </c>
      <c r="L1578" s="16" t="s">
        <v>5456</v>
      </c>
      <c r="M1578" s="16" t="s">
        <v>5456</v>
      </c>
      <c r="N1578" s="16" t="s">
        <v>5456</v>
      </c>
      <c r="O1578" s="16" t="s">
        <v>5456</v>
      </c>
      <c r="P1578" s="16" t="s">
        <v>5456</v>
      </c>
      <c r="AH1578" s="16" t="s">
        <v>5456</v>
      </c>
      <c r="AP1578" s="16" t="s">
        <v>5456</v>
      </c>
      <c r="AR1578" s="16" t="s">
        <v>5456</v>
      </c>
      <c r="AS1578" s="16" t="s">
        <v>5456</v>
      </c>
      <c r="AT1578" s="16" t="s">
        <v>5456</v>
      </c>
      <c r="AU1578" s="16" t="s">
        <v>5457</v>
      </c>
      <c r="AV1578" s="16" t="s">
        <v>5456</v>
      </c>
      <c r="AW1578" s="16" t="s">
        <v>5457</v>
      </c>
      <c r="AZ1578" s="16" t="s">
        <v>5456</v>
      </c>
      <c r="BA1578" s="16" t="s">
        <v>5457</v>
      </c>
      <c r="BF1578" s="16" t="s">
        <v>5456</v>
      </c>
      <c r="BG1578" s="16" t="s">
        <v>5457</v>
      </c>
      <c r="BH1578" s="16" t="s">
        <v>5457</v>
      </c>
      <c r="BI1578" s="16" t="s">
        <v>5456</v>
      </c>
      <c r="BL1578" s="16" t="s">
        <v>5457</v>
      </c>
      <c r="BV1578" s="16" t="s">
        <v>5456</v>
      </c>
      <c r="BW1578" s="16" t="s">
        <v>5456</v>
      </c>
      <c r="BZ1578" s="16" t="s">
        <v>5456</v>
      </c>
      <c r="CB1578" s="16" t="s">
        <v>5456</v>
      </c>
      <c r="CC1578" s="16" t="s">
        <v>5456</v>
      </c>
      <c r="CD1578" s="16" t="s">
        <v>5456</v>
      </c>
      <c r="CE1578" s="16" t="s">
        <v>5456</v>
      </c>
      <c r="CF1578" s="16" t="s">
        <v>5456</v>
      </c>
      <c r="CG1578" s="16" t="s">
        <v>5456</v>
      </c>
      <c r="CH1578" s="16" t="s">
        <v>5456</v>
      </c>
      <c r="CI1578" s="16" t="s">
        <v>5456</v>
      </c>
      <c r="CJ1578" s="16" t="s">
        <v>5456</v>
      </c>
      <c r="CK1578" s="16" t="s">
        <v>5457</v>
      </c>
      <c r="CL1578" s="16" t="s">
        <v>5457</v>
      </c>
      <c r="CM1578" s="16" t="s">
        <v>5457</v>
      </c>
      <c r="CN1578" s="16" t="s">
        <v>5456</v>
      </c>
      <c r="CO1578" s="16" t="s">
        <v>5456</v>
      </c>
      <c r="DE1578" s="16" t="s">
        <v>5457</v>
      </c>
      <c r="DF1578" s="16" t="s">
        <v>5457</v>
      </c>
      <c r="DG1578" s="16" t="s">
        <v>5458</v>
      </c>
      <c r="DH1578" s="16" t="s">
        <v>5457</v>
      </c>
      <c r="DI1578" s="16" t="s">
        <v>5457</v>
      </c>
      <c r="ED1578" s="16" t="s">
        <v>5456</v>
      </c>
      <c r="EE1578" s="16" t="s">
        <v>5456</v>
      </c>
      <c r="IH1578" s="16" t="s">
        <v>5456</v>
      </c>
      <c r="II1578" s="16" t="s">
        <v>5456</v>
      </c>
      <c r="IP1578" s="16" t="s">
        <v>5456</v>
      </c>
      <c r="IQ1578" s="16" t="s">
        <v>5456</v>
      </c>
      <c r="IR1578" s="16" t="s">
        <v>5456</v>
      </c>
      <c r="IS1578" s="16" t="s">
        <v>5456</v>
      </c>
      <c r="IT1578" s="16" t="s">
        <v>5456</v>
      </c>
      <c r="IU1578" s="16" t="s">
        <v>5456</v>
      </c>
      <c r="JI1578" s="16" t="s">
        <v>5456</v>
      </c>
      <c r="JJ1578" s="16" t="s">
        <v>5456</v>
      </c>
      <c r="JK1578" s="16" t="s">
        <v>5456</v>
      </c>
      <c r="JL1578" s="16" t="s">
        <v>5456</v>
      </c>
      <c r="KD1578" s="16" t="s">
        <v>5456</v>
      </c>
      <c r="KE1578" s="16" t="s">
        <v>5456</v>
      </c>
      <c r="KI1578" s="16" t="s">
        <v>5456</v>
      </c>
      <c r="KJ1578" s="16" t="s">
        <v>5456</v>
      </c>
      <c r="KK1578" s="16" t="s">
        <v>5456</v>
      </c>
      <c r="KL1578" s="16" t="s">
        <v>5456</v>
      </c>
      <c r="KM1578" s="16" t="s">
        <v>5456</v>
      </c>
      <c r="KN1578" s="16" t="s">
        <v>5456</v>
      </c>
      <c r="KZ1578" s="16" t="s">
        <v>5456</v>
      </c>
      <c r="LA1578" s="16" t="s">
        <v>5456</v>
      </c>
      <c r="LB1578" s="16" t="s">
        <v>5456</v>
      </c>
      <c r="LC1578" s="16" t="s">
        <v>5456</v>
      </c>
      <c r="LD1578" s="16" t="s">
        <v>5456</v>
      </c>
      <c r="LE1578" s="16" t="s">
        <v>5456</v>
      </c>
    </row>
    <row r="1579" spans="1:319" x14ac:dyDescent="0.25">
      <c r="A1579" s="15" t="s">
        <v>3781</v>
      </c>
      <c r="B1579" s="15" t="s">
        <v>2975</v>
      </c>
      <c r="C1579" s="15" t="s">
        <v>2390</v>
      </c>
      <c r="D1579" s="15" t="s">
        <v>1724</v>
      </c>
      <c r="E1579" s="15" t="s">
        <v>1721</v>
      </c>
      <c r="F1579" s="15" t="s">
        <v>117</v>
      </c>
      <c r="G1579" s="15" t="s">
        <v>118</v>
      </c>
      <c r="H1579" s="15" t="s">
        <v>2371</v>
      </c>
      <c r="I1579" s="15">
        <v>9</v>
      </c>
      <c r="J1579" s="16" t="s">
        <v>5457</v>
      </c>
      <c r="K1579" s="16" t="s">
        <v>5457</v>
      </c>
      <c r="L1579" s="16" t="s">
        <v>5457</v>
      </c>
      <c r="M1579" s="16" t="s">
        <v>5457</v>
      </c>
      <c r="N1579" s="16" t="s">
        <v>5457</v>
      </c>
      <c r="O1579" s="16" t="s">
        <v>5456</v>
      </c>
      <c r="P1579" s="16" t="s">
        <v>5456</v>
      </c>
      <c r="AQ1579" s="16" t="s">
        <v>5456</v>
      </c>
      <c r="AR1579" s="16" t="s">
        <v>5456</v>
      </c>
      <c r="AS1579" s="16" t="s">
        <v>5456</v>
      </c>
      <c r="AT1579" s="16" t="s">
        <v>5456</v>
      </c>
      <c r="AU1579" s="16" t="s">
        <v>5457</v>
      </c>
      <c r="AV1579" s="16" t="s">
        <v>5457</v>
      </c>
      <c r="AW1579" s="16" t="s">
        <v>5457</v>
      </c>
      <c r="AX1579" s="16" t="s">
        <v>5456</v>
      </c>
      <c r="AY1579" s="16" t="s">
        <v>5456</v>
      </c>
      <c r="AZ1579" s="16" t="s">
        <v>5456</v>
      </c>
      <c r="BA1579" s="16" t="s">
        <v>5456</v>
      </c>
      <c r="BB1579" s="16" t="s">
        <v>5456</v>
      </c>
      <c r="BD1579" s="16" t="s">
        <v>5456</v>
      </c>
      <c r="BF1579" s="16" t="s">
        <v>5456</v>
      </c>
      <c r="BG1579" s="16" t="s">
        <v>5457</v>
      </c>
      <c r="BI1579" s="16" t="s">
        <v>5456</v>
      </c>
      <c r="BJ1579" s="16" t="s">
        <v>5457</v>
      </c>
      <c r="BK1579" s="16" t="s">
        <v>5458</v>
      </c>
      <c r="BL1579" s="16" t="s">
        <v>5456</v>
      </c>
      <c r="BS1579" s="16" t="s">
        <v>5456</v>
      </c>
      <c r="BT1579" s="16" t="s">
        <v>5456</v>
      </c>
      <c r="BU1579" s="16" t="s">
        <v>5456</v>
      </c>
      <c r="BV1579" s="16" t="s">
        <v>5456</v>
      </c>
      <c r="BW1579" s="16" t="s">
        <v>5456</v>
      </c>
      <c r="BZ1579" s="16" t="s">
        <v>5456</v>
      </c>
      <c r="CB1579" s="16" t="s">
        <v>5456</v>
      </c>
      <c r="CD1579" s="16" t="s">
        <v>5456</v>
      </c>
      <c r="CE1579" s="16" t="s">
        <v>5456</v>
      </c>
      <c r="CF1579" s="16" t="s">
        <v>5456</v>
      </c>
      <c r="CG1579" s="16" t="s">
        <v>5456</v>
      </c>
      <c r="CH1579" s="16" t="s">
        <v>5456</v>
      </c>
      <c r="CI1579" s="16" t="s">
        <v>5456</v>
      </c>
      <c r="CJ1579" s="16" t="s">
        <v>5456</v>
      </c>
      <c r="CK1579" s="16" t="s">
        <v>5457</v>
      </c>
      <c r="CL1579" s="16" t="s">
        <v>5457</v>
      </c>
      <c r="CM1579" s="16" t="s">
        <v>5457</v>
      </c>
      <c r="CN1579" s="16" t="s">
        <v>5456</v>
      </c>
      <c r="CO1579" s="16" t="s">
        <v>5456</v>
      </c>
      <c r="CP1579" s="16" t="s">
        <v>5456</v>
      </c>
      <c r="CQ1579" s="16" t="s">
        <v>5456</v>
      </c>
      <c r="DD1579" s="16" t="s">
        <v>5456</v>
      </c>
      <c r="DE1579" s="16" t="s">
        <v>5457</v>
      </c>
      <c r="DF1579" s="16" t="s">
        <v>5457</v>
      </c>
      <c r="DG1579" s="16" t="s">
        <v>5458</v>
      </c>
      <c r="DH1579" s="16" t="s">
        <v>5457</v>
      </c>
      <c r="DI1579" s="16" t="s">
        <v>5457</v>
      </c>
      <c r="HH1579" s="16" t="s">
        <v>5456</v>
      </c>
      <c r="HI1579" s="16" t="s">
        <v>5456</v>
      </c>
      <c r="ID1579" s="16" t="s">
        <v>5456</v>
      </c>
      <c r="IE1579" s="16" t="s">
        <v>5456</v>
      </c>
      <c r="IF1579" s="16" t="s">
        <v>5456</v>
      </c>
      <c r="IG1579" s="16" t="s">
        <v>5456</v>
      </c>
      <c r="IH1579" s="16" t="s">
        <v>5457</v>
      </c>
      <c r="II1579" s="16" t="s">
        <v>5457</v>
      </c>
      <c r="IJ1579" s="16" t="s">
        <v>5456</v>
      </c>
      <c r="JI1579" s="16" t="s">
        <v>5456</v>
      </c>
      <c r="JJ1579" s="16" t="s">
        <v>5456</v>
      </c>
      <c r="JK1579" s="16" t="s">
        <v>5456</v>
      </c>
      <c r="JM1579" s="16" t="s">
        <v>5456</v>
      </c>
      <c r="JN1579" s="16" t="s">
        <v>5456</v>
      </c>
      <c r="JP1579" s="16" t="s">
        <v>5456</v>
      </c>
      <c r="JQ1579" s="16" t="s">
        <v>5456</v>
      </c>
      <c r="JR1579" s="16" t="s">
        <v>5456</v>
      </c>
      <c r="KH1579" s="16" t="s">
        <v>5456</v>
      </c>
      <c r="KI1579" s="16" t="s">
        <v>5456</v>
      </c>
      <c r="KJ1579" s="16" t="s">
        <v>5456</v>
      </c>
      <c r="KM1579" s="16" t="s">
        <v>5456</v>
      </c>
      <c r="KN1579" s="16" t="s">
        <v>5456</v>
      </c>
      <c r="KO1579" s="16" t="s">
        <v>5456</v>
      </c>
      <c r="KP1579" s="16" t="s">
        <v>5456</v>
      </c>
      <c r="KQ1579" s="16" t="s">
        <v>5456</v>
      </c>
      <c r="KX1579" s="16" t="s">
        <v>5456</v>
      </c>
      <c r="KY1579" s="16" t="s">
        <v>5456</v>
      </c>
      <c r="KZ1579" s="16" t="s">
        <v>5456</v>
      </c>
      <c r="LA1579" s="16" t="s">
        <v>5456</v>
      </c>
      <c r="LB1579" s="16" t="s">
        <v>5456</v>
      </c>
      <c r="LC1579" s="16" t="s">
        <v>5456</v>
      </c>
      <c r="LD1579" s="16" t="s">
        <v>5457</v>
      </c>
      <c r="LE1579" s="16" t="s">
        <v>5456</v>
      </c>
      <c r="LF1579" s="16" t="s">
        <v>5456</v>
      </c>
    </row>
    <row r="1580" spans="1:319" x14ac:dyDescent="0.25">
      <c r="A1580" s="15" t="s">
        <v>3782</v>
      </c>
      <c r="B1580" s="15" t="s">
        <v>2975</v>
      </c>
      <c r="C1580" s="15" t="s">
        <v>2391</v>
      </c>
      <c r="D1580" s="15" t="s">
        <v>1262</v>
      </c>
      <c r="E1580" s="15" t="s">
        <v>1721</v>
      </c>
      <c r="F1580" s="15" t="s">
        <v>250</v>
      </c>
      <c r="G1580" s="15" t="s">
        <v>5473</v>
      </c>
      <c r="H1580" s="15" t="s">
        <v>2367</v>
      </c>
      <c r="I1580" s="15">
        <v>20</v>
      </c>
      <c r="J1580" s="16" t="s">
        <v>5456</v>
      </c>
      <c r="K1580" s="16" t="s">
        <v>5456</v>
      </c>
      <c r="L1580" s="16" t="s">
        <v>5456</v>
      </c>
      <c r="M1580" s="16" t="s">
        <v>5456</v>
      </c>
      <c r="N1580" s="16" t="s">
        <v>5456</v>
      </c>
      <c r="O1580" s="16" t="s">
        <v>5456</v>
      </c>
      <c r="P1580" s="16" t="s">
        <v>5456</v>
      </c>
      <c r="AC1580" s="16" t="s">
        <v>5456</v>
      </c>
      <c r="AD1580" s="16" t="s">
        <v>5456</v>
      </c>
      <c r="AE1580" s="16" t="s">
        <v>5456</v>
      </c>
      <c r="AF1580" s="16" t="s">
        <v>5456</v>
      </c>
      <c r="AG1580" s="16" t="s">
        <v>5456</v>
      </c>
      <c r="AH1580" s="16" t="s">
        <v>5456</v>
      </c>
      <c r="AI1580" s="16" t="s">
        <v>5456</v>
      </c>
      <c r="AK1580" s="16" t="s">
        <v>5456</v>
      </c>
      <c r="AL1580" s="16" t="s">
        <v>5456</v>
      </c>
      <c r="AP1580" s="16" t="s">
        <v>5456</v>
      </c>
      <c r="AS1580" s="16" t="s">
        <v>5456</v>
      </c>
      <c r="AU1580" s="16" t="s">
        <v>5456</v>
      </c>
      <c r="AV1580" s="16" t="s">
        <v>5456</v>
      </c>
      <c r="AW1580" s="16" t="s">
        <v>5456</v>
      </c>
      <c r="AX1580" s="16" t="s">
        <v>5456</v>
      </c>
      <c r="AY1580" s="16" t="s">
        <v>5456</v>
      </c>
      <c r="AZ1580" s="16" t="s">
        <v>5456</v>
      </c>
      <c r="BA1580" s="16" t="s">
        <v>5456</v>
      </c>
      <c r="BC1580" s="16" t="s">
        <v>5456</v>
      </c>
      <c r="BI1580" s="16" t="s">
        <v>5456</v>
      </c>
      <c r="BK1580" s="16" t="s">
        <v>5456</v>
      </c>
      <c r="BL1580" s="16" t="s">
        <v>5457</v>
      </c>
      <c r="BU1580" s="16" t="s">
        <v>5456</v>
      </c>
      <c r="BV1580" s="16" t="s">
        <v>5457</v>
      </c>
      <c r="BW1580" s="16" t="s">
        <v>5457</v>
      </c>
      <c r="BX1580" s="16" t="s">
        <v>5456</v>
      </c>
      <c r="BY1580" s="16" t="s">
        <v>5456</v>
      </c>
      <c r="BZ1580" s="16" t="s">
        <v>5457</v>
      </c>
      <c r="CA1580" s="16" t="s">
        <v>5457</v>
      </c>
      <c r="CB1580" s="16" t="s">
        <v>5457</v>
      </c>
      <c r="CC1580" s="16" t="s">
        <v>5457</v>
      </c>
      <c r="CD1580" s="16" t="s">
        <v>5457</v>
      </c>
      <c r="CE1580" s="16" t="s">
        <v>5457</v>
      </c>
      <c r="CF1580" s="16" t="s">
        <v>5457</v>
      </c>
      <c r="CG1580" s="16" t="s">
        <v>5457</v>
      </c>
      <c r="CH1580" s="16" t="s">
        <v>5457</v>
      </c>
      <c r="CI1580" s="16" t="s">
        <v>5457</v>
      </c>
      <c r="CJ1580" s="16" t="s">
        <v>5457</v>
      </c>
      <c r="CK1580" s="16" t="s">
        <v>5457</v>
      </c>
      <c r="CL1580" s="16" t="s">
        <v>5456</v>
      </c>
      <c r="CM1580" s="16" t="s">
        <v>5456</v>
      </c>
      <c r="CN1580" s="16" t="s">
        <v>5456</v>
      </c>
      <c r="CO1580" s="16" t="s">
        <v>5456</v>
      </c>
      <c r="DE1580" s="16" t="s">
        <v>5458</v>
      </c>
      <c r="DF1580" s="16" t="s">
        <v>5458</v>
      </c>
      <c r="DG1580" s="16" t="s">
        <v>5458</v>
      </c>
      <c r="DH1580" s="16" t="s">
        <v>5457</v>
      </c>
      <c r="DI1580" s="16" t="s">
        <v>5456</v>
      </c>
      <c r="DK1580" s="16" t="s">
        <v>5456</v>
      </c>
      <c r="DL1580" s="16" t="s">
        <v>5456</v>
      </c>
      <c r="DM1580" s="16" t="s">
        <v>5456</v>
      </c>
      <c r="GJ1580" s="16" t="s">
        <v>5456</v>
      </c>
      <c r="GK1580" s="16" t="s">
        <v>5456</v>
      </c>
      <c r="GM1580" s="16" t="s">
        <v>5456</v>
      </c>
      <c r="GN1580" s="16" t="s">
        <v>5456</v>
      </c>
      <c r="GO1580" s="16" t="s">
        <v>5456</v>
      </c>
      <c r="GP1580" s="16" t="s">
        <v>5456</v>
      </c>
      <c r="GQ1580" s="16" t="s">
        <v>5456</v>
      </c>
      <c r="GR1580" s="16" t="s">
        <v>5456</v>
      </c>
      <c r="HO1580" s="16" t="s">
        <v>5456</v>
      </c>
      <c r="HP1580" s="16" t="s">
        <v>5456</v>
      </c>
      <c r="IM1580" s="16" t="s">
        <v>5456</v>
      </c>
      <c r="IN1580" s="16" t="s">
        <v>5456</v>
      </c>
      <c r="IO1580" s="16" t="s">
        <v>5456</v>
      </c>
      <c r="IP1580" s="16" t="s">
        <v>5456</v>
      </c>
      <c r="IQ1580" s="16" t="s">
        <v>5456</v>
      </c>
      <c r="IR1580" s="16" t="s">
        <v>5456</v>
      </c>
      <c r="IS1580" s="16" t="s">
        <v>5456</v>
      </c>
      <c r="IT1580" s="16" t="s">
        <v>5456</v>
      </c>
      <c r="IU1580" s="16" t="s">
        <v>5456</v>
      </c>
      <c r="IV1580" s="16" t="s">
        <v>5456</v>
      </c>
      <c r="JB1580" s="16" t="s">
        <v>5457</v>
      </c>
      <c r="JC1580" s="16" t="s">
        <v>5457</v>
      </c>
      <c r="JD1580" s="16" t="s">
        <v>5457</v>
      </c>
      <c r="JE1580" s="16" t="s">
        <v>5457</v>
      </c>
      <c r="JF1580" s="16" t="s">
        <v>5457</v>
      </c>
      <c r="JG1580" s="16" t="s">
        <v>5457</v>
      </c>
      <c r="JH1580" s="16" t="s">
        <v>5457</v>
      </c>
      <c r="JI1580" s="16" t="s">
        <v>5457</v>
      </c>
      <c r="JJ1580" s="16" t="s">
        <v>5457</v>
      </c>
      <c r="JK1580" s="16" t="s">
        <v>5457</v>
      </c>
      <c r="JL1580" s="16" t="s">
        <v>5457</v>
      </c>
      <c r="JM1580" s="16" t="s">
        <v>5457</v>
      </c>
      <c r="JN1580" s="16" t="s">
        <v>5457</v>
      </c>
      <c r="JO1580" s="16" t="s">
        <v>5457</v>
      </c>
      <c r="JP1580" s="16" t="s">
        <v>5457</v>
      </c>
      <c r="JQ1580" s="16" t="s">
        <v>5457</v>
      </c>
      <c r="JR1580" s="16" t="s">
        <v>5457</v>
      </c>
      <c r="JS1580" s="16" t="s">
        <v>5457</v>
      </c>
      <c r="JT1580" s="16" t="s">
        <v>5457</v>
      </c>
      <c r="JU1580" s="16" t="s">
        <v>5456</v>
      </c>
      <c r="JV1580" s="16" t="s">
        <v>5456</v>
      </c>
      <c r="JW1580" s="16" t="s">
        <v>5456</v>
      </c>
      <c r="JX1580" s="16" t="s">
        <v>5456</v>
      </c>
      <c r="JY1580" s="16" t="s">
        <v>5456</v>
      </c>
      <c r="KF1580" s="16" t="s">
        <v>5456</v>
      </c>
      <c r="KG1580" s="16" t="s">
        <v>5456</v>
      </c>
      <c r="KH1580" s="16" t="s">
        <v>5456</v>
      </c>
      <c r="KK1580" s="16" t="s">
        <v>5456</v>
      </c>
      <c r="KL1580" s="16" t="s">
        <v>5456</v>
      </c>
      <c r="KV1580" s="16" t="s">
        <v>5456</v>
      </c>
      <c r="KW1580" s="16" t="s">
        <v>5456</v>
      </c>
    </row>
    <row r="1581" spans="1:319" x14ac:dyDescent="0.25">
      <c r="A1581" s="15" t="s">
        <v>3783</v>
      </c>
      <c r="B1581" s="15" t="s">
        <v>2975</v>
      </c>
      <c r="C1581" s="15" t="s">
        <v>2392</v>
      </c>
      <c r="D1581" s="15" t="s">
        <v>1725</v>
      </c>
      <c r="E1581" s="15" t="s">
        <v>1721</v>
      </c>
      <c r="F1581" s="15" t="s">
        <v>117</v>
      </c>
      <c r="G1581" s="15" t="s">
        <v>118</v>
      </c>
      <c r="H1581" s="15" t="s">
        <v>2371</v>
      </c>
      <c r="I1581" s="15">
        <v>9</v>
      </c>
      <c r="J1581" s="16" t="s">
        <v>5457</v>
      </c>
      <c r="K1581" s="16" t="s">
        <v>5457</v>
      </c>
      <c r="L1581" s="16" t="s">
        <v>5457</v>
      </c>
      <c r="M1581" s="16" t="s">
        <v>5457</v>
      </c>
      <c r="N1581" s="16" t="s">
        <v>5457</v>
      </c>
      <c r="O1581" s="16" t="s">
        <v>5457</v>
      </c>
      <c r="P1581" s="16" t="s">
        <v>5457</v>
      </c>
      <c r="R1581" s="16" t="s">
        <v>5456</v>
      </c>
      <c r="AQ1581" s="16" t="s">
        <v>5456</v>
      </c>
      <c r="AR1581" s="16" t="s">
        <v>5456</v>
      </c>
      <c r="AS1581" s="16" t="s">
        <v>5456</v>
      </c>
      <c r="AT1581" s="16" t="s">
        <v>5456</v>
      </c>
      <c r="AU1581" s="16" t="s">
        <v>5457</v>
      </c>
      <c r="AV1581" s="16" t="s">
        <v>5456</v>
      </c>
      <c r="AW1581" s="16" t="s">
        <v>5457</v>
      </c>
      <c r="AX1581" s="16" t="s">
        <v>5456</v>
      </c>
      <c r="AZ1581" s="16" t="s">
        <v>5457</v>
      </c>
      <c r="BA1581" s="16" t="s">
        <v>5456</v>
      </c>
      <c r="BB1581" s="16" t="s">
        <v>5456</v>
      </c>
      <c r="BD1581" s="16" t="s">
        <v>5456</v>
      </c>
      <c r="BF1581" s="16" t="s">
        <v>5457</v>
      </c>
      <c r="BG1581" s="16" t="s">
        <v>5457</v>
      </c>
      <c r="BH1581" s="16" t="s">
        <v>5456</v>
      </c>
      <c r="BI1581" s="16" t="s">
        <v>5457</v>
      </c>
      <c r="BJ1581" s="16" t="s">
        <v>5456</v>
      </c>
      <c r="BK1581" s="16" t="s">
        <v>5457</v>
      </c>
      <c r="BS1581" s="16" t="s">
        <v>5456</v>
      </c>
      <c r="BT1581" s="16" t="s">
        <v>5456</v>
      </c>
      <c r="BU1581" s="16" t="s">
        <v>5456</v>
      </c>
      <c r="BV1581" s="16" t="s">
        <v>5456</v>
      </c>
      <c r="BW1581" s="16" t="s">
        <v>5456</v>
      </c>
      <c r="CG1581" s="16" t="s">
        <v>5456</v>
      </c>
      <c r="CH1581" s="16" t="s">
        <v>5456</v>
      </c>
      <c r="CK1581" s="16" t="s">
        <v>5456</v>
      </c>
      <c r="CO1581" s="16" t="s">
        <v>5456</v>
      </c>
      <c r="DD1581" s="16" t="s">
        <v>5456</v>
      </c>
      <c r="DE1581" s="16" t="s">
        <v>5457</v>
      </c>
      <c r="DF1581" s="16" t="s">
        <v>5457</v>
      </c>
      <c r="DG1581" s="16" t="s">
        <v>5458</v>
      </c>
      <c r="DH1581" s="16" t="s">
        <v>5457</v>
      </c>
      <c r="DI1581" s="16" t="s">
        <v>5456</v>
      </c>
      <c r="IF1581" s="16" t="s">
        <v>5456</v>
      </c>
      <c r="IG1581" s="16" t="s">
        <v>5456</v>
      </c>
      <c r="IH1581" s="16" t="s">
        <v>5456</v>
      </c>
      <c r="II1581" s="16" t="s">
        <v>5456</v>
      </c>
      <c r="IJ1581" s="16" t="s">
        <v>5456</v>
      </c>
      <c r="JD1581" s="16" t="s">
        <v>5456</v>
      </c>
      <c r="JE1581" s="16" t="s">
        <v>5456</v>
      </c>
      <c r="JF1581" s="16" t="s">
        <v>5456</v>
      </c>
      <c r="JG1581" s="16" t="s">
        <v>5456</v>
      </c>
      <c r="JH1581" s="16" t="s">
        <v>5456</v>
      </c>
      <c r="JI1581" s="16" t="s">
        <v>5457</v>
      </c>
      <c r="JJ1581" s="16" t="s">
        <v>5456</v>
      </c>
      <c r="JK1581" s="16" t="s">
        <v>5456</v>
      </c>
      <c r="JL1581" s="16" t="s">
        <v>5456</v>
      </c>
      <c r="JM1581" s="16" t="s">
        <v>5456</v>
      </c>
      <c r="JN1581" s="16" t="s">
        <v>5456</v>
      </c>
      <c r="KH1581" s="16" t="s">
        <v>5456</v>
      </c>
      <c r="KI1581" s="16" t="s">
        <v>5456</v>
      </c>
      <c r="KJ1581" s="16" t="s">
        <v>5456</v>
      </c>
      <c r="KV1581" s="16" t="s">
        <v>5456</v>
      </c>
      <c r="KW1581" s="16" t="s">
        <v>5456</v>
      </c>
      <c r="KX1581" s="16" t="s">
        <v>5456</v>
      </c>
      <c r="KY1581" s="16" t="s">
        <v>5456</v>
      </c>
      <c r="KZ1581" s="16" t="s">
        <v>5456</v>
      </c>
      <c r="LA1581" s="16" t="s">
        <v>5456</v>
      </c>
      <c r="LB1581" s="16" t="s">
        <v>5457</v>
      </c>
      <c r="LC1581" s="16" t="s">
        <v>5457</v>
      </c>
      <c r="LD1581" s="16" t="s">
        <v>5457</v>
      </c>
      <c r="LE1581" s="16" t="s">
        <v>5457</v>
      </c>
    </row>
    <row r="1582" spans="1:319" x14ac:dyDescent="0.25">
      <c r="A1582" s="15" t="s">
        <v>3784</v>
      </c>
      <c r="B1582" s="15" t="s">
        <v>2975</v>
      </c>
      <c r="C1582" s="15" t="s">
        <v>2393</v>
      </c>
      <c r="D1582" s="15" t="s">
        <v>1726</v>
      </c>
      <c r="E1582" s="15" t="s">
        <v>1721</v>
      </c>
      <c r="F1582" s="15" t="s">
        <v>250</v>
      </c>
      <c r="G1582" s="15" t="s">
        <v>5473</v>
      </c>
      <c r="H1582" s="15" t="s">
        <v>2367</v>
      </c>
      <c r="I1582" s="15">
        <v>20</v>
      </c>
      <c r="J1582" s="16" t="s">
        <v>5456</v>
      </c>
      <c r="K1582" s="16" t="s">
        <v>5456</v>
      </c>
      <c r="L1582" s="16" t="s">
        <v>5456</v>
      </c>
      <c r="M1582" s="16" t="s">
        <v>5456</v>
      </c>
      <c r="N1582" s="16" t="s">
        <v>5456</v>
      </c>
      <c r="O1582" s="16" t="s">
        <v>5456</v>
      </c>
      <c r="AD1582" s="16" t="s">
        <v>5456</v>
      </c>
      <c r="AF1582" s="16" t="s">
        <v>5456</v>
      </c>
      <c r="AG1582" s="16" t="s">
        <v>5456</v>
      </c>
      <c r="AH1582" s="16" t="s">
        <v>5456</v>
      </c>
      <c r="AI1582" s="16" t="s">
        <v>5456</v>
      </c>
      <c r="AK1582" s="16" t="s">
        <v>5456</v>
      </c>
      <c r="AN1582" s="16" t="s">
        <v>5456</v>
      </c>
      <c r="AP1582" s="16" t="s">
        <v>5456</v>
      </c>
      <c r="AS1582" s="16" t="s">
        <v>5456</v>
      </c>
      <c r="AT1582" s="16" t="s">
        <v>5456</v>
      </c>
      <c r="AU1582" s="16" t="s">
        <v>5456</v>
      </c>
      <c r="AV1582" s="16" t="s">
        <v>5457</v>
      </c>
      <c r="AW1582" s="16" t="s">
        <v>5457</v>
      </c>
      <c r="AX1582" s="16" t="s">
        <v>5456</v>
      </c>
      <c r="AY1582" s="16" t="s">
        <v>5456</v>
      </c>
      <c r="AZ1582" s="16" t="s">
        <v>5456</v>
      </c>
      <c r="BC1582" s="16" t="s">
        <v>5456</v>
      </c>
      <c r="BD1582" s="16" t="s">
        <v>5456</v>
      </c>
      <c r="BH1582" s="16" t="s">
        <v>5456</v>
      </c>
      <c r="BI1582" s="16" t="s">
        <v>5456</v>
      </c>
      <c r="BL1582" s="16" t="s">
        <v>5457</v>
      </c>
      <c r="BV1582" s="16" t="s">
        <v>5456</v>
      </c>
      <c r="BW1582" s="16" t="s">
        <v>5456</v>
      </c>
      <c r="BX1582" s="16" t="s">
        <v>5456</v>
      </c>
      <c r="BY1582" s="16" t="s">
        <v>5456</v>
      </c>
      <c r="BZ1582" s="16" t="s">
        <v>5456</v>
      </c>
      <c r="CA1582" s="16" t="s">
        <v>5456</v>
      </c>
      <c r="CB1582" s="16" t="s">
        <v>5457</v>
      </c>
      <c r="CC1582" s="16" t="s">
        <v>5457</v>
      </c>
      <c r="CD1582" s="16" t="s">
        <v>5457</v>
      </c>
      <c r="CE1582" s="16" t="s">
        <v>5457</v>
      </c>
      <c r="CF1582" s="16" t="s">
        <v>5457</v>
      </c>
      <c r="CG1582" s="16" t="s">
        <v>5457</v>
      </c>
      <c r="CH1582" s="16" t="s">
        <v>5457</v>
      </c>
      <c r="CI1582" s="16" t="s">
        <v>5457</v>
      </c>
      <c r="CJ1582" s="16" t="s">
        <v>5457</v>
      </c>
      <c r="CK1582" s="16" t="s">
        <v>5457</v>
      </c>
      <c r="DE1582" s="16" t="s">
        <v>5458</v>
      </c>
      <c r="DF1582" s="16" t="s">
        <v>5458</v>
      </c>
      <c r="DG1582" s="16" t="s">
        <v>5458</v>
      </c>
      <c r="DH1582" s="16" t="s">
        <v>5457</v>
      </c>
      <c r="DI1582" s="16" t="s">
        <v>5457</v>
      </c>
      <c r="DK1582" s="16" t="s">
        <v>5456</v>
      </c>
      <c r="DL1582" s="16" t="s">
        <v>5456</v>
      </c>
      <c r="DM1582" s="16" t="s">
        <v>5456</v>
      </c>
      <c r="FV1582" s="16" t="s">
        <v>5456</v>
      </c>
      <c r="FW1582" s="16" t="s">
        <v>5456</v>
      </c>
      <c r="FX1582" s="16" t="s">
        <v>5456</v>
      </c>
      <c r="FY1582" s="16" t="s">
        <v>5456</v>
      </c>
      <c r="FZ1582" s="16" t="s">
        <v>5456</v>
      </c>
      <c r="GJ1582" s="16" t="s">
        <v>5456</v>
      </c>
      <c r="GK1582" s="16" t="s">
        <v>5456</v>
      </c>
      <c r="GL1582" s="16" t="s">
        <v>5456</v>
      </c>
      <c r="GM1582" s="16" t="s">
        <v>5456</v>
      </c>
      <c r="GN1582" s="16" t="s">
        <v>5456</v>
      </c>
      <c r="GO1582" s="16" t="s">
        <v>5456</v>
      </c>
      <c r="GP1582" s="16" t="s">
        <v>5456</v>
      </c>
      <c r="GQ1582" s="16" t="s">
        <v>5456</v>
      </c>
      <c r="GR1582" s="16" t="s">
        <v>5456</v>
      </c>
      <c r="GS1582" s="16" t="s">
        <v>5456</v>
      </c>
      <c r="HH1582" s="16" t="s">
        <v>5456</v>
      </c>
      <c r="HI1582" s="16" t="s">
        <v>5456</v>
      </c>
      <c r="HJ1582" s="16" t="s">
        <v>5456</v>
      </c>
      <c r="HO1582" s="16" t="s">
        <v>5456</v>
      </c>
      <c r="HP1582" s="16" t="s">
        <v>5456</v>
      </c>
      <c r="HQ1582" s="16" t="s">
        <v>5456</v>
      </c>
      <c r="HR1582" s="16" t="s">
        <v>5456</v>
      </c>
      <c r="IL1582" s="16" t="s">
        <v>5456</v>
      </c>
      <c r="IM1582" s="16" t="s">
        <v>5456</v>
      </c>
      <c r="IN1582" s="16" t="s">
        <v>5456</v>
      </c>
      <c r="IO1582" s="16" t="s">
        <v>5456</v>
      </c>
      <c r="IP1582" s="16" t="s">
        <v>5456</v>
      </c>
      <c r="IQ1582" s="16" t="s">
        <v>5456</v>
      </c>
      <c r="IR1582" s="16" t="s">
        <v>5456</v>
      </c>
      <c r="IS1582" s="16" t="s">
        <v>5456</v>
      </c>
      <c r="IT1582" s="16" t="s">
        <v>5457</v>
      </c>
      <c r="IU1582" s="16" t="s">
        <v>5457</v>
      </c>
      <c r="IV1582" s="16" t="s">
        <v>5457</v>
      </c>
      <c r="IW1582" s="16" t="s">
        <v>5457</v>
      </c>
      <c r="IX1582" s="16" t="s">
        <v>5457</v>
      </c>
      <c r="IY1582" s="16" t="s">
        <v>5457</v>
      </c>
      <c r="IZ1582" s="16" t="s">
        <v>5457</v>
      </c>
      <c r="JA1582" s="16" t="s">
        <v>5457</v>
      </c>
      <c r="JB1582" s="16" t="s">
        <v>5456</v>
      </c>
      <c r="JC1582" s="16" t="s">
        <v>5456</v>
      </c>
      <c r="JD1582" s="16" t="s">
        <v>5456</v>
      </c>
      <c r="JE1582" s="16" t="s">
        <v>5457</v>
      </c>
      <c r="JF1582" s="16" t="s">
        <v>5457</v>
      </c>
      <c r="JG1582" s="16" t="s">
        <v>5457</v>
      </c>
      <c r="JH1582" s="16" t="s">
        <v>5457</v>
      </c>
      <c r="JI1582" s="16" t="s">
        <v>5457</v>
      </c>
      <c r="JJ1582" s="16" t="s">
        <v>5457</v>
      </c>
      <c r="JK1582" s="16" t="s">
        <v>5456</v>
      </c>
      <c r="JL1582" s="16" t="s">
        <v>5456</v>
      </c>
      <c r="JM1582" s="16" t="s">
        <v>5457</v>
      </c>
      <c r="JN1582" s="16" t="s">
        <v>5457</v>
      </c>
      <c r="JO1582" s="16" t="s">
        <v>5457</v>
      </c>
      <c r="JP1582" s="16" t="s">
        <v>5457</v>
      </c>
      <c r="JQ1582" s="16" t="s">
        <v>5457</v>
      </c>
      <c r="JR1582" s="16" t="s">
        <v>5457</v>
      </c>
      <c r="JS1582" s="16" t="s">
        <v>5457</v>
      </c>
      <c r="JT1582" s="16" t="s">
        <v>5457</v>
      </c>
      <c r="JU1582" s="16" t="s">
        <v>5456</v>
      </c>
      <c r="JV1582" s="16" t="s">
        <v>5456</v>
      </c>
      <c r="JW1582" s="16" t="s">
        <v>5457</v>
      </c>
      <c r="JX1582" s="16" t="s">
        <v>5457</v>
      </c>
      <c r="JY1582" s="16" t="s">
        <v>5456</v>
      </c>
      <c r="JZ1582" s="16" t="s">
        <v>5456</v>
      </c>
      <c r="KA1582" s="16" t="s">
        <v>5456</v>
      </c>
      <c r="KB1582" s="16" t="s">
        <v>5456</v>
      </c>
      <c r="KC1582" s="16" t="s">
        <v>5456</v>
      </c>
      <c r="KD1582" s="16" t="s">
        <v>5456</v>
      </c>
      <c r="KE1582" s="16" t="s">
        <v>5456</v>
      </c>
      <c r="KF1582" s="16" t="s">
        <v>5456</v>
      </c>
      <c r="KG1582" s="16" t="s">
        <v>5456</v>
      </c>
      <c r="KH1582" s="16" t="s">
        <v>5456</v>
      </c>
      <c r="KI1582" s="16" t="s">
        <v>5456</v>
      </c>
      <c r="KJ1582" s="16" t="s">
        <v>5456</v>
      </c>
      <c r="KK1582" s="16" t="s">
        <v>5456</v>
      </c>
      <c r="KL1582" s="16" t="s">
        <v>5457</v>
      </c>
      <c r="KM1582" s="16" t="s">
        <v>5456</v>
      </c>
      <c r="KN1582" s="16" t="s">
        <v>5457</v>
      </c>
      <c r="KO1582" s="16" t="s">
        <v>5456</v>
      </c>
      <c r="KP1582" s="16" t="s">
        <v>5456</v>
      </c>
      <c r="KQ1582" s="16" t="s">
        <v>5456</v>
      </c>
      <c r="KR1582" s="16" t="s">
        <v>5456</v>
      </c>
      <c r="KS1582" s="16" t="s">
        <v>5456</v>
      </c>
      <c r="KT1582" s="16" t="s">
        <v>5456</v>
      </c>
      <c r="KU1582" s="16" t="s">
        <v>5456</v>
      </c>
      <c r="KV1582" s="16" t="s">
        <v>5456</v>
      </c>
      <c r="KW1582" s="16" t="s">
        <v>5456</v>
      </c>
      <c r="KZ1582" s="16" t="s">
        <v>5456</v>
      </c>
      <c r="LA1582" s="16" t="s">
        <v>5456</v>
      </c>
      <c r="LB1582" s="16" t="s">
        <v>5456</v>
      </c>
      <c r="LC1582" s="16" t="s">
        <v>5456</v>
      </c>
      <c r="LD1582" s="16" t="s">
        <v>5456</v>
      </c>
      <c r="LE1582" s="16" t="s">
        <v>5456</v>
      </c>
    </row>
    <row r="1583" spans="1:319" x14ac:dyDescent="0.25">
      <c r="A1583" s="15" t="s">
        <v>3785</v>
      </c>
      <c r="B1583" s="15" t="s">
        <v>2975</v>
      </c>
      <c r="C1583" s="15" t="s">
        <v>2394</v>
      </c>
      <c r="D1583" s="15" t="s">
        <v>1727</v>
      </c>
      <c r="E1583" s="15" t="s">
        <v>1721</v>
      </c>
      <c r="F1583" s="15" t="s">
        <v>117</v>
      </c>
      <c r="G1583" s="15" t="s">
        <v>118</v>
      </c>
      <c r="H1583" s="15" t="s">
        <v>2371</v>
      </c>
      <c r="I1583" s="15">
        <v>9</v>
      </c>
      <c r="J1583" s="16" t="s">
        <v>5458</v>
      </c>
      <c r="K1583" s="16" t="s">
        <v>5458</v>
      </c>
      <c r="L1583" s="16" t="s">
        <v>5458</v>
      </c>
      <c r="M1583" s="16" t="s">
        <v>5458</v>
      </c>
      <c r="N1583" s="16" t="s">
        <v>5458</v>
      </c>
      <c r="O1583" s="16" t="s">
        <v>5458</v>
      </c>
      <c r="P1583" s="16" t="s">
        <v>5458</v>
      </c>
      <c r="R1583" s="16" t="s">
        <v>5456</v>
      </c>
      <c r="AQ1583" s="16" t="s">
        <v>5456</v>
      </c>
      <c r="AT1583" s="16" t="s">
        <v>5456</v>
      </c>
      <c r="AU1583" s="16" t="s">
        <v>5456</v>
      </c>
      <c r="AV1583" s="16" t="s">
        <v>5456</v>
      </c>
      <c r="AW1583" s="16" t="s">
        <v>5456</v>
      </c>
      <c r="AZ1583" s="16" t="s">
        <v>5457</v>
      </c>
      <c r="BA1583" s="16" t="s">
        <v>5456</v>
      </c>
      <c r="BB1583" s="16" t="s">
        <v>5456</v>
      </c>
      <c r="BD1583" s="16" t="s">
        <v>5456</v>
      </c>
      <c r="BG1583" s="16" t="s">
        <v>5456</v>
      </c>
      <c r="BI1583" s="16" t="s">
        <v>5457</v>
      </c>
      <c r="BK1583" s="16" t="s">
        <v>5456</v>
      </c>
      <c r="BS1583" s="16" t="s">
        <v>5456</v>
      </c>
      <c r="BT1583" s="16" t="s">
        <v>5456</v>
      </c>
      <c r="BU1583" s="16" t="s">
        <v>5456</v>
      </c>
      <c r="BV1583" s="16" t="s">
        <v>5456</v>
      </c>
      <c r="BW1583" s="16" t="s">
        <v>5456</v>
      </c>
      <c r="DD1583" s="16" t="s">
        <v>5456</v>
      </c>
      <c r="DE1583" s="16" t="s">
        <v>5457</v>
      </c>
      <c r="DF1583" s="16" t="s">
        <v>5457</v>
      </c>
      <c r="DG1583" s="16" t="s">
        <v>5458</v>
      </c>
      <c r="DH1583" s="16" t="s">
        <v>5456</v>
      </c>
      <c r="DI1583" s="16" t="s">
        <v>5456</v>
      </c>
      <c r="DN1583" s="16" t="s">
        <v>5456</v>
      </c>
      <c r="DO1583" s="16" t="s">
        <v>5456</v>
      </c>
      <c r="EC1583" s="16" t="s">
        <v>5456</v>
      </c>
      <c r="ED1583" s="16" t="s">
        <v>5456</v>
      </c>
      <c r="EE1583" s="16" t="s">
        <v>5456</v>
      </c>
      <c r="EF1583" s="16" t="s">
        <v>5456</v>
      </c>
      <c r="EG1583" s="16" t="s">
        <v>5456</v>
      </c>
      <c r="EQ1583" s="16" t="s">
        <v>5456</v>
      </c>
      <c r="ER1583" s="16" t="s">
        <v>5456</v>
      </c>
      <c r="FB1583" s="16" t="s">
        <v>5456</v>
      </c>
      <c r="FC1583" s="16" t="s">
        <v>5456</v>
      </c>
      <c r="FD1583" s="16" t="s">
        <v>5456</v>
      </c>
      <c r="FU1583" s="16" t="s">
        <v>5456</v>
      </c>
      <c r="FV1583" s="16" t="s">
        <v>5456</v>
      </c>
      <c r="FW1583" s="16" t="s">
        <v>5456</v>
      </c>
      <c r="FX1583" s="16" t="s">
        <v>5456</v>
      </c>
      <c r="FY1583" s="16" t="s">
        <v>5456</v>
      </c>
      <c r="GF1583" s="16" t="s">
        <v>5456</v>
      </c>
      <c r="GR1583" s="16" t="s">
        <v>5456</v>
      </c>
      <c r="GS1583" s="16" t="s">
        <v>5456</v>
      </c>
      <c r="GT1583" s="16" t="s">
        <v>5456</v>
      </c>
      <c r="GU1583" s="16" t="s">
        <v>5456</v>
      </c>
      <c r="GV1583" s="16" t="s">
        <v>5456</v>
      </c>
      <c r="GW1583" s="16" t="s">
        <v>5456</v>
      </c>
      <c r="GX1583" s="16" t="s">
        <v>5456</v>
      </c>
      <c r="GZ1583" s="16" t="s">
        <v>5456</v>
      </c>
      <c r="HA1583" s="16" t="s">
        <v>5456</v>
      </c>
      <c r="HB1583" s="16" t="s">
        <v>5456</v>
      </c>
      <c r="HC1583" s="16" t="s">
        <v>5456</v>
      </c>
      <c r="HD1583" s="16" t="s">
        <v>5456</v>
      </c>
      <c r="HE1583" s="16" t="s">
        <v>5456</v>
      </c>
      <c r="HF1583" s="16" t="s">
        <v>5456</v>
      </c>
      <c r="HG1583" s="16" t="s">
        <v>5456</v>
      </c>
      <c r="HH1583" s="16" t="s">
        <v>5456</v>
      </c>
      <c r="HI1583" s="16" t="s">
        <v>5456</v>
      </c>
      <c r="HJ1583" s="16" t="s">
        <v>5456</v>
      </c>
      <c r="HK1583" s="16" t="s">
        <v>5456</v>
      </c>
      <c r="HL1583" s="16" t="s">
        <v>5456</v>
      </c>
      <c r="HM1583" s="16" t="s">
        <v>5456</v>
      </c>
      <c r="IB1583" s="16" t="s">
        <v>5456</v>
      </c>
      <c r="IE1583" s="16" t="s">
        <v>5456</v>
      </c>
      <c r="IF1583" s="16" t="s">
        <v>5456</v>
      </c>
      <c r="IG1583" s="16" t="s">
        <v>5456</v>
      </c>
      <c r="IH1583" s="16" t="s">
        <v>5457</v>
      </c>
      <c r="II1583" s="16" t="s">
        <v>5457</v>
      </c>
      <c r="IJ1583" s="16" t="s">
        <v>5457</v>
      </c>
      <c r="IK1583" s="16" t="s">
        <v>5456</v>
      </c>
      <c r="IL1583" s="16" t="s">
        <v>5456</v>
      </c>
      <c r="IP1583" s="16" t="s">
        <v>5456</v>
      </c>
      <c r="IQ1583" s="16" t="s">
        <v>5456</v>
      </c>
      <c r="IR1583" s="16" t="s">
        <v>5456</v>
      </c>
      <c r="IS1583" s="16" t="s">
        <v>5456</v>
      </c>
      <c r="IT1583" s="16" t="s">
        <v>5456</v>
      </c>
      <c r="IU1583" s="16" t="s">
        <v>5456</v>
      </c>
      <c r="IV1583" s="16" t="s">
        <v>5456</v>
      </c>
      <c r="IW1583" s="16" t="s">
        <v>5456</v>
      </c>
      <c r="IX1583" s="16" t="s">
        <v>5456</v>
      </c>
      <c r="IY1583" s="16" t="s">
        <v>5456</v>
      </c>
      <c r="IZ1583" s="16" t="s">
        <v>5456</v>
      </c>
      <c r="JA1583" s="16" t="s">
        <v>5456</v>
      </c>
      <c r="JB1583" s="16" t="s">
        <v>5456</v>
      </c>
      <c r="JC1583" s="16" t="s">
        <v>5456</v>
      </c>
      <c r="JD1583" s="16" t="s">
        <v>5456</v>
      </c>
      <c r="JE1583" s="16" t="s">
        <v>5456</v>
      </c>
      <c r="JF1583" s="16" t="s">
        <v>5456</v>
      </c>
      <c r="JG1583" s="16" t="s">
        <v>5456</v>
      </c>
      <c r="JH1583" s="16" t="s">
        <v>5457</v>
      </c>
      <c r="JI1583" s="16" t="s">
        <v>5458</v>
      </c>
      <c r="JJ1583" s="16" t="s">
        <v>5458</v>
      </c>
      <c r="JK1583" s="16" t="s">
        <v>5458</v>
      </c>
      <c r="JL1583" s="16" t="s">
        <v>5456</v>
      </c>
      <c r="JM1583" s="16" t="s">
        <v>5456</v>
      </c>
      <c r="JN1583" s="16" t="s">
        <v>5456</v>
      </c>
      <c r="JO1583" s="16" t="s">
        <v>5456</v>
      </c>
      <c r="JP1583" s="16" t="s">
        <v>5456</v>
      </c>
      <c r="JQ1583" s="16" t="s">
        <v>5456</v>
      </c>
      <c r="JR1583" s="16" t="s">
        <v>5456</v>
      </c>
      <c r="JS1583" s="16" t="s">
        <v>5456</v>
      </c>
      <c r="KB1583" s="16" t="s">
        <v>5456</v>
      </c>
      <c r="KC1583" s="16" t="s">
        <v>5456</v>
      </c>
      <c r="KD1583" s="16" t="s">
        <v>5456</v>
      </c>
      <c r="KE1583" s="16" t="s">
        <v>5456</v>
      </c>
      <c r="KF1583" s="16" t="s">
        <v>5456</v>
      </c>
      <c r="KH1583" s="16" t="s">
        <v>5456</v>
      </c>
      <c r="KI1583" s="16" t="s">
        <v>5456</v>
      </c>
      <c r="KJ1583" s="16" t="s">
        <v>5456</v>
      </c>
      <c r="KK1583" s="16" t="s">
        <v>5456</v>
      </c>
      <c r="KL1583" s="16" t="s">
        <v>5456</v>
      </c>
      <c r="KM1583" s="16" t="s">
        <v>5456</v>
      </c>
      <c r="KV1583" s="16" t="s">
        <v>5456</v>
      </c>
      <c r="KW1583" s="16" t="s">
        <v>5456</v>
      </c>
      <c r="KX1583" s="16" t="s">
        <v>5456</v>
      </c>
      <c r="KY1583" s="16" t="s">
        <v>5456</v>
      </c>
      <c r="KZ1583" s="16" t="s">
        <v>5456</v>
      </c>
      <c r="LA1583" s="16" t="s">
        <v>5457</v>
      </c>
      <c r="LB1583" s="16" t="s">
        <v>5457</v>
      </c>
      <c r="LC1583" s="16" t="s">
        <v>5457</v>
      </c>
      <c r="LD1583" s="16" t="s">
        <v>5457</v>
      </c>
      <c r="LE1583" s="16" t="s">
        <v>5456</v>
      </c>
    </row>
    <row r="1584" spans="1:319" x14ac:dyDescent="0.25">
      <c r="A1584" s="15" t="s">
        <v>3786</v>
      </c>
      <c r="B1584" s="15" t="s">
        <v>2975</v>
      </c>
      <c r="C1584" s="15" t="s">
        <v>2395</v>
      </c>
      <c r="D1584" s="15" t="s">
        <v>1728</v>
      </c>
      <c r="E1584" s="15" t="s">
        <v>1721</v>
      </c>
      <c r="F1584" s="15" t="s">
        <v>250</v>
      </c>
      <c r="G1584" s="15" t="s">
        <v>5473</v>
      </c>
      <c r="H1584" s="15" t="s">
        <v>2369</v>
      </c>
      <c r="I1584" s="15">
        <v>21</v>
      </c>
      <c r="J1584" s="16" t="s">
        <v>5457</v>
      </c>
      <c r="K1584" s="16" t="s">
        <v>5457</v>
      </c>
      <c r="L1584" s="16" t="s">
        <v>5457</v>
      </c>
      <c r="M1584" s="16" t="s">
        <v>5457</v>
      </c>
      <c r="N1584" s="16" t="s">
        <v>5457</v>
      </c>
      <c r="O1584" s="16" t="s">
        <v>5457</v>
      </c>
      <c r="P1584" s="16" t="s">
        <v>5457</v>
      </c>
      <c r="R1584" s="16" t="s">
        <v>5456</v>
      </c>
      <c r="AD1584" s="16" t="s">
        <v>5456</v>
      </c>
      <c r="AE1584" s="16" t="s">
        <v>5456</v>
      </c>
      <c r="AF1584" s="16" t="s">
        <v>5456</v>
      </c>
      <c r="AG1584" s="16" t="s">
        <v>5456</v>
      </c>
      <c r="AH1584" s="16" t="s">
        <v>5456</v>
      </c>
      <c r="AI1584" s="16" t="s">
        <v>5456</v>
      </c>
      <c r="AJ1584" s="16" t="s">
        <v>5456</v>
      </c>
      <c r="AK1584" s="16" t="s">
        <v>5456</v>
      </c>
      <c r="AL1584" s="16" t="s">
        <v>5456</v>
      </c>
      <c r="AT1584" s="16" t="s">
        <v>5456</v>
      </c>
      <c r="AU1584" s="16" t="s">
        <v>5456</v>
      </c>
      <c r="AW1584" s="16" t="s">
        <v>5456</v>
      </c>
      <c r="AZ1584" s="16" t="s">
        <v>5456</v>
      </c>
      <c r="BC1584" s="16" t="s">
        <v>5457</v>
      </c>
      <c r="BF1584" s="16" t="s">
        <v>5457</v>
      </c>
      <c r="BH1584" s="16" t="s">
        <v>5456</v>
      </c>
      <c r="BK1584" s="16" t="s">
        <v>5456</v>
      </c>
      <c r="BL1584" s="16" t="s">
        <v>5456</v>
      </c>
      <c r="BU1584" s="16" t="s">
        <v>5456</v>
      </c>
      <c r="BV1584" s="16" t="s">
        <v>5456</v>
      </c>
      <c r="BW1584" s="16" t="s">
        <v>5456</v>
      </c>
      <c r="CG1584" s="16" t="s">
        <v>5456</v>
      </c>
      <c r="CH1584" s="16" t="s">
        <v>5456</v>
      </c>
      <c r="CI1584" s="16" t="s">
        <v>5456</v>
      </c>
      <c r="CJ1584" s="16" t="s">
        <v>5456</v>
      </c>
      <c r="CK1584" s="16" t="s">
        <v>5457</v>
      </c>
      <c r="CN1584" s="16" t="s">
        <v>5456</v>
      </c>
      <c r="CP1584" s="16" t="s">
        <v>5456</v>
      </c>
      <c r="CQ1584" s="16" t="s">
        <v>5456</v>
      </c>
      <c r="CR1584" s="16" t="s">
        <v>5456</v>
      </c>
      <c r="CS1584" s="16" t="s">
        <v>5456</v>
      </c>
      <c r="CT1584" s="16" t="s">
        <v>5456</v>
      </c>
      <c r="CU1584" s="16" t="s">
        <v>5456</v>
      </c>
      <c r="DE1584" s="16" t="s">
        <v>5457</v>
      </c>
      <c r="DF1584" s="16" t="s">
        <v>5457</v>
      </c>
      <c r="DG1584" s="16" t="s">
        <v>5458</v>
      </c>
      <c r="DH1584" s="16" t="s">
        <v>5458</v>
      </c>
      <c r="DI1584" s="16" t="s">
        <v>5456</v>
      </c>
      <c r="EN1584" s="16" t="s">
        <v>5456</v>
      </c>
      <c r="HE1584" s="16" t="s">
        <v>5456</v>
      </c>
      <c r="HN1584" s="16" t="s">
        <v>5456</v>
      </c>
      <c r="HO1584" s="16" t="s">
        <v>5456</v>
      </c>
      <c r="HP1584" s="16" t="s">
        <v>5456</v>
      </c>
      <c r="HQ1584" s="16" t="s">
        <v>5456</v>
      </c>
      <c r="HR1584" s="16" t="s">
        <v>5456</v>
      </c>
      <c r="HS1584" s="16" t="s">
        <v>5456</v>
      </c>
      <c r="HT1584" s="16" t="s">
        <v>5456</v>
      </c>
      <c r="HU1584" s="16" t="s">
        <v>5456</v>
      </c>
      <c r="HV1584" s="16" t="s">
        <v>5456</v>
      </c>
      <c r="HW1584" s="16" t="s">
        <v>5456</v>
      </c>
      <c r="HX1584" s="16" t="s">
        <v>5456</v>
      </c>
      <c r="HY1584" s="16" t="s">
        <v>5456</v>
      </c>
      <c r="HZ1584" s="16" t="s">
        <v>5456</v>
      </c>
      <c r="IA1584" s="16" t="s">
        <v>5456</v>
      </c>
      <c r="IB1584" s="16" t="s">
        <v>5456</v>
      </c>
      <c r="IC1584" s="16" t="s">
        <v>5456</v>
      </c>
      <c r="ID1584" s="16" t="s">
        <v>5456</v>
      </c>
      <c r="IE1584" s="16" t="s">
        <v>5456</v>
      </c>
      <c r="IF1584" s="16" t="s">
        <v>5456</v>
      </c>
      <c r="IG1584" s="16" t="s">
        <v>5456</v>
      </c>
      <c r="IH1584" s="16" t="s">
        <v>5456</v>
      </c>
      <c r="II1584" s="16" t="s">
        <v>5456</v>
      </c>
      <c r="IJ1584" s="16" t="s">
        <v>5456</v>
      </c>
      <c r="IK1584" s="16" t="s">
        <v>5456</v>
      </c>
      <c r="IL1584" s="16" t="s">
        <v>5456</v>
      </c>
      <c r="IN1584" s="16" t="s">
        <v>5456</v>
      </c>
      <c r="IO1584" s="16" t="s">
        <v>5456</v>
      </c>
      <c r="IP1584" s="16" t="s">
        <v>5456</v>
      </c>
      <c r="IQ1584" s="16" t="s">
        <v>5456</v>
      </c>
      <c r="IR1584" s="16" t="s">
        <v>5457</v>
      </c>
      <c r="IS1584" s="16" t="s">
        <v>5457</v>
      </c>
      <c r="IT1584" s="16" t="s">
        <v>5457</v>
      </c>
      <c r="IU1584" s="16" t="s">
        <v>5457</v>
      </c>
      <c r="IV1584" s="16" t="s">
        <v>5456</v>
      </c>
      <c r="IW1584" s="16" t="s">
        <v>5456</v>
      </c>
      <c r="IX1584" s="16" t="s">
        <v>5456</v>
      </c>
      <c r="IY1584" s="16" t="s">
        <v>5456</v>
      </c>
      <c r="IZ1584" s="16" t="s">
        <v>5456</v>
      </c>
      <c r="JA1584" s="16" t="s">
        <v>5456</v>
      </c>
      <c r="JB1584" s="16" t="s">
        <v>5456</v>
      </c>
      <c r="JC1584" s="16" t="s">
        <v>5456</v>
      </c>
      <c r="JD1584" s="16" t="s">
        <v>5456</v>
      </c>
      <c r="JE1584" s="16" t="s">
        <v>5456</v>
      </c>
      <c r="JF1584" s="16" t="s">
        <v>5456</v>
      </c>
      <c r="JG1584" s="16" t="s">
        <v>5456</v>
      </c>
      <c r="JH1584" s="16" t="s">
        <v>5456</v>
      </c>
      <c r="JI1584" s="16" t="s">
        <v>5457</v>
      </c>
      <c r="JJ1584" s="16" t="s">
        <v>5456</v>
      </c>
      <c r="JK1584" s="16" t="s">
        <v>5456</v>
      </c>
      <c r="JL1584" s="16" t="s">
        <v>5456</v>
      </c>
      <c r="JM1584" s="16" t="s">
        <v>5456</v>
      </c>
      <c r="JN1584" s="16" t="s">
        <v>5457</v>
      </c>
      <c r="JO1584" s="16" t="s">
        <v>5457</v>
      </c>
      <c r="JP1584" s="16" t="s">
        <v>5457</v>
      </c>
      <c r="JQ1584" s="16" t="s">
        <v>5457</v>
      </c>
      <c r="JR1584" s="16" t="s">
        <v>5457</v>
      </c>
      <c r="JS1584" s="16" t="s">
        <v>5457</v>
      </c>
      <c r="JT1584" s="16" t="s">
        <v>5457</v>
      </c>
      <c r="JU1584" s="16" t="s">
        <v>5457</v>
      </c>
      <c r="JV1584" s="16" t="s">
        <v>5457</v>
      </c>
      <c r="JW1584" s="16" t="s">
        <v>5457</v>
      </c>
      <c r="JX1584" s="16" t="s">
        <v>5457</v>
      </c>
      <c r="JY1584" s="16" t="s">
        <v>5457</v>
      </c>
      <c r="JZ1584" s="16" t="s">
        <v>5457</v>
      </c>
      <c r="KA1584" s="16" t="s">
        <v>5457</v>
      </c>
      <c r="KB1584" s="16" t="s">
        <v>5457</v>
      </c>
      <c r="KC1584" s="16" t="s">
        <v>5457</v>
      </c>
      <c r="KD1584" s="16" t="s">
        <v>5457</v>
      </c>
      <c r="KE1584" s="16" t="s">
        <v>5456</v>
      </c>
      <c r="KK1584" s="16" t="s">
        <v>5456</v>
      </c>
      <c r="KL1584" s="16" t="s">
        <v>5456</v>
      </c>
      <c r="KM1584" s="16" t="s">
        <v>5456</v>
      </c>
      <c r="KN1584" s="16" t="s">
        <v>5456</v>
      </c>
      <c r="KO1584" s="16" t="s">
        <v>5456</v>
      </c>
      <c r="KP1584" s="16" t="s">
        <v>5456</v>
      </c>
      <c r="KQ1584" s="16" t="s">
        <v>5456</v>
      </c>
      <c r="KR1584" s="16" t="s">
        <v>5456</v>
      </c>
      <c r="KS1584" s="16" t="s">
        <v>5456</v>
      </c>
      <c r="KT1584" s="16" t="s">
        <v>5456</v>
      </c>
      <c r="KU1584" s="16" t="s">
        <v>5456</v>
      </c>
      <c r="KV1584" s="16" t="s">
        <v>5456</v>
      </c>
      <c r="KW1584" s="16" t="s">
        <v>5456</v>
      </c>
      <c r="KX1584" s="16" t="s">
        <v>5456</v>
      </c>
      <c r="KY1584" s="16" t="s">
        <v>5456</v>
      </c>
      <c r="KZ1584" s="16" t="s">
        <v>5456</v>
      </c>
      <c r="LA1584" s="16" t="s">
        <v>5457</v>
      </c>
      <c r="LB1584" s="16" t="s">
        <v>5456</v>
      </c>
      <c r="LC1584" s="16" t="s">
        <v>5456</v>
      </c>
      <c r="LD1584" s="16" t="s">
        <v>5456</v>
      </c>
      <c r="LE1584" s="16" t="s">
        <v>5456</v>
      </c>
      <c r="LF1584" s="16" t="s">
        <v>5456</v>
      </c>
      <c r="LG1584" s="16" t="s">
        <v>5456</v>
      </c>
    </row>
    <row r="1585" spans="1:319" x14ac:dyDescent="0.25">
      <c r="A1585" s="15" t="s">
        <v>3787</v>
      </c>
      <c r="B1585" s="15" t="s">
        <v>2975</v>
      </c>
      <c r="C1585" s="15" t="s">
        <v>2396</v>
      </c>
      <c r="D1585" s="15" t="s">
        <v>1729</v>
      </c>
      <c r="E1585" s="15" t="s">
        <v>1721</v>
      </c>
      <c r="F1585" s="15" t="s">
        <v>117</v>
      </c>
      <c r="G1585" s="15" t="s">
        <v>118</v>
      </c>
      <c r="H1585" s="15" t="s">
        <v>2371</v>
      </c>
      <c r="I1585" s="15">
        <v>9</v>
      </c>
      <c r="J1585" s="16" t="s">
        <v>5459</v>
      </c>
      <c r="K1585" s="16" t="s">
        <v>5459</v>
      </c>
      <c r="L1585" s="16" t="s">
        <v>5459</v>
      </c>
      <c r="M1585" s="16" t="s">
        <v>5459</v>
      </c>
      <c r="N1585" s="16" t="s">
        <v>5459</v>
      </c>
      <c r="O1585" s="16" t="s">
        <v>5459</v>
      </c>
      <c r="P1585" s="16" t="s">
        <v>5459</v>
      </c>
      <c r="R1585" s="16" t="s">
        <v>5457</v>
      </c>
      <c r="AQ1585" s="16" t="s">
        <v>5456</v>
      </c>
      <c r="AT1585" s="16" t="s">
        <v>5456</v>
      </c>
      <c r="AU1585" s="16" t="s">
        <v>5456</v>
      </c>
      <c r="AV1585" s="16" t="s">
        <v>5456</v>
      </c>
      <c r="AW1585" s="16" t="s">
        <v>5456</v>
      </c>
      <c r="AZ1585" s="16" t="s">
        <v>5456</v>
      </c>
      <c r="BB1585" s="16" t="s">
        <v>5456</v>
      </c>
      <c r="BI1585" s="16" t="s">
        <v>5456</v>
      </c>
      <c r="BJ1585" s="16" t="s">
        <v>5456</v>
      </c>
      <c r="BK1585" s="16" t="s">
        <v>5456</v>
      </c>
      <c r="BS1585" s="16" t="s">
        <v>5456</v>
      </c>
      <c r="BT1585" s="16" t="s">
        <v>5456</v>
      </c>
      <c r="BU1585" s="16" t="s">
        <v>5456</v>
      </c>
      <c r="BV1585" s="16" t="s">
        <v>5456</v>
      </c>
      <c r="BW1585" s="16" t="s">
        <v>5456</v>
      </c>
      <c r="DD1585" s="16" t="s">
        <v>5456</v>
      </c>
      <c r="DE1585" s="16" t="s">
        <v>5457</v>
      </c>
      <c r="DF1585" s="16" t="s">
        <v>5457</v>
      </c>
      <c r="DG1585" s="16" t="s">
        <v>5457</v>
      </c>
      <c r="DH1585" s="16" t="s">
        <v>5456</v>
      </c>
      <c r="DI1585" s="16" t="s">
        <v>5456</v>
      </c>
      <c r="DN1585" s="16" t="s">
        <v>5456</v>
      </c>
      <c r="DO1585" s="16" t="s">
        <v>5456</v>
      </c>
      <c r="EC1585" s="16" t="s">
        <v>5456</v>
      </c>
      <c r="ED1585" s="16" t="s">
        <v>5456</v>
      </c>
      <c r="GU1585" s="16" t="s">
        <v>5456</v>
      </c>
      <c r="GV1585" s="16" t="s">
        <v>5456</v>
      </c>
      <c r="GW1585" s="16" t="s">
        <v>5456</v>
      </c>
      <c r="GX1585" s="16" t="s">
        <v>5456</v>
      </c>
      <c r="HH1585" s="16" t="s">
        <v>5456</v>
      </c>
      <c r="HI1585" s="16" t="s">
        <v>5456</v>
      </c>
      <c r="HJ1585" s="16" t="s">
        <v>5456</v>
      </c>
      <c r="HK1585" s="16" t="s">
        <v>5456</v>
      </c>
      <c r="HL1585" s="16" t="s">
        <v>5456</v>
      </c>
      <c r="HM1585" s="16" t="s">
        <v>5456</v>
      </c>
      <c r="IB1585" s="16" t="s">
        <v>5456</v>
      </c>
      <c r="IG1585" s="16" t="s">
        <v>5456</v>
      </c>
      <c r="IH1585" s="16" t="s">
        <v>5457</v>
      </c>
      <c r="II1585" s="16" t="s">
        <v>5457</v>
      </c>
      <c r="IJ1585" s="16" t="s">
        <v>5457</v>
      </c>
      <c r="IK1585" s="16" t="s">
        <v>5456</v>
      </c>
      <c r="IL1585" s="16" t="s">
        <v>5456</v>
      </c>
      <c r="IY1585" s="16" t="s">
        <v>5456</v>
      </c>
      <c r="IZ1585" s="16" t="s">
        <v>5456</v>
      </c>
      <c r="JA1585" s="16" t="s">
        <v>5456</v>
      </c>
      <c r="JB1585" s="16" t="s">
        <v>5456</v>
      </c>
      <c r="JC1585" s="16" t="s">
        <v>5456</v>
      </c>
      <c r="JD1585" s="16" t="s">
        <v>5456</v>
      </c>
      <c r="JE1585" s="16" t="s">
        <v>5456</v>
      </c>
      <c r="JF1585" s="16" t="s">
        <v>5456</v>
      </c>
      <c r="JG1585" s="16" t="s">
        <v>5456</v>
      </c>
      <c r="JH1585" s="16" t="s">
        <v>5457</v>
      </c>
      <c r="JI1585" s="16" t="s">
        <v>5458</v>
      </c>
      <c r="JJ1585" s="16" t="s">
        <v>5458</v>
      </c>
      <c r="JK1585" s="16" t="s">
        <v>5458</v>
      </c>
      <c r="JL1585" s="16" t="s">
        <v>5456</v>
      </c>
      <c r="JM1585" s="16" t="s">
        <v>5456</v>
      </c>
      <c r="JN1585" s="16" t="s">
        <v>5456</v>
      </c>
      <c r="JO1585" s="16" t="s">
        <v>5456</v>
      </c>
      <c r="JP1585" s="16" t="s">
        <v>5456</v>
      </c>
      <c r="KB1585" s="16" t="s">
        <v>5456</v>
      </c>
      <c r="KC1585" s="16" t="s">
        <v>5456</v>
      </c>
      <c r="KD1585" s="16" t="s">
        <v>5456</v>
      </c>
      <c r="KE1585" s="16" t="s">
        <v>5456</v>
      </c>
      <c r="KF1585" s="16" t="s">
        <v>5456</v>
      </c>
      <c r="KH1585" s="16" t="s">
        <v>5456</v>
      </c>
      <c r="KI1585" s="16" t="s">
        <v>5456</v>
      </c>
      <c r="KM1585" s="16" t="s">
        <v>5456</v>
      </c>
      <c r="KN1585" s="16" t="s">
        <v>5456</v>
      </c>
      <c r="KX1585" s="16" t="s">
        <v>5456</v>
      </c>
      <c r="KY1585" s="16" t="s">
        <v>5456</v>
      </c>
      <c r="KZ1585" s="16" t="s">
        <v>5456</v>
      </c>
      <c r="LA1585" s="16" t="s">
        <v>5457</v>
      </c>
      <c r="LB1585" s="16" t="s">
        <v>5457</v>
      </c>
      <c r="LC1585" s="16" t="s">
        <v>5457</v>
      </c>
      <c r="LD1585" s="16" t="s">
        <v>5457</v>
      </c>
      <c r="LE1585" s="16" t="s">
        <v>5457</v>
      </c>
      <c r="LF1585" s="16" t="s">
        <v>5456</v>
      </c>
    </row>
    <row r="1586" spans="1:319" x14ac:dyDescent="0.25">
      <c r="A1586" s="15" t="s">
        <v>3788</v>
      </c>
      <c r="B1586" s="15" t="s">
        <v>2975</v>
      </c>
      <c r="C1586" s="15" t="s">
        <v>2401</v>
      </c>
      <c r="D1586" s="15" t="s">
        <v>1730</v>
      </c>
      <c r="E1586" s="15" t="s">
        <v>1721</v>
      </c>
      <c r="F1586" s="15" t="s">
        <v>117</v>
      </c>
      <c r="G1586" s="15" t="s">
        <v>118</v>
      </c>
      <c r="H1586" s="15" t="s">
        <v>2371</v>
      </c>
      <c r="I1586" s="15">
        <v>9</v>
      </c>
      <c r="J1586" s="16" t="s">
        <v>5456</v>
      </c>
      <c r="K1586" s="16" t="s">
        <v>5456</v>
      </c>
      <c r="L1586" s="16" t="s">
        <v>5456</v>
      </c>
      <c r="M1586" s="16" t="s">
        <v>5456</v>
      </c>
      <c r="N1586" s="16" t="s">
        <v>5456</v>
      </c>
      <c r="O1586" s="16" t="s">
        <v>5456</v>
      </c>
      <c r="P1586" s="16" t="s">
        <v>5456</v>
      </c>
      <c r="AC1586" s="16" t="s">
        <v>5456</v>
      </c>
      <c r="AF1586" s="16" t="s">
        <v>5456</v>
      </c>
      <c r="AG1586" s="16" t="s">
        <v>5456</v>
      </c>
      <c r="AH1586" s="16" t="s">
        <v>5456</v>
      </c>
      <c r="AI1586" s="16" t="s">
        <v>5456</v>
      </c>
      <c r="AJ1586" s="16" t="s">
        <v>5456</v>
      </c>
      <c r="AK1586" s="16" t="s">
        <v>5456</v>
      </c>
      <c r="AP1586" s="16" t="s">
        <v>5456</v>
      </c>
      <c r="AR1586" s="16" t="s">
        <v>5456</v>
      </c>
      <c r="AS1586" s="16" t="s">
        <v>5456</v>
      </c>
      <c r="AT1586" s="16" t="s">
        <v>5456</v>
      </c>
      <c r="AU1586" s="16" t="s">
        <v>5456</v>
      </c>
      <c r="AV1586" s="16" t="s">
        <v>5456</v>
      </c>
      <c r="AW1586" s="16" t="s">
        <v>5457</v>
      </c>
      <c r="AZ1586" s="16" t="s">
        <v>5456</v>
      </c>
      <c r="BA1586" s="16" t="s">
        <v>5457</v>
      </c>
      <c r="BG1586" s="16" t="s">
        <v>5456</v>
      </c>
      <c r="BH1586" s="16" t="s">
        <v>5456</v>
      </c>
      <c r="BI1586" s="16" t="s">
        <v>5456</v>
      </c>
      <c r="BL1586" s="16" t="s">
        <v>5457</v>
      </c>
      <c r="BU1586" s="16" t="s">
        <v>5456</v>
      </c>
      <c r="BV1586" s="16" t="s">
        <v>5457</v>
      </c>
      <c r="BW1586" s="16" t="s">
        <v>5457</v>
      </c>
      <c r="BY1586" s="16" t="s">
        <v>5456</v>
      </c>
      <c r="BZ1586" s="16" t="s">
        <v>5456</v>
      </c>
      <c r="CB1586" s="16" t="s">
        <v>5456</v>
      </c>
      <c r="CC1586" s="16" t="s">
        <v>5456</v>
      </c>
      <c r="CD1586" s="16" t="s">
        <v>5456</v>
      </c>
      <c r="CE1586" s="16" t="s">
        <v>5456</v>
      </c>
      <c r="CF1586" s="16" t="s">
        <v>5456</v>
      </c>
      <c r="CG1586" s="16" t="s">
        <v>5456</v>
      </c>
      <c r="CH1586" s="16" t="s">
        <v>5456</v>
      </c>
      <c r="CI1586" s="16" t="s">
        <v>5456</v>
      </c>
      <c r="CJ1586" s="16" t="s">
        <v>5456</v>
      </c>
      <c r="CK1586" s="16" t="s">
        <v>5457</v>
      </c>
      <c r="CL1586" s="16" t="s">
        <v>5456</v>
      </c>
      <c r="CM1586" s="16" t="s">
        <v>5456</v>
      </c>
      <c r="CN1586" s="16" t="s">
        <v>5456</v>
      </c>
      <c r="CO1586" s="16" t="s">
        <v>5456</v>
      </c>
      <c r="DE1586" s="16" t="s">
        <v>5457</v>
      </c>
      <c r="DF1586" s="16" t="s">
        <v>5457</v>
      </c>
      <c r="DG1586" s="16" t="s">
        <v>5458</v>
      </c>
      <c r="DH1586" s="16" t="s">
        <v>5458</v>
      </c>
      <c r="DI1586" s="16" t="s">
        <v>5457</v>
      </c>
      <c r="ED1586" s="16" t="s">
        <v>5456</v>
      </c>
      <c r="EE1586" s="16" t="s">
        <v>5456</v>
      </c>
      <c r="GX1586" s="16" t="s">
        <v>5456</v>
      </c>
      <c r="IH1586" s="16" t="s">
        <v>5456</v>
      </c>
      <c r="II1586" s="16" t="s">
        <v>5456</v>
      </c>
      <c r="IP1586" s="16" t="s">
        <v>5456</v>
      </c>
      <c r="IQ1586" s="16" t="s">
        <v>5456</v>
      </c>
      <c r="IR1586" s="16" t="s">
        <v>5456</v>
      </c>
      <c r="IS1586" s="16" t="s">
        <v>5456</v>
      </c>
      <c r="IT1586" s="16" t="s">
        <v>5456</v>
      </c>
      <c r="IU1586" s="16" t="s">
        <v>5456</v>
      </c>
      <c r="JE1586" s="16" t="s">
        <v>5456</v>
      </c>
      <c r="JF1586" s="16" t="s">
        <v>5456</v>
      </c>
      <c r="JG1586" s="16" t="s">
        <v>5456</v>
      </c>
      <c r="JH1586" s="16" t="s">
        <v>5456</v>
      </c>
      <c r="JI1586" s="16" t="s">
        <v>5456</v>
      </c>
      <c r="JJ1586" s="16" t="s">
        <v>5456</v>
      </c>
      <c r="JK1586" s="16" t="s">
        <v>5456</v>
      </c>
      <c r="JL1586" s="16" t="s">
        <v>5456</v>
      </c>
      <c r="JM1586" s="16" t="s">
        <v>5456</v>
      </c>
      <c r="JN1586" s="16" t="s">
        <v>5456</v>
      </c>
      <c r="JO1586" s="16" t="s">
        <v>5457</v>
      </c>
      <c r="JP1586" s="16" t="s">
        <v>5456</v>
      </c>
      <c r="LD1586" s="16" t="s">
        <v>5456</v>
      </c>
      <c r="LE1586" s="16" t="s">
        <v>5456</v>
      </c>
      <c r="LF1586" s="16" t="s">
        <v>5456</v>
      </c>
      <c r="LG1586" s="16" t="s">
        <v>5456</v>
      </c>
    </row>
    <row r="1587" spans="1:319" x14ac:dyDescent="0.25">
      <c r="A1587" s="15" t="s">
        <v>3789</v>
      </c>
      <c r="B1587" s="15" t="s">
        <v>2975</v>
      </c>
      <c r="C1587" s="15" t="s">
        <v>2402</v>
      </c>
      <c r="D1587" s="15" t="s">
        <v>1731</v>
      </c>
      <c r="E1587" s="15" t="s">
        <v>1721</v>
      </c>
      <c r="F1587" s="15" t="s">
        <v>250</v>
      </c>
      <c r="G1587" s="15" t="s">
        <v>5473</v>
      </c>
      <c r="H1587" s="15" t="s">
        <v>2369</v>
      </c>
      <c r="I1587" s="15">
        <v>21</v>
      </c>
      <c r="J1587" s="16" t="s">
        <v>5457</v>
      </c>
      <c r="K1587" s="16" t="s">
        <v>5457</v>
      </c>
      <c r="L1587" s="16" t="s">
        <v>5457</v>
      </c>
      <c r="M1587" s="16" t="s">
        <v>5457</v>
      </c>
      <c r="N1587" s="16" t="s">
        <v>5457</v>
      </c>
      <c r="O1587" s="16" t="s">
        <v>5457</v>
      </c>
      <c r="P1587" s="16" t="s">
        <v>5457</v>
      </c>
      <c r="R1587" s="16" t="s">
        <v>5456</v>
      </c>
      <c r="AH1587" s="16" t="s">
        <v>5456</v>
      </c>
      <c r="AI1587" s="16" t="s">
        <v>5456</v>
      </c>
      <c r="AT1587" s="16" t="s">
        <v>5456</v>
      </c>
      <c r="AU1587" s="16" t="s">
        <v>5456</v>
      </c>
      <c r="AV1587" s="16" t="s">
        <v>5456</v>
      </c>
      <c r="AW1587" s="16" t="s">
        <v>5456</v>
      </c>
      <c r="AZ1587" s="16" t="s">
        <v>5456</v>
      </c>
      <c r="BC1587" s="16" t="s">
        <v>5456</v>
      </c>
      <c r="BF1587" s="16" t="s">
        <v>5457</v>
      </c>
      <c r="BH1587" s="16" t="s">
        <v>5456</v>
      </c>
      <c r="BL1587" s="16" t="s">
        <v>5456</v>
      </c>
      <c r="BV1587" s="16" t="s">
        <v>5456</v>
      </c>
      <c r="BW1587" s="16" t="s">
        <v>5456</v>
      </c>
      <c r="CG1587" s="16" t="s">
        <v>5456</v>
      </c>
      <c r="CH1587" s="16" t="s">
        <v>5456</v>
      </c>
      <c r="CI1587" s="16" t="s">
        <v>5456</v>
      </c>
      <c r="CJ1587" s="16" t="s">
        <v>5456</v>
      </c>
      <c r="CK1587" s="16" t="s">
        <v>5457</v>
      </c>
      <c r="DE1587" s="16" t="s">
        <v>5457</v>
      </c>
      <c r="DF1587" s="16" t="s">
        <v>5457</v>
      </c>
      <c r="DG1587" s="16" t="s">
        <v>5458</v>
      </c>
      <c r="DH1587" s="16" t="s">
        <v>5458</v>
      </c>
      <c r="DI1587" s="16" t="s">
        <v>5456</v>
      </c>
      <c r="EE1587" s="16" t="s">
        <v>5456</v>
      </c>
      <c r="EF1587" s="16" t="s">
        <v>5456</v>
      </c>
      <c r="FX1587" s="16" t="s">
        <v>5456</v>
      </c>
      <c r="FY1587" s="16" t="s">
        <v>5456</v>
      </c>
      <c r="FZ1587" s="16" t="s">
        <v>5456</v>
      </c>
      <c r="GA1587" s="16" t="s">
        <v>5456</v>
      </c>
      <c r="GB1587" s="16" t="s">
        <v>5456</v>
      </c>
      <c r="GT1587" s="16" t="s">
        <v>5456</v>
      </c>
      <c r="HE1587" s="16" t="s">
        <v>5456</v>
      </c>
      <c r="HN1587" s="16" t="s">
        <v>5456</v>
      </c>
      <c r="HO1587" s="16" t="s">
        <v>5456</v>
      </c>
      <c r="HP1587" s="16" t="s">
        <v>5456</v>
      </c>
      <c r="HQ1587" s="16" t="s">
        <v>5456</v>
      </c>
      <c r="HR1587" s="16" t="s">
        <v>5456</v>
      </c>
      <c r="HS1587" s="16" t="s">
        <v>5456</v>
      </c>
      <c r="HT1587" s="16" t="s">
        <v>5456</v>
      </c>
      <c r="HU1587" s="16" t="s">
        <v>5456</v>
      </c>
      <c r="HV1587" s="16" t="s">
        <v>5456</v>
      </c>
      <c r="HW1587" s="16" t="s">
        <v>5456</v>
      </c>
      <c r="HX1587" s="16" t="s">
        <v>5456</v>
      </c>
      <c r="HY1587" s="16" t="s">
        <v>5456</v>
      </c>
      <c r="HZ1587" s="16" t="s">
        <v>5456</v>
      </c>
      <c r="IA1587" s="16" t="s">
        <v>5456</v>
      </c>
      <c r="IB1587" s="16" t="s">
        <v>5456</v>
      </c>
      <c r="IC1587" s="16" t="s">
        <v>5456</v>
      </c>
      <c r="ID1587" s="16" t="s">
        <v>5456</v>
      </c>
      <c r="IE1587" s="16" t="s">
        <v>5456</v>
      </c>
      <c r="IF1587" s="16" t="s">
        <v>5456</v>
      </c>
      <c r="IG1587" s="16" t="s">
        <v>5456</v>
      </c>
      <c r="IH1587" s="16" t="s">
        <v>5456</v>
      </c>
      <c r="II1587" s="16" t="s">
        <v>5456</v>
      </c>
      <c r="IJ1587" s="16" t="s">
        <v>5456</v>
      </c>
      <c r="IK1587" s="16" t="s">
        <v>5456</v>
      </c>
      <c r="IL1587" s="16" t="s">
        <v>5456</v>
      </c>
      <c r="IN1587" s="16" t="s">
        <v>5456</v>
      </c>
      <c r="IO1587" s="16" t="s">
        <v>5456</v>
      </c>
      <c r="IP1587" s="16" t="s">
        <v>5456</v>
      </c>
      <c r="IQ1587" s="16" t="s">
        <v>5456</v>
      </c>
      <c r="IR1587" s="16" t="s">
        <v>5457</v>
      </c>
      <c r="IS1587" s="16" t="s">
        <v>5457</v>
      </c>
      <c r="IT1587" s="16" t="s">
        <v>5457</v>
      </c>
      <c r="IU1587" s="16" t="s">
        <v>5457</v>
      </c>
      <c r="IV1587" s="16" t="s">
        <v>5456</v>
      </c>
      <c r="IW1587" s="16" t="s">
        <v>5456</v>
      </c>
      <c r="IX1587" s="16" t="s">
        <v>5456</v>
      </c>
      <c r="IY1587" s="16" t="s">
        <v>5456</v>
      </c>
      <c r="IZ1587" s="16" t="s">
        <v>5456</v>
      </c>
      <c r="JA1587" s="16" t="s">
        <v>5456</v>
      </c>
      <c r="JB1587" s="16" t="s">
        <v>5456</v>
      </c>
      <c r="JC1587" s="16" t="s">
        <v>5456</v>
      </c>
      <c r="JD1587" s="16" t="s">
        <v>5456</v>
      </c>
      <c r="JE1587" s="16" t="s">
        <v>5456</v>
      </c>
      <c r="JF1587" s="16" t="s">
        <v>5456</v>
      </c>
      <c r="JG1587" s="16" t="s">
        <v>5456</v>
      </c>
      <c r="JH1587" s="16" t="s">
        <v>5456</v>
      </c>
      <c r="JI1587" s="16" t="s">
        <v>5457</v>
      </c>
      <c r="JJ1587" s="16" t="s">
        <v>5456</v>
      </c>
      <c r="JK1587" s="16" t="s">
        <v>5456</v>
      </c>
      <c r="JL1587" s="16" t="s">
        <v>5456</v>
      </c>
      <c r="JM1587" s="16" t="s">
        <v>5456</v>
      </c>
      <c r="JN1587" s="16" t="s">
        <v>5457</v>
      </c>
      <c r="JO1587" s="16" t="s">
        <v>5457</v>
      </c>
      <c r="JP1587" s="16" t="s">
        <v>5457</v>
      </c>
      <c r="JQ1587" s="16" t="s">
        <v>5457</v>
      </c>
      <c r="JR1587" s="16" t="s">
        <v>5457</v>
      </c>
      <c r="JS1587" s="16" t="s">
        <v>5457</v>
      </c>
      <c r="JT1587" s="16" t="s">
        <v>5457</v>
      </c>
      <c r="JU1587" s="16" t="s">
        <v>5457</v>
      </c>
      <c r="JV1587" s="16" t="s">
        <v>5457</v>
      </c>
      <c r="JW1587" s="16" t="s">
        <v>5457</v>
      </c>
      <c r="JX1587" s="16" t="s">
        <v>5457</v>
      </c>
      <c r="JY1587" s="16" t="s">
        <v>5457</v>
      </c>
      <c r="JZ1587" s="16" t="s">
        <v>5457</v>
      </c>
      <c r="KA1587" s="16" t="s">
        <v>5457</v>
      </c>
      <c r="KB1587" s="16" t="s">
        <v>5457</v>
      </c>
      <c r="KC1587" s="16" t="s">
        <v>5457</v>
      </c>
      <c r="KD1587" s="16" t="s">
        <v>5457</v>
      </c>
      <c r="KE1587" s="16" t="s">
        <v>5456</v>
      </c>
      <c r="KK1587" s="16" t="s">
        <v>5456</v>
      </c>
      <c r="KL1587" s="16" t="s">
        <v>5456</v>
      </c>
      <c r="KM1587" s="16" t="s">
        <v>5456</v>
      </c>
      <c r="KN1587" s="16" t="s">
        <v>5456</v>
      </c>
      <c r="KO1587" s="16" t="s">
        <v>5456</v>
      </c>
      <c r="KP1587" s="16" t="s">
        <v>5456</v>
      </c>
      <c r="KQ1587" s="16" t="s">
        <v>5456</v>
      </c>
      <c r="KR1587" s="16" t="s">
        <v>5456</v>
      </c>
      <c r="KS1587" s="16" t="s">
        <v>5456</v>
      </c>
      <c r="KT1587" s="16" t="s">
        <v>5456</v>
      </c>
      <c r="KU1587" s="16" t="s">
        <v>5456</v>
      </c>
      <c r="KV1587" s="16" t="s">
        <v>5456</v>
      </c>
      <c r="KW1587" s="16" t="s">
        <v>5456</v>
      </c>
      <c r="KX1587" s="16" t="s">
        <v>5456</v>
      </c>
      <c r="KY1587" s="16" t="s">
        <v>5456</v>
      </c>
      <c r="KZ1587" s="16" t="s">
        <v>5456</v>
      </c>
      <c r="LA1587" s="16" t="s">
        <v>5457</v>
      </c>
      <c r="LB1587" s="16" t="s">
        <v>5456</v>
      </c>
      <c r="LC1587" s="16" t="s">
        <v>5456</v>
      </c>
      <c r="LD1587" s="16" t="s">
        <v>5456</v>
      </c>
      <c r="LE1587" s="16" t="s">
        <v>5456</v>
      </c>
      <c r="LF1587" s="16" t="s">
        <v>5456</v>
      </c>
      <c r="LG1587" s="16" t="s">
        <v>5456</v>
      </c>
    </row>
    <row r="1588" spans="1:319" x14ac:dyDescent="0.25">
      <c r="A1588" s="15" t="s">
        <v>3790</v>
      </c>
      <c r="B1588" s="15" t="s">
        <v>2975</v>
      </c>
      <c r="C1588" s="15" t="s">
        <v>2403</v>
      </c>
      <c r="D1588" s="15" t="s">
        <v>1732</v>
      </c>
      <c r="E1588" s="15" t="s">
        <v>1721</v>
      </c>
      <c r="F1588" s="15" t="s">
        <v>250</v>
      </c>
      <c r="G1588" s="15" t="s">
        <v>5473</v>
      </c>
      <c r="H1588" s="15" t="s">
        <v>2367</v>
      </c>
      <c r="I1588" s="15">
        <v>20</v>
      </c>
      <c r="J1588" s="16" t="s">
        <v>5456</v>
      </c>
      <c r="K1588" s="16" t="s">
        <v>5456</v>
      </c>
      <c r="L1588" s="16" t="s">
        <v>5456</v>
      </c>
      <c r="M1588" s="16" t="s">
        <v>5456</v>
      </c>
      <c r="N1588" s="16" t="s">
        <v>5456</v>
      </c>
      <c r="O1588" s="16" t="s">
        <v>5456</v>
      </c>
      <c r="P1588" s="16" t="s">
        <v>5456</v>
      </c>
      <c r="AC1588" s="16" t="s">
        <v>5456</v>
      </c>
      <c r="AD1588" s="16" t="s">
        <v>5456</v>
      </c>
      <c r="AE1588" s="16" t="s">
        <v>5456</v>
      </c>
      <c r="AF1588" s="16" t="s">
        <v>5456</v>
      </c>
      <c r="AG1588" s="16" t="s">
        <v>5456</v>
      </c>
      <c r="AH1588" s="16" t="s">
        <v>5456</v>
      </c>
      <c r="AI1588" s="16" t="s">
        <v>5456</v>
      </c>
      <c r="AJ1588" s="16" t="s">
        <v>5456</v>
      </c>
      <c r="AK1588" s="16" t="s">
        <v>5456</v>
      </c>
      <c r="AL1588" s="16" t="s">
        <v>5456</v>
      </c>
      <c r="AP1588" s="16" t="s">
        <v>5456</v>
      </c>
      <c r="AS1588" s="16" t="s">
        <v>5456</v>
      </c>
      <c r="AU1588" s="16" t="s">
        <v>5456</v>
      </c>
      <c r="AV1588" s="16" t="s">
        <v>5456</v>
      </c>
      <c r="AW1588" s="16" t="s">
        <v>5456</v>
      </c>
      <c r="AX1588" s="16" t="s">
        <v>5456</v>
      </c>
      <c r="AY1588" s="16" t="s">
        <v>5456</v>
      </c>
      <c r="BA1588" s="16" t="s">
        <v>5456</v>
      </c>
      <c r="BC1588" s="16" t="s">
        <v>5456</v>
      </c>
      <c r="BI1588" s="16" t="s">
        <v>5456</v>
      </c>
      <c r="BK1588" s="16" t="s">
        <v>5456</v>
      </c>
      <c r="BL1588" s="16" t="s">
        <v>5457</v>
      </c>
      <c r="BU1588" s="16" t="s">
        <v>5456</v>
      </c>
      <c r="BV1588" s="16" t="s">
        <v>5457</v>
      </c>
      <c r="BW1588" s="16" t="s">
        <v>5457</v>
      </c>
      <c r="BX1588" s="16" t="s">
        <v>5457</v>
      </c>
      <c r="BY1588" s="16" t="s">
        <v>5457</v>
      </c>
      <c r="BZ1588" s="16" t="s">
        <v>5457</v>
      </c>
      <c r="CA1588" s="16" t="s">
        <v>5457</v>
      </c>
      <c r="CB1588" s="16" t="s">
        <v>5457</v>
      </c>
      <c r="CC1588" s="16" t="s">
        <v>5457</v>
      </c>
      <c r="CD1588" s="16" t="s">
        <v>5457</v>
      </c>
      <c r="CE1588" s="16" t="s">
        <v>5457</v>
      </c>
      <c r="CF1588" s="16" t="s">
        <v>5457</v>
      </c>
      <c r="CG1588" s="16" t="s">
        <v>5457</v>
      </c>
      <c r="CH1588" s="16" t="s">
        <v>5457</v>
      </c>
      <c r="CI1588" s="16" t="s">
        <v>5457</v>
      </c>
      <c r="CJ1588" s="16" t="s">
        <v>5457</v>
      </c>
      <c r="CK1588" s="16" t="s">
        <v>5457</v>
      </c>
      <c r="DE1588" s="16" t="s">
        <v>5458</v>
      </c>
      <c r="DF1588" s="16" t="s">
        <v>5458</v>
      </c>
      <c r="DG1588" s="16" t="s">
        <v>5458</v>
      </c>
      <c r="DH1588" s="16" t="s">
        <v>5457</v>
      </c>
      <c r="DI1588" s="16" t="s">
        <v>5456</v>
      </c>
      <c r="DK1588" s="16" t="s">
        <v>5456</v>
      </c>
      <c r="DL1588" s="16" t="s">
        <v>5456</v>
      </c>
      <c r="DM1588" s="16" t="s">
        <v>5456</v>
      </c>
      <c r="GJ1588" s="16" t="s">
        <v>5456</v>
      </c>
      <c r="GK1588" s="16" t="s">
        <v>5456</v>
      </c>
      <c r="GM1588" s="16" t="s">
        <v>5456</v>
      </c>
      <c r="GN1588" s="16" t="s">
        <v>5456</v>
      </c>
      <c r="GO1588" s="16" t="s">
        <v>5456</v>
      </c>
      <c r="GP1588" s="16" t="s">
        <v>5456</v>
      </c>
      <c r="GQ1588" s="16" t="s">
        <v>5456</v>
      </c>
      <c r="GR1588" s="16" t="s">
        <v>5456</v>
      </c>
      <c r="HO1588" s="16" t="s">
        <v>5456</v>
      </c>
      <c r="HP1588" s="16" t="s">
        <v>5456</v>
      </c>
      <c r="IP1588" s="16" t="s">
        <v>5456</v>
      </c>
      <c r="IQ1588" s="16" t="s">
        <v>5456</v>
      </c>
      <c r="IT1588" s="16" t="s">
        <v>5456</v>
      </c>
      <c r="IU1588" s="16" t="s">
        <v>5456</v>
      </c>
      <c r="IV1588" s="16" t="s">
        <v>5456</v>
      </c>
      <c r="JB1588" s="16" t="s">
        <v>5457</v>
      </c>
      <c r="JC1588" s="16" t="s">
        <v>5457</v>
      </c>
      <c r="JD1588" s="16" t="s">
        <v>5457</v>
      </c>
      <c r="JE1588" s="16" t="s">
        <v>5457</v>
      </c>
      <c r="JF1588" s="16" t="s">
        <v>5457</v>
      </c>
      <c r="JG1588" s="16" t="s">
        <v>5457</v>
      </c>
      <c r="JH1588" s="16" t="s">
        <v>5457</v>
      </c>
      <c r="JI1588" s="16" t="s">
        <v>5457</v>
      </c>
      <c r="JJ1588" s="16" t="s">
        <v>5457</v>
      </c>
      <c r="JK1588" s="16" t="s">
        <v>5457</v>
      </c>
      <c r="JL1588" s="16" t="s">
        <v>5457</v>
      </c>
      <c r="JM1588" s="16" t="s">
        <v>5457</v>
      </c>
      <c r="JN1588" s="16" t="s">
        <v>5457</v>
      </c>
      <c r="JO1588" s="16" t="s">
        <v>5457</v>
      </c>
      <c r="JP1588" s="16" t="s">
        <v>5457</v>
      </c>
      <c r="JQ1588" s="16" t="s">
        <v>5457</v>
      </c>
      <c r="JR1588" s="16" t="s">
        <v>5457</v>
      </c>
      <c r="JS1588" s="16" t="s">
        <v>5456</v>
      </c>
      <c r="JY1588" s="16" t="s">
        <v>5456</v>
      </c>
      <c r="KF1588" s="16" t="s">
        <v>5456</v>
      </c>
      <c r="KG1588" s="16" t="s">
        <v>5456</v>
      </c>
      <c r="KH1588" s="16" t="s">
        <v>5456</v>
      </c>
      <c r="KV1588" s="16" t="s">
        <v>5456</v>
      </c>
    </row>
    <row r="1589" spans="1:319" x14ac:dyDescent="0.25">
      <c r="A1589" s="15" t="s">
        <v>3791</v>
      </c>
      <c r="B1589" s="15" t="s">
        <v>2975</v>
      </c>
      <c r="C1589" s="15" t="s">
        <v>2404</v>
      </c>
      <c r="D1589" s="15" t="s">
        <v>1733</v>
      </c>
      <c r="E1589" s="15" t="s">
        <v>1721</v>
      </c>
      <c r="F1589" s="15" t="s">
        <v>117</v>
      </c>
      <c r="G1589" s="15" t="s">
        <v>118</v>
      </c>
      <c r="H1589" s="15" t="s">
        <v>2371</v>
      </c>
      <c r="I1589" s="15">
        <v>9</v>
      </c>
      <c r="J1589" s="16" t="s">
        <v>5456</v>
      </c>
      <c r="K1589" s="16" t="s">
        <v>5456</v>
      </c>
      <c r="L1589" s="16" t="s">
        <v>5456</v>
      </c>
      <c r="M1589" s="16" t="s">
        <v>5456</v>
      </c>
      <c r="N1589" s="16" t="s">
        <v>5456</v>
      </c>
      <c r="O1589" s="16" t="s">
        <v>5456</v>
      </c>
      <c r="P1589" s="16" t="s">
        <v>5456</v>
      </c>
      <c r="AN1589" s="16" t="s">
        <v>5456</v>
      </c>
      <c r="AP1589" s="16" t="s">
        <v>5456</v>
      </c>
      <c r="AR1589" s="16" t="s">
        <v>5456</v>
      </c>
      <c r="AS1589" s="16" t="s">
        <v>5456</v>
      </c>
      <c r="AT1589" s="16" t="s">
        <v>5456</v>
      </c>
      <c r="AU1589" s="16" t="s">
        <v>5457</v>
      </c>
      <c r="AV1589" s="16" t="s">
        <v>5457</v>
      </c>
      <c r="AW1589" s="16" t="s">
        <v>5457</v>
      </c>
      <c r="AX1589" s="16" t="s">
        <v>5456</v>
      </c>
      <c r="AY1589" s="16" t="s">
        <v>5456</v>
      </c>
      <c r="AZ1589" s="16" t="s">
        <v>5456</v>
      </c>
      <c r="BA1589" s="16" t="s">
        <v>5457</v>
      </c>
      <c r="BD1589" s="16" t="s">
        <v>5456</v>
      </c>
      <c r="BE1589" s="16" t="s">
        <v>5457</v>
      </c>
      <c r="BF1589" s="16" t="s">
        <v>5456</v>
      </c>
      <c r="BG1589" s="16" t="s">
        <v>5457</v>
      </c>
      <c r="BH1589" s="16" t="s">
        <v>5456</v>
      </c>
      <c r="BI1589" s="16" t="s">
        <v>5457</v>
      </c>
      <c r="BK1589" s="16" t="s">
        <v>5456</v>
      </c>
      <c r="BL1589" s="16" t="s">
        <v>5456</v>
      </c>
      <c r="BS1589" s="16" t="s">
        <v>5456</v>
      </c>
      <c r="BV1589" s="16" t="s">
        <v>5456</v>
      </c>
      <c r="BW1589" s="16" t="s">
        <v>5456</v>
      </c>
      <c r="BX1589" s="16" t="s">
        <v>5456</v>
      </c>
      <c r="BY1589" s="16" t="s">
        <v>5456</v>
      </c>
      <c r="BZ1589" s="16" t="s">
        <v>5456</v>
      </c>
      <c r="CB1589" s="16" t="s">
        <v>5456</v>
      </c>
      <c r="CC1589" s="16" t="s">
        <v>5456</v>
      </c>
      <c r="CD1589" s="16" t="s">
        <v>5456</v>
      </c>
      <c r="CE1589" s="16" t="s">
        <v>5456</v>
      </c>
      <c r="CF1589" s="16" t="s">
        <v>5456</v>
      </c>
      <c r="CG1589" s="16" t="s">
        <v>5456</v>
      </c>
      <c r="CH1589" s="16" t="s">
        <v>5456</v>
      </c>
      <c r="CI1589" s="16" t="s">
        <v>5456</v>
      </c>
      <c r="CJ1589" s="16" t="s">
        <v>5456</v>
      </c>
      <c r="CK1589" s="16" t="s">
        <v>5457</v>
      </c>
      <c r="CL1589" s="16" t="s">
        <v>5457</v>
      </c>
      <c r="CM1589" s="16" t="s">
        <v>5457</v>
      </c>
      <c r="CN1589" s="16" t="s">
        <v>5456</v>
      </c>
      <c r="CO1589" s="16" t="s">
        <v>5456</v>
      </c>
      <c r="DD1589" s="16" t="s">
        <v>5456</v>
      </c>
      <c r="DE1589" s="16" t="s">
        <v>5457</v>
      </c>
      <c r="DF1589" s="16" t="s">
        <v>5457</v>
      </c>
      <c r="DG1589" s="16" t="s">
        <v>5458</v>
      </c>
      <c r="DH1589" s="16" t="s">
        <v>5457</v>
      </c>
      <c r="DI1589" s="16" t="s">
        <v>5457</v>
      </c>
      <c r="HK1589" s="16" t="s">
        <v>5456</v>
      </c>
      <c r="HL1589" s="16" t="s">
        <v>5456</v>
      </c>
      <c r="IB1589" s="16" t="s">
        <v>5456</v>
      </c>
      <c r="IC1589" s="16" t="s">
        <v>5456</v>
      </c>
      <c r="ID1589" s="16" t="s">
        <v>5456</v>
      </c>
      <c r="IE1589" s="16" t="s">
        <v>5456</v>
      </c>
      <c r="IF1589" s="16" t="s">
        <v>5456</v>
      </c>
      <c r="IG1589" s="16" t="s">
        <v>5456</v>
      </c>
      <c r="IH1589" s="16" t="s">
        <v>5456</v>
      </c>
      <c r="II1589" s="16" t="s">
        <v>5456</v>
      </c>
      <c r="IR1589" s="16" t="s">
        <v>5456</v>
      </c>
      <c r="IS1589" s="16" t="s">
        <v>5456</v>
      </c>
      <c r="IT1589" s="16" t="s">
        <v>5456</v>
      </c>
      <c r="IU1589" s="16" t="s">
        <v>5456</v>
      </c>
      <c r="JD1589" s="16" t="s">
        <v>5456</v>
      </c>
      <c r="JI1589" s="16" t="s">
        <v>5456</v>
      </c>
      <c r="JJ1589" s="16" t="s">
        <v>5456</v>
      </c>
      <c r="JK1589" s="16" t="s">
        <v>5456</v>
      </c>
      <c r="JL1589" s="16" t="s">
        <v>5456</v>
      </c>
      <c r="KD1589" s="16" t="s">
        <v>5456</v>
      </c>
      <c r="KE1589" s="16" t="s">
        <v>5456</v>
      </c>
      <c r="KI1589" s="16" t="s">
        <v>5456</v>
      </c>
      <c r="KJ1589" s="16" t="s">
        <v>5456</v>
      </c>
      <c r="KK1589" s="16" t="s">
        <v>5456</v>
      </c>
      <c r="KL1589" s="16" t="s">
        <v>5456</v>
      </c>
      <c r="KY1589" s="16" t="s">
        <v>5456</v>
      </c>
      <c r="KZ1589" s="16" t="s">
        <v>5456</v>
      </c>
      <c r="LA1589" s="16" t="s">
        <v>5456</v>
      </c>
      <c r="LB1589" s="16" t="s">
        <v>5456</v>
      </c>
      <c r="LC1589" s="16" t="s">
        <v>5457</v>
      </c>
      <c r="LD1589" s="16" t="s">
        <v>5457</v>
      </c>
      <c r="LE1589" s="16" t="s">
        <v>5456</v>
      </c>
    </row>
    <row r="1590" spans="1:319" x14ac:dyDescent="0.25">
      <c r="A1590" s="15" t="s">
        <v>3792</v>
      </c>
      <c r="B1590" s="15" t="s">
        <v>2975</v>
      </c>
      <c r="C1590" s="15" t="s">
        <v>2405</v>
      </c>
      <c r="D1590" s="15" t="s">
        <v>1734</v>
      </c>
      <c r="E1590" s="15" t="s">
        <v>1721</v>
      </c>
      <c r="F1590" s="15" t="s">
        <v>250</v>
      </c>
      <c r="G1590" s="15" t="s">
        <v>5473</v>
      </c>
      <c r="H1590" s="15" t="s">
        <v>2367</v>
      </c>
      <c r="I1590" s="15">
        <v>20</v>
      </c>
      <c r="J1590" s="16" t="s">
        <v>5456</v>
      </c>
      <c r="K1590" s="16" t="s">
        <v>5456</v>
      </c>
      <c r="L1590" s="16" t="s">
        <v>5456</v>
      </c>
      <c r="M1590" s="16" t="s">
        <v>5456</v>
      </c>
      <c r="N1590" s="16" t="s">
        <v>5456</v>
      </c>
      <c r="O1590" s="16" t="s">
        <v>5456</v>
      </c>
      <c r="P1590" s="16" t="s">
        <v>5456</v>
      </c>
      <c r="AF1590" s="16" t="s">
        <v>5456</v>
      </c>
      <c r="AG1590" s="16" t="s">
        <v>5456</v>
      </c>
      <c r="AH1590" s="16" t="s">
        <v>5456</v>
      </c>
      <c r="AI1590" s="16" t="s">
        <v>5456</v>
      </c>
      <c r="AK1590" s="16" t="s">
        <v>5456</v>
      </c>
      <c r="AN1590" s="16" t="s">
        <v>5456</v>
      </c>
      <c r="AP1590" s="16" t="s">
        <v>5456</v>
      </c>
      <c r="AS1590" s="16" t="s">
        <v>5456</v>
      </c>
      <c r="AT1590" s="16" t="s">
        <v>5456</v>
      </c>
      <c r="AU1590" s="16" t="s">
        <v>5456</v>
      </c>
      <c r="AV1590" s="16" t="s">
        <v>5457</v>
      </c>
      <c r="AW1590" s="16" t="s">
        <v>5457</v>
      </c>
      <c r="AX1590" s="16" t="s">
        <v>5456</v>
      </c>
      <c r="AY1590" s="16" t="s">
        <v>5456</v>
      </c>
      <c r="AZ1590" s="16" t="s">
        <v>5456</v>
      </c>
      <c r="BA1590" s="16" t="s">
        <v>5456</v>
      </c>
      <c r="BC1590" s="16" t="s">
        <v>5456</v>
      </c>
      <c r="BH1590" s="16" t="s">
        <v>5456</v>
      </c>
      <c r="BI1590" s="16" t="s">
        <v>5456</v>
      </c>
      <c r="BL1590" s="16" t="s">
        <v>5457</v>
      </c>
      <c r="BV1590" s="16" t="s">
        <v>5457</v>
      </c>
      <c r="BW1590" s="16" t="s">
        <v>5456</v>
      </c>
      <c r="BX1590" s="16" t="s">
        <v>5456</v>
      </c>
      <c r="BY1590" s="16" t="s">
        <v>5456</v>
      </c>
      <c r="BZ1590" s="16" t="s">
        <v>5457</v>
      </c>
      <c r="CA1590" s="16" t="s">
        <v>5457</v>
      </c>
      <c r="CB1590" s="16" t="s">
        <v>5457</v>
      </c>
      <c r="CC1590" s="16" t="s">
        <v>5457</v>
      </c>
      <c r="CD1590" s="16" t="s">
        <v>5457</v>
      </c>
      <c r="CE1590" s="16" t="s">
        <v>5457</v>
      </c>
      <c r="CF1590" s="16" t="s">
        <v>5457</v>
      </c>
      <c r="CG1590" s="16" t="s">
        <v>5457</v>
      </c>
      <c r="CH1590" s="16" t="s">
        <v>5457</v>
      </c>
      <c r="CI1590" s="16" t="s">
        <v>5457</v>
      </c>
      <c r="CJ1590" s="16" t="s">
        <v>5457</v>
      </c>
      <c r="CK1590" s="16" t="s">
        <v>5457</v>
      </c>
      <c r="CL1590" s="16" t="s">
        <v>5457</v>
      </c>
      <c r="CM1590" s="16" t="s">
        <v>5457</v>
      </c>
      <c r="CN1590" s="16" t="s">
        <v>5456</v>
      </c>
      <c r="CO1590" s="16" t="s">
        <v>5456</v>
      </c>
      <c r="DE1590" s="16" t="s">
        <v>5458</v>
      </c>
      <c r="DF1590" s="16" t="s">
        <v>5458</v>
      </c>
      <c r="DG1590" s="16" t="s">
        <v>5458</v>
      </c>
      <c r="DH1590" s="16" t="s">
        <v>5457</v>
      </c>
      <c r="DI1590" s="16" t="s">
        <v>5457</v>
      </c>
      <c r="EA1590" s="16" t="s">
        <v>5456</v>
      </c>
      <c r="IT1590" s="16" t="s">
        <v>5456</v>
      </c>
      <c r="IU1590" s="16" t="s">
        <v>5456</v>
      </c>
      <c r="JJ1590" s="16" t="s">
        <v>5456</v>
      </c>
      <c r="JK1590" s="16" t="s">
        <v>5456</v>
      </c>
      <c r="KF1590" s="16" t="s">
        <v>5456</v>
      </c>
      <c r="KH1590" s="16" t="s">
        <v>5456</v>
      </c>
      <c r="KI1590" s="16" t="s">
        <v>5456</v>
      </c>
      <c r="KJ1590" s="16" t="s">
        <v>5456</v>
      </c>
      <c r="KK1590" s="16" t="s">
        <v>5456</v>
      </c>
      <c r="LD1590" s="16" t="s">
        <v>5457</v>
      </c>
      <c r="LE1590" s="16" t="s">
        <v>5457</v>
      </c>
      <c r="LF1590" s="16" t="s">
        <v>5457</v>
      </c>
    </row>
    <row r="1591" spans="1:319" x14ac:dyDescent="0.25">
      <c r="A1591" s="15" t="s">
        <v>3793</v>
      </c>
      <c r="B1591" s="15" t="s">
        <v>2975</v>
      </c>
      <c r="C1591" s="15" t="s">
        <v>2406</v>
      </c>
      <c r="D1591" s="15" t="s">
        <v>1735</v>
      </c>
      <c r="E1591" s="15" t="s">
        <v>1721</v>
      </c>
      <c r="F1591" s="15" t="s">
        <v>250</v>
      </c>
      <c r="G1591" s="15" t="s">
        <v>5473</v>
      </c>
      <c r="H1591" s="15" t="s">
        <v>2367</v>
      </c>
      <c r="I1591" s="15">
        <v>20</v>
      </c>
      <c r="J1591" s="16" t="s">
        <v>5456</v>
      </c>
      <c r="K1591" s="16" t="s">
        <v>5456</v>
      </c>
      <c r="L1591" s="16" t="s">
        <v>5456</v>
      </c>
      <c r="M1591" s="16" t="s">
        <v>5456</v>
      </c>
      <c r="N1591" s="16" t="s">
        <v>5456</v>
      </c>
      <c r="O1591" s="16" t="s">
        <v>5456</v>
      </c>
      <c r="P1591" s="16" t="s">
        <v>5456</v>
      </c>
      <c r="AC1591" s="16" t="s">
        <v>5456</v>
      </c>
      <c r="AD1591" s="16" t="s">
        <v>5456</v>
      </c>
      <c r="AE1591" s="16" t="s">
        <v>5456</v>
      </c>
      <c r="AF1591" s="16" t="s">
        <v>5456</v>
      </c>
      <c r="AG1591" s="16" t="s">
        <v>5456</v>
      </c>
      <c r="AH1591" s="16" t="s">
        <v>5457</v>
      </c>
      <c r="AI1591" s="16" t="s">
        <v>5456</v>
      </c>
      <c r="AJ1591" s="16" t="s">
        <v>5456</v>
      </c>
      <c r="AK1591" s="16" t="s">
        <v>5456</v>
      </c>
      <c r="AL1591" s="16" t="s">
        <v>5456</v>
      </c>
      <c r="AM1591" s="16" t="s">
        <v>5456</v>
      </c>
      <c r="AP1591" s="16" t="s">
        <v>5456</v>
      </c>
      <c r="AS1591" s="16" t="s">
        <v>5456</v>
      </c>
      <c r="AU1591" s="16" t="s">
        <v>5456</v>
      </c>
      <c r="AV1591" s="16" t="s">
        <v>5456</v>
      </c>
      <c r="AW1591" s="16" t="s">
        <v>5456</v>
      </c>
      <c r="AX1591" s="16" t="s">
        <v>5456</v>
      </c>
      <c r="AY1591" s="16" t="s">
        <v>5456</v>
      </c>
      <c r="BA1591" s="16" t="s">
        <v>5457</v>
      </c>
      <c r="BB1591" s="16" t="s">
        <v>5456</v>
      </c>
      <c r="BC1591" s="16" t="s">
        <v>5456</v>
      </c>
      <c r="BK1591" s="16" t="s">
        <v>5456</v>
      </c>
      <c r="BL1591" s="16" t="s">
        <v>5457</v>
      </c>
      <c r="BU1591" s="16" t="s">
        <v>5457</v>
      </c>
      <c r="BV1591" s="16" t="s">
        <v>5457</v>
      </c>
      <c r="BW1591" s="16" t="s">
        <v>5457</v>
      </c>
      <c r="BX1591" s="16" t="s">
        <v>5457</v>
      </c>
      <c r="BY1591" s="16" t="s">
        <v>5457</v>
      </c>
      <c r="BZ1591" s="16" t="s">
        <v>5457</v>
      </c>
      <c r="CA1591" s="16" t="s">
        <v>5457</v>
      </c>
      <c r="CB1591" s="16" t="s">
        <v>5457</v>
      </c>
      <c r="CC1591" s="16" t="s">
        <v>5457</v>
      </c>
      <c r="CD1591" s="16" t="s">
        <v>5457</v>
      </c>
      <c r="CE1591" s="16" t="s">
        <v>5457</v>
      </c>
      <c r="CF1591" s="16" t="s">
        <v>5457</v>
      </c>
      <c r="CG1591" s="16" t="s">
        <v>5457</v>
      </c>
      <c r="CH1591" s="16" t="s">
        <v>5457</v>
      </c>
      <c r="CI1591" s="16" t="s">
        <v>5457</v>
      </c>
      <c r="CJ1591" s="16" t="s">
        <v>5457</v>
      </c>
      <c r="CK1591" s="16" t="s">
        <v>5457</v>
      </c>
      <c r="CL1591" s="16" t="s">
        <v>5456</v>
      </c>
      <c r="CM1591" s="16" t="s">
        <v>5456</v>
      </c>
      <c r="CN1591" s="16" t="s">
        <v>5456</v>
      </c>
      <c r="CO1591" s="16" t="s">
        <v>5456</v>
      </c>
      <c r="DE1591" s="16" t="s">
        <v>5457</v>
      </c>
      <c r="DF1591" s="16" t="s">
        <v>5458</v>
      </c>
      <c r="DG1591" s="16" t="s">
        <v>5458</v>
      </c>
      <c r="DH1591" s="16" t="s">
        <v>5457</v>
      </c>
      <c r="DI1591" s="16" t="s">
        <v>5456</v>
      </c>
      <c r="DK1591" s="16" t="s">
        <v>5456</v>
      </c>
      <c r="DL1591" s="16" t="s">
        <v>5456</v>
      </c>
      <c r="DM1591" s="16" t="s">
        <v>5456</v>
      </c>
      <c r="EA1591" s="16" t="s">
        <v>5456</v>
      </c>
      <c r="FT1591" s="16" t="s">
        <v>5456</v>
      </c>
      <c r="FU1591" s="16" t="s">
        <v>5456</v>
      </c>
      <c r="FV1591" s="16" t="s">
        <v>5456</v>
      </c>
      <c r="FW1591" s="16" t="s">
        <v>5456</v>
      </c>
      <c r="FX1591" s="16" t="s">
        <v>5456</v>
      </c>
      <c r="FY1591" s="16" t="s">
        <v>5456</v>
      </c>
      <c r="FZ1591" s="16" t="s">
        <v>5456</v>
      </c>
      <c r="GA1591" s="16" t="s">
        <v>5456</v>
      </c>
      <c r="GB1591" s="16" t="s">
        <v>5456</v>
      </c>
      <c r="GJ1591" s="16" t="s">
        <v>5456</v>
      </c>
      <c r="GK1591" s="16" t="s">
        <v>5456</v>
      </c>
      <c r="GM1591" s="16" t="s">
        <v>5456</v>
      </c>
      <c r="GN1591" s="16" t="s">
        <v>5456</v>
      </c>
      <c r="GO1591" s="16" t="s">
        <v>5456</v>
      </c>
      <c r="GP1591" s="16" t="s">
        <v>5456</v>
      </c>
      <c r="GQ1591" s="16" t="s">
        <v>5456</v>
      </c>
      <c r="GR1591" s="16" t="s">
        <v>5456</v>
      </c>
      <c r="GS1591" s="16" t="s">
        <v>5456</v>
      </c>
      <c r="GX1591" s="16" t="s">
        <v>5456</v>
      </c>
      <c r="GY1591" s="16" t="s">
        <v>5456</v>
      </c>
      <c r="HJ1591" s="16" t="s">
        <v>5456</v>
      </c>
      <c r="HP1591" s="16" t="s">
        <v>5456</v>
      </c>
      <c r="IT1591" s="16" t="s">
        <v>5456</v>
      </c>
      <c r="IU1591" s="16" t="s">
        <v>5456</v>
      </c>
      <c r="JB1591" s="16" t="s">
        <v>5456</v>
      </c>
      <c r="JC1591" s="16" t="s">
        <v>5456</v>
      </c>
      <c r="JD1591" s="16" t="s">
        <v>5456</v>
      </c>
      <c r="JE1591" s="16" t="s">
        <v>5456</v>
      </c>
      <c r="JF1591" s="16" t="s">
        <v>5456</v>
      </c>
      <c r="JG1591" s="16" t="s">
        <v>5456</v>
      </c>
      <c r="JH1591" s="16" t="s">
        <v>5457</v>
      </c>
      <c r="JI1591" s="16" t="s">
        <v>5457</v>
      </c>
      <c r="JJ1591" s="16" t="s">
        <v>5457</v>
      </c>
      <c r="JM1591" s="16" t="s">
        <v>5456</v>
      </c>
      <c r="JN1591" s="16" t="s">
        <v>5456</v>
      </c>
      <c r="JO1591" s="16" t="s">
        <v>5456</v>
      </c>
      <c r="JP1591" s="16" t="s">
        <v>5456</v>
      </c>
      <c r="JQ1591" s="16" t="s">
        <v>5456</v>
      </c>
      <c r="JR1591" s="16" t="s">
        <v>5457</v>
      </c>
      <c r="JS1591" s="16" t="s">
        <v>5456</v>
      </c>
      <c r="KR1591" s="16" t="s">
        <v>5456</v>
      </c>
      <c r="LD1591" s="16" t="s">
        <v>5456</v>
      </c>
    </row>
    <row r="1592" spans="1:319" x14ac:dyDescent="0.25">
      <c r="A1592" s="15" t="s">
        <v>3794</v>
      </c>
      <c r="B1592" s="15" t="s">
        <v>2975</v>
      </c>
      <c r="C1592" s="15" t="s">
        <v>2407</v>
      </c>
      <c r="D1592" s="15" t="s">
        <v>1736</v>
      </c>
      <c r="E1592" s="15" t="s">
        <v>1721</v>
      </c>
      <c r="F1592" s="15" t="s">
        <v>117</v>
      </c>
      <c r="G1592" s="15" t="s">
        <v>118</v>
      </c>
      <c r="H1592" s="15" t="s">
        <v>2371</v>
      </c>
      <c r="I1592" s="15">
        <v>9</v>
      </c>
      <c r="J1592" s="16" t="s">
        <v>5458</v>
      </c>
      <c r="K1592" s="16" t="s">
        <v>5458</v>
      </c>
      <c r="L1592" s="16" t="s">
        <v>5458</v>
      </c>
      <c r="M1592" s="16" t="s">
        <v>5458</v>
      </c>
      <c r="N1592" s="16" t="s">
        <v>5458</v>
      </c>
      <c r="O1592" s="16" t="s">
        <v>5458</v>
      </c>
      <c r="P1592" s="16" t="s">
        <v>5458</v>
      </c>
      <c r="R1592" s="16" t="s">
        <v>5456</v>
      </c>
      <c r="AT1592" s="16" t="s">
        <v>5456</v>
      </c>
      <c r="AU1592" s="16" t="s">
        <v>5456</v>
      </c>
      <c r="AV1592" s="16" t="s">
        <v>5456</v>
      </c>
      <c r="AW1592" s="16" t="s">
        <v>5456</v>
      </c>
      <c r="AZ1592" s="16" t="s">
        <v>5456</v>
      </c>
      <c r="BA1592" s="16" t="s">
        <v>5456</v>
      </c>
      <c r="BF1592" s="16" t="s">
        <v>5457</v>
      </c>
      <c r="BG1592" s="16" t="s">
        <v>5456</v>
      </c>
      <c r="BI1592" s="16" t="s">
        <v>5456</v>
      </c>
      <c r="BS1592" s="16" t="s">
        <v>5456</v>
      </c>
      <c r="BT1592" s="16" t="s">
        <v>5456</v>
      </c>
      <c r="BV1592" s="16" t="s">
        <v>5456</v>
      </c>
      <c r="BW1592" s="16" t="s">
        <v>5456</v>
      </c>
      <c r="CG1592" s="16" t="s">
        <v>5456</v>
      </c>
      <c r="CH1592" s="16" t="s">
        <v>5456</v>
      </c>
      <c r="CK1592" s="16" t="s">
        <v>5457</v>
      </c>
      <c r="DD1592" s="16" t="s">
        <v>5456</v>
      </c>
      <c r="DE1592" s="16" t="s">
        <v>5457</v>
      </c>
      <c r="DF1592" s="16" t="s">
        <v>5457</v>
      </c>
      <c r="DG1592" s="16" t="s">
        <v>5458</v>
      </c>
      <c r="DH1592" s="16" t="s">
        <v>5457</v>
      </c>
      <c r="DI1592" s="16" t="s">
        <v>5456</v>
      </c>
      <c r="ED1592" s="16" t="s">
        <v>5456</v>
      </c>
      <c r="EE1592" s="16" t="s">
        <v>5456</v>
      </c>
      <c r="HE1592" s="16" t="s">
        <v>5456</v>
      </c>
      <c r="HF1592" s="16" t="s">
        <v>5456</v>
      </c>
      <c r="HG1592" s="16" t="s">
        <v>5456</v>
      </c>
      <c r="HH1592" s="16" t="s">
        <v>5456</v>
      </c>
      <c r="HI1592" s="16" t="s">
        <v>5456</v>
      </c>
      <c r="HJ1592" s="16" t="s">
        <v>5456</v>
      </c>
      <c r="HK1592" s="16" t="s">
        <v>5456</v>
      </c>
      <c r="HL1592" s="16" t="s">
        <v>5456</v>
      </c>
      <c r="HM1592" s="16" t="s">
        <v>5456</v>
      </c>
      <c r="HN1592" s="16" t="s">
        <v>5456</v>
      </c>
      <c r="HO1592" s="16" t="s">
        <v>5456</v>
      </c>
      <c r="HP1592" s="16" t="s">
        <v>5456</v>
      </c>
      <c r="HQ1592" s="16" t="s">
        <v>5456</v>
      </c>
      <c r="HR1592" s="16" t="s">
        <v>5456</v>
      </c>
      <c r="HS1592" s="16" t="s">
        <v>5456</v>
      </c>
      <c r="HT1592" s="16" t="s">
        <v>5456</v>
      </c>
      <c r="HV1592" s="16" t="s">
        <v>5456</v>
      </c>
      <c r="HW1592" s="16" t="s">
        <v>5456</v>
      </c>
      <c r="HX1592" s="16" t="s">
        <v>5456</v>
      </c>
      <c r="HY1592" s="16" t="s">
        <v>5456</v>
      </c>
      <c r="HZ1592" s="16" t="s">
        <v>5456</v>
      </c>
      <c r="IA1592" s="16" t="s">
        <v>5456</v>
      </c>
      <c r="IB1592" s="16" t="s">
        <v>5456</v>
      </c>
      <c r="IC1592" s="16" t="s">
        <v>5456</v>
      </c>
      <c r="ID1592" s="16" t="s">
        <v>5456</v>
      </c>
      <c r="IE1592" s="16" t="s">
        <v>5456</v>
      </c>
      <c r="IF1592" s="16" t="s">
        <v>5456</v>
      </c>
      <c r="IG1592" s="16" t="s">
        <v>5456</v>
      </c>
      <c r="IH1592" s="16" t="s">
        <v>5456</v>
      </c>
      <c r="II1592" s="16" t="s">
        <v>5456</v>
      </c>
      <c r="IJ1592" s="16" t="s">
        <v>5456</v>
      </c>
      <c r="IK1592" s="16" t="s">
        <v>5456</v>
      </c>
      <c r="IL1592" s="16" t="s">
        <v>5456</v>
      </c>
      <c r="IN1592" s="16" t="s">
        <v>5456</v>
      </c>
      <c r="IO1592" s="16" t="s">
        <v>5456</v>
      </c>
      <c r="IP1592" s="16" t="s">
        <v>5456</v>
      </c>
      <c r="IQ1592" s="16" t="s">
        <v>5456</v>
      </c>
      <c r="IR1592" s="16" t="s">
        <v>5457</v>
      </c>
      <c r="IS1592" s="16" t="s">
        <v>5457</v>
      </c>
      <c r="IT1592" s="16" t="s">
        <v>5457</v>
      </c>
      <c r="IU1592" s="16" t="s">
        <v>5457</v>
      </c>
      <c r="IV1592" s="16" t="s">
        <v>5456</v>
      </c>
      <c r="IW1592" s="16" t="s">
        <v>5456</v>
      </c>
      <c r="IX1592" s="16" t="s">
        <v>5456</v>
      </c>
      <c r="IY1592" s="16" t="s">
        <v>5456</v>
      </c>
      <c r="IZ1592" s="16" t="s">
        <v>5456</v>
      </c>
      <c r="JA1592" s="16" t="s">
        <v>5456</v>
      </c>
      <c r="JB1592" s="16" t="s">
        <v>5456</v>
      </c>
      <c r="JC1592" s="16" t="s">
        <v>5456</v>
      </c>
      <c r="JD1592" s="16" t="s">
        <v>5456</v>
      </c>
      <c r="JE1592" s="16" t="s">
        <v>5456</v>
      </c>
      <c r="JF1592" s="16" t="s">
        <v>5456</v>
      </c>
      <c r="JG1592" s="16" t="s">
        <v>5456</v>
      </c>
      <c r="JH1592" s="16" t="s">
        <v>5456</v>
      </c>
      <c r="JI1592" s="16" t="s">
        <v>5457</v>
      </c>
      <c r="JJ1592" s="16" t="s">
        <v>5457</v>
      </c>
      <c r="JK1592" s="16" t="s">
        <v>5456</v>
      </c>
      <c r="JL1592" s="16" t="s">
        <v>5456</v>
      </c>
      <c r="JM1592" s="16" t="s">
        <v>5456</v>
      </c>
      <c r="JN1592" s="16" t="s">
        <v>5456</v>
      </c>
      <c r="JO1592" s="16" t="s">
        <v>5457</v>
      </c>
      <c r="JP1592" s="16" t="s">
        <v>5456</v>
      </c>
      <c r="JQ1592" s="16" t="s">
        <v>5456</v>
      </c>
      <c r="JR1592" s="16" t="s">
        <v>5456</v>
      </c>
      <c r="JS1592" s="16" t="s">
        <v>5456</v>
      </c>
      <c r="JT1592" s="16" t="s">
        <v>5456</v>
      </c>
      <c r="JU1592" s="16" t="s">
        <v>5456</v>
      </c>
      <c r="JV1592" s="16" t="s">
        <v>5456</v>
      </c>
      <c r="JW1592" s="16" t="s">
        <v>5456</v>
      </c>
      <c r="JX1592" s="16" t="s">
        <v>5456</v>
      </c>
      <c r="JY1592" s="16" t="s">
        <v>5456</v>
      </c>
      <c r="JZ1592" s="16" t="s">
        <v>5456</v>
      </c>
      <c r="KA1592" s="16" t="s">
        <v>5456</v>
      </c>
      <c r="KB1592" s="16" t="s">
        <v>5456</v>
      </c>
      <c r="KC1592" s="16" t="s">
        <v>5456</v>
      </c>
      <c r="KD1592" s="16" t="s">
        <v>5456</v>
      </c>
      <c r="KE1592" s="16" t="s">
        <v>5457</v>
      </c>
      <c r="KJ1592" s="16" t="s">
        <v>5456</v>
      </c>
      <c r="KK1592" s="16" t="s">
        <v>5456</v>
      </c>
      <c r="KL1592" s="16" t="s">
        <v>5456</v>
      </c>
      <c r="KM1592" s="16" t="s">
        <v>5456</v>
      </c>
      <c r="KN1592" s="16" t="s">
        <v>5456</v>
      </c>
      <c r="KO1592" s="16" t="s">
        <v>5456</v>
      </c>
      <c r="KP1592" s="16" t="s">
        <v>5456</v>
      </c>
      <c r="KQ1592" s="16" t="s">
        <v>5456</v>
      </c>
      <c r="KR1592" s="16" t="s">
        <v>5456</v>
      </c>
      <c r="KS1592" s="16" t="s">
        <v>5456</v>
      </c>
      <c r="KT1592" s="16" t="s">
        <v>5456</v>
      </c>
      <c r="KU1592" s="16" t="s">
        <v>5456</v>
      </c>
      <c r="KV1592" s="16" t="s">
        <v>5456</v>
      </c>
      <c r="KW1592" s="16" t="s">
        <v>5456</v>
      </c>
      <c r="KX1592" s="16" t="s">
        <v>5456</v>
      </c>
      <c r="KY1592" s="16" t="s">
        <v>5456</v>
      </c>
      <c r="KZ1592" s="16" t="s">
        <v>5456</v>
      </c>
      <c r="LA1592" s="16" t="s">
        <v>5457</v>
      </c>
      <c r="LB1592" s="16" t="s">
        <v>5457</v>
      </c>
      <c r="LC1592" s="16" t="s">
        <v>5457</v>
      </c>
      <c r="LD1592" s="16" t="s">
        <v>5457</v>
      </c>
      <c r="LE1592" s="16" t="s">
        <v>5457</v>
      </c>
      <c r="LF1592" s="16" t="s">
        <v>5457</v>
      </c>
      <c r="LG1592" s="16" t="s">
        <v>5457</v>
      </c>
    </row>
    <row r="1593" spans="1:319" x14ac:dyDescent="0.25">
      <c r="A1593" s="15" t="s">
        <v>3795</v>
      </c>
      <c r="B1593" s="15" t="s">
        <v>2975</v>
      </c>
      <c r="C1593" s="15" t="s">
        <v>2408</v>
      </c>
      <c r="D1593" s="15" t="s">
        <v>1737</v>
      </c>
      <c r="E1593" s="15" t="s">
        <v>1721</v>
      </c>
      <c r="F1593" s="15" t="s">
        <v>117</v>
      </c>
      <c r="G1593" s="15" t="s">
        <v>118</v>
      </c>
      <c r="H1593" s="15" t="s">
        <v>2371</v>
      </c>
      <c r="I1593" s="15">
        <v>9</v>
      </c>
      <c r="J1593" s="16" t="s">
        <v>5456</v>
      </c>
      <c r="K1593" s="16" t="s">
        <v>5456</v>
      </c>
      <c r="L1593" s="16" t="s">
        <v>5456</v>
      </c>
      <c r="M1593" s="16" t="s">
        <v>5456</v>
      </c>
      <c r="N1593" s="16" t="s">
        <v>5456</v>
      </c>
      <c r="O1593" s="16" t="s">
        <v>5456</v>
      </c>
      <c r="P1593" s="16" t="s">
        <v>5456</v>
      </c>
      <c r="AR1593" s="16" t="s">
        <v>5456</v>
      </c>
      <c r="AS1593" s="16" t="s">
        <v>5456</v>
      </c>
      <c r="AT1593" s="16" t="s">
        <v>5456</v>
      </c>
      <c r="AU1593" s="16" t="s">
        <v>5457</v>
      </c>
      <c r="AV1593" s="16" t="s">
        <v>5457</v>
      </c>
      <c r="AW1593" s="16" t="s">
        <v>5457</v>
      </c>
      <c r="AX1593" s="16" t="s">
        <v>5456</v>
      </c>
      <c r="AY1593" s="16" t="s">
        <v>5456</v>
      </c>
      <c r="AZ1593" s="16" t="s">
        <v>5456</v>
      </c>
      <c r="BA1593" s="16" t="s">
        <v>5456</v>
      </c>
      <c r="BD1593" s="16" t="s">
        <v>5456</v>
      </c>
      <c r="BE1593" s="16" t="s">
        <v>5456</v>
      </c>
      <c r="BF1593" s="16" t="s">
        <v>5457</v>
      </c>
      <c r="BG1593" s="16" t="s">
        <v>5457</v>
      </c>
      <c r="BH1593" s="16" t="s">
        <v>5456</v>
      </c>
      <c r="BI1593" s="16" t="s">
        <v>5457</v>
      </c>
      <c r="BJ1593" s="16" t="s">
        <v>5456</v>
      </c>
      <c r="BK1593" s="16" t="s">
        <v>5457</v>
      </c>
      <c r="BL1593" s="16" t="s">
        <v>5456</v>
      </c>
      <c r="BS1593" s="16" t="s">
        <v>5456</v>
      </c>
      <c r="BT1593" s="16" t="s">
        <v>5456</v>
      </c>
      <c r="BU1593" s="16" t="s">
        <v>5456</v>
      </c>
      <c r="BV1593" s="16" t="s">
        <v>5456</v>
      </c>
      <c r="BW1593" s="16" t="s">
        <v>5456</v>
      </c>
      <c r="BZ1593" s="16" t="s">
        <v>5456</v>
      </c>
      <c r="CB1593" s="16" t="s">
        <v>5456</v>
      </c>
      <c r="CC1593" s="16" t="s">
        <v>5456</v>
      </c>
      <c r="CD1593" s="16" t="s">
        <v>5456</v>
      </c>
      <c r="CE1593" s="16" t="s">
        <v>5456</v>
      </c>
      <c r="CF1593" s="16" t="s">
        <v>5456</v>
      </c>
      <c r="CG1593" s="16" t="s">
        <v>5456</v>
      </c>
      <c r="CH1593" s="16" t="s">
        <v>5456</v>
      </c>
      <c r="CI1593" s="16" t="s">
        <v>5456</v>
      </c>
      <c r="CJ1593" s="16" t="s">
        <v>5456</v>
      </c>
      <c r="CK1593" s="16" t="s">
        <v>5457</v>
      </c>
      <c r="CL1593" s="16" t="s">
        <v>5457</v>
      </c>
      <c r="CM1593" s="16" t="s">
        <v>5457</v>
      </c>
      <c r="CN1593" s="16" t="s">
        <v>5456</v>
      </c>
      <c r="CO1593" s="16" t="s">
        <v>5456</v>
      </c>
      <c r="CP1593" s="16" t="s">
        <v>5456</v>
      </c>
      <c r="CQ1593" s="16" t="s">
        <v>5456</v>
      </c>
      <c r="DD1593" s="16" t="s">
        <v>5456</v>
      </c>
      <c r="DE1593" s="16" t="s">
        <v>5457</v>
      </c>
      <c r="DF1593" s="16" t="s">
        <v>5457</v>
      </c>
      <c r="DG1593" s="16" t="s">
        <v>5458</v>
      </c>
      <c r="DH1593" s="16" t="s">
        <v>5457</v>
      </c>
      <c r="DI1593" s="16" t="s">
        <v>5457</v>
      </c>
      <c r="FX1593" s="16" t="s">
        <v>5456</v>
      </c>
      <c r="FY1593" s="16" t="s">
        <v>5456</v>
      </c>
      <c r="ID1593" s="16" t="s">
        <v>5456</v>
      </c>
      <c r="IE1593" s="16" t="s">
        <v>5456</v>
      </c>
      <c r="IF1593" s="16" t="s">
        <v>5456</v>
      </c>
      <c r="IG1593" s="16" t="s">
        <v>5456</v>
      </c>
      <c r="IH1593" s="16" t="s">
        <v>5456</v>
      </c>
      <c r="II1593" s="16" t="s">
        <v>5456</v>
      </c>
      <c r="IJ1593" s="16" t="s">
        <v>5456</v>
      </c>
      <c r="JI1593" s="16" t="s">
        <v>5456</v>
      </c>
      <c r="JJ1593" s="16" t="s">
        <v>5456</v>
      </c>
      <c r="JK1593" s="16" t="s">
        <v>5456</v>
      </c>
      <c r="JL1593" s="16" t="s">
        <v>5456</v>
      </c>
      <c r="JM1593" s="16" t="s">
        <v>5456</v>
      </c>
      <c r="JN1593" s="16" t="s">
        <v>5456</v>
      </c>
      <c r="JP1593" s="16" t="s">
        <v>5456</v>
      </c>
      <c r="JQ1593" s="16" t="s">
        <v>5456</v>
      </c>
      <c r="JR1593" s="16" t="s">
        <v>5456</v>
      </c>
      <c r="KH1593" s="16" t="s">
        <v>5456</v>
      </c>
      <c r="KI1593" s="16" t="s">
        <v>5456</v>
      </c>
      <c r="KJ1593" s="16" t="s">
        <v>5456</v>
      </c>
      <c r="KK1593" s="16" t="s">
        <v>5456</v>
      </c>
      <c r="KL1593" s="16" t="s">
        <v>5456</v>
      </c>
      <c r="KM1593" s="16" t="s">
        <v>5456</v>
      </c>
      <c r="KN1593" s="16" t="s">
        <v>5456</v>
      </c>
      <c r="KO1593" s="16" t="s">
        <v>5456</v>
      </c>
      <c r="KP1593" s="16" t="s">
        <v>5456</v>
      </c>
      <c r="KQ1593" s="16" t="s">
        <v>5456</v>
      </c>
      <c r="KR1593" s="16" t="s">
        <v>5456</v>
      </c>
      <c r="KY1593" s="16" t="s">
        <v>5456</v>
      </c>
      <c r="KZ1593" s="16" t="s">
        <v>5456</v>
      </c>
      <c r="LA1593" s="16" t="s">
        <v>5456</v>
      </c>
      <c r="LB1593" s="16" t="s">
        <v>5457</v>
      </c>
      <c r="LC1593" s="16" t="s">
        <v>5457</v>
      </c>
      <c r="LD1593" s="16" t="s">
        <v>5457</v>
      </c>
      <c r="LE1593" s="16" t="s">
        <v>5457</v>
      </c>
      <c r="LF1593" s="16" t="s">
        <v>5456</v>
      </c>
    </row>
    <row r="1594" spans="1:319" x14ac:dyDescent="0.25">
      <c r="A1594" s="15" t="s">
        <v>3796</v>
      </c>
      <c r="B1594" s="15" t="s">
        <v>2975</v>
      </c>
      <c r="C1594" s="15" t="s">
        <v>2409</v>
      </c>
      <c r="D1594" s="15" t="s">
        <v>1738</v>
      </c>
      <c r="E1594" s="15" t="s">
        <v>1721</v>
      </c>
      <c r="F1594" s="15" t="s">
        <v>117</v>
      </c>
      <c r="G1594" s="15" t="s">
        <v>118</v>
      </c>
      <c r="H1594" s="15" t="s">
        <v>2371</v>
      </c>
      <c r="I1594" s="15">
        <v>9</v>
      </c>
      <c r="J1594" s="16" t="s">
        <v>5457</v>
      </c>
      <c r="K1594" s="16" t="s">
        <v>5457</v>
      </c>
      <c r="L1594" s="16" t="s">
        <v>5457</v>
      </c>
      <c r="M1594" s="16" t="s">
        <v>5457</v>
      </c>
      <c r="N1594" s="16" t="s">
        <v>5457</v>
      </c>
      <c r="O1594" s="16" t="s">
        <v>5457</v>
      </c>
      <c r="P1594" s="16" t="s">
        <v>5457</v>
      </c>
      <c r="AR1594" s="16" t="s">
        <v>5456</v>
      </c>
      <c r="AS1594" s="16" t="s">
        <v>5456</v>
      </c>
      <c r="AT1594" s="16" t="s">
        <v>5456</v>
      </c>
      <c r="AU1594" s="16" t="s">
        <v>5457</v>
      </c>
      <c r="AV1594" s="16" t="s">
        <v>5456</v>
      </c>
      <c r="AW1594" s="16" t="s">
        <v>5457</v>
      </c>
      <c r="AZ1594" s="16" t="s">
        <v>5456</v>
      </c>
      <c r="BA1594" s="16" t="s">
        <v>5456</v>
      </c>
      <c r="BE1594" s="16" t="s">
        <v>5456</v>
      </c>
      <c r="BF1594" s="16" t="s">
        <v>5457</v>
      </c>
      <c r="BG1594" s="16" t="s">
        <v>5457</v>
      </c>
      <c r="BH1594" s="16" t="s">
        <v>5456</v>
      </c>
      <c r="BI1594" s="16" t="s">
        <v>5456</v>
      </c>
      <c r="BL1594" s="16" t="s">
        <v>5456</v>
      </c>
      <c r="BS1594" s="16" t="s">
        <v>5456</v>
      </c>
      <c r="BV1594" s="16" t="s">
        <v>5456</v>
      </c>
      <c r="BW1594" s="16" t="s">
        <v>5456</v>
      </c>
      <c r="CG1594" s="16" t="s">
        <v>5456</v>
      </c>
      <c r="CH1594" s="16" t="s">
        <v>5456</v>
      </c>
      <c r="CI1594" s="16" t="s">
        <v>5456</v>
      </c>
      <c r="CJ1594" s="16" t="s">
        <v>5456</v>
      </c>
      <c r="CK1594" s="16" t="s">
        <v>5457</v>
      </c>
      <c r="CL1594" s="16" t="s">
        <v>5457</v>
      </c>
      <c r="CM1594" s="16" t="s">
        <v>5457</v>
      </c>
      <c r="CN1594" s="16" t="s">
        <v>5456</v>
      </c>
      <c r="CO1594" s="16" t="s">
        <v>5456</v>
      </c>
      <c r="DD1594" s="16" t="s">
        <v>5456</v>
      </c>
      <c r="DE1594" s="16" t="s">
        <v>5457</v>
      </c>
      <c r="DF1594" s="16" t="s">
        <v>5457</v>
      </c>
      <c r="DG1594" s="16" t="s">
        <v>5458</v>
      </c>
      <c r="DH1594" s="16" t="s">
        <v>5457</v>
      </c>
      <c r="DI1594" s="16" t="s">
        <v>5457</v>
      </c>
      <c r="IH1594" s="16" t="s">
        <v>5456</v>
      </c>
      <c r="II1594" s="16" t="s">
        <v>5456</v>
      </c>
      <c r="JI1594" s="16" t="s">
        <v>5456</v>
      </c>
      <c r="JJ1594" s="16" t="s">
        <v>5456</v>
      </c>
      <c r="JK1594" s="16" t="s">
        <v>5456</v>
      </c>
      <c r="KI1594" s="16" t="s">
        <v>5456</v>
      </c>
      <c r="KJ1594" s="16" t="s">
        <v>5456</v>
      </c>
      <c r="KK1594" s="16" t="s">
        <v>5456</v>
      </c>
      <c r="KL1594" s="16" t="s">
        <v>5456</v>
      </c>
      <c r="KY1594" s="16" t="s">
        <v>5456</v>
      </c>
      <c r="KZ1594" s="16" t="s">
        <v>5456</v>
      </c>
      <c r="LA1594" s="16" t="s">
        <v>5456</v>
      </c>
      <c r="LB1594" s="16" t="s">
        <v>5456</v>
      </c>
      <c r="LC1594" s="16" t="s">
        <v>5456</v>
      </c>
      <c r="LD1594" s="16" t="s">
        <v>5456</v>
      </c>
      <c r="LE1594" s="16" t="s">
        <v>5456</v>
      </c>
    </row>
    <row r="1595" spans="1:319" x14ac:dyDescent="0.25">
      <c r="A1595" s="15" t="s">
        <v>3797</v>
      </c>
      <c r="B1595" s="15" t="s">
        <v>2975</v>
      </c>
      <c r="C1595" s="15" t="s">
        <v>2410</v>
      </c>
      <c r="D1595" s="15" t="s">
        <v>1739</v>
      </c>
      <c r="E1595" s="15" t="s">
        <v>1721</v>
      </c>
      <c r="F1595" s="15" t="s">
        <v>117</v>
      </c>
      <c r="G1595" s="15" t="s">
        <v>118</v>
      </c>
      <c r="H1595" s="15" t="s">
        <v>2371</v>
      </c>
      <c r="I1595" s="15">
        <v>9</v>
      </c>
      <c r="J1595" s="16" t="s">
        <v>5457</v>
      </c>
      <c r="K1595" s="16" t="s">
        <v>5457</v>
      </c>
      <c r="L1595" s="16" t="s">
        <v>5457</v>
      </c>
      <c r="M1595" s="16" t="s">
        <v>5457</v>
      </c>
      <c r="N1595" s="16" t="s">
        <v>5457</v>
      </c>
      <c r="O1595" s="16" t="s">
        <v>5457</v>
      </c>
      <c r="P1595" s="16" t="s">
        <v>5457</v>
      </c>
      <c r="R1595" s="16" t="s">
        <v>5456</v>
      </c>
      <c r="AQ1595" s="16" t="s">
        <v>5456</v>
      </c>
      <c r="AR1595" s="16" t="s">
        <v>5456</v>
      </c>
      <c r="AS1595" s="16" t="s">
        <v>5456</v>
      </c>
      <c r="AT1595" s="16" t="s">
        <v>5456</v>
      </c>
      <c r="AU1595" s="16" t="s">
        <v>5457</v>
      </c>
      <c r="AV1595" s="16" t="s">
        <v>5456</v>
      </c>
      <c r="AW1595" s="16" t="s">
        <v>5457</v>
      </c>
      <c r="AX1595" s="16" t="s">
        <v>5456</v>
      </c>
      <c r="AZ1595" s="16" t="s">
        <v>5457</v>
      </c>
      <c r="BA1595" s="16" t="s">
        <v>5456</v>
      </c>
      <c r="BB1595" s="16" t="s">
        <v>5456</v>
      </c>
      <c r="BD1595" s="16" t="s">
        <v>5456</v>
      </c>
      <c r="BF1595" s="16" t="s">
        <v>5456</v>
      </c>
      <c r="BG1595" s="16" t="s">
        <v>5457</v>
      </c>
      <c r="BI1595" s="16" t="s">
        <v>5457</v>
      </c>
      <c r="BJ1595" s="16" t="s">
        <v>5457</v>
      </c>
      <c r="BK1595" s="16" t="s">
        <v>5457</v>
      </c>
      <c r="BL1595" s="16" t="s">
        <v>5456</v>
      </c>
      <c r="BS1595" s="16" t="s">
        <v>5456</v>
      </c>
      <c r="BT1595" s="16" t="s">
        <v>5456</v>
      </c>
      <c r="BU1595" s="16" t="s">
        <v>5456</v>
      </c>
      <c r="BV1595" s="16" t="s">
        <v>5456</v>
      </c>
      <c r="BW1595" s="16" t="s">
        <v>5456</v>
      </c>
      <c r="CG1595" s="16" t="s">
        <v>5456</v>
      </c>
      <c r="CH1595" s="16" t="s">
        <v>5456</v>
      </c>
      <c r="CK1595" s="16" t="s">
        <v>5456</v>
      </c>
      <c r="DD1595" s="16" t="s">
        <v>5456</v>
      </c>
      <c r="DE1595" s="16" t="s">
        <v>5457</v>
      </c>
      <c r="DF1595" s="16" t="s">
        <v>5457</v>
      </c>
      <c r="DG1595" s="16" t="s">
        <v>5458</v>
      </c>
      <c r="DH1595" s="16" t="s">
        <v>5457</v>
      </c>
      <c r="DI1595" s="16" t="s">
        <v>5456</v>
      </c>
      <c r="FX1595" s="16" t="s">
        <v>5456</v>
      </c>
      <c r="FY1595" s="16" t="s">
        <v>5456</v>
      </c>
      <c r="FZ1595" s="16" t="s">
        <v>5456</v>
      </c>
      <c r="HH1595" s="16" t="s">
        <v>5456</v>
      </c>
      <c r="HI1595" s="16" t="s">
        <v>5456</v>
      </c>
      <c r="IF1595" s="16" t="s">
        <v>5456</v>
      </c>
      <c r="IG1595" s="16" t="s">
        <v>5456</v>
      </c>
      <c r="IH1595" s="16" t="s">
        <v>5456</v>
      </c>
      <c r="II1595" s="16" t="s">
        <v>5456</v>
      </c>
      <c r="IJ1595" s="16" t="s">
        <v>5456</v>
      </c>
      <c r="IY1595" s="16" t="s">
        <v>5456</v>
      </c>
      <c r="IZ1595" s="16" t="s">
        <v>5456</v>
      </c>
      <c r="JA1595" s="16" t="s">
        <v>5456</v>
      </c>
      <c r="JB1595" s="16" t="s">
        <v>5456</v>
      </c>
      <c r="JC1595" s="16" t="s">
        <v>5456</v>
      </c>
      <c r="JD1595" s="16" t="s">
        <v>5456</v>
      </c>
      <c r="JE1595" s="16" t="s">
        <v>5456</v>
      </c>
      <c r="JF1595" s="16" t="s">
        <v>5456</v>
      </c>
      <c r="JG1595" s="16" t="s">
        <v>5456</v>
      </c>
      <c r="JH1595" s="16" t="s">
        <v>5456</v>
      </c>
      <c r="JI1595" s="16" t="s">
        <v>5457</v>
      </c>
      <c r="JJ1595" s="16" t="s">
        <v>5456</v>
      </c>
      <c r="JK1595" s="16" t="s">
        <v>5456</v>
      </c>
      <c r="JL1595" s="16" t="s">
        <v>5456</v>
      </c>
      <c r="JP1595" s="16" t="s">
        <v>5456</v>
      </c>
      <c r="JQ1595" s="16" t="s">
        <v>5456</v>
      </c>
      <c r="JR1595" s="16" t="s">
        <v>5456</v>
      </c>
      <c r="KH1595" s="16" t="s">
        <v>5456</v>
      </c>
      <c r="KI1595" s="16" t="s">
        <v>5456</v>
      </c>
      <c r="KM1595" s="16" t="s">
        <v>5456</v>
      </c>
      <c r="KV1595" s="16" t="s">
        <v>5456</v>
      </c>
      <c r="KW1595" s="16" t="s">
        <v>5456</v>
      </c>
      <c r="KX1595" s="16" t="s">
        <v>5456</v>
      </c>
      <c r="KY1595" s="16" t="s">
        <v>5456</v>
      </c>
      <c r="KZ1595" s="16" t="s">
        <v>5456</v>
      </c>
      <c r="LA1595" s="16" t="s">
        <v>5456</v>
      </c>
      <c r="LB1595" s="16" t="s">
        <v>5457</v>
      </c>
      <c r="LC1595" s="16" t="s">
        <v>5457</v>
      </c>
      <c r="LD1595" s="16" t="s">
        <v>5457</v>
      </c>
      <c r="LE1595" s="16" t="s">
        <v>5456</v>
      </c>
    </row>
    <row r="1596" spans="1:319" x14ac:dyDescent="0.25">
      <c r="A1596" s="15" t="s">
        <v>3798</v>
      </c>
      <c r="B1596" s="15" t="s">
        <v>2975</v>
      </c>
      <c r="C1596" s="15" t="s">
        <v>2411</v>
      </c>
      <c r="D1596" s="15" t="s">
        <v>1740</v>
      </c>
      <c r="E1596" s="15" t="s">
        <v>1721</v>
      </c>
      <c r="F1596" s="15" t="s">
        <v>117</v>
      </c>
      <c r="G1596" s="15" t="s">
        <v>118</v>
      </c>
      <c r="H1596" s="15" t="s">
        <v>2371</v>
      </c>
      <c r="I1596" s="15">
        <v>9</v>
      </c>
      <c r="J1596" s="16" t="s">
        <v>5457</v>
      </c>
      <c r="K1596" s="16" t="s">
        <v>5457</v>
      </c>
      <c r="L1596" s="16" t="s">
        <v>5457</v>
      </c>
      <c r="M1596" s="16" t="s">
        <v>5457</v>
      </c>
      <c r="N1596" s="16" t="s">
        <v>5457</v>
      </c>
      <c r="O1596" s="16" t="s">
        <v>5456</v>
      </c>
      <c r="P1596" s="16" t="s">
        <v>5456</v>
      </c>
      <c r="AQ1596" s="16" t="s">
        <v>5456</v>
      </c>
      <c r="AR1596" s="16" t="s">
        <v>5456</v>
      </c>
      <c r="AS1596" s="16" t="s">
        <v>5456</v>
      </c>
      <c r="AT1596" s="16" t="s">
        <v>5456</v>
      </c>
      <c r="AU1596" s="16" t="s">
        <v>5457</v>
      </c>
      <c r="AV1596" s="16" t="s">
        <v>5457</v>
      </c>
      <c r="AW1596" s="16" t="s">
        <v>5457</v>
      </c>
      <c r="AX1596" s="16" t="s">
        <v>5456</v>
      </c>
      <c r="AY1596" s="16" t="s">
        <v>5456</v>
      </c>
      <c r="AZ1596" s="16" t="s">
        <v>5456</v>
      </c>
      <c r="BA1596" s="16" t="s">
        <v>5456</v>
      </c>
      <c r="BB1596" s="16" t="s">
        <v>5456</v>
      </c>
      <c r="BD1596" s="16" t="s">
        <v>5456</v>
      </c>
      <c r="BF1596" s="16" t="s">
        <v>5456</v>
      </c>
      <c r="BG1596" s="16" t="s">
        <v>5457</v>
      </c>
      <c r="BI1596" s="16" t="s">
        <v>5456</v>
      </c>
      <c r="BJ1596" s="16" t="s">
        <v>5457</v>
      </c>
      <c r="BK1596" s="16" t="s">
        <v>5458</v>
      </c>
      <c r="BL1596" s="16" t="s">
        <v>5456</v>
      </c>
      <c r="BS1596" s="16" t="s">
        <v>5456</v>
      </c>
      <c r="BT1596" s="16" t="s">
        <v>5456</v>
      </c>
      <c r="BU1596" s="16" t="s">
        <v>5456</v>
      </c>
      <c r="BV1596" s="16" t="s">
        <v>5456</v>
      </c>
      <c r="BW1596" s="16" t="s">
        <v>5456</v>
      </c>
      <c r="BZ1596" s="16" t="s">
        <v>5456</v>
      </c>
      <c r="CB1596" s="16" t="s">
        <v>5456</v>
      </c>
      <c r="CC1596" s="16" t="s">
        <v>5456</v>
      </c>
      <c r="CD1596" s="16" t="s">
        <v>5456</v>
      </c>
      <c r="CE1596" s="16" t="s">
        <v>5456</v>
      </c>
      <c r="CF1596" s="16" t="s">
        <v>5456</v>
      </c>
      <c r="CG1596" s="16" t="s">
        <v>5456</v>
      </c>
      <c r="CH1596" s="16" t="s">
        <v>5456</v>
      </c>
      <c r="CI1596" s="16" t="s">
        <v>5456</v>
      </c>
      <c r="CJ1596" s="16" t="s">
        <v>5456</v>
      </c>
      <c r="CK1596" s="16" t="s">
        <v>5457</v>
      </c>
      <c r="CL1596" s="16" t="s">
        <v>5457</v>
      </c>
      <c r="CM1596" s="16" t="s">
        <v>5457</v>
      </c>
      <c r="CN1596" s="16" t="s">
        <v>5456</v>
      </c>
      <c r="CO1596" s="16" t="s">
        <v>5456</v>
      </c>
      <c r="CP1596" s="16" t="s">
        <v>5456</v>
      </c>
      <c r="CQ1596" s="16" t="s">
        <v>5456</v>
      </c>
      <c r="DD1596" s="16" t="s">
        <v>5456</v>
      </c>
      <c r="DE1596" s="16" t="s">
        <v>5457</v>
      </c>
      <c r="DF1596" s="16" t="s">
        <v>5457</v>
      </c>
      <c r="DG1596" s="16" t="s">
        <v>5458</v>
      </c>
      <c r="DH1596" s="16" t="s">
        <v>5457</v>
      </c>
      <c r="DI1596" s="16" t="s">
        <v>5457</v>
      </c>
      <c r="FX1596" s="16" t="s">
        <v>5456</v>
      </c>
      <c r="FY1596" s="16" t="s">
        <v>5456</v>
      </c>
      <c r="HH1596" s="16" t="s">
        <v>5456</v>
      </c>
      <c r="HI1596" s="16" t="s">
        <v>5456</v>
      </c>
      <c r="ID1596" s="16" t="s">
        <v>5456</v>
      </c>
      <c r="IE1596" s="16" t="s">
        <v>5456</v>
      </c>
      <c r="IF1596" s="16" t="s">
        <v>5456</v>
      </c>
      <c r="IG1596" s="16" t="s">
        <v>5456</v>
      </c>
      <c r="IH1596" s="16" t="s">
        <v>5457</v>
      </c>
      <c r="II1596" s="16" t="s">
        <v>5457</v>
      </c>
      <c r="IJ1596" s="16" t="s">
        <v>5456</v>
      </c>
      <c r="JI1596" s="16" t="s">
        <v>5456</v>
      </c>
      <c r="JJ1596" s="16" t="s">
        <v>5456</v>
      </c>
      <c r="JK1596" s="16" t="s">
        <v>5456</v>
      </c>
      <c r="JL1596" s="16" t="s">
        <v>5456</v>
      </c>
      <c r="JM1596" s="16" t="s">
        <v>5456</v>
      </c>
      <c r="JN1596" s="16" t="s">
        <v>5456</v>
      </c>
      <c r="JP1596" s="16" t="s">
        <v>5456</v>
      </c>
      <c r="JQ1596" s="16" t="s">
        <v>5456</v>
      </c>
      <c r="JR1596" s="16" t="s">
        <v>5456</v>
      </c>
      <c r="KH1596" s="16" t="s">
        <v>5456</v>
      </c>
      <c r="KI1596" s="16" t="s">
        <v>5456</v>
      </c>
      <c r="KJ1596" s="16" t="s">
        <v>5456</v>
      </c>
      <c r="KK1596" s="16" t="s">
        <v>5456</v>
      </c>
      <c r="KL1596" s="16" t="s">
        <v>5456</v>
      </c>
      <c r="KM1596" s="16" t="s">
        <v>5456</v>
      </c>
      <c r="KN1596" s="16" t="s">
        <v>5456</v>
      </c>
      <c r="KO1596" s="16" t="s">
        <v>5456</v>
      </c>
      <c r="KP1596" s="16" t="s">
        <v>5456</v>
      </c>
      <c r="KQ1596" s="16" t="s">
        <v>5456</v>
      </c>
      <c r="KX1596" s="16" t="s">
        <v>5456</v>
      </c>
      <c r="KY1596" s="16" t="s">
        <v>5456</v>
      </c>
      <c r="KZ1596" s="16" t="s">
        <v>5456</v>
      </c>
      <c r="LA1596" s="16" t="s">
        <v>5456</v>
      </c>
      <c r="LB1596" s="16" t="s">
        <v>5457</v>
      </c>
      <c r="LC1596" s="16" t="s">
        <v>5457</v>
      </c>
      <c r="LD1596" s="16" t="s">
        <v>5457</v>
      </c>
      <c r="LE1596" s="16" t="s">
        <v>5457</v>
      </c>
      <c r="LF1596" s="16" t="s">
        <v>5456</v>
      </c>
    </row>
    <row r="1597" spans="1:319" x14ac:dyDescent="0.25">
      <c r="A1597" s="15" t="s">
        <v>3799</v>
      </c>
      <c r="B1597" s="15" t="s">
        <v>2975</v>
      </c>
      <c r="C1597" s="15" t="s">
        <v>2412</v>
      </c>
      <c r="D1597" s="15" t="s">
        <v>1741</v>
      </c>
      <c r="E1597" s="15" t="s">
        <v>1721</v>
      </c>
      <c r="F1597" s="15" t="s">
        <v>250</v>
      </c>
      <c r="G1597" s="15" t="s">
        <v>5473</v>
      </c>
      <c r="H1597" s="15" t="s">
        <v>2369</v>
      </c>
      <c r="I1597" s="15">
        <v>21</v>
      </c>
      <c r="J1597" s="16" t="s">
        <v>5457</v>
      </c>
      <c r="K1597" s="16" t="s">
        <v>5457</v>
      </c>
      <c r="L1597" s="16" t="s">
        <v>5457</v>
      </c>
      <c r="M1597" s="16" t="s">
        <v>5457</v>
      </c>
      <c r="N1597" s="16" t="s">
        <v>5457</v>
      </c>
      <c r="O1597" s="16" t="s">
        <v>5457</v>
      </c>
      <c r="P1597" s="16" t="s">
        <v>5457</v>
      </c>
      <c r="AC1597" s="16" t="s">
        <v>5456</v>
      </c>
      <c r="AE1597" s="16" t="s">
        <v>5456</v>
      </c>
      <c r="AF1597" s="16" t="s">
        <v>5456</v>
      </c>
      <c r="AG1597" s="16" t="s">
        <v>5456</v>
      </c>
      <c r="AH1597" s="16" t="s">
        <v>5456</v>
      </c>
      <c r="AI1597" s="16" t="s">
        <v>5456</v>
      </c>
      <c r="AJ1597" s="16" t="s">
        <v>5456</v>
      </c>
      <c r="AK1597" s="16" t="s">
        <v>5456</v>
      </c>
      <c r="AL1597" s="16" t="s">
        <v>5456</v>
      </c>
      <c r="AR1597" s="16" t="s">
        <v>5456</v>
      </c>
      <c r="AS1597" s="16" t="s">
        <v>5456</v>
      </c>
      <c r="AT1597" s="16" t="s">
        <v>5456</v>
      </c>
      <c r="AU1597" s="16" t="s">
        <v>5456</v>
      </c>
      <c r="AV1597" s="16" t="s">
        <v>5456</v>
      </c>
      <c r="AW1597" s="16" t="s">
        <v>5456</v>
      </c>
      <c r="AZ1597" s="16" t="s">
        <v>5456</v>
      </c>
      <c r="BA1597" s="16" t="s">
        <v>5457</v>
      </c>
      <c r="BC1597" s="16" t="s">
        <v>5456</v>
      </c>
      <c r="BF1597" s="16" t="s">
        <v>5456</v>
      </c>
      <c r="BH1597" s="16" t="s">
        <v>5456</v>
      </c>
      <c r="BK1597" s="16" t="s">
        <v>5456</v>
      </c>
      <c r="BL1597" s="16" t="s">
        <v>5457</v>
      </c>
      <c r="BU1597" s="16" t="s">
        <v>5456</v>
      </c>
      <c r="BV1597" s="16" t="s">
        <v>5458</v>
      </c>
      <c r="BW1597" s="16" t="s">
        <v>5458</v>
      </c>
      <c r="BY1597" s="16" t="s">
        <v>5456</v>
      </c>
      <c r="BZ1597" s="16" t="s">
        <v>5456</v>
      </c>
      <c r="CC1597" s="16" t="s">
        <v>5456</v>
      </c>
      <c r="CD1597" s="16" t="s">
        <v>5456</v>
      </c>
      <c r="CE1597" s="16" t="s">
        <v>5456</v>
      </c>
      <c r="CF1597" s="16" t="s">
        <v>5456</v>
      </c>
      <c r="CG1597" s="16" t="s">
        <v>5456</v>
      </c>
      <c r="CH1597" s="16" t="s">
        <v>5456</v>
      </c>
      <c r="CI1597" s="16" t="s">
        <v>5456</v>
      </c>
      <c r="CJ1597" s="16" t="s">
        <v>5456</v>
      </c>
      <c r="CK1597" s="16" t="s">
        <v>5457</v>
      </c>
      <c r="DE1597" s="16" t="s">
        <v>5457</v>
      </c>
      <c r="DF1597" s="16" t="s">
        <v>5457</v>
      </c>
      <c r="DG1597" s="16" t="s">
        <v>5459</v>
      </c>
      <c r="DH1597" s="16" t="s">
        <v>5458</v>
      </c>
      <c r="DI1597" s="16" t="s">
        <v>5457</v>
      </c>
      <c r="ED1597" s="16" t="s">
        <v>5456</v>
      </c>
      <c r="EM1597" s="16" t="s">
        <v>5456</v>
      </c>
      <c r="ER1597" s="16" t="s">
        <v>5456</v>
      </c>
      <c r="ES1597" s="16" t="s">
        <v>5456</v>
      </c>
      <c r="FA1597" s="16" t="s">
        <v>5456</v>
      </c>
      <c r="FB1597" s="16" t="s">
        <v>5456</v>
      </c>
      <c r="FC1597" s="16" t="s">
        <v>5456</v>
      </c>
      <c r="FD1597" s="16" t="s">
        <v>5456</v>
      </c>
      <c r="FK1597" s="16" t="s">
        <v>5456</v>
      </c>
      <c r="FL1597" s="16" t="s">
        <v>5456</v>
      </c>
      <c r="FM1597" s="16" t="s">
        <v>5456</v>
      </c>
      <c r="FN1597" s="16" t="s">
        <v>5456</v>
      </c>
      <c r="FO1597" s="16" t="s">
        <v>5456</v>
      </c>
      <c r="FV1597" s="16" t="s">
        <v>5456</v>
      </c>
      <c r="FW1597" s="16" t="s">
        <v>5456</v>
      </c>
      <c r="FX1597" s="16" t="s">
        <v>5456</v>
      </c>
      <c r="FY1597" s="16" t="s">
        <v>5456</v>
      </c>
      <c r="FZ1597" s="16" t="s">
        <v>5456</v>
      </c>
      <c r="GA1597" s="16" t="s">
        <v>5456</v>
      </c>
      <c r="GB1597" s="16" t="s">
        <v>5456</v>
      </c>
      <c r="GC1597" s="16" t="s">
        <v>5456</v>
      </c>
      <c r="GD1597" s="16" t="s">
        <v>5456</v>
      </c>
      <c r="GE1597" s="16" t="s">
        <v>5456</v>
      </c>
      <c r="GF1597" s="16" t="s">
        <v>5456</v>
      </c>
      <c r="GG1597" s="16" t="s">
        <v>5456</v>
      </c>
      <c r="GH1597" s="16" t="s">
        <v>5456</v>
      </c>
      <c r="GI1597" s="16" t="s">
        <v>5456</v>
      </c>
      <c r="GJ1597" s="16" t="s">
        <v>5456</v>
      </c>
      <c r="GK1597" s="16" t="s">
        <v>5456</v>
      </c>
      <c r="GL1597" s="16" t="s">
        <v>5456</v>
      </c>
      <c r="GM1597" s="16" t="s">
        <v>5456</v>
      </c>
      <c r="GN1597" s="16" t="s">
        <v>5456</v>
      </c>
      <c r="GO1597" s="16" t="s">
        <v>5456</v>
      </c>
      <c r="GP1597" s="16" t="s">
        <v>5456</v>
      </c>
      <c r="GQ1597" s="16" t="s">
        <v>5456</v>
      </c>
      <c r="GR1597" s="16" t="s">
        <v>5456</v>
      </c>
      <c r="GS1597" s="16" t="s">
        <v>5456</v>
      </c>
      <c r="GT1597" s="16" t="s">
        <v>5456</v>
      </c>
      <c r="HH1597" s="16" t="s">
        <v>5456</v>
      </c>
      <c r="HI1597" s="16" t="s">
        <v>5456</v>
      </c>
      <c r="HJ1597" s="16" t="s">
        <v>5456</v>
      </c>
      <c r="HK1597" s="16" t="s">
        <v>5456</v>
      </c>
      <c r="HL1597" s="16" t="s">
        <v>5456</v>
      </c>
      <c r="HM1597" s="16" t="s">
        <v>5456</v>
      </c>
      <c r="HN1597" s="16" t="s">
        <v>5456</v>
      </c>
      <c r="HO1597" s="16" t="s">
        <v>5456</v>
      </c>
      <c r="HP1597" s="16" t="s">
        <v>5456</v>
      </c>
      <c r="HQ1597" s="16" t="s">
        <v>5456</v>
      </c>
      <c r="HR1597" s="16" t="s">
        <v>5456</v>
      </c>
      <c r="HS1597" s="16" t="s">
        <v>5456</v>
      </c>
      <c r="HT1597" s="16" t="s">
        <v>5456</v>
      </c>
      <c r="HV1597" s="16" t="s">
        <v>5456</v>
      </c>
      <c r="IN1597" s="16" t="s">
        <v>5456</v>
      </c>
      <c r="IO1597" s="16" t="s">
        <v>5456</v>
      </c>
      <c r="IP1597" s="16" t="s">
        <v>5456</v>
      </c>
      <c r="IQ1597" s="16" t="s">
        <v>5456</v>
      </c>
      <c r="IR1597" s="16" t="s">
        <v>5456</v>
      </c>
      <c r="IS1597" s="16" t="s">
        <v>5456</v>
      </c>
      <c r="IT1597" s="16" t="s">
        <v>5456</v>
      </c>
      <c r="IU1597" s="16" t="s">
        <v>5456</v>
      </c>
      <c r="JB1597" s="16" t="s">
        <v>5456</v>
      </c>
      <c r="JC1597" s="16" t="s">
        <v>5456</v>
      </c>
      <c r="JD1597" s="16" t="s">
        <v>5456</v>
      </c>
      <c r="JE1597" s="16" t="s">
        <v>5456</v>
      </c>
      <c r="JF1597" s="16" t="s">
        <v>5456</v>
      </c>
      <c r="JG1597" s="16" t="s">
        <v>5456</v>
      </c>
      <c r="JH1597" s="16" t="s">
        <v>5456</v>
      </c>
      <c r="JI1597" s="16" t="s">
        <v>5456</v>
      </c>
      <c r="JJ1597" s="16" t="s">
        <v>5456</v>
      </c>
      <c r="JK1597" s="16" t="s">
        <v>5456</v>
      </c>
      <c r="JL1597" s="16" t="s">
        <v>5456</v>
      </c>
      <c r="JM1597" s="16" t="s">
        <v>5457</v>
      </c>
      <c r="JN1597" s="16" t="s">
        <v>5457</v>
      </c>
      <c r="JO1597" s="16" t="s">
        <v>5457</v>
      </c>
      <c r="JP1597" s="16" t="s">
        <v>5457</v>
      </c>
      <c r="JQ1597" s="16" t="s">
        <v>5457</v>
      </c>
      <c r="JR1597" s="16" t="s">
        <v>5457</v>
      </c>
      <c r="JS1597" s="16" t="s">
        <v>5457</v>
      </c>
      <c r="JT1597" s="16" t="s">
        <v>5456</v>
      </c>
      <c r="JU1597" s="16" t="s">
        <v>5456</v>
      </c>
      <c r="JV1597" s="16" t="s">
        <v>5456</v>
      </c>
      <c r="JW1597" s="16" t="s">
        <v>5456</v>
      </c>
      <c r="JX1597" s="16" t="s">
        <v>5456</v>
      </c>
      <c r="JY1597" s="16" t="s">
        <v>5456</v>
      </c>
      <c r="JZ1597" s="16" t="s">
        <v>5456</v>
      </c>
      <c r="KA1597" s="16" t="s">
        <v>5456</v>
      </c>
      <c r="KB1597" s="16" t="s">
        <v>5456</v>
      </c>
      <c r="KC1597" s="16" t="s">
        <v>5456</v>
      </c>
      <c r="KD1597" s="16" t="s">
        <v>5456</v>
      </c>
      <c r="KE1597" s="16" t="s">
        <v>5457</v>
      </c>
      <c r="KF1597" s="16" t="s">
        <v>5457</v>
      </c>
      <c r="KV1597" s="16" t="s">
        <v>5456</v>
      </c>
      <c r="KW1597" s="16" t="s">
        <v>5456</v>
      </c>
      <c r="LD1597" s="16" t="s">
        <v>5456</v>
      </c>
      <c r="LE1597" s="16" t="s">
        <v>5456</v>
      </c>
      <c r="LF1597" s="16" t="s">
        <v>5456</v>
      </c>
      <c r="LG1597" s="16" t="s">
        <v>5456</v>
      </c>
    </row>
    <row r="1598" spans="1:319" x14ac:dyDescent="0.25">
      <c r="A1598" s="15" t="s">
        <v>3800</v>
      </c>
      <c r="B1598" s="15" t="s">
        <v>2975</v>
      </c>
      <c r="C1598" s="15" t="s">
        <v>2413</v>
      </c>
      <c r="D1598" s="15" t="s">
        <v>1742</v>
      </c>
      <c r="E1598" s="15" t="s">
        <v>1721</v>
      </c>
      <c r="F1598" s="15" t="s">
        <v>117</v>
      </c>
      <c r="G1598" s="15" t="s">
        <v>118</v>
      </c>
      <c r="H1598" s="15" t="s">
        <v>2371</v>
      </c>
      <c r="I1598" s="15">
        <v>9</v>
      </c>
      <c r="J1598" s="16" t="s">
        <v>5458</v>
      </c>
      <c r="K1598" s="16" t="s">
        <v>5458</v>
      </c>
      <c r="L1598" s="16" t="s">
        <v>5458</v>
      </c>
      <c r="M1598" s="16" t="s">
        <v>5458</v>
      </c>
      <c r="N1598" s="16" t="s">
        <v>5458</v>
      </c>
      <c r="O1598" s="16" t="s">
        <v>5458</v>
      </c>
      <c r="P1598" s="16" t="s">
        <v>5458</v>
      </c>
      <c r="R1598" s="16" t="s">
        <v>5456</v>
      </c>
      <c r="AQ1598" s="16" t="s">
        <v>5456</v>
      </c>
      <c r="AS1598" s="16" t="s">
        <v>5456</v>
      </c>
      <c r="AT1598" s="16" t="s">
        <v>5456</v>
      </c>
      <c r="AU1598" s="16" t="s">
        <v>5456</v>
      </c>
      <c r="AV1598" s="16" t="s">
        <v>5456</v>
      </c>
      <c r="AW1598" s="16" t="s">
        <v>5456</v>
      </c>
      <c r="AZ1598" s="16" t="s">
        <v>5457</v>
      </c>
      <c r="BA1598" s="16" t="s">
        <v>5456</v>
      </c>
      <c r="BB1598" s="16" t="s">
        <v>5456</v>
      </c>
      <c r="BD1598" s="16" t="s">
        <v>5456</v>
      </c>
      <c r="BG1598" s="16" t="s">
        <v>5456</v>
      </c>
      <c r="BI1598" s="16" t="s">
        <v>5457</v>
      </c>
      <c r="BJ1598" s="16" t="s">
        <v>5456</v>
      </c>
      <c r="BK1598" s="16" t="s">
        <v>5457</v>
      </c>
      <c r="BS1598" s="16" t="s">
        <v>5456</v>
      </c>
      <c r="BT1598" s="16" t="s">
        <v>5456</v>
      </c>
      <c r="BU1598" s="16" t="s">
        <v>5456</v>
      </c>
      <c r="BV1598" s="16" t="s">
        <v>5456</v>
      </c>
      <c r="BW1598" s="16" t="s">
        <v>5456</v>
      </c>
      <c r="DD1598" s="16" t="s">
        <v>5456</v>
      </c>
      <c r="DE1598" s="16" t="s">
        <v>5457</v>
      </c>
      <c r="DF1598" s="16" t="s">
        <v>5457</v>
      </c>
      <c r="DG1598" s="16" t="s">
        <v>5458</v>
      </c>
      <c r="DH1598" s="16" t="s">
        <v>5456</v>
      </c>
      <c r="DI1598" s="16" t="s">
        <v>5456</v>
      </c>
      <c r="DN1598" s="16" t="s">
        <v>5456</v>
      </c>
      <c r="DO1598" s="16" t="s">
        <v>5456</v>
      </c>
      <c r="EC1598" s="16" t="s">
        <v>5456</v>
      </c>
      <c r="ED1598" s="16" t="s">
        <v>5456</v>
      </c>
      <c r="EE1598" s="16" t="s">
        <v>5456</v>
      </c>
      <c r="EF1598" s="16" t="s">
        <v>5456</v>
      </c>
      <c r="EG1598" s="16" t="s">
        <v>5456</v>
      </c>
      <c r="FU1598" s="16" t="s">
        <v>5456</v>
      </c>
      <c r="FV1598" s="16" t="s">
        <v>5456</v>
      </c>
      <c r="FW1598" s="16" t="s">
        <v>5456</v>
      </c>
      <c r="FX1598" s="16" t="s">
        <v>5456</v>
      </c>
      <c r="FY1598" s="16" t="s">
        <v>5456</v>
      </c>
      <c r="GR1598" s="16" t="s">
        <v>5456</v>
      </c>
      <c r="GS1598" s="16" t="s">
        <v>5456</v>
      </c>
      <c r="GT1598" s="16" t="s">
        <v>5456</v>
      </c>
      <c r="GU1598" s="16" t="s">
        <v>5456</v>
      </c>
      <c r="GV1598" s="16" t="s">
        <v>5456</v>
      </c>
      <c r="GW1598" s="16" t="s">
        <v>5456</v>
      </c>
      <c r="GX1598" s="16" t="s">
        <v>5456</v>
      </c>
      <c r="GZ1598" s="16" t="s">
        <v>5456</v>
      </c>
      <c r="HA1598" s="16" t="s">
        <v>5456</v>
      </c>
      <c r="HB1598" s="16" t="s">
        <v>5456</v>
      </c>
      <c r="HC1598" s="16" t="s">
        <v>5456</v>
      </c>
      <c r="HD1598" s="16" t="s">
        <v>5456</v>
      </c>
      <c r="HE1598" s="16" t="s">
        <v>5456</v>
      </c>
      <c r="HF1598" s="16" t="s">
        <v>5456</v>
      </c>
      <c r="HG1598" s="16" t="s">
        <v>5456</v>
      </c>
      <c r="HH1598" s="16" t="s">
        <v>5456</v>
      </c>
      <c r="HI1598" s="16" t="s">
        <v>5456</v>
      </c>
      <c r="HJ1598" s="16" t="s">
        <v>5456</v>
      </c>
      <c r="HK1598" s="16" t="s">
        <v>5456</v>
      </c>
      <c r="HL1598" s="16" t="s">
        <v>5456</v>
      </c>
      <c r="HM1598" s="16" t="s">
        <v>5456</v>
      </c>
      <c r="IB1598" s="16" t="s">
        <v>5456</v>
      </c>
      <c r="IF1598" s="16" t="s">
        <v>5456</v>
      </c>
      <c r="IG1598" s="16" t="s">
        <v>5456</v>
      </c>
      <c r="IH1598" s="16" t="s">
        <v>5457</v>
      </c>
      <c r="II1598" s="16" t="s">
        <v>5457</v>
      </c>
      <c r="IJ1598" s="16" t="s">
        <v>5457</v>
      </c>
      <c r="IK1598" s="16" t="s">
        <v>5456</v>
      </c>
      <c r="IL1598" s="16" t="s">
        <v>5456</v>
      </c>
      <c r="IS1598" s="16" t="s">
        <v>5456</v>
      </c>
      <c r="IT1598" s="16" t="s">
        <v>5456</v>
      </c>
      <c r="IU1598" s="16" t="s">
        <v>5456</v>
      </c>
      <c r="IV1598" s="16" t="s">
        <v>5456</v>
      </c>
      <c r="IW1598" s="16" t="s">
        <v>5456</v>
      </c>
      <c r="IX1598" s="16" t="s">
        <v>5456</v>
      </c>
      <c r="IY1598" s="16" t="s">
        <v>5456</v>
      </c>
      <c r="IZ1598" s="16" t="s">
        <v>5456</v>
      </c>
      <c r="JA1598" s="16" t="s">
        <v>5456</v>
      </c>
      <c r="JB1598" s="16" t="s">
        <v>5456</v>
      </c>
      <c r="JC1598" s="16" t="s">
        <v>5456</v>
      </c>
      <c r="JD1598" s="16" t="s">
        <v>5456</v>
      </c>
      <c r="JE1598" s="16" t="s">
        <v>5456</v>
      </c>
      <c r="JF1598" s="16" t="s">
        <v>5456</v>
      </c>
      <c r="JG1598" s="16" t="s">
        <v>5456</v>
      </c>
      <c r="JH1598" s="16" t="s">
        <v>5457</v>
      </c>
      <c r="JI1598" s="16" t="s">
        <v>5458</v>
      </c>
      <c r="JJ1598" s="16" t="s">
        <v>5458</v>
      </c>
      <c r="JK1598" s="16" t="s">
        <v>5458</v>
      </c>
      <c r="JL1598" s="16" t="s">
        <v>5456</v>
      </c>
      <c r="JM1598" s="16" t="s">
        <v>5456</v>
      </c>
      <c r="JN1598" s="16" t="s">
        <v>5456</v>
      </c>
      <c r="JO1598" s="16" t="s">
        <v>5456</v>
      </c>
      <c r="JP1598" s="16" t="s">
        <v>5456</v>
      </c>
      <c r="KB1598" s="16" t="s">
        <v>5456</v>
      </c>
      <c r="KC1598" s="16" t="s">
        <v>5456</v>
      </c>
      <c r="KD1598" s="16" t="s">
        <v>5456</v>
      </c>
      <c r="KE1598" s="16" t="s">
        <v>5456</v>
      </c>
      <c r="KF1598" s="16" t="s">
        <v>5456</v>
      </c>
      <c r="KH1598" s="16" t="s">
        <v>5456</v>
      </c>
      <c r="KI1598" s="16" t="s">
        <v>5456</v>
      </c>
      <c r="KM1598" s="16" t="s">
        <v>5456</v>
      </c>
      <c r="KV1598" s="16" t="s">
        <v>5456</v>
      </c>
      <c r="KW1598" s="16" t="s">
        <v>5456</v>
      </c>
      <c r="KX1598" s="16" t="s">
        <v>5456</v>
      </c>
      <c r="KY1598" s="16" t="s">
        <v>5456</v>
      </c>
      <c r="KZ1598" s="16" t="s">
        <v>5456</v>
      </c>
      <c r="LA1598" s="16" t="s">
        <v>5457</v>
      </c>
      <c r="LB1598" s="16" t="s">
        <v>5457</v>
      </c>
      <c r="LC1598" s="16" t="s">
        <v>5457</v>
      </c>
      <c r="LD1598" s="16" t="s">
        <v>5457</v>
      </c>
      <c r="LE1598" s="16" t="s">
        <v>5456</v>
      </c>
    </row>
    <row r="1599" spans="1:319" x14ac:dyDescent="0.25">
      <c r="A1599" s="15" t="s">
        <v>3801</v>
      </c>
      <c r="B1599" s="15" t="s">
        <v>2975</v>
      </c>
      <c r="C1599" s="15" t="s">
        <v>2414</v>
      </c>
      <c r="D1599" s="15" t="s">
        <v>1743</v>
      </c>
      <c r="E1599" s="15" t="s">
        <v>1721</v>
      </c>
      <c r="F1599" s="15" t="s">
        <v>250</v>
      </c>
      <c r="G1599" s="15" t="s">
        <v>5473</v>
      </c>
      <c r="H1599" s="15" t="s">
        <v>2367</v>
      </c>
      <c r="I1599" s="15">
        <v>20</v>
      </c>
      <c r="J1599" s="16" t="s">
        <v>5456</v>
      </c>
      <c r="K1599" s="16" t="s">
        <v>5456</v>
      </c>
      <c r="L1599" s="16" t="s">
        <v>5456</v>
      </c>
      <c r="M1599" s="16" t="s">
        <v>5456</v>
      </c>
      <c r="N1599" s="16" t="s">
        <v>5456</v>
      </c>
      <c r="O1599" s="16" t="s">
        <v>5456</v>
      </c>
      <c r="P1599" s="16" t="s">
        <v>5456</v>
      </c>
      <c r="AC1599" s="16" t="s">
        <v>5456</v>
      </c>
      <c r="AD1599" s="16" t="s">
        <v>5456</v>
      </c>
      <c r="AE1599" s="16" t="s">
        <v>5456</v>
      </c>
      <c r="AF1599" s="16" t="s">
        <v>5456</v>
      </c>
      <c r="AG1599" s="16" t="s">
        <v>5456</v>
      </c>
      <c r="AH1599" s="16" t="s">
        <v>5457</v>
      </c>
      <c r="AI1599" s="16" t="s">
        <v>5456</v>
      </c>
      <c r="AJ1599" s="16" t="s">
        <v>5456</v>
      </c>
      <c r="AK1599" s="16" t="s">
        <v>5456</v>
      </c>
      <c r="AL1599" s="16" t="s">
        <v>5457</v>
      </c>
      <c r="AM1599" s="16" t="s">
        <v>5456</v>
      </c>
      <c r="AP1599" s="16" t="s">
        <v>5456</v>
      </c>
      <c r="AS1599" s="16" t="s">
        <v>5456</v>
      </c>
      <c r="AU1599" s="16" t="s">
        <v>5456</v>
      </c>
      <c r="AV1599" s="16" t="s">
        <v>5456</v>
      </c>
      <c r="AX1599" s="16" t="s">
        <v>5456</v>
      </c>
      <c r="AY1599" s="16" t="s">
        <v>5456</v>
      </c>
      <c r="BA1599" s="16" t="s">
        <v>5457</v>
      </c>
      <c r="BB1599" s="16" t="s">
        <v>5456</v>
      </c>
      <c r="BC1599" s="16" t="s">
        <v>5457</v>
      </c>
      <c r="BK1599" s="16" t="s">
        <v>5456</v>
      </c>
      <c r="BL1599" s="16" t="s">
        <v>5457</v>
      </c>
      <c r="BU1599" s="16" t="s">
        <v>5457</v>
      </c>
      <c r="BV1599" s="16" t="s">
        <v>5457</v>
      </c>
      <c r="BW1599" s="16" t="s">
        <v>5457</v>
      </c>
      <c r="BX1599" s="16" t="s">
        <v>5457</v>
      </c>
      <c r="BY1599" s="16" t="s">
        <v>5457</v>
      </c>
      <c r="BZ1599" s="16" t="s">
        <v>5457</v>
      </c>
      <c r="CA1599" s="16" t="s">
        <v>5457</v>
      </c>
      <c r="CB1599" s="16" t="s">
        <v>5457</v>
      </c>
      <c r="CC1599" s="16" t="s">
        <v>5457</v>
      </c>
      <c r="CD1599" s="16" t="s">
        <v>5457</v>
      </c>
      <c r="CE1599" s="16" t="s">
        <v>5457</v>
      </c>
      <c r="CF1599" s="16" t="s">
        <v>5457</v>
      </c>
      <c r="CG1599" s="16" t="s">
        <v>5457</v>
      </c>
      <c r="CH1599" s="16" t="s">
        <v>5457</v>
      </c>
      <c r="CI1599" s="16" t="s">
        <v>5457</v>
      </c>
      <c r="CJ1599" s="16" t="s">
        <v>5457</v>
      </c>
      <c r="CK1599" s="16" t="s">
        <v>5457</v>
      </c>
      <c r="DE1599" s="16" t="s">
        <v>5458</v>
      </c>
      <c r="DF1599" s="16" t="s">
        <v>5458</v>
      </c>
      <c r="DG1599" s="16" t="s">
        <v>5458</v>
      </c>
      <c r="DH1599" s="16" t="s">
        <v>5457</v>
      </c>
      <c r="DI1599" s="16" t="s">
        <v>5456</v>
      </c>
      <c r="DK1599" s="16" t="s">
        <v>5456</v>
      </c>
      <c r="DL1599" s="16" t="s">
        <v>5456</v>
      </c>
      <c r="DM1599" s="16" t="s">
        <v>5456</v>
      </c>
      <c r="EA1599" s="16" t="s">
        <v>5456</v>
      </c>
      <c r="GA1599" s="16" t="s">
        <v>5456</v>
      </c>
      <c r="GB1599" s="16" t="s">
        <v>5456</v>
      </c>
      <c r="GI1599" s="16" t="s">
        <v>5456</v>
      </c>
      <c r="GJ1599" s="16" t="s">
        <v>5456</v>
      </c>
      <c r="GK1599" s="16" t="s">
        <v>5456</v>
      </c>
      <c r="GM1599" s="16" t="s">
        <v>5456</v>
      </c>
      <c r="GN1599" s="16" t="s">
        <v>5457</v>
      </c>
      <c r="GO1599" s="16" t="s">
        <v>5457</v>
      </c>
      <c r="GP1599" s="16" t="s">
        <v>5457</v>
      </c>
      <c r="GQ1599" s="16" t="s">
        <v>5457</v>
      </c>
      <c r="GR1599" s="16" t="s">
        <v>5456</v>
      </c>
      <c r="IP1599" s="16" t="s">
        <v>5456</v>
      </c>
      <c r="IQ1599" s="16" t="s">
        <v>5456</v>
      </c>
      <c r="IZ1599" s="16" t="s">
        <v>5456</v>
      </c>
      <c r="JA1599" s="16" t="s">
        <v>5456</v>
      </c>
      <c r="JB1599" s="16" t="s">
        <v>5456</v>
      </c>
      <c r="JC1599" s="16" t="s">
        <v>5456</v>
      </c>
      <c r="JD1599" s="16" t="s">
        <v>5456</v>
      </c>
      <c r="JE1599" s="16" t="s">
        <v>5456</v>
      </c>
      <c r="JF1599" s="16" t="s">
        <v>5456</v>
      </c>
      <c r="JG1599" s="16" t="s">
        <v>5456</v>
      </c>
      <c r="JH1599" s="16" t="s">
        <v>5457</v>
      </c>
      <c r="JI1599" s="16" t="s">
        <v>5457</v>
      </c>
      <c r="JJ1599" s="16" t="s">
        <v>5457</v>
      </c>
      <c r="JK1599" s="16" t="s">
        <v>5458</v>
      </c>
      <c r="JL1599" s="16" t="s">
        <v>5458</v>
      </c>
      <c r="JM1599" s="16" t="s">
        <v>5458</v>
      </c>
      <c r="JN1599" s="16" t="s">
        <v>5458</v>
      </c>
      <c r="JO1599" s="16" t="s">
        <v>5458</v>
      </c>
      <c r="JP1599" s="16" t="s">
        <v>5458</v>
      </c>
      <c r="JQ1599" s="16" t="s">
        <v>5458</v>
      </c>
      <c r="JR1599" s="16" t="s">
        <v>5458</v>
      </c>
      <c r="JS1599" s="16" t="s">
        <v>5457</v>
      </c>
      <c r="JT1599" s="16" t="s">
        <v>5457</v>
      </c>
      <c r="JY1599" s="16" t="s">
        <v>5456</v>
      </c>
      <c r="KC1599" s="16" t="s">
        <v>5456</v>
      </c>
      <c r="KD1599" s="16" t="s">
        <v>5456</v>
      </c>
      <c r="KE1599" s="16" t="s">
        <v>5456</v>
      </c>
      <c r="KV1599" s="16" t="s">
        <v>5456</v>
      </c>
    </row>
    <row r="1600" spans="1:319" x14ac:dyDescent="0.25">
      <c r="A1600" s="15" t="s">
        <v>3802</v>
      </c>
      <c r="B1600" s="15" t="s">
        <v>2975</v>
      </c>
      <c r="C1600" s="15" t="s">
        <v>2415</v>
      </c>
      <c r="D1600" s="15" t="s">
        <v>1744</v>
      </c>
      <c r="E1600" s="15" t="s">
        <v>1721</v>
      </c>
      <c r="F1600" s="15" t="s">
        <v>117</v>
      </c>
      <c r="G1600" s="15" t="s">
        <v>118</v>
      </c>
      <c r="H1600" s="15" t="s">
        <v>2371</v>
      </c>
      <c r="I1600" s="15">
        <v>9</v>
      </c>
      <c r="J1600" s="16" t="s">
        <v>5456</v>
      </c>
      <c r="K1600" s="16" t="s">
        <v>5456</v>
      </c>
      <c r="L1600" s="16" t="s">
        <v>5456</v>
      </c>
      <c r="M1600" s="16" t="s">
        <v>5456</v>
      </c>
      <c r="N1600" s="16" t="s">
        <v>5456</v>
      </c>
      <c r="O1600" s="16" t="s">
        <v>5456</v>
      </c>
      <c r="P1600" s="16" t="s">
        <v>5456</v>
      </c>
      <c r="AP1600" s="16" t="s">
        <v>5456</v>
      </c>
      <c r="AR1600" s="16" t="s">
        <v>5456</v>
      </c>
      <c r="AS1600" s="16" t="s">
        <v>5456</v>
      </c>
      <c r="AT1600" s="16" t="s">
        <v>5456</v>
      </c>
      <c r="AU1600" s="16" t="s">
        <v>5457</v>
      </c>
      <c r="AV1600" s="16" t="s">
        <v>5457</v>
      </c>
      <c r="AW1600" s="16" t="s">
        <v>5457</v>
      </c>
      <c r="AX1600" s="16" t="s">
        <v>5456</v>
      </c>
      <c r="AY1600" s="16" t="s">
        <v>5456</v>
      </c>
      <c r="AZ1600" s="16" t="s">
        <v>5456</v>
      </c>
      <c r="BA1600" s="16" t="s">
        <v>5456</v>
      </c>
      <c r="BD1600" s="16" t="s">
        <v>5457</v>
      </c>
      <c r="BE1600" s="16" t="s">
        <v>5456</v>
      </c>
      <c r="BF1600" s="16" t="s">
        <v>5457</v>
      </c>
      <c r="BG1600" s="16" t="s">
        <v>5457</v>
      </c>
      <c r="BH1600" s="16" t="s">
        <v>5456</v>
      </c>
      <c r="BI1600" s="16" t="s">
        <v>5457</v>
      </c>
      <c r="BJ1600" s="16" t="s">
        <v>5456</v>
      </c>
      <c r="BK1600" s="16" t="s">
        <v>5457</v>
      </c>
      <c r="BS1600" s="16" t="s">
        <v>5456</v>
      </c>
      <c r="BV1600" s="16" t="s">
        <v>5456</v>
      </c>
      <c r="BW1600" s="16" t="s">
        <v>5456</v>
      </c>
      <c r="BZ1600" s="16" t="s">
        <v>5456</v>
      </c>
      <c r="CA1600" s="16" t="s">
        <v>5456</v>
      </c>
      <c r="CB1600" s="16" t="s">
        <v>5457</v>
      </c>
      <c r="CC1600" s="16" t="s">
        <v>5457</v>
      </c>
      <c r="CD1600" s="16" t="s">
        <v>5457</v>
      </c>
      <c r="CE1600" s="16" t="s">
        <v>5457</v>
      </c>
      <c r="CF1600" s="16" t="s">
        <v>5457</v>
      </c>
      <c r="CG1600" s="16" t="s">
        <v>5457</v>
      </c>
      <c r="CH1600" s="16" t="s">
        <v>5457</v>
      </c>
      <c r="CI1600" s="16" t="s">
        <v>5457</v>
      </c>
      <c r="CJ1600" s="16" t="s">
        <v>5457</v>
      </c>
      <c r="CK1600" s="16" t="s">
        <v>5457</v>
      </c>
      <c r="CL1600" s="16" t="s">
        <v>5457</v>
      </c>
      <c r="CM1600" s="16" t="s">
        <v>5457</v>
      </c>
      <c r="CN1600" s="16" t="s">
        <v>5456</v>
      </c>
      <c r="CO1600" s="16" t="s">
        <v>5456</v>
      </c>
      <c r="CP1600" s="16" t="s">
        <v>5456</v>
      </c>
      <c r="CQ1600" s="16" t="s">
        <v>5456</v>
      </c>
      <c r="DD1600" s="16" t="s">
        <v>5456</v>
      </c>
      <c r="DE1600" s="16" t="s">
        <v>5457</v>
      </c>
      <c r="DF1600" s="16" t="s">
        <v>5457</v>
      </c>
      <c r="DG1600" s="16" t="s">
        <v>5458</v>
      </c>
      <c r="DH1600" s="16" t="s">
        <v>5457</v>
      </c>
      <c r="DI1600" s="16" t="s">
        <v>5457</v>
      </c>
      <c r="ID1600" s="16" t="s">
        <v>5456</v>
      </c>
      <c r="IE1600" s="16" t="s">
        <v>5456</v>
      </c>
      <c r="IF1600" s="16" t="s">
        <v>5456</v>
      </c>
      <c r="IG1600" s="16" t="s">
        <v>5456</v>
      </c>
      <c r="IH1600" s="16" t="s">
        <v>5456</v>
      </c>
      <c r="II1600" s="16" t="s">
        <v>5456</v>
      </c>
      <c r="JM1600" s="16" t="s">
        <v>5456</v>
      </c>
      <c r="JN1600" s="16" t="s">
        <v>5456</v>
      </c>
      <c r="KJ1600" s="16" t="s">
        <v>5456</v>
      </c>
      <c r="KK1600" s="16" t="s">
        <v>5456</v>
      </c>
      <c r="KL1600" s="16" t="s">
        <v>5456</v>
      </c>
      <c r="KM1600" s="16" t="s">
        <v>5456</v>
      </c>
      <c r="KN1600" s="16" t="s">
        <v>5456</v>
      </c>
      <c r="KO1600" s="16" t="s">
        <v>5456</v>
      </c>
      <c r="KP1600" s="16" t="s">
        <v>5456</v>
      </c>
      <c r="KQ1600" s="16" t="s">
        <v>5456</v>
      </c>
      <c r="KR1600" s="16" t="s">
        <v>5456</v>
      </c>
      <c r="KV1600" s="16" t="s">
        <v>5456</v>
      </c>
      <c r="KW1600" s="16" t="s">
        <v>5456</v>
      </c>
      <c r="KY1600" s="16" t="s">
        <v>5456</v>
      </c>
      <c r="KZ1600" s="16" t="s">
        <v>5456</v>
      </c>
      <c r="LA1600" s="16" t="s">
        <v>5456</v>
      </c>
      <c r="LB1600" s="16" t="s">
        <v>5457</v>
      </c>
      <c r="LC1600" s="16" t="s">
        <v>5457</v>
      </c>
      <c r="LD1600" s="16" t="s">
        <v>5457</v>
      </c>
      <c r="LE1600" s="16" t="s">
        <v>5457</v>
      </c>
    </row>
    <row r="1601" spans="1:319" x14ac:dyDescent="0.25">
      <c r="A1601" s="15" t="s">
        <v>3803</v>
      </c>
      <c r="B1601" s="15" t="s">
        <v>2975</v>
      </c>
      <c r="C1601" s="15" t="s">
        <v>2416</v>
      </c>
      <c r="D1601" s="15" t="s">
        <v>1745</v>
      </c>
      <c r="E1601" s="15" t="s">
        <v>1721</v>
      </c>
      <c r="F1601" s="15" t="s">
        <v>250</v>
      </c>
      <c r="G1601" s="15" t="s">
        <v>5473</v>
      </c>
      <c r="H1601" s="15" t="s">
        <v>2369</v>
      </c>
      <c r="I1601" s="15">
        <v>21</v>
      </c>
      <c r="J1601" s="16" t="s">
        <v>5458</v>
      </c>
      <c r="K1601" s="16" t="s">
        <v>5458</v>
      </c>
      <c r="L1601" s="16" t="s">
        <v>5458</v>
      </c>
      <c r="M1601" s="16" t="s">
        <v>5458</v>
      </c>
      <c r="N1601" s="16" t="s">
        <v>5458</v>
      </c>
      <c r="O1601" s="16" t="s">
        <v>5458</v>
      </c>
      <c r="P1601" s="16" t="s">
        <v>5458</v>
      </c>
      <c r="R1601" s="16" t="s">
        <v>5456</v>
      </c>
      <c r="AT1601" s="16" t="s">
        <v>5456</v>
      </c>
      <c r="AU1601" s="16" t="s">
        <v>5456</v>
      </c>
      <c r="AV1601" s="16" t="s">
        <v>5456</v>
      </c>
      <c r="AW1601" s="16" t="s">
        <v>5456</v>
      </c>
      <c r="AZ1601" s="16" t="s">
        <v>5456</v>
      </c>
      <c r="BC1601" s="16" t="s">
        <v>5456</v>
      </c>
      <c r="BF1601" s="16" t="s">
        <v>5456</v>
      </c>
      <c r="BS1601" s="16" t="s">
        <v>5456</v>
      </c>
      <c r="BT1601" s="16" t="s">
        <v>5456</v>
      </c>
      <c r="BV1601" s="16" t="s">
        <v>5456</v>
      </c>
      <c r="BW1601" s="16" t="s">
        <v>5456</v>
      </c>
      <c r="CH1601" s="16" t="s">
        <v>5456</v>
      </c>
      <c r="CK1601" s="16" t="s">
        <v>5457</v>
      </c>
      <c r="DD1601" s="16" t="s">
        <v>5456</v>
      </c>
      <c r="DE1601" s="16" t="s">
        <v>5457</v>
      </c>
      <c r="DF1601" s="16" t="s">
        <v>5457</v>
      </c>
      <c r="DG1601" s="16" t="s">
        <v>5457</v>
      </c>
      <c r="DH1601" s="16" t="s">
        <v>5456</v>
      </c>
      <c r="DI1601" s="16" t="s">
        <v>5456</v>
      </c>
      <c r="EE1601" s="16" t="s">
        <v>5456</v>
      </c>
      <c r="FY1601" s="16" t="s">
        <v>5456</v>
      </c>
      <c r="FZ1601" s="16" t="s">
        <v>5456</v>
      </c>
      <c r="GA1601" s="16" t="s">
        <v>5456</v>
      </c>
      <c r="GB1601" s="16" t="s">
        <v>5456</v>
      </c>
      <c r="GC1601" s="16" t="s">
        <v>5456</v>
      </c>
      <c r="GD1601" s="16" t="s">
        <v>5456</v>
      </c>
      <c r="GT1601" s="16" t="s">
        <v>5456</v>
      </c>
      <c r="GU1601" s="16" t="s">
        <v>5456</v>
      </c>
      <c r="GV1601" s="16" t="s">
        <v>5456</v>
      </c>
      <c r="HE1601" s="16" t="s">
        <v>5456</v>
      </c>
      <c r="HF1601" s="16" t="s">
        <v>5456</v>
      </c>
      <c r="HG1601" s="16" t="s">
        <v>5456</v>
      </c>
      <c r="HH1601" s="16" t="s">
        <v>5456</v>
      </c>
      <c r="HI1601" s="16" t="s">
        <v>5456</v>
      </c>
      <c r="HJ1601" s="16" t="s">
        <v>5456</v>
      </c>
      <c r="HK1601" s="16" t="s">
        <v>5456</v>
      </c>
      <c r="HL1601" s="16" t="s">
        <v>5456</v>
      </c>
      <c r="HM1601" s="16" t="s">
        <v>5456</v>
      </c>
      <c r="HN1601" s="16" t="s">
        <v>5456</v>
      </c>
      <c r="HO1601" s="16" t="s">
        <v>5456</v>
      </c>
      <c r="HP1601" s="16" t="s">
        <v>5456</v>
      </c>
      <c r="HQ1601" s="16" t="s">
        <v>5456</v>
      </c>
      <c r="HR1601" s="16" t="s">
        <v>5456</v>
      </c>
      <c r="HS1601" s="16" t="s">
        <v>5456</v>
      </c>
      <c r="HT1601" s="16" t="s">
        <v>5456</v>
      </c>
      <c r="HU1601" s="16" t="s">
        <v>5456</v>
      </c>
      <c r="HV1601" s="16" t="s">
        <v>5456</v>
      </c>
      <c r="HW1601" s="16" t="s">
        <v>5456</v>
      </c>
      <c r="HX1601" s="16" t="s">
        <v>5456</v>
      </c>
      <c r="HY1601" s="16" t="s">
        <v>5456</v>
      </c>
      <c r="HZ1601" s="16" t="s">
        <v>5456</v>
      </c>
      <c r="IA1601" s="16" t="s">
        <v>5456</v>
      </c>
      <c r="IB1601" s="16" t="s">
        <v>5456</v>
      </c>
      <c r="IC1601" s="16" t="s">
        <v>5456</v>
      </c>
      <c r="ID1601" s="16" t="s">
        <v>5456</v>
      </c>
      <c r="IE1601" s="16" t="s">
        <v>5456</v>
      </c>
      <c r="IF1601" s="16" t="s">
        <v>5456</v>
      </c>
      <c r="IG1601" s="16" t="s">
        <v>5456</v>
      </c>
      <c r="IH1601" s="16" t="s">
        <v>5456</v>
      </c>
      <c r="II1601" s="16" t="s">
        <v>5456</v>
      </c>
      <c r="IJ1601" s="16" t="s">
        <v>5456</v>
      </c>
      <c r="IK1601" s="16" t="s">
        <v>5456</v>
      </c>
      <c r="IL1601" s="16" t="s">
        <v>5456</v>
      </c>
      <c r="IN1601" s="16" t="s">
        <v>5456</v>
      </c>
      <c r="IO1601" s="16" t="s">
        <v>5456</v>
      </c>
      <c r="IP1601" s="16" t="s">
        <v>5456</v>
      </c>
      <c r="IQ1601" s="16" t="s">
        <v>5456</v>
      </c>
      <c r="IR1601" s="16" t="s">
        <v>5457</v>
      </c>
      <c r="IS1601" s="16" t="s">
        <v>5457</v>
      </c>
      <c r="IT1601" s="16" t="s">
        <v>5457</v>
      </c>
      <c r="IU1601" s="16" t="s">
        <v>5457</v>
      </c>
      <c r="IV1601" s="16" t="s">
        <v>5456</v>
      </c>
      <c r="IW1601" s="16" t="s">
        <v>5456</v>
      </c>
      <c r="IX1601" s="16" t="s">
        <v>5456</v>
      </c>
      <c r="IY1601" s="16" t="s">
        <v>5456</v>
      </c>
      <c r="IZ1601" s="16" t="s">
        <v>5456</v>
      </c>
      <c r="JA1601" s="16" t="s">
        <v>5456</v>
      </c>
      <c r="JB1601" s="16" t="s">
        <v>5456</v>
      </c>
      <c r="JC1601" s="16" t="s">
        <v>5456</v>
      </c>
      <c r="JD1601" s="16" t="s">
        <v>5456</v>
      </c>
      <c r="JE1601" s="16" t="s">
        <v>5456</v>
      </c>
      <c r="JF1601" s="16" t="s">
        <v>5456</v>
      </c>
      <c r="JG1601" s="16" t="s">
        <v>5456</v>
      </c>
      <c r="JH1601" s="16" t="s">
        <v>5456</v>
      </c>
      <c r="JI1601" s="16" t="s">
        <v>5457</v>
      </c>
      <c r="JJ1601" s="16" t="s">
        <v>5457</v>
      </c>
      <c r="JK1601" s="16" t="s">
        <v>5456</v>
      </c>
      <c r="JL1601" s="16" t="s">
        <v>5456</v>
      </c>
      <c r="JM1601" s="16" t="s">
        <v>5456</v>
      </c>
      <c r="JN1601" s="16" t="s">
        <v>5456</v>
      </c>
      <c r="JO1601" s="16" t="s">
        <v>5456</v>
      </c>
      <c r="JP1601" s="16" t="s">
        <v>5456</v>
      </c>
      <c r="JQ1601" s="16" t="s">
        <v>5456</v>
      </c>
      <c r="JR1601" s="16" t="s">
        <v>5456</v>
      </c>
      <c r="JS1601" s="16" t="s">
        <v>5456</v>
      </c>
      <c r="JT1601" s="16" t="s">
        <v>5456</v>
      </c>
      <c r="JU1601" s="16" t="s">
        <v>5456</v>
      </c>
      <c r="JV1601" s="16" t="s">
        <v>5456</v>
      </c>
      <c r="JW1601" s="16" t="s">
        <v>5456</v>
      </c>
      <c r="JX1601" s="16" t="s">
        <v>5456</v>
      </c>
      <c r="JY1601" s="16" t="s">
        <v>5456</v>
      </c>
      <c r="JZ1601" s="16" t="s">
        <v>5456</v>
      </c>
      <c r="KA1601" s="16" t="s">
        <v>5456</v>
      </c>
      <c r="KB1601" s="16" t="s">
        <v>5456</v>
      </c>
      <c r="KC1601" s="16" t="s">
        <v>5456</v>
      </c>
      <c r="KD1601" s="16" t="s">
        <v>5456</v>
      </c>
      <c r="KE1601" s="16" t="s">
        <v>5456</v>
      </c>
      <c r="KH1601" s="16" t="s">
        <v>5456</v>
      </c>
      <c r="KJ1601" s="16" t="s">
        <v>5456</v>
      </c>
      <c r="KK1601" s="16" t="s">
        <v>5456</v>
      </c>
      <c r="KL1601" s="16" t="s">
        <v>5456</v>
      </c>
      <c r="KM1601" s="16" t="s">
        <v>5456</v>
      </c>
      <c r="KN1601" s="16" t="s">
        <v>5456</v>
      </c>
      <c r="KO1601" s="16" t="s">
        <v>5456</v>
      </c>
      <c r="KP1601" s="16" t="s">
        <v>5456</v>
      </c>
      <c r="KQ1601" s="16" t="s">
        <v>5456</v>
      </c>
      <c r="KR1601" s="16" t="s">
        <v>5456</v>
      </c>
      <c r="KS1601" s="16" t="s">
        <v>5456</v>
      </c>
      <c r="KT1601" s="16" t="s">
        <v>5456</v>
      </c>
      <c r="KU1601" s="16" t="s">
        <v>5456</v>
      </c>
      <c r="KV1601" s="16" t="s">
        <v>5456</v>
      </c>
      <c r="KW1601" s="16" t="s">
        <v>5456</v>
      </c>
      <c r="KX1601" s="16" t="s">
        <v>5456</v>
      </c>
      <c r="KY1601" s="16" t="s">
        <v>5456</v>
      </c>
      <c r="KZ1601" s="16" t="s">
        <v>5456</v>
      </c>
      <c r="LA1601" s="16" t="s">
        <v>5457</v>
      </c>
      <c r="LB1601" s="16" t="s">
        <v>5457</v>
      </c>
      <c r="LC1601" s="16" t="s">
        <v>5457</v>
      </c>
      <c r="LD1601" s="16" t="s">
        <v>5457</v>
      </c>
      <c r="LE1601" s="16" t="s">
        <v>5457</v>
      </c>
      <c r="LF1601" s="16" t="s">
        <v>5457</v>
      </c>
      <c r="LG1601" s="16" t="s">
        <v>5457</v>
      </c>
    </row>
    <row r="1602" spans="1:319" x14ac:dyDescent="0.25">
      <c r="A1602" s="15" t="s">
        <v>3804</v>
      </c>
      <c r="B1602" s="15" t="s">
        <v>2975</v>
      </c>
      <c r="C1602" s="15" t="s">
        <v>2417</v>
      </c>
      <c r="D1602" s="15" t="s">
        <v>1746</v>
      </c>
      <c r="E1602" s="15" t="s">
        <v>1721</v>
      </c>
      <c r="F1602" s="15" t="s">
        <v>250</v>
      </c>
      <c r="G1602" s="15" t="s">
        <v>5473</v>
      </c>
      <c r="H1602" s="15" t="s">
        <v>2367</v>
      </c>
      <c r="I1602" s="15">
        <v>20</v>
      </c>
      <c r="J1602" s="16" t="s">
        <v>5456</v>
      </c>
      <c r="K1602" s="16" t="s">
        <v>5456</v>
      </c>
      <c r="L1602" s="16" t="s">
        <v>5456</v>
      </c>
      <c r="M1602" s="16" t="s">
        <v>5456</v>
      </c>
      <c r="N1602" s="16" t="s">
        <v>5456</v>
      </c>
      <c r="O1602" s="16" t="s">
        <v>5456</v>
      </c>
      <c r="P1602" s="16" t="s">
        <v>5456</v>
      </c>
      <c r="AC1602" s="16" t="s">
        <v>5456</v>
      </c>
      <c r="AD1602" s="16" t="s">
        <v>5456</v>
      </c>
      <c r="AE1602" s="16" t="s">
        <v>5456</v>
      </c>
      <c r="AF1602" s="16" t="s">
        <v>5456</v>
      </c>
      <c r="AG1602" s="16" t="s">
        <v>5456</v>
      </c>
      <c r="AH1602" s="16" t="s">
        <v>5456</v>
      </c>
      <c r="AI1602" s="16" t="s">
        <v>5456</v>
      </c>
      <c r="AJ1602" s="16" t="s">
        <v>5456</v>
      </c>
      <c r="AK1602" s="16" t="s">
        <v>5456</v>
      </c>
      <c r="AL1602" s="16" t="s">
        <v>5456</v>
      </c>
      <c r="AP1602" s="16" t="s">
        <v>5456</v>
      </c>
      <c r="AS1602" s="16" t="s">
        <v>5456</v>
      </c>
      <c r="AU1602" s="16" t="s">
        <v>5456</v>
      </c>
      <c r="AV1602" s="16" t="s">
        <v>5456</v>
      </c>
      <c r="AW1602" s="16" t="s">
        <v>5456</v>
      </c>
      <c r="AX1602" s="16" t="s">
        <v>5456</v>
      </c>
      <c r="AY1602" s="16" t="s">
        <v>5456</v>
      </c>
      <c r="BA1602" s="16" t="s">
        <v>5456</v>
      </c>
      <c r="BC1602" s="16" t="s">
        <v>5456</v>
      </c>
      <c r="BI1602" s="16" t="s">
        <v>5456</v>
      </c>
      <c r="BK1602" s="16" t="s">
        <v>5456</v>
      </c>
      <c r="BL1602" s="16" t="s">
        <v>5457</v>
      </c>
      <c r="BU1602" s="16" t="s">
        <v>5456</v>
      </c>
      <c r="BV1602" s="16" t="s">
        <v>5457</v>
      </c>
      <c r="BW1602" s="16" t="s">
        <v>5457</v>
      </c>
      <c r="BX1602" s="16" t="s">
        <v>5457</v>
      </c>
      <c r="BY1602" s="16" t="s">
        <v>5457</v>
      </c>
      <c r="BZ1602" s="16" t="s">
        <v>5457</v>
      </c>
      <c r="CA1602" s="16" t="s">
        <v>5457</v>
      </c>
      <c r="CB1602" s="16" t="s">
        <v>5457</v>
      </c>
      <c r="CC1602" s="16" t="s">
        <v>5457</v>
      </c>
      <c r="CD1602" s="16" t="s">
        <v>5457</v>
      </c>
      <c r="CE1602" s="16" t="s">
        <v>5457</v>
      </c>
      <c r="CF1602" s="16" t="s">
        <v>5457</v>
      </c>
      <c r="CG1602" s="16" t="s">
        <v>5457</v>
      </c>
      <c r="CH1602" s="16" t="s">
        <v>5457</v>
      </c>
      <c r="CI1602" s="16" t="s">
        <v>5457</v>
      </c>
      <c r="CJ1602" s="16" t="s">
        <v>5457</v>
      </c>
      <c r="CK1602" s="16" t="s">
        <v>5457</v>
      </c>
      <c r="CL1602" s="16" t="s">
        <v>5456</v>
      </c>
      <c r="CM1602" s="16" t="s">
        <v>5456</v>
      </c>
      <c r="CN1602" s="16" t="s">
        <v>5456</v>
      </c>
      <c r="DE1602" s="16" t="s">
        <v>5458</v>
      </c>
      <c r="DF1602" s="16" t="s">
        <v>5458</v>
      </c>
      <c r="DG1602" s="16" t="s">
        <v>5458</v>
      </c>
      <c r="DH1602" s="16" t="s">
        <v>5457</v>
      </c>
      <c r="DI1602" s="16" t="s">
        <v>5456</v>
      </c>
      <c r="DK1602" s="16" t="s">
        <v>5456</v>
      </c>
      <c r="DL1602" s="16" t="s">
        <v>5456</v>
      </c>
      <c r="DM1602" s="16" t="s">
        <v>5456</v>
      </c>
      <c r="EA1602" s="16" t="s">
        <v>5456</v>
      </c>
      <c r="GJ1602" s="16" t="s">
        <v>5456</v>
      </c>
      <c r="GK1602" s="16" t="s">
        <v>5456</v>
      </c>
      <c r="GM1602" s="16" t="s">
        <v>5456</v>
      </c>
      <c r="GN1602" s="16" t="s">
        <v>5456</v>
      </c>
      <c r="GO1602" s="16" t="s">
        <v>5456</v>
      </c>
      <c r="GP1602" s="16" t="s">
        <v>5456</v>
      </c>
      <c r="GQ1602" s="16" t="s">
        <v>5456</v>
      </c>
      <c r="GR1602" s="16" t="s">
        <v>5456</v>
      </c>
      <c r="JB1602" s="16" t="s">
        <v>5456</v>
      </c>
      <c r="JC1602" s="16" t="s">
        <v>5456</v>
      </c>
      <c r="JD1602" s="16" t="s">
        <v>5456</v>
      </c>
      <c r="JE1602" s="16" t="s">
        <v>5457</v>
      </c>
      <c r="JF1602" s="16" t="s">
        <v>5457</v>
      </c>
      <c r="JG1602" s="16" t="s">
        <v>5457</v>
      </c>
      <c r="JH1602" s="16" t="s">
        <v>5457</v>
      </c>
      <c r="JI1602" s="16" t="s">
        <v>5457</v>
      </c>
      <c r="JJ1602" s="16" t="s">
        <v>5457</v>
      </c>
      <c r="JK1602" s="16" t="s">
        <v>5456</v>
      </c>
      <c r="JL1602" s="16" t="s">
        <v>5456</v>
      </c>
      <c r="JM1602" s="16" t="s">
        <v>5457</v>
      </c>
      <c r="JN1602" s="16" t="s">
        <v>5456</v>
      </c>
      <c r="JO1602" s="16" t="s">
        <v>5456</v>
      </c>
      <c r="JP1602" s="16" t="s">
        <v>5456</v>
      </c>
      <c r="JQ1602" s="16" t="s">
        <v>5456</v>
      </c>
      <c r="JR1602" s="16" t="s">
        <v>5456</v>
      </c>
      <c r="JS1602" s="16" t="s">
        <v>5456</v>
      </c>
      <c r="JY1602" s="16" t="s">
        <v>5456</v>
      </c>
      <c r="KF1602" s="16" t="s">
        <v>5456</v>
      </c>
      <c r="KG1602" s="16" t="s">
        <v>5456</v>
      </c>
      <c r="KH1602" s="16" t="s">
        <v>5456</v>
      </c>
      <c r="KV1602" s="16" t="s">
        <v>5456</v>
      </c>
    </row>
    <row r="1603" spans="1:319" x14ac:dyDescent="0.25">
      <c r="A1603" s="15" t="s">
        <v>3805</v>
      </c>
      <c r="B1603" s="15" t="s">
        <v>2975</v>
      </c>
      <c r="C1603" s="15" t="s">
        <v>2418</v>
      </c>
      <c r="D1603" s="15" t="s">
        <v>1747</v>
      </c>
      <c r="E1603" s="15" t="s">
        <v>1721</v>
      </c>
      <c r="F1603" s="15" t="s">
        <v>250</v>
      </c>
      <c r="G1603" s="15" t="s">
        <v>5473</v>
      </c>
      <c r="H1603" s="15" t="s">
        <v>2367</v>
      </c>
      <c r="I1603" s="15">
        <v>20</v>
      </c>
      <c r="J1603" s="16" t="s">
        <v>5456</v>
      </c>
      <c r="K1603" s="16" t="s">
        <v>5456</v>
      </c>
      <c r="L1603" s="16" t="s">
        <v>5456</v>
      </c>
      <c r="M1603" s="16" t="s">
        <v>5456</v>
      </c>
      <c r="N1603" s="16" t="s">
        <v>5456</v>
      </c>
      <c r="O1603" s="16" t="s">
        <v>5456</v>
      </c>
      <c r="P1603" s="16" t="s">
        <v>5456</v>
      </c>
      <c r="AC1603" s="16" t="s">
        <v>5456</v>
      </c>
      <c r="AD1603" s="16" t="s">
        <v>5456</v>
      </c>
      <c r="AE1603" s="16" t="s">
        <v>5456</v>
      </c>
      <c r="AF1603" s="16" t="s">
        <v>5456</v>
      </c>
      <c r="AG1603" s="16" t="s">
        <v>5456</v>
      </c>
      <c r="AH1603" s="16" t="s">
        <v>5456</v>
      </c>
      <c r="AI1603" s="16" t="s">
        <v>5456</v>
      </c>
      <c r="AJ1603" s="16" t="s">
        <v>5456</v>
      </c>
      <c r="AK1603" s="16" t="s">
        <v>5456</v>
      </c>
      <c r="AL1603" s="16" t="s">
        <v>5456</v>
      </c>
      <c r="AM1603" s="16" t="s">
        <v>5456</v>
      </c>
      <c r="AP1603" s="16" t="s">
        <v>5456</v>
      </c>
      <c r="AS1603" s="16" t="s">
        <v>5456</v>
      </c>
      <c r="AU1603" s="16" t="s">
        <v>5456</v>
      </c>
      <c r="AV1603" s="16" t="s">
        <v>5456</v>
      </c>
      <c r="AW1603" s="16" t="s">
        <v>5456</v>
      </c>
      <c r="AX1603" s="16" t="s">
        <v>5456</v>
      </c>
      <c r="AY1603" s="16" t="s">
        <v>5456</v>
      </c>
      <c r="BA1603" s="16" t="s">
        <v>5457</v>
      </c>
      <c r="BC1603" s="16" t="s">
        <v>5457</v>
      </c>
      <c r="BK1603" s="16" t="s">
        <v>5456</v>
      </c>
      <c r="BL1603" s="16" t="s">
        <v>5457</v>
      </c>
      <c r="BU1603" s="16" t="s">
        <v>5456</v>
      </c>
      <c r="BV1603" s="16" t="s">
        <v>5457</v>
      </c>
      <c r="BW1603" s="16" t="s">
        <v>5457</v>
      </c>
      <c r="BX1603" s="16" t="s">
        <v>5457</v>
      </c>
      <c r="BY1603" s="16" t="s">
        <v>5457</v>
      </c>
      <c r="BZ1603" s="16" t="s">
        <v>5457</v>
      </c>
      <c r="CA1603" s="16" t="s">
        <v>5457</v>
      </c>
      <c r="CB1603" s="16" t="s">
        <v>5457</v>
      </c>
      <c r="CC1603" s="16" t="s">
        <v>5457</v>
      </c>
      <c r="CD1603" s="16" t="s">
        <v>5457</v>
      </c>
      <c r="CE1603" s="16" t="s">
        <v>5457</v>
      </c>
      <c r="CF1603" s="16" t="s">
        <v>5457</v>
      </c>
      <c r="CG1603" s="16" t="s">
        <v>5457</v>
      </c>
      <c r="CH1603" s="16" t="s">
        <v>5457</v>
      </c>
      <c r="CI1603" s="16" t="s">
        <v>5457</v>
      </c>
      <c r="CJ1603" s="16" t="s">
        <v>5457</v>
      </c>
      <c r="CK1603" s="16" t="s">
        <v>5457</v>
      </c>
      <c r="DE1603" s="16" t="s">
        <v>5458</v>
      </c>
      <c r="DF1603" s="16" t="s">
        <v>5458</v>
      </c>
      <c r="DG1603" s="16" t="s">
        <v>5458</v>
      </c>
      <c r="DH1603" s="16" t="s">
        <v>5457</v>
      </c>
      <c r="DI1603" s="16" t="s">
        <v>5456</v>
      </c>
      <c r="DK1603" s="16" t="s">
        <v>5456</v>
      </c>
      <c r="DL1603" s="16" t="s">
        <v>5456</v>
      </c>
      <c r="DM1603" s="16" t="s">
        <v>5456</v>
      </c>
      <c r="EA1603" s="16" t="s">
        <v>5456</v>
      </c>
      <c r="GJ1603" s="16" t="s">
        <v>5456</v>
      </c>
      <c r="GK1603" s="16" t="s">
        <v>5456</v>
      </c>
      <c r="GM1603" s="16" t="s">
        <v>5456</v>
      </c>
      <c r="GN1603" s="16" t="s">
        <v>5457</v>
      </c>
      <c r="GO1603" s="16" t="s">
        <v>5457</v>
      </c>
      <c r="GP1603" s="16" t="s">
        <v>5457</v>
      </c>
      <c r="GQ1603" s="16" t="s">
        <v>5457</v>
      </c>
      <c r="GR1603" s="16" t="s">
        <v>5456</v>
      </c>
      <c r="JB1603" s="16" t="s">
        <v>5456</v>
      </c>
      <c r="JC1603" s="16" t="s">
        <v>5456</v>
      </c>
      <c r="JD1603" s="16" t="s">
        <v>5456</v>
      </c>
      <c r="JE1603" s="16" t="s">
        <v>5457</v>
      </c>
      <c r="JF1603" s="16" t="s">
        <v>5456</v>
      </c>
      <c r="JG1603" s="16" t="s">
        <v>5457</v>
      </c>
      <c r="JH1603" s="16" t="s">
        <v>5457</v>
      </c>
      <c r="JI1603" s="16" t="s">
        <v>5457</v>
      </c>
      <c r="JJ1603" s="16" t="s">
        <v>5457</v>
      </c>
      <c r="JK1603" s="16" t="s">
        <v>5457</v>
      </c>
      <c r="JL1603" s="16" t="s">
        <v>5457</v>
      </c>
      <c r="JM1603" s="16" t="s">
        <v>5457</v>
      </c>
      <c r="JN1603" s="16" t="s">
        <v>5457</v>
      </c>
      <c r="JO1603" s="16" t="s">
        <v>5457</v>
      </c>
      <c r="JP1603" s="16" t="s">
        <v>5457</v>
      </c>
      <c r="JQ1603" s="16" t="s">
        <v>5457</v>
      </c>
      <c r="JR1603" s="16" t="s">
        <v>5457</v>
      </c>
      <c r="JS1603" s="16" t="s">
        <v>5457</v>
      </c>
      <c r="JT1603" s="16" t="s">
        <v>5456</v>
      </c>
      <c r="JY1603" s="16" t="s">
        <v>5456</v>
      </c>
      <c r="KD1603" s="16" t="s">
        <v>5456</v>
      </c>
      <c r="KE1603" s="16" t="s">
        <v>5456</v>
      </c>
      <c r="KF1603" s="16" t="s">
        <v>5456</v>
      </c>
      <c r="KV1603" s="16" t="s">
        <v>5456</v>
      </c>
    </row>
    <row r="1604" spans="1:319" x14ac:dyDescent="0.25">
      <c r="A1604" s="15" t="s">
        <v>3806</v>
      </c>
      <c r="B1604" s="15" t="s">
        <v>2975</v>
      </c>
      <c r="C1604" s="15" t="s">
        <v>2419</v>
      </c>
      <c r="D1604" s="15" t="s">
        <v>1748</v>
      </c>
      <c r="E1604" s="15" t="s">
        <v>1721</v>
      </c>
      <c r="F1604" s="15" t="s">
        <v>250</v>
      </c>
      <c r="G1604" s="15" t="s">
        <v>5473</v>
      </c>
      <c r="H1604" s="15" t="s">
        <v>2367</v>
      </c>
      <c r="I1604" s="15">
        <v>20</v>
      </c>
      <c r="J1604" s="16" t="s">
        <v>5456</v>
      </c>
      <c r="K1604" s="16" t="s">
        <v>5456</v>
      </c>
      <c r="L1604" s="16" t="s">
        <v>5456</v>
      </c>
      <c r="M1604" s="16" t="s">
        <v>5456</v>
      </c>
      <c r="N1604" s="16" t="s">
        <v>5456</v>
      </c>
      <c r="O1604" s="16" t="s">
        <v>5456</v>
      </c>
      <c r="P1604" s="16" t="s">
        <v>5456</v>
      </c>
      <c r="AC1604" s="16" t="s">
        <v>5456</v>
      </c>
      <c r="AD1604" s="16" t="s">
        <v>5456</v>
      </c>
      <c r="AE1604" s="16" t="s">
        <v>5456</v>
      </c>
      <c r="AF1604" s="16" t="s">
        <v>5456</v>
      </c>
      <c r="AG1604" s="16" t="s">
        <v>5456</v>
      </c>
      <c r="AH1604" s="16" t="s">
        <v>5456</v>
      </c>
      <c r="AI1604" s="16" t="s">
        <v>5456</v>
      </c>
      <c r="AJ1604" s="16" t="s">
        <v>5456</v>
      </c>
      <c r="AK1604" s="16" t="s">
        <v>5456</v>
      </c>
      <c r="AL1604" s="16" t="s">
        <v>5456</v>
      </c>
      <c r="AP1604" s="16" t="s">
        <v>5456</v>
      </c>
      <c r="AS1604" s="16" t="s">
        <v>5456</v>
      </c>
      <c r="AU1604" s="16" t="s">
        <v>5456</v>
      </c>
      <c r="AV1604" s="16" t="s">
        <v>5456</v>
      </c>
      <c r="AW1604" s="16" t="s">
        <v>5456</v>
      </c>
      <c r="AX1604" s="16" t="s">
        <v>5456</v>
      </c>
      <c r="AY1604" s="16" t="s">
        <v>5456</v>
      </c>
      <c r="BA1604" s="16" t="s">
        <v>5456</v>
      </c>
      <c r="BC1604" s="16" t="s">
        <v>5457</v>
      </c>
      <c r="BI1604" s="16" t="s">
        <v>5456</v>
      </c>
      <c r="BK1604" s="16" t="s">
        <v>5456</v>
      </c>
      <c r="BL1604" s="16" t="s">
        <v>5457</v>
      </c>
      <c r="BU1604" s="16" t="s">
        <v>5456</v>
      </c>
      <c r="BV1604" s="16" t="s">
        <v>5457</v>
      </c>
      <c r="BW1604" s="16" t="s">
        <v>5457</v>
      </c>
      <c r="BX1604" s="16" t="s">
        <v>5457</v>
      </c>
      <c r="BY1604" s="16" t="s">
        <v>5457</v>
      </c>
      <c r="BZ1604" s="16" t="s">
        <v>5457</v>
      </c>
      <c r="CA1604" s="16" t="s">
        <v>5457</v>
      </c>
      <c r="CB1604" s="16" t="s">
        <v>5457</v>
      </c>
      <c r="CC1604" s="16" t="s">
        <v>5457</v>
      </c>
      <c r="CD1604" s="16" t="s">
        <v>5457</v>
      </c>
      <c r="CE1604" s="16" t="s">
        <v>5457</v>
      </c>
      <c r="CF1604" s="16" t="s">
        <v>5457</v>
      </c>
      <c r="CG1604" s="16" t="s">
        <v>5457</v>
      </c>
      <c r="CH1604" s="16" t="s">
        <v>5457</v>
      </c>
      <c r="CI1604" s="16" t="s">
        <v>5457</v>
      </c>
      <c r="CJ1604" s="16" t="s">
        <v>5457</v>
      </c>
      <c r="CK1604" s="16" t="s">
        <v>5457</v>
      </c>
      <c r="CL1604" s="16" t="s">
        <v>5456</v>
      </c>
      <c r="DE1604" s="16" t="s">
        <v>5458</v>
      </c>
      <c r="DF1604" s="16" t="s">
        <v>5458</v>
      </c>
      <c r="DG1604" s="16" t="s">
        <v>5458</v>
      </c>
      <c r="DH1604" s="16" t="s">
        <v>5457</v>
      </c>
      <c r="DI1604" s="16" t="s">
        <v>5456</v>
      </c>
      <c r="DK1604" s="16" t="s">
        <v>5456</v>
      </c>
      <c r="DL1604" s="16" t="s">
        <v>5456</v>
      </c>
      <c r="DM1604" s="16" t="s">
        <v>5456</v>
      </c>
      <c r="EA1604" s="16" t="s">
        <v>5456</v>
      </c>
      <c r="GJ1604" s="16" t="s">
        <v>5456</v>
      </c>
      <c r="GK1604" s="16" t="s">
        <v>5456</v>
      </c>
      <c r="GM1604" s="16" t="s">
        <v>5456</v>
      </c>
      <c r="GN1604" s="16" t="s">
        <v>5456</v>
      </c>
      <c r="GO1604" s="16" t="s">
        <v>5456</v>
      </c>
      <c r="GP1604" s="16" t="s">
        <v>5456</v>
      </c>
      <c r="GQ1604" s="16" t="s">
        <v>5456</v>
      </c>
      <c r="GR1604" s="16" t="s">
        <v>5456</v>
      </c>
      <c r="JB1604" s="16" t="s">
        <v>5456</v>
      </c>
      <c r="JC1604" s="16" t="s">
        <v>5457</v>
      </c>
      <c r="JD1604" s="16" t="s">
        <v>5457</v>
      </c>
      <c r="JE1604" s="16" t="s">
        <v>5457</v>
      </c>
      <c r="JF1604" s="16" t="s">
        <v>5457</v>
      </c>
      <c r="JG1604" s="16" t="s">
        <v>5457</v>
      </c>
      <c r="JH1604" s="16" t="s">
        <v>5457</v>
      </c>
      <c r="JI1604" s="16" t="s">
        <v>5457</v>
      </c>
      <c r="JJ1604" s="16" t="s">
        <v>5457</v>
      </c>
      <c r="JK1604" s="16" t="s">
        <v>5456</v>
      </c>
      <c r="JL1604" s="16" t="s">
        <v>5456</v>
      </c>
      <c r="JM1604" s="16" t="s">
        <v>5457</v>
      </c>
      <c r="JN1604" s="16" t="s">
        <v>5457</v>
      </c>
      <c r="JO1604" s="16" t="s">
        <v>5457</v>
      </c>
      <c r="JP1604" s="16" t="s">
        <v>5457</v>
      </c>
      <c r="JQ1604" s="16" t="s">
        <v>5457</v>
      </c>
      <c r="JR1604" s="16" t="s">
        <v>5457</v>
      </c>
      <c r="JS1604" s="16" t="s">
        <v>5456</v>
      </c>
      <c r="JY1604" s="16" t="s">
        <v>5456</v>
      </c>
      <c r="KF1604" s="16" t="s">
        <v>5456</v>
      </c>
      <c r="KG1604" s="16" t="s">
        <v>5456</v>
      </c>
      <c r="KH1604" s="16" t="s">
        <v>5456</v>
      </c>
      <c r="KV1604" s="16" t="s">
        <v>5456</v>
      </c>
    </row>
    <row r="1605" spans="1:319" x14ac:dyDescent="0.25">
      <c r="A1605" s="15" t="s">
        <v>3807</v>
      </c>
      <c r="B1605" s="15" t="s">
        <v>2975</v>
      </c>
      <c r="C1605" s="15" t="s">
        <v>2420</v>
      </c>
      <c r="D1605" s="15" t="s">
        <v>1749</v>
      </c>
      <c r="E1605" s="15" t="s">
        <v>1721</v>
      </c>
      <c r="F1605" s="15" t="s">
        <v>117</v>
      </c>
      <c r="G1605" s="15" t="s">
        <v>118</v>
      </c>
      <c r="H1605" s="15" t="s">
        <v>2371</v>
      </c>
      <c r="I1605" s="15">
        <v>9</v>
      </c>
      <c r="J1605" s="16" t="s">
        <v>5457</v>
      </c>
      <c r="K1605" s="16" t="s">
        <v>5457</v>
      </c>
      <c r="L1605" s="16" t="s">
        <v>5457</v>
      </c>
      <c r="M1605" s="16" t="s">
        <v>5457</v>
      </c>
      <c r="N1605" s="16" t="s">
        <v>5457</v>
      </c>
      <c r="O1605" s="16" t="s">
        <v>5457</v>
      </c>
      <c r="P1605" s="16" t="s">
        <v>5457</v>
      </c>
      <c r="R1605" s="16" t="s">
        <v>5456</v>
      </c>
      <c r="AR1605" s="16" t="s">
        <v>5456</v>
      </c>
      <c r="AS1605" s="16" t="s">
        <v>5456</v>
      </c>
      <c r="AT1605" s="16" t="s">
        <v>5456</v>
      </c>
      <c r="AU1605" s="16" t="s">
        <v>5457</v>
      </c>
      <c r="AV1605" s="16" t="s">
        <v>5456</v>
      </c>
      <c r="AW1605" s="16" t="s">
        <v>5457</v>
      </c>
      <c r="AZ1605" s="16" t="s">
        <v>5457</v>
      </c>
      <c r="BA1605" s="16" t="s">
        <v>5456</v>
      </c>
      <c r="BB1605" s="16" t="s">
        <v>5456</v>
      </c>
      <c r="BD1605" s="16" t="s">
        <v>5456</v>
      </c>
      <c r="BF1605" s="16" t="s">
        <v>5457</v>
      </c>
      <c r="BG1605" s="16" t="s">
        <v>5457</v>
      </c>
      <c r="BH1605" s="16" t="s">
        <v>5456</v>
      </c>
      <c r="BI1605" s="16" t="s">
        <v>5457</v>
      </c>
      <c r="BK1605" s="16" t="s">
        <v>5456</v>
      </c>
      <c r="BS1605" s="16" t="s">
        <v>5456</v>
      </c>
      <c r="BT1605" s="16" t="s">
        <v>5456</v>
      </c>
      <c r="BU1605" s="16" t="s">
        <v>5456</v>
      </c>
      <c r="BV1605" s="16" t="s">
        <v>5456</v>
      </c>
      <c r="BW1605" s="16" t="s">
        <v>5456</v>
      </c>
      <c r="CG1605" s="16" t="s">
        <v>5456</v>
      </c>
      <c r="CH1605" s="16" t="s">
        <v>5456</v>
      </c>
      <c r="CK1605" s="16" t="s">
        <v>5456</v>
      </c>
      <c r="DD1605" s="16" t="s">
        <v>5456</v>
      </c>
      <c r="DE1605" s="16" t="s">
        <v>5457</v>
      </c>
      <c r="DF1605" s="16" t="s">
        <v>5457</v>
      </c>
      <c r="DG1605" s="16" t="s">
        <v>5458</v>
      </c>
      <c r="DH1605" s="16" t="s">
        <v>5457</v>
      </c>
      <c r="DI1605" s="16" t="s">
        <v>5456</v>
      </c>
      <c r="IG1605" s="16" t="s">
        <v>5456</v>
      </c>
      <c r="IH1605" s="16" t="s">
        <v>5456</v>
      </c>
      <c r="II1605" s="16" t="s">
        <v>5456</v>
      </c>
      <c r="IJ1605" s="16" t="s">
        <v>5456</v>
      </c>
      <c r="JE1605" s="16" t="s">
        <v>5456</v>
      </c>
      <c r="JF1605" s="16" t="s">
        <v>5456</v>
      </c>
      <c r="JG1605" s="16" t="s">
        <v>5456</v>
      </c>
      <c r="JH1605" s="16" t="s">
        <v>5456</v>
      </c>
      <c r="JI1605" s="16" t="s">
        <v>5456</v>
      </c>
      <c r="JJ1605" s="16" t="s">
        <v>5456</v>
      </c>
      <c r="JK1605" s="16" t="s">
        <v>5456</v>
      </c>
      <c r="JL1605" s="16" t="s">
        <v>5456</v>
      </c>
      <c r="JM1605" s="16" t="s">
        <v>5456</v>
      </c>
      <c r="JN1605" s="16" t="s">
        <v>5456</v>
      </c>
      <c r="KH1605" s="16" t="s">
        <v>5456</v>
      </c>
      <c r="KI1605" s="16" t="s">
        <v>5456</v>
      </c>
      <c r="KJ1605" s="16" t="s">
        <v>5456</v>
      </c>
      <c r="KV1605" s="16" t="s">
        <v>5456</v>
      </c>
      <c r="KW1605" s="16" t="s">
        <v>5456</v>
      </c>
      <c r="KX1605" s="16" t="s">
        <v>5456</v>
      </c>
      <c r="KY1605" s="16" t="s">
        <v>5456</v>
      </c>
      <c r="KZ1605" s="16" t="s">
        <v>5456</v>
      </c>
      <c r="LA1605" s="16" t="s">
        <v>5456</v>
      </c>
      <c r="LB1605" s="16" t="s">
        <v>5457</v>
      </c>
      <c r="LC1605" s="16" t="s">
        <v>5457</v>
      </c>
      <c r="LD1605" s="16" t="s">
        <v>5457</v>
      </c>
      <c r="LE1605" s="16" t="s">
        <v>5456</v>
      </c>
    </row>
    <row r="1606" spans="1:319" x14ac:dyDescent="0.25">
      <c r="A1606" s="15" t="s">
        <v>3808</v>
      </c>
      <c r="B1606" s="15" t="s">
        <v>2975</v>
      </c>
      <c r="C1606" s="15" t="s">
        <v>2421</v>
      </c>
      <c r="D1606" s="15" t="s">
        <v>1750</v>
      </c>
      <c r="E1606" s="15" t="s">
        <v>1721</v>
      </c>
      <c r="F1606" s="15" t="s">
        <v>117</v>
      </c>
      <c r="G1606" s="15" t="s">
        <v>118</v>
      </c>
      <c r="H1606" s="15" t="s">
        <v>2371</v>
      </c>
      <c r="I1606" s="15">
        <v>9</v>
      </c>
      <c r="J1606" s="16" t="s">
        <v>5458</v>
      </c>
      <c r="K1606" s="16" t="s">
        <v>5458</v>
      </c>
      <c r="L1606" s="16" t="s">
        <v>5458</v>
      </c>
      <c r="M1606" s="16" t="s">
        <v>5458</v>
      </c>
      <c r="N1606" s="16" t="s">
        <v>5458</v>
      </c>
      <c r="O1606" s="16" t="s">
        <v>5458</v>
      </c>
      <c r="P1606" s="16" t="s">
        <v>5458</v>
      </c>
      <c r="R1606" s="16" t="s">
        <v>5456</v>
      </c>
      <c r="AM1606" s="16" t="s">
        <v>5456</v>
      </c>
      <c r="AO1606" s="16" t="s">
        <v>5456</v>
      </c>
      <c r="AQ1606" s="16" t="s">
        <v>5456</v>
      </c>
      <c r="AS1606" s="16" t="s">
        <v>5456</v>
      </c>
      <c r="AT1606" s="16" t="s">
        <v>5456</v>
      </c>
      <c r="AU1606" s="16" t="s">
        <v>5456</v>
      </c>
      <c r="AV1606" s="16" t="s">
        <v>5456</v>
      </c>
      <c r="AW1606" s="16" t="s">
        <v>5457</v>
      </c>
      <c r="AZ1606" s="16" t="s">
        <v>5456</v>
      </c>
      <c r="BA1606" s="16" t="s">
        <v>5456</v>
      </c>
      <c r="BB1606" s="16" t="s">
        <v>5456</v>
      </c>
      <c r="BI1606" s="16" t="s">
        <v>5456</v>
      </c>
      <c r="BJ1606" s="16" t="s">
        <v>5456</v>
      </c>
      <c r="BK1606" s="16" t="s">
        <v>5457</v>
      </c>
      <c r="BL1606" s="16" t="s">
        <v>5456</v>
      </c>
      <c r="BS1606" s="16" t="s">
        <v>5456</v>
      </c>
      <c r="BT1606" s="16" t="s">
        <v>5456</v>
      </c>
      <c r="BU1606" s="16" t="s">
        <v>5456</v>
      </c>
      <c r="BV1606" s="16" t="s">
        <v>5456</v>
      </c>
      <c r="BW1606" s="16" t="s">
        <v>5456</v>
      </c>
      <c r="DD1606" s="16" t="s">
        <v>5456</v>
      </c>
      <c r="DE1606" s="16" t="s">
        <v>5457</v>
      </c>
      <c r="DF1606" s="16" t="s">
        <v>5457</v>
      </c>
      <c r="DG1606" s="16" t="s">
        <v>5457</v>
      </c>
      <c r="DH1606" s="16" t="s">
        <v>5456</v>
      </c>
      <c r="DI1606" s="16" t="s">
        <v>5456</v>
      </c>
      <c r="DN1606" s="16" t="s">
        <v>5456</v>
      </c>
      <c r="DO1606" s="16" t="s">
        <v>5456</v>
      </c>
      <c r="FU1606" s="16" t="s">
        <v>5456</v>
      </c>
      <c r="FX1606" s="16" t="s">
        <v>5456</v>
      </c>
      <c r="FY1606" s="16" t="s">
        <v>5456</v>
      </c>
      <c r="HH1606" s="16" t="s">
        <v>5456</v>
      </c>
      <c r="HI1606" s="16" t="s">
        <v>5456</v>
      </c>
      <c r="HJ1606" s="16" t="s">
        <v>5456</v>
      </c>
      <c r="HK1606" s="16" t="s">
        <v>5456</v>
      </c>
      <c r="HL1606" s="16" t="s">
        <v>5456</v>
      </c>
      <c r="HM1606" s="16" t="s">
        <v>5456</v>
      </c>
      <c r="IG1606" s="16" t="s">
        <v>5456</v>
      </c>
      <c r="IH1606" s="16" t="s">
        <v>5457</v>
      </c>
      <c r="II1606" s="16" t="s">
        <v>5457</v>
      </c>
      <c r="IJ1606" s="16" t="s">
        <v>5456</v>
      </c>
      <c r="IY1606" s="16" t="s">
        <v>5456</v>
      </c>
      <c r="IZ1606" s="16" t="s">
        <v>5456</v>
      </c>
      <c r="JA1606" s="16" t="s">
        <v>5456</v>
      </c>
      <c r="JB1606" s="16" t="s">
        <v>5456</v>
      </c>
      <c r="JC1606" s="16" t="s">
        <v>5456</v>
      </c>
      <c r="JD1606" s="16" t="s">
        <v>5456</v>
      </c>
      <c r="JE1606" s="16" t="s">
        <v>5456</v>
      </c>
      <c r="JF1606" s="16" t="s">
        <v>5456</v>
      </c>
      <c r="JG1606" s="16" t="s">
        <v>5456</v>
      </c>
      <c r="JH1606" s="16" t="s">
        <v>5456</v>
      </c>
      <c r="JI1606" s="16" t="s">
        <v>5458</v>
      </c>
      <c r="JJ1606" s="16" t="s">
        <v>5457</v>
      </c>
      <c r="JK1606" s="16" t="s">
        <v>5456</v>
      </c>
      <c r="JP1606" s="16" t="s">
        <v>5456</v>
      </c>
      <c r="JQ1606" s="16" t="s">
        <v>5456</v>
      </c>
      <c r="JR1606" s="16" t="s">
        <v>5456</v>
      </c>
      <c r="KE1606" s="16" t="s">
        <v>5456</v>
      </c>
      <c r="KF1606" s="16" t="s">
        <v>5456</v>
      </c>
      <c r="KH1606" s="16" t="s">
        <v>5456</v>
      </c>
      <c r="KI1606" s="16" t="s">
        <v>5456</v>
      </c>
      <c r="KL1606" s="16" t="s">
        <v>5456</v>
      </c>
      <c r="KM1606" s="16" t="s">
        <v>5456</v>
      </c>
      <c r="KN1606" s="16" t="s">
        <v>5456</v>
      </c>
      <c r="KV1606" s="16" t="s">
        <v>5456</v>
      </c>
      <c r="KW1606" s="16" t="s">
        <v>5456</v>
      </c>
      <c r="KX1606" s="16" t="s">
        <v>5456</v>
      </c>
      <c r="KY1606" s="16" t="s">
        <v>5456</v>
      </c>
      <c r="KZ1606" s="16" t="s">
        <v>5456</v>
      </c>
      <c r="LA1606" s="16" t="s">
        <v>5457</v>
      </c>
      <c r="LB1606" s="16" t="s">
        <v>5457</v>
      </c>
      <c r="LC1606" s="16" t="s">
        <v>5457</v>
      </c>
      <c r="LD1606" s="16" t="s">
        <v>5457</v>
      </c>
      <c r="LE1606" s="16" t="s">
        <v>5457</v>
      </c>
    </row>
    <row r="1607" spans="1:319" x14ac:dyDescent="0.25">
      <c r="A1607" s="15" t="s">
        <v>3809</v>
      </c>
      <c r="B1607" s="15" t="s">
        <v>2975</v>
      </c>
      <c r="C1607" s="15" t="s">
        <v>2422</v>
      </c>
      <c r="D1607" s="15" t="s">
        <v>1751</v>
      </c>
      <c r="E1607" s="15" t="s">
        <v>1721</v>
      </c>
      <c r="F1607" s="15" t="s">
        <v>117</v>
      </c>
      <c r="G1607" s="15" t="s">
        <v>118</v>
      </c>
      <c r="H1607" s="15" t="s">
        <v>2371</v>
      </c>
      <c r="I1607" s="15">
        <v>9</v>
      </c>
      <c r="J1607" s="16" t="s">
        <v>5457</v>
      </c>
      <c r="K1607" s="16" t="s">
        <v>5457</v>
      </c>
      <c r="L1607" s="16" t="s">
        <v>5457</v>
      </c>
      <c r="M1607" s="16" t="s">
        <v>5457</v>
      </c>
      <c r="N1607" s="16" t="s">
        <v>5457</v>
      </c>
      <c r="O1607" s="16" t="s">
        <v>5456</v>
      </c>
      <c r="P1607" s="16" t="s">
        <v>5456</v>
      </c>
      <c r="AQ1607" s="16" t="s">
        <v>5456</v>
      </c>
      <c r="AR1607" s="16" t="s">
        <v>5456</v>
      </c>
      <c r="AS1607" s="16" t="s">
        <v>5456</v>
      </c>
      <c r="AT1607" s="16" t="s">
        <v>5456</v>
      </c>
      <c r="AU1607" s="16" t="s">
        <v>5457</v>
      </c>
      <c r="AV1607" s="16" t="s">
        <v>5457</v>
      </c>
      <c r="AW1607" s="16" t="s">
        <v>5457</v>
      </c>
      <c r="AX1607" s="16" t="s">
        <v>5456</v>
      </c>
      <c r="AY1607" s="16" t="s">
        <v>5456</v>
      </c>
      <c r="AZ1607" s="16" t="s">
        <v>5457</v>
      </c>
      <c r="BA1607" s="16" t="s">
        <v>5456</v>
      </c>
      <c r="BB1607" s="16" t="s">
        <v>5456</v>
      </c>
      <c r="BF1607" s="16" t="s">
        <v>5456</v>
      </c>
      <c r="BG1607" s="16" t="s">
        <v>5457</v>
      </c>
      <c r="BI1607" s="16" t="s">
        <v>5456</v>
      </c>
      <c r="BJ1607" s="16" t="s">
        <v>5457</v>
      </c>
      <c r="BK1607" s="16" t="s">
        <v>5458</v>
      </c>
      <c r="BL1607" s="16" t="s">
        <v>5456</v>
      </c>
      <c r="BS1607" s="16" t="s">
        <v>5456</v>
      </c>
      <c r="BT1607" s="16" t="s">
        <v>5456</v>
      </c>
      <c r="BU1607" s="16" t="s">
        <v>5456</v>
      </c>
      <c r="BV1607" s="16" t="s">
        <v>5456</v>
      </c>
      <c r="BW1607" s="16" t="s">
        <v>5456</v>
      </c>
      <c r="CD1607" s="16" t="s">
        <v>5456</v>
      </c>
      <c r="CE1607" s="16" t="s">
        <v>5456</v>
      </c>
      <c r="CF1607" s="16" t="s">
        <v>5456</v>
      </c>
      <c r="CG1607" s="16" t="s">
        <v>5456</v>
      </c>
      <c r="CH1607" s="16" t="s">
        <v>5456</v>
      </c>
      <c r="CI1607" s="16" t="s">
        <v>5456</v>
      </c>
      <c r="CJ1607" s="16" t="s">
        <v>5456</v>
      </c>
      <c r="CK1607" s="16" t="s">
        <v>5457</v>
      </c>
      <c r="CL1607" s="16" t="s">
        <v>5457</v>
      </c>
      <c r="CM1607" s="16" t="s">
        <v>5457</v>
      </c>
      <c r="CN1607" s="16" t="s">
        <v>5456</v>
      </c>
      <c r="CO1607" s="16" t="s">
        <v>5456</v>
      </c>
      <c r="CP1607" s="16" t="s">
        <v>5456</v>
      </c>
      <c r="CQ1607" s="16" t="s">
        <v>5456</v>
      </c>
      <c r="DD1607" s="16" t="s">
        <v>5456</v>
      </c>
      <c r="DE1607" s="16" t="s">
        <v>5457</v>
      </c>
      <c r="DF1607" s="16" t="s">
        <v>5457</v>
      </c>
      <c r="DG1607" s="16" t="s">
        <v>5458</v>
      </c>
      <c r="DH1607" s="16" t="s">
        <v>5457</v>
      </c>
      <c r="DI1607" s="16" t="s">
        <v>5457</v>
      </c>
      <c r="HH1607" s="16" t="s">
        <v>5456</v>
      </c>
      <c r="HI1607" s="16" t="s">
        <v>5456</v>
      </c>
      <c r="ID1607" s="16" t="s">
        <v>5456</v>
      </c>
      <c r="IE1607" s="16" t="s">
        <v>5456</v>
      </c>
      <c r="IF1607" s="16" t="s">
        <v>5456</v>
      </c>
      <c r="IG1607" s="16" t="s">
        <v>5456</v>
      </c>
      <c r="IH1607" s="16" t="s">
        <v>5457</v>
      </c>
      <c r="II1607" s="16" t="s">
        <v>5457</v>
      </c>
      <c r="IJ1607" s="16" t="s">
        <v>5456</v>
      </c>
      <c r="IY1607" s="16" t="s">
        <v>5456</v>
      </c>
      <c r="IZ1607" s="16" t="s">
        <v>5456</v>
      </c>
      <c r="JA1607" s="16" t="s">
        <v>5456</v>
      </c>
      <c r="JB1607" s="16" t="s">
        <v>5456</v>
      </c>
      <c r="JC1607" s="16" t="s">
        <v>5456</v>
      </c>
      <c r="JD1607" s="16" t="s">
        <v>5456</v>
      </c>
      <c r="JE1607" s="16" t="s">
        <v>5456</v>
      </c>
      <c r="JF1607" s="16" t="s">
        <v>5456</v>
      </c>
      <c r="JG1607" s="16" t="s">
        <v>5456</v>
      </c>
      <c r="JH1607" s="16" t="s">
        <v>5456</v>
      </c>
      <c r="JI1607" s="16" t="s">
        <v>5456</v>
      </c>
      <c r="JJ1607" s="16" t="s">
        <v>5456</v>
      </c>
      <c r="JK1607" s="16" t="s">
        <v>5456</v>
      </c>
      <c r="JM1607" s="16" t="s">
        <v>5456</v>
      </c>
      <c r="JN1607" s="16" t="s">
        <v>5456</v>
      </c>
      <c r="KH1607" s="16" t="s">
        <v>5456</v>
      </c>
      <c r="KI1607" s="16" t="s">
        <v>5456</v>
      </c>
      <c r="KM1607" s="16" t="s">
        <v>5456</v>
      </c>
      <c r="KN1607" s="16" t="s">
        <v>5456</v>
      </c>
      <c r="KO1607" s="16" t="s">
        <v>5456</v>
      </c>
      <c r="KX1607" s="16" t="s">
        <v>5456</v>
      </c>
      <c r="KY1607" s="16" t="s">
        <v>5456</v>
      </c>
      <c r="KZ1607" s="16" t="s">
        <v>5456</v>
      </c>
      <c r="LA1607" s="16" t="s">
        <v>5456</v>
      </c>
      <c r="LB1607" s="16" t="s">
        <v>5456</v>
      </c>
      <c r="LC1607" s="16" t="s">
        <v>5456</v>
      </c>
      <c r="LD1607" s="16" t="s">
        <v>5457</v>
      </c>
      <c r="LE1607" s="16" t="s">
        <v>5456</v>
      </c>
      <c r="LF1607" s="16" t="s">
        <v>5456</v>
      </c>
    </row>
    <row r="1608" spans="1:319" x14ac:dyDescent="0.25">
      <c r="A1608" s="15" t="s">
        <v>3810</v>
      </c>
      <c r="B1608" s="15" t="s">
        <v>2975</v>
      </c>
      <c r="C1608" s="15" t="s">
        <v>2423</v>
      </c>
      <c r="D1608" s="15" t="s">
        <v>1752</v>
      </c>
      <c r="E1608" s="15" t="s">
        <v>1721</v>
      </c>
      <c r="F1608" s="15" t="s">
        <v>117</v>
      </c>
      <c r="G1608" s="15" t="s">
        <v>118</v>
      </c>
      <c r="H1608" s="15" t="s">
        <v>2371</v>
      </c>
      <c r="I1608" s="15">
        <v>9</v>
      </c>
      <c r="J1608" s="16" t="s">
        <v>5456</v>
      </c>
      <c r="K1608" s="16" t="s">
        <v>5456</v>
      </c>
      <c r="L1608" s="16" t="s">
        <v>5456</v>
      </c>
      <c r="M1608" s="16" t="s">
        <v>5456</v>
      </c>
      <c r="N1608" s="16" t="s">
        <v>5456</v>
      </c>
      <c r="O1608" s="16" t="s">
        <v>5456</v>
      </c>
      <c r="P1608" s="16" t="s">
        <v>5456</v>
      </c>
      <c r="AN1608" s="16" t="s">
        <v>5456</v>
      </c>
      <c r="AP1608" s="16" t="s">
        <v>5456</v>
      </c>
      <c r="AR1608" s="16" t="s">
        <v>5456</v>
      </c>
      <c r="AS1608" s="16" t="s">
        <v>5456</v>
      </c>
      <c r="AT1608" s="16" t="s">
        <v>5456</v>
      </c>
      <c r="AU1608" s="16" t="s">
        <v>5457</v>
      </c>
      <c r="AV1608" s="16" t="s">
        <v>5457</v>
      </c>
      <c r="AW1608" s="16" t="s">
        <v>5457</v>
      </c>
      <c r="AX1608" s="16" t="s">
        <v>5456</v>
      </c>
      <c r="AY1608" s="16" t="s">
        <v>5456</v>
      </c>
      <c r="AZ1608" s="16" t="s">
        <v>5456</v>
      </c>
      <c r="BA1608" s="16" t="s">
        <v>5456</v>
      </c>
      <c r="BD1608" s="16" t="s">
        <v>5457</v>
      </c>
      <c r="BE1608" s="16" t="s">
        <v>5456</v>
      </c>
      <c r="BF1608" s="16" t="s">
        <v>5457</v>
      </c>
      <c r="BG1608" s="16" t="s">
        <v>5457</v>
      </c>
      <c r="BH1608" s="16" t="s">
        <v>5456</v>
      </c>
      <c r="BI1608" s="16" t="s">
        <v>5457</v>
      </c>
      <c r="BJ1608" s="16" t="s">
        <v>5456</v>
      </c>
      <c r="BK1608" s="16" t="s">
        <v>5456</v>
      </c>
      <c r="BS1608" s="16" t="s">
        <v>5456</v>
      </c>
      <c r="BV1608" s="16" t="s">
        <v>5456</v>
      </c>
      <c r="BW1608" s="16" t="s">
        <v>5456</v>
      </c>
      <c r="BX1608" s="16" t="s">
        <v>5456</v>
      </c>
      <c r="BY1608" s="16" t="s">
        <v>5456</v>
      </c>
      <c r="BZ1608" s="16" t="s">
        <v>5456</v>
      </c>
      <c r="CA1608" s="16" t="s">
        <v>5456</v>
      </c>
      <c r="CB1608" s="16" t="s">
        <v>5457</v>
      </c>
      <c r="CC1608" s="16" t="s">
        <v>5457</v>
      </c>
      <c r="CD1608" s="16" t="s">
        <v>5457</v>
      </c>
      <c r="CE1608" s="16" t="s">
        <v>5457</v>
      </c>
      <c r="CF1608" s="16" t="s">
        <v>5457</v>
      </c>
      <c r="CG1608" s="16" t="s">
        <v>5457</v>
      </c>
      <c r="CH1608" s="16" t="s">
        <v>5457</v>
      </c>
      <c r="CI1608" s="16" t="s">
        <v>5457</v>
      </c>
      <c r="CJ1608" s="16" t="s">
        <v>5457</v>
      </c>
      <c r="CK1608" s="16" t="s">
        <v>5457</v>
      </c>
      <c r="CL1608" s="16" t="s">
        <v>5457</v>
      </c>
      <c r="CM1608" s="16" t="s">
        <v>5457</v>
      </c>
      <c r="CN1608" s="16" t="s">
        <v>5456</v>
      </c>
      <c r="CO1608" s="16" t="s">
        <v>5456</v>
      </c>
      <c r="CP1608" s="16" t="s">
        <v>5456</v>
      </c>
      <c r="DD1608" s="16" t="s">
        <v>5456</v>
      </c>
      <c r="DE1608" s="16" t="s">
        <v>5457</v>
      </c>
      <c r="DF1608" s="16" t="s">
        <v>5457</v>
      </c>
      <c r="DG1608" s="16" t="s">
        <v>5458</v>
      </c>
      <c r="DH1608" s="16" t="s">
        <v>5457</v>
      </c>
      <c r="DI1608" s="16" t="s">
        <v>5457</v>
      </c>
      <c r="EB1608" s="16" t="s">
        <v>5456</v>
      </c>
      <c r="EC1608" s="16" t="s">
        <v>5456</v>
      </c>
      <c r="ED1608" s="16" t="s">
        <v>5456</v>
      </c>
      <c r="HM1608" s="16" t="s">
        <v>5456</v>
      </c>
      <c r="HN1608" s="16" t="s">
        <v>5456</v>
      </c>
      <c r="HO1608" s="16" t="s">
        <v>5456</v>
      </c>
      <c r="HP1608" s="16" t="s">
        <v>5456</v>
      </c>
      <c r="IE1608" s="16" t="s">
        <v>5456</v>
      </c>
      <c r="IF1608" s="16" t="s">
        <v>5456</v>
      </c>
      <c r="IG1608" s="16" t="s">
        <v>5456</v>
      </c>
      <c r="IH1608" s="16" t="s">
        <v>5456</v>
      </c>
      <c r="II1608" s="16" t="s">
        <v>5456</v>
      </c>
      <c r="KI1608" s="16" t="s">
        <v>5456</v>
      </c>
      <c r="KJ1608" s="16" t="s">
        <v>5456</v>
      </c>
      <c r="KY1608" s="16" t="s">
        <v>5456</v>
      </c>
      <c r="KZ1608" s="16" t="s">
        <v>5456</v>
      </c>
      <c r="LA1608" s="16" t="s">
        <v>5456</v>
      </c>
      <c r="LB1608" s="16" t="s">
        <v>5457</v>
      </c>
      <c r="LC1608" s="16" t="s">
        <v>5457</v>
      </c>
      <c r="LD1608" s="16" t="s">
        <v>5457</v>
      </c>
      <c r="LE1608" s="16" t="s">
        <v>5457</v>
      </c>
      <c r="LF1608" s="16" t="s">
        <v>5456</v>
      </c>
    </row>
    <row r="1609" spans="1:319" x14ac:dyDescent="0.25">
      <c r="A1609" s="15" t="s">
        <v>3811</v>
      </c>
      <c r="B1609" s="15" t="s">
        <v>2975</v>
      </c>
      <c r="C1609" s="15" t="s">
        <v>2424</v>
      </c>
      <c r="D1609" s="15" t="s">
        <v>1753</v>
      </c>
      <c r="E1609" s="15" t="s">
        <v>1721</v>
      </c>
      <c r="F1609" s="15" t="s">
        <v>250</v>
      </c>
      <c r="G1609" s="15" t="s">
        <v>5473</v>
      </c>
      <c r="H1609" s="15" t="s">
        <v>2369</v>
      </c>
      <c r="I1609" s="15">
        <v>21</v>
      </c>
      <c r="J1609" s="16" t="s">
        <v>5457</v>
      </c>
      <c r="K1609" s="16" t="s">
        <v>5457</v>
      </c>
      <c r="L1609" s="16" t="s">
        <v>5457</v>
      </c>
      <c r="M1609" s="16" t="s">
        <v>5457</v>
      </c>
      <c r="N1609" s="16" t="s">
        <v>5457</v>
      </c>
      <c r="O1609" s="16" t="s">
        <v>5457</v>
      </c>
      <c r="P1609" s="16" t="s">
        <v>5457</v>
      </c>
      <c r="R1609" s="16" t="s">
        <v>5456</v>
      </c>
      <c r="AD1609" s="16" t="s">
        <v>5456</v>
      </c>
      <c r="AE1609" s="16" t="s">
        <v>5456</v>
      </c>
      <c r="AF1609" s="16" t="s">
        <v>5456</v>
      </c>
      <c r="AG1609" s="16" t="s">
        <v>5456</v>
      </c>
      <c r="AH1609" s="16" t="s">
        <v>5456</v>
      </c>
      <c r="AI1609" s="16" t="s">
        <v>5456</v>
      </c>
      <c r="AJ1609" s="16" t="s">
        <v>5456</v>
      </c>
      <c r="AK1609" s="16" t="s">
        <v>5456</v>
      </c>
      <c r="AL1609" s="16" t="s">
        <v>5456</v>
      </c>
      <c r="AT1609" s="16" t="s">
        <v>5456</v>
      </c>
      <c r="AU1609" s="16" t="s">
        <v>5456</v>
      </c>
      <c r="AW1609" s="16" t="s">
        <v>5456</v>
      </c>
      <c r="AZ1609" s="16" t="s">
        <v>5456</v>
      </c>
      <c r="BC1609" s="16" t="s">
        <v>5457</v>
      </c>
      <c r="BF1609" s="16" t="s">
        <v>5457</v>
      </c>
      <c r="BK1609" s="16" t="s">
        <v>5456</v>
      </c>
      <c r="BL1609" s="16" t="s">
        <v>5456</v>
      </c>
      <c r="BV1609" s="16" t="s">
        <v>5456</v>
      </c>
      <c r="BW1609" s="16" t="s">
        <v>5456</v>
      </c>
      <c r="CG1609" s="16" t="s">
        <v>5456</v>
      </c>
      <c r="CH1609" s="16" t="s">
        <v>5456</v>
      </c>
      <c r="CI1609" s="16" t="s">
        <v>5456</v>
      </c>
      <c r="CJ1609" s="16" t="s">
        <v>5456</v>
      </c>
      <c r="CK1609" s="16" t="s">
        <v>5457</v>
      </c>
      <c r="CL1609" s="16" t="s">
        <v>5456</v>
      </c>
      <c r="CM1609" s="16" t="s">
        <v>5456</v>
      </c>
      <c r="CN1609" s="16" t="s">
        <v>5456</v>
      </c>
      <c r="CO1609" s="16" t="s">
        <v>5456</v>
      </c>
      <c r="CP1609" s="16" t="s">
        <v>5456</v>
      </c>
      <c r="CQ1609" s="16" t="s">
        <v>5456</v>
      </c>
      <c r="CR1609" s="16" t="s">
        <v>5456</v>
      </c>
      <c r="CS1609" s="16" t="s">
        <v>5456</v>
      </c>
      <c r="CT1609" s="16" t="s">
        <v>5456</v>
      </c>
      <c r="CU1609" s="16" t="s">
        <v>5456</v>
      </c>
      <c r="DE1609" s="16" t="s">
        <v>5457</v>
      </c>
      <c r="DF1609" s="16" t="s">
        <v>5457</v>
      </c>
      <c r="DG1609" s="16" t="s">
        <v>5457</v>
      </c>
      <c r="DH1609" s="16" t="s">
        <v>5457</v>
      </c>
      <c r="DI1609" s="16" t="s">
        <v>5456</v>
      </c>
      <c r="EE1609" s="16" t="s">
        <v>5456</v>
      </c>
      <c r="HE1609" s="16" t="s">
        <v>5456</v>
      </c>
      <c r="HN1609" s="16" t="s">
        <v>5456</v>
      </c>
      <c r="HO1609" s="16" t="s">
        <v>5456</v>
      </c>
      <c r="HP1609" s="16" t="s">
        <v>5456</v>
      </c>
      <c r="HQ1609" s="16" t="s">
        <v>5456</v>
      </c>
      <c r="HR1609" s="16" t="s">
        <v>5456</v>
      </c>
      <c r="HS1609" s="16" t="s">
        <v>5456</v>
      </c>
      <c r="HT1609" s="16" t="s">
        <v>5456</v>
      </c>
      <c r="HU1609" s="16" t="s">
        <v>5456</v>
      </c>
      <c r="HV1609" s="16" t="s">
        <v>5456</v>
      </c>
      <c r="IN1609" s="16" t="s">
        <v>5456</v>
      </c>
      <c r="IO1609" s="16" t="s">
        <v>5456</v>
      </c>
      <c r="IP1609" s="16" t="s">
        <v>5456</v>
      </c>
      <c r="IQ1609" s="16" t="s">
        <v>5456</v>
      </c>
      <c r="IR1609" s="16" t="s">
        <v>5456</v>
      </c>
      <c r="IS1609" s="16" t="s">
        <v>5456</v>
      </c>
      <c r="IT1609" s="16" t="s">
        <v>5456</v>
      </c>
      <c r="IU1609" s="16" t="s">
        <v>5456</v>
      </c>
      <c r="JD1609" s="16" t="s">
        <v>5456</v>
      </c>
      <c r="JE1609" s="16" t="s">
        <v>5456</v>
      </c>
      <c r="JF1609" s="16" t="s">
        <v>5456</v>
      </c>
      <c r="JG1609" s="16" t="s">
        <v>5456</v>
      </c>
      <c r="JH1609" s="16" t="s">
        <v>5456</v>
      </c>
      <c r="JI1609" s="16" t="s">
        <v>5457</v>
      </c>
      <c r="JJ1609" s="16" t="s">
        <v>5456</v>
      </c>
      <c r="JK1609" s="16" t="s">
        <v>5456</v>
      </c>
      <c r="JL1609" s="16" t="s">
        <v>5456</v>
      </c>
      <c r="JM1609" s="16" t="s">
        <v>5456</v>
      </c>
      <c r="JN1609" s="16" t="s">
        <v>5456</v>
      </c>
      <c r="JO1609" s="16" t="s">
        <v>5457</v>
      </c>
      <c r="JP1609" s="16" t="s">
        <v>5457</v>
      </c>
      <c r="JQ1609" s="16" t="s">
        <v>5457</v>
      </c>
      <c r="JR1609" s="16" t="s">
        <v>5457</v>
      </c>
      <c r="JS1609" s="16" t="s">
        <v>5456</v>
      </c>
      <c r="JT1609" s="16" t="s">
        <v>5456</v>
      </c>
      <c r="JY1609" s="16" t="s">
        <v>5456</v>
      </c>
      <c r="JZ1609" s="16" t="s">
        <v>5456</v>
      </c>
      <c r="KA1609" s="16" t="s">
        <v>5456</v>
      </c>
      <c r="KB1609" s="16" t="s">
        <v>5456</v>
      </c>
      <c r="KC1609" s="16" t="s">
        <v>5456</v>
      </c>
      <c r="KD1609" s="16" t="s">
        <v>5456</v>
      </c>
      <c r="KL1609" s="16" t="s">
        <v>5456</v>
      </c>
      <c r="KV1609" s="16" t="s">
        <v>5456</v>
      </c>
      <c r="KW1609" s="16" t="s">
        <v>5456</v>
      </c>
      <c r="LA1609" s="16" t="s">
        <v>5456</v>
      </c>
      <c r="LD1609" s="16" t="s">
        <v>5456</v>
      </c>
      <c r="LE1609" s="16" t="s">
        <v>5456</v>
      </c>
    </row>
    <row r="1610" spans="1:319" x14ac:dyDescent="0.25">
      <c r="A1610" s="15" t="s">
        <v>3812</v>
      </c>
      <c r="B1610" s="15" t="s">
        <v>2975</v>
      </c>
      <c r="C1610" s="15" t="s">
        <v>2425</v>
      </c>
      <c r="D1610" s="15" t="s">
        <v>1754</v>
      </c>
      <c r="E1610" s="15" t="s">
        <v>1721</v>
      </c>
      <c r="F1610" s="15" t="s">
        <v>250</v>
      </c>
      <c r="G1610" s="15" t="s">
        <v>5473</v>
      </c>
      <c r="H1610" s="15" t="s">
        <v>2369</v>
      </c>
      <c r="I1610" s="15">
        <v>21</v>
      </c>
      <c r="J1610" s="16" t="s">
        <v>5457</v>
      </c>
      <c r="K1610" s="16" t="s">
        <v>5457</v>
      </c>
      <c r="L1610" s="16" t="s">
        <v>5457</v>
      </c>
      <c r="M1610" s="16" t="s">
        <v>5457</v>
      </c>
      <c r="N1610" s="16" t="s">
        <v>5457</v>
      </c>
      <c r="O1610" s="16" t="s">
        <v>5457</v>
      </c>
      <c r="P1610" s="16" t="s">
        <v>5457</v>
      </c>
      <c r="R1610" s="16" t="s">
        <v>5456</v>
      </c>
      <c r="AD1610" s="16" t="s">
        <v>5456</v>
      </c>
      <c r="AE1610" s="16" t="s">
        <v>5456</v>
      </c>
      <c r="AF1610" s="16" t="s">
        <v>5456</v>
      </c>
      <c r="AG1610" s="16" t="s">
        <v>5456</v>
      </c>
      <c r="AH1610" s="16" t="s">
        <v>5456</v>
      </c>
      <c r="AI1610" s="16" t="s">
        <v>5456</v>
      </c>
      <c r="AJ1610" s="16" t="s">
        <v>5456</v>
      </c>
      <c r="AK1610" s="16" t="s">
        <v>5456</v>
      </c>
      <c r="AL1610" s="16" t="s">
        <v>5456</v>
      </c>
      <c r="AT1610" s="16" t="s">
        <v>5456</v>
      </c>
      <c r="AU1610" s="16" t="s">
        <v>5456</v>
      </c>
      <c r="AW1610" s="16" t="s">
        <v>5456</v>
      </c>
      <c r="BC1610" s="16" t="s">
        <v>5457</v>
      </c>
      <c r="BF1610" s="16" t="s">
        <v>5457</v>
      </c>
      <c r="BH1610" s="16" t="s">
        <v>5456</v>
      </c>
      <c r="BK1610" s="16" t="s">
        <v>5456</v>
      </c>
      <c r="BL1610" s="16" t="s">
        <v>5456</v>
      </c>
      <c r="BU1610" s="16" t="s">
        <v>5456</v>
      </c>
      <c r="BV1610" s="16" t="s">
        <v>5456</v>
      </c>
      <c r="BW1610" s="16" t="s">
        <v>5456</v>
      </c>
      <c r="CG1610" s="16" t="s">
        <v>5456</v>
      </c>
      <c r="CH1610" s="16" t="s">
        <v>5456</v>
      </c>
      <c r="CI1610" s="16" t="s">
        <v>5456</v>
      </c>
      <c r="CJ1610" s="16" t="s">
        <v>5456</v>
      </c>
      <c r="CK1610" s="16" t="s">
        <v>5457</v>
      </c>
      <c r="CL1610" s="16" t="s">
        <v>5456</v>
      </c>
      <c r="CM1610" s="16" t="s">
        <v>5456</v>
      </c>
      <c r="CN1610" s="16" t="s">
        <v>5456</v>
      </c>
      <c r="CO1610" s="16" t="s">
        <v>5456</v>
      </c>
      <c r="CP1610" s="16" t="s">
        <v>5456</v>
      </c>
      <c r="CQ1610" s="16" t="s">
        <v>5456</v>
      </c>
      <c r="CR1610" s="16" t="s">
        <v>5456</v>
      </c>
      <c r="CS1610" s="16" t="s">
        <v>5456</v>
      </c>
      <c r="CT1610" s="16" t="s">
        <v>5456</v>
      </c>
      <c r="CU1610" s="16" t="s">
        <v>5456</v>
      </c>
      <c r="DD1610" s="16" t="s">
        <v>5456</v>
      </c>
      <c r="DE1610" s="16" t="s">
        <v>5457</v>
      </c>
      <c r="DF1610" s="16" t="s">
        <v>5457</v>
      </c>
      <c r="DG1610" s="16" t="s">
        <v>5457</v>
      </c>
      <c r="DH1610" s="16" t="s">
        <v>5457</v>
      </c>
      <c r="DI1610" s="16" t="s">
        <v>5456</v>
      </c>
      <c r="EN1610" s="16" t="s">
        <v>5456</v>
      </c>
      <c r="GG1610" s="16" t="s">
        <v>5456</v>
      </c>
      <c r="GH1610" s="16" t="s">
        <v>5456</v>
      </c>
      <c r="GI1610" s="16" t="s">
        <v>5456</v>
      </c>
      <c r="GJ1610" s="16" t="s">
        <v>5456</v>
      </c>
      <c r="GK1610" s="16" t="s">
        <v>5456</v>
      </c>
      <c r="GL1610" s="16" t="s">
        <v>5456</v>
      </c>
      <c r="GM1610" s="16" t="s">
        <v>5456</v>
      </c>
      <c r="GR1610" s="16" t="s">
        <v>5456</v>
      </c>
      <c r="GS1610" s="16" t="s">
        <v>5456</v>
      </c>
      <c r="GT1610" s="16" t="s">
        <v>5456</v>
      </c>
      <c r="GW1610" s="16" t="s">
        <v>5456</v>
      </c>
      <c r="GX1610" s="16" t="s">
        <v>5456</v>
      </c>
      <c r="GY1610" s="16" t="s">
        <v>5456</v>
      </c>
      <c r="GZ1610" s="16" t="s">
        <v>5456</v>
      </c>
      <c r="HA1610" s="16" t="s">
        <v>5456</v>
      </c>
      <c r="HB1610" s="16" t="s">
        <v>5456</v>
      </c>
      <c r="HN1610" s="16" t="s">
        <v>5456</v>
      </c>
      <c r="HO1610" s="16" t="s">
        <v>5456</v>
      </c>
      <c r="HP1610" s="16" t="s">
        <v>5456</v>
      </c>
      <c r="HQ1610" s="16" t="s">
        <v>5456</v>
      </c>
      <c r="HR1610" s="16" t="s">
        <v>5456</v>
      </c>
      <c r="HS1610" s="16" t="s">
        <v>5456</v>
      </c>
      <c r="HT1610" s="16" t="s">
        <v>5456</v>
      </c>
      <c r="HU1610" s="16" t="s">
        <v>5456</v>
      </c>
      <c r="IO1610" s="16" t="s">
        <v>5456</v>
      </c>
      <c r="IP1610" s="16" t="s">
        <v>5456</v>
      </c>
      <c r="IQ1610" s="16" t="s">
        <v>5456</v>
      </c>
      <c r="IR1610" s="16" t="s">
        <v>5456</v>
      </c>
      <c r="IS1610" s="16" t="s">
        <v>5456</v>
      </c>
      <c r="IT1610" s="16" t="s">
        <v>5456</v>
      </c>
      <c r="JH1610" s="16" t="s">
        <v>5456</v>
      </c>
      <c r="JI1610" s="16" t="s">
        <v>5456</v>
      </c>
      <c r="JJ1610" s="16" t="s">
        <v>5456</v>
      </c>
      <c r="JK1610" s="16" t="s">
        <v>5456</v>
      </c>
      <c r="JL1610" s="16" t="s">
        <v>5456</v>
      </c>
      <c r="JM1610" s="16" t="s">
        <v>5456</v>
      </c>
      <c r="JN1610" s="16" t="s">
        <v>5456</v>
      </c>
      <c r="JO1610" s="16" t="s">
        <v>5457</v>
      </c>
      <c r="JP1610" s="16" t="s">
        <v>5457</v>
      </c>
      <c r="JQ1610" s="16" t="s">
        <v>5457</v>
      </c>
      <c r="JR1610" s="16" t="s">
        <v>5457</v>
      </c>
      <c r="JS1610" s="16" t="s">
        <v>5456</v>
      </c>
      <c r="KL1610" s="16" t="s">
        <v>5456</v>
      </c>
      <c r="KV1610" s="16" t="s">
        <v>5456</v>
      </c>
      <c r="KW1610" s="16" t="s">
        <v>5456</v>
      </c>
      <c r="LD1610" s="16" t="s">
        <v>5456</v>
      </c>
    </row>
    <row r="1611" spans="1:319" x14ac:dyDescent="0.25">
      <c r="A1611" s="15" t="s">
        <v>3813</v>
      </c>
      <c r="B1611" s="15" t="s">
        <v>2975</v>
      </c>
      <c r="C1611" s="15" t="s">
        <v>2426</v>
      </c>
      <c r="D1611" s="15" t="s">
        <v>1084</v>
      </c>
      <c r="E1611" s="15" t="s">
        <v>1721</v>
      </c>
      <c r="F1611" s="15" t="s">
        <v>117</v>
      </c>
      <c r="G1611" s="15" t="s">
        <v>118</v>
      </c>
      <c r="H1611" s="15" t="s">
        <v>2371</v>
      </c>
      <c r="I1611" s="15">
        <v>9</v>
      </c>
      <c r="J1611" s="16" t="s">
        <v>5458</v>
      </c>
      <c r="K1611" s="16" t="s">
        <v>5458</v>
      </c>
      <c r="L1611" s="16" t="s">
        <v>5458</v>
      </c>
      <c r="M1611" s="16" t="s">
        <v>5458</v>
      </c>
      <c r="N1611" s="16" t="s">
        <v>5458</v>
      </c>
      <c r="O1611" s="16" t="s">
        <v>5458</v>
      </c>
      <c r="P1611" s="16" t="s">
        <v>5458</v>
      </c>
      <c r="R1611" s="16" t="s">
        <v>5456</v>
      </c>
      <c r="AS1611" s="16" t="s">
        <v>5456</v>
      </c>
      <c r="AT1611" s="16" t="s">
        <v>5456</v>
      </c>
      <c r="AU1611" s="16" t="s">
        <v>5456</v>
      </c>
      <c r="AV1611" s="16" t="s">
        <v>5456</v>
      </c>
      <c r="AW1611" s="16" t="s">
        <v>5456</v>
      </c>
      <c r="AZ1611" s="16" t="s">
        <v>5457</v>
      </c>
      <c r="BA1611" s="16" t="s">
        <v>5456</v>
      </c>
      <c r="BE1611" s="16" t="s">
        <v>5456</v>
      </c>
      <c r="BF1611" s="16" t="s">
        <v>5457</v>
      </c>
      <c r="BG1611" s="16" t="s">
        <v>5456</v>
      </c>
      <c r="BI1611" s="16" t="s">
        <v>5456</v>
      </c>
      <c r="BS1611" s="16" t="s">
        <v>5456</v>
      </c>
      <c r="BT1611" s="16" t="s">
        <v>5456</v>
      </c>
      <c r="BV1611" s="16" t="s">
        <v>5456</v>
      </c>
      <c r="BW1611" s="16" t="s">
        <v>5456</v>
      </c>
      <c r="CG1611" s="16" t="s">
        <v>5456</v>
      </c>
      <c r="CH1611" s="16" t="s">
        <v>5456</v>
      </c>
      <c r="CK1611" s="16" t="s">
        <v>5456</v>
      </c>
      <c r="DD1611" s="16" t="s">
        <v>5456</v>
      </c>
      <c r="DE1611" s="16" t="s">
        <v>5457</v>
      </c>
      <c r="DF1611" s="16" t="s">
        <v>5457</v>
      </c>
      <c r="DG1611" s="16" t="s">
        <v>5458</v>
      </c>
      <c r="DH1611" s="16" t="s">
        <v>5457</v>
      </c>
      <c r="DI1611" s="16" t="s">
        <v>5456</v>
      </c>
      <c r="ED1611" s="16" t="s">
        <v>5456</v>
      </c>
      <c r="HE1611" s="16" t="s">
        <v>5456</v>
      </c>
      <c r="HF1611" s="16" t="s">
        <v>5456</v>
      </c>
      <c r="HG1611" s="16" t="s">
        <v>5456</v>
      </c>
      <c r="HH1611" s="16" t="s">
        <v>5456</v>
      </c>
      <c r="HI1611" s="16" t="s">
        <v>5456</v>
      </c>
      <c r="HJ1611" s="16" t="s">
        <v>5456</v>
      </c>
      <c r="HK1611" s="16" t="s">
        <v>5456</v>
      </c>
      <c r="HL1611" s="16" t="s">
        <v>5456</v>
      </c>
      <c r="HN1611" s="16" t="s">
        <v>5456</v>
      </c>
      <c r="HO1611" s="16" t="s">
        <v>5456</v>
      </c>
      <c r="HP1611" s="16" t="s">
        <v>5456</v>
      </c>
      <c r="IB1611" s="16" t="s">
        <v>5456</v>
      </c>
      <c r="IC1611" s="16" t="s">
        <v>5456</v>
      </c>
      <c r="ID1611" s="16" t="s">
        <v>5456</v>
      </c>
      <c r="IE1611" s="16" t="s">
        <v>5456</v>
      </c>
      <c r="IF1611" s="16" t="s">
        <v>5456</v>
      </c>
      <c r="IG1611" s="16" t="s">
        <v>5456</v>
      </c>
      <c r="IH1611" s="16" t="s">
        <v>5456</v>
      </c>
      <c r="II1611" s="16" t="s">
        <v>5456</v>
      </c>
      <c r="IJ1611" s="16" t="s">
        <v>5456</v>
      </c>
      <c r="IK1611" s="16" t="s">
        <v>5456</v>
      </c>
      <c r="IL1611" s="16" t="s">
        <v>5456</v>
      </c>
      <c r="IP1611" s="16" t="s">
        <v>5456</v>
      </c>
      <c r="IQ1611" s="16" t="s">
        <v>5456</v>
      </c>
      <c r="IR1611" s="16" t="s">
        <v>5457</v>
      </c>
      <c r="IS1611" s="16" t="s">
        <v>5457</v>
      </c>
      <c r="IT1611" s="16" t="s">
        <v>5457</v>
      </c>
      <c r="IU1611" s="16" t="s">
        <v>5457</v>
      </c>
      <c r="IV1611" s="16" t="s">
        <v>5456</v>
      </c>
      <c r="IW1611" s="16" t="s">
        <v>5456</v>
      </c>
      <c r="IX1611" s="16" t="s">
        <v>5456</v>
      </c>
      <c r="IY1611" s="16" t="s">
        <v>5456</v>
      </c>
      <c r="IZ1611" s="16" t="s">
        <v>5456</v>
      </c>
      <c r="JA1611" s="16" t="s">
        <v>5456</v>
      </c>
      <c r="JB1611" s="16" t="s">
        <v>5456</v>
      </c>
      <c r="JC1611" s="16" t="s">
        <v>5456</v>
      </c>
      <c r="JD1611" s="16" t="s">
        <v>5456</v>
      </c>
      <c r="JE1611" s="16" t="s">
        <v>5456</v>
      </c>
      <c r="JF1611" s="16" t="s">
        <v>5456</v>
      </c>
      <c r="JG1611" s="16" t="s">
        <v>5456</v>
      </c>
      <c r="JH1611" s="16" t="s">
        <v>5456</v>
      </c>
      <c r="JI1611" s="16" t="s">
        <v>5457</v>
      </c>
      <c r="JJ1611" s="16" t="s">
        <v>5457</v>
      </c>
      <c r="JK1611" s="16" t="s">
        <v>5457</v>
      </c>
      <c r="JL1611" s="16" t="s">
        <v>5456</v>
      </c>
      <c r="JM1611" s="16" t="s">
        <v>5456</v>
      </c>
      <c r="JN1611" s="16" t="s">
        <v>5456</v>
      </c>
      <c r="JO1611" s="16" t="s">
        <v>5456</v>
      </c>
      <c r="JT1611" s="16" t="s">
        <v>5456</v>
      </c>
      <c r="JU1611" s="16" t="s">
        <v>5456</v>
      </c>
      <c r="JV1611" s="16" t="s">
        <v>5456</v>
      </c>
      <c r="JW1611" s="16" t="s">
        <v>5456</v>
      </c>
      <c r="JX1611" s="16" t="s">
        <v>5456</v>
      </c>
      <c r="JY1611" s="16" t="s">
        <v>5456</v>
      </c>
      <c r="JZ1611" s="16" t="s">
        <v>5456</v>
      </c>
      <c r="KA1611" s="16" t="s">
        <v>5456</v>
      </c>
      <c r="KB1611" s="16" t="s">
        <v>5456</v>
      </c>
      <c r="KC1611" s="16" t="s">
        <v>5456</v>
      </c>
      <c r="KD1611" s="16" t="s">
        <v>5456</v>
      </c>
      <c r="KE1611" s="16" t="s">
        <v>5456</v>
      </c>
      <c r="KJ1611" s="16" t="s">
        <v>5456</v>
      </c>
      <c r="KK1611" s="16" t="s">
        <v>5456</v>
      </c>
      <c r="KL1611" s="16" t="s">
        <v>5456</v>
      </c>
      <c r="KM1611" s="16" t="s">
        <v>5456</v>
      </c>
      <c r="KN1611" s="16" t="s">
        <v>5456</v>
      </c>
      <c r="KO1611" s="16" t="s">
        <v>5456</v>
      </c>
      <c r="KP1611" s="16" t="s">
        <v>5456</v>
      </c>
      <c r="KQ1611" s="16" t="s">
        <v>5456</v>
      </c>
      <c r="KR1611" s="16" t="s">
        <v>5456</v>
      </c>
      <c r="KS1611" s="16" t="s">
        <v>5456</v>
      </c>
      <c r="KT1611" s="16" t="s">
        <v>5456</v>
      </c>
      <c r="KV1611" s="16" t="s">
        <v>5456</v>
      </c>
      <c r="KW1611" s="16" t="s">
        <v>5456</v>
      </c>
      <c r="KX1611" s="16" t="s">
        <v>5456</v>
      </c>
      <c r="KY1611" s="16" t="s">
        <v>5456</v>
      </c>
      <c r="KZ1611" s="16" t="s">
        <v>5456</v>
      </c>
      <c r="LA1611" s="16" t="s">
        <v>5457</v>
      </c>
      <c r="LB1611" s="16" t="s">
        <v>5457</v>
      </c>
      <c r="LC1611" s="16" t="s">
        <v>5457</v>
      </c>
      <c r="LD1611" s="16" t="s">
        <v>5457</v>
      </c>
      <c r="LE1611" s="16" t="s">
        <v>5457</v>
      </c>
      <c r="LF1611" s="16" t="s">
        <v>5456</v>
      </c>
      <c r="LG1611" s="16" t="s">
        <v>5456</v>
      </c>
    </row>
    <row r="1612" spans="1:319" x14ac:dyDescent="0.25">
      <c r="A1612" s="15" t="s">
        <v>3814</v>
      </c>
      <c r="B1612" s="15" t="s">
        <v>2975</v>
      </c>
      <c r="C1612" s="15" t="s">
        <v>2427</v>
      </c>
      <c r="D1612" s="15" t="s">
        <v>1755</v>
      </c>
      <c r="E1612" s="15" t="s">
        <v>1721</v>
      </c>
      <c r="F1612" s="15" t="s">
        <v>117</v>
      </c>
      <c r="G1612" s="15" t="s">
        <v>118</v>
      </c>
      <c r="H1612" s="15" t="s">
        <v>2371</v>
      </c>
      <c r="I1612" s="15">
        <v>9</v>
      </c>
      <c r="J1612" s="16" t="s">
        <v>5456</v>
      </c>
      <c r="K1612" s="16" t="s">
        <v>5456</v>
      </c>
      <c r="L1612" s="16" t="s">
        <v>5456</v>
      </c>
      <c r="M1612" s="16" t="s">
        <v>5456</v>
      </c>
      <c r="N1612" s="16" t="s">
        <v>5456</v>
      </c>
      <c r="O1612" s="16" t="s">
        <v>5456</v>
      </c>
      <c r="P1612" s="16" t="s">
        <v>5456</v>
      </c>
      <c r="AR1612" s="16" t="s">
        <v>5456</v>
      </c>
      <c r="AS1612" s="16" t="s">
        <v>5456</v>
      </c>
      <c r="AT1612" s="16" t="s">
        <v>5456</v>
      </c>
      <c r="AU1612" s="16" t="s">
        <v>5457</v>
      </c>
      <c r="AV1612" s="16" t="s">
        <v>5456</v>
      </c>
      <c r="AW1612" s="16" t="s">
        <v>5457</v>
      </c>
      <c r="AZ1612" s="16" t="s">
        <v>5456</v>
      </c>
      <c r="BA1612" s="16" t="s">
        <v>5457</v>
      </c>
      <c r="BE1612" s="16" t="s">
        <v>5456</v>
      </c>
      <c r="BF1612" s="16" t="s">
        <v>5456</v>
      </c>
      <c r="BG1612" s="16" t="s">
        <v>5457</v>
      </c>
      <c r="BH1612" s="16" t="s">
        <v>5457</v>
      </c>
      <c r="BI1612" s="16" t="s">
        <v>5456</v>
      </c>
      <c r="BL1612" s="16" t="s">
        <v>5456</v>
      </c>
      <c r="BV1612" s="16" t="s">
        <v>5456</v>
      </c>
      <c r="BW1612" s="16" t="s">
        <v>5456</v>
      </c>
      <c r="BZ1612" s="16" t="s">
        <v>5456</v>
      </c>
      <c r="CB1612" s="16" t="s">
        <v>5456</v>
      </c>
      <c r="CD1612" s="16" t="s">
        <v>5456</v>
      </c>
      <c r="CE1612" s="16" t="s">
        <v>5456</v>
      </c>
      <c r="CF1612" s="16" t="s">
        <v>5456</v>
      </c>
      <c r="CG1612" s="16" t="s">
        <v>5456</v>
      </c>
      <c r="CH1612" s="16" t="s">
        <v>5456</v>
      </c>
      <c r="CI1612" s="16" t="s">
        <v>5456</v>
      </c>
      <c r="CJ1612" s="16" t="s">
        <v>5456</v>
      </c>
      <c r="CK1612" s="16" t="s">
        <v>5457</v>
      </c>
      <c r="CL1612" s="16" t="s">
        <v>5457</v>
      </c>
      <c r="CM1612" s="16" t="s">
        <v>5457</v>
      </c>
      <c r="CN1612" s="16" t="s">
        <v>5456</v>
      </c>
      <c r="CO1612" s="16" t="s">
        <v>5456</v>
      </c>
      <c r="DE1612" s="16" t="s">
        <v>5457</v>
      </c>
      <c r="DF1612" s="16" t="s">
        <v>5457</v>
      </c>
      <c r="DG1612" s="16" t="s">
        <v>5458</v>
      </c>
      <c r="DH1612" s="16" t="s">
        <v>5457</v>
      </c>
      <c r="DI1612" s="16" t="s">
        <v>5457</v>
      </c>
      <c r="ED1612" s="16" t="s">
        <v>5456</v>
      </c>
      <c r="EE1612" s="16" t="s">
        <v>5456</v>
      </c>
      <c r="IH1612" s="16" t="s">
        <v>5456</v>
      </c>
      <c r="II1612" s="16" t="s">
        <v>5456</v>
      </c>
      <c r="IP1612" s="16" t="s">
        <v>5456</v>
      </c>
      <c r="IQ1612" s="16" t="s">
        <v>5456</v>
      </c>
      <c r="IR1612" s="16" t="s">
        <v>5456</v>
      </c>
      <c r="IS1612" s="16" t="s">
        <v>5456</v>
      </c>
      <c r="IT1612" s="16" t="s">
        <v>5456</v>
      </c>
      <c r="IU1612" s="16" t="s">
        <v>5456</v>
      </c>
      <c r="JI1612" s="16" t="s">
        <v>5456</v>
      </c>
      <c r="JJ1612" s="16" t="s">
        <v>5456</v>
      </c>
      <c r="JK1612" s="16" t="s">
        <v>5456</v>
      </c>
      <c r="KI1612" s="16" t="s">
        <v>5456</v>
      </c>
      <c r="KJ1612" s="16" t="s">
        <v>5456</v>
      </c>
      <c r="KK1612" s="16" t="s">
        <v>5456</v>
      </c>
      <c r="KL1612" s="16" t="s">
        <v>5456</v>
      </c>
      <c r="KM1612" s="16" t="s">
        <v>5456</v>
      </c>
      <c r="KN1612" s="16" t="s">
        <v>5456</v>
      </c>
      <c r="KZ1612" s="16" t="s">
        <v>5456</v>
      </c>
      <c r="LA1612" s="16" t="s">
        <v>5456</v>
      </c>
      <c r="LB1612" s="16" t="s">
        <v>5456</v>
      </c>
      <c r="LC1612" s="16" t="s">
        <v>5456</v>
      </c>
      <c r="LD1612" s="16" t="s">
        <v>5456</v>
      </c>
      <c r="LE1612" s="16" t="s">
        <v>5456</v>
      </c>
    </row>
    <row r="1613" spans="1:319" x14ac:dyDescent="0.25">
      <c r="A1613" s="15" t="s">
        <v>3815</v>
      </c>
      <c r="B1613" s="15" t="s">
        <v>2975</v>
      </c>
      <c r="C1613" s="15" t="s">
        <v>2430</v>
      </c>
      <c r="D1613" s="15" t="s">
        <v>1756</v>
      </c>
      <c r="E1613" s="15" t="s">
        <v>1721</v>
      </c>
      <c r="F1613" s="15" t="s">
        <v>250</v>
      </c>
      <c r="G1613" s="15" t="s">
        <v>5473</v>
      </c>
      <c r="H1613" s="15" t="s">
        <v>2367</v>
      </c>
      <c r="I1613" s="15">
        <v>20</v>
      </c>
      <c r="J1613" s="16" t="s">
        <v>5456</v>
      </c>
      <c r="K1613" s="16" t="s">
        <v>5456</v>
      </c>
      <c r="L1613" s="16" t="s">
        <v>5456</v>
      </c>
      <c r="M1613" s="16" t="s">
        <v>5456</v>
      </c>
      <c r="N1613" s="16" t="s">
        <v>5456</v>
      </c>
      <c r="O1613" s="16" t="s">
        <v>5456</v>
      </c>
      <c r="P1613" s="16" t="s">
        <v>5456</v>
      </c>
      <c r="AC1613" s="16" t="s">
        <v>5456</v>
      </c>
      <c r="AD1613" s="16" t="s">
        <v>5456</v>
      </c>
      <c r="AE1613" s="16" t="s">
        <v>5456</v>
      </c>
      <c r="AF1613" s="16" t="s">
        <v>5456</v>
      </c>
      <c r="AG1613" s="16" t="s">
        <v>5456</v>
      </c>
      <c r="AH1613" s="16" t="s">
        <v>5456</v>
      </c>
      <c r="AI1613" s="16" t="s">
        <v>5456</v>
      </c>
      <c r="AJ1613" s="16" t="s">
        <v>5456</v>
      </c>
      <c r="AK1613" s="16" t="s">
        <v>5456</v>
      </c>
      <c r="AL1613" s="16" t="s">
        <v>5456</v>
      </c>
      <c r="AP1613" s="16" t="s">
        <v>5456</v>
      </c>
      <c r="AS1613" s="16" t="s">
        <v>5456</v>
      </c>
      <c r="AU1613" s="16" t="s">
        <v>5456</v>
      </c>
      <c r="AV1613" s="16" t="s">
        <v>5457</v>
      </c>
      <c r="AW1613" s="16" t="s">
        <v>5456</v>
      </c>
      <c r="AX1613" s="16" t="s">
        <v>5456</v>
      </c>
      <c r="AY1613" s="16" t="s">
        <v>5456</v>
      </c>
      <c r="BA1613" s="16" t="s">
        <v>5456</v>
      </c>
      <c r="BC1613" s="16" t="s">
        <v>5456</v>
      </c>
      <c r="BI1613" s="16" t="s">
        <v>5456</v>
      </c>
      <c r="BK1613" s="16" t="s">
        <v>5456</v>
      </c>
      <c r="BL1613" s="16" t="s">
        <v>5457</v>
      </c>
      <c r="BU1613" s="16" t="s">
        <v>5456</v>
      </c>
      <c r="BV1613" s="16" t="s">
        <v>5457</v>
      </c>
      <c r="BW1613" s="16" t="s">
        <v>5457</v>
      </c>
      <c r="BX1613" s="16" t="s">
        <v>5457</v>
      </c>
      <c r="BY1613" s="16" t="s">
        <v>5457</v>
      </c>
      <c r="BZ1613" s="16" t="s">
        <v>5457</v>
      </c>
      <c r="CA1613" s="16" t="s">
        <v>5457</v>
      </c>
      <c r="CB1613" s="16" t="s">
        <v>5457</v>
      </c>
      <c r="CC1613" s="16" t="s">
        <v>5457</v>
      </c>
      <c r="CD1613" s="16" t="s">
        <v>5457</v>
      </c>
      <c r="CE1613" s="16" t="s">
        <v>5457</v>
      </c>
      <c r="CF1613" s="16" t="s">
        <v>5457</v>
      </c>
      <c r="CG1613" s="16" t="s">
        <v>5457</v>
      </c>
      <c r="CH1613" s="16" t="s">
        <v>5457</v>
      </c>
      <c r="CI1613" s="16" t="s">
        <v>5457</v>
      </c>
      <c r="CJ1613" s="16" t="s">
        <v>5457</v>
      </c>
      <c r="CK1613" s="16" t="s">
        <v>5457</v>
      </c>
      <c r="CL1613" s="16" t="s">
        <v>5456</v>
      </c>
      <c r="CM1613" s="16" t="s">
        <v>5456</v>
      </c>
      <c r="CN1613" s="16" t="s">
        <v>5456</v>
      </c>
      <c r="CO1613" s="16" t="s">
        <v>5456</v>
      </c>
      <c r="DE1613" s="16" t="s">
        <v>5458</v>
      </c>
      <c r="DF1613" s="16" t="s">
        <v>5458</v>
      </c>
      <c r="DG1613" s="16" t="s">
        <v>5458</v>
      </c>
      <c r="DH1613" s="16" t="s">
        <v>5457</v>
      </c>
      <c r="DI1613" s="16" t="s">
        <v>5456</v>
      </c>
      <c r="DK1613" s="16" t="s">
        <v>5456</v>
      </c>
      <c r="DL1613" s="16" t="s">
        <v>5456</v>
      </c>
      <c r="DM1613" s="16" t="s">
        <v>5456</v>
      </c>
      <c r="EA1613" s="16" t="s">
        <v>5456</v>
      </c>
      <c r="GA1613" s="16" t="s">
        <v>5456</v>
      </c>
      <c r="GB1613" s="16" t="s">
        <v>5456</v>
      </c>
      <c r="HP1613" s="16" t="s">
        <v>5456</v>
      </c>
      <c r="JB1613" s="16" t="s">
        <v>5456</v>
      </c>
      <c r="JC1613" s="16" t="s">
        <v>5456</v>
      </c>
      <c r="JD1613" s="16" t="s">
        <v>5456</v>
      </c>
      <c r="JE1613" s="16" t="s">
        <v>5456</v>
      </c>
      <c r="JF1613" s="16" t="s">
        <v>5456</v>
      </c>
      <c r="JG1613" s="16" t="s">
        <v>5456</v>
      </c>
      <c r="JH1613" s="16" t="s">
        <v>5457</v>
      </c>
      <c r="JI1613" s="16" t="s">
        <v>5457</v>
      </c>
      <c r="JJ1613" s="16" t="s">
        <v>5457</v>
      </c>
      <c r="JK1613" s="16" t="s">
        <v>5456</v>
      </c>
      <c r="JL1613" s="16" t="s">
        <v>5456</v>
      </c>
      <c r="JM1613" s="16" t="s">
        <v>5456</v>
      </c>
      <c r="JR1613" s="16" t="s">
        <v>5456</v>
      </c>
      <c r="JS1613" s="16" t="s">
        <v>5456</v>
      </c>
      <c r="KF1613" s="16" t="s">
        <v>5456</v>
      </c>
      <c r="KV1613" s="16" t="s">
        <v>5456</v>
      </c>
      <c r="LD1613" s="16" t="s">
        <v>5456</v>
      </c>
    </row>
    <row r="1614" spans="1:319" x14ac:dyDescent="0.25">
      <c r="A1614" s="15" t="s">
        <v>3816</v>
      </c>
      <c r="B1614" s="15" t="s">
        <v>2975</v>
      </c>
      <c r="C1614" s="15" t="s">
        <v>2431</v>
      </c>
      <c r="D1614" s="15" t="s">
        <v>1757</v>
      </c>
      <c r="E1614" s="15" t="s">
        <v>1721</v>
      </c>
      <c r="F1614" s="15" t="s">
        <v>117</v>
      </c>
      <c r="G1614" s="15" t="s">
        <v>118</v>
      </c>
      <c r="H1614" s="15" t="s">
        <v>2371</v>
      </c>
      <c r="I1614" s="15">
        <v>9</v>
      </c>
      <c r="J1614" s="16" t="s">
        <v>5456</v>
      </c>
      <c r="K1614" s="16" t="s">
        <v>5456</v>
      </c>
      <c r="L1614" s="16" t="s">
        <v>5456</v>
      </c>
      <c r="M1614" s="16" t="s">
        <v>5456</v>
      </c>
      <c r="N1614" s="16" t="s">
        <v>5456</v>
      </c>
      <c r="O1614" s="16" t="s">
        <v>5456</v>
      </c>
      <c r="P1614" s="16" t="s">
        <v>5456</v>
      </c>
      <c r="AP1614" s="16" t="s">
        <v>5456</v>
      </c>
      <c r="AR1614" s="16" t="s">
        <v>5456</v>
      </c>
      <c r="AS1614" s="16" t="s">
        <v>5456</v>
      </c>
      <c r="AT1614" s="16" t="s">
        <v>5456</v>
      </c>
      <c r="AU1614" s="16" t="s">
        <v>5457</v>
      </c>
      <c r="AV1614" s="16" t="s">
        <v>5457</v>
      </c>
      <c r="AW1614" s="16" t="s">
        <v>5457</v>
      </c>
      <c r="AX1614" s="16" t="s">
        <v>5456</v>
      </c>
      <c r="AY1614" s="16" t="s">
        <v>5456</v>
      </c>
      <c r="AZ1614" s="16" t="s">
        <v>5456</v>
      </c>
      <c r="BA1614" s="16" t="s">
        <v>5457</v>
      </c>
      <c r="BD1614" s="16" t="s">
        <v>5456</v>
      </c>
      <c r="BE1614" s="16" t="s">
        <v>5457</v>
      </c>
      <c r="BF1614" s="16" t="s">
        <v>5457</v>
      </c>
      <c r="BG1614" s="16" t="s">
        <v>5457</v>
      </c>
      <c r="BH1614" s="16" t="s">
        <v>5456</v>
      </c>
      <c r="BI1614" s="16" t="s">
        <v>5457</v>
      </c>
      <c r="BK1614" s="16" t="s">
        <v>5456</v>
      </c>
      <c r="BL1614" s="16" t="s">
        <v>5456</v>
      </c>
      <c r="BS1614" s="16" t="s">
        <v>5456</v>
      </c>
      <c r="BV1614" s="16" t="s">
        <v>5456</v>
      </c>
      <c r="BW1614" s="16" t="s">
        <v>5456</v>
      </c>
      <c r="BZ1614" s="16" t="s">
        <v>5456</v>
      </c>
      <c r="CB1614" s="16" t="s">
        <v>5456</v>
      </c>
      <c r="CC1614" s="16" t="s">
        <v>5456</v>
      </c>
      <c r="CD1614" s="16" t="s">
        <v>5456</v>
      </c>
      <c r="CE1614" s="16" t="s">
        <v>5456</v>
      </c>
      <c r="CF1614" s="16" t="s">
        <v>5456</v>
      </c>
      <c r="CG1614" s="16" t="s">
        <v>5456</v>
      </c>
      <c r="CH1614" s="16" t="s">
        <v>5456</v>
      </c>
      <c r="CI1614" s="16" t="s">
        <v>5456</v>
      </c>
      <c r="CJ1614" s="16" t="s">
        <v>5456</v>
      </c>
      <c r="CK1614" s="16" t="s">
        <v>5457</v>
      </c>
      <c r="CL1614" s="16" t="s">
        <v>5457</v>
      </c>
      <c r="CM1614" s="16" t="s">
        <v>5457</v>
      </c>
      <c r="CN1614" s="16" t="s">
        <v>5456</v>
      </c>
      <c r="CO1614" s="16" t="s">
        <v>5456</v>
      </c>
      <c r="DD1614" s="16" t="s">
        <v>5456</v>
      </c>
      <c r="DE1614" s="16" t="s">
        <v>5457</v>
      </c>
      <c r="DF1614" s="16" t="s">
        <v>5457</v>
      </c>
      <c r="DG1614" s="16" t="s">
        <v>5458</v>
      </c>
      <c r="DH1614" s="16" t="s">
        <v>5457</v>
      </c>
      <c r="DI1614" s="16" t="s">
        <v>5457</v>
      </c>
      <c r="FX1614" s="16" t="s">
        <v>5456</v>
      </c>
      <c r="FY1614" s="16" t="s">
        <v>5456</v>
      </c>
      <c r="HK1614" s="16" t="s">
        <v>5456</v>
      </c>
      <c r="HL1614" s="16" t="s">
        <v>5456</v>
      </c>
      <c r="IB1614" s="16" t="s">
        <v>5456</v>
      </c>
      <c r="IC1614" s="16" t="s">
        <v>5456</v>
      </c>
      <c r="ID1614" s="16" t="s">
        <v>5456</v>
      </c>
      <c r="IE1614" s="16" t="s">
        <v>5456</v>
      </c>
      <c r="IF1614" s="16" t="s">
        <v>5456</v>
      </c>
      <c r="IH1614" s="16" t="s">
        <v>5456</v>
      </c>
      <c r="II1614" s="16" t="s">
        <v>5456</v>
      </c>
      <c r="IR1614" s="16" t="s">
        <v>5456</v>
      </c>
      <c r="IS1614" s="16" t="s">
        <v>5456</v>
      </c>
      <c r="IT1614" s="16" t="s">
        <v>5456</v>
      </c>
      <c r="IU1614" s="16" t="s">
        <v>5456</v>
      </c>
      <c r="JD1614" s="16" t="s">
        <v>5456</v>
      </c>
      <c r="JI1614" s="16" t="s">
        <v>5456</v>
      </c>
      <c r="JJ1614" s="16" t="s">
        <v>5456</v>
      </c>
      <c r="JK1614" s="16" t="s">
        <v>5456</v>
      </c>
      <c r="KH1614" s="16" t="s">
        <v>5456</v>
      </c>
      <c r="KI1614" s="16" t="s">
        <v>5456</v>
      </c>
      <c r="KJ1614" s="16" t="s">
        <v>5456</v>
      </c>
      <c r="KK1614" s="16" t="s">
        <v>5456</v>
      </c>
      <c r="KL1614" s="16" t="s">
        <v>5456</v>
      </c>
      <c r="KZ1614" s="16" t="s">
        <v>5456</v>
      </c>
      <c r="LA1614" s="16" t="s">
        <v>5456</v>
      </c>
      <c r="LB1614" s="16" t="s">
        <v>5457</v>
      </c>
      <c r="LC1614" s="16" t="s">
        <v>5457</v>
      </c>
      <c r="LD1614" s="16" t="s">
        <v>5457</v>
      </c>
      <c r="LE1614" s="16" t="s">
        <v>5456</v>
      </c>
      <c r="LF1614" s="16" t="s">
        <v>5456</v>
      </c>
    </row>
    <row r="1615" spans="1:319" x14ac:dyDescent="0.25">
      <c r="A1615" s="15" t="s">
        <v>3817</v>
      </c>
      <c r="B1615" s="15" t="s">
        <v>2975</v>
      </c>
      <c r="C1615" s="15" t="s">
        <v>2432</v>
      </c>
      <c r="D1615" s="15" t="s">
        <v>1758</v>
      </c>
      <c r="E1615" s="15" t="s">
        <v>1721</v>
      </c>
      <c r="F1615" s="15" t="s">
        <v>117</v>
      </c>
      <c r="G1615" s="15" t="s">
        <v>118</v>
      </c>
      <c r="H1615" s="15" t="s">
        <v>2371</v>
      </c>
      <c r="I1615" s="15">
        <v>9</v>
      </c>
      <c r="J1615" s="16" t="s">
        <v>5456</v>
      </c>
      <c r="K1615" s="16" t="s">
        <v>5456</v>
      </c>
      <c r="L1615" s="16" t="s">
        <v>5456</v>
      </c>
      <c r="M1615" s="16" t="s">
        <v>5456</v>
      </c>
      <c r="N1615" s="16" t="s">
        <v>5456</v>
      </c>
      <c r="O1615" s="16" t="s">
        <v>5456</v>
      </c>
      <c r="P1615" s="16" t="s">
        <v>5456</v>
      </c>
      <c r="AN1615" s="16" t="s">
        <v>5456</v>
      </c>
      <c r="AP1615" s="16" t="s">
        <v>5456</v>
      </c>
      <c r="AR1615" s="16" t="s">
        <v>5456</v>
      </c>
      <c r="AS1615" s="16" t="s">
        <v>5456</v>
      </c>
      <c r="AT1615" s="16" t="s">
        <v>5456</v>
      </c>
      <c r="AU1615" s="16" t="s">
        <v>5457</v>
      </c>
      <c r="AV1615" s="16" t="s">
        <v>5457</v>
      </c>
      <c r="AW1615" s="16" t="s">
        <v>5457</v>
      </c>
      <c r="AX1615" s="16" t="s">
        <v>5456</v>
      </c>
      <c r="AY1615" s="16" t="s">
        <v>5456</v>
      </c>
      <c r="AZ1615" s="16" t="s">
        <v>5456</v>
      </c>
      <c r="BA1615" s="16" t="s">
        <v>5456</v>
      </c>
      <c r="BD1615" s="16" t="s">
        <v>5457</v>
      </c>
      <c r="BE1615" s="16" t="s">
        <v>5456</v>
      </c>
      <c r="BF1615" s="16" t="s">
        <v>5457</v>
      </c>
      <c r="BG1615" s="16" t="s">
        <v>5457</v>
      </c>
      <c r="BH1615" s="16" t="s">
        <v>5456</v>
      </c>
      <c r="BI1615" s="16" t="s">
        <v>5457</v>
      </c>
      <c r="BJ1615" s="16" t="s">
        <v>5456</v>
      </c>
      <c r="BK1615" s="16" t="s">
        <v>5456</v>
      </c>
      <c r="BS1615" s="16" t="s">
        <v>5456</v>
      </c>
      <c r="BV1615" s="16" t="s">
        <v>5456</v>
      </c>
      <c r="BW1615" s="16" t="s">
        <v>5456</v>
      </c>
      <c r="BX1615" s="16" t="s">
        <v>5456</v>
      </c>
      <c r="BY1615" s="16" t="s">
        <v>5456</v>
      </c>
      <c r="BZ1615" s="16" t="s">
        <v>5456</v>
      </c>
      <c r="CA1615" s="16" t="s">
        <v>5456</v>
      </c>
      <c r="CB1615" s="16" t="s">
        <v>5457</v>
      </c>
      <c r="CC1615" s="16" t="s">
        <v>5457</v>
      </c>
      <c r="CD1615" s="16" t="s">
        <v>5457</v>
      </c>
      <c r="CE1615" s="16" t="s">
        <v>5456</v>
      </c>
      <c r="CF1615" s="16" t="s">
        <v>5457</v>
      </c>
      <c r="CG1615" s="16" t="s">
        <v>5456</v>
      </c>
      <c r="CH1615" s="16" t="s">
        <v>5456</v>
      </c>
      <c r="CI1615" s="16" t="s">
        <v>5456</v>
      </c>
      <c r="CJ1615" s="16" t="s">
        <v>5456</v>
      </c>
      <c r="CK1615" s="16" t="s">
        <v>5457</v>
      </c>
      <c r="CL1615" s="16" t="s">
        <v>5457</v>
      </c>
      <c r="CM1615" s="16" t="s">
        <v>5457</v>
      </c>
      <c r="CN1615" s="16" t="s">
        <v>5456</v>
      </c>
      <c r="CO1615" s="16" t="s">
        <v>5456</v>
      </c>
      <c r="CP1615" s="16" t="s">
        <v>5456</v>
      </c>
      <c r="DD1615" s="16" t="s">
        <v>5456</v>
      </c>
      <c r="DE1615" s="16" t="s">
        <v>5457</v>
      </c>
      <c r="DF1615" s="16" t="s">
        <v>5457</v>
      </c>
      <c r="DG1615" s="16" t="s">
        <v>5458</v>
      </c>
      <c r="DH1615" s="16" t="s">
        <v>5457</v>
      </c>
      <c r="DI1615" s="16" t="s">
        <v>5457</v>
      </c>
      <c r="EB1615" s="16" t="s">
        <v>5456</v>
      </c>
      <c r="EC1615" s="16" t="s">
        <v>5456</v>
      </c>
      <c r="ED1615" s="16" t="s">
        <v>5456</v>
      </c>
      <c r="HM1615" s="16" t="s">
        <v>5456</v>
      </c>
      <c r="HN1615" s="16" t="s">
        <v>5456</v>
      </c>
      <c r="HO1615" s="16" t="s">
        <v>5456</v>
      </c>
      <c r="HP1615" s="16" t="s">
        <v>5456</v>
      </c>
      <c r="IE1615" s="16" t="s">
        <v>5456</v>
      </c>
      <c r="IF1615" s="16" t="s">
        <v>5456</v>
      </c>
      <c r="IG1615" s="16" t="s">
        <v>5456</v>
      </c>
      <c r="IH1615" s="16" t="s">
        <v>5456</v>
      </c>
      <c r="II1615" s="16" t="s">
        <v>5456</v>
      </c>
      <c r="JD1615" s="16" t="s">
        <v>5456</v>
      </c>
      <c r="JI1615" s="16" t="s">
        <v>5456</v>
      </c>
      <c r="JJ1615" s="16" t="s">
        <v>5456</v>
      </c>
      <c r="JK1615" s="16" t="s">
        <v>5456</v>
      </c>
      <c r="KI1615" s="16" t="s">
        <v>5456</v>
      </c>
      <c r="KJ1615" s="16" t="s">
        <v>5456</v>
      </c>
      <c r="KY1615" s="16" t="s">
        <v>5456</v>
      </c>
      <c r="KZ1615" s="16" t="s">
        <v>5456</v>
      </c>
      <c r="LA1615" s="16" t="s">
        <v>5456</v>
      </c>
      <c r="LB1615" s="16" t="s">
        <v>5457</v>
      </c>
      <c r="LC1615" s="16" t="s">
        <v>5457</v>
      </c>
      <c r="LD1615" s="16" t="s">
        <v>5457</v>
      </c>
      <c r="LE1615" s="16" t="s">
        <v>5457</v>
      </c>
      <c r="LF1615" s="16" t="s">
        <v>5456</v>
      </c>
    </row>
    <row r="1616" spans="1:319" x14ac:dyDescent="0.25">
      <c r="A1616" s="15" t="s">
        <v>3818</v>
      </c>
      <c r="B1616" s="15" t="s">
        <v>2975</v>
      </c>
      <c r="C1616" s="15" t="s">
        <v>2433</v>
      </c>
      <c r="D1616" s="15" t="s">
        <v>1759</v>
      </c>
      <c r="E1616" s="15" t="s">
        <v>1721</v>
      </c>
      <c r="F1616" s="15" t="s">
        <v>117</v>
      </c>
      <c r="G1616" s="15" t="s">
        <v>118</v>
      </c>
      <c r="H1616" s="15" t="s">
        <v>2371</v>
      </c>
      <c r="I1616" s="15">
        <v>9</v>
      </c>
      <c r="J1616" s="16" t="s">
        <v>5458</v>
      </c>
      <c r="K1616" s="16" t="s">
        <v>5458</v>
      </c>
      <c r="L1616" s="16" t="s">
        <v>5458</v>
      </c>
      <c r="M1616" s="16" t="s">
        <v>5458</v>
      </c>
      <c r="N1616" s="16" t="s">
        <v>5458</v>
      </c>
      <c r="O1616" s="16" t="s">
        <v>5458</v>
      </c>
      <c r="P1616" s="16" t="s">
        <v>5458</v>
      </c>
      <c r="R1616" s="16" t="s">
        <v>5456</v>
      </c>
      <c r="AQ1616" s="16" t="s">
        <v>5456</v>
      </c>
      <c r="AS1616" s="16" t="s">
        <v>5456</v>
      </c>
      <c r="AT1616" s="16" t="s">
        <v>5456</v>
      </c>
      <c r="AU1616" s="16" t="s">
        <v>5457</v>
      </c>
      <c r="AV1616" s="16" t="s">
        <v>5456</v>
      </c>
      <c r="AW1616" s="16" t="s">
        <v>5457</v>
      </c>
      <c r="AZ1616" s="16" t="s">
        <v>5457</v>
      </c>
      <c r="BA1616" s="16" t="s">
        <v>5456</v>
      </c>
      <c r="BB1616" s="16" t="s">
        <v>5456</v>
      </c>
      <c r="BD1616" s="16" t="s">
        <v>5456</v>
      </c>
      <c r="BF1616" s="16" t="s">
        <v>5456</v>
      </c>
      <c r="BG1616" s="16" t="s">
        <v>5457</v>
      </c>
      <c r="BI1616" s="16" t="s">
        <v>5457</v>
      </c>
      <c r="BK1616" s="16" t="s">
        <v>5456</v>
      </c>
      <c r="BS1616" s="16" t="s">
        <v>5456</v>
      </c>
      <c r="BT1616" s="16" t="s">
        <v>5456</v>
      </c>
      <c r="BU1616" s="16" t="s">
        <v>5456</v>
      </c>
      <c r="BV1616" s="16" t="s">
        <v>5456</v>
      </c>
      <c r="BW1616" s="16" t="s">
        <v>5456</v>
      </c>
      <c r="CG1616" s="16" t="s">
        <v>5456</v>
      </c>
      <c r="CH1616" s="16" t="s">
        <v>5456</v>
      </c>
      <c r="CK1616" s="16" t="s">
        <v>5456</v>
      </c>
      <c r="DD1616" s="16" t="s">
        <v>5456</v>
      </c>
      <c r="DE1616" s="16" t="s">
        <v>5457</v>
      </c>
      <c r="DF1616" s="16" t="s">
        <v>5457</v>
      </c>
      <c r="DG1616" s="16" t="s">
        <v>5458</v>
      </c>
      <c r="DH1616" s="16" t="s">
        <v>5457</v>
      </c>
      <c r="DI1616" s="16" t="s">
        <v>5456</v>
      </c>
      <c r="EC1616" s="16" t="s">
        <v>5456</v>
      </c>
      <c r="ED1616" s="16" t="s">
        <v>5456</v>
      </c>
      <c r="EE1616" s="16" t="s">
        <v>5456</v>
      </c>
      <c r="EF1616" s="16" t="s">
        <v>5456</v>
      </c>
      <c r="EG1616" s="16" t="s">
        <v>5456</v>
      </c>
      <c r="GR1616" s="16" t="s">
        <v>5456</v>
      </c>
      <c r="GS1616" s="16" t="s">
        <v>5456</v>
      </c>
      <c r="GT1616" s="16" t="s">
        <v>5456</v>
      </c>
      <c r="GU1616" s="16" t="s">
        <v>5456</v>
      </c>
      <c r="GV1616" s="16" t="s">
        <v>5456</v>
      </c>
      <c r="GW1616" s="16" t="s">
        <v>5456</v>
      </c>
      <c r="GX1616" s="16" t="s">
        <v>5456</v>
      </c>
      <c r="HB1616" s="16" t="s">
        <v>5456</v>
      </c>
      <c r="HC1616" s="16" t="s">
        <v>5456</v>
      </c>
      <c r="HD1616" s="16" t="s">
        <v>5456</v>
      </c>
      <c r="HE1616" s="16" t="s">
        <v>5456</v>
      </c>
      <c r="HF1616" s="16" t="s">
        <v>5456</v>
      </c>
      <c r="HG1616" s="16" t="s">
        <v>5456</v>
      </c>
      <c r="HH1616" s="16" t="s">
        <v>5456</v>
      </c>
      <c r="HI1616" s="16" t="s">
        <v>5456</v>
      </c>
      <c r="HJ1616" s="16" t="s">
        <v>5456</v>
      </c>
      <c r="HK1616" s="16" t="s">
        <v>5456</v>
      </c>
      <c r="HL1616" s="16" t="s">
        <v>5456</v>
      </c>
      <c r="IF1616" s="16" t="s">
        <v>5456</v>
      </c>
      <c r="IG1616" s="16" t="s">
        <v>5456</v>
      </c>
      <c r="IH1616" s="16" t="s">
        <v>5456</v>
      </c>
      <c r="II1616" s="16" t="s">
        <v>5456</v>
      </c>
      <c r="IJ1616" s="16" t="s">
        <v>5456</v>
      </c>
      <c r="IT1616" s="16" t="s">
        <v>5456</v>
      </c>
      <c r="IU1616" s="16" t="s">
        <v>5456</v>
      </c>
      <c r="IV1616" s="16" t="s">
        <v>5456</v>
      </c>
      <c r="IW1616" s="16" t="s">
        <v>5456</v>
      </c>
      <c r="IX1616" s="16" t="s">
        <v>5456</v>
      </c>
      <c r="IY1616" s="16" t="s">
        <v>5456</v>
      </c>
      <c r="IZ1616" s="16" t="s">
        <v>5456</v>
      </c>
      <c r="JA1616" s="16" t="s">
        <v>5456</v>
      </c>
      <c r="JB1616" s="16" t="s">
        <v>5456</v>
      </c>
      <c r="JC1616" s="16" t="s">
        <v>5456</v>
      </c>
      <c r="JD1616" s="16" t="s">
        <v>5456</v>
      </c>
      <c r="JE1616" s="16" t="s">
        <v>5456</v>
      </c>
      <c r="JF1616" s="16" t="s">
        <v>5456</v>
      </c>
      <c r="JG1616" s="16" t="s">
        <v>5456</v>
      </c>
      <c r="JH1616" s="16" t="s">
        <v>5456</v>
      </c>
      <c r="JI1616" s="16" t="s">
        <v>5457</v>
      </c>
      <c r="JJ1616" s="16" t="s">
        <v>5457</v>
      </c>
      <c r="JK1616" s="16" t="s">
        <v>5457</v>
      </c>
      <c r="JL1616" s="16" t="s">
        <v>5456</v>
      </c>
      <c r="JM1616" s="16" t="s">
        <v>5456</v>
      </c>
      <c r="JN1616" s="16" t="s">
        <v>5456</v>
      </c>
      <c r="JO1616" s="16" t="s">
        <v>5456</v>
      </c>
      <c r="JP1616" s="16" t="s">
        <v>5456</v>
      </c>
      <c r="KH1616" s="16" t="s">
        <v>5456</v>
      </c>
      <c r="KI1616" s="16" t="s">
        <v>5456</v>
      </c>
      <c r="KJ1616" s="16" t="s">
        <v>5456</v>
      </c>
      <c r="KK1616" s="16" t="s">
        <v>5456</v>
      </c>
      <c r="KL1616" s="16" t="s">
        <v>5456</v>
      </c>
      <c r="KM1616" s="16" t="s">
        <v>5456</v>
      </c>
      <c r="KV1616" s="16" t="s">
        <v>5456</v>
      </c>
      <c r="KW1616" s="16" t="s">
        <v>5456</v>
      </c>
      <c r="KX1616" s="16" t="s">
        <v>5456</v>
      </c>
      <c r="KY1616" s="16" t="s">
        <v>5456</v>
      </c>
      <c r="KZ1616" s="16" t="s">
        <v>5456</v>
      </c>
      <c r="LA1616" s="16" t="s">
        <v>5457</v>
      </c>
      <c r="LB1616" s="16" t="s">
        <v>5457</v>
      </c>
      <c r="LC1616" s="16" t="s">
        <v>5457</v>
      </c>
      <c r="LD1616" s="16" t="s">
        <v>5457</v>
      </c>
      <c r="LE1616" s="16" t="s">
        <v>5456</v>
      </c>
    </row>
    <row r="1617" spans="1:319" x14ac:dyDescent="0.25">
      <c r="A1617" s="15" t="s">
        <v>3819</v>
      </c>
      <c r="B1617" s="15" t="s">
        <v>2975</v>
      </c>
      <c r="C1617" s="15" t="s">
        <v>2434</v>
      </c>
      <c r="D1617" s="15" t="s">
        <v>1760</v>
      </c>
      <c r="E1617" s="15" t="s">
        <v>1721</v>
      </c>
      <c r="F1617" s="15" t="s">
        <v>250</v>
      </c>
      <c r="G1617" s="15" t="s">
        <v>5473</v>
      </c>
      <c r="H1617" s="15" t="s">
        <v>2367</v>
      </c>
      <c r="I1617" s="15">
        <v>20</v>
      </c>
      <c r="J1617" s="16" t="s">
        <v>5456</v>
      </c>
      <c r="K1617" s="16" t="s">
        <v>5456</v>
      </c>
      <c r="L1617" s="16" t="s">
        <v>5456</v>
      </c>
      <c r="M1617" s="16" t="s">
        <v>5456</v>
      </c>
      <c r="N1617" s="16" t="s">
        <v>5456</v>
      </c>
      <c r="O1617" s="16" t="s">
        <v>5456</v>
      </c>
      <c r="P1617" s="16" t="s">
        <v>5456</v>
      </c>
      <c r="AC1617" s="16" t="s">
        <v>5456</v>
      </c>
      <c r="AD1617" s="16" t="s">
        <v>5456</v>
      </c>
      <c r="AE1617" s="16" t="s">
        <v>5456</v>
      </c>
      <c r="AF1617" s="16" t="s">
        <v>5456</v>
      </c>
      <c r="AG1617" s="16" t="s">
        <v>5456</v>
      </c>
      <c r="AH1617" s="16" t="s">
        <v>5456</v>
      </c>
      <c r="AI1617" s="16" t="s">
        <v>5456</v>
      </c>
      <c r="AJ1617" s="16" t="s">
        <v>5456</v>
      </c>
      <c r="AK1617" s="16" t="s">
        <v>5456</v>
      </c>
      <c r="AL1617" s="16" t="s">
        <v>5456</v>
      </c>
      <c r="AM1617" s="16" t="s">
        <v>5456</v>
      </c>
      <c r="AP1617" s="16" t="s">
        <v>5456</v>
      </c>
      <c r="AS1617" s="16" t="s">
        <v>5456</v>
      </c>
      <c r="AU1617" s="16" t="s">
        <v>5456</v>
      </c>
      <c r="AV1617" s="16" t="s">
        <v>5456</v>
      </c>
      <c r="AX1617" s="16" t="s">
        <v>5456</v>
      </c>
      <c r="AY1617" s="16" t="s">
        <v>5456</v>
      </c>
      <c r="BA1617" s="16" t="s">
        <v>5457</v>
      </c>
      <c r="BC1617" s="16" t="s">
        <v>5457</v>
      </c>
      <c r="BK1617" s="16" t="s">
        <v>5456</v>
      </c>
      <c r="BL1617" s="16" t="s">
        <v>5457</v>
      </c>
      <c r="BU1617" s="16" t="s">
        <v>5457</v>
      </c>
      <c r="BV1617" s="16" t="s">
        <v>5457</v>
      </c>
      <c r="BW1617" s="16" t="s">
        <v>5457</v>
      </c>
      <c r="BX1617" s="16" t="s">
        <v>5457</v>
      </c>
      <c r="BY1617" s="16" t="s">
        <v>5457</v>
      </c>
      <c r="BZ1617" s="16" t="s">
        <v>5457</v>
      </c>
      <c r="CA1617" s="16" t="s">
        <v>5457</v>
      </c>
      <c r="CB1617" s="16" t="s">
        <v>5457</v>
      </c>
      <c r="CC1617" s="16" t="s">
        <v>5457</v>
      </c>
      <c r="CD1617" s="16" t="s">
        <v>5457</v>
      </c>
      <c r="CE1617" s="16" t="s">
        <v>5457</v>
      </c>
      <c r="CF1617" s="16" t="s">
        <v>5457</v>
      </c>
      <c r="CG1617" s="16" t="s">
        <v>5457</v>
      </c>
      <c r="CH1617" s="16" t="s">
        <v>5457</v>
      </c>
      <c r="CI1617" s="16" t="s">
        <v>5457</v>
      </c>
      <c r="CJ1617" s="16" t="s">
        <v>5457</v>
      </c>
      <c r="CK1617" s="16" t="s">
        <v>5457</v>
      </c>
      <c r="DE1617" s="16" t="s">
        <v>5458</v>
      </c>
      <c r="DF1617" s="16" t="s">
        <v>5458</v>
      </c>
      <c r="DG1617" s="16" t="s">
        <v>5458</v>
      </c>
      <c r="DH1617" s="16" t="s">
        <v>5457</v>
      </c>
      <c r="DI1617" s="16" t="s">
        <v>5456</v>
      </c>
      <c r="DK1617" s="16" t="s">
        <v>5456</v>
      </c>
      <c r="DL1617" s="16" t="s">
        <v>5456</v>
      </c>
      <c r="DM1617" s="16" t="s">
        <v>5456</v>
      </c>
      <c r="EA1617" s="16" t="s">
        <v>5456</v>
      </c>
      <c r="GJ1617" s="16" t="s">
        <v>5456</v>
      </c>
      <c r="GK1617" s="16" t="s">
        <v>5456</v>
      </c>
      <c r="GM1617" s="16" t="s">
        <v>5456</v>
      </c>
      <c r="GN1617" s="16" t="s">
        <v>5457</v>
      </c>
      <c r="GO1617" s="16" t="s">
        <v>5457</v>
      </c>
      <c r="GP1617" s="16" t="s">
        <v>5457</v>
      </c>
      <c r="GQ1617" s="16" t="s">
        <v>5457</v>
      </c>
      <c r="GR1617" s="16" t="s">
        <v>5456</v>
      </c>
      <c r="IZ1617" s="16" t="s">
        <v>5456</v>
      </c>
      <c r="JA1617" s="16" t="s">
        <v>5456</v>
      </c>
      <c r="JB1617" s="16" t="s">
        <v>5456</v>
      </c>
      <c r="JC1617" s="16" t="s">
        <v>5456</v>
      </c>
      <c r="JD1617" s="16" t="s">
        <v>5456</v>
      </c>
      <c r="JE1617" s="16" t="s">
        <v>5457</v>
      </c>
      <c r="JF1617" s="16" t="s">
        <v>5456</v>
      </c>
      <c r="JG1617" s="16" t="s">
        <v>5457</v>
      </c>
      <c r="JH1617" s="16" t="s">
        <v>5457</v>
      </c>
      <c r="JI1617" s="16" t="s">
        <v>5457</v>
      </c>
      <c r="JJ1617" s="16" t="s">
        <v>5457</v>
      </c>
      <c r="JK1617" s="16" t="s">
        <v>5457</v>
      </c>
      <c r="JL1617" s="16" t="s">
        <v>5457</v>
      </c>
      <c r="JM1617" s="16" t="s">
        <v>5457</v>
      </c>
      <c r="JN1617" s="16" t="s">
        <v>5457</v>
      </c>
      <c r="JO1617" s="16" t="s">
        <v>5457</v>
      </c>
      <c r="JP1617" s="16" t="s">
        <v>5457</v>
      </c>
      <c r="JQ1617" s="16" t="s">
        <v>5457</v>
      </c>
      <c r="JR1617" s="16" t="s">
        <v>5457</v>
      </c>
      <c r="JS1617" s="16" t="s">
        <v>5457</v>
      </c>
      <c r="JT1617" s="16" t="s">
        <v>5456</v>
      </c>
      <c r="JY1617" s="16" t="s">
        <v>5456</v>
      </c>
      <c r="KD1617" s="16" t="s">
        <v>5456</v>
      </c>
      <c r="KE1617" s="16" t="s">
        <v>5456</v>
      </c>
      <c r="KF1617" s="16" t="s">
        <v>5456</v>
      </c>
      <c r="KV1617" s="16" t="s">
        <v>5456</v>
      </c>
      <c r="LD1617" s="16" t="s">
        <v>5456</v>
      </c>
    </row>
    <row r="1618" spans="1:319" x14ac:dyDescent="0.25">
      <c r="A1618" s="15" t="s">
        <v>3820</v>
      </c>
      <c r="B1618" s="15" t="s">
        <v>2975</v>
      </c>
      <c r="C1618" s="15" t="s">
        <v>2435</v>
      </c>
      <c r="D1618" s="15" t="s">
        <v>1761</v>
      </c>
      <c r="E1618" s="15" t="s">
        <v>1721</v>
      </c>
      <c r="F1618" s="15" t="s">
        <v>117</v>
      </c>
      <c r="G1618" s="15" t="s">
        <v>118</v>
      </c>
      <c r="H1618" s="15" t="s">
        <v>2371</v>
      </c>
      <c r="I1618" s="15">
        <v>9</v>
      </c>
      <c r="J1618" s="16" t="s">
        <v>5456</v>
      </c>
      <c r="K1618" s="16" t="s">
        <v>5456</v>
      </c>
      <c r="L1618" s="16" t="s">
        <v>5456</v>
      </c>
      <c r="M1618" s="16" t="s">
        <v>5456</v>
      </c>
      <c r="N1618" s="16" t="s">
        <v>5456</v>
      </c>
      <c r="O1618" s="16" t="s">
        <v>5456</v>
      </c>
      <c r="P1618" s="16" t="s">
        <v>5456</v>
      </c>
      <c r="AC1618" s="16" t="s">
        <v>5456</v>
      </c>
      <c r="AD1618" s="16" t="s">
        <v>5456</v>
      </c>
      <c r="AE1618" s="16" t="s">
        <v>5456</v>
      </c>
      <c r="AF1618" s="16" t="s">
        <v>5456</v>
      </c>
      <c r="AG1618" s="16" t="s">
        <v>5456</v>
      </c>
      <c r="AH1618" s="16" t="s">
        <v>5456</v>
      </c>
      <c r="AI1618" s="16" t="s">
        <v>5456</v>
      </c>
      <c r="AJ1618" s="16" t="s">
        <v>5456</v>
      </c>
      <c r="AK1618" s="16" t="s">
        <v>5456</v>
      </c>
      <c r="AL1618" s="16" t="s">
        <v>5456</v>
      </c>
      <c r="AN1618" s="16" t="s">
        <v>5456</v>
      </c>
      <c r="AP1618" s="16" t="s">
        <v>5456</v>
      </c>
      <c r="AR1618" s="16" t="s">
        <v>5456</v>
      </c>
      <c r="AS1618" s="16" t="s">
        <v>5456</v>
      </c>
      <c r="AT1618" s="16" t="s">
        <v>5456</v>
      </c>
      <c r="AU1618" s="16" t="s">
        <v>5456</v>
      </c>
      <c r="AV1618" s="16" t="s">
        <v>5456</v>
      </c>
      <c r="AW1618" s="16" t="s">
        <v>5457</v>
      </c>
      <c r="AX1618" s="16" t="s">
        <v>5456</v>
      </c>
      <c r="AY1618" s="16" t="s">
        <v>5456</v>
      </c>
      <c r="BA1618" s="16" t="s">
        <v>5457</v>
      </c>
      <c r="BC1618" s="16" t="s">
        <v>5456</v>
      </c>
      <c r="BI1618" s="16" t="s">
        <v>5456</v>
      </c>
      <c r="BK1618" s="16" t="s">
        <v>5456</v>
      </c>
      <c r="BL1618" s="16" t="s">
        <v>5457</v>
      </c>
      <c r="BU1618" s="16" t="s">
        <v>5457</v>
      </c>
      <c r="BV1618" s="16" t="s">
        <v>5457</v>
      </c>
      <c r="BW1618" s="16" t="s">
        <v>5457</v>
      </c>
      <c r="BX1618" s="16" t="s">
        <v>5457</v>
      </c>
      <c r="BY1618" s="16" t="s">
        <v>5457</v>
      </c>
      <c r="BZ1618" s="16" t="s">
        <v>5457</v>
      </c>
      <c r="CA1618" s="16" t="s">
        <v>5457</v>
      </c>
      <c r="CB1618" s="16" t="s">
        <v>5457</v>
      </c>
      <c r="CC1618" s="16" t="s">
        <v>5457</v>
      </c>
      <c r="CD1618" s="16" t="s">
        <v>5457</v>
      </c>
      <c r="CE1618" s="16" t="s">
        <v>5457</v>
      </c>
      <c r="CF1618" s="16" t="s">
        <v>5457</v>
      </c>
      <c r="CG1618" s="16" t="s">
        <v>5457</v>
      </c>
      <c r="CH1618" s="16" t="s">
        <v>5457</v>
      </c>
      <c r="CI1618" s="16" t="s">
        <v>5457</v>
      </c>
      <c r="CJ1618" s="16" t="s">
        <v>5457</v>
      </c>
      <c r="CK1618" s="16" t="s">
        <v>5457</v>
      </c>
      <c r="CL1618" s="16" t="s">
        <v>5457</v>
      </c>
      <c r="CM1618" s="16" t="s">
        <v>5457</v>
      </c>
      <c r="CN1618" s="16" t="s">
        <v>5456</v>
      </c>
      <c r="CO1618" s="16" t="s">
        <v>5456</v>
      </c>
      <c r="DE1618" s="16" t="s">
        <v>5457</v>
      </c>
      <c r="DF1618" s="16" t="s">
        <v>5458</v>
      </c>
      <c r="DG1618" s="16" t="s">
        <v>5458</v>
      </c>
      <c r="DH1618" s="16" t="s">
        <v>5457</v>
      </c>
      <c r="DI1618" s="16" t="s">
        <v>5457</v>
      </c>
      <c r="EA1618" s="16" t="s">
        <v>5456</v>
      </c>
      <c r="ED1618" s="16" t="s">
        <v>5456</v>
      </c>
      <c r="FW1618" s="16" t="s">
        <v>5456</v>
      </c>
      <c r="FX1618" s="16" t="s">
        <v>5456</v>
      </c>
      <c r="FY1618" s="16" t="s">
        <v>5456</v>
      </c>
      <c r="FZ1618" s="16" t="s">
        <v>5456</v>
      </c>
      <c r="GA1618" s="16" t="s">
        <v>5456</v>
      </c>
      <c r="GB1618" s="16" t="s">
        <v>5456</v>
      </c>
      <c r="GJ1618" s="16" t="s">
        <v>5456</v>
      </c>
      <c r="GK1618" s="16" t="s">
        <v>5456</v>
      </c>
      <c r="GM1618" s="16" t="s">
        <v>5456</v>
      </c>
      <c r="GN1618" s="16" t="s">
        <v>5456</v>
      </c>
      <c r="GO1618" s="16" t="s">
        <v>5456</v>
      </c>
      <c r="GP1618" s="16" t="s">
        <v>5456</v>
      </c>
      <c r="GQ1618" s="16" t="s">
        <v>5456</v>
      </c>
      <c r="GR1618" s="16" t="s">
        <v>5456</v>
      </c>
      <c r="GS1618" s="16" t="s">
        <v>5456</v>
      </c>
      <c r="GX1618" s="16" t="s">
        <v>5456</v>
      </c>
      <c r="GY1618" s="16" t="s">
        <v>5456</v>
      </c>
      <c r="GZ1618" s="16" t="s">
        <v>5456</v>
      </c>
      <c r="HA1618" s="16" t="s">
        <v>5456</v>
      </c>
      <c r="HB1618" s="16" t="s">
        <v>5456</v>
      </c>
      <c r="HC1618" s="16" t="s">
        <v>5456</v>
      </c>
      <c r="HD1618" s="16" t="s">
        <v>5456</v>
      </c>
      <c r="HE1618" s="16" t="s">
        <v>5456</v>
      </c>
      <c r="HF1618" s="16" t="s">
        <v>5456</v>
      </c>
      <c r="HG1618" s="16" t="s">
        <v>5456</v>
      </c>
      <c r="HH1618" s="16" t="s">
        <v>5456</v>
      </c>
      <c r="HI1618" s="16" t="s">
        <v>5456</v>
      </c>
      <c r="HJ1618" s="16" t="s">
        <v>5456</v>
      </c>
      <c r="HP1618" s="16" t="s">
        <v>5456</v>
      </c>
      <c r="HQ1618" s="16" t="s">
        <v>5456</v>
      </c>
      <c r="HR1618" s="16" t="s">
        <v>5456</v>
      </c>
      <c r="IP1618" s="16" t="s">
        <v>5456</v>
      </c>
      <c r="IQ1618" s="16" t="s">
        <v>5456</v>
      </c>
      <c r="IR1618" s="16" t="s">
        <v>5456</v>
      </c>
      <c r="IS1618" s="16" t="s">
        <v>5456</v>
      </c>
      <c r="IT1618" s="16" t="s">
        <v>5456</v>
      </c>
      <c r="IU1618" s="16" t="s">
        <v>5456</v>
      </c>
      <c r="IV1618" s="16" t="s">
        <v>5456</v>
      </c>
      <c r="JD1618" s="16" t="s">
        <v>5456</v>
      </c>
      <c r="JE1618" s="16" t="s">
        <v>5456</v>
      </c>
      <c r="JF1618" s="16" t="s">
        <v>5456</v>
      </c>
      <c r="JG1618" s="16" t="s">
        <v>5456</v>
      </c>
      <c r="JH1618" s="16" t="s">
        <v>5457</v>
      </c>
      <c r="JI1618" s="16" t="s">
        <v>5457</v>
      </c>
      <c r="JJ1618" s="16" t="s">
        <v>5457</v>
      </c>
      <c r="JK1618" s="16" t="s">
        <v>5456</v>
      </c>
      <c r="JL1618" s="16" t="s">
        <v>5456</v>
      </c>
      <c r="JM1618" s="16" t="s">
        <v>5456</v>
      </c>
      <c r="JN1618" s="16" t="s">
        <v>5456</v>
      </c>
      <c r="JO1618" s="16" t="s">
        <v>5456</v>
      </c>
      <c r="JP1618" s="16" t="s">
        <v>5456</v>
      </c>
      <c r="JQ1618" s="16" t="s">
        <v>5456</v>
      </c>
      <c r="JR1618" s="16" t="s">
        <v>5456</v>
      </c>
      <c r="JS1618" s="16" t="s">
        <v>5456</v>
      </c>
      <c r="KD1618" s="16" t="s">
        <v>5456</v>
      </c>
      <c r="KE1618" s="16" t="s">
        <v>5456</v>
      </c>
      <c r="KF1618" s="16" t="s">
        <v>5456</v>
      </c>
      <c r="KG1618" s="16" t="s">
        <v>5456</v>
      </c>
      <c r="KH1618" s="16" t="s">
        <v>5456</v>
      </c>
      <c r="KI1618" s="16" t="s">
        <v>5456</v>
      </c>
      <c r="KJ1618" s="16" t="s">
        <v>5456</v>
      </c>
      <c r="KL1618" s="16" t="s">
        <v>5456</v>
      </c>
      <c r="KM1618" s="16" t="s">
        <v>5456</v>
      </c>
      <c r="KN1618" s="16" t="s">
        <v>5456</v>
      </c>
      <c r="KO1618" s="16" t="s">
        <v>5456</v>
      </c>
      <c r="KR1618" s="16" t="s">
        <v>5456</v>
      </c>
      <c r="KZ1618" s="16" t="s">
        <v>5456</v>
      </c>
      <c r="LA1618" s="16" t="s">
        <v>5456</v>
      </c>
      <c r="LB1618" s="16" t="s">
        <v>5456</v>
      </c>
      <c r="LC1618" s="16" t="s">
        <v>5456</v>
      </c>
      <c r="LD1618" s="16" t="s">
        <v>5457</v>
      </c>
      <c r="LE1618" s="16" t="s">
        <v>5456</v>
      </c>
      <c r="LF1618" s="16" t="s">
        <v>5456</v>
      </c>
    </row>
    <row r="1619" spans="1:319" x14ac:dyDescent="0.25">
      <c r="A1619" s="15" t="s">
        <v>3821</v>
      </c>
      <c r="B1619" s="15" t="s">
        <v>2975</v>
      </c>
      <c r="C1619" s="15" t="s">
        <v>2436</v>
      </c>
      <c r="D1619" s="15" t="s">
        <v>1762</v>
      </c>
      <c r="E1619" s="15" t="s">
        <v>1721</v>
      </c>
      <c r="F1619" s="15" t="s">
        <v>117</v>
      </c>
      <c r="G1619" s="15" t="s">
        <v>118</v>
      </c>
      <c r="H1619" s="15" t="s">
        <v>2371</v>
      </c>
      <c r="I1619" s="15">
        <v>9</v>
      </c>
      <c r="J1619" s="16" t="s">
        <v>5456</v>
      </c>
      <c r="K1619" s="16" t="s">
        <v>5456</v>
      </c>
      <c r="L1619" s="16" t="s">
        <v>5456</v>
      </c>
      <c r="M1619" s="16" t="s">
        <v>5456</v>
      </c>
      <c r="N1619" s="16" t="s">
        <v>5456</v>
      </c>
      <c r="O1619" s="16" t="s">
        <v>5456</v>
      </c>
      <c r="P1619" s="16" t="s">
        <v>5456</v>
      </c>
      <c r="AC1619" s="16" t="s">
        <v>5456</v>
      </c>
      <c r="AF1619" s="16" t="s">
        <v>5456</v>
      </c>
      <c r="AG1619" s="16" t="s">
        <v>5456</v>
      </c>
      <c r="AH1619" s="16" t="s">
        <v>5456</v>
      </c>
      <c r="AI1619" s="16" t="s">
        <v>5456</v>
      </c>
      <c r="AJ1619" s="16" t="s">
        <v>5456</v>
      </c>
      <c r="AK1619" s="16" t="s">
        <v>5456</v>
      </c>
      <c r="AP1619" s="16" t="s">
        <v>5456</v>
      </c>
      <c r="AR1619" s="16" t="s">
        <v>5456</v>
      </c>
      <c r="AS1619" s="16" t="s">
        <v>5456</v>
      </c>
      <c r="AT1619" s="16" t="s">
        <v>5456</v>
      </c>
      <c r="AU1619" s="16" t="s">
        <v>5456</v>
      </c>
      <c r="AV1619" s="16" t="s">
        <v>5456</v>
      </c>
      <c r="AW1619" s="16" t="s">
        <v>5456</v>
      </c>
      <c r="AZ1619" s="16" t="s">
        <v>5456</v>
      </c>
      <c r="BA1619" s="16" t="s">
        <v>5457</v>
      </c>
      <c r="BC1619" s="16" t="s">
        <v>5456</v>
      </c>
      <c r="BF1619" s="16" t="s">
        <v>5456</v>
      </c>
      <c r="BH1619" s="16" t="s">
        <v>5456</v>
      </c>
      <c r="BL1619" s="16" t="s">
        <v>5457</v>
      </c>
      <c r="BU1619" s="16" t="s">
        <v>5456</v>
      </c>
      <c r="BV1619" s="16" t="s">
        <v>5457</v>
      </c>
      <c r="BW1619" s="16" t="s">
        <v>5457</v>
      </c>
      <c r="BZ1619" s="16" t="s">
        <v>5456</v>
      </c>
      <c r="CB1619" s="16" t="s">
        <v>5456</v>
      </c>
      <c r="CC1619" s="16" t="s">
        <v>5456</v>
      </c>
      <c r="CD1619" s="16" t="s">
        <v>5456</v>
      </c>
      <c r="CE1619" s="16" t="s">
        <v>5456</v>
      </c>
      <c r="CF1619" s="16" t="s">
        <v>5456</v>
      </c>
      <c r="CG1619" s="16" t="s">
        <v>5456</v>
      </c>
      <c r="CH1619" s="16" t="s">
        <v>5456</v>
      </c>
      <c r="CI1619" s="16" t="s">
        <v>5456</v>
      </c>
      <c r="CJ1619" s="16" t="s">
        <v>5456</v>
      </c>
      <c r="CK1619" s="16" t="s">
        <v>5457</v>
      </c>
      <c r="CL1619" s="16" t="s">
        <v>5456</v>
      </c>
      <c r="CM1619" s="16" t="s">
        <v>5456</v>
      </c>
      <c r="CN1619" s="16" t="s">
        <v>5456</v>
      </c>
      <c r="CO1619" s="16" t="s">
        <v>5456</v>
      </c>
      <c r="DE1619" s="16" t="s">
        <v>5457</v>
      </c>
      <c r="DF1619" s="16" t="s">
        <v>5457</v>
      </c>
      <c r="DG1619" s="16" t="s">
        <v>5458</v>
      </c>
      <c r="DH1619" s="16" t="s">
        <v>5458</v>
      </c>
      <c r="DI1619" s="16" t="s">
        <v>5457</v>
      </c>
      <c r="ED1619" s="16" t="s">
        <v>5456</v>
      </c>
      <c r="EE1619" s="16" t="s">
        <v>5456</v>
      </c>
      <c r="EM1619" s="16" t="s">
        <v>5456</v>
      </c>
      <c r="FA1619" s="16" t="s">
        <v>5456</v>
      </c>
      <c r="FB1619" s="16" t="s">
        <v>5456</v>
      </c>
      <c r="FC1619" s="16" t="s">
        <v>5456</v>
      </c>
      <c r="FX1619" s="16" t="s">
        <v>5456</v>
      </c>
      <c r="FY1619" s="16" t="s">
        <v>5456</v>
      </c>
      <c r="FZ1619" s="16" t="s">
        <v>5456</v>
      </c>
      <c r="GA1619" s="16" t="s">
        <v>5456</v>
      </c>
      <c r="GG1619" s="16" t="s">
        <v>5456</v>
      </c>
      <c r="GH1619" s="16" t="s">
        <v>5456</v>
      </c>
      <c r="GI1619" s="16" t="s">
        <v>5456</v>
      </c>
      <c r="GJ1619" s="16" t="s">
        <v>5456</v>
      </c>
      <c r="GK1619" s="16" t="s">
        <v>5456</v>
      </c>
      <c r="GL1619" s="16" t="s">
        <v>5456</v>
      </c>
      <c r="GM1619" s="16" t="s">
        <v>5456</v>
      </c>
      <c r="GN1619" s="16" t="s">
        <v>5456</v>
      </c>
      <c r="GO1619" s="16" t="s">
        <v>5456</v>
      </c>
      <c r="GP1619" s="16" t="s">
        <v>5456</v>
      </c>
      <c r="GQ1619" s="16" t="s">
        <v>5456</v>
      </c>
      <c r="GR1619" s="16" t="s">
        <v>5456</v>
      </c>
      <c r="GS1619" s="16" t="s">
        <v>5456</v>
      </c>
      <c r="GX1619" s="16" t="s">
        <v>5456</v>
      </c>
      <c r="HL1619" s="16" t="s">
        <v>5456</v>
      </c>
      <c r="HM1619" s="16" t="s">
        <v>5456</v>
      </c>
      <c r="IH1619" s="16" t="s">
        <v>5456</v>
      </c>
      <c r="II1619" s="16" t="s">
        <v>5456</v>
      </c>
      <c r="IN1619" s="16" t="s">
        <v>5456</v>
      </c>
      <c r="IO1619" s="16" t="s">
        <v>5456</v>
      </c>
      <c r="IP1619" s="16" t="s">
        <v>5456</v>
      </c>
      <c r="IQ1619" s="16" t="s">
        <v>5456</v>
      </c>
      <c r="IR1619" s="16" t="s">
        <v>5456</v>
      </c>
      <c r="IS1619" s="16" t="s">
        <v>5456</v>
      </c>
      <c r="IT1619" s="16" t="s">
        <v>5456</v>
      </c>
      <c r="IU1619" s="16" t="s">
        <v>5456</v>
      </c>
      <c r="JD1619" s="16" t="s">
        <v>5456</v>
      </c>
      <c r="JE1619" s="16" t="s">
        <v>5456</v>
      </c>
      <c r="JF1619" s="16" t="s">
        <v>5456</v>
      </c>
      <c r="JG1619" s="16" t="s">
        <v>5456</v>
      </c>
      <c r="JH1619" s="16" t="s">
        <v>5456</v>
      </c>
      <c r="JI1619" s="16" t="s">
        <v>5456</v>
      </c>
      <c r="JJ1619" s="16" t="s">
        <v>5456</v>
      </c>
      <c r="JK1619" s="16" t="s">
        <v>5456</v>
      </c>
      <c r="JL1619" s="16" t="s">
        <v>5456</v>
      </c>
      <c r="JM1619" s="16" t="s">
        <v>5456</v>
      </c>
      <c r="JN1619" s="16" t="s">
        <v>5457</v>
      </c>
      <c r="JO1619" s="16" t="s">
        <v>5457</v>
      </c>
      <c r="JP1619" s="16" t="s">
        <v>5457</v>
      </c>
      <c r="JQ1619" s="16" t="s">
        <v>5457</v>
      </c>
      <c r="JR1619" s="16" t="s">
        <v>5457</v>
      </c>
      <c r="JS1619" s="16" t="s">
        <v>5456</v>
      </c>
      <c r="JT1619" s="16" t="s">
        <v>5456</v>
      </c>
      <c r="JU1619" s="16" t="s">
        <v>5456</v>
      </c>
      <c r="JV1619" s="16" t="s">
        <v>5456</v>
      </c>
      <c r="JW1619" s="16" t="s">
        <v>5456</v>
      </c>
      <c r="JX1619" s="16" t="s">
        <v>5456</v>
      </c>
      <c r="JY1619" s="16" t="s">
        <v>5456</v>
      </c>
      <c r="JZ1619" s="16" t="s">
        <v>5456</v>
      </c>
      <c r="KA1619" s="16" t="s">
        <v>5456</v>
      </c>
      <c r="KB1619" s="16" t="s">
        <v>5456</v>
      </c>
      <c r="KC1619" s="16" t="s">
        <v>5456</v>
      </c>
      <c r="KD1619" s="16" t="s">
        <v>5456</v>
      </c>
      <c r="KE1619" s="16" t="s">
        <v>5456</v>
      </c>
      <c r="KF1619" s="16" t="s">
        <v>5456</v>
      </c>
      <c r="KV1619" s="16" t="s">
        <v>5456</v>
      </c>
      <c r="KW1619" s="16" t="s">
        <v>5456</v>
      </c>
      <c r="LA1619" s="16" t="s">
        <v>5456</v>
      </c>
      <c r="LD1619" s="16" t="s">
        <v>5456</v>
      </c>
      <c r="LE1619" s="16" t="s">
        <v>5456</v>
      </c>
      <c r="LF1619" s="16" t="s">
        <v>5456</v>
      </c>
      <c r="LG1619" s="16" t="s">
        <v>5456</v>
      </c>
    </row>
    <row r="1620" spans="1:319" x14ac:dyDescent="0.25">
      <c r="A1620" s="15" t="s">
        <v>3822</v>
      </c>
      <c r="B1620" s="15" t="s">
        <v>2975</v>
      </c>
      <c r="C1620" s="15" t="s">
        <v>2437</v>
      </c>
      <c r="D1620" s="15" t="s">
        <v>1763</v>
      </c>
      <c r="E1620" s="15" t="s">
        <v>1721</v>
      </c>
      <c r="F1620" s="15" t="s">
        <v>250</v>
      </c>
      <c r="G1620" s="15" t="s">
        <v>5473</v>
      </c>
      <c r="H1620" s="15" t="s">
        <v>2369</v>
      </c>
      <c r="I1620" s="15">
        <v>21</v>
      </c>
      <c r="J1620" s="16" t="s">
        <v>5457</v>
      </c>
      <c r="K1620" s="16" t="s">
        <v>5457</v>
      </c>
      <c r="L1620" s="16" t="s">
        <v>5457</v>
      </c>
      <c r="M1620" s="16" t="s">
        <v>5457</v>
      </c>
      <c r="N1620" s="16" t="s">
        <v>5457</v>
      </c>
      <c r="O1620" s="16" t="s">
        <v>5457</v>
      </c>
      <c r="P1620" s="16" t="s">
        <v>5457</v>
      </c>
      <c r="R1620" s="16" t="s">
        <v>5456</v>
      </c>
      <c r="AH1620" s="16" t="s">
        <v>5456</v>
      </c>
      <c r="AI1620" s="16" t="s">
        <v>5456</v>
      </c>
      <c r="AS1620" s="16" t="s">
        <v>5456</v>
      </c>
      <c r="AT1620" s="16" t="s">
        <v>5456</v>
      </c>
      <c r="AU1620" s="16" t="s">
        <v>5456</v>
      </c>
      <c r="AV1620" s="16" t="s">
        <v>5456</v>
      </c>
      <c r="AW1620" s="16" t="s">
        <v>5456</v>
      </c>
      <c r="AZ1620" s="16" t="s">
        <v>5456</v>
      </c>
      <c r="BA1620" s="16" t="s">
        <v>5456</v>
      </c>
      <c r="BC1620" s="16" t="s">
        <v>5456</v>
      </c>
      <c r="BF1620" s="16" t="s">
        <v>5456</v>
      </c>
      <c r="BG1620" s="16" t="s">
        <v>5456</v>
      </c>
      <c r="BH1620" s="16" t="s">
        <v>5456</v>
      </c>
      <c r="BL1620" s="16" t="s">
        <v>5456</v>
      </c>
      <c r="BU1620" s="16" t="s">
        <v>5456</v>
      </c>
      <c r="BV1620" s="16" t="s">
        <v>5456</v>
      </c>
      <c r="BW1620" s="16" t="s">
        <v>5456</v>
      </c>
      <c r="CG1620" s="16" t="s">
        <v>5456</v>
      </c>
      <c r="CH1620" s="16" t="s">
        <v>5456</v>
      </c>
      <c r="CI1620" s="16" t="s">
        <v>5456</v>
      </c>
      <c r="CJ1620" s="16" t="s">
        <v>5456</v>
      </c>
      <c r="CK1620" s="16" t="s">
        <v>5457</v>
      </c>
      <c r="DE1620" s="16" t="s">
        <v>5457</v>
      </c>
      <c r="DF1620" s="16" t="s">
        <v>5457</v>
      </c>
      <c r="DG1620" s="16" t="s">
        <v>5458</v>
      </c>
      <c r="DH1620" s="16" t="s">
        <v>5458</v>
      </c>
      <c r="DI1620" s="16" t="s">
        <v>5457</v>
      </c>
      <c r="ED1620" s="16" t="s">
        <v>5456</v>
      </c>
      <c r="HE1620" s="16" t="s">
        <v>5456</v>
      </c>
      <c r="HF1620" s="16" t="s">
        <v>5456</v>
      </c>
      <c r="HG1620" s="16" t="s">
        <v>5456</v>
      </c>
      <c r="HH1620" s="16" t="s">
        <v>5456</v>
      </c>
      <c r="HI1620" s="16" t="s">
        <v>5456</v>
      </c>
      <c r="HJ1620" s="16" t="s">
        <v>5456</v>
      </c>
      <c r="HK1620" s="16" t="s">
        <v>5456</v>
      </c>
      <c r="HN1620" s="16" t="s">
        <v>5456</v>
      </c>
      <c r="HO1620" s="16" t="s">
        <v>5456</v>
      </c>
      <c r="HP1620" s="16" t="s">
        <v>5456</v>
      </c>
      <c r="HQ1620" s="16" t="s">
        <v>5456</v>
      </c>
      <c r="HR1620" s="16" t="s">
        <v>5456</v>
      </c>
      <c r="HS1620" s="16" t="s">
        <v>5456</v>
      </c>
      <c r="HT1620" s="16" t="s">
        <v>5456</v>
      </c>
      <c r="HV1620" s="16" t="s">
        <v>5456</v>
      </c>
      <c r="HW1620" s="16" t="s">
        <v>5456</v>
      </c>
      <c r="HX1620" s="16" t="s">
        <v>5456</v>
      </c>
      <c r="HY1620" s="16" t="s">
        <v>5456</v>
      </c>
      <c r="HZ1620" s="16" t="s">
        <v>5456</v>
      </c>
      <c r="IA1620" s="16" t="s">
        <v>5456</v>
      </c>
      <c r="IB1620" s="16" t="s">
        <v>5456</v>
      </c>
      <c r="IC1620" s="16" t="s">
        <v>5456</v>
      </c>
      <c r="ID1620" s="16" t="s">
        <v>5456</v>
      </c>
      <c r="IE1620" s="16" t="s">
        <v>5456</v>
      </c>
      <c r="IF1620" s="16" t="s">
        <v>5456</v>
      </c>
      <c r="IG1620" s="16" t="s">
        <v>5456</v>
      </c>
      <c r="IH1620" s="16" t="s">
        <v>5456</v>
      </c>
      <c r="II1620" s="16" t="s">
        <v>5456</v>
      </c>
      <c r="IJ1620" s="16" t="s">
        <v>5456</v>
      </c>
      <c r="IK1620" s="16" t="s">
        <v>5456</v>
      </c>
      <c r="IL1620" s="16" t="s">
        <v>5456</v>
      </c>
      <c r="IN1620" s="16" t="s">
        <v>5456</v>
      </c>
      <c r="IO1620" s="16" t="s">
        <v>5456</v>
      </c>
      <c r="IP1620" s="16" t="s">
        <v>5456</v>
      </c>
      <c r="IQ1620" s="16" t="s">
        <v>5456</v>
      </c>
      <c r="IR1620" s="16" t="s">
        <v>5457</v>
      </c>
      <c r="IS1620" s="16" t="s">
        <v>5457</v>
      </c>
      <c r="IT1620" s="16" t="s">
        <v>5457</v>
      </c>
      <c r="IU1620" s="16" t="s">
        <v>5457</v>
      </c>
      <c r="IV1620" s="16" t="s">
        <v>5456</v>
      </c>
      <c r="IW1620" s="16" t="s">
        <v>5456</v>
      </c>
      <c r="IX1620" s="16" t="s">
        <v>5456</v>
      </c>
      <c r="IY1620" s="16" t="s">
        <v>5456</v>
      </c>
      <c r="IZ1620" s="16" t="s">
        <v>5456</v>
      </c>
      <c r="JA1620" s="16" t="s">
        <v>5456</v>
      </c>
      <c r="JB1620" s="16" t="s">
        <v>5456</v>
      </c>
      <c r="JC1620" s="16" t="s">
        <v>5456</v>
      </c>
      <c r="JD1620" s="16" t="s">
        <v>5456</v>
      </c>
      <c r="JE1620" s="16" t="s">
        <v>5456</v>
      </c>
      <c r="JF1620" s="16" t="s">
        <v>5456</v>
      </c>
      <c r="JG1620" s="16" t="s">
        <v>5456</v>
      </c>
      <c r="JH1620" s="16" t="s">
        <v>5456</v>
      </c>
      <c r="JI1620" s="16" t="s">
        <v>5456</v>
      </c>
      <c r="JJ1620" s="16" t="s">
        <v>5456</v>
      </c>
      <c r="JK1620" s="16" t="s">
        <v>5456</v>
      </c>
      <c r="JL1620" s="16" t="s">
        <v>5456</v>
      </c>
      <c r="JM1620" s="16" t="s">
        <v>5456</v>
      </c>
      <c r="JN1620" s="16" t="s">
        <v>5457</v>
      </c>
      <c r="JO1620" s="16" t="s">
        <v>5457</v>
      </c>
      <c r="JP1620" s="16" t="s">
        <v>5457</v>
      </c>
      <c r="JQ1620" s="16" t="s">
        <v>5457</v>
      </c>
      <c r="JR1620" s="16" t="s">
        <v>5457</v>
      </c>
      <c r="JS1620" s="16" t="s">
        <v>5457</v>
      </c>
      <c r="JT1620" s="16" t="s">
        <v>5457</v>
      </c>
      <c r="JU1620" s="16" t="s">
        <v>5457</v>
      </c>
      <c r="JV1620" s="16" t="s">
        <v>5457</v>
      </c>
      <c r="JW1620" s="16" t="s">
        <v>5457</v>
      </c>
      <c r="JX1620" s="16" t="s">
        <v>5457</v>
      </c>
      <c r="JY1620" s="16" t="s">
        <v>5457</v>
      </c>
      <c r="JZ1620" s="16" t="s">
        <v>5457</v>
      </c>
      <c r="KA1620" s="16" t="s">
        <v>5457</v>
      </c>
      <c r="KB1620" s="16" t="s">
        <v>5457</v>
      </c>
      <c r="KC1620" s="16" t="s">
        <v>5457</v>
      </c>
      <c r="KD1620" s="16" t="s">
        <v>5457</v>
      </c>
      <c r="KE1620" s="16" t="s">
        <v>5457</v>
      </c>
      <c r="KF1620" s="16" t="s">
        <v>5456</v>
      </c>
      <c r="KK1620" s="16" t="s">
        <v>5456</v>
      </c>
      <c r="KL1620" s="16" t="s">
        <v>5456</v>
      </c>
      <c r="KM1620" s="16" t="s">
        <v>5456</v>
      </c>
      <c r="KN1620" s="16" t="s">
        <v>5456</v>
      </c>
      <c r="KO1620" s="16" t="s">
        <v>5456</v>
      </c>
      <c r="KP1620" s="16" t="s">
        <v>5456</v>
      </c>
      <c r="KQ1620" s="16" t="s">
        <v>5456</v>
      </c>
      <c r="KR1620" s="16" t="s">
        <v>5456</v>
      </c>
      <c r="KS1620" s="16" t="s">
        <v>5456</v>
      </c>
      <c r="KT1620" s="16" t="s">
        <v>5456</v>
      </c>
      <c r="KU1620" s="16" t="s">
        <v>5456</v>
      </c>
      <c r="KV1620" s="16" t="s">
        <v>5456</v>
      </c>
      <c r="KW1620" s="16" t="s">
        <v>5456</v>
      </c>
      <c r="KX1620" s="16" t="s">
        <v>5456</v>
      </c>
      <c r="KY1620" s="16" t="s">
        <v>5456</v>
      </c>
      <c r="KZ1620" s="16" t="s">
        <v>5456</v>
      </c>
      <c r="LA1620" s="16" t="s">
        <v>5457</v>
      </c>
      <c r="LB1620" s="16" t="s">
        <v>5456</v>
      </c>
      <c r="LC1620" s="16" t="s">
        <v>5456</v>
      </c>
      <c r="LD1620" s="16" t="s">
        <v>5456</v>
      </c>
      <c r="LE1620" s="16" t="s">
        <v>5456</v>
      </c>
      <c r="LF1620" s="16" t="s">
        <v>5456</v>
      </c>
      <c r="LG1620" s="16" t="s">
        <v>5456</v>
      </c>
    </row>
    <row r="1621" spans="1:319" x14ac:dyDescent="0.25">
      <c r="A1621" s="15" t="s">
        <v>3823</v>
      </c>
      <c r="B1621" s="15" t="s">
        <v>2975</v>
      </c>
      <c r="C1621" s="15" t="s">
        <v>2438</v>
      </c>
      <c r="D1621" s="15" t="s">
        <v>1089</v>
      </c>
      <c r="E1621" s="15" t="s">
        <v>1721</v>
      </c>
      <c r="F1621" s="15" t="s">
        <v>117</v>
      </c>
      <c r="G1621" s="15" t="s">
        <v>118</v>
      </c>
      <c r="H1621" s="15" t="s">
        <v>2371</v>
      </c>
      <c r="I1621" s="15">
        <v>9</v>
      </c>
      <c r="J1621" s="16" t="s">
        <v>5458</v>
      </c>
      <c r="K1621" s="16" t="s">
        <v>5458</v>
      </c>
      <c r="L1621" s="16" t="s">
        <v>5458</v>
      </c>
      <c r="M1621" s="16" t="s">
        <v>5458</v>
      </c>
      <c r="N1621" s="16" t="s">
        <v>5458</v>
      </c>
      <c r="O1621" s="16" t="s">
        <v>5458</v>
      </c>
      <c r="P1621" s="16" t="s">
        <v>5458</v>
      </c>
      <c r="R1621" s="16" t="s">
        <v>5456</v>
      </c>
      <c r="AO1621" s="16" t="s">
        <v>5456</v>
      </c>
      <c r="AQ1621" s="16" t="s">
        <v>5456</v>
      </c>
      <c r="AS1621" s="16" t="s">
        <v>5456</v>
      </c>
      <c r="AT1621" s="16" t="s">
        <v>5456</v>
      </c>
      <c r="AU1621" s="16" t="s">
        <v>5456</v>
      </c>
      <c r="AV1621" s="16" t="s">
        <v>5456</v>
      </c>
      <c r="AW1621" s="16" t="s">
        <v>5457</v>
      </c>
      <c r="AZ1621" s="16" t="s">
        <v>5457</v>
      </c>
      <c r="BA1621" s="16" t="s">
        <v>5456</v>
      </c>
      <c r="BB1621" s="16" t="s">
        <v>5456</v>
      </c>
      <c r="BD1621" s="16" t="s">
        <v>5456</v>
      </c>
      <c r="BG1621" s="16" t="s">
        <v>5456</v>
      </c>
      <c r="BI1621" s="16" t="s">
        <v>5457</v>
      </c>
      <c r="BJ1621" s="16" t="s">
        <v>5456</v>
      </c>
      <c r="BK1621" s="16" t="s">
        <v>5457</v>
      </c>
      <c r="BS1621" s="16" t="s">
        <v>5456</v>
      </c>
      <c r="BT1621" s="16" t="s">
        <v>5456</v>
      </c>
      <c r="BU1621" s="16" t="s">
        <v>5456</v>
      </c>
      <c r="BV1621" s="16" t="s">
        <v>5456</v>
      </c>
      <c r="BW1621" s="16" t="s">
        <v>5456</v>
      </c>
      <c r="DD1621" s="16" t="s">
        <v>5456</v>
      </c>
      <c r="DE1621" s="16" t="s">
        <v>5457</v>
      </c>
      <c r="DF1621" s="16" t="s">
        <v>5457</v>
      </c>
      <c r="DG1621" s="16" t="s">
        <v>5458</v>
      </c>
      <c r="DH1621" s="16" t="s">
        <v>5457</v>
      </c>
      <c r="DI1621" s="16" t="s">
        <v>5456</v>
      </c>
      <c r="EE1621" s="16" t="s">
        <v>5456</v>
      </c>
      <c r="FU1621" s="16" t="s">
        <v>5456</v>
      </c>
      <c r="FV1621" s="16" t="s">
        <v>5456</v>
      </c>
      <c r="FW1621" s="16" t="s">
        <v>5456</v>
      </c>
      <c r="FX1621" s="16" t="s">
        <v>5456</v>
      </c>
      <c r="FY1621" s="16" t="s">
        <v>5456</v>
      </c>
      <c r="GR1621" s="16" t="s">
        <v>5456</v>
      </c>
      <c r="GS1621" s="16" t="s">
        <v>5456</v>
      </c>
      <c r="GT1621" s="16" t="s">
        <v>5456</v>
      </c>
      <c r="GU1621" s="16" t="s">
        <v>5456</v>
      </c>
      <c r="GV1621" s="16" t="s">
        <v>5456</v>
      </c>
      <c r="GW1621" s="16" t="s">
        <v>5456</v>
      </c>
      <c r="GX1621" s="16" t="s">
        <v>5456</v>
      </c>
      <c r="GZ1621" s="16" t="s">
        <v>5456</v>
      </c>
      <c r="HA1621" s="16" t="s">
        <v>5456</v>
      </c>
      <c r="HB1621" s="16" t="s">
        <v>5456</v>
      </c>
      <c r="HC1621" s="16" t="s">
        <v>5456</v>
      </c>
      <c r="HD1621" s="16" t="s">
        <v>5456</v>
      </c>
      <c r="HE1621" s="16" t="s">
        <v>5456</v>
      </c>
      <c r="HF1621" s="16" t="s">
        <v>5456</v>
      </c>
      <c r="HG1621" s="16" t="s">
        <v>5456</v>
      </c>
      <c r="HH1621" s="16" t="s">
        <v>5456</v>
      </c>
      <c r="HI1621" s="16" t="s">
        <v>5456</v>
      </c>
      <c r="HJ1621" s="16" t="s">
        <v>5456</v>
      </c>
      <c r="HK1621" s="16" t="s">
        <v>5456</v>
      </c>
      <c r="HL1621" s="16" t="s">
        <v>5456</v>
      </c>
      <c r="HM1621" s="16" t="s">
        <v>5456</v>
      </c>
      <c r="IF1621" s="16" t="s">
        <v>5456</v>
      </c>
      <c r="IG1621" s="16" t="s">
        <v>5456</v>
      </c>
      <c r="IH1621" s="16" t="s">
        <v>5457</v>
      </c>
      <c r="II1621" s="16" t="s">
        <v>5457</v>
      </c>
      <c r="IJ1621" s="16" t="s">
        <v>5457</v>
      </c>
      <c r="IK1621" s="16" t="s">
        <v>5456</v>
      </c>
      <c r="IL1621" s="16" t="s">
        <v>5456</v>
      </c>
      <c r="IT1621" s="16" t="s">
        <v>5456</v>
      </c>
      <c r="IU1621" s="16" t="s">
        <v>5456</v>
      </c>
      <c r="IY1621" s="16" t="s">
        <v>5456</v>
      </c>
      <c r="IZ1621" s="16" t="s">
        <v>5456</v>
      </c>
      <c r="JA1621" s="16" t="s">
        <v>5456</v>
      </c>
      <c r="JB1621" s="16" t="s">
        <v>5456</v>
      </c>
      <c r="JC1621" s="16" t="s">
        <v>5456</v>
      </c>
      <c r="JD1621" s="16" t="s">
        <v>5456</v>
      </c>
      <c r="JE1621" s="16" t="s">
        <v>5456</v>
      </c>
      <c r="JF1621" s="16" t="s">
        <v>5456</v>
      </c>
      <c r="JG1621" s="16" t="s">
        <v>5456</v>
      </c>
      <c r="JH1621" s="16" t="s">
        <v>5457</v>
      </c>
      <c r="JI1621" s="16" t="s">
        <v>5458</v>
      </c>
      <c r="JJ1621" s="16" t="s">
        <v>5458</v>
      </c>
      <c r="JK1621" s="16" t="s">
        <v>5458</v>
      </c>
      <c r="JL1621" s="16" t="s">
        <v>5456</v>
      </c>
      <c r="JM1621" s="16" t="s">
        <v>5456</v>
      </c>
      <c r="JN1621" s="16" t="s">
        <v>5456</v>
      </c>
      <c r="JO1621" s="16" t="s">
        <v>5456</v>
      </c>
      <c r="JP1621" s="16" t="s">
        <v>5456</v>
      </c>
      <c r="JQ1621" s="16" t="s">
        <v>5456</v>
      </c>
      <c r="JR1621" s="16" t="s">
        <v>5456</v>
      </c>
      <c r="KE1621" s="16" t="s">
        <v>5456</v>
      </c>
      <c r="KF1621" s="16" t="s">
        <v>5456</v>
      </c>
      <c r="KH1621" s="16" t="s">
        <v>5456</v>
      </c>
      <c r="KI1621" s="16" t="s">
        <v>5456</v>
      </c>
      <c r="KK1621" s="16" t="s">
        <v>5456</v>
      </c>
      <c r="KL1621" s="16" t="s">
        <v>5456</v>
      </c>
      <c r="KM1621" s="16" t="s">
        <v>5456</v>
      </c>
      <c r="KV1621" s="16" t="s">
        <v>5456</v>
      </c>
      <c r="KW1621" s="16" t="s">
        <v>5456</v>
      </c>
      <c r="KX1621" s="16" t="s">
        <v>5456</v>
      </c>
      <c r="KY1621" s="16" t="s">
        <v>5456</v>
      </c>
      <c r="KZ1621" s="16" t="s">
        <v>5456</v>
      </c>
      <c r="LA1621" s="16" t="s">
        <v>5457</v>
      </c>
      <c r="LB1621" s="16" t="s">
        <v>5457</v>
      </c>
      <c r="LC1621" s="16" t="s">
        <v>5457</v>
      </c>
      <c r="LD1621" s="16" t="s">
        <v>5457</v>
      </c>
      <c r="LE1621" s="16" t="s">
        <v>5457</v>
      </c>
    </row>
    <row r="1622" spans="1:319" x14ac:dyDescent="0.25">
      <c r="A1622" s="15" t="s">
        <v>3824</v>
      </c>
      <c r="B1622" s="15" t="s">
        <v>2975</v>
      </c>
      <c r="C1622" s="15" t="s">
        <v>2439</v>
      </c>
      <c r="D1622" s="15" t="s">
        <v>1764</v>
      </c>
      <c r="E1622" s="15" t="s">
        <v>1721</v>
      </c>
      <c r="F1622" s="15" t="s">
        <v>117</v>
      </c>
      <c r="G1622" s="15" t="s">
        <v>118</v>
      </c>
      <c r="H1622" s="15" t="s">
        <v>2371</v>
      </c>
      <c r="I1622" s="15">
        <v>9</v>
      </c>
      <c r="J1622" s="16" t="s">
        <v>5456</v>
      </c>
      <c r="K1622" s="16" t="s">
        <v>5456</v>
      </c>
      <c r="L1622" s="16" t="s">
        <v>5456</v>
      </c>
      <c r="M1622" s="16" t="s">
        <v>5456</v>
      </c>
      <c r="N1622" s="16" t="s">
        <v>5456</v>
      </c>
      <c r="O1622" s="16" t="s">
        <v>5456</v>
      </c>
      <c r="P1622" s="16" t="s">
        <v>5456</v>
      </c>
      <c r="AN1622" s="16" t="s">
        <v>5456</v>
      </c>
      <c r="AP1622" s="16" t="s">
        <v>5456</v>
      </c>
      <c r="AR1622" s="16" t="s">
        <v>5456</v>
      </c>
      <c r="AS1622" s="16" t="s">
        <v>5456</v>
      </c>
      <c r="AT1622" s="16" t="s">
        <v>5456</v>
      </c>
      <c r="AU1622" s="16" t="s">
        <v>5457</v>
      </c>
      <c r="AV1622" s="16" t="s">
        <v>5458</v>
      </c>
      <c r="AW1622" s="16" t="s">
        <v>5457</v>
      </c>
      <c r="AX1622" s="16" t="s">
        <v>5456</v>
      </c>
      <c r="AY1622" s="16" t="s">
        <v>5456</v>
      </c>
      <c r="AZ1622" s="16" t="s">
        <v>5456</v>
      </c>
      <c r="BA1622" s="16" t="s">
        <v>5456</v>
      </c>
      <c r="BD1622" s="16" t="s">
        <v>5457</v>
      </c>
      <c r="BE1622" s="16" t="s">
        <v>5456</v>
      </c>
      <c r="BF1622" s="16" t="s">
        <v>5457</v>
      </c>
      <c r="BG1622" s="16" t="s">
        <v>5457</v>
      </c>
      <c r="BH1622" s="16" t="s">
        <v>5456</v>
      </c>
      <c r="BI1622" s="16" t="s">
        <v>5456</v>
      </c>
      <c r="BJ1622" s="16" t="s">
        <v>5456</v>
      </c>
      <c r="BK1622" s="16" t="s">
        <v>5457</v>
      </c>
      <c r="BS1622" s="16" t="s">
        <v>5456</v>
      </c>
      <c r="BV1622" s="16" t="s">
        <v>5456</v>
      </c>
      <c r="BW1622" s="16" t="s">
        <v>5456</v>
      </c>
      <c r="BX1622" s="16" t="s">
        <v>5456</v>
      </c>
      <c r="BY1622" s="16" t="s">
        <v>5456</v>
      </c>
      <c r="BZ1622" s="16" t="s">
        <v>5456</v>
      </c>
      <c r="CA1622" s="16" t="s">
        <v>5456</v>
      </c>
      <c r="CB1622" s="16" t="s">
        <v>5457</v>
      </c>
      <c r="CC1622" s="16" t="s">
        <v>5457</v>
      </c>
      <c r="CD1622" s="16" t="s">
        <v>5457</v>
      </c>
      <c r="CE1622" s="16" t="s">
        <v>5457</v>
      </c>
      <c r="CF1622" s="16" t="s">
        <v>5457</v>
      </c>
      <c r="CG1622" s="16" t="s">
        <v>5457</v>
      </c>
      <c r="CH1622" s="16" t="s">
        <v>5457</v>
      </c>
      <c r="CI1622" s="16" t="s">
        <v>5457</v>
      </c>
      <c r="CJ1622" s="16" t="s">
        <v>5457</v>
      </c>
      <c r="CK1622" s="16" t="s">
        <v>5457</v>
      </c>
      <c r="CL1622" s="16" t="s">
        <v>5457</v>
      </c>
      <c r="CM1622" s="16" t="s">
        <v>5457</v>
      </c>
      <c r="CN1622" s="16" t="s">
        <v>5456</v>
      </c>
      <c r="CO1622" s="16" t="s">
        <v>5456</v>
      </c>
      <c r="CP1622" s="16" t="s">
        <v>5456</v>
      </c>
      <c r="CQ1622" s="16" t="s">
        <v>5456</v>
      </c>
      <c r="DD1622" s="16" t="s">
        <v>5456</v>
      </c>
      <c r="DE1622" s="16" t="s">
        <v>5457</v>
      </c>
      <c r="DF1622" s="16" t="s">
        <v>5457</v>
      </c>
      <c r="DG1622" s="16" t="s">
        <v>5458</v>
      </c>
      <c r="DH1622" s="16" t="s">
        <v>5457</v>
      </c>
      <c r="DI1622" s="16" t="s">
        <v>5457</v>
      </c>
      <c r="EB1622" s="16" t="s">
        <v>5456</v>
      </c>
      <c r="EC1622" s="16" t="s">
        <v>5456</v>
      </c>
      <c r="ED1622" s="16" t="s">
        <v>5456</v>
      </c>
      <c r="HM1622" s="16" t="s">
        <v>5456</v>
      </c>
      <c r="HN1622" s="16" t="s">
        <v>5456</v>
      </c>
      <c r="HO1622" s="16" t="s">
        <v>5456</v>
      </c>
      <c r="HP1622" s="16" t="s">
        <v>5456</v>
      </c>
      <c r="ID1622" s="16" t="s">
        <v>5456</v>
      </c>
      <c r="IE1622" s="16" t="s">
        <v>5456</v>
      </c>
      <c r="IF1622" s="16" t="s">
        <v>5456</v>
      </c>
      <c r="IG1622" s="16" t="s">
        <v>5456</v>
      </c>
      <c r="IH1622" s="16" t="s">
        <v>5456</v>
      </c>
      <c r="II1622" s="16" t="s">
        <v>5456</v>
      </c>
      <c r="JM1622" s="16" t="s">
        <v>5456</v>
      </c>
      <c r="JN1622" s="16" t="s">
        <v>5456</v>
      </c>
      <c r="KJ1622" s="16" t="s">
        <v>5456</v>
      </c>
      <c r="KK1622" s="16" t="s">
        <v>5456</v>
      </c>
      <c r="KL1622" s="16" t="s">
        <v>5456</v>
      </c>
      <c r="KM1622" s="16" t="s">
        <v>5456</v>
      </c>
      <c r="KN1622" s="16" t="s">
        <v>5456</v>
      </c>
      <c r="KO1622" s="16" t="s">
        <v>5456</v>
      </c>
      <c r="KP1622" s="16" t="s">
        <v>5456</v>
      </c>
      <c r="KQ1622" s="16" t="s">
        <v>5456</v>
      </c>
      <c r="KR1622" s="16" t="s">
        <v>5456</v>
      </c>
      <c r="KV1622" s="16" t="s">
        <v>5456</v>
      </c>
      <c r="KW1622" s="16" t="s">
        <v>5456</v>
      </c>
      <c r="KY1622" s="16" t="s">
        <v>5456</v>
      </c>
      <c r="KZ1622" s="16" t="s">
        <v>5456</v>
      </c>
      <c r="LA1622" s="16" t="s">
        <v>5456</v>
      </c>
      <c r="LB1622" s="16" t="s">
        <v>5457</v>
      </c>
      <c r="LC1622" s="16" t="s">
        <v>5457</v>
      </c>
      <c r="LD1622" s="16" t="s">
        <v>5457</v>
      </c>
      <c r="LE1622" s="16" t="s">
        <v>5457</v>
      </c>
    </row>
    <row r="1623" spans="1:319" x14ac:dyDescent="0.25">
      <c r="A1623" s="15" t="s">
        <v>3825</v>
      </c>
      <c r="B1623" s="15" t="s">
        <v>2975</v>
      </c>
      <c r="C1623" s="15" t="s">
        <v>2440</v>
      </c>
      <c r="D1623" s="15" t="s">
        <v>1765</v>
      </c>
      <c r="E1623" s="15" t="s">
        <v>1721</v>
      </c>
      <c r="F1623" s="15" t="s">
        <v>250</v>
      </c>
      <c r="G1623" s="15" t="s">
        <v>5473</v>
      </c>
      <c r="H1623" s="15" t="s">
        <v>2367</v>
      </c>
      <c r="I1623" s="15">
        <v>20</v>
      </c>
      <c r="J1623" s="16" t="s">
        <v>5456</v>
      </c>
      <c r="K1623" s="16" t="s">
        <v>5456</v>
      </c>
      <c r="L1623" s="16" t="s">
        <v>5456</v>
      </c>
      <c r="M1623" s="16" t="s">
        <v>5456</v>
      </c>
      <c r="N1623" s="16" t="s">
        <v>5456</v>
      </c>
      <c r="O1623" s="16" t="s">
        <v>5456</v>
      </c>
      <c r="P1623" s="16" t="s">
        <v>5456</v>
      </c>
      <c r="AC1623" s="16" t="s">
        <v>5456</v>
      </c>
      <c r="AD1623" s="16" t="s">
        <v>5456</v>
      </c>
      <c r="AF1623" s="16" t="s">
        <v>5456</v>
      </c>
      <c r="AG1623" s="16" t="s">
        <v>5456</v>
      </c>
      <c r="AH1623" s="16" t="s">
        <v>5456</v>
      </c>
      <c r="AI1623" s="16" t="s">
        <v>5456</v>
      </c>
      <c r="AK1623" s="16" t="s">
        <v>5456</v>
      </c>
      <c r="AL1623" s="16" t="s">
        <v>5456</v>
      </c>
      <c r="AP1623" s="16" t="s">
        <v>5456</v>
      </c>
      <c r="AS1623" s="16" t="s">
        <v>5456</v>
      </c>
      <c r="AU1623" s="16" t="s">
        <v>5456</v>
      </c>
      <c r="AV1623" s="16" t="s">
        <v>5457</v>
      </c>
      <c r="AW1623" s="16" t="s">
        <v>5456</v>
      </c>
      <c r="AX1623" s="16" t="s">
        <v>5456</v>
      </c>
      <c r="AY1623" s="16" t="s">
        <v>5456</v>
      </c>
      <c r="AZ1623" s="16" t="s">
        <v>5456</v>
      </c>
      <c r="BA1623" s="16" t="s">
        <v>5456</v>
      </c>
      <c r="BC1623" s="16" t="s">
        <v>5456</v>
      </c>
      <c r="BH1623" s="16" t="s">
        <v>5456</v>
      </c>
      <c r="BI1623" s="16" t="s">
        <v>5456</v>
      </c>
      <c r="BK1623" s="16" t="s">
        <v>5456</v>
      </c>
      <c r="BL1623" s="16" t="s">
        <v>5457</v>
      </c>
      <c r="BV1623" s="16" t="s">
        <v>5457</v>
      </c>
      <c r="BW1623" s="16" t="s">
        <v>5457</v>
      </c>
      <c r="BX1623" s="16" t="s">
        <v>5456</v>
      </c>
      <c r="BY1623" s="16" t="s">
        <v>5456</v>
      </c>
      <c r="BZ1623" s="16" t="s">
        <v>5457</v>
      </c>
      <c r="CA1623" s="16" t="s">
        <v>5456</v>
      </c>
      <c r="CB1623" s="16" t="s">
        <v>5457</v>
      </c>
      <c r="CC1623" s="16" t="s">
        <v>5457</v>
      </c>
      <c r="CD1623" s="16" t="s">
        <v>5457</v>
      </c>
      <c r="CE1623" s="16" t="s">
        <v>5457</v>
      </c>
      <c r="CF1623" s="16" t="s">
        <v>5457</v>
      </c>
      <c r="CG1623" s="16" t="s">
        <v>5457</v>
      </c>
      <c r="CH1623" s="16" t="s">
        <v>5457</v>
      </c>
      <c r="CI1623" s="16" t="s">
        <v>5457</v>
      </c>
      <c r="CJ1623" s="16" t="s">
        <v>5457</v>
      </c>
      <c r="CK1623" s="16" t="s">
        <v>5457</v>
      </c>
      <c r="DE1623" s="16" t="s">
        <v>5458</v>
      </c>
      <c r="DF1623" s="16" t="s">
        <v>5458</v>
      </c>
      <c r="DG1623" s="16" t="s">
        <v>5458</v>
      </c>
      <c r="DH1623" s="16" t="s">
        <v>5457</v>
      </c>
      <c r="DI1623" s="16" t="s">
        <v>5456</v>
      </c>
      <c r="DK1623" s="16" t="s">
        <v>5456</v>
      </c>
      <c r="DL1623" s="16" t="s">
        <v>5456</v>
      </c>
      <c r="DM1623" s="16" t="s">
        <v>5456</v>
      </c>
      <c r="FY1623" s="16" t="s">
        <v>5456</v>
      </c>
      <c r="GA1623" s="16" t="s">
        <v>5456</v>
      </c>
      <c r="GB1623" s="16" t="s">
        <v>5456</v>
      </c>
      <c r="GJ1623" s="16" t="s">
        <v>5456</v>
      </c>
      <c r="GK1623" s="16" t="s">
        <v>5456</v>
      </c>
      <c r="GL1623" s="16" t="s">
        <v>5456</v>
      </c>
      <c r="GM1623" s="16" t="s">
        <v>5456</v>
      </c>
      <c r="GN1623" s="16" t="s">
        <v>5456</v>
      </c>
      <c r="GO1623" s="16" t="s">
        <v>5456</v>
      </c>
      <c r="GP1623" s="16" t="s">
        <v>5456</v>
      </c>
      <c r="GQ1623" s="16" t="s">
        <v>5456</v>
      </c>
      <c r="GR1623" s="16" t="s">
        <v>5456</v>
      </c>
      <c r="GS1623" s="16" t="s">
        <v>5456</v>
      </c>
      <c r="HO1623" s="16" t="s">
        <v>5456</v>
      </c>
      <c r="HP1623" s="16" t="s">
        <v>5456</v>
      </c>
      <c r="HQ1623" s="16" t="s">
        <v>5456</v>
      </c>
      <c r="HR1623" s="16" t="s">
        <v>5456</v>
      </c>
      <c r="IL1623" s="16" t="s">
        <v>5456</v>
      </c>
      <c r="IM1623" s="16" t="s">
        <v>5456</v>
      </c>
      <c r="IN1623" s="16" t="s">
        <v>5456</v>
      </c>
      <c r="IO1623" s="16" t="s">
        <v>5456</v>
      </c>
      <c r="IP1623" s="16" t="s">
        <v>5456</v>
      </c>
      <c r="IQ1623" s="16" t="s">
        <v>5456</v>
      </c>
      <c r="IR1623" s="16" t="s">
        <v>5456</v>
      </c>
      <c r="IS1623" s="16" t="s">
        <v>5456</v>
      </c>
      <c r="IT1623" s="16" t="s">
        <v>5457</v>
      </c>
      <c r="IU1623" s="16" t="s">
        <v>5457</v>
      </c>
      <c r="IV1623" s="16" t="s">
        <v>5457</v>
      </c>
      <c r="IW1623" s="16" t="s">
        <v>5456</v>
      </c>
      <c r="IX1623" s="16" t="s">
        <v>5456</v>
      </c>
      <c r="IY1623" s="16" t="s">
        <v>5456</v>
      </c>
      <c r="IZ1623" s="16" t="s">
        <v>5456</v>
      </c>
      <c r="JA1623" s="16" t="s">
        <v>5456</v>
      </c>
      <c r="JB1623" s="16" t="s">
        <v>5457</v>
      </c>
      <c r="JC1623" s="16" t="s">
        <v>5457</v>
      </c>
      <c r="JD1623" s="16" t="s">
        <v>5457</v>
      </c>
      <c r="JE1623" s="16" t="s">
        <v>5457</v>
      </c>
      <c r="JF1623" s="16" t="s">
        <v>5457</v>
      </c>
      <c r="JG1623" s="16" t="s">
        <v>5457</v>
      </c>
      <c r="JH1623" s="16" t="s">
        <v>5457</v>
      </c>
      <c r="JI1623" s="16" t="s">
        <v>5457</v>
      </c>
      <c r="JJ1623" s="16" t="s">
        <v>5457</v>
      </c>
      <c r="JK1623" s="16" t="s">
        <v>5457</v>
      </c>
      <c r="JL1623" s="16" t="s">
        <v>5457</v>
      </c>
      <c r="JM1623" s="16" t="s">
        <v>5457</v>
      </c>
      <c r="JN1623" s="16" t="s">
        <v>5457</v>
      </c>
      <c r="JO1623" s="16" t="s">
        <v>5457</v>
      </c>
      <c r="JP1623" s="16" t="s">
        <v>5457</v>
      </c>
      <c r="JQ1623" s="16" t="s">
        <v>5457</v>
      </c>
      <c r="JR1623" s="16" t="s">
        <v>5457</v>
      </c>
      <c r="JS1623" s="16" t="s">
        <v>5457</v>
      </c>
      <c r="JT1623" s="16" t="s">
        <v>5457</v>
      </c>
      <c r="JU1623" s="16" t="s">
        <v>5457</v>
      </c>
      <c r="JV1623" s="16" t="s">
        <v>5457</v>
      </c>
      <c r="JW1623" s="16" t="s">
        <v>5457</v>
      </c>
      <c r="JX1623" s="16" t="s">
        <v>5457</v>
      </c>
      <c r="JY1623" s="16" t="s">
        <v>5456</v>
      </c>
      <c r="KF1623" s="16" t="s">
        <v>5456</v>
      </c>
      <c r="KG1623" s="16" t="s">
        <v>5456</v>
      </c>
      <c r="KH1623" s="16" t="s">
        <v>5456</v>
      </c>
      <c r="KI1623" s="16" t="s">
        <v>5456</v>
      </c>
      <c r="KJ1623" s="16" t="s">
        <v>5456</v>
      </c>
      <c r="KK1623" s="16" t="s">
        <v>5456</v>
      </c>
      <c r="KL1623" s="16" t="s">
        <v>5457</v>
      </c>
      <c r="KM1623" s="16" t="s">
        <v>5456</v>
      </c>
      <c r="KN1623" s="16" t="s">
        <v>5456</v>
      </c>
      <c r="KO1623" s="16" t="s">
        <v>5456</v>
      </c>
      <c r="KP1623" s="16" t="s">
        <v>5456</v>
      </c>
      <c r="KQ1623" s="16" t="s">
        <v>5456</v>
      </c>
      <c r="KR1623" s="16" t="s">
        <v>5456</v>
      </c>
      <c r="KS1623" s="16" t="s">
        <v>5456</v>
      </c>
      <c r="KT1623" s="16" t="s">
        <v>5456</v>
      </c>
      <c r="KU1623" s="16" t="s">
        <v>5456</v>
      </c>
      <c r="KV1623" s="16" t="s">
        <v>5456</v>
      </c>
      <c r="KW1623" s="16" t="s">
        <v>5456</v>
      </c>
      <c r="KZ1623" s="16" t="s">
        <v>5456</v>
      </c>
      <c r="LA1623" s="16" t="s">
        <v>5456</v>
      </c>
    </row>
    <row r="1624" spans="1:319" x14ac:dyDescent="0.25">
      <c r="A1624" s="15" t="s">
        <v>3826</v>
      </c>
      <c r="B1624" s="15" t="s">
        <v>2975</v>
      </c>
      <c r="C1624" s="15" t="s">
        <v>2441</v>
      </c>
      <c r="D1624" s="15" t="s">
        <v>1766</v>
      </c>
      <c r="E1624" s="15" t="s">
        <v>1721</v>
      </c>
      <c r="F1624" s="15" t="s">
        <v>250</v>
      </c>
      <c r="G1624" s="15" t="s">
        <v>5473</v>
      </c>
      <c r="H1624" s="15" t="s">
        <v>2367</v>
      </c>
      <c r="I1624" s="15">
        <v>20</v>
      </c>
      <c r="J1624" s="16" t="s">
        <v>5456</v>
      </c>
      <c r="K1624" s="16" t="s">
        <v>5456</v>
      </c>
      <c r="L1624" s="16" t="s">
        <v>5456</v>
      </c>
      <c r="M1624" s="16" t="s">
        <v>5456</v>
      </c>
      <c r="N1624" s="16" t="s">
        <v>5456</v>
      </c>
      <c r="O1624" s="16" t="s">
        <v>5456</v>
      </c>
      <c r="P1624" s="16" t="s">
        <v>5456</v>
      </c>
      <c r="AC1624" s="16" t="s">
        <v>5456</v>
      </c>
      <c r="AD1624" s="16" t="s">
        <v>5456</v>
      </c>
      <c r="AE1624" s="16" t="s">
        <v>5456</v>
      </c>
      <c r="AF1624" s="16" t="s">
        <v>5456</v>
      </c>
      <c r="AG1624" s="16" t="s">
        <v>5456</v>
      </c>
      <c r="AH1624" s="16" t="s">
        <v>5457</v>
      </c>
      <c r="AI1624" s="16" t="s">
        <v>5457</v>
      </c>
      <c r="AJ1624" s="16" t="s">
        <v>5457</v>
      </c>
      <c r="AK1624" s="16" t="s">
        <v>5456</v>
      </c>
      <c r="AL1624" s="16" t="s">
        <v>5456</v>
      </c>
      <c r="AP1624" s="16" t="s">
        <v>5456</v>
      </c>
      <c r="AR1624" s="16" t="s">
        <v>5456</v>
      </c>
      <c r="AU1624" s="16" t="s">
        <v>5456</v>
      </c>
      <c r="AW1624" s="16" t="s">
        <v>5456</v>
      </c>
      <c r="BA1624" s="16" t="s">
        <v>5457</v>
      </c>
      <c r="BC1624" s="16" t="s">
        <v>5456</v>
      </c>
      <c r="BK1624" s="16" t="s">
        <v>5456</v>
      </c>
      <c r="BL1624" s="16" t="s">
        <v>5457</v>
      </c>
      <c r="BU1624" s="16" t="s">
        <v>5457</v>
      </c>
      <c r="BV1624" s="16" t="s">
        <v>5458</v>
      </c>
      <c r="BW1624" s="16" t="s">
        <v>5458</v>
      </c>
      <c r="BX1624" s="16" t="s">
        <v>5456</v>
      </c>
      <c r="BY1624" s="16" t="s">
        <v>5457</v>
      </c>
      <c r="BZ1624" s="16" t="s">
        <v>5457</v>
      </c>
      <c r="CB1624" s="16" t="s">
        <v>5456</v>
      </c>
      <c r="CC1624" s="16" t="s">
        <v>5456</v>
      </c>
      <c r="CD1624" s="16" t="s">
        <v>5456</v>
      </c>
      <c r="CE1624" s="16" t="s">
        <v>5456</v>
      </c>
      <c r="CF1624" s="16" t="s">
        <v>5456</v>
      </c>
      <c r="CG1624" s="16" t="s">
        <v>5456</v>
      </c>
      <c r="CH1624" s="16" t="s">
        <v>5456</v>
      </c>
      <c r="CI1624" s="16" t="s">
        <v>5456</v>
      </c>
      <c r="CJ1624" s="16" t="s">
        <v>5456</v>
      </c>
      <c r="CK1624" s="16" t="s">
        <v>5457</v>
      </c>
      <c r="CR1624" s="16" t="s">
        <v>5456</v>
      </c>
      <c r="CU1624" s="16" t="s">
        <v>5456</v>
      </c>
      <c r="DA1624" s="16" t="s">
        <v>5456</v>
      </c>
      <c r="DE1624" s="16" t="s">
        <v>5457</v>
      </c>
      <c r="DF1624" s="16" t="s">
        <v>5458</v>
      </c>
      <c r="DG1624" s="16" t="s">
        <v>5459</v>
      </c>
      <c r="DH1624" s="16" t="s">
        <v>5458</v>
      </c>
      <c r="DI1624" s="16" t="s">
        <v>5457</v>
      </c>
      <c r="DK1624" s="16" t="s">
        <v>5456</v>
      </c>
      <c r="DL1624" s="16" t="s">
        <v>5456</v>
      </c>
      <c r="DM1624" s="16" t="s">
        <v>5456</v>
      </c>
      <c r="ED1624" s="16" t="s">
        <v>5456</v>
      </c>
      <c r="EM1624" s="16" t="s">
        <v>5456</v>
      </c>
      <c r="FV1624" s="16" t="s">
        <v>5456</v>
      </c>
      <c r="FW1624" s="16" t="s">
        <v>5456</v>
      </c>
      <c r="FX1624" s="16" t="s">
        <v>5456</v>
      </c>
      <c r="FY1624" s="16" t="s">
        <v>5456</v>
      </c>
      <c r="FZ1624" s="16" t="s">
        <v>5456</v>
      </c>
      <c r="GA1624" s="16" t="s">
        <v>5456</v>
      </c>
      <c r="GB1624" s="16" t="s">
        <v>5456</v>
      </c>
      <c r="GC1624" s="16" t="s">
        <v>5456</v>
      </c>
      <c r="GD1624" s="16" t="s">
        <v>5456</v>
      </c>
      <c r="GN1624" s="16" t="s">
        <v>5457</v>
      </c>
      <c r="GO1624" s="16" t="s">
        <v>5456</v>
      </c>
      <c r="GP1624" s="16" t="s">
        <v>5457</v>
      </c>
      <c r="GQ1624" s="16" t="s">
        <v>5457</v>
      </c>
      <c r="GR1624" s="16" t="s">
        <v>5456</v>
      </c>
      <c r="GS1624" s="16" t="s">
        <v>5456</v>
      </c>
      <c r="GT1624" s="16" t="s">
        <v>5456</v>
      </c>
      <c r="HH1624" s="16" t="s">
        <v>5456</v>
      </c>
      <c r="HI1624" s="16" t="s">
        <v>5456</v>
      </c>
      <c r="HJ1624" s="16" t="s">
        <v>5456</v>
      </c>
      <c r="HK1624" s="16" t="s">
        <v>5456</v>
      </c>
      <c r="HL1624" s="16" t="s">
        <v>5456</v>
      </c>
      <c r="HM1624" s="16" t="s">
        <v>5456</v>
      </c>
      <c r="IN1624" s="16" t="s">
        <v>5456</v>
      </c>
      <c r="IO1624" s="16" t="s">
        <v>5456</v>
      </c>
      <c r="IP1624" s="16" t="s">
        <v>5456</v>
      </c>
      <c r="IQ1624" s="16" t="s">
        <v>5456</v>
      </c>
      <c r="IR1624" s="16" t="s">
        <v>5456</v>
      </c>
      <c r="IS1624" s="16" t="s">
        <v>5456</v>
      </c>
      <c r="IT1624" s="16" t="s">
        <v>5456</v>
      </c>
      <c r="IU1624" s="16" t="s">
        <v>5456</v>
      </c>
      <c r="JB1624" s="16" t="s">
        <v>5456</v>
      </c>
      <c r="JC1624" s="16" t="s">
        <v>5456</v>
      </c>
      <c r="JD1624" s="16" t="s">
        <v>5456</v>
      </c>
      <c r="JE1624" s="16" t="s">
        <v>5456</v>
      </c>
      <c r="JF1624" s="16" t="s">
        <v>5456</v>
      </c>
      <c r="JG1624" s="16" t="s">
        <v>5456</v>
      </c>
      <c r="JH1624" s="16" t="s">
        <v>5456</v>
      </c>
      <c r="JI1624" s="16" t="s">
        <v>5456</v>
      </c>
      <c r="JJ1624" s="16" t="s">
        <v>5456</v>
      </c>
      <c r="JK1624" s="16" t="s">
        <v>5456</v>
      </c>
      <c r="JL1624" s="16" t="s">
        <v>5456</v>
      </c>
      <c r="JM1624" s="16" t="s">
        <v>5457</v>
      </c>
      <c r="JN1624" s="16" t="s">
        <v>5457</v>
      </c>
      <c r="JO1624" s="16" t="s">
        <v>5457</v>
      </c>
      <c r="JP1624" s="16" t="s">
        <v>5457</v>
      </c>
      <c r="JQ1624" s="16" t="s">
        <v>5457</v>
      </c>
      <c r="JR1624" s="16" t="s">
        <v>5457</v>
      </c>
      <c r="JS1624" s="16" t="s">
        <v>5457</v>
      </c>
      <c r="JT1624" s="16" t="s">
        <v>5456</v>
      </c>
      <c r="JU1624" s="16" t="s">
        <v>5456</v>
      </c>
      <c r="JV1624" s="16" t="s">
        <v>5456</v>
      </c>
      <c r="JW1624" s="16" t="s">
        <v>5456</v>
      </c>
      <c r="JX1624" s="16" t="s">
        <v>5456</v>
      </c>
      <c r="JY1624" s="16" t="s">
        <v>5456</v>
      </c>
      <c r="JZ1624" s="16" t="s">
        <v>5456</v>
      </c>
      <c r="KA1624" s="16" t="s">
        <v>5456</v>
      </c>
      <c r="KB1624" s="16" t="s">
        <v>5456</v>
      </c>
      <c r="KC1624" s="16" t="s">
        <v>5456</v>
      </c>
      <c r="KD1624" s="16" t="s">
        <v>5456</v>
      </c>
      <c r="KE1624" s="16" t="s">
        <v>5457</v>
      </c>
      <c r="KV1624" s="16" t="s">
        <v>5456</v>
      </c>
      <c r="KW1624" s="16" t="s">
        <v>5456</v>
      </c>
      <c r="LD1624" s="16" t="s">
        <v>5456</v>
      </c>
      <c r="LE1624" s="16" t="s">
        <v>5456</v>
      </c>
      <c r="LF1624" s="16" t="s">
        <v>5456</v>
      </c>
    </row>
    <row r="1625" spans="1:319" x14ac:dyDescent="0.25">
      <c r="A1625" s="15" t="s">
        <v>3827</v>
      </c>
      <c r="B1625" s="15" t="s">
        <v>2975</v>
      </c>
      <c r="C1625" s="15" t="s">
        <v>2442</v>
      </c>
      <c r="D1625" s="15" t="s">
        <v>1767</v>
      </c>
      <c r="E1625" s="15" t="s">
        <v>1721</v>
      </c>
      <c r="F1625" s="15" t="s">
        <v>117</v>
      </c>
      <c r="G1625" s="15" t="s">
        <v>118</v>
      </c>
      <c r="H1625" s="15" t="s">
        <v>2371</v>
      </c>
      <c r="I1625" s="15">
        <v>9</v>
      </c>
      <c r="J1625" s="16" t="s">
        <v>5457</v>
      </c>
      <c r="K1625" s="16" t="s">
        <v>5457</v>
      </c>
      <c r="L1625" s="16" t="s">
        <v>5457</v>
      </c>
      <c r="M1625" s="16" t="s">
        <v>5457</v>
      </c>
      <c r="N1625" s="16" t="s">
        <v>5457</v>
      </c>
      <c r="O1625" s="16" t="s">
        <v>5457</v>
      </c>
      <c r="P1625" s="16" t="s">
        <v>5457</v>
      </c>
      <c r="R1625" s="16" t="s">
        <v>5456</v>
      </c>
      <c r="AQ1625" s="16" t="s">
        <v>5456</v>
      </c>
      <c r="AR1625" s="16" t="s">
        <v>5456</v>
      </c>
      <c r="AS1625" s="16" t="s">
        <v>5456</v>
      </c>
      <c r="AT1625" s="16" t="s">
        <v>5456</v>
      </c>
      <c r="AU1625" s="16" t="s">
        <v>5457</v>
      </c>
      <c r="AV1625" s="16" t="s">
        <v>5456</v>
      </c>
      <c r="AW1625" s="16" t="s">
        <v>5457</v>
      </c>
      <c r="AX1625" s="16" t="s">
        <v>5456</v>
      </c>
      <c r="AY1625" s="16" t="s">
        <v>5456</v>
      </c>
      <c r="AZ1625" s="16" t="s">
        <v>5457</v>
      </c>
      <c r="BA1625" s="16" t="s">
        <v>5456</v>
      </c>
      <c r="BB1625" s="16" t="s">
        <v>5456</v>
      </c>
      <c r="BD1625" s="16" t="s">
        <v>5456</v>
      </c>
      <c r="BF1625" s="16" t="s">
        <v>5456</v>
      </c>
      <c r="BG1625" s="16" t="s">
        <v>5456</v>
      </c>
      <c r="BI1625" s="16" t="s">
        <v>5457</v>
      </c>
      <c r="BJ1625" s="16" t="s">
        <v>5457</v>
      </c>
      <c r="BK1625" s="16" t="s">
        <v>5457</v>
      </c>
      <c r="BL1625" s="16" t="s">
        <v>5456</v>
      </c>
      <c r="BS1625" s="16" t="s">
        <v>5456</v>
      </c>
      <c r="BT1625" s="16" t="s">
        <v>5456</v>
      </c>
      <c r="BU1625" s="16" t="s">
        <v>5456</v>
      </c>
      <c r="BV1625" s="16" t="s">
        <v>5456</v>
      </c>
      <c r="BW1625" s="16" t="s">
        <v>5456</v>
      </c>
      <c r="CG1625" s="16" t="s">
        <v>5456</v>
      </c>
      <c r="CH1625" s="16" t="s">
        <v>5456</v>
      </c>
      <c r="DD1625" s="16" t="s">
        <v>5456</v>
      </c>
      <c r="DE1625" s="16" t="s">
        <v>5457</v>
      </c>
      <c r="DF1625" s="16" t="s">
        <v>5457</v>
      </c>
      <c r="DG1625" s="16" t="s">
        <v>5458</v>
      </c>
      <c r="DH1625" s="16" t="s">
        <v>5457</v>
      </c>
      <c r="DI1625" s="16" t="s">
        <v>5456</v>
      </c>
      <c r="FX1625" s="16" t="s">
        <v>5456</v>
      </c>
      <c r="FY1625" s="16" t="s">
        <v>5456</v>
      </c>
      <c r="FZ1625" s="16" t="s">
        <v>5456</v>
      </c>
      <c r="HH1625" s="16" t="s">
        <v>5456</v>
      </c>
      <c r="HI1625" s="16" t="s">
        <v>5456</v>
      </c>
      <c r="IF1625" s="16" t="s">
        <v>5456</v>
      </c>
      <c r="IG1625" s="16" t="s">
        <v>5456</v>
      </c>
      <c r="IH1625" s="16" t="s">
        <v>5457</v>
      </c>
      <c r="II1625" s="16" t="s">
        <v>5457</v>
      </c>
      <c r="IJ1625" s="16" t="s">
        <v>5456</v>
      </c>
      <c r="IY1625" s="16" t="s">
        <v>5456</v>
      </c>
      <c r="IZ1625" s="16" t="s">
        <v>5456</v>
      </c>
      <c r="JA1625" s="16" t="s">
        <v>5456</v>
      </c>
      <c r="JB1625" s="16" t="s">
        <v>5456</v>
      </c>
      <c r="JC1625" s="16" t="s">
        <v>5456</v>
      </c>
      <c r="JD1625" s="16" t="s">
        <v>5456</v>
      </c>
      <c r="JE1625" s="16" t="s">
        <v>5456</v>
      </c>
      <c r="JF1625" s="16" t="s">
        <v>5456</v>
      </c>
      <c r="JG1625" s="16" t="s">
        <v>5456</v>
      </c>
      <c r="JH1625" s="16" t="s">
        <v>5456</v>
      </c>
      <c r="JI1625" s="16" t="s">
        <v>5457</v>
      </c>
      <c r="JJ1625" s="16" t="s">
        <v>5456</v>
      </c>
      <c r="JK1625" s="16" t="s">
        <v>5456</v>
      </c>
      <c r="JL1625" s="16" t="s">
        <v>5456</v>
      </c>
      <c r="JM1625" s="16" t="s">
        <v>5456</v>
      </c>
      <c r="JN1625" s="16" t="s">
        <v>5456</v>
      </c>
      <c r="JP1625" s="16" t="s">
        <v>5456</v>
      </c>
      <c r="JQ1625" s="16" t="s">
        <v>5456</v>
      </c>
      <c r="JR1625" s="16" t="s">
        <v>5456</v>
      </c>
      <c r="KH1625" s="16" t="s">
        <v>5456</v>
      </c>
      <c r="KI1625" s="16" t="s">
        <v>5456</v>
      </c>
      <c r="KM1625" s="16" t="s">
        <v>5456</v>
      </c>
      <c r="KN1625" s="16" t="s">
        <v>5456</v>
      </c>
      <c r="KO1625" s="16" t="s">
        <v>5456</v>
      </c>
      <c r="KV1625" s="16" t="s">
        <v>5456</v>
      </c>
      <c r="KW1625" s="16" t="s">
        <v>5456</v>
      </c>
      <c r="KX1625" s="16" t="s">
        <v>5456</v>
      </c>
      <c r="KY1625" s="16" t="s">
        <v>5456</v>
      </c>
      <c r="KZ1625" s="16" t="s">
        <v>5456</v>
      </c>
      <c r="LA1625" s="16" t="s">
        <v>5456</v>
      </c>
      <c r="LB1625" s="16" t="s">
        <v>5457</v>
      </c>
      <c r="LC1625" s="16" t="s">
        <v>5457</v>
      </c>
      <c r="LD1625" s="16" t="s">
        <v>5457</v>
      </c>
      <c r="LE1625" s="16" t="s">
        <v>5456</v>
      </c>
    </row>
    <row r="1626" spans="1:319" x14ac:dyDescent="0.25">
      <c r="A1626" s="15" t="s">
        <v>3828</v>
      </c>
      <c r="B1626" s="15" t="s">
        <v>2975</v>
      </c>
      <c r="C1626" s="15" t="s">
        <v>2443</v>
      </c>
      <c r="D1626" s="15" t="s">
        <v>1768</v>
      </c>
      <c r="E1626" s="15" t="s">
        <v>1721</v>
      </c>
      <c r="F1626" s="15" t="s">
        <v>117</v>
      </c>
      <c r="G1626" s="15" t="s">
        <v>118</v>
      </c>
      <c r="H1626" s="15" t="s">
        <v>2371</v>
      </c>
      <c r="I1626" s="15">
        <v>9</v>
      </c>
      <c r="J1626" s="16" t="s">
        <v>5457</v>
      </c>
      <c r="K1626" s="16" t="s">
        <v>5457</v>
      </c>
      <c r="L1626" s="16" t="s">
        <v>5457</v>
      </c>
      <c r="M1626" s="16" t="s">
        <v>5457</v>
      </c>
      <c r="N1626" s="16" t="s">
        <v>5457</v>
      </c>
      <c r="O1626" s="16" t="s">
        <v>5457</v>
      </c>
      <c r="P1626" s="16" t="s">
        <v>5457</v>
      </c>
      <c r="AR1626" s="16" t="s">
        <v>5456</v>
      </c>
      <c r="AS1626" s="16" t="s">
        <v>5456</v>
      </c>
      <c r="AT1626" s="16" t="s">
        <v>5456</v>
      </c>
      <c r="AU1626" s="16" t="s">
        <v>5457</v>
      </c>
      <c r="AV1626" s="16" t="s">
        <v>5456</v>
      </c>
      <c r="AW1626" s="16" t="s">
        <v>5457</v>
      </c>
      <c r="AZ1626" s="16" t="s">
        <v>5457</v>
      </c>
      <c r="BA1626" s="16" t="s">
        <v>5456</v>
      </c>
      <c r="BD1626" s="16" t="s">
        <v>5456</v>
      </c>
      <c r="BE1626" s="16" t="s">
        <v>5456</v>
      </c>
      <c r="BF1626" s="16" t="s">
        <v>5457</v>
      </c>
      <c r="BG1626" s="16" t="s">
        <v>5457</v>
      </c>
      <c r="BH1626" s="16" t="s">
        <v>5456</v>
      </c>
      <c r="BI1626" s="16" t="s">
        <v>5457</v>
      </c>
      <c r="BK1626" s="16" t="s">
        <v>5456</v>
      </c>
      <c r="BS1626" s="16" t="s">
        <v>5456</v>
      </c>
      <c r="BV1626" s="16" t="s">
        <v>5456</v>
      </c>
      <c r="BW1626" s="16" t="s">
        <v>5456</v>
      </c>
      <c r="CG1626" s="16" t="s">
        <v>5456</v>
      </c>
      <c r="CH1626" s="16" t="s">
        <v>5456</v>
      </c>
      <c r="CI1626" s="16" t="s">
        <v>5456</v>
      </c>
      <c r="CJ1626" s="16" t="s">
        <v>5456</v>
      </c>
      <c r="CK1626" s="16" t="s">
        <v>5457</v>
      </c>
      <c r="CL1626" s="16" t="s">
        <v>5456</v>
      </c>
      <c r="CM1626" s="16" t="s">
        <v>5456</v>
      </c>
      <c r="CN1626" s="16" t="s">
        <v>5456</v>
      </c>
      <c r="CO1626" s="16" t="s">
        <v>5456</v>
      </c>
      <c r="DD1626" s="16" t="s">
        <v>5456</v>
      </c>
      <c r="DE1626" s="16" t="s">
        <v>5457</v>
      </c>
      <c r="DF1626" s="16" t="s">
        <v>5457</v>
      </c>
      <c r="DG1626" s="16" t="s">
        <v>5458</v>
      </c>
      <c r="DH1626" s="16" t="s">
        <v>5457</v>
      </c>
      <c r="DI1626" s="16" t="s">
        <v>5456</v>
      </c>
      <c r="IH1626" s="16" t="s">
        <v>5456</v>
      </c>
      <c r="II1626" s="16" t="s">
        <v>5456</v>
      </c>
      <c r="JI1626" s="16" t="s">
        <v>5456</v>
      </c>
      <c r="JJ1626" s="16" t="s">
        <v>5456</v>
      </c>
      <c r="JK1626" s="16" t="s">
        <v>5456</v>
      </c>
      <c r="KH1626" s="16" t="s">
        <v>5456</v>
      </c>
      <c r="KI1626" s="16" t="s">
        <v>5456</v>
      </c>
      <c r="KJ1626" s="16" t="s">
        <v>5456</v>
      </c>
      <c r="KZ1626" s="16" t="s">
        <v>5456</v>
      </c>
      <c r="LA1626" s="16" t="s">
        <v>5456</v>
      </c>
      <c r="LB1626" s="16" t="s">
        <v>5457</v>
      </c>
      <c r="LC1626" s="16" t="s">
        <v>5457</v>
      </c>
      <c r="LD1626" s="16" t="s">
        <v>5457</v>
      </c>
      <c r="LE1626" s="16" t="s">
        <v>5456</v>
      </c>
    </row>
    <row r="1627" spans="1:319" x14ac:dyDescent="0.25">
      <c r="A1627" s="15" t="s">
        <v>3829</v>
      </c>
      <c r="B1627" s="15" t="s">
        <v>2975</v>
      </c>
      <c r="C1627" s="15" t="s">
        <v>2444</v>
      </c>
      <c r="D1627" s="15" t="s">
        <v>1769</v>
      </c>
      <c r="E1627" s="15" t="s">
        <v>1721</v>
      </c>
      <c r="F1627" s="15" t="s">
        <v>250</v>
      </c>
      <c r="G1627" s="15" t="s">
        <v>5473</v>
      </c>
      <c r="H1627" s="15" t="s">
        <v>2367</v>
      </c>
      <c r="I1627" s="15">
        <v>20</v>
      </c>
      <c r="J1627" s="16" t="s">
        <v>5456</v>
      </c>
      <c r="K1627" s="16" t="s">
        <v>5456</v>
      </c>
      <c r="L1627" s="16" t="s">
        <v>5456</v>
      </c>
      <c r="M1627" s="16" t="s">
        <v>5456</v>
      </c>
      <c r="N1627" s="16" t="s">
        <v>5456</v>
      </c>
      <c r="O1627" s="16" t="s">
        <v>5456</v>
      </c>
      <c r="P1627" s="16" t="s">
        <v>5456</v>
      </c>
      <c r="AF1627" s="16" t="s">
        <v>5456</v>
      </c>
      <c r="AG1627" s="16" t="s">
        <v>5456</v>
      </c>
      <c r="AH1627" s="16" t="s">
        <v>5456</v>
      </c>
      <c r="AI1627" s="16" t="s">
        <v>5456</v>
      </c>
      <c r="AK1627" s="16" t="s">
        <v>5456</v>
      </c>
      <c r="AN1627" s="16" t="s">
        <v>5456</v>
      </c>
      <c r="AP1627" s="16" t="s">
        <v>5456</v>
      </c>
      <c r="AS1627" s="16" t="s">
        <v>5456</v>
      </c>
      <c r="AT1627" s="16" t="s">
        <v>5456</v>
      </c>
      <c r="AU1627" s="16" t="s">
        <v>5456</v>
      </c>
      <c r="AV1627" s="16" t="s">
        <v>5457</v>
      </c>
      <c r="AW1627" s="16" t="s">
        <v>5457</v>
      </c>
      <c r="AX1627" s="16" t="s">
        <v>5456</v>
      </c>
      <c r="AY1627" s="16" t="s">
        <v>5456</v>
      </c>
      <c r="AZ1627" s="16" t="s">
        <v>5456</v>
      </c>
      <c r="BC1627" s="16" t="s">
        <v>5456</v>
      </c>
      <c r="BD1627" s="16" t="s">
        <v>5457</v>
      </c>
      <c r="BH1627" s="16" t="s">
        <v>5457</v>
      </c>
      <c r="BI1627" s="16" t="s">
        <v>5456</v>
      </c>
      <c r="BL1627" s="16" t="s">
        <v>5456</v>
      </c>
      <c r="BV1627" s="16" t="s">
        <v>5456</v>
      </c>
      <c r="BW1627" s="16" t="s">
        <v>5456</v>
      </c>
      <c r="BX1627" s="16" t="s">
        <v>5456</v>
      </c>
      <c r="BY1627" s="16" t="s">
        <v>5456</v>
      </c>
      <c r="BZ1627" s="16" t="s">
        <v>5456</v>
      </c>
      <c r="CA1627" s="16" t="s">
        <v>5457</v>
      </c>
      <c r="CB1627" s="16" t="s">
        <v>5457</v>
      </c>
      <c r="CC1627" s="16" t="s">
        <v>5457</v>
      </c>
      <c r="CD1627" s="16" t="s">
        <v>5457</v>
      </c>
      <c r="CE1627" s="16" t="s">
        <v>5457</v>
      </c>
      <c r="CF1627" s="16" t="s">
        <v>5457</v>
      </c>
      <c r="CG1627" s="16" t="s">
        <v>5457</v>
      </c>
      <c r="CH1627" s="16" t="s">
        <v>5457</v>
      </c>
      <c r="CI1627" s="16" t="s">
        <v>5457</v>
      </c>
      <c r="CJ1627" s="16" t="s">
        <v>5457</v>
      </c>
      <c r="CK1627" s="16" t="s">
        <v>5457</v>
      </c>
      <c r="CL1627" s="16" t="s">
        <v>5457</v>
      </c>
      <c r="CM1627" s="16" t="s">
        <v>5457</v>
      </c>
      <c r="CN1627" s="16" t="s">
        <v>5456</v>
      </c>
      <c r="CO1627" s="16" t="s">
        <v>5456</v>
      </c>
      <c r="DE1627" s="16" t="s">
        <v>5458</v>
      </c>
      <c r="DF1627" s="16" t="s">
        <v>5458</v>
      </c>
      <c r="DG1627" s="16" t="s">
        <v>5458</v>
      </c>
      <c r="DH1627" s="16" t="s">
        <v>5457</v>
      </c>
      <c r="DI1627" s="16" t="s">
        <v>5457</v>
      </c>
      <c r="EA1627" s="16" t="s">
        <v>5456</v>
      </c>
      <c r="HO1627" s="16" t="s">
        <v>5456</v>
      </c>
      <c r="HP1627" s="16" t="s">
        <v>5456</v>
      </c>
      <c r="HQ1627" s="16" t="s">
        <v>5456</v>
      </c>
      <c r="HR1627" s="16" t="s">
        <v>5456</v>
      </c>
      <c r="IH1627" s="16" t="s">
        <v>5456</v>
      </c>
      <c r="II1627" s="16" t="s">
        <v>5456</v>
      </c>
      <c r="IL1627" s="16" t="s">
        <v>5456</v>
      </c>
      <c r="IM1627" s="16" t="s">
        <v>5456</v>
      </c>
      <c r="IN1627" s="16" t="s">
        <v>5456</v>
      </c>
      <c r="IO1627" s="16" t="s">
        <v>5456</v>
      </c>
      <c r="IP1627" s="16" t="s">
        <v>5456</v>
      </c>
      <c r="IQ1627" s="16" t="s">
        <v>5456</v>
      </c>
      <c r="IR1627" s="16" t="s">
        <v>5456</v>
      </c>
      <c r="IS1627" s="16" t="s">
        <v>5456</v>
      </c>
      <c r="IT1627" s="16" t="s">
        <v>5457</v>
      </c>
      <c r="IU1627" s="16" t="s">
        <v>5457</v>
      </c>
      <c r="IV1627" s="16" t="s">
        <v>5457</v>
      </c>
      <c r="JD1627" s="16" t="s">
        <v>5456</v>
      </c>
      <c r="JE1627" s="16" t="s">
        <v>5456</v>
      </c>
      <c r="JF1627" s="16" t="s">
        <v>5456</v>
      </c>
      <c r="JG1627" s="16" t="s">
        <v>5457</v>
      </c>
      <c r="JH1627" s="16" t="s">
        <v>5457</v>
      </c>
      <c r="JI1627" s="16" t="s">
        <v>5457</v>
      </c>
      <c r="JJ1627" s="16" t="s">
        <v>5457</v>
      </c>
      <c r="JK1627" s="16" t="s">
        <v>5456</v>
      </c>
      <c r="JL1627" s="16" t="s">
        <v>5456</v>
      </c>
      <c r="JM1627" s="16" t="s">
        <v>5456</v>
      </c>
      <c r="JN1627" s="16" t="s">
        <v>5456</v>
      </c>
      <c r="JO1627" s="16" t="s">
        <v>5457</v>
      </c>
      <c r="JP1627" s="16" t="s">
        <v>5457</v>
      </c>
      <c r="JQ1627" s="16" t="s">
        <v>5457</v>
      </c>
      <c r="JR1627" s="16" t="s">
        <v>5457</v>
      </c>
      <c r="JS1627" s="16" t="s">
        <v>5456</v>
      </c>
      <c r="JT1627" s="16" t="s">
        <v>5456</v>
      </c>
      <c r="JU1627" s="16" t="s">
        <v>5456</v>
      </c>
      <c r="JV1627" s="16" t="s">
        <v>5456</v>
      </c>
      <c r="JW1627" s="16" t="s">
        <v>5456</v>
      </c>
      <c r="JX1627" s="16" t="s">
        <v>5456</v>
      </c>
      <c r="KB1627" s="16" t="s">
        <v>5456</v>
      </c>
      <c r="KC1627" s="16" t="s">
        <v>5456</v>
      </c>
      <c r="KD1627" s="16" t="s">
        <v>5456</v>
      </c>
      <c r="KE1627" s="16" t="s">
        <v>5456</v>
      </c>
      <c r="KF1627" s="16" t="s">
        <v>5456</v>
      </c>
      <c r="KG1627" s="16" t="s">
        <v>5456</v>
      </c>
      <c r="KH1627" s="16" t="s">
        <v>5456</v>
      </c>
      <c r="KI1627" s="16" t="s">
        <v>5456</v>
      </c>
      <c r="KJ1627" s="16" t="s">
        <v>5456</v>
      </c>
      <c r="KK1627" s="16" t="s">
        <v>5456</v>
      </c>
      <c r="KL1627" s="16" t="s">
        <v>5456</v>
      </c>
      <c r="KM1627" s="16" t="s">
        <v>5456</v>
      </c>
      <c r="KN1627" s="16" t="s">
        <v>5456</v>
      </c>
      <c r="KO1627" s="16" t="s">
        <v>5456</v>
      </c>
      <c r="KQ1627" s="16" t="s">
        <v>5456</v>
      </c>
      <c r="KR1627" s="16" t="s">
        <v>5456</v>
      </c>
      <c r="KS1627" s="16" t="s">
        <v>5456</v>
      </c>
      <c r="LA1627" s="16" t="s">
        <v>5456</v>
      </c>
      <c r="LB1627" s="16" t="s">
        <v>5456</v>
      </c>
      <c r="LC1627" s="16" t="s">
        <v>5456</v>
      </c>
      <c r="LD1627" s="16" t="s">
        <v>5457</v>
      </c>
      <c r="LE1627" s="16" t="s">
        <v>5457</v>
      </c>
      <c r="LF1627" s="16" t="s">
        <v>5457</v>
      </c>
      <c r="LG1627" s="16" t="s">
        <v>5457</v>
      </c>
    </row>
    <row r="1628" spans="1:319" x14ac:dyDescent="0.25">
      <c r="A1628" s="15" t="s">
        <v>3830</v>
      </c>
      <c r="B1628" s="15" t="s">
        <v>2975</v>
      </c>
      <c r="C1628" s="15" t="s">
        <v>2445</v>
      </c>
      <c r="D1628" s="15" t="s">
        <v>1770</v>
      </c>
      <c r="E1628" s="15" t="s">
        <v>1721</v>
      </c>
      <c r="F1628" s="15" t="s">
        <v>250</v>
      </c>
      <c r="G1628" s="15" t="s">
        <v>5473</v>
      </c>
      <c r="H1628" s="15" t="s">
        <v>2367</v>
      </c>
      <c r="I1628" s="15">
        <v>20</v>
      </c>
      <c r="J1628" s="16" t="s">
        <v>5456</v>
      </c>
      <c r="K1628" s="16" t="s">
        <v>5456</v>
      </c>
      <c r="L1628" s="16" t="s">
        <v>5456</v>
      </c>
      <c r="M1628" s="16" t="s">
        <v>5456</v>
      </c>
      <c r="N1628" s="16" t="s">
        <v>5456</v>
      </c>
      <c r="O1628" s="16" t="s">
        <v>5456</v>
      </c>
      <c r="P1628" s="16" t="s">
        <v>5456</v>
      </c>
      <c r="AC1628" s="16" t="s">
        <v>5456</v>
      </c>
      <c r="AD1628" s="16" t="s">
        <v>5456</v>
      </c>
      <c r="AE1628" s="16" t="s">
        <v>5456</v>
      </c>
      <c r="AF1628" s="16" t="s">
        <v>5456</v>
      </c>
      <c r="AG1628" s="16" t="s">
        <v>5456</v>
      </c>
      <c r="AH1628" s="16" t="s">
        <v>5456</v>
      </c>
      <c r="AI1628" s="16" t="s">
        <v>5456</v>
      </c>
      <c r="AJ1628" s="16" t="s">
        <v>5456</v>
      </c>
      <c r="AK1628" s="16" t="s">
        <v>5456</v>
      </c>
      <c r="AL1628" s="16" t="s">
        <v>5456</v>
      </c>
      <c r="AP1628" s="16" t="s">
        <v>5456</v>
      </c>
      <c r="AS1628" s="16" t="s">
        <v>5456</v>
      </c>
      <c r="AU1628" s="16" t="s">
        <v>5456</v>
      </c>
      <c r="AV1628" s="16" t="s">
        <v>5456</v>
      </c>
      <c r="AW1628" s="16" t="s">
        <v>5456</v>
      </c>
      <c r="AX1628" s="16" t="s">
        <v>5456</v>
      </c>
      <c r="AY1628" s="16" t="s">
        <v>5456</v>
      </c>
      <c r="BA1628" s="16" t="s">
        <v>5457</v>
      </c>
      <c r="BB1628" s="16" t="s">
        <v>5456</v>
      </c>
      <c r="BC1628" s="16" t="s">
        <v>5456</v>
      </c>
      <c r="BK1628" s="16" t="s">
        <v>5456</v>
      </c>
      <c r="BL1628" s="16" t="s">
        <v>5457</v>
      </c>
      <c r="BU1628" s="16" t="s">
        <v>5457</v>
      </c>
      <c r="BV1628" s="16" t="s">
        <v>5457</v>
      </c>
      <c r="BW1628" s="16" t="s">
        <v>5457</v>
      </c>
      <c r="BX1628" s="16" t="s">
        <v>5457</v>
      </c>
      <c r="BY1628" s="16" t="s">
        <v>5457</v>
      </c>
      <c r="BZ1628" s="16" t="s">
        <v>5457</v>
      </c>
      <c r="CA1628" s="16" t="s">
        <v>5457</v>
      </c>
      <c r="CB1628" s="16" t="s">
        <v>5457</v>
      </c>
      <c r="CC1628" s="16" t="s">
        <v>5457</v>
      </c>
      <c r="CD1628" s="16" t="s">
        <v>5457</v>
      </c>
      <c r="CE1628" s="16" t="s">
        <v>5457</v>
      </c>
      <c r="CF1628" s="16" t="s">
        <v>5457</v>
      </c>
      <c r="CG1628" s="16" t="s">
        <v>5457</v>
      </c>
      <c r="CH1628" s="16" t="s">
        <v>5457</v>
      </c>
      <c r="CI1628" s="16" t="s">
        <v>5457</v>
      </c>
      <c r="CJ1628" s="16" t="s">
        <v>5457</v>
      </c>
      <c r="CK1628" s="16" t="s">
        <v>5457</v>
      </c>
      <c r="CL1628" s="16" t="s">
        <v>5456</v>
      </c>
      <c r="CM1628" s="16" t="s">
        <v>5456</v>
      </c>
      <c r="CN1628" s="16" t="s">
        <v>5456</v>
      </c>
      <c r="CO1628" s="16" t="s">
        <v>5456</v>
      </c>
      <c r="DE1628" s="16" t="s">
        <v>5457</v>
      </c>
      <c r="DF1628" s="16" t="s">
        <v>5458</v>
      </c>
      <c r="DG1628" s="16" t="s">
        <v>5458</v>
      </c>
      <c r="DH1628" s="16" t="s">
        <v>5457</v>
      </c>
      <c r="DI1628" s="16" t="s">
        <v>5456</v>
      </c>
      <c r="DK1628" s="16" t="s">
        <v>5456</v>
      </c>
      <c r="DL1628" s="16" t="s">
        <v>5456</v>
      </c>
      <c r="DM1628" s="16" t="s">
        <v>5456</v>
      </c>
      <c r="EA1628" s="16" t="s">
        <v>5456</v>
      </c>
      <c r="FT1628" s="16" t="s">
        <v>5456</v>
      </c>
      <c r="FU1628" s="16" t="s">
        <v>5456</v>
      </c>
      <c r="FV1628" s="16" t="s">
        <v>5456</v>
      </c>
      <c r="FW1628" s="16" t="s">
        <v>5456</v>
      </c>
      <c r="FX1628" s="16" t="s">
        <v>5456</v>
      </c>
      <c r="FY1628" s="16" t="s">
        <v>5456</v>
      </c>
      <c r="FZ1628" s="16" t="s">
        <v>5456</v>
      </c>
      <c r="GA1628" s="16" t="s">
        <v>5457</v>
      </c>
      <c r="GB1628" s="16" t="s">
        <v>5457</v>
      </c>
      <c r="GJ1628" s="16" t="s">
        <v>5456</v>
      </c>
      <c r="GK1628" s="16" t="s">
        <v>5456</v>
      </c>
      <c r="GM1628" s="16" t="s">
        <v>5456</v>
      </c>
      <c r="GN1628" s="16" t="s">
        <v>5456</v>
      </c>
      <c r="GO1628" s="16" t="s">
        <v>5456</v>
      </c>
      <c r="GP1628" s="16" t="s">
        <v>5456</v>
      </c>
      <c r="GQ1628" s="16" t="s">
        <v>5456</v>
      </c>
      <c r="GR1628" s="16" t="s">
        <v>5456</v>
      </c>
      <c r="GS1628" s="16" t="s">
        <v>5456</v>
      </c>
      <c r="GX1628" s="16" t="s">
        <v>5456</v>
      </c>
      <c r="GY1628" s="16" t="s">
        <v>5456</v>
      </c>
      <c r="HJ1628" s="16" t="s">
        <v>5456</v>
      </c>
      <c r="HP1628" s="16" t="s">
        <v>5456</v>
      </c>
      <c r="HQ1628" s="16" t="s">
        <v>5456</v>
      </c>
      <c r="HR1628" s="16" t="s">
        <v>5456</v>
      </c>
      <c r="IP1628" s="16" t="s">
        <v>5456</v>
      </c>
      <c r="IQ1628" s="16" t="s">
        <v>5456</v>
      </c>
      <c r="IR1628" s="16" t="s">
        <v>5456</v>
      </c>
      <c r="IS1628" s="16" t="s">
        <v>5456</v>
      </c>
      <c r="IT1628" s="16" t="s">
        <v>5456</v>
      </c>
      <c r="IU1628" s="16" t="s">
        <v>5456</v>
      </c>
      <c r="IV1628" s="16" t="s">
        <v>5456</v>
      </c>
      <c r="JB1628" s="16" t="s">
        <v>5456</v>
      </c>
      <c r="JC1628" s="16" t="s">
        <v>5456</v>
      </c>
      <c r="JD1628" s="16" t="s">
        <v>5456</v>
      </c>
      <c r="JE1628" s="16" t="s">
        <v>5456</v>
      </c>
      <c r="JF1628" s="16" t="s">
        <v>5456</v>
      </c>
      <c r="JG1628" s="16" t="s">
        <v>5456</v>
      </c>
      <c r="JH1628" s="16" t="s">
        <v>5457</v>
      </c>
      <c r="JI1628" s="16" t="s">
        <v>5457</v>
      </c>
      <c r="JJ1628" s="16" t="s">
        <v>5457</v>
      </c>
      <c r="JK1628" s="16" t="s">
        <v>5456</v>
      </c>
      <c r="JL1628" s="16" t="s">
        <v>5456</v>
      </c>
      <c r="JM1628" s="16" t="s">
        <v>5456</v>
      </c>
      <c r="JN1628" s="16" t="s">
        <v>5456</v>
      </c>
      <c r="JO1628" s="16" t="s">
        <v>5456</v>
      </c>
      <c r="JP1628" s="16" t="s">
        <v>5456</v>
      </c>
      <c r="JQ1628" s="16" t="s">
        <v>5456</v>
      </c>
      <c r="JR1628" s="16" t="s">
        <v>5457</v>
      </c>
      <c r="JS1628" s="16" t="s">
        <v>5456</v>
      </c>
      <c r="KF1628" s="16" t="s">
        <v>5456</v>
      </c>
      <c r="KG1628" s="16" t="s">
        <v>5456</v>
      </c>
      <c r="KH1628" s="16" t="s">
        <v>5456</v>
      </c>
      <c r="KM1628" s="16" t="s">
        <v>5456</v>
      </c>
      <c r="KR1628" s="16" t="s">
        <v>5456</v>
      </c>
      <c r="LD1628" s="16" t="s">
        <v>5457</v>
      </c>
    </row>
    <row r="1629" spans="1:319" x14ac:dyDescent="0.25">
      <c r="A1629" s="15" t="s">
        <v>3831</v>
      </c>
      <c r="B1629" s="15" t="s">
        <v>2975</v>
      </c>
      <c r="C1629" s="15" t="s">
        <v>2446</v>
      </c>
      <c r="D1629" s="15" t="s">
        <v>1771</v>
      </c>
      <c r="E1629" s="15" t="s">
        <v>1721</v>
      </c>
      <c r="F1629" s="15" t="s">
        <v>117</v>
      </c>
      <c r="G1629" s="15" t="s">
        <v>118</v>
      </c>
      <c r="H1629" s="15" t="s">
        <v>2371</v>
      </c>
      <c r="I1629" s="15">
        <v>9</v>
      </c>
      <c r="J1629" s="16" t="s">
        <v>5459</v>
      </c>
      <c r="K1629" s="16" t="s">
        <v>5459</v>
      </c>
      <c r="L1629" s="16" t="s">
        <v>5459</v>
      </c>
      <c r="M1629" s="16" t="s">
        <v>5459</v>
      </c>
      <c r="N1629" s="16" t="s">
        <v>5459</v>
      </c>
      <c r="O1629" s="16" t="s">
        <v>5459</v>
      </c>
      <c r="P1629" s="16" t="s">
        <v>5459</v>
      </c>
      <c r="R1629" s="16" t="s">
        <v>5456</v>
      </c>
      <c r="AT1629" s="16" t="s">
        <v>5456</v>
      </c>
      <c r="AU1629" s="16" t="s">
        <v>5456</v>
      </c>
      <c r="AV1629" s="16" t="s">
        <v>5456</v>
      </c>
      <c r="AW1629" s="16" t="s">
        <v>5456</v>
      </c>
      <c r="AZ1629" s="16" t="s">
        <v>5456</v>
      </c>
      <c r="BB1629" s="16" t="s">
        <v>5456</v>
      </c>
      <c r="BI1629" s="16" t="s">
        <v>5456</v>
      </c>
      <c r="BS1629" s="16" t="s">
        <v>5456</v>
      </c>
      <c r="BT1629" s="16" t="s">
        <v>5456</v>
      </c>
      <c r="BU1629" s="16" t="s">
        <v>5456</v>
      </c>
      <c r="BV1629" s="16" t="s">
        <v>5456</v>
      </c>
      <c r="BW1629" s="16" t="s">
        <v>5456</v>
      </c>
      <c r="DD1629" s="16" t="s">
        <v>5457</v>
      </c>
      <c r="DE1629" s="16" t="s">
        <v>5457</v>
      </c>
      <c r="DF1629" s="16" t="s">
        <v>5457</v>
      </c>
      <c r="DG1629" s="16" t="s">
        <v>5457</v>
      </c>
      <c r="DH1629" s="16" t="s">
        <v>5456</v>
      </c>
      <c r="DI1629" s="16" t="s">
        <v>5456</v>
      </c>
      <c r="DN1629" s="16" t="s">
        <v>5456</v>
      </c>
      <c r="DO1629" s="16" t="s">
        <v>5456</v>
      </c>
      <c r="EC1629" s="16" t="s">
        <v>5456</v>
      </c>
      <c r="ED1629" s="16" t="s">
        <v>5456</v>
      </c>
      <c r="EE1629" s="16" t="s">
        <v>5456</v>
      </c>
      <c r="EQ1629" s="16" t="s">
        <v>5456</v>
      </c>
      <c r="ER1629" s="16" t="s">
        <v>5456</v>
      </c>
      <c r="GF1629" s="16" t="s">
        <v>5456</v>
      </c>
      <c r="GU1629" s="16" t="s">
        <v>5456</v>
      </c>
      <c r="GV1629" s="16" t="s">
        <v>5456</v>
      </c>
      <c r="GW1629" s="16" t="s">
        <v>5456</v>
      </c>
      <c r="GX1629" s="16" t="s">
        <v>5456</v>
      </c>
      <c r="HF1629" s="16" t="s">
        <v>5456</v>
      </c>
      <c r="HG1629" s="16" t="s">
        <v>5456</v>
      </c>
      <c r="HH1629" s="16" t="s">
        <v>5456</v>
      </c>
      <c r="HI1629" s="16" t="s">
        <v>5456</v>
      </c>
      <c r="HJ1629" s="16" t="s">
        <v>5456</v>
      </c>
      <c r="HK1629" s="16" t="s">
        <v>5456</v>
      </c>
      <c r="HL1629" s="16" t="s">
        <v>5456</v>
      </c>
      <c r="HQ1629" s="16" t="s">
        <v>5456</v>
      </c>
      <c r="HR1629" s="16" t="s">
        <v>5456</v>
      </c>
      <c r="HS1629" s="16" t="s">
        <v>5456</v>
      </c>
      <c r="HT1629" s="16" t="s">
        <v>5456</v>
      </c>
      <c r="IB1629" s="16" t="s">
        <v>5456</v>
      </c>
      <c r="IE1629" s="16" t="s">
        <v>5456</v>
      </c>
      <c r="IF1629" s="16" t="s">
        <v>5456</v>
      </c>
      <c r="IG1629" s="16" t="s">
        <v>5456</v>
      </c>
      <c r="IH1629" s="16" t="s">
        <v>5456</v>
      </c>
      <c r="II1629" s="16" t="s">
        <v>5456</v>
      </c>
      <c r="IO1629" s="16" t="s">
        <v>5456</v>
      </c>
      <c r="IP1629" s="16" t="s">
        <v>5456</v>
      </c>
      <c r="IQ1629" s="16" t="s">
        <v>5456</v>
      </c>
      <c r="IR1629" s="16" t="s">
        <v>5457</v>
      </c>
      <c r="IS1629" s="16" t="s">
        <v>5457</v>
      </c>
      <c r="IT1629" s="16" t="s">
        <v>5457</v>
      </c>
      <c r="IU1629" s="16" t="s">
        <v>5457</v>
      </c>
      <c r="IV1629" s="16" t="s">
        <v>5456</v>
      </c>
      <c r="IW1629" s="16" t="s">
        <v>5456</v>
      </c>
      <c r="IX1629" s="16" t="s">
        <v>5456</v>
      </c>
      <c r="IY1629" s="16" t="s">
        <v>5457</v>
      </c>
      <c r="IZ1629" s="16" t="s">
        <v>5457</v>
      </c>
      <c r="JA1629" s="16" t="s">
        <v>5457</v>
      </c>
      <c r="JB1629" s="16" t="s">
        <v>5456</v>
      </c>
      <c r="JC1629" s="16" t="s">
        <v>5456</v>
      </c>
      <c r="JD1629" s="16" t="s">
        <v>5456</v>
      </c>
      <c r="JE1629" s="16" t="s">
        <v>5456</v>
      </c>
      <c r="JF1629" s="16" t="s">
        <v>5456</v>
      </c>
      <c r="JG1629" s="16" t="s">
        <v>5456</v>
      </c>
      <c r="JH1629" s="16" t="s">
        <v>5457</v>
      </c>
      <c r="JI1629" s="16" t="s">
        <v>5458</v>
      </c>
      <c r="JJ1629" s="16" t="s">
        <v>5458</v>
      </c>
      <c r="JK1629" s="16" t="s">
        <v>5458</v>
      </c>
      <c r="JL1629" s="16" t="s">
        <v>5457</v>
      </c>
      <c r="JM1629" s="16" t="s">
        <v>5456</v>
      </c>
      <c r="JN1629" s="16" t="s">
        <v>5456</v>
      </c>
      <c r="JO1629" s="16" t="s">
        <v>5456</v>
      </c>
      <c r="JP1629" s="16" t="s">
        <v>5456</v>
      </c>
      <c r="JQ1629" s="16" t="s">
        <v>5456</v>
      </c>
      <c r="JR1629" s="16" t="s">
        <v>5456</v>
      </c>
      <c r="JS1629" s="16" t="s">
        <v>5456</v>
      </c>
      <c r="KB1629" s="16" t="s">
        <v>5456</v>
      </c>
      <c r="KC1629" s="16" t="s">
        <v>5456</v>
      </c>
      <c r="KD1629" s="16" t="s">
        <v>5456</v>
      </c>
      <c r="KE1629" s="16" t="s">
        <v>5456</v>
      </c>
      <c r="KH1629" s="16" t="s">
        <v>5456</v>
      </c>
      <c r="KI1629" s="16" t="s">
        <v>5456</v>
      </c>
      <c r="KJ1629" s="16" t="s">
        <v>5456</v>
      </c>
      <c r="KK1629" s="16" t="s">
        <v>5456</v>
      </c>
      <c r="KL1629" s="16" t="s">
        <v>5456</v>
      </c>
      <c r="KM1629" s="16" t="s">
        <v>5456</v>
      </c>
      <c r="KN1629" s="16" t="s">
        <v>5456</v>
      </c>
      <c r="KO1629" s="16" t="s">
        <v>5456</v>
      </c>
      <c r="KW1629" s="16" t="s">
        <v>5456</v>
      </c>
      <c r="KX1629" s="16" t="s">
        <v>5456</v>
      </c>
      <c r="KY1629" s="16" t="s">
        <v>5456</v>
      </c>
      <c r="KZ1629" s="16" t="s">
        <v>5456</v>
      </c>
      <c r="LA1629" s="16" t="s">
        <v>5456</v>
      </c>
      <c r="LB1629" s="16" t="s">
        <v>5456</v>
      </c>
      <c r="LC1629" s="16" t="s">
        <v>5456</v>
      </c>
      <c r="LD1629" s="16" t="s">
        <v>5456</v>
      </c>
    </row>
    <row r="1630" spans="1:319" x14ac:dyDescent="0.25">
      <c r="A1630" s="15" t="s">
        <v>3832</v>
      </c>
      <c r="B1630" s="15" t="s">
        <v>2975</v>
      </c>
      <c r="C1630" s="15" t="s">
        <v>2447</v>
      </c>
      <c r="D1630" s="15" t="s">
        <v>1772</v>
      </c>
      <c r="E1630" s="15" t="s">
        <v>1721</v>
      </c>
      <c r="F1630" s="15" t="s">
        <v>117</v>
      </c>
      <c r="G1630" s="15" t="s">
        <v>118</v>
      </c>
      <c r="H1630" s="15" t="s">
        <v>2371</v>
      </c>
      <c r="I1630" s="15">
        <v>9</v>
      </c>
      <c r="J1630" s="16" t="s">
        <v>5459</v>
      </c>
      <c r="K1630" s="16" t="s">
        <v>5459</v>
      </c>
      <c r="L1630" s="16" t="s">
        <v>5459</v>
      </c>
      <c r="M1630" s="16" t="s">
        <v>5459</v>
      </c>
      <c r="N1630" s="16" t="s">
        <v>5459</v>
      </c>
      <c r="O1630" s="16" t="s">
        <v>5459</v>
      </c>
      <c r="P1630" s="16" t="s">
        <v>5459</v>
      </c>
      <c r="R1630" s="16" t="s">
        <v>5456</v>
      </c>
      <c r="AQ1630" s="16" t="s">
        <v>5456</v>
      </c>
      <c r="AS1630" s="16" t="s">
        <v>5456</v>
      </c>
      <c r="AT1630" s="16" t="s">
        <v>5456</v>
      </c>
      <c r="AU1630" s="16" t="s">
        <v>5456</v>
      </c>
      <c r="AV1630" s="16" t="s">
        <v>5456</v>
      </c>
      <c r="AW1630" s="16" t="s">
        <v>5456</v>
      </c>
      <c r="AZ1630" s="16" t="s">
        <v>5456</v>
      </c>
      <c r="BA1630" s="16" t="s">
        <v>5456</v>
      </c>
      <c r="BB1630" s="16" t="s">
        <v>5456</v>
      </c>
      <c r="BD1630" s="16" t="s">
        <v>5456</v>
      </c>
      <c r="BI1630" s="16" t="s">
        <v>5457</v>
      </c>
      <c r="BJ1630" s="16" t="s">
        <v>5456</v>
      </c>
      <c r="BK1630" s="16" t="s">
        <v>5457</v>
      </c>
      <c r="BS1630" s="16" t="s">
        <v>5456</v>
      </c>
      <c r="BT1630" s="16" t="s">
        <v>5456</v>
      </c>
      <c r="BU1630" s="16" t="s">
        <v>5456</v>
      </c>
      <c r="BV1630" s="16" t="s">
        <v>5456</v>
      </c>
      <c r="BW1630" s="16" t="s">
        <v>5456</v>
      </c>
      <c r="DD1630" s="16" t="s">
        <v>5456</v>
      </c>
      <c r="DE1630" s="16" t="s">
        <v>5457</v>
      </c>
      <c r="DF1630" s="16" t="s">
        <v>5457</v>
      </c>
      <c r="DG1630" s="16" t="s">
        <v>5457</v>
      </c>
      <c r="DH1630" s="16" t="s">
        <v>5456</v>
      </c>
      <c r="DI1630" s="16" t="s">
        <v>5456</v>
      </c>
      <c r="DN1630" s="16" t="s">
        <v>5456</v>
      </c>
      <c r="DO1630" s="16" t="s">
        <v>5456</v>
      </c>
      <c r="EC1630" s="16" t="s">
        <v>5456</v>
      </c>
      <c r="ED1630" s="16" t="s">
        <v>5456</v>
      </c>
      <c r="EE1630" s="16" t="s">
        <v>5456</v>
      </c>
      <c r="EF1630" s="16" t="s">
        <v>5456</v>
      </c>
      <c r="EG1630" s="16" t="s">
        <v>5456</v>
      </c>
      <c r="FU1630" s="16" t="s">
        <v>5456</v>
      </c>
      <c r="FV1630" s="16" t="s">
        <v>5456</v>
      </c>
      <c r="FW1630" s="16" t="s">
        <v>5456</v>
      </c>
      <c r="FX1630" s="16" t="s">
        <v>5456</v>
      </c>
      <c r="FY1630" s="16" t="s">
        <v>5456</v>
      </c>
      <c r="GF1630" s="16" t="s">
        <v>5456</v>
      </c>
      <c r="GR1630" s="16" t="s">
        <v>5456</v>
      </c>
      <c r="GS1630" s="16" t="s">
        <v>5456</v>
      </c>
      <c r="GT1630" s="16" t="s">
        <v>5456</v>
      </c>
      <c r="GU1630" s="16" t="s">
        <v>5456</v>
      </c>
      <c r="GV1630" s="16" t="s">
        <v>5456</v>
      </c>
      <c r="GW1630" s="16" t="s">
        <v>5456</v>
      </c>
      <c r="GX1630" s="16" t="s">
        <v>5456</v>
      </c>
      <c r="GZ1630" s="16" t="s">
        <v>5456</v>
      </c>
      <c r="HA1630" s="16" t="s">
        <v>5456</v>
      </c>
      <c r="HB1630" s="16" t="s">
        <v>5456</v>
      </c>
      <c r="HC1630" s="16" t="s">
        <v>5456</v>
      </c>
      <c r="HD1630" s="16" t="s">
        <v>5456</v>
      </c>
      <c r="HE1630" s="16" t="s">
        <v>5456</v>
      </c>
      <c r="HF1630" s="16" t="s">
        <v>5456</v>
      </c>
      <c r="HG1630" s="16" t="s">
        <v>5456</v>
      </c>
      <c r="HH1630" s="16" t="s">
        <v>5456</v>
      </c>
      <c r="HI1630" s="16" t="s">
        <v>5456</v>
      </c>
      <c r="HJ1630" s="16" t="s">
        <v>5456</v>
      </c>
      <c r="HK1630" s="16" t="s">
        <v>5456</v>
      </c>
      <c r="HL1630" s="16" t="s">
        <v>5456</v>
      </c>
      <c r="HM1630" s="16" t="s">
        <v>5456</v>
      </c>
      <c r="IB1630" s="16" t="s">
        <v>5456</v>
      </c>
      <c r="IG1630" s="16" t="s">
        <v>5456</v>
      </c>
      <c r="IH1630" s="16" t="s">
        <v>5457</v>
      </c>
      <c r="II1630" s="16" t="s">
        <v>5457</v>
      </c>
      <c r="IJ1630" s="16" t="s">
        <v>5457</v>
      </c>
      <c r="IK1630" s="16" t="s">
        <v>5456</v>
      </c>
      <c r="IL1630" s="16" t="s">
        <v>5456</v>
      </c>
      <c r="IS1630" s="16" t="s">
        <v>5456</v>
      </c>
      <c r="IT1630" s="16" t="s">
        <v>5456</v>
      </c>
      <c r="IU1630" s="16" t="s">
        <v>5456</v>
      </c>
      <c r="IY1630" s="16" t="s">
        <v>5456</v>
      </c>
      <c r="IZ1630" s="16" t="s">
        <v>5456</v>
      </c>
      <c r="JA1630" s="16" t="s">
        <v>5456</v>
      </c>
      <c r="JB1630" s="16" t="s">
        <v>5456</v>
      </c>
      <c r="JC1630" s="16" t="s">
        <v>5456</v>
      </c>
      <c r="JD1630" s="16" t="s">
        <v>5456</v>
      </c>
      <c r="JE1630" s="16" t="s">
        <v>5456</v>
      </c>
      <c r="JF1630" s="16" t="s">
        <v>5456</v>
      </c>
      <c r="JG1630" s="16" t="s">
        <v>5456</v>
      </c>
      <c r="JH1630" s="16" t="s">
        <v>5457</v>
      </c>
      <c r="JI1630" s="16" t="s">
        <v>5458</v>
      </c>
      <c r="JJ1630" s="16" t="s">
        <v>5458</v>
      </c>
      <c r="JK1630" s="16" t="s">
        <v>5458</v>
      </c>
      <c r="JL1630" s="16" t="s">
        <v>5456</v>
      </c>
      <c r="JM1630" s="16" t="s">
        <v>5456</v>
      </c>
      <c r="JN1630" s="16" t="s">
        <v>5456</v>
      </c>
      <c r="JO1630" s="16" t="s">
        <v>5456</v>
      </c>
      <c r="JP1630" s="16" t="s">
        <v>5456</v>
      </c>
      <c r="KB1630" s="16" t="s">
        <v>5456</v>
      </c>
      <c r="KC1630" s="16" t="s">
        <v>5456</v>
      </c>
      <c r="KD1630" s="16" t="s">
        <v>5456</v>
      </c>
      <c r="KE1630" s="16" t="s">
        <v>5456</v>
      </c>
      <c r="KF1630" s="16" t="s">
        <v>5456</v>
      </c>
      <c r="KH1630" s="16" t="s">
        <v>5456</v>
      </c>
      <c r="KI1630" s="16" t="s">
        <v>5456</v>
      </c>
      <c r="KM1630" s="16" t="s">
        <v>5456</v>
      </c>
      <c r="KV1630" s="16" t="s">
        <v>5456</v>
      </c>
      <c r="KW1630" s="16" t="s">
        <v>5456</v>
      </c>
      <c r="KX1630" s="16" t="s">
        <v>5456</v>
      </c>
      <c r="KY1630" s="16" t="s">
        <v>5456</v>
      </c>
      <c r="KZ1630" s="16" t="s">
        <v>5456</v>
      </c>
      <c r="LA1630" s="16" t="s">
        <v>5457</v>
      </c>
      <c r="LB1630" s="16" t="s">
        <v>5457</v>
      </c>
      <c r="LC1630" s="16" t="s">
        <v>5457</v>
      </c>
      <c r="LD1630" s="16" t="s">
        <v>5457</v>
      </c>
      <c r="LE1630" s="16" t="s">
        <v>5457</v>
      </c>
    </row>
    <row r="1631" spans="1:319" x14ac:dyDescent="0.25">
      <c r="A1631" s="15" t="s">
        <v>3833</v>
      </c>
      <c r="B1631" s="15" t="s">
        <v>2975</v>
      </c>
      <c r="C1631" s="15" t="s">
        <v>2448</v>
      </c>
      <c r="D1631" s="15" t="s">
        <v>1773</v>
      </c>
      <c r="E1631" s="15" t="s">
        <v>1721</v>
      </c>
      <c r="F1631" s="15" t="s">
        <v>250</v>
      </c>
      <c r="G1631" s="15" t="s">
        <v>5473</v>
      </c>
      <c r="H1631" s="15" t="s">
        <v>2367</v>
      </c>
      <c r="I1631" s="15">
        <v>20</v>
      </c>
      <c r="J1631" s="16" t="s">
        <v>5456</v>
      </c>
      <c r="K1631" s="16" t="s">
        <v>5456</v>
      </c>
      <c r="L1631" s="16" t="s">
        <v>5456</v>
      </c>
      <c r="M1631" s="16" t="s">
        <v>5456</v>
      </c>
      <c r="N1631" s="16" t="s">
        <v>5456</v>
      </c>
      <c r="O1631" s="16" t="s">
        <v>5456</v>
      </c>
      <c r="AD1631" s="16" t="s">
        <v>5456</v>
      </c>
      <c r="AF1631" s="16" t="s">
        <v>5456</v>
      </c>
      <c r="AG1631" s="16" t="s">
        <v>5456</v>
      </c>
      <c r="AH1631" s="16" t="s">
        <v>5456</v>
      </c>
      <c r="AI1631" s="16" t="s">
        <v>5456</v>
      </c>
      <c r="AK1631" s="16" t="s">
        <v>5456</v>
      </c>
      <c r="AS1631" s="16" t="s">
        <v>5456</v>
      </c>
      <c r="AT1631" s="16" t="s">
        <v>5456</v>
      </c>
      <c r="AU1631" s="16" t="s">
        <v>5456</v>
      </c>
      <c r="AV1631" s="16" t="s">
        <v>5457</v>
      </c>
      <c r="AW1631" s="16" t="s">
        <v>5456</v>
      </c>
      <c r="AX1631" s="16" t="s">
        <v>5456</v>
      </c>
      <c r="AY1631" s="16" t="s">
        <v>5456</v>
      </c>
      <c r="AZ1631" s="16" t="s">
        <v>5456</v>
      </c>
      <c r="BD1631" s="16" t="s">
        <v>5456</v>
      </c>
      <c r="BH1631" s="16" t="s">
        <v>5457</v>
      </c>
      <c r="BI1631" s="16" t="s">
        <v>5456</v>
      </c>
      <c r="BL1631" s="16" t="s">
        <v>5456</v>
      </c>
      <c r="BV1631" s="16" t="s">
        <v>5456</v>
      </c>
      <c r="BW1631" s="16" t="s">
        <v>5456</v>
      </c>
      <c r="BX1631" s="16" t="s">
        <v>5456</v>
      </c>
      <c r="CI1631" s="16" t="s">
        <v>5456</v>
      </c>
      <c r="CJ1631" s="16" t="s">
        <v>5456</v>
      </c>
      <c r="CK1631" s="16" t="s">
        <v>5457</v>
      </c>
      <c r="DE1631" s="16" t="s">
        <v>5458</v>
      </c>
      <c r="DF1631" s="16" t="s">
        <v>5458</v>
      </c>
      <c r="DG1631" s="16" t="s">
        <v>5458</v>
      </c>
      <c r="DH1631" s="16" t="s">
        <v>5457</v>
      </c>
      <c r="DI1631" s="16" t="s">
        <v>5457</v>
      </c>
      <c r="DK1631" s="16" t="s">
        <v>5456</v>
      </c>
      <c r="DL1631" s="16" t="s">
        <v>5456</v>
      </c>
      <c r="DM1631" s="16" t="s">
        <v>5456</v>
      </c>
      <c r="HO1631" s="16" t="s">
        <v>5456</v>
      </c>
      <c r="HP1631" s="16" t="s">
        <v>5456</v>
      </c>
      <c r="HQ1631" s="16" t="s">
        <v>5456</v>
      </c>
      <c r="HR1631" s="16" t="s">
        <v>5456</v>
      </c>
      <c r="ID1631" s="16" t="s">
        <v>5456</v>
      </c>
      <c r="IL1631" s="16" t="s">
        <v>5456</v>
      </c>
      <c r="IM1631" s="16" t="s">
        <v>5456</v>
      </c>
      <c r="IP1631" s="16" t="s">
        <v>5456</v>
      </c>
      <c r="IQ1631" s="16" t="s">
        <v>5456</v>
      </c>
      <c r="IR1631" s="16" t="s">
        <v>5456</v>
      </c>
      <c r="IS1631" s="16" t="s">
        <v>5456</v>
      </c>
      <c r="IT1631" s="16" t="s">
        <v>5456</v>
      </c>
      <c r="IU1631" s="16" t="s">
        <v>5456</v>
      </c>
      <c r="IV1631" s="16" t="s">
        <v>5456</v>
      </c>
      <c r="IX1631" s="16" t="s">
        <v>5456</v>
      </c>
      <c r="JB1631" s="16" t="s">
        <v>5457</v>
      </c>
      <c r="JC1631" s="16" t="s">
        <v>5457</v>
      </c>
      <c r="JD1631" s="16" t="s">
        <v>5457</v>
      </c>
      <c r="JE1631" s="16" t="s">
        <v>5457</v>
      </c>
      <c r="JF1631" s="16" t="s">
        <v>5457</v>
      </c>
      <c r="JG1631" s="16" t="s">
        <v>5457</v>
      </c>
      <c r="JH1631" s="16" t="s">
        <v>5457</v>
      </c>
      <c r="JI1631" s="16" t="s">
        <v>5457</v>
      </c>
      <c r="JJ1631" s="16" t="s">
        <v>5457</v>
      </c>
      <c r="JK1631" s="16" t="s">
        <v>5456</v>
      </c>
      <c r="JL1631" s="16" t="s">
        <v>5456</v>
      </c>
      <c r="JM1631" s="16" t="s">
        <v>5457</v>
      </c>
      <c r="JN1631" s="16" t="s">
        <v>5457</v>
      </c>
      <c r="JO1631" s="16" t="s">
        <v>5457</v>
      </c>
      <c r="JP1631" s="16" t="s">
        <v>5457</v>
      </c>
      <c r="JQ1631" s="16" t="s">
        <v>5457</v>
      </c>
      <c r="JR1631" s="16" t="s">
        <v>5457</v>
      </c>
      <c r="JS1631" s="16" t="s">
        <v>5457</v>
      </c>
      <c r="JT1631" s="16" t="s">
        <v>5457</v>
      </c>
      <c r="JU1631" s="16" t="s">
        <v>5456</v>
      </c>
      <c r="JV1631" s="16" t="s">
        <v>5456</v>
      </c>
      <c r="JW1631" s="16" t="s">
        <v>5456</v>
      </c>
      <c r="JX1631" s="16" t="s">
        <v>5456</v>
      </c>
      <c r="JY1631" s="16" t="s">
        <v>5456</v>
      </c>
      <c r="KD1631" s="16" t="s">
        <v>5456</v>
      </c>
      <c r="KE1631" s="16" t="s">
        <v>5456</v>
      </c>
      <c r="KH1631" s="16" t="s">
        <v>5456</v>
      </c>
      <c r="KJ1631" s="16" t="s">
        <v>5456</v>
      </c>
      <c r="KK1631" s="16" t="s">
        <v>5456</v>
      </c>
      <c r="KL1631" s="16" t="s">
        <v>5456</v>
      </c>
      <c r="KM1631" s="16" t="s">
        <v>5456</v>
      </c>
      <c r="KN1631" s="16" t="s">
        <v>5456</v>
      </c>
      <c r="KV1631" s="16" t="s">
        <v>5456</v>
      </c>
      <c r="KW1631" s="16" t="s">
        <v>5456</v>
      </c>
      <c r="KX1631" s="16" t="s">
        <v>5456</v>
      </c>
      <c r="KY1631" s="16" t="s">
        <v>5456</v>
      </c>
      <c r="KZ1631" s="16" t="s">
        <v>5456</v>
      </c>
      <c r="LA1631" s="16" t="s">
        <v>5456</v>
      </c>
      <c r="LB1631" s="16" t="s">
        <v>5456</v>
      </c>
      <c r="LC1631" s="16" t="s">
        <v>5456</v>
      </c>
      <c r="LD1631" s="16" t="s">
        <v>5456</v>
      </c>
      <c r="LE1631" s="16" t="s">
        <v>5456</v>
      </c>
    </row>
    <row r="1632" spans="1:319" x14ac:dyDescent="0.25">
      <c r="A1632" s="15" t="s">
        <v>3834</v>
      </c>
      <c r="B1632" s="15" t="s">
        <v>2975</v>
      </c>
      <c r="C1632" s="15" t="s">
        <v>2449</v>
      </c>
      <c r="D1632" s="15" t="s">
        <v>1774</v>
      </c>
      <c r="E1632" s="15" t="s">
        <v>1721</v>
      </c>
      <c r="F1632" s="15" t="s">
        <v>250</v>
      </c>
      <c r="G1632" s="15" t="s">
        <v>5473</v>
      </c>
      <c r="H1632" s="15" t="s">
        <v>2367</v>
      </c>
      <c r="I1632" s="15">
        <v>20</v>
      </c>
      <c r="J1632" s="16" t="s">
        <v>5456</v>
      </c>
      <c r="K1632" s="16" t="s">
        <v>5456</v>
      </c>
      <c r="L1632" s="16" t="s">
        <v>5456</v>
      </c>
      <c r="M1632" s="16" t="s">
        <v>5456</v>
      </c>
      <c r="N1632" s="16" t="s">
        <v>5456</v>
      </c>
      <c r="O1632" s="16" t="s">
        <v>5456</v>
      </c>
      <c r="P1632" s="16" t="s">
        <v>5456</v>
      </c>
      <c r="AC1632" s="16" t="s">
        <v>5456</v>
      </c>
      <c r="AD1632" s="16" t="s">
        <v>5456</v>
      </c>
      <c r="AE1632" s="16" t="s">
        <v>5456</v>
      </c>
      <c r="AF1632" s="16" t="s">
        <v>5456</v>
      </c>
      <c r="AG1632" s="16" t="s">
        <v>5456</v>
      </c>
      <c r="AH1632" s="16" t="s">
        <v>5457</v>
      </c>
      <c r="AI1632" s="16" t="s">
        <v>5456</v>
      </c>
      <c r="AJ1632" s="16" t="s">
        <v>5457</v>
      </c>
      <c r="AK1632" s="16" t="s">
        <v>5456</v>
      </c>
      <c r="AL1632" s="16" t="s">
        <v>5456</v>
      </c>
      <c r="AP1632" s="16" t="s">
        <v>5456</v>
      </c>
      <c r="AR1632" s="16" t="s">
        <v>5456</v>
      </c>
      <c r="AU1632" s="16" t="s">
        <v>5456</v>
      </c>
      <c r="AV1632" s="16" t="s">
        <v>5456</v>
      </c>
      <c r="AW1632" s="16" t="s">
        <v>5456</v>
      </c>
      <c r="BA1632" s="16" t="s">
        <v>5457</v>
      </c>
      <c r="BC1632" s="16" t="s">
        <v>5456</v>
      </c>
      <c r="BK1632" s="16" t="s">
        <v>5456</v>
      </c>
      <c r="BL1632" s="16" t="s">
        <v>5457</v>
      </c>
      <c r="BU1632" s="16" t="s">
        <v>5457</v>
      </c>
      <c r="BV1632" s="16" t="s">
        <v>5458</v>
      </c>
      <c r="BW1632" s="16" t="s">
        <v>5458</v>
      </c>
      <c r="BX1632" s="16" t="s">
        <v>5456</v>
      </c>
      <c r="BY1632" s="16" t="s">
        <v>5457</v>
      </c>
      <c r="BZ1632" s="16" t="s">
        <v>5457</v>
      </c>
      <c r="CB1632" s="16" t="s">
        <v>5456</v>
      </c>
      <c r="CC1632" s="16" t="s">
        <v>5456</v>
      </c>
      <c r="CD1632" s="16" t="s">
        <v>5456</v>
      </c>
      <c r="CE1632" s="16" t="s">
        <v>5456</v>
      </c>
      <c r="CF1632" s="16" t="s">
        <v>5456</v>
      </c>
      <c r="CG1632" s="16" t="s">
        <v>5456</v>
      </c>
      <c r="CH1632" s="16" t="s">
        <v>5456</v>
      </c>
      <c r="CI1632" s="16" t="s">
        <v>5456</v>
      </c>
      <c r="CJ1632" s="16" t="s">
        <v>5456</v>
      </c>
      <c r="CK1632" s="16" t="s">
        <v>5457</v>
      </c>
      <c r="DE1632" s="16" t="s">
        <v>5457</v>
      </c>
      <c r="DF1632" s="16" t="s">
        <v>5458</v>
      </c>
      <c r="DG1632" s="16" t="s">
        <v>5459</v>
      </c>
      <c r="DH1632" s="16" t="s">
        <v>5458</v>
      </c>
      <c r="DI1632" s="16" t="s">
        <v>5457</v>
      </c>
      <c r="DK1632" s="16" t="s">
        <v>5456</v>
      </c>
      <c r="DL1632" s="16" t="s">
        <v>5456</v>
      </c>
      <c r="DM1632" s="16" t="s">
        <v>5456</v>
      </c>
      <c r="EA1632" s="16" t="s">
        <v>5456</v>
      </c>
      <c r="ED1632" s="16" t="s">
        <v>5456</v>
      </c>
      <c r="FV1632" s="16" t="s">
        <v>5456</v>
      </c>
      <c r="FW1632" s="16" t="s">
        <v>5456</v>
      </c>
      <c r="FX1632" s="16" t="s">
        <v>5456</v>
      </c>
      <c r="FY1632" s="16" t="s">
        <v>5456</v>
      </c>
      <c r="FZ1632" s="16" t="s">
        <v>5456</v>
      </c>
      <c r="GA1632" s="16" t="s">
        <v>5456</v>
      </c>
      <c r="GN1632" s="16" t="s">
        <v>5456</v>
      </c>
      <c r="GO1632" s="16" t="s">
        <v>5456</v>
      </c>
      <c r="GP1632" s="16" t="s">
        <v>5456</v>
      </c>
      <c r="GQ1632" s="16" t="s">
        <v>5456</v>
      </c>
      <c r="HL1632" s="16" t="s">
        <v>5456</v>
      </c>
      <c r="HM1632" s="16" t="s">
        <v>5456</v>
      </c>
      <c r="IP1632" s="16" t="s">
        <v>5456</v>
      </c>
      <c r="IQ1632" s="16" t="s">
        <v>5456</v>
      </c>
      <c r="JD1632" s="16" t="s">
        <v>5456</v>
      </c>
      <c r="JE1632" s="16" t="s">
        <v>5456</v>
      </c>
      <c r="JH1632" s="16" t="s">
        <v>5456</v>
      </c>
      <c r="JI1632" s="16" t="s">
        <v>5456</v>
      </c>
      <c r="JJ1632" s="16" t="s">
        <v>5456</v>
      </c>
      <c r="JL1632" s="16" t="s">
        <v>5456</v>
      </c>
      <c r="JM1632" s="16" t="s">
        <v>5457</v>
      </c>
      <c r="JN1632" s="16" t="s">
        <v>5457</v>
      </c>
      <c r="JO1632" s="16" t="s">
        <v>5457</v>
      </c>
      <c r="JP1632" s="16" t="s">
        <v>5457</v>
      </c>
      <c r="JQ1632" s="16" t="s">
        <v>5457</v>
      </c>
      <c r="JR1632" s="16" t="s">
        <v>5456</v>
      </c>
      <c r="JS1632" s="16" t="s">
        <v>5456</v>
      </c>
      <c r="JU1632" s="16" t="s">
        <v>5456</v>
      </c>
      <c r="KV1632" s="16" t="s">
        <v>5456</v>
      </c>
      <c r="KW1632" s="16" t="s">
        <v>5456</v>
      </c>
    </row>
    <row r="1633" spans="1:319" x14ac:dyDescent="0.25">
      <c r="A1633" s="15" t="s">
        <v>3835</v>
      </c>
      <c r="B1633" s="15" t="s">
        <v>2975</v>
      </c>
      <c r="C1633" s="15" t="s">
        <v>2450</v>
      </c>
      <c r="D1633" s="15" t="s">
        <v>1775</v>
      </c>
      <c r="E1633" s="15" t="s">
        <v>1721</v>
      </c>
      <c r="F1633" s="15" t="s">
        <v>117</v>
      </c>
      <c r="G1633" s="15" t="s">
        <v>118</v>
      </c>
      <c r="H1633" s="15" t="s">
        <v>2371</v>
      </c>
      <c r="I1633" s="15">
        <v>9</v>
      </c>
      <c r="J1633" s="16" t="s">
        <v>5458</v>
      </c>
      <c r="K1633" s="16" t="s">
        <v>5458</v>
      </c>
      <c r="L1633" s="16" t="s">
        <v>5458</v>
      </c>
      <c r="M1633" s="16" t="s">
        <v>5458</v>
      </c>
      <c r="N1633" s="16" t="s">
        <v>5458</v>
      </c>
      <c r="O1633" s="16" t="s">
        <v>5458</v>
      </c>
      <c r="P1633" s="16" t="s">
        <v>5458</v>
      </c>
      <c r="R1633" s="16" t="s">
        <v>5456</v>
      </c>
      <c r="AQ1633" s="16" t="s">
        <v>5456</v>
      </c>
      <c r="AT1633" s="16" t="s">
        <v>5456</v>
      </c>
      <c r="AU1633" s="16" t="s">
        <v>5456</v>
      </c>
      <c r="AV1633" s="16" t="s">
        <v>5456</v>
      </c>
      <c r="AW1633" s="16" t="s">
        <v>5456</v>
      </c>
      <c r="AZ1633" s="16" t="s">
        <v>5457</v>
      </c>
      <c r="BA1633" s="16" t="s">
        <v>5456</v>
      </c>
      <c r="BB1633" s="16" t="s">
        <v>5456</v>
      </c>
      <c r="BD1633" s="16" t="s">
        <v>5456</v>
      </c>
      <c r="BG1633" s="16" t="s">
        <v>5456</v>
      </c>
      <c r="BI1633" s="16" t="s">
        <v>5457</v>
      </c>
      <c r="BK1633" s="16" t="s">
        <v>5456</v>
      </c>
      <c r="BS1633" s="16" t="s">
        <v>5456</v>
      </c>
      <c r="BT1633" s="16" t="s">
        <v>5456</v>
      </c>
      <c r="BU1633" s="16" t="s">
        <v>5456</v>
      </c>
      <c r="BV1633" s="16" t="s">
        <v>5456</v>
      </c>
      <c r="BW1633" s="16" t="s">
        <v>5456</v>
      </c>
      <c r="DD1633" s="16" t="s">
        <v>5456</v>
      </c>
      <c r="DE1633" s="16" t="s">
        <v>5457</v>
      </c>
      <c r="DF1633" s="16" t="s">
        <v>5457</v>
      </c>
      <c r="DG1633" s="16" t="s">
        <v>5458</v>
      </c>
      <c r="DH1633" s="16" t="s">
        <v>5456</v>
      </c>
      <c r="DI1633" s="16" t="s">
        <v>5456</v>
      </c>
      <c r="EC1633" s="16" t="s">
        <v>5456</v>
      </c>
      <c r="ED1633" s="16" t="s">
        <v>5456</v>
      </c>
      <c r="EE1633" s="16" t="s">
        <v>5456</v>
      </c>
      <c r="EF1633" s="16" t="s">
        <v>5456</v>
      </c>
      <c r="EG1633" s="16" t="s">
        <v>5456</v>
      </c>
      <c r="EQ1633" s="16" t="s">
        <v>5456</v>
      </c>
      <c r="ER1633" s="16" t="s">
        <v>5456</v>
      </c>
      <c r="FB1633" s="16" t="s">
        <v>5456</v>
      </c>
      <c r="FC1633" s="16" t="s">
        <v>5456</v>
      </c>
      <c r="FD1633" s="16" t="s">
        <v>5456</v>
      </c>
      <c r="FU1633" s="16" t="s">
        <v>5456</v>
      </c>
      <c r="FV1633" s="16" t="s">
        <v>5456</v>
      </c>
      <c r="FW1633" s="16" t="s">
        <v>5456</v>
      </c>
      <c r="FX1633" s="16" t="s">
        <v>5456</v>
      </c>
      <c r="FY1633" s="16" t="s">
        <v>5456</v>
      </c>
      <c r="GR1633" s="16" t="s">
        <v>5456</v>
      </c>
      <c r="GS1633" s="16" t="s">
        <v>5456</v>
      </c>
      <c r="GT1633" s="16" t="s">
        <v>5456</v>
      </c>
      <c r="GU1633" s="16" t="s">
        <v>5456</v>
      </c>
      <c r="GV1633" s="16" t="s">
        <v>5456</v>
      </c>
      <c r="GW1633" s="16" t="s">
        <v>5456</v>
      </c>
      <c r="GX1633" s="16" t="s">
        <v>5456</v>
      </c>
      <c r="GZ1633" s="16" t="s">
        <v>5456</v>
      </c>
      <c r="HA1633" s="16" t="s">
        <v>5456</v>
      </c>
      <c r="HB1633" s="16" t="s">
        <v>5456</v>
      </c>
      <c r="HC1633" s="16" t="s">
        <v>5456</v>
      </c>
      <c r="HD1633" s="16" t="s">
        <v>5456</v>
      </c>
      <c r="HE1633" s="16" t="s">
        <v>5456</v>
      </c>
      <c r="HF1633" s="16" t="s">
        <v>5456</v>
      </c>
      <c r="HG1633" s="16" t="s">
        <v>5456</v>
      </c>
      <c r="HH1633" s="16" t="s">
        <v>5456</v>
      </c>
      <c r="HI1633" s="16" t="s">
        <v>5456</v>
      </c>
      <c r="HJ1633" s="16" t="s">
        <v>5456</v>
      </c>
      <c r="HK1633" s="16" t="s">
        <v>5456</v>
      </c>
      <c r="HL1633" s="16" t="s">
        <v>5456</v>
      </c>
      <c r="HM1633" s="16" t="s">
        <v>5456</v>
      </c>
      <c r="IB1633" s="16" t="s">
        <v>5456</v>
      </c>
      <c r="IE1633" s="16" t="s">
        <v>5456</v>
      </c>
      <c r="IF1633" s="16" t="s">
        <v>5456</v>
      </c>
      <c r="IG1633" s="16" t="s">
        <v>5456</v>
      </c>
      <c r="IH1633" s="16" t="s">
        <v>5457</v>
      </c>
      <c r="II1633" s="16" t="s">
        <v>5457</v>
      </c>
      <c r="IJ1633" s="16" t="s">
        <v>5457</v>
      </c>
      <c r="IK1633" s="16" t="s">
        <v>5456</v>
      </c>
      <c r="IL1633" s="16" t="s">
        <v>5456</v>
      </c>
      <c r="IP1633" s="16" t="s">
        <v>5456</v>
      </c>
      <c r="IQ1633" s="16" t="s">
        <v>5456</v>
      </c>
      <c r="IR1633" s="16" t="s">
        <v>5456</v>
      </c>
      <c r="IS1633" s="16" t="s">
        <v>5456</v>
      </c>
      <c r="IT1633" s="16" t="s">
        <v>5456</v>
      </c>
      <c r="IU1633" s="16" t="s">
        <v>5456</v>
      </c>
      <c r="IV1633" s="16" t="s">
        <v>5456</v>
      </c>
      <c r="IW1633" s="16" t="s">
        <v>5456</v>
      </c>
      <c r="IX1633" s="16" t="s">
        <v>5456</v>
      </c>
      <c r="IY1633" s="16" t="s">
        <v>5456</v>
      </c>
      <c r="IZ1633" s="16" t="s">
        <v>5456</v>
      </c>
      <c r="JA1633" s="16" t="s">
        <v>5456</v>
      </c>
      <c r="JB1633" s="16" t="s">
        <v>5456</v>
      </c>
      <c r="JC1633" s="16" t="s">
        <v>5456</v>
      </c>
      <c r="JD1633" s="16" t="s">
        <v>5456</v>
      </c>
      <c r="JE1633" s="16" t="s">
        <v>5456</v>
      </c>
      <c r="JF1633" s="16" t="s">
        <v>5456</v>
      </c>
      <c r="JG1633" s="16" t="s">
        <v>5456</v>
      </c>
      <c r="JH1633" s="16" t="s">
        <v>5457</v>
      </c>
      <c r="JI1633" s="16" t="s">
        <v>5458</v>
      </c>
      <c r="JJ1633" s="16" t="s">
        <v>5458</v>
      </c>
      <c r="JK1633" s="16" t="s">
        <v>5458</v>
      </c>
      <c r="JL1633" s="16" t="s">
        <v>5456</v>
      </c>
      <c r="JM1633" s="16" t="s">
        <v>5456</v>
      </c>
      <c r="JN1633" s="16" t="s">
        <v>5456</v>
      </c>
      <c r="JO1633" s="16" t="s">
        <v>5456</v>
      </c>
      <c r="JP1633" s="16" t="s">
        <v>5456</v>
      </c>
      <c r="JQ1633" s="16" t="s">
        <v>5456</v>
      </c>
      <c r="JR1633" s="16" t="s">
        <v>5456</v>
      </c>
      <c r="JS1633" s="16" t="s">
        <v>5456</v>
      </c>
      <c r="KB1633" s="16" t="s">
        <v>5456</v>
      </c>
      <c r="KC1633" s="16" t="s">
        <v>5456</v>
      </c>
      <c r="KD1633" s="16" t="s">
        <v>5456</v>
      </c>
      <c r="KE1633" s="16" t="s">
        <v>5456</v>
      </c>
      <c r="KF1633" s="16" t="s">
        <v>5456</v>
      </c>
      <c r="KH1633" s="16" t="s">
        <v>5456</v>
      </c>
      <c r="KI1633" s="16" t="s">
        <v>5456</v>
      </c>
      <c r="KJ1633" s="16" t="s">
        <v>5456</v>
      </c>
      <c r="KK1633" s="16" t="s">
        <v>5456</v>
      </c>
      <c r="KL1633" s="16" t="s">
        <v>5456</v>
      </c>
      <c r="KM1633" s="16" t="s">
        <v>5456</v>
      </c>
      <c r="KV1633" s="16" t="s">
        <v>5456</v>
      </c>
      <c r="KW1633" s="16" t="s">
        <v>5456</v>
      </c>
      <c r="KX1633" s="16" t="s">
        <v>5456</v>
      </c>
      <c r="KY1633" s="16" t="s">
        <v>5456</v>
      </c>
      <c r="KZ1633" s="16" t="s">
        <v>5456</v>
      </c>
      <c r="LA1633" s="16" t="s">
        <v>5457</v>
      </c>
      <c r="LB1633" s="16" t="s">
        <v>5457</v>
      </c>
      <c r="LC1633" s="16" t="s">
        <v>5457</v>
      </c>
      <c r="LD1633" s="16" t="s">
        <v>5457</v>
      </c>
      <c r="LE1633" s="16" t="s">
        <v>5456</v>
      </c>
    </row>
    <row r="1634" spans="1:319" x14ac:dyDescent="0.25">
      <c r="A1634" s="15" t="s">
        <v>3836</v>
      </c>
      <c r="B1634" s="15" t="s">
        <v>2975</v>
      </c>
      <c r="C1634" s="15" t="s">
        <v>2451</v>
      </c>
      <c r="D1634" s="15" t="s">
        <v>1776</v>
      </c>
      <c r="E1634" s="15" t="s">
        <v>1721</v>
      </c>
      <c r="F1634" s="15" t="s">
        <v>117</v>
      </c>
      <c r="G1634" s="15" t="s">
        <v>118</v>
      </c>
      <c r="H1634" s="15" t="s">
        <v>2371</v>
      </c>
      <c r="I1634" s="15">
        <v>9</v>
      </c>
      <c r="J1634" s="16" t="s">
        <v>5456</v>
      </c>
      <c r="K1634" s="16" t="s">
        <v>5456</v>
      </c>
      <c r="L1634" s="16" t="s">
        <v>5456</v>
      </c>
      <c r="M1634" s="16" t="s">
        <v>5456</v>
      </c>
      <c r="N1634" s="16" t="s">
        <v>5456</v>
      </c>
      <c r="O1634" s="16" t="s">
        <v>5456</v>
      </c>
      <c r="P1634" s="16" t="s">
        <v>5456</v>
      </c>
      <c r="AP1634" s="16" t="s">
        <v>5456</v>
      </c>
      <c r="AR1634" s="16" t="s">
        <v>5456</v>
      </c>
      <c r="AS1634" s="16" t="s">
        <v>5456</v>
      </c>
      <c r="AT1634" s="16" t="s">
        <v>5456</v>
      </c>
      <c r="AU1634" s="16" t="s">
        <v>5457</v>
      </c>
      <c r="AV1634" s="16" t="s">
        <v>5457</v>
      </c>
      <c r="AW1634" s="16" t="s">
        <v>5457</v>
      </c>
      <c r="AX1634" s="16" t="s">
        <v>5456</v>
      </c>
      <c r="AY1634" s="16" t="s">
        <v>5456</v>
      </c>
      <c r="AZ1634" s="16" t="s">
        <v>5456</v>
      </c>
      <c r="BA1634" s="16" t="s">
        <v>5456</v>
      </c>
      <c r="BD1634" s="16" t="s">
        <v>5457</v>
      </c>
      <c r="BE1634" s="16" t="s">
        <v>5456</v>
      </c>
      <c r="BF1634" s="16" t="s">
        <v>5457</v>
      </c>
      <c r="BG1634" s="16" t="s">
        <v>5457</v>
      </c>
      <c r="BH1634" s="16" t="s">
        <v>5456</v>
      </c>
      <c r="BI1634" s="16" t="s">
        <v>5457</v>
      </c>
      <c r="BJ1634" s="16" t="s">
        <v>5456</v>
      </c>
      <c r="BK1634" s="16" t="s">
        <v>5457</v>
      </c>
      <c r="BS1634" s="16" t="s">
        <v>5456</v>
      </c>
      <c r="BV1634" s="16" t="s">
        <v>5456</v>
      </c>
      <c r="BW1634" s="16" t="s">
        <v>5456</v>
      </c>
      <c r="BY1634" s="16" t="s">
        <v>5456</v>
      </c>
      <c r="BZ1634" s="16" t="s">
        <v>5456</v>
      </c>
      <c r="CA1634" s="16" t="s">
        <v>5456</v>
      </c>
      <c r="CB1634" s="16" t="s">
        <v>5457</v>
      </c>
      <c r="CC1634" s="16" t="s">
        <v>5457</v>
      </c>
      <c r="CD1634" s="16" t="s">
        <v>5457</v>
      </c>
      <c r="CE1634" s="16" t="s">
        <v>5457</v>
      </c>
      <c r="CF1634" s="16" t="s">
        <v>5457</v>
      </c>
      <c r="CG1634" s="16" t="s">
        <v>5457</v>
      </c>
      <c r="CH1634" s="16" t="s">
        <v>5457</v>
      </c>
      <c r="CI1634" s="16" t="s">
        <v>5457</v>
      </c>
      <c r="CJ1634" s="16" t="s">
        <v>5457</v>
      </c>
      <c r="CK1634" s="16" t="s">
        <v>5457</v>
      </c>
      <c r="CL1634" s="16" t="s">
        <v>5457</v>
      </c>
      <c r="CM1634" s="16" t="s">
        <v>5457</v>
      </c>
      <c r="CN1634" s="16" t="s">
        <v>5456</v>
      </c>
      <c r="CO1634" s="16" t="s">
        <v>5456</v>
      </c>
      <c r="CP1634" s="16" t="s">
        <v>5456</v>
      </c>
      <c r="CQ1634" s="16" t="s">
        <v>5456</v>
      </c>
      <c r="DD1634" s="16" t="s">
        <v>5456</v>
      </c>
      <c r="DE1634" s="16" t="s">
        <v>5457</v>
      </c>
      <c r="DF1634" s="16" t="s">
        <v>5457</v>
      </c>
      <c r="DG1634" s="16" t="s">
        <v>5458</v>
      </c>
      <c r="DH1634" s="16" t="s">
        <v>5457</v>
      </c>
      <c r="DI1634" s="16" t="s">
        <v>5457</v>
      </c>
      <c r="HN1634" s="16" t="s">
        <v>5456</v>
      </c>
      <c r="HO1634" s="16" t="s">
        <v>5456</v>
      </c>
      <c r="HP1634" s="16" t="s">
        <v>5456</v>
      </c>
      <c r="ID1634" s="16" t="s">
        <v>5456</v>
      </c>
      <c r="IE1634" s="16" t="s">
        <v>5456</v>
      </c>
      <c r="IF1634" s="16" t="s">
        <v>5456</v>
      </c>
      <c r="IG1634" s="16" t="s">
        <v>5456</v>
      </c>
      <c r="IH1634" s="16" t="s">
        <v>5456</v>
      </c>
      <c r="II1634" s="16" t="s">
        <v>5456</v>
      </c>
      <c r="JM1634" s="16" t="s">
        <v>5456</v>
      </c>
      <c r="JN1634" s="16" t="s">
        <v>5456</v>
      </c>
      <c r="KJ1634" s="16" t="s">
        <v>5456</v>
      </c>
      <c r="KK1634" s="16" t="s">
        <v>5456</v>
      </c>
      <c r="KL1634" s="16" t="s">
        <v>5456</v>
      </c>
      <c r="KY1634" s="16" t="s">
        <v>5456</v>
      </c>
      <c r="KZ1634" s="16" t="s">
        <v>5456</v>
      </c>
      <c r="LA1634" s="16" t="s">
        <v>5456</v>
      </c>
      <c r="LB1634" s="16" t="s">
        <v>5457</v>
      </c>
      <c r="LC1634" s="16" t="s">
        <v>5457</v>
      </c>
      <c r="LD1634" s="16" t="s">
        <v>5457</v>
      </c>
      <c r="LE1634" s="16" t="s">
        <v>5457</v>
      </c>
    </row>
    <row r="1635" spans="1:319" x14ac:dyDescent="0.25">
      <c r="A1635" s="15" t="s">
        <v>3837</v>
      </c>
      <c r="B1635" s="15" t="s">
        <v>2975</v>
      </c>
      <c r="C1635" s="15" t="s">
        <v>2452</v>
      </c>
      <c r="D1635" s="15" t="s">
        <v>898</v>
      </c>
      <c r="E1635" s="15" t="s">
        <v>1721</v>
      </c>
      <c r="F1635" s="15" t="s">
        <v>250</v>
      </c>
      <c r="G1635" s="15" t="s">
        <v>5473</v>
      </c>
      <c r="H1635" s="15" t="s">
        <v>2369</v>
      </c>
      <c r="I1635" s="15">
        <v>21</v>
      </c>
      <c r="J1635" s="16" t="s">
        <v>5457</v>
      </c>
      <c r="K1635" s="16" t="s">
        <v>5457</v>
      </c>
      <c r="L1635" s="16" t="s">
        <v>5457</v>
      </c>
      <c r="M1635" s="16" t="s">
        <v>5457</v>
      </c>
      <c r="N1635" s="16" t="s">
        <v>5457</v>
      </c>
      <c r="O1635" s="16" t="s">
        <v>5457</v>
      </c>
      <c r="P1635" s="16" t="s">
        <v>5457</v>
      </c>
      <c r="R1635" s="16" t="s">
        <v>5456</v>
      </c>
      <c r="AC1635" s="16" t="s">
        <v>5456</v>
      </c>
      <c r="AD1635" s="16" t="s">
        <v>5456</v>
      </c>
      <c r="AE1635" s="16" t="s">
        <v>5456</v>
      </c>
      <c r="AF1635" s="16" t="s">
        <v>5456</v>
      </c>
      <c r="AG1635" s="16" t="s">
        <v>5456</v>
      </c>
      <c r="AH1635" s="16" t="s">
        <v>5456</v>
      </c>
      <c r="AI1635" s="16" t="s">
        <v>5456</v>
      </c>
      <c r="AJ1635" s="16" t="s">
        <v>5456</v>
      </c>
      <c r="AK1635" s="16" t="s">
        <v>5456</v>
      </c>
      <c r="AL1635" s="16" t="s">
        <v>5456</v>
      </c>
      <c r="AT1635" s="16" t="s">
        <v>5456</v>
      </c>
      <c r="AZ1635" s="16" t="s">
        <v>5456</v>
      </c>
      <c r="BC1635" s="16" t="s">
        <v>5457</v>
      </c>
      <c r="BF1635" s="16" t="s">
        <v>5456</v>
      </c>
      <c r="BH1635" s="16" t="s">
        <v>5456</v>
      </c>
      <c r="BK1635" s="16" t="s">
        <v>5456</v>
      </c>
      <c r="BL1635" s="16" t="s">
        <v>5456</v>
      </c>
      <c r="BU1635" s="16" t="s">
        <v>5456</v>
      </c>
      <c r="BV1635" s="16" t="s">
        <v>5458</v>
      </c>
      <c r="BW1635" s="16" t="s">
        <v>5457</v>
      </c>
      <c r="BZ1635" s="16" t="s">
        <v>5456</v>
      </c>
      <c r="CG1635" s="16" t="s">
        <v>5456</v>
      </c>
      <c r="CH1635" s="16" t="s">
        <v>5456</v>
      </c>
      <c r="CI1635" s="16" t="s">
        <v>5456</v>
      </c>
      <c r="CJ1635" s="16" t="s">
        <v>5456</v>
      </c>
      <c r="CK1635" s="16" t="s">
        <v>5457</v>
      </c>
      <c r="CL1635" s="16" t="s">
        <v>5456</v>
      </c>
      <c r="CM1635" s="16" t="s">
        <v>5456</v>
      </c>
      <c r="CN1635" s="16" t="s">
        <v>5456</v>
      </c>
      <c r="CO1635" s="16" t="s">
        <v>5456</v>
      </c>
      <c r="CP1635" s="16" t="s">
        <v>5456</v>
      </c>
      <c r="CQ1635" s="16" t="s">
        <v>5456</v>
      </c>
      <c r="CR1635" s="16" t="s">
        <v>5456</v>
      </c>
      <c r="CS1635" s="16" t="s">
        <v>5456</v>
      </c>
      <c r="CT1635" s="16" t="s">
        <v>5456</v>
      </c>
      <c r="CU1635" s="16" t="s">
        <v>5456</v>
      </c>
      <c r="DD1635" s="16" t="s">
        <v>5456</v>
      </c>
      <c r="DE1635" s="16" t="s">
        <v>5457</v>
      </c>
      <c r="DF1635" s="16" t="s">
        <v>5457</v>
      </c>
      <c r="DG1635" s="16" t="s">
        <v>5458</v>
      </c>
      <c r="DH1635" s="16" t="s">
        <v>5458</v>
      </c>
      <c r="DI1635" s="16" t="s">
        <v>5456</v>
      </c>
      <c r="DK1635" s="16" t="s">
        <v>5456</v>
      </c>
      <c r="DL1635" s="16" t="s">
        <v>5456</v>
      </c>
      <c r="DM1635" s="16" t="s">
        <v>5456</v>
      </c>
      <c r="EN1635" s="16" t="s">
        <v>5456</v>
      </c>
      <c r="IQ1635" s="16" t="s">
        <v>5456</v>
      </c>
      <c r="IR1635" s="16" t="s">
        <v>5456</v>
      </c>
      <c r="IS1635" s="16" t="s">
        <v>5456</v>
      </c>
      <c r="JH1635" s="16" t="s">
        <v>5456</v>
      </c>
      <c r="JI1635" s="16" t="s">
        <v>5456</v>
      </c>
      <c r="JJ1635" s="16" t="s">
        <v>5456</v>
      </c>
      <c r="JK1635" s="16" t="s">
        <v>5456</v>
      </c>
      <c r="JL1635" s="16" t="s">
        <v>5456</v>
      </c>
      <c r="JM1635" s="16" t="s">
        <v>5456</v>
      </c>
      <c r="JN1635" s="16" t="s">
        <v>5456</v>
      </c>
      <c r="JO1635" s="16" t="s">
        <v>5456</v>
      </c>
      <c r="JP1635" s="16" t="s">
        <v>5456</v>
      </c>
      <c r="JQ1635" s="16" t="s">
        <v>5456</v>
      </c>
      <c r="JR1635" s="16" t="s">
        <v>5456</v>
      </c>
      <c r="JS1635" s="16" t="s">
        <v>5456</v>
      </c>
      <c r="JY1635" s="16" t="s">
        <v>5456</v>
      </c>
      <c r="KL1635" s="16" t="s">
        <v>5456</v>
      </c>
      <c r="KV1635" s="16" t="s">
        <v>5456</v>
      </c>
      <c r="KW1635" s="16" t="s">
        <v>5456</v>
      </c>
    </row>
    <row r="1636" spans="1:319" x14ac:dyDescent="0.25">
      <c r="A1636" s="15" t="s">
        <v>3838</v>
      </c>
      <c r="B1636" s="15" t="s">
        <v>2975</v>
      </c>
      <c r="C1636" s="15" t="s">
        <v>2453</v>
      </c>
      <c r="D1636" s="15" t="s">
        <v>1777</v>
      </c>
      <c r="E1636" s="15" t="s">
        <v>1721</v>
      </c>
      <c r="F1636" s="15" t="s">
        <v>117</v>
      </c>
      <c r="G1636" s="15" t="s">
        <v>118</v>
      </c>
      <c r="H1636" s="15" t="s">
        <v>2371</v>
      </c>
      <c r="I1636" s="15">
        <v>9</v>
      </c>
      <c r="J1636" s="16" t="s">
        <v>5457</v>
      </c>
      <c r="K1636" s="16" t="s">
        <v>5457</v>
      </c>
      <c r="L1636" s="16" t="s">
        <v>5457</v>
      </c>
      <c r="M1636" s="16" t="s">
        <v>5457</v>
      </c>
      <c r="N1636" s="16" t="s">
        <v>5457</v>
      </c>
      <c r="O1636" s="16" t="s">
        <v>5457</v>
      </c>
      <c r="P1636" s="16" t="s">
        <v>5457</v>
      </c>
      <c r="R1636" s="16" t="s">
        <v>5456</v>
      </c>
      <c r="AQ1636" s="16" t="s">
        <v>5456</v>
      </c>
      <c r="AR1636" s="16" t="s">
        <v>5456</v>
      </c>
      <c r="AS1636" s="16" t="s">
        <v>5456</v>
      </c>
      <c r="AT1636" s="16" t="s">
        <v>5456</v>
      </c>
      <c r="AU1636" s="16" t="s">
        <v>5457</v>
      </c>
      <c r="AV1636" s="16" t="s">
        <v>5456</v>
      </c>
      <c r="AW1636" s="16" t="s">
        <v>5457</v>
      </c>
      <c r="AX1636" s="16" t="s">
        <v>5456</v>
      </c>
      <c r="AZ1636" s="16" t="s">
        <v>5457</v>
      </c>
      <c r="BA1636" s="16" t="s">
        <v>5456</v>
      </c>
      <c r="BB1636" s="16" t="s">
        <v>5456</v>
      </c>
      <c r="BD1636" s="16" t="s">
        <v>5456</v>
      </c>
      <c r="BF1636" s="16" t="s">
        <v>5456</v>
      </c>
      <c r="BG1636" s="16" t="s">
        <v>5457</v>
      </c>
      <c r="BH1636" s="16" t="s">
        <v>5456</v>
      </c>
      <c r="BI1636" s="16" t="s">
        <v>5457</v>
      </c>
      <c r="BJ1636" s="16" t="s">
        <v>5456</v>
      </c>
      <c r="BK1636" s="16" t="s">
        <v>5457</v>
      </c>
      <c r="BS1636" s="16" t="s">
        <v>5456</v>
      </c>
      <c r="BT1636" s="16" t="s">
        <v>5456</v>
      </c>
      <c r="BU1636" s="16" t="s">
        <v>5456</v>
      </c>
      <c r="BV1636" s="16" t="s">
        <v>5456</v>
      </c>
      <c r="BW1636" s="16" t="s">
        <v>5456</v>
      </c>
      <c r="CG1636" s="16" t="s">
        <v>5456</v>
      </c>
      <c r="CH1636" s="16" t="s">
        <v>5456</v>
      </c>
      <c r="CI1636" s="16" t="s">
        <v>5456</v>
      </c>
      <c r="CJ1636" s="16" t="s">
        <v>5456</v>
      </c>
      <c r="CK1636" s="16" t="s">
        <v>5456</v>
      </c>
      <c r="CL1636" s="16" t="s">
        <v>5456</v>
      </c>
      <c r="CM1636" s="16" t="s">
        <v>5456</v>
      </c>
      <c r="CN1636" s="16" t="s">
        <v>5456</v>
      </c>
      <c r="CO1636" s="16" t="s">
        <v>5456</v>
      </c>
      <c r="DD1636" s="16" t="s">
        <v>5456</v>
      </c>
      <c r="DE1636" s="16" t="s">
        <v>5457</v>
      </c>
      <c r="DF1636" s="16" t="s">
        <v>5457</v>
      </c>
      <c r="DG1636" s="16" t="s">
        <v>5458</v>
      </c>
      <c r="DH1636" s="16" t="s">
        <v>5457</v>
      </c>
      <c r="DI1636" s="16" t="s">
        <v>5456</v>
      </c>
      <c r="EE1636" s="16" t="s">
        <v>5456</v>
      </c>
      <c r="EF1636" s="16" t="s">
        <v>5456</v>
      </c>
      <c r="IF1636" s="16" t="s">
        <v>5456</v>
      </c>
      <c r="IG1636" s="16" t="s">
        <v>5456</v>
      </c>
      <c r="IH1636" s="16" t="s">
        <v>5456</v>
      </c>
      <c r="II1636" s="16" t="s">
        <v>5456</v>
      </c>
      <c r="IJ1636" s="16" t="s">
        <v>5456</v>
      </c>
      <c r="JE1636" s="16" t="s">
        <v>5456</v>
      </c>
      <c r="JF1636" s="16" t="s">
        <v>5456</v>
      </c>
      <c r="JG1636" s="16" t="s">
        <v>5456</v>
      </c>
      <c r="JH1636" s="16" t="s">
        <v>5456</v>
      </c>
      <c r="JI1636" s="16" t="s">
        <v>5456</v>
      </c>
      <c r="JJ1636" s="16" t="s">
        <v>5456</v>
      </c>
      <c r="JK1636" s="16" t="s">
        <v>5456</v>
      </c>
      <c r="JL1636" s="16" t="s">
        <v>5456</v>
      </c>
      <c r="JM1636" s="16" t="s">
        <v>5456</v>
      </c>
      <c r="JN1636" s="16" t="s">
        <v>5456</v>
      </c>
      <c r="KH1636" s="16" t="s">
        <v>5456</v>
      </c>
      <c r="KI1636" s="16" t="s">
        <v>5456</v>
      </c>
      <c r="KJ1636" s="16" t="s">
        <v>5456</v>
      </c>
      <c r="KY1636" s="16" t="s">
        <v>5456</v>
      </c>
      <c r="KZ1636" s="16" t="s">
        <v>5456</v>
      </c>
      <c r="LA1636" s="16" t="s">
        <v>5456</v>
      </c>
      <c r="LB1636" s="16" t="s">
        <v>5457</v>
      </c>
      <c r="LC1636" s="16" t="s">
        <v>5457</v>
      </c>
      <c r="LD1636" s="16" t="s">
        <v>5457</v>
      </c>
      <c r="LE1636" s="16" t="s">
        <v>5457</v>
      </c>
      <c r="LF1636" s="16" t="s">
        <v>5456</v>
      </c>
    </row>
    <row r="1637" spans="1:319" x14ac:dyDescent="0.25">
      <c r="A1637" s="15" t="s">
        <v>3839</v>
      </c>
      <c r="B1637" s="15" t="s">
        <v>2975</v>
      </c>
      <c r="C1637" s="15" t="s">
        <v>2454</v>
      </c>
      <c r="D1637" s="15" t="s">
        <v>1778</v>
      </c>
      <c r="E1637" s="15" t="s">
        <v>1721</v>
      </c>
      <c r="F1637" s="15" t="s">
        <v>250</v>
      </c>
      <c r="G1637" s="15" t="s">
        <v>5473</v>
      </c>
      <c r="H1637" s="15" t="s">
        <v>2369</v>
      </c>
      <c r="I1637" s="15">
        <v>21</v>
      </c>
      <c r="J1637" s="16" t="s">
        <v>5457</v>
      </c>
      <c r="K1637" s="16" t="s">
        <v>5457</v>
      </c>
      <c r="L1637" s="16" t="s">
        <v>5457</v>
      </c>
      <c r="M1637" s="16" t="s">
        <v>5457</v>
      </c>
      <c r="N1637" s="16" t="s">
        <v>5457</v>
      </c>
      <c r="O1637" s="16" t="s">
        <v>5457</v>
      </c>
      <c r="P1637" s="16" t="s">
        <v>5457</v>
      </c>
      <c r="AC1637" s="16" t="s">
        <v>5456</v>
      </c>
      <c r="AH1637" s="16" t="s">
        <v>5456</v>
      </c>
      <c r="AI1637" s="16" t="s">
        <v>5456</v>
      </c>
      <c r="AJ1637" s="16" t="s">
        <v>5456</v>
      </c>
      <c r="AK1637" s="16" t="s">
        <v>5456</v>
      </c>
      <c r="AL1637" s="16" t="s">
        <v>5456</v>
      </c>
      <c r="AR1637" s="16" t="s">
        <v>5456</v>
      </c>
      <c r="AS1637" s="16" t="s">
        <v>5456</v>
      </c>
      <c r="AT1637" s="16" t="s">
        <v>5456</v>
      </c>
      <c r="AU1637" s="16" t="s">
        <v>5456</v>
      </c>
      <c r="AV1637" s="16" t="s">
        <v>5456</v>
      </c>
      <c r="AW1637" s="16" t="s">
        <v>5456</v>
      </c>
      <c r="AZ1637" s="16" t="s">
        <v>5456</v>
      </c>
      <c r="BA1637" s="16" t="s">
        <v>5457</v>
      </c>
      <c r="BC1637" s="16" t="s">
        <v>5456</v>
      </c>
      <c r="BF1637" s="16" t="s">
        <v>5456</v>
      </c>
      <c r="BH1637" s="16" t="s">
        <v>5456</v>
      </c>
      <c r="BL1637" s="16" t="s">
        <v>5457</v>
      </c>
      <c r="BU1637" s="16" t="s">
        <v>5456</v>
      </c>
      <c r="BV1637" s="16" t="s">
        <v>5458</v>
      </c>
      <c r="BW1637" s="16" t="s">
        <v>5457</v>
      </c>
      <c r="BZ1637" s="16" t="s">
        <v>5456</v>
      </c>
      <c r="CD1637" s="16" t="s">
        <v>5456</v>
      </c>
      <c r="CE1637" s="16" t="s">
        <v>5456</v>
      </c>
      <c r="CG1637" s="16" t="s">
        <v>5456</v>
      </c>
      <c r="CH1637" s="16" t="s">
        <v>5456</v>
      </c>
      <c r="CI1637" s="16" t="s">
        <v>5456</v>
      </c>
      <c r="CJ1637" s="16" t="s">
        <v>5456</v>
      </c>
      <c r="CK1637" s="16" t="s">
        <v>5457</v>
      </c>
      <c r="DE1637" s="16" t="s">
        <v>5457</v>
      </c>
      <c r="DF1637" s="16" t="s">
        <v>5457</v>
      </c>
      <c r="DG1637" s="16" t="s">
        <v>5458</v>
      </c>
      <c r="DH1637" s="16" t="s">
        <v>5458</v>
      </c>
      <c r="DI1637" s="16" t="s">
        <v>5457</v>
      </c>
      <c r="ED1637" s="16" t="s">
        <v>5456</v>
      </c>
      <c r="FA1637" s="16" t="s">
        <v>5456</v>
      </c>
      <c r="FB1637" s="16" t="s">
        <v>5456</v>
      </c>
      <c r="FC1637" s="16" t="s">
        <v>5456</v>
      </c>
      <c r="FX1637" s="16" t="s">
        <v>5456</v>
      </c>
      <c r="FY1637" s="16" t="s">
        <v>5456</v>
      </c>
      <c r="FZ1637" s="16" t="s">
        <v>5456</v>
      </c>
      <c r="GA1637" s="16" t="s">
        <v>5456</v>
      </c>
      <c r="GB1637" s="16" t="s">
        <v>5456</v>
      </c>
      <c r="GC1637" s="16" t="s">
        <v>5456</v>
      </c>
      <c r="GD1637" s="16" t="s">
        <v>5456</v>
      </c>
      <c r="GG1637" s="16" t="s">
        <v>5456</v>
      </c>
      <c r="GH1637" s="16" t="s">
        <v>5456</v>
      </c>
      <c r="GI1637" s="16" t="s">
        <v>5456</v>
      </c>
      <c r="GJ1637" s="16" t="s">
        <v>5456</v>
      </c>
      <c r="GK1637" s="16" t="s">
        <v>5456</v>
      </c>
      <c r="GL1637" s="16" t="s">
        <v>5456</v>
      </c>
      <c r="GM1637" s="16" t="s">
        <v>5456</v>
      </c>
      <c r="GN1637" s="16" t="s">
        <v>5456</v>
      </c>
      <c r="GO1637" s="16" t="s">
        <v>5456</v>
      </c>
      <c r="GP1637" s="16" t="s">
        <v>5456</v>
      </c>
      <c r="GQ1637" s="16" t="s">
        <v>5456</v>
      </c>
      <c r="HL1637" s="16" t="s">
        <v>5456</v>
      </c>
      <c r="HM1637" s="16" t="s">
        <v>5456</v>
      </c>
      <c r="IH1637" s="16" t="s">
        <v>5456</v>
      </c>
      <c r="II1637" s="16" t="s">
        <v>5456</v>
      </c>
      <c r="IJ1637" s="16" t="s">
        <v>5456</v>
      </c>
      <c r="IK1637" s="16" t="s">
        <v>5456</v>
      </c>
      <c r="IL1637" s="16" t="s">
        <v>5456</v>
      </c>
      <c r="IN1637" s="16" t="s">
        <v>5456</v>
      </c>
      <c r="IO1637" s="16" t="s">
        <v>5456</v>
      </c>
      <c r="IP1637" s="16" t="s">
        <v>5456</v>
      </c>
      <c r="IQ1637" s="16" t="s">
        <v>5456</v>
      </c>
      <c r="IR1637" s="16" t="s">
        <v>5456</v>
      </c>
      <c r="IS1637" s="16" t="s">
        <v>5456</v>
      </c>
      <c r="IT1637" s="16" t="s">
        <v>5456</v>
      </c>
      <c r="IU1637" s="16" t="s">
        <v>5456</v>
      </c>
      <c r="JD1637" s="16" t="s">
        <v>5456</v>
      </c>
      <c r="JE1637" s="16" t="s">
        <v>5456</v>
      </c>
      <c r="JF1637" s="16" t="s">
        <v>5456</v>
      </c>
      <c r="JG1637" s="16" t="s">
        <v>5456</v>
      </c>
      <c r="JH1637" s="16" t="s">
        <v>5456</v>
      </c>
      <c r="JI1637" s="16" t="s">
        <v>5456</v>
      </c>
      <c r="JJ1637" s="16" t="s">
        <v>5456</v>
      </c>
      <c r="JK1637" s="16" t="s">
        <v>5456</v>
      </c>
      <c r="JL1637" s="16" t="s">
        <v>5456</v>
      </c>
      <c r="JM1637" s="16" t="s">
        <v>5456</v>
      </c>
      <c r="JN1637" s="16" t="s">
        <v>5457</v>
      </c>
      <c r="JO1637" s="16" t="s">
        <v>5457</v>
      </c>
      <c r="JP1637" s="16" t="s">
        <v>5457</v>
      </c>
      <c r="JQ1637" s="16" t="s">
        <v>5457</v>
      </c>
      <c r="JR1637" s="16" t="s">
        <v>5457</v>
      </c>
      <c r="JS1637" s="16" t="s">
        <v>5457</v>
      </c>
      <c r="JT1637" s="16" t="s">
        <v>5456</v>
      </c>
      <c r="JU1637" s="16" t="s">
        <v>5456</v>
      </c>
      <c r="JV1637" s="16" t="s">
        <v>5456</v>
      </c>
      <c r="JW1637" s="16" t="s">
        <v>5456</v>
      </c>
      <c r="JX1637" s="16" t="s">
        <v>5456</v>
      </c>
      <c r="JY1637" s="16" t="s">
        <v>5456</v>
      </c>
      <c r="JZ1637" s="16" t="s">
        <v>5456</v>
      </c>
      <c r="KA1637" s="16" t="s">
        <v>5456</v>
      </c>
      <c r="KB1637" s="16" t="s">
        <v>5456</v>
      </c>
      <c r="KC1637" s="16" t="s">
        <v>5456</v>
      </c>
      <c r="KD1637" s="16" t="s">
        <v>5456</v>
      </c>
      <c r="KE1637" s="16" t="s">
        <v>5456</v>
      </c>
      <c r="KF1637" s="16" t="s">
        <v>5456</v>
      </c>
      <c r="KV1637" s="16" t="s">
        <v>5456</v>
      </c>
      <c r="KW1637" s="16" t="s">
        <v>5456</v>
      </c>
      <c r="LA1637" s="16" t="s">
        <v>5456</v>
      </c>
      <c r="LD1637" s="16" t="s">
        <v>5456</v>
      </c>
      <c r="LE1637" s="16" t="s">
        <v>5456</v>
      </c>
      <c r="LF1637" s="16" t="s">
        <v>5456</v>
      </c>
      <c r="LG1637" s="16" t="s">
        <v>5456</v>
      </c>
    </row>
    <row r="1638" spans="1:319" x14ac:dyDescent="0.25">
      <c r="A1638" s="15" t="s">
        <v>3840</v>
      </c>
      <c r="B1638" s="15" t="s">
        <v>2975</v>
      </c>
      <c r="C1638" s="15" t="s">
        <v>2455</v>
      </c>
      <c r="D1638" s="15" t="s">
        <v>1779</v>
      </c>
      <c r="E1638" s="15" t="s">
        <v>1721</v>
      </c>
      <c r="F1638" s="15" t="s">
        <v>250</v>
      </c>
      <c r="G1638" s="15" t="s">
        <v>5473</v>
      </c>
      <c r="H1638" s="15" t="s">
        <v>2367</v>
      </c>
      <c r="I1638" s="15">
        <v>20</v>
      </c>
      <c r="J1638" s="16" t="s">
        <v>5456</v>
      </c>
      <c r="K1638" s="16" t="s">
        <v>5456</v>
      </c>
      <c r="L1638" s="16" t="s">
        <v>5456</v>
      </c>
      <c r="M1638" s="16" t="s">
        <v>5456</v>
      </c>
      <c r="N1638" s="16" t="s">
        <v>5456</v>
      </c>
      <c r="O1638" s="16" t="s">
        <v>5456</v>
      </c>
      <c r="AC1638" s="16" t="s">
        <v>5456</v>
      </c>
      <c r="AD1638" s="16" t="s">
        <v>5456</v>
      </c>
      <c r="AE1638" s="16" t="s">
        <v>5456</v>
      </c>
      <c r="AF1638" s="16" t="s">
        <v>5456</v>
      </c>
      <c r="AG1638" s="16" t="s">
        <v>5456</v>
      </c>
      <c r="AH1638" s="16" t="s">
        <v>5456</v>
      </c>
      <c r="AI1638" s="16" t="s">
        <v>5456</v>
      </c>
      <c r="AK1638" s="16" t="s">
        <v>5456</v>
      </c>
      <c r="AL1638" s="16" t="s">
        <v>5456</v>
      </c>
      <c r="AS1638" s="16" t="s">
        <v>5456</v>
      </c>
      <c r="AU1638" s="16" t="s">
        <v>5456</v>
      </c>
      <c r="AV1638" s="16" t="s">
        <v>5456</v>
      </c>
      <c r="AY1638" s="16" t="s">
        <v>5456</v>
      </c>
      <c r="AZ1638" s="16" t="s">
        <v>5456</v>
      </c>
      <c r="BA1638" s="16" t="s">
        <v>5457</v>
      </c>
      <c r="BC1638" s="16" t="s">
        <v>5456</v>
      </c>
      <c r="BK1638" s="16" t="s">
        <v>5456</v>
      </c>
      <c r="BL1638" s="16" t="s">
        <v>5457</v>
      </c>
      <c r="BV1638" s="16" t="s">
        <v>5458</v>
      </c>
      <c r="BW1638" s="16" t="s">
        <v>5456</v>
      </c>
      <c r="BX1638" s="16" t="s">
        <v>5456</v>
      </c>
      <c r="BY1638" s="16" t="s">
        <v>5456</v>
      </c>
      <c r="BZ1638" s="16" t="s">
        <v>5456</v>
      </c>
      <c r="CA1638" s="16" t="s">
        <v>5456</v>
      </c>
      <c r="CB1638" s="16" t="s">
        <v>5456</v>
      </c>
      <c r="CI1638" s="16" t="s">
        <v>5456</v>
      </c>
      <c r="CJ1638" s="16" t="s">
        <v>5456</v>
      </c>
      <c r="CK1638" s="16" t="s">
        <v>5457</v>
      </c>
      <c r="DE1638" s="16" t="s">
        <v>5458</v>
      </c>
      <c r="DF1638" s="16" t="s">
        <v>5458</v>
      </c>
      <c r="DG1638" s="16" t="s">
        <v>5458</v>
      </c>
      <c r="DH1638" s="16" t="s">
        <v>5457</v>
      </c>
      <c r="DI1638" s="16" t="s">
        <v>5456</v>
      </c>
      <c r="DK1638" s="16" t="s">
        <v>5456</v>
      </c>
      <c r="DL1638" s="16" t="s">
        <v>5456</v>
      </c>
      <c r="DM1638" s="16" t="s">
        <v>5456</v>
      </c>
      <c r="EB1638" s="16" t="s">
        <v>5456</v>
      </c>
      <c r="EC1638" s="16" t="s">
        <v>5456</v>
      </c>
      <c r="ED1638" s="16" t="s">
        <v>5456</v>
      </c>
      <c r="EP1638" s="16" t="s">
        <v>5456</v>
      </c>
      <c r="ER1638" s="16" t="s">
        <v>5456</v>
      </c>
      <c r="EY1638" s="16" t="s">
        <v>5456</v>
      </c>
      <c r="EZ1638" s="16" t="s">
        <v>5456</v>
      </c>
      <c r="FA1638" s="16" t="s">
        <v>5456</v>
      </c>
      <c r="FB1638" s="16" t="s">
        <v>5456</v>
      </c>
      <c r="FC1638" s="16" t="s">
        <v>5456</v>
      </c>
      <c r="FD1638" s="16" t="s">
        <v>5456</v>
      </c>
      <c r="FT1638" s="16" t="s">
        <v>5456</v>
      </c>
      <c r="FU1638" s="16" t="s">
        <v>5456</v>
      </c>
      <c r="FV1638" s="16" t="s">
        <v>5456</v>
      </c>
      <c r="FW1638" s="16" t="s">
        <v>5456</v>
      </c>
      <c r="FX1638" s="16" t="s">
        <v>5456</v>
      </c>
      <c r="FY1638" s="16" t="s">
        <v>5456</v>
      </c>
      <c r="FZ1638" s="16" t="s">
        <v>5456</v>
      </c>
      <c r="GA1638" s="16" t="s">
        <v>5456</v>
      </c>
      <c r="GB1638" s="16" t="s">
        <v>5456</v>
      </c>
      <c r="GI1638" s="16" t="s">
        <v>5456</v>
      </c>
      <c r="GJ1638" s="16" t="s">
        <v>5456</v>
      </c>
      <c r="GK1638" s="16" t="s">
        <v>5456</v>
      </c>
      <c r="GL1638" s="16" t="s">
        <v>5458</v>
      </c>
      <c r="GM1638" s="16" t="s">
        <v>5458</v>
      </c>
      <c r="GN1638" s="16" t="s">
        <v>5458</v>
      </c>
      <c r="GO1638" s="16" t="s">
        <v>5458</v>
      </c>
      <c r="GP1638" s="16" t="s">
        <v>5458</v>
      </c>
      <c r="GQ1638" s="16" t="s">
        <v>5458</v>
      </c>
      <c r="GR1638" s="16" t="s">
        <v>5457</v>
      </c>
      <c r="GS1638" s="16" t="s">
        <v>5457</v>
      </c>
      <c r="HI1638" s="16" t="s">
        <v>5456</v>
      </c>
      <c r="HJ1638" s="16" t="s">
        <v>5456</v>
      </c>
      <c r="HK1638" s="16" t="s">
        <v>5456</v>
      </c>
      <c r="HL1638" s="16" t="s">
        <v>5456</v>
      </c>
      <c r="HM1638" s="16" t="s">
        <v>5456</v>
      </c>
      <c r="HO1638" s="16" t="s">
        <v>5456</v>
      </c>
      <c r="HP1638" s="16" t="s">
        <v>5456</v>
      </c>
      <c r="HQ1638" s="16" t="s">
        <v>5456</v>
      </c>
      <c r="HR1638" s="16" t="s">
        <v>5456</v>
      </c>
      <c r="IB1638" s="16" t="s">
        <v>5456</v>
      </c>
      <c r="IC1638" s="16" t="s">
        <v>5456</v>
      </c>
      <c r="IO1638" s="16" t="s">
        <v>5456</v>
      </c>
      <c r="IP1638" s="16" t="s">
        <v>5456</v>
      </c>
      <c r="IQ1638" s="16" t="s">
        <v>5456</v>
      </c>
      <c r="IR1638" s="16" t="s">
        <v>5456</v>
      </c>
      <c r="IS1638" s="16" t="s">
        <v>5457</v>
      </c>
      <c r="IT1638" s="16" t="s">
        <v>5457</v>
      </c>
      <c r="IU1638" s="16" t="s">
        <v>5457</v>
      </c>
      <c r="IV1638" s="16" t="s">
        <v>5457</v>
      </c>
      <c r="IW1638" s="16" t="s">
        <v>5457</v>
      </c>
      <c r="IX1638" s="16" t="s">
        <v>5457</v>
      </c>
      <c r="IY1638" s="16" t="s">
        <v>5457</v>
      </c>
      <c r="IZ1638" s="16" t="s">
        <v>5457</v>
      </c>
      <c r="JA1638" s="16" t="s">
        <v>5457</v>
      </c>
      <c r="JB1638" s="16" t="s">
        <v>5457</v>
      </c>
      <c r="JC1638" s="16" t="s">
        <v>5458</v>
      </c>
      <c r="JD1638" s="16" t="s">
        <v>5458</v>
      </c>
      <c r="JE1638" s="16" t="s">
        <v>5458</v>
      </c>
      <c r="JF1638" s="16" t="s">
        <v>5458</v>
      </c>
      <c r="JG1638" s="16" t="s">
        <v>5458</v>
      </c>
      <c r="JH1638" s="16" t="s">
        <v>5458</v>
      </c>
      <c r="JI1638" s="16" t="s">
        <v>5458</v>
      </c>
      <c r="JJ1638" s="16" t="s">
        <v>5458</v>
      </c>
      <c r="JK1638" s="16" t="s">
        <v>5458</v>
      </c>
      <c r="JL1638" s="16" t="s">
        <v>5458</v>
      </c>
      <c r="JM1638" s="16" t="s">
        <v>5458</v>
      </c>
      <c r="JN1638" s="16" t="s">
        <v>5458</v>
      </c>
      <c r="JO1638" s="16" t="s">
        <v>5458</v>
      </c>
      <c r="JP1638" s="16" t="s">
        <v>5458</v>
      </c>
      <c r="JQ1638" s="16" t="s">
        <v>5459</v>
      </c>
      <c r="JR1638" s="16" t="s">
        <v>5459</v>
      </c>
      <c r="JS1638" s="16" t="s">
        <v>5459</v>
      </c>
      <c r="JT1638" s="16" t="s">
        <v>5459</v>
      </c>
      <c r="JU1638" s="16" t="s">
        <v>5458</v>
      </c>
      <c r="JV1638" s="16" t="s">
        <v>5458</v>
      </c>
      <c r="JW1638" s="16" t="s">
        <v>5458</v>
      </c>
      <c r="JX1638" s="16" t="s">
        <v>5458</v>
      </c>
      <c r="JY1638" s="16" t="s">
        <v>5458</v>
      </c>
      <c r="JZ1638" s="16" t="s">
        <v>5458</v>
      </c>
      <c r="KA1638" s="16" t="s">
        <v>5458</v>
      </c>
      <c r="KB1638" s="16" t="s">
        <v>5457</v>
      </c>
      <c r="KC1638" s="16" t="s">
        <v>5457</v>
      </c>
      <c r="KD1638" s="16" t="s">
        <v>5457</v>
      </c>
      <c r="KE1638" s="16" t="s">
        <v>5457</v>
      </c>
      <c r="KF1638" s="16" t="s">
        <v>5457</v>
      </c>
      <c r="KG1638" s="16" t="s">
        <v>5456</v>
      </c>
      <c r="KK1638" s="16" t="s">
        <v>5456</v>
      </c>
      <c r="KL1638" s="16" t="s">
        <v>5456</v>
      </c>
      <c r="KM1638" s="16" t="s">
        <v>5456</v>
      </c>
      <c r="KN1638" s="16" t="s">
        <v>5456</v>
      </c>
      <c r="KO1638" s="16" t="s">
        <v>5457</v>
      </c>
      <c r="KP1638" s="16" t="s">
        <v>5457</v>
      </c>
      <c r="KQ1638" s="16" t="s">
        <v>5457</v>
      </c>
      <c r="KR1638" s="16" t="s">
        <v>5457</v>
      </c>
      <c r="KS1638" s="16" t="s">
        <v>5457</v>
      </c>
      <c r="KT1638" s="16" t="s">
        <v>5457</v>
      </c>
      <c r="KU1638" s="16" t="s">
        <v>5457</v>
      </c>
      <c r="KV1638" s="16" t="s">
        <v>5457</v>
      </c>
      <c r="KW1638" s="16" t="s">
        <v>5457</v>
      </c>
      <c r="KX1638" s="16" t="s">
        <v>5456</v>
      </c>
      <c r="KY1638" s="16" t="s">
        <v>5456</v>
      </c>
      <c r="KZ1638" s="16" t="s">
        <v>5456</v>
      </c>
      <c r="LA1638" s="16" t="s">
        <v>5457</v>
      </c>
      <c r="LB1638" s="16" t="s">
        <v>5456</v>
      </c>
      <c r="LC1638" s="16" t="s">
        <v>5456</v>
      </c>
      <c r="LD1638" s="16" t="s">
        <v>5457</v>
      </c>
      <c r="LE1638" s="16" t="s">
        <v>5457</v>
      </c>
      <c r="LF1638" s="16" t="s">
        <v>5456</v>
      </c>
      <c r="LG1638" s="16" t="s">
        <v>5456</v>
      </c>
    </row>
    <row r="1639" spans="1:319" x14ac:dyDescent="0.25">
      <c r="A1639" s="15" t="s">
        <v>3841</v>
      </c>
      <c r="B1639" s="15" t="s">
        <v>2975</v>
      </c>
      <c r="C1639" s="15" t="s">
        <v>2456</v>
      </c>
      <c r="D1639" s="15" t="s">
        <v>1780</v>
      </c>
      <c r="E1639" s="15" t="s">
        <v>1721</v>
      </c>
      <c r="F1639" s="15" t="s">
        <v>117</v>
      </c>
      <c r="G1639" s="15" t="s">
        <v>118</v>
      </c>
      <c r="H1639" s="15" t="s">
        <v>2371</v>
      </c>
      <c r="I1639" s="15">
        <v>9</v>
      </c>
      <c r="J1639" s="16" t="s">
        <v>5456</v>
      </c>
      <c r="K1639" s="16" t="s">
        <v>5456</v>
      </c>
      <c r="L1639" s="16" t="s">
        <v>5456</v>
      </c>
      <c r="M1639" s="16" t="s">
        <v>5456</v>
      </c>
      <c r="N1639" s="16" t="s">
        <v>5456</v>
      </c>
      <c r="O1639" s="16" t="s">
        <v>5456</v>
      </c>
      <c r="P1639" s="16" t="s">
        <v>5456</v>
      </c>
      <c r="AH1639" s="16" t="s">
        <v>5456</v>
      </c>
      <c r="AI1639" s="16" t="s">
        <v>5456</v>
      </c>
      <c r="AP1639" s="16" t="s">
        <v>5456</v>
      </c>
      <c r="AR1639" s="16" t="s">
        <v>5456</v>
      </c>
      <c r="AS1639" s="16" t="s">
        <v>5456</v>
      </c>
      <c r="AT1639" s="16" t="s">
        <v>5456</v>
      </c>
      <c r="AU1639" s="16" t="s">
        <v>5456</v>
      </c>
      <c r="AV1639" s="16" t="s">
        <v>5456</v>
      </c>
      <c r="AW1639" s="16" t="s">
        <v>5457</v>
      </c>
      <c r="AZ1639" s="16" t="s">
        <v>5456</v>
      </c>
      <c r="BA1639" s="16" t="s">
        <v>5457</v>
      </c>
      <c r="BF1639" s="16" t="s">
        <v>5456</v>
      </c>
      <c r="BG1639" s="16" t="s">
        <v>5457</v>
      </c>
      <c r="BH1639" s="16" t="s">
        <v>5457</v>
      </c>
      <c r="BI1639" s="16" t="s">
        <v>5456</v>
      </c>
      <c r="BL1639" s="16" t="s">
        <v>5457</v>
      </c>
      <c r="BU1639" s="16" t="s">
        <v>5456</v>
      </c>
      <c r="BV1639" s="16" t="s">
        <v>5456</v>
      </c>
      <c r="BW1639" s="16" t="s">
        <v>5456</v>
      </c>
      <c r="BZ1639" s="16" t="s">
        <v>5456</v>
      </c>
      <c r="CB1639" s="16" t="s">
        <v>5456</v>
      </c>
      <c r="CC1639" s="16" t="s">
        <v>5456</v>
      </c>
      <c r="CD1639" s="16" t="s">
        <v>5456</v>
      </c>
      <c r="CE1639" s="16" t="s">
        <v>5456</v>
      </c>
      <c r="CF1639" s="16" t="s">
        <v>5456</v>
      </c>
      <c r="CG1639" s="16" t="s">
        <v>5456</v>
      </c>
      <c r="CH1639" s="16" t="s">
        <v>5456</v>
      </c>
      <c r="CI1639" s="16" t="s">
        <v>5456</v>
      </c>
      <c r="CJ1639" s="16" t="s">
        <v>5456</v>
      </c>
      <c r="CK1639" s="16" t="s">
        <v>5457</v>
      </c>
      <c r="CL1639" s="16" t="s">
        <v>5457</v>
      </c>
      <c r="CM1639" s="16" t="s">
        <v>5457</v>
      </c>
      <c r="CN1639" s="16" t="s">
        <v>5456</v>
      </c>
      <c r="CO1639" s="16" t="s">
        <v>5456</v>
      </c>
      <c r="DE1639" s="16" t="s">
        <v>5457</v>
      </c>
      <c r="DF1639" s="16" t="s">
        <v>5457</v>
      </c>
      <c r="DG1639" s="16" t="s">
        <v>5458</v>
      </c>
      <c r="DH1639" s="16" t="s">
        <v>5457</v>
      </c>
      <c r="DI1639" s="16" t="s">
        <v>5457</v>
      </c>
      <c r="ED1639" s="16" t="s">
        <v>5456</v>
      </c>
      <c r="EE1639" s="16" t="s">
        <v>5456</v>
      </c>
      <c r="GX1639" s="16" t="s">
        <v>5456</v>
      </c>
      <c r="IH1639" s="16" t="s">
        <v>5456</v>
      </c>
      <c r="II1639" s="16" t="s">
        <v>5456</v>
      </c>
      <c r="IP1639" s="16" t="s">
        <v>5456</v>
      </c>
      <c r="IQ1639" s="16" t="s">
        <v>5456</v>
      </c>
      <c r="IR1639" s="16" t="s">
        <v>5456</v>
      </c>
      <c r="IS1639" s="16" t="s">
        <v>5456</v>
      </c>
      <c r="IT1639" s="16" t="s">
        <v>5456</v>
      </c>
      <c r="IU1639" s="16" t="s">
        <v>5456</v>
      </c>
      <c r="JI1639" s="16" t="s">
        <v>5456</v>
      </c>
      <c r="JJ1639" s="16" t="s">
        <v>5456</v>
      </c>
      <c r="JK1639" s="16" t="s">
        <v>5456</v>
      </c>
      <c r="JL1639" s="16" t="s">
        <v>5456</v>
      </c>
      <c r="JM1639" s="16" t="s">
        <v>5456</v>
      </c>
      <c r="JN1639" s="16" t="s">
        <v>5456</v>
      </c>
      <c r="KI1639" s="16" t="s">
        <v>5456</v>
      </c>
      <c r="KJ1639" s="16" t="s">
        <v>5456</v>
      </c>
      <c r="KK1639" s="16" t="s">
        <v>5456</v>
      </c>
      <c r="KL1639" s="16" t="s">
        <v>5456</v>
      </c>
      <c r="KM1639" s="16" t="s">
        <v>5456</v>
      </c>
      <c r="LA1639" s="16" t="s">
        <v>5456</v>
      </c>
      <c r="LB1639" s="16" t="s">
        <v>5456</v>
      </c>
      <c r="LC1639" s="16" t="s">
        <v>5456</v>
      </c>
      <c r="LD1639" s="16" t="s">
        <v>5456</v>
      </c>
      <c r="LE1639" s="16" t="s">
        <v>5456</v>
      </c>
    </row>
    <row r="1640" spans="1:319" x14ac:dyDescent="0.25">
      <c r="A1640" s="15" t="s">
        <v>3842</v>
      </c>
      <c r="B1640" s="15" t="s">
        <v>2975</v>
      </c>
      <c r="C1640" s="15" t="s">
        <v>2457</v>
      </c>
      <c r="D1640" s="15" t="s">
        <v>737</v>
      </c>
      <c r="E1640" s="15" t="s">
        <v>1721</v>
      </c>
      <c r="F1640" s="15" t="s">
        <v>117</v>
      </c>
      <c r="G1640" s="15" t="s">
        <v>118</v>
      </c>
      <c r="H1640" s="15" t="s">
        <v>2371</v>
      </c>
      <c r="I1640" s="15">
        <v>9</v>
      </c>
      <c r="J1640" s="16" t="s">
        <v>5459</v>
      </c>
      <c r="K1640" s="16" t="s">
        <v>5459</v>
      </c>
      <c r="L1640" s="16" t="s">
        <v>5459</v>
      </c>
      <c r="M1640" s="16" t="s">
        <v>5459</v>
      </c>
      <c r="N1640" s="16" t="s">
        <v>5459</v>
      </c>
      <c r="O1640" s="16" t="s">
        <v>5459</v>
      </c>
      <c r="P1640" s="16" t="s">
        <v>5459</v>
      </c>
      <c r="R1640" s="16" t="s">
        <v>5456</v>
      </c>
      <c r="AQ1640" s="16" t="s">
        <v>5456</v>
      </c>
      <c r="AT1640" s="16" t="s">
        <v>5456</v>
      </c>
      <c r="AU1640" s="16" t="s">
        <v>5456</v>
      </c>
      <c r="AV1640" s="16" t="s">
        <v>5456</v>
      </c>
      <c r="AW1640" s="16" t="s">
        <v>5456</v>
      </c>
      <c r="AZ1640" s="16" t="s">
        <v>5456</v>
      </c>
      <c r="BB1640" s="16" t="s">
        <v>5456</v>
      </c>
      <c r="BD1640" s="16" t="s">
        <v>5456</v>
      </c>
      <c r="BI1640" s="16" t="s">
        <v>5457</v>
      </c>
      <c r="BK1640" s="16" t="s">
        <v>5456</v>
      </c>
      <c r="BS1640" s="16" t="s">
        <v>5456</v>
      </c>
      <c r="BT1640" s="16" t="s">
        <v>5456</v>
      </c>
      <c r="BU1640" s="16" t="s">
        <v>5456</v>
      </c>
      <c r="BV1640" s="16" t="s">
        <v>5456</v>
      </c>
      <c r="BW1640" s="16" t="s">
        <v>5456</v>
      </c>
      <c r="DD1640" s="16" t="s">
        <v>5456</v>
      </c>
      <c r="DE1640" s="16" t="s">
        <v>5457</v>
      </c>
      <c r="DF1640" s="16" t="s">
        <v>5457</v>
      </c>
      <c r="DG1640" s="16" t="s">
        <v>5457</v>
      </c>
      <c r="DH1640" s="16" t="s">
        <v>5456</v>
      </c>
      <c r="DI1640" s="16" t="s">
        <v>5456</v>
      </c>
      <c r="DN1640" s="16" t="s">
        <v>5456</v>
      </c>
      <c r="DO1640" s="16" t="s">
        <v>5456</v>
      </c>
      <c r="EC1640" s="16" t="s">
        <v>5456</v>
      </c>
      <c r="ED1640" s="16" t="s">
        <v>5456</v>
      </c>
      <c r="EE1640" s="16" t="s">
        <v>5456</v>
      </c>
      <c r="EF1640" s="16" t="s">
        <v>5456</v>
      </c>
      <c r="EG1640" s="16" t="s">
        <v>5456</v>
      </c>
      <c r="EQ1640" s="16" t="s">
        <v>5456</v>
      </c>
      <c r="ER1640" s="16" t="s">
        <v>5456</v>
      </c>
      <c r="FX1640" s="16" t="s">
        <v>5456</v>
      </c>
      <c r="FY1640" s="16" t="s">
        <v>5456</v>
      </c>
      <c r="GF1640" s="16" t="s">
        <v>5456</v>
      </c>
      <c r="GR1640" s="16" t="s">
        <v>5456</v>
      </c>
      <c r="GS1640" s="16" t="s">
        <v>5456</v>
      </c>
      <c r="GT1640" s="16" t="s">
        <v>5456</v>
      </c>
      <c r="GU1640" s="16" t="s">
        <v>5456</v>
      </c>
      <c r="GV1640" s="16" t="s">
        <v>5456</v>
      </c>
      <c r="GW1640" s="16" t="s">
        <v>5456</v>
      </c>
      <c r="GX1640" s="16" t="s">
        <v>5456</v>
      </c>
      <c r="HB1640" s="16" t="s">
        <v>5456</v>
      </c>
      <c r="HC1640" s="16" t="s">
        <v>5456</v>
      </c>
      <c r="HD1640" s="16" t="s">
        <v>5456</v>
      </c>
      <c r="HE1640" s="16" t="s">
        <v>5456</v>
      </c>
      <c r="HF1640" s="16" t="s">
        <v>5456</v>
      </c>
      <c r="HG1640" s="16" t="s">
        <v>5456</v>
      </c>
      <c r="HH1640" s="16" t="s">
        <v>5456</v>
      </c>
      <c r="HI1640" s="16" t="s">
        <v>5456</v>
      </c>
      <c r="HJ1640" s="16" t="s">
        <v>5456</v>
      </c>
      <c r="HK1640" s="16" t="s">
        <v>5456</v>
      </c>
      <c r="HL1640" s="16" t="s">
        <v>5456</v>
      </c>
      <c r="IB1640" s="16" t="s">
        <v>5456</v>
      </c>
      <c r="IE1640" s="16" t="s">
        <v>5456</v>
      </c>
      <c r="IF1640" s="16" t="s">
        <v>5456</v>
      </c>
      <c r="IG1640" s="16" t="s">
        <v>5456</v>
      </c>
      <c r="IH1640" s="16" t="s">
        <v>5456</v>
      </c>
      <c r="II1640" s="16" t="s">
        <v>5456</v>
      </c>
      <c r="IJ1640" s="16" t="s">
        <v>5456</v>
      </c>
      <c r="IK1640" s="16" t="s">
        <v>5456</v>
      </c>
      <c r="IL1640" s="16" t="s">
        <v>5456</v>
      </c>
      <c r="IP1640" s="16" t="s">
        <v>5456</v>
      </c>
      <c r="IQ1640" s="16" t="s">
        <v>5456</v>
      </c>
      <c r="IR1640" s="16" t="s">
        <v>5456</v>
      </c>
      <c r="IS1640" s="16" t="s">
        <v>5456</v>
      </c>
      <c r="IT1640" s="16" t="s">
        <v>5456</v>
      </c>
      <c r="IU1640" s="16" t="s">
        <v>5456</v>
      </c>
      <c r="IV1640" s="16" t="s">
        <v>5456</v>
      </c>
      <c r="IW1640" s="16" t="s">
        <v>5456</v>
      </c>
      <c r="IX1640" s="16" t="s">
        <v>5456</v>
      </c>
      <c r="IY1640" s="16" t="s">
        <v>5456</v>
      </c>
      <c r="IZ1640" s="16" t="s">
        <v>5456</v>
      </c>
      <c r="JA1640" s="16" t="s">
        <v>5456</v>
      </c>
      <c r="JB1640" s="16" t="s">
        <v>5456</v>
      </c>
      <c r="JC1640" s="16" t="s">
        <v>5456</v>
      </c>
      <c r="JD1640" s="16" t="s">
        <v>5456</v>
      </c>
      <c r="JE1640" s="16" t="s">
        <v>5457</v>
      </c>
      <c r="JF1640" s="16" t="s">
        <v>5457</v>
      </c>
      <c r="JG1640" s="16" t="s">
        <v>5457</v>
      </c>
      <c r="JH1640" s="16" t="s">
        <v>5457</v>
      </c>
      <c r="JI1640" s="16" t="s">
        <v>5458</v>
      </c>
      <c r="JJ1640" s="16" t="s">
        <v>5458</v>
      </c>
      <c r="JK1640" s="16" t="s">
        <v>5458</v>
      </c>
      <c r="JL1640" s="16" t="s">
        <v>5457</v>
      </c>
      <c r="JM1640" s="16" t="s">
        <v>5457</v>
      </c>
      <c r="JN1640" s="16" t="s">
        <v>5456</v>
      </c>
      <c r="JO1640" s="16" t="s">
        <v>5456</v>
      </c>
      <c r="JP1640" s="16" t="s">
        <v>5456</v>
      </c>
      <c r="JQ1640" s="16" t="s">
        <v>5456</v>
      </c>
      <c r="JR1640" s="16" t="s">
        <v>5456</v>
      </c>
      <c r="JS1640" s="16" t="s">
        <v>5456</v>
      </c>
      <c r="KB1640" s="16" t="s">
        <v>5456</v>
      </c>
      <c r="KC1640" s="16" t="s">
        <v>5456</v>
      </c>
      <c r="KD1640" s="16" t="s">
        <v>5456</v>
      </c>
      <c r="KE1640" s="16" t="s">
        <v>5456</v>
      </c>
      <c r="KF1640" s="16" t="s">
        <v>5456</v>
      </c>
      <c r="KH1640" s="16" t="s">
        <v>5456</v>
      </c>
      <c r="KI1640" s="16" t="s">
        <v>5457</v>
      </c>
      <c r="KJ1640" s="16" t="s">
        <v>5456</v>
      </c>
      <c r="KK1640" s="16" t="s">
        <v>5456</v>
      </c>
      <c r="KL1640" s="16" t="s">
        <v>5456</v>
      </c>
      <c r="KM1640" s="16" t="s">
        <v>5456</v>
      </c>
      <c r="KN1640" s="16" t="s">
        <v>5456</v>
      </c>
      <c r="KV1640" s="16" t="s">
        <v>5456</v>
      </c>
      <c r="KW1640" s="16" t="s">
        <v>5456</v>
      </c>
      <c r="KX1640" s="16" t="s">
        <v>5456</v>
      </c>
      <c r="KY1640" s="16" t="s">
        <v>5456</v>
      </c>
      <c r="KZ1640" s="16" t="s">
        <v>5456</v>
      </c>
      <c r="LA1640" s="16" t="s">
        <v>5456</v>
      </c>
      <c r="LB1640" s="16" t="s">
        <v>5456</v>
      </c>
      <c r="LC1640" s="16" t="s">
        <v>5456</v>
      </c>
      <c r="LD1640" s="16" t="s">
        <v>5457</v>
      </c>
      <c r="LE1640" s="16" t="s">
        <v>5456</v>
      </c>
    </row>
    <row r="1641" spans="1:319" x14ac:dyDescent="0.25">
      <c r="A1641" s="15" t="s">
        <v>3843</v>
      </c>
      <c r="B1641" s="15" t="s">
        <v>2975</v>
      </c>
      <c r="C1641" s="15" t="s">
        <v>2458</v>
      </c>
      <c r="D1641" s="15" t="s">
        <v>783</v>
      </c>
      <c r="E1641" s="15" t="s">
        <v>1721</v>
      </c>
      <c r="F1641" s="15" t="s">
        <v>117</v>
      </c>
      <c r="G1641" s="15" t="s">
        <v>118</v>
      </c>
      <c r="H1641" s="15" t="s">
        <v>2371</v>
      </c>
      <c r="I1641" s="15">
        <v>9</v>
      </c>
      <c r="J1641" s="16" t="s">
        <v>5456</v>
      </c>
      <c r="K1641" s="16" t="s">
        <v>5456</v>
      </c>
      <c r="L1641" s="16" t="s">
        <v>5456</v>
      </c>
      <c r="M1641" s="16" t="s">
        <v>5456</v>
      </c>
      <c r="N1641" s="16" t="s">
        <v>5456</v>
      </c>
      <c r="O1641" s="16" t="s">
        <v>5456</v>
      </c>
      <c r="P1641" s="16" t="s">
        <v>5456</v>
      </c>
      <c r="AC1641" s="16" t="s">
        <v>5456</v>
      </c>
      <c r="AD1641" s="16" t="s">
        <v>5456</v>
      </c>
      <c r="AE1641" s="16" t="s">
        <v>5456</v>
      </c>
      <c r="AF1641" s="16" t="s">
        <v>5456</v>
      </c>
      <c r="AG1641" s="16" t="s">
        <v>5456</v>
      </c>
      <c r="AH1641" s="16" t="s">
        <v>5456</v>
      </c>
      <c r="AI1641" s="16" t="s">
        <v>5456</v>
      </c>
      <c r="AJ1641" s="16" t="s">
        <v>5456</v>
      </c>
      <c r="AK1641" s="16" t="s">
        <v>5456</v>
      </c>
      <c r="AL1641" s="16" t="s">
        <v>5456</v>
      </c>
      <c r="AP1641" s="16" t="s">
        <v>5456</v>
      </c>
      <c r="AR1641" s="16" t="s">
        <v>5456</v>
      </c>
      <c r="AS1641" s="16" t="s">
        <v>5456</v>
      </c>
      <c r="AT1641" s="16" t="s">
        <v>5456</v>
      </c>
      <c r="AU1641" s="16" t="s">
        <v>5456</v>
      </c>
      <c r="AV1641" s="16" t="s">
        <v>5456</v>
      </c>
      <c r="AW1641" s="16" t="s">
        <v>5457</v>
      </c>
      <c r="BA1641" s="16" t="s">
        <v>5457</v>
      </c>
      <c r="BC1641" s="16" t="s">
        <v>5456</v>
      </c>
      <c r="BK1641" s="16" t="s">
        <v>5456</v>
      </c>
      <c r="BL1641" s="16" t="s">
        <v>5457</v>
      </c>
      <c r="BU1641" s="16" t="s">
        <v>5457</v>
      </c>
      <c r="BV1641" s="16" t="s">
        <v>5457</v>
      </c>
      <c r="BW1641" s="16" t="s">
        <v>5457</v>
      </c>
      <c r="BX1641" s="16" t="s">
        <v>5456</v>
      </c>
      <c r="BY1641" s="16" t="s">
        <v>5457</v>
      </c>
      <c r="BZ1641" s="16" t="s">
        <v>5457</v>
      </c>
      <c r="CB1641" s="16" t="s">
        <v>5456</v>
      </c>
      <c r="CC1641" s="16" t="s">
        <v>5456</v>
      </c>
      <c r="CD1641" s="16" t="s">
        <v>5456</v>
      </c>
      <c r="CE1641" s="16" t="s">
        <v>5456</v>
      </c>
      <c r="CF1641" s="16" t="s">
        <v>5456</v>
      </c>
      <c r="CG1641" s="16" t="s">
        <v>5456</v>
      </c>
      <c r="CH1641" s="16" t="s">
        <v>5456</v>
      </c>
      <c r="CI1641" s="16" t="s">
        <v>5456</v>
      </c>
      <c r="CJ1641" s="16" t="s">
        <v>5456</v>
      </c>
      <c r="CK1641" s="16" t="s">
        <v>5457</v>
      </c>
      <c r="CL1641" s="16" t="s">
        <v>5456</v>
      </c>
      <c r="CM1641" s="16" t="s">
        <v>5456</v>
      </c>
      <c r="CN1641" s="16" t="s">
        <v>5456</v>
      </c>
      <c r="CO1641" s="16" t="s">
        <v>5456</v>
      </c>
      <c r="DE1641" s="16" t="s">
        <v>5457</v>
      </c>
      <c r="DF1641" s="16" t="s">
        <v>5458</v>
      </c>
      <c r="DG1641" s="16" t="s">
        <v>5458</v>
      </c>
      <c r="DH1641" s="16" t="s">
        <v>5458</v>
      </c>
      <c r="DI1641" s="16" t="s">
        <v>5457</v>
      </c>
      <c r="EA1641" s="16" t="s">
        <v>5456</v>
      </c>
      <c r="ED1641" s="16" t="s">
        <v>5456</v>
      </c>
      <c r="ER1641" s="16" t="s">
        <v>5456</v>
      </c>
      <c r="GX1641" s="16" t="s">
        <v>5456</v>
      </c>
      <c r="GY1641" s="16" t="s">
        <v>5456</v>
      </c>
      <c r="HL1641" s="16" t="s">
        <v>5456</v>
      </c>
      <c r="HM1641" s="16" t="s">
        <v>5456</v>
      </c>
      <c r="HP1641" s="16" t="s">
        <v>5456</v>
      </c>
      <c r="HQ1641" s="16" t="s">
        <v>5456</v>
      </c>
      <c r="HR1641" s="16" t="s">
        <v>5456</v>
      </c>
      <c r="IR1641" s="16" t="s">
        <v>5456</v>
      </c>
      <c r="IS1641" s="16" t="s">
        <v>5456</v>
      </c>
      <c r="IT1641" s="16" t="s">
        <v>5456</v>
      </c>
      <c r="IU1641" s="16" t="s">
        <v>5456</v>
      </c>
      <c r="JH1641" s="16" t="s">
        <v>5456</v>
      </c>
      <c r="JI1641" s="16" t="s">
        <v>5456</v>
      </c>
      <c r="JJ1641" s="16" t="s">
        <v>5456</v>
      </c>
      <c r="JK1641" s="16" t="s">
        <v>5456</v>
      </c>
      <c r="JL1641" s="16" t="s">
        <v>5456</v>
      </c>
      <c r="JM1641" s="16" t="s">
        <v>5456</v>
      </c>
      <c r="JN1641" s="16" t="s">
        <v>5456</v>
      </c>
      <c r="JO1641" s="16" t="s">
        <v>5456</v>
      </c>
      <c r="KF1641" s="16" t="s">
        <v>5456</v>
      </c>
      <c r="KR1641" s="16" t="s">
        <v>5456</v>
      </c>
      <c r="LD1641" s="16" t="s">
        <v>5456</v>
      </c>
      <c r="LE1641" s="16" t="s">
        <v>5456</v>
      </c>
      <c r="LF1641" s="16" t="s">
        <v>5456</v>
      </c>
    </row>
    <row r="1642" spans="1:319" x14ac:dyDescent="0.25">
      <c r="A1642" s="15" t="s">
        <v>3844</v>
      </c>
      <c r="B1642" s="15" t="s">
        <v>2975</v>
      </c>
      <c r="C1642" s="15" t="s">
        <v>2459</v>
      </c>
      <c r="D1642" s="15" t="s">
        <v>1781</v>
      </c>
      <c r="E1642" s="15" t="s">
        <v>1721</v>
      </c>
      <c r="F1642" s="15" t="s">
        <v>250</v>
      </c>
      <c r="G1642" s="15" t="s">
        <v>5473</v>
      </c>
      <c r="H1642" s="15" t="s">
        <v>2367</v>
      </c>
      <c r="I1642" s="15">
        <v>20</v>
      </c>
      <c r="J1642" s="16" t="s">
        <v>5456</v>
      </c>
      <c r="K1642" s="16" t="s">
        <v>5456</v>
      </c>
      <c r="L1642" s="16" t="s">
        <v>5456</v>
      </c>
      <c r="M1642" s="16" t="s">
        <v>5456</v>
      </c>
      <c r="N1642" s="16" t="s">
        <v>5456</v>
      </c>
      <c r="O1642" s="16" t="s">
        <v>5456</v>
      </c>
      <c r="P1642" s="16" t="s">
        <v>5456</v>
      </c>
      <c r="AC1642" s="16" t="s">
        <v>5456</v>
      </c>
      <c r="AD1642" s="16" t="s">
        <v>5456</v>
      </c>
      <c r="AE1642" s="16" t="s">
        <v>5456</v>
      </c>
      <c r="AF1642" s="16" t="s">
        <v>5456</v>
      </c>
      <c r="AG1642" s="16" t="s">
        <v>5456</v>
      </c>
      <c r="AH1642" s="16" t="s">
        <v>5456</v>
      </c>
      <c r="AI1642" s="16" t="s">
        <v>5456</v>
      </c>
      <c r="AJ1642" s="16" t="s">
        <v>5456</v>
      </c>
      <c r="AK1642" s="16" t="s">
        <v>5456</v>
      </c>
      <c r="AL1642" s="16" t="s">
        <v>5456</v>
      </c>
      <c r="AP1642" s="16" t="s">
        <v>5456</v>
      </c>
      <c r="AS1642" s="16" t="s">
        <v>5456</v>
      </c>
      <c r="AU1642" s="16" t="s">
        <v>5456</v>
      </c>
      <c r="AV1642" s="16" t="s">
        <v>5456</v>
      </c>
      <c r="AW1642" s="16" t="s">
        <v>5456</v>
      </c>
      <c r="AX1642" s="16" t="s">
        <v>5456</v>
      </c>
      <c r="AY1642" s="16" t="s">
        <v>5456</v>
      </c>
      <c r="BA1642" s="16" t="s">
        <v>5456</v>
      </c>
      <c r="BC1642" s="16" t="s">
        <v>5457</v>
      </c>
      <c r="BI1642" s="16" t="s">
        <v>5456</v>
      </c>
      <c r="BK1642" s="16" t="s">
        <v>5456</v>
      </c>
      <c r="BL1642" s="16" t="s">
        <v>5457</v>
      </c>
      <c r="BU1642" s="16" t="s">
        <v>5456</v>
      </c>
      <c r="BV1642" s="16" t="s">
        <v>5457</v>
      </c>
      <c r="BW1642" s="16" t="s">
        <v>5457</v>
      </c>
      <c r="BX1642" s="16" t="s">
        <v>5457</v>
      </c>
      <c r="BY1642" s="16" t="s">
        <v>5457</v>
      </c>
      <c r="BZ1642" s="16" t="s">
        <v>5457</v>
      </c>
      <c r="CA1642" s="16" t="s">
        <v>5457</v>
      </c>
      <c r="CB1642" s="16" t="s">
        <v>5457</v>
      </c>
      <c r="CC1642" s="16" t="s">
        <v>5457</v>
      </c>
      <c r="CD1642" s="16" t="s">
        <v>5457</v>
      </c>
      <c r="CE1642" s="16" t="s">
        <v>5457</v>
      </c>
      <c r="CF1642" s="16" t="s">
        <v>5457</v>
      </c>
      <c r="CG1642" s="16" t="s">
        <v>5457</v>
      </c>
      <c r="CH1642" s="16" t="s">
        <v>5457</v>
      </c>
      <c r="CI1642" s="16" t="s">
        <v>5457</v>
      </c>
      <c r="CJ1642" s="16" t="s">
        <v>5457</v>
      </c>
      <c r="CK1642" s="16" t="s">
        <v>5457</v>
      </c>
      <c r="DE1642" s="16" t="s">
        <v>5458</v>
      </c>
      <c r="DF1642" s="16" t="s">
        <v>5458</v>
      </c>
      <c r="DG1642" s="16" t="s">
        <v>5458</v>
      </c>
      <c r="DH1642" s="16" t="s">
        <v>5457</v>
      </c>
      <c r="DI1642" s="16" t="s">
        <v>5456</v>
      </c>
      <c r="DK1642" s="16" t="s">
        <v>5456</v>
      </c>
      <c r="DL1642" s="16" t="s">
        <v>5456</v>
      </c>
      <c r="DM1642" s="16" t="s">
        <v>5456</v>
      </c>
      <c r="EA1642" s="16" t="s">
        <v>5456</v>
      </c>
      <c r="FW1642" s="16" t="s">
        <v>5456</v>
      </c>
      <c r="FX1642" s="16" t="s">
        <v>5456</v>
      </c>
      <c r="FY1642" s="16" t="s">
        <v>5456</v>
      </c>
      <c r="GA1642" s="16" t="s">
        <v>5456</v>
      </c>
      <c r="GB1642" s="16" t="s">
        <v>5456</v>
      </c>
      <c r="GJ1642" s="16" t="s">
        <v>5456</v>
      </c>
      <c r="GK1642" s="16" t="s">
        <v>5456</v>
      </c>
      <c r="GM1642" s="16" t="s">
        <v>5456</v>
      </c>
      <c r="GN1642" s="16" t="s">
        <v>5457</v>
      </c>
      <c r="GO1642" s="16" t="s">
        <v>5457</v>
      </c>
      <c r="GP1642" s="16" t="s">
        <v>5457</v>
      </c>
      <c r="GQ1642" s="16" t="s">
        <v>5457</v>
      </c>
      <c r="GR1642" s="16" t="s">
        <v>5457</v>
      </c>
      <c r="GS1642" s="16" t="s">
        <v>5457</v>
      </c>
      <c r="HK1642" s="16" t="s">
        <v>5456</v>
      </c>
      <c r="HL1642" s="16" t="s">
        <v>5456</v>
      </c>
      <c r="HM1642" s="16" t="s">
        <v>5456</v>
      </c>
      <c r="HO1642" s="16" t="s">
        <v>5456</v>
      </c>
      <c r="HP1642" s="16" t="s">
        <v>5456</v>
      </c>
      <c r="IN1642" s="16" t="s">
        <v>5456</v>
      </c>
      <c r="IO1642" s="16" t="s">
        <v>5456</v>
      </c>
      <c r="IP1642" s="16" t="s">
        <v>5456</v>
      </c>
      <c r="IQ1642" s="16" t="s">
        <v>5456</v>
      </c>
      <c r="IR1642" s="16" t="s">
        <v>5456</v>
      </c>
      <c r="IS1642" s="16" t="s">
        <v>5456</v>
      </c>
      <c r="IT1642" s="16" t="s">
        <v>5456</v>
      </c>
      <c r="IU1642" s="16" t="s">
        <v>5456</v>
      </c>
      <c r="IV1642" s="16" t="s">
        <v>5456</v>
      </c>
      <c r="IZ1642" s="16" t="s">
        <v>5456</v>
      </c>
      <c r="JA1642" s="16" t="s">
        <v>5456</v>
      </c>
      <c r="JB1642" s="16" t="s">
        <v>5457</v>
      </c>
      <c r="JC1642" s="16" t="s">
        <v>5457</v>
      </c>
      <c r="JD1642" s="16" t="s">
        <v>5457</v>
      </c>
      <c r="JE1642" s="16" t="s">
        <v>5457</v>
      </c>
      <c r="JF1642" s="16" t="s">
        <v>5457</v>
      </c>
      <c r="JG1642" s="16" t="s">
        <v>5457</v>
      </c>
      <c r="JH1642" s="16" t="s">
        <v>5457</v>
      </c>
      <c r="JI1642" s="16" t="s">
        <v>5458</v>
      </c>
      <c r="JJ1642" s="16" t="s">
        <v>5458</v>
      </c>
      <c r="JK1642" s="16" t="s">
        <v>5458</v>
      </c>
      <c r="JL1642" s="16" t="s">
        <v>5458</v>
      </c>
      <c r="JM1642" s="16" t="s">
        <v>5458</v>
      </c>
      <c r="JN1642" s="16" t="s">
        <v>5458</v>
      </c>
      <c r="JO1642" s="16" t="s">
        <v>5458</v>
      </c>
      <c r="JP1642" s="16" t="s">
        <v>5458</v>
      </c>
      <c r="JQ1642" s="16" t="s">
        <v>5458</v>
      </c>
      <c r="JR1642" s="16" t="s">
        <v>5458</v>
      </c>
      <c r="JS1642" s="16" t="s">
        <v>5458</v>
      </c>
      <c r="JT1642" s="16" t="s">
        <v>5457</v>
      </c>
      <c r="JU1642" s="16" t="s">
        <v>5456</v>
      </c>
      <c r="JV1642" s="16" t="s">
        <v>5456</v>
      </c>
      <c r="JW1642" s="16" t="s">
        <v>5456</v>
      </c>
      <c r="JX1642" s="16" t="s">
        <v>5456</v>
      </c>
      <c r="JY1642" s="16" t="s">
        <v>5456</v>
      </c>
      <c r="JZ1642" s="16" t="s">
        <v>5456</v>
      </c>
      <c r="KA1642" s="16" t="s">
        <v>5456</v>
      </c>
      <c r="KB1642" s="16" t="s">
        <v>5456</v>
      </c>
      <c r="KC1642" s="16" t="s">
        <v>5456</v>
      </c>
      <c r="KD1642" s="16" t="s">
        <v>5456</v>
      </c>
      <c r="KE1642" s="16" t="s">
        <v>5456</v>
      </c>
      <c r="KF1642" s="16" t="s">
        <v>5456</v>
      </c>
      <c r="KG1642" s="16" t="s">
        <v>5456</v>
      </c>
      <c r="KH1642" s="16" t="s">
        <v>5456</v>
      </c>
      <c r="KK1642" s="16" t="s">
        <v>5456</v>
      </c>
      <c r="KL1642" s="16" t="s">
        <v>5456</v>
      </c>
      <c r="KV1642" s="16" t="s">
        <v>5456</v>
      </c>
      <c r="KW1642" s="16" t="s">
        <v>5456</v>
      </c>
      <c r="KZ1642" s="16" t="s">
        <v>5456</v>
      </c>
      <c r="LA1642" s="16" t="s">
        <v>5456</v>
      </c>
    </row>
    <row r="1643" spans="1:319" x14ac:dyDescent="0.25">
      <c r="A1643" s="15" t="s">
        <v>3845</v>
      </c>
      <c r="B1643" s="15" t="s">
        <v>2975</v>
      </c>
      <c r="C1643" s="15" t="s">
        <v>2460</v>
      </c>
      <c r="D1643" s="15" t="s">
        <v>1782</v>
      </c>
      <c r="E1643" s="15" t="s">
        <v>1721</v>
      </c>
      <c r="F1643" s="15" t="s">
        <v>117</v>
      </c>
      <c r="G1643" s="15" t="s">
        <v>118</v>
      </c>
      <c r="H1643" s="15" t="s">
        <v>2371</v>
      </c>
      <c r="I1643" s="15">
        <v>9</v>
      </c>
      <c r="J1643" s="16" t="s">
        <v>5457</v>
      </c>
      <c r="K1643" s="16" t="s">
        <v>5457</v>
      </c>
      <c r="L1643" s="16" t="s">
        <v>5457</v>
      </c>
      <c r="M1643" s="16" t="s">
        <v>5457</v>
      </c>
      <c r="N1643" s="16" t="s">
        <v>5457</v>
      </c>
      <c r="O1643" s="16" t="s">
        <v>5456</v>
      </c>
      <c r="P1643" s="16" t="s">
        <v>5456</v>
      </c>
      <c r="AQ1643" s="16" t="s">
        <v>5456</v>
      </c>
      <c r="AR1643" s="16" t="s">
        <v>5456</v>
      </c>
      <c r="AS1643" s="16" t="s">
        <v>5456</v>
      </c>
      <c r="AT1643" s="16" t="s">
        <v>5456</v>
      </c>
      <c r="AU1643" s="16" t="s">
        <v>5457</v>
      </c>
      <c r="AV1643" s="16" t="s">
        <v>5457</v>
      </c>
      <c r="AW1643" s="16" t="s">
        <v>5457</v>
      </c>
      <c r="AX1643" s="16" t="s">
        <v>5456</v>
      </c>
      <c r="AY1643" s="16" t="s">
        <v>5456</v>
      </c>
      <c r="AZ1643" s="16" t="s">
        <v>5456</v>
      </c>
      <c r="BA1643" s="16" t="s">
        <v>5456</v>
      </c>
      <c r="BB1643" s="16" t="s">
        <v>5456</v>
      </c>
      <c r="BD1643" s="16" t="s">
        <v>5456</v>
      </c>
      <c r="BF1643" s="16" t="s">
        <v>5456</v>
      </c>
      <c r="BG1643" s="16" t="s">
        <v>5457</v>
      </c>
      <c r="BH1643" s="16" t="s">
        <v>5456</v>
      </c>
      <c r="BI1643" s="16" t="s">
        <v>5457</v>
      </c>
      <c r="BJ1643" s="16" t="s">
        <v>5457</v>
      </c>
      <c r="BK1643" s="16" t="s">
        <v>5458</v>
      </c>
      <c r="BL1643" s="16" t="s">
        <v>5456</v>
      </c>
      <c r="BS1643" s="16" t="s">
        <v>5456</v>
      </c>
      <c r="BT1643" s="16" t="s">
        <v>5456</v>
      </c>
      <c r="BU1643" s="16" t="s">
        <v>5456</v>
      </c>
      <c r="BV1643" s="16" t="s">
        <v>5456</v>
      </c>
      <c r="BW1643" s="16" t="s">
        <v>5456</v>
      </c>
      <c r="CD1643" s="16" t="s">
        <v>5456</v>
      </c>
      <c r="CE1643" s="16" t="s">
        <v>5456</v>
      </c>
      <c r="CF1643" s="16" t="s">
        <v>5456</v>
      </c>
      <c r="CG1643" s="16" t="s">
        <v>5456</v>
      </c>
      <c r="CH1643" s="16" t="s">
        <v>5456</v>
      </c>
      <c r="CI1643" s="16" t="s">
        <v>5456</v>
      </c>
      <c r="CJ1643" s="16" t="s">
        <v>5456</v>
      </c>
      <c r="CK1643" s="16" t="s">
        <v>5457</v>
      </c>
      <c r="CL1643" s="16" t="s">
        <v>5457</v>
      </c>
      <c r="CM1643" s="16" t="s">
        <v>5457</v>
      </c>
      <c r="CN1643" s="16" t="s">
        <v>5456</v>
      </c>
      <c r="CO1643" s="16" t="s">
        <v>5456</v>
      </c>
      <c r="CP1643" s="16" t="s">
        <v>5456</v>
      </c>
      <c r="DD1643" s="16" t="s">
        <v>5456</v>
      </c>
      <c r="DE1643" s="16" t="s">
        <v>5457</v>
      </c>
      <c r="DF1643" s="16" t="s">
        <v>5457</v>
      </c>
      <c r="DG1643" s="16" t="s">
        <v>5458</v>
      </c>
      <c r="DH1643" s="16" t="s">
        <v>5457</v>
      </c>
      <c r="DI1643" s="16" t="s">
        <v>5457</v>
      </c>
      <c r="FX1643" s="16" t="s">
        <v>5456</v>
      </c>
      <c r="FY1643" s="16" t="s">
        <v>5456</v>
      </c>
      <c r="FZ1643" s="16" t="s">
        <v>5456</v>
      </c>
      <c r="HH1643" s="16" t="s">
        <v>5456</v>
      </c>
      <c r="HI1643" s="16" t="s">
        <v>5456</v>
      </c>
      <c r="ID1643" s="16" t="s">
        <v>5456</v>
      </c>
      <c r="IE1643" s="16" t="s">
        <v>5456</v>
      </c>
      <c r="IF1643" s="16" t="s">
        <v>5456</v>
      </c>
      <c r="IG1643" s="16" t="s">
        <v>5456</v>
      </c>
      <c r="IH1643" s="16" t="s">
        <v>5457</v>
      </c>
      <c r="II1643" s="16" t="s">
        <v>5457</v>
      </c>
      <c r="IJ1643" s="16" t="s">
        <v>5456</v>
      </c>
      <c r="IY1643" s="16" t="s">
        <v>5456</v>
      </c>
      <c r="IZ1643" s="16" t="s">
        <v>5456</v>
      </c>
      <c r="JA1643" s="16" t="s">
        <v>5456</v>
      </c>
      <c r="JB1643" s="16" t="s">
        <v>5456</v>
      </c>
      <c r="JC1643" s="16" t="s">
        <v>5456</v>
      </c>
      <c r="JD1643" s="16" t="s">
        <v>5456</v>
      </c>
      <c r="JE1643" s="16" t="s">
        <v>5456</v>
      </c>
      <c r="JF1643" s="16" t="s">
        <v>5456</v>
      </c>
      <c r="JG1643" s="16" t="s">
        <v>5456</v>
      </c>
      <c r="JH1643" s="16" t="s">
        <v>5456</v>
      </c>
      <c r="JI1643" s="16" t="s">
        <v>5456</v>
      </c>
      <c r="JJ1643" s="16" t="s">
        <v>5456</v>
      </c>
      <c r="JK1643" s="16" t="s">
        <v>5456</v>
      </c>
      <c r="JL1643" s="16" t="s">
        <v>5456</v>
      </c>
      <c r="JM1643" s="16" t="s">
        <v>5456</v>
      </c>
      <c r="JN1643" s="16" t="s">
        <v>5456</v>
      </c>
      <c r="JP1643" s="16" t="s">
        <v>5456</v>
      </c>
      <c r="JQ1643" s="16" t="s">
        <v>5456</v>
      </c>
      <c r="JR1643" s="16" t="s">
        <v>5456</v>
      </c>
      <c r="KH1643" s="16" t="s">
        <v>5456</v>
      </c>
      <c r="KI1643" s="16" t="s">
        <v>5456</v>
      </c>
      <c r="KJ1643" s="16" t="s">
        <v>5456</v>
      </c>
      <c r="KK1643" s="16" t="s">
        <v>5456</v>
      </c>
      <c r="KL1643" s="16" t="s">
        <v>5456</v>
      </c>
      <c r="KM1643" s="16" t="s">
        <v>5456</v>
      </c>
      <c r="KN1643" s="16" t="s">
        <v>5456</v>
      </c>
      <c r="KO1643" s="16" t="s">
        <v>5456</v>
      </c>
      <c r="KP1643" s="16" t="s">
        <v>5456</v>
      </c>
      <c r="KQ1643" s="16" t="s">
        <v>5456</v>
      </c>
      <c r="KY1643" s="16" t="s">
        <v>5456</v>
      </c>
      <c r="KZ1643" s="16" t="s">
        <v>5456</v>
      </c>
      <c r="LA1643" s="16" t="s">
        <v>5456</v>
      </c>
      <c r="LB1643" s="16" t="s">
        <v>5457</v>
      </c>
      <c r="LC1643" s="16" t="s">
        <v>5457</v>
      </c>
      <c r="LD1643" s="16" t="s">
        <v>5457</v>
      </c>
      <c r="LE1643" s="16" t="s">
        <v>5457</v>
      </c>
      <c r="LF1643" s="16" t="s">
        <v>5456</v>
      </c>
    </row>
    <row r="1644" spans="1:319" x14ac:dyDescent="0.25">
      <c r="A1644" s="15" t="s">
        <v>3846</v>
      </c>
      <c r="B1644" s="15" t="s">
        <v>2975</v>
      </c>
      <c r="C1644" s="15" t="s">
        <v>2461</v>
      </c>
      <c r="D1644" s="15" t="s">
        <v>1783</v>
      </c>
      <c r="E1644" s="15" t="s">
        <v>1721</v>
      </c>
      <c r="F1644" s="15" t="s">
        <v>117</v>
      </c>
      <c r="G1644" s="15" t="s">
        <v>118</v>
      </c>
      <c r="H1644" s="15" t="s">
        <v>2371</v>
      </c>
      <c r="I1644" s="15">
        <v>9</v>
      </c>
      <c r="J1644" s="16" t="s">
        <v>5457</v>
      </c>
      <c r="K1644" s="16" t="s">
        <v>5457</v>
      </c>
      <c r="L1644" s="16" t="s">
        <v>5457</v>
      </c>
      <c r="M1644" s="16" t="s">
        <v>5457</v>
      </c>
      <c r="N1644" s="16" t="s">
        <v>5457</v>
      </c>
      <c r="O1644" s="16" t="s">
        <v>5457</v>
      </c>
      <c r="P1644" s="16" t="s">
        <v>5457</v>
      </c>
      <c r="AR1644" s="16" t="s">
        <v>5456</v>
      </c>
      <c r="AS1644" s="16" t="s">
        <v>5456</v>
      </c>
      <c r="AT1644" s="16" t="s">
        <v>5456</v>
      </c>
      <c r="AU1644" s="16" t="s">
        <v>5457</v>
      </c>
      <c r="AV1644" s="16" t="s">
        <v>5456</v>
      </c>
      <c r="AW1644" s="16" t="s">
        <v>5457</v>
      </c>
      <c r="AX1644" s="16" t="s">
        <v>5456</v>
      </c>
      <c r="AZ1644" s="16" t="s">
        <v>5457</v>
      </c>
      <c r="BA1644" s="16" t="s">
        <v>5456</v>
      </c>
      <c r="BD1644" s="16" t="s">
        <v>5456</v>
      </c>
      <c r="BE1644" s="16" t="s">
        <v>5456</v>
      </c>
      <c r="BF1644" s="16" t="s">
        <v>5457</v>
      </c>
      <c r="BG1644" s="16" t="s">
        <v>5457</v>
      </c>
      <c r="BH1644" s="16" t="s">
        <v>5456</v>
      </c>
      <c r="BI1644" s="16" t="s">
        <v>5457</v>
      </c>
      <c r="BK1644" s="16" t="s">
        <v>5456</v>
      </c>
      <c r="BS1644" s="16" t="s">
        <v>5456</v>
      </c>
      <c r="BV1644" s="16" t="s">
        <v>5456</v>
      </c>
      <c r="BW1644" s="16" t="s">
        <v>5456</v>
      </c>
      <c r="CG1644" s="16" t="s">
        <v>5456</v>
      </c>
      <c r="CH1644" s="16" t="s">
        <v>5456</v>
      </c>
      <c r="CI1644" s="16" t="s">
        <v>5456</v>
      </c>
      <c r="CJ1644" s="16" t="s">
        <v>5456</v>
      </c>
      <c r="CK1644" s="16" t="s">
        <v>5457</v>
      </c>
      <c r="CL1644" s="16" t="s">
        <v>5456</v>
      </c>
      <c r="CM1644" s="16" t="s">
        <v>5456</v>
      </c>
      <c r="CN1644" s="16" t="s">
        <v>5456</v>
      </c>
      <c r="CO1644" s="16" t="s">
        <v>5456</v>
      </c>
      <c r="DD1644" s="16" t="s">
        <v>5456</v>
      </c>
      <c r="DE1644" s="16" t="s">
        <v>5457</v>
      </c>
      <c r="DF1644" s="16" t="s">
        <v>5457</v>
      </c>
      <c r="DG1644" s="16" t="s">
        <v>5458</v>
      </c>
      <c r="DH1644" s="16" t="s">
        <v>5457</v>
      </c>
      <c r="DI1644" s="16" t="s">
        <v>5457</v>
      </c>
      <c r="IH1644" s="16" t="s">
        <v>5456</v>
      </c>
      <c r="II1644" s="16" t="s">
        <v>5456</v>
      </c>
      <c r="JI1644" s="16" t="s">
        <v>5456</v>
      </c>
      <c r="JJ1644" s="16" t="s">
        <v>5456</v>
      </c>
      <c r="JK1644" s="16" t="s">
        <v>5456</v>
      </c>
      <c r="KH1644" s="16" t="s">
        <v>5456</v>
      </c>
      <c r="KI1644" s="16" t="s">
        <v>5456</v>
      </c>
      <c r="KJ1644" s="16" t="s">
        <v>5456</v>
      </c>
      <c r="KY1644" s="16" t="s">
        <v>5456</v>
      </c>
      <c r="KZ1644" s="16" t="s">
        <v>5456</v>
      </c>
      <c r="LA1644" s="16" t="s">
        <v>5456</v>
      </c>
      <c r="LB1644" s="16" t="s">
        <v>5457</v>
      </c>
      <c r="LC1644" s="16" t="s">
        <v>5457</v>
      </c>
      <c r="LD1644" s="16" t="s">
        <v>5457</v>
      </c>
      <c r="LE1644" s="16" t="s">
        <v>5456</v>
      </c>
      <c r="LF1644" s="16" t="s">
        <v>5456</v>
      </c>
    </row>
    <row r="1645" spans="1:319" x14ac:dyDescent="0.25">
      <c r="A1645" s="15" t="s">
        <v>3847</v>
      </c>
      <c r="B1645" s="15" t="s">
        <v>2975</v>
      </c>
      <c r="C1645" s="15" t="s">
        <v>2462</v>
      </c>
      <c r="D1645" s="15" t="s">
        <v>1784</v>
      </c>
      <c r="E1645" s="15" t="s">
        <v>1721</v>
      </c>
      <c r="F1645" s="15" t="s">
        <v>250</v>
      </c>
      <c r="G1645" s="15" t="s">
        <v>5473</v>
      </c>
      <c r="H1645" s="15" t="s">
        <v>2367</v>
      </c>
      <c r="I1645" s="15">
        <v>20</v>
      </c>
      <c r="J1645" s="16" t="s">
        <v>5456</v>
      </c>
      <c r="K1645" s="16" t="s">
        <v>5456</v>
      </c>
      <c r="L1645" s="16" t="s">
        <v>5456</v>
      </c>
      <c r="M1645" s="16" t="s">
        <v>5456</v>
      </c>
      <c r="N1645" s="16" t="s">
        <v>5456</v>
      </c>
      <c r="O1645" s="16" t="s">
        <v>5456</v>
      </c>
      <c r="AC1645" s="16" t="s">
        <v>5456</v>
      </c>
      <c r="AD1645" s="16" t="s">
        <v>5456</v>
      </c>
      <c r="AF1645" s="16" t="s">
        <v>5456</v>
      </c>
      <c r="AG1645" s="16" t="s">
        <v>5456</v>
      </c>
      <c r="AH1645" s="16" t="s">
        <v>5456</v>
      </c>
      <c r="AI1645" s="16" t="s">
        <v>5456</v>
      </c>
      <c r="AK1645" s="16" t="s">
        <v>5456</v>
      </c>
      <c r="AL1645" s="16" t="s">
        <v>5456</v>
      </c>
      <c r="AP1645" s="16" t="s">
        <v>5456</v>
      </c>
      <c r="AS1645" s="16" t="s">
        <v>5456</v>
      </c>
      <c r="AT1645" s="16" t="s">
        <v>5456</v>
      </c>
      <c r="AU1645" s="16" t="s">
        <v>5456</v>
      </c>
      <c r="AV1645" s="16" t="s">
        <v>5457</v>
      </c>
      <c r="AW1645" s="16" t="s">
        <v>5456</v>
      </c>
      <c r="AX1645" s="16" t="s">
        <v>5456</v>
      </c>
      <c r="AY1645" s="16" t="s">
        <v>5456</v>
      </c>
      <c r="AZ1645" s="16" t="s">
        <v>5456</v>
      </c>
      <c r="BA1645" s="16" t="s">
        <v>5456</v>
      </c>
      <c r="BC1645" s="16" t="s">
        <v>5456</v>
      </c>
      <c r="BH1645" s="16" t="s">
        <v>5456</v>
      </c>
      <c r="BI1645" s="16" t="s">
        <v>5456</v>
      </c>
      <c r="BK1645" s="16" t="s">
        <v>5456</v>
      </c>
      <c r="BL1645" s="16" t="s">
        <v>5457</v>
      </c>
      <c r="BV1645" s="16" t="s">
        <v>5456</v>
      </c>
      <c r="BW1645" s="16" t="s">
        <v>5456</v>
      </c>
      <c r="BX1645" s="16" t="s">
        <v>5456</v>
      </c>
      <c r="BY1645" s="16" t="s">
        <v>5456</v>
      </c>
      <c r="BZ1645" s="16" t="s">
        <v>5456</v>
      </c>
      <c r="CA1645" s="16" t="s">
        <v>5456</v>
      </c>
      <c r="CB1645" s="16" t="s">
        <v>5457</v>
      </c>
      <c r="CC1645" s="16" t="s">
        <v>5457</v>
      </c>
      <c r="CD1645" s="16" t="s">
        <v>5457</v>
      </c>
      <c r="CE1645" s="16" t="s">
        <v>5457</v>
      </c>
      <c r="CF1645" s="16" t="s">
        <v>5457</v>
      </c>
      <c r="CG1645" s="16" t="s">
        <v>5457</v>
      </c>
      <c r="CH1645" s="16" t="s">
        <v>5457</v>
      </c>
      <c r="CI1645" s="16" t="s">
        <v>5457</v>
      </c>
      <c r="CJ1645" s="16" t="s">
        <v>5457</v>
      </c>
      <c r="CK1645" s="16" t="s">
        <v>5457</v>
      </c>
      <c r="DE1645" s="16" t="s">
        <v>5458</v>
      </c>
      <c r="DF1645" s="16" t="s">
        <v>5458</v>
      </c>
      <c r="DG1645" s="16" t="s">
        <v>5458</v>
      </c>
      <c r="DH1645" s="16" t="s">
        <v>5457</v>
      </c>
      <c r="DI1645" s="16" t="s">
        <v>5456</v>
      </c>
      <c r="DK1645" s="16" t="s">
        <v>5456</v>
      </c>
      <c r="DL1645" s="16" t="s">
        <v>5456</v>
      </c>
      <c r="DM1645" s="16" t="s">
        <v>5456</v>
      </c>
      <c r="FV1645" s="16" t="s">
        <v>5456</v>
      </c>
      <c r="FW1645" s="16" t="s">
        <v>5456</v>
      </c>
      <c r="FX1645" s="16" t="s">
        <v>5456</v>
      </c>
      <c r="FY1645" s="16" t="s">
        <v>5456</v>
      </c>
      <c r="FZ1645" s="16" t="s">
        <v>5456</v>
      </c>
      <c r="GA1645" s="16" t="s">
        <v>5456</v>
      </c>
      <c r="GB1645" s="16" t="s">
        <v>5456</v>
      </c>
      <c r="GJ1645" s="16" t="s">
        <v>5456</v>
      </c>
      <c r="GK1645" s="16" t="s">
        <v>5456</v>
      </c>
      <c r="GL1645" s="16" t="s">
        <v>5456</v>
      </c>
      <c r="GM1645" s="16" t="s">
        <v>5456</v>
      </c>
      <c r="GN1645" s="16" t="s">
        <v>5456</v>
      </c>
      <c r="GO1645" s="16" t="s">
        <v>5456</v>
      </c>
      <c r="GP1645" s="16" t="s">
        <v>5456</v>
      </c>
      <c r="GQ1645" s="16" t="s">
        <v>5456</v>
      </c>
      <c r="GR1645" s="16" t="s">
        <v>5456</v>
      </c>
      <c r="GS1645" s="16" t="s">
        <v>5456</v>
      </c>
      <c r="HH1645" s="16" t="s">
        <v>5456</v>
      </c>
      <c r="HI1645" s="16" t="s">
        <v>5456</v>
      </c>
      <c r="HJ1645" s="16" t="s">
        <v>5456</v>
      </c>
      <c r="HO1645" s="16" t="s">
        <v>5456</v>
      </c>
      <c r="HP1645" s="16" t="s">
        <v>5456</v>
      </c>
      <c r="HQ1645" s="16" t="s">
        <v>5456</v>
      </c>
      <c r="HR1645" s="16" t="s">
        <v>5456</v>
      </c>
      <c r="IB1645" s="16" t="s">
        <v>5456</v>
      </c>
      <c r="IC1645" s="16" t="s">
        <v>5456</v>
      </c>
      <c r="IL1645" s="16" t="s">
        <v>5456</v>
      </c>
      <c r="IM1645" s="16" t="s">
        <v>5456</v>
      </c>
      <c r="IN1645" s="16" t="s">
        <v>5456</v>
      </c>
      <c r="IO1645" s="16" t="s">
        <v>5456</v>
      </c>
      <c r="IP1645" s="16" t="s">
        <v>5456</v>
      </c>
      <c r="IQ1645" s="16" t="s">
        <v>5456</v>
      </c>
      <c r="IR1645" s="16" t="s">
        <v>5456</v>
      </c>
      <c r="IS1645" s="16" t="s">
        <v>5456</v>
      </c>
      <c r="IT1645" s="16" t="s">
        <v>5457</v>
      </c>
      <c r="IU1645" s="16" t="s">
        <v>5457</v>
      </c>
      <c r="IV1645" s="16" t="s">
        <v>5457</v>
      </c>
      <c r="IW1645" s="16" t="s">
        <v>5457</v>
      </c>
      <c r="IX1645" s="16" t="s">
        <v>5457</v>
      </c>
      <c r="IY1645" s="16" t="s">
        <v>5457</v>
      </c>
      <c r="IZ1645" s="16" t="s">
        <v>5457</v>
      </c>
      <c r="JA1645" s="16" t="s">
        <v>5457</v>
      </c>
      <c r="JB1645" s="16" t="s">
        <v>5457</v>
      </c>
      <c r="JC1645" s="16" t="s">
        <v>5458</v>
      </c>
      <c r="JD1645" s="16" t="s">
        <v>5458</v>
      </c>
      <c r="JE1645" s="16" t="s">
        <v>5458</v>
      </c>
      <c r="JF1645" s="16" t="s">
        <v>5458</v>
      </c>
      <c r="JG1645" s="16" t="s">
        <v>5458</v>
      </c>
      <c r="JH1645" s="16" t="s">
        <v>5458</v>
      </c>
      <c r="JI1645" s="16" t="s">
        <v>5458</v>
      </c>
      <c r="JJ1645" s="16" t="s">
        <v>5458</v>
      </c>
      <c r="JK1645" s="16" t="s">
        <v>5458</v>
      </c>
      <c r="JL1645" s="16" t="s">
        <v>5458</v>
      </c>
      <c r="JM1645" s="16" t="s">
        <v>5458</v>
      </c>
      <c r="JN1645" s="16" t="s">
        <v>5458</v>
      </c>
      <c r="JO1645" s="16" t="s">
        <v>5458</v>
      </c>
      <c r="JP1645" s="16" t="s">
        <v>5458</v>
      </c>
      <c r="JQ1645" s="16" t="s">
        <v>5458</v>
      </c>
      <c r="JR1645" s="16" t="s">
        <v>5458</v>
      </c>
      <c r="JS1645" s="16" t="s">
        <v>5458</v>
      </c>
      <c r="JT1645" s="16" t="s">
        <v>5458</v>
      </c>
      <c r="JU1645" s="16" t="s">
        <v>5457</v>
      </c>
      <c r="JV1645" s="16" t="s">
        <v>5457</v>
      </c>
      <c r="JW1645" s="16" t="s">
        <v>5457</v>
      </c>
      <c r="JX1645" s="16" t="s">
        <v>5457</v>
      </c>
      <c r="JY1645" s="16" t="s">
        <v>5456</v>
      </c>
      <c r="JZ1645" s="16" t="s">
        <v>5456</v>
      </c>
      <c r="KA1645" s="16" t="s">
        <v>5456</v>
      </c>
      <c r="KB1645" s="16" t="s">
        <v>5456</v>
      </c>
      <c r="KC1645" s="16" t="s">
        <v>5456</v>
      </c>
      <c r="KD1645" s="16" t="s">
        <v>5456</v>
      </c>
      <c r="KE1645" s="16" t="s">
        <v>5456</v>
      </c>
      <c r="KF1645" s="16" t="s">
        <v>5456</v>
      </c>
      <c r="KG1645" s="16" t="s">
        <v>5456</v>
      </c>
      <c r="KH1645" s="16" t="s">
        <v>5456</v>
      </c>
      <c r="KI1645" s="16" t="s">
        <v>5456</v>
      </c>
      <c r="KJ1645" s="16" t="s">
        <v>5456</v>
      </c>
      <c r="KK1645" s="16" t="s">
        <v>5456</v>
      </c>
      <c r="KL1645" s="16" t="s">
        <v>5457</v>
      </c>
      <c r="KM1645" s="16" t="s">
        <v>5456</v>
      </c>
      <c r="KN1645" s="16" t="s">
        <v>5457</v>
      </c>
      <c r="KO1645" s="16" t="s">
        <v>5456</v>
      </c>
      <c r="KP1645" s="16" t="s">
        <v>5456</v>
      </c>
      <c r="KQ1645" s="16" t="s">
        <v>5456</v>
      </c>
      <c r="KR1645" s="16" t="s">
        <v>5456</v>
      </c>
      <c r="KS1645" s="16" t="s">
        <v>5456</v>
      </c>
      <c r="KT1645" s="16" t="s">
        <v>5456</v>
      </c>
      <c r="KU1645" s="16" t="s">
        <v>5456</v>
      </c>
      <c r="KV1645" s="16" t="s">
        <v>5456</v>
      </c>
      <c r="KW1645" s="16" t="s">
        <v>5456</v>
      </c>
      <c r="KX1645" s="16" t="s">
        <v>5456</v>
      </c>
      <c r="KY1645" s="16" t="s">
        <v>5456</v>
      </c>
      <c r="KZ1645" s="16" t="s">
        <v>5456</v>
      </c>
      <c r="LA1645" s="16" t="s">
        <v>5456</v>
      </c>
      <c r="LB1645" s="16" t="s">
        <v>5456</v>
      </c>
      <c r="LC1645" s="16" t="s">
        <v>5456</v>
      </c>
      <c r="LD1645" s="16" t="s">
        <v>5456</v>
      </c>
      <c r="LE1645" s="16" t="s">
        <v>5456</v>
      </c>
    </row>
    <row r="1646" spans="1:319" x14ac:dyDescent="0.25">
      <c r="A1646" s="15" t="s">
        <v>3848</v>
      </c>
      <c r="B1646" s="15" t="s">
        <v>2975</v>
      </c>
      <c r="C1646" s="15" t="s">
        <v>2463</v>
      </c>
      <c r="D1646" s="15" t="s">
        <v>904</v>
      </c>
      <c r="E1646" s="15" t="s">
        <v>1721</v>
      </c>
      <c r="F1646" s="15" t="s">
        <v>250</v>
      </c>
      <c r="G1646" s="15" t="s">
        <v>5473</v>
      </c>
      <c r="H1646" s="15" t="s">
        <v>2367</v>
      </c>
      <c r="I1646" s="15">
        <v>20</v>
      </c>
      <c r="J1646" s="16" t="s">
        <v>5456</v>
      </c>
      <c r="K1646" s="16" t="s">
        <v>5456</v>
      </c>
      <c r="L1646" s="16" t="s">
        <v>5456</v>
      </c>
      <c r="M1646" s="16" t="s">
        <v>5456</v>
      </c>
      <c r="N1646" s="16" t="s">
        <v>5456</v>
      </c>
      <c r="O1646" s="16" t="s">
        <v>5456</v>
      </c>
      <c r="P1646" s="16" t="s">
        <v>5456</v>
      </c>
      <c r="AC1646" s="16" t="s">
        <v>5456</v>
      </c>
      <c r="AD1646" s="16" t="s">
        <v>5456</v>
      </c>
      <c r="AE1646" s="16" t="s">
        <v>5456</v>
      </c>
      <c r="AF1646" s="16" t="s">
        <v>5456</v>
      </c>
      <c r="AG1646" s="16" t="s">
        <v>5456</v>
      </c>
      <c r="AH1646" s="16" t="s">
        <v>5456</v>
      </c>
      <c r="AI1646" s="16" t="s">
        <v>5456</v>
      </c>
      <c r="AJ1646" s="16" t="s">
        <v>5456</v>
      </c>
      <c r="AK1646" s="16" t="s">
        <v>5456</v>
      </c>
      <c r="AL1646" s="16" t="s">
        <v>5456</v>
      </c>
      <c r="AM1646" s="16" t="s">
        <v>5456</v>
      </c>
      <c r="AP1646" s="16" t="s">
        <v>5456</v>
      </c>
      <c r="AS1646" s="16" t="s">
        <v>5456</v>
      </c>
      <c r="AU1646" s="16" t="s">
        <v>5456</v>
      </c>
      <c r="AV1646" s="16" t="s">
        <v>5456</v>
      </c>
      <c r="AW1646" s="16" t="s">
        <v>5456</v>
      </c>
      <c r="AX1646" s="16" t="s">
        <v>5456</v>
      </c>
      <c r="AY1646" s="16" t="s">
        <v>5456</v>
      </c>
      <c r="BA1646" s="16" t="s">
        <v>5457</v>
      </c>
      <c r="BC1646" s="16" t="s">
        <v>5457</v>
      </c>
      <c r="BI1646" s="16" t="s">
        <v>5456</v>
      </c>
      <c r="BK1646" s="16" t="s">
        <v>5456</v>
      </c>
      <c r="BL1646" s="16" t="s">
        <v>5457</v>
      </c>
      <c r="BU1646" s="16" t="s">
        <v>5456</v>
      </c>
      <c r="BV1646" s="16" t="s">
        <v>5457</v>
      </c>
      <c r="BW1646" s="16" t="s">
        <v>5457</v>
      </c>
      <c r="BX1646" s="16" t="s">
        <v>5457</v>
      </c>
      <c r="BY1646" s="16" t="s">
        <v>5457</v>
      </c>
      <c r="BZ1646" s="16" t="s">
        <v>5457</v>
      </c>
      <c r="CA1646" s="16" t="s">
        <v>5457</v>
      </c>
      <c r="CB1646" s="16" t="s">
        <v>5457</v>
      </c>
      <c r="CC1646" s="16" t="s">
        <v>5457</v>
      </c>
      <c r="CD1646" s="16" t="s">
        <v>5457</v>
      </c>
      <c r="CE1646" s="16" t="s">
        <v>5457</v>
      </c>
      <c r="CF1646" s="16" t="s">
        <v>5457</v>
      </c>
      <c r="CG1646" s="16" t="s">
        <v>5457</v>
      </c>
      <c r="CH1646" s="16" t="s">
        <v>5457</v>
      </c>
      <c r="CI1646" s="16" t="s">
        <v>5457</v>
      </c>
      <c r="CJ1646" s="16" t="s">
        <v>5457</v>
      </c>
      <c r="CK1646" s="16" t="s">
        <v>5457</v>
      </c>
      <c r="DE1646" s="16" t="s">
        <v>5458</v>
      </c>
      <c r="DF1646" s="16" t="s">
        <v>5458</v>
      </c>
      <c r="DG1646" s="16" t="s">
        <v>5458</v>
      </c>
      <c r="DH1646" s="16" t="s">
        <v>5457</v>
      </c>
      <c r="DI1646" s="16" t="s">
        <v>5456</v>
      </c>
      <c r="DK1646" s="16" t="s">
        <v>5456</v>
      </c>
      <c r="DL1646" s="16" t="s">
        <v>5456</v>
      </c>
      <c r="DM1646" s="16" t="s">
        <v>5456</v>
      </c>
      <c r="EA1646" s="16" t="s">
        <v>5456</v>
      </c>
      <c r="GI1646" s="16" t="s">
        <v>5456</v>
      </c>
      <c r="GJ1646" s="16" t="s">
        <v>5456</v>
      </c>
      <c r="GK1646" s="16" t="s">
        <v>5456</v>
      </c>
      <c r="GM1646" s="16" t="s">
        <v>5456</v>
      </c>
      <c r="GN1646" s="16" t="s">
        <v>5457</v>
      </c>
      <c r="GO1646" s="16" t="s">
        <v>5457</v>
      </c>
      <c r="GP1646" s="16" t="s">
        <v>5457</v>
      </c>
      <c r="GQ1646" s="16" t="s">
        <v>5457</v>
      </c>
      <c r="GR1646" s="16" t="s">
        <v>5457</v>
      </c>
      <c r="GS1646" s="16" t="s">
        <v>5457</v>
      </c>
      <c r="IP1646" s="16" t="s">
        <v>5456</v>
      </c>
      <c r="IQ1646" s="16" t="s">
        <v>5456</v>
      </c>
      <c r="IT1646" s="16" t="s">
        <v>5456</v>
      </c>
      <c r="IU1646" s="16" t="s">
        <v>5456</v>
      </c>
      <c r="IV1646" s="16" t="s">
        <v>5456</v>
      </c>
      <c r="IZ1646" s="16" t="s">
        <v>5456</v>
      </c>
      <c r="JA1646" s="16" t="s">
        <v>5456</v>
      </c>
      <c r="JB1646" s="16" t="s">
        <v>5456</v>
      </c>
      <c r="JC1646" s="16" t="s">
        <v>5457</v>
      </c>
      <c r="JD1646" s="16" t="s">
        <v>5457</v>
      </c>
      <c r="JE1646" s="16" t="s">
        <v>5457</v>
      </c>
      <c r="JF1646" s="16" t="s">
        <v>5457</v>
      </c>
      <c r="JG1646" s="16" t="s">
        <v>5457</v>
      </c>
      <c r="JH1646" s="16" t="s">
        <v>5457</v>
      </c>
      <c r="JI1646" s="16" t="s">
        <v>5458</v>
      </c>
      <c r="JJ1646" s="16" t="s">
        <v>5458</v>
      </c>
      <c r="JK1646" s="16" t="s">
        <v>5458</v>
      </c>
      <c r="JL1646" s="16" t="s">
        <v>5458</v>
      </c>
      <c r="JM1646" s="16" t="s">
        <v>5458</v>
      </c>
      <c r="JN1646" s="16" t="s">
        <v>5458</v>
      </c>
      <c r="JO1646" s="16" t="s">
        <v>5458</v>
      </c>
      <c r="JP1646" s="16" t="s">
        <v>5458</v>
      </c>
      <c r="JQ1646" s="16" t="s">
        <v>5458</v>
      </c>
      <c r="JR1646" s="16" t="s">
        <v>5458</v>
      </c>
      <c r="JS1646" s="16" t="s">
        <v>5457</v>
      </c>
      <c r="JT1646" s="16" t="s">
        <v>5457</v>
      </c>
      <c r="JU1646" s="16" t="s">
        <v>5456</v>
      </c>
      <c r="JV1646" s="16" t="s">
        <v>5456</v>
      </c>
      <c r="JW1646" s="16" t="s">
        <v>5456</v>
      </c>
      <c r="JX1646" s="16" t="s">
        <v>5456</v>
      </c>
      <c r="JY1646" s="16" t="s">
        <v>5456</v>
      </c>
      <c r="JZ1646" s="16" t="s">
        <v>5456</v>
      </c>
      <c r="KA1646" s="16" t="s">
        <v>5456</v>
      </c>
      <c r="KB1646" s="16" t="s">
        <v>5456</v>
      </c>
      <c r="KC1646" s="16" t="s">
        <v>5456</v>
      </c>
      <c r="KD1646" s="16" t="s">
        <v>5456</v>
      </c>
      <c r="KE1646" s="16" t="s">
        <v>5456</v>
      </c>
      <c r="KF1646" s="16" t="s">
        <v>5456</v>
      </c>
      <c r="KV1646" s="16" t="s">
        <v>5456</v>
      </c>
      <c r="KW1646" s="16" t="s">
        <v>5456</v>
      </c>
    </row>
    <row r="1647" spans="1:319" x14ac:dyDescent="0.25">
      <c r="A1647" s="15" t="s">
        <v>3849</v>
      </c>
      <c r="B1647" s="15" t="s">
        <v>2975</v>
      </c>
      <c r="C1647" s="15" t="s">
        <v>2464</v>
      </c>
      <c r="D1647" s="15" t="s">
        <v>1785</v>
      </c>
      <c r="E1647" s="15" t="s">
        <v>1721</v>
      </c>
      <c r="F1647" s="15" t="s">
        <v>117</v>
      </c>
      <c r="G1647" s="15" t="s">
        <v>118</v>
      </c>
      <c r="H1647" s="15" t="s">
        <v>2371</v>
      </c>
      <c r="I1647" s="15">
        <v>9</v>
      </c>
      <c r="J1647" s="16" t="s">
        <v>5458</v>
      </c>
      <c r="K1647" s="16" t="s">
        <v>5458</v>
      </c>
      <c r="L1647" s="16" t="s">
        <v>5458</v>
      </c>
      <c r="M1647" s="16" t="s">
        <v>5458</v>
      </c>
      <c r="N1647" s="16" t="s">
        <v>5458</v>
      </c>
      <c r="O1647" s="16" t="s">
        <v>5458</v>
      </c>
      <c r="P1647" s="16" t="s">
        <v>5458</v>
      </c>
      <c r="R1647" s="16" t="s">
        <v>5456</v>
      </c>
      <c r="AM1647" s="16" t="s">
        <v>5456</v>
      </c>
      <c r="AO1647" s="16" t="s">
        <v>5456</v>
      </c>
      <c r="AQ1647" s="16" t="s">
        <v>5456</v>
      </c>
      <c r="AS1647" s="16" t="s">
        <v>5456</v>
      </c>
      <c r="AT1647" s="16" t="s">
        <v>5456</v>
      </c>
      <c r="AU1647" s="16" t="s">
        <v>5457</v>
      </c>
      <c r="AV1647" s="16" t="s">
        <v>5456</v>
      </c>
      <c r="AW1647" s="16" t="s">
        <v>5457</v>
      </c>
      <c r="AZ1647" s="16" t="s">
        <v>5457</v>
      </c>
      <c r="BA1647" s="16" t="s">
        <v>5456</v>
      </c>
      <c r="BB1647" s="16" t="s">
        <v>5456</v>
      </c>
      <c r="BG1647" s="16" t="s">
        <v>5456</v>
      </c>
      <c r="BI1647" s="16" t="s">
        <v>5456</v>
      </c>
      <c r="BJ1647" s="16" t="s">
        <v>5457</v>
      </c>
      <c r="BK1647" s="16" t="s">
        <v>5457</v>
      </c>
      <c r="BL1647" s="16" t="s">
        <v>5456</v>
      </c>
      <c r="BS1647" s="16" t="s">
        <v>5456</v>
      </c>
      <c r="BT1647" s="16" t="s">
        <v>5456</v>
      </c>
      <c r="BU1647" s="16" t="s">
        <v>5456</v>
      </c>
      <c r="BV1647" s="16" t="s">
        <v>5456</v>
      </c>
      <c r="BW1647" s="16" t="s">
        <v>5456</v>
      </c>
      <c r="DD1647" s="16" t="s">
        <v>5456</v>
      </c>
      <c r="DE1647" s="16" t="s">
        <v>5457</v>
      </c>
      <c r="DF1647" s="16" t="s">
        <v>5457</v>
      </c>
      <c r="DG1647" s="16" t="s">
        <v>5458</v>
      </c>
      <c r="DH1647" s="16" t="s">
        <v>5457</v>
      </c>
      <c r="DI1647" s="16" t="s">
        <v>5456</v>
      </c>
      <c r="FU1647" s="16" t="s">
        <v>5456</v>
      </c>
      <c r="FV1647" s="16" t="s">
        <v>5456</v>
      </c>
      <c r="FW1647" s="16" t="s">
        <v>5456</v>
      </c>
      <c r="FX1647" s="16" t="s">
        <v>5456</v>
      </c>
      <c r="FY1647" s="16" t="s">
        <v>5456</v>
      </c>
      <c r="FZ1647" s="16" t="s">
        <v>5456</v>
      </c>
      <c r="GA1647" s="16" t="s">
        <v>5456</v>
      </c>
      <c r="IG1647" s="16" t="s">
        <v>5456</v>
      </c>
      <c r="IH1647" s="16" t="s">
        <v>5457</v>
      </c>
      <c r="II1647" s="16" t="s">
        <v>5457</v>
      </c>
      <c r="IJ1647" s="16" t="s">
        <v>5456</v>
      </c>
      <c r="IY1647" s="16" t="s">
        <v>5456</v>
      </c>
      <c r="IZ1647" s="16" t="s">
        <v>5456</v>
      </c>
      <c r="JA1647" s="16" t="s">
        <v>5456</v>
      </c>
      <c r="JB1647" s="16" t="s">
        <v>5456</v>
      </c>
      <c r="JC1647" s="16" t="s">
        <v>5456</v>
      </c>
      <c r="JD1647" s="16" t="s">
        <v>5456</v>
      </c>
      <c r="JE1647" s="16" t="s">
        <v>5456</v>
      </c>
      <c r="JF1647" s="16" t="s">
        <v>5456</v>
      </c>
      <c r="JG1647" s="16" t="s">
        <v>5456</v>
      </c>
      <c r="JH1647" s="16" t="s">
        <v>5456</v>
      </c>
      <c r="JI1647" s="16" t="s">
        <v>5458</v>
      </c>
      <c r="JJ1647" s="16" t="s">
        <v>5456</v>
      </c>
      <c r="JK1647" s="16" t="s">
        <v>5456</v>
      </c>
      <c r="JM1647" s="16" t="s">
        <v>5456</v>
      </c>
      <c r="JN1647" s="16" t="s">
        <v>5456</v>
      </c>
      <c r="JP1647" s="16" t="s">
        <v>5456</v>
      </c>
      <c r="JQ1647" s="16" t="s">
        <v>5456</v>
      </c>
      <c r="JR1647" s="16" t="s">
        <v>5456</v>
      </c>
      <c r="KH1647" s="16" t="s">
        <v>5456</v>
      </c>
      <c r="KI1647" s="16" t="s">
        <v>5456</v>
      </c>
      <c r="KJ1647" s="16" t="s">
        <v>5456</v>
      </c>
      <c r="KK1647" s="16" t="s">
        <v>5456</v>
      </c>
      <c r="KL1647" s="16" t="s">
        <v>5456</v>
      </c>
      <c r="KV1647" s="16" t="s">
        <v>5456</v>
      </c>
      <c r="KW1647" s="16" t="s">
        <v>5456</v>
      </c>
      <c r="KX1647" s="16" t="s">
        <v>5456</v>
      </c>
      <c r="KY1647" s="16" t="s">
        <v>5456</v>
      </c>
      <c r="KZ1647" s="16" t="s">
        <v>5456</v>
      </c>
      <c r="LA1647" s="16" t="s">
        <v>5456</v>
      </c>
      <c r="LB1647" s="16" t="s">
        <v>5456</v>
      </c>
      <c r="LC1647" s="16" t="s">
        <v>5456</v>
      </c>
      <c r="LD1647" s="16" t="s">
        <v>5456</v>
      </c>
      <c r="LE1647" s="16" t="s">
        <v>5456</v>
      </c>
    </row>
    <row r="1648" spans="1:319" x14ac:dyDescent="0.25">
      <c r="A1648" s="15" t="s">
        <v>3850</v>
      </c>
      <c r="B1648" s="15" t="s">
        <v>2975</v>
      </c>
      <c r="C1648" s="15" t="s">
        <v>2465</v>
      </c>
      <c r="D1648" s="15" t="s">
        <v>1786</v>
      </c>
      <c r="E1648" s="15" t="s">
        <v>1721</v>
      </c>
      <c r="F1648" s="15" t="s">
        <v>117</v>
      </c>
      <c r="G1648" s="15" t="s">
        <v>118</v>
      </c>
      <c r="H1648" s="15" t="s">
        <v>2371</v>
      </c>
      <c r="I1648" s="15">
        <v>9</v>
      </c>
      <c r="J1648" s="16" t="s">
        <v>5456</v>
      </c>
      <c r="K1648" s="16" t="s">
        <v>5456</v>
      </c>
      <c r="L1648" s="16" t="s">
        <v>5456</v>
      </c>
      <c r="M1648" s="16" t="s">
        <v>5456</v>
      </c>
      <c r="N1648" s="16" t="s">
        <v>5456</v>
      </c>
      <c r="O1648" s="16" t="s">
        <v>5456</v>
      </c>
      <c r="P1648" s="16" t="s">
        <v>5456</v>
      </c>
      <c r="AN1648" s="16" t="s">
        <v>5456</v>
      </c>
      <c r="AP1648" s="16" t="s">
        <v>5456</v>
      </c>
      <c r="AR1648" s="16" t="s">
        <v>5456</v>
      </c>
      <c r="AS1648" s="16" t="s">
        <v>5456</v>
      </c>
      <c r="AT1648" s="16" t="s">
        <v>5456</v>
      </c>
      <c r="AU1648" s="16" t="s">
        <v>5457</v>
      </c>
      <c r="AV1648" s="16" t="s">
        <v>5457</v>
      </c>
      <c r="AW1648" s="16" t="s">
        <v>5457</v>
      </c>
      <c r="AX1648" s="16" t="s">
        <v>5456</v>
      </c>
      <c r="AY1648" s="16" t="s">
        <v>5456</v>
      </c>
      <c r="AZ1648" s="16" t="s">
        <v>5456</v>
      </c>
      <c r="BA1648" s="16" t="s">
        <v>5456</v>
      </c>
      <c r="BD1648" s="16" t="s">
        <v>5457</v>
      </c>
      <c r="BE1648" s="16" t="s">
        <v>5456</v>
      </c>
      <c r="BF1648" s="16" t="s">
        <v>5457</v>
      </c>
      <c r="BG1648" s="16" t="s">
        <v>5457</v>
      </c>
      <c r="BH1648" s="16" t="s">
        <v>5456</v>
      </c>
      <c r="BI1648" s="16" t="s">
        <v>5457</v>
      </c>
      <c r="BJ1648" s="16" t="s">
        <v>5456</v>
      </c>
      <c r="BK1648" s="16" t="s">
        <v>5457</v>
      </c>
      <c r="BS1648" s="16" t="s">
        <v>5456</v>
      </c>
      <c r="BV1648" s="16" t="s">
        <v>5456</v>
      </c>
      <c r="BW1648" s="16" t="s">
        <v>5456</v>
      </c>
      <c r="BX1648" s="16" t="s">
        <v>5456</v>
      </c>
      <c r="BY1648" s="16" t="s">
        <v>5456</v>
      </c>
      <c r="BZ1648" s="16" t="s">
        <v>5456</v>
      </c>
      <c r="CA1648" s="16" t="s">
        <v>5456</v>
      </c>
      <c r="CB1648" s="16" t="s">
        <v>5457</v>
      </c>
      <c r="CC1648" s="16" t="s">
        <v>5457</v>
      </c>
      <c r="CD1648" s="16" t="s">
        <v>5457</v>
      </c>
      <c r="CE1648" s="16" t="s">
        <v>5457</v>
      </c>
      <c r="CF1648" s="16" t="s">
        <v>5457</v>
      </c>
      <c r="CG1648" s="16" t="s">
        <v>5457</v>
      </c>
      <c r="CH1648" s="16" t="s">
        <v>5457</v>
      </c>
      <c r="CI1648" s="16" t="s">
        <v>5457</v>
      </c>
      <c r="CJ1648" s="16" t="s">
        <v>5457</v>
      </c>
      <c r="CK1648" s="16" t="s">
        <v>5457</v>
      </c>
      <c r="CL1648" s="16" t="s">
        <v>5457</v>
      </c>
      <c r="CM1648" s="16" t="s">
        <v>5457</v>
      </c>
      <c r="CN1648" s="16" t="s">
        <v>5456</v>
      </c>
      <c r="CO1648" s="16" t="s">
        <v>5456</v>
      </c>
      <c r="CP1648" s="16" t="s">
        <v>5456</v>
      </c>
      <c r="CQ1648" s="16" t="s">
        <v>5456</v>
      </c>
      <c r="DD1648" s="16" t="s">
        <v>5456</v>
      </c>
      <c r="DE1648" s="16" t="s">
        <v>5457</v>
      </c>
      <c r="DF1648" s="16" t="s">
        <v>5457</v>
      </c>
      <c r="DG1648" s="16" t="s">
        <v>5458</v>
      </c>
      <c r="DH1648" s="16" t="s">
        <v>5457</v>
      </c>
      <c r="DI1648" s="16" t="s">
        <v>5457</v>
      </c>
      <c r="EB1648" s="16" t="s">
        <v>5456</v>
      </c>
      <c r="EC1648" s="16" t="s">
        <v>5456</v>
      </c>
      <c r="ED1648" s="16" t="s">
        <v>5456</v>
      </c>
      <c r="HM1648" s="16" t="s">
        <v>5456</v>
      </c>
      <c r="HN1648" s="16" t="s">
        <v>5456</v>
      </c>
      <c r="HO1648" s="16" t="s">
        <v>5456</v>
      </c>
      <c r="HP1648" s="16" t="s">
        <v>5456</v>
      </c>
      <c r="ID1648" s="16" t="s">
        <v>5456</v>
      </c>
      <c r="IE1648" s="16" t="s">
        <v>5456</v>
      </c>
      <c r="IF1648" s="16" t="s">
        <v>5456</v>
      </c>
      <c r="IG1648" s="16" t="s">
        <v>5456</v>
      </c>
      <c r="IH1648" s="16" t="s">
        <v>5456</v>
      </c>
      <c r="II1648" s="16" t="s">
        <v>5456</v>
      </c>
      <c r="JM1648" s="16" t="s">
        <v>5456</v>
      </c>
      <c r="JN1648" s="16" t="s">
        <v>5456</v>
      </c>
      <c r="JT1648" s="16" t="s">
        <v>5456</v>
      </c>
      <c r="JU1648" s="16" t="s">
        <v>5456</v>
      </c>
      <c r="KJ1648" s="16" t="s">
        <v>5456</v>
      </c>
      <c r="KK1648" s="16" t="s">
        <v>5456</v>
      </c>
      <c r="KL1648" s="16" t="s">
        <v>5456</v>
      </c>
      <c r="KM1648" s="16" t="s">
        <v>5456</v>
      </c>
      <c r="KN1648" s="16" t="s">
        <v>5456</v>
      </c>
      <c r="KO1648" s="16" t="s">
        <v>5456</v>
      </c>
      <c r="KP1648" s="16" t="s">
        <v>5456</v>
      </c>
      <c r="KQ1648" s="16" t="s">
        <v>5456</v>
      </c>
      <c r="KR1648" s="16" t="s">
        <v>5456</v>
      </c>
      <c r="KV1648" s="16" t="s">
        <v>5456</v>
      </c>
      <c r="KW1648" s="16" t="s">
        <v>5456</v>
      </c>
      <c r="KY1648" s="16" t="s">
        <v>5456</v>
      </c>
      <c r="KZ1648" s="16" t="s">
        <v>5456</v>
      </c>
      <c r="LA1648" s="16" t="s">
        <v>5456</v>
      </c>
      <c r="LB1648" s="16" t="s">
        <v>5457</v>
      </c>
      <c r="LC1648" s="16" t="s">
        <v>5457</v>
      </c>
      <c r="LD1648" s="16" t="s">
        <v>5457</v>
      </c>
      <c r="LE1648" s="16" t="s">
        <v>5457</v>
      </c>
    </row>
    <row r="1649" spans="1:319" x14ac:dyDescent="0.25">
      <c r="A1649" s="15" t="s">
        <v>3851</v>
      </c>
      <c r="B1649" s="15" t="s">
        <v>2975</v>
      </c>
      <c r="C1649" s="15" t="s">
        <v>2466</v>
      </c>
      <c r="D1649" s="15" t="s">
        <v>1787</v>
      </c>
      <c r="E1649" s="15" t="s">
        <v>1721</v>
      </c>
      <c r="F1649" s="15" t="s">
        <v>250</v>
      </c>
      <c r="G1649" s="15" t="s">
        <v>5473</v>
      </c>
      <c r="H1649" s="15" t="s">
        <v>2367</v>
      </c>
      <c r="I1649" s="15">
        <v>20</v>
      </c>
      <c r="J1649" s="16" t="s">
        <v>5456</v>
      </c>
      <c r="K1649" s="16" t="s">
        <v>5456</v>
      </c>
      <c r="L1649" s="16" t="s">
        <v>5456</v>
      </c>
      <c r="M1649" s="16" t="s">
        <v>5456</v>
      </c>
      <c r="N1649" s="16" t="s">
        <v>5456</v>
      </c>
      <c r="O1649" s="16" t="s">
        <v>5456</v>
      </c>
      <c r="P1649" s="16" t="s">
        <v>5456</v>
      </c>
      <c r="AC1649" s="16" t="s">
        <v>5456</v>
      </c>
      <c r="AD1649" s="16" t="s">
        <v>5456</v>
      </c>
      <c r="AE1649" s="16" t="s">
        <v>5456</v>
      </c>
      <c r="AF1649" s="16" t="s">
        <v>5456</v>
      </c>
      <c r="AG1649" s="16" t="s">
        <v>5456</v>
      </c>
      <c r="AH1649" s="16" t="s">
        <v>5457</v>
      </c>
      <c r="AI1649" s="16" t="s">
        <v>5456</v>
      </c>
      <c r="AJ1649" s="16" t="s">
        <v>5456</v>
      </c>
      <c r="AK1649" s="16" t="s">
        <v>5456</v>
      </c>
      <c r="AL1649" s="16" t="s">
        <v>5457</v>
      </c>
      <c r="AM1649" s="16" t="s">
        <v>5456</v>
      </c>
      <c r="AP1649" s="16" t="s">
        <v>5456</v>
      </c>
      <c r="AS1649" s="16" t="s">
        <v>5456</v>
      </c>
      <c r="AU1649" s="16" t="s">
        <v>5456</v>
      </c>
      <c r="AV1649" s="16" t="s">
        <v>5456</v>
      </c>
      <c r="AW1649" s="16" t="s">
        <v>5456</v>
      </c>
      <c r="AX1649" s="16" t="s">
        <v>5456</v>
      </c>
      <c r="AY1649" s="16" t="s">
        <v>5456</v>
      </c>
      <c r="BA1649" s="16" t="s">
        <v>5457</v>
      </c>
      <c r="BB1649" s="16" t="s">
        <v>5456</v>
      </c>
      <c r="BC1649" s="16" t="s">
        <v>5456</v>
      </c>
      <c r="BK1649" s="16" t="s">
        <v>5456</v>
      </c>
      <c r="BL1649" s="16" t="s">
        <v>5457</v>
      </c>
      <c r="BU1649" s="16" t="s">
        <v>5457</v>
      </c>
      <c r="BV1649" s="16" t="s">
        <v>5457</v>
      </c>
      <c r="BW1649" s="16" t="s">
        <v>5457</v>
      </c>
      <c r="BX1649" s="16" t="s">
        <v>5457</v>
      </c>
      <c r="BY1649" s="16" t="s">
        <v>5457</v>
      </c>
      <c r="BZ1649" s="16" t="s">
        <v>5457</v>
      </c>
      <c r="CA1649" s="16" t="s">
        <v>5457</v>
      </c>
      <c r="CB1649" s="16" t="s">
        <v>5457</v>
      </c>
      <c r="CC1649" s="16" t="s">
        <v>5457</v>
      </c>
      <c r="CD1649" s="16" t="s">
        <v>5457</v>
      </c>
      <c r="CE1649" s="16" t="s">
        <v>5457</v>
      </c>
      <c r="CF1649" s="16" t="s">
        <v>5457</v>
      </c>
      <c r="CG1649" s="16" t="s">
        <v>5457</v>
      </c>
      <c r="CH1649" s="16" t="s">
        <v>5457</v>
      </c>
      <c r="CI1649" s="16" t="s">
        <v>5457</v>
      </c>
      <c r="CJ1649" s="16" t="s">
        <v>5457</v>
      </c>
      <c r="CK1649" s="16" t="s">
        <v>5457</v>
      </c>
      <c r="DE1649" s="16" t="s">
        <v>5457</v>
      </c>
      <c r="DF1649" s="16" t="s">
        <v>5458</v>
      </c>
      <c r="DG1649" s="16" t="s">
        <v>5458</v>
      </c>
      <c r="DH1649" s="16" t="s">
        <v>5457</v>
      </c>
      <c r="DI1649" s="16" t="s">
        <v>5456</v>
      </c>
      <c r="DK1649" s="16" t="s">
        <v>5456</v>
      </c>
      <c r="DL1649" s="16" t="s">
        <v>5456</v>
      </c>
      <c r="DM1649" s="16" t="s">
        <v>5456</v>
      </c>
      <c r="EA1649" s="16" t="s">
        <v>5456</v>
      </c>
      <c r="GA1649" s="16" t="s">
        <v>5456</v>
      </c>
      <c r="GB1649" s="16" t="s">
        <v>5456</v>
      </c>
      <c r="GJ1649" s="16" t="s">
        <v>5456</v>
      </c>
      <c r="GK1649" s="16" t="s">
        <v>5456</v>
      </c>
      <c r="GM1649" s="16" t="s">
        <v>5456</v>
      </c>
      <c r="GN1649" s="16" t="s">
        <v>5457</v>
      </c>
      <c r="GO1649" s="16" t="s">
        <v>5457</v>
      </c>
      <c r="GP1649" s="16" t="s">
        <v>5457</v>
      </c>
      <c r="GQ1649" s="16" t="s">
        <v>5457</v>
      </c>
      <c r="GR1649" s="16" t="s">
        <v>5456</v>
      </c>
      <c r="GS1649" s="16" t="s">
        <v>5456</v>
      </c>
      <c r="HJ1649" s="16" t="s">
        <v>5456</v>
      </c>
      <c r="HP1649" s="16" t="s">
        <v>5456</v>
      </c>
      <c r="IT1649" s="16" t="s">
        <v>5456</v>
      </c>
      <c r="IU1649" s="16" t="s">
        <v>5456</v>
      </c>
      <c r="JB1649" s="16" t="s">
        <v>5456</v>
      </c>
      <c r="JC1649" s="16" t="s">
        <v>5456</v>
      </c>
      <c r="JD1649" s="16" t="s">
        <v>5456</v>
      </c>
      <c r="JE1649" s="16" t="s">
        <v>5457</v>
      </c>
      <c r="JF1649" s="16" t="s">
        <v>5456</v>
      </c>
      <c r="JG1649" s="16" t="s">
        <v>5457</v>
      </c>
      <c r="JH1649" s="16" t="s">
        <v>5457</v>
      </c>
      <c r="JI1649" s="16" t="s">
        <v>5457</v>
      </c>
      <c r="JJ1649" s="16" t="s">
        <v>5457</v>
      </c>
      <c r="JL1649" s="16" t="s">
        <v>5456</v>
      </c>
      <c r="JM1649" s="16" t="s">
        <v>5456</v>
      </c>
      <c r="JN1649" s="16" t="s">
        <v>5456</v>
      </c>
      <c r="JO1649" s="16" t="s">
        <v>5456</v>
      </c>
      <c r="JP1649" s="16" t="s">
        <v>5456</v>
      </c>
      <c r="JQ1649" s="16" t="s">
        <v>5456</v>
      </c>
      <c r="JR1649" s="16" t="s">
        <v>5457</v>
      </c>
      <c r="JS1649" s="16" t="s">
        <v>5457</v>
      </c>
      <c r="JT1649" s="16" t="s">
        <v>5456</v>
      </c>
      <c r="JY1649" s="16" t="s">
        <v>5456</v>
      </c>
      <c r="LD1649" s="16" t="s">
        <v>5456</v>
      </c>
    </row>
    <row r="1650" spans="1:319" x14ac:dyDescent="0.25">
      <c r="A1650" s="15" t="s">
        <v>3852</v>
      </c>
      <c r="B1650" s="15" t="s">
        <v>2975</v>
      </c>
      <c r="C1650" s="15" t="s">
        <v>2467</v>
      </c>
      <c r="D1650" s="15" t="s">
        <v>1788</v>
      </c>
      <c r="E1650" s="15" t="s">
        <v>1721</v>
      </c>
      <c r="F1650" s="15" t="s">
        <v>250</v>
      </c>
      <c r="G1650" s="15" t="s">
        <v>5473</v>
      </c>
      <c r="H1650" s="15" t="s">
        <v>2367</v>
      </c>
      <c r="I1650" s="15">
        <v>20</v>
      </c>
      <c r="J1650" s="16" t="s">
        <v>5456</v>
      </c>
      <c r="K1650" s="16" t="s">
        <v>5456</v>
      </c>
      <c r="L1650" s="16" t="s">
        <v>5456</v>
      </c>
      <c r="M1650" s="16" t="s">
        <v>5456</v>
      </c>
      <c r="N1650" s="16" t="s">
        <v>5456</v>
      </c>
      <c r="O1650" s="16" t="s">
        <v>5456</v>
      </c>
      <c r="P1650" s="16" t="s">
        <v>5456</v>
      </c>
      <c r="AC1650" s="16" t="s">
        <v>5456</v>
      </c>
      <c r="AD1650" s="16" t="s">
        <v>5456</v>
      </c>
      <c r="AE1650" s="16" t="s">
        <v>5456</v>
      </c>
      <c r="AF1650" s="16" t="s">
        <v>5456</v>
      </c>
      <c r="AG1650" s="16" t="s">
        <v>5456</v>
      </c>
      <c r="AH1650" s="16" t="s">
        <v>5457</v>
      </c>
      <c r="AI1650" s="16" t="s">
        <v>5456</v>
      </c>
      <c r="AJ1650" s="16" t="s">
        <v>5457</v>
      </c>
      <c r="AK1650" s="16" t="s">
        <v>5456</v>
      </c>
      <c r="AL1650" s="16" t="s">
        <v>5457</v>
      </c>
      <c r="AM1650" s="16" t="s">
        <v>5456</v>
      </c>
      <c r="AP1650" s="16" t="s">
        <v>5456</v>
      </c>
      <c r="AS1650" s="16" t="s">
        <v>5456</v>
      </c>
      <c r="AU1650" s="16" t="s">
        <v>5456</v>
      </c>
      <c r="AV1650" s="16" t="s">
        <v>5456</v>
      </c>
      <c r="AX1650" s="16" t="s">
        <v>5456</v>
      </c>
      <c r="AY1650" s="16" t="s">
        <v>5456</v>
      </c>
      <c r="BA1650" s="16" t="s">
        <v>5457</v>
      </c>
      <c r="BB1650" s="16" t="s">
        <v>5456</v>
      </c>
      <c r="BC1650" s="16" t="s">
        <v>5457</v>
      </c>
      <c r="BK1650" s="16" t="s">
        <v>5456</v>
      </c>
      <c r="BL1650" s="16" t="s">
        <v>5457</v>
      </c>
      <c r="BU1650" s="16" t="s">
        <v>5457</v>
      </c>
      <c r="BV1650" s="16" t="s">
        <v>5457</v>
      </c>
      <c r="BW1650" s="16" t="s">
        <v>5457</v>
      </c>
      <c r="BX1650" s="16" t="s">
        <v>5457</v>
      </c>
      <c r="BY1650" s="16" t="s">
        <v>5457</v>
      </c>
      <c r="BZ1650" s="16" t="s">
        <v>5457</v>
      </c>
      <c r="CA1650" s="16" t="s">
        <v>5457</v>
      </c>
      <c r="CB1650" s="16" t="s">
        <v>5457</v>
      </c>
      <c r="CC1650" s="16" t="s">
        <v>5457</v>
      </c>
      <c r="CD1650" s="16" t="s">
        <v>5457</v>
      </c>
      <c r="CE1650" s="16" t="s">
        <v>5457</v>
      </c>
      <c r="CF1650" s="16" t="s">
        <v>5457</v>
      </c>
      <c r="CG1650" s="16" t="s">
        <v>5457</v>
      </c>
      <c r="CH1650" s="16" t="s">
        <v>5457</v>
      </c>
      <c r="CI1650" s="16" t="s">
        <v>5457</v>
      </c>
      <c r="CJ1650" s="16" t="s">
        <v>5457</v>
      </c>
      <c r="CK1650" s="16" t="s">
        <v>5457</v>
      </c>
      <c r="CU1650" s="16" t="s">
        <v>5456</v>
      </c>
      <c r="DE1650" s="16" t="s">
        <v>5458</v>
      </c>
      <c r="DF1650" s="16" t="s">
        <v>5458</v>
      </c>
      <c r="DG1650" s="16" t="s">
        <v>5458</v>
      </c>
      <c r="DH1650" s="16" t="s">
        <v>5457</v>
      </c>
      <c r="DI1650" s="16" t="s">
        <v>5456</v>
      </c>
      <c r="DK1650" s="16" t="s">
        <v>5456</v>
      </c>
      <c r="DL1650" s="16" t="s">
        <v>5456</v>
      </c>
      <c r="DM1650" s="16" t="s">
        <v>5456</v>
      </c>
      <c r="EA1650" s="16" t="s">
        <v>5456</v>
      </c>
      <c r="FZ1650" s="16" t="s">
        <v>5456</v>
      </c>
      <c r="GA1650" s="16" t="s">
        <v>5456</v>
      </c>
      <c r="GB1650" s="16" t="s">
        <v>5456</v>
      </c>
      <c r="GI1650" s="16" t="s">
        <v>5456</v>
      </c>
      <c r="GJ1650" s="16" t="s">
        <v>5456</v>
      </c>
      <c r="GK1650" s="16" t="s">
        <v>5456</v>
      </c>
      <c r="GL1650" s="16" t="s">
        <v>5456</v>
      </c>
      <c r="GM1650" s="16" t="s">
        <v>5456</v>
      </c>
      <c r="GN1650" s="16" t="s">
        <v>5457</v>
      </c>
      <c r="GO1650" s="16" t="s">
        <v>5457</v>
      </c>
      <c r="GP1650" s="16" t="s">
        <v>5457</v>
      </c>
      <c r="GQ1650" s="16" t="s">
        <v>5457</v>
      </c>
      <c r="GR1650" s="16" t="s">
        <v>5456</v>
      </c>
      <c r="GS1650" s="16" t="s">
        <v>5456</v>
      </c>
      <c r="IP1650" s="16" t="s">
        <v>5456</v>
      </c>
      <c r="IQ1650" s="16" t="s">
        <v>5456</v>
      </c>
      <c r="IT1650" s="16" t="s">
        <v>5456</v>
      </c>
      <c r="IU1650" s="16" t="s">
        <v>5456</v>
      </c>
      <c r="IZ1650" s="16" t="s">
        <v>5456</v>
      </c>
      <c r="JA1650" s="16" t="s">
        <v>5456</v>
      </c>
      <c r="JB1650" s="16" t="s">
        <v>5456</v>
      </c>
      <c r="JC1650" s="16" t="s">
        <v>5456</v>
      </c>
      <c r="JD1650" s="16" t="s">
        <v>5456</v>
      </c>
      <c r="JE1650" s="16" t="s">
        <v>5456</v>
      </c>
      <c r="JF1650" s="16" t="s">
        <v>5456</v>
      </c>
      <c r="JG1650" s="16" t="s">
        <v>5456</v>
      </c>
      <c r="JH1650" s="16" t="s">
        <v>5457</v>
      </c>
      <c r="JI1650" s="16" t="s">
        <v>5457</v>
      </c>
      <c r="JJ1650" s="16" t="s">
        <v>5457</v>
      </c>
      <c r="JK1650" s="16" t="s">
        <v>5457</v>
      </c>
      <c r="JL1650" s="16" t="s">
        <v>5457</v>
      </c>
      <c r="JM1650" s="16" t="s">
        <v>5457</v>
      </c>
      <c r="JN1650" s="16" t="s">
        <v>5457</v>
      </c>
      <c r="JO1650" s="16" t="s">
        <v>5457</v>
      </c>
      <c r="JP1650" s="16" t="s">
        <v>5457</v>
      </c>
      <c r="JQ1650" s="16" t="s">
        <v>5458</v>
      </c>
      <c r="JR1650" s="16" t="s">
        <v>5458</v>
      </c>
      <c r="JS1650" s="16" t="s">
        <v>5457</v>
      </c>
      <c r="JT1650" s="16" t="s">
        <v>5457</v>
      </c>
      <c r="JU1650" s="16" t="s">
        <v>5456</v>
      </c>
      <c r="JV1650" s="16" t="s">
        <v>5456</v>
      </c>
      <c r="JW1650" s="16" t="s">
        <v>5456</v>
      </c>
      <c r="JX1650" s="16" t="s">
        <v>5456</v>
      </c>
      <c r="JY1650" s="16" t="s">
        <v>5456</v>
      </c>
      <c r="JZ1650" s="16" t="s">
        <v>5456</v>
      </c>
      <c r="KA1650" s="16" t="s">
        <v>5456</v>
      </c>
      <c r="KB1650" s="16" t="s">
        <v>5456</v>
      </c>
      <c r="KC1650" s="16" t="s">
        <v>5456</v>
      </c>
      <c r="KD1650" s="16" t="s">
        <v>5456</v>
      </c>
      <c r="KE1650" s="16" t="s">
        <v>5456</v>
      </c>
      <c r="KV1650" s="16" t="s">
        <v>5456</v>
      </c>
      <c r="LD1650" s="16" t="s">
        <v>5456</v>
      </c>
    </row>
    <row r="1651" spans="1:319" x14ac:dyDescent="0.25">
      <c r="A1651" s="15" t="s">
        <v>3853</v>
      </c>
      <c r="B1651" s="15" t="s">
        <v>2975</v>
      </c>
      <c r="C1651" s="15" t="s">
        <v>2468</v>
      </c>
      <c r="D1651" s="15" t="s">
        <v>1789</v>
      </c>
      <c r="E1651" s="15" t="s">
        <v>1721</v>
      </c>
      <c r="F1651" s="15" t="s">
        <v>250</v>
      </c>
      <c r="G1651" s="15" t="s">
        <v>5473</v>
      </c>
      <c r="H1651" s="15" t="s">
        <v>2367</v>
      </c>
      <c r="I1651" s="15">
        <v>20</v>
      </c>
      <c r="J1651" s="16" t="s">
        <v>5456</v>
      </c>
      <c r="K1651" s="16" t="s">
        <v>5456</v>
      </c>
      <c r="L1651" s="16" t="s">
        <v>5456</v>
      </c>
      <c r="M1651" s="16" t="s">
        <v>5456</v>
      </c>
      <c r="N1651" s="16" t="s">
        <v>5456</v>
      </c>
      <c r="O1651" s="16" t="s">
        <v>5456</v>
      </c>
      <c r="P1651" s="16" t="s">
        <v>5456</v>
      </c>
      <c r="AC1651" s="16" t="s">
        <v>5456</v>
      </c>
      <c r="AD1651" s="16" t="s">
        <v>5456</v>
      </c>
      <c r="AE1651" s="16" t="s">
        <v>5456</v>
      </c>
      <c r="AF1651" s="16" t="s">
        <v>5456</v>
      </c>
      <c r="AG1651" s="16" t="s">
        <v>5456</v>
      </c>
      <c r="AH1651" s="16" t="s">
        <v>5456</v>
      </c>
      <c r="AI1651" s="16" t="s">
        <v>5456</v>
      </c>
      <c r="AJ1651" s="16" t="s">
        <v>5456</v>
      </c>
      <c r="AK1651" s="16" t="s">
        <v>5456</v>
      </c>
      <c r="AL1651" s="16" t="s">
        <v>5456</v>
      </c>
      <c r="AP1651" s="16" t="s">
        <v>5456</v>
      </c>
      <c r="AS1651" s="16" t="s">
        <v>5456</v>
      </c>
      <c r="AU1651" s="16" t="s">
        <v>5456</v>
      </c>
      <c r="AV1651" s="16" t="s">
        <v>5456</v>
      </c>
      <c r="AW1651" s="16" t="s">
        <v>5456</v>
      </c>
      <c r="AX1651" s="16" t="s">
        <v>5456</v>
      </c>
      <c r="AY1651" s="16" t="s">
        <v>5456</v>
      </c>
      <c r="BA1651" s="16" t="s">
        <v>5457</v>
      </c>
      <c r="BC1651" s="16" t="s">
        <v>5457</v>
      </c>
      <c r="BI1651" s="16" t="s">
        <v>5456</v>
      </c>
      <c r="BK1651" s="16" t="s">
        <v>5456</v>
      </c>
      <c r="BL1651" s="16" t="s">
        <v>5457</v>
      </c>
      <c r="BU1651" s="16" t="s">
        <v>5456</v>
      </c>
      <c r="BV1651" s="16" t="s">
        <v>5457</v>
      </c>
      <c r="BW1651" s="16" t="s">
        <v>5457</v>
      </c>
      <c r="BX1651" s="16" t="s">
        <v>5457</v>
      </c>
      <c r="BY1651" s="16" t="s">
        <v>5457</v>
      </c>
      <c r="BZ1651" s="16" t="s">
        <v>5457</v>
      </c>
      <c r="CA1651" s="16" t="s">
        <v>5457</v>
      </c>
      <c r="CB1651" s="16" t="s">
        <v>5457</v>
      </c>
      <c r="CC1651" s="16" t="s">
        <v>5457</v>
      </c>
      <c r="CD1651" s="16" t="s">
        <v>5457</v>
      </c>
      <c r="CE1651" s="16" t="s">
        <v>5457</v>
      </c>
      <c r="CF1651" s="16" t="s">
        <v>5457</v>
      </c>
      <c r="CG1651" s="16" t="s">
        <v>5457</v>
      </c>
      <c r="CH1651" s="16" t="s">
        <v>5457</v>
      </c>
      <c r="CI1651" s="16" t="s">
        <v>5457</v>
      </c>
      <c r="CJ1651" s="16" t="s">
        <v>5457</v>
      </c>
      <c r="CK1651" s="16" t="s">
        <v>5457</v>
      </c>
      <c r="CL1651" s="16" t="s">
        <v>5456</v>
      </c>
      <c r="CM1651" s="16" t="s">
        <v>5456</v>
      </c>
      <c r="DE1651" s="16" t="s">
        <v>5458</v>
      </c>
      <c r="DF1651" s="16" t="s">
        <v>5458</v>
      </c>
      <c r="DG1651" s="16" t="s">
        <v>5458</v>
      </c>
      <c r="DH1651" s="16" t="s">
        <v>5457</v>
      </c>
      <c r="DI1651" s="16" t="s">
        <v>5456</v>
      </c>
      <c r="DK1651" s="16" t="s">
        <v>5456</v>
      </c>
      <c r="DL1651" s="16" t="s">
        <v>5456</v>
      </c>
      <c r="DM1651" s="16" t="s">
        <v>5456</v>
      </c>
      <c r="EA1651" s="16" t="s">
        <v>5456</v>
      </c>
      <c r="GJ1651" s="16" t="s">
        <v>5456</v>
      </c>
      <c r="GK1651" s="16" t="s">
        <v>5456</v>
      </c>
      <c r="GM1651" s="16" t="s">
        <v>5456</v>
      </c>
      <c r="GN1651" s="16" t="s">
        <v>5457</v>
      </c>
      <c r="GO1651" s="16" t="s">
        <v>5457</v>
      </c>
      <c r="GP1651" s="16" t="s">
        <v>5457</v>
      </c>
      <c r="GQ1651" s="16" t="s">
        <v>5457</v>
      </c>
      <c r="GR1651" s="16" t="s">
        <v>5456</v>
      </c>
      <c r="JB1651" s="16" t="s">
        <v>5456</v>
      </c>
      <c r="JC1651" s="16" t="s">
        <v>5456</v>
      </c>
      <c r="JD1651" s="16" t="s">
        <v>5456</v>
      </c>
      <c r="JE1651" s="16" t="s">
        <v>5457</v>
      </c>
      <c r="JF1651" s="16" t="s">
        <v>5457</v>
      </c>
      <c r="JG1651" s="16" t="s">
        <v>5457</v>
      </c>
      <c r="JH1651" s="16" t="s">
        <v>5457</v>
      </c>
      <c r="JI1651" s="16" t="s">
        <v>5457</v>
      </c>
      <c r="JJ1651" s="16" t="s">
        <v>5457</v>
      </c>
      <c r="JK1651" s="16" t="s">
        <v>5456</v>
      </c>
      <c r="JL1651" s="16" t="s">
        <v>5456</v>
      </c>
      <c r="JM1651" s="16" t="s">
        <v>5457</v>
      </c>
      <c r="JN1651" s="16" t="s">
        <v>5457</v>
      </c>
      <c r="JO1651" s="16" t="s">
        <v>5457</v>
      </c>
      <c r="JP1651" s="16" t="s">
        <v>5457</v>
      </c>
      <c r="JQ1651" s="16" t="s">
        <v>5457</v>
      </c>
      <c r="JR1651" s="16" t="s">
        <v>5457</v>
      </c>
      <c r="JS1651" s="16" t="s">
        <v>5456</v>
      </c>
      <c r="JT1651" s="16" t="s">
        <v>5456</v>
      </c>
      <c r="JY1651" s="16" t="s">
        <v>5456</v>
      </c>
      <c r="KD1651" s="16" t="s">
        <v>5456</v>
      </c>
      <c r="KE1651" s="16" t="s">
        <v>5456</v>
      </c>
      <c r="KF1651" s="16" t="s">
        <v>5456</v>
      </c>
      <c r="KV1651" s="16" t="s">
        <v>5456</v>
      </c>
    </row>
    <row r="1652" spans="1:319" x14ac:dyDescent="0.25">
      <c r="A1652" s="15" t="s">
        <v>3854</v>
      </c>
      <c r="B1652" s="15" t="s">
        <v>2975</v>
      </c>
      <c r="C1652" s="15" t="s">
        <v>2469</v>
      </c>
      <c r="D1652" s="15" t="s">
        <v>1790</v>
      </c>
      <c r="E1652" s="15" t="s">
        <v>1721</v>
      </c>
      <c r="F1652" s="15" t="s">
        <v>250</v>
      </c>
      <c r="G1652" s="15" t="s">
        <v>5473</v>
      </c>
      <c r="H1652" s="15" t="s">
        <v>2367</v>
      </c>
      <c r="I1652" s="15">
        <v>20</v>
      </c>
      <c r="J1652" s="16" t="s">
        <v>5456</v>
      </c>
      <c r="K1652" s="16" t="s">
        <v>5456</v>
      </c>
      <c r="L1652" s="16" t="s">
        <v>5456</v>
      </c>
      <c r="M1652" s="16" t="s">
        <v>5456</v>
      </c>
      <c r="N1652" s="16" t="s">
        <v>5456</v>
      </c>
      <c r="O1652" s="16" t="s">
        <v>5456</v>
      </c>
      <c r="P1652" s="16" t="s">
        <v>5456</v>
      </c>
      <c r="AC1652" s="16" t="s">
        <v>5456</v>
      </c>
      <c r="AD1652" s="16" t="s">
        <v>5456</v>
      </c>
      <c r="AE1652" s="16" t="s">
        <v>5456</v>
      </c>
      <c r="AF1652" s="16" t="s">
        <v>5456</v>
      </c>
      <c r="AG1652" s="16" t="s">
        <v>5456</v>
      </c>
      <c r="AH1652" s="16" t="s">
        <v>5456</v>
      </c>
      <c r="AI1652" s="16" t="s">
        <v>5456</v>
      </c>
      <c r="AJ1652" s="16" t="s">
        <v>5456</v>
      </c>
      <c r="AK1652" s="16" t="s">
        <v>5456</v>
      </c>
      <c r="AL1652" s="16" t="s">
        <v>5456</v>
      </c>
      <c r="AP1652" s="16" t="s">
        <v>5456</v>
      </c>
      <c r="AS1652" s="16" t="s">
        <v>5456</v>
      </c>
      <c r="AU1652" s="16" t="s">
        <v>5456</v>
      </c>
      <c r="AV1652" s="16" t="s">
        <v>5456</v>
      </c>
      <c r="AW1652" s="16" t="s">
        <v>5456</v>
      </c>
      <c r="AX1652" s="16" t="s">
        <v>5456</v>
      </c>
      <c r="AY1652" s="16" t="s">
        <v>5456</v>
      </c>
      <c r="BA1652" s="16" t="s">
        <v>5457</v>
      </c>
      <c r="BC1652" s="16" t="s">
        <v>5456</v>
      </c>
      <c r="BI1652" s="16" t="s">
        <v>5456</v>
      </c>
      <c r="BK1652" s="16" t="s">
        <v>5456</v>
      </c>
      <c r="BL1652" s="16" t="s">
        <v>5457</v>
      </c>
      <c r="BU1652" s="16" t="s">
        <v>5456</v>
      </c>
      <c r="BV1652" s="16" t="s">
        <v>5457</v>
      </c>
      <c r="BW1652" s="16" t="s">
        <v>5457</v>
      </c>
      <c r="BX1652" s="16" t="s">
        <v>5457</v>
      </c>
      <c r="BY1652" s="16" t="s">
        <v>5457</v>
      </c>
      <c r="BZ1652" s="16" t="s">
        <v>5457</v>
      </c>
      <c r="CA1652" s="16" t="s">
        <v>5457</v>
      </c>
      <c r="CB1652" s="16" t="s">
        <v>5457</v>
      </c>
      <c r="CC1652" s="16" t="s">
        <v>5457</v>
      </c>
      <c r="CD1652" s="16" t="s">
        <v>5457</v>
      </c>
      <c r="CE1652" s="16" t="s">
        <v>5457</v>
      </c>
      <c r="CF1652" s="16" t="s">
        <v>5457</v>
      </c>
      <c r="CG1652" s="16" t="s">
        <v>5457</v>
      </c>
      <c r="CH1652" s="16" t="s">
        <v>5457</v>
      </c>
      <c r="CI1652" s="16" t="s">
        <v>5457</v>
      </c>
      <c r="CJ1652" s="16" t="s">
        <v>5457</v>
      </c>
      <c r="CK1652" s="16" t="s">
        <v>5457</v>
      </c>
      <c r="CL1652" s="16" t="s">
        <v>5456</v>
      </c>
      <c r="CM1652" s="16" t="s">
        <v>5456</v>
      </c>
      <c r="CN1652" s="16" t="s">
        <v>5456</v>
      </c>
      <c r="CO1652" s="16" t="s">
        <v>5456</v>
      </c>
      <c r="DE1652" s="16" t="s">
        <v>5458</v>
      </c>
      <c r="DF1652" s="16" t="s">
        <v>5458</v>
      </c>
      <c r="DG1652" s="16" t="s">
        <v>5458</v>
      </c>
      <c r="DH1652" s="16" t="s">
        <v>5457</v>
      </c>
      <c r="DI1652" s="16" t="s">
        <v>5456</v>
      </c>
      <c r="DK1652" s="16" t="s">
        <v>5456</v>
      </c>
      <c r="DL1652" s="16" t="s">
        <v>5456</v>
      </c>
      <c r="DM1652" s="16" t="s">
        <v>5456</v>
      </c>
      <c r="EA1652" s="16" t="s">
        <v>5456</v>
      </c>
      <c r="GA1652" s="16" t="s">
        <v>5456</v>
      </c>
      <c r="GB1652" s="16" t="s">
        <v>5456</v>
      </c>
      <c r="GJ1652" s="16" t="s">
        <v>5456</v>
      </c>
      <c r="GK1652" s="16" t="s">
        <v>5456</v>
      </c>
      <c r="GM1652" s="16" t="s">
        <v>5456</v>
      </c>
      <c r="GN1652" s="16" t="s">
        <v>5457</v>
      </c>
      <c r="GO1652" s="16" t="s">
        <v>5457</v>
      </c>
      <c r="GP1652" s="16" t="s">
        <v>5457</v>
      </c>
      <c r="GQ1652" s="16" t="s">
        <v>5457</v>
      </c>
      <c r="GR1652" s="16" t="s">
        <v>5456</v>
      </c>
      <c r="HP1652" s="16" t="s">
        <v>5456</v>
      </c>
      <c r="JB1652" s="16" t="s">
        <v>5456</v>
      </c>
      <c r="JC1652" s="16" t="s">
        <v>5456</v>
      </c>
      <c r="JD1652" s="16" t="s">
        <v>5456</v>
      </c>
      <c r="JE1652" s="16" t="s">
        <v>5457</v>
      </c>
      <c r="JF1652" s="16" t="s">
        <v>5456</v>
      </c>
      <c r="JG1652" s="16" t="s">
        <v>5457</v>
      </c>
      <c r="JH1652" s="16" t="s">
        <v>5457</v>
      </c>
      <c r="JI1652" s="16" t="s">
        <v>5457</v>
      </c>
      <c r="JJ1652" s="16" t="s">
        <v>5457</v>
      </c>
      <c r="JK1652" s="16" t="s">
        <v>5456</v>
      </c>
      <c r="JL1652" s="16" t="s">
        <v>5456</v>
      </c>
      <c r="JM1652" s="16" t="s">
        <v>5456</v>
      </c>
      <c r="JN1652" s="16" t="s">
        <v>5456</v>
      </c>
      <c r="JO1652" s="16" t="s">
        <v>5456</v>
      </c>
      <c r="JP1652" s="16" t="s">
        <v>5456</v>
      </c>
      <c r="JQ1652" s="16" t="s">
        <v>5456</v>
      </c>
      <c r="JR1652" s="16" t="s">
        <v>5457</v>
      </c>
      <c r="JS1652" s="16" t="s">
        <v>5456</v>
      </c>
      <c r="JT1652" s="16" t="s">
        <v>5456</v>
      </c>
      <c r="KF1652" s="16" t="s">
        <v>5456</v>
      </c>
      <c r="KV1652" s="16" t="s">
        <v>5456</v>
      </c>
    </row>
    <row r="1653" spans="1:319" x14ac:dyDescent="0.25">
      <c r="A1653" s="15" t="s">
        <v>3855</v>
      </c>
      <c r="B1653" s="15" t="s">
        <v>2975</v>
      </c>
      <c r="C1653" s="15" t="s">
        <v>2470</v>
      </c>
      <c r="D1653" s="15" t="s">
        <v>1791</v>
      </c>
      <c r="E1653" s="15" t="s">
        <v>1721</v>
      </c>
      <c r="F1653" s="15" t="s">
        <v>117</v>
      </c>
      <c r="G1653" s="15" t="s">
        <v>118</v>
      </c>
      <c r="H1653" s="15" t="s">
        <v>2371</v>
      </c>
      <c r="I1653" s="15">
        <v>9</v>
      </c>
      <c r="J1653" s="16" t="s">
        <v>5457</v>
      </c>
      <c r="K1653" s="16" t="s">
        <v>5457</v>
      </c>
      <c r="L1653" s="16" t="s">
        <v>5457</v>
      </c>
      <c r="M1653" s="16" t="s">
        <v>5457</v>
      </c>
      <c r="N1653" s="16" t="s">
        <v>5457</v>
      </c>
      <c r="O1653" s="16" t="s">
        <v>5457</v>
      </c>
      <c r="P1653" s="16" t="s">
        <v>5457</v>
      </c>
      <c r="AR1653" s="16" t="s">
        <v>5456</v>
      </c>
      <c r="AS1653" s="16" t="s">
        <v>5456</v>
      </c>
      <c r="AT1653" s="16" t="s">
        <v>5456</v>
      </c>
      <c r="AU1653" s="16" t="s">
        <v>5457</v>
      </c>
      <c r="AV1653" s="16" t="s">
        <v>5456</v>
      </c>
      <c r="AW1653" s="16" t="s">
        <v>5457</v>
      </c>
      <c r="AZ1653" s="16" t="s">
        <v>5456</v>
      </c>
      <c r="BA1653" s="16" t="s">
        <v>5456</v>
      </c>
      <c r="BE1653" s="16" t="s">
        <v>5456</v>
      </c>
      <c r="BF1653" s="16" t="s">
        <v>5457</v>
      </c>
      <c r="BG1653" s="16" t="s">
        <v>5457</v>
      </c>
      <c r="BH1653" s="16" t="s">
        <v>5456</v>
      </c>
      <c r="BI1653" s="16" t="s">
        <v>5456</v>
      </c>
      <c r="BL1653" s="16" t="s">
        <v>5456</v>
      </c>
      <c r="BS1653" s="16" t="s">
        <v>5456</v>
      </c>
      <c r="BV1653" s="16" t="s">
        <v>5456</v>
      </c>
      <c r="BW1653" s="16" t="s">
        <v>5456</v>
      </c>
      <c r="CG1653" s="16" t="s">
        <v>5456</v>
      </c>
      <c r="CH1653" s="16" t="s">
        <v>5456</v>
      </c>
      <c r="CI1653" s="16" t="s">
        <v>5456</v>
      </c>
      <c r="CJ1653" s="16" t="s">
        <v>5456</v>
      </c>
      <c r="CK1653" s="16" t="s">
        <v>5457</v>
      </c>
      <c r="CL1653" s="16" t="s">
        <v>5456</v>
      </c>
      <c r="CM1653" s="16" t="s">
        <v>5456</v>
      </c>
      <c r="CN1653" s="16" t="s">
        <v>5456</v>
      </c>
      <c r="CO1653" s="16" t="s">
        <v>5456</v>
      </c>
      <c r="DD1653" s="16" t="s">
        <v>5456</v>
      </c>
      <c r="DE1653" s="16" t="s">
        <v>5457</v>
      </c>
      <c r="DF1653" s="16" t="s">
        <v>5457</v>
      </c>
      <c r="DG1653" s="16" t="s">
        <v>5458</v>
      </c>
      <c r="DH1653" s="16" t="s">
        <v>5457</v>
      </c>
      <c r="DI1653" s="16" t="s">
        <v>5457</v>
      </c>
      <c r="ED1653" s="16" t="s">
        <v>5456</v>
      </c>
      <c r="IH1653" s="16" t="s">
        <v>5456</v>
      </c>
      <c r="II1653" s="16" t="s">
        <v>5456</v>
      </c>
      <c r="JI1653" s="16" t="s">
        <v>5456</v>
      </c>
      <c r="JJ1653" s="16" t="s">
        <v>5456</v>
      </c>
      <c r="JK1653" s="16" t="s">
        <v>5456</v>
      </c>
      <c r="KI1653" s="16" t="s">
        <v>5456</v>
      </c>
      <c r="KJ1653" s="16" t="s">
        <v>5456</v>
      </c>
      <c r="KK1653" s="16" t="s">
        <v>5456</v>
      </c>
      <c r="KL1653" s="16" t="s">
        <v>5456</v>
      </c>
      <c r="KY1653" s="16" t="s">
        <v>5456</v>
      </c>
      <c r="KZ1653" s="16" t="s">
        <v>5456</v>
      </c>
      <c r="LA1653" s="16" t="s">
        <v>5456</v>
      </c>
      <c r="LB1653" s="16" t="s">
        <v>5456</v>
      </c>
      <c r="LC1653" s="16" t="s">
        <v>5456</v>
      </c>
      <c r="LD1653" s="16" t="s">
        <v>5456</v>
      </c>
      <c r="LE1653" s="16" t="s">
        <v>5456</v>
      </c>
      <c r="LF1653" s="16" t="s">
        <v>5456</v>
      </c>
    </row>
    <row r="1654" spans="1:319" x14ac:dyDescent="0.25">
      <c r="A1654" s="15" t="s">
        <v>3856</v>
      </c>
      <c r="B1654" s="15" t="s">
        <v>2975</v>
      </c>
      <c r="C1654" s="15" t="s">
        <v>2471</v>
      </c>
      <c r="D1654" s="15" t="s">
        <v>1792</v>
      </c>
      <c r="E1654" s="15" t="s">
        <v>1721</v>
      </c>
      <c r="F1654" s="15" t="s">
        <v>250</v>
      </c>
      <c r="G1654" s="15" t="s">
        <v>5473</v>
      </c>
      <c r="H1654" s="15" t="s">
        <v>2367</v>
      </c>
      <c r="I1654" s="15">
        <v>20</v>
      </c>
      <c r="J1654" s="16" t="s">
        <v>5456</v>
      </c>
      <c r="K1654" s="16" t="s">
        <v>5456</v>
      </c>
      <c r="L1654" s="16" t="s">
        <v>5456</v>
      </c>
      <c r="M1654" s="16" t="s">
        <v>5456</v>
      </c>
      <c r="N1654" s="16" t="s">
        <v>5456</v>
      </c>
      <c r="O1654" s="16" t="s">
        <v>5456</v>
      </c>
      <c r="P1654" s="16" t="s">
        <v>5456</v>
      </c>
      <c r="AC1654" s="16" t="s">
        <v>5456</v>
      </c>
      <c r="AD1654" s="16" t="s">
        <v>5456</v>
      </c>
      <c r="AE1654" s="16" t="s">
        <v>5456</v>
      </c>
      <c r="AF1654" s="16" t="s">
        <v>5456</v>
      </c>
      <c r="AG1654" s="16" t="s">
        <v>5456</v>
      </c>
      <c r="AH1654" s="16" t="s">
        <v>5456</v>
      </c>
      <c r="AI1654" s="16" t="s">
        <v>5456</v>
      </c>
      <c r="AJ1654" s="16" t="s">
        <v>5456</v>
      </c>
      <c r="AK1654" s="16" t="s">
        <v>5456</v>
      </c>
      <c r="AL1654" s="16" t="s">
        <v>5456</v>
      </c>
      <c r="AP1654" s="16" t="s">
        <v>5456</v>
      </c>
      <c r="AS1654" s="16" t="s">
        <v>5456</v>
      </c>
      <c r="AU1654" s="16" t="s">
        <v>5456</v>
      </c>
      <c r="AV1654" s="16" t="s">
        <v>5456</v>
      </c>
      <c r="AW1654" s="16" t="s">
        <v>5456</v>
      </c>
      <c r="AX1654" s="16" t="s">
        <v>5456</v>
      </c>
      <c r="AY1654" s="16" t="s">
        <v>5456</v>
      </c>
      <c r="BA1654" s="16" t="s">
        <v>5457</v>
      </c>
      <c r="BC1654" s="16" t="s">
        <v>5457</v>
      </c>
      <c r="BI1654" s="16" t="s">
        <v>5456</v>
      </c>
      <c r="BK1654" s="16" t="s">
        <v>5456</v>
      </c>
      <c r="BL1654" s="16" t="s">
        <v>5457</v>
      </c>
      <c r="BU1654" s="16" t="s">
        <v>5456</v>
      </c>
      <c r="BV1654" s="16" t="s">
        <v>5457</v>
      </c>
      <c r="BW1654" s="16" t="s">
        <v>5457</v>
      </c>
      <c r="BX1654" s="16" t="s">
        <v>5457</v>
      </c>
      <c r="BY1654" s="16" t="s">
        <v>5457</v>
      </c>
      <c r="BZ1654" s="16" t="s">
        <v>5457</v>
      </c>
      <c r="CA1654" s="16" t="s">
        <v>5457</v>
      </c>
      <c r="CB1654" s="16" t="s">
        <v>5457</v>
      </c>
      <c r="CC1654" s="16" t="s">
        <v>5457</v>
      </c>
      <c r="CD1654" s="16" t="s">
        <v>5457</v>
      </c>
      <c r="CE1654" s="16" t="s">
        <v>5457</v>
      </c>
      <c r="CF1654" s="16" t="s">
        <v>5457</v>
      </c>
      <c r="CG1654" s="16" t="s">
        <v>5457</v>
      </c>
      <c r="CH1654" s="16" t="s">
        <v>5457</v>
      </c>
      <c r="CI1654" s="16" t="s">
        <v>5457</v>
      </c>
      <c r="CJ1654" s="16" t="s">
        <v>5457</v>
      </c>
      <c r="CK1654" s="16" t="s">
        <v>5457</v>
      </c>
      <c r="CL1654" s="16" t="s">
        <v>5456</v>
      </c>
      <c r="CM1654" s="16" t="s">
        <v>5456</v>
      </c>
      <c r="CN1654" s="16" t="s">
        <v>5456</v>
      </c>
      <c r="DE1654" s="16" t="s">
        <v>5458</v>
      </c>
      <c r="DF1654" s="16" t="s">
        <v>5458</v>
      </c>
      <c r="DG1654" s="16" t="s">
        <v>5458</v>
      </c>
      <c r="DH1654" s="16" t="s">
        <v>5457</v>
      </c>
      <c r="DI1654" s="16" t="s">
        <v>5456</v>
      </c>
      <c r="DK1654" s="16" t="s">
        <v>5456</v>
      </c>
      <c r="DL1654" s="16" t="s">
        <v>5456</v>
      </c>
      <c r="DM1654" s="16" t="s">
        <v>5456</v>
      </c>
      <c r="EA1654" s="16" t="s">
        <v>5456</v>
      </c>
      <c r="GJ1654" s="16" t="s">
        <v>5456</v>
      </c>
      <c r="GK1654" s="16" t="s">
        <v>5456</v>
      </c>
      <c r="GM1654" s="16" t="s">
        <v>5456</v>
      </c>
      <c r="GN1654" s="16" t="s">
        <v>5457</v>
      </c>
      <c r="GO1654" s="16" t="s">
        <v>5457</v>
      </c>
      <c r="GP1654" s="16" t="s">
        <v>5457</v>
      </c>
      <c r="GQ1654" s="16" t="s">
        <v>5457</v>
      </c>
      <c r="GR1654" s="16" t="s">
        <v>5456</v>
      </c>
      <c r="JB1654" s="16" t="s">
        <v>5456</v>
      </c>
      <c r="JC1654" s="16" t="s">
        <v>5456</v>
      </c>
      <c r="JD1654" s="16" t="s">
        <v>5456</v>
      </c>
      <c r="JE1654" s="16" t="s">
        <v>5457</v>
      </c>
      <c r="JF1654" s="16" t="s">
        <v>5456</v>
      </c>
      <c r="JG1654" s="16" t="s">
        <v>5457</v>
      </c>
      <c r="JH1654" s="16" t="s">
        <v>5457</v>
      </c>
      <c r="JI1654" s="16" t="s">
        <v>5457</v>
      </c>
      <c r="JJ1654" s="16" t="s">
        <v>5457</v>
      </c>
      <c r="JK1654" s="16" t="s">
        <v>5456</v>
      </c>
      <c r="JL1654" s="16" t="s">
        <v>5456</v>
      </c>
      <c r="JM1654" s="16" t="s">
        <v>5457</v>
      </c>
      <c r="JN1654" s="16" t="s">
        <v>5456</v>
      </c>
      <c r="JO1654" s="16" t="s">
        <v>5457</v>
      </c>
      <c r="JP1654" s="16" t="s">
        <v>5457</v>
      </c>
      <c r="JQ1654" s="16" t="s">
        <v>5457</v>
      </c>
      <c r="JR1654" s="16" t="s">
        <v>5457</v>
      </c>
      <c r="JS1654" s="16" t="s">
        <v>5456</v>
      </c>
      <c r="JT1654" s="16" t="s">
        <v>5456</v>
      </c>
      <c r="JY1654" s="16" t="s">
        <v>5456</v>
      </c>
      <c r="KF1654" s="16" t="s">
        <v>5456</v>
      </c>
      <c r="KV1654" s="16" t="s">
        <v>5456</v>
      </c>
    </row>
    <row r="1655" spans="1:319" x14ac:dyDescent="0.25">
      <c r="A1655" s="15" t="s">
        <v>3857</v>
      </c>
      <c r="B1655" s="15" t="s">
        <v>2975</v>
      </c>
      <c r="C1655" s="15" t="s">
        <v>2472</v>
      </c>
      <c r="D1655" s="15" t="s">
        <v>1793</v>
      </c>
      <c r="E1655" s="15" t="s">
        <v>1721</v>
      </c>
      <c r="F1655" s="15" t="s">
        <v>117</v>
      </c>
      <c r="G1655" s="15" t="s">
        <v>118</v>
      </c>
      <c r="H1655" s="15" t="s">
        <v>2371</v>
      </c>
      <c r="I1655" s="15">
        <v>9</v>
      </c>
      <c r="J1655" s="16" t="s">
        <v>5459</v>
      </c>
      <c r="K1655" s="16" t="s">
        <v>5459</v>
      </c>
      <c r="L1655" s="16" t="s">
        <v>5459</v>
      </c>
      <c r="M1655" s="16" t="s">
        <v>5459</v>
      </c>
      <c r="N1655" s="16" t="s">
        <v>5459</v>
      </c>
      <c r="O1655" s="16" t="s">
        <v>5459</v>
      </c>
      <c r="P1655" s="16" t="s">
        <v>5459</v>
      </c>
      <c r="R1655" s="16" t="s">
        <v>5457</v>
      </c>
      <c r="AO1655" s="16" t="s">
        <v>5456</v>
      </c>
      <c r="AQ1655" s="16" t="s">
        <v>5456</v>
      </c>
      <c r="AS1655" s="16" t="s">
        <v>5456</v>
      </c>
      <c r="AT1655" s="16" t="s">
        <v>5456</v>
      </c>
      <c r="AU1655" s="16" t="s">
        <v>5456</v>
      </c>
      <c r="AV1655" s="16" t="s">
        <v>5456</v>
      </c>
      <c r="AW1655" s="16" t="s">
        <v>5457</v>
      </c>
      <c r="AZ1655" s="16" t="s">
        <v>5456</v>
      </c>
      <c r="BB1655" s="16" t="s">
        <v>5456</v>
      </c>
      <c r="BI1655" s="16" t="s">
        <v>5456</v>
      </c>
      <c r="BJ1655" s="16" t="s">
        <v>5456</v>
      </c>
      <c r="BK1655" s="16" t="s">
        <v>5457</v>
      </c>
      <c r="BS1655" s="16" t="s">
        <v>5456</v>
      </c>
      <c r="BT1655" s="16" t="s">
        <v>5456</v>
      </c>
      <c r="BU1655" s="16" t="s">
        <v>5456</v>
      </c>
      <c r="BV1655" s="16" t="s">
        <v>5456</v>
      </c>
      <c r="BW1655" s="16" t="s">
        <v>5456</v>
      </c>
      <c r="DD1655" s="16" t="s">
        <v>5456</v>
      </c>
      <c r="DE1655" s="16" t="s">
        <v>5457</v>
      </c>
      <c r="DF1655" s="16" t="s">
        <v>5457</v>
      </c>
      <c r="DG1655" s="16" t="s">
        <v>5457</v>
      </c>
      <c r="DH1655" s="16" t="s">
        <v>5456</v>
      </c>
      <c r="DI1655" s="16" t="s">
        <v>5456</v>
      </c>
      <c r="DN1655" s="16" t="s">
        <v>5456</v>
      </c>
      <c r="DO1655" s="16" t="s">
        <v>5456</v>
      </c>
      <c r="GU1655" s="16" t="s">
        <v>5456</v>
      </c>
      <c r="GV1655" s="16" t="s">
        <v>5456</v>
      </c>
      <c r="GW1655" s="16" t="s">
        <v>5456</v>
      </c>
      <c r="GX1655" s="16" t="s">
        <v>5456</v>
      </c>
      <c r="HH1655" s="16" t="s">
        <v>5456</v>
      </c>
      <c r="HI1655" s="16" t="s">
        <v>5456</v>
      </c>
      <c r="HJ1655" s="16" t="s">
        <v>5456</v>
      </c>
      <c r="HK1655" s="16" t="s">
        <v>5456</v>
      </c>
      <c r="HL1655" s="16" t="s">
        <v>5456</v>
      </c>
      <c r="HM1655" s="16" t="s">
        <v>5456</v>
      </c>
      <c r="IB1655" s="16" t="s">
        <v>5456</v>
      </c>
      <c r="IG1655" s="16" t="s">
        <v>5456</v>
      </c>
      <c r="IH1655" s="16" t="s">
        <v>5457</v>
      </c>
      <c r="II1655" s="16" t="s">
        <v>5457</v>
      </c>
      <c r="IJ1655" s="16" t="s">
        <v>5457</v>
      </c>
      <c r="IK1655" s="16" t="s">
        <v>5456</v>
      </c>
      <c r="IL1655" s="16" t="s">
        <v>5456</v>
      </c>
      <c r="IS1655" s="16" t="s">
        <v>5456</v>
      </c>
      <c r="IT1655" s="16" t="s">
        <v>5456</v>
      </c>
      <c r="IU1655" s="16" t="s">
        <v>5456</v>
      </c>
      <c r="IY1655" s="16" t="s">
        <v>5456</v>
      </c>
      <c r="IZ1655" s="16" t="s">
        <v>5456</v>
      </c>
      <c r="JA1655" s="16" t="s">
        <v>5456</v>
      </c>
      <c r="JB1655" s="16" t="s">
        <v>5456</v>
      </c>
      <c r="JC1655" s="16" t="s">
        <v>5456</v>
      </c>
      <c r="JD1655" s="16" t="s">
        <v>5456</v>
      </c>
      <c r="JE1655" s="16" t="s">
        <v>5456</v>
      </c>
      <c r="JF1655" s="16" t="s">
        <v>5456</v>
      </c>
      <c r="JG1655" s="16" t="s">
        <v>5456</v>
      </c>
      <c r="JH1655" s="16" t="s">
        <v>5457</v>
      </c>
      <c r="JI1655" s="16" t="s">
        <v>5458</v>
      </c>
      <c r="JJ1655" s="16" t="s">
        <v>5457</v>
      </c>
      <c r="JK1655" s="16" t="s">
        <v>5457</v>
      </c>
      <c r="JM1655" s="16" t="s">
        <v>5456</v>
      </c>
      <c r="JN1655" s="16" t="s">
        <v>5456</v>
      </c>
      <c r="KB1655" s="16" t="s">
        <v>5456</v>
      </c>
      <c r="KC1655" s="16" t="s">
        <v>5456</v>
      </c>
      <c r="KD1655" s="16" t="s">
        <v>5456</v>
      </c>
      <c r="KE1655" s="16" t="s">
        <v>5456</v>
      </c>
      <c r="KF1655" s="16" t="s">
        <v>5456</v>
      </c>
      <c r="KH1655" s="16" t="s">
        <v>5456</v>
      </c>
      <c r="KI1655" s="16" t="s">
        <v>5456</v>
      </c>
      <c r="KJ1655" s="16" t="s">
        <v>5456</v>
      </c>
      <c r="KK1655" s="16" t="s">
        <v>5456</v>
      </c>
      <c r="KL1655" s="16" t="s">
        <v>5456</v>
      </c>
      <c r="KM1655" s="16" t="s">
        <v>5456</v>
      </c>
      <c r="KN1655" s="16" t="s">
        <v>5456</v>
      </c>
      <c r="KV1655" s="16" t="s">
        <v>5456</v>
      </c>
      <c r="KW1655" s="16" t="s">
        <v>5456</v>
      </c>
      <c r="KX1655" s="16" t="s">
        <v>5456</v>
      </c>
      <c r="KY1655" s="16" t="s">
        <v>5456</v>
      </c>
      <c r="KZ1655" s="16" t="s">
        <v>5456</v>
      </c>
      <c r="LA1655" s="16" t="s">
        <v>5457</v>
      </c>
      <c r="LB1655" s="16" t="s">
        <v>5457</v>
      </c>
      <c r="LC1655" s="16" t="s">
        <v>5457</v>
      </c>
      <c r="LD1655" s="16" t="s">
        <v>5457</v>
      </c>
      <c r="LE1655" s="16" t="s">
        <v>5457</v>
      </c>
    </row>
    <row r="1656" spans="1:319" x14ac:dyDescent="0.25">
      <c r="A1656" s="15" t="s">
        <v>3858</v>
      </c>
      <c r="B1656" s="15" t="s">
        <v>2975</v>
      </c>
      <c r="C1656" s="15" t="s">
        <v>2473</v>
      </c>
      <c r="D1656" s="15" t="s">
        <v>1794</v>
      </c>
      <c r="E1656" s="15" t="s">
        <v>1721</v>
      </c>
      <c r="F1656" s="15" t="s">
        <v>117</v>
      </c>
      <c r="G1656" s="15" t="s">
        <v>118</v>
      </c>
      <c r="H1656" s="15" t="s">
        <v>2371</v>
      </c>
      <c r="I1656" s="15">
        <v>9</v>
      </c>
      <c r="J1656" s="16" t="s">
        <v>5457</v>
      </c>
      <c r="K1656" s="16" t="s">
        <v>5457</v>
      </c>
      <c r="L1656" s="16" t="s">
        <v>5457</v>
      </c>
      <c r="M1656" s="16" t="s">
        <v>5457</v>
      </c>
      <c r="N1656" s="16" t="s">
        <v>5457</v>
      </c>
      <c r="O1656" s="16" t="s">
        <v>5457</v>
      </c>
      <c r="P1656" s="16" t="s">
        <v>5457</v>
      </c>
      <c r="R1656" s="16" t="s">
        <v>5456</v>
      </c>
      <c r="AS1656" s="16" t="s">
        <v>5456</v>
      </c>
      <c r="AT1656" s="16" t="s">
        <v>5456</v>
      </c>
      <c r="AU1656" s="16" t="s">
        <v>5456</v>
      </c>
      <c r="AV1656" s="16" t="s">
        <v>5456</v>
      </c>
      <c r="AW1656" s="16" t="s">
        <v>5456</v>
      </c>
      <c r="AZ1656" s="16" t="s">
        <v>5457</v>
      </c>
      <c r="BA1656" s="16" t="s">
        <v>5456</v>
      </c>
      <c r="BE1656" s="16" t="s">
        <v>5456</v>
      </c>
      <c r="BF1656" s="16" t="s">
        <v>5457</v>
      </c>
      <c r="BG1656" s="16" t="s">
        <v>5457</v>
      </c>
      <c r="BH1656" s="16" t="s">
        <v>5456</v>
      </c>
      <c r="BI1656" s="16" t="s">
        <v>5456</v>
      </c>
      <c r="BS1656" s="16" t="s">
        <v>5456</v>
      </c>
      <c r="BT1656" s="16" t="s">
        <v>5456</v>
      </c>
      <c r="BV1656" s="16" t="s">
        <v>5456</v>
      </c>
      <c r="BW1656" s="16" t="s">
        <v>5456</v>
      </c>
      <c r="CG1656" s="16" t="s">
        <v>5456</v>
      </c>
      <c r="CH1656" s="16" t="s">
        <v>5456</v>
      </c>
      <c r="CK1656" s="16" t="s">
        <v>5457</v>
      </c>
      <c r="DD1656" s="16" t="s">
        <v>5456</v>
      </c>
      <c r="DE1656" s="16" t="s">
        <v>5457</v>
      </c>
      <c r="DF1656" s="16" t="s">
        <v>5457</v>
      </c>
      <c r="DG1656" s="16" t="s">
        <v>5458</v>
      </c>
      <c r="DH1656" s="16" t="s">
        <v>5457</v>
      </c>
      <c r="DI1656" s="16" t="s">
        <v>5456</v>
      </c>
      <c r="ED1656" s="16" t="s">
        <v>5456</v>
      </c>
      <c r="HF1656" s="16" t="s">
        <v>5456</v>
      </c>
      <c r="HG1656" s="16" t="s">
        <v>5456</v>
      </c>
      <c r="HH1656" s="16" t="s">
        <v>5456</v>
      </c>
      <c r="HI1656" s="16" t="s">
        <v>5456</v>
      </c>
      <c r="HJ1656" s="16" t="s">
        <v>5456</v>
      </c>
      <c r="HK1656" s="16" t="s">
        <v>5456</v>
      </c>
      <c r="IG1656" s="16" t="s">
        <v>5456</v>
      </c>
      <c r="IH1656" s="16" t="s">
        <v>5456</v>
      </c>
      <c r="II1656" s="16" t="s">
        <v>5456</v>
      </c>
      <c r="IJ1656" s="16" t="s">
        <v>5456</v>
      </c>
      <c r="IP1656" s="16" t="s">
        <v>5456</v>
      </c>
      <c r="IQ1656" s="16" t="s">
        <v>5456</v>
      </c>
      <c r="IR1656" s="16" t="s">
        <v>5456</v>
      </c>
      <c r="IS1656" s="16" t="s">
        <v>5456</v>
      </c>
      <c r="IT1656" s="16" t="s">
        <v>5456</v>
      </c>
      <c r="IU1656" s="16" t="s">
        <v>5456</v>
      </c>
      <c r="IV1656" s="16" t="s">
        <v>5456</v>
      </c>
      <c r="IW1656" s="16" t="s">
        <v>5456</v>
      </c>
      <c r="IX1656" s="16" t="s">
        <v>5456</v>
      </c>
      <c r="IY1656" s="16" t="s">
        <v>5456</v>
      </c>
      <c r="IZ1656" s="16" t="s">
        <v>5456</v>
      </c>
      <c r="JA1656" s="16" t="s">
        <v>5456</v>
      </c>
      <c r="JB1656" s="16" t="s">
        <v>5456</v>
      </c>
      <c r="JC1656" s="16" t="s">
        <v>5456</v>
      </c>
      <c r="JD1656" s="16" t="s">
        <v>5456</v>
      </c>
      <c r="JE1656" s="16" t="s">
        <v>5456</v>
      </c>
      <c r="JF1656" s="16" t="s">
        <v>5456</v>
      </c>
      <c r="JG1656" s="16" t="s">
        <v>5456</v>
      </c>
      <c r="JH1656" s="16" t="s">
        <v>5456</v>
      </c>
      <c r="JI1656" s="16" t="s">
        <v>5457</v>
      </c>
      <c r="JJ1656" s="16" t="s">
        <v>5456</v>
      </c>
      <c r="JK1656" s="16" t="s">
        <v>5456</v>
      </c>
      <c r="JM1656" s="16" t="s">
        <v>5456</v>
      </c>
      <c r="JN1656" s="16" t="s">
        <v>5456</v>
      </c>
      <c r="KJ1656" s="16" t="s">
        <v>5456</v>
      </c>
      <c r="KK1656" s="16" t="s">
        <v>5456</v>
      </c>
      <c r="KL1656" s="16" t="s">
        <v>5456</v>
      </c>
      <c r="KM1656" s="16" t="s">
        <v>5456</v>
      </c>
      <c r="KN1656" s="16" t="s">
        <v>5456</v>
      </c>
      <c r="KO1656" s="16" t="s">
        <v>5456</v>
      </c>
      <c r="KP1656" s="16" t="s">
        <v>5456</v>
      </c>
      <c r="KV1656" s="16" t="s">
        <v>5456</v>
      </c>
      <c r="KW1656" s="16" t="s">
        <v>5456</v>
      </c>
      <c r="KX1656" s="16" t="s">
        <v>5456</v>
      </c>
      <c r="KY1656" s="16" t="s">
        <v>5456</v>
      </c>
      <c r="KZ1656" s="16" t="s">
        <v>5456</v>
      </c>
      <c r="LA1656" s="16" t="s">
        <v>5457</v>
      </c>
      <c r="LB1656" s="16" t="s">
        <v>5457</v>
      </c>
      <c r="LC1656" s="16" t="s">
        <v>5457</v>
      </c>
      <c r="LD1656" s="16" t="s">
        <v>5457</v>
      </c>
      <c r="LE1656" s="16" t="s">
        <v>5457</v>
      </c>
      <c r="LF1656" s="16" t="s">
        <v>5456</v>
      </c>
      <c r="LG1656" s="16" t="s">
        <v>5456</v>
      </c>
    </row>
    <row r="1657" spans="1:319" x14ac:dyDescent="0.25">
      <c r="A1657" s="15" t="s">
        <v>3859</v>
      </c>
      <c r="B1657" s="15" t="s">
        <v>2975</v>
      </c>
      <c r="C1657" s="15" t="s">
        <v>2474</v>
      </c>
      <c r="D1657" s="15" t="s">
        <v>1795</v>
      </c>
      <c r="E1657" s="15" t="s">
        <v>1721</v>
      </c>
      <c r="F1657" s="15" t="s">
        <v>250</v>
      </c>
      <c r="G1657" s="15" t="s">
        <v>5473</v>
      </c>
      <c r="H1657" s="15" t="s">
        <v>2367</v>
      </c>
      <c r="I1657" s="15">
        <v>20</v>
      </c>
      <c r="J1657" s="16" t="s">
        <v>5456</v>
      </c>
      <c r="K1657" s="16" t="s">
        <v>5456</v>
      </c>
      <c r="L1657" s="16" t="s">
        <v>5456</v>
      </c>
      <c r="M1657" s="16" t="s">
        <v>5456</v>
      </c>
      <c r="N1657" s="16" t="s">
        <v>5456</v>
      </c>
      <c r="O1657" s="16" t="s">
        <v>5456</v>
      </c>
      <c r="P1657" s="16" t="s">
        <v>5456</v>
      </c>
      <c r="AF1657" s="16" t="s">
        <v>5456</v>
      </c>
      <c r="AG1657" s="16" t="s">
        <v>5456</v>
      </c>
      <c r="AH1657" s="16" t="s">
        <v>5456</v>
      </c>
      <c r="AI1657" s="16" t="s">
        <v>5456</v>
      </c>
      <c r="AK1657" s="16" t="s">
        <v>5456</v>
      </c>
      <c r="AN1657" s="16" t="s">
        <v>5456</v>
      </c>
      <c r="AP1657" s="16" t="s">
        <v>5456</v>
      </c>
      <c r="AR1657" s="16" t="s">
        <v>5456</v>
      </c>
      <c r="AS1657" s="16" t="s">
        <v>5456</v>
      </c>
      <c r="AT1657" s="16" t="s">
        <v>5456</v>
      </c>
      <c r="AU1657" s="16" t="s">
        <v>5456</v>
      </c>
      <c r="AV1657" s="16" t="s">
        <v>5457</v>
      </c>
      <c r="AW1657" s="16" t="s">
        <v>5457</v>
      </c>
      <c r="AX1657" s="16" t="s">
        <v>5456</v>
      </c>
      <c r="AY1657" s="16" t="s">
        <v>5456</v>
      </c>
      <c r="AZ1657" s="16" t="s">
        <v>5456</v>
      </c>
      <c r="BA1657" s="16" t="s">
        <v>5456</v>
      </c>
      <c r="BC1657" s="16" t="s">
        <v>5456</v>
      </c>
      <c r="BH1657" s="16" t="s">
        <v>5456</v>
      </c>
      <c r="BI1657" s="16" t="s">
        <v>5456</v>
      </c>
      <c r="BL1657" s="16" t="s">
        <v>5457</v>
      </c>
      <c r="BU1657" s="16" t="s">
        <v>5456</v>
      </c>
      <c r="BV1657" s="16" t="s">
        <v>5457</v>
      </c>
      <c r="BW1657" s="16" t="s">
        <v>5456</v>
      </c>
      <c r="BX1657" s="16" t="s">
        <v>5456</v>
      </c>
      <c r="BY1657" s="16" t="s">
        <v>5456</v>
      </c>
      <c r="BZ1657" s="16" t="s">
        <v>5457</v>
      </c>
      <c r="CA1657" s="16" t="s">
        <v>5457</v>
      </c>
      <c r="CB1657" s="16" t="s">
        <v>5457</v>
      </c>
      <c r="CC1657" s="16" t="s">
        <v>5457</v>
      </c>
      <c r="CD1657" s="16" t="s">
        <v>5457</v>
      </c>
      <c r="CE1657" s="16" t="s">
        <v>5457</v>
      </c>
      <c r="CF1657" s="16" t="s">
        <v>5457</v>
      </c>
      <c r="CG1657" s="16" t="s">
        <v>5457</v>
      </c>
      <c r="CH1657" s="16" t="s">
        <v>5457</v>
      </c>
      <c r="CI1657" s="16" t="s">
        <v>5457</v>
      </c>
      <c r="CJ1657" s="16" t="s">
        <v>5457</v>
      </c>
      <c r="CK1657" s="16" t="s">
        <v>5457</v>
      </c>
      <c r="CL1657" s="16" t="s">
        <v>5457</v>
      </c>
      <c r="CM1657" s="16" t="s">
        <v>5457</v>
      </c>
      <c r="CN1657" s="16" t="s">
        <v>5456</v>
      </c>
      <c r="CO1657" s="16" t="s">
        <v>5456</v>
      </c>
      <c r="DE1657" s="16" t="s">
        <v>5457</v>
      </c>
      <c r="DF1657" s="16" t="s">
        <v>5458</v>
      </c>
      <c r="DG1657" s="16" t="s">
        <v>5458</v>
      </c>
      <c r="DH1657" s="16" t="s">
        <v>5457</v>
      </c>
      <c r="DI1657" s="16" t="s">
        <v>5457</v>
      </c>
      <c r="EA1657" s="16" t="s">
        <v>5456</v>
      </c>
      <c r="GY1657" s="16" t="s">
        <v>5456</v>
      </c>
      <c r="GZ1657" s="16" t="s">
        <v>5456</v>
      </c>
      <c r="HA1657" s="16" t="s">
        <v>5456</v>
      </c>
      <c r="HB1657" s="16" t="s">
        <v>5456</v>
      </c>
      <c r="HC1657" s="16" t="s">
        <v>5456</v>
      </c>
      <c r="HH1657" s="16" t="s">
        <v>5456</v>
      </c>
      <c r="HI1657" s="16" t="s">
        <v>5456</v>
      </c>
      <c r="IM1657" s="16" t="s">
        <v>5456</v>
      </c>
      <c r="IP1657" s="16" t="s">
        <v>5456</v>
      </c>
      <c r="IQ1657" s="16" t="s">
        <v>5456</v>
      </c>
      <c r="IR1657" s="16" t="s">
        <v>5456</v>
      </c>
      <c r="IS1657" s="16" t="s">
        <v>5456</v>
      </c>
      <c r="IT1657" s="16" t="s">
        <v>5456</v>
      </c>
      <c r="IU1657" s="16" t="s">
        <v>5456</v>
      </c>
      <c r="JH1657" s="16" t="s">
        <v>5456</v>
      </c>
      <c r="JI1657" s="16" t="s">
        <v>5456</v>
      </c>
      <c r="JJ1657" s="16" t="s">
        <v>5456</v>
      </c>
      <c r="JK1657" s="16" t="s">
        <v>5456</v>
      </c>
      <c r="JL1657" s="16" t="s">
        <v>5456</v>
      </c>
      <c r="JM1657" s="16" t="s">
        <v>5456</v>
      </c>
      <c r="JN1657" s="16" t="s">
        <v>5456</v>
      </c>
      <c r="JO1657" s="16" t="s">
        <v>5456</v>
      </c>
      <c r="JP1657" s="16" t="s">
        <v>5456</v>
      </c>
      <c r="JQ1657" s="16" t="s">
        <v>5456</v>
      </c>
      <c r="JR1657" s="16" t="s">
        <v>5456</v>
      </c>
      <c r="JS1657" s="16" t="s">
        <v>5456</v>
      </c>
      <c r="KD1657" s="16" t="s">
        <v>5456</v>
      </c>
      <c r="KE1657" s="16" t="s">
        <v>5456</v>
      </c>
      <c r="KF1657" s="16" t="s">
        <v>5456</v>
      </c>
      <c r="KG1657" s="16" t="s">
        <v>5456</v>
      </c>
      <c r="KH1657" s="16" t="s">
        <v>5456</v>
      </c>
      <c r="KI1657" s="16" t="s">
        <v>5456</v>
      </c>
      <c r="KJ1657" s="16" t="s">
        <v>5457</v>
      </c>
      <c r="KK1657" s="16" t="s">
        <v>5457</v>
      </c>
      <c r="KL1657" s="16" t="s">
        <v>5456</v>
      </c>
      <c r="KM1657" s="16" t="s">
        <v>5456</v>
      </c>
      <c r="KN1657" s="16" t="s">
        <v>5456</v>
      </c>
      <c r="KO1657" s="16" t="s">
        <v>5456</v>
      </c>
      <c r="KR1657" s="16" t="s">
        <v>5456</v>
      </c>
      <c r="KV1657" s="16" t="s">
        <v>5456</v>
      </c>
      <c r="KW1657" s="16" t="s">
        <v>5456</v>
      </c>
      <c r="KX1657" s="16" t="s">
        <v>5456</v>
      </c>
      <c r="KY1657" s="16" t="s">
        <v>5456</v>
      </c>
      <c r="KZ1657" s="16" t="s">
        <v>5456</v>
      </c>
      <c r="LA1657" s="16" t="s">
        <v>5456</v>
      </c>
      <c r="LB1657" s="16" t="s">
        <v>5457</v>
      </c>
      <c r="LC1657" s="16" t="s">
        <v>5457</v>
      </c>
      <c r="LD1657" s="16" t="s">
        <v>5457</v>
      </c>
      <c r="LE1657" s="16" t="s">
        <v>5457</v>
      </c>
      <c r="LF1657" s="16" t="s">
        <v>5457</v>
      </c>
      <c r="LG1657" s="16" t="s">
        <v>5457</v>
      </c>
    </row>
    <row r="1658" spans="1:319" x14ac:dyDescent="0.25">
      <c r="A1658" s="15" t="s">
        <v>3860</v>
      </c>
      <c r="B1658" s="15" t="s">
        <v>2975</v>
      </c>
      <c r="C1658" s="15" t="s">
        <v>2475</v>
      </c>
      <c r="D1658" s="15" t="s">
        <v>1796</v>
      </c>
      <c r="E1658" s="15" t="s">
        <v>1721</v>
      </c>
      <c r="F1658" s="15" t="s">
        <v>250</v>
      </c>
      <c r="G1658" s="15" t="s">
        <v>5473</v>
      </c>
      <c r="H1658" s="15" t="s">
        <v>2367</v>
      </c>
      <c r="I1658" s="15">
        <v>20</v>
      </c>
      <c r="J1658" s="16" t="s">
        <v>5456</v>
      </c>
      <c r="K1658" s="16" t="s">
        <v>5456</v>
      </c>
      <c r="L1658" s="16" t="s">
        <v>5456</v>
      </c>
      <c r="M1658" s="16" t="s">
        <v>5456</v>
      </c>
      <c r="N1658" s="16" t="s">
        <v>5456</v>
      </c>
      <c r="O1658" s="16" t="s">
        <v>5456</v>
      </c>
      <c r="P1658" s="16" t="s">
        <v>5456</v>
      </c>
      <c r="AC1658" s="16" t="s">
        <v>5456</v>
      </c>
      <c r="AD1658" s="16" t="s">
        <v>5456</v>
      </c>
      <c r="AE1658" s="16" t="s">
        <v>5456</v>
      </c>
      <c r="AF1658" s="16" t="s">
        <v>5456</v>
      </c>
      <c r="AG1658" s="16" t="s">
        <v>5456</v>
      </c>
      <c r="AH1658" s="16" t="s">
        <v>5456</v>
      </c>
      <c r="AI1658" s="16" t="s">
        <v>5456</v>
      </c>
      <c r="AJ1658" s="16" t="s">
        <v>5456</v>
      </c>
      <c r="AK1658" s="16" t="s">
        <v>5456</v>
      </c>
      <c r="AL1658" s="16" t="s">
        <v>5456</v>
      </c>
      <c r="AP1658" s="16" t="s">
        <v>5456</v>
      </c>
      <c r="AS1658" s="16" t="s">
        <v>5456</v>
      </c>
      <c r="AU1658" s="16" t="s">
        <v>5456</v>
      </c>
      <c r="AV1658" s="16" t="s">
        <v>5456</v>
      </c>
      <c r="AW1658" s="16" t="s">
        <v>5456</v>
      </c>
      <c r="AX1658" s="16" t="s">
        <v>5456</v>
      </c>
      <c r="AY1658" s="16" t="s">
        <v>5456</v>
      </c>
      <c r="BA1658" s="16" t="s">
        <v>5457</v>
      </c>
      <c r="BC1658" s="16" t="s">
        <v>5457</v>
      </c>
      <c r="BI1658" s="16" t="s">
        <v>5456</v>
      </c>
      <c r="BK1658" s="16" t="s">
        <v>5456</v>
      </c>
      <c r="BL1658" s="16" t="s">
        <v>5457</v>
      </c>
      <c r="BU1658" s="16" t="s">
        <v>5456</v>
      </c>
      <c r="BV1658" s="16" t="s">
        <v>5457</v>
      </c>
      <c r="BW1658" s="16" t="s">
        <v>5457</v>
      </c>
      <c r="BX1658" s="16" t="s">
        <v>5457</v>
      </c>
      <c r="BY1658" s="16" t="s">
        <v>5457</v>
      </c>
      <c r="BZ1658" s="16" t="s">
        <v>5457</v>
      </c>
      <c r="CA1658" s="16" t="s">
        <v>5457</v>
      </c>
      <c r="CB1658" s="16" t="s">
        <v>5457</v>
      </c>
      <c r="CC1658" s="16" t="s">
        <v>5457</v>
      </c>
      <c r="CD1658" s="16" t="s">
        <v>5457</v>
      </c>
      <c r="CE1658" s="16" t="s">
        <v>5457</v>
      </c>
      <c r="CF1658" s="16" t="s">
        <v>5457</v>
      </c>
      <c r="CG1658" s="16" t="s">
        <v>5457</v>
      </c>
      <c r="CH1658" s="16" t="s">
        <v>5457</v>
      </c>
      <c r="CI1658" s="16" t="s">
        <v>5457</v>
      </c>
      <c r="CJ1658" s="16" t="s">
        <v>5457</v>
      </c>
      <c r="CK1658" s="16" t="s">
        <v>5457</v>
      </c>
      <c r="CL1658" s="16" t="s">
        <v>5456</v>
      </c>
      <c r="DE1658" s="16" t="s">
        <v>5458</v>
      </c>
      <c r="DF1658" s="16" t="s">
        <v>5458</v>
      </c>
      <c r="DG1658" s="16" t="s">
        <v>5458</v>
      </c>
      <c r="DH1658" s="16" t="s">
        <v>5457</v>
      </c>
      <c r="DI1658" s="16" t="s">
        <v>5456</v>
      </c>
      <c r="DK1658" s="16" t="s">
        <v>5456</v>
      </c>
      <c r="DL1658" s="16" t="s">
        <v>5456</v>
      </c>
      <c r="DM1658" s="16" t="s">
        <v>5456</v>
      </c>
      <c r="EA1658" s="16" t="s">
        <v>5456</v>
      </c>
      <c r="GJ1658" s="16" t="s">
        <v>5456</v>
      </c>
      <c r="GK1658" s="16" t="s">
        <v>5456</v>
      </c>
      <c r="GM1658" s="16" t="s">
        <v>5456</v>
      </c>
      <c r="GN1658" s="16" t="s">
        <v>5457</v>
      </c>
      <c r="GO1658" s="16" t="s">
        <v>5457</v>
      </c>
      <c r="GP1658" s="16" t="s">
        <v>5457</v>
      </c>
      <c r="GQ1658" s="16" t="s">
        <v>5457</v>
      </c>
      <c r="GR1658" s="16" t="s">
        <v>5456</v>
      </c>
      <c r="JB1658" s="16" t="s">
        <v>5456</v>
      </c>
      <c r="JC1658" s="16" t="s">
        <v>5456</v>
      </c>
      <c r="JD1658" s="16" t="s">
        <v>5456</v>
      </c>
      <c r="JE1658" s="16" t="s">
        <v>5457</v>
      </c>
      <c r="JF1658" s="16" t="s">
        <v>5457</v>
      </c>
      <c r="JG1658" s="16" t="s">
        <v>5457</v>
      </c>
      <c r="JH1658" s="16" t="s">
        <v>5457</v>
      </c>
      <c r="JI1658" s="16" t="s">
        <v>5457</v>
      </c>
      <c r="JJ1658" s="16" t="s">
        <v>5457</v>
      </c>
      <c r="JK1658" s="16" t="s">
        <v>5456</v>
      </c>
      <c r="JL1658" s="16" t="s">
        <v>5456</v>
      </c>
      <c r="JM1658" s="16" t="s">
        <v>5457</v>
      </c>
      <c r="JN1658" s="16" t="s">
        <v>5457</v>
      </c>
      <c r="JO1658" s="16" t="s">
        <v>5457</v>
      </c>
      <c r="JP1658" s="16" t="s">
        <v>5457</v>
      </c>
      <c r="JQ1658" s="16" t="s">
        <v>5457</v>
      </c>
      <c r="JR1658" s="16" t="s">
        <v>5457</v>
      </c>
      <c r="JS1658" s="16" t="s">
        <v>5456</v>
      </c>
      <c r="JT1658" s="16" t="s">
        <v>5456</v>
      </c>
      <c r="JY1658" s="16" t="s">
        <v>5456</v>
      </c>
      <c r="KF1658" s="16" t="s">
        <v>5456</v>
      </c>
      <c r="KV1658" s="16" t="s">
        <v>5456</v>
      </c>
    </row>
    <row r="1659" spans="1:319" x14ac:dyDescent="0.25">
      <c r="A1659" s="15" t="s">
        <v>3861</v>
      </c>
      <c r="B1659" s="15" t="s">
        <v>2975</v>
      </c>
      <c r="C1659" s="15" t="s">
        <v>2476</v>
      </c>
      <c r="D1659" s="15" t="s">
        <v>1797</v>
      </c>
      <c r="E1659" s="15" t="s">
        <v>1721</v>
      </c>
      <c r="F1659" s="15" t="s">
        <v>117</v>
      </c>
      <c r="G1659" s="15" t="s">
        <v>118</v>
      </c>
      <c r="H1659" s="15" t="s">
        <v>2371</v>
      </c>
      <c r="I1659" s="15">
        <v>9</v>
      </c>
      <c r="J1659" s="16" t="s">
        <v>5457</v>
      </c>
      <c r="K1659" s="16" t="s">
        <v>5457</v>
      </c>
      <c r="L1659" s="16" t="s">
        <v>5457</v>
      </c>
      <c r="M1659" s="16" t="s">
        <v>5457</v>
      </c>
      <c r="N1659" s="16" t="s">
        <v>5457</v>
      </c>
      <c r="O1659" s="16" t="s">
        <v>5457</v>
      </c>
      <c r="P1659" s="16" t="s">
        <v>5457</v>
      </c>
      <c r="R1659" s="16" t="s">
        <v>5456</v>
      </c>
      <c r="AQ1659" s="16" t="s">
        <v>5456</v>
      </c>
      <c r="AR1659" s="16" t="s">
        <v>5456</v>
      </c>
      <c r="AS1659" s="16" t="s">
        <v>5456</v>
      </c>
      <c r="AT1659" s="16" t="s">
        <v>5456</v>
      </c>
      <c r="AU1659" s="16" t="s">
        <v>5457</v>
      </c>
      <c r="AV1659" s="16" t="s">
        <v>5456</v>
      </c>
      <c r="AW1659" s="16" t="s">
        <v>5457</v>
      </c>
      <c r="AX1659" s="16" t="s">
        <v>5456</v>
      </c>
      <c r="AZ1659" s="16" t="s">
        <v>5457</v>
      </c>
      <c r="BA1659" s="16" t="s">
        <v>5456</v>
      </c>
      <c r="BB1659" s="16" t="s">
        <v>5456</v>
      </c>
      <c r="BD1659" s="16" t="s">
        <v>5456</v>
      </c>
      <c r="BF1659" s="16" t="s">
        <v>5456</v>
      </c>
      <c r="BG1659" s="16" t="s">
        <v>5457</v>
      </c>
      <c r="BI1659" s="16" t="s">
        <v>5457</v>
      </c>
      <c r="BJ1659" s="16" t="s">
        <v>5456</v>
      </c>
      <c r="BK1659" s="16" t="s">
        <v>5457</v>
      </c>
      <c r="BL1659" s="16" t="s">
        <v>5456</v>
      </c>
      <c r="BS1659" s="16" t="s">
        <v>5456</v>
      </c>
      <c r="BT1659" s="16" t="s">
        <v>5456</v>
      </c>
      <c r="BU1659" s="16" t="s">
        <v>5456</v>
      </c>
      <c r="BV1659" s="16" t="s">
        <v>5456</v>
      </c>
      <c r="BW1659" s="16" t="s">
        <v>5456</v>
      </c>
      <c r="CG1659" s="16" t="s">
        <v>5456</v>
      </c>
      <c r="CH1659" s="16" t="s">
        <v>5456</v>
      </c>
      <c r="CK1659" s="16" t="s">
        <v>5456</v>
      </c>
      <c r="DD1659" s="16" t="s">
        <v>5456</v>
      </c>
      <c r="DE1659" s="16" t="s">
        <v>5457</v>
      </c>
      <c r="DF1659" s="16" t="s">
        <v>5457</v>
      </c>
      <c r="DG1659" s="16" t="s">
        <v>5458</v>
      </c>
      <c r="DH1659" s="16" t="s">
        <v>5457</v>
      </c>
      <c r="DI1659" s="16" t="s">
        <v>5456</v>
      </c>
      <c r="EE1659" s="16" t="s">
        <v>5456</v>
      </c>
      <c r="EF1659" s="16" t="s">
        <v>5456</v>
      </c>
      <c r="FX1659" s="16" t="s">
        <v>5456</v>
      </c>
      <c r="FY1659" s="16" t="s">
        <v>5456</v>
      </c>
      <c r="FZ1659" s="16" t="s">
        <v>5456</v>
      </c>
      <c r="GR1659" s="16" t="s">
        <v>5456</v>
      </c>
      <c r="GS1659" s="16" t="s">
        <v>5456</v>
      </c>
      <c r="GT1659" s="16" t="s">
        <v>5456</v>
      </c>
      <c r="GU1659" s="16" t="s">
        <v>5456</v>
      </c>
      <c r="GV1659" s="16" t="s">
        <v>5456</v>
      </c>
      <c r="GW1659" s="16" t="s">
        <v>5456</v>
      </c>
      <c r="GX1659" s="16" t="s">
        <v>5456</v>
      </c>
      <c r="HH1659" s="16" t="s">
        <v>5456</v>
      </c>
      <c r="HI1659" s="16" t="s">
        <v>5456</v>
      </c>
      <c r="IF1659" s="16" t="s">
        <v>5456</v>
      </c>
      <c r="IG1659" s="16" t="s">
        <v>5456</v>
      </c>
      <c r="IH1659" s="16" t="s">
        <v>5457</v>
      </c>
      <c r="II1659" s="16" t="s">
        <v>5457</v>
      </c>
      <c r="IJ1659" s="16" t="s">
        <v>5457</v>
      </c>
      <c r="IK1659" s="16" t="s">
        <v>5456</v>
      </c>
      <c r="IL1659" s="16" t="s">
        <v>5456</v>
      </c>
      <c r="IT1659" s="16" t="s">
        <v>5456</v>
      </c>
      <c r="IU1659" s="16" t="s">
        <v>5456</v>
      </c>
      <c r="IY1659" s="16" t="s">
        <v>5456</v>
      </c>
      <c r="IZ1659" s="16" t="s">
        <v>5456</v>
      </c>
      <c r="JA1659" s="16" t="s">
        <v>5456</v>
      </c>
      <c r="JB1659" s="16" t="s">
        <v>5456</v>
      </c>
      <c r="JC1659" s="16" t="s">
        <v>5456</v>
      </c>
      <c r="JD1659" s="16" t="s">
        <v>5456</v>
      </c>
      <c r="JE1659" s="16" t="s">
        <v>5456</v>
      </c>
      <c r="JF1659" s="16" t="s">
        <v>5456</v>
      </c>
      <c r="JG1659" s="16" t="s">
        <v>5456</v>
      </c>
      <c r="JH1659" s="16" t="s">
        <v>5456</v>
      </c>
      <c r="JI1659" s="16" t="s">
        <v>5457</v>
      </c>
      <c r="JJ1659" s="16" t="s">
        <v>5457</v>
      </c>
      <c r="JK1659" s="16" t="s">
        <v>5457</v>
      </c>
      <c r="JL1659" s="16" t="s">
        <v>5456</v>
      </c>
      <c r="JM1659" s="16" t="s">
        <v>5456</v>
      </c>
      <c r="JN1659" s="16" t="s">
        <v>5456</v>
      </c>
      <c r="JP1659" s="16" t="s">
        <v>5456</v>
      </c>
      <c r="JQ1659" s="16" t="s">
        <v>5456</v>
      </c>
      <c r="JR1659" s="16" t="s">
        <v>5456</v>
      </c>
      <c r="KH1659" s="16" t="s">
        <v>5456</v>
      </c>
      <c r="KI1659" s="16" t="s">
        <v>5456</v>
      </c>
      <c r="KJ1659" s="16" t="s">
        <v>5456</v>
      </c>
      <c r="KM1659" s="16" t="s">
        <v>5456</v>
      </c>
      <c r="KN1659" s="16" t="s">
        <v>5456</v>
      </c>
      <c r="KO1659" s="16" t="s">
        <v>5456</v>
      </c>
      <c r="KP1659" s="16" t="s">
        <v>5456</v>
      </c>
      <c r="KQ1659" s="16" t="s">
        <v>5456</v>
      </c>
      <c r="KV1659" s="16" t="s">
        <v>5456</v>
      </c>
      <c r="KW1659" s="16" t="s">
        <v>5456</v>
      </c>
      <c r="KX1659" s="16" t="s">
        <v>5456</v>
      </c>
      <c r="KY1659" s="16" t="s">
        <v>5456</v>
      </c>
      <c r="KZ1659" s="16" t="s">
        <v>5456</v>
      </c>
      <c r="LA1659" s="16" t="s">
        <v>5456</v>
      </c>
      <c r="LB1659" s="16" t="s">
        <v>5457</v>
      </c>
      <c r="LC1659" s="16" t="s">
        <v>5457</v>
      </c>
      <c r="LD1659" s="16" t="s">
        <v>5457</v>
      </c>
      <c r="LE1659" s="16" t="s">
        <v>5457</v>
      </c>
      <c r="LF1659" s="16" t="s">
        <v>5456</v>
      </c>
    </row>
    <row r="1660" spans="1:319" x14ac:dyDescent="0.25">
      <c r="A1660" s="15" t="s">
        <v>3862</v>
      </c>
      <c r="B1660" s="15" t="s">
        <v>2975</v>
      </c>
      <c r="C1660" s="15" t="s">
        <v>2477</v>
      </c>
      <c r="D1660" s="15" t="s">
        <v>1798</v>
      </c>
      <c r="E1660" s="15" t="s">
        <v>1721</v>
      </c>
      <c r="F1660" s="15" t="s">
        <v>250</v>
      </c>
      <c r="G1660" s="15" t="s">
        <v>5473</v>
      </c>
      <c r="H1660" s="15" t="s">
        <v>2367</v>
      </c>
      <c r="I1660" s="15">
        <v>20</v>
      </c>
      <c r="J1660" s="16" t="s">
        <v>5456</v>
      </c>
      <c r="K1660" s="16" t="s">
        <v>5456</v>
      </c>
      <c r="L1660" s="16" t="s">
        <v>5456</v>
      </c>
      <c r="M1660" s="16" t="s">
        <v>5456</v>
      </c>
      <c r="N1660" s="16" t="s">
        <v>5456</v>
      </c>
      <c r="O1660" s="16" t="s">
        <v>5456</v>
      </c>
      <c r="AC1660" s="16" t="s">
        <v>5456</v>
      </c>
      <c r="AD1660" s="16" t="s">
        <v>5456</v>
      </c>
      <c r="AE1660" s="16" t="s">
        <v>5456</v>
      </c>
      <c r="AF1660" s="16" t="s">
        <v>5456</v>
      </c>
      <c r="AG1660" s="16" t="s">
        <v>5456</v>
      </c>
      <c r="AH1660" s="16" t="s">
        <v>5456</v>
      </c>
      <c r="AI1660" s="16" t="s">
        <v>5456</v>
      </c>
      <c r="AK1660" s="16" t="s">
        <v>5456</v>
      </c>
      <c r="AL1660" s="16" t="s">
        <v>5456</v>
      </c>
      <c r="AS1660" s="16" t="s">
        <v>5456</v>
      </c>
      <c r="AU1660" s="16" t="s">
        <v>5456</v>
      </c>
      <c r="AV1660" s="16" t="s">
        <v>5456</v>
      </c>
      <c r="AX1660" s="16" t="s">
        <v>5456</v>
      </c>
      <c r="AY1660" s="16" t="s">
        <v>5456</v>
      </c>
      <c r="AZ1660" s="16" t="s">
        <v>5456</v>
      </c>
      <c r="BA1660" s="16" t="s">
        <v>5456</v>
      </c>
      <c r="BC1660" s="16" t="s">
        <v>5456</v>
      </c>
      <c r="BK1660" s="16" t="s">
        <v>5456</v>
      </c>
      <c r="BL1660" s="16" t="s">
        <v>5457</v>
      </c>
      <c r="BV1660" s="16" t="s">
        <v>5458</v>
      </c>
      <c r="BW1660" s="16" t="s">
        <v>5457</v>
      </c>
      <c r="BX1660" s="16" t="s">
        <v>5456</v>
      </c>
      <c r="BY1660" s="16" t="s">
        <v>5456</v>
      </c>
      <c r="BZ1660" s="16" t="s">
        <v>5456</v>
      </c>
      <c r="CA1660" s="16" t="s">
        <v>5456</v>
      </c>
      <c r="CB1660" s="16" t="s">
        <v>5456</v>
      </c>
      <c r="CC1660" s="16" t="s">
        <v>5456</v>
      </c>
      <c r="CD1660" s="16" t="s">
        <v>5456</v>
      </c>
      <c r="CE1660" s="16" t="s">
        <v>5456</v>
      </c>
      <c r="CF1660" s="16" t="s">
        <v>5456</v>
      </c>
      <c r="CG1660" s="16" t="s">
        <v>5456</v>
      </c>
      <c r="CH1660" s="16" t="s">
        <v>5456</v>
      </c>
      <c r="CI1660" s="16" t="s">
        <v>5456</v>
      </c>
      <c r="CJ1660" s="16" t="s">
        <v>5456</v>
      </c>
      <c r="CK1660" s="16" t="s">
        <v>5457</v>
      </c>
      <c r="DE1660" s="16" t="s">
        <v>5458</v>
      </c>
      <c r="DF1660" s="16" t="s">
        <v>5458</v>
      </c>
      <c r="DG1660" s="16" t="s">
        <v>5458</v>
      </c>
      <c r="DH1660" s="16" t="s">
        <v>5457</v>
      </c>
      <c r="DI1660" s="16" t="s">
        <v>5456</v>
      </c>
      <c r="DK1660" s="16" t="s">
        <v>5456</v>
      </c>
      <c r="DL1660" s="16" t="s">
        <v>5456</v>
      </c>
      <c r="DM1660" s="16" t="s">
        <v>5456</v>
      </c>
      <c r="EB1660" s="16" t="s">
        <v>5456</v>
      </c>
      <c r="EC1660" s="16" t="s">
        <v>5456</v>
      </c>
      <c r="ED1660" s="16" t="s">
        <v>5456</v>
      </c>
      <c r="EP1660" s="16" t="s">
        <v>5456</v>
      </c>
      <c r="EZ1660" s="16" t="s">
        <v>5456</v>
      </c>
      <c r="FX1660" s="16" t="s">
        <v>5456</v>
      </c>
      <c r="FY1660" s="16" t="s">
        <v>5456</v>
      </c>
      <c r="FZ1660" s="16" t="s">
        <v>5456</v>
      </c>
      <c r="GA1660" s="16" t="s">
        <v>5456</v>
      </c>
      <c r="GB1660" s="16" t="s">
        <v>5456</v>
      </c>
      <c r="GI1660" s="16" t="s">
        <v>5456</v>
      </c>
      <c r="GJ1660" s="16" t="s">
        <v>5456</v>
      </c>
      <c r="GK1660" s="16" t="s">
        <v>5456</v>
      </c>
      <c r="GL1660" s="16" t="s">
        <v>5458</v>
      </c>
      <c r="GM1660" s="16" t="s">
        <v>5458</v>
      </c>
      <c r="GN1660" s="16" t="s">
        <v>5458</v>
      </c>
      <c r="GO1660" s="16" t="s">
        <v>5458</v>
      </c>
      <c r="GP1660" s="16" t="s">
        <v>5458</v>
      </c>
      <c r="GQ1660" s="16" t="s">
        <v>5458</v>
      </c>
      <c r="GR1660" s="16" t="s">
        <v>5458</v>
      </c>
      <c r="GS1660" s="16" t="s">
        <v>5458</v>
      </c>
      <c r="HK1660" s="16" t="s">
        <v>5456</v>
      </c>
      <c r="HL1660" s="16" t="s">
        <v>5456</v>
      </c>
      <c r="HM1660" s="16" t="s">
        <v>5456</v>
      </c>
      <c r="HO1660" s="16" t="s">
        <v>5456</v>
      </c>
      <c r="HP1660" s="16" t="s">
        <v>5456</v>
      </c>
      <c r="HQ1660" s="16" t="s">
        <v>5456</v>
      </c>
      <c r="HR1660" s="16" t="s">
        <v>5456</v>
      </c>
      <c r="IB1660" s="16" t="s">
        <v>5456</v>
      </c>
      <c r="IC1660" s="16" t="s">
        <v>5456</v>
      </c>
      <c r="ID1660" s="16" t="s">
        <v>5456</v>
      </c>
      <c r="IN1660" s="16" t="s">
        <v>5456</v>
      </c>
      <c r="IO1660" s="16" t="s">
        <v>5456</v>
      </c>
      <c r="IP1660" s="16" t="s">
        <v>5456</v>
      </c>
      <c r="IQ1660" s="16" t="s">
        <v>5456</v>
      </c>
      <c r="IR1660" s="16" t="s">
        <v>5456</v>
      </c>
      <c r="IS1660" s="16" t="s">
        <v>5456</v>
      </c>
      <c r="IT1660" s="16" t="s">
        <v>5457</v>
      </c>
      <c r="IU1660" s="16" t="s">
        <v>5457</v>
      </c>
      <c r="IV1660" s="16" t="s">
        <v>5457</v>
      </c>
      <c r="IW1660" s="16" t="s">
        <v>5457</v>
      </c>
      <c r="IX1660" s="16" t="s">
        <v>5457</v>
      </c>
      <c r="IY1660" s="16" t="s">
        <v>5457</v>
      </c>
      <c r="IZ1660" s="16" t="s">
        <v>5457</v>
      </c>
      <c r="JA1660" s="16" t="s">
        <v>5457</v>
      </c>
      <c r="JB1660" s="16" t="s">
        <v>5457</v>
      </c>
      <c r="JC1660" s="16" t="s">
        <v>5458</v>
      </c>
      <c r="JD1660" s="16" t="s">
        <v>5458</v>
      </c>
      <c r="JE1660" s="16" t="s">
        <v>5458</v>
      </c>
      <c r="JF1660" s="16" t="s">
        <v>5458</v>
      </c>
      <c r="JG1660" s="16" t="s">
        <v>5458</v>
      </c>
      <c r="JH1660" s="16" t="s">
        <v>5458</v>
      </c>
      <c r="JI1660" s="16" t="s">
        <v>5458</v>
      </c>
      <c r="JJ1660" s="16" t="s">
        <v>5458</v>
      </c>
      <c r="JK1660" s="16" t="s">
        <v>5458</v>
      </c>
      <c r="JL1660" s="16" t="s">
        <v>5458</v>
      </c>
      <c r="JM1660" s="16" t="s">
        <v>5458</v>
      </c>
      <c r="JN1660" s="16" t="s">
        <v>5458</v>
      </c>
      <c r="JO1660" s="16" t="s">
        <v>5458</v>
      </c>
      <c r="JP1660" s="16" t="s">
        <v>5458</v>
      </c>
      <c r="JQ1660" s="16" t="s">
        <v>5459</v>
      </c>
      <c r="JR1660" s="16" t="s">
        <v>5459</v>
      </c>
      <c r="JS1660" s="16" t="s">
        <v>5459</v>
      </c>
      <c r="JT1660" s="16" t="s">
        <v>5459</v>
      </c>
      <c r="JU1660" s="16" t="s">
        <v>5458</v>
      </c>
      <c r="JV1660" s="16" t="s">
        <v>5458</v>
      </c>
      <c r="JW1660" s="16" t="s">
        <v>5458</v>
      </c>
      <c r="JX1660" s="16" t="s">
        <v>5458</v>
      </c>
      <c r="JY1660" s="16" t="s">
        <v>5458</v>
      </c>
      <c r="JZ1660" s="16" t="s">
        <v>5458</v>
      </c>
      <c r="KA1660" s="16" t="s">
        <v>5458</v>
      </c>
      <c r="KB1660" s="16" t="s">
        <v>5457</v>
      </c>
      <c r="KC1660" s="16" t="s">
        <v>5457</v>
      </c>
      <c r="KD1660" s="16" t="s">
        <v>5457</v>
      </c>
      <c r="KE1660" s="16" t="s">
        <v>5457</v>
      </c>
      <c r="KF1660" s="16" t="s">
        <v>5456</v>
      </c>
      <c r="KG1660" s="16" t="s">
        <v>5456</v>
      </c>
      <c r="KH1660" s="16" t="s">
        <v>5456</v>
      </c>
      <c r="KJ1660" s="16" t="s">
        <v>5456</v>
      </c>
      <c r="KK1660" s="16" t="s">
        <v>5456</v>
      </c>
      <c r="KL1660" s="16" t="s">
        <v>5457</v>
      </c>
      <c r="KM1660" s="16" t="s">
        <v>5456</v>
      </c>
      <c r="KN1660" s="16" t="s">
        <v>5457</v>
      </c>
      <c r="KO1660" s="16" t="s">
        <v>5457</v>
      </c>
      <c r="KP1660" s="16" t="s">
        <v>5457</v>
      </c>
      <c r="KQ1660" s="16" t="s">
        <v>5457</v>
      </c>
      <c r="KR1660" s="16" t="s">
        <v>5457</v>
      </c>
      <c r="KS1660" s="16" t="s">
        <v>5457</v>
      </c>
      <c r="KT1660" s="16" t="s">
        <v>5457</v>
      </c>
      <c r="KU1660" s="16" t="s">
        <v>5457</v>
      </c>
      <c r="KV1660" s="16" t="s">
        <v>5457</v>
      </c>
      <c r="KW1660" s="16" t="s">
        <v>5457</v>
      </c>
      <c r="KX1660" s="16" t="s">
        <v>5456</v>
      </c>
      <c r="KY1660" s="16" t="s">
        <v>5456</v>
      </c>
      <c r="KZ1660" s="16" t="s">
        <v>5457</v>
      </c>
      <c r="LA1660" s="16" t="s">
        <v>5457</v>
      </c>
      <c r="LB1660" s="16" t="s">
        <v>5456</v>
      </c>
      <c r="LC1660" s="16" t="s">
        <v>5456</v>
      </c>
      <c r="LD1660" s="16" t="s">
        <v>5456</v>
      </c>
      <c r="LE1660" s="16" t="s">
        <v>5456</v>
      </c>
    </row>
    <row r="1661" spans="1:319" x14ac:dyDescent="0.25">
      <c r="A1661" s="15" t="s">
        <v>3863</v>
      </c>
      <c r="B1661" s="15" t="s">
        <v>2975</v>
      </c>
      <c r="C1661" s="15" t="s">
        <v>2478</v>
      </c>
      <c r="D1661" s="15" t="s">
        <v>1799</v>
      </c>
      <c r="E1661" s="15" t="s">
        <v>1721</v>
      </c>
      <c r="F1661" s="15" t="s">
        <v>117</v>
      </c>
      <c r="G1661" s="15" t="s">
        <v>118</v>
      </c>
      <c r="H1661" s="15" t="s">
        <v>2371</v>
      </c>
      <c r="I1661" s="15">
        <v>9</v>
      </c>
      <c r="J1661" s="16" t="s">
        <v>5458</v>
      </c>
      <c r="K1661" s="16" t="s">
        <v>5458</v>
      </c>
      <c r="L1661" s="16" t="s">
        <v>5458</v>
      </c>
      <c r="M1661" s="16" t="s">
        <v>5458</v>
      </c>
      <c r="N1661" s="16" t="s">
        <v>5458</v>
      </c>
      <c r="O1661" s="16" t="s">
        <v>5458</v>
      </c>
      <c r="P1661" s="16" t="s">
        <v>5458</v>
      </c>
      <c r="R1661" s="16" t="s">
        <v>5456</v>
      </c>
      <c r="AM1661" s="16" t="s">
        <v>5456</v>
      </c>
      <c r="AO1661" s="16" t="s">
        <v>5456</v>
      </c>
      <c r="AQ1661" s="16" t="s">
        <v>5456</v>
      </c>
      <c r="AS1661" s="16" t="s">
        <v>5456</v>
      </c>
      <c r="AT1661" s="16" t="s">
        <v>5456</v>
      </c>
      <c r="AU1661" s="16" t="s">
        <v>5457</v>
      </c>
      <c r="AV1661" s="16" t="s">
        <v>5456</v>
      </c>
      <c r="AW1661" s="16" t="s">
        <v>5457</v>
      </c>
      <c r="AZ1661" s="16" t="s">
        <v>5457</v>
      </c>
      <c r="BA1661" s="16" t="s">
        <v>5456</v>
      </c>
      <c r="BB1661" s="16" t="s">
        <v>5456</v>
      </c>
      <c r="BI1661" s="16" t="s">
        <v>5456</v>
      </c>
      <c r="BJ1661" s="16" t="s">
        <v>5457</v>
      </c>
      <c r="BK1661" s="16" t="s">
        <v>5457</v>
      </c>
      <c r="BL1661" s="16" t="s">
        <v>5456</v>
      </c>
      <c r="BS1661" s="16" t="s">
        <v>5456</v>
      </c>
      <c r="BT1661" s="16" t="s">
        <v>5456</v>
      </c>
      <c r="BU1661" s="16" t="s">
        <v>5457</v>
      </c>
      <c r="BV1661" s="16" t="s">
        <v>5457</v>
      </c>
      <c r="BW1661" s="16" t="s">
        <v>5456</v>
      </c>
      <c r="DD1661" s="16" t="s">
        <v>5456</v>
      </c>
      <c r="DE1661" s="16" t="s">
        <v>5457</v>
      </c>
      <c r="DF1661" s="16" t="s">
        <v>5457</v>
      </c>
      <c r="DG1661" s="16" t="s">
        <v>5458</v>
      </c>
      <c r="DH1661" s="16" t="s">
        <v>5457</v>
      </c>
      <c r="DI1661" s="16" t="s">
        <v>5456</v>
      </c>
      <c r="FU1661" s="16" t="s">
        <v>5456</v>
      </c>
      <c r="FV1661" s="16" t="s">
        <v>5456</v>
      </c>
      <c r="FW1661" s="16" t="s">
        <v>5456</v>
      </c>
      <c r="FX1661" s="16" t="s">
        <v>5456</v>
      </c>
      <c r="FY1661" s="16" t="s">
        <v>5456</v>
      </c>
      <c r="FZ1661" s="16" t="s">
        <v>5456</v>
      </c>
      <c r="GA1661" s="16" t="s">
        <v>5456</v>
      </c>
      <c r="IG1661" s="16" t="s">
        <v>5456</v>
      </c>
      <c r="IH1661" s="16" t="s">
        <v>5457</v>
      </c>
      <c r="II1661" s="16" t="s">
        <v>5457</v>
      </c>
      <c r="IJ1661" s="16" t="s">
        <v>5456</v>
      </c>
      <c r="IT1661" s="16" t="s">
        <v>5456</v>
      </c>
      <c r="IY1661" s="16" t="s">
        <v>5456</v>
      </c>
      <c r="IZ1661" s="16" t="s">
        <v>5456</v>
      </c>
      <c r="JA1661" s="16" t="s">
        <v>5456</v>
      </c>
      <c r="JB1661" s="16" t="s">
        <v>5456</v>
      </c>
      <c r="JC1661" s="16" t="s">
        <v>5456</v>
      </c>
      <c r="JD1661" s="16" t="s">
        <v>5456</v>
      </c>
      <c r="JE1661" s="16" t="s">
        <v>5456</v>
      </c>
      <c r="JF1661" s="16" t="s">
        <v>5456</v>
      </c>
      <c r="JG1661" s="16" t="s">
        <v>5456</v>
      </c>
      <c r="JH1661" s="16" t="s">
        <v>5456</v>
      </c>
      <c r="JI1661" s="16" t="s">
        <v>5457</v>
      </c>
      <c r="JJ1661" s="16" t="s">
        <v>5456</v>
      </c>
      <c r="JK1661" s="16" t="s">
        <v>5456</v>
      </c>
      <c r="JP1661" s="16" t="s">
        <v>5456</v>
      </c>
      <c r="JQ1661" s="16" t="s">
        <v>5456</v>
      </c>
      <c r="JR1661" s="16" t="s">
        <v>5456</v>
      </c>
      <c r="JS1661" s="16" t="s">
        <v>5456</v>
      </c>
      <c r="KI1661" s="16" t="s">
        <v>5456</v>
      </c>
      <c r="KJ1661" s="16" t="s">
        <v>5456</v>
      </c>
      <c r="KK1661" s="16" t="s">
        <v>5456</v>
      </c>
      <c r="KL1661" s="16" t="s">
        <v>5456</v>
      </c>
      <c r="KM1661" s="16" t="s">
        <v>5456</v>
      </c>
      <c r="KN1661" s="16" t="s">
        <v>5456</v>
      </c>
      <c r="KV1661" s="16" t="s">
        <v>5456</v>
      </c>
      <c r="KW1661" s="16" t="s">
        <v>5456</v>
      </c>
      <c r="KX1661" s="16" t="s">
        <v>5456</v>
      </c>
      <c r="KY1661" s="16" t="s">
        <v>5456</v>
      </c>
      <c r="KZ1661" s="16" t="s">
        <v>5456</v>
      </c>
      <c r="LA1661" s="16" t="s">
        <v>5456</v>
      </c>
      <c r="LB1661" s="16" t="s">
        <v>5456</v>
      </c>
      <c r="LC1661" s="16" t="s">
        <v>5456</v>
      </c>
      <c r="LD1661" s="16" t="s">
        <v>5456</v>
      </c>
      <c r="LE1661" s="16" t="s">
        <v>5456</v>
      </c>
    </row>
    <row r="1662" spans="1:319" x14ac:dyDescent="0.25">
      <c r="A1662" s="15" t="s">
        <v>3864</v>
      </c>
      <c r="B1662" s="15" t="s">
        <v>2975</v>
      </c>
      <c r="C1662" s="15" t="s">
        <v>2479</v>
      </c>
      <c r="D1662" s="15" t="s">
        <v>1800</v>
      </c>
      <c r="E1662" s="15" t="s">
        <v>1721</v>
      </c>
      <c r="F1662" s="15" t="s">
        <v>250</v>
      </c>
      <c r="G1662" s="15" t="s">
        <v>5473</v>
      </c>
      <c r="H1662" s="15" t="s">
        <v>2367</v>
      </c>
      <c r="I1662" s="15">
        <v>20</v>
      </c>
      <c r="J1662" s="16" t="s">
        <v>5456</v>
      </c>
      <c r="K1662" s="16" t="s">
        <v>5456</v>
      </c>
      <c r="L1662" s="16" t="s">
        <v>5456</v>
      </c>
      <c r="M1662" s="16" t="s">
        <v>5456</v>
      </c>
      <c r="N1662" s="16" t="s">
        <v>5456</v>
      </c>
      <c r="O1662" s="16" t="s">
        <v>5456</v>
      </c>
      <c r="P1662" s="16" t="s">
        <v>5456</v>
      </c>
      <c r="AC1662" s="16" t="s">
        <v>5456</v>
      </c>
      <c r="AD1662" s="16" t="s">
        <v>5456</v>
      </c>
      <c r="AE1662" s="16" t="s">
        <v>5456</v>
      </c>
      <c r="AF1662" s="16" t="s">
        <v>5456</v>
      </c>
      <c r="AG1662" s="16" t="s">
        <v>5456</v>
      </c>
      <c r="AH1662" s="16" t="s">
        <v>5456</v>
      </c>
      <c r="AI1662" s="16" t="s">
        <v>5456</v>
      </c>
      <c r="AJ1662" s="16" t="s">
        <v>5456</v>
      </c>
      <c r="AK1662" s="16" t="s">
        <v>5456</v>
      </c>
      <c r="AL1662" s="16" t="s">
        <v>5456</v>
      </c>
      <c r="AM1662" s="16" t="s">
        <v>5456</v>
      </c>
      <c r="AP1662" s="16" t="s">
        <v>5456</v>
      </c>
      <c r="AS1662" s="16" t="s">
        <v>5456</v>
      </c>
      <c r="AU1662" s="16" t="s">
        <v>5456</v>
      </c>
      <c r="AV1662" s="16" t="s">
        <v>5456</v>
      </c>
      <c r="AX1662" s="16" t="s">
        <v>5456</v>
      </c>
      <c r="AY1662" s="16" t="s">
        <v>5456</v>
      </c>
      <c r="BA1662" s="16" t="s">
        <v>5457</v>
      </c>
      <c r="BC1662" s="16" t="s">
        <v>5457</v>
      </c>
      <c r="BK1662" s="16" t="s">
        <v>5456</v>
      </c>
      <c r="BL1662" s="16" t="s">
        <v>5457</v>
      </c>
      <c r="BU1662" s="16" t="s">
        <v>5456</v>
      </c>
      <c r="BV1662" s="16" t="s">
        <v>5457</v>
      </c>
      <c r="BW1662" s="16" t="s">
        <v>5457</v>
      </c>
      <c r="BX1662" s="16" t="s">
        <v>5457</v>
      </c>
      <c r="BY1662" s="16" t="s">
        <v>5457</v>
      </c>
      <c r="BZ1662" s="16" t="s">
        <v>5457</v>
      </c>
      <c r="CA1662" s="16" t="s">
        <v>5457</v>
      </c>
      <c r="CB1662" s="16" t="s">
        <v>5457</v>
      </c>
      <c r="CC1662" s="16" t="s">
        <v>5457</v>
      </c>
      <c r="CD1662" s="16" t="s">
        <v>5457</v>
      </c>
      <c r="CE1662" s="16" t="s">
        <v>5457</v>
      </c>
      <c r="CF1662" s="16" t="s">
        <v>5457</v>
      </c>
      <c r="CG1662" s="16" t="s">
        <v>5457</v>
      </c>
      <c r="CH1662" s="16" t="s">
        <v>5457</v>
      </c>
      <c r="CI1662" s="16" t="s">
        <v>5457</v>
      </c>
      <c r="CJ1662" s="16" t="s">
        <v>5457</v>
      </c>
      <c r="CK1662" s="16" t="s">
        <v>5457</v>
      </c>
      <c r="DE1662" s="16" t="s">
        <v>5458</v>
      </c>
      <c r="DF1662" s="16" t="s">
        <v>5458</v>
      </c>
      <c r="DG1662" s="16" t="s">
        <v>5458</v>
      </c>
      <c r="DH1662" s="16" t="s">
        <v>5457</v>
      </c>
      <c r="DI1662" s="16" t="s">
        <v>5456</v>
      </c>
      <c r="DK1662" s="16" t="s">
        <v>5456</v>
      </c>
      <c r="DL1662" s="16" t="s">
        <v>5456</v>
      </c>
      <c r="DM1662" s="16" t="s">
        <v>5456</v>
      </c>
      <c r="EA1662" s="16" t="s">
        <v>5456</v>
      </c>
      <c r="GI1662" s="16" t="s">
        <v>5456</v>
      </c>
      <c r="GJ1662" s="16" t="s">
        <v>5456</v>
      </c>
      <c r="GK1662" s="16" t="s">
        <v>5456</v>
      </c>
      <c r="GM1662" s="16" t="s">
        <v>5456</v>
      </c>
      <c r="GN1662" s="16" t="s">
        <v>5457</v>
      </c>
      <c r="GO1662" s="16" t="s">
        <v>5457</v>
      </c>
      <c r="GP1662" s="16" t="s">
        <v>5457</v>
      </c>
      <c r="GQ1662" s="16" t="s">
        <v>5457</v>
      </c>
      <c r="GR1662" s="16" t="s">
        <v>5456</v>
      </c>
      <c r="IP1662" s="16" t="s">
        <v>5456</v>
      </c>
      <c r="IQ1662" s="16" t="s">
        <v>5456</v>
      </c>
      <c r="IZ1662" s="16" t="s">
        <v>5456</v>
      </c>
      <c r="JA1662" s="16" t="s">
        <v>5456</v>
      </c>
      <c r="JB1662" s="16" t="s">
        <v>5456</v>
      </c>
      <c r="JC1662" s="16" t="s">
        <v>5456</v>
      </c>
      <c r="JD1662" s="16" t="s">
        <v>5456</v>
      </c>
      <c r="JE1662" s="16" t="s">
        <v>5456</v>
      </c>
      <c r="JF1662" s="16" t="s">
        <v>5456</v>
      </c>
      <c r="JG1662" s="16" t="s">
        <v>5456</v>
      </c>
      <c r="JH1662" s="16" t="s">
        <v>5457</v>
      </c>
      <c r="JI1662" s="16" t="s">
        <v>5457</v>
      </c>
      <c r="JJ1662" s="16" t="s">
        <v>5457</v>
      </c>
      <c r="JK1662" s="16" t="s">
        <v>5458</v>
      </c>
      <c r="JL1662" s="16" t="s">
        <v>5458</v>
      </c>
      <c r="JM1662" s="16" t="s">
        <v>5458</v>
      </c>
      <c r="JN1662" s="16" t="s">
        <v>5458</v>
      </c>
      <c r="JO1662" s="16" t="s">
        <v>5458</v>
      </c>
      <c r="JP1662" s="16" t="s">
        <v>5458</v>
      </c>
      <c r="JQ1662" s="16" t="s">
        <v>5458</v>
      </c>
      <c r="JR1662" s="16" t="s">
        <v>5458</v>
      </c>
      <c r="JS1662" s="16" t="s">
        <v>5457</v>
      </c>
      <c r="JT1662" s="16" t="s">
        <v>5457</v>
      </c>
      <c r="JY1662" s="16" t="s">
        <v>5456</v>
      </c>
      <c r="KC1662" s="16" t="s">
        <v>5456</v>
      </c>
      <c r="KD1662" s="16" t="s">
        <v>5456</v>
      </c>
      <c r="KE1662" s="16" t="s">
        <v>5456</v>
      </c>
      <c r="KV1662" s="16" t="s">
        <v>5456</v>
      </c>
    </row>
    <row r="1663" spans="1:319" x14ac:dyDescent="0.25">
      <c r="A1663" s="15" t="s">
        <v>3865</v>
      </c>
      <c r="B1663" s="15" t="s">
        <v>2975</v>
      </c>
      <c r="C1663" s="15" t="s">
        <v>2480</v>
      </c>
      <c r="D1663" s="15" t="s">
        <v>1801</v>
      </c>
      <c r="E1663" s="15" t="s">
        <v>1721</v>
      </c>
      <c r="F1663" s="15" t="s">
        <v>250</v>
      </c>
      <c r="G1663" s="15" t="s">
        <v>5473</v>
      </c>
      <c r="H1663" s="15" t="s">
        <v>2367</v>
      </c>
      <c r="I1663" s="15">
        <v>20</v>
      </c>
      <c r="J1663" s="16" t="s">
        <v>5456</v>
      </c>
      <c r="K1663" s="16" t="s">
        <v>5456</v>
      </c>
      <c r="L1663" s="16" t="s">
        <v>5456</v>
      </c>
      <c r="M1663" s="16" t="s">
        <v>5456</v>
      </c>
      <c r="N1663" s="16" t="s">
        <v>5456</v>
      </c>
      <c r="O1663" s="16" t="s">
        <v>5456</v>
      </c>
      <c r="P1663" s="16" t="s">
        <v>5456</v>
      </c>
      <c r="AC1663" s="16" t="s">
        <v>5456</v>
      </c>
      <c r="AD1663" s="16" t="s">
        <v>5456</v>
      </c>
      <c r="AE1663" s="16" t="s">
        <v>5456</v>
      </c>
      <c r="AF1663" s="16" t="s">
        <v>5456</v>
      </c>
      <c r="AG1663" s="16" t="s">
        <v>5456</v>
      </c>
      <c r="AH1663" s="16" t="s">
        <v>5456</v>
      </c>
      <c r="AI1663" s="16" t="s">
        <v>5456</v>
      </c>
      <c r="AJ1663" s="16" t="s">
        <v>5456</v>
      </c>
      <c r="AK1663" s="16" t="s">
        <v>5456</v>
      </c>
      <c r="AL1663" s="16" t="s">
        <v>5456</v>
      </c>
      <c r="AP1663" s="16" t="s">
        <v>5456</v>
      </c>
      <c r="AS1663" s="16" t="s">
        <v>5456</v>
      </c>
      <c r="AU1663" s="16" t="s">
        <v>5456</v>
      </c>
      <c r="AV1663" s="16" t="s">
        <v>5456</v>
      </c>
      <c r="AW1663" s="16" t="s">
        <v>5456</v>
      </c>
      <c r="AX1663" s="16" t="s">
        <v>5456</v>
      </c>
      <c r="AY1663" s="16" t="s">
        <v>5456</v>
      </c>
      <c r="BA1663" s="16" t="s">
        <v>5456</v>
      </c>
      <c r="BC1663" s="16" t="s">
        <v>5457</v>
      </c>
      <c r="BI1663" s="16" t="s">
        <v>5456</v>
      </c>
      <c r="BK1663" s="16" t="s">
        <v>5456</v>
      </c>
      <c r="BL1663" s="16" t="s">
        <v>5457</v>
      </c>
      <c r="BU1663" s="16" t="s">
        <v>5456</v>
      </c>
      <c r="BV1663" s="16" t="s">
        <v>5457</v>
      </c>
      <c r="BW1663" s="16" t="s">
        <v>5457</v>
      </c>
      <c r="BX1663" s="16" t="s">
        <v>5457</v>
      </c>
      <c r="BY1663" s="16" t="s">
        <v>5457</v>
      </c>
      <c r="BZ1663" s="16" t="s">
        <v>5457</v>
      </c>
      <c r="CA1663" s="16" t="s">
        <v>5456</v>
      </c>
      <c r="CB1663" s="16" t="s">
        <v>5457</v>
      </c>
      <c r="CC1663" s="16" t="s">
        <v>5457</v>
      </c>
      <c r="CD1663" s="16" t="s">
        <v>5457</v>
      </c>
      <c r="CE1663" s="16" t="s">
        <v>5457</v>
      </c>
      <c r="CF1663" s="16" t="s">
        <v>5457</v>
      </c>
      <c r="CG1663" s="16" t="s">
        <v>5457</v>
      </c>
      <c r="CH1663" s="16" t="s">
        <v>5457</v>
      </c>
      <c r="CI1663" s="16" t="s">
        <v>5457</v>
      </c>
      <c r="CJ1663" s="16" t="s">
        <v>5457</v>
      </c>
      <c r="CK1663" s="16" t="s">
        <v>5457</v>
      </c>
      <c r="DE1663" s="16" t="s">
        <v>5458</v>
      </c>
      <c r="DF1663" s="16" t="s">
        <v>5458</v>
      </c>
      <c r="DG1663" s="16" t="s">
        <v>5458</v>
      </c>
      <c r="DH1663" s="16" t="s">
        <v>5457</v>
      </c>
      <c r="DI1663" s="16" t="s">
        <v>5456</v>
      </c>
      <c r="DK1663" s="16" t="s">
        <v>5456</v>
      </c>
      <c r="DL1663" s="16" t="s">
        <v>5456</v>
      </c>
      <c r="DM1663" s="16" t="s">
        <v>5456</v>
      </c>
      <c r="FT1663" s="16" t="s">
        <v>5456</v>
      </c>
      <c r="FU1663" s="16" t="s">
        <v>5456</v>
      </c>
      <c r="FV1663" s="16" t="s">
        <v>5456</v>
      </c>
      <c r="FW1663" s="16" t="s">
        <v>5456</v>
      </c>
      <c r="FX1663" s="16" t="s">
        <v>5456</v>
      </c>
      <c r="FY1663" s="16" t="s">
        <v>5456</v>
      </c>
      <c r="FZ1663" s="16" t="s">
        <v>5456</v>
      </c>
      <c r="GA1663" s="16" t="s">
        <v>5456</v>
      </c>
      <c r="GB1663" s="16" t="s">
        <v>5456</v>
      </c>
      <c r="GI1663" s="16" t="s">
        <v>5456</v>
      </c>
      <c r="GJ1663" s="16" t="s">
        <v>5456</v>
      </c>
      <c r="GK1663" s="16" t="s">
        <v>5456</v>
      </c>
      <c r="GL1663" s="16" t="s">
        <v>5457</v>
      </c>
      <c r="GM1663" s="16" t="s">
        <v>5457</v>
      </c>
      <c r="GN1663" s="16" t="s">
        <v>5457</v>
      </c>
      <c r="GO1663" s="16" t="s">
        <v>5457</v>
      </c>
      <c r="GP1663" s="16" t="s">
        <v>5457</v>
      </c>
      <c r="GQ1663" s="16" t="s">
        <v>5457</v>
      </c>
      <c r="GR1663" s="16" t="s">
        <v>5457</v>
      </c>
      <c r="GS1663" s="16" t="s">
        <v>5457</v>
      </c>
      <c r="HK1663" s="16" t="s">
        <v>5456</v>
      </c>
      <c r="HL1663" s="16" t="s">
        <v>5456</v>
      </c>
      <c r="HM1663" s="16" t="s">
        <v>5456</v>
      </c>
      <c r="HO1663" s="16" t="s">
        <v>5456</v>
      </c>
      <c r="HP1663" s="16" t="s">
        <v>5456</v>
      </c>
      <c r="HQ1663" s="16" t="s">
        <v>5456</v>
      </c>
      <c r="HR1663" s="16" t="s">
        <v>5456</v>
      </c>
      <c r="IB1663" s="16" t="s">
        <v>5456</v>
      </c>
      <c r="IC1663" s="16" t="s">
        <v>5456</v>
      </c>
      <c r="IM1663" s="16" t="s">
        <v>5456</v>
      </c>
      <c r="IN1663" s="16" t="s">
        <v>5456</v>
      </c>
      <c r="IO1663" s="16" t="s">
        <v>5456</v>
      </c>
      <c r="IP1663" s="16" t="s">
        <v>5456</v>
      </c>
      <c r="IQ1663" s="16" t="s">
        <v>5456</v>
      </c>
      <c r="IR1663" s="16" t="s">
        <v>5456</v>
      </c>
      <c r="IS1663" s="16" t="s">
        <v>5456</v>
      </c>
      <c r="IT1663" s="16" t="s">
        <v>5457</v>
      </c>
      <c r="IU1663" s="16" t="s">
        <v>5457</v>
      </c>
      <c r="IV1663" s="16" t="s">
        <v>5457</v>
      </c>
      <c r="IW1663" s="16" t="s">
        <v>5457</v>
      </c>
      <c r="IX1663" s="16" t="s">
        <v>5457</v>
      </c>
      <c r="IY1663" s="16" t="s">
        <v>5457</v>
      </c>
      <c r="IZ1663" s="16" t="s">
        <v>5457</v>
      </c>
      <c r="JA1663" s="16" t="s">
        <v>5457</v>
      </c>
      <c r="JB1663" s="16" t="s">
        <v>5457</v>
      </c>
      <c r="JC1663" s="16" t="s">
        <v>5458</v>
      </c>
      <c r="JD1663" s="16" t="s">
        <v>5458</v>
      </c>
      <c r="JE1663" s="16" t="s">
        <v>5458</v>
      </c>
      <c r="JF1663" s="16" t="s">
        <v>5458</v>
      </c>
      <c r="JG1663" s="16" t="s">
        <v>5458</v>
      </c>
      <c r="JH1663" s="16" t="s">
        <v>5458</v>
      </c>
      <c r="JI1663" s="16" t="s">
        <v>5458</v>
      </c>
      <c r="JJ1663" s="16" t="s">
        <v>5458</v>
      </c>
      <c r="JK1663" s="16" t="s">
        <v>5458</v>
      </c>
      <c r="JL1663" s="16" t="s">
        <v>5458</v>
      </c>
      <c r="JM1663" s="16" t="s">
        <v>5458</v>
      </c>
      <c r="JN1663" s="16" t="s">
        <v>5458</v>
      </c>
      <c r="JO1663" s="16" t="s">
        <v>5458</v>
      </c>
      <c r="JP1663" s="16" t="s">
        <v>5458</v>
      </c>
      <c r="JQ1663" s="16" t="s">
        <v>5458</v>
      </c>
      <c r="JR1663" s="16" t="s">
        <v>5458</v>
      </c>
      <c r="JS1663" s="16" t="s">
        <v>5458</v>
      </c>
      <c r="JT1663" s="16" t="s">
        <v>5458</v>
      </c>
      <c r="JU1663" s="16" t="s">
        <v>5457</v>
      </c>
      <c r="JV1663" s="16" t="s">
        <v>5457</v>
      </c>
      <c r="JW1663" s="16" t="s">
        <v>5457</v>
      </c>
      <c r="JX1663" s="16" t="s">
        <v>5457</v>
      </c>
      <c r="JY1663" s="16" t="s">
        <v>5457</v>
      </c>
      <c r="JZ1663" s="16" t="s">
        <v>5457</v>
      </c>
      <c r="KA1663" s="16" t="s">
        <v>5457</v>
      </c>
      <c r="KB1663" s="16" t="s">
        <v>5456</v>
      </c>
      <c r="KC1663" s="16" t="s">
        <v>5456</v>
      </c>
      <c r="KD1663" s="16" t="s">
        <v>5456</v>
      </c>
      <c r="KE1663" s="16" t="s">
        <v>5456</v>
      </c>
      <c r="KF1663" s="16" t="s">
        <v>5456</v>
      </c>
      <c r="KG1663" s="16" t="s">
        <v>5456</v>
      </c>
      <c r="KH1663" s="16" t="s">
        <v>5456</v>
      </c>
      <c r="KJ1663" s="16" t="s">
        <v>5456</v>
      </c>
      <c r="KK1663" s="16" t="s">
        <v>5456</v>
      </c>
      <c r="KL1663" s="16" t="s">
        <v>5457</v>
      </c>
      <c r="KM1663" s="16" t="s">
        <v>5456</v>
      </c>
      <c r="KN1663" s="16" t="s">
        <v>5457</v>
      </c>
      <c r="KO1663" s="16" t="s">
        <v>5456</v>
      </c>
      <c r="KP1663" s="16" t="s">
        <v>5456</v>
      </c>
      <c r="KQ1663" s="16" t="s">
        <v>5456</v>
      </c>
      <c r="KR1663" s="16" t="s">
        <v>5456</v>
      </c>
      <c r="KS1663" s="16" t="s">
        <v>5456</v>
      </c>
      <c r="KT1663" s="16" t="s">
        <v>5456</v>
      </c>
      <c r="KU1663" s="16" t="s">
        <v>5456</v>
      </c>
      <c r="KV1663" s="16" t="s">
        <v>5457</v>
      </c>
      <c r="KW1663" s="16" t="s">
        <v>5457</v>
      </c>
      <c r="KX1663" s="16" t="s">
        <v>5456</v>
      </c>
      <c r="KY1663" s="16" t="s">
        <v>5456</v>
      </c>
      <c r="KZ1663" s="16" t="s">
        <v>5456</v>
      </c>
      <c r="LA1663" s="16" t="s">
        <v>5456</v>
      </c>
      <c r="LB1663" s="16" t="s">
        <v>5456</v>
      </c>
      <c r="LC1663" s="16" t="s">
        <v>5456</v>
      </c>
      <c r="LD1663" s="16" t="s">
        <v>5456</v>
      </c>
    </row>
    <row r="1664" spans="1:319" x14ac:dyDescent="0.25">
      <c r="A1664" s="15" t="s">
        <v>3866</v>
      </c>
      <c r="B1664" s="15" t="s">
        <v>2975</v>
      </c>
      <c r="C1664" s="15" t="s">
        <v>2481</v>
      </c>
      <c r="D1664" s="15" t="s">
        <v>1802</v>
      </c>
      <c r="E1664" s="15" t="s">
        <v>1721</v>
      </c>
      <c r="F1664" s="15" t="s">
        <v>117</v>
      </c>
      <c r="G1664" s="15" t="s">
        <v>118</v>
      </c>
      <c r="H1664" s="15" t="s">
        <v>2371</v>
      </c>
      <c r="I1664" s="15">
        <v>9</v>
      </c>
      <c r="J1664" s="16" t="s">
        <v>5456</v>
      </c>
      <c r="K1664" s="16" t="s">
        <v>5456</v>
      </c>
      <c r="L1664" s="16" t="s">
        <v>5456</v>
      </c>
      <c r="M1664" s="16" t="s">
        <v>5456</v>
      </c>
      <c r="N1664" s="16" t="s">
        <v>5456</v>
      </c>
      <c r="O1664" s="16" t="s">
        <v>5456</v>
      </c>
      <c r="P1664" s="16" t="s">
        <v>5456</v>
      </c>
      <c r="AN1664" s="16" t="s">
        <v>5456</v>
      </c>
      <c r="AP1664" s="16" t="s">
        <v>5456</v>
      </c>
      <c r="AR1664" s="16" t="s">
        <v>5456</v>
      </c>
      <c r="AS1664" s="16" t="s">
        <v>5456</v>
      </c>
      <c r="AT1664" s="16" t="s">
        <v>5456</v>
      </c>
      <c r="AU1664" s="16" t="s">
        <v>5457</v>
      </c>
      <c r="AV1664" s="16" t="s">
        <v>5457</v>
      </c>
      <c r="AW1664" s="16" t="s">
        <v>5457</v>
      </c>
      <c r="AX1664" s="16" t="s">
        <v>5456</v>
      </c>
      <c r="AY1664" s="16" t="s">
        <v>5456</v>
      </c>
      <c r="AZ1664" s="16" t="s">
        <v>5456</v>
      </c>
      <c r="BA1664" s="16" t="s">
        <v>5456</v>
      </c>
      <c r="BD1664" s="16" t="s">
        <v>5457</v>
      </c>
      <c r="BE1664" s="16" t="s">
        <v>5456</v>
      </c>
      <c r="BF1664" s="16" t="s">
        <v>5457</v>
      </c>
      <c r="BG1664" s="16" t="s">
        <v>5457</v>
      </c>
      <c r="BH1664" s="16" t="s">
        <v>5456</v>
      </c>
      <c r="BI1664" s="16" t="s">
        <v>5457</v>
      </c>
      <c r="BJ1664" s="16" t="s">
        <v>5456</v>
      </c>
      <c r="BK1664" s="16" t="s">
        <v>5457</v>
      </c>
      <c r="BS1664" s="16" t="s">
        <v>5456</v>
      </c>
      <c r="BV1664" s="16" t="s">
        <v>5456</v>
      </c>
      <c r="BW1664" s="16" t="s">
        <v>5456</v>
      </c>
      <c r="BX1664" s="16" t="s">
        <v>5456</v>
      </c>
      <c r="BY1664" s="16" t="s">
        <v>5456</v>
      </c>
      <c r="BZ1664" s="16" t="s">
        <v>5456</v>
      </c>
      <c r="CA1664" s="16" t="s">
        <v>5456</v>
      </c>
      <c r="CB1664" s="16" t="s">
        <v>5457</v>
      </c>
      <c r="CC1664" s="16" t="s">
        <v>5457</v>
      </c>
      <c r="CD1664" s="16" t="s">
        <v>5457</v>
      </c>
      <c r="CE1664" s="16" t="s">
        <v>5457</v>
      </c>
      <c r="CF1664" s="16" t="s">
        <v>5457</v>
      </c>
      <c r="CG1664" s="16" t="s">
        <v>5456</v>
      </c>
      <c r="CH1664" s="16" t="s">
        <v>5456</v>
      </c>
      <c r="CI1664" s="16" t="s">
        <v>5456</v>
      </c>
      <c r="CJ1664" s="16" t="s">
        <v>5457</v>
      </c>
      <c r="CK1664" s="16" t="s">
        <v>5457</v>
      </c>
      <c r="CL1664" s="16" t="s">
        <v>5457</v>
      </c>
      <c r="CM1664" s="16" t="s">
        <v>5457</v>
      </c>
      <c r="CN1664" s="16" t="s">
        <v>5456</v>
      </c>
      <c r="CO1664" s="16" t="s">
        <v>5456</v>
      </c>
      <c r="CP1664" s="16" t="s">
        <v>5456</v>
      </c>
      <c r="CQ1664" s="16" t="s">
        <v>5456</v>
      </c>
      <c r="DD1664" s="16" t="s">
        <v>5456</v>
      </c>
      <c r="DE1664" s="16" t="s">
        <v>5457</v>
      </c>
      <c r="DF1664" s="16" t="s">
        <v>5457</v>
      </c>
      <c r="DG1664" s="16" t="s">
        <v>5458</v>
      </c>
      <c r="DH1664" s="16" t="s">
        <v>5457</v>
      </c>
      <c r="DI1664" s="16" t="s">
        <v>5457</v>
      </c>
      <c r="EB1664" s="16" t="s">
        <v>5456</v>
      </c>
      <c r="EC1664" s="16" t="s">
        <v>5456</v>
      </c>
      <c r="HM1664" s="16" t="s">
        <v>5456</v>
      </c>
      <c r="HN1664" s="16" t="s">
        <v>5456</v>
      </c>
      <c r="HO1664" s="16" t="s">
        <v>5456</v>
      </c>
      <c r="HP1664" s="16" t="s">
        <v>5456</v>
      </c>
      <c r="IE1664" s="16" t="s">
        <v>5456</v>
      </c>
      <c r="IF1664" s="16" t="s">
        <v>5456</v>
      </c>
      <c r="IG1664" s="16" t="s">
        <v>5456</v>
      </c>
      <c r="IH1664" s="16" t="s">
        <v>5456</v>
      </c>
      <c r="II1664" s="16" t="s">
        <v>5456</v>
      </c>
      <c r="KJ1664" s="16" t="s">
        <v>5456</v>
      </c>
      <c r="KK1664" s="16" t="s">
        <v>5456</v>
      </c>
      <c r="KY1664" s="16" t="s">
        <v>5456</v>
      </c>
      <c r="KZ1664" s="16" t="s">
        <v>5456</v>
      </c>
      <c r="LA1664" s="16" t="s">
        <v>5456</v>
      </c>
      <c r="LB1664" s="16" t="s">
        <v>5457</v>
      </c>
      <c r="LC1664" s="16" t="s">
        <v>5457</v>
      </c>
      <c r="LD1664" s="16" t="s">
        <v>5457</v>
      </c>
      <c r="LE1664" s="16" t="s">
        <v>5457</v>
      </c>
      <c r="LF1664" s="16" t="s">
        <v>5456</v>
      </c>
    </row>
    <row r="1665" spans="1:319" x14ac:dyDescent="0.25">
      <c r="A1665" s="15" t="s">
        <v>3867</v>
      </c>
      <c r="B1665" s="15" t="s">
        <v>2975</v>
      </c>
      <c r="C1665" s="15" t="s">
        <v>2482</v>
      </c>
      <c r="D1665" s="15" t="s">
        <v>1803</v>
      </c>
      <c r="E1665" s="15" t="s">
        <v>1721</v>
      </c>
      <c r="F1665" s="15" t="s">
        <v>250</v>
      </c>
      <c r="G1665" s="15" t="s">
        <v>5473</v>
      </c>
      <c r="H1665" s="15" t="s">
        <v>2367</v>
      </c>
      <c r="I1665" s="15">
        <v>20</v>
      </c>
      <c r="J1665" s="16" t="s">
        <v>5456</v>
      </c>
      <c r="K1665" s="16" t="s">
        <v>5456</v>
      </c>
      <c r="L1665" s="16" t="s">
        <v>5456</v>
      </c>
      <c r="M1665" s="16" t="s">
        <v>5456</v>
      </c>
      <c r="N1665" s="16" t="s">
        <v>5456</v>
      </c>
      <c r="O1665" s="16" t="s">
        <v>5456</v>
      </c>
      <c r="AC1665" s="16" t="s">
        <v>5456</v>
      </c>
      <c r="AD1665" s="16" t="s">
        <v>5456</v>
      </c>
      <c r="AE1665" s="16" t="s">
        <v>5456</v>
      </c>
      <c r="AF1665" s="16" t="s">
        <v>5456</v>
      </c>
      <c r="AG1665" s="16" t="s">
        <v>5456</v>
      </c>
      <c r="AH1665" s="16" t="s">
        <v>5456</v>
      </c>
      <c r="AI1665" s="16" t="s">
        <v>5456</v>
      </c>
      <c r="AK1665" s="16" t="s">
        <v>5456</v>
      </c>
      <c r="AL1665" s="16" t="s">
        <v>5456</v>
      </c>
      <c r="AP1665" s="16" t="s">
        <v>5456</v>
      </c>
      <c r="AS1665" s="16" t="s">
        <v>5456</v>
      </c>
      <c r="AU1665" s="16" t="s">
        <v>5456</v>
      </c>
      <c r="AV1665" s="16" t="s">
        <v>5456</v>
      </c>
      <c r="AW1665" s="16" t="s">
        <v>5456</v>
      </c>
      <c r="AX1665" s="16" t="s">
        <v>5456</v>
      </c>
      <c r="AY1665" s="16" t="s">
        <v>5456</v>
      </c>
      <c r="AZ1665" s="16" t="s">
        <v>5456</v>
      </c>
      <c r="BA1665" s="16" t="s">
        <v>5456</v>
      </c>
      <c r="BC1665" s="16" t="s">
        <v>5456</v>
      </c>
      <c r="BH1665" s="16" t="s">
        <v>5456</v>
      </c>
      <c r="BI1665" s="16" t="s">
        <v>5456</v>
      </c>
      <c r="BK1665" s="16" t="s">
        <v>5456</v>
      </c>
      <c r="BL1665" s="16" t="s">
        <v>5457</v>
      </c>
      <c r="BV1665" s="16" t="s">
        <v>5457</v>
      </c>
      <c r="BW1665" s="16" t="s">
        <v>5457</v>
      </c>
      <c r="BX1665" s="16" t="s">
        <v>5456</v>
      </c>
      <c r="BY1665" s="16" t="s">
        <v>5456</v>
      </c>
      <c r="BZ1665" s="16" t="s">
        <v>5456</v>
      </c>
      <c r="CA1665" s="16" t="s">
        <v>5456</v>
      </c>
      <c r="CB1665" s="16" t="s">
        <v>5457</v>
      </c>
      <c r="CC1665" s="16" t="s">
        <v>5457</v>
      </c>
      <c r="CD1665" s="16" t="s">
        <v>5457</v>
      </c>
      <c r="CE1665" s="16" t="s">
        <v>5457</v>
      </c>
      <c r="CF1665" s="16" t="s">
        <v>5457</v>
      </c>
      <c r="CG1665" s="16" t="s">
        <v>5457</v>
      </c>
      <c r="CH1665" s="16" t="s">
        <v>5457</v>
      </c>
      <c r="CI1665" s="16" t="s">
        <v>5456</v>
      </c>
      <c r="CJ1665" s="16" t="s">
        <v>5457</v>
      </c>
      <c r="CK1665" s="16" t="s">
        <v>5457</v>
      </c>
      <c r="DE1665" s="16" t="s">
        <v>5458</v>
      </c>
      <c r="DF1665" s="16" t="s">
        <v>5458</v>
      </c>
      <c r="DG1665" s="16" t="s">
        <v>5458</v>
      </c>
      <c r="DH1665" s="16" t="s">
        <v>5457</v>
      </c>
      <c r="DI1665" s="16" t="s">
        <v>5456</v>
      </c>
      <c r="DK1665" s="16" t="s">
        <v>5456</v>
      </c>
      <c r="DL1665" s="16" t="s">
        <v>5456</v>
      </c>
      <c r="DM1665" s="16" t="s">
        <v>5456</v>
      </c>
      <c r="FV1665" s="16" t="s">
        <v>5456</v>
      </c>
      <c r="FW1665" s="16" t="s">
        <v>5456</v>
      </c>
      <c r="FX1665" s="16" t="s">
        <v>5456</v>
      </c>
      <c r="FY1665" s="16" t="s">
        <v>5456</v>
      </c>
      <c r="GA1665" s="16" t="s">
        <v>5456</v>
      </c>
      <c r="GB1665" s="16" t="s">
        <v>5456</v>
      </c>
      <c r="GJ1665" s="16" t="s">
        <v>5456</v>
      </c>
      <c r="GK1665" s="16" t="s">
        <v>5456</v>
      </c>
      <c r="GL1665" s="16" t="s">
        <v>5456</v>
      </c>
      <c r="GM1665" s="16" t="s">
        <v>5456</v>
      </c>
      <c r="GN1665" s="16" t="s">
        <v>5456</v>
      </c>
      <c r="GO1665" s="16" t="s">
        <v>5456</v>
      </c>
      <c r="GP1665" s="16" t="s">
        <v>5456</v>
      </c>
      <c r="GQ1665" s="16" t="s">
        <v>5456</v>
      </c>
      <c r="GR1665" s="16" t="s">
        <v>5456</v>
      </c>
      <c r="GS1665" s="16" t="s">
        <v>5456</v>
      </c>
      <c r="HH1665" s="16" t="s">
        <v>5456</v>
      </c>
      <c r="HI1665" s="16" t="s">
        <v>5456</v>
      </c>
      <c r="HJ1665" s="16" t="s">
        <v>5456</v>
      </c>
      <c r="HO1665" s="16" t="s">
        <v>5456</v>
      </c>
      <c r="HP1665" s="16" t="s">
        <v>5456</v>
      </c>
      <c r="HQ1665" s="16" t="s">
        <v>5456</v>
      </c>
      <c r="HR1665" s="16" t="s">
        <v>5456</v>
      </c>
      <c r="IB1665" s="16" t="s">
        <v>5456</v>
      </c>
      <c r="IC1665" s="16" t="s">
        <v>5456</v>
      </c>
      <c r="IM1665" s="16" t="s">
        <v>5456</v>
      </c>
      <c r="IN1665" s="16" t="s">
        <v>5456</v>
      </c>
      <c r="IO1665" s="16" t="s">
        <v>5456</v>
      </c>
      <c r="IP1665" s="16" t="s">
        <v>5456</v>
      </c>
      <c r="IQ1665" s="16" t="s">
        <v>5456</v>
      </c>
      <c r="IR1665" s="16" t="s">
        <v>5456</v>
      </c>
      <c r="IS1665" s="16" t="s">
        <v>5456</v>
      </c>
      <c r="IT1665" s="16" t="s">
        <v>5457</v>
      </c>
      <c r="IU1665" s="16" t="s">
        <v>5457</v>
      </c>
      <c r="IV1665" s="16" t="s">
        <v>5457</v>
      </c>
      <c r="IW1665" s="16" t="s">
        <v>5457</v>
      </c>
      <c r="IX1665" s="16" t="s">
        <v>5457</v>
      </c>
      <c r="IY1665" s="16" t="s">
        <v>5457</v>
      </c>
      <c r="IZ1665" s="16" t="s">
        <v>5457</v>
      </c>
      <c r="JA1665" s="16" t="s">
        <v>5457</v>
      </c>
      <c r="JB1665" s="16" t="s">
        <v>5457</v>
      </c>
      <c r="JC1665" s="16" t="s">
        <v>5458</v>
      </c>
      <c r="JD1665" s="16" t="s">
        <v>5458</v>
      </c>
      <c r="JE1665" s="16" t="s">
        <v>5458</v>
      </c>
      <c r="JF1665" s="16" t="s">
        <v>5458</v>
      </c>
      <c r="JG1665" s="16" t="s">
        <v>5458</v>
      </c>
      <c r="JH1665" s="16" t="s">
        <v>5458</v>
      </c>
      <c r="JI1665" s="16" t="s">
        <v>5458</v>
      </c>
      <c r="JJ1665" s="16" t="s">
        <v>5458</v>
      </c>
      <c r="JK1665" s="16" t="s">
        <v>5458</v>
      </c>
      <c r="JL1665" s="16" t="s">
        <v>5458</v>
      </c>
      <c r="JM1665" s="16" t="s">
        <v>5458</v>
      </c>
      <c r="JN1665" s="16" t="s">
        <v>5458</v>
      </c>
      <c r="JO1665" s="16" t="s">
        <v>5457</v>
      </c>
      <c r="JP1665" s="16" t="s">
        <v>5457</v>
      </c>
      <c r="JQ1665" s="16" t="s">
        <v>5458</v>
      </c>
      <c r="JR1665" s="16" t="s">
        <v>5458</v>
      </c>
      <c r="JS1665" s="16" t="s">
        <v>5458</v>
      </c>
      <c r="JT1665" s="16" t="s">
        <v>5458</v>
      </c>
      <c r="JU1665" s="16" t="s">
        <v>5457</v>
      </c>
      <c r="JV1665" s="16" t="s">
        <v>5457</v>
      </c>
      <c r="JW1665" s="16" t="s">
        <v>5457</v>
      </c>
      <c r="JX1665" s="16" t="s">
        <v>5457</v>
      </c>
      <c r="JY1665" s="16" t="s">
        <v>5456</v>
      </c>
      <c r="JZ1665" s="16" t="s">
        <v>5456</v>
      </c>
      <c r="KA1665" s="16" t="s">
        <v>5456</v>
      </c>
      <c r="KH1665" s="16" t="s">
        <v>5456</v>
      </c>
      <c r="KJ1665" s="16" t="s">
        <v>5456</v>
      </c>
      <c r="KK1665" s="16" t="s">
        <v>5456</v>
      </c>
      <c r="KL1665" s="16" t="s">
        <v>5457</v>
      </c>
      <c r="KM1665" s="16" t="s">
        <v>5456</v>
      </c>
      <c r="KN1665" s="16" t="s">
        <v>5457</v>
      </c>
      <c r="KO1665" s="16" t="s">
        <v>5456</v>
      </c>
      <c r="KP1665" s="16" t="s">
        <v>5456</v>
      </c>
      <c r="KQ1665" s="16" t="s">
        <v>5456</v>
      </c>
      <c r="KR1665" s="16" t="s">
        <v>5456</v>
      </c>
      <c r="KS1665" s="16" t="s">
        <v>5456</v>
      </c>
      <c r="KT1665" s="16" t="s">
        <v>5456</v>
      </c>
      <c r="KU1665" s="16" t="s">
        <v>5456</v>
      </c>
      <c r="KV1665" s="16" t="s">
        <v>5456</v>
      </c>
      <c r="KW1665" s="16" t="s">
        <v>5456</v>
      </c>
      <c r="KX1665" s="16" t="s">
        <v>5456</v>
      </c>
      <c r="KY1665" s="16" t="s">
        <v>5456</v>
      </c>
      <c r="KZ1665" s="16" t="s">
        <v>5456</v>
      </c>
    </row>
    <row r="1666" spans="1:319" x14ac:dyDescent="0.25">
      <c r="A1666" s="15" t="s">
        <v>3868</v>
      </c>
      <c r="B1666" s="15" t="s">
        <v>2975</v>
      </c>
      <c r="C1666" s="15" t="s">
        <v>2483</v>
      </c>
      <c r="D1666" s="15" t="s">
        <v>1804</v>
      </c>
      <c r="E1666" s="15" t="s">
        <v>1721</v>
      </c>
      <c r="F1666" s="15" t="s">
        <v>117</v>
      </c>
      <c r="G1666" s="15" t="s">
        <v>118</v>
      </c>
      <c r="H1666" s="15" t="s">
        <v>2371</v>
      </c>
      <c r="I1666" s="15">
        <v>9</v>
      </c>
      <c r="J1666" s="16" t="s">
        <v>5457</v>
      </c>
      <c r="K1666" s="16" t="s">
        <v>5457</v>
      </c>
      <c r="L1666" s="16" t="s">
        <v>5457</v>
      </c>
      <c r="M1666" s="16" t="s">
        <v>5457</v>
      </c>
      <c r="N1666" s="16" t="s">
        <v>5457</v>
      </c>
      <c r="O1666" s="16" t="s">
        <v>5457</v>
      </c>
      <c r="P1666" s="16" t="s">
        <v>5457</v>
      </c>
      <c r="R1666" s="16" t="s">
        <v>5456</v>
      </c>
      <c r="AS1666" s="16" t="s">
        <v>5456</v>
      </c>
      <c r="AT1666" s="16" t="s">
        <v>5456</v>
      </c>
      <c r="AU1666" s="16" t="s">
        <v>5456</v>
      </c>
      <c r="AV1666" s="16" t="s">
        <v>5456</v>
      </c>
      <c r="AW1666" s="16" t="s">
        <v>5456</v>
      </c>
      <c r="AZ1666" s="16" t="s">
        <v>5457</v>
      </c>
      <c r="BA1666" s="16" t="s">
        <v>5456</v>
      </c>
      <c r="BE1666" s="16" t="s">
        <v>5456</v>
      </c>
      <c r="BF1666" s="16" t="s">
        <v>5457</v>
      </c>
      <c r="BG1666" s="16" t="s">
        <v>5457</v>
      </c>
      <c r="BH1666" s="16" t="s">
        <v>5456</v>
      </c>
      <c r="BI1666" s="16" t="s">
        <v>5456</v>
      </c>
      <c r="BS1666" s="16" t="s">
        <v>5456</v>
      </c>
      <c r="BV1666" s="16" t="s">
        <v>5456</v>
      </c>
      <c r="BW1666" s="16" t="s">
        <v>5456</v>
      </c>
      <c r="CG1666" s="16" t="s">
        <v>5456</v>
      </c>
      <c r="CH1666" s="16" t="s">
        <v>5456</v>
      </c>
      <c r="CI1666" s="16" t="s">
        <v>5456</v>
      </c>
      <c r="CJ1666" s="16" t="s">
        <v>5456</v>
      </c>
      <c r="CK1666" s="16" t="s">
        <v>5457</v>
      </c>
      <c r="DD1666" s="16" t="s">
        <v>5456</v>
      </c>
      <c r="DE1666" s="16" t="s">
        <v>5457</v>
      </c>
      <c r="DF1666" s="16" t="s">
        <v>5457</v>
      </c>
      <c r="DG1666" s="16" t="s">
        <v>5458</v>
      </c>
      <c r="DH1666" s="16" t="s">
        <v>5457</v>
      </c>
      <c r="DI1666" s="16" t="s">
        <v>5456</v>
      </c>
      <c r="ED1666" s="16" t="s">
        <v>5456</v>
      </c>
      <c r="HE1666" s="16" t="s">
        <v>5456</v>
      </c>
      <c r="HF1666" s="16" t="s">
        <v>5456</v>
      </c>
      <c r="HG1666" s="16" t="s">
        <v>5456</v>
      </c>
      <c r="HH1666" s="16" t="s">
        <v>5456</v>
      </c>
      <c r="HI1666" s="16" t="s">
        <v>5456</v>
      </c>
      <c r="HJ1666" s="16" t="s">
        <v>5456</v>
      </c>
      <c r="HK1666" s="16" t="s">
        <v>5456</v>
      </c>
      <c r="HN1666" s="16" t="s">
        <v>5456</v>
      </c>
      <c r="HO1666" s="16" t="s">
        <v>5456</v>
      </c>
      <c r="HP1666" s="16" t="s">
        <v>5456</v>
      </c>
      <c r="HQ1666" s="16" t="s">
        <v>5456</v>
      </c>
      <c r="HR1666" s="16" t="s">
        <v>5456</v>
      </c>
      <c r="HS1666" s="16" t="s">
        <v>5456</v>
      </c>
      <c r="HT1666" s="16" t="s">
        <v>5456</v>
      </c>
      <c r="HV1666" s="16" t="s">
        <v>5456</v>
      </c>
      <c r="HW1666" s="16" t="s">
        <v>5456</v>
      </c>
      <c r="HX1666" s="16" t="s">
        <v>5456</v>
      </c>
      <c r="HY1666" s="16" t="s">
        <v>5456</v>
      </c>
      <c r="HZ1666" s="16" t="s">
        <v>5456</v>
      </c>
      <c r="IA1666" s="16" t="s">
        <v>5456</v>
      </c>
      <c r="IB1666" s="16" t="s">
        <v>5456</v>
      </c>
      <c r="IC1666" s="16" t="s">
        <v>5456</v>
      </c>
      <c r="ID1666" s="16" t="s">
        <v>5456</v>
      </c>
      <c r="IE1666" s="16" t="s">
        <v>5456</v>
      </c>
      <c r="IF1666" s="16" t="s">
        <v>5456</v>
      </c>
      <c r="IG1666" s="16" t="s">
        <v>5456</v>
      </c>
      <c r="IH1666" s="16" t="s">
        <v>5456</v>
      </c>
      <c r="II1666" s="16" t="s">
        <v>5456</v>
      </c>
      <c r="IJ1666" s="16" t="s">
        <v>5456</v>
      </c>
      <c r="IK1666" s="16" t="s">
        <v>5456</v>
      </c>
      <c r="IL1666" s="16" t="s">
        <v>5456</v>
      </c>
      <c r="IN1666" s="16" t="s">
        <v>5456</v>
      </c>
      <c r="IO1666" s="16" t="s">
        <v>5456</v>
      </c>
      <c r="IP1666" s="16" t="s">
        <v>5456</v>
      </c>
      <c r="IQ1666" s="16" t="s">
        <v>5456</v>
      </c>
      <c r="IR1666" s="16" t="s">
        <v>5457</v>
      </c>
      <c r="IS1666" s="16" t="s">
        <v>5457</v>
      </c>
      <c r="IT1666" s="16" t="s">
        <v>5457</v>
      </c>
      <c r="IU1666" s="16" t="s">
        <v>5457</v>
      </c>
      <c r="IV1666" s="16" t="s">
        <v>5456</v>
      </c>
      <c r="IW1666" s="16" t="s">
        <v>5456</v>
      </c>
      <c r="IX1666" s="16" t="s">
        <v>5456</v>
      </c>
      <c r="IY1666" s="16" t="s">
        <v>5456</v>
      </c>
      <c r="IZ1666" s="16" t="s">
        <v>5456</v>
      </c>
      <c r="JA1666" s="16" t="s">
        <v>5456</v>
      </c>
      <c r="JB1666" s="16" t="s">
        <v>5456</v>
      </c>
      <c r="JC1666" s="16" t="s">
        <v>5456</v>
      </c>
      <c r="JD1666" s="16" t="s">
        <v>5456</v>
      </c>
      <c r="JE1666" s="16" t="s">
        <v>5456</v>
      </c>
      <c r="JF1666" s="16" t="s">
        <v>5456</v>
      </c>
      <c r="JG1666" s="16" t="s">
        <v>5456</v>
      </c>
      <c r="JH1666" s="16" t="s">
        <v>5456</v>
      </c>
      <c r="JI1666" s="16" t="s">
        <v>5457</v>
      </c>
      <c r="JJ1666" s="16" t="s">
        <v>5456</v>
      </c>
      <c r="JK1666" s="16" t="s">
        <v>5456</v>
      </c>
      <c r="JL1666" s="16" t="s">
        <v>5456</v>
      </c>
      <c r="JM1666" s="16" t="s">
        <v>5456</v>
      </c>
      <c r="JN1666" s="16" t="s">
        <v>5456</v>
      </c>
      <c r="JO1666" s="16" t="s">
        <v>5456</v>
      </c>
      <c r="JP1666" s="16" t="s">
        <v>5456</v>
      </c>
      <c r="JQ1666" s="16" t="s">
        <v>5456</v>
      </c>
      <c r="JR1666" s="16" t="s">
        <v>5456</v>
      </c>
      <c r="JS1666" s="16" t="s">
        <v>5456</v>
      </c>
      <c r="JT1666" s="16" t="s">
        <v>5456</v>
      </c>
      <c r="JU1666" s="16" t="s">
        <v>5456</v>
      </c>
      <c r="JV1666" s="16" t="s">
        <v>5456</v>
      </c>
      <c r="JW1666" s="16" t="s">
        <v>5456</v>
      </c>
      <c r="JX1666" s="16" t="s">
        <v>5456</v>
      </c>
      <c r="JY1666" s="16" t="s">
        <v>5456</v>
      </c>
      <c r="JZ1666" s="16" t="s">
        <v>5456</v>
      </c>
      <c r="KA1666" s="16" t="s">
        <v>5456</v>
      </c>
      <c r="KB1666" s="16" t="s">
        <v>5456</v>
      </c>
      <c r="KC1666" s="16" t="s">
        <v>5456</v>
      </c>
      <c r="KD1666" s="16" t="s">
        <v>5456</v>
      </c>
      <c r="KE1666" s="16" t="s">
        <v>5456</v>
      </c>
      <c r="KJ1666" s="16" t="s">
        <v>5456</v>
      </c>
      <c r="KK1666" s="16" t="s">
        <v>5456</v>
      </c>
      <c r="KL1666" s="16" t="s">
        <v>5456</v>
      </c>
      <c r="KM1666" s="16" t="s">
        <v>5456</v>
      </c>
      <c r="KN1666" s="16" t="s">
        <v>5456</v>
      </c>
      <c r="KO1666" s="16" t="s">
        <v>5456</v>
      </c>
      <c r="KP1666" s="16" t="s">
        <v>5456</v>
      </c>
      <c r="KQ1666" s="16" t="s">
        <v>5456</v>
      </c>
      <c r="KR1666" s="16" t="s">
        <v>5456</v>
      </c>
      <c r="KS1666" s="16" t="s">
        <v>5456</v>
      </c>
      <c r="KT1666" s="16" t="s">
        <v>5456</v>
      </c>
      <c r="KU1666" s="16" t="s">
        <v>5456</v>
      </c>
      <c r="KV1666" s="16" t="s">
        <v>5456</v>
      </c>
      <c r="KW1666" s="16" t="s">
        <v>5456</v>
      </c>
      <c r="KX1666" s="16" t="s">
        <v>5456</v>
      </c>
      <c r="KY1666" s="16" t="s">
        <v>5456</v>
      </c>
      <c r="KZ1666" s="16" t="s">
        <v>5456</v>
      </c>
      <c r="LA1666" s="16" t="s">
        <v>5457</v>
      </c>
      <c r="LB1666" s="16" t="s">
        <v>5457</v>
      </c>
      <c r="LC1666" s="16" t="s">
        <v>5457</v>
      </c>
      <c r="LD1666" s="16" t="s">
        <v>5457</v>
      </c>
      <c r="LE1666" s="16" t="s">
        <v>5457</v>
      </c>
      <c r="LF1666" s="16" t="s">
        <v>5457</v>
      </c>
      <c r="LG1666" s="16" t="s">
        <v>5457</v>
      </c>
    </row>
    <row r="1667" spans="1:319" x14ac:dyDescent="0.25">
      <c r="A1667" s="15" t="s">
        <v>3869</v>
      </c>
      <c r="B1667" s="15" t="s">
        <v>2975</v>
      </c>
      <c r="C1667" s="15" t="s">
        <v>2484</v>
      </c>
      <c r="D1667" s="15" t="s">
        <v>1805</v>
      </c>
      <c r="E1667" s="15" t="s">
        <v>1721</v>
      </c>
      <c r="F1667" s="15" t="s">
        <v>117</v>
      </c>
      <c r="G1667" s="15" t="s">
        <v>118</v>
      </c>
      <c r="H1667" s="15" t="s">
        <v>2371</v>
      </c>
      <c r="I1667" s="15">
        <v>9</v>
      </c>
      <c r="J1667" s="16" t="s">
        <v>5456</v>
      </c>
      <c r="K1667" s="16" t="s">
        <v>5456</v>
      </c>
      <c r="L1667" s="16" t="s">
        <v>5456</v>
      </c>
      <c r="M1667" s="16" t="s">
        <v>5456</v>
      </c>
      <c r="N1667" s="16" t="s">
        <v>5456</v>
      </c>
      <c r="O1667" s="16" t="s">
        <v>5456</v>
      </c>
      <c r="P1667" s="16" t="s">
        <v>5456</v>
      </c>
      <c r="AC1667" s="16" t="s">
        <v>5456</v>
      </c>
      <c r="AD1667" s="16" t="s">
        <v>5456</v>
      </c>
      <c r="AE1667" s="16" t="s">
        <v>5456</v>
      </c>
      <c r="AF1667" s="16" t="s">
        <v>5456</v>
      </c>
      <c r="AG1667" s="16" t="s">
        <v>5456</v>
      </c>
      <c r="AH1667" s="16" t="s">
        <v>5456</v>
      </c>
      <c r="AI1667" s="16" t="s">
        <v>5456</v>
      </c>
      <c r="AJ1667" s="16" t="s">
        <v>5456</v>
      </c>
      <c r="AK1667" s="16" t="s">
        <v>5456</v>
      </c>
      <c r="AL1667" s="16" t="s">
        <v>5456</v>
      </c>
      <c r="AP1667" s="16" t="s">
        <v>5456</v>
      </c>
      <c r="AR1667" s="16" t="s">
        <v>5456</v>
      </c>
      <c r="AS1667" s="16" t="s">
        <v>5456</v>
      </c>
      <c r="AT1667" s="16" t="s">
        <v>5456</v>
      </c>
      <c r="AU1667" s="16" t="s">
        <v>5456</v>
      </c>
      <c r="AV1667" s="16" t="s">
        <v>5456</v>
      </c>
      <c r="AW1667" s="16" t="s">
        <v>5456</v>
      </c>
      <c r="BA1667" s="16" t="s">
        <v>5457</v>
      </c>
      <c r="BC1667" s="16" t="s">
        <v>5456</v>
      </c>
      <c r="BK1667" s="16" t="s">
        <v>5456</v>
      </c>
      <c r="BL1667" s="16" t="s">
        <v>5457</v>
      </c>
      <c r="BU1667" s="16" t="s">
        <v>5457</v>
      </c>
      <c r="BV1667" s="16" t="s">
        <v>5458</v>
      </c>
      <c r="BW1667" s="16" t="s">
        <v>5458</v>
      </c>
      <c r="BX1667" s="16" t="s">
        <v>5456</v>
      </c>
      <c r="BY1667" s="16" t="s">
        <v>5457</v>
      </c>
      <c r="BZ1667" s="16" t="s">
        <v>5457</v>
      </c>
      <c r="CB1667" s="16" t="s">
        <v>5456</v>
      </c>
      <c r="CC1667" s="16" t="s">
        <v>5456</v>
      </c>
      <c r="CD1667" s="16" t="s">
        <v>5456</v>
      </c>
      <c r="CE1667" s="16" t="s">
        <v>5456</v>
      </c>
      <c r="CF1667" s="16" t="s">
        <v>5456</v>
      </c>
      <c r="CG1667" s="16" t="s">
        <v>5456</v>
      </c>
      <c r="CH1667" s="16" t="s">
        <v>5456</v>
      </c>
      <c r="CI1667" s="16" t="s">
        <v>5456</v>
      </c>
      <c r="CJ1667" s="16" t="s">
        <v>5456</v>
      </c>
      <c r="CK1667" s="16" t="s">
        <v>5457</v>
      </c>
      <c r="CL1667" s="16" t="s">
        <v>5456</v>
      </c>
      <c r="CM1667" s="16" t="s">
        <v>5456</v>
      </c>
      <c r="CO1667" s="16" t="s">
        <v>5456</v>
      </c>
      <c r="DE1667" s="16" t="s">
        <v>5457</v>
      </c>
      <c r="DF1667" s="16" t="s">
        <v>5458</v>
      </c>
      <c r="DG1667" s="16" t="s">
        <v>5459</v>
      </c>
      <c r="DH1667" s="16" t="s">
        <v>5458</v>
      </c>
      <c r="DI1667" s="16" t="s">
        <v>5457</v>
      </c>
      <c r="DL1667" s="16" t="s">
        <v>5456</v>
      </c>
      <c r="EA1667" s="16" t="s">
        <v>5456</v>
      </c>
      <c r="ED1667" s="16" t="s">
        <v>5456</v>
      </c>
      <c r="FX1667" s="16" t="s">
        <v>5456</v>
      </c>
      <c r="FY1667" s="16" t="s">
        <v>5456</v>
      </c>
      <c r="FZ1667" s="16" t="s">
        <v>5456</v>
      </c>
      <c r="GA1667" s="16" t="s">
        <v>5456</v>
      </c>
      <c r="GN1667" s="16" t="s">
        <v>5456</v>
      </c>
      <c r="GO1667" s="16" t="s">
        <v>5456</v>
      </c>
      <c r="GP1667" s="16" t="s">
        <v>5456</v>
      </c>
      <c r="GQ1667" s="16" t="s">
        <v>5456</v>
      </c>
      <c r="GX1667" s="16" t="s">
        <v>5456</v>
      </c>
      <c r="GY1667" s="16" t="s">
        <v>5456</v>
      </c>
      <c r="HL1667" s="16" t="s">
        <v>5456</v>
      </c>
      <c r="HM1667" s="16" t="s">
        <v>5456</v>
      </c>
      <c r="HP1667" s="16" t="s">
        <v>5456</v>
      </c>
      <c r="HQ1667" s="16" t="s">
        <v>5456</v>
      </c>
      <c r="IP1667" s="16" t="s">
        <v>5456</v>
      </c>
      <c r="IQ1667" s="16" t="s">
        <v>5456</v>
      </c>
      <c r="JD1667" s="16" t="s">
        <v>5456</v>
      </c>
      <c r="JE1667" s="16" t="s">
        <v>5456</v>
      </c>
      <c r="JH1667" s="16" t="s">
        <v>5456</v>
      </c>
      <c r="JI1667" s="16" t="s">
        <v>5456</v>
      </c>
      <c r="JJ1667" s="16" t="s">
        <v>5456</v>
      </c>
      <c r="JK1667" s="16" t="s">
        <v>5456</v>
      </c>
      <c r="JL1667" s="16" t="s">
        <v>5456</v>
      </c>
      <c r="JM1667" s="16" t="s">
        <v>5456</v>
      </c>
      <c r="JN1667" s="16" t="s">
        <v>5456</v>
      </c>
      <c r="JO1667" s="16" t="s">
        <v>5456</v>
      </c>
      <c r="JP1667" s="16" t="s">
        <v>5456</v>
      </c>
      <c r="JQ1667" s="16" t="s">
        <v>5456</v>
      </c>
      <c r="JR1667" s="16" t="s">
        <v>5456</v>
      </c>
      <c r="JS1667" s="16" t="s">
        <v>5456</v>
      </c>
      <c r="KF1667" s="16" t="s">
        <v>5456</v>
      </c>
      <c r="LD1667" s="16" t="s">
        <v>5456</v>
      </c>
    </row>
    <row r="1668" spans="1:319" x14ac:dyDescent="0.25">
      <c r="A1668" s="15" t="s">
        <v>3870</v>
      </c>
      <c r="B1668" s="15" t="s">
        <v>2975</v>
      </c>
      <c r="C1668" s="15" t="s">
        <v>2485</v>
      </c>
      <c r="D1668" s="15" t="s">
        <v>1806</v>
      </c>
      <c r="E1668" s="15" t="s">
        <v>1721</v>
      </c>
      <c r="F1668" s="15" t="s">
        <v>117</v>
      </c>
      <c r="G1668" s="15" t="s">
        <v>118</v>
      </c>
      <c r="H1668" s="15" t="s">
        <v>2371</v>
      </c>
      <c r="I1668" s="15">
        <v>9</v>
      </c>
      <c r="J1668" s="16" t="s">
        <v>5456</v>
      </c>
      <c r="K1668" s="16" t="s">
        <v>5456</v>
      </c>
      <c r="L1668" s="16" t="s">
        <v>5456</v>
      </c>
      <c r="M1668" s="16" t="s">
        <v>5456</v>
      </c>
      <c r="N1668" s="16" t="s">
        <v>5456</v>
      </c>
      <c r="O1668" s="16" t="s">
        <v>5456</v>
      </c>
      <c r="P1668" s="16" t="s">
        <v>5456</v>
      </c>
      <c r="AC1668" s="16" t="s">
        <v>5456</v>
      </c>
      <c r="AF1668" s="16" t="s">
        <v>5456</v>
      </c>
      <c r="AG1668" s="16" t="s">
        <v>5456</v>
      </c>
      <c r="AH1668" s="16" t="s">
        <v>5456</v>
      </c>
      <c r="AI1668" s="16" t="s">
        <v>5456</v>
      </c>
      <c r="AJ1668" s="16" t="s">
        <v>5456</v>
      </c>
      <c r="AK1668" s="16" t="s">
        <v>5456</v>
      </c>
      <c r="AN1668" s="16" t="s">
        <v>5456</v>
      </c>
      <c r="AP1668" s="16" t="s">
        <v>5456</v>
      </c>
      <c r="AR1668" s="16" t="s">
        <v>5456</v>
      </c>
      <c r="AS1668" s="16" t="s">
        <v>5456</v>
      </c>
      <c r="AT1668" s="16" t="s">
        <v>5456</v>
      </c>
      <c r="AU1668" s="16" t="s">
        <v>5456</v>
      </c>
      <c r="AV1668" s="16" t="s">
        <v>5456</v>
      </c>
      <c r="AW1668" s="16" t="s">
        <v>5457</v>
      </c>
      <c r="AX1668" s="16" t="s">
        <v>5456</v>
      </c>
      <c r="AY1668" s="16" t="s">
        <v>5456</v>
      </c>
      <c r="AZ1668" s="16" t="s">
        <v>5456</v>
      </c>
      <c r="BA1668" s="16" t="s">
        <v>5457</v>
      </c>
      <c r="BH1668" s="16" t="s">
        <v>5456</v>
      </c>
      <c r="BI1668" s="16" t="s">
        <v>5456</v>
      </c>
      <c r="BL1668" s="16" t="s">
        <v>5457</v>
      </c>
      <c r="BU1668" s="16" t="s">
        <v>5456</v>
      </c>
      <c r="BV1668" s="16" t="s">
        <v>5457</v>
      </c>
      <c r="BW1668" s="16" t="s">
        <v>5456</v>
      </c>
      <c r="BX1668" s="16" t="s">
        <v>5456</v>
      </c>
      <c r="BY1668" s="16" t="s">
        <v>5456</v>
      </c>
      <c r="BZ1668" s="16" t="s">
        <v>5457</v>
      </c>
      <c r="CA1668" s="16" t="s">
        <v>5457</v>
      </c>
      <c r="CB1668" s="16" t="s">
        <v>5457</v>
      </c>
      <c r="CC1668" s="16" t="s">
        <v>5457</v>
      </c>
      <c r="CD1668" s="16" t="s">
        <v>5457</v>
      </c>
      <c r="CE1668" s="16" t="s">
        <v>5457</v>
      </c>
      <c r="CF1668" s="16" t="s">
        <v>5457</v>
      </c>
      <c r="CG1668" s="16" t="s">
        <v>5457</v>
      </c>
      <c r="CH1668" s="16" t="s">
        <v>5457</v>
      </c>
      <c r="CI1668" s="16" t="s">
        <v>5457</v>
      </c>
      <c r="CJ1668" s="16" t="s">
        <v>5457</v>
      </c>
      <c r="CK1668" s="16" t="s">
        <v>5457</v>
      </c>
      <c r="CL1668" s="16" t="s">
        <v>5457</v>
      </c>
      <c r="CM1668" s="16" t="s">
        <v>5457</v>
      </c>
      <c r="CN1668" s="16" t="s">
        <v>5456</v>
      </c>
      <c r="CO1668" s="16" t="s">
        <v>5456</v>
      </c>
      <c r="DE1668" s="16" t="s">
        <v>5457</v>
      </c>
      <c r="DF1668" s="16" t="s">
        <v>5458</v>
      </c>
      <c r="DG1668" s="16" t="s">
        <v>5458</v>
      </c>
      <c r="DH1668" s="16" t="s">
        <v>5457</v>
      </c>
      <c r="DI1668" s="16" t="s">
        <v>5457</v>
      </c>
      <c r="EA1668" s="16" t="s">
        <v>5456</v>
      </c>
      <c r="EB1668" s="16" t="s">
        <v>5456</v>
      </c>
      <c r="EC1668" s="16" t="s">
        <v>5456</v>
      </c>
      <c r="ED1668" s="16" t="s">
        <v>5456</v>
      </c>
      <c r="EE1668" s="16" t="s">
        <v>5456</v>
      </c>
      <c r="ER1668" s="16" t="s">
        <v>5456</v>
      </c>
      <c r="GX1668" s="16" t="s">
        <v>5456</v>
      </c>
      <c r="GY1668" s="16" t="s">
        <v>5456</v>
      </c>
      <c r="GZ1668" s="16" t="s">
        <v>5456</v>
      </c>
      <c r="HA1668" s="16" t="s">
        <v>5456</v>
      </c>
      <c r="HB1668" s="16" t="s">
        <v>5456</v>
      </c>
      <c r="HC1668" s="16" t="s">
        <v>5456</v>
      </c>
      <c r="HD1668" s="16" t="s">
        <v>5456</v>
      </c>
      <c r="HE1668" s="16" t="s">
        <v>5456</v>
      </c>
      <c r="HF1668" s="16" t="s">
        <v>5456</v>
      </c>
      <c r="HG1668" s="16" t="s">
        <v>5456</v>
      </c>
      <c r="HH1668" s="16" t="s">
        <v>5456</v>
      </c>
      <c r="HI1668" s="16" t="s">
        <v>5456</v>
      </c>
      <c r="HP1668" s="16" t="s">
        <v>5456</v>
      </c>
      <c r="HQ1668" s="16" t="s">
        <v>5456</v>
      </c>
      <c r="HR1668" s="16" t="s">
        <v>5456</v>
      </c>
      <c r="IB1668" s="16" t="s">
        <v>5456</v>
      </c>
      <c r="IC1668" s="16" t="s">
        <v>5456</v>
      </c>
      <c r="ID1668" s="16" t="s">
        <v>5456</v>
      </c>
      <c r="IE1668" s="16" t="s">
        <v>5456</v>
      </c>
      <c r="IF1668" s="16" t="s">
        <v>5456</v>
      </c>
      <c r="IR1668" s="16" t="s">
        <v>5456</v>
      </c>
      <c r="IS1668" s="16" t="s">
        <v>5456</v>
      </c>
      <c r="IT1668" s="16" t="s">
        <v>5456</v>
      </c>
      <c r="IU1668" s="16" t="s">
        <v>5456</v>
      </c>
      <c r="IV1668" s="16" t="s">
        <v>5456</v>
      </c>
      <c r="JH1668" s="16" t="s">
        <v>5456</v>
      </c>
      <c r="JI1668" s="16" t="s">
        <v>5456</v>
      </c>
      <c r="JJ1668" s="16" t="s">
        <v>5456</v>
      </c>
      <c r="JK1668" s="16" t="s">
        <v>5456</v>
      </c>
      <c r="JL1668" s="16" t="s">
        <v>5456</v>
      </c>
      <c r="JM1668" s="16" t="s">
        <v>5456</v>
      </c>
      <c r="JN1668" s="16" t="s">
        <v>5456</v>
      </c>
      <c r="JO1668" s="16" t="s">
        <v>5456</v>
      </c>
      <c r="JP1668" s="16" t="s">
        <v>5456</v>
      </c>
      <c r="JQ1668" s="16" t="s">
        <v>5456</v>
      </c>
      <c r="JR1668" s="16" t="s">
        <v>5456</v>
      </c>
      <c r="JS1668" s="16" t="s">
        <v>5456</v>
      </c>
      <c r="KB1668" s="16" t="s">
        <v>5456</v>
      </c>
      <c r="KC1668" s="16" t="s">
        <v>5456</v>
      </c>
      <c r="KD1668" s="16" t="s">
        <v>5456</v>
      </c>
      <c r="KE1668" s="16" t="s">
        <v>5456</v>
      </c>
      <c r="KF1668" s="16" t="s">
        <v>5456</v>
      </c>
      <c r="KG1668" s="16" t="s">
        <v>5456</v>
      </c>
      <c r="KH1668" s="16" t="s">
        <v>5456</v>
      </c>
      <c r="KI1668" s="16" t="s">
        <v>5456</v>
      </c>
      <c r="KJ1668" s="16" t="s">
        <v>5456</v>
      </c>
      <c r="KK1668" s="16" t="s">
        <v>5456</v>
      </c>
      <c r="KL1668" s="16" t="s">
        <v>5456</v>
      </c>
      <c r="KM1668" s="16" t="s">
        <v>5456</v>
      </c>
      <c r="KN1668" s="16" t="s">
        <v>5456</v>
      </c>
      <c r="KO1668" s="16" t="s">
        <v>5456</v>
      </c>
      <c r="KR1668" s="16" t="s">
        <v>5456</v>
      </c>
      <c r="KV1668" s="16" t="s">
        <v>5456</v>
      </c>
      <c r="KW1668" s="16" t="s">
        <v>5456</v>
      </c>
      <c r="KX1668" s="16" t="s">
        <v>5456</v>
      </c>
      <c r="KY1668" s="16" t="s">
        <v>5456</v>
      </c>
      <c r="KZ1668" s="16" t="s">
        <v>5456</v>
      </c>
      <c r="LA1668" s="16" t="s">
        <v>5456</v>
      </c>
      <c r="LB1668" s="16" t="s">
        <v>5456</v>
      </c>
      <c r="LC1668" s="16" t="s">
        <v>5456</v>
      </c>
      <c r="LD1668" s="16" t="s">
        <v>5457</v>
      </c>
      <c r="LE1668" s="16" t="s">
        <v>5457</v>
      </c>
      <c r="LF1668" s="16" t="s">
        <v>5457</v>
      </c>
      <c r="LG1668" s="16" t="s">
        <v>5456</v>
      </c>
    </row>
    <row r="1669" spans="1:319" x14ac:dyDescent="0.25">
      <c r="A1669" s="15" t="s">
        <v>3871</v>
      </c>
      <c r="B1669" s="15" t="s">
        <v>2975</v>
      </c>
      <c r="C1669" s="15" t="s">
        <v>2517</v>
      </c>
      <c r="D1669" s="15" t="s">
        <v>1807</v>
      </c>
      <c r="E1669" s="15" t="s">
        <v>1721</v>
      </c>
      <c r="F1669" s="15" t="s">
        <v>117</v>
      </c>
      <c r="G1669" s="15" t="s">
        <v>118</v>
      </c>
      <c r="H1669" s="15" t="s">
        <v>2371</v>
      </c>
      <c r="I1669" s="15">
        <v>9</v>
      </c>
      <c r="J1669" s="16" t="s">
        <v>5457</v>
      </c>
      <c r="K1669" s="16" t="s">
        <v>5457</v>
      </c>
      <c r="L1669" s="16" t="s">
        <v>5457</v>
      </c>
      <c r="M1669" s="16" t="s">
        <v>5457</v>
      </c>
      <c r="N1669" s="16" t="s">
        <v>5457</v>
      </c>
      <c r="O1669" s="16" t="s">
        <v>5457</v>
      </c>
      <c r="P1669" s="16" t="s">
        <v>5457</v>
      </c>
      <c r="AR1669" s="16" t="s">
        <v>5456</v>
      </c>
      <c r="AS1669" s="16" t="s">
        <v>5456</v>
      </c>
      <c r="AT1669" s="16" t="s">
        <v>5456</v>
      </c>
      <c r="AU1669" s="16" t="s">
        <v>5457</v>
      </c>
      <c r="AV1669" s="16" t="s">
        <v>5456</v>
      </c>
      <c r="AW1669" s="16" t="s">
        <v>5457</v>
      </c>
      <c r="AX1669" s="16" t="s">
        <v>5456</v>
      </c>
      <c r="AZ1669" s="16" t="s">
        <v>5456</v>
      </c>
      <c r="BA1669" s="16" t="s">
        <v>5456</v>
      </c>
      <c r="BD1669" s="16" t="s">
        <v>5456</v>
      </c>
      <c r="BE1669" s="16" t="s">
        <v>5457</v>
      </c>
      <c r="BF1669" s="16" t="s">
        <v>5457</v>
      </c>
      <c r="BG1669" s="16" t="s">
        <v>5457</v>
      </c>
      <c r="BH1669" s="16" t="s">
        <v>5456</v>
      </c>
      <c r="BI1669" s="16" t="s">
        <v>5457</v>
      </c>
      <c r="BK1669" s="16" t="s">
        <v>5456</v>
      </c>
      <c r="BS1669" s="16" t="s">
        <v>5456</v>
      </c>
      <c r="BV1669" s="16" t="s">
        <v>5456</v>
      </c>
      <c r="BW1669" s="16" t="s">
        <v>5456</v>
      </c>
      <c r="CG1669" s="16" t="s">
        <v>5456</v>
      </c>
      <c r="CH1669" s="16" t="s">
        <v>5456</v>
      </c>
      <c r="CI1669" s="16" t="s">
        <v>5456</v>
      </c>
      <c r="CJ1669" s="16" t="s">
        <v>5456</v>
      </c>
      <c r="CK1669" s="16" t="s">
        <v>5457</v>
      </c>
      <c r="CL1669" s="16" t="s">
        <v>5456</v>
      </c>
      <c r="CM1669" s="16" t="s">
        <v>5456</v>
      </c>
      <c r="CN1669" s="16" t="s">
        <v>5456</v>
      </c>
      <c r="CO1669" s="16" t="s">
        <v>5456</v>
      </c>
      <c r="DD1669" s="16" t="s">
        <v>5456</v>
      </c>
      <c r="DE1669" s="16" t="s">
        <v>5457</v>
      </c>
      <c r="DF1669" s="16" t="s">
        <v>5457</v>
      </c>
      <c r="DG1669" s="16" t="s">
        <v>5458</v>
      </c>
      <c r="DH1669" s="16" t="s">
        <v>5457</v>
      </c>
      <c r="DI1669" s="16" t="s">
        <v>5457</v>
      </c>
      <c r="IH1669" s="16" t="s">
        <v>5456</v>
      </c>
      <c r="II1669" s="16" t="s">
        <v>5456</v>
      </c>
      <c r="JI1669" s="16" t="s">
        <v>5456</v>
      </c>
      <c r="JJ1669" s="16" t="s">
        <v>5456</v>
      </c>
      <c r="JK1669" s="16" t="s">
        <v>5456</v>
      </c>
      <c r="KH1669" s="16" t="s">
        <v>5456</v>
      </c>
      <c r="KI1669" s="16" t="s">
        <v>5456</v>
      </c>
      <c r="KJ1669" s="16" t="s">
        <v>5456</v>
      </c>
      <c r="KZ1669" s="16" t="s">
        <v>5456</v>
      </c>
      <c r="LA1669" s="16" t="s">
        <v>5456</v>
      </c>
      <c r="LB1669" s="16" t="s">
        <v>5457</v>
      </c>
      <c r="LC1669" s="16" t="s">
        <v>5457</v>
      </c>
      <c r="LD1669" s="16" t="s">
        <v>5457</v>
      </c>
      <c r="LE1669" s="16" t="s">
        <v>5456</v>
      </c>
    </row>
    <row r="1670" spans="1:319" x14ac:dyDescent="0.25">
      <c r="A1670" s="15" t="s">
        <v>3872</v>
      </c>
      <c r="B1670" s="15" t="s">
        <v>2975</v>
      </c>
      <c r="C1670" s="15" t="s">
        <v>2486</v>
      </c>
      <c r="D1670" s="15" t="s">
        <v>1808</v>
      </c>
      <c r="E1670" s="15" t="s">
        <v>1721</v>
      </c>
      <c r="F1670" s="15" t="s">
        <v>117</v>
      </c>
      <c r="G1670" s="15" t="s">
        <v>118</v>
      </c>
      <c r="H1670" s="15" t="s">
        <v>2371</v>
      </c>
      <c r="I1670" s="15">
        <v>9</v>
      </c>
      <c r="J1670" s="16" t="s">
        <v>5456</v>
      </c>
      <c r="K1670" s="16" t="s">
        <v>5456</v>
      </c>
      <c r="L1670" s="16" t="s">
        <v>5456</v>
      </c>
      <c r="M1670" s="16" t="s">
        <v>5456</v>
      </c>
      <c r="N1670" s="16" t="s">
        <v>5456</v>
      </c>
      <c r="O1670" s="16" t="s">
        <v>5456</v>
      </c>
      <c r="P1670" s="16" t="s">
        <v>5456</v>
      </c>
      <c r="AH1670" s="16" t="s">
        <v>5456</v>
      </c>
      <c r="AI1670" s="16" t="s">
        <v>5456</v>
      </c>
      <c r="AN1670" s="16" t="s">
        <v>5456</v>
      </c>
      <c r="AP1670" s="16" t="s">
        <v>5456</v>
      </c>
      <c r="AR1670" s="16" t="s">
        <v>5456</v>
      </c>
      <c r="AS1670" s="16" t="s">
        <v>5456</v>
      </c>
      <c r="AT1670" s="16" t="s">
        <v>5456</v>
      </c>
      <c r="AU1670" s="16" t="s">
        <v>5457</v>
      </c>
      <c r="AV1670" s="16" t="s">
        <v>5456</v>
      </c>
      <c r="AW1670" s="16" t="s">
        <v>5457</v>
      </c>
      <c r="AZ1670" s="16" t="s">
        <v>5456</v>
      </c>
      <c r="BA1670" s="16" t="s">
        <v>5457</v>
      </c>
      <c r="BG1670" s="16" t="s">
        <v>5456</v>
      </c>
      <c r="BH1670" s="16" t="s">
        <v>5456</v>
      </c>
      <c r="BI1670" s="16" t="s">
        <v>5456</v>
      </c>
      <c r="BL1670" s="16" t="s">
        <v>5457</v>
      </c>
      <c r="BU1670" s="16" t="s">
        <v>5456</v>
      </c>
      <c r="BV1670" s="16" t="s">
        <v>5456</v>
      </c>
      <c r="BW1670" s="16" t="s">
        <v>5456</v>
      </c>
      <c r="BY1670" s="16" t="s">
        <v>5456</v>
      </c>
      <c r="BZ1670" s="16" t="s">
        <v>5456</v>
      </c>
      <c r="CA1670" s="16" t="s">
        <v>5456</v>
      </c>
      <c r="CB1670" s="16" t="s">
        <v>5456</v>
      </c>
      <c r="CC1670" s="16" t="s">
        <v>5456</v>
      </c>
      <c r="CD1670" s="16" t="s">
        <v>5456</v>
      </c>
      <c r="CE1670" s="16" t="s">
        <v>5456</v>
      </c>
      <c r="CF1670" s="16" t="s">
        <v>5456</v>
      </c>
      <c r="CG1670" s="16" t="s">
        <v>5456</v>
      </c>
      <c r="CH1670" s="16" t="s">
        <v>5456</v>
      </c>
      <c r="CI1670" s="16" t="s">
        <v>5456</v>
      </c>
      <c r="CJ1670" s="16" t="s">
        <v>5456</v>
      </c>
      <c r="CK1670" s="16" t="s">
        <v>5457</v>
      </c>
      <c r="CL1670" s="16" t="s">
        <v>5457</v>
      </c>
      <c r="CM1670" s="16" t="s">
        <v>5457</v>
      </c>
      <c r="CN1670" s="16" t="s">
        <v>5456</v>
      </c>
      <c r="CO1670" s="16" t="s">
        <v>5456</v>
      </c>
      <c r="DE1670" s="16" t="s">
        <v>5457</v>
      </c>
      <c r="DF1670" s="16" t="s">
        <v>5457</v>
      </c>
      <c r="DG1670" s="16" t="s">
        <v>5458</v>
      </c>
      <c r="DH1670" s="16" t="s">
        <v>5457</v>
      </c>
      <c r="DI1670" s="16" t="s">
        <v>5457</v>
      </c>
      <c r="EA1670" s="16" t="s">
        <v>5456</v>
      </c>
      <c r="ED1670" s="16" t="s">
        <v>5456</v>
      </c>
      <c r="EE1670" s="16" t="s">
        <v>5456</v>
      </c>
      <c r="IP1670" s="16" t="s">
        <v>5456</v>
      </c>
      <c r="IQ1670" s="16" t="s">
        <v>5456</v>
      </c>
      <c r="IR1670" s="16" t="s">
        <v>5456</v>
      </c>
      <c r="IS1670" s="16" t="s">
        <v>5456</v>
      </c>
      <c r="IT1670" s="16" t="s">
        <v>5456</v>
      </c>
      <c r="IU1670" s="16" t="s">
        <v>5456</v>
      </c>
      <c r="JH1670" s="16" t="s">
        <v>5456</v>
      </c>
      <c r="JI1670" s="16" t="s">
        <v>5456</v>
      </c>
      <c r="JJ1670" s="16" t="s">
        <v>5456</v>
      </c>
      <c r="JK1670" s="16" t="s">
        <v>5456</v>
      </c>
      <c r="JL1670" s="16" t="s">
        <v>5456</v>
      </c>
      <c r="JM1670" s="16" t="s">
        <v>5456</v>
      </c>
      <c r="JN1670" s="16" t="s">
        <v>5456</v>
      </c>
      <c r="JO1670" s="16" t="s">
        <v>5456</v>
      </c>
      <c r="KD1670" s="16" t="s">
        <v>5456</v>
      </c>
      <c r="KE1670" s="16" t="s">
        <v>5456</v>
      </c>
      <c r="KI1670" s="16" t="s">
        <v>5456</v>
      </c>
      <c r="KJ1670" s="16" t="s">
        <v>5456</v>
      </c>
      <c r="KK1670" s="16" t="s">
        <v>5456</v>
      </c>
      <c r="KL1670" s="16" t="s">
        <v>5456</v>
      </c>
      <c r="LD1670" s="16" t="s">
        <v>5456</v>
      </c>
      <c r="LE1670" s="16" t="s">
        <v>5456</v>
      </c>
    </row>
    <row r="1671" spans="1:319" x14ac:dyDescent="0.25">
      <c r="A1671" s="15" t="s">
        <v>3873</v>
      </c>
      <c r="B1671" s="15" t="s">
        <v>2975</v>
      </c>
      <c r="C1671" s="15" t="s">
        <v>2487</v>
      </c>
      <c r="D1671" s="15" t="s">
        <v>1809</v>
      </c>
      <c r="E1671" s="15" t="s">
        <v>1721</v>
      </c>
      <c r="F1671" s="15" t="s">
        <v>117</v>
      </c>
      <c r="G1671" s="15" t="s">
        <v>118</v>
      </c>
      <c r="H1671" s="15" t="s">
        <v>2371</v>
      </c>
      <c r="I1671" s="15">
        <v>9</v>
      </c>
      <c r="J1671" s="16" t="s">
        <v>5456</v>
      </c>
      <c r="K1671" s="16" t="s">
        <v>5456</v>
      </c>
      <c r="L1671" s="16" t="s">
        <v>5456</v>
      </c>
      <c r="M1671" s="16" t="s">
        <v>5456</v>
      </c>
      <c r="N1671" s="16" t="s">
        <v>5456</v>
      </c>
      <c r="O1671" s="16" t="s">
        <v>5456</v>
      </c>
      <c r="P1671" s="16" t="s">
        <v>5456</v>
      </c>
      <c r="AP1671" s="16" t="s">
        <v>5456</v>
      </c>
      <c r="AR1671" s="16" t="s">
        <v>5456</v>
      </c>
      <c r="AS1671" s="16" t="s">
        <v>5456</v>
      </c>
      <c r="AT1671" s="16" t="s">
        <v>5456</v>
      </c>
      <c r="AU1671" s="16" t="s">
        <v>5457</v>
      </c>
      <c r="AV1671" s="16" t="s">
        <v>5456</v>
      </c>
      <c r="AW1671" s="16" t="s">
        <v>5457</v>
      </c>
      <c r="AX1671" s="16" t="s">
        <v>5456</v>
      </c>
      <c r="AZ1671" s="16" t="s">
        <v>5456</v>
      </c>
      <c r="BA1671" s="16" t="s">
        <v>5457</v>
      </c>
      <c r="BE1671" s="16" t="s">
        <v>5456</v>
      </c>
      <c r="BF1671" s="16" t="s">
        <v>5456</v>
      </c>
      <c r="BG1671" s="16" t="s">
        <v>5457</v>
      </c>
      <c r="BH1671" s="16" t="s">
        <v>5457</v>
      </c>
      <c r="BI1671" s="16" t="s">
        <v>5456</v>
      </c>
      <c r="BL1671" s="16" t="s">
        <v>5456</v>
      </c>
      <c r="BS1671" s="16" t="s">
        <v>5456</v>
      </c>
      <c r="BV1671" s="16" t="s">
        <v>5456</v>
      </c>
      <c r="BW1671" s="16" t="s">
        <v>5456</v>
      </c>
      <c r="BZ1671" s="16" t="s">
        <v>5456</v>
      </c>
      <c r="CB1671" s="16" t="s">
        <v>5456</v>
      </c>
      <c r="CD1671" s="16" t="s">
        <v>5456</v>
      </c>
      <c r="CE1671" s="16" t="s">
        <v>5456</v>
      </c>
      <c r="CF1671" s="16" t="s">
        <v>5456</v>
      </c>
      <c r="CG1671" s="16" t="s">
        <v>5456</v>
      </c>
      <c r="CH1671" s="16" t="s">
        <v>5456</v>
      </c>
      <c r="CI1671" s="16" t="s">
        <v>5456</v>
      </c>
      <c r="CJ1671" s="16" t="s">
        <v>5456</v>
      </c>
      <c r="CK1671" s="16" t="s">
        <v>5457</v>
      </c>
      <c r="CL1671" s="16" t="s">
        <v>5457</v>
      </c>
      <c r="CM1671" s="16" t="s">
        <v>5457</v>
      </c>
      <c r="CN1671" s="16" t="s">
        <v>5456</v>
      </c>
      <c r="CO1671" s="16" t="s">
        <v>5456</v>
      </c>
      <c r="DE1671" s="16" t="s">
        <v>5457</v>
      </c>
      <c r="DF1671" s="16" t="s">
        <v>5457</v>
      </c>
      <c r="DG1671" s="16" t="s">
        <v>5458</v>
      </c>
      <c r="DH1671" s="16" t="s">
        <v>5457</v>
      </c>
      <c r="DI1671" s="16" t="s">
        <v>5457</v>
      </c>
      <c r="EE1671" s="16" t="s">
        <v>5456</v>
      </c>
      <c r="IR1671" s="16" t="s">
        <v>5456</v>
      </c>
      <c r="IS1671" s="16" t="s">
        <v>5456</v>
      </c>
      <c r="IT1671" s="16" t="s">
        <v>5456</v>
      </c>
      <c r="IU1671" s="16" t="s">
        <v>5456</v>
      </c>
      <c r="JI1671" s="16" t="s">
        <v>5456</v>
      </c>
      <c r="JJ1671" s="16" t="s">
        <v>5456</v>
      </c>
      <c r="JK1671" s="16" t="s">
        <v>5456</v>
      </c>
      <c r="KI1671" s="16" t="s">
        <v>5456</v>
      </c>
      <c r="KJ1671" s="16" t="s">
        <v>5456</v>
      </c>
      <c r="KK1671" s="16" t="s">
        <v>5456</v>
      </c>
      <c r="KL1671" s="16" t="s">
        <v>5456</v>
      </c>
      <c r="KZ1671" s="16" t="s">
        <v>5456</v>
      </c>
      <c r="LA1671" s="16" t="s">
        <v>5456</v>
      </c>
      <c r="LB1671" s="16" t="s">
        <v>5456</v>
      </c>
      <c r="LC1671" s="16" t="s">
        <v>5456</v>
      </c>
      <c r="LD1671" s="16" t="s">
        <v>5456</v>
      </c>
      <c r="LE1671" s="16" t="s">
        <v>5456</v>
      </c>
    </row>
    <row r="1672" spans="1:319" x14ac:dyDescent="0.25">
      <c r="A1672" s="15" t="s">
        <v>3874</v>
      </c>
      <c r="B1672" s="15" t="s">
        <v>2975</v>
      </c>
      <c r="C1672" s="15" t="s">
        <v>2488</v>
      </c>
      <c r="D1672" s="15" t="s">
        <v>1810</v>
      </c>
      <c r="E1672" s="15" t="s">
        <v>1721</v>
      </c>
      <c r="F1672" s="15" t="s">
        <v>117</v>
      </c>
      <c r="G1672" s="15" t="s">
        <v>118</v>
      </c>
      <c r="H1672" s="15" t="s">
        <v>2371</v>
      </c>
      <c r="I1672" s="15">
        <v>9</v>
      </c>
      <c r="J1672" s="16" t="s">
        <v>5457</v>
      </c>
      <c r="K1672" s="16" t="s">
        <v>5457</v>
      </c>
      <c r="L1672" s="16" t="s">
        <v>5457</v>
      </c>
      <c r="M1672" s="16" t="s">
        <v>5457</v>
      </c>
      <c r="N1672" s="16" t="s">
        <v>5457</v>
      </c>
      <c r="O1672" s="16" t="s">
        <v>5457</v>
      </c>
      <c r="P1672" s="16" t="s">
        <v>5457</v>
      </c>
      <c r="AR1672" s="16" t="s">
        <v>5456</v>
      </c>
      <c r="AS1672" s="16" t="s">
        <v>5456</v>
      </c>
      <c r="AT1672" s="16" t="s">
        <v>5456</v>
      </c>
      <c r="AU1672" s="16" t="s">
        <v>5457</v>
      </c>
      <c r="AV1672" s="16" t="s">
        <v>5456</v>
      </c>
      <c r="AW1672" s="16" t="s">
        <v>5457</v>
      </c>
      <c r="AZ1672" s="16" t="s">
        <v>5457</v>
      </c>
      <c r="BA1672" s="16" t="s">
        <v>5456</v>
      </c>
      <c r="BE1672" s="16" t="s">
        <v>5456</v>
      </c>
      <c r="BF1672" s="16" t="s">
        <v>5457</v>
      </c>
      <c r="BG1672" s="16" t="s">
        <v>5457</v>
      </c>
      <c r="BH1672" s="16" t="s">
        <v>5456</v>
      </c>
      <c r="BI1672" s="16" t="s">
        <v>5456</v>
      </c>
      <c r="BS1672" s="16" t="s">
        <v>5456</v>
      </c>
      <c r="BV1672" s="16" t="s">
        <v>5456</v>
      </c>
      <c r="BW1672" s="16" t="s">
        <v>5456</v>
      </c>
      <c r="CG1672" s="16" t="s">
        <v>5456</v>
      </c>
      <c r="CH1672" s="16" t="s">
        <v>5456</v>
      </c>
      <c r="CI1672" s="16" t="s">
        <v>5456</v>
      </c>
      <c r="CJ1672" s="16" t="s">
        <v>5456</v>
      </c>
      <c r="CK1672" s="16" t="s">
        <v>5457</v>
      </c>
      <c r="CL1672" s="16" t="s">
        <v>5456</v>
      </c>
      <c r="CM1672" s="16" t="s">
        <v>5456</v>
      </c>
      <c r="CN1672" s="16" t="s">
        <v>5456</v>
      </c>
      <c r="CO1672" s="16" t="s">
        <v>5456</v>
      </c>
      <c r="DD1672" s="16" t="s">
        <v>5456</v>
      </c>
      <c r="DE1672" s="16" t="s">
        <v>5457</v>
      </c>
      <c r="DF1672" s="16" t="s">
        <v>5457</v>
      </c>
      <c r="DG1672" s="16" t="s">
        <v>5458</v>
      </c>
      <c r="DH1672" s="16" t="s">
        <v>5457</v>
      </c>
      <c r="DI1672" s="16" t="s">
        <v>5457</v>
      </c>
      <c r="ED1672" s="16" t="s">
        <v>5456</v>
      </c>
      <c r="IG1672" s="16" t="s">
        <v>5456</v>
      </c>
      <c r="IH1672" s="16" t="s">
        <v>5456</v>
      </c>
      <c r="II1672" s="16" t="s">
        <v>5456</v>
      </c>
      <c r="IR1672" s="16" t="s">
        <v>5456</v>
      </c>
      <c r="IS1672" s="16" t="s">
        <v>5456</v>
      </c>
      <c r="IT1672" s="16" t="s">
        <v>5456</v>
      </c>
      <c r="IU1672" s="16" t="s">
        <v>5456</v>
      </c>
      <c r="JD1672" s="16" t="s">
        <v>5456</v>
      </c>
      <c r="JE1672" s="16" t="s">
        <v>5456</v>
      </c>
      <c r="JF1672" s="16" t="s">
        <v>5456</v>
      </c>
      <c r="JG1672" s="16" t="s">
        <v>5456</v>
      </c>
      <c r="JH1672" s="16" t="s">
        <v>5456</v>
      </c>
      <c r="JI1672" s="16" t="s">
        <v>5456</v>
      </c>
      <c r="JJ1672" s="16" t="s">
        <v>5456</v>
      </c>
      <c r="JK1672" s="16" t="s">
        <v>5456</v>
      </c>
      <c r="KJ1672" s="16" t="s">
        <v>5456</v>
      </c>
      <c r="KK1672" s="16" t="s">
        <v>5456</v>
      </c>
      <c r="KL1672" s="16" t="s">
        <v>5456</v>
      </c>
      <c r="KY1672" s="16" t="s">
        <v>5456</v>
      </c>
      <c r="KZ1672" s="16" t="s">
        <v>5456</v>
      </c>
      <c r="LA1672" s="16" t="s">
        <v>5456</v>
      </c>
      <c r="LB1672" s="16" t="s">
        <v>5456</v>
      </c>
      <c r="LC1672" s="16" t="s">
        <v>5456</v>
      </c>
      <c r="LD1672" s="16" t="s">
        <v>5457</v>
      </c>
      <c r="LE1672" s="16" t="s">
        <v>5456</v>
      </c>
      <c r="LF1672" s="16" t="s">
        <v>5456</v>
      </c>
      <c r="LG1672" s="16" t="s">
        <v>5456</v>
      </c>
    </row>
    <row r="1673" spans="1:319" x14ac:dyDescent="0.25">
      <c r="A1673" s="15" t="s">
        <v>3875</v>
      </c>
      <c r="B1673" s="15" t="s">
        <v>2975</v>
      </c>
      <c r="C1673" s="15" t="s">
        <v>2489</v>
      </c>
      <c r="D1673" s="15" t="s">
        <v>1811</v>
      </c>
      <c r="E1673" s="15" t="s">
        <v>1721</v>
      </c>
      <c r="F1673" s="15" t="s">
        <v>250</v>
      </c>
      <c r="G1673" s="15" t="s">
        <v>5473</v>
      </c>
      <c r="H1673" s="15" t="s">
        <v>2369</v>
      </c>
      <c r="I1673" s="15">
        <v>21</v>
      </c>
      <c r="J1673" s="16" t="s">
        <v>5457</v>
      </c>
      <c r="K1673" s="16" t="s">
        <v>5457</v>
      </c>
      <c r="L1673" s="16" t="s">
        <v>5457</v>
      </c>
      <c r="M1673" s="16" t="s">
        <v>5457</v>
      </c>
      <c r="N1673" s="16" t="s">
        <v>5457</v>
      </c>
      <c r="O1673" s="16" t="s">
        <v>5457</v>
      </c>
      <c r="P1673" s="16" t="s">
        <v>5457</v>
      </c>
      <c r="R1673" s="16" t="s">
        <v>5456</v>
      </c>
      <c r="AH1673" s="16" t="s">
        <v>5456</v>
      </c>
      <c r="AI1673" s="16" t="s">
        <v>5456</v>
      </c>
      <c r="AJ1673" s="16" t="s">
        <v>5456</v>
      </c>
      <c r="AS1673" s="16" t="s">
        <v>5456</v>
      </c>
      <c r="AT1673" s="16" t="s">
        <v>5456</v>
      </c>
      <c r="AU1673" s="16" t="s">
        <v>5456</v>
      </c>
      <c r="AV1673" s="16" t="s">
        <v>5456</v>
      </c>
      <c r="AW1673" s="16" t="s">
        <v>5456</v>
      </c>
      <c r="AZ1673" s="16" t="s">
        <v>5456</v>
      </c>
      <c r="BA1673" s="16" t="s">
        <v>5456</v>
      </c>
      <c r="BC1673" s="16" t="s">
        <v>5456</v>
      </c>
      <c r="BF1673" s="16" t="s">
        <v>5456</v>
      </c>
      <c r="BG1673" s="16" t="s">
        <v>5456</v>
      </c>
      <c r="BH1673" s="16" t="s">
        <v>5456</v>
      </c>
      <c r="BL1673" s="16" t="s">
        <v>5456</v>
      </c>
      <c r="BU1673" s="16" t="s">
        <v>5456</v>
      </c>
      <c r="BV1673" s="16" t="s">
        <v>5456</v>
      </c>
      <c r="BW1673" s="16" t="s">
        <v>5456</v>
      </c>
      <c r="CG1673" s="16" t="s">
        <v>5456</v>
      </c>
      <c r="CH1673" s="16" t="s">
        <v>5456</v>
      </c>
      <c r="CI1673" s="16" t="s">
        <v>5456</v>
      </c>
      <c r="CJ1673" s="16" t="s">
        <v>5456</v>
      </c>
      <c r="CK1673" s="16" t="s">
        <v>5457</v>
      </c>
      <c r="DE1673" s="16" t="s">
        <v>5457</v>
      </c>
      <c r="DF1673" s="16" t="s">
        <v>5457</v>
      </c>
      <c r="DG1673" s="16" t="s">
        <v>5458</v>
      </c>
      <c r="DH1673" s="16" t="s">
        <v>5458</v>
      </c>
      <c r="DI1673" s="16" t="s">
        <v>5457</v>
      </c>
      <c r="ED1673" s="16" t="s">
        <v>5456</v>
      </c>
      <c r="FX1673" s="16" t="s">
        <v>5456</v>
      </c>
      <c r="FY1673" s="16" t="s">
        <v>5456</v>
      </c>
      <c r="FZ1673" s="16" t="s">
        <v>5456</v>
      </c>
      <c r="GA1673" s="16" t="s">
        <v>5456</v>
      </c>
      <c r="HE1673" s="16" t="s">
        <v>5456</v>
      </c>
      <c r="HF1673" s="16" t="s">
        <v>5456</v>
      </c>
      <c r="HG1673" s="16" t="s">
        <v>5456</v>
      </c>
      <c r="HH1673" s="16" t="s">
        <v>5456</v>
      </c>
      <c r="HI1673" s="16" t="s">
        <v>5456</v>
      </c>
      <c r="HJ1673" s="16" t="s">
        <v>5456</v>
      </c>
      <c r="HK1673" s="16" t="s">
        <v>5456</v>
      </c>
      <c r="HN1673" s="16" t="s">
        <v>5456</v>
      </c>
      <c r="HO1673" s="16" t="s">
        <v>5456</v>
      </c>
      <c r="HP1673" s="16" t="s">
        <v>5456</v>
      </c>
      <c r="HQ1673" s="16" t="s">
        <v>5456</v>
      </c>
      <c r="HR1673" s="16" t="s">
        <v>5456</v>
      </c>
      <c r="HS1673" s="16" t="s">
        <v>5456</v>
      </c>
      <c r="HT1673" s="16" t="s">
        <v>5456</v>
      </c>
      <c r="HV1673" s="16" t="s">
        <v>5456</v>
      </c>
      <c r="HW1673" s="16" t="s">
        <v>5456</v>
      </c>
      <c r="HX1673" s="16" t="s">
        <v>5456</v>
      </c>
      <c r="HY1673" s="16" t="s">
        <v>5456</v>
      </c>
      <c r="HZ1673" s="16" t="s">
        <v>5456</v>
      </c>
      <c r="IA1673" s="16" t="s">
        <v>5456</v>
      </c>
      <c r="IB1673" s="16" t="s">
        <v>5456</v>
      </c>
      <c r="IC1673" s="16" t="s">
        <v>5456</v>
      </c>
      <c r="ID1673" s="16" t="s">
        <v>5456</v>
      </c>
      <c r="IE1673" s="16" t="s">
        <v>5456</v>
      </c>
      <c r="IF1673" s="16" t="s">
        <v>5456</v>
      </c>
      <c r="IG1673" s="16" t="s">
        <v>5456</v>
      </c>
      <c r="IH1673" s="16" t="s">
        <v>5456</v>
      </c>
      <c r="II1673" s="16" t="s">
        <v>5456</v>
      </c>
      <c r="IJ1673" s="16" t="s">
        <v>5456</v>
      </c>
      <c r="IK1673" s="16" t="s">
        <v>5456</v>
      </c>
      <c r="IL1673" s="16" t="s">
        <v>5456</v>
      </c>
      <c r="IN1673" s="16" t="s">
        <v>5456</v>
      </c>
      <c r="IO1673" s="16" t="s">
        <v>5456</v>
      </c>
      <c r="IP1673" s="16" t="s">
        <v>5456</v>
      </c>
      <c r="IQ1673" s="16" t="s">
        <v>5456</v>
      </c>
      <c r="IR1673" s="16" t="s">
        <v>5456</v>
      </c>
      <c r="IS1673" s="16" t="s">
        <v>5456</v>
      </c>
      <c r="IT1673" s="16" t="s">
        <v>5456</v>
      </c>
      <c r="IU1673" s="16" t="s">
        <v>5456</v>
      </c>
      <c r="IV1673" s="16" t="s">
        <v>5456</v>
      </c>
      <c r="IW1673" s="16" t="s">
        <v>5456</v>
      </c>
      <c r="IX1673" s="16" t="s">
        <v>5456</v>
      </c>
      <c r="IY1673" s="16" t="s">
        <v>5456</v>
      </c>
      <c r="IZ1673" s="16" t="s">
        <v>5456</v>
      </c>
      <c r="JA1673" s="16" t="s">
        <v>5456</v>
      </c>
      <c r="JB1673" s="16" t="s">
        <v>5456</v>
      </c>
      <c r="JC1673" s="16" t="s">
        <v>5456</v>
      </c>
      <c r="JD1673" s="16" t="s">
        <v>5456</v>
      </c>
      <c r="JE1673" s="16" t="s">
        <v>5456</v>
      </c>
      <c r="JF1673" s="16" t="s">
        <v>5456</v>
      </c>
      <c r="JG1673" s="16" t="s">
        <v>5456</v>
      </c>
      <c r="JH1673" s="16" t="s">
        <v>5456</v>
      </c>
      <c r="JI1673" s="16" t="s">
        <v>5456</v>
      </c>
      <c r="JJ1673" s="16" t="s">
        <v>5456</v>
      </c>
      <c r="JK1673" s="16" t="s">
        <v>5456</v>
      </c>
      <c r="JL1673" s="16" t="s">
        <v>5456</v>
      </c>
      <c r="JM1673" s="16" t="s">
        <v>5456</v>
      </c>
      <c r="JN1673" s="16" t="s">
        <v>5457</v>
      </c>
      <c r="JO1673" s="16" t="s">
        <v>5457</v>
      </c>
      <c r="JP1673" s="16" t="s">
        <v>5457</v>
      </c>
      <c r="JQ1673" s="16" t="s">
        <v>5457</v>
      </c>
      <c r="JR1673" s="16" t="s">
        <v>5457</v>
      </c>
      <c r="JS1673" s="16" t="s">
        <v>5457</v>
      </c>
      <c r="JT1673" s="16" t="s">
        <v>5457</v>
      </c>
      <c r="JU1673" s="16" t="s">
        <v>5457</v>
      </c>
      <c r="JV1673" s="16" t="s">
        <v>5457</v>
      </c>
      <c r="JW1673" s="16" t="s">
        <v>5457</v>
      </c>
      <c r="JX1673" s="16" t="s">
        <v>5457</v>
      </c>
      <c r="JY1673" s="16" t="s">
        <v>5457</v>
      </c>
      <c r="JZ1673" s="16" t="s">
        <v>5457</v>
      </c>
      <c r="KA1673" s="16" t="s">
        <v>5457</v>
      </c>
      <c r="KB1673" s="16" t="s">
        <v>5457</v>
      </c>
      <c r="KC1673" s="16" t="s">
        <v>5457</v>
      </c>
      <c r="KD1673" s="16" t="s">
        <v>5457</v>
      </c>
      <c r="KE1673" s="16" t="s">
        <v>5457</v>
      </c>
      <c r="KF1673" s="16" t="s">
        <v>5456</v>
      </c>
      <c r="KK1673" s="16" t="s">
        <v>5456</v>
      </c>
      <c r="KL1673" s="16" t="s">
        <v>5456</v>
      </c>
      <c r="KM1673" s="16" t="s">
        <v>5456</v>
      </c>
      <c r="KN1673" s="16" t="s">
        <v>5456</v>
      </c>
      <c r="KV1673" s="16" t="s">
        <v>5456</v>
      </c>
      <c r="KW1673" s="16" t="s">
        <v>5456</v>
      </c>
      <c r="KX1673" s="16" t="s">
        <v>5456</v>
      </c>
      <c r="KY1673" s="16" t="s">
        <v>5456</v>
      </c>
      <c r="KZ1673" s="16" t="s">
        <v>5456</v>
      </c>
      <c r="LA1673" s="16" t="s">
        <v>5457</v>
      </c>
      <c r="LB1673" s="16" t="s">
        <v>5456</v>
      </c>
      <c r="LC1673" s="16" t="s">
        <v>5456</v>
      </c>
      <c r="LD1673" s="16" t="s">
        <v>5456</v>
      </c>
      <c r="LE1673" s="16" t="s">
        <v>5456</v>
      </c>
      <c r="LF1673" s="16" t="s">
        <v>5456</v>
      </c>
      <c r="LG1673" s="16" t="s">
        <v>5456</v>
      </c>
    </row>
    <row r="1674" spans="1:319" x14ac:dyDescent="0.25">
      <c r="A1674" s="15" t="s">
        <v>3876</v>
      </c>
      <c r="B1674" s="15" t="s">
        <v>2975</v>
      </c>
      <c r="C1674" s="15" t="s">
        <v>2490</v>
      </c>
      <c r="D1674" s="15" t="s">
        <v>1812</v>
      </c>
      <c r="E1674" s="15" t="s">
        <v>1721</v>
      </c>
      <c r="F1674" s="15" t="s">
        <v>250</v>
      </c>
      <c r="G1674" s="15" t="s">
        <v>5473</v>
      </c>
      <c r="H1674" s="15" t="s">
        <v>2367</v>
      </c>
      <c r="I1674" s="15">
        <v>20</v>
      </c>
      <c r="J1674" s="16" t="s">
        <v>5456</v>
      </c>
      <c r="K1674" s="16" t="s">
        <v>5456</v>
      </c>
      <c r="L1674" s="16" t="s">
        <v>5456</v>
      </c>
      <c r="M1674" s="16" t="s">
        <v>5456</v>
      </c>
      <c r="N1674" s="16" t="s">
        <v>5456</v>
      </c>
      <c r="O1674" s="16" t="s">
        <v>5456</v>
      </c>
      <c r="AC1674" s="16" t="s">
        <v>5456</v>
      </c>
      <c r="AD1674" s="16" t="s">
        <v>5456</v>
      </c>
      <c r="AF1674" s="16" t="s">
        <v>5456</v>
      </c>
      <c r="AG1674" s="16" t="s">
        <v>5456</v>
      </c>
      <c r="AH1674" s="16" t="s">
        <v>5456</v>
      </c>
      <c r="AI1674" s="16" t="s">
        <v>5456</v>
      </c>
      <c r="AK1674" s="16" t="s">
        <v>5456</v>
      </c>
      <c r="AL1674" s="16" t="s">
        <v>5456</v>
      </c>
      <c r="AP1674" s="16" t="s">
        <v>5456</v>
      </c>
      <c r="AS1674" s="16" t="s">
        <v>5456</v>
      </c>
      <c r="AT1674" s="16" t="s">
        <v>5456</v>
      </c>
      <c r="AU1674" s="16" t="s">
        <v>5456</v>
      </c>
      <c r="AV1674" s="16" t="s">
        <v>5457</v>
      </c>
      <c r="AW1674" s="16" t="s">
        <v>5456</v>
      </c>
      <c r="AX1674" s="16" t="s">
        <v>5456</v>
      </c>
      <c r="AY1674" s="16" t="s">
        <v>5456</v>
      </c>
      <c r="AZ1674" s="16" t="s">
        <v>5456</v>
      </c>
      <c r="BC1674" s="16" t="s">
        <v>5456</v>
      </c>
      <c r="BH1674" s="16" t="s">
        <v>5456</v>
      </c>
      <c r="BI1674" s="16" t="s">
        <v>5456</v>
      </c>
      <c r="BK1674" s="16" t="s">
        <v>5456</v>
      </c>
      <c r="BL1674" s="16" t="s">
        <v>5457</v>
      </c>
      <c r="BV1674" s="16" t="s">
        <v>5456</v>
      </c>
      <c r="BW1674" s="16" t="s">
        <v>5456</v>
      </c>
      <c r="BX1674" s="16" t="s">
        <v>5456</v>
      </c>
      <c r="BY1674" s="16" t="s">
        <v>5456</v>
      </c>
      <c r="BZ1674" s="16" t="s">
        <v>5456</v>
      </c>
      <c r="CA1674" s="16" t="s">
        <v>5456</v>
      </c>
      <c r="CB1674" s="16" t="s">
        <v>5456</v>
      </c>
      <c r="CC1674" s="16" t="s">
        <v>5456</v>
      </c>
      <c r="CD1674" s="16" t="s">
        <v>5456</v>
      </c>
      <c r="CE1674" s="16" t="s">
        <v>5456</v>
      </c>
      <c r="CF1674" s="16" t="s">
        <v>5456</v>
      </c>
      <c r="CG1674" s="16" t="s">
        <v>5456</v>
      </c>
      <c r="CH1674" s="16" t="s">
        <v>5456</v>
      </c>
      <c r="CI1674" s="16" t="s">
        <v>5456</v>
      </c>
      <c r="CJ1674" s="16" t="s">
        <v>5456</v>
      </c>
      <c r="CK1674" s="16" t="s">
        <v>5457</v>
      </c>
      <c r="DE1674" s="16" t="s">
        <v>5458</v>
      </c>
      <c r="DF1674" s="16" t="s">
        <v>5458</v>
      </c>
      <c r="DG1674" s="16" t="s">
        <v>5458</v>
      </c>
      <c r="DH1674" s="16" t="s">
        <v>5457</v>
      </c>
      <c r="DI1674" s="16" t="s">
        <v>5456</v>
      </c>
      <c r="DK1674" s="16" t="s">
        <v>5456</v>
      </c>
      <c r="DL1674" s="16" t="s">
        <v>5456</v>
      </c>
      <c r="DM1674" s="16" t="s">
        <v>5456</v>
      </c>
      <c r="FV1674" s="16" t="s">
        <v>5456</v>
      </c>
      <c r="FW1674" s="16" t="s">
        <v>5456</v>
      </c>
      <c r="FX1674" s="16" t="s">
        <v>5456</v>
      </c>
      <c r="FY1674" s="16" t="s">
        <v>5456</v>
      </c>
      <c r="FZ1674" s="16" t="s">
        <v>5456</v>
      </c>
      <c r="GA1674" s="16" t="s">
        <v>5456</v>
      </c>
      <c r="GB1674" s="16" t="s">
        <v>5456</v>
      </c>
      <c r="GJ1674" s="16" t="s">
        <v>5456</v>
      </c>
      <c r="GK1674" s="16" t="s">
        <v>5456</v>
      </c>
      <c r="GL1674" s="16" t="s">
        <v>5456</v>
      </c>
      <c r="GM1674" s="16" t="s">
        <v>5456</v>
      </c>
      <c r="GN1674" s="16" t="s">
        <v>5456</v>
      </c>
      <c r="GO1674" s="16" t="s">
        <v>5456</v>
      </c>
      <c r="GP1674" s="16" t="s">
        <v>5456</v>
      </c>
      <c r="GQ1674" s="16" t="s">
        <v>5456</v>
      </c>
      <c r="GR1674" s="16" t="s">
        <v>5456</v>
      </c>
      <c r="GS1674" s="16" t="s">
        <v>5456</v>
      </c>
      <c r="HH1674" s="16" t="s">
        <v>5456</v>
      </c>
      <c r="HI1674" s="16" t="s">
        <v>5456</v>
      </c>
      <c r="HJ1674" s="16" t="s">
        <v>5456</v>
      </c>
      <c r="HO1674" s="16" t="s">
        <v>5456</v>
      </c>
      <c r="HP1674" s="16" t="s">
        <v>5456</v>
      </c>
      <c r="HQ1674" s="16" t="s">
        <v>5456</v>
      </c>
      <c r="HR1674" s="16" t="s">
        <v>5456</v>
      </c>
      <c r="IL1674" s="16" t="s">
        <v>5456</v>
      </c>
      <c r="IM1674" s="16" t="s">
        <v>5456</v>
      </c>
      <c r="IN1674" s="16" t="s">
        <v>5456</v>
      </c>
      <c r="IO1674" s="16" t="s">
        <v>5456</v>
      </c>
      <c r="IP1674" s="16" t="s">
        <v>5456</v>
      </c>
      <c r="IQ1674" s="16" t="s">
        <v>5456</v>
      </c>
      <c r="IR1674" s="16" t="s">
        <v>5456</v>
      </c>
      <c r="IS1674" s="16" t="s">
        <v>5456</v>
      </c>
      <c r="IT1674" s="16" t="s">
        <v>5457</v>
      </c>
      <c r="IU1674" s="16" t="s">
        <v>5457</v>
      </c>
      <c r="IV1674" s="16" t="s">
        <v>5457</v>
      </c>
      <c r="IW1674" s="16" t="s">
        <v>5457</v>
      </c>
      <c r="IX1674" s="16" t="s">
        <v>5457</v>
      </c>
      <c r="IY1674" s="16" t="s">
        <v>5457</v>
      </c>
      <c r="IZ1674" s="16" t="s">
        <v>5457</v>
      </c>
      <c r="JA1674" s="16" t="s">
        <v>5457</v>
      </c>
      <c r="JB1674" s="16" t="s">
        <v>5457</v>
      </c>
      <c r="JC1674" s="16" t="s">
        <v>5458</v>
      </c>
      <c r="JD1674" s="16" t="s">
        <v>5458</v>
      </c>
      <c r="JE1674" s="16" t="s">
        <v>5458</v>
      </c>
      <c r="JF1674" s="16" t="s">
        <v>5458</v>
      </c>
      <c r="JG1674" s="16" t="s">
        <v>5458</v>
      </c>
      <c r="JH1674" s="16" t="s">
        <v>5458</v>
      </c>
      <c r="JI1674" s="16" t="s">
        <v>5458</v>
      </c>
      <c r="JJ1674" s="16" t="s">
        <v>5458</v>
      </c>
      <c r="JK1674" s="16" t="s">
        <v>5458</v>
      </c>
      <c r="JL1674" s="16" t="s">
        <v>5458</v>
      </c>
      <c r="JM1674" s="16" t="s">
        <v>5458</v>
      </c>
      <c r="JN1674" s="16" t="s">
        <v>5458</v>
      </c>
      <c r="JO1674" s="16" t="s">
        <v>5458</v>
      </c>
      <c r="JP1674" s="16" t="s">
        <v>5458</v>
      </c>
      <c r="JQ1674" s="16" t="s">
        <v>5458</v>
      </c>
      <c r="JR1674" s="16" t="s">
        <v>5458</v>
      </c>
      <c r="JS1674" s="16" t="s">
        <v>5458</v>
      </c>
      <c r="JT1674" s="16" t="s">
        <v>5458</v>
      </c>
      <c r="JU1674" s="16" t="s">
        <v>5457</v>
      </c>
      <c r="JV1674" s="16" t="s">
        <v>5457</v>
      </c>
      <c r="JW1674" s="16" t="s">
        <v>5457</v>
      </c>
      <c r="JX1674" s="16" t="s">
        <v>5457</v>
      </c>
      <c r="JY1674" s="16" t="s">
        <v>5456</v>
      </c>
      <c r="JZ1674" s="16" t="s">
        <v>5456</v>
      </c>
      <c r="KA1674" s="16" t="s">
        <v>5456</v>
      </c>
      <c r="KD1674" s="16" t="s">
        <v>5456</v>
      </c>
      <c r="KE1674" s="16" t="s">
        <v>5456</v>
      </c>
      <c r="KF1674" s="16" t="s">
        <v>5456</v>
      </c>
      <c r="KG1674" s="16" t="s">
        <v>5456</v>
      </c>
      <c r="KH1674" s="16" t="s">
        <v>5456</v>
      </c>
      <c r="KI1674" s="16" t="s">
        <v>5456</v>
      </c>
      <c r="KJ1674" s="16" t="s">
        <v>5456</v>
      </c>
      <c r="KK1674" s="16" t="s">
        <v>5456</v>
      </c>
      <c r="KL1674" s="16" t="s">
        <v>5457</v>
      </c>
      <c r="KM1674" s="16" t="s">
        <v>5456</v>
      </c>
      <c r="KN1674" s="16" t="s">
        <v>5457</v>
      </c>
      <c r="KO1674" s="16" t="s">
        <v>5456</v>
      </c>
      <c r="KP1674" s="16" t="s">
        <v>5456</v>
      </c>
      <c r="KQ1674" s="16" t="s">
        <v>5456</v>
      </c>
      <c r="KR1674" s="16" t="s">
        <v>5456</v>
      </c>
      <c r="KS1674" s="16" t="s">
        <v>5456</v>
      </c>
      <c r="KT1674" s="16" t="s">
        <v>5456</v>
      </c>
      <c r="KU1674" s="16" t="s">
        <v>5456</v>
      </c>
      <c r="KV1674" s="16" t="s">
        <v>5456</v>
      </c>
      <c r="KW1674" s="16" t="s">
        <v>5456</v>
      </c>
      <c r="KX1674" s="16" t="s">
        <v>5456</v>
      </c>
      <c r="KY1674" s="16" t="s">
        <v>5456</v>
      </c>
      <c r="KZ1674" s="16" t="s">
        <v>5456</v>
      </c>
      <c r="LA1674" s="16" t="s">
        <v>5456</v>
      </c>
      <c r="LB1674" s="16" t="s">
        <v>5456</v>
      </c>
      <c r="LC1674" s="16" t="s">
        <v>5456</v>
      </c>
      <c r="LD1674" s="16" t="s">
        <v>5456</v>
      </c>
      <c r="LE1674" s="16" t="s">
        <v>5456</v>
      </c>
    </row>
    <row r="1675" spans="1:319" x14ac:dyDescent="0.25">
      <c r="A1675" s="15" t="s">
        <v>3877</v>
      </c>
      <c r="B1675" s="15" t="s">
        <v>2975</v>
      </c>
      <c r="C1675" s="15" t="s">
        <v>2491</v>
      </c>
      <c r="D1675" s="15" t="s">
        <v>1813</v>
      </c>
      <c r="E1675" s="15" t="s">
        <v>1721</v>
      </c>
      <c r="F1675" s="15" t="s">
        <v>250</v>
      </c>
      <c r="G1675" s="15" t="s">
        <v>5473</v>
      </c>
      <c r="H1675" s="15" t="s">
        <v>2367</v>
      </c>
      <c r="I1675" s="15">
        <v>20</v>
      </c>
      <c r="J1675" s="16" t="s">
        <v>5456</v>
      </c>
      <c r="K1675" s="16" t="s">
        <v>5456</v>
      </c>
      <c r="L1675" s="16" t="s">
        <v>5456</v>
      </c>
      <c r="M1675" s="16" t="s">
        <v>5456</v>
      </c>
      <c r="N1675" s="16" t="s">
        <v>5456</v>
      </c>
      <c r="O1675" s="16" t="s">
        <v>5456</v>
      </c>
      <c r="P1675" s="16" t="s">
        <v>5456</v>
      </c>
      <c r="AC1675" s="16" t="s">
        <v>5456</v>
      </c>
      <c r="AD1675" s="16" t="s">
        <v>5456</v>
      </c>
      <c r="AE1675" s="16" t="s">
        <v>5456</v>
      </c>
      <c r="AF1675" s="16" t="s">
        <v>5456</v>
      </c>
      <c r="AG1675" s="16" t="s">
        <v>5456</v>
      </c>
      <c r="AH1675" s="16" t="s">
        <v>5456</v>
      </c>
      <c r="AI1675" s="16" t="s">
        <v>5456</v>
      </c>
      <c r="AJ1675" s="16" t="s">
        <v>5456</v>
      </c>
      <c r="AK1675" s="16" t="s">
        <v>5456</v>
      </c>
      <c r="AL1675" s="16" t="s">
        <v>5456</v>
      </c>
      <c r="AP1675" s="16" t="s">
        <v>5456</v>
      </c>
      <c r="AS1675" s="16" t="s">
        <v>5456</v>
      </c>
      <c r="AU1675" s="16" t="s">
        <v>5456</v>
      </c>
      <c r="AV1675" s="16" t="s">
        <v>5456</v>
      </c>
      <c r="AW1675" s="16" t="s">
        <v>5456</v>
      </c>
      <c r="AX1675" s="16" t="s">
        <v>5456</v>
      </c>
      <c r="AY1675" s="16" t="s">
        <v>5456</v>
      </c>
      <c r="BA1675" s="16" t="s">
        <v>5457</v>
      </c>
      <c r="BC1675" s="16" t="s">
        <v>5456</v>
      </c>
      <c r="BI1675" s="16" t="s">
        <v>5456</v>
      </c>
      <c r="BK1675" s="16" t="s">
        <v>5456</v>
      </c>
      <c r="BL1675" s="16" t="s">
        <v>5457</v>
      </c>
      <c r="BU1675" s="16" t="s">
        <v>5456</v>
      </c>
      <c r="BV1675" s="16" t="s">
        <v>5457</v>
      </c>
      <c r="BW1675" s="16" t="s">
        <v>5457</v>
      </c>
      <c r="BX1675" s="16" t="s">
        <v>5457</v>
      </c>
      <c r="BY1675" s="16" t="s">
        <v>5457</v>
      </c>
      <c r="BZ1675" s="16" t="s">
        <v>5457</v>
      </c>
      <c r="CA1675" s="16" t="s">
        <v>5457</v>
      </c>
      <c r="CB1675" s="16" t="s">
        <v>5457</v>
      </c>
      <c r="CC1675" s="16" t="s">
        <v>5457</v>
      </c>
      <c r="CD1675" s="16" t="s">
        <v>5457</v>
      </c>
      <c r="CE1675" s="16" t="s">
        <v>5457</v>
      </c>
      <c r="CF1675" s="16" t="s">
        <v>5457</v>
      </c>
      <c r="CG1675" s="16" t="s">
        <v>5457</v>
      </c>
      <c r="CH1675" s="16" t="s">
        <v>5457</v>
      </c>
      <c r="CI1675" s="16" t="s">
        <v>5457</v>
      </c>
      <c r="CJ1675" s="16" t="s">
        <v>5457</v>
      </c>
      <c r="CK1675" s="16" t="s">
        <v>5457</v>
      </c>
      <c r="CL1675" s="16" t="s">
        <v>5456</v>
      </c>
      <c r="CM1675" s="16" t="s">
        <v>5456</v>
      </c>
      <c r="CN1675" s="16" t="s">
        <v>5456</v>
      </c>
      <c r="CO1675" s="16" t="s">
        <v>5456</v>
      </c>
      <c r="DE1675" s="16" t="s">
        <v>5458</v>
      </c>
      <c r="DF1675" s="16" t="s">
        <v>5458</v>
      </c>
      <c r="DG1675" s="16" t="s">
        <v>5458</v>
      </c>
      <c r="DH1675" s="16" t="s">
        <v>5457</v>
      </c>
      <c r="DI1675" s="16" t="s">
        <v>5456</v>
      </c>
      <c r="DK1675" s="16" t="s">
        <v>5456</v>
      </c>
      <c r="DL1675" s="16" t="s">
        <v>5456</v>
      </c>
      <c r="DM1675" s="16" t="s">
        <v>5456</v>
      </c>
      <c r="EA1675" s="16" t="s">
        <v>5456</v>
      </c>
      <c r="FZ1675" s="16" t="s">
        <v>5456</v>
      </c>
      <c r="GA1675" s="16" t="s">
        <v>5457</v>
      </c>
      <c r="GB1675" s="16" t="s">
        <v>5457</v>
      </c>
      <c r="GJ1675" s="16" t="s">
        <v>5456</v>
      </c>
      <c r="GK1675" s="16" t="s">
        <v>5456</v>
      </c>
      <c r="GM1675" s="16" t="s">
        <v>5456</v>
      </c>
      <c r="GN1675" s="16" t="s">
        <v>5457</v>
      </c>
      <c r="GO1675" s="16" t="s">
        <v>5457</v>
      </c>
      <c r="GP1675" s="16" t="s">
        <v>5457</v>
      </c>
      <c r="GQ1675" s="16" t="s">
        <v>5457</v>
      </c>
      <c r="GR1675" s="16" t="s">
        <v>5456</v>
      </c>
      <c r="GS1675" s="16" t="s">
        <v>5456</v>
      </c>
      <c r="IT1675" s="16" t="s">
        <v>5456</v>
      </c>
      <c r="IU1675" s="16" t="s">
        <v>5456</v>
      </c>
      <c r="JB1675" s="16" t="s">
        <v>5456</v>
      </c>
      <c r="JC1675" s="16" t="s">
        <v>5456</v>
      </c>
      <c r="JD1675" s="16" t="s">
        <v>5456</v>
      </c>
      <c r="JE1675" s="16" t="s">
        <v>5457</v>
      </c>
      <c r="JF1675" s="16" t="s">
        <v>5456</v>
      </c>
      <c r="JG1675" s="16" t="s">
        <v>5457</v>
      </c>
      <c r="JH1675" s="16" t="s">
        <v>5457</v>
      </c>
      <c r="JI1675" s="16" t="s">
        <v>5457</v>
      </c>
      <c r="JJ1675" s="16" t="s">
        <v>5456</v>
      </c>
      <c r="JK1675" s="16" t="s">
        <v>5456</v>
      </c>
      <c r="JL1675" s="16" t="s">
        <v>5456</v>
      </c>
      <c r="JM1675" s="16" t="s">
        <v>5456</v>
      </c>
      <c r="JN1675" s="16" t="s">
        <v>5456</v>
      </c>
      <c r="JO1675" s="16" t="s">
        <v>5456</v>
      </c>
      <c r="JP1675" s="16" t="s">
        <v>5456</v>
      </c>
      <c r="JQ1675" s="16" t="s">
        <v>5456</v>
      </c>
      <c r="JR1675" s="16" t="s">
        <v>5457</v>
      </c>
      <c r="JS1675" s="16" t="s">
        <v>5456</v>
      </c>
      <c r="JT1675" s="16" t="s">
        <v>5456</v>
      </c>
      <c r="JY1675" s="16" t="s">
        <v>5456</v>
      </c>
      <c r="KF1675" s="16" t="s">
        <v>5456</v>
      </c>
      <c r="KV1675" s="16" t="s">
        <v>5456</v>
      </c>
      <c r="LD1675" s="16" t="s">
        <v>5456</v>
      </c>
    </row>
    <row r="1676" spans="1:319" x14ac:dyDescent="0.25">
      <c r="A1676" s="15" t="s">
        <v>3878</v>
      </c>
      <c r="B1676" s="15" t="s">
        <v>2975</v>
      </c>
      <c r="C1676" s="15" t="s">
        <v>2492</v>
      </c>
      <c r="D1676" s="15" t="s">
        <v>1814</v>
      </c>
      <c r="E1676" s="15" t="s">
        <v>1721</v>
      </c>
      <c r="F1676" s="15" t="s">
        <v>117</v>
      </c>
      <c r="G1676" s="15" t="s">
        <v>118</v>
      </c>
      <c r="H1676" s="15" t="s">
        <v>2371</v>
      </c>
      <c r="I1676" s="15">
        <v>9</v>
      </c>
      <c r="J1676" s="16" t="s">
        <v>5456</v>
      </c>
      <c r="K1676" s="16" t="s">
        <v>5456</v>
      </c>
      <c r="L1676" s="16" t="s">
        <v>5456</v>
      </c>
      <c r="M1676" s="16" t="s">
        <v>5456</v>
      </c>
      <c r="N1676" s="16" t="s">
        <v>5456</v>
      </c>
      <c r="O1676" s="16" t="s">
        <v>5456</v>
      </c>
      <c r="P1676" s="16" t="s">
        <v>5456</v>
      </c>
      <c r="AP1676" s="16" t="s">
        <v>5456</v>
      </c>
      <c r="AR1676" s="16" t="s">
        <v>5456</v>
      </c>
      <c r="AS1676" s="16" t="s">
        <v>5456</v>
      </c>
      <c r="AT1676" s="16" t="s">
        <v>5456</v>
      </c>
      <c r="AU1676" s="16" t="s">
        <v>5457</v>
      </c>
      <c r="AV1676" s="16" t="s">
        <v>5457</v>
      </c>
      <c r="AW1676" s="16" t="s">
        <v>5457</v>
      </c>
      <c r="AX1676" s="16" t="s">
        <v>5456</v>
      </c>
      <c r="AY1676" s="16" t="s">
        <v>5456</v>
      </c>
      <c r="AZ1676" s="16" t="s">
        <v>5456</v>
      </c>
      <c r="BA1676" s="16" t="s">
        <v>5456</v>
      </c>
      <c r="BD1676" s="16" t="s">
        <v>5457</v>
      </c>
      <c r="BE1676" s="16" t="s">
        <v>5456</v>
      </c>
      <c r="BF1676" s="16" t="s">
        <v>5457</v>
      </c>
      <c r="BG1676" s="16" t="s">
        <v>5457</v>
      </c>
      <c r="BH1676" s="16" t="s">
        <v>5456</v>
      </c>
      <c r="BI1676" s="16" t="s">
        <v>5457</v>
      </c>
      <c r="BJ1676" s="16" t="s">
        <v>5456</v>
      </c>
      <c r="BK1676" s="16" t="s">
        <v>5457</v>
      </c>
      <c r="BS1676" s="16" t="s">
        <v>5456</v>
      </c>
      <c r="BV1676" s="16" t="s">
        <v>5456</v>
      </c>
      <c r="BW1676" s="16" t="s">
        <v>5456</v>
      </c>
      <c r="BZ1676" s="16" t="s">
        <v>5456</v>
      </c>
      <c r="CB1676" s="16" t="s">
        <v>5457</v>
      </c>
      <c r="CC1676" s="16" t="s">
        <v>5457</v>
      </c>
      <c r="CD1676" s="16" t="s">
        <v>5456</v>
      </c>
      <c r="CE1676" s="16" t="s">
        <v>5456</v>
      </c>
      <c r="CF1676" s="16" t="s">
        <v>5456</v>
      </c>
      <c r="CG1676" s="16" t="s">
        <v>5456</v>
      </c>
      <c r="CH1676" s="16" t="s">
        <v>5456</v>
      </c>
      <c r="CI1676" s="16" t="s">
        <v>5456</v>
      </c>
      <c r="CJ1676" s="16" t="s">
        <v>5456</v>
      </c>
      <c r="CK1676" s="16" t="s">
        <v>5457</v>
      </c>
      <c r="CL1676" s="16" t="s">
        <v>5457</v>
      </c>
      <c r="CM1676" s="16" t="s">
        <v>5457</v>
      </c>
      <c r="CN1676" s="16" t="s">
        <v>5456</v>
      </c>
      <c r="CO1676" s="16" t="s">
        <v>5456</v>
      </c>
      <c r="CP1676" s="16" t="s">
        <v>5456</v>
      </c>
      <c r="CQ1676" s="16" t="s">
        <v>5456</v>
      </c>
      <c r="DD1676" s="16" t="s">
        <v>5456</v>
      </c>
      <c r="DE1676" s="16" t="s">
        <v>5457</v>
      </c>
      <c r="DF1676" s="16" t="s">
        <v>5457</v>
      </c>
      <c r="DG1676" s="16" t="s">
        <v>5458</v>
      </c>
      <c r="DH1676" s="16" t="s">
        <v>5457</v>
      </c>
      <c r="DI1676" s="16" t="s">
        <v>5457</v>
      </c>
      <c r="ID1676" s="16" t="s">
        <v>5456</v>
      </c>
      <c r="IE1676" s="16" t="s">
        <v>5456</v>
      </c>
      <c r="IF1676" s="16" t="s">
        <v>5456</v>
      </c>
      <c r="IG1676" s="16" t="s">
        <v>5456</v>
      </c>
      <c r="IH1676" s="16" t="s">
        <v>5456</v>
      </c>
      <c r="II1676" s="16" t="s">
        <v>5456</v>
      </c>
      <c r="JM1676" s="16" t="s">
        <v>5456</v>
      </c>
      <c r="JN1676" s="16" t="s">
        <v>5456</v>
      </c>
      <c r="KJ1676" s="16" t="s">
        <v>5456</v>
      </c>
      <c r="KK1676" s="16" t="s">
        <v>5456</v>
      </c>
      <c r="KL1676" s="16" t="s">
        <v>5456</v>
      </c>
      <c r="KM1676" s="16" t="s">
        <v>5456</v>
      </c>
      <c r="KN1676" s="16" t="s">
        <v>5456</v>
      </c>
      <c r="KO1676" s="16" t="s">
        <v>5456</v>
      </c>
      <c r="KY1676" s="16" t="s">
        <v>5456</v>
      </c>
      <c r="KZ1676" s="16" t="s">
        <v>5456</v>
      </c>
      <c r="LA1676" s="16" t="s">
        <v>5456</v>
      </c>
      <c r="LB1676" s="16" t="s">
        <v>5457</v>
      </c>
      <c r="LC1676" s="16" t="s">
        <v>5457</v>
      </c>
      <c r="LD1676" s="16" t="s">
        <v>5457</v>
      </c>
      <c r="LE1676" s="16" t="s">
        <v>5457</v>
      </c>
    </row>
    <row r="1677" spans="1:319" x14ac:dyDescent="0.25">
      <c r="A1677" s="15" t="s">
        <v>3879</v>
      </c>
      <c r="B1677" s="15" t="s">
        <v>2975</v>
      </c>
      <c r="C1677" s="15" t="s">
        <v>2493</v>
      </c>
      <c r="D1677" s="15" t="s">
        <v>1815</v>
      </c>
      <c r="E1677" s="15" t="s">
        <v>1721</v>
      </c>
      <c r="F1677" s="15" t="s">
        <v>250</v>
      </c>
      <c r="G1677" s="15" t="s">
        <v>5473</v>
      </c>
      <c r="H1677" s="15" t="s">
        <v>2369</v>
      </c>
      <c r="I1677" s="15">
        <v>21</v>
      </c>
      <c r="J1677" s="16" t="s">
        <v>5457</v>
      </c>
      <c r="K1677" s="16" t="s">
        <v>5457</v>
      </c>
      <c r="L1677" s="16" t="s">
        <v>5457</v>
      </c>
      <c r="M1677" s="16" t="s">
        <v>5457</v>
      </c>
      <c r="N1677" s="16" t="s">
        <v>5457</v>
      </c>
      <c r="O1677" s="16" t="s">
        <v>5457</v>
      </c>
      <c r="P1677" s="16" t="s">
        <v>5457</v>
      </c>
      <c r="R1677" s="16" t="s">
        <v>5456</v>
      </c>
      <c r="AH1677" s="16" t="s">
        <v>5456</v>
      </c>
      <c r="AI1677" s="16" t="s">
        <v>5456</v>
      </c>
      <c r="AJ1677" s="16" t="s">
        <v>5456</v>
      </c>
      <c r="AS1677" s="16" t="s">
        <v>5456</v>
      </c>
      <c r="AT1677" s="16" t="s">
        <v>5456</v>
      </c>
      <c r="AU1677" s="16" t="s">
        <v>5456</v>
      </c>
      <c r="AV1677" s="16" t="s">
        <v>5456</v>
      </c>
      <c r="AW1677" s="16" t="s">
        <v>5456</v>
      </c>
      <c r="AZ1677" s="16" t="s">
        <v>5456</v>
      </c>
      <c r="BA1677" s="16" t="s">
        <v>5456</v>
      </c>
      <c r="BC1677" s="16" t="s">
        <v>5456</v>
      </c>
      <c r="BF1677" s="16" t="s">
        <v>5456</v>
      </c>
      <c r="BH1677" s="16" t="s">
        <v>5456</v>
      </c>
      <c r="BL1677" s="16" t="s">
        <v>5456</v>
      </c>
      <c r="BU1677" s="16" t="s">
        <v>5456</v>
      </c>
      <c r="BV1677" s="16" t="s">
        <v>5456</v>
      </c>
      <c r="BW1677" s="16" t="s">
        <v>5456</v>
      </c>
      <c r="CG1677" s="16" t="s">
        <v>5456</v>
      </c>
      <c r="CH1677" s="16" t="s">
        <v>5456</v>
      </c>
      <c r="CI1677" s="16" t="s">
        <v>5456</v>
      </c>
      <c r="CJ1677" s="16" t="s">
        <v>5456</v>
      </c>
      <c r="CK1677" s="16" t="s">
        <v>5457</v>
      </c>
      <c r="DE1677" s="16" t="s">
        <v>5457</v>
      </c>
      <c r="DF1677" s="16" t="s">
        <v>5457</v>
      </c>
      <c r="DG1677" s="16" t="s">
        <v>5458</v>
      </c>
      <c r="DH1677" s="16" t="s">
        <v>5458</v>
      </c>
      <c r="DI1677" s="16" t="s">
        <v>5457</v>
      </c>
      <c r="HE1677" s="16" t="s">
        <v>5456</v>
      </c>
      <c r="HF1677" s="16" t="s">
        <v>5456</v>
      </c>
      <c r="HG1677" s="16" t="s">
        <v>5456</v>
      </c>
      <c r="HH1677" s="16" t="s">
        <v>5456</v>
      </c>
      <c r="HI1677" s="16" t="s">
        <v>5456</v>
      </c>
      <c r="HJ1677" s="16" t="s">
        <v>5456</v>
      </c>
      <c r="HK1677" s="16" t="s">
        <v>5456</v>
      </c>
      <c r="HN1677" s="16" t="s">
        <v>5456</v>
      </c>
      <c r="HO1677" s="16" t="s">
        <v>5456</v>
      </c>
      <c r="HP1677" s="16" t="s">
        <v>5456</v>
      </c>
      <c r="HQ1677" s="16" t="s">
        <v>5456</v>
      </c>
      <c r="HR1677" s="16" t="s">
        <v>5456</v>
      </c>
      <c r="HS1677" s="16" t="s">
        <v>5456</v>
      </c>
      <c r="HT1677" s="16" t="s">
        <v>5456</v>
      </c>
      <c r="HV1677" s="16" t="s">
        <v>5456</v>
      </c>
      <c r="HW1677" s="16" t="s">
        <v>5456</v>
      </c>
      <c r="HX1677" s="16" t="s">
        <v>5456</v>
      </c>
      <c r="HY1677" s="16" t="s">
        <v>5456</v>
      </c>
      <c r="HZ1677" s="16" t="s">
        <v>5456</v>
      </c>
      <c r="IA1677" s="16" t="s">
        <v>5456</v>
      </c>
      <c r="IB1677" s="16" t="s">
        <v>5456</v>
      </c>
      <c r="IC1677" s="16" t="s">
        <v>5456</v>
      </c>
      <c r="ID1677" s="16" t="s">
        <v>5456</v>
      </c>
      <c r="IE1677" s="16" t="s">
        <v>5456</v>
      </c>
      <c r="IF1677" s="16" t="s">
        <v>5456</v>
      </c>
      <c r="IG1677" s="16" t="s">
        <v>5456</v>
      </c>
      <c r="IH1677" s="16" t="s">
        <v>5456</v>
      </c>
      <c r="II1677" s="16" t="s">
        <v>5456</v>
      </c>
      <c r="IJ1677" s="16" t="s">
        <v>5456</v>
      </c>
      <c r="IK1677" s="16" t="s">
        <v>5456</v>
      </c>
      <c r="IL1677" s="16" t="s">
        <v>5456</v>
      </c>
      <c r="IN1677" s="16" t="s">
        <v>5456</v>
      </c>
      <c r="IO1677" s="16" t="s">
        <v>5456</v>
      </c>
      <c r="IP1677" s="16" t="s">
        <v>5456</v>
      </c>
      <c r="IQ1677" s="16" t="s">
        <v>5456</v>
      </c>
      <c r="IR1677" s="16" t="s">
        <v>5457</v>
      </c>
      <c r="IS1677" s="16" t="s">
        <v>5457</v>
      </c>
      <c r="IT1677" s="16" t="s">
        <v>5457</v>
      </c>
      <c r="IU1677" s="16" t="s">
        <v>5457</v>
      </c>
      <c r="IV1677" s="16" t="s">
        <v>5456</v>
      </c>
      <c r="IW1677" s="16" t="s">
        <v>5456</v>
      </c>
      <c r="IX1677" s="16" t="s">
        <v>5456</v>
      </c>
      <c r="IY1677" s="16" t="s">
        <v>5456</v>
      </c>
      <c r="IZ1677" s="16" t="s">
        <v>5456</v>
      </c>
      <c r="JA1677" s="16" t="s">
        <v>5456</v>
      </c>
      <c r="JB1677" s="16" t="s">
        <v>5456</v>
      </c>
      <c r="JC1677" s="16" t="s">
        <v>5456</v>
      </c>
      <c r="JD1677" s="16" t="s">
        <v>5456</v>
      </c>
      <c r="JE1677" s="16" t="s">
        <v>5456</v>
      </c>
      <c r="JF1677" s="16" t="s">
        <v>5456</v>
      </c>
      <c r="JG1677" s="16" t="s">
        <v>5456</v>
      </c>
      <c r="JH1677" s="16" t="s">
        <v>5456</v>
      </c>
      <c r="JI1677" s="16" t="s">
        <v>5456</v>
      </c>
      <c r="JJ1677" s="16" t="s">
        <v>5456</v>
      </c>
      <c r="JK1677" s="16" t="s">
        <v>5456</v>
      </c>
      <c r="JL1677" s="16" t="s">
        <v>5456</v>
      </c>
      <c r="JM1677" s="16" t="s">
        <v>5456</v>
      </c>
      <c r="JN1677" s="16" t="s">
        <v>5457</v>
      </c>
      <c r="JO1677" s="16" t="s">
        <v>5457</v>
      </c>
      <c r="JP1677" s="16" t="s">
        <v>5457</v>
      </c>
      <c r="JQ1677" s="16" t="s">
        <v>5457</v>
      </c>
      <c r="JR1677" s="16" t="s">
        <v>5457</v>
      </c>
      <c r="JS1677" s="16" t="s">
        <v>5457</v>
      </c>
      <c r="JT1677" s="16" t="s">
        <v>5457</v>
      </c>
      <c r="JU1677" s="16" t="s">
        <v>5457</v>
      </c>
      <c r="JV1677" s="16" t="s">
        <v>5457</v>
      </c>
      <c r="JW1677" s="16" t="s">
        <v>5457</v>
      </c>
      <c r="JX1677" s="16" t="s">
        <v>5457</v>
      </c>
      <c r="JY1677" s="16" t="s">
        <v>5457</v>
      </c>
      <c r="JZ1677" s="16" t="s">
        <v>5457</v>
      </c>
      <c r="KA1677" s="16" t="s">
        <v>5457</v>
      </c>
      <c r="KB1677" s="16" t="s">
        <v>5457</v>
      </c>
      <c r="KC1677" s="16" t="s">
        <v>5457</v>
      </c>
      <c r="KD1677" s="16" t="s">
        <v>5457</v>
      </c>
      <c r="KE1677" s="16" t="s">
        <v>5457</v>
      </c>
      <c r="KF1677" s="16" t="s">
        <v>5456</v>
      </c>
      <c r="KK1677" s="16" t="s">
        <v>5456</v>
      </c>
      <c r="KL1677" s="16" t="s">
        <v>5456</v>
      </c>
      <c r="KM1677" s="16" t="s">
        <v>5456</v>
      </c>
      <c r="KN1677" s="16" t="s">
        <v>5456</v>
      </c>
      <c r="KO1677" s="16" t="s">
        <v>5456</v>
      </c>
      <c r="KP1677" s="16" t="s">
        <v>5456</v>
      </c>
      <c r="KQ1677" s="16" t="s">
        <v>5456</v>
      </c>
      <c r="KR1677" s="16" t="s">
        <v>5456</v>
      </c>
      <c r="KS1677" s="16" t="s">
        <v>5456</v>
      </c>
      <c r="KT1677" s="16" t="s">
        <v>5456</v>
      </c>
      <c r="KU1677" s="16" t="s">
        <v>5456</v>
      </c>
      <c r="KV1677" s="16" t="s">
        <v>5456</v>
      </c>
      <c r="KW1677" s="16" t="s">
        <v>5456</v>
      </c>
      <c r="KX1677" s="16" t="s">
        <v>5456</v>
      </c>
      <c r="KY1677" s="16" t="s">
        <v>5456</v>
      </c>
      <c r="KZ1677" s="16" t="s">
        <v>5456</v>
      </c>
      <c r="LA1677" s="16" t="s">
        <v>5457</v>
      </c>
      <c r="LB1677" s="16" t="s">
        <v>5457</v>
      </c>
      <c r="LC1677" s="16" t="s">
        <v>5457</v>
      </c>
      <c r="LD1677" s="16" t="s">
        <v>5457</v>
      </c>
      <c r="LE1677" s="16" t="s">
        <v>5457</v>
      </c>
      <c r="LF1677" s="16" t="s">
        <v>5456</v>
      </c>
      <c r="LG1677" s="16" t="s">
        <v>5456</v>
      </c>
    </row>
    <row r="1678" spans="1:319" x14ac:dyDescent="0.25">
      <c r="A1678" s="15" t="s">
        <v>3880</v>
      </c>
      <c r="B1678" s="15" t="s">
        <v>2975</v>
      </c>
      <c r="C1678" s="15" t="s">
        <v>2494</v>
      </c>
      <c r="D1678" s="15" t="s">
        <v>1816</v>
      </c>
      <c r="E1678" s="15" t="s">
        <v>1721</v>
      </c>
      <c r="F1678" s="15" t="s">
        <v>117</v>
      </c>
      <c r="G1678" s="15" t="s">
        <v>118</v>
      </c>
      <c r="H1678" s="15" t="s">
        <v>2371</v>
      </c>
      <c r="I1678" s="15">
        <v>9</v>
      </c>
      <c r="J1678" s="16" t="s">
        <v>5456</v>
      </c>
      <c r="K1678" s="16" t="s">
        <v>5456</v>
      </c>
      <c r="L1678" s="16" t="s">
        <v>5456</v>
      </c>
      <c r="M1678" s="16" t="s">
        <v>5456</v>
      </c>
      <c r="N1678" s="16" t="s">
        <v>5456</v>
      </c>
      <c r="O1678" s="16" t="s">
        <v>5456</v>
      </c>
      <c r="P1678" s="16" t="s">
        <v>5456</v>
      </c>
      <c r="AH1678" s="16" t="s">
        <v>5456</v>
      </c>
      <c r="AN1678" s="16" t="s">
        <v>5456</v>
      </c>
      <c r="AP1678" s="16" t="s">
        <v>5456</v>
      </c>
      <c r="AR1678" s="16" t="s">
        <v>5456</v>
      </c>
      <c r="AS1678" s="16" t="s">
        <v>5456</v>
      </c>
      <c r="AT1678" s="16" t="s">
        <v>5456</v>
      </c>
      <c r="AU1678" s="16" t="s">
        <v>5457</v>
      </c>
      <c r="AV1678" s="16" t="s">
        <v>5457</v>
      </c>
      <c r="AW1678" s="16" t="s">
        <v>5457</v>
      </c>
      <c r="AX1678" s="16" t="s">
        <v>5456</v>
      </c>
      <c r="AY1678" s="16" t="s">
        <v>5456</v>
      </c>
      <c r="AZ1678" s="16" t="s">
        <v>5456</v>
      </c>
      <c r="BA1678" s="16" t="s">
        <v>5457</v>
      </c>
      <c r="BG1678" s="16" t="s">
        <v>5457</v>
      </c>
      <c r="BH1678" s="16" t="s">
        <v>5457</v>
      </c>
      <c r="BI1678" s="16" t="s">
        <v>5456</v>
      </c>
      <c r="BL1678" s="16" t="s">
        <v>5457</v>
      </c>
      <c r="BV1678" s="16" t="s">
        <v>5456</v>
      </c>
      <c r="BW1678" s="16" t="s">
        <v>5456</v>
      </c>
      <c r="BX1678" s="16" t="s">
        <v>5456</v>
      </c>
      <c r="BY1678" s="16" t="s">
        <v>5456</v>
      </c>
      <c r="BZ1678" s="16" t="s">
        <v>5456</v>
      </c>
      <c r="CA1678" s="16" t="s">
        <v>5456</v>
      </c>
      <c r="CB1678" s="16" t="s">
        <v>5457</v>
      </c>
      <c r="CC1678" s="16" t="s">
        <v>5457</v>
      </c>
      <c r="CD1678" s="16" t="s">
        <v>5457</v>
      </c>
      <c r="CE1678" s="16" t="s">
        <v>5457</v>
      </c>
      <c r="CF1678" s="16" t="s">
        <v>5457</v>
      </c>
      <c r="CG1678" s="16" t="s">
        <v>5456</v>
      </c>
      <c r="CH1678" s="16" t="s">
        <v>5456</v>
      </c>
      <c r="CI1678" s="16" t="s">
        <v>5456</v>
      </c>
      <c r="CJ1678" s="16" t="s">
        <v>5456</v>
      </c>
      <c r="CK1678" s="16" t="s">
        <v>5457</v>
      </c>
      <c r="CL1678" s="16" t="s">
        <v>5457</v>
      </c>
      <c r="CM1678" s="16" t="s">
        <v>5457</v>
      </c>
      <c r="CN1678" s="16" t="s">
        <v>5456</v>
      </c>
      <c r="CO1678" s="16" t="s">
        <v>5456</v>
      </c>
      <c r="DE1678" s="16" t="s">
        <v>5457</v>
      </c>
      <c r="DF1678" s="16" t="s">
        <v>5457</v>
      </c>
      <c r="DG1678" s="16" t="s">
        <v>5458</v>
      </c>
      <c r="DH1678" s="16" t="s">
        <v>5457</v>
      </c>
      <c r="DI1678" s="16" t="s">
        <v>5457</v>
      </c>
      <c r="EA1678" s="16" t="s">
        <v>5456</v>
      </c>
      <c r="EE1678" s="16" t="s">
        <v>5456</v>
      </c>
      <c r="HH1678" s="16" t="s">
        <v>5456</v>
      </c>
      <c r="HI1678" s="16" t="s">
        <v>5456</v>
      </c>
      <c r="HJ1678" s="16" t="s">
        <v>5456</v>
      </c>
      <c r="HK1678" s="16" t="s">
        <v>5456</v>
      </c>
      <c r="HL1678" s="16" t="s">
        <v>5456</v>
      </c>
      <c r="HM1678" s="16" t="s">
        <v>5456</v>
      </c>
      <c r="HN1678" s="16" t="s">
        <v>5456</v>
      </c>
      <c r="HO1678" s="16" t="s">
        <v>5456</v>
      </c>
      <c r="HP1678" s="16" t="s">
        <v>5456</v>
      </c>
      <c r="IB1678" s="16" t="s">
        <v>5456</v>
      </c>
      <c r="IC1678" s="16" t="s">
        <v>5456</v>
      </c>
      <c r="ID1678" s="16" t="s">
        <v>5456</v>
      </c>
      <c r="IE1678" s="16" t="s">
        <v>5456</v>
      </c>
      <c r="IF1678" s="16" t="s">
        <v>5456</v>
      </c>
      <c r="IP1678" s="16" t="s">
        <v>5456</v>
      </c>
      <c r="IQ1678" s="16" t="s">
        <v>5456</v>
      </c>
      <c r="IR1678" s="16" t="s">
        <v>5456</v>
      </c>
      <c r="IS1678" s="16" t="s">
        <v>5456</v>
      </c>
      <c r="IT1678" s="16" t="s">
        <v>5456</v>
      </c>
      <c r="IU1678" s="16" t="s">
        <v>5456</v>
      </c>
      <c r="JD1678" s="16" t="s">
        <v>5456</v>
      </c>
      <c r="JH1678" s="16" t="s">
        <v>5456</v>
      </c>
      <c r="JI1678" s="16" t="s">
        <v>5456</v>
      </c>
      <c r="JJ1678" s="16" t="s">
        <v>5456</v>
      </c>
      <c r="JK1678" s="16" t="s">
        <v>5456</v>
      </c>
      <c r="JL1678" s="16" t="s">
        <v>5456</v>
      </c>
      <c r="JM1678" s="16" t="s">
        <v>5456</v>
      </c>
      <c r="JN1678" s="16" t="s">
        <v>5456</v>
      </c>
      <c r="KB1678" s="16" t="s">
        <v>5456</v>
      </c>
      <c r="KC1678" s="16" t="s">
        <v>5456</v>
      </c>
      <c r="KD1678" s="16" t="s">
        <v>5456</v>
      </c>
      <c r="KE1678" s="16" t="s">
        <v>5456</v>
      </c>
      <c r="KF1678" s="16" t="s">
        <v>5456</v>
      </c>
      <c r="KG1678" s="16" t="s">
        <v>5456</v>
      </c>
      <c r="KH1678" s="16" t="s">
        <v>5456</v>
      </c>
      <c r="KI1678" s="16" t="s">
        <v>5456</v>
      </c>
      <c r="KJ1678" s="16" t="s">
        <v>5456</v>
      </c>
      <c r="KK1678" s="16" t="s">
        <v>5456</v>
      </c>
      <c r="KL1678" s="16" t="s">
        <v>5456</v>
      </c>
      <c r="KV1678" s="16" t="s">
        <v>5456</v>
      </c>
      <c r="KW1678" s="16" t="s">
        <v>5456</v>
      </c>
      <c r="KX1678" s="16" t="s">
        <v>5456</v>
      </c>
      <c r="KY1678" s="16" t="s">
        <v>5456</v>
      </c>
      <c r="KZ1678" s="16" t="s">
        <v>5456</v>
      </c>
      <c r="LA1678" s="16" t="s">
        <v>5456</v>
      </c>
      <c r="LB1678" s="16" t="s">
        <v>5456</v>
      </c>
      <c r="LC1678" s="16" t="s">
        <v>5456</v>
      </c>
      <c r="LD1678" s="16" t="s">
        <v>5456</v>
      </c>
      <c r="LE1678" s="16" t="s">
        <v>5456</v>
      </c>
    </row>
    <row r="1679" spans="1:319" x14ac:dyDescent="0.25">
      <c r="A1679" s="15" t="s">
        <v>3881</v>
      </c>
      <c r="B1679" s="15" t="s">
        <v>2975</v>
      </c>
      <c r="C1679" s="15" t="s">
        <v>2495</v>
      </c>
      <c r="D1679" s="15" t="s">
        <v>688</v>
      </c>
      <c r="E1679" s="15" t="s">
        <v>1721</v>
      </c>
      <c r="F1679" s="15" t="s">
        <v>117</v>
      </c>
      <c r="G1679" s="15" t="s">
        <v>118</v>
      </c>
      <c r="H1679" s="15" t="s">
        <v>2371</v>
      </c>
      <c r="I1679" s="15">
        <v>9</v>
      </c>
      <c r="J1679" s="16" t="s">
        <v>5456</v>
      </c>
      <c r="K1679" s="16" t="s">
        <v>5456</v>
      </c>
      <c r="L1679" s="16" t="s">
        <v>5456</v>
      </c>
      <c r="M1679" s="16" t="s">
        <v>5456</v>
      </c>
      <c r="N1679" s="16" t="s">
        <v>5456</v>
      </c>
      <c r="O1679" s="16" t="s">
        <v>5456</v>
      </c>
      <c r="P1679" s="16" t="s">
        <v>5456</v>
      </c>
      <c r="AC1679" s="16" t="s">
        <v>5456</v>
      </c>
      <c r="AD1679" s="16" t="s">
        <v>5456</v>
      </c>
      <c r="AF1679" s="16" t="s">
        <v>5456</v>
      </c>
      <c r="AG1679" s="16" t="s">
        <v>5456</v>
      </c>
      <c r="AH1679" s="16" t="s">
        <v>5456</v>
      </c>
      <c r="AI1679" s="16" t="s">
        <v>5456</v>
      </c>
      <c r="AJ1679" s="16" t="s">
        <v>5456</v>
      </c>
      <c r="AK1679" s="16" t="s">
        <v>5456</v>
      </c>
      <c r="AL1679" s="16" t="s">
        <v>5456</v>
      </c>
      <c r="AN1679" s="16" t="s">
        <v>5456</v>
      </c>
      <c r="AP1679" s="16" t="s">
        <v>5456</v>
      </c>
      <c r="AR1679" s="16" t="s">
        <v>5456</v>
      </c>
      <c r="AS1679" s="16" t="s">
        <v>5456</v>
      </c>
      <c r="AT1679" s="16" t="s">
        <v>5456</v>
      </c>
      <c r="AU1679" s="16" t="s">
        <v>5456</v>
      </c>
      <c r="AV1679" s="16" t="s">
        <v>5456</v>
      </c>
      <c r="AW1679" s="16" t="s">
        <v>5457</v>
      </c>
      <c r="AX1679" s="16" t="s">
        <v>5456</v>
      </c>
      <c r="AY1679" s="16" t="s">
        <v>5456</v>
      </c>
      <c r="BA1679" s="16" t="s">
        <v>5457</v>
      </c>
      <c r="BC1679" s="16" t="s">
        <v>5456</v>
      </c>
      <c r="BI1679" s="16" t="s">
        <v>5456</v>
      </c>
      <c r="BL1679" s="16" t="s">
        <v>5457</v>
      </c>
      <c r="BU1679" s="16" t="s">
        <v>5456</v>
      </c>
      <c r="BV1679" s="16" t="s">
        <v>5457</v>
      </c>
      <c r="BW1679" s="16" t="s">
        <v>5456</v>
      </c>
      <c r="BX1679" s="16" t="s">
        <v>5456</v>
      </c>
      <c r="BY1679" s="16" t="s">
        <v>5456</v>
      </c>
      <c r="BZ1679" s="16" t="s">
        <v>5457</v>
      </c>
      <c r="CA1679" s="16" t="s">
        <v>5457</v>
      </c>
      <c r="CB1679" s="16" t="s">
        <v>5457</v>
      </c>
      <c r="CC1679" s="16" t="s">
        <v>5457</v>
      </c>
      <c r="CD1679" s="16" t="s">
        <v>5457</v>
      </c>
      <c r="CE1679" s="16" t="s">
        <v>5457</v>
      </c>
      <c r="CF1679" s="16" t="s">
        <v>5457</v>
      </c>
      <c r="CG1679" s="16" t="s">
        <v>5457</v>
      </c>
      <c r="CH1679" s="16" t="s">
        <v>5457</v>
      </c>
      <c r="CI1679" s="16" t="s">
        <v>5457</v>
      </c>
      <c r="CJ1679" s="16" t="s">
        <v>5457</v>
      </c>
      <c r="CK1679" s="16" t="s">
        <v>5457</v>
      </c>
      <c r="CL1679" s="16" t="s">
        <v>5457</v>
      </c>
      <c r="CM1679" s="16" t="s">
        <v>5457</v>
      </c>
      <c r="CN1679" s="16" t="s">
        <v>5456</v>
      </c>
      <c r="CO1679" s="16" t="s">
        <v>5456</v>
      </c>
      <c r="DE1679" s="16" t="s">
        <v>5457</v>
      </c>
      <c r="DF1679" s="16" t="s">
        <v>5458</v>
      </c>
      <c r="DG1679" s="16" t="s">
        <v>5458</v>
      </c>
      <c r="DH1679" s="16" t="s">
        <v>5457</v>
      </c>
      <c r="DI1679" s="16" t="s">
        <v>5457</v>
      </c>
      <c r="EA1679" s="16" t="s">
        <v>5456</v>
      </c>
      <c r="ED1679" s="16" t="s">
        <v>5456</v>
      </c>
      <c r="GX1679" s="16" t="s">
        <v>5456</v>
      </c>
      <c r="GY1679" s="16" t="s">
        <v>5456</v>
      </c>
      <c r="GZ1679" s="16" t="s">
        <v>5456</v>
      </c>
      <c r="HA1679" s="16" t="s">
        <v>5456</v>
      </c>
      <c r="HB1679" s="16" t="s">
        <v>5456</v>
      </c>
      <c r="HC1679" s="16" t="s">
        <v>5456</v>
      </c>
      <c r="HD1679" s="16" t="s">
        <v>5456</v>
      </c>
      <c r="HE1679" s="16" t="s">
        <v>5456</v>
      </c>
      <c r="HP1679" s="16" t="s">
        <v>5456</v>
      </c>
      <c r="HQ1679" s="16" t="s">
        <v>5456</v>
      </c>
      <c r="IP1679" s="16" t="s">
        <v>5456</v>
      </c>
      <c r="IQ1679" s="16" t="s">
        <v>5456</v>
      </c>
      <c r="IR1679" s="16" t="s">
        <v>5456</v>
      </c>
      <c r="IS1679" s="16" t="s">
        <v>5456</v>
      </c>
      <c r="IT1679" s="16" t="s">
        <v>5456</v>
      </c>
      <c r="IU1679" s="16" t="s">
        <v>5456</v>
      </c>
      <c r="IV1679" s="16" t="s">
        <v>5456</v>
      </c>
      <c r="JH1679" s="16" t="s">
        <v>5456</v>
      </c>
      <c r="JI1679" s="16" t="s">
        <v>5456</v>
      </c>
      <c r="JJ1679" s="16" t="s">
        <v>5456</v>
      </c>
      <c r="JK1679" s="16" t="s">
        <v>5456</v>
      </c>
      <c r="JL1679" s="16" t="s">
        <v>5456</v>
      </c>
      <c r="JM1679" s="16" t="s">
        <v>5456</v>
      </c>
      <c r="JN1679" s="16" t="s">
        <v>5456</v>
      </c>
      <c r="JO1679" s="16" t="s">
        <v>5456</v>
      </c>
      <c r="JP1679" s="16" t="s">
        <v>5456</v>
      </c>
      <c r="JQ1679" s="16" t="s">
        <v>5456</v>
      </c>
      <c r="JR1679" s="16" t="s">
        <v>5456</v>
      </c>
      <c r="JS1679" s="16" t="s">
        <v>5456</v>
      </c>
      <c r="KD1679" s="16" t="s">
        <v>5456</v>
      </c>
      <c r="KE1679" s="16" t="s">
        <v>5456</v>
      </c>
      <c r="KF1679" s="16" t="s">
        <v>5456</v>
      </c>
      <c r="KG1679" s="16" t="s">
        <v>5456</v>
      </c>
      <c r="KH1679" s="16" t="s">
        <v>5456</v>
      </c>
      <c r="KI1679" s="16" t="s">
        <v>5456</v>
      </c>
      <c r="KJ1679" s="16" t="s">
        <v>5456</v>
      </c>
      <c r="KK1679" s="16" t="s">
        <v>5456</v>
      </c>
      <c r="KL1679" s="16" t="s">
        <v>5456</v>
      </c>
      <c r="KM1679" s="16" t="s">
        <v>5456</v>
      </c>
      <c r="KN1679" s="16" t="s">
        <v>5456</v>
      </c>
      <c r="KO1679" s="16" t="s">
        <v>5456</v>
      </c>
      <c r="KR1679" s="16" t="s">
        <v>5456</v>
      </c>
      <c r="KZ1679" s="16" t="s">
        <v>5456</v>
      </c>
      <c r="LA1679" s="16" t="s">
        <v>5456</v>
      </c>
      <c r="LB1679" s="16" t="s">
        <v>5456</v>
      </c>
      <c r="LC1679" s="16" t="s">
        <v>5456</v>
      </c>
      <c r="LD1679" s="16" t="s">
        <v>5457</v>
      </c>
      <c r="LE1679" s="16" t="s">
        <v>5457</v>
      </c>
      <c r="LF1679" s="16" t="s">
        <v>5456</v>
      </c>
      <c r="LG1679" s="16" t="s">
        <v>5456</v>
      </c>
    </row>
    <row r="1680" spans="1:319" x14ac:dyDescent="0.25">
      <c r="A1680" s="15" t="s">
        <v>3882</v>
      </c>
      <c r="B1680" s="15" t="s">
        <v>2975</v>
      </c>
      <c r="C1680" s="15" t="s">
        <v>2496</v>
      </c>
      <c r="D1680" s="15" t="s">
        <v>1817</v>
      </c>
      <c r="E1680" s="15" t="s">
        <v>1721</v>
      </c>
      <c r="F1680" s="15" t="s">
        <v>117</v>
      </c>
      <c r="G1680" s="15" t="s">
        <v>118</v>
      </c>
      <c r="H1680" s="15" t="s">
        <v>2371</v>
      </c>
      <c r="I1680" s="15">
        <v>9</v>
      </c>
      <c r="J1680" s="16" t="s">
        <v>5456</v>
      </c>
      <c r="K1680" s="16" t="s">
        <v>5456</v>
      </c>
      <c r="L1680" s="16" t="s">
        <v>5456</v>
      </c>
      <c r="M1680" s="16" t="s">
        <v>5456</v>
      </c>
      <c r="N1680" s="16" t="s">
        <v>5456</v>
      </c>
      <c r="O1680" s="16" t="s">
        <v>5456</v>
      </c>
      <c r="P1680" s="16" t="s">
        <v>5456</v>
      </c>
      <c r="AP1680" s="16" t="s">
        <v>5456</v>
      </c>
      <c r="AR1680" s="16" t="s">
        <v>5456</v>
      </c>
      <c r="AS1680" s="16" t="s">
        <v>5456</v>
      </c>
      <c r="AT1680" s="16" t="s">
        <v>5456</v>
      </c>
      <c r="AU1680" s="16" t="s">
        <v>5457</v>
      </c>
      <c r="AV1680" s="16" t="s">
        <v>5457</v>
      </c>
      <c r="AW1680" s="16" t="s">
        <v>5457</v>
      </c>
      <c r="AX1680" s="16" t="s">
        <v>5456</v>
      </c>
      <c r="AY1680" s="16" t="s">
        <v>5456</v>
      </c>
      <c r="AZ1680" s="16" t="s">
        <v>5456</v>
      </c>
      <c r="BA1680" s="16" t="s">
        <v>5456</v>
      </c>
      <c r="BD1680" s="16" t="s">
        <v>5457</v>
      </c>
      <c r="BE1680" s="16" t="s">
        <v>5456</v>
      </c>
      <c r="BF1680" s="16" t="s">
        <v>5457</v>
      </c>
      <c r="BG1680" s="16" t="s">
        <v>5457</v>
      </c>
      <c r="BH1680" s="16" t="s">
        <v>5456</v>
      </c>
      <c r="BI1680" s="16" t="s">
        <v>5457</v>
      </c>
      <c r="BJ1680" s="16" t="s">
        <v>5456</v>
      </c>
      <c r="BK1680" s="16" t="s">
        <v>5457</v>
      </c>
      <c r="BS1680" s="16" t="s">
        <v>5456</v>
      </c>
      <c r="BV1680" s="16" t="s">
        <v>5456</v>
      </c>
      <c r="BW1680" s="16" t="s">
        <v>5456</v>
      </c>
      <c r="BZ1680" s="16" t="s">
        <v>5456</v>
      </c>
      <c r="CB1680" s="16" t="s">
        <v>5456</v>
      </c>
      <c r="CC1680" s="16" t="s">
        <v>5456</v>
      </c>
      <c r="CD1680" s="16" t="s">
        <v>5456</v>
      </c>
      <c r="CE1680" s="16" t="s">
        <v>5456</v>
      </c>
      <c r="CF1680" s="16" t="s">
        <v>5456</v>
      </c>
      <c r="CG1680" s="16" t="s">
        <v>5456</v>
      </c>
      <c r="CH1680" s="16" t="s">
        <v>5456</v>
      </c>
      <c r="CI1680" s="16" t="s">
        <v>5456</v>
      </c>
      <c r="CJ1680" s="16" t="s">
        <v>5456</v>
      </c>
      <c r="CK1680" s="16" t="s">
        <v>5457</v>
      </c>
      <c r="CL1680" s="16" t="s">
        <v>5457</v>
      </c>
      <c r="CM1680" s="16" t="s">
        <v>5457</v>
      </c>
      <c r="CN1680" s="16" t="s">
        <v>5456</v>
      </c>
      <c r="CO1680" s="16" t="s">
        <v>5456</v>
      </c>
      <c r="CP1680" s="16" t="s">
        <v>5456</v>
      </c>
      <c r="DD1680" s="16" t="s">
        <v>5456</v>
      </c>
      <c r="DE1680" s="16" t="s">
        <v>5457</v>
      </c>
      <c r="DF1680" s="16" t="s">
        <v>5457</v>
      </c>
      <c r="DG1680" s="16" t="s">
        <v>5458</v>
      </c>
      <c r="DH1680" s="16" t="s">
        <v>5457</v>
      </c>
      <c r="DI1680" s="16" t="s">
        <v>5457</v>
      </c>
      <c r="FX1680" s="16" t="s">
        <v>5456</v>
      </c>
      <c r="FY1680" s="16" t="s">
        <v>5456</v>
      </c>
      <c r="IE1680" s="16" t="s">
        <v>5456</v>
      </c>
      <c r="IF1680" s="16" t="s">
        <v>5456</v>
      </c>
      <c r="IG1680" s="16" t="s">
        <v>5456</v>
      </c>
      <c r="IH1680" s="16" t="s">
        <v>5456</v>
      </c>
      <c r="II1680" s="16" t="s">
        <v>5456</v>
      </c>
      <c r="JD1680" s="16" t="s">
        <v>5456</v>
      </c>
      <c r="JI1680" s="16" t="s">
        <v>5456</v>
      </c>
      <c r="JJ1680" s="16" t="s">
        <v>5456</v>
      </c>
      <c r="JK1680" s="16" t="s">
        <v>5456</v>
      </c>
      <c r="JL1680" s="16" t="s">
        <v>5456</v>
      </c>
      <c r="KH1680" s="16" t="s">
        <v>5456</v>
      </c>
      <c r="KI1680" s="16" t="s">
        <v>5456</v>
      </c>
      <c r="KJ1680" s="16" t="s">
        <v>5456</v>
      </c>
      <c r="KY1680" s="16" t="s">
        <v>5456</v>
      </c>
      <c r="KZ1680" s="16" t="s">
        <v>5456</v>
      </c>
      <c r="LA1680" s="16" t="s">
        <v>5456</v>
      </c>
      <c r="LB1680" s="16" t="s">
        <v>5457</v>
      </c>
      <c r="LC1680" s="16" t="s">
        <v>5457</v>
      </c>
      <c r="LD1680" s="16" t="s">
        <v>5457</v>
      </c>
      <c r="LE1680" s="16" t="s">
        <v>5457</v>
      </c>
      <c r="LF1680" s="16" t="s">
        <v>5456</v>
      </c>
    </row>
    <row r="1681" spans="1:319" x14ac:dyDescent="0.25">
      <c r="A1681" s="15" t="s">
        <v>3883</v>
      </c>
      <c r="B1681" s="15" t="s">
        <v>2975</v>
      </c>
      <c r="C1681" s="15" t="s">
        <v>2497</v>
      </c>
      <c r="D1681" s="15" t="s">
        <v>1818</v>
      </c>
      <c r="E1681" s="15" t="s">
        <v>1721</v>
      </c>
      <c r="F1681" s="15" t="s">
        <v>250</v>
      </c>
      <c r="G1681" s="15" t="s">
        <v>5473</v>
      </c>
      <c r="H1681" s="15" t="s">
        <v>2367</v>
      </c>
      <c r="I1681" s="15">
        <v>20</v>
      </c>
      <c r="J1681" s="16" t="s">
        <v>5456</v>
      </c>
      <c r="K1681" s="16" t="s">
        <v>5456</v>
      </c>
      <c r="L1681" s="16" t="s">
        <v>5456</v>
      </c>
      <c r="M1681" s="16" t="s">
        <v>5456</v>
      </c>
      <c r="N1681" s="16" t="s">
        <v>5456</v>
      </c>
      <c r="O1681" s="16" t="s">
        <v>5456</v>
      </c>
      <c r="P1681" s="16" t="s">
        <v>5456</v>
      </c>
      <c r="AC1681" s="16" t="s">
        <v>5456</v>
      </c>
      <c r="AD1681" s="16" t="s">
        <v>5456</v>
      </c>
      <c r="AE1681" s="16" t="s">
        <v>5456</v>
      </c>
      <c r="AF1681" s="16" t="s">
        <v>5456</v>
      </c>
      <c r="AG1681" s="16" t="s">
        <v>5456</v>
      </c>
      <c r="AH1681" s="16" t="s">
        <v>5456</v>
      </c>
      <c r="AI1681" s="16" t="s">
        <v>5456</v>
      </c>
      <c r="AJ1681" s="16" t="s">
        <v>5456</v>
      </c>
      <c r="AK1681" s="16" t="s">
        <v>5456</v>
      </c>
      <c r="AL1681" s="16" t="s">
        <v>5456</v>
      </c>
      <c r="AP1681" s="16" t="s">
        <v>5456</v>
      </c>
      <c r="AS1681" s="16" t="s">
        <v>5456</v>
      </c>
      <c r="AU1681" s="16" t="s">
        <v>5456</v>
      </c>
      <c r="AV1681" s="16" t="s">
        <v>5456</v>
      </c>
      <c r="AW1681" s="16" t="s">
        <v>5456</v>
      </c>
      <c r="AX1681" s="16" t="s">
        <v>5456</v>
      </c>
      <c r="AY1681" s="16" t="s">
        <v>5456</v>
      </c>
      <c r="BA1681" s="16" t="s">
        <v>5457</v>
      </c>
      <c r="BC1681" s="16" t="s">
        <v>5457</v>
      </c>
      <c r="BI1681" s="16" t="s">
        <v>5456</v>
      </c>
      <c r="BK1681" s="16" t="s">
        <v>5456</v>
      </c>
      <c r="BL1681" s="16" t="s">
        <v>5457</v>
      </c>
      <c r="BU1681" s="16" t="s">
        <v>5456</v>
      </c>
      <c r="BV1681" s="16" t="s">
        <v>5457</v>
      </c>
      <c r="BW1681" s="16" t="s">
        <v>5457</v>
      </c>
      <c r="BX1681" s="16" t="s">
        <v>5457</v>
      </c>
      <c r="BY1681" s="16" t="s">
        <v>5457</v>
      </c>
      <c r="BZ1681" s="16" t="s">
        <v>5457</v>
      </c>
      <c r="CA1681" s="16" t="s">
        <v>5457</v>
      </c>
      <c r="CB1681" s="16" t="s">
        <v>5457</v>
      </c>
      <c r="CC1681" s="16" t="s">
        <v>5457</v>
      </c>
      <c r="CD1681" s="16" t="s">
        <v>5457</v>
      </c>
      <c r="CE1681" s="16" t="s">
        <v>5457</v>
      </c>
      <c r="CF1681" s="16" t="s">
        <v>5457</v>
      </c>
      <c r="CG1681" s="16" t="s">
        <v>5457</v>
      </c>
      <c r="CH1681" s="16" t="s">
        <v>5457</v>
      </c>
      <c r="CI1681" s="16" t="s">
        <v>5457</v>
      </c>
      <c r="CJ1681" s="16" t="s">
        <v>5457</v>
      </c>
      <c r="CK1681" s="16" t="s">
        <v>5457</v>
      </c>
      <c r="DE1681" s="16" t="s">
        <v>5458</v>
      </c>
      <c r="DF1681" s="16" t="s">
        <v>5458</v>
      </c>
      <c r="DG1681" s="16" t="s">
        <v>5458</v>
      </c>
      <c r="DH1681" s="16" t="s">
        <v>5457</v>
      </c>
      <c r="DI1681" s="16" t="s">
        <v>5456</v>
      </c>
      <c r="DK1681" s="16" t="s">
        <v>5456</v>
      </c>
      <c r="DL1681" s="16" t="s">
        <v>5456</v>
      </c>
      <c r="DM1681" s="16" t="s">
        <v>5456</v>
      </c>
      <c r="EA1681" s="16" t="s">
        <v>5456</v>
      </c>
      <c r="GA1681" s="16" t="s">
        <v>5456</v>
      </c>
      <c r="GB1681" s="16" t="s">
        <v>5456</v>
      </c>
      <c r="GI1681" s="16" t="s">
        <v>5456</v>
      </c>
      <c r="GJ1681" s="16" t="s">
        <v>5456</v>
      </c>
      <c r="GK1681" s="16" t="s">
        <v>5456</v>
      </c>
      <c r="GM1681" s="16" t="s">
        <v>5456</v>
      </c>
      <c r="GN1681" s="16" t="s">
        <v>5457</v>
      </c>
      <c r="GO1681" s="16" t="s">
        <v>5457</v>
      </c>
      <c r="GP1681" s="16" t="s">
        <v>5457</v>
      </c>
      <c r="GQ1681" s="16" t="s">
        <v>5457</v>
      </c>
      <c r="GR1681" s="16" t="s">
        <v>5457</v>
      </c>
      <c r="GS1681" s="16" t="s">
        <v>5457</v>
      </c>
      <c r="IP1681" s="16" t="s">
        <v>5456</v>
      </c>
      <c r="IQ1681" s="16" t="s">
        <v>5456</v>
      </c>
      <c r="IT1681" s="16" t="s">
        <v>5456</v>
      </c>
      <c r="IU1681" s="16" t="s">
        <v>5456</v>
      </c>
      <c r="IV1681" s="16" t="s">
        <v>5456</v>
      </c>
      <c r="IZ1681" s="16" t="s">
        <v>5456</v>
      </c>
      <c r="JA1681" s="16" t="s">
        <v>5456</v>
      </c>
      <c r="JB1681" s="16" t="s">
        <v>5457</v>
      </c>
      <c r="JC1681" s="16" t="s">
        <v>5457</v>
      </c>
      <c r="JD1681" s="16" t="s">
        <v>5457</v>
      </c>
      <c r="JE1681" s="16" t="s">
        <v>5457</v>
      </c>
      <c r="JF1681" s="16" t="s">
        <v>5457</v>
      </c>
      <c r="JG1681" s="16" t="s">
        <v>5457</v>
      </c>
      <c r="JH1681" s="16" t="s">
        <v>5457</v>
      </c>
      <c r="JI1681" s="16" t="s">
        <v>5458</v>
      </c>
      <c r="JJ1681" s="16" t="s">
        <v>5458</v>
      </c>
      <c r="JK1681" s="16" t="s">
        <v>5458</v>
      </c>
      <c r="JL1681" s="16" t="s">
        <v>5458</v>
      </c>
      <c r="JM1681" s="16" t="s">
        <v>5458</v>
      </c>
      <c r="JN1681" s="16" t="s">
        <v>5458</v>
      </c>
      <c r="JO1681" s="16" t="s">
        <v>5458</v>
      </c>
      <c r="JP1681" s="16" t="s">
        <v>5458</v>
      </c>
      <c r="JQ1681" s="16" t="s">
        <v>5458</v>
      </c>
      <c r="JR1681" s="16" t="s">
        <v>5458</v>
      </c>
      <c r="JS1681" s="16" t="s">
        <v>5457</v>
      </c>
      <c r="JT1681" s="16" t="s">
        <v>5457</v>
      </c>
      <c r="JU1681" s="16" t="s">
        <v>5456</v>
      </c>
      <c r="JV1681" s="16" t="s">
        <v>5456</v>
      </c>
      <c r="JW1681" s="16" t="s">
        <v>5456</v>
      </c>
      <c r="JX1681" s="16" t="s">
        <v>5456</v>
      </c>
      <c r="JY1681" s="16" t="s">
        <v>5456</v>
      </c>
      <c r="JZ1681" s="16" t="s">
        <v>5456</v>
      </c>
      <c r="KA1681" s="16" t="s">
        <v>5456</v>
      </c>
      <c r="KB1681" s="16" t="s">
        <v>5456</v>
      </c>
      <c r="KC1681" s="16" t="s">
        <v>5456</v>
      </c>
      <c r="KD1681" s="16" t="s">
        <v>5456</v>
      </c>
      <c r="KE1681" s="16" t="s">
        <v>5456</v>
      </c>
      <c r="KF1681" s="16" t="s">
        <v>5456</v>
      </c>
      <c r="KG1681" s="16" t="s">
        <v>5456</v>
      </c>
      <c r="KH1681" s="16" t="s">
        <v>5456</v>
      </c>
      <c r="KV1681" s="16" t="s">
        <v>5456</v>
      </c>
      <c r="KW1681" s="16" t="s">
        <v>5456</v>
      </c>
    </row>
    <row r="1682" spans="1:319" x14ac:dyDescent="0.25">
      <c r="A1682" s="15" t="s">
        <v>3884</v>
      </c>
      <c r="B1682" s="15" t="s">
        <v>2975</v>
      </c>
      <c r="C1682" s="15" t="s">
        <v>2498</v>
      </c>
      <c r="D1682" s="15" t="s">
        <v>1819</v>
      </c>
      <c r="E1682" s="15" t="s">
        <v>1721</v>
      </c>
      <c r="F1682" s="15" t="s">
        <v>117</v>
      </c>
      <c r="G1682" s="15" t="s">
        <v>118</v>
      </c>
      <c r="H1682" s="15" t="s">
        <v>2371</v>
      </c>
      <c r="I1682" s="15">
        <v>9</v>
      </c>
      <c r="J1682" s="16" t="s">
        <v>5456</v>
      </c>
      <c r="K1682" s="16" t="s">
        <v>5456</v>
      </c>
      <c r="L1682" s="16" t="s">
        <v>5456</v>
      </c>
      <c r="M1682" s="16" t="s">
        <v>5456</v>
      </c>
      <c r="N1682" s="16" t="s">
        <v>5456</v>
      </c>
      <c r="O1682" s="16" t="s">
        <v>5456</v>
      </c>
      <c r="P1682" s="16" t="s">
        <v>5456</v>
      </c>
      <c r="AC1682" s="16" t="s">
        <v>5456</v>
      </c>
      <c r="AF1682" s="16" t="s">
        <v>5456</v>
      </c>
      <c r="AG1682" s="16" t="s">
        <v>5456</v>
      </c>
      <c r="AH1682" s="16" t="s">
        <v>5456</v>
      </c>
      <c r="AI1682" s="16" t="s">
        <v>5456</v>
      </c>
      <c r="AJ1682" s="16" t="s">
        <v>5456</v>
      </c>
      <c r="AK1682" s="16" t="s">
        <v>5456</v>
      </c>
      <c r="AN1682" s="16" t="s">
        <v>5456</v>
      </c>
      <c r="AP1682" s="16" t="s">
        <v>5456</v>
      </c>
      <c r="AR1682" s="16" t="s">
        <v>5456</v>
      </c>
      <c r="AS1682" s="16" t="s">
        <v>5456</v>
      </c>
      <c r="AT1682" s="16" t="s">
        <v>5456</v>
      </c>
      <c r="AU1682" s="16" t="s">
        <v>5456</v>
      </c>
      <c r="AV1682" s="16" t="s">
        <v>5456</v>
      </c>
      <c r="AW1682" s="16" t="s">
        <v>5457</v>
      </c>
      <c r="AZ1682" s="16" t="s">
        <v>5456</v>
      </c>
      <c r="BA1682" s="16" t="s">
        <v>5457</v>
      </c>
      <c r="BH1682" s="16" t="s">
        <v>5456</v>
      </c>
      <c r="BI1682" s="16" t="s">
        <v>5456</v>
      </c>
      <c r="BL1682" s="16" t="s">
        <v>5457</v>
      </c>
      <c r="BU1682" s="16" t="s">
        <v>5456</v>
      </c>
      <c r="BV1682" s="16" t="s">
        <v>5457</v>
      </c>
      <c r="BW1682" s="16" t="s">
        <v>5457</v>
      </c>
      <c r="BX1682" s="16" t="s">
        <v>5456</v>
      </c>
      <c r="BY1682" s="16" t="s">
        <v>5456</v>
      </c>
      <c r="BZ1682" s="16" t="s">
        <v>5457</v>
      </c>
      <c r="CA1682" s="16" t="s">
        <v>5456</v>
      </c>
      <c r="CB1682" s="16" t="s">
        <v>5457</v>
      </c>
      <c r="CC1682" s="16" t="s">
        <v>5457</v>
      </c>
      <c r="CD1682" s="16" t="s">
        <v>5457</v>
      </c>
      <c r="CE1682" s="16" t="s">
        <v>5457</v>
      </c>
      <c r="CF1682" s="16" t="s">
        <v>5457</v>
      </c>
      <c r="CG1682" s="16" t="s">
        <v>5457</v>
      </c>
      <c r="CH1682" s="16" t="s">
        <v>5457</v>
      </c>
      <c r="CI1682" s="16" t="s">
        <v>5457</v>
      </c>
      <c r="CJ1682" s="16" t="s">
        <v>5457</v>
      </c>
      <c r="CK1682" s="16" t="s">
        <v>5457</v>
      </c>
      <c r="CL1682" s="16" t="s">
        <v>5457</v>
      </c>
      <c r="CM1682" s="16" t="s">
        <v>5457</v>
      </c>
      <c r="CN1682" s="16" t="s">
        <v>5456</v>
      </c>
      <c r="CO1682" s="16" t="s">
        <v>5456</v>
      </c>
      <c r="DE1682" s="16" t="s">
        <v>5457</v>
      </c>
      <c r="DF1682" s="16" t="s">
        <v>5458</v>
      </c>
      <c r="DG1682" s="16" t="s">
        <v>5458</v>
      </c>
      <c r="DH1682" s="16" t="s">
        <v>5458</v>
      </c>
      <c r="DI1682" s="16" t="s">
        <v>5457</v>
      </c>
      <c r="EA1682" s="16" t="s">
        <v>5456</v>
      </c>
      <c r="EB1682" s="16" t="s">
        <v>5456</v>
      </c>
      <c r="EC1682" s="16" t="s">
        <v>5456</v>
      </c>
      <c r="ED1682" s="16" t="s">
        <v>5456</v>
      </c>
      <c r="EE1682" s="16" t="s">
        <v>5456</v>
      </c>
      <c r="ER1682" s="16" t="s">
        <v>5456</v>
      </c>
      <c r="GX1682" s="16" t="s">
        <v>5456</v>
      </c>
      <c r="GY1682" s="16" t="s">
        <v>5456</v>
      </c>
      <c r="GZ1682" s="16" t="s">
        <v>5456</v>
      </c>
      <c r="HA1682" s="16" t="s">
        <v>5456</v>
      </c>
      <c r="HB1682" s="16" t="s">
        <v>5456</v>
      </c>
      <c r="HC1682" s="16" t="s">
        <v>5456</v>
      </c>
      <c r="HD1682" s="16" t="s">
        <v>5456</v>
      </c>
      <c r="HE1682" s="16" t="s">
        <v>5456</v>
      </c>
      <c r="HH1682" s="16" t="s">
        <v>5456</v>
      </c>
      <c r="HI1682" s="16" t="s">
        <v>5456</v>
      </c>
      <c r="HP1682" s="16" t="s">
        <v>5456</v>
      </c>
      <c r="HQ1682" s="16" t="s">
        <v>5456</v>
      </c>
      <c r="IB1682" s="16" t="s">
        <v>5456</v>
      </c>
      <c r="IC1682" s="16" t="s">
        <v>5456</v>
      </c>
      <c r="ID1682" s="16" t="s">
        <v>5456</v>
      </c>
      <c r="IE1682" s="16" t="s">
        <v>5456</v>
      </c>
      <c r="IF1682" s="16" t="s">
        <v>5456</v>
      </c>
      <c r="JH1682" s="16" t="s">
        <v>5456</v>
      </c>
      <c r="JI1682" s="16" t="s">
        <v>5456</v>
      </c>
      <c r="JJ1682" s="16" t="s">
        <v>5456</v>
      </c>
      <c r="JK1682" s="16" t="s">
        <v>5456</v>
      </c>
      <c r="JL1682" s="16" t="s">
        <v>5456</v>
      </c>
      <c r="JM1682" s="16" t="s">
        <v>5456</v>
      </c>
      <c r="JN1682" s="16" t="s">
        <v>5456</v>
      </c>
      <c r="KB1682" s="16" t="s">
        <v>5456</v>
      </c>
      <c r="KC1682" s="16" t="s">
        <v>5456</v>
      </c>
      <c r="KD1682" s="16" t="s">
        <v>5456</v>
      </c>
      <c r="KE1682" s="16" t="s">
        <v>5456</v>
      </c>
      <c r="KF1682" s="16" t="s">
        <v>5456</v>
      </c>
      <c r="KI1682" s="16" t="s">
        <v>5456</v>
      </c>
      <c r="KJ1682" s="16" t="s">
        <v>5456</v>
      </c>
      <c r="KL1682" s="16" t="s">
        <v>5456</v>
      </c>
      <c r="KM1682" s="16" t="s">
        <v>5456</v>
      </c>
      <c r="KN1682" s="16" t="s">
        <v>5456</v>
      </c>
      <c r="KO1682" s="16" t="s">
        <v>5456</v>
      </c>
      <c r="KV1682" s="16" t="s">
        <v>5456</v>
      </c>
      <c r="KW1682" s="16" t="s">
        <v>5456</v>
      </c>
      <c r="KX1682" s="16" t="s">
        <v>5456</v>
      </c>
      <c r="KY1682" s="16" t="s">
        <v>5456</v>
      </c>
      <c r="KZ1682" s="16" t="s">
        <v>5456</v>
      </c>
      <c r="LA1682" s="16" t="s">
        <v>5456</v>
      </c>
      <c r="LB1682" s="16" t="s">
        <v>5456</v>
      </c>
      <c r="LC1682" s="16" t="s">
        <v>5456</v>
      </c>
      <c r="LD1682" s="16" t="s">
        <v>5456</v>
      </c>
      <c r="LE1682" s="16" t="s">
        <v>5456</v>
      </c>
    </row>
    <row r="1683" spans="1:319" x14ac:dyDescent="0.25">
      <c r="A1683" s="15" t="s">
        <v>3885</v>
      </c>
      <c r="B1683" s="15" t="s">
        <v>2975</v>
      </c>
      <c r="C1683" s="15" t="s">
        <v>2499</v>
      </c>
      <c r="D1683" s="15" t="s">
        <v>1820</v>
      </c>
      <c r="E1683" s="15" t="s">
        <v>1721</v>
      </c>
      <c r="F1683" s="15" t="s">
        <v>250</v>
      </c>
      <c r="G1683" s="15" t="s">
        <v>5473</v>
      </c>
      <c r="H1683" s="15" t="s">
        <v>2367</v>
      </c>
      <c r="I1683" s="15">
        <v>20</v>
      </c>
      <c r="J1683" s="16" t="s">
        <v>5456</v>
      </c>
      <c r="K1683" s="16" t="s">
        <v>5456</v>
      </c>
      <c r="L1683" s="16" t="s">
        <v>5456</v>
      </c>
      <c r="M1683" s="16" t="s">
        <v>5456</v>
      </c>
      <c r="N1683" s="16" t="s">
        <v>5456</v>
      </c>
      <c r="O1683" s="16" t="s">
        <v>5456</v>
      </c>
      <c r="AC1683" s="16" t="s">
        <v>5456</v>
      </c>
      <c r="AD1683" s="16" t="s">
        <v>5456</v>
      </c>
      <c r="AE1683" s="16" t="s">
        <v>5456</v>
      </c>
      <c r="AF1683" s="16" t="s">
        <v>5456</v>
      </c>
      <c r="AG1683" s="16" t="s">
        <v>5456</v>
      </c>
      <c r="AH1683" s="16" t="s">
        <v>5456</v>
      </c>
      <c r="AI1683" s="16" t="s">
        <v>5456</v>
      </c>
      <c r="AK1683" s="16" t="s">
        <v>5456</v>
      </c>
      <c r="AS1683" s="16" t="s">
        <v>5456</v>
      </c>
      <c r="AU1683" s="16" t="s">
        <v>5456</v>
      </c>
      <c r="AV1683" s="16" t="s">
        <v>5456</v>
      </c>
      <c r="AW1683" s="16" t="s">
        <v>5456</v>
      </c>
      <c r="AX1683" s="16" t="s">
        <v>5456</v>
      </c>
      <c r="AY1683" s="16" t="s">
        <v>5456</v>
      </c>
      <c r="AZ1683" s="16" t="s">
        <v>5456</v>
      </c>
      <c r="BC1683" s="16" t="s">
        <v>5456</v>
      </c>
      <c r="BH1683" s="16" t="s">
        <v>5456</v>
      </c>
      <c r="BI1683" s="16" t="s">
        <v>5456</v>
      </c>
      <c r="BL1683" s="16" t="s">
        <v>5457</v>
      </c>
      <c r="BV1683" s="16" t="s">
        <v>5456</v>
      </c>
      <c r="BW1683" s="16" t="s">
        <v>5456</v>
      </c>
      <c r="BX1683" s="16" t="s">
        <v>5456</v>
      </c>
      <c r="BY1683" s="16" t="s">
        <v>5456</v>
      </c>
      <c r="BZ1683" s="16" t="s">
        <v>5456</v>
      </c>
      <c r="CA1683" s="16" t="s">
        <v>5456</v>
      </c>
      <c r="CB1683" s="16" t="s">
        <v>5456</v>
      </c>
      <c r="CC1683" s="16" t="s">
        <v>5456</v>
      </c>
      <c r="CD1683" s="16" t="s">
        <v>5456</v>
      </c>
      <c r="CE1683" s="16" t="s">
        <v>5456</v>
      </c>
      <c r="CF1683" s="16" t="s">
        <v>5456</v>
      </c>
      <c r="CG1683" s="16" t="s">
        <v>5456</v>
      </c>
      <c r="CH1683" s="16" t="s">
        <v>5456</v>
      </c>
      <c r="CI1683" s="16" t="s">
        <v>5456</v>
      </c>
      <c r="CJ1683" s="16" t="s">
        <v>5456</v>
      </c>
      <c r="CK1683" s="16" t="s">
        <v>5457</v>
      </c>
      <c r="DE1683" s="16" t="s">
        <v>5458</v>
      </c>
      <c r="DF1683" s="16" t="s">
        <v>5458</v>
      </c>
      <c r="DG1683" s="16" t="s">
        <v>5458</v>
      </c>
      <c r="DH1683" s="16" t="s">
        <v>5457</v>
      </c>
      <c r="DI1683" s="16" t="s">
        <v>5456</v>
      </c>
      <c r="DK1683" s="16" t="s">
        <v>5456</v>
      </c>
      <c r="DL1683" s="16" t="s">
        <v>5456</v>
      </c>
      <c r="DM1683" s="16" t="s">
        <v>5456</v>
      </c>
      <c r="GJ1683" s="16" t="s">
        <v>5456</v>
      </c>
      <c r="GK1683" s="16" t="s">
        <v>5456</v>
      </c>
      <c r="GL1683" s="16" t="s">
        <v>5456</v>
      </c>
      <c r="GM1683" s="16" t="s">
        <v>5456</v>
      </c>
      <c r="GN1683" s="16" t="s">
        <v>5456</v>
      </c>
      <c r="GO1683" s="16" t="s">
        <v>5456</v>
      </c>
      <c r="GP1683" s="16" t="s">
        <v>5456</v>
      </c>
      <c r="GQ1683" s="16" t="s">
        <v>5456</v>
      </c>
      <c r="GR1683" s="16" t="s">
        <v>5456</v>
      </c>
      <c r="GS1683" s="16" t="s">
        <v>5456</v>
      </c>
      <c r="HO1683" s="16" t="s">
        <v>5456</v>
      </c>
      <c r="HP1683" s="16" t="s">
        <v>5456</v>
      </c>
      <c r="HQ1683" s="16" t="s">
        <v>5456</v>
      </c>
      <c r="HR1683" s="16" t="s">
        <v>5456</v>
      </c>
      <c r="ID1683" s="16" t="s">
        <v>5456</v>
      </c>
      <c r="IL1683" s="16" t="s">
        <v>5456</v>
      </c>
      <c r="IM1683" s="16" t="s">
        <v>5456</v>
      </c>
      <c r="IN1683" s="16" t="s">
        <v>5456</v>
      </c>
      <c r="IO1683" s="16" t="s">
        <v>5456</v>
      </c>
      <c r="IP1683" s="16" t="s">
        <v>5456</v>
      </c>
      <c r="IQ1683" s="16" t="s">
        <v>5456</v>
      </c>
      <c r="IR1683" s="16" t="s">
        <v>5456</v>
      </c>
      <c r="IS1683" s="16" t="s">
        <v>5456</v>
      </c>
      <c r="IT1683" s="16" t="s">
        <v>5457</v>
      </c>
      <c r="IU1683" s="16" t="s">
        <v>5457</v>
      </c>
      <c r="IV1683" s="16" t="s">
        <v>5457</v>
      </c>
      <c r="IW1683" s="16" t="s">
        <v>5457</v>
      </c>
      <c r="IX1683" s="16" t="s">
        <v>5457</v>
      </c>
      <c r="IY1683" s="16" t="s">
        <v>5457</v>
      </c>
      <c r="IZ1683" s="16" t="s">
        <v>5457</v>
      </c>
      <c r="JA1683" s="16" t="s">
        <v>5457</v>
      </c>
      <c r="JB1683" s="16" t="s">
        <v>5457</v>
      </c>
      <c r="JC1683" s="16" t="s">
        <v>5458</v>
      </c>
      <c r="JD1683" s="16" t="s">
        <v>5458</v>
      </c>
      <c r="JE1683" s="16" t="s">
        <v>5458</v>
      </c>
      <c r="JF1683" s="16" t="s">
        <v>5458</v>
      </c>
      <c r="JG1683" s="16" t="s">
        <v>5458</v>
      </c>
      <c r="JH1683" s="16" t="s">
        <v>5458</v>
      </c>
      <c r="JI1683" s="16" t="s">
        <v>5458</v>
      </c>
      <c r="JJ1683" s="16" t="s">
        <v>5458</v>
      </c>
      <c r="JK1683" s="16" t="s">
        <v>5458</v>
      </c>
      <c r="JL1683" s="16" t="s">
        <v>5458</v>
      </c>
      <c r="JM1683" s="16" t="s">
        <v>5458</v>
      </c>
      <c r="JN1683" s="16" t="s">
        <v>5458</v>
      </c>
      <c r="JO1683" s="16" t="s">
        <v>5458</v>
      </c>
      <c r="JP1683" s="16" t="s">
        <v>5458</v>
      </c>
      <c r="JQ1683" s="16" t="s">
        <v>5458</v>
      </c>
      <c r="JR1683" s="16" t="s">
        <v>5458</v>
      </c>
      <c r="JS1683" s="16" t="s">
        <v>5458</v>
      </c>
      <c r="JT1683" s="16" t="s">
        <v>5458</v>
      </c>
      <c r="JU1683" s="16" t="s">
        <v>5457</v>
      </c>
      <c r="JV1683" s="16" t="s">
        <v>5457</v>
      </c>
      <c r="JW1683" s="16" t="s">
        <v>5457</v>
      </c>
      <c r="JX1683" s="16" t="s">
        <v>5457</v>
      </c>
      <c r="JY1683" s="16" t="s">
        <v>5456</v>
      </c>
      <c r="JZ1683" s="16" t="s">
        <v>5456</v>
      </c>
      <c r="KA1683" s="16" t="s">
        <v>5456</v>
      </c>
      <c r="KD1683" s="16" t="s">
        <v>5456</v>
      </c>
      <c r="KE1683" s="16" t="s">
        <v>5456</v>
      </c>
      <c r="KH1683" s="16" t="s">
        <v>5456</v>
      </c>
      <c r="KJ1683" s="16" t="s">
        <v>5456</v>
      </c>
      <c r="KK1683" s="16" t="s">
        <v>5456</v>
      </c>
      <c r="KL1683" s="16" t="s">
        <v>5457</v>
      </c>
      <c r="KM1683" s="16" t="s">
        <v>5456</v>
      </c>
      <c r="KN1683" s="16" t="s">
        <v>5456</v>
      </c>
      <c r="KO1683" s="16" t="s">
        <v>5456</v>
      </c>
      <c r="KP1683" s="16" t="s">
        <v>5456</v>
      </c>
      <c r="KQ1683" s="16" t="s">
        <v>5456</v>
      </c>
      <c r="KR1683" s="16" t="s">
        <v>5456</v>
      </c>
      <c r="KS1683" s="16" t="s">
        <v>5456</v>
      </c>
      <c r="KT1683" s="16" t="s">
        <v>5456</v>
      </c>
      <c r="KU1683" s="16" t="s">
        <v>5456</v>
      </c>
      <c r="KV1683" s="16" t="s">
        <v>5456</v>
      </c>
      <c r="KW1683" s="16" t="s">
        <v>5456</v>
      </c>
      <c r="KX1683" s="16" t="s">
        <v>5456</v>
      </c>
      <c r="KY1683" s="16" t="s">
        <v>5456</v>
      </c>
      <c r="KZ1683" s="16" t="s">
        <v>5456</v>
      </c>
      <c r="LA1683" s="16" t="s">
        <v>5456</v>
      </c>
      <c r="LB1683" s="16" t="s">
        <v>5456</v>
      </c>
      <c r="LC1683" s="16" t="s">
        <v>5456</v>
      </c>
      <c r="LD1683" s="16" t="s">
        <v>5456</v>
      </c>
      <c r="LE1683" s="16" t="s">
        <v>5456</v>
      </c>
    </row>
    <row r="1684" spans="1:319" x14ac:dyDescent="0.25">
      <c r="A1684" s="15" t="s">
        <v>3886</v>
      </c>
      <c r="B1684" s="15" t="s">
        <v>2975</v>
      </c>
      <c r="C1684" s="15" t="s">
        <v>2500</v>
      </c>
      <c r="D1684" s="15" t="s">
        <v>1821</v>
      </c>
      <c r="E1684" s="15" t="s">
        <v>1721</v>
      </c>
      <c r="F1684" s="15" t="s">
        <v>117</v>
      </c>
      <c r="G1684" s="15" t="s">
        <v>118</v>
      </c>
      <c r="H1684" s="15" t="s">
        <v>2371</v>
      </c>
      <c r="I1684" s="15">
        <v>9</v>
      </c>
      <c r="J1684" s="16" t="s">
        <v>5457</v>
      </c>
      <c r="K1684" s="16" t="s">
        <v>5457</v>
      </c>
      <c r="L1684" s="16" t="s">
        <v>5457</v>
      </c>
      <c r="M1684" s="16" t="s">
        <v>5457</v>
      </c>
      <c r="N1684" s="16" t="s">
        <v>5457</v>
      </c>
      <c r="O1684" s="16" t="s">
        <v>5457</v>
      </c>
      <c r="P1684" s="16" t="s">
        <v>5457</v>
      </c>
      <c r="AH1684" s="16" t="s">
        <v>5456</v>
      </c>
      <c r="AI1684" s="16" t="s">
        <v>5456</v>
      </c>
      <c r="AR1684" s="16" t="s">
        <v>5456</v>
      </c>
      <c r="AS1684" s="16" t="s">
        <v>5456</v>
      </c>
      <c r="AT1684" s="16" t="s">
        <v>5456</v>
      </c>
      <c r="AU1684" s="16" t="s">
        <v>5456</v>
      </c>
      <c r="AV1684" s="16" t="s">
        <v>5456</v>
      </c>
      <c r="AW1684" s="16" t="s">
        <v>5456</v>
      </c>
      <c r="AZ1684" s="16" t="s">
        <v>5456</v>
      </c>
      <c r="BA1684" s="16" t="s">
        <v>5457</v>
      </c>
      <c r="BF1684" s="16" t="s">
        <v>5456</v>
      </c>
      <c r="BG1684" s="16" t="s">
        <v>5456</v>
      </c>
      <c r="BH1684" s="16" t="s">
        <v>5456</v>
      </c>
      <c r="BI1684" s="16" t="s">
        <v>5456</v>
      </c>
      <c r="BL1684" s="16" t="s">
        <v>5457</v>
      </c>
      <c r="BU1684" s="16" t="s">
        <v>5456</v>
      </c>
      <c r="BV1684" s="16" t="s">
        <v>5456</v>
      </c>
      <c r="BW1684" s="16" t="s">
        <v>5456</v>
      </c>
      <c r="CG1684" s="16" t="s">
        <v>5456</v>
      </c>
      <c r="CH1684" s="16" t="s">
        <v>5456</v>
      </c>
      <c r="CI1684" s="16" t="s">
        <v>5456</v>
      </c>
      <c r="CJ1684" s="16" t="s">
        <v>5456</v>
      </c>
      <c r="CK1684" s="16" t="s">
        <v>5457</v>
      </c>
      <c r="CL1684" s="16" t="s">
        <v>5456</v>
      </c>
      <c r="CM1684" s="16" t="s">
        <v>5456</v>
      </c>
      <c r="CN1684" s="16" t="s">
        <v>5456</v>
      </c>
      <c r="CO1684" s="16" t="s">
        <v>5456</v>
      </c>
      <c r="DE1684" s="16" t="s">
        <v>5457</v>
      </c>
      <c r="DF1684" s="16" t="s">
        <v>5457</v>
      </c>
      <c r="DG1684" s="16" t="s">
        <v>5458</v>
      </c>
      <c r="DH1684" s="16" t="s">
        <v>5458</v>
      </c>
      <c r="DI1684" s="16" t="s">
        <v>5457</v>
      </c>
      <c r="ED1684" s="16" t="s">
        <v>5456</v>
      </c>
      <c r="EE1684" s="16" t="s">
        <v>5456</v>
      </c>
      <c r="GX1684" s="16" t="s">
        <v>5456</v>
      </c>
      <c r="IH1684" s="16" t="s">
        <v>5456</v>
      </c>
      <c r="II1684" s="16" t="s">
        <v>5456</v>
      </c>
      <c r="IJ1684" s="16" t="s">
        <v>5456</v>
      </c>
      <c r="IK1684" s="16" t="s">
        <v>5456</v>
      </c>
      <c r="IL1684" s="16" t="s">
        <v>5456</v>
      </c>
      <c r="IN1684" s="16" t="s">
        <v>5456</v>
      </c>
      <c r="IO1684" s="16" t="s">
        <v>5456</v>
      </c>
      <c r="IP1684" s="16" t="s">
        <v>5456</v>
      </c>
      <c r="IQ1684" s="16" t="s">
        <v>5456</v>
      </c>
      <c r="IR1684" s="16" t="s">
        <v>5456</v>
      </c>
      <c r="IS1684" s="16" t="s">
        <v>5456</v>
      </c>
      <c r="IT1684" s="16" t="s">
        <v>5456</v>
      </c>
      <c r="IU1684" s="16" t="s">
        <v>5456</v>
      </c>
      <c r="JD1684" s="16" t="s">
        <v>5456</v>
      </c>
      <c r="JE1684" s="16" t="s">
        <v>5456</v>
      </c>
      <c r="JF1684" s="16" t="s">
        <v>5456</v>
      </c>
      <c r="JG1684" s="16" t="s">
        <v>5456</v>
      </c>
      <c r="JH1684" s="16" t="s">
        <v>5456</v>
      </c>
      <c r="JI1684" s="16" t="s">
        <v>5456</v>
      </c>
      <c r="JJ1684" s="16" t="s">
        <v>5456</v>
      </c>
      <c r="JK1684" s="16" t="s">
        <v>5456</v>
      </c>
      <c r="JL1684" s="16" t="s">
        <v>5456</v>
      </c>
      <c r="JM1684" s="16" t="s">
        <v>5456</v>
      </c>
      <c r="JN1684" s="16" t="s">
        <v>5457</v>
      </c>
      <c r="JO1684" s="16" t="s">
        <v>5457</v>
      </c>
      <c r="JP1684" s="16" t="s">
        <v>5457</v>
      </c>
      <c r="JQ1684" s="16" t="s">
        <v>5457</v>
      </c>
      <c r="JR1684" s="16" t="s">
        <v>5457</v>
      </c>
      <c r="JS1684" s="16" t="s">
        <v>5457</v>
      </c>
      <c r="JT1684" s="16" t="s">
        <v>5456</v>
      </c>
      <c r="JU1684" s="16" t="s">
        <v>5456</v>
      </c>
      <c r="JV1684" s="16" t="s">
        <v>5456</v>
      </c>
      <c r="JW1684" s="16" t="s">
        <v>5456</v>
      </c>
      <c r="JX1684" s="16" t="s">
        <v>5456</v>
      </c>
      <c r="JY1684" s="16" t="s">
        <v>5456</v>
      </c>
      <c r="JZ1684" s="16" t="s">
        <v>5456</v>
      </c>
      <c r="KA1684" s="16" t="s">
        <v>5456</v>
      </c>
      <c r="KB1684" s="16" t="s">
        <v>5456</v>
      </c>
      <c r="KC1684" s="16" t="s">
        <v>5456</v>
      </c>
      <c r="KD1684" s="16" t="s">
        <v>5456</v>
      </c>
      <c r="KE1684" s="16" t="s">
        <v>5456</v>
      </c>
      <c r="KF1684" s="16" t="s">
        <v>5456</v>
      </c>
      <c r="KK1684" s="16" t="s">
        <v>5456</v>
      </c>
      <c r="KL1684" s="16" t="s">
        <v>5456</v>
      </c>
      <c r="KM1684" s="16" t="s">
        <v>5456</v>
      </c>
      <c r="KN1684" s="16" t="s">
        <v>5456</v>
      </c>
      <c r="KV1684" s="16" t="s">
        <v>5456</v>
      </c>
      <c r="KW1684" s="16" t="s">
        <v>5456</v>
      </c>
      <c r="KX1684" s="16" t="s">
        <v>5456</v>
      </c>
      <c r="KY1684" s="16" t="s">
        <v>5456</v>
      </c>
      <c r="KZ1684" s="16" t="s">
        <v>5456</v>
      </c>
      <c r="LA1684" s="16" t="s">
        <v>5456</v>
      </c>
      <c r="LB1684" s="16" t="s">
        <v>5456</v>
      </c>
      <c r="LC1684" s="16" t="s">
        <v>5456</v>
      </c>
      <c r="LD1684" s="16" t="s">
        <v>5456</v>
      </c>
      <c r="LE1684" s="16" t="s">
        <v>5456</v>
      </c>
      <c r="LF1684" s="16" t="s">
        <v>5456</v>
      </c>
      <c r="LG1684" s="16" t="s">
        <v>5456</v>
      </c>
    </row>
    <row r="1685" spans="1:319" x14ac:dyDescent="0.25">
      <c r="A1685" s="15" t="s">
        <v>3887</v>
      </c>
      <c r="B1685" s="15" t="s">
        <v>2975</v>
      </c>
      <c r="C1685" s="15" t="s">
        <v>2501</v>
      </c>
      <c r="D1685" s="15" t="s">
        <v>693</v>
      </c>
      <c r="E1685" s="15" t="s">
        <v>1721</v>
      </c>
      <c r="F1685" s="15" t="s">
        <v>250</v>
      </c>
      <c r="G1685" s="15" t="s">
        <v>5473</v>
      </c>
      <c r="H1685" s="15" t="s">
        <v>2367</v>
      </c>
      <c r="I1685" s="15">
        <v>20</v>
      </c>
      <c r="J1685" s="16" t="s">
        <v>5456</v>
      </c>
      <c r="K1685" s="16" t="s">
        <v>5456</v>
      </c>
      <c r="L1685" s="16" t="s">
        <v>5456</v>
      </c>
      <c r="M1685" s="16" t="s">
        <v>5456</v>
      </c>
      <c r="N1685" s="16" t="s">
        <v>5456</v>
      </c>
      <c r="O1685" s="16" t="s">
        <v>5456</v>
      </c>
      <c r="AC1685" s="16" t="s">
        <v>5456</v>
      </c>
      <c r="AD1685" s="16" t="s">
        <v>5456</v>
      </c>
      <c r="AE1685" s="16" t="s">
        <v>5456</v>
      </c>
      <c r="AF1685" s="16" t="s">
        <v>5456</v>
      </c>
      <c r="AG1685" s="16" t="s">
        <v>5456</v>
      </c>
      <c r="AH1685" s="16" t="s">
        <v>5456</v>
      </c>
      <c r="AI1685" s="16" t="s">
        <v>5456</v>
      </c>
      <c r="AK1685" s="16" t="s">
        <v>5456</v>
      </c>
      <c r="AL1685" s="16" t="s">
        <v>5456</v>
      </c>
      <c r="AS1685" s="16" t="s">
        <v>5456</v>
      </c>
      <c r="AU1685" s="16" t="s">
        <v>5456</v>
      </c>
      <c r="AV1685" s="16" t="s">
        <v>5456</v>
      </c>
      <c r="AY1685" s="16" t="s">
        <v>5456</v>
      </c>
      <c r="AZ1685" s="16" t="s">
        <v>5456</v>
      </c>
      <c r="BA1685" s="16" t="s">
        <v>5457</v>
      </c>
      <c r="BC1685" s="16" t="s">
        <v>5456</v>
      </c>
      <c r="BK1685" s="16" t="s">
        <v>5456</v>
      </c>
      <c r="BL1685" s="16" t="s">
        <v>5457</v>
      </c>
      <c r="BV1685" s="16" t="s">
        <v>5458</v>
      </c>
      <c r="BW1685" s="16" t="s">
        <v>5457</v>
      </c>
      <c r="BX1685" s="16" t="s">
        <v>5456</v>
      </c>
      <c r="BY1685" s="16" t="s">
        <v>5456</v>
      </c>
      <c r="BZ1685" s="16" t="s">
        <v>5456</v>
      </c>
      <c r="CA1685" s="16" t="s">
        <v>5456</v>
      </c>
      <c r="CB1685" s="16" t="s">
        <v>5456</v>
      </c>
      <c r="CC1685" s="16" t="s">
        <v>5456</v>
      </c>
      <c r="CD1685" s="16" t="s">
        <v>5456</v>
      </c>
      <c r="CE1685" s="16" t="s">
        <v>5456</v>
      </c>
      <c r="CF1685" s="16" t="s">
        <v>5456</v>
      </c>
      <c r="CG1685" s="16" t="s">
        <v>5456</v>
      </c>
      <c r="CH1685" s="16" t="s">
        <v>5456</v>
      </c>
      <c r="CI1685" s="16" t="s">
        <v>5456</v>
      </c>
      <c r="CJ1685" s="16" t="s">
        <v>5456</v>
      </c>
      <c r="CK1685" s="16" t="s">
        <v>5457</v>
      </c>
      <c r="DE1685" s="16" t="s">
        <v>5458</v>
      </c>
      <c r="DF1685" s="16" t="s">
        <v>5458</v>
      </c>
      <c r="DG1685" s="16" t="s">
        <v>5458</v>
      </c>
      <c r="DH1685" s="16" t="s">
        <v>5457</v>
      </c>
      <c r="DI1685" s="16" t="s">
        <v>5456</v>
      </c>
      <c r="DK1685" s="16" t="s">
        <v>5456</v>
      </c>
      <c r="DL1685" s="16" t="s">
        <v>5456</v>
      </c>
      <c r="DM1685" s="16" t="s">
        <v>5456</v>
      </c>
      <c r="EB1685" s="16" t="s">
        <v>5456</v>
      </c>
      <c r="EC1685" s="16" t="s">
        <v>5456</v>
      </c>
      <c r="ED1685" s="16" t="s">
        <v>5456</v>
      </c>
      <c r="EP1685" s="16" t="s">
        <v>5456</v>
      </c>
      <c r="EZ1685" s="16" t="s">
        <v>5456</v>
      </c>
      <c r="FX1685" s="16" t="s">
        <v>5456</v>
      </c>
      <c r="FY1685" s="16" t="s">
        <v>5456</v>
      </c>
      <c r="FZ1685" s="16" t="s">
        <v>5456</v>
      </c>
      <c r="GA1685" s="16" t="s">
        <v>5456</v>
      </c>
      <c r="GB1685" s="16" t="s">
        <v>5456</v>
      </c>
      <c r="GI1685" s="16" t="s">
        <v>5456</v>
      </c>
      <c r="GJ1685" s="16" t="s">
        <v>5456</v>
      </c>
      <c r="GK1685" s="16" t="s">
        <v>5456</v>
      </c>
      <c r="GL1685" s="16" t="s">
        <v>5458</v>
      </c>
      <c r="GM1685" s="16" t="s">
        <v>5458</v>
      </c>
      <c r="GN1685" s="16" t="s">
        <v>5458</v>
      </c>
      <c r="GO1685" s="16" t="s">
        <v>5458</v>
      </c>
      <c r="GP1685" s="16" t="s">
        <v>5458</v>
      </c>
      <c r="GQ1685" s="16" t="s">
        <v>5458</v>
      </c>
      <c r="GR1685" s="16" t="s">
        <v>5458</v>
      </c>
      <c r="GS1685" s="16" t="s">
        <v>5458</v>
      </c>
      <c r="HJ1685" s="16" t="s">
        <v>5456</v>
      </c>
      <c r="HK1685" s="16" t="s">
        <v>5456</v>
      </c>
      <c r="HL1685" s="16" t="s">
        <v>5456</v>
      </c>
      <c r="HM1685" s="16" t="s">
        <v>5456</v>
      </c>
      <c r="HO1685" s="16" t="s">
        <v>5456</v>
      </c>
      <c r="HP1685" s="16" t="s">
        <v>5456</v>
      </c>
      <c r="HQ1685" s="16" t="s">
        <v>5456</v>
      </c>
      <c r="HR1685" s="16" t="s">
        <v>5456</v>
      </c>
      <c r="IB1685" s="16" t="s">
        <v>5456</v>
      </c>
      <c r="IC1685" s="16" t="s">
        <v>5456</v>
      </c>
      <c r="ID1685" s="16" t="s">
        <v>5456</v>
      </c>
      <c r="IO1685" s="16" t="s">
        <v>5456</v>
      </c>
      <c r="IP1685" s="16" t="s">
        <v>5456</v>
      </c>
      <c r="IQ1685" s="16" t="s">
        <v>5456</v>
      </c>
      <c r="IR1685" s="16" t="s">
        <v>5456</v>
      </c>
      <c r="IS1685" s="16" t="s">
        <v>5456</v>
      </c>
      <c r="IT1685" s="16" t="s">
        <v>5457</v>
      </c>
      <c r="IU1685" s="16" t="s">
        <v>5457</v>
      </c>
      <c r="IV1685" s="16" t="s">
        <v>5456</v>
      </c>
      <c r="IW1685" s="16" t="s">
        <v>5456</v>
      </c>
      <c r="IX1685" s="16" t="s">
        <v>5456</v>
      </c>
      <c r="IY1685" s="16" t="s">
        <v>5456</v>
      </c>
      <c r="IZ1685" s="16" t="s">
        <v>5456</v>
      </c>
      <c r="JA1685" s="16" t="s">
        <v>5456</v>
      </c>
      <c r="JB1685" s="16" t="s">
        <v>5457</v>
      </c>
      <c r="JC1685" s="16" t="s">
        <v>5458</v>
      </c>
      <c r="JD1685" s="16" t="s">
        <v>5458</v>
      </c>
      <c r="JE1685" s="16" t="s">
        <v>5458</v>
      </c>
      <c r="JF1685" s="16" t="s">
        <v>5458</v>
      </c>
      <c r="JG1685" s="16" t="s">
        <v>5458</v>
      </c>
      <c r="JH1685" s="16" t="s">
        <v>5458</v>
      </c>
      <c r="JI1685" s="16" t="s">
        <v>5458</v>
      </c>
      <c r="JJ1685" s="16" t="s">
        <v>5458</v>
      </c>
      <c r="JK1685" s="16" t="s">
        <v>5458</v>
      </c>
      <c r="JL1685" s="16" t="s">
        <v>5458</v>
      </c>
      <c r="JM1685" s="16" t="s">
        <v>5458</v>
      </c>
      <c r="JN1685" s="16" t="s">
        <v>5458</v>
      </c>
      <c r="JO1685" s="16" t="s">
        <v>5458</v>
      </c>
      <c r="JP1685" s="16" t="s">
        <v>5458</v>
      </c>
      <c r="JQ1685" s="16" t="s">
        <v>5459</v>
      </c>
      <c r="JR1685" s="16" t="s">
        <v>5459</v>
      </c>
      <c r="JS1685" s="16" t="s">
        <v>5459</v>
      </c>
      <c r="JT1685" s="16" t="s">
        <v>5459</v>
      </c>
      <c r="JU1685" s="16" t="s">
        <v>5458</v>
      </c>
      <c r="JV1685" s="16" t="s">
        <v>5458</v>
      </c>
      <c r="JW1685" s="16" t="s">
        <v>5458</v>
      </c>
      <c r="JX1685" s="16" t="s">
        <v>5458</v>
      </c>
      <c r="JY1685" s="16" t="s">
        <v>5458</v>
      </c>
      <c r="JZ1685" s="16" t="s">
        <v>5457</v>
      </c>
      <c r="KA1685" s="16" t="s">
        <v>5457</v>
      </c>
      <c r="KB1685" s="16" t="s">
        <v>5457</v>
      </c>
      <c r="KC1685" s="16" t="s">
        <v>5457</v>
      </c>
      <c r="KD1685" s="16" t="s">
        <v>5457</v>
      </c>
      <c r="KE1685" s="16" t="s">
        <v>5457</v>
      </c>
      <c r="KF1685" s="16" t="s">
        <v>5456</v>
      </c>
      <c r="KG1685" s="16" t="s">
        <v>5456</v>
      </c>
      <c r="KJ1685" s="16" t="s">
        <v>5456</v>
      </c>
      <c r="KK1685" s="16" t="s">
        <v>5456</v>
      </c>
      <c r="KL1685" s="16" t="s">
        <v>5457</v>
      </c>
      <c r="KM1685" s="16" t="s">
        <v>5456</v>
      </c>
      <c r="KN1685" s="16" t="s">
        <v>5456</v>
      </c>
      <c r="KO1685" s="16" t="s">
        <v>5457</v>
      </c>
      <c r="KP1685" s="16" t="s">
        <v>5457</v>
      </c>
      <c r="KQ1685" s="16" t="s">
        <v>5457</v>
      </c>
      <c r="KR1685" s="16" t="s">
        <v>5457</v>
      </c>
      <c r="KS1685" s="16" t="s">
        <v>5457</v>
      </c>
      <c r="KT1685" s="16" t="s">
        <v>5457</v>
      </c>
      <c r="KU1685" s="16" t="s">
        <v>5457</v>
      </c>
      <c r="KV1685" s="16" t="s">
        <v>5457</v>
      </c>
      <c r="KW1685" s="16" t="s">
        <v>5457</v>
      </c>
      <c r="KX1685" s="16" t="s">
        <v>5456</v>
      </c>
      <c r="KY1685" s="16" t="s">
        <v>5456</v>
      </c>
      <c r="KZ1685" s="16" t="s">
        <v>5457</v>
      </c>
      <c r="LA1685" s="16" t="s">
        <v>5457</v>
      </c>
      <c r="LB1685" s="16" t="s">
        <v>5456</v>
      </c>
      <c r="LC1685" s="16" t="s">
        <v>5456</v>
      </c>
      <c r="LD1685" s="16" t="s">
        <v>5456</v>
      </c>
      <c r="LE1685" s="16" t="s">
        <v>5456</v>
      </c>
    </row>
    <row r="1686" spans="1:319" x14ac:dyDescent="0.25">
      <c r="A1686" s="15" t="s">
        <v>3888</v>
      </c>
      <c r="B1686" s="15" t="s">
        <v>2975</v>
      </c>
      <c r="C1686" s="15" t="s">
        <v>2502</v>
      </c>
      <c r="D1686" s="15" t="s">
        <v>1822</v>
      </c>
      <c r="E1686" s="15" t="s">
        <v>1721</v>
      </c>
      <c r="F1686" s="15" t="s">
        <v>117</v>
      </c>
      <c r="G1686" s="15" t="s">
        <v>118</v>
      </c>
      <c r="H1686" s="15" t="s">
        <v>2371</v>
      </c>
      <c r="I1686" s="15">
        <v>9</v>
      </c>
      <c r="J1686" s="16" t="s">
        <v>5459</v>
      </c>
      <c r="K1686" s="16" t="s">
        <v>5459</v>
      </c>
      <c r="L1686" s="16" t="s">
        <v>5459</v>
      </c>
      <c r="M1686" s="16" t="s">
        <v>5459</v>
      </c>
      <c r="N1686" s="16" t="s">
        <v>5459</v>
      </c>
      <c r="O1686" s="16" t="s">
        <v>5459</v>
      </c>
      <c r="P1686" s="16" t="s">
        <v>5459</v>
      </c>
      <c r="R1686" s="16" t="s">
        <v>5456</v>
      </c>
      <c r="AQ1686" s="16" t="s">
        <v>5456</v>
      </c>
      <c r="AT1686" s="16" t="s">
        <v>5456</v>
      </c>
      <c r="AU1686" s="16" t="s">
        <v>5456</v>
      </c>
      <c r="AV1686" s="16" t="s">
        <v>5456</v>
      </c>
      <c r="AW1686" s="16" t="s">
        <v>5456</v>
      </c>
      <c r="AZ1686" s="16" t="s">
        <v>5456</v>
      </c>
      <c r="BB1686" s="16" t="s">
        <v>5456</v>
      </c>
      <c r="BI1686" s="16" t="s">
        <v>5456</v>
      </c>
      <c r="BS1686" s="16" t="s">
        <v>5456</v>
      </c>
      <c r="BT1686" s="16" t="s">
        <v>5456</v>
      </c>
      <c r="BU1686" s="16" t="s">
        <v>5456</v>
      </c>
      <c r="BV1686" s="16" t="s">
        <v>5456</v>
      </c>
      <c r="BW1686" s="16" t="s">
        <v>5456</v>
      </c>
      <c r="DD1686" s="16" t="s">
        <v>5457</v>
      </c>
      <c r="DE1686" s="16" t="s">
        <v>5457</v>
      </c>
      <c r="DF1686" s="16" t="s">
        <v>5457</v>
      </c>
      <c r="DG1686" s="16" t="s">
        <v>5457</v>
      </c>
      <c r="DH1686" s="16" t="s">
        <v>5456</v>
      </c>
      <c r="DI1686" s="16" t="s">
        <v>5456</v>
      </c>
      <c r="DN1686" s="16" t="s">
        <v>5456</v>
      </c>
      <c r="DO1686" s="16" t="s">
        <v>5456</v>
      </c>
      <c r="EC1686" s="16" t="s">
        <v>5456</v>
      </c>
      <c r="ED1686" s="16" t="s">
        <v>5456</v>
      </c>
      <c r="EE1686" s="16" t="s">
        <v>5456</v>
      </c>
      <c r="EQ1686" s="16" t="s">
        <v>5456</v>
      </c>
      <c r="ER1686" s="16" t="s">
        <v>5456</v>
      </c>
      <c r="GF1686" s="16" t="s">
        <v>5456</v>
      </c>
      <c r="GU1686" s="16" t="s">
        <v>5456</v>
      </c>
      <c r="GV1686" s="16" t="s">
        <v>5456</v>
      </c>
      <c r="GW1686" s="16" t="s">
        <v>5456</v>
      </c>
      <c r="GX1686" s="16" t="s">
        <v>5456</v>
      </c>
      <c r="HF1686" s="16" t="s">
        <v>5456</v>
      </c>
      <c r="HG1686" s="16" t="s">
        <v>5456</v>
      </c>
      <c r="HH1686" s="16" t="s">
        <v>5456</v>
      </c>
      <c r="HI1686" s="16" t="s">
        <v>5456</v>
      </c>
      <c r="HJ1686" s="16" t="s">
        <v>5456</v>
      </c>
      <c r="HK1686" s="16" t="s">
        <v>5456</v>
      </c>
      <c r="HL1686" s="16" t="s">
        <v>5456</v>
      </c>
      <c r="HQ1686" s="16" t="s">
        <v>5456</v>
      </c>
      <c r="HR1686" s="16" t="s">
        <v>5456</v>
      </c>
      <c r="HS1686" s="16" t="s">
        <v>5456</v>
      </c>
      <c r="HT1686" s="16" t="s">
        <v>5456</v>
      </c>
      <c r="IB1686" s="16" t="s">
        <v>5456</v>
      </c>
      <c r="IC1686" s="16" t="s">
        <v>5456</v>
      </c>
      <c r="ID1686" s="16" t="s">
        <v>5456</v>
      </c>
      <c r="IE1686" s="16" t="s">
        <v>5456</v>
      </c>
      <c r="IF1686" s="16" t="s">
        <v>5456</v>
      </c>
      <c r="IG1686" s="16" t="s">
        <v>5456</v>
      </c>
      <c r="IH1686" s="16" t="s">
        <v>5456</v>
      </c>
      <c r="II1686" s="16" t="s">
        <v>5456</v>
      </c>
      <c r="IJ1686" s="16" t="s">
        <v>5456</v>
      </c>
      <c r="IK1686" s="16" t="s">
        <v>5456</v>
      </c>
      <c r="IL1686" s="16" t="s">
        <v>5456</v>
      </c>
      <c r="IO1686" s="16" t="s">
        <v>5456</v>
      </c>
      <c r="IP1686" s="16" t="s">
        <v>5456</v>
      </c>
      <c r="IQ1686" s="16" t="s">
        <v>5456</v>
      </c>
      <c r="IR1686" s="16" t="s">
        <v>5457</v>
      </c>
      <c r="IS1686" s="16" t="s">
        <v>5457</v>
      </c>
      <c r="IT1686" s="16" t="s">
        <v>5457</v>
      </c>
      <c r="IU1686" s="16" t="s">
        <v>5457</v>
      </c>
      <c r="IV1686" s="16" t="s">
        <v>5456</v>
      </c>
      <c r="IW1686" s="16" t="s">
        <v>5456</v>
      </c>
      <c r="IX1686" s="16" t="s">
        <v>5456</v>
      </c>
      <c r="IY1686" s="16" t="s">
        <v>5457</v>
      </c>
      <c r="IZ1686" s="16" t="s">
        <v>5457</v>
      </c>
      <c r="JA1686" s="16" t="s">
        <v>5457</v>
      </c>
      <c r="JB1686" s="16" t="s">
        <v>5456</v>
      </c>
      <c r="JC1686" s="16" t="s">
        <v>5456</v>
      </c>
      <c r="JD1686" s="16" t="s">
        <v>5456</v>
      </c>
      <c r="JE1686" s="16" t="s">
        <v>5457</v>
      </c>
      <c r="JF1686" s="16" t="s">
        <v>5457</v>
      </c>
      <c r="JG1686" s="16" t="s">
        <v>5457</v>
      </c>
      <c r="JH1686" s="16" t="s">
        <v>5457</v>
      </c>
      <c r="JI1686" s="16" t="s">
        <v>5458</v>
      </c>
      <c r="JJ1686" s="16" t="s">
        <v>5458</v>
      </c>
      <c r="JK1686" s="16" t="s">
        <v>5458</v>
      </c>
      <c r="JL1686" s="16" t="s">
        <v>5456</v>
      </c>
      <c r="JM1686" s="16" t="s">
        <v>5456</v>
      </c>
      <c r="JN1686" s="16" t="s">
        <v>5456</v>
      </c>
      <c r="JO1686" s="16" t="s">
        <v>5456</v>
      </c>
      <c r="JP1686" s="16" t="s">
        <v>5456</v>
      </c>
      <c r="JQ1686" s="16" t="s">
        <v>5456</v>
      </c>
      <c r="JR1686" s="16" t="s">
        <v>5456</v>
      </c>
      <c r="JS1686" s="16" t="s">
        <v>5456</v>
      </c>
      <c r="KB1686" s="16" t="s">
        <v>5456</v>
      </c>
      <c r="KC1686" s="16" t="s">
        <v>5456</v>
      </c>
      <c r="KD1686" s="16" t="s">
        <v>5456</v>
      </c>
      <c r="KE1686" s="16" t="s">
        <v>5456</v>
      </c>
      <c r="KH1686" s="16" t="s">
        <v>5456</v>
      </c>
      <c r="KI1686" s="16" t="s">
        <v>5456</v>
      </c>
      <c r="KJ1686" s="16" t="s">
        <v>5456</v>
      </c>
      <c r="KK1686" s="16" t="s">
        <v>5456</v>
      </c>
      <c r="KL1686" s="16" t="s">
        <v>5456</v>
      </c>
      <c r="KM1686" s="16" t="s">
        <v>5456</v>
      </c>
      <c r="KN1686" s="16" t="s">
        <v>5456</v>
      </c>
      <c r="KO1686" s="16" t="s">
        <v>5456</v>
      </c>
      <c r="KP1686" s="16" t="s">
        <v>5456</v>
      </c>
      <c r="KW1686" s="16" t="s">
        <v>5456</v>
      </c>
      <c r="KX1686" s="16" t="s">
        <v>5456</v>
      </c>
      <c r="KY1686" s="16" t="s">
        <v>5456</v>
      </c>
      <c r="KZ1686" s="16" t="s">
        <v>5456</v>
      </c>
      <c r="LA1686" s="16" t="s">
        <v>5456</v>
      </c>
      <c r="LB1686" s="16" t="s">
        <v>5456</v>
      </c>
      <c r="LC1686" s="16" t="s">
        <v>5456</v>
      </c>
      <c r="LD1686" s="16" t="s">
        <v>5456</v>
      </c>
    </row>
    <row r="1687" spans="1:319" x14ac:dyDescent="0.25">
      <c r="A1687" s="15" t="s">
        <v>3889</v>
      </c>
      <c r="B1687" s="15" t="s">
        <v>2975</v>
      </c>
      <c r="C1687" s="15" t="s">
        <v>2503</v>
      </c>
      <c r="D1687" s="15" t="s">
        <v>1823</v>
      </c>
      <c r="E1687" s="15" t="s">
        <v>1721</v>
      </c>
      <c r="F1687" s="15" t="s">
        <v>117</v>
      </c>
      <c r="G1687" s="15" t="s">
        <v>118</v>
      </c>
      <c r="H1687" s="15" t="s">
        <v>2371</v>
      </c>
      <c r="I1687" s="15">
        <v>9</v>
      </c>
      <c r="J1687" s="16" t="s">
        <v>5459</v>
      </c>
      <c r="K1687" s="16" t="s">
        <v>5459</v>
      </c>
      <c r="L1687" s="16" t="s">
        <v>5459</v>
      </c>
      <c r="M1687" s="16" t="s">
        <v>5459</v>
      </c>
      <c r="N1687" s="16" t="s">
        <v>5459</v>
      </c>
      <c r="O1687" s="16" t="s">
        <v>5459</v>
      </c>
      <c r="P1687" s="16" t="s">
        <v>5459</v>
      </c>
      <c r="R1687" s="16" t="s">
        <v>5456</v>
      </c>
      <c r="AQ1687" s="16" t="s">
        <v>5456</v>
      </c>
      <c r="AT1687" s="16" t="s">
        <v>5456</v>
      </c>
      <c r="AU1687" s="16" t="s">
        <v>5456</v>
      </c>
      <c r="AV1687" s="16" t="s">
        <v>5456</v>
      </c>
      <c r="AW1687" s="16" t="s">
        <v>5456</v>
      </c>
      <c r="AZ1687" s="16" t="s">
        <v>5456</v>
      </c>
      <c r="BB1687" s="16" t="s">
        <v>5456</v>
      </c>
      <c r="BD1687" s="16" t="s">
        <v>5456</v>
      </c>
      <c r="BI1687" s="16" t="s">
        <v>5457</v>
      </c>
      <c r="BK1687" s="16" t="s">
        <v>5456</v>
      </c>
      <c r="BS1687" s="16" t="s">
        <v>5456</v>
      </c>
      <c r="BT1687" s="16" t="s">
        <v>5456</v>
      </c>
      <c r="BU1687" s="16" t="s">
        <v>5456</v>
      </c>
      <c r="BV1687" s="16" t="s">
        <v>5456</v>
      </c>
      <c r="BW1687" s="16" t="s">
        <v>5456</v>
      </c>
      <c r="DD1687" s="16" t="s">
        <v>5456</v>
      </c>
      <c r="DE1687" s="16" t="s">
        <v>5457</v>
      </c>
      <c r="DF1687" s="16" t="s">
        <v>5457</v>
      </c>
      <c r="DG1687" s="16" t="s">
        <v>5457</v>
      </c>
      <c r="DH1687" s="16" t="s">
        <v>5456</v>
      </c>
      <c r="DI1687" s="16" t="s">
        <v>5456</v>
      </c>
      <c r="DN1687" s="16" t="s">
        <v>5456</v>
      </c>
      <c r="DO1687" s="16" t="s">
        <v>5456</v>
      </c>
      <c r="EC1687" s="16" t="s">
        <v>5456</v>
      </c>
      <c r="ED1687" s="16" t="s">
        <v>5456</v>
      </c>
      <c r="EE1687" s="16" t="s">
        <v>5456</v>
      </c>
      <c r="EF1687" s="16" t="s">
        <v>5456</v>
      </c>
      <c r="EG1687" s="16" t="s">
        <v>5456</v>
      </c>
      <c r="EQ1687" s="16" t="s">
        <v>5456</v>
      </c>
      <c r="ER1687" s="16" t="s">
        <v>5456</v>
      </c>
      <c r="FB1687" s="16" t="s">
        <v>5456</v>
      </c>
      <c r="FC1687" s="16" t="s">
        <v>5456</v>
      </c>
      <c r="FD1687" s="16" t="s">
        <v>5456</v>
      </c>
      <c r="FU1687" s="16" t="s">
        <v>5456</v>
      </c>
      <c r="FV1687" s="16" t="s">
        <v>5456</v>
      </c>
      <c r="FW1687" s="16" t="s">
        <v>5456</v>
      </c>
      <c r="FX1687" s="16" t="s">
        <v>5456</v>
      </c>
      <c r="FY1687" s="16" t="s">
        <v>5456</v>
      </c>
      <c r="GF1687" s="16" t="s">
        <v>5456</v>
      </c>
      <c r="GR1687" s="16" t="s">
        <v>5456</v>
      </c>
      <c r="GS1687" s="16" t="s">
        <v>5456</v>
      </c>
      <c r="GT1687" s="16" t="s">
        <v>5456</v>
      </c>
      <c r="GU1687" s="16" t="s">
        <v>5456</v>
      </c>
      <c r="GV1687" s="16" t="s">
        <v>5456</v>
      </c>
      <c r="GW1687" s="16" t="s">
        <v>5456</v>
      </c>
      <c r="GX1687" s="16" t="s">
        <v>5456</v>
      </c>
      <c r="GY1687" s="16" t="s">
        <v>5456</v>
      </c>
      <c r="GZ1687" s="16" t="s">
        <v>5456</v>
      </c>
      <c r="HA1687" s="16" t="s">
        <v>5456</v>
      </c>
      <c r="HB1687" s="16" t="s">
        <v>5456</v>
      </c>
      <c r="HC1687" s="16" t="s">
        <v>5456</v>
      </c>
      <c r="HD1687" s="16" t="s">
        <v>5456</v>
      </c>
      <c r="HE1687" s="16" t="s">
        <v>5456</v>
      </c>
      <c r="HF1687" s="16" t="s">
        <v>5456</v>
      </c>
      <c r="HG1687" s="16" t="s">
        <v>5456</v>
      </c>
      <c r="HH1687" s="16" t="s">
        <v>5456</v>
      </c>
      <c r="HI1687" s="16" t="s">
        <v>5456</v>
      </c>
      <c r="HJ1687" s="16" t="s">
        <v>5456</v>
      </c>
      <c r="HK1687" s="16" t="s">
        <v>5456</v>
      </c>
      <c r="HL1687" s="16" t="s">
        <v>5456</v>
      </c>
      <c r="HM1687" s="16" t="s">
        <v>5456</v>
      </c>
      <c r="IB1687" s="16" t="s">
        <v>5456</v>
      </c>
      <c r="IE1687" s="16" t="s">
        <v>5456</v>
      </c>
      <c r="IF1687" s="16" t="s">
        <v>5456</v>
      </c>
      <c r="IG1687" s="16" t="s">
        <v>5456</v>
      </c>
      <c r="IH1687" s="16" t="s">
        <v>5457</v>
      </c>
      <c r="II1687" s="16" t="s">
        <v>5457</v>
      </c>
      <c r="IJ1687" s="16" t="s">
        <v>5457</v>
      </c>
      <c r="IK1687" s="16" t="s">
        <v>5456</v>
      </c>
      <c r="IL1687" s="16" t="s">
        <v>5456</v>
      </c>
      <c r="IP1687" s="16" t="s">
        <v>5456</v>
      </c>
      <c r="IQ1687" s="16" t="s">
        <v>5456</v>
      </c>
      <c r="IR1687" s="16" t="s">
        <v>5456</v>
      </c>
      <c r="IS1687" s="16" t="s">
        <v>5456</v>
      </c>
      <c r="IT1687" s="16" t="s">
        <v>5456</v>
      </c>
      <c r="IU1687" s="16" t="s">
        <v>5456</v>
      </c>
      <c r="IV1687" s="16" t="s">
        <v>5456</v>
      </c>
      <c r="IW1687" s="16" t="s">
        <v>5456</v>
      </c>
      <c r="IX1687" s="16" t="s">
        <v>5456</v>
      </c>
      <c r="IY1687" s="16" t="s">
        <v>5456</v>
      </c>
      <c r="IZ1687" s="16" t="s">
        <v>5456</v>
      </c>
      <c r="JA1687" s="16" t="s">
        <v>5456</v>
      </c>
      <c r="JB1687" s="16" t="s">
        <v>5456</v>
      </c>
      <c r="JC1687" s="16" t="s">
        <v>5456</v>
      </c>
      <c r="JD1687" s="16" t="s">
        <v>5456</v>
      </c>
      <c r="JE1687" s="16" t="s">
        <v>5457</v>
      </c>
      <c r="JF1687" s="16" t="s">
        <v>5457</v>
      </c>
      <c r="JG1687" s="16" t="s">
        <v>5457</v>
      </c>
      <c r="JH1687" s="16" t="s">
        <v>5457</v>
      </c>
      <c r="JI1687" s="16" t="s">
        <v>5458</v>
      </c>
      <c r="JJ1687" s="16" t="s">
        <v>5458</v>
      </c>
      <c r="JK1687" s="16" t="s">
        <v>5458</v>
      </c>
      <c r="JL1687" s="16" t="s">
        <v>5456</v>
      </c>
      <c r="JM1687" s="16" t="s">
        <v>5456</v>
      </c>
      <c r="JN1687" s="16" t="s">
        <v>5456</v>
      </c>
      <c r="JO1687" s="16" t="s">
        <v>5456</v>
      </c>
      <c r="JP1687" s="16" t="s">
        <v>5456</v>
      </c>
      <c r="JQ1687" s="16" t="s">
        <v>5456</v>
      </c>
      <c r="JR1687" s="16" t="s">
        <v>5456</v>
      </c>
      <c r="JS1687" s="16" t="s">
        <v>5456</v>
      </c>
      <c r="KB1687" s="16" t="s">
        <v>5456</v>
      </c>
      <c r="KC1687" s="16" t="s">
        <v>5456</v>
      </c>
      <c r="KD1687" s="16" t="s">
        <v>5456</v>
      </c>
      <c r="KE1687" s="16" t="s">
        <v>5456</v>
      </c>
      <c r="KF1687" s="16" t="s">
        <v>5456</v>
      </c>
      <c r="KH1687" s="16" t="s">
        <v>5456</v>
      </c>
      <c r="KI1687" s="16" t="s">
        <v>5457</v>
      </c>
      <c r="KJ1687" s="16" t="s">
        <v>5456</v>
      </c>
      <c r="KK1687" s="16" t="s">
        <v>5456</v>
      </c>
      <c r="KL1687" s="16" t="s">
        <v>5456</v>
      </c>
      <c r="KM1687" s="16" t="s">
        <v>5456</v>
      </c>
      <c r="KV1687" s="16" t="s">
        <v>5456</v>
      </c>
      <c r="KW1687" s="16" t="s">
        <v>5456</v>
      </c>
      <c r="KX1687" s="16" t="s">
        <v>5456</v>
      </c>
      <c r="KY1687" s="16" t="s">
        <v>5456</v>
      </c>
      <c r="KZ1687" s="16" t="s">
        <v>5456</v>
      </c>
      <c r="LA1687" s="16" t="s">
        <v>5457</v>
      </c>
      <c r="LB1687" s="16" t="s">
        <v>5457</v>
      </c>
      <c r="LC1687" s="16" t="s">
        <v>5457</v>
      </c>
      <c r="LD1687" s="16" t="s">
        <v>5457</v>
      </c>
      <c r="LE1687" s="16" t="s">
        <v>5456</v>
      </c>
      <c r="LF1687" s="16" t="s">
        <v>5456</v>
      </c>
    </row>
    <row r="1688" spans="1:319" x14ac:dyDescent="0.25">
      <c r="A1688" s="15" t="s">
        <v>3890</v>
      </c>
      <c r="B1688" s="15" t="s">
        <v>2975</v>
      </c>
      <c r="C1688" s="15" t="s">
        <v>2504</v>
      </c>
      <c r="D1688" s="15" t="s">
        <v>1721</v>
      </c>
      <c r="E1688" s="15" t="s">
        <v>1721</v>
      </c>
      <c r="F1688" s="15" t="s">
        <v>117</v>
      </c>
      <c r="G1688" s="15" t="s">
        <v>118</v>
      </c>
      <c r="H1688" s="15" t="s">
        <v>2371</v>
      </c>
      <c r="I1688" s="15">
        <v>9</v>
      </c>
      <c r="J1688" s="16" t="s">
        <v>5456</v>
      </c>
      <c r="K1688" s="16" t="s">
        <v>5456</v>
      </c>
      <c r="L1688" s="16" t="s">
        <v>5456</v>
      </c>
      <c r="M1688" s="16" t="s">
        <v>5456</v>
      </c>
      <c r="N1688" s="16" t="s">
        <v>5456</v>
      </c>
      <c r="O1688" s="16" t="s">
        <v>5456</v>
      </c>
      <c r="P1688" s="16" t="s">
        <v>5456</v>
      </c>
      <c r="AP1688" s="16" t="s">
        <v>5456</v>
      </c>
      <c r="AR1688" s="16" t="s">
        <v>5456</v>
      </c>
      <c r="AS1688" s="16" t="s">
        <v>5456</v>
      </c>
      <c r="AT1688" s="16" t="s">
        <v>5456</v>
      </c>
      <c r="AU1688" s="16" t="s">
        <v>5457</v>
      </c>
      <c r="AV1688" s="16" t="s">
        <v>5457</v>
      </c>
      <c r="AW1688" s="16" t="s">
        <v>5457</v>
      </c>
      <c r="AX1688" s="16" t="s">
        <v>5456</v>
      </c>
      <c r="AY1688" s="16" t="s">
        <v>5456</v>
      </c>
      <c r="AZ1688" s="16" t="s">
        <v>5456</v>
      </c>
      <c r="BA1688" s="16" t="s">
        <v>5456</v>
      </c>
      <c r="BD1688" s="16" t="s">
        <v>5456</v>
      </c>
      <c r="BE1688" s="16" t="s">
        <v>5457</v>
      </c>
      <c r="BF1688" s="16" t="s">
        <v>5457</v>
      </c>
      <c r="BG1688" s="16" t="s">
        <v>5457</v>
      </c>
      <c r="BH1688" s="16" t="s">
        <v>5456</v>
      </c>
      <c r="BI1688" s="16" t="s">
        <v>5457</v>
      </c>
      <c r="BJ1688" s="16" t="s">
        <v>5456</v>
      </c>
      <c r="BK1688" s="16" t="s">
        <v>5456</v>
      </c>
      <c r="BS1688" s="16" t="s">
        <v>5456</v>
      </c>
      <c r="BV1688" s="16" t="s">
        <v>5456</v>
      </c>
      <c r="BW1688" s="16" t="s">
        <v>5456</v>
      </c>
      <c r="BX1688" s="16" t="s">
        <v>5456</v>
      </c>
      <c r="BY1688" s="16" t="s">
        <v>5456</v>
      </c>
      <c r="BZ1688" s="16" t="s">
        <v>5456</v>
      </c>
      <c r="CB1688" s="16" t="s">
        <v>5456</v>
      </c>
      <c r="CC1688" s="16" t="s">
        <v>5456</v>
      </c>
      <c r="CD1688" s="16" t="s">
        <v>5456</v>
      </c>
      <c r="CE1688" s="16" t="s">
        <v>5456</v>
      </c>
      <c r="CF1688" s="16" t="s">
        <v>5456</v>
      </c>
      <c r="CG1688" s="16" t="s">
        <v>5456</v>
      </c>
      <c r="CH1688" s="16" t="s">
        <v>5456</v>
      </c>
      <c r="CI1688" s="16" t="s">
        <v>5456</v>
      </c>
      <c r="CJ1688" s="16" t="s">
        <v>5456</v>
      </c>
      <c r="CK1688" s="16" t="s">
        <v>5457</v>
      </c>
      <c r="CL1688" s="16" t="s">
        <v>5457</v>
      </c>
      <c r="CM1688" s="16" t="s">
        <v>5457</v>
      </c>
      <c r="CN1688" s="16" t="s">
        <v>5456</v>
      </c>
      <c r="CO1688" s="16" t="s">
        <v>5456</v>
      </c>
      <c r="DD1688" s="16" t="s">
        <v>5456</v>
      </c>
      <c r="DE1688" s="16" t="s">
        <v>5457</v>
      </c>
      <c r="DF1688" s="16" t="s">
        <v>5457</v>
      </c>
      <c r="DG1688" s="16" t="s">
        <v>5458</v>
      </c>
      <c r="DH1688" s="16" t="s">
        <v>5457</v>
      </c>
      <c r="DI1688" s="16" t="s">
        <v>5457</v>
      </c>
      <c r="FX1688" s="16" t="s">
        <v>5456</v>
      </c>
      <c r="FY1688" s="16" t="s">
        <v>5456</v>
      </c>
      <c r="HK1688" s="16" t="s">
        <v>5456</v>
      </c>
      <c r="HL1688" s="16" t="s">
        <v>5456</v>
      </c>
      <c r="HM1688" s="16" t="s">
        <v>5456</v>
      </c>
      <c r="HN1688" s="16" t="s">
        <v>5456</v>
      </c>
      <c r="HO1688" s="16" t="s">
        <v>5456</v>
      </c>
      <c r="HP1688" s="16" t="s">
        <v>5456</v>
      </c>
      <c r="IB1688" s="16" t="s">
        <v>5456</v>
      </c>
      <c r="IC1688" s="16" t="s">
        <v>5456</v>
      </c>
      <c r="ID1688" s="16" t="s">
        <v>5456</v>
      </c>
      <c r="IE1688" s="16" t="s">
        <v>5456</v>
      </c>
      <c r="IF1688" s="16" t="s">
        <v>5456</v>
      </c>
      <c r="IG1688" s="16" t="s">
        <v>5456</v>
      </c>
      <c r="IH1688" s="16" t="s">
        <v>5456</v>
      </c>
      <c r="II1688" s="16" t="s">
        <v>5456</v>
      </c>
      <c r="IR1688" s="16" t="s">
        <v>5456</v>
      </c>
      <c r="IS1688" s="16" t="s">
        <v>5456</v>
      </c>
      <c r="IT1688" s="16" t="s">
        <v>5456</v>
      </c>
      <c r="IU1688" s="16" t="s">
        <v>5456</v>
      </c>
      <c r="JD1688" s="16" t="s">
        <v>5456</v>
      </c>
      <c r="JI1688" s="16" t="s">
        <v>5456</v>
      </c>
      <c r="JJ1688" s="16" t="s">
        <v>5456</v>
      </c>
      <c r="JK1688" s="16" t="s">
        <v>5456</v>
      </c>
      <c r="JL1688" s="16" t="s">
        <v>5456</v>
      </c>
      <c r="KD1688" s="16" t="s">
        <v>5456</v>
      </c>
      <c r="KE1688" s="16" t="s">
        <v>5456</v>
      </c>
      <c r="KH1688" s="16" t="s">
        <v>5456</v>
      </c>
      <c r="KI1688" s="16" t="s">
        <v>5456</v>
      </c>
      <c r="KJ1688" s="16" t="s">
        <v>5456</v>
      </c>
      <c r="KK1688" s="16" t="s">
        <v>5456</v>
      </c>
      <c r="KL1688" s="16" t="s">
        <v>5456</v>
      </c>
      <c r="KY1688" s="16" t="s">
        <v>5456</v>
      </c>
      <c r="KZ1688" s="16" t="s">
        <v>5456</v>
      </c>
      <c r="LA1688" s="16" t="s">
        <v>5456</v>
      </c>
      <c r="LB1688" s="16" t="s">
        <v>5457</v>
      </c>
      <c r="LC1688" s="16" t="s">
        <v>5457</v>
      </c>
      <c r="LD1688" s="16" t="s">
        <v>5457</v>
      </c>
      <c r="LE1688" s="16" t="s">
        <v>5457</v>
      </c>
      <c r="LF1688" s="16" t="s">
        <v>5456</v>
      </c>
    </row>
    <row r="1689" spans="1:319" x14ac:dyDescent="0.25">
      <c r="A1689" s="15" t="s">
        <v>3891</v>
      </c>
      <c r="B1689" s="15" t="s">
        <v>2975</v>
      </c>
      <c r="C1689" s="15" t="s">
        <v>2505</v>
      </c>
      <c r="D1689" s="15" t="s">
        <v>1824</v>
      </c>
      <c r="E1689" s="15" t="s">
        <v>1721</v>
      </c>
      <c r="F1689" s="15" t="s">
        <v>117</v>
      </c>
      <c r="G1689" s="15" t="s">
        <v>118</v>
      </c>
      <c r="H1689" s="15" t="s">
        <v>2371</v>
      </c>
      <c r="I1689" s="15">
        <v>9</v>
      </c>
      <c r="J1689" s="16" t="s">
        <v>5456</v>
      </c>
      <c r="K1689" s="16" t="s">
        <v>5456</v>
      </c>
      <c r="L1689" s="16" t="s">
        <v>5456</v>
      </c>
      <c r="M1689" s="16" t="s">
        <v>5456</v>
      </c>
      <c r="N1689" s="16" t="s">
        <v>5456</v>
      </c>
      <c r="O1689" s="16" t="s">
        <v>5456</v>
      </c>
      <c r="P1689" s="16" t="s">
        <v>5456</v>
      </c>
      <c r="AH1689" s="16" t="s">
        <v>5456</v>
      </c>
      <c r="AI1689" s="16" t="s">
        <v>5456</v>
      </c>
      <c r="AR1689" s="16" t="s">
        <v>5456</v>
      </c>
      <c r="AS1689" s="16" t="s">
        <v>5456</v>
      </c>
      <c r="AT1689" s="16" t="s">
        <v>5456</v>
      </c>
      <c r="AU1689" s="16" t="s">
        <v>5456</v>
      </c>
      <c r="AV1689" s="16" t="s">
        <v>5456</v>
      </c>
      <c r="AW1689" s="16" t="s">
        <v>5457</v>
      </c>
      <c r="AZ1689" s="16" t="s">
        <v>5456</v>
      </c>
      <c r="BA1689" s="16" t="s">
        <v>5457</v>
      </c>
      <c r="BF1689" s="16" t="s">
        <v>5456</v>
      </c>
      <c r="BG1689" s="16" t="s">
        <v>5457</v>
      </c>
      <c r="BH1689" s="16" t="s">
        <v>5456</v>
      </c>
      <c r="BI1689" s="16" t="s">
        <v>5456</v>
      </c>
      <c r="BL1689" s="16" t="s">
        <v>5457</v>
      </c>
      <c r="BU1689" s="16" t="s">
        <v>5456</v>
      </c>
      <c r="BV1689" s="16" t="s">
        <v>5456</v>
      </c>
      <c r="BW1689" s="16" t="s">
        <v>5456</v>
      </c>
      <c r="BZ1689" s="16" t="s">
        <v>5456</v>
      </c>
      <c r="CB1689" s="16" t="s">
        <v>5456</v>
      </c>
      <c r="CC1689" s="16" t="s">
        <v>5456</v>
      </c>
      <c r="CD1689" s="16" t="s">
        <v>5456</v>
      </c>
      <c r="CE1689" s="16" t="s">
        <v>5456</v>
      </c>
      <c r="CF1689" s="16" t="s">
        <v>5456</v>
      </c>
      <c r="CG1689" s="16" t="s">
        <v>5456</v>
      </c>
      <c r="CH1689" s="16" t="s">
        <v>5456</v>
      </c>
      <c r="CI1689" s="16" t="s">
        <v>5456</v>
      </c>
      <c r="CJ1689" s="16" t="s">
        <v>5456</v>
      </c>
      <c r="CK1689" s="16" t="s">
        <v>5457</v>
      </c>
      <c r="CL1689" s="16" t="s">
        <v>5456</v>
      </c>
      <c r="CM1689" s="16" t="s">
        <v>5456</v>
      </c>
      <c r="CN1689" s="16" t="s">
        <v>5456</v>
      </c>
      <c r="CO1689" s="16" t="s">
        <v>5456</v>
      </c>
      <c r="DE1689" s="16" t="s">
        <v>5457</v>
      </c>
      <c r="DF1689" s="16" t="s">
        <v>5457</v>
      </c>
      <c r="DG1689" s="16" t="s">
        <v>5458</v>
      </c>
      <c r="DH1689" s="16" t="s">
        <v>5458</v>
      </c>
      <c r="DI1689" s="16" t="s">
        <v>5457</v>
      </c>
      <c r="ED1689" s="16" t="s">
        <v>5456</v>
      </c>
      <c r="EE1689" s="16" t="s">
        <v>5456</v>
      </c>
      <c r="GX1689" s="16" t="s">
        <v>5456</v>
      </c>
      <c r="IH1689" s="16" t="s">
        <v>5456</v>
      </c>
      <c r="II1689" s="16" t="s">
        <v>5456</v>
      </c>
      <c r="IP1689" s="16" t="s">
        <v>5456</v>
      </c>
      <c r="IQ1689" s="16" t="s">
        <v>5456</v>
      </c>
      <c r="IR1689" s="16" t="s">
        <v>5456</v>
      </c>
      <c r="IS1689" s="16" t="s">
        <v>5456</v>
      </c>
      <c r="IT1689" s="16" t="s">
        <v>5456</v>
      </c>
      <c r="IU1689" s="16" t="s">
        <v>5456</v>
      </c>
      <c r="JE1689" s="16" t="s">
        <v>5456</v>
      </c>
      <c r="JF1689" s="16" t="s">
        <v>5456</v>
      </c>
      <c r="JG1689" s="16" t="s">
        <v>5456</v>
      </c>
      <c r="JH1689" s="16" t="s">
        <v>5456</v>
      </c>
      <c r="JI1689" s="16" t="s">
        <v>5456</v>
      </c>
      <c r="JJ1689" s="16" t="s">
        <v>5456</v>
      </c>
      <c r="JK1689" s="16" t="s">
        <v>5456</v>
      </c>
      <c r="JL1689" s="16" t="s">
        <v>5456</v>
      </c>
      <c r="JM1689" s="16" t="s">
        <v>5456</v>
      </c>
      <c r="JN1689" s="16" t="s">
        <v>5456</v>
      </c>
      <c r="JO1689" s="16" t="s">
        <v>5456</v>
      </c>
      <c r="KI1689" s="16" t="s">
        <v>5456</v>
      </c>
      <c r="KJ1689" s="16" t="s">
        <v>5456</v>
      </c>
      <c r="KK1689" s="16" t="s">
        <v>5456</v>
      </c>
      <c r="KL1689" s="16" t="s">
        <v>5456</v>
      </c>
      <c r="KM1689" s="16" t="s">
        <v>5456</v>
      </c>
      <c r="KN1689" s="16" t="s">
        <v>5456</v>
      </c>
      <c r="KZ1689" s="16" t="s">
        <v>5456</v>
      </c>
      <c r="LA1689" s="16" t="s">
        <v>5456</v>
      </c>
      <c r="LB1689" s="16" t="s">
        <v>5456</v>
      </c>
      <c r="LC1689" s="16" t="s">
        <v>5456</v>
      </c>
      <c r="LD1689" s="16" t="s">
        <v>5456</v>
      </c>
      <c r="LE1689" s="16" t="s">
        <v>5456</v>
      </c>
      <c r="LF1689" s="16" t="s">
        <v>5456</v>
      </c>
      <c r="LG1689" s="16" t="s">
        <v>5456</v>
      </c>
    </row>
    <row r="1690" spans="1:319" x14ac:dyDescent="0.25">
      <c r="A1690" s="15" t="s">
        <v>3892</v>
      </c>
      <c r="B1690" s="15" t="s">
        <v>2975</v>
      </c>
      <c r="C1690" s="15" t="s">
        <v>2506</v>
      </c>
      <c r="D1690" s="15" t="s">
        <v>1825</v>
      </c>
      <c r="E1690" s="15" t="s">
        <v>1721</v>
      </c>
      <c r="F1690" s="15" t="s">
        <v>250</v>
      </c>
      <c r="G1690" s="15" t="s">
        <v>5473</v>
      </c>
      <c r="H1690" s="15" t="s">
        <v>2367</v>
      </c>
      <c r="I1690" s="15">
        <v>20</v>
      </c>
      <c r="J1690" s="16" t="s">
        <v>5456</v>
      </c>
      <c r="K1690" s="16" t="s">
        <v>5456</v>
      </c>
      <c r="L1690" s="16" t="s">
        <v>5456</v>
      </c>
      <c r="M1690" s="16" t="s">
        <v>5456</v>
      </c>
      <c r="N1690" s="16" t="s">
        <v>5456</v>
      </c>
      <c r="O1690" s="16" t="s">
        <v>5456</v>
      </c>
      <c r="P1690" s="16" t="s">
        <v>5456</v>
      </c>
      <c r="AC1690" s="16" t="s">
        <v>5456</v>
      </c>
      <c r="AD1690" s="16" t="s">
        <v>5456</v>
      </c>
      <c r="AE1690" s="16" t="s">
        <v>5456</v>
      </c>
      <c r="AF1690" s="16" t="s">
        <v>5456</v>
      </c>
      <c r="AG1690" s="16" t="s">
        <v>5456</v>
      </c>
      <c r="AH1690" s="16" t="s">
        <v>5457</v>
      </c>
      <c r="AI1690" s="16" t="s">
        <v>5456</v>
      </c>
      <c r="AJ1690" s="16" t="s">
        <v>5457</v>
      </c>
      <c r="AK1690" s="16" t="s">
        <v>5456</v>
      </c>
      <c r="AL1690" s="16" t="s">
        <v>5456</v>
      </c>
      <c r="AP1690" s="16" t="s">
        <v>5456</v>
      </c>
      <c r="AR1690" s="16" t="s">
        <v>5456</v>
      </c>
      <c r="AU1690" s="16" t="s">
        <v>5456</v>
      </c>
      <c r="AV1690" s="16" t="s">
        <v>5456</v>
      </c>
      <c r="AW1690" s="16" t="s">
        <v>5456</v>
      </c>
      <c r="BA1690" s="16" t="s">
        <v>5457</v>
      </c>
      <c r="BC1690" s="16" t="s">
        <v>5456</v>
      </c>
      <c r="BK1690" s="16" t="s">
        <v>5456</v>
      </c>
      <c r="BL1690" s="16" t="s">
        <v>5457</v>
      </c>
      <c r="BU1690" s="16" t="s">
        <v>5457</v>
      </c>
      <c r="BV1690" s="16" t="s">
        <v>5458</v>
      </c>
      <c r="BW1690" s="16" t="s">
        <v>5458</v>
      </c>
      <c r="BX1690" s="16" t="s">
        <v>5456</v>
      </c>
      <c r="BY1690" s="16" t="s">
        <v>5457</v>
      </c>
      <c r="BZ1690" s="16" t="s">
        <v>5457</v>
      </c>
      <c r="CB1690" s="16" t="s">
        <v>5456</v>
      </c>
      <c r="CC1690" s="16" t="s">
        <v>5456</v>
      </c>
      <c r="CD1690" s="16" t="s">
        <v>5456</v>
      </c>
      <c r="CE1690" s="16" t="s">
        <v>5456</v>
      </c>
      <c r="CF1690" s="16" t="s">
        <v>5456</v>
      </c>
      <c r="CG1690" s="16" t="s">
        <v>5456</v>
      </c>
      <c r="CH1690" s="16" t="s">
        <v>5456</v>
      </c>
      <c r="CI1690" s="16" t="s">
        <v>5456</v>
      </c>
      <c r="CJ1690" s="16" t="s">
        <v>5456</v>
      </c>
      <c r="CK1690" s="16" t="s">
        <v>5457</v>
      </c>
      <c r="CU1690" s="16" t="s">
        <v>5456</v>
      </c>
      <c r="DA1690" s="16" t="s">
        <v>5456</v>
      </c>
      <c r="DE1690" s="16" t="s">
        <v>5457</v>
      </c>
      <c r="DF1690" s="16" t="s">
        <v>5458</v>
      </c>
      <c r="DG1690" s="16" t="s">
        <v>5459</v>
      </c>
      <c r="DH1690" s="16" t="s">
        <v>5458</v>
      </c>
      <c r="DI1690" s="16" t="s">
        <v>5457</v>
      </c>
      <c r="DK1690" s="16" t="s">
        <v>5456</v>
      </c>
      <c r="DL1690" s="16" t="s">
        <v>5456</v>
      </c>
      <c r="DM1690" s="16" t="s">
        <v>5456</v>
      </c>
      <c r="ED1690" s="16" t="s">
        <v>5456</v>
      </c>
      <c r="FV1690" s="16" t="s">
        <v>5456</v>
      </c>
      <c r="FW1690" s="16" t="s">
        <v>5456</v>
      </c>
      <c r="FX1690" s="16" t="s">
        <v>5456</v>
      </c>
      <c r="FY1690" s="16" t="s">
        <v>5456</v>
      </c>
      <c r="FZ1690" s="16" t="s">
        <v>5456</v>
      </c>
      <c r="GA1690" s="16" t="s">
        <v>5456</v>
      </c>
      <c r="GB1690" s="16" t="s">
        <v>5456</v>
      </c>
      <c r="GC1690" s="16" t="s">
        <v>5456</v>
      </c>
      <c r="GD1690" s="16" t="s">
        <v>5456</v>
      </c>
      <c r="GN1690" s="16" t="s">
        <v>5456</v>
      </c>
      <c r="GO1690" s="16" t="s">
        <v>5456</v>
      </c>
      <c r="GP1690" s="16" t="s">
        <v>5456</v>
      </c>
      <c r="GQ1690" s="16" t="s">
        <v>5456</v>
      </c>
      <c r="GR1690" s="16" t="s">
        <v>5456</v>
      </c>
      <c r="GS1690" s="16" t="s">
        <v>5456</v>
      </c>
      <c r="GT1690" s="16" t="s">
        <v>5456</v>
      </c>
      <c r="HL1690" s="16" t="s">
        <v>5456</v>
      </c>
      <c r="HM1690" s="16" t="s">
        <v>5456</v>
      </c>
      <c r="IO1690" s="16" t="s">
        <v>5456</v>
      </c>
      <c r="IP1690" s="16" t="s">
        <v>5456</v>
      </c>
      <c r="IQ1690" s="16" t="s">
        <v>5456</v>
      </c>
      <c r="IR1690" s="16" t="s">
        <v>5456</v>
      </c>
      <c r="IS1690" s="16" t="s">
        <v>5456</v>
      </c>
      <c r="IT1690" s="16" t="s">
        <v>5456</v>
      </c>
      <c r="JC1690" s="16" t="s">
        <v>5456</v>
      </c>
      <c r="JD1690" s="16" t="s">
        <v>5456</v>
      </c>
      <c r="JE1690" s="16" t="s">
        <v>5456</v>
      </c>
      <c r="JH1690" s="16" t="s">
        <v>5456</v>
      </c>
      <c r="JI1690" s="16" t="s">
        <v>5456</v>
      </c>
      <c r="JJ1690" s="16" t="s">
        <v>5456</v>
      </c>
      <c r="JL1690" s="16" t="s">
        <v>5456</v>
      </c>
      <c r="JM1690" s="16" t="s">
        <v>5457</v>
      </c>
      <c r="JN1690" s="16" t="s">
        <v>5457</v>
      </c>
      <c r="JO1690" s="16" t="s">
        <v>5457</v>
      </c>
      <c r="JP1690" s="16" t="s">
        <v>5457</v>
      </c>
      <c r="JQ1690" s="16" t="s">
        <v>5457</v>
      </c>
      <c r="JR1690" s="16" t="s">
        <v>5457</v>
      </c>
      <c r="JS1690" s="16" t="s">
        <v>5457</v>
      </c>
      <c r="JT1690" s="16" t="s">
        <v>5456</v>
      </c>
      <c r="JU1690" s="16" t="s">
        <v>5456</v>
      </c>
      <c r="JV1690" s="16" t="s">
        <v>5456</v>
      </c>
      <c r="JZ1690" s="16" t="s">
        <v>5456</v>
      </c>
      <c r="KA1690" s="16" t="s">
        <v>5456</v>
      </c>
      <c r="KB1690" s="16" t="s">
        <v>5456</v>
      </c>
      <c r="KC1690" s="16" t="s">
        <v>5456</v>
      </c>
      <c r="KD1690" s="16" t="s">
        <v>5456</v>
      </c>
      <c r="KE1690" s="16" t="s">
        <v>5456</v>
      </c>
      <c r="KV1690" s="16" t="s">
        <v>5456</v>
      </c>
      <c r="KW1690" s="16" t="s">
        <v>5456</v>
      </c>
    </row>
    <row r="1691" spans="1:319" x14ac:dyDescent="0.25">
      <c r="A1691" s="15" t="s">
        <v>3893</v>
      </c>
      <c r="B1691" s="15" t="s">
        <v>2975</v>
      </c>
      <c r="C1691" s="15" t="s">
        <v>2507</v>
      </c>
      <c r="D1691" s="15" t="s">
        <v>1826</v>
      </c>
      <c r="E1691" s="15" t="s">
        <v>1721</v>
      </c>
      <c r="F1691" s="15" t="s">
        <v>117</v>
      </c>
      <c r="G1691" s="15" t="s">
        <v>118</v>
      </c>
      <c r="H1691" s="15" t="s">
        <v>2371</v>
      </c>
      <c r="I1691" s="15">
        <v>9</v>
      </c>
      <c r="J1691" s="16" t="s">
        <v>5456</v>
      </c>
      <c r="K1691" s="16" t="s">
        <v>5456</v>
      </c>
      <c r="L1691" s="16" t="s">
        <v>5456</v>
      </c>
      <c r="M1691" s="16" t="s">
        <v>5456</v>
      </c>
      <c r="N1691" s="16" t="s">
        <v>5456</v>
      </c>
      <c r="O1691" s="16" t="s">
        <v>5456</v>
      </c>
      <c r="P1691" s="16" t="s">
        <v>5456</v>
      </c>
      <c r="AH1691" s="16" t="s">
        <v>5456</v>
      </c>
      <c r="AN1691" s="16" t="s">
        <v>5456</v>
      </c>
      <c r="AP1691" s="16" t="s">
        <v>5456</v>
      </c>
      <c r="AR1691" s="16" t="s">
        <v>5456</v>
      </c>
      <c r="AS1691" s="16" t="s">
        <v>5456</v>
      </c>
      <c r="AT1691" s="16" t="s">
        <v>5456</v>
      </c>
      <c r="AU1691" s="16" t="s">
        <v>5457</v>
      </c>
      <c r="AV1691" s="16" t="s">
        <v>5457</v>
      </c>
      <c r="AW1691" s="16" t="s">
        <v>5457</v>
      </c>
      <c r="AX1691" s="16" t="s">
        <v>5456</v>
      </c>
      <c r="AY1691" s="16" t="s">
        <v>5456</v>
      </c>
      <c r="AZ1691" s="16" t="s">
        <v>5456</v>
      </c>
      <c r="BA1691" s="16" t="s">
        <v>5457</v>
      </c>
      <c r="BG1691" s="16" t="s">
        <v>5456</v>
      </c>
      <c r="BH1691" s="16" t="s">
        <v>5457</v>
      </c>
      <c r="BI1691" s="16" t="s">
        <v>5456</v>
      </c>
      <c r="BL1691" s="16" t="s">
        <v>5457</v>
      </c>
      <c r="BV1691" s="16" t="s">
        <v>5456</v>
      </c>
      <c r="BW1691" s="16" t="s">
        <v>5456</v>
      </c>
      <c r="BX1691" s="16" t="s">
        <v>5456</v>
      </c>
      <c r="BY1691" s="16" t="s">
        <v>5456</v>
      </c>
      <c r="BZ1691" s="16" t="s">
        <v>5456</v>
      </c>
      <c r="CA1691" s="16" t="s">
        <v>5456</v>
      </c>
      <c r="CB1691" s="16" t="s">
        <v>5457</v>
      </c>
      <c r="CC1691" s="16" t="s">
        <v>5457</v>
      </c>
      <c r="CD1691" s="16" t="s">
        <v>5457</v>
      </c>
      <c r="CE1691" s="16" t="s">
        <v>5457</v>
      </c>
      <c r="CF1691" s="16" t="s">
        <v>5457</v>
      </c>
      <c r="CG1691" s="16" t="s">
        <v>5457</v>
      </c>
      <c r="CH1691" s="16" t="s">
        <v>5457</v>
      </c>
      <c r="CI1691" s="16" t="s">
        <v>5457</v>
      </c>
      <c r="CJ1691" s="16" t="s">
        <v>5457</v>
      </c>
      <c r="CK1691" s="16" t="s">
        <v>5457</v>
      </c>
      <c r="CL1691" s="16" t="s">
        <v>5457</v>
      </c>
      <c r="CM1691" s="16" t="s">
        <v>5457</v>
      </c>
      <c r="CN1691" s="16" t="s">
        <v>5456</v>
      </c>
      <c r="CO1691" s="16" t="s">
        <v>5456</v>
      </c>
      <c r="DE1691" s="16" t="s">
        <v>5457</v>
      </c>
      <c r="DF1691" s="16" t="s">
        <v>5457</v>
      </c>
      <c r="DG1691" s="16" t="s">
        <v>5458</v>
      </c>
      <c r="DH1691" s="16" t="s">
        <v>5457</v>
      </c>
      <c r="DI1691" s="16" t="s">
        <v>5457</v>
      </c>
      <c r="EA1691" s="16" t="s">
        <v>5456</v>
      </c>
      <c r="EB1691" s="16" t="s">
        <v>5456</v>
      </c>
      <c r="EC1691" s="16" t="s">
        <v>5456</v>
      </c>
      <c r="EE1691" s="16" t="s">
        <v>5456</v>
      </c>
      <c r="ER1691" s="16" t="s">
        <v>5456</v>
      </c>
      <c r="HH1691" s="16" t="s">
        <v>5456</v>
      </c>
      <c r="HI1691" s="16" t="s">
        <v>5456</v>
      </c>
      <c r="HJ1691" s="16" t="s">
        <v>5456</v>
      </c>
      <c r="HK1691" s="16" t="s">
        <v>5456</v>
      </c>
      <c r="HL1691" s="16" t="s">
        <v>5456</v>
      </c>
      <c r="HM1691" s="16" t="s">
        <v>5456</v>
      </c>
      <c r="HN1691" s="16" t="s">
        <v>5456</v>
      </c>
      <c r="HO1691" s="16" t="s">
        <v>5456</v>
      </c>
      <c r="HP1691" s="16" t="s">
        <v>5456</v>
      </c>
      <c r="IB1691" s="16" t="s">
        <v>5456</v>
      </c>
      <c r="IC1691" s="16" t="s">
        <v>5456</v>
      </c>
      <c r="ID1691" s="16" t="s">
        <v>5456</v>
      </c>
      <c r="IE1691" s="16" t="s">
        <v>5456</v>
      </c>
      <c r="IF1691" s="16" t="s">
        <v>5456</v>
      </c>
      <c r="IP1691" s="16" t="s">
        <v>5456</v>
      </c>
      <c r="IQ1691" s="16" t="s">
        <v>5456</v>
      </c>
      <c r="IR1691" s="16" t="s">
        <v>5456</v>
      </c>
      <c r="IS1691" s="16" t="s">
        <v>5456</v>
      </c>
      <c r="IT1691" s="16" t="s">
        <v>5456</v>
      </c>
      <c r="IU1691" s="16" t="s">
        <v>5456</v>
      </c>
      <c r="JD1691" s="16" t="s">
        <v>5456</v>
      </c>
      <c r="JH1691" s="16" t="s">
        <v>5456</v>
      </c>
      <c r="JI1691" s="16" t="s">
        <v>5456</v>
      </c>
      <c r="JJ1691" s="16" t="s">
        <v>5456</v>
      </c>
      <c r="JK1691" s="16" t="s">
        <v>5456</v>
      </c>
      <c r="JL1691" s="16" t="s">
        <v>5456</v>
      </c>
      <c r="JM1691" s="16" t="s">
        <v>5456</v>
      </c>
      <c r="JN1691" s="16" t="s">
        <v>5456</v>
      </c>
      <c r="KD1691" s="16" t="s">
        <v>5456</v>
      </c>
      <c r="KE1691" s="16" t="s">
        <v>5456</v>
      </c>
      <c r="KF1691" s="16" t="s">
        <v>5456</v>
      </c>
      <c r="KG1691" s="16" t="s">
        <v>5456</v>
      </c>
      <c r="KH1691" s="16" t="s">
        <v>5456</v>
      </c>
      <c r="KI1691" s="16" t="s">
        <v>5456</v>
      </c>
      <c r="KJ1691" s="16" t="s">
        <v>5456</v>
      </c>
      <c r="KK1691" s="16" t="s">
        <v>5456</v>
      </c>
      <c r="KL1691" s="16" t="s">
        <v>5456</v>
      </c>
      <c r="KV1691" s="16" t="s">
        <v>5456</v>
      </c>
      <c r="KW1691" s="16" t="s">
        <v>5456</v>
      </c>
      <c r="KX1691" s="16" t="s">
        <v>5456</v>
      </c>
      <c r="KY1691" s="16" t="s">
        <v>5456</v>
      </c>
      <c r="KZ1691" s="16" t="s">
        <v>5456</v>
      </c>
      <c r="LA1691" s="16" t="s">
        <v>5456</v>
      </c>
      <c r="LB1691" s="16" t="s">
        <v>5456</v>
      </c>
      <c r="LC1691" s="16" t="s">
        <v>5456</v>
      </c>
      <c r="LD1691" s="16" t="s">
        <v>5456</v>
      </c>
      <c r="LE1691" s="16" t="s">
        <v>5456</v>
      </c>
    </row>
    <row r="1692" spans="1:319" x14ac:dyDescent="0.25">
      <c r="A1692" s="15" t="s">
        <v>3894</v>
      </c>
      <c r="B1692" s="15" t="s">
        <v>2975</v>
      </c>
      <c r="C1692" s="15" t="s">
        <v>2508</v>
      </c>
      <c r="D1692" s="15" t="s">
        <v>1827</v>
      </c>
      <c r="E1692" s="15" t="s">
        <v>1721</v>
      </c>
      <c r="F1692" s="15" t="s">
        <v>117</v>
      </c>
      <c r="G1692" s="15" t="s">
        <v>118</v>
      </c>
      <c r="H1692" s="15" t="s">
        <v>2371</v>
      </c>
      <c r="I1692" s="15">
        <v>9</v>
      </c>
      <c r="J1692" s="16" t="s">
        <v>5456</v>
      </c>
      <c r="K1692" s="16" t="s">
        <v>5456</v>
      </c>
      <c r="L1692" s="16" t="s">
        <v>5456</v>
      </c>
      <c r="M1692" s="16" t="s">
        <v>5456</v>
      </c>
      <c r="N1692" s="16" t="s">
        <v>5456</v>
      </c>
      <c r="O1692" s="16" t="s">
        <v>5456</v>
      </c>
      <c r="P1692" s="16" t="s">
        <v>5456</v>
      </c>
      <c r="AP1692" s="16" t="s">
        <v>5456</v>
      </c>
      <c r="AR1692" s="16" t="s">
        <v>5456</v>
      </c>
      <c r="AS1692" s="16" t="s">
        <v>5456</v>
      </c>
      <c r="AT1692" s="16" t="s">
        <v>5456</v>
      </c>
      <c r="AU1692" s="16" t="s">
        <v>5457</v>
      </c>
      <c r="AV1692" s="16" t="s">
        <v>5456</v>
      </c>
      <c r="AW1692" s="16" t="s">
        <v>5457</v>
      </c>
      <c r="AZ1692" s="16" t="s">
        <v>5456</v>
      </c>
      <c r="BA1692" s="16" t="s">
        <v>5457</v>
      </c>
      <c r="BE1692" s="16" t="s">
        <v>5456</v>
      </c>
      <c r="BF1692" s="16" t="s">
        <v>5456</v>
      </c>
      <c r="BG1692" s="16" t="s">
        <v>5457</v>
      </c>
      <c r="BH1692" s="16" t="s">
        <v>5457</v>
      </c>
      <c r="BI1692" s="16" t="s">
        <v>5456</v>
      </c>
      <c r="BL1692" s="16" t="s">
        <v>5456</v>
      </c>
      <c r="BV1692" s="16" t="s">
        <v>5456</v>
      </c>
      <c r="BW1692" s="16" t="s">
        <v>5456</v>
      </c>
      <c r="BZ1692" s="16" t="s">
        <v>5456</v>
      </c>
      <c r="CB1692" s="16" t="s">
        <v>5456</v>
      </c>
      <c r="CC1692" s="16" t="s">
        <v>5456</v>
      </c>
      <c r="CD1692" s="16" t="s">
        <v>5456</v>
      </c>
      <c r="CE1692" s="16" t="s">
        <v>5456</v>
      </c>
      <c r="CF1692" s="16" t="s">
        <v>5456</v>
      </c>
      <c r="CG1692" s="16" t="s">
        <v>5456</v>
      </c>
      <c r="CH1692" s="16" t="s">
        <v>5456</v>
      </c>
      <c r="CI1692" s="16" t="s">
        <v>5456</v>
      </c>
      <c r="CJ1692" s="16" t="s">
        <v>5456</v>
      </c>
      <c r="CK1692" s="16" t="s">
        <v>5457</v>
      </c>
      <c r="CL1692" s="16" t="s">
        <v>5457</v>
      </c>
      <c r="CM1692" s="16" t="s">
        <v>5457</v>
      </c>
      <c r="CN1692" s="16" t="s">
        <v>5456</v>
      </c>
      <c r="CO1692" s="16" t="s">
        <v>5456</v>
      </c>
      <c r="DE1692" s="16" t="s">
        <v>5457</v>
      </c>
      <c r="DF1692" s="16" t="s">
        <v>5457</v>
      </c>
      <c r="DG1692" s="16" t="s">
        <v>5458</v>
      </c>
      <c r="DH1692" s="16" t="s">
        <v>5457</v>
      </c>
      <c r="DI1692" s="16" t="s">
        <v>5457</v>
      </c>
      <c r="ED1692" s="16" t="s">
        <v>5456</v>
      </c>
      <c r="EE1692" s="16" t="s">
        <v>5456</v>
      </c>
      <c r="IH1692" s="16" t="s">
        <v>5456</v>
      </c>
      <c r="II1692" s="16" t="s">
        <v>5456</v>
      </c>
      <c r="IP1692" s="16" t="s">
        <v>5456</v>
      </c>
      <c r="IQ1692" s="16" t="s">
        <v>5456</v>
      </c>
      <c r="IR1692" s="16" t="s">
        <v>5456</v>
      </c>
      <c r="IS1692" s="16" t="s">
        <v>5456</v>
      </c>
      <c r="IT1692" s="16" t="s">
        <v>5456</v>
      </c>
      <c r="IU1692" s="16" t="s">
        <v>5456</v>
      </c>
      <c r="JI1692" s="16" t="s">
        <v>5456</v>
      </c>
      <c r="JJ1692" s="16" t="s">
        <v>5456</v>
      </c>
      <c r="JK1692" s="16" t="s">
        <v>5456</v>
      </c>
      <c r="KI1692" s="16" t="s">
        <v>5456</v>
      </c>
      <c r="KJ1692" s="16" t="s">
        <v>5456</v>
      </c>
      <c r="KK1692" s="16" t="s">
        <v>5456</v>
      </c>
      <c r="KL1692" s="16" t="s">
        <v>5456</v>
      </c>
      <c r="KM1692" s="16" t="s">
        <v>5456</v>
      </c>
      <c r="KN1692" s="16" t="s">
        <v>5456</v>
      </c>
      <c r="KZ1692" s="16" t="s">
        <v>5456</v>
      </c>
      <c r="LA1692" s="16" t="s">
        <v>5456</v>
      </c>
      <c r="LB1692" s="16" t="s">
        <v>5456</v>
      </c>
      <c r="LC1692" s="16" t="s">
        <v>5456</v>
      </c>
      <c r="LD1692" s="16" t="s">
        <v>5456</v>
      </c>
      <c r="LE1692" s="16" t="s">
        <v>5456</v>
      </c>
    </row>
    <row r="1693" spans="1:319" x14ac:dyDescent="0.25">
      <c r="A1693" s="15" t="s">
        <v>3895</v>
      </c>
      <c r="B1693" s="15" t="s">
        <v>2975</v>
      </c>
      <c r="C1693" s="15" t="s">
        <v>2509</v>
      </c>
      <c r="D1693" s="15" t="s">
        <v>1828</v>
      </c>
      <c r="E1693" s="15" t="s">
        <v>1721</v>
      </c>
      <c r="F1693" s="15" t="s">
        <v>117</v>
      </c>
      <c r="G1693" s="15" t="s">
        <v>118</v>
      </c>
      <c r="H1693" s="15" t="s">
        <v>2371</v>
      </c>
      <c r="I1693" s="15">
        <v>9</v>
      </c>
      <c r="J1693" s="16" t="s">
        <v>5456</v>
      </c>
      <c r="K1693" s="16" t="s">
        <v>5456</v>
      </c>
      <c r="L1693" s="16" t="s">
        <v>5456</v>
      </c>
      <c r="M1693" s="16" t="s">
        <v>5456</v>
      </c>
      <c r="N1693" s="16" t="s">
        <v>5456</v>
      </c>
      <c r="O1693" s="16" t="s">
        <v>5456</v>
      </c>
      <c r="P1693" s="16" t="s">
        <v>5456</v>
      </c>
      <c r="AP1693" s="16" t="s">
        <v>5456</v>
      </c>
      <c r="AR1693" s="16" t="s">
        <v>5456</v>
      </c>
      <c r="AS1693" s="16" t="s">
        <v>5456</v>
      </c>
      <c r="AT1693" s="16" t="s">
        <v>5456</v>
      </c>
      <c r="AU1693" s="16" t="s">
        <v>5457</v>
      </c>
      <c r="AV1693" s="16" t="s">
        <v>5457</v>
      </c>
      <c r="AW1693" s="16" t="s">
        <v>5457</v>
      </c>
      <c r="AX1693" s="16" t="s">
        <v>5456</v>
      </c>
      <c r="AY1693" s="16" t="s">
        <v>5456</v>
      </c>
      <c r="AZ1693" s="16" t="s">
        <v>5456</v>
      </c>
      <c r="BA1693" s="16" t="s">
        <v>5456</v>
      </c>
      <c r="BD1693" s="16" t="s">
        <v>5457</v>
      </c>
      <c r="BE1693" s="16" t="s">
        <v>5456</v>
      </c>
      <c r="BF1693" s="16" t="s">
        <v>5457</v>
      </c>
      <c r="BG1693" s="16" t="s">
        <v>5457</v>
      </c>
      <c r="BH1693" s="16" t="s">
        <v>5456</v>
      </c>
      <c r="BI1693" s="16" t="s">
        <v>5457</v>
      </c>
      <c r="BJ1693" s="16" t="s">
        <v>5456</v>
      </c>
      <c r="BK1693" s="16" t="s">
        <v>5457</v>
      </c>
      <c r="BS1693" s="16" t="s">
        <v>5456</v>
      </c>
      <c r="BV1693" s="16" t="s">
        <v>5456</v>
      </c>
      <c r="BW1693" s="16" t="s">
        <v>5456</v>
      </c>
      <c r="BZ1693" s="16" t="s">
        <v>5456</v>
      </c>
      <c r="CB1693" s="16" t="s">
        <v>5456</v>
      </c>
      <c r="CC1693" s="16" t="s">
        <v>5456</v>
      </c>
      <c r="CD1693" s="16" t="s">
        <v>5456</v>
      </c>
      <c r="CE1693" s="16" t="s">
        <v>5456</v>
      </c>
      <c r="CF1693" s="16" t="s">
        <v>5456</v>
      </c>
      <c r="CG1693" s="16" t="s">
        <v>5456</v>
      </c>
      <c r="CH1693" s="16" t="s">
        <v>5456</v>
      </c>
      <c r="CI1693" s="16" t="s">
        <v>5456</v>
      </c>
      <c r="CJ1693" s="16" t="s">
        <v>5456</v>
      </c>
      <c r="CK1693" s="16" t="s">
        <v>5457</v>
      </c>
      <c r="CL1693" s="16" t="s">
        <v>5457</v>
      </c>
      <c r="CM1693" s="16" t="s">
        <v>5457</v>
      </c>
      <c r="CN1693" s="16" t="s">
        <v>5456</v>
      </c>
      <c r="CO1693" s="16" t="s">
        <v>5456</v>
      </c>
      <c r="CP1693" s="16" t="s">
        <v>5456</v>
      </c>
      <c r="DD1693" s="16" t="s">
        <v>5456</v>
      </c>
      <c r="DE1693" s="16" t="s">
        <v>5457</v>
      </c>
      <c r="DF1693" s="16" t="s">
        <v>5457</v>
      </c>
      <c r="DG1693" s="16" t="s">
        <v>5458</v>
      </c>
      <c r="DH1693" s="16" t="s">
        <v>5457</v>
      </c>
      <c r="DI1693" s="16" t="s">
        <v>5457</v>
      </c>
      <c r="IE1693" s="16" t="s">
        <v>5456</v>
      </c>
      <c r="IF1693" s="16" t="s">
        <v>5456</v>
      </c>
      <c r="IG1693" s="16" t="s">
        <v>5456</v>
      </c>
      <c r="IH1693" s="16" t="s">
        <v>5456</v>
      </c>
      <c r="II1693" s="16" t="s">
        <v>5456</v>
      </c>
      <c r="JD1693" s="16" t="s">
        <v>5456</v>
      </c>
      <c r="JI1693" s="16" t="s">
        <v>5456</v>
      </c>
      <c r="JJ1693" s="16" t="s">
        <v>5456</v>
      </c>
      <c r="JK1693" s="16" t="s">
        <v>5456</v>
      </c>
      <c r="JL1693" s="16" t="s">
        <v>5456</v>
      </c>
      <c r="KI1693" s="16" t="s">
        <v>5456</v>
      </c>
      <c r="KJ1693" s="16" t="s">
        <v>5456</v>
      </c>
      <c r="KY1693" s="16" t="s">
        <v>5456</v>
      </c>
      <c r="KZ1693" s="16" t="s">
        <v>5456</v>
      </c>
      <c r="LA1693" s="16" t="s">
        <v>5456</v>
      </c>
      <c r="LB1693" s="16" t="s">
        <v>5457</v>
      </c>
      <c r="LC1693" s="16" t="s">
        <v>5457</v>
      </c>
      <c r="LD1693" s="16" t="s">
        <v>5457</v>
      </c>
      <c r="LE1693" s="16" t="s">
        <v>5457</v>
      </c>
      <c r="LF1693" s="16" t="s">
        <v>5456</v>
      </c>
    </row>
    <row r="1694" spans="1:319" x14ac:dyDescent="0.25">
      <c r="A1694" s="15" t="s">
        <v>3896</v>
      </c>
      <c r="B1694" s="15" t="s">
        <v>2975</v>
      </c>
      <c r="C1694" s="15" t="s">
        <v>2518</v>
      </c>
      <c r="D1694" s="15" t="s">
        <v>1829</v>
      </c>
      <c r="E1694" s="15" t="s">
        <v>1721</v>
      </c>
      <c r="F1694" s="15" t="s">
        <v>250</v>
      </c>
      <c r="G1694" s="15" t="s">
        <v>5473</v>
      </c>
      <c r="H1694" s="15" t="s">
        <v>2369</v>
      </c>
      <c r="I1694" s="15">
        <v>21</v>
      </c>
      <c r="J1694" s="16" t="s">
        <v>5457</v>
      </c>
      <c r="K1694" s="16" t="s">
        <v>5457</v>
      </c>
      <c r="L1694" s="16" t="s">
        <v>5457</v>
      </c>
      <c r="M1694" s="16" t="s">
        <v>5457</v>
      </c>
      <c r="N1694" s="16" t="s">
        <v>5457</v>
      </c>
      <c r="O1694" s="16" t="s">
        <v>5457</v>
      </c>
      <c r="P1694" s="16" t="s">
        <v>5457</v>
      </c>
      <c r="R1694" s="16" t="s">
        <v>5456</v>
      </c>
      <c r="AH1694" s="16" t="s">
        <v>5456</v>
      </c>
      <c r="AI1694" s="16" t="s">
        <v>5456</v>
      </c>
      <c r="AJ1694" s="16" t="s">
        <v>5456</v>
      </c>
      <c r="AT1694" s="16" t="s">
        <v>5456</v>
      </c>
      <c r="AU1694" s="16" t="s">
        <v>5456</v>
      </c>
      <c r="AV1694" s="16" t="s">
        <v>5456</v>
      </c>
      <c r="AW1694" s="16" t="s">
        <v>5456</v>
      </c>
      <c r="AZ1694" s="16" t="s">
        <v>5456</v>
      </c>
      <c r="BA1694" s="16" t="s">
        <v>5456</v>
      </c>
      <c r="BC1694" s="16" t="s">
        <v>5456</v>
      </c>
      <c r="BF1694" s="16" t="s">
        <v>5457</v>
      </c>
      <c r="BH1694" s="16" t="s">
        <v>5456</v>
      </c>
      <c r="BL1694" s="16" t="s">
        <v>5456</v>
      </c>
      <c r="BU1694" s="16" t="s">
        <v>5456</v>
      </c>
      <c r="BV1694" s="16" t="s">
        <v>5456</v>
      </c>
      <c r="BW1694" s="16" t="s">
        <v>5456</v>
      </c>
      <c r="CG1694" s="16" t="s">
        <v>5456</v>
      </c>
      <c r="CH1694" s="16" t="s">
        <v>5456</v>
      </c>
      <c r="CI1694" s="16" t="s">
        <v>5456</v>
      </c>
      <c r="CJ1694" s="16" t="s">
        <v>5456</v>
      </c>
      <c r="CK1694" s="16" t="s">
        <v>5457</v>
      </c>
      <c r="DE1694" s="16" t="s">
        <v>5457</v>
      </c>
      <c r="DF1694" s="16" t="s">
        <v>5457</v>
      </c>
      <c r="DG1694" s="16" t="s">
        <v>5458</v>
      </c>
      <c r="DH1694" s="16" t="s">
        <v>5458</v>
      </c>
      <c r="DI1694" s="16" t="s">
        <v>5456</v>
      </c>
      <c r="EF1694" s="16" t="s">
        <v>5456</v>
      </c>
      <c r="GA1694" s="16" t="s">
        <v>5456</v>
      </c>
      <c r="GB1694" s="16" t="s">
        <v>5456</v>
      </c>
      <c r="HE1694" s="16" t="s">
        <v>5456</v>
      </c>
      <c r="HN1694" s="16" t="s">
        <v>5456</v>
      </c>
      <c r="HO1694" s="16" t="s">
        <v>5456</v>
      </c>
      <c r="HP1694" s="16" t="s">
        <v>5456</v>
      </c>
      <c r="HQ1694" s="16" t="s">
        <v>5456</v>
      </c>
      <c r="HR1694" s="16" t="s">
        <v>5456</v>
      </c>
      <c r="HS1694" s="16" t="s">
        <v>5456</v>
      </c>
      <c r="HT1694" s="16" t="s">
        <v>5456</v>
      </c>
      <c r="HV1694" s="16" t="s">
        <v>5456</v>
      </c>
      <c r="HW1694" s="16" t="s">
        <v>5456</v>
      </c>
      <c r="HX1694" s="16" t="s">
        <v>5456</v>
      </c>
      <c r="HY1694" s="16" t="s">
        <v>5456</v>
      </c>
      <c r="HZ1694" s="16" t="s">
        <v>5456</v>
      </c>
      <c r="IA1694" s="16" t="s">
        <v>5456</v>
      </c>
      <c r="IB1694" s="16" t="s">
        <v>5456</v>
      </c>
      <c r="IC1694" s="16" t="s">
        <v>5456</v>
      </c>
      <c r="ID1694" s="16" t="s">
        <v>5456</v>
      </c>
      <c r="IE1694" s="16" t="s">
        <v>5456</v>
      </c>
      <c r="IF1694" s="16" t="s">
        <v>5456</v>
      </c>
      <c r="IG1694" s="16" t="s">
        <v>5456</v>
      </c>
      <c r="IH1694" s="16" t="s">
        <v>5456</v>
      </c>
      <c r="II1694" s="16" t="s">
        <v>5456</v>
      </c>
      <c r="IJ1694" s="16" t="s">
        <v>5456</v>
      </c>
      <c r="IK1694" s="16" t="s">
        <v>5456</v>
      </c>
      <c r="IL1694" s="16" t="s">
        <v>5456</v>
      </c>
      <c r="IN1694" s="16" t="s">
        <v>5456</v>
      </c>
      <c r="IO1694" s="16" t="s">
        <v>5456</v>
      </c>
      <c r="IP1694" s="16" t="s">
        <v>5456</v>
      </c>
      <c r="IQ1694" s="16" t="s">
        <v>5456</v>
      </c>
      <c r="IR1694" s="16" t="s">
        <v>5457</v>
      </c>
      <c r="IS1694" s="16" t="s">
        <v>5457</v>
      </c>
      <c r="IT1694" s="16" t="s">
        <v>5457</v>
      </c>
      <c r="IU1694" s="16" t="s">
        <v>5457</v>
      </c>
      <c r="IV1694" s="16" t="s">
        <v>5456</v>
      </c>
      <c r="IW1694" s="16" t="s">
        <v>5456</v>
      </c>
      <c r="IX1694" s="16" t="s">
        <v>5456</v>
      </c>
      <c r="IY1694" s="16" t="s">
        <v>5456</v>
      </c>
      <c r="IZ1694" s="16" t="s">
        <v>5456</v>
      </c>
      <c r="JA1694" s="16" t="s">
        <v>5456</v>
      </c>
      <c r="JB1694" s="16" t="s">
        <v>5456</v>
      </c>
      <c r="JC1694" s="16" t="s">
        <v>5456</v>
      </c>
      <c r="JD1694" s="16" t="s">
        <v>5456</v>
      </c>
      <c r="JE1694" s="16" t="s">
        <v>5456</v>
      </c>
      <c r="JF1694" s="16" t="s">
        <v>5456</v>
      </c>
      <c r="JG1694" s="16" t="s">
        <v>5456</v>
      </c>
      <c r="JH1694" s="16" t="s">
        <v>5456</v>
      </c>
      <c r="JI1694" s="16" t="s">
        <v>5456</v>
      </c>
      <c r="JJ1694" s="16" t="s">
        <v>5456</v>
      </c>
      <c r="JK1694" s="16" t="s">
        <v>5456</v>
      </c>
      <c r="JL1694" s="16" t="s">
        <v>5456</v>
      </c>
      <c r="JM1694" s="16" t="s">
        <v>5456</v>
      </c>
      <c r="JN1694" s="16" t="s">
        <v>5457</v>
      </c>
      <c r="JO1694" s="16" t="s">
        <v>5457</v>
      </c>
      <c r="JP1694" s="16" t="s">
        <v>5457</v>
      </c>
      <c r="JQ1694" s="16" t="s">
        <v>5457</v>
      </c>
      <c r="JR1694" s="16" t="s">
        <v>5457</v>
      </c>
      <c r="JS1694" s="16" t="s">
        <v>5457</v>
      </c>
      <c r="JT1694" s="16" t="s">
        <v>5457</v>
      </c>
      <c r="JU1694" s="16" t="s">
        <v>5457</v>
      </c>
      <c r="JV1694" s="16" t="s">
        <v>5457</v>
      </c>
      <c r="JW1694" s="16" t="s">
        <v>5457</v>
      </c>
      <c r="JX1694" s="16" t="s">
        <v>5457</v>
      </c>
      <c r="JY1694" s="16" t="s">
        <v>5457</v>
      </c>
      <c r="JZ1694" s="16" t="s">
        <v>5457</v>
      </c>
      <c r="KA1694" s="16" t="s">
        <v>5457</v>
      </c>
      <c r="KB1694" s="16" t="s">
        <v>5457</v>
      </c>
      <c r="KC1694" s="16" t="s">
        <v>5457</v>
      </c>
      <c r="KD1694" s="16" t="s">
        <v>5457</v>
      </c>
      <c r="KE1694" s="16" t="s">
        <v>5457</v>
      </c>
      <c r="KK1694" s="16" t="s">
        <v>5456</v>
      </c>
      <c r="KL1694" s="16" t="s">
        <v>5456</v>
      </c>
      <c r="KM1694" s="16" t="s">
        <v>5456</v>
      </c>
      <c r="KN1694" s="16" t="s">
        <v>5456</v>
      </c>
      <c r="KO1694" s="16" t="s">
        <v>5456</v>
      </c>
      <c r="KP1694" s="16" t="s">
        <v>5456</v>
      </c>
      <c r="KQ1694" s="16" t="s">
        <v>5456</v>
      </c>
      <c r="KR1694" s="16" t="s">
        <v>5456</v>
      </c>
      <c r="KS1694" s="16" t="s">
        <v>5456</v>
      </c>
      <c r="KT1694" s="16" t="s">
        <v>5456</v>
      </c>
      <c r="KU1694" s="16" t="s">
        <v>5456</v>
      </c>
      <c r="KV1694" s="16" t="s">
        <v>5456</v>
      </c>
      <c r="KW1694" s="16" t="s">
        <v>5456</v>
      </c>
      <c r="KX1694" s="16" t="s">
        <v>5456</v>
      </c>
      <c r="KY1694" s="16" t="s">
        <v>5456</v>
      </c>
      <c r="KZ1694" s="16" t="s">
        <v>5456</v>
      </c>
      <c r="LA1694" s="16" t="s">
        <v>5457</v>
      </c>
      <c r="LB1694" s="16" t="s">
        <v>5456</v>
      </c>
      <c r="LC1694" s="16" t="s">
        <v>5456</v>
      </c>
      <c r="LD1694" s="16" t="s">
        <v>5456</v>
      </c>
      <c r="LE1694" s="16" t="s">
        <v>5456</v>
      </c>
      <c r="LF1694" s="16" t="s">
        <v>5456</v>
      </c>
      <c r="LG1694" s="16" t="s">
        <v>5456</v>
      </c>
    </row>
    <row r="1695" spans="1:319" x14ac:dyDescent="0.25">
      <c r="A1695" s="15" t="s">
        <v>3897</v>
      </c>
      <c r="B1695" s="15" t="s">
        <v>2975</v>
      </c>
      <c r="C1695" s="15" t="s">
        <v>2519</v>
      </c>
      <c r="D1695" s="15" t="s">
        <v>1830</v>
      </c>
      <c r="E1695" s="15" t="s">
        <v>1721</v>
      </c>
      <c r="F1695" s="15" t="s">
        <v>117</v>
      </c>
      <c r="G1695" s="15" t="s">
        <v>118</v>
      </c>
      <c r="H1695" s="15" t="s">
        <v>2371</v>
      </c>
      <c r="I1695" s="15">
        <v>9</v>
      </c>
      <c r="J1695" s="16" t="s">
        <v>5457</v>
      </c>
      <c r="K1695" s="16" t="s">
        <v>5457</v>
      </c>
      <c r="L1695" s="16" t="s">
        <v>5457</v>
      </c>
      <c r="M1695" s="16" t="s">
        <v>5457</v>
      </c>
      <c r="N1695" s="16" t="s">
        <v>5457</v>
      </c>
      <c r="O1695" s="16" t="s">
        <v>5456</v>
      </c>
      <c r="P1695" s="16" t="s">
        <v>5456</v>
      </c>
      <c r="AR1695" s="16" t="s">
        <v>5456</v>
      </c>
      <c r="AS1695" s="16" t="s">
        <v>5456</v>
      </c>
      <c r="AT1695" s="16" t="s">
        <v>5456</v>
      </c>
      <c r="AU1695" s="16" t="s">
        <v>5457</v>
      </c>
      <c r="AV1695" s="16" t="s">
        <v>5457</v>
      </c>
      <c r="AW1695" s="16" t="s">
        <v>5457</v>
      </c>
      <c r="AX1695" s="16" t="s">
        <v>5456</v>
      </c>
      <c r="AY1695" s="16" t="s">
        <v>5456</v>
      </c>
      <c r="AZ1695" s="16" t="s">
        <v>5456</v>
      </c>
      <c r="BA1695" s="16" t="s">
        <v>5456</v>
      </c>
      <c r="BB1695" s="16" t="s">
        <v>5456</v>
      </c>
      <c r="BD1695" s="16" t="s">
        <v>5456</v>
      </c>
      <c r="BF1695" s="16" t="s">
        <v>5457</v>
      </c>
      <c r="BG1695" s="16" t="s">
        <v>5457</v>
      </c>
      <c r="BH1695" s="16" t="s">
        <v>5456</v>
      </c>
      <c r="BI1695" s="16" t="s">
        <v>5457</v>
      </c>
      <c r="BJ1695" s="16" t="s">
        <v>5456</v>
      </c>
      <c r="BK1695" s="16" t="s">
        <v>5457</v>
      </c>
      <c r="BS1695" s="16" t="s">
        <v>5456</v>
      </c>
      <c r="BT1695" s="16" t="s">
        <v>5456</v>
      </c>
      <c r="BU1695" s="16" t="s">
        <v>5456</v>
      </c>
      <c r="BV1695" s="16" t="s">
        <v>5456</v>
      </c>
      <c r="BW1695" s="16" t="s">
        <v>5456</v>
      </c>
      <c r="CG1695" s="16" t="s">
        <v>5456</v>
      </c>
      <c r="CH1695" s="16" t="s">
        <v>5456</v>
      </c>
      <c r="CI1695" s="16" t="s">
        <v>5456</v>
      </c>
      <c r="CJ1695" s="16" t="s">
        <v>5456</v>
      </c>
      <c r="CK1695" s="16" t="s">
        <v>5457</v>
      </c>
      <c r="CL1695" s="16" t="s">
        <v>5457</v>
      </c>
      <c r="CM1695" s="16" t="s">
        <v>5457</v>
      </c>
      <c r="CN1695" s="16" t="s">
        <v>5456</v>
      </c>
      <c r="CO1695" s="16" t="s">
        <v>5456</v>
      </c>
      <c r="CP1695" s="16" t="s">
        <v>5456</v>
      </c>
      <c r="DD1695" s="16" t="s">
        <v>5456</v>
      </c>
      <c r="DE1695" s="16" t="s">
        <v>5457</v>
      </c>
      <c r="DF1695" s="16" t="s">
        <v>5457</v>
      </c>
      <c r="DG1695" s="16" t="s">
        <v>5458</v>
      </c>
      <c r="DH1695" s="16" t="s">
        <v>5457</v>
      </c>
      <c r="DI1695" s="16" t="s">
        <v>5457</v>
      </c>
      <c r="IG1695" s="16" t="s">
        <v>5456</v>
      </c>
      <c r="IH1695" s="16" t="s">
        <v>5456</v>
      </c>
      <c r="II1695" s="16" t="s">
        <v>5456</v>
      </c>
      <c r="IJ1695" s="16" t="s">
        <v>5456</v>
      </c>
      <c r="JI1695" s="16" t="s">
        <v>5456</v>
      </c>
      <c r="JJ1695" s="16" t="s">
        <v>5456</v>
      </c>
      <c r="JK1695" s="16" t="s">
        <v>5456</v>
      </c>
      <c r="JL1695" s="16" t="s">
        <v>5456</v>
      </c>
      <c r="KH1695" s="16" t="s">
        <v>5456</v>
      </c>
      <c r="KI1695" s="16" t="s">
        <v>5456</v>
      </c>
      <c r="KJ1695" s="16" t="s">
        <v>5456</v>
      </c>
      <c r="KY1695" s="16" t="s">
        <v>5456</v>
      </c>
      <c r="KZ1695" s="16" t="s">
        <v>5456</v>
      </c>
      <c r="LA1695" s="16" t="s">
        <v>5456</v>
      </c>
      <c r="LB1695" s="16" t="s">
        <v>5457</v>
      </c>
      <c r="LC1695" s="16" t="s">
        <v>5457</v>
      </c>
      <c r="LD1695" s="16" t="s">
        <v>5457</v>
      </c>
      <c r="LE1695" s="16" t="s">
        <v>5457</v>
      </c>
    </row>
    <row r="1696" spans="1:319" x14ac:dyDescent="0.25">
      <c r="A1696" s="15" t="s">
        <v>3898</v>
      </c>
      <c r="B1696" s="15" t="s">
        <v>2975</v>
      </c>
      <c r="C1696" s="15" t="s">
        <v>2520</v>
      </c>
      <c r="D1696" s="15" t="s">
        <v>1831</v>
      </c>
      <c r="E1696" s="15" t="s">
        <v>1721</v>
      </c>
      <c r="F1696" s="15" t="s">
        <v>117</v>
      </c>
      <c r="G1696" s="15" t="s">
        <v>118</v>
      </c>
      <c r="H1696" s="15" t="s">
        <v>2371</v>
      </c>
      <c r="I1696" s="15">
        <v>9</v>
      </c>
      <c r="J1696" s="16" t="s">
        <v>5456</v>
      </c>
      <c r="K1696" s="16" t="s">
        <v>5456</v>
      </c>
      <c r="L1696" s="16" t="s">
        <v>5456</v>
      </c>
      <c r="M1696" s="16" t="s">
        <v>5456</v>
      </c>
      <c r="N1696" s="16" t="s">
        <v>5456</v>
      </c>
      <c r="AN1696" s="16" t="s">
        <v>5456</v>
      </c>
      <c r="AP1696" s="16" t="s">
        <v>5456</v>
      </c>
      <c r="AR1696" s="16" t="s">
        <v>5456</v>
      </c>
      <c r="AS1696" s="16" t="s">
        <v>5456</v>
      </c>
      <c r="AT1696" s="16" t="s">
        <v>5456</v>
      </c>
      <c r="AU1696" s="16" t="s">
        <v>5457</v>
      </c>
      <c r="AV1696" s="16" t="s">
        <v>5458</v>
      </c>
      <c r="AW1696" s="16" t="s">
        <v>5457</v>
      </c>
      <c r="AX1696" s="16" t="s">
        <v>5456</v>
      </c>
      <c r="AY1696" s="16" t="s">
        <v>5456</v>
      </c>
      <c r="AZ1696" s="16" t="s">
        <v>5456</v>
      </c>
      <c r="BA1696" s="16" t="s">
        <v>5456</v>
      </c>
      <c r="BD1696" s="16" t="s">
        <v>5456</v>
      </c>
      <c r="BE1696" s="16" t="s">
        <v>5456</v>
      </c>
      <c r="BF1696" s="16" t="s">
        <v>5457</v>
      </c>
      <c r="BG1696" s="16" t="s">
        <v>5457</v>
      </c>
      <c r="BH1696" s="16" t="s">
        <v>5456</v>
      </c>
      <c r="BI1696" s="16" t="s">
        <v>5456</v>
      </c>
      <c r="BJ1696" s="16" t="s">
        <v>5456</v>
      </c>
      <c r="BK1696" s="16" t="s">
        <v>5457</v>
      </c>
      <c r="BS1696" s="16" t="s">
        <v>5456</v>
      </c>
      <c r="BV1696" s="16" t="s">
        <v>5456</v>
      </c>
      <c r="BW1696" s="16" t="s">
        <v>5456</v>
      </c>
      <c r="BX1696" s="16" t="s">
        <v>5456</v>
      </c>
      <c r="BY1696" s="16" t="s">
        <v>5456</v>
      </c>
      <c r="BZ1696" s="16" t="s">
        <v>5456</v>
      </c>
      <c r="CA1696" s="16" t="s">
        <v>5456</v>
      </c>
      <c r="CB1696" s="16" t="s">
        <v>5457</v>
      </c>
      <c r="CC1696" s="16" t="s">
        <v>5457</v>
      </c>
      <c r="CD1696" s="16" t="s">
        <v>5457</v>
      </c>
      <c r="CE1696" s="16" t="s">
        <v>5457</v>
      </c>
      <c r="CF1696" s="16" t="s">
        <v>5457</v>
      </c>
      <c r="CG1696" s="16" t="s">
        <v>5457</v>
      </c>
      <c r="CH1696" s="16" t="s">
        <v>5457</v>
      </c>
      <c r="CI1696" s="16" t="s">
        <v>5457</v>
      </c>
      <c r="CJ1696" s="16" t="s">
        <v>5457</v>
      </c>
      <c r="CK1696" s="16" t="s">
        <v>5457</v>
      </c>
      <c r="CL1696" s="16" t="s">
        <v>5457</v>
      </c>
      <c r="CM1696" s="16" t="s">
        <v>5457</v>
      </c>
      <c r="CN1696" s="16" t="s">
        <v>5456</v>
      </c>
      <c r="CO1696" s="16" t="s">
        <v>5456</v>
      </c>
      <c r="CP1696" s="16" t="s">
        <v>5456</v>
      </c>
      <c r="CQ1696" s="16" t="s">
        <v>5456</v>
      </c>
      <c r="DD1696" s="16" t="s">
        <v>5456</v>
      </c>
      <c r="DE1696" s="16" t="s">
        <v>5457</v>
      </c>
      <c r="DF1696" s="16" t="s">
        <v>5457</v>
      </c>
      <c r="DG1696" s="16" t="s">
        <v>5458</v>
      </c>
      <c r="DH1696" s="16" t="s">
        <v>5457</v>
      </c>
      <c r="DI1696" s="16" t="s">
        <v>5457</v>
      </c>
      <c r="EB1696" s="16" t="s">
        <v>5456</v>
      </c>
      <c r="EC1696" s="16" t="s">
        <v>5456</v>
      </c>
      <c r="ED1696" s="16" t="s">
        <v>5456</v>
      </c>
      <c r="HM1696" s="16" t="s">
        <v>5456</v>
      </c>
      <c r="HN1696" s="16" t="s">
        <v>5456</v>
      </c>
      <c r="HO1696" s="16" t="s">
        <v>5456</v>
      </c>
      <c r="HP1696" s="16" t="s">
        <v>5456</v>
      </c>
      <c r="ID1696" s="16" t="s">
        <v>5456</v>
      </c>
      <c r="IE1696" s="16" t="s">
        <v>5456</v>
      </c>
      <c r="IF1696" s="16" t="s">
        <v>5456</v>
      </c>
      <c r="IG1696" s="16" t="s">
        <v>5456</v>
      </c>
      <c r="IH1696" s="16" t="s">
        <v>5456</v>
      </c>
      <c r="II1696" s="16" t="s">
        <v>5456</v>
      </c>
      <c r="JM1696" s="16" t="s">
        <v>5456</v>
      </c>
      <c r="JN1696" s="16" t="s">
        <v>5456</v>
      </c>
      <c r="KJ1696" s="16" t="s">
        <v>5456</v>
      </c>
      <c r="KK1696" s="16" t="s">
        <v>5456</v>
      </c>
      <c r="KL1696" s="16" t="s">
        <v>5456</v>
      </c>
      <c r="KM1696" s="16" t="s">
        <v>5456</v>
      </c>
      <c r="KN1696" s="16" t="s">
        <v>5456</v>
      </c>
      <c r="KO1696" s="16" t="s">
        <v>5456</v>
      </c>
      <c r="KP1696" s="16" t="s">
        <v>5456</v>
      </c>
      <c r="KV1696" s="16" t="s">
        <v>5456</v>
      </c>
      <c r="KW1696" s="16" t="s">
        <v>5456</v>
      </c>
      <c r="KY1696" s="16" t="s">
        <v>5456</v>
      </c>
      <c r="KZ1696" s="16" t="s">
        <v>5456</v>
      </c>
      <c r="LA1696" s="16" t="s">
        <v>5456</v>
      </c>
      <c r="LB1696" s="16" t="s">
        <v>5457</v>
      </c>
      <c r="LC1696" s="16" t="s">
        <v>5457</v>
      </c>
      <c r="LD1696" s="16" t="s">
        <v>5457</v>
      </c>
      <c r="LE1696" s="16" t="s">
        <v>5457</v>
      </c>
    </row>
    <row r="1697" spans="1:319" x14ac:dyDescent="0.25">
      <c r="A1697" s="15" t="s">
        <v>3899</v>
      </c>
      <c r="B1697" s="15" t="s">
        <v>2975</v>
      </c>
      <c r="C1697" s="15" t="s">
        <v>2521</v>
      </c>
      <c r="D1697" s="15" t="s">
        <v>1832</v>
      </c>
      <c r="E1697" s="15" t="s">
        <v>1721</v>
      </c>
      <c r="F1697" s="15" t="s">
        <v>250</v>
      </c>
      <c r="G1697" s="15" t="s">
        <v>5473</v>
      </c>
      <c r="H1697" s="15" t="s">
        <v>2367</v>
      </c>
      <c r="I1697" s="15">
        <v>20</v>
      </c>
      <c r="J1697" s="16" t="s">
        <v>5456</v>
      </c>
      <c r="K1697" s="16" t="s">
        <v>5456</v>
      </c>
      <c r="L1697" s="16" t="s">
        <v>5456</v>
      </c>
      <c r="M1697" s="16" t="s">
        <v>5456</v>
      </c>
      <c r="N1697" s="16" t="s">
        <v>5456</v>
      </c>
      <c r="O1697" s="16" t="s">
        <v>5456</v>
      </c>
      <c r="P1697" s="16" t="s">
        <v>5456</v>
      </c>
      <c r="AC1697" s="16" t="s">
        <v>5456</v>
      </c>
      <c r="AD1697" s="16" t="s">
        <v>5456</v>
      </c>
      <c r="AE1697" s="16" t="s">
        <v>5456</v>
      </c>
      <c r="AF1697" s="16" t="s">
        <v>5456</v>
      </c>
      <c r="AG1697" s="16" t="s">
        <v>5456</v>
      </c>
      <c r="AH1697" s="16" t="s">
        <v>5456</v>
      </c>
      <c r="AI1697" s="16" t="s">
        <v>5456</v>
      </c>
      <c r="AJ1697" s="16" t="s">
        <v>5456</v>
      </c>
      <c r="AK1697" s="16" t="s">
        <v>5456</v>
      </c>
      <c r="AL1697" s="16" t="s">
        <v>5456</v>
      </c>
      <c r="AP1697" s="16" t="s">
        <v>5456</v>
      </c>
      <c r="AS1697" s="16" t="s">
        <v>5456</v>
      </c>
      <c r="AU1697" s="16" t="s">
        <v>5456</v>
      </c>
      <c r="AV1697" s="16" t="s">
        <v>5456</v>
      </c>
      <c r="AW1697" s="16" t="s">
        <v>5456</v>
      </c>
      <c r="AX1697" s="16" t="s">
        <v>5456</v>
      </c>
      <c r="AY1697" s="16" t="s">
        <v>5456</v>
      </c>
      <c r="BA1697" s="16" t="s">
        <v>5456</v>
      </c>
      <c r="BC1697" s="16" t="s">
        <v>5457</v>
      </c>
      <c r="BI1697" s="16" t="s">
        <v>5456</v>
      </c>
      <c r="BK1697" s="16" t="s">
        <v>5456</v>
      </c>
      <c r="BL1697" s="16" t="s">
        <v>5457</v>
      </c>
      <c r="BU1697" s="16" t="s">
        <v>5456</v>
      </c>
      <c r="BV1697" s="16" t="s">
        <v>5457</v>
      </c>
      <c r="BW1697" s="16" t="s">
        <v>5457</v>
      </c>
      <c r="BX1697" s="16" t="s">
        <v>5457</v>
      </c>
      <c r="BY1697" s="16" t="s">
        <v>5457</v>
      </c>
      <c r="BZ1697" s="16" t="s">
        <v>5457</v>
      </c>
      <c r="CA1697" s="16" t="s">
        <v>5457</v>
      </c>
      <c r="CB1697" s="16" t="s">
        <v>5457</v>
      </c>
      <c r="CC1697" s="16" t="s">
        <v>5457</v>
      </c>
      <c r="CD1697" s="16" t="s">
        <v>5457</v>
      </c>
      <c r="CE1697" s="16" t="s">
        <v>5457</v>
      </c>
      <c r="CF1697" s="16" t="s">
        <v>5457</v>
      </c>
      <c r="CG1697" s="16" t="s">
        <v>5457</v>
      </c>
      <c r="CH1697" s="16" t="s">
        <v>5457</v>
      </c>
      <c r="CI1697" s="16" t="s">
        <v>5457</v>
      </c>
      <c r="CJ1697" s="16" t="s">
        <v>5457</v>
      </c>
      <c r="CK1697" s="16" t="s">
        <v>5457</v>
      </c>
      <c r="DE1697" s="16" t="s">
        <v>5458</v>
      </c>
      <c r="DF1697" s="16" t="s">
        <v>5458</v>
      </c>
      <c r="DG1697" s="16" t="s">
        <v>5458</v>
      </c>
      <c r="DH1697" s="16" t="s">
        <v>5457</v>
      </c>
      <c r="DI1697" s="16" t="s">
        <v>5456</v>
      </c>
      <c r="DK1697" s="16" t="s">
        <v>5456</v>
      </c>
      <c r="DL1697" s="16" t="s">
        <v>5456</v>
      </c>
      <c r="DM1697" s="16" t="s">
        <v>5456</v>
      </c>
      <c r="FT1697" s="16" t="s">
        <v>5456</v>
      </c>
      <c r="FU1697" s="16" t="s">
        <v>5456</v>
      </c>
      <c r="FV1697" s="16" t="s">
        <v>5456</v>
      </c>
      <c r="FW1697" s="16" t="s">
        <v>5456</v>
      </c>
      <c r="FX1697" s="16" t="s">
        <v>5456</v>
      </c>
      <c r="FY1697" s="16" t="s">
        <v>5456</v>
      </c>
      <c r="FZ1697" s="16" t="s">
        <v>5456</v>
      </c>
      <c r="GA1697" s="16" t="s">
        <v>5456</v>
      </c>
      <c r="GB1697" s="16" t="s">
        <v>5456</v>
      </c>
      <c r="GJ1697" s="16" t="s">
        <v>5456</v>
      </c>
      <c r="GK1697" s="16" t="s">
        <v>5456</v>
      </c>
      <c r="GL1697" s="16" t="s">
        <v>5456</v>
      </c>
      <c r="GM1697" s="16" t="s">
        <v>5456</v>
      </c>
      <c r="GN1697" s="16" t="s">
        <v>5456</v>
      </c>
      <c r="GO1697" s="16" t="s">
        <v>5456</v>
      </c>
      <c r="GP1697" s="16" t="s">
        <v>5456</v>
      </c>
      <c r="GQ1697" s="16" t="s">
        <v>5456</v>
      </c>
      <c r="GR1697" s="16" t="s">
        <v>5457</v>
      </c>
      <c r="GS1697" s="16" t="s">
        <v>5457</v>
      </c>
      <c r="HK1697" s="16" t="s">
        <v>5456</v>
      </c>
      <c r="HL1697" s="16" t="s">
        <v>5456</v>
      </c>
      <c r="HM1697" s="16" t="s">
        <v>5456</v>
      </c>
      <c r="HO1697" s="16" t="s">
        <v>5456</v>
      </c>
      <c r="HP1697" s="16" t="s">
        <v>5456</v>
      </c>
      <c r="HQ1697" s="16" t="s">
        <v>5456</v>
      </c>
      <c r="HR1697" s="16" t="s">
        <v>5456</v>
      </c>
      <c r="IM1697" s="16" t="s">
        <v>5456</v>
      </c>
      <c r="IN1697" s="16" t="s">
        <v>5456</v>
      </c>
      <c r="IO1697" s="16" t="s">
        <v>5456</v>
      </c>
      <c r="IP1697" s="16" t="s">
        <v>5456</v>
      </c>
      <c r="IQ1697" s="16" t="s">
        <v>5456</v>
      </c>
      <c r="IR1697" s="16" t="s">
        <v>5456</v>
      </c>
      <c r="IS1697" s="16" t="s">
        <v>5456</v>
      </c>
      <c r="IT1697" s="16" t="s">
        <v>5457</v>
      </c>
      <c r="IU1697" s="16" t="s">
        <v>5457</v>
      </c>
      <c r="IV1697" s="16" t="s">
        <v>5457</v>
      </c>
      <c r="IW1697" s="16" t="s">
        <v>5456</v>
      </c>
      <c r="IX1697" s="16" t="s">
        <v>5456</v>
      </c>
      <c r="IY1697" s="16" t="s">
        <v>5456</v>
      </c>
      <c r="IZ1697" s="16" t="s">
        <v>5456</v>
      </c>
      <c r="JA1697" s="16" t="s">
        <v>5456</v>
      </c>
      <c r="JB1697" s="16" t="s">
        <v>5457</v>
      </c>
      <c r="JC1697" s="16" t="s">
        <v>5457</v>
      </c>
      <c r="JD1697" s="16" t="s">
        <v>5457</v>
      </c>
      <c r="JE1697" s="16" t="s">
        <v>5457</v>
      </c>
      <c r="JF1697" s="16" t="s">
        <v>5457</v>
      </c>
      <c r="JG1697" s="16" t="s">
        <v>5457</v>
      </c>
      <c r="JH1697" s="16" t="s">
        <v>5457</v>
      </c>
      <c r="JI1697" s="16" t="s">
        <v>5458</v>
      </c>
      <c r="JJ1697" s="16" t="s">
        <v>5458</v>
      </c>
      <c r="JK1697" s="16" t="s">
        <v>5458</v>
      </c>
      <c r="JL1697" s="16" t="s">
        <v>5458</v>
      </c>
      <c r="JM1697" s="16" t="s">
        <v>5458</v>
      </c>
      <c r="JN1697" s="16" t="s">
        <v>5458</v>
      </c>
      <c r="JO1697" s="16" t="s">
        <v>5458</v>
      </c>
      <c r="JP1697" s="16" t="s">
        <v>5458</v>
      </c>
      <c r="JQ1697" s="16" t="s">
        <v>5458</v>
      </c>
      <c r="JR1697" s="16" t="s">
        <v>5458</v>
      </c>
      <c r="JS1697" s="16" t="s">
        <v>5458</v>
      </c>
      <c r="JT1697" s="16" t="s">
        <v>5458</v>
      </c>
      <c r="JU1697" s="16" t="s">
        <v>5456</v>
      </c>
      <c r="JV1697" s="16" t="s">
        <v>5456</v>
      </c>
      <c r="JW1697" s="16" t="s">
        <v>5456</v>
      </c>
      <c r="JX1697" s="16" t="s">
        <v>5456</v>
      </c>
      <c r="JY1697" s="16" t="s">
        <v>5456</v>
      </c>
      <c r="JZ1697" s="16" t="s">
        <v>5456</v>
      </c>
      <c r="KA1697" s="16" t="s">
        <v>5456</v>
      </c>
      <c r="KB1697" s="16" t="s">
        <v>5456</v>
      </c>
      <c r="KC1697" s="16" t="s">
        <v>5456</v>
      </c>
      <c r="KD1697" s="16" t="s">
        <v>5456</v>
      </c>
      <c r="KE1697" s="16" t="s">
        <v>5456</v>
      </c>
      <c r="KF1697" s="16" t="s">
        <v>5456</v>
      </c>
      <c r="KG1697" s="16" t="s">
        <v>5456</v>
      </c>
      <c r="KH1697" s="16" t="s">
        <v>5456</v>
      </c>
      <c r="KJ1697" s="16" t="s">
        <v>5456</v>
      </c>
      <c r="KK1697" s="16" t="s">
        <v>5456</v>
      </c>
      <c r="KL1697" s="16" t="s">
        <v>5456</v>
      </c>
      <c r="KM1697" s="16" t="s">
        <v>5456</v>
      </c>
      <c r="KN1697" s="16" t="s">
        <v>5456</v>
      </c>
      <c r="KO1697" s="16" t="s">
        <v>5456</v>
      </c>
      <c r="KP1697" s="16" t="s">
        <v>5456</v>
      </c>
      <c r="KQ1697" s="16" t="s">
        <v>5456</v>
      </c>
      <c r="KR1697" s="16" t="s">
        <v>5456</v>
      </c>
      <c r="KS1697" s="16" t="s">
        <v>5456</v>
      </c>
      <c r="KT1697" s="16" t="s">
        <v>5456</v>
      </c>
      <c r="KU1697" s="16" t="s">
        <v>5456</v>
      </c>
      <c r="KV1697" s="16" t="s">
        <v>5456</v>
      </c>
      <c r="KW1697" s="16" t="s">
        <v>5456</v>
      </c>
      <c r="KZ1697" s="16" t="s">
        <v>5456</v>
      </c>
      <c r="LA1697" s="16" t="s">
        <v>5456</v>
      </c>
      <c r="LB1697" s="16" t="s">
        <v>5456</v>
      </c>
      <c r="LC1697" s="16" t="s">
        <v>5456</v>
      </c>
      <c r="LD1697" s="16" t="s">
        <v>5456</v>
      </c>
    </row>
    <row r="1698" spans="1:319" x14ac:dyDescent="0.25">
      <c r="A1698" s="15" t="s">
        <v>3900</v>
      </c>
      <c r="B1698" s="15" t="s">
        <v>2975</v>
      </c>
      <c r="C1698" s="15" t="s">
        <v>2522</v>
      </c>
      <c r="D1698" s="15" t="s">
        <v>1833</v>
      </c>
      <c r="E1698" s="15" t="s">
        <v>1721</v>
      </c>
      <c r="F1698" s="15" t="s">
        <v>250</v>
      </c>
      <c r="G1698" s="15" t="s">
        <v>5473</v>
      </c>
      <c r="H1698" s="15" t="s">
        <v>2369</v>
      </c>
      <c r="I1698" s="15">
        <v>21</v>
      </c>
      <c r="J1698" s="16" t="s">
        <v>5458</v>
      </c>
      <c r="K1698" s="16" t="s">
        <v>5458</v>
      </c>
      <c r="L1698" s="16" t="s">
        <v>5458</v>
      </c>
      <c r="M1698" s="16" t="s">
        <v>5458</v>
      </c>
      <c r="N1698" s="16" t="s">
        <v>5458</v>
      </c>
      <c r="O1698" s="16" t="s">
        <v>5458</v>
      </c>
      <c r="P1698" s="16" t="s">
        <v>5458</v>
      </c>
      <c r="R1698" s="16" t="s">
        <v>5456</v>
      </c>
      <c r="AH1698" s="16" t="s">
        <v>5456</v>
      </c>
      <c r="AT1698" s="16" t="s">
        <v>5456</v>
      </c>
      <c r="AU1698" s="16" t="s">
        <v>5456</v>
      </c>
      <c r="AV1698" s="16" t="s">
        <v>5456</v>
      </c>
      <c r="AW1698" s="16" t="s">
        <v>5456</v>
      </c>
      <c r="AZ1698" s="16" t="s">
        <v>5456</v>
      </c>
      <c r="BC1698" s="16" t="s">
        <v>5456</v>
      </c>
      <c r="BF1698" s="16" t="s">
        <v>5457</v>
      </c>
      <c r="BL1698" s="16" t="s">
        <v>5456</v>
      </c>
      <c r="BV1698" s="16" t="s">
        <v>5456</v>
      </c>
      <c r="BW1698" s="16" t="s">
        <v>5456</v>
      </c>
      <c r="CG1698" s="16" t="s">
        <v>5456</v>
      </c>
      <c r="CH1698" s="16" t="s">
        <v>5456</v>
      </c>
      <c r="CK1698" s="16" t="s">
        <v>5457</v>
      </c>
      <c r="DE1698" s="16" t="s">
        <v>5457</v>
      </c>
      <c r="DF1698" s="16" t="s">
        <v>5457</v>
      </c>
      <c r="DG1698" s="16" t="s">
        <v>5458</v>
      </c>
      <c r="DH1698" s="16" t="s">
        <v>5458</v>
      </c>
      <c r="DI1698" s="16" t="s">
        <v>5456</v>
      </c>
      <c r="EE1698" s="16" t="s">
        <v>5456</v>
      </c>
      <c r="EF1698" s="16" t="s">
        <v>5456</v>
      </c>
      <c r="EG1698" s="16" t="s">
        <v>5456</v>
      </c>
      <c r="FX1698" s="16" t="s">
        <v>5456</v>
      </c>
      <c r="FY1698" s="16" t="s">
        <v>5456</v>
      </c>
      <c r="FZ1698" s="16" t="s">
        <v>5456</v>
      </c>
      <c r="GA1698" s="16" t="s">
        <v>5456</v>
      </c>
      <c r="GB1698" s="16" t="s">
        <v>5456</v>
      </c>
      <c r="GC1698" s="16" t="s">
        <v>5456</v>
      </c>
      <c r="GD1698" s="16" t="s">
        <v>5456</v>
      </c>
      <c r="GT1698" s="16" t="s">
        <v>5456</v>
      </c>
      <c r="HE1698" s="16" t="s">
        <v>5456</v>
      </c>
      <c r="HF1698" s="16" t="s">
        <v>5456</v>
      </c>
      <c r="HG1698" s="16" t="s">
        <v>5456</v>
      </c>
      <c r="HN1698" s="16" t="s">
        <v>5456</v>
      </c>
      <c r="HO1698" s="16" t="s">
        <v>5456</v>
      </c>
      <c r="HP1698" s="16" t="s">
        <v>5456</v>
      </c>
      <c r="HQ1698" s="16" t="s">
        <v>5456</v>
      </c>
      <c r="HR1698" s="16" t="s">
        <v>5456</v>
      </c>
      <c r="HS1698" s="16" t="s">
        <v>5456</v>
      </c>
      <c r="HT1698" s="16" t="s">
        <v>5456</v>
      </c>
      <c r="HU1698" s="16" t="s">
        <v>5456</v>
      </c>
      <c r="HV1698" s="16" t="s">
        <v>5456</v>
      </c>
      <c r="HW1698" s="16" t="s">
        <v>5456</v>
      </c>
      <c r="HX1698" s="16" t="s">
        <v>5456</v>
      </c>
      <c r="HY1698" s="16" t="s">
        <v>5456</v>
      </c>
      <c r="HZ1698" s="16" t="s">
        <v>5456</v>
      </c>
      <c r="IA1698" s="16" t="s">
        <v>5456</v>
      </c>
      <c r="IB1698" s="16" t="s">
        <v>5456</v>
      </c>
      <c r="IC1698" s="16" t="s">
        <v>5456</v>
      </c>
      <c r="ID1698" s="16" t="s">
        <v>5456</v>
      </c>
      <c r="IE1698" s="16" t="s">
        <v>5456</v>
      </c>
      <c r="IF1698" s="16" t="s">
        <v>5456</v>
      </c>
      <c r="IG1698" s="16" t="s">
        <v>5456</v>
      </c>
      <c r="IH1698" s="16" t="s">
        <v>5456</v>
      </c>
      <c r="II1698" s="16" t="s">
        <v>5456</v>
      </c>
      <c r="IJ1698" s="16" t="s">
        <v>5456</v>
      </c>
      <c r="IK1698" s="16" t="s">
        <v>5456</v>
      </c>
      <c r="IL1698" s="16" t="s">
        <v>5456</v>
      </c>
      <c r="IN1698" s="16" t="s">
        <v>5456</v>
      </c>
      <c r="IO1698" s="16" t="s">
        <v>5456</v>
      </c>
      <c r="IP1698" s="16" t="s">
        <v>5456</v>
      </c>
      <c r="IQ1698" s="16" t="s">
        <v>5456</v>
      </c>
      <c r="IR1698" s="16" t="s">
        <v>5457</v>
      </c>
      <c r="IS1698" s="16" t="s">
        <v>5457</v>
      </c>
      <c r="IT1698" s="16" t="s">
        <v>5457</v>
      </c>
      <c r="IU1698" s="16" t="s">
        <v>5457</v>
      </c>
      <c r="IV1698" s="16" t="s">
        <v>5456</v>
      </c>
      <c r="IW1698" s="16" t="s">
        <v>5456</v>
      </c>
      <c r="IX1698" s="16" t="s">
        <v>5456</v>
      </c>
      <c r="IY1698" s="16" t="s">
        <v>5456</v>
      </c>
      <c r="IZ1698" s="16" t="s">
        <v>5456</v>
      </c>
      <c r="JA1698" s="16" t="s">
        <v>5456</v>
      </c>
      <c r="JB1698" s="16" t="s">
        <v>5456</v>
      </c>
      <c r="JC1698" s="16" t="s">
        <v>5456</v>
      </c>
      <c r="JD1698" s="16" t="s">
        <v>5456</v>
      </c>
      <c r="JE1698" s="16" t="s">
        <v>5456</v>
      </c>
      <c r="JF1698" s="16" t="s">
        <v>5456</v>
      </c>
      <c r="JG1698" s="16" t="s">
        <v>5456</v>
      </c>
      <c r="JH1698" s="16" t="s">
        <v>5456</v>
      </c>
      <c r="JI1698" s="16" t="s">
        <v>5457</v>
      </c>
      <c r="JJ1698" s="16" t="s">
        <v>5456</v>
      </c>
      <c r="JK1698" s="16" t="s">
        <v>5456</v>
      </c>
      <c r="JL1698" s="16" t="s">
        <v>5456</v>
      </c>
      <c r="JM1698" s="16" t="s">
        <v>5456</v>
      </c>
      <c r="JN1698" s="16" t="s">
        <v>5457</v>
      </c>
      <c r="JO1698" s="16" t="s">
        <v>5457</v>
      </c>
      <c r="JP1698" s="16" t="s">
        <v>5457</v>
      </c>
      <c r="JQ1698" s="16" t="s">
        <v>5457</v>
      </c>
      <c r="JR1698" s="16" t="s">
        <v>5457</v>
      </c>
      <c r="JS1698" s="16" t="s">
        <v>5457</v>
      </c>
      <c r="JT1698" s="16" t="s">
        <v>5457</v>
      </c>
      <c r="JU1698" s="16" t="s">
        <v>5457</v>
      </c>
      <c r="JV1698" s="16" t="s">
        <v>5457</v>
      </c>
      <c r="JW1698" s="16" t="s">
        <v>5457</v>
      </c>
      <c r="JX1698" s="16" t="s">
        <v>5457</v>
      </c>
      <c r="JY1698" s="16" t="s">
        <v>5457</v>
      </c>
      <c r="JZ1698" s="16" t="s">
        <v>5457</v>
      </c>
      <c r="KA1698" s="16" t="s">
        <v>5457</v>
      </c>
      <c r="KB1698" s="16" t="s">
        <v>5457</v>
      </c>
      <c r="KC1698" s="16" t="s">
        <v>5457</v>
      </c>
      <c r="KD1698" s="16" t="s">
        <v>5457</v>
      </c>
      <c r="KE1698" s="16" t="s">
        <v>5457</v>
      </c>
      <c r="KK1698" s="16" t="s">
        <v>5456</v>
      </c>
      <c r="KL1698" s="16" t="s">
        <v>5456</v>
      </c>
      <c r="KM1698" s="16" t="s">
        <v>5456</v>
      </c>
      <c r="KN1698" s="16" t="s">
        <v>5456</v>
      </c>
      <c r="KO1698" s="16" t="s">
        <v>5456</v>
      </c>
      <c r="KP1698" s="16" t="s">
        <v>5456</v>
      </c>
      <c r="KQ1698" s="16" t="s">
        <v>5456</v>
      </c>
      <c r="KR1698" s="16" t="s">
        <v>5456</v>
      </c>
      <c r="KS1698" s="16" t="s">
        <v>5456</v>
      </c>
      <c r="KT1698" s="16" t="s">
        <v>5456</v>
      </c>
      <c r="KU1698" s="16" t="s">
        <v>5456</v>
      </c>
      <c r="KV1698" s="16" t="s">
        <v>5456</v>
      </c>
      <c r="KW1698" s="16" t="s">
        <v>5456</v>
      </c>
      <c r="KX1698" s="16" t="s">
        <v>5456</v>
      </c>
      <c r="KY1698" s="16" t="s">
        <v>5456</v>
      </c>
      <c r="KZ1698" s="16" t="s">
        <v>5456</v>
      </c>
      <c r="LA1698" s="16" t="s">
        <v>5457</v>
      </c>
      <c r="LB1698" s="16" t="s">
        <v>5457</v>
      </c>
      <c r="LC1698" s="16" t="s">
        <v>5457</v>
      </c>
      <c r="LD1698" s="16" t="s">
        <v>5457</v>
      </c>
      <c r="LE1698" s="16" t="s">
        <v>5457</v>
      </c>
      <c r="LF1698" s="16" t="s">
        <v>5456</v>
      </c>
      <c r="LG1698" s="16" t="s">
        <v>5456</v>
      </c>
    </row>
    <row r="1699" spans="1:319" x14ac:dyDescent="0.25">
      <c r="A1699" s="15" t="s">
        <v>3901</v>
      </c>
      <c r="B1699" s="15" t="s">
        <v>2975</v>
      </c>
      <c r="C1699" s="15" t="s">
        <v>2523</v>
      </c>
      <c r="D1699" s="15" t="s">
        <v>1834</v>
      </c>
      <c r="E1699" s="15" t="s">
        <v>1721</v>
      </c>
      <c r="F1699" s="15" t="s">
        <v>117</v>
      </c>
      <c r="G1699" s="15" t="s">
        <v>118</v>
      </c>
      <c r="H1699" s="15" t="s">
        <v>2371</v>
      </c>
      <c r="I1699" s="15">
        <v>9</v>
      </c>
      <c r="J1699" s="16" t="s">
        <v>5456</v>
      </c>
      <c r="K1699" s="16" t="s">
        <v>5456</v>
      </c>
      <c r="L1699" s="16" t="s">
        <v>5456</v>
      </c>
      <c r="M1699" s="16" t="s">
        <v>5456</v>
      </c>
      <c r="N1699" s="16" t="s">
        <v>5456</v>
      </c>
      <c r="O1699" s="16" t="s">
        <v>5456</v>
      </c>
      <c r="P1699" s="16" t="s">
        <v>5456</v>
      </c>
      <c r="AP1699" s="16" t="s">
        <v>5456</v>
      </c>
      <c r="AR1699" s="16" t="s">
        <v>5456</v>
      </c>
      <c r="AS1699" s="16" t="s">
        <v>5456</v>
      </c>
      <c r="AT1699" s="16" t="s">
        <v>5456</v>
      </c>
      <c r="AU1699" s="16" t="s">
        <v>5457</v>
      </c>
      <c r="AV1699" s="16" t="s">
        <v>5457</v>
      </c>
      <c r="AW1699" s="16" t="s">
        <v>5457</v>
      </c>
      <c r="AX1699" s="16" t="s">
        <v>5456</v>
      </c>
      <c r="AY1699" s="16" t="s">
        <v>5456</v>
      </c>
      <c r="AZ1699" s="16" t="s">
        <v>5456</v>
      </c>
      <c r="BA1699" s="16" t="s">
        <v>5456</v>
      </c>
      <c r="BD1699" s="16" t="s">
        <v>5457</v>
      </c>
      <c r="BE1699" s="16" t="s">
        <v>5456</v>
      </c>
      <c r="BF1699" s="16" t="s">
        <v>5457</v>
      </c>
      <c r="BG1699" s="16" t="s">
        <v>5457</v>
      </c>
      <c r="BH1699" s="16" t="s">
        <v>5456</v>
      </c>
      <c r="BI1699" s="16" t="s">
        <v>5457</v>
      </c>
      <c r="BJ1699" s="16" t="s">
        <v>5456</v>
      </c>
      <c r="BK1699" s="16" t="s">
        <v>5457</v>
      </c>
      <c r="BS1699" s="16" t="s">
        <v>5456</v>
      </c>
      <c r="BV1699" s="16" t="s">
        <v>5456</v>
      </c>
      <c r="BW1699" s="16" t="s">
        <v>5456</v>
      </c>
      <c r="BZ1699" s="16" t="s">
        <v>5456</v>
      </c>
      <c r="CB1699" s="16" t="s">
        <v>5456</v>
      </c>
      <c r="CC1699" s="16" t="s">
        <v>5456</v>
      </c>
      <c r="CD1699" s="16" t="s">
        <v>5456</v>
      </c>
      <c r="CE1699" s="16" t="s">
        <v>5456</v>
      </c>
      <c r="CF1699" s="16" t="s">
        <v>5456</v>
      </c>
      <c r="CG1699" s="16" t="s">
        <v>5456</v>
      </c>
      <c r="CH1699" s="16" t="s">
        <v>5456</v>
      </c>
      <c r="CI1699" s="16" t="s">
        <v>5456</v>
      </c>
      <c r="CJ1699" s="16" t="s">
        <v>5456</v>
      </c>
      <c r="CK1699" s="16" t="s">
        <v>5457</v>
      </c>
      <c r="CL1699" s="16" t="s">
        <v>5457</v>
      </c>
      <c r="CM1699" s="16" t="s">
        <v>5457</v>
      </c>
      <c r="CN1699" s="16" t="s">
        <v>5456</v>
      </c>
      <c r="CO1699" s="16" t="s">
        <v>5456</v>
      </c>
      <c r="CP1699" s="16" t="s">
        <v>5456</v>
      </c>
      <c r="DD1699" s="16" t="s">
        <v>5456</v>
      </c>
      <c r="DE1699" s="16" t="s">
        <v>5457</v>
      </c>
      <c r="DF1699" s="16" t="s">
        <v>5457</v>
      </c>
      <c r="DG1699" s="16" t="s">
        <v>5458</v>
      </c>
      <c r="DH1699" s="16" t="s">
        <v>5457</v>
      </c>
      <c r="DI1699" s="16" t="s">
        <v>5457</v>
      </c>
      <c r="IE1699" s="16" t="s">
        <v>5456</v>
      </c>
      <c r="IF1699" s="16" t="s">
        <v>5456</v>
      </c>
      <c r="IG1699" s="16" t="s">
        <v>5456</v>
      </c>
      <c r="IH1699" s="16" t="s">
        <v>5456</v>
      </c>
      <c r="II1699" s="16" t="s">
        <v>5456</v>
      </c>
      <c r="JI1699" s="16" t="s">
        <v>5456</v>
      </c>
      <c r="JJ1699" s="16" t="s">
        <v>5456</v>
      </c>
      <c r="JK1699" s="16" t="s">
        <v>5456</v>
      </c>
      <c r="JL1699" s="16" t="s">
        <v>5456</v>
      </c>
      <c r="KJ1699" s="16" t="s">
        <v>5456</v>
      </c>
      <c r="KY1699" s="16" t="s">
        <v>5456</v>
      </c>
      <c r="KZ1699" s="16" t="s">
        <v>5456</v>
      </c>
      <c r="LA1699" s="16" t="s">
        <v>5456</v>
      </c>
      <c r="LB1699" s="16" t="s">
        <v>5457</v>
      </c>
      <c r="LC1699" s="16" t="s">
        <v>5457</v>
      </c>
      <c r="LD1699" s="16" t="s">
        <v>5457</v>
      </c>
      <c r="LE1699" s="16" t="s">
        <v>5457</v>
      </c>
      <c r="LF1699" s="16" t="s">
        <v>5456</v>
      </c>
    </row>
    <row r="1700" spans="1:319" x14ac:dyDescent="0.25">
      <c r="A1700" s="15" t="s">
        <v>3902</v>
      </c>
      <c r="B1700" s="15" t="s">
        <v>2975</v>
      </c>
      <c r="C1700" s="15" t="s">
        <v>2530</v>
      </c>
      <c r="D1700" s="15" t="s">
        <v>1835</v>
      </c>
      <c r="E1700" s="15" t="s">
        <v>1721</v>
      </c>
      <c r="F1700" s="15" t="s">
        <v>117</v>
      </c>
      <c r="G1700" s="15" t="s">
        <v>118</v>
      </c>
      <c r="H1700" s="15" t="s">
        <v>2371</v>
      </c>
      <c r="I1700" s="15">
        <v>9</v>
      </c>
      <c r="J1700" s="16" t="s">
        <v>5456</v>
      </c>
      <c r="K1700" s="16" t="s">
        <v>5456</v>
      </c>
      <c r="L1700" s="16" t="s">
        <v>5456</v>
      </c>
      <c r="M1700" s="16" t="s">
        <v>5456</v>
      </c>
      <c r="N1700" s="16" t="s">
        <v>5456</v>
      </c>
      <c r="O1700" s="16" t="s">
        <v>5456</v>
      </c>
      <c r="P1700" s="16" t="s">
        <v>5456</v>
      </c>
      <c r="AP1700" s="16" t="s">
        <v>5456</v>
      </c>
      <c r="AR1700" s="16" t="s">
        <v>5456</v>
      </c>
      <c r="AS1700" s="16" t="s">
        <v>5456</v>
      </c>
      <c r="AT1700" s="16" t="s">
        <v>5456</v>
      </c>
      <c r="AU1700" s="16" t="s">
        <v>5457</v>
      </c>
      <c r="AV1700" s="16" t="s">
        <v>5457</v>
      </c>
      <c r="AW1700" s="16" t="s">
        <v>5457</v>
      </c>
      <c r="AX1700" s="16" t="s">
        <v>5456</v>
      </c>
      <c r="AY1700" s="16" t="s">
        <v>5456</v>
      </c>
      <c r="AZ1700" s="16" t="s">
        <v>5456</v>
      </c>
      <c r="BA1700" s="16" t="s">
        <v>5456</v>
      </c>
      <c r="BD1700" s="16" t="s">
        <v>5457</v>
      </c>
      <c r="BE1700" s="16" t="s">
        <v>5456</v>
      </c>
      <c r="BF1700" s="16" t="s">
        <v>5457</v>
      </c>
      <c r="BG1700" s="16" t="s">
        <v>5457</v>
      </c>
      <c r="BH1700" s="16" t="s">
        <v>5456</v>
      </c>
      <c r="BI1700" s="16" t="s">
        <v>5457</v>
      </c>
      <c r="BJ1700" s="16" t="s">
        <v>5456</v>
      </c>
      <c r="BK1700" s="16" t="s">
        <v>5457</v>
      </c>
      <c r="BS1700" s="16" t="s">
        <v>5456</v>
      </c>
      <c r="BV1700" s="16" t="s">
        <v>5456</v>
      </c>
      <c r="BW1700" s="16" t="s">
        <v>5456</v>
      </c>
      <c r="BZ1700" s="16" t="s">
        <v>5456</v>
      </c>
      <c r="CB1700" s="16" t="s">
        <v>5456</v>
      </c>
      <c r="CC1700" s="16" t="s">
        <v>5456</v>
      </c>
      <c r="CD1700" s="16" t="s">
        <v>5456</v>
      </c>
      <c r="CE1700" s="16" t="s">
        <v>5456</v>
      </c>
      <c r="CF1700" s="16" t="s">
        <v>5456</v>
      </c>
      <c r="CG1700" s="16" t="s">
        <v>5456</v>
      </c>
      <c r="CH1700" s="16" t="s">
        <v>5456</v>
      </c>
      <c r="CI1700" s="16" t="s">
        <v>5456</v>
      </c>
      <c r="CJ1700" s="16" t="s">
        <v>5456</v>
      </c>
      <c r="CK1700" s="16" t="s">
        <v>5457</v>
      </c>
      <c r="CL1700" s="16" t="s">
        <v>5457</v>
      </c>
      <c r="CM1700" s="16" t="s">
        <v>5457</v>
      </c>
      <c r="CN1700" s="16" t="s">
        <v>5456</v>
      </c>
      <c r="CO1700" s="16" t="s">
        <v>5456</v>
      </c>
      <c r="CP1700" s="16" t="s">
        <v>5456</v>
      </c>
      <c r="CQ1700" s="16" t="s">
        <v>5456</v>
      </c>
      <c r="DD1700" s="16" t="s">
        <v>5456</v>
      </c>
      <c r="DE1700" s="16" t="s">
        <v>5457</v>
      </c>
      <c r="DF1700" s="16" t="s">
        <v>5457</v>
      </c>
      <c r="DG1700" s="16" t="s">
        <v>5458</v>
      </c>
      <c r="DH1700" s="16" t="s">
        <v>5457</v>
      </c>
      <c r="DI1700" s="16" t="s">
        <v>5457</v>
      </c>
      <c r="IE1700" s="16" t="s">
        <v>5456</v>
      </c>
      <c r="IF1700" s="16" t="s">
        <v>5456</v>
      </c>
      <c r="IG1700" s="16" t="s">
        <v>5456</v>
      </c>
      <c r="IH1700" s="16" t="s">
        <v>5456</v>
      </c>
      <c r="II1700" s="16" t="s">
        <v>5456</v>
      </c>
      <c r="JI1700" s="16" t="s">
        <v>5456</v>
      </c>
      <c r="JJ1700" s="16" t="s">
        <v>5456</v>
      </c>
      <c r="JK1700" s="16" t="s">
        <v>5456</v>
      </c>
      <c r="JL1700" s="16" t="s">
        <v>5456</v>
      </c>
      <c r="KJ1700" s="16" t="s">
        <v>5456</v>
      </c>
      <c r="KK1700" s="16" t="s">
        <v>5456</v>
      </c>
      <c r="KL1700" s="16" t="s">
        <v>5456</v>
      </c>
      <c r="KY1700" s="16" t="s">
        <v>5456</v>
      </c>
      <c r="KZ1700" s="16" t="s">
        <v>5456</v>
      </c>
      <c r="LA1700" s="16" t="s">
        <v>5456</v>
      </c>
      <c r="LB1700" s="16" t="s">
        <v>5457</v>
      </c>
      <c r="LC1700" s="16" t="s">
        <v>5457</v>
      </c>
      <c r="LD1700" s="16" t="s">
        <v>5457</v>
      </c>
      <c r="LE1700" s="16" t="s">
        <v>5457</v>
      </c>
      <c r="LF1700" s="16" t="s">
        <v>5456</v>
      </c>
    </row>
    <row r="1701" spans="1:319" x14ac:dyDescent="0.25">
      <c r="A1701" s="15" t="s">
        <v>3903</v>
      </c>
      <c r="B1701" s="15" t="s">
        <v>2975</v>
      </c>
      <c r="C1701" s="15" t="s">
        <v>2531</v>
      </c>
      <c r="D1701" s="15" t="s">
        <v>1836</v>
      </c>
      <c r="E1701" s="15" t="s">
        <v>1721</v>
      </c>
      <c r="F1701" s="15" t="s">
        <v>117</v>
      </c>
      <c r="G1701" s="15" t="s">
        <v>118</v>
      </c>
      <c r="H1701" s="15" t="s">
        <v>2371</v>
      </c>
      <c r="I1701" s="15">
        <v>9</v>
      </c>
      <c r="J1701" s="16" t="s">
        <v>5458</v>
      </c>
      <c r="K1701" s="16" t="s">
        <v>5458</v>
      </c>
      <c r="L1701" s="16" t="s">
        <v>5458</v>
      </c>
      <c r="M1701" s="16" t="s">
        <v>5458</v>
      </c>
      <c r="N1701" s="16" t="s">
        <v>5458</v>
      </c>
      <c r="O1701" s="16" t="s">
        <v>5458</v>
      </c>
      <c r="P1701" s="16" t="s">
        <v>5458</v>
      </c>
      <c r="R1701" s="16" t="s">
        <v>5456</v>
      </c>
      <c r="AT1701" s="16" t="s">
        <v>5456</v>
      </c>
      <c r="AU1701" s="16" t="s">
        <v>5456</v>
      </c>
      <c r="AV1701" s="16" t="s">
        <v>5456</v>
      </c>
      <c r="AW1701" s="16" t="s">
        <v>5456</v>
      </c>
      <c r="AZ1701" s="16" t="s">
        <v>5456</v>
      </c>
      <c r="BF1701" s="16" t="s">
        <v>5456</v>
      </c>
      <c r="BG1701" s="16" t="s">
        <v>5456</v>
      </c>
      <c r="BI1701" s="16" t="s">
        <v>5456</v>
      </c>
      <c r="BS1701" s="16" t="s">
        <v>5456</v>
      </c>
      <c r="BT1701" s="16" t="s">
        <v>5456</v>
      </c>
      <c r="BU1701" s="16" t="s">
        <v>5456</v>
      </c>
      <c r="BV1701" s="16" t="s">
        <v>5456</v>
      </c>
      <c r="BW1701" s="16" t="s">
        <v>5456</v>
      </c>
      <c r="DD1701" s="16" t="s">
        <v>5456</v>
      </c>
      <c r="DE1701" s="16" t="s">
        <v>5457</v>
      </c>
      <c r="DF1701" s="16" t="s">
        <v>5457</v>
      </c>
      <c r="DG1701" s="16" t="s">
        <v>5457</v>
      </c>
      <c r="DH1701" s="16" t="s">
        <v>5456</v>
      </c>
      <c r="DI1701" s="16" t="s">
        <v>5456</v>
      </c>
      <c r="DN1701" s="16" t="s">
        <v>5456</v>
      </c>
      <c r="DO1701" s="16" t="s">
        <v>5456</v>
      </c>
      <c r="EC1701" s="16" t="s">
        <v>5456</v>
      </c>
      <c r="ED1701" s="16" t="s">
        <v>5456</v>
      </c>
      <c r="EE1701" s="16" t="s">
        <v>5456</v>
      </c>
      <c r="GF1701" s="16" t="s">
        <v>5456</v>
      </c>
      <c r="GU1701" s="16" t="s">
        <v>5456</v>
      </c>
      <c r="GV1701" s="16" t="s">
        <v>5456</v>
      </c>
      <c r="GW1701" s="16" t="s">
        <v>5456</v>
      </c>
      <c r="GX1701" s="16" t="s">
        <v>5456</v>
      </c>
      <c r="HB1701" s="16" t="s">
        <v>5456</v>
      </c>
      <c r="HC1701" s="16" t="s">
        <v>5456</v>
      </c>
      <c r="HD1701" s="16" t="s">
        <v>5456</v>
      </c>
      <c r="HE1701" s="16" t="s">
        <v>5456</v>
      </c>
      <c r="HF1701" s="16" t="s">
        <v>5456</v>
      </c>
      <c r="HG1701" s="16" t="s">
        <v>5456</v>
      </c>
      <c r="HH1701" s="16" t="s">
        <v>5456</v>
      </c>
      <c r="HI1701" s="16" t="s">
        <v>5456</v>
      </c>
      <c r="HJ1701" s="16" t="s">
        <v>5456</v>
      </c>
      <c r="HK1701" s="16" t="s">
        <v>5456</v>
      </c>
      <c r="HL1701" s="16" t="s">
        <v>5456</v>
      </c>
      <c r="IB1701" s="16" t="s">
        <v>5456</v>
      </c>
      <c r="IC1701" s="16" t="s">
        <v>5456</v>
      </c>
      <c r="ID1701" s="16" t="s">
        <v>5456</v>
      </c>
      <c r="IE1701" s="16" t="s">
        <v>5456</v>
      </c>
      <c r="IF1701" s="16" t="s">
        <v>5456</v>
      </c>
      <c r="IG1701" s="16" t="s">
        <v>5456</v>
      </c>
      <c r="IH1701" s="16" t="s">
        <v>5456</v>
      </c>
      <c r="II1701" s="16" t="s">
        <v>5456</v>
      </c>
      <c r="IJ1701" s="16" t="s">
        <v>5456</v>
      </c>
      <c r="IK1701" s="16" t="s">
        <v>5456</v>
      </c>
      <c r="IL1701" s="16" t="s">
        <v>5456</v>
      </c>
      <c r="IP1701" s="16" t="s">
        <v>5456</v>
      </c>
      <c r="IQ1701" s="16" t="s">
        <v>5456</v>
      </c>
      <c r="IR1701" s="16" t="s">
        <v>5457</v>
      </c>
      <c r="IS1701" s="16" t="s">
        <v>5457</v>
      </c>
      <c r="IT1701" s="16" t="s">
        <v>5457</v>
      </c>
      <c r="IU1701" s="16" t="s">
        <v>5457</v>
      </c>
      <c r="IV1701" s="16" t="s">
        <v>5456</v>
      </c>
      <c r="IW1701" s="16" t="s">
        <v>5456</v>
      </c>
      <c r="IX1701" s="16" t="s">
        <v>5456</v>
      </c>
      <c r="IY1701" s="16" t="s">
        <v>5456</v>
      </c>
      <c r="IZ1701" s="16" t="s">
        <v>5456</v>
      </c>
      <c r="JA1701" s="16" t="s">
        <v>5456</v>
      </c>
      <c r="JB1701" s="16" t="s">
        <v>5456</v>
      </c>
      <c r="JC1701" s="16" t="s">
        <v>5456</v>
      </c>
      <c r="JD1701" s="16" t="s">
        <v>5456</v>
      </c>
      <c r="JE1701" s="16" t="s">
        <v>5456</v>
      </c>
      <c r="JF1701" s="16" t="s">
        <v>5456</v>
      </c>
      <c r="JG1701" s="16" t="s">
        <v>5456</v>
      </c>
      <c r="JH1701" s="16" t="s">
        <v>5457</v>
      </c>
      <c r="JI1701" s="16" t="s">
        <v>5457</v>
      </c>
      <c r="JJ1701" s="16" t="s">
        <v>5458</v>
      </c>
      <c r="JK1701" s="16" t="s">
        <v>5458</v>
      </c>
      <c r="JL1701" s="16" t="s">
        <v>5456</v>
      </c>
      <c r="JM1701" s="16" t="s">
        <v>5456</v>
      </c>
      <c r="JN1701" s="16" t="s">
        <v>5456</v>
      </c>
      <c r="JO1701" s="16" t="s">
        <v>5456</v>
      </c>
      <c r="JP1701" s="16" t="s">
        <v>5456</v>
      </c>
      <c r="JQ1701" s="16" t="s">
        <v>5456</v>
      </c>
      <c r="JR1701" s="16" t="s">
        <v>5456</v>
      </c>
      <c r="JS1701" s="16" t="s">
        <v>5456</v>
      </c>
      <c r="KC1701" s="16" t="s">
        <v>5456</v>
      </c>
      <c r="KD1701" s="16" t="s">
        <v>5456</v>
      </c>
      <c r="KE1701" s="16" t="s">
        <v>5456</v>
      </c>
      <c r="KH1701" s="16" t="s">
        <v>5456</v>
      </c>
      <c r="KI1701" s="16" t="s">
        <v>5456</v>
      </c>
      <c r="KJ1701" s="16" t="s">
        <v>5456</v>
      </c>
      <c r="KK1701" s="16" t="s">
        <v>5456</v>
      </c>
      <c r="KL1701" s="16" t="s">
        <v>5456</v>
      </c>
      <c r="KM1701" s="16" t="s">
        <v>5456</v>
      </c>
      <c r="KN1701" s="16" t="s">
        <v>5456</v>
      </c>
      <c r="KO1701" s="16" t="s">
        <v>5456</v>
      </c>
      <c r="KP1701" s="16" t="s">
        <v>5456</v>
      </c>
      <c r="KV1701" s="16" t="s">
        <v>5456</v>
      </c>
      <c r="KW1701" s="16" t="s">
        <v>5456</v>
      </c>
      <c r="KX1701" s="16" t="s">
        <v>5456</v>
      </c>
      <c r="KY1701" s="16" t="s">
        <v>5456</v>
      </c>
      <c r="KZ1701" s="16" t="s">
        <v>5456</v>
      </c>
      <c r="LA1701" s="16" t="s">
        <v>5457</v>
      </c>
      <c r="LB1701" s="16" t="s">
        <v>5457</v>
      </c>
      <c r="LC1701" s="16" t="s">
        <v>5456</v>
      </c>
      <c r="LD1701" s="16" t="s">
        <v>5456</v>
      </c>
      <c r="LE1701" s="16" t="s">
        <v>5456</v>
      </c>
      <c r="LF1701" s="16" t="s">
        <v>5456</v>
      </c>
      <c r="LG1701" s="16" t="s">
        <v>5456</v>
      </c>
    </row>
    <row r="1702" spans="1:319" x14ac:dyDescent="0.25">
      <c r="A1702" s="15" t="s">
        <v>3904</v>
      </c>
      <c r="B1702" s="15" t="s">
        <v>2975</v>
      </c>
      <c r="C1702" s="15" t="s">
        <v>2532</v>
      </c>
      <c r="D1702" s="15" t="s">
        <v>1837</v>
      </c>
      <c r="E1702" s="15" t="s">
        <v>1721</v>
      </c>
      <c r="F1702" s="15" t="s">
        <v>117</v>
      </c>
      <c r="G1702" s="15" t="s">
        <v>118</v>
      </c>
      <c r="H1702" s="15" t="s">
        <v>2371</v>
      </c>
      <c r="I1702" s="15">
        <v>9</v>
      </c>
      <c r="J1702" s="16" t="s">
        <v>5456</v>
      </c>
      <c r="K1702" s="16" t="s">
        <v>5456</v>
      </c>
      <c r="L1702" s="16" t="s">
        <v>5456</v>
      </c>
      <c r="M1702" s="16" t="s">
        <v>5456</v>
      </c>
      <c r="N1702" s="16" t="s">
        <v>5456</v>
      </c>
      <c r="O1702" s="16" t="s">
        <v>5456</v>
      </c>
      <c r="P1702" s="16" t="s">
        <v>5456</v>
      </c>
      <c r="AF1702" s="16" t="s">
        <v>5456</v>
      </c>
      <c r="AG1702" s="16" t="s">
        <v>5456</v>
      </c>
      <c r="AH1702" s="16" t="s">
        <v>5456</v>
      </c>
      <c r="AI1702" s="16" t="s">
        <v>5456</v>
      </c>
      <c r="AK1702" s="16" t="s">
        <v>5456</v>
      </c>
      <c r="AN1702" s="16" t="s">
        <v>5456</v>
      </c>
      <c r="AP1702" s="16" t="s">
        <v>5456</v>
      </c>
      <c r="AR1702" s="16" t="s">
        <v>5456</v>
      </c>
      <c r="AS1702" s="16" t="s">
        <v>5456</v>
      </c>
      <c r="AT1702" s="16" t="s">
        <v>5456</v>
      </c>
      <c r="AU1702" s="16" t="s">
        <v>5457</v>
      </c>
      <c r="AV1702" s="16" t="s">
        <v>5456</v>
      </c>
      <c r="AW1702" s="16" t="s">
        <v>5457</v>
      </c>
      <c r="AX1702" s="16" t="s">
        <v>5456</v>
      </c>
      <c r="AY1702" s="16" t="s">
        <v>5456</v>
      </c>
      <c r="AZ1702" s="16" t="s">
        <v>5456</v>
      </c>
      <c r="BA1702" s="16" t="s">
        <v>5457</v>
      </c>
      <c r="BG1702" s="16" t="s">
        <v>5456</v>
      </c>
      <c r="BH1702" s="16" t="s">
        <v>5456</v>
      </c>
      <c r="BI1702" s="16" t="s">
        <v>5456</v>
      </c>
      <c r="BL1702" s="16" t="s">
        <v>5457</v>
      </c>
      <c r="BU1702" s="16" t="s">
        <v>5456</v>
      </c>
      <c r="BV1702" s="16" t="s">
        <v>5457</v>
      </c>
      <c r="BW1702" s="16" t="s">
        <v>5456</v>
      </c>
      <c r="BX1702" s="16" t="s">
        <v>5456</v>
      </c>
      <c r="BY1702" s="16" t="s">
        <v>5456</v>
      </c>
      <c r="BZ1702" s="16" t="s">
        <v>5456</v>
      </c>
      <c r="CA1702" s="16" t="s">
        <v>5456</v>
      </c>
      <c r="CB1702" s="16" t="s">
        <v>5457</v>
      </c>
      <c r="CC1702" s="16" t="s">
        <v>5457</v>
      </c>
      <c r="CD1702" s="16" t="s">
        <v>5457</v>
      </c>
      <c r="CE1702" s="16" t="s">
        <v>5457</v>
      </c>
      <c r="CF1702" s="16" t="s">
        <v>5457</v>
      </c>
      <c r="CG1702" s="16" t="s">
        <v>5457</v>
      </c>
      <c r="CH1702" s="16" t="s">
        <v>5457</v>
      </c>
      <c r="CI1702" s="16" t="s">
        <v>5457</v>
      </c>
      <c r="CJ1702" s="16" t="s">
        <v>5457</v>
      </c>
      <c r="CK1702" s="16" t="s">
        <v>5457</v>
      </c>
      <c r="CL1702" s="16" t="s">
        <v>5457</v>
      </c>
      <c r="CM1702" s="16" t="s">
        <v>5457</v>
      </c>
      <c r="CN1702" s="16" t="s">
        <v>5456</v>
      </c>
      <c r="CO1702" s="16" t="s">
        <v>5456</v>
      </c>
      <c r="DE1702" s="16" t="s">
        <v>5457</v>
      </c>
      <c r="DF1702" s="16" t="s">
        <v>5457</v>
      </c>
      <c r="DG1702" s="16" t="s">
        <v>5458</v>
      </c>
      <c r="DH1702" s="16" t="s">
        <v>5457</v>
      </c>
      <c r="DI1702" s="16" t="s">
        <v>5457</v>
      </c>
      <c r="EA1702" s="16" t="s">
        <v>5456</v>
      </c>
      <c r="ED1702" s="16" t="s">
        <v>5456</v>
      </c>
      <c r="EE1702" s="16" t="s">
        <v>5456</v>
      </c>
      <c r="ER1702" s="16" t="s">
        <v>5456</v>
      </c>
      <c r="HH1702" s="16" t="s">
        <v>5456</v>
      </c>
      <c r="HI1702" s="16" t="s">
        <v>5456</v>
      </c>
      <c r="HJ1702" s="16" t="s">
        <v>5456</v>
      </c>
      <c r="HK1702" s="16" t="s">
        <v>5456</v>
      </c>
      <c r="HL1702" s="16" t="s">
        <v>5456</v>
      </c>
      <c r="HM1702" s="16" t="s">
        <v>5456</v>
      </c>
      <c r="HN1702" s="16" t="s">
        <v>5456</v>
      </c>
      <c r="HO1702" s="16" t="s">
        <v>5456</v>
      </c>
      <c r="HP1702" s="16" t="s">
        <v>5456</v>
      </c>
      <c r="IB1702" s="16" t="s">
        <v>5456</v>
      </c>
      <c r="IC1702" s="16" t="s">
        <v>5456</v>
      </c>
      <c r="ID1702" s="16" t="s">
        <v>5456</v>
      </c>
      <c r="IE1702" s="16" t="s">
        <v>5456</v>
      </c>
      <c r="IF1702" s="16" t="s">
        <v>5456</v>
      </c>
      <c r="IP1702" s="16" t="s">
        <v>5456</v>
      </c>
      <c r="IQ1702" s="16" t="s">
        <v>5456</v>
      </c>
      <c r="IR1702" s="16" t="s">
        <v>5456</v>
      </c>
      <c r="IS1702" s="16" t="s">
        <v>5456</v>
      </c>
      <c r="IT1702" s="16" t="s">
        <v>5456</v>
      </c>
      <c r="IU1702" s="16" t="s">
        <v>5456</v>
      </c>
      <c r="JD1702" s="16" t="s">
        <v>5456</v>
      </c>
      <c r="JH1702" s="16" t="s">
        <v>5456</v>
      </c>
      <c r="JI1702" s="16" t="s">
        <v>5456</v>
      </c>
      <c r="JJ1702" s="16" t="s">
        <v>5456</v>
      </c>
      <c r="JK1702" s="16" t="s">
        <v>5456</v>
      </c>
      <c r="JL1702" s="16" t="s">
        <v>5456</v>
      </c>
      <c r="JM1702" s="16" t="s">
        <v>5456</v>
      </c>
      <c r="JN1702" s="16" t="s">
        <v>5456</v>
      </c>
      <c r="KB1702" s="16" t="s">
        <v>5456</v>
      </c>
      <c r="KC1702" s="16" t="s">
        <v>5456</v>
      </c>
      <c r="KD1702" s="16" t="s">
        <v>5456</v>
      </c>
      <c r="KE1702" s="16" t="s">
        <v>5456</v>
      </c>
      <c r="KF1702" s="16" t="s">
        <v>5456</v>
      </c>
      <c r="KG1702" s="16" t="s">
        <v>5456</v>
      </c>
      <c r="KH1702" s="16" t="s">
        <v>5456</v>
      </c>
      <c r="KI1702" s="16" t="s">
        <v>5456</v>
      </c>
      <c r="KJ1702" s="16" t="s">
        <v>5456</v>
      </c>
      <c r="KK1702" s="16" t="s">
        <v>5456</v>
      </c>
      <c r="KL1702" s="16" t="s">
        <v>5456</v>
      </c>
      <c r="KV1702" s="16" t="s">
        <v>5456</v>
      </c>
      <c r="KW1702" s="16" t="s">
        <v>5456</v>
      </c>
      <c r="KX1702" s="16" t="s">
        <v>5456</v>
      </c>
      <c r="KY1702" s="16" t="s">
        <v>5456</v>
      </c>
      <c r="KZ1702" s="16" t="s">
        <v>5456</v>
      </c>
      <c r="LA1702" s="16" t="s">
        <v>5456</v>
      </c>
      <c r="LB1702" s="16" t="s">
        <v>5456</v>
      </c>
      <c r="LC1702" s="16" t="s">
        <v>5456</v>
      </c>
      <c r="LD1702" s="16" t="s">
        <v>5456</v>
      </c>
      <c r="LE1702" s="16" t="s">
        <v>5456</v>
      </c>
    </row>
    <row r="1703" spans="1:319" x14ac:dyDescent="0.25">
      <c r="A1703" s="15" t="s">
        <v>3905</v>
      </c>
      <c r="B1703" s="15" t="s">
        <v>2975</v>
      </c>
      <c r="C1703" s="15" t="s">
        <v>2533</v>
      </c>
      <c r="D1703" s="15" t="s">
        <v>1838</v>
      </c>
      <c r="E1703" s="15" t="s">
        <v>1721</v>
      </c>
      <c r="F1703" s="15" t="s">
        <v>250</v>
      </c>
      <c r="G1703" s="15" t="s">
        <v>5473</v>
      </c>
      <c r="H1703" s="15" t="s">
        <v>2369</v>
      </c>
      <c r="I1703" s="15">
        <v>21</v>
      </c>
      <c r="J1703" s="16" t="s">
        <v>5458</v>
      </c>
      <c r="K1703" s="16" t="s">
        <v>5458</v>
      </c>
      <c r="L1703" s="16" t="s">
        <v>5458</v>
      </c>
      <c r="M1703" s="16" t="s">
        <v>5458</v>
      </c>
      <c r="N1703" s="16" t="s">
        <v>5458</v>
      </c>
      <c r="O1703" s="16" t="s">
        <v>5458</v>
      </c>
      <c r="P1703" s="16" t="s">
        <v>5458</v>
      </c>
      <c r="R1703" s="16" t="s">
        <v>5456</v>
      </c>
      <c r="AD1703" s="16" t="s">
        <v>5456</v>
      </c>
      <c r="AH1703" s="16" t="s">
        <v>5456</v>
      </c>
      <c r="AT1703" s="16" t="s">
        <v>5456</v>
      </c>
      <c r="AU1703" s="16" t="s">
        <v>5456</v>
      </c>
      <c r="AW1703" s="16" t="s">
        <v>5456</v>
      </c>
      <c r="AZ1703" s="16" t="s">
        <v>5456</v>
      </c>
      <c r="BC1703" s="16" t="s">
        <v>5456</v>
      </c>
      <c r="BF1703" s="16" t="s">
        <v>5457</v>
      </c>
      <c r="BL1703" s="16" t="s">
        <v>5456</v>
      </c>
      <c r="BV1703" s="16" t="s">
        <v>5456</v>
      </c>
      <c r="BW1703" s="16" t="s">
        <v>5456</v>
      </c>
      <c r="CG1703" s="16" t="s">
        <v>5456</v>
      </c>
      <c r="CH1703" s="16" t="s">
        <v>5456</v>
      </c>
      <c r="CK1703" s="16" t="s">
        <v>5457</v>
      </c>
      <c r="DE1703" s="16" t="s">
        <v>5457</v>
      </c>
      <c r="DF1703" s="16" t="s">
        <v>5457</v>
      </c>
      <c r="DG1703" s="16" t="s">
        <v>5457</v>
      </c>
      <c r="DH1703" s="16" t="s">
        <v>5457</v>
      </c>
      <c r="DI1703" s="16" t="s">
        <v>5456</v>
      </c>
      <c r="EE1703" s="16" t="s">
        <v>5456</v>
      </c>
      <c r="EF1703" s="16" t="s">
        <v>5456</v>
      </c>
      <c r="GT1703" s="16" t="s">
        <v>5456</v>
      </c>
      <c r="HE1703" s="16" t="s">
        <v>5456</v>
      </c>
      <c r="HN1703" s="16" t="s">
        <v>5456</v>
      </c>
      <c r="HO1703" s="16" t="s">
        <v>5456</v>
      </c>
      <c r="HP1703" s="16" t="s">
        <v>5456</v>
      </c>
      <c r="HQ1703" s="16" t="s">
        <v>5456</v>
      </c>
      <c r="HR1703" s="16" t="s">
        <v>5456</v>
      </c>
      <c r="HS1703" s="16" t="s">
        <v>5456</v>
      </c>
      <c r="HT1703" s="16" t="s">
        <v>5456</v>
      </c>
      <c r="HU1703" s="16" t="s">
        <v>5456</v>
      </c>
      <c r="HV1703" s="16" t="s">
        <v>5456</v>
      </c>
      <c r="HW1703" s="16" t="s">
        <v>5456</v>
      </c>
      <c r="HX1703" s="16" t="s">
        <v>5456</v>
      </c>
      <c r="HY1703" s="16" t="s">
        <v>5456</v>
      </c>
      <c r="HZ1703" s="16" t="s">
        <v>5456</v>
      </c>
      <c r="IA1703" s="16" t="s">
        <v>5456</v>
      </c>
      <c r="IB1703" s="16" t="s">
        <v>5456</v>
      </c>
      <c r="IC1703" s="16" t="s">
        <v>5456</v>
      </c>
      <c r="ID1703" s="16" t="s">
        <v>5456</v>
      </c>
      <c r="IE1703" s="16" t="s">
        <v>5456</v>
      </c>
      <c r="IF1703" s="16" t="s">
        <v>5456</v>
      </c>
      <c r="IG1703" s="16" t="s">
        <v>5456</v>
      </c>
      <c r="IH1703" s="16" t="s">
        <v>5456</v>
      </c>
      <c r="II1703" s="16" t="s">
        <v>5456</v>
      </c>
      <c r="IJ1703" s="16" t="s">
        <v>5456</v>
      </c>
      <c r="IK1703" s="16" t="s">
        <v>5456</v>
      </c>
      <c r="IL1703" s="16" t="s">
        <v>5456</v>
      </c>
      <c r="IN1703" s="16" t="s">
        <v>5456</v>
      </c>
      <c r="IO1703" s="16" t="s">
        <v>5456</v>
      </c>
      <c r="IP1703" s="16" t="s">
        <v>5456</v>
      </c>
      <c r="IQ1703" s="16" t="s">
        <v>5456</v>
      </c>
      <c r="IR1703" s="16" t="s">
        <v>5457</v>
      </c>
      <c r="IS1703" s="16" t="s">
        <v>5457</v>
      </c>
      <c r="IT1703" s="16" t="s">
        <v>5457</v>
      </c>
      <c r="IU1703" s="16" t="s">
        <v>5457</v>
      </c>
      <c r="IV1703" s="16" t="s">
        <v>5456</v>
      </c>
      <c r="IW1703" s="16" t="s">
        <v>5456</v>
      </c>
      <c r="IX1703" s="16" t="s">
        <v>5456</v>
      </c>
      <c r="IY1703" s="16" t="s">
        <v>5456</v>
      </c>
      <c r="IZ1703" s="16" t="s">
        <v>5456</v>
      </c>
      <c r="JA1703" s="16" t="s">
        <v>5456</v>
      </c>
      <c r="JB1703" s="16" t="s">
        <v>5456</v>
      </c>
      <c r="JC1703" s="16" t="s">
        <v>5456</v>
      </c>
      <c r="JD1703" s="16" t="s">
        <v>5456</v>
      </c>
      <c r="JE1703" s="16" t="s">
        <v>5456</v>
      </c>
      <c r="JF1703" s="16" t="s">
        <v>5456</v>
      </c>
      <c r="JG1703" s="16" t="s">
        <v>5456</v>
      </c>
      <c r="JH1703" s="16" t="s">
        <v>5456</v>
      </c>
      <c r="JI1703" s="16" t="s">
        <v>5457</v>
      </c>
      <c r="JJ1703" s="16" t="s">
        <v>5456</v>
      </c>
      <c r="JK1703" s="16" t="s">
        <v>5456</v>
      </c>
      <c r="JL1703" s="16" t="s">
        <v>5456</v>
      </c>
      <c r="JM1703" s="16" t="s">
        <v>5456</v>
      </c>
      <c r="JN1703" s="16" t="s">
        <v>5457</v>
      </c>
      <c r="JO1703" s="16" t="s">
        <v>5457</v>
      </c>
      <c r="JP1703" s="16" t="s">
        <v>5457</v>
      </c>
      <c r="JQ1703" s="16" t="s">
        <v>5457</v>
      </c>
      <c r="JR1703" s="16" t="s">
        <v>5457</v>
      </c>
      <c r="JS1703" s="16" t="s">
        <v>5457</v>
      </c>
      <c r="JT1703" s="16" t="s">
        <v>5457</v>
      </c>
      <c r="JU1703" s="16" t="s">
        <v>5457</v>
      </c>
      <c r="JV1703" s="16" t="s">
        <v>5457</v>
      </c>
      <c r="JW1703" s="16" t="s">
        <v>5457</v>
      </c>
      <c r="JX1703" s="16" t="s">
        <v>5457</v>
      </c>
      <c r="JY1703" s="16" t="s">
        <v>5457</v>
      </c>
      <c r="JZ1703" s="16" t="s">
        <v>5457</v>
      </c>
      <c r="KA1703" s="16" t="s">
        <v>5457</v>
      </c>
      <c r="KB1703" s="16" t="s">
        <v>5457</v>
      </c>
      <c r="KC1703" s="16" t="s">
        <v>5457</v>
      </c>
      <c r="KD1703" s="16" t="s">
        <v>5457</v>
      </c>
      <c r="KE1703" s="16" t="s">
        <v>5456</v>
      </c>
      <c r="KK1703" s="16" t="s">
        <v>5456</v>
      </c>
      <c r="KL1703" s="16" t="s">
        <v>5456</v>
      </c>
      <c r="KM1703" s="16" t="s">
        <v>5456</v>
      </c>
      <c r="KN1703" s="16" t="s">
        <v>5456</v>
      </c>
      <c r="KO1703" s="16" t="s">
        <v>5456</v>
      </c>
      <c r="KP1703" s="16" t="s">
        <v>5456</v>
      </c>
      <c r="KQ1703" s="16" t="s">
        <v>5456</v>
      </c>
      <c r="KR1703" s="16" t="s">
        <v>5456</v>
      </c>
      <c r="KS1703" s="16" t="s">
        <v>5456</v>
      </c>
      <c r="KT1703" s="16" t="s">
        <v>5456</v>
      </c>
      <c r="KV1703" s="16" t="s">
        <v>5456</v>
      </c>
      <c r="KW1703" s="16" t="s">
        <v>5456</v>
      </c>
      <c r="KX1703" s="16" t="s">
        <v>5456</v>
      </c>
      <c r="KY1703" s="16" t="s">
        <v>5456</v>
      </c>
      <c r="KZ1703" s="16" t="s">
        <v>5456</v>
      </c>
      <c r="LA1703" s="16" t="s">
        <v>5457</v>
      </c>
      <c r="LB1703" s="16" t="s">
        <v>5456</v>
      </c>
      <c r="LC1703" s="16" t="s">
        <v>5456</v>
      </c>
      <c r="LD1703" s="16" t="s">
        <v>5457</v>
      </c>
      <c r="LE1703" s="16" t="s">
        <v>5457</v>
      </c>
      <c r="LF1703" s="16" t="s">
        <v>5456</v>
      </c>
      <c r="LG1703" s="16" t="s">
        <v>5456</v>
      </c>
    </row>
    <row r="1704" spans="1:319" x14ac:dyDescent="0.25">
      <c r="A1704" s="15" t="s">
        <v>3906</v>
      </c>
      <c r="B1704" s="15" t="s">
        <v>2975</v>
      </c>
      <c r="C1704" s="15" t="s">
        <v>2534</v>
      </c>
      <c r="D1704" s="15" t="s">
        <v>1839</v>
      </c>
      <c r="E1704" s="15" t="s">
        <v>1721</v>
      </c>
      <c r="F1704" s="15" t="s">
        <v>117</v>
      </c>
      <c r="G1704" s="15" t="s">
        <v>118</v>
      </c>
      <c r="H1704" s="15" t="s">
        <v>2371</v>
      </c>
      <c r="I1704" s="15">
        <v>9</v>
      </c>
      <c r="J1704" s="16" t="s">
        <v>5456</v>
      </c>
      <c r="K1704" s="16" t="s">
        <v>5456</v>
      </c>
      <c r="L1704" s="16" t="s">
        <v>5456</v>
      </c>
      <c r="M1704" s="16" t="s">
        <v>5456</v>
      </c>
      <c r="N1704" s="16" t="s">
        <v>5456</v>
      </c>
      <c r="O1704" s="16" t="s">
        <v>5456</v>
      </c>
      <c r="P1704" s="16" t="s">
        <v>5456</v>
      </c>
      <c r="AH1704" s="16" t="s">
        <v>5456</v>
      </c>
      <c r="AI1704" s="16" t="s">
        <v>5456</v>
      </c>
      <c r="AJ1704" s="16" t="s">
        <v>5456</v>
      </c>
      <c r="AK1704" s="16" t="s">
        <v>5456</v>
      </c>
      <c r="AP1704" s="16" t="s">
        <v>5456</v>
      </c>
      <c r="AR1704" s="16" t="s">
        <v>5456</v>
      </c>
      <c r="AS1704" s="16" t="s">
        <v>5456</v>
      </c>
      <c r="AT1704" s="16" t="s">
        <v>5456</v>
      </c>
      <c r="AU1704" s="16" t="s">
        <v>5456</v>
      </c>
      <c r="AV1704" s="16" t="s">
        <v>5456</v>
      </c>
      <c r="AW1704" s="16" t="s">
        <v>5457</v>
      </c>
      <c r="AZ1704" s="16" t="s">
        <v>5456</v>
      </c>
      <c r="BA1704" s="16" t="s">
        <v>5457</v>
      </c>
      <c r="BG1704" s="16" t="s">
        <v>5456</v>
      </c>
      <c r="BH1704" s="16" t="s">
        <v>5456</v>
      </c>
      <c r="BI1704" s="16" t="s">
        <v>5456</v>
      </c>
      <c r="BL1704" s="16" t="s">
        <v>5457</v>
      </c>
      <c r="BU1704" s="16" t="s">
        <v>5456</v>
      </c>
      <c r="BV1704" s="16" t="s">
        <v>5457</v>
      </c>
      <c r="BW1704" s="16" t="s">
        <v>5457</v>
      </c>
      <c r="BZ1704" s="16" t="s">
        <v>5456</v>
      </c>
      <c r="CB1704" s="16" t="s">
        <v>5456</v>
      </c>
      <c r="CC1704" s="16" t="s">
        <v>5456</v>
      </c>
      <c r="CD1704" s="16" t="s">
        <v>5456</v>
      </c>
      <c r="CE1704" s="16" t="s">
        <v>5456</v>
      </c>
      <c r="CF1704" s="16" t="s">
        <v>5456</v>
      </c>
      <c r="CG1704" s="16" t="s">
        <v>5456</v>
      </c>
      <c r="CH1704" s="16" t="s">
        <v>5456</v>
      </c>
      <c r="CI1704" s="16" t="s">
        <v>5456</v>
      </c>
      <c r="CJ1704" s="16" t="s">
        <v>5456</v>
      </c>
      <c r="CK1704" s="16" t="s">
        <v>5457</v>
      </c>
      <c r="CL1704" s="16" t="s">
        <v>5456</v>
      </c>
      <c r="CM1704" s="16" t="s">
        <v>5456</v>
      </c>
      <c r="CN1704" s="16" t="s">
        <v>5456</v>
      </c>
      <c r="CO1704" s="16" t="s">
        <v>5456</v>
      </c>
      <c r="DE1704" s="16" t="s">
        <v>5457</v>
      </c>
      <c r="DF1704" s="16" t="s">
        <v>5457</v>
      </c>
      <c r="DG1704" s="16" t="s">
        <v>5458</v>
      </c>
      <c r="DH1704" s="16" t="s">
        <v>5458</v>
      </c>
      <c r="DI1704" s="16" t="s">
        <v>5457</v>
      </c>
      <c r="ED1704" s="16" t="s">
        <v>5456</v>
      </c>
      <c r="EE1704" s="16" t="s">
        <v>5456</v>
      </c>
      <c r="GX1704" s="16" t="s">
        <v>5456</v>
      </c>
      <c r="IH1704" s="16" t="s">
        <v>5456</v>
      </c>
      <c r="II1704" s="16" t="s">
        <v>5456</v>
      </c>
      <c r="IP1704" s="16" t="s">
        <v>5456</v>
      </c>
      <c r="IQ1704" s="16" t="s">
        <v>5456</v>
      </c>
      <c r="IR1704" s="16" t="s">
        <v>5456</v>
      </c>
      <c r="IS1704" s="16" t="s">
        <v>5456</v>
      </c>
      <c r="IT1704" s="16" t="s">
        <v>5456</v>
      </c>
      <c r="IU1704" s="16" t="s">
        <v>5456</v>
      </c>
      <c r="JE1704" s="16" t="s">
        <v>5456</v>
      </c>
      <c r="JF1704" s="16" t="s">
        <v>5456</v>
      </c>
      <c r="JG1704" s="16" t="s">
        <v>5456</v>
      </c>
      <c r="JH1704" s="16" t="s">
        <v>5456</v>
      </c>
      <c r="JI1704" s="16" t="s">
        <v>5456</v>
      </c>
      <c r="JJ1704" s="16" t="s">
        <v>5456</v>
      </c>
      <c r="JK1704" s="16" t="s">
        <v>5456</v>
      </c>
      <c r="JL1704" s="16" t="s">
        <v>5456</v>
      </c>
      <c r="JM1704" s="16" t="s">
        <v>5456</v>
      </c>
      <c r="JN1704" s="16" t="s">
        <v>5457</v>
      </c>
      <c r="JO1704" s="16" t="s">
        <v>5457</v>
      </c>
      <c r="JP1704" s="16" t="s">
        <v>5456</v>
      </c>
      <c r="KK1704" s="16" t="s">
        <v>5456</v>
      </c>
      <c r="LA1704" s="16" t="s">
        <v>5456</v>
      </c>
      <c r="LD1704" s="16" t="s">
        <v>5456</v>
      </c>
      <c r="LE1704" s="16" t="s">
        <v>5456</v>
      </c>
      <c r="LF1704" s="16" t="s">
        <v>5456</v>
      </c>
      <c r="LG1704" s="16" t="s">
        <v>5456</v>
      </c>
    </row>
    <row r="1705" spans="1:319" x14ac:dyDescent="0.25">
      <c r="A1705" s="15" t="s">
        <v>3907</v>
      </c>
      <c r="B1705" s="15" t="s">
        <v>2975</v>
      </c>
      <c r="C1705" s="15" t="s">
        <v>2535</v>
      </c>
      <c r="D1705" s="15" t="s">
        <v>1840</v>
      </c>
      <c r="E1705" s="15" t="s">
        <v>1721</v>
      </c>
      <c r="F1705" s="15" t="s">
        <v>117</v>
      </c>
      <c r="G1705" s="15" t="s">
        <v>118</v>
      </c>
      <c r="H1705" s="15" t="s">
        <v>2371</v>
      </c>
      <c r="I1705" s="15">
        <v>9</v>
      </c>
      <c r="J1705" s="16" t="s">
        <v>5457</v>
      </c>
      <c r="K1705" s="16" t="s">
        <v>5457</v>
      </c>
      <c r="L1705" s="16" t="s">
        <v>5457</v>
      </c>
      <c r="M1705" s="16" t="s">
        <v>5457</v>
      </c>
      <c r="N1705" s="16" t="s">
        <v>5457</v>
      </c>
      <c r="O1705" s="16" t="s">
        <v>5457</v>
      </c>
      <c r="P1705" s="16" t="s">
        <v>5457</v>
      </c>
      <c r="AR1705" s="16" t="s">
        <v>5456</v>
      </c>
      <c r="AS1705" s="16" t="s">
        <v>5456</v>
      </c>
      <c r="AT1705" s="16" t="s">
        <v>5456</v>
      </c>
      <c r="AU1705" s="16" t="s">
        <v>5457</v>
      </c>
      <c r="AV1705" s="16" t="s">
        <v>5456</v>
      </c>
      <c r="AW1705" s="16" t="s">
        <v>5457</v>
      </c>
      <c r="AX1705" s="16" t="s">
        <v>5456</v>
      </c>
      <c r="AZ1705" s="16" t="s">
        <v>5457</v>
      </c>
      <c r="BA1705" s="16" t="s">
        <v>5456</v>
      </c>
      <c r="BD1705" s="16" t="s">
        <v>5456</v>
      </c>
      <c r="BE1705" s="16" t="s">
        <v>5456</v>
      </c>
      <c r="BF1705" s="16" t="s">
        <v>5457</v>
      </c>
      <c r="BG1705" s="16" t="s">
        <v>5457</v>
      </c>
      <c r="BH1705" s="16" t="s">
        <v>5456</v>
      </c>
      <c r="BI1705" s="16" t="s">
        <v>5457</v>
      </c>
      <c r="BK1705" s="16" t="s">
        <v>5456</v>
      </c>
      <c r="BS1705" s="16" t="s">
        <v>5456</v>
      </c>
      <c r="BV1705" s="16" t="s">
        <v>5456</v>
      </c>
      <c r="BW1705" s="16" t="s">
        <v>5456</v>
      </c>
      <c r="CG1705" s="16" t="s">
        <v>5456</v>
      </c>
      <c r="CH1705" s="16" t="s">
        <v>5456</v>
      </c>
      <c r="CI1705" s="16" t="s">
        <v>5456</v>
      </c>
      <c r="CJ1705" s="16" t="s">
        <v>5456</v>
      </c>
      <c r="CK1705" s="16" t="s">
        <v>5457</v>
      </c>
      <c r="CL1705" s="16" t="s">
        <v>5457</v>
      </c>
      <c r="CM1705" s="16" t="s">
        <v>5457</v>
      </c>
      <c r="CN1705" s="16" t="s">
        <v>5456</v>
      </c>
      <c r="CO1705" s="16" t="s">
        <v>5456</v>
      </c>
      <c r="DD1705" s="16" t="s">
        <v>5456</v>
      </c>
      <c r="DE1705" s="16" t="s">
        <v>5457</v>
      </c>
      <c r="DF1705" s="16" t="s">
        <v>5457</v>
      </c>
      <c r="DG1705" s="16" t="s">
        <v>5458</v>
      </c>
      <c r="DH1705" s="16" t="s">
        <v>5457</v>
      </c>
      <c r="DI1705" s="16" t="s">
        <v>5457</v>
      </c>
      <c r="IH1705" s="16" t="s">
        <v>5456</v>
      </c>
      <c r="II1705" s="16" t="s">
        <v>5456</v>
      </c>
      <c r="JI1705" s="16" t="s">
        <v>5456</v>
      </c>
      <c r="JJ1705" s="16" t="s">
        <v>5456</v>
      </c>
      <c r="JK1705" s="16" t="s">
        <v>5456</v>
      </c>
      <c r="KH1705" s="16" t="s">
        <v>5456</v>
      </c>
      <c r="KI1705" s="16" t="s">
        <v>5456</v>
      </c>
      <c r="KJ1705" s="16" t="s">
        <v>5456</v>
      </c>
      <c r="KY1705" s="16" t="s">
        <v>5456</v>
      </c>
      <c r="KZ1705" s="16" t="s">
        <v>5456</v>
      </c>
      <c r="LA1705" s="16" t="s">
        <v>5456</v>
      </c>
      <c r="LB1705" s="16" t="s">
        <v>5457</v>
      </c>
      <c r="LC1705" s="16" t="s">
        <v>5457</v>
      </c>
      <c r="LD1705" s="16" t="s">
        <v>5457</v>
      </c>
      <c r="LE1705" s="16" t="s">
        <v>5456</v>
      </c>
    </row>
    <row r="1706" spans="1:319" x14ac:dyDescent="0.25">
      <c r="A1706" s="15" t="s">
        <v>3908</v>
      </c>
      <c r="B1706" s="15" t="s">
        <v>2975</v>
      </c>
      <c r="C1706" s="15" t="s">
        <v>2536</v>
      </c>
      <c r="D1706" s="15" t="s">
        <v>1841</v>
      </c>
      <c r="E1706" s="15" t="s">
        <v>1721</v>
      </c>
      <c r="F1706" s="15" t="s">
        <v>117</v>
      </c>
      <c r="G1706" s="15" t="s">
        <v>118</v>
      </c>
      <c r="H1706" s="15" t="s">
        <v>2371</v>
      </c>
      <c r="I1706" s="15">
        <v>9</v>
      </c>
      <c r="J1706" s="16" t="s">
        <v>5456</v>
      </c>
      <c r="K1706" s="16" t="s">
        <v>5456</v>
      </c>
      <c r="L1706" s="16" t="s">
        <v>5456</v>
      </c>
      <c r="M1706" s="16" t="s">
        <v>5456</v>
      </c>
      <c r="N1706" s="16" t="s">
        <v>5456</v>
      </c>
      <c r="O1706" s="16" t="s">
        <v>5456</v>
      </c>
      <c r="P1706" s="16" t="s">
        <v>5456</v>
      </c>
      <c r="AN1706" s="16" t="s">
        <v>5456</v>
      </c>
      <c r="AP1706" s="16" t="s">
        <v>5456</v>
      </c>
      <c r="AR1706" s="16" t="s">
        <v>5456</v>
      </c>
      <c r="AS1706" s="16" t="s">
        <v>5456</v>
      </c>
      <c r="AT1706" s="16" t="s">
        <v>5456</v>
      </c>
      <c r="AU1706" s="16" t="s">
        <v>5457</v>
      </c>
      <c r="AV1706" s="16" t="s">
        <v>5458</v>
      </c>
      <c r="AW1706" s="16" t="s">
        <v>5457</v>
      </c>
      <c r="AX1706" s="16" t="s">
        <v>5456</v>
      </c>
      <c r="AY1706" s="16" t="s">
        <v>5456</v>
      </c>
      <c r="AZ1706" s="16" t="s">
        <v>5456</v>
      </c>
      <c r="BA1706" s="16" t="s">
        <v>5456</v>
      </c>
      <c r="BD1706" s="16" t="s">
        <v>5457</v>
      </c>
      <c r="BE1706" s="16" t="s">
        <v>5456</v>
      </c>
      <c r="BF1706" s="16" t="s">
        <v>5456</v>
      </c>
      <c r="BG1706" s="16" t="s">
        <v>5457</v>
      </c>
      <c r="BH1706" s="16" t="s">
        <v>5456</v>
      </c>
      <c r="BI1706" s="16" t="s">
        <v>5457</v>
      </c>
      <c r="BJ1706" s="16" t="s">
        <v>5456</v>
      </c>
      <c r="BK1706" s="16" t="s">
        <v>5456</v>
      </c>
      <c r="BV1706" s="16" t="s">
        <v>5456</v>
      </c>
      <c r="BW1706" s="16" t="s">
        <v>5456</v>
      </c>
      <c r="BX1706" s="16" t="s">
        <v>5456</v>
      </c>
      <c r="BY1706" s="16" t="s">
        <v>5456</v>
      </c>
      <c r="BZ1706" s="16" t="s">
        <v>5456</v>
      </c>
      <c r="CA1706" s="16" t="s">
        <v>5457</v>
      </c>
      <c r="CB1706" s="16" t="s">
        <v>5457</v>
      </c>
      <c r="CC1706" s="16" t="s">
        <v>5457</v>
      </c>
      <c r="CD1706" s="16" t="s">
        <v>5457</v>
      </c>
      <c r="CE1706" s="16" t="s">
        <v>5457</v>
      </c>
      <c r="CF1706" s="16" t="s">
        <v>5457</v>
      </c>
      <c r="CG1706" s="16" t="s">
        <v>5457</v>
      </c>
      <c r="CH1706" s="16" t="s">
        <v>5457</v>
      </c>
      <c r="CI1706" s="16" t="s">
        <v>5457</v>
      </c>
      <c r="CJ1706" s="16" t="s">
        <v>5457</v>
      </c>
      <c r="CK1706" s="16" t="s">
        <v>5457</v>
      </c>
      <c r="CL1706" s="16" t="s">
        <v>5457</v>
      </c>
      <c r="CM1706" s="16" t="s">
        <v>5457</v>
      </c>
      <c r="CN1706" s="16" t="s">
        <v>5456</v>
      </c>
      <c r="CO1706" s="16" t="s">
        <v>5456</v>
      </c>
      <c r="CP1706" s="16" t="s">
        <v>5456</v>
      </c>
      <c r="CQ1706" s="16" t="s">
        <v>5456</v>
      </c>
      <c r="DD1706" s="16" t="s">
        <v>5456</v>
      </c>
      <c r="DE1706" s="16" t="s">
        <v>5457</v>
      </c>
      <c r="DF1706" s="16" t="s">
        <v>5457</v>
      </c>
      <c r="DG1706" s="16" t="s">
        <v>5458</v>
      </c>
      <c r="DH1706" s="16" t="s">
        <v>5457</v>
      </c>
      <c r="DI1706" s="16" t="s">
        <v>5457</v>
      </c>
      <c r="EB1706" s="16" t="s">
        <v>5456</v>
      </c>
      <c r="EC1706" s="16" t="s">
        <v>5456</v>
      </c>
      <c r="ED1706" s="16" t="s">
        <v>5456</v>
      </c>
      <c r="HM1706" s="16" t="s">
        <v>5456</v>
      </c>
      <c r="HN1706" s="16" t="s">
        <v>5456</v>
      </c>
      <c r="HO1706" s="16" t="s">
        <v>5456</v>
      </c>
      <c r="HP1706" s="16" t="s">
        <v>5456</v>
      </c>
      <c r="IE1706" s="16" t="s">
        <v>5456</v>
      </c>
      <c r="IF1706" s="16" t="s">
        <v>5456</v>
      </c>
      <c r="IG1706" s="16" t="s">
        <v>5456</v>
      </c>
      <c r="IH1706" s="16" t="s">
        <v>5456</v>
      </c>
      <c r="II1706" s="16" t="s">
        <v>5456</v>
      </c>
      <c r="KJ1706" s="16" t="s">
        <v>5456</v>
      </c>
      <c r="KK1706" s="16" t="s">
        <v>5456</v>
      </c>
      <c r="KL1706" s="16" t="s">
        <v>5456</v>
      </c>
      <c r="KY1706" s="16" t="s">
        <v>5456</v>
      </c>
      <c r="KZ1706" s="16" t="s">
        <v>5456</v>
      </c>
      <c r="LA1706" s="16" t="s">
        <v>5456</v>
      </c>
      <c r="LB1706" s="16" t="s">
        <v>5457</v>
      </c>
      <c r="LC1706" s="16" t="s">
        <v>5457</v>
      </c>
      <c r="LD1706" s="16" t="s">
        <v>5457</v>
      </c>
      <c r="LE1706" s="16" t="s">
        <v>5457</v>
      </c>
      <c r="LF1706" s="16" t="s">
        <v>5456</v>
      </c>
    </row>
    <row r="1707" spans="1:319" x14ac:dyDescent="0.25">
      <c r="A1707" s="15" t="s">
        <v>3909</v>
      </c>
      <c r="B1707" s="15" t="s">
        <v>2975</v>
      </c>
      <c r="C1707" s="15" t="s">
        <v>2537</v>
      </c>
      <c r="D1707" s="15" t="s">
        <v>1842</v>
      </c>
      <c r="E1707" s="15" t="s">
        <v>1721</v>
      </c>
      <c r="F1707" s="15" t="s">
        <v>117</v>
      </c>
      <c r="G1707" s="15" t="s">
        <v>118</v>
      </c>
      <c r="H1707" s="15" t="s">
        <v>2371</v>
      </c>
      <c r="I1707" s="15">
        <v>9</v>
      </c>
      <c r="J1707" s="16" t="s">
        <v>5457</v>
      </c>
      <c r="K1707" s="16" t="s">
        <v>5457</v>
      </c>
      <c r="L1707" s="16" t="s">
        <v>5457</v>
      </c>
      <c r="M1707" s="16" t="s">
        <v>5457</v>
      </c>
      <c r="N1707" s="16" t="s">
        <v>5457</v>
      </c>
      <c r="O1707" s="16" t="s">
        <v>5457</v>
      </c>
      <c r="P1707" s="16" t="s">
        <v>5457</v>
      </c>
      <c r="AQ1707" s="16" t="s">
        <v>5456</v>
      </c>
      <c r="AR1707" s="16" t="s">
        <v>5456</v>
      </c>
      <c r="AS1707" s="16" t="s">
        <v>5456</v>
      </c>
      <c r="AT1707" s="16" t="s">
        <v>5456</v>
      </c>
      <c r="AU1707" s="16" t="s">
        <v>5457</v>
      </c>
      <c r="AV1707" s="16" t="s">
        <v>5456</v>
      </c>
      <c r="AW1707" s="16" t="s">
        <v>5457</v>
      </c>
      <c r="AX1707" s="16" t="s">
        <v>5456</v>
      </c>
      <c r="AZ1707" s="16" t="s">
        <v>5457</v>
      </c>
      <c r="BA1707" s="16" t="s">
        <v>5456</v>
      </c>
      <c r="BB1707" s="16" t="s">
        <v>5456</v>
      </c>
      <c r="BD1707" s="16" t="s">
        <v>5456</v>
      </c>
      <c r="BF1707" s="16" t="s">
        <v>5457</v>
      </c>
      <c r="BG1707" s="16" t="s">
        <v>5457</v>
      </c>
      <c r="BH1707" s="16" t="s">
        <v>5456</v>
      </c>
      <c r="BI1707" s="16" t="s">
        <v>5457</v>
      </c>
      <c r="BJ1707" s="16" t="s">
        <v>5456</v>
      </c>
      <c r="BK1707" s="16" t="s">
        <v>5457</v>
      </c>
      <c r="BS1707" s="16" t="s">
        <v>5456</v>
      </c>
      <c r="BT1707" s="16" t="s">
        <v>5456</v>
      </c>
      <c r="BU1707" s="16" t="s">
        <v>5456</v>
      </c>
      <c r="BV1707" s="16" t="s">
        <v>5456</v>
      </c>
      <c r="BW1707" s="16" t="s">
        <v>5456</v>
      </c>
      <c r="CG1707" s="16" t="s">
        <v>5456</v>
      </c>
      <c r="CH1707" s="16" t="s">
        <v>5456</v>
      </c>
      <c r="CI1707" s="16" t="s">
        <v>5456</v>
      </c>
      <c r="CJ1707" s="16" t="s">
        <v>5456</v>
      </c>
      <c r="CK1707" s="16" t="s">
        <v>5456</v>
      </c>
      <c r="CL1707" s="16" t="s">
        <v>5456</v>
      </c>
      <c r="CM1707" s="16" t="s">
        <v>5456</v>
      </c>
      <c r="CN1707" s="16" t="s">
        <v>5456</v>
      </c>
      <c r="CO1707" s="16" t="s">
        <v>5456</v>
      </c>
      <c r="DD1707" s="16" t="s">
        <v>5456</v>
      </c>
      <c r="DE1707" s="16" t="s">
        <v>5457</v>
      </c>
      <c r="DF1707" s="16" t="s">
        <v>5457</v>
      </c>
      <c r="DG1707" s="16" t="s">
        <v>5458</v>
      </c>
      <c r="DH1707" s="16" t="s">
        <v>5457</v>
      </c>
      <c r="DI1707" s="16" t="s">
        <v>5457</v>
      </c>
      <c r="EF1707" s="16" t="s">
        <v>5456</v>
      </c>
      <c r="IF1707" s="16" t="s">
        <v>5456</v>
      </c>
      <c r="IG1707" s="16" t="s">
        <v>5456</v>
      </c>
      <c r="IH1707" s="16" t="s">
        <v>5456</v>
      </c>
      <c r="II1707" s="16" t="s">
        <v>5456</v>
      </c>
      <c r="IJ1707" s="16" t="s">
        <v>5456</v>
      </c>
      <c r="JI1707" s="16" t="s">
        <v>5456</v>
      </c>
      <c r="JJ1707" s="16" t="s">
        <v>5456</v>
      </c>
      <c r="JK1707" s="16" t="s">
        <v>5456</v>
      </c>
      <c r="JL1707" s="16" t="s">
        <v>5456</v>
      </c>
      <c r="KH1707" s="16" t="s">
        <v>5456</v>
      </c>
      <c r="KI1707" s="16" t="s">
        <v>5456</v>
      </c>
      <c r="KJ1707" s="16" t="s">
        <v>5456</v>
      </c>
      <c r="KY1707" s="16" t="s">
        <v>5456</v>
      </c>
      <c r="KZ1707" s="16" t="s">
        <v>5456</v>
      </c>
      <c r="LA1707" s="16" t="s">
        <v>5456</v>
      </c>
      <c r="LB1707" s="16" t="s">
        <v>5457</v>
      </c>
      <c r="LC1707" s="16" t="s">
        <v>5457</v>
      </c>
      <c r="LD1707" s="16" t="s">
        <v>5457</v>
      </c>
      <c r="LE1707" s="16" t="s">
        <v>5457</v>
      </c>
    </row>
    <row r="1708" spans="1:319" x14ac:dyDescent="0.25">
      <c r="A1708" s="15" t="s">
        <v>3910</v>
      </c>
      <c r="B1708" s="15" t="s">
        <v>2975</v>
      </c>
      <c r="C1708" s="15" t="s">
        <v>2538</v>
      </c>
      <c r="D1708" s="15" t="s">
        <v>1843</v>
      </c>
      <c r="E1708" s="15" t="s">
        <v>1721</v>
      </c>
      <c r="F1708" s="15" t="s">
        <v>117</v>
      </c>
      <c r="G1708" s="15" t="s">
        <v>118</v>
      </c>
      <c r="H1708" s="15" t="s">
        <v>2371</v>
      </c>
      <c r="I1708" s="15">
        <v>9</v>
      </c>
      <c r="J1708" s="16" t="s">
        <v>5456</v>
      </c>
      <c r="K1708" s="16" t="s">
        <v>5456</v>
      </c>
      <c r="L1708" s="16" t="s">
        <v>5456</v>
      </c>
      <c r="M1708" s="16" t="s">
        <v>5456</v>
      </c>
      <c r="N1708" s="16" t="s">
        <v>5456</v>
      </c>
      <c r="AN1708" s="16" t="s">
        <v>5456</v>
      </c>
      <c r="AP1708" s="16" t="s">
        <v>5456</v>
      </c>
      <c r="AR1708" s="16" t="s">
        <v>5456</v>
      </c>
      <c r="AS1708" s="16" t="s">
        <v>5456</v>
      </c>
      <c r="AT1708" s="16" t="s">
        <v>5456</v>
      </c>
      <c r="AU1708" s="16" t="s">
        <v>5457</v>
      </c>
      <c r="AV1708" s="16" t="s">
        <v>5458</v>
      </c>
      <c r="AW1708" s="16" t="s">
        <v>5457</v>
      </c>
      <c r="AX1708" s="16" t="s">
        <v>5456</v>
      </c>
      <c r="AY1708" s="16" t="s">
        <v>5456</v>
      </c>
      <c r="AZ1708" s="16" t="s">
        <v>5456</v>
      </c>
      <c r="BD1708" s="16" t="s">
        <v>5457</v>
      </c>
      <c r="BE1708" s="16" t="s">
        <v>5456</v>
      </c>
      <c r="BF1708" s="16" t="s">
        <v>5456</v>
      </c>
      <c r="BG1708" s="16" t="s">
        <v>5457</v>
      </c>
      <c r="BH1708" s="16" t="s">
        <v>5456</v>
      </c>
      <c r="BI1708" s="16" t="s">
        <v>5456</v>
      </c>
      <c r="BJ1708" s="16" t="s">
        <v>5456</v>
      </c>
      <c r="BK1708" s="16" t="s">
        <v>5456</v>
      </c>
      <c r="BV1708" s="16" t="s">
        <v>5456</v>
      </c>
      <c r="BW1708" s="16" t="s">
        <v>5456</v>
      </c>
      <c r="BX1708" s="16" t="s">
        <v>5456</v>
      </c>
      <c r="BY1708" s="16" t="s">
        <v>5456</v>
      </c>
      <c r="BZ1708" s="16" t="s">
        <v>5456</v>
      </c>
      <c r="CA1708" s="16" t="s">
        <v>5457</v>
      </c>
      <c r="CB1708" s="16" t="s">
        <v>5457</v>
      </c>
      <c r="CC1708" s="16" t="s">
        <v>5457</v>
      </c>
      <c r="CD1708" s="16" t="s">
        <v>5457</v>
      </c>
      <c r="CE1708" s="16" t="s">
        <v>5457</v>
      </c>
      <c r="CF1708" s="16" t="s">
        <v>5457</v>
      </c>
      <c r="CG1708" s="16" t="s">
        <v>5457</v>
      </c>
      <c r="CH1708" s="16" t="s">
        <v>5457</v>
      </c>
      <c r="CI1708" s="16" t="s">
        <v>5457</v>
      </c>
      <c r="CJ1708" s="16" t="s">
        <v>5457</v>
      </c>
      <c r="CK1708" s="16" t="s">
        <v>5457</v>
      </c>
      <c r="CL1708" s="16" t="s">
        <v>5457</v>
      </c>
      <c r="CM1708" s="16" t="s">
        <v>5457</v>
      </c>
      <c r="CN1708" s="16" t="s">
        <v>5456</v>
      </c>
      <c r="CO1708" s="16" t="s">
        <v>5456</v>
      </c>
      <c r="CP1708" s="16" t="s">
        <v>5456</v>
      </c>
      <c r="CQ1708" s="16" t="s">
        <v>5456</v>
      </c>
      <c r="DD1708" s="16" t="s">
        <v>5456</v>
      </c>
      <c r="DE1708" s="16" t="s">
        <v>5457</v>
      </c>
      <c r="DF1708" s="16" t="s">
        <v>5457</v>
      </c>
      <c r="DG1708" s="16" t="s">
        <v>5458</v>
      </c>
      <c r="DH1708" s="16" t="s">
        <v>5457</v>
      </c>
      <c r="DI1708" s="16" t="s">
        <v>5457</v>
      </c>
      <c r="EA1708" s="16" t="s">
        <v>5456</v>
      </c>
      <c r="EB1708" s="16" t="s">
        <v>5456</v>
      </c>
      <c r="EC1708" s="16" t="s">
        <v>5456</v>
      </c>
      <c r="ED1708" s="16" t="s">
        <v>5456</v>
      </c>
      <c r="HM1708" s="16" t="s">
        <v>5456</v>
      </c>
      <c r="HN1708" s="16" t="s">
        <v>5456</v>
      </c>
      <c r="HO1708" s="16" t="s">
        <v>5456</v>
      </c>
      <c r="HP1708" s="16" t="s">
        <v>5456</v>
      </c>
      <c r="IH1708" s="16" t="s">
        <v>5456</v>
      </c>
      <c r="II1708" s="16" t="s">
        <v>5456</v>
      </c>
      <c r="JF1708" s="16" t="s">
        <v>5456</v>
      </c>
      <c r="JG1708" s="16" t="s">
        <v>5456</v>
      </c>
      <c r="JH1708" s="16" t="s">
        <v>5456</v>
      </c>
      <c r="JI1708" s="16" t="s">
        <v>5456</v>
      </c>
      <c r="JJ1708" s="16" t="s">
        <v>5456</v>
      </c>
      <c r="JK1708" s="16" t="s">
        <v>5456</v>
      </c>
      <c r="JM1708" s="16" t="s">
        <v>5456</v>
      </c>
      <c r="JN1708" s="16" t="s">
        <v>5456</v>
      </c>
      <c r="KJ1708" s="16" t="s">
        <v>5456</v>
      </c>
      <c r="KK1708" s="16" t="s">
        <v>5456</v>
      </c>
      <c r="KL1708" s="16" t="s">
        <v>5456</v>
      </c>
      <c r="KM1708" s="16" t="s">
        <v>5456</v>
      </c>
      <c r="KN1708" s="16" t="s">
        <v>5456</v>
      </c>
      <c r="KO1708" s="16" t="s">
        <v>5456</v>
      </c>
      <c r="KP1708" s="16" t="s">
        <v>5456</v>
      </c>
      <c r="KQ1708" s="16" t="s">
        <v>5456</v>
      </c>
      <c r="KR1708" s="16" t="s">
        <v>5456</v>
      </c>
      <c r="KS1708" s="16" t="s">
        <v>5456</v>
      </c>
      <c r="KT1708" s="16" t="s">
        <v>5456</v>
      </c>
      <c r="KU1708" s="16" t="s">
        <v>5456</v>
      </c>
      <c r="KV1708" s="16" t="s">
        <v>5456</v>
      </c>
      <c r="KW1708" s="16" t="s">
        <v>5456</v>
      </c>
      <c r="KX1708" s="16" t="s">
        <v>5456</v>
      </c>
      <c r="KY1708" s="16" t="s">
        <v>5456</v>
      </c>
      <c r="KZ1708" s="16" t="s">
        <v>5456</v>
      </c>
      <c r="LA1708" s="16" t="s">
        <v>5456</v>
      </c>
      <c r="LB1708" s="16" t="s">
        <v>5457</v>
      </c>
      <c r="LC1708" s="16" t="s">
        <v>5457</v>
      </c>
      <c r="LD1708" s="16" t="s">
        <v>5458</v>
      </c>
      <c r="LE1708" s="16" t="s">
        <v>5457</v>
      </c>
      <c r="LF1708" s="16" t="s">
        <v>5456</v>
      </c>
      <c r="LG1708" s="16" t="s">
        <v>5456</v>
      </c>
    </row>
    <row r="1709" spans="1:319" x14ac:dyDescent="0.25">
      <c r="A1709" s="15" t="s">
        <v>3911</v>
      </c>
      <c r="B1709" s="15" t="s">
        <v>2975</v>
      </c>
      <c r="C1709" s="15" t="s">
        <v>2539</v>
      </c>
      <c r="D1709" s="15" t="s">
        <v>1844</v>
      </c>
      <c r="E1709" s="15" t="s">
        <v>1721</v>
      </c>
      <c r="F1709" s="15" t="s">
        <v>117</v>
      </c>
      <c r="G1709" s="15" t="s">
        <v>118</v>
      </c>
      <c r="H1709" s="15" t="s">
        <v>2371</v>
      </c>
      <c r="I1709" s="15">
        <v>9</v>
      </c>
      <c r="J1709" s="16" t="s">
        <v>5459</v>
      </c>
      <c r="K1709" s="16" t="s">
        <v>5459</v>
      </c>
      <c r="L1709" s="16" t="s">
        <v>5459</v>
      </c>
      <c r="M1709" s="16" t="s">
        <v>5459</v>
      </c>
      <c r="N1709" s="16" t="s">
        <v>5459</v>
      </c>
      <c r="O1709" s="16" t="s">
        <v>5459</v>
      </c>
      <c r="P1709" s="16" t="s">
        <v>5459</v>
      </c>
      <c r="R1709" s="16" t="s">
        <v>5456</v>
      </c>
      <c r="AT1709" s="16" t="s">
        <v>5456</v>
      </c>
      <c r="AU1709" s="16" t="s">
        <v>5456</v>
      </c>
      <c r="AV1709" s="16" t="s">
        <v>5456</v>
      </c>
      <c r="AW1709" s="16" t="s">
        <v>5456</v>
      </c>
      <c r="AZ1709" s="16" t="s">
        <v>5456</v>
      </c>
      <c r="BI1709" s="16" t="s">
        <v>5456</v>
      </c>
      <c r="BS1709" s="16" t="s">
        <v>5456</v>
      </c>
      <c r="BT1709" s="16" t="s">
        <v>5456</v>
      </c>
      <c r="BU1709" s="16" t="s">
        <v>5456</v>
      </c>
      <c r="BV1709" s="16" t="s">
        <v>5456</v>
      </c>
      <c r="BW1709" s="16" t="s">
        <v>5456</v>
      </c>
      <c r="DD1709" s="16" t="s">
        <v>5457</v>
      </c>
      <c r="DE1709" s="16" t="s">
        <v>5457</v>
      </c>
      <c r="DF1709" s="16" t="s">
        <v>5457</v>
      </c>
      <c r="DG1709" s="16" t="s">
        <v>5457</v>
      </c>
      <c r="DH1709" s="16" t="s">
        <v>5456</v>
      </c>
      <c r="DI1709" s="16" t="s">
        <v>5456</v>
      </c>
      <c r="DN1709" s="16" t="s">
        <v>5456</v>
      </c>
      <c r="DO1709" s="16" t="s">
        <v>5456</v>
      </c>
      <c r="EC1709" s="16" t="s">
        <v>5456</v>
      </c>
      <c r="ED1709" s="16" t="s">
        <v>5456</v>
      </c>
      <c r="EE1709" s="16" t="s">
        <v>5456</v>
      </c>
      <c r="HF1709" s="16" t="s">
        <v>5456</v>
      </c>
      <c r="HG1709" s="16" t="s">
        <v>5456</v>
      </c>
      <c r="HH1709" s="16" t="s">
        <v>5456</v>
      </c>
      <c r="HI1709" s="16" t="s">
        <v>5456</v>
      </c>
      <c r="HJ1709" s="16" t="s">
        <v>5456</v>
      </c>
      <c r="HK1709" s="16" t="s">
        <v>5456</v>
      </c>
      <c r="HL1709" s="16" t="s">
        <v>5456</v>
      </c>
      <c r="HM1709" s="16" t="s">
        <v>5456</v>
      </c>
      <c r="HO1709" s="16" t="s">
        <v>5456</v>
      </c>
      <c r="HP1709" s="16" t="s">
        <v>5456</v>
      </c>
      <c r="HQ1709" s="16" t="s">
        <v>5456</v>
      </c>
      <c r="HR1709" s="16" t="s">
        <v>5456</v>
      </c>
      <c r="HS1709" s="16" t="s">
        <v>5456</v>
      </c>
      <c r="HT1709" s="16" t="s">
        <v>5456</v>
      </c>
      <c r="HZ1709" s="16" t="s">
        <v>5456</v>
      </c>
      <c r="IA1709" s="16" t="s">
        <v>5456</v>
      </c>
      <c r="IB1709" s="16" t="s">
        <v>5456</v>
      </c>
      <c r="IC1709" s="16" t="s">
        <v>5456</v>
      </c>
      <c r="ID1709" s="16" t="s">
        <v>5456</v>
      </c>
      <c r="IE1709" s="16" t="s">
        <v>5456</v>
      </c>
      <c r="IF1709" s="16" t="s">
        <v>5456</v>
      </c>
      <c r="IG1709" s="16" t="s">
        <v>5456</v>
      </c>
      <c r="IH1709" s="16" t="s">
        <v>5456</v>
      </c>
      <c r="II1709" s="16" t="s">
        <v>5456</v>
      </c>
      <c r="IJ1709" s="16" t="s">
        <v>5456</v>
      </c>
      <c r="IK1709" s="16" t="s">
        <v>5456</v>
      </c>
      <c r="IL1709" s="16" t="s">
        <v>5456</v>
      </c>
      <c r="IO1709" s="16" t="s">
        <v>5456</v>
      </c>
      <c r="IP1709" s="16" t="s">
        <v>5456</v>
      </c>
      <c r="IQ1709" s="16" t="s">
        <v>5456</v>
      </c>
      <c r="IR1709" s="16" t="s">
        <v>5457</v>
      </c>
      <c r="IS1709" s="16" t="s">
        <v>5457</v>
      </c>
      <c r="IT1709" s="16" t="s">
        <v>5457</v>
      </c>
      <c r="IU1709" s="16" t="s">
        <v>5457</v>
      </c>
      <c r="IV1709" s="16" t="s">
        <v>5456</v>
      </c>
      <c r="IW1709" s="16" t="s">
        <v>5456</v>
      </c>
      <c r="IX1709" s="16" t="s">
        <v>5456</v>
      </c>
      <c r="IY1709" s="16" t="s">
        <v>5457</v>
      </c>
      <c r="IZ1709" s="16" t="s">
        <v>5457</v>
      </c>
      <c r="JA1709" s="16" t="s">
        <v>5457</v>
      </c>
      <c r="JB1709" s="16" t="s">
        <v>5456</v>
      </c>
      <c r="JC1709" s="16" t="s">
        <v>5456</v>
      </c>
      <c r="JD1709" s="16" t="s">
        <v>5456</v>
      </c>
      <c r="JE1709" s="16" t="s">
        <v>5456</v>
      </c>
      <c r="JF1709" s="16" t="s">
        <v>5456</v>
      </c>
      <c r="JG1709" s="16" t="s">
        <v>5456</v>
      </c>
      <c r="JH1709" s="16" t="s">
        <v>5457</v>
      </c>
      <c r="JI1709" s="16" t="s">
        <v>5457</v>
      </c>
      <c r="JJ1709" s="16" t="s">
        <v>5458</v>
      </c>
      <c r="JK1709" s="16" t="s">
        <v>5458</v>
      </c>
      <c r="JL1709" s="16" t="s">
        <v>5456</v>
      </c>
      <c r="JM1709" s="16" t="s">
        <v>5456</v>
      </c>
      <c r="JN1709" s="16" t="s">
        <v>5456</v>
      </c>
      <c r="JO1709" s="16" t="s">
        <v>5456</v>
      </c>
      <c r="JP1709" s="16" t="s">
        <v>5456</v>
      </c>
      <c r="JQ1709" s="16" t="s">
        <v>5456</v>
      </c>
      <c r="JR1709" s="16" t="s">
        <v>5456</v>
      </c>
      <c r="JS1709" s="16" t="s">
        <v>5456</v>
      </c>
      <c r="JT1709" s="16" t="s">
        <v>5456</v>
      </c>
      <c r="KB1709" s="16" t="s">
        <v>5456</v>
      </c>
      <c r="KC1709" s="16" t="s">
        <v>5456</v>
      </c>
      <c r="KD1709" s="16" t="s">
        <v>5456</v>
      </c>
      <c r="KH1709" s="16" t="s">
        <v>5456</v>
      </c>
      <c r="KI1709" s="16" t="s">
        <v>5456</v>
      </c>
      <c r="KJ1709" s="16" t="s">
        <v>5456</v>
      </c>
      <c r="KK1709" s="16" t="s">
        <v>5456</v>
      </c>
      <c r="KL1709" s="16" t="s">
        <v>5456</v>
      </c>
      <c r="KM1709" s="16" t="s">
        <v>5456</v>
      </c>
      <c r="KN1709" s="16" t="s">
        <v>5456</v>
      </c>
      <c r="KO1709" s="16" t="s">
        <v>5456</v>
      </c>
      <c r="KP1709" s="16" t="s">
        <v>5456</v>
      </c>
      <c r="KW1709" s="16" t="s">
        <v>5456</v>
      </c>
      <c r="KX1709" s="16" t="s">
        <v>5456</v>
      </c>
      <c r="KY1709" s="16" t="s">
        <v>5456</v>
      </c>
      <c r="KZ1709" s="16" t="s">
        <v>5456</v>
      </c>
      <c r="LA1709" s="16" t="s">
        <v>5456</v>
      </c>
      <c r="LB1709" s="16" t="s">
        <v>5456</v>
      </c>
      <c r="LC1709" s="16" t="s">
        <v>5456</v>
      </c>
      <c r="LD1709" s="16" t="s">
        <v>5456</v>
      </c>
      <c r="LE1709" s="16" t="s">
        <v>5456</v>
      </c>
    </row>
    <row r="1710" spans="1:319" x14ac:dyDescent="0.25">
      <c r="A1710" s="15" t="s">
        <v>3912</v>
      </c>
      <c r="B1710" s="15" t="s">
        <v>2975</v>
      </c>
      <c r="C1710" s="15" t="s">
        <v>2540</v>
      </c>
      <c r="D1710" s="15" t="s">
        <v>1845</v>
      </c>
      <c r="E1710" s="15" t="s">
        <v>1721</v>
      </c>
      <c r="F1710" s="15" t="s">
        <v>117</v>
      </c>
      <c r="G1710" s="15" t="s">
        <v>118</v>
      </c>
      <c r="H1710" s="15" t="s">
        <v>2371</v>
      </c>
      <c r="I1710" s="15">
        <v>9</v>
      </c>
      <c r="J1710" s="16" t="s">
        <v>5456</v>
      </c>
      <c r="K1710" s="16" t="s">
        <v>5456</v>
      </c>
      <c r="L1710" s="16" t="s">
        <v>5456</v>
      </c>
      <c r="M1710" s="16" t="s">
        <v>5456</v>
      </c>
      <c r="N1710" s="16" t="s">
        <v>5456</v>
      </c>
      <c r="O1710" s="16" t="s">
        <v>5456</v>
      </c>
      <c r="P1710" s="16" t="s">
        <v>5456</v>
      </c>
      <c r="AN1710" s="16" t="s">
        <v>5456</v>
      </c>
      <c r="AP1710" s="16" t="s">
        <v>5456</v>
      </c>
      <c r="AR1710" s="16" t="s">
        <v>5456</v>
      </c>
      <c r="AS1710" s="16" t="s">
        <v>5456</v>
      </c>
      <c r="AT1710" s="16" t="s">
        <v>5456</v>
      </c>
      <c r="AU1710" s="16" t="s">
        <v>5457</v>
      </c>
      <c r="AV1710" s="16" t="s">
        <v>5457</v>
      </c>
      <c r="AW1710" s="16" t="s">
        <v>5457</v>
      </c>
      <c r="AX1710" s="16" t="s">
        <v>5456</v>
      </c>
      <c r="AY1710" s="16" t="s">
        <v>5456</v>
      </c>
      <c r="AZ1710" s="16" t="s">
        <v>5456</v>
      </c>
      <c r="BA1710" s="16" t="s">
        <v>5456</v>
      </c>
      <c r="BD1710" s="16" t="s">
        <v>5457</v>
      </c>
      <c r="BE1710" s="16" t="s">
        <v>5456</v>
      </c>
      <c r="BF1710" s="16" t="s">
        <v>5456</v>
      </c>
      <c r="BG1710" s="16" t="s">
        <v>5457</v>
      </c>
      <c r="BH1710" s="16" t="s">
        <v>5456</v>
      </c>
      <c r="BI1710" s="16" t="s">
        <v>5457</v>
      </c>
      <c r="BJ1710" s="16" t="s">
        <v>5456</v>
      </c>
      <c r="BK1710" s="16" t="s">
        <v>5456</v>
      </c>
      <c r="BS1710" s="16" t="s">
        <v>5456</v>
      </c>
      <c r="BV1710" s="16" t="s">
        <v>5456</v>
      </c>
      <c r="BW1710" s="16" t="s">
        <v>5456</v>
      </c>
      <c r="BX1710" s="16" t="s">
        <v>5456</v>
      </c>
      <c r="BY1710" s="16" t="s">
        <v>5456</v>
      </c>
      <c r="BZ1710" s="16" t="s">
        <v>5456</v>
      </c>
      <c r="CA1710" s="16" t="s">
        <v>5456</v>
      </c>
      <c r="CB1710" s="16" t="s">
        <v>5457</v>
      </c>
      <c r="CC1710" s="16" t="s">
        <v>5457</v>
      </c>
      <c r="CD1710" s="16" t="s">
        <v>5457</v>
      </c>
      <c r="CE1710" s="16" t="s">
        <v>5457</v>
      </c>
      <c r="CF1710" s="16" t="s">
        <v>5457</v>
      </c>
      <c r="CG1710" s="16" t="s">
        <v>5457</v>
      </c>
      <c r="CH1710" s="16" t="s">
        <v>5457</v>
      </c>
      <c r="CI1710" s="16" t="s">
        <v>5457</v>
      </c>
      <c r="CJ1710" s="16" t="s">
        <v>5457</v>
      </c>
      <c r="CK1710" s="16" t="s">
        <v>5457</v>
      </c>
      <c r="CL1710" s="16" t="s">
        <v>5457</v>
      </c>
      <c r="CM1710" s="16" t="s">
        <v>5457</v>
      </c>
      <c r="CN1710" s="16" t="s">
        <v>5456</v>
      </c>
      <c r="CO1710" s="16" t="s">
        <v>5456</v>
      </c>
      <c r="CP1710" s="16" t="s">
        <v>5456</v>
      </c>
      <c r="CQ1710" s="16" t="s">
        <v>5456</v>
      </c>
      <c r="DD1710" s="16" t="s">
        <v>5456</v>
      </c>
      <c r="DE1710" s="16" t="s">
        <v>5457</v>
      </c>
      <c r="DF1710" s="16" t="s">
        <v>5457</v>
      </c>
      <c r="DG1710" s="16" t="s">
        <v>5458</v>
      </c>
      <c r="DH1710" s="16" t="s">
        <v>5457</v>
      </c>
      <c r="DI1710" s="16" t="s">
        <v>5457</v>
      </c>
      <c r="EB1710" s="16" t="s">
        <v>5456</v>
      </c>
      <c r="EC1710" s="16" t="s">
        <v>5456</v>
      </c>
      <c r="ED1710" s="16" t="s">
        <v>5456</v>
      </c>
      <c r="HM1710" s="16" t="s">
        <v>5456</v>
      </c>
      <c r="HN1710" s="16" t="s">
        <v>5456</v>
      </c>
      <c r="HO1710" s="16" t="s">
        <v>5456</v>
      </c>
      <c r="HP1710" s="16" t="s">
        <v>5456</v>
      </c>
      <c r="IE1710" s="16" t="s">
        <v>5456</v>
      </c>
      <c r="IF1710" s="16" t="s">
        <v>5456</v>
      </c>
      <c r="IG1710" s="16" t="s">
        <v>5456</v>
      </c>
      <c r="IH1710" s="16" t="s">
        <v>5456</v>
      </c>
      <c r="II1710" s="16" t="s">
        <v>5456</v>
      </c>
      <c r="KI1710" s="16" t="s">
        <v>5456</v>
      </c>
      <c r="KJ1710" s="16" t="s">
        <v>5456</v>
      </c>
      <c r="KY1710" s="16" t="s">
        <v>5456</v>
      </c>
      <c r="KZ1710" s="16" t="s">
        <v>5456</v>
      </c>
      <c r="LA1710" s="16" t="s">
        <v>5456</v>
      </c>
      <c r="LB1710" s="16" t="s">
        <v>5457</v>
      </c>
      <c r="LC1710" s="16" t="s">
        <v>5457</v>
      </c>
      <c r="LD1710" s="16" t="s">
        <v>5457</v>
      </c>
      <c r="LE1710" s="16" t="s">
        <v>5457</v>
      </c>
    </row>
    <row r="1711" spans="1:319" x14ac:dyDescent="0.25">
      <c r="A1711" s="15" t="s">
        <v>3913</v>
      </c>
      <c r="B1711" s="15" t="s">
        <v>2975</v>
      </c>
      <c r="C1711" s="15" t="s">
        <v>2541</v>
      </c>
      <c r="D1711" s="15" t="s">
        <v>1846</v>
      </c>
      <c r="E1711" s="15" t="s">
        <v>1721</v>
      </c>
      <c r="F1711" s="15" t="s">
        <v>117</v>
      </c>
      <c r="G1711" s="15" t="s">
        <v>118</v>
      </c>
      <c r="H1711" s="15" t="s">
        <v>2371</v>
      </c>
      <c r="I1711" s="15">
        <v>9</v>
      </c>
      <c r="J1711" s="16" t="s">
        <v>5456</v>
      </c>
      <c r="K1711" s="16" t="s">
        <v>5456</v>
      </c>
      <c r="L1711" s="16" t="s">
        <v>5456</v>
      </c>
      <c r="M1711" s="16" t="s">
        <v>5456</v>
      </c>
      <c r="N1711" s="16" t="s">
        <v>5456</v>
      </c>
      <c r="O1711" s="16" t="s">
        <v>5456</v>
      </c>
      <c r="P1711" s="16" t="s">
        <v>5456</v>
      </c>
      <c r="AC1711" s="16" t="s">
        <v>5456</v>
      </c>
      <c r="AF1711" s="16" t="s">
        <v>5456</v>
      </c>
      <c r="AG1711" s="16" t="s">
        <v>5456</v>
      </c>
      <c r="AH1711" s="16" t="s">
        <v>5456</v>
      </c>
      <c r="AI1711" s="16" t="s">
        <v>5456</v>
      </c>
      <c r="AJ1711" s="16" t="s">
        <v>5456</v>
      </c>
      <c r="AK1711" s="16" t="s">
        <v>5456</v>
      </c>
      <c r="AL1711" s="16" t="s">
        <v>5456</v>
      </c>
      <c r="AP1711" s="16" t="s">
        <v>5456</v>
      </c>
      <c r="AR1711" s="16" t="s">
        <v>5456</v>
      </c>
      <c r="AS1711" s="16" t="s">
        <v>5456</v>
      </c>
      <c r="AT1711" s="16" t="s">
        <v>5456</v>
      </c>
      <c r="AU1711" s="16" t="s">
        <v>5456</v>
      </c>
      <c r="AV1711" s="16" t="s">
        <v>5456</v>
      </c>
      <c r="AW1711" s="16" t="s">
        <v>5457</v>
      </c>
      <c r="AZ1711" s="16" t="s">
        <v>5456</v>
      </c>
      <c r="BA1711" s="16" t="s">
        <v>5457</v>
      </c>
      <c r="BC1711" s="16" t="s">
        <v>5456</v>
      </c>
      <c r="BH1711" s="16" t="s">
        <v>5456</v>
      </c>
      <c r="BI1711" s="16" t="s">
        <v>5456</v>
      </c>
      <c r="BL1711" s="16" t="s">
        <v>5457</v>
      </c>
      <c r="BU1711" s="16" t="s">
        <v>5456</v>
      </c>
      <c r="BV1711" s="16" t="s">
        <v>5457</v>
      </c>
      <c r="BW1711" s="16" t="s">
        <v>5457</v>
      </c>
      <c r="BX1711" s="16" t="s">
        <v>5456</v>
      </c>
      <c r="BY1711" s="16" t="s">
        <v>5456</v>
      </c>
      <c r="BZ1711" s="16" t="s">
        <v>5456</v>
      </c>
      <c r="CB1711" s="16" t="s">
        <v>5456</v>
      </c>
      <c r="CC1711" s="16" t="s">
        <v>5456</v>
      </c>
      <c r="CD1711" s="16" t="s">
        <v>5456</v>
      </c>
      <c r="CE1711" s="16" t="s">
        <v>5456</v>
      </c>
      <c r="CF1711" s="16" t="s">
        <v>5456</v>
      </c>
      <c r="CG1711" s="16" t="s">
        <v>5456</v>
      </c>
      <c r="CH1711" s="16" t="s">
        <v>5456</v>
      </c>
      <c r="CI1711" s="16" t="s">
        <v>5456</v>
      </c>
      <c r="CJ1711" s="16" t="s">
        <v>5456</v>
      </c>
      <c r="CK1711" s="16" t="s">
        <v>5457</v>
      </c>
      <c r="CL1711" s="16" t="s">
        <v>5456</v>
      </c>
      <c r="CM1711" s="16" t="s">
        <v>5456</v>
      </c>
      <c r="CN1711" s="16" t="s">
        <v>5456</v>
      </c>
      <c r="CO1711" s="16" t="s">
        <v>5456</v>
      </c>
      <c r="DE1711" s="16" t="s">
        <v>5457</v>
      </c>
      <c r="DF1711" s="16" t="s">
        <v>5457</v>
      </c>
      <c r="DG1711" s="16" t="s">
        <v>5458</v>
      </c>
      <c r="DH1711" s="16" t="s">
        <v>5458</v>
      </c>
      <c r="DI1711" s="16" t="s">
        <v>5457</v>
      </c>
      <c r="EA1711" s="16" t="s">
        <v>5456</v>
      </c>
      <c r="ED1711" s="16" t="s">
        <v>5456</v>
      </c>
      <c r="EE1711" s="16" t="s">
        <v>5456</v>
      </c>
      <c r="GX1711" s="16" t="s">
        <v>5456</v>
      </c>
      <c r="GY1711" s="16" t="s">
        <v>5456</v>
      </c>
      <c r="HP1711" s="16" t="s">
        <v>5456</v>
      </c>
      <c r="IP1711" s="16" t="s">
        <v>5456</v>
      </c>
      <c r="IQ1711" s="16" t="s">
        <v>5456</v>
      </c>
      <c r="IR1711" s="16" t="s">
        <v>5456</v>
      </c>
      <c r="IS1711" s="16" t="s">
        <v>5456</v>
      </c>
      <c r="IT1711" s="16" t="s">
        <v>5456</v>
      </c>
      <c r="IU1711" s="16" t="s">
        <v>5456</v>
      </c>
      <c r="JH1711" s="16" t="s">
        <v>5456</v>
      </c>
      <c r="JI1711" s="16" t="s">
        <v>5456</v>
      </c>
      <c r="JJ1711" s="16" t="s">
        <v>5456</v>
      </c>
      <c r="JK1711" s="16" t="s">
        <v>5456</v>
      </c>
      <c r="JL1711" s="16" t="s">
        <v>5456</v>
      </c>
      <c r="JM1711" s="16" t="s">
        <v>5456</v>
      </c>
      <c r="JN1711" s="16" t="s">
        <v>5456</v>
      </c>
      <c r="JO1711" s="16" t="s">
        <v>5456</v>
      </c>
      <c r="KF1711" s="16" t="s">
        <v>5456</v>
      </c>
      <c r="LD1711" s="16" t="s">
        <v>5456</v>
      </c>
    </row>
    <row r="1712" spans="1:319" x14ac:dyDescent="0.25">
      <c r="A1712" s="15" t="s">
        <v>3914</v>
      </c>
      <c r="B1712" s="15" t="s">
        <v>2975</v>
      </c>
      <c r="C1712" s="15" t="s">
        <v>2542</v>
      </c>
      <c r="D1712" s="15" t="s">
        <v>1847</v>
      </c>
      <c r="E1712" s="15" t="s">
        <v>1721</v>
      </c>
      <c r="F1712" s="15" t="s">
        <v>117</v>
      </c>
      <c r="G1712" s="15" t="s">
        <v>118</v>
      </c>
      <c r="H1712" s="15" t="s">
        <v>2371</v>
      </c>
      <c r="I1712" s="15">
        <v>9</v>
      </c>
      <c r="J1712" s="16" t="s">
        <v>5456</v>
      </c>
      <c r="K1712" s="16" t="s">
        <v>5456</v>
      </c>
      <c r="L1712" s="16" t="s">
        <v>5456</v>
      </c>
      <c r="M1712" s="16" t="s">
        <v>5456</v>
      </c>
      <c r="N1712" s="16" t="s">
        <v>5456</v>
      </c>
      <c r="O1712" s="16" t="s">
        <v>5456</v>
      </c>
      <c r="AP1712" s="16" t="s">
        <v>5456</v>
      </c>
      <c r="AR1712" s="16" t="s">
        <v>5456</v>
      </c>
      <c r="AS1712" s="16" t="s">
        <v>5456</v>
      </c>
      <c r="AT1712" s="16" t="s">
        <v>5456</v>
      </c>
      <c r="AU1712" s="16" t="s">
        <v>5457</v>
      </c>
      <c r="AV1712" s="16" t="s">
        <v>5457</v>
      </c>
      <c r="AW1712" s="16" t="s">
        <v>5457</v>
      </c>
      <c r="AX1712" s="16" t="s">
        <v>5456</v>
      </c>
      <c r="AY1712" s="16" t="s">
        <v>5456</v>
      </c>
      <c r="AZ1712" s="16" t="s">
        <v>5456</v>
      </c>
      <c r="BA1712" s="16" t="s">
        <v>5456</v>
      </c>
      <c r="BD1712" s="16" t="s">
        <v>5456</v>
      </c>
      <c r="BE1712" s="16" t="s">
        <v>5456</v>
      </c>
      <c r="BF1712" s="16" t="s">
        <v>5457</v>
      </c>
      <c r="BG1712" s="16" t="s">
        <v>5457</v>
      </c>
      <c r="BI1712" s="16" t="s">
        <v>5456</v>
      </c>
      <c r="BJ1712" s="16" t="s">
        <v>5456</v>
      </c>
      <c r="BK1712" s="16" t="s">
        <v>5457</v>
      </c>
      <c r="BL1712" s="16" t="s">
        <v>5456</v>
      </c>
      <c r="BS1712" s="16" t="s">
        <v>5456</v>
      </c>
      <c r="BV1712" s="16" t="s">
        <v>5456</v>
      </c>
      <c r="BW1712" s="16" t="s">
        <v>5456</v>
      </c>
      <c r="BZ1712" s="16" t="s">
        <v>5456</v>
      </c>
      <c r="CB1712" s="16" t="s">
        <v>5457</v>
      </c>
      <c r="CC1712" s="16" t="s">
        <v>5457</v>
      </c>
      <c r="CD1712" s="16" t="s">
        <v>5457</v>
      </c>
      <c r="CE1712" s="16" t="s">
        <v>5457</v>
      </c>
      <c r="CF1712" s="16" t="s">
        <v>5457</v>
      </c>
      <c r="CG1712" s="16" t="s">
        <v>5457</v>
      </c>
      <c r="CH1712" s="16" t="s">
        <v>5457</v>
      </c>
      <c r="CI1712" s="16" t="s">
        <v>5457</v>
      </c>
      <c r="CJ1712" s="16" t="s">
        <v>5457</v>
      </c>
      <c r="CK1712" s="16" t="s">
        <v>5457</v>
      </c>
      <c r="CL1712" s="16" t="s">
        <v>5457</v>
      </c>
      <c r="CM1712" s="16" t="s">
        <v>5457</v>
      </c>
      <c r="CN1712" s="16" t="s">
        <v>5456</v>
      </c>
      <c r="CO1712" s="16" t="s">
        <v>5456</v>
      </c>
      <c r="CP1712" s="16" t="s">
        <v>5456</v>
      </c>
      <c r="CQ1712" s="16" t="s">
        <v>5456</v>
      </c>
      <c r="DD1712" s="16" t="s">
        <v>5456</v>
      </c>
      <c r="DE1712" s="16" t="s">
        <v>5457</v>
      </c>
      <c r="DF1712" s="16" t="s">
        <v>5457</v>
      </c>
      <c r="DG1712" s="16" t="s">
        <v>5458</v>
      </c>
      <c r="DH1712" s="16" t="s">
        <v>5457</v>
      </c>
      <c r="DI1712" s="16" t="s">
        <v>5457</v>
      </c>
      <c r="ID1712" s="16" t="s">
        <v>5456</v>
      </c>
      <c r="IE1712" s="16" t="s">
        <v>5456</v>
      </c>
      <c r="IF1712" s="16" t="s">
        <v>5456</v>
      </c>
      <c r="IG1712" s="16" t="s">
        <v>5456</v>
      </c>
      <c r="IH1712" s="16" t="s">
        <v>5456</v>
      </c>
      <c r="II1712" s="16" t="s">
        <v>5456</v>
      </c>
      <c r="JM1712" s="16" t="s">
        <v>5456</v>
      </c>
      <c r="JN1712" s="16" t="s">
        <v>5456</v>
      </c>
      <c r="JT1712" s="16" t="s">
        <v>5456</v>
      </c>
      <c r="JU1712" s="16" t="s">
        <v>5456</v>
      </c>
      <c r="KJ1712" s="16" t="s">
        <v>5456</v>
      </c>
      <c r="KK1712" s="16" t="s">
        <v>5456</v>
      </c>
      <c r="KL1712" s="16" t="s">
        <v>5456</v>
      </c>
      <c r="KM1712" s="16" t="s">
        <v>5456</v>
      </c>
      <c r="KN1712" s="16" t="s">
        <v>5456</v>
      </c>
      <c r="KO1712" s="16" t="s">
        <v>5456</v>
      </c>
      <c r="KP1712" s="16" t="s">
        <v>5456</v>
      </c>
      <c r="KQ1712" s="16" t="s">
        <v>5456</v>
      </c>
      <c r="KR1712" s="16" t="s">
        <v>5456</v>
      </c>
      <c r="KV1712" s="16" t="s">
        <v>5456</v>
      </c>
      <c r="KW1712" s="16" t="s">
        <v>5456</v>
      </c>
      <c r="KY1712" s="16" t="s">
        <v>5456</v>
      </c>
      <c r="KZ1712" s="16" t="s">
        <v>5456</v>
      </c>
      <c r="LA1712" s="16" t="s">
        <v>5456</v>
      </c>
      <c r="LB1712" s="16" t="s">
        <v>5457</v>
      </c>
      <c r="LC1712" s="16" t="s">
        <v>5457</v>
      </c>
      <c r="LD1712" s="16" t="s">
        <v>5457</v>
      </c>
      <c r="LE1712" s="16" t="s">
        <v>5457</v>
      </c>
    </row>
    <row r="1713" spans="1:319" x14ac:dyDescent="0.25">
      <c r="A1713" s="15" t="s">
        <v>3915</v>
      </c>
      <c r="B1713" s="15" t="s">
        <v>2975</v>
      </c>
      <c r="C1713" s="15" t="s">
        <v>2543</v>
      </c>
      <c r="D1713" s="15" t="s">
        <v>1848</v>
      </c>
      <c r="E1713" s="15" t="s">
        <v>1721</v>
      </c>
      <c r="F1713" s="15" t="s">
        <v>117</v>
      </c>
      <c r="G1713" s="15" t="s">
        <v>118</v>
      </c>
      <c r="H1713" s="15" t="s">
        <v>2371</v>
      </c>
      <c r="I1713" s="15">
        <v>9</v>
      </c>
      <c r="J1713" s="16" t="s">
        <v>5458</v>
      </c>
      <c r="K1713" s="16" t="s">
        <v>5458</v>
      </c>
      <c r="L1713" s="16" t="s">
        <v>5458</v>
      </c>
      <c r="M1713" s="16" t="s">
        <v>5458</v>
      </c>
      <c r="N1713" s="16" t="s">
        <v>5458</v>
      </c>
      <c r="O1713" s="16" t="s">
        <v>5458</v>
      </c>
      <c r="P1713" s="16" t="s">
        <v>5458</v>
      </c>
      <c r="R1713" s="16" t="s">
        <v>5456</v>
      </c>
      <c r="AQ1713" s="16" t="s">
        <v>5456</v>
      </c>
      <c r="AT1713" s="16" t="s">
        <v>5456</v>
      </c>
      <c r="AU1713" s="16" t="s">
        <v>5456</v>
      </c>
      <c r="AV1713" s="16" t="s">
        <v>5456</v>
      </c>
      <c r="AW1713" s="16" t="s">
        <v>5456</v>
      </c>
      <c r="AZ1713" s="16" t="s">
        <v>5456</v>
      </c>
      <c r="BB1713" s="16" t="s">
        <v>5456</v>
      </c>
      <c r="BD1713" s="16" t="s">
        <v>5456</v>
      </c>
      <c r="BG1713" s="16" t="s">
        <v>5456</v>
      </c>
      <c r="BI1713" s="16" t="s">
        <v>5457</v>
      </c>
      <c r="BK1713" s="16" t="s">
        <v>5456</v>
      </c>
      <c r="BS1713" s="16" t="s">
        <v>5456</v>
      </c>
      <c r="BT1713" s="16" t="s">
        <v>5456</v>
      </c>
      <c r="BU1713" s="16" t="s">
        <v>5456</v>
      </c>
      <c r="BV1713" s="16" t="s">
        <v>5456</v>
      </c>
      <c r="BW1713" s="16" t="s">
        <v>5456</v>
      </c>
      <c r="DD1713" s="16" t="s">
        <v>5456</v>
      </c>
      <c r="DE1713" s="16" t="s">
        <v>5457</v>
      </c>
      <c r="DF1713" s="16" t="s">
        <v>5457</v>
      </c>
      <c r="DG1713" s="16" t="s">
        <v>5457</v>
      </c>
      <c r="DH1713" s="16" t="s">
        <v>5456</v>
      </c>
      <c r="DI1713" s="16" t="s">
        <v>5456</v>
      </c>
      <c r="DN1713" s="16" t="s">
        <v>5456</v>
      </c>
      <c r="DO1713" s="16" t="s">
        <v>5456</v>
      </c>
      <c r="EC1713" s="16" t="s">
        <v>5456</v>
      </c>
      <c r="ED1713" s="16" t="s">
        <v>5456</v>
      </c>
      <c r="EE1713" s="16" t="s">
        <v>5456</v>
      </c>
      <c r="EF1713" s="16" t="s">
        <v>5456</v>
      </c>
      <c r="EG1713" s="16" t="s">
        <v>5456</v>
      </c>
      <c r="EQ1713" s="16" t="s">
        <v>5456</v>
      </c>
      <c r="ER1713" s="16" t="s">
        <v>5456</v>
      </c>
      <c r="FB1713" s="16" t="s">
        <v>5456</v>
      </c>
      <c r="FC1713" s="16" t="s">
        <v>5456</v>
      </c>
      <c r="FD1713" s="16" t="s">
        <v>5456</v>
      </c>
      <c r="FU1713" s="16" t="s">
        <v>5456</v>
      </c>
      <c r="FV1713" s="16" t="s">
        <v>5456</v>
      </c>
      <c r="FW1713" s="16" t="s">
        <v>5456</v>
      </c>
      <c r="FX1713" s="16" t="s">
        <v>5456</v>
      </c>
      <c r="FY1713" s="16" t="s">
        <v>5456</v>
      </c>
      <c r="GF1713" s="16" t="s">
        <v>5456</v>
      </c>
      <c r="GR1713" s="16" t="s">
        <v>5456</v>
      </c>
      <c r="GS1713" s="16" t="s">
        <v>5456</v>
      </c>
      <c r="GT1713" s="16" t="s">
        <v>5456</v>
      </c>
      <c r="GU1713" s="16" t="s">
        <v>5456</v>
      </c>
      <c r="GV1713" s="16" t="s">
        <v>5456</v>
      </c>
      <c r="GW1713" s="16" t="s">
        <v>5456</v>
      </c>
      <c r="GX1713" s="16" t="s">
        <v>5456</v>
      </c>
      <c r="GZ1713" s="16" t="s">
        <v>5456</v>
      </c>
      <c r="HA1713" s="16" t="s">
        <v>5456</v>
      </c>
      <c r="HB1713" s="16" t="s">
        <v>5456</v>
      </c>
      <c r="HC1713" s="16" t="s">
        <v>5456</v>
      </c>
      <c r="HD1713" s="16" t="s">
        <v>5456</v>
      </c>
      <c r="HE1713" s="16" t="s">
        <v>5456</v>
      </c>
      <c r="HF1713" s="16" t="s">
        <v>5456</v>
      </c>
      <c r="HG1713" s="16" t="s">
        <v>5456</v>
      </c>
      <c r="HH1713" s="16" t="s">
        <v>5456</v>
      </c>
      <c r="HI1713" s="16" t="s">
        <v>5456</v>
      </c>
      <c r="HJ1713" s="16" t="s">
        <v>5456</v>
      </c>
      <c r="HK1713" s="16" t="s">
        <v>5456</v>
      </c>
      <c r="HL1713" s="16" t="s">
        <v>5456</v>
      </c>
      <c r="HM1713" s="16" t="s">
        <v>5456</v>
      </c>
      <c r="IB1713" s="16" t="s">
        <v>5456</v>
      </c>
      <c r="IE1713" s="16" t="s">
        <v>5456</v>
      </c>
      <c r="IF1713" s="16" t="s">
        <v>5456</v>
      </c>
      <c r="IG1713" s="16" t="s">
        <v>5456</v>
      </c>
      <c r="IH1713" s="16" t="s">
        <v>5457</v>
      </c>
      <c r="II1713" s="16" t="s">
        <v>5457</v>
      </c>
      <c r="IJ1713" s="16" t="s">
        <v>5457</v>
      </c>
      <c r="IK1713" s="16" t="s">
        <v>5456</v>
      </c>
      <c r="IL1713" s="16" t="s">
        <v>5456</v>
      </c>
      <c r="IP1713" s="16" t="s">
        <v>5456</v>
      </c>
      <c r="IQ1713" s="16" t="s">
        <v>5456</v>
      </c>
      <c r="IR1713" s="16" t="s">
        <v>5456</v>
      </c>
      <c r="IS1713" s="16" t="s">
        <v>5456</v>
      </c>
      <c r="IT1713" s="16" t="s">
        <v>5456</v>
      </c>
      <c r="IU1713" s="16" t="s">
        <v>5456</v>
      </c>
      <c r="IV1713" s="16" t="s">
        <v>5456</v>
      </c>
      <c r="IW1713" s="16" t="s">
        <v>5456</v>
      </c>
      <c r="IX1713" s="16" t="s">
        <v>5456</v>
      </c>
      <c r="IY1713" s="16" t="s">
        <v>5456</v>
      </c>
      <c r="IZ1713" s="16" t="s">
        <v>5456</v>
      </c>
      <c r="JA1713" s="16" t="s">
        <v>5456</v>
      </c>
      <c r="JB1713" s="16" t="s">
        <v>5456</v>
      </c>
      <c r="JC1713" s="16" t="s">
        <v>5456</v>
      </c>
      <c r="JD1713" s="16" t="s">
        <v>5456</v>
      </c>
      <c r="JE1713" s="16" t="s">
        <v>5457</v>
      </c>
      <c r="JF1713" s="16" t="s">
        <v>5457</v>
      </c>
      <c r="JG1713" s="16" t="s">
        <v>5457</v>
      </c>
      <c r="JH1713" s="16" t="s">
        <v>5457</v>
      </c>
      <c r="JI1713" s="16" t="s">
        <v>5458</v>
      </c>
      <c r="JJ1713" s="16" t="s">
        <v>5458</v>
      </c>
      <c r="JK1713" s="16" t="s">
        <v>5458</v>
      </c>
      <c r="JL1713" s="16" t="s">
        <v>5456</v>
      </c>
      <c r="JM1713" s="16" t="s">
        <v>5456</v>
      </c>
      <c r="JN1713" s="16" t="s">
        <v>5456</v>
      </c>
      <c r="JO1713" s="16" t="s">
        <v>5456</v>
      </c>
      <c r="JP1713" s="16" t="s">
        <v>5456</v>
      </c>
      <c r="JQ1713" s="16" t="s">
        <v>5456</v>
      </c>
      <c r="JR1713" s="16" t="s">
        <v>5456</v>
      </c>
      <c r="JS1713" s="16" t="s">
        <v>5456</v>
      </c>
      <c r="KB1713" s="16" t="s">
        <v>5456</v>
      </c>
      <c r="KC1713" s="16" t="s">
        <v>5456</v>
      </c>
      <c r="KD1713" s="16" t="s">
        <v>5456</v>
      </c>
      <c r="KE1713" s="16" t="s">
        <v>5456</v>
      </c>
      <c r="KF1713" s="16" t="s">
        <v>5456</v>
      </c>
      <c r="KH1713" s="16" t="s">
        <v>5456</v>
      </c>
      <c r="KI1713" s="16" t="s">
        <v>5456</v>
      </c>
      <c r="KJ1713" s="16" t="s">
        <v>5456</v>
      </c>
      <c r="KK1713" s="16" t="s">
        <v>5456</v>
      </c>
      <c r="KL1713" s="16" t="s">
        <v>5456</v>
      </c>
      <c r="KM1713" s="16" t="s">
        <v>5456</v>
      </c>
      <c r="KV1713" s="16" t="s">
        <v>5456</v>
      </c>
      <c r="KW1713" s="16" t="s">
        <v>5456</v>
      </c>
      <c r="KX1713" s="16" t="s">
        <v>5456</v>
      </c>
      <c r="KY1713" s="16" t="s">
        <v>5456</v>
      </c>
      <c r="KZ1713" s="16" t="s">
        <v>5456</v>
      </c>
      <c r="LA1713" s="16" t="s">
        <v>5457</v>
      </c>
      <c r="LB1713" s="16" t="s">
        <v>5457</v>
      </c>
      <c r="LC1713" s="16" t="s">
        <v>5456</v>
      </c>
      <c r="LD1713" s="16" t="s">
        <v>5457</v>
      </c>
    </row>
    <row r="1714" spans="1:319" x14ac:dyDescent="0.25">
      <c r="A1714" s="15" t="s">
        <v>3916</v>
      </c>
      <c r="B1714" s="15" t="s">
        <v>2975</v>
      </c>
      <c r="C1714" s="15" t="s">
        <v>2544</v>
      </c>
      <c r="D1714" s="15" t="s">
        <v>1849</v>
      </c>
      <c r="E1714" s="15" t="s">
        <v>1721</v>
      </c>
      <c r="F1714" s="15" t="s">
        <v>117</v>
      </c>
      <c r="G1714" s="15" t="s">
        <v>118</v>
      </c>
      <c r="H1714" s="15" t="s">
        <v>2371</v>
      </c>
      <c r="I1714" s="15">
        <v>9</v>
      </c>
      <c r="J1714" s="16" t="s">
        <v>5456</v>
      </c>
      <c r="K1714" s="16" t="s">
        <v>5456</v>
      </c>
      <c r="L1714" s="16" t="s">
        <v>5456</v>
      </c>
      <c r="M1714" s="16" t="s">
        <v>5456</v>
      </c>
      <c r="N1714" s="16" t="s">
        <v>5456</v>
      </c>
      <c r="O1714" s="16" t="s">
        <v>5456</v>
      </c>
      <c r="P1714" s="16" t="s">
        <v>5456</v>
      </c>
      <c r="AP1714" s="16" t="s">
        <v>5456</v>
      </c>
      <c r="AR1714" s="16" t="s">
        <v>5456</v>
      </c>
      <c r="AS1714" s="16" t="s">
        <v>5456</v>
      </c>
      <c r="AT1714" s="16" t="s">
        <v>5456</v>
      </c>
      <c r="AU1714" s="16" t="s">
        <v>5457</v>
      </c>
      <c r="AV1714" s="16" t="s">
        <v>5457</v>
      </c>
      <c r="AW1714" s="16" t="s">
        <v>5457</v>
      </c>
      <c r="AX1714" s="16" t="s">
        <v>5456</v>
      </c>
      <c r="AY1714" s="16" t="s">
        <v>5456</v>
      </c>
      <c r="AZ1714" s="16" t="s">
        <v>5456</v>
      </c>
      <c r="BA1714" s="16" t="s">
        <v>5456</v>
      </c>
      <c r="BD1714" s="16" t="s">
        <v>5457</v>
      </c>
      <c r="BE1714" s="16" t="s">
        <v>5456</v>
      </c>
      <c r="BF1714" s="16" t="s">
        <v>5457</v>
      </c>
      <c r="BG1714" s="16" t="s">
        <v>5457</v>
      </c>
      <c r="BH1714" s="16" t="s">
        <v>5456</v>
      </c>
      <c r="BI1714" s="16" t="s">
        <v>5457</v>
      </c>
      <c r="BJ1714" s="16" t="s">
        <v>5456</v>
      </c>
      <c r="BK1714" s="16" t="s">
        <v>5457</v>
      </c>
      <c r="BS1714" s="16" t="s">
        <v>5456</v>
      </c>
      <c r="BV1714" s="16" t="s">
        <v>5456</v>
      </c>
      <c r="BW1714" s="16" t="s">
        <v>5456</v>
      </c>
      <c r="BY1714" s="16" t="s">
        <v>5456</v>
      </c>
      <c r="BZ1714" s="16" t="s">
        <v>5456</v>
      </c>
      <c r="CA1714" s="16" t="s">
        <v>5456</v>
      </c>
      <c r="CB1714" s="16" t="s">
        <v>5456</v>
      </c>
      <c r="CC1714" s="16" t="s">
        <v>5456</v>
      </c>
      <c r="CD1714" s="16" t="s">
        <v>5456</v>
      </c>
      <c r="CE1714" s="16" t="s">
        <v>5456</v>
      </c>
      <c r="CF1714" s="16" t="s">
        <v>5456</v>
      </c>
      <c r="CG1714" s="16" t="s">
        <v>5456</v>
      </c>
      <c r="CH1714" s="16" t="s">
        <v>5456</v>
      </c>
      <c r="CI1714" s="16" t="s">
        <v>5456</v>
      </c>
      <c r="CJ1714" s="16" t="s">
        <v>5456</v>
      </c>
      <c r="CK1714" s="16" t="s">
        <v>5457</v>
      </c>
      <c r="CL1714" s="16" t="s">
        <v>5457</v>
      </c>
      <c r="CM1714" s="16" t="s">
        <v>5457</v>
      </c>
      <c r="CN1714" s="16" t="s">
        <v>5456</v>
      </c>
      <c r="CO1714" s="16" t="s">
        <v>5456</v>
      </c>
      <c r="CP1714" s="16" t="s">
        <v>5456</v>
      </c>
      <c r="CQ1714" s="16" t="s">
        <v>5456</v>
      </c>
      <c r="DD1714" s="16" t="s">
        <v>5456</v>
      </c>
      <c r="DE1714" s="16" t="s">
        <v>5457</v>
      </c>
      <c r="DF1714" s="16" t="s">
        <v>5457</v>
      </c>
      <c r="DG1714" s="16" t="s">
        <v>5458</v>
      </c>
      <c r="DH1714" s="16" t="s">
        <v>5457</v>
      </c>
      <c r="DI1714" s="16" t="s">
        <v>5457</v>
      </c>
      <c r="HM1714" s="16" t="s">
        <v>5456</v>
      </c>
      <c r="HN1714" s="16" t="s">
        <v>5456</v>
      </c>
      <c r="HO1714" s="16" t="s">
        <v>5456</v>
      </c>
      <c r="HP1714" s="16" t="s">
        <v>5456</v>
      </c>
      <c r="IE1714" s="16" t="s">
        <v>5456</v>
      </c>
      <c r="IF1714" s="16" t="s">
        <v>5456</v>
      </c>
      <c r="IG1714" s="16" t="s">
        <v>5456</v>
      </c>
      <c r="IH1714" s="16" t="s">
        <v>5456</v>
      </c>
      <c r="II1714" s="16" t="s">
        <v>5456</v>
      </c>
      <c r="JI1714" s="16" t="s">
        <v>5456</v>
      </c>
      <c r="JJ1714" s="16" t="s">
        <v>5456</v>
      </c>
      <c r="JK1714" s="16" t="s">
        <v>5456</v>
      </c>
      <c r="KI1714" s="16" t="s">
        <v>5456</v>
      </c>
      <c r="KJ1714" s="16" t="s">
        <v>5456</v>
      </c>
      <c r="KK1714" s="16" t="s">
        <v>5456</v>
      </c>
      <c r="KY1714" s="16" t="s">
        <v>5456</v>
      </c>
      <c r="KZ1714" s="16" t="s">
        <v>5456</v>
      </c>
      <c r="LA1714" s="16" t="s">
        <v>5456</v>
      </c>
      <c r="LB1714" s="16" t="s">
        <v>5457</v>
      </c>
      <c r="LC1714" s="16" t="s">
        <v>5457</v>
      </c>
      <c r="LD1714" s="16" t="s">
        <v>5457</v>
      </c>
      <c r="LE1714" s="16" t="s">
        <v>5457</v>
      </c>
      <c r="LF1714" s="16" t="s">
        <v>5456</v>
      </c>
    </row>
    <row r="1715" spans="1:319" x14ac:dyDescent="0.25">
      <c r="A1715" s="15" t="s">
        <v>3917</v>
      </c>
      <c r="B1715" s="15" t="s">
        <v>2975</v>
      </c>
      <c r="C1715" s="15" t="s">
        <v>2545</v>
      </c>
      <c r="D1715" s="15" t="s">
        <v>1850</v>
      </c>
      <c r="E1715" s="15" t="s">
        <v>1721</v>
      </c>
      <c r="F1715" s="15" t="s">
        <v>117</v>
      </c>
      <c r="G1715" s="15" t="s">
        <v>118</v>
      </c>
      <c r="H1715" s="15" t="s">
        <v>2371</v>
      </c>
      <c r="I1715" s="15">
        <v>9</v>
      </c>
      <c r="J1715" s="16" t="s">
        <v>5459</v>
      </c>
      <c r="K1715" s="16" t="s">
        <v>5459</v>
      </c>
      <c r="L1715" s="16" t="s">
        <v>5459</v>
      </c>
      <c r="M1715" s="16" t="s">
        <v>5459</v>
      </c>
      <c r="N1715" s="16" t="s">
        <v>5459</v>
      </c>
      <c r="O1715" s="16" t="s">
        <v>5459</v>
      </c>
      <c r="P1715" s="16" t="s">
        <v>5459</v>
      </c>
      <c r="R1715" s="16" t="s">
        <v>5456</v>
      </c>
      <c r="AQ1715" s="16" t="s">
        <v>5456</v>
      </c>
      <c r="AT1715" s="16" t="s">
        <v>5456</v>
      </c>
      <c r="AU1715" s="16" t="s">
        <v>5456</v>
      </c>
      <c r="AV1715" s="16" t="s">
        <v>5456</v>
      </c>
      <c r="AW1715" s="16" t="s">
        <v>5456</v>
      </c>
      <c r="AZ1715" s="16" t="s">
        <v>5456</v>
      </c>
      <c r="BB1715" s="16" t="s">
        <v>5456</v>
      </c>
      <c r="BI1715" s="16" t="s">
        <v>5457</v>
      </c>
      <c r="BS1715" s="16" t="s">
        <v>5456</v>
      </c>
      <c r="BT1715" s="16" t="s">
        <v>5456</v>
      </c>
      <c r="BU1715" s="16" t="s">
        <v>5456</v>
      </c>
      <c r="BV1715" s="16" t="s">
        <v>5456</v>
      </c>
      <c r="BW1715" s="16" t="s">
        <v>5456</v>
      </c>
      <c r="DD1715" s="16" t="s">
        <v>5457</v>
      </c>
      <c r="DE1715" s="16" t="s">
        <v>5457</v>
      </c>
      <c r="DF1715" s="16" t="s">
        <v>5457</v>
      </c>
      <c r="DG1715" s="16" t="s">
        <v>5457</v>
      </c>
      <c r="DH1715" s="16" t="s">
        <v>5456</v>
      </c>
      <c r="DI1715" s="16" t="s">
        <v>5456</v>
      </c>
      <c r="DN1715" s="16" t="s">
        <v>5456</v>
      </c>
      <c r="DO1715" s="16" t="s">
        <v>5456</v>
      </c>
      <c r="EC1715" s="16" t="s">
        <v>5456</v>
      </c>
      <c r="ED1715" s="16" t="s">
        <v>5456</v>
      </c>
      <c r="EE1715" s="16" t="s">
        <v>5456</v>
      </c>
      <c r="EQ1715" s="16" t="s">
        <v>5456</v>
      </c>
      <c r="ER1715" s="16" t="s">
        <v>5456</v>
      </c>
      <c r="GF1715" s="16" t="s">
        <v>5456</v>
      </c>
      <c r="GT1715" s="16" t="s">
        <v>5456</v>
      </c>
      <c r="GU1715" s="16" t="s">
        <v>5456</v>
      </c>
      <c r="GV1715" s="16" t="s">
        <v>5456</v>
      </c>
      <c r="GW1715" s="16" t="s">
        <v>5456</v>
      </c>
      <c r="GX1715" s="16" t="s">
        <v>5456</v>
      </c>
      <c r="HB1715" s="16" t="s">
        <v>5456</v>
      </c>
      <c r="HC1715" s="16" t="s">
        <v>5456</v>
      </c>
      <c r="HD1715" s="16" t="s">
        <v>5456</v>
      </c>
      <c r="HE1715" s="16" t="s">
        <v>5456</v>
      </c>
      <c r="HF1715" s="16" t="s">
        <v>5456</v>
      </c>
      <c r="HG1715" s="16" t="s">
        <v>5456</v>
      </c>
      <c r="HH1715" s="16" t="s">
        <v>5456</v>
      </c>
      <c r="HI1715" s="16" t="s">
        <v>5456</v>
      </c>
      <c r="HJ1715" s="16" t="s">
        <v>5456</v>
      </c>
      <c r="HK1715" s="16" t="s">
        <v>5456</v>
      </c>
      <c r="HL1715" s="16" t="s">
        <v>5456</v>
      </c>
      <c r="IB1715" s="16" t="s">
        <v>5456</v>
      </c>
      <c r="IE1715" s="16" t="s">
        <v>5456</v>
      </c>
      <c r="IF1715" s="16" t="s">
        <v>5456</v>
      </c>
      <c r="IG1715" s="16" t="s">
        <v>5456</v>
      </c>
      <c r="IH1715" s="16" t="s">
        <v>5456</v>
      </c>
      <c r="II1715" s="16" t="s">
        <v>5456</v>
      </c>
      <c r="IJ1715" s="16" t="s">
        <v>5456</v>
      </c>
      <c r="IK1715" s="16" t="s">
        <v>5456</v>
      </c>
      <c r="IL1715" s="16" t="s">
        <v>5456</v>
      </c>
      <c r="IO1715" s="16" t="s">
        <v>5456</v>
      </c>
      <c r="IP1715" s="16" t="s">
        <v>5456</v>
      </c>
      <c r="IQ1715" s="16" t="s">
        <v>5456</v>
      </c>
      <c r="IR1715" s="16" t="s">
        <v>5457</v>
      </c>
      <c r="IS1715" s="16" t="s">
        <v>5456</v>
      </c>
      <c r="IT1715" s="16" t="s">
        <v>5456</v>
      </c>
      <c r="IU1715" s="16" t="s">
        <v>5456</v>
      </c>
      <c r="IV1715" s="16" t="s">
        <v>5456</v>
      </c>
      <c r="IW1715" s="16" t="s">
        <v>5456</v>
      </c>
      <c r="IX1715" s="16" t="s">
        <v>5456</v>
      </c>
      <c r="IY1715" s="16" t="s">
        <v>5457</v>
      </c>
      <c r="IZ1715" s="16" t="s">
        <v>5457</v>
      </c>
      <c r="JA1715" s="16" t="s">
        <v>5457</v>
      </c>
      <c r="JB1715" s="16" t="s">
        <v>5456</v>
      </c>
      <c r="JC1715" s="16" t="s">
        <v>5456</v>
      </c>
      <c r="JD1715" s="16" t="s">
        <v>5456</v>
      </c>
      <c r="JE1715" s="16" t="s">
        <v>5457</v>
      </c>
      <c r="JF1715" s="16" t="s">
        <v>5457</v>
      </c>
      <c r="JG1715" s="16" t="s">
        <v>5457</v>
      </c>
      <c r="JH1715" s="16" t="s">
        <v>5457</v>
      </c>
      <c r="JI1715" s="16" t="s">
        <v>5458</v>
      </c>
      <c r="JJ1715" s="16" t="s">
        <v>5458</v>
      </c>
      <c r="JK1715" s="16" t="s">
        <v>5458</v>
      </c>
      <c r="JL1715" s="16" t="s">
        <v>5457</v>
      </c>
      <c r="JM1715" s="16" t="s">
        <v>5457</v>
      </c>
      <c r="JN1715" s="16" t="s">
        <v>5456</v>
      </c>
      <c r="JO1715" s="16" t="s">
        <v>5456</v>
      </c>
      <c r="JP1715" s="16" t="s">
        <v>5456</v>
      </c>
      <c r="JQ1715" s="16" t="s">
        <v>5456</v>
      </c>
      <c r="JR1715" s="16" t="s">
        <v>5456</v>
      </c>
      <c r="JS1715" s="16" t="s">
        <v>5456</v>
      </c>
      <c r="KB1715" s="16" t="s">
        <v>5456</v>
      </c>
      <c r="KC1715" s="16" t="s">
        <v>5456</v>
      </c>
      <c r="KD1715" s="16" t="s">
        <v>5456</v>
      </c>
      <c r="KE1715" s="16" t="s">
        <v>5456</v>
      </c>
      <c r="KF1715" s="16" t="s">
        <v>5456</v>
      </c>
      <c r="KH1715" s="16" t="s">
        <v>5456</v>
      </c>
      <c r="KI1715" s="16" t="s">
        <v>5456</v>
      </c>
      <c r="KJ1715" s="16" t="s">
        <v>5456</v>
      </c>
      <c r="KK1715" s="16" t="s">
        <v>5456</v>
      </c>
      <c r="KL1715" s="16" t="s">
        <v>5456</v>
      </c>
      <c r="KM1715" s="16" t="s">
        <v>5456</v>
      </c>
      <c r="KN1715" s="16" t="s">
        <v>5456</v>
      </c>
      <c r="KO1715" s="16" t="s">
        <v>5456</v>
      </c>
      <c r="KV1715" s="16" t="s">
        <v>5456</v>
      </c>
      <c r="KW1715" s="16" t="s">
        <v>5456</v>
      </c>
      <c r="KX1715" s="16" t="s">
        <v>5456</v>
      </c>
      <c r="KY1715" s="16" t="s">
        <v>5456</v>
      </c>
      <c r="KZ1715" s="16" t="s">
        <v>5456</v>
      </c>
      <c r="LA1715" s="16" t="s">
        <v>5456</v>
      </c>
      <c r="LB1715" s="16" t="s">
        <v>5456</v>
      </c>
      <c r="LC1715" s="16" t="s">
        <v>5456</v>
      </c>
      <c r="LD1715" s="16" t="s">
        <v>5456</v>
      </c>
    </row>
    <row r="1716" spans="1:319" x14ac:dyDescent="0.25">
      <c r="A1716" s="15" t="s">
        <v>3918</v>
      </c>
      <c r="B1716" s="15" t="s">
        <v>2975</v>
      </c>
      <c r="C1716" s="15" t="s">
        <v>2546</v>
      </c>
      <c r="D1716" s="15" t="s">
        <v>1851</v>
      </c>
      <c r="E1716" s="15" t="s">
        <v>1721</v>
      </c>
      <c r="F1716" s="15" t="s">
        <v>117</v>
      </c>
      <c r="G1716" s="15" t="s">
        <v>118</v>
      </c>
      <c r="H1716" s="15" t="s">
        <v>2371</v>
      </c>
      <c r="I1716" s="15">
        <v>9</v>
      </c>
      <c r="J1716" s="16" t="s">
        <v>5456</v>
      </c>
      <c r="K1716" s="16" t="s">
        <v>5456</v>
      </c>
      <c r="L1716" s="16" t="s">
        <v>5456</v>
      </c>
      <c r="M1716" s="16" t="s">
        <v>5456</v>
      </c>
      <c r="N1716" s="16" t="s">
        <v>5456</v>
      </c>
      <c r="O1716" s="16" t="s">
        <v>5456</v>
      </c>
      <c r="P1716" s="16" t="s">
        <v>5456</v>
      </c>
      <c r="AF1716" s="16" t="s">
        <v>5456</v>
      </c>
      <c r="AG1716" s="16" t="s">
        <v>5456</v>
      </c>
      <c r="AH1716" s="16" t="s">
        <v>5456</v>
      </c>
      <c r="AI1716" s="16" t="s">
        <v>5456</v>
      </c>
      <c r="AJ1716" s="16" t="s">
        <v>5456</v>
      </c>
      <c r="AK1716" s="16" t="s">
        <v>5456</v>
      </c>
      <c r="AP1716" s="16" t="s">
        <v>5456</v>
      </c>
      <c r="AR1716" s="16" t="s">
        <v>5456</v>
      </c>
      <c r="AS1716" s="16" t="s">
        <v>5456</v>
      </c>
      <c r="AT1716" s="16" t="s">
        <v>5456</v>
      </c>
      <c r="AU1716" s="16" t="s">
        <v>5456</v>
      </c>
      <c r="AV1716" s="16" t="s">
        <v>5456</v>
      </c>
      <c r="AW1716" s="16" t="s">
        <v>5457</v>
      </c>
      <c r="AZ1716" s="16" t="s">
        <v>5456</v>
      </c>
      <c r="BA1716" s="16" t="s">
        <v>5457</v>
      </c>
      <c r="BG1716" s="16" t="s">
        <v>5456</v>
      </c>
      <c r="BH1716" s="16" t="s">
        <v>5456</v>
      </c>
      <c r="BI1716" s="16" t="s">
        <v>5456</v>
      </c>
      <c r="BL1716" s="16" t="s">
        <v>5457</v>
      </c>
      <c r="BU1716" s="16" t="s">
        <v>5456</v>
      </c>
      <c r="BV1716" s="16" t="s">
        <v>5457</v>
      </c>
      <c r="BW1716" s="16" t="s">
        <v>5456</v>
      </c>
      <c r="BY1716" s="16" t="s">
        <v>5456</v>
      </c>
      <c r="BZ1716" s="16" t="s">
        <v>5456</v>
      </c>
      <c r="CB1716" s="16" t="s">
        <v>5456</v>
      </c>
      <c r="CC1716" s="16" t="s">
        <v>5456</v>
      </c>
      <c r="CD1716" s="16" t="s">
        <v>5456</v>
      </c>
      <c r="CE1716" s="16" t="s">
        <v>5456</v>
      </c>
      <c r="CF1716" s="16" t="s">
        <v>5456</v>
      </c>
      <c r="CG1716" s="16" t="s">
        <v>5456</v>
      </c>
      <c r="CH1716" s="16" t="s">
        <v>5456</v>
      </c>
      <c r="CI1716" s="16" t="s">
        <v>5456</v>
      </c>
      <c r="CJ1716" s="16" t="s">
        <v>5456</v>
      </c>
      <c r="CK1716" s="16" t="s">
        <v>5457</v>
      </c>
      <c r="CL1716" s="16" t="s">
        <v>5457</v>
      </c>
      <c r="CM1716" s="16" t="s">
        <v>5457</v>
      </c>
      <c r="CN1716" s="16" t="s">
        <v>5456</v>
      </c>
      <c r="CO1716" s="16" t="s">
        <v>5456</v>
      </c>
      <c r="DE1716" s="16" t="s">
        <v>5457</v>
      </c>
      <c r="DF1716" s="16" t="s">
        <v>5457</v>
      </c>
      <c r="DG1716" s="16" t="s">
        <v>5458</v>
      </c>
      <c r="DH1716" s="16" t="s">
        <v>5457</v>
      </c>
      <c r="DI1716" s="16" t="s">
        <v>5457</v>
      </c>
      <c r="EA1716" s="16" t="s">
        <v>5456</v>
      </c>
      <c r="ED1716" s="16" t="s">
        <v>5456</v>
      </c>
      <c r="EE1716" s="16" t="s">
        <v>5456</v>
      </c>
      <c r="GX1716" s="16" t="s">
        <v>5456</v>
      </c>
      <c r="IP1716" s="16" t="s">
        <v>5456</v>
      </c>
      <c r="IQ1716" s="16" t="s">
        <v>5456</v>
      </c>
      <c r="IR1716" s="16" t="s">
        <v>5456</v>
      </c>
      <c r="IS1716" s="16" t="s">
        <v>5456</v>
      </c>
      <c r="IT1716" s="16" t="s">
        <v>5456</v>
      </c>
      <c r="IU1716" s="16" t="s">
        <v>5456</v>
      </c>
      <c r="JH1716" s="16" t="s">
        <v>5456</v>
      </c>
      <c r="JI1716" s="16" t="s">
        <v>5456</v>
      </c>
      <c r="JJ1716" s="16" t="s">
        <v>5456</v>
      </c>
      <c r="JK1716" s="16" t="s">
        <v>5456</v>
      </c>
      <c r="JL1716" s="16" t="s">
        <v>5456</v>
      </c>
      <c r="JM1716" s="16" t="s">
        <v>5456</v>
      </c>
      <c r="JN1716" s="16" t="s">
        <v>5456</v>
      </c>
      <c r="JO1716" s="16" t="s">
        <v>5456</v>
      </c>
      <c r="KI1716" s="16" t="s">
        <v>5456</v>
      </c>
      <c r="KJ1716" s="16" t="s">
        <v>5456</v>
      </c>
      <c r="KK1716" s="16" t="s">
        <v>5456</v>
      </c>
      <c r="KL1716" s="16" t="s">
        <v>5456</v>
      </c>
      <c r="LD1716" s="16" t="s">
        <v>5456</v>
      </c>
      <c r="LE1716" s="16" t="s">
        <v>5456</v>
      </c>
    </row>
    <row r="1717" spans="1:319" x14ac:dyDescent="0.25">
      <c r="A1717" s="15" t="s">
        <v>3919</v>
      </c>
      <c r="B1717" s="15" t="s">
        <v>2975</v>
      </c>
      <c r="C1717" s="15" t="s">
        <v>2547</v>
      </c>
      <c r="D1717" s="15" t="s">
        <v>1852</v>
      </c>
      <c r="E1717" s="15" t="s">
        <v>1721</v>
      </c>
      <c r="F1717" s="15" t="s">
        <v>117</v>
      </c>
      <c r="G1717" s="15" t="s">
        <v>118</v>
      </c>
      <c r="H1717" s="15" t="s">
        <v>2371</v>
      </c>
      <c r="I1717" s="15">
        <v>9</v>
      </c>
      <c r="J1717" s="16" t="s">
        <v>5456</v>
      </c>
      <c r="K1717" s="16" t="s">
        <v>5456</v>
      </c>
      <c r="L1717" s="16" t="s">
        <v>5456</v>
      </c>
      <c r="M1717" s="16" t="s">
        <v>5456</v>
      </c>
      <c r="N1717" s="16" t="s">
        <v>5456</v>
      </c>
      <c r="AN1717" s="16" t="s">
        <v>5456</v>
      </c>
      <c r="AP1717" s="16" t="s">
        <v>5456</v>
      </c>
      <c r="AR1717" s="16" t="s">
        <v>5456</v>
      </c>
      <c r="AS1717" s="16" t="s">
        <v>5456</v>
      </c>
      <c r="AT1717" s="16" t="s">
        <v>5456</v>
      </c>
      <c r="AU1717" s="16" t="s">
        <v>5457</v>
      </c>
      <c r="AV1717" s="16" t="s">
        <v>5458</v>
      </c>
      <c r="AW1717" s="16" t="s">
        <v>5457</v>
      </c>
      <c r="AX1717" s="16" t="s">
        <v>5456</v>
      </c>
      <c r="AY1717" s="16" t="s">
        <v>5456</v>
      </c>
      <c r="AZ1717" s="16" t="s">
        <v>5456</v>
      </c>
      <c r="BA1717" s="16" t="s">
        <v>5456</v>
      </c>
      <c r="BD1717" s="16" t="s">
        <v>5456</v>
      </c>
      <c r="BE1717" s="16" t="s">
        <v>5456</v>
      </c>
      <c r="BF1717" s="16" t="s">
        <v>5457</v>
      </c>
      <c r="BG1717" s="16" t="s">
        <v>5457</v>
      </c>
      <c r="BI1717" s="16" t="s">
        <v>5456</v>
      </c>
      <c r="BJ1717" s="16" t="s">
        <v>5456</v>
      </c>
      <c r="BK1717" s="16" t="s">
        <v>5457</v>
      </c>
      <c r="BV1717" s="16" t="s">
        <v>5456</v>
      </c>
      <c r="BW1717" s="16" t="s">
        <v>5456</v>
      </c>
      <c r="BX1717" s="16" t="s">
        <v>5456</v>
      </c>
      <c r="BY1717" s="16" t="s">
        <v>5456</v>
      </c>
      <c r="BZ1717" s="16" t="s">
        <v>5456</v>
      </c>
      <c r="CA1717" s="16" t="s">
        <v>5457</v>
      </c>
      <c r="CB1717" s="16" t="s">
        <v>5457</v>
      </c>
      <c r="CC1717" s="16" t="s">
        <v>5457</v>
      </c>
      <c r="CD1717" s="16" t="s">
        <v>5457</v>
      </c>
      <c r="CE1717" s="16" t="s">
        <v>5457</v>
      </c>
      <c r="CF1717" s="16" t="s">
        <v>5457</v>
      </c>
      <c r="CG1717" s="16" t="s">
        <v>5457</v>
      </c>
      <c r="CH1717" s="16" t="s">
        <v>5457</v>
      </c>
      <c r="CI1717" s="16" t="s">
        <v>5457</v>
      </c>
      <c r="CJ1717" s="16" t="s">
        <v>5457</v>
      </c>
      <c r="CK1717" s="16" t="s">
        <v>5457</v>
      </c>
      <c r="CL1717" s="16" t="s">
        <v>5457</v>
      </c>
      <c r="CM1717" s="16" t="s">
        <v>5457</v>
      </c>
      <c r="CN1717" s="16" t="s">
        <v>5456</v>
      </c>
      <c r="CO1717" s="16" t="s">
        <v>5456</v>
      </c>
      <c r="CP1717" s="16" t="s">
        <v>5456</v>
      </c>
      <c r="CQ1717" s="16" t="s">
        <v>5456</v>
      </c>
      <c r="CR1717" s="16" t="s">
        <v>5456</v>
      </c>
      <c r="CS1717" s="16" t="s">
        <v>5456</v>
      </c>
      <c r="CT1717" s="16" t="s">
        <v>5456</v>
      </c>
      <c r="CU1717" s="16" t="s">
        <v>5456</v>
      </c>
      <c r="DD1717" s="16" t="s">
        <v>5456</v>
      </c>
      <c r="DE1717" s="16" t="s">
        <v>5457</v>
      </c>
      <c r="DF1717" s="16" t="s">
        <v>5457</v>
      </c>
      <c r="DG1717" s="16" t="s">
        <v>5458</v>
      </c>
      <c r="DH1717" s="16" t="s">
        <v>5457</v>
      </c>
      <c r="DI1717" s="16" t="s">
        <v>5457</v>
      </c>
      <c r="EB1717" s="16" t="s">
        <v>5456</v>
      </c>
      <c r="EC1717" s="16" t="s">
        <v>5456</v>
      </c>
      <c r="ED1717" s="16" t="s">
        <v>5456</v>
      </c>
      <c r="HM1717" s="16" t="s">
        <v>5456</v>
      </c>
      <c r="HN1717" s="16" t="s">
        <v>5456</v>
      </c>
      <c r="HO1717" s="16" t="s">
        <v>5456</v>
      </c>
      <c r="HP1717" s="16" t="s">
        <v>5456</v>
      </c>
      <c r="ID1717" s="16" t="s">
        <v>5456</v>
      </c>
      <c r="IE1717" s="16" t="s">
        <v>5456</v>
      </c>
      <c r="IF1717" s="16" t="s">
        <v>5456</v>
      </c>
      <c r="IG1717" s="16" t="s">
        <v>5456</v>
      </c>
      <c r="IH1717" s="16" t="s">
        <v>5456</v>
      </c>
      <c r="II1717" s="16" t="s">
        <v>5456</v>
      </c>
      <c r="JM1717" s="16" t="s">
        <v>5456</v>
      </c>
      <c r="JN1717" s="16" t="s">
        <v>5456</v>
      </c>
      <c r="JT1717" s="16" t="s">
        <v>5456</v>
      </c>
      <c r="JU1717" s="16" t="s">
        <v>5456</v>
      </c>
      <c r="KJ1717" s="16" t="s">
        <v>5456</v>
      </c>
      <c r="KK1717" s="16" t="s">
        <v>5456</v>
      </c>
      <c r="KL1717" s="16" t="s">
        <v>5456</v>
      </c>
      <c r="KM1717" s="16" t="s">
        <v>5456</v>
      </c>
      <c r="KN1717" s="16" t="s">
        <v>5456</v>
      </c>
      <c r="KO1717" s="16" t="s">
        <v>5456</v>
      </c>
      <c r="KP1717" s="16" t="s">
        <v>5456</v>
      </c>
      <c r="KQ1717" s="16" t="s">
        <v>5456</v>
      </c>
      <c r="KR1717" s="16" t="s">
        <v>5456</v>
      </c>
      <c r="KV1717" s="16" t="s">
        <v>5456</v>
      </c>
      <c r="KW1717" s="16" t="s">
        <v>5456</v>
      </c>
      <c r="KY1717" s="16" t="s">
        <v>5456</v>
      </c>
      <c r="KZ1717" s="16" t="s">
        <v>5456</v>
      </c>
      <c r="LA1717" s="16" t="s">
        <v>5456</v>
      </c>
      <c r="LB1717" s="16" t="s">
        <v>5457</v>
      </c>
      <c r="LC1717" s="16" t="s">
        <v>5457</v>
      </c>
      <c r="LD1717" s="16" t="s">
        <v>5458</v>
      </c>
      <c r="LE1717" s="16" t="s">
        <v>5457</v>
      </c>
      <c r="LF1717" s="16" t="s">
        <v>5456</v>
      </c>
    </row>
    <row r="1718" spans="1:319" x14ac:dyDescent="0.25">
      <c r="A1718" s="15" t="s">
        <v>3920</v>
      </c>
      <c r="B1718" s="15" t="s">
        <v>2975</v>
      </c>
      <c r="C1718" s="15" t="s">
        <v>2548</v>
      </c>
      <c r="D1718" s="15" t="s">
        <v>1853</v>
      </c>
      <c r="E1718" s="15" t="s">
        <v>1721</v>
      </c>
      <c r="F1718" s="15" t="s">
        <v>117</v>
      </c>
      <c r="G1718" s="15" t="s">
        <v>118</v>
      </c>
      <c r="H1718" s="15" t="s">
        <v>2371</v>
      </c>
      <c r="I1718" s="15">
        <v>9</v>
      </c>
      <c r="J1718" s="16" t="s">
        <v>5456</v>
      </c>
      <c r="K1718" s="16" t="s">
        <v>5456</v>
      </c>
      <c r="L1718" s="16" t="s">
        <v>5456</v>
      </c>
      <c r="M1718" s="16" t="s">
        <v>5456</v>
      </c>
      <c r="N1718" s="16" t="s">
        <v>5456</v>
      </c>
      <c r="O1718" s="16" t="s">
        <v>5456</v>
      </c>
      <c r="P1718" s="16" t="s">
        <v>5456</v>
      </c>
      <c r="AR1718" s="16" t="s">
        <v>5456</v>
      </c>
      <c r="AS1718" s="16" t="s">
        <v>5456</v>
      </c>
      <c r="AT1718" s="16" t="s">
        <v>5456</v>
      </c>
      <c r="AU1718" s="16" t="s">
        <v>5457</v>
      </c>
      <c r="AV1718" s="16" t="s">
        <v>5456</v>
      </c>
      <c r="AW1718" s="16" t="s">
        <v>5457</v>
      </c>
      <c r="AZ1718" s="16" t="s">
        <v>5456</v>
      </c>
      <c r="BA1718" s="16" t="s">
        <v>5457</v>
      </c>
      <c r="BF1718" s="16" t="s">
        <v>5456</v>
      </c>
      <c r="BG1718" s="16" t="s">
        <v>5457</v>
      </c>
      <c r="BH1718" s="16" t="s">
        <v>5457</v>
      </c>
      <c r="BI1718" s="16" t="s">
        <v>5456</v>
      </c>
      <c r="BL1718" s="16" t="s">
        <v>5457</v>
      </c>
      <c r="BV1718" s="16" t="s">
        <v>5456</v>
      </c>
      <c r="BW1718" s="16" t="s">
        <v>5456</v>
      </c>
      <c r="BZ1718" s="16" t="s">
        <v>5456</v>
      </c>
      <c r="CB1718" s="16" t="s">
        <v>5456</v>
      </c>
      <c r="CC1718" s="16" t="s">
        <v>5456</v>
      </c>
      <c r="CD1718" s="16" t="s">
        <v>5456</v>
      </c>
      <c r="CE1718" s="16" t="s">
        <v>5456</v>
      </c>
      <c r="CF1718" s="16" t="s">
        <v>5456</v>
      </c>
      <c r="CG1718" s="16" t="s">
        <v>5456</v>
      </c>
      <c r="CH1718" s="16" t="s">
        <v>5456</v>
      </c>
      <c r="CI1718" s="16" t="s">
        <v>5456</v>
      </c>
      <c r="CJ1718" s="16" t="s">
        <v>5456</v>
      </c>
      <c r="CK1718" s="16" t="s">
        <v>5457</v>
      </c>
      <c r="CL1718" s="16" t="s">
        <v>5457</v>
      </c>
      <c r="CM1718" s="16" t="s">
        <v>5457</v>
      </c>
      <c r="CN1718" s="16" t="s">
        <v>5456</v>
      </c>
      <c r="CO1718" s="16" t="s">
        <v>5456</v>
      </c>
      <c r="DE1718" s="16" t="s">
        <v>5457</v>
      </c>
      <c r="DF1718" s="16" t="s">
        <v>5457</v>
      </c>
      <c r="DG1718" s="16" t="s">
        <v>5458</v>
      </c>
      <c r="DH1718" s="16" t="s">
        <v>5457</v>
      </c>
      <c r="DI1718" s="16" t="s">
        <v>5457</v>
      </c>
      <c r="ED1718" s="16" t="s">
        <v>5456</v>
      </c>
      <c r="EE1718" s="16" t="s">
        <v>5456</v>
      </c>
      <c r="IH1718" s="16" t="s">
        <v>5456</v>
      </c>
      <c r="II1718" s="16" t="s">
        <v>5456</v>
      </c>
      <c r="IP1718" s="16" t="s">
        <v>5456</v>
      </c>
      <c r="IQ1718" s="16" t="s">
        <v>5456</v>
      </c>
      <c r="IR1718" s="16" t="s">
        <v>5456</v>
      </c>
      <c r="IS1718" s="16" t="s">
        <v>5456</v>
      </c>
      <c r="IT1718" s="16" t="s">
        <v>5456</v>
      </c>
      <c r="IU1718" s="16" t="s">
        <v>5456</v>
      </c>
      <c r="JI1718" s="16" t="s">
        <v>5456</v>
      </c>
      <c r="JJ1718" s="16" t="s">
        <v>5456</v>
      </c>
      <c r="JK1718" s="16" t="s">
        <v>5456</v>
      </c>
      <c r="JL1718" s="16" t="s">
        <v>5456</v>
      </c>
      <c r="JM1718" s="16" t="s">
        <v>5456</v>
      </c>
      <c r="JN1718" s="16" t="s">
        <v>5456</v>
      </c>
      <c r="KI1718" s="16" t="s">
        <v>5456</v>
      </c>
      <c r="KJ1718" s="16" t="s">
        <v>5456</v>
      </c>
      <c r="KK1718" s="16" t="s">
        <v>5456</v>
      </c>
      <c r="KL1718" s="16" t="s">
        <v>5456</v>
      </c>
      <c r="KM1718" s="16" t="s">
        <v>5456</v>
      </c>
      <c r="KN1718" s="16" t="s">
        <v>5456</v>
      </c>
      <c r="KZ1718" s="16" t="s">
        <v>5456</v>
      </c>
      <c r="LA1718" s="16" t="s">
        <v>5456</v>
      </c>
      <c r="LB1718" s="16" t="s">
        <v>5456</v>
      </c>
      <c r="LC1718" s="16" t="s">
        <v>5456</v>
      </c>
      <c r="LD1718" s="16" t="s">
        <v>5456</v>
      </c>
      <c r="LE1718" s="16" t="s">
        <v>5456</v>
      </c>
    </row>
    <row r="1719" spans="1:319" x14ac:dyDescent="0.25">
      <c r="A1719" s="15" t="s">
        <v>3921</v>
      </c>
      <c r="B1719" s="15" t="s">
        <v>2975</v>
      </c>
      <c r="C1719" s="15" t="s">
        <v>2549</v>
      </c>
      <c r="D1719" s="15" t="s">
        <v>1854</v>
      </c>
      <c r="E1719" s="15" t="s">
        <v>1721</v>
      </c>
      <c r="F1719" s="15" t="s">
        <v>250</v>
      </c>
      <c r="G1719" s="15" t="s">
        <v>5473</v>
      </c>
      <c r="H1719" s="15" t="s">
        <v>2369</v>
      </c>
      <c r="I1719" s="15">
        <v>21</v>
      </c>
      <c r="J1719" s="16" t="s">
        <v>5457</v>
      </c>
      <c r="K1719" s="16" t="s">
        <v>5457</v>
      </c>
      <c r="L1719" s="16" t="s">
        <v>5457</v>
      </c>
      <c r="M1719" s="16" t="s">
        <v>5457</v>
      </c>
      <c r="N1719" s="16" t="s">
        <v>5457</v>
      </c>
      <c r="O1719" s="16" t="s">
        <v>5457</v>
      </c>
      <c r="P1719" s="16" t="s">
        <v>5457</v>
      </c>
      <c r="R1719" s="16" t="s">
        <v>5456</v>
      </c>
      <c r="AC1719" s="16" t="s">
        <v>5456</v>
      </c>
      <c r="AD1719" s="16" t="s">
        <v>5456</v>
      </c>
      <c r="AE1719" s="16" t="s">
        <v>5456</v>
      </c>
      <c r="AF1719" s="16" t="s">
        <v>5456</v>
      </c>
      <c r="AG1719" s="16" t="s">
        <v>5456</v>
      </c>
      <c r="AH1719" s="16" t="s">
        <v>5456</v>
      </c>
      <c r="AI1719" s="16" t="s">
        <v>5456</v>
      </c>
      <c r="AJ1719" s="16" t="s">
        <v>5456</v>
      </c>
      <c r="AK1719" s="16" t="s">
        <v>5456</v>
      </c>
      <c r="AL1719" s="16" t="s">
        <v>5456</v>
      </c>
      <c r="AT1719" s="16" t="s">
        <v>5456</v>
      </c>
      <c r="BC1719" s="16" t="s">
        <v>5457</v>
      </c>
      <c r="BF1719" s="16" t="s">
        <v>5456</v>
      </c>
      <c r="BH1719" s="16" t="s">
        <v>5456</v>
      </c>
      <c r="BK1719" s="16" t="s">
        <v>5456</v>
      </c>
      <c r="BL1719" s="16" t="s">
        <v>5456</v>
      </c>
      <c r="BU1719" s="16" t="s">
        <v>5456</v>
      </c>
      <c r="BV1719" s="16" t="s">
        <v>5458</v>
      </c>
      <c r="BW1719" s="16" t="s">
        <v>5457</v>
      </c>
      <c r="CG1719" s="16" t="s">
        <v>5456</v>
      </c>
      <c r="CH1719" s="16" t="s">
        <v>5456</v>
      </c>
      <c r="CI1719" s="16" t="s">
        <v>5456</v>
      </c>
      <c r="CJ1719" s="16" t="s">
        <v>5456</v>
      </c>
      <c r="CK1719" s="16" t="s">
        <v>5457</v>
      </c>
      <c r="CL1719" s="16" t="s">
        <v>5456</v>
      </c>
      <c r="CM1719" s="16" t="s">
        <v>5456</v>
      </c>
      <c r="CN1719" s="16" t="s">
        <v>5456</v>
      </c>
      <c r="CO1719" s="16" t="s">
        <v>5456</v>
      </c>
      <c r="CP1719" s="16" t="s">
        <v>5456</v>
      </c>
      <c r="CQ1719" s="16" t="s">
        <v>5457</v>
      </c>
      <c r="CR1719" s="16" t="s">
        <v>5457</v>
      </c>
      <c r="CS1719" s="16" t="s">
        <v>5456</v>
      </c>
      <c r="CT1719" s="16" t="s">
        <v>5457</v>
      </c>
      <c r="CU1719" s="16" t="s">
        <v>5456</v>
      </c>
      <c r="DD1719" s="16" t="s">
        <v>5456</v>
      </c>
      <c r="DE1719" s="16" t="s">
        <v>5457</v>
      </c>
      <c r="DF1719" s="16" t="s">
        <v>5457</v>
      </c>
      <c r="DG1719" s="16" t="s">
        <v>5457</v>
      </c>
      <c r="DH1719" s="16" t="s">
        <v>5457</v>
      </c>
      <c r="DI1719" s="16" t="s">
        <v>5456</v>
      </c>
      <c r="DK1719" s="16" t="s">
        <v>5456</v>
      </c>
      <c r="DM1719" s="16" t="s">
        <v>5456</v>
      </c>
      <c r="EN1719" s="16" t="s">
        <v>5456</v>
      </c>
      <c r="GG1719" s="16" t="s">
        <v>5456</v>
      </c>
      <c r="GH1719" s="16" t="s">
        <v>5456</v>
      </c>
      <c r="GI1719" s="16" t="s">
        <v>5456</v>
      </c>
      <c r="GJ1719" s="16" t="s">
        <v>5456</v>
      </c>
      <c r="GK1719" s="16" t="s">
        <v>5456</v>
      </c>
      <c r="GL1719" s="16" t="s">
        <v>5456</v>
      </c>
      <c r="GM1719" s="16" t="s">
        <v>5456</v>
      </c>
      <c r="GR1719" s="16" t="s">
        <v>5456</v>
      </c>
      <c r="GS1719" s="16" t="s">
        <v>5456</v>
      </c>
      <c r="GT1719" s="16" t="s">
        <v>5456</v>
      </c>
      <c r="GW1719" s="16" t="s">
        <v>5456</v>
      </c>
      <c r="GX1719" s="16" t="s">
        <v>5456</v>
      </c>
      <c r="GY1719" s="16" t="s">
        <v>5456</v>
      </c>
      <c r="GZ1719" s="16" t="s">
        <v>5456</v>
      </c>
      <c r="HA1719" s="16" t="s">
        <v>5456</v>
      </c>
      <c r="HB1719" s="16" t="s">
        <v>5456</v>
      </c>
      <c r="IQ1719" s="16" t="s">
        <v>5456</v>
      </c>
      <c r="IR1719" s="16" t="s">
        <v>5456</v>
      </c>
      <c r="IS1719" s="16" t="s">
        <v>5456</v>
      </c>
      <c r="IT1719" s="16" t="s">
        <v>5456</v>
      </c>
      <c r="JH1719" s="16" t="s">
        <v>5456</v>
      </c>
      <c r="JI1719" s="16" t="s">
        <v>5456</v>
      </c>
      <c r="JJ1719" s="16" t="s">
        <v>5456</v>
      </c>
      <c r="JK1719" s="16" t="s">
        <v>5456</v>
      </c>
      <c r="JL1719" s="16" t="s">
        <v>5456</v>
      </c>
      <c r="JM1719" s="16" t="s">
        <v>5456</v>
      </c>
      <c r="JN1719" s="16" t="s">
        <v>5456</v>
      </c>
      <c r="JO1719" s="16" t="s">
        <v>5457</v>
      </c>
      <c r="JP1719" s="16" t="s">
        <v>5457</v>
      </c>
      <c r="JQ1719" s="16" t="s">
        <v>5457</v>
      </c>
      <c r="JR1719" s="16" t="s">
        <v>5457</v>
      </c>
      <c r="JS1719" s="16" t="s">
        <v>5456</v>
      </c>
      <c r="KL1719" s="16" t="s">
        <v>5456</v>
      </c>
      <c r="KV1719" s="16" t="s">
        <v>5456</v>
      </c>
      <c r="KW1719" s="16" t="s">
        <v>5456</v>
      </c>
    </row>
    <row r="1720" spans="1:319" x14ac:dyDescent="0.25">
      <c r="A1720" s="15" t="s">
        <v>3922</v>
      </c>
      <c r="B1720" s="15" t="s">
        <v>2975</v>
      </c>
      <c r="C1720" s="15" t="s">
        <v>2550</v>
      </c>
      <c r="D1720" s="15" t="s">
        <v>1855</v>
      </c>
      <c r="E1720" s="15" t="s">
        <v>1721</v>
      </c>
      <c r="F1720" s="15" t="s">
        <v>117</v>
      </c>
      <c r="G1720" s="15" t="s">
        <v>118</v>
      </c>
      <c r="H1720" s="15" t="s">
        <v>2371</v>
      </c>
      <c r="I1720" s="15">
        <v>9</v>
      </c>
      <c r="J1720" s="16" t="s">
        <v>5457</v>
      </c>
      <c r="K1720" s="16" t="s">
        <v>5457</v>
      </c>
      <c r="L1720" s="16" t="s">
        <v>5457</v>
      </c>
      <c r="M1720" s="16" t="s">
        <v>5457</v>
      </c>
      <c r="N1720" s="16" t="s">
        <v>5457</v>
      </c>
      <c r="O1720" s="16" t="s">
        <v>5457</v>
      </c>
      <c r="P1720" s="16" t="s">
        <v>5457</v>
      </c>
      <c r="AR1720" s="16" t="s">
        <v>5456</v>
      </c>
      <c r="AS1720" s="16" t="s">
        <v>5456</v>
      </c>
      <c r="AT1720" s="16" t="s">
        <v>5456</v>
      </c>
      <c r="AU1720" s="16" t="s">
        <v>5457</v>
      </c>
      <c r="AV1720" s="16" t="s">
        <v>5456</v>
      </c>
      <c r="AW1720" s="16" t="s">
        <v>5457</v>
      </c>
      <c r="AZ1720" s="16" t="s">
        <v>5457</v>
      </c>
      <c r="BA1720" s="16" t="s">
        <v>5456</v>
      </c>
      <c r="BD1720" s="16" t="s">
        <v>5456</v>
      </c>
      <c r="BE1720" s="16" t="s">
        <v>5456</v>
      </c>
      <c r="BF1720" s="16" t="s">
        <v>5457</v>
      </c>
      <c r="BG1720" s="16" t="s">
        <v>5457</v>
      </c>
      <c r="BH1720" s="16" t="s">
        <v>5456</v>
      </c>
      <c r="BI1720" s="16" t="s">
        <v>5457</v>
      </c>
      <c r="BK1720" s="16" t="s">
        <v>5456</v>
      </c>
      <c r="BS1720" s="16" t="s">
        <v>5456</v>
      </c>
      <c r="BT1720" s="16" t="s">
        <v>5456</v>
      </c>
      <c r="BV1720" s="16" t="s">
        <v>5456</v>
      </c>
      <c r="BW1720" s="16" t="s">
        <v>5456</v>
      </c>
      <c r="CG1720" s="16" t="s">
        <v>5456</v>
      </c>
      <c r="CH1720" s="16" t="s">
        <v>5456</v>
      </c>
      <c r="CI1720" s="16" t="s">
        <v>5456</v>
      </c>
      <c r="CJ1720" s="16" t="s">
        <v>5456</v>
      </c>
      <c r="CK1720" s="16" t="s">
        <v>5457</v>
      </c>
      <c r="CM1720" s="16" t="s">
        <v>5456</v>
      </c>
      <c r="CO1720" s="16" t="s">
        <v>5456</v>
      </c>
      <c r="DD1720" s="16" t="s">
        <v>5456</v>
      </c>
      <c r="DE1720" s="16" t="s">
        <v>5457</v>
      </c>
      <c r="DF1720" s="16" t="s">
        <v>5457</v>
      </c>
      <c r="DG1720" s="16" t="s">
        <v>5458</v>
      </c>
      <c r="DH1720" s="16" t="s">
        <v>5457</v>
      </c>
      <c r="DI1720" s="16" t="s">
        <v>5456</v>
      </c>
      <c r="IH1720" s="16" t="s">
        <v>5456</v>
      </c>
      <c r="II1720" s="16" t="s">
        <v>5456</v>
      </c>
      <c r="JI1720" s="16" t="s">
        <v>5456</v>
      </c>
      <c r="JJ1720" s="16" t="s">
        <v>5456</v>
      </c>
      <c r="JK1720" s="16" t="s">
        <v>5456</v>
      </c>
      <c r="KH1720" s="16" t="s">
        <v>5456</v>
      </c>
      <c r="KI1720" s="16" t="s">
        <v>5456</v>
      </c>
      <c r="KJ1720" s="16" t="s">
        <v>5456</v>
      </c>
      <c r="KZ1720" s="16" t="s">
        <v>5456</v>
      </c>
      <c r="LA1720" s="16" t="s">
        <v>5456</v>
      </c>
      <c r="LB1720" s="16" t="s">
        <v>5457</v>
      </c>
      <c r="LC1720" s="16" t="s">
        <v>5457</v>
      </c>
      <c r="LD1720" s="16" t="s">
        <v>5457</v>
      </c>
      <c r="LE1720" s="16" t="s">
        <v>5456</v>
      </c>
    </row>
    <row r="1721" spans="1:319" x14ac:dyDescent="0.25">
      <c r="A1721" s="15" t="s">
        <v>3923</v>
      </c>
      <c r="B1721" s="15" t="s">
        <v>2975</v>
      </c>
      <c r="C1721" s="15" t="s">
        <v>2551</v>
      </c>
      <c r="D1721" s="15" t="s">
        <v>1856</v>
      </c>
      <c r="E1721" s="15" t="s">
        <v>1721</v>
      </c>
      <c r="F1721" s="15" t="s">
        <v>117</v>
      </c>
      <c r="G1721" s="15" t="s">
        <v>118</v>
      </c>
      <c r="H1721" s="15" t="s">
        <v>2371</v>
      </c>
      <c r="I1721" s="15">
        <v>9</v>
      </c>
      <c r="J1721" s="16" t="s">
        <v>5458</v>
      </c>
      <c r="K1721" s="16" t="s">
        <v>5458</v>
      </c>
      <c r="L1721" s="16" t="s">
        <v>5458</v>
      </c>
      <c r="M1721" s="16" t="s">
        <v>5458</v>
      </c>
      <c r="N1721" s="16" t="s">
        <v>5458</v>
      </c>
      <c r="O1721" s="16" t="s">
        <v>5458</v>
      </c>
      <c r="P1721" s="16" t="s">
        <v>5458</v>
      </c>
      <c r="R1721" s="16" t="s">
        <v>5456</v>
      </c>
      <c r="AS1721" s="16" t="s">
        <v>5456</v>
      </c>
      <c r="AT1721" s="16" t="s">
        <v>5456</v>
      </c>
      <c r="AU1721" s="16" t="s">
        <v>5456</v>
      </c>
      <c r="AV1721" s="16" t="s">
        <v>5456</v>
      </c>
      <c r="AW1721" s="16" t="s">
        <v>5456</v>
      </c>
      <c r="AZ1721" s="16" t="s">
        <v>5457</v>
      </c>
      <c r="BA1721" s="16" t="s">
        <v>5456</v>
      </c>
      <c r="BB1721" s="16" t="s">
        <v>5456</v>
      </c>
      <c r="BD1721" s="16" t="s">
        <v>5456</v>
      </c>
      <c r="BF1721" s="16" t="s">
        <v>5457</v>
      </c>
      <c r="BG1721" s="16" t="s">
        <v>5456</v>
      </c>
      <c r="BI1721" s="16" t="s">
        <v>5457</v>
      </c>
      <c r="BK1721" s="16" t="s">
        <v>5456</v>
      </c>
      <c r="BS1721" s="16" t="s">
        <v>5456</v>
      </c>
      <c r="BT1721" s="16" t="s">
        <v>5456</v>
      </c>
      <c r="BU1721" s="16" t="s">
        <v>5456</v>
      </c>
      <c r="BV1721" s="16" t="s">
        <v>5456</v>
      </c>
      <c r="BW1721" s="16" t="s">
        <v>5456</v>
      </c>
      <c r="CG1721" s="16" t="s">
        <v>5456</v>
      </c>
      <c r="CH1721" s="16" t="s">
        <v>5456</v>
      </c>
      <c r="CK1721" s="16" t="s">
        <v>5456</v>
      </c>
      <c r="DD1721" s="16" t="s">
        <v>5456</v>
      </c>
      <c r="DE1721" s="16" t="s">
        <v>5457</v>
      </c>
      <c r="DF1721" s="16" t="s">
        <v>5457</v>
      </c>
      <c r="DG1721" s="16" t="s">
        <v>5458</v>
      </c>
      <c r="DH1721" s="16" t="s">
        <v>5457</v>
      </c>
      <c r="DI1721" s="16" t="s">
        <v>5456</v>
      </c>
      <c r="EC1721" s="16" t="s">
        <v>5456</v>
      </c>
      <c r="ED1721" s="16" t="s">
        <v>5456</v>
      </c>
      <c r="EE1721" s="16" t="s">
        <v>5456</v>
      </c>
      <c r="GT1721" s="16" t="s">
        <v>5456</v>
      </c>
      <c r="GU1721" s="16" t="s">
        <v>5456</v>
      </c>
      <c r="GV1721" s="16" t="s">
        <v>5456</v>
      </c>
      <c r="GW1721" s="16" t="s">
        <v>5456</v>
      </c>
      <c r="GX1721" s="16" t="s">
        <v>5456</v>
      </c>
      <c r="HB1721" s="16" t="s">
        <v>5456</v>
      </c>
      <c r="HC1721" s="16" t="s">
        <v>5456</v>
      </c>
      <c r="HD1721" s="16" t="s">
        <v>5456</v>
      </c>
      <c r="HE1721" s="16" t="s">
        <v>5456</v>
      </c>
      <c r="HF1721" s="16" t="s">
        <v>5456</v>
      </c>
      <c r="HG1721" s="16" t="s">
        <v>5456</v>
      </c>
      <c r="HH1721" s="16" t="s">
        <v>5456</v>
      </c>
      <c r="HI1721" s="16" t="s">
        <v>5456</v>
      </c>
      <c r="HJ1721" s="16" t="s">
        <v>5456</v>
      </c>
      <c r="HK1721" s="16" t="s">
        <v>5456</v>
      </c>
      <c r="HL1721" s="16" t="s">
        <v>5456</v>
      </c>
      <c r="IB1721" s="16" t="s">
        <v>5456</v>
      </c>
      <c r="IF1721" s="16" t="s">
        <v>5456</v>
      </c>
      <c r="IG1721" s="16" t="s">
        <v>5456</v>
      </c>
      <c r="IH1721" s="16" t="s">
        <v>5456</v>
      </c>
      <c r="II1721" s="16" t="s">
        <v>5456</v>
      </c>
      <c r="IJ1721" s="16" t="s">
        <v>5456</v>
      </c>
      <c r="IP1721" s="16" t="s">
        <v>5456</v>
      </c>
      <c r="IQ1721" s="16" t="s">
        <v>5456</v>
      </c>
      <c r="IR1721" s="16" t="s">
        <v>5456</v>
      </c>
      <c r="IS1721" s="16" t="s">
        <v>5456</v>
      </c>
      <c r="IT1721" s="16" t="s">
        <v>5456</v>
      </c>
      <c r="IU1721" s="16" t="s">
        <v>5456</v>
      </c>
      <c r="IV1721" s="16" t="s">
        <v>5456</v>
      </c>
      <c r="IW1721" s="16" t="s">
        <v>5456</v>
      </c>
      <c r="IX1721" s="16" t="s">
        <v>5456</v>
      </c>
      <c r="IY1721" s="16" t="s">
        <v>5456</v>
      </c>
      <c r="IZ1721" s="16" t="s">
        <v>5456</v>
      </c>
      <c r="JA1721" s="16" t="s">
        <v>5456</v>
      </c>
      <c r="JB1721" s="16" t="s">
        <v>5456</v>
      </c>
      <c r="JC1721" s="16" t="s">
        <v>5456</v>
      </c>
      <c r="JD1721" s="16" t="s">
        <v>5456</v>
      </c>
      <c r="JE1721" s="16" t="s">
        <v>5456</v>
      </c>
      <c r="JF1721" s="16" t="s">
        <v>5456</v>
      </c>
      <c r="JG1721" s="16" t="s">
        <v>5456</v>
      </c>
      <c r="JH1721" s="16" t="s">
        <v>5456</v>
      </c>
      <c r="JI1721" s="16" t="s">
        <v>5457</v>
      </c>
      <c r="JJ1721" s="16" t="s">
        <v>5457</v>
      </c>
      <c r="JK1721" s="16" t="s">
        <v>5457</v>
      </c>
      <c r="JL1721" s="16" t="s">
        <v>5456</v>
      </c>
      <c r="JM1721" s="16" t="s">
        <v>5456</v>
      </c>
      <c r="JN1721" s="16" t="s">
        <v>5456</v>
      </c>
      <c r="JO1721" s="16" t="s">
        <v>5456</v>
      </c>
      <c r="JP1721" s="16" t="s">
        <v>5456</v>
      </c>
      <c r="KH1721" s="16" t="s">
        <v>5456</v>
      </c>
      <c r="KI1721" s="16" t="s">
        <v>5456</v>
      </c>
      <c r="KJ1721" s="16" t="s">
        <v>5456</v>
      </c>
      <c r="KK1721" s="16" t="s">
        <v>5456</v>
      </c>
      <c r="KL1721" s="16" t="s">
        <v>5456</v>
      </c>
      <c r="KM1721" s="16" t="s">
        <v>5456</v>
      </c>
      <c r="KV1721" s="16" t="s">
        <v>5456</v>
      </c>
      <c r="KW1721" s="16" t="s">
        <v>5456</v>
      </c>
      <c r="KX1721" s="16" t="s">
        <v>5456</v>
      </c>
      <c r="KY1721" s="16" t="s">
        <v>5456</v>
      </c>
      <c r="KZ1721" s="16" t="s">
        <v>5456</v>
      </c>
      <c r="LA1721" s="16" t="s">
        <v>5457</v>
      </c>
      <c r="LB1721" s="16" t="s">
        <v>5457</v>
      </c>
      <c r="LC1721" s="16" t="s">
        <v>5456</v>
      </c>
      <c r="LD1721" s="16" t="s">
        <v>5456</v>
      </c>
      <c r="LE1721" s="16" t="s">
        <v>5456</v>
      </c>
      <c r="LF1721" s="16" t="s">
        <v>5456</v>
      </c>
      <c r="LG1721" s="16" t="s">
        <v>5456</v>
      </c>
    </row>
    <row r="1722" spans="1:319" x14ac:dyDescent="0.25">
      <c r="A1722" s="15" t="s">
        <v>3924</v>
      </c>
      <c r="B1722" s="15" t="s">
        <v>2975</v>
      </c>
      <c r="C1722" s="15" t="s">
        <v>2552</v>
      </c>
      <c r="D1722" s="15" t="s">
        <v>1857</v>
      </c>
      <c r="E1722" s="15" t="s">
        <v>1721</v>
      </c>
      <c r="F1722" s="15" t="s">
        <v>117</v>
      </c>
      <c r="G1722" s="15" t="s">
        <v>118</v>
      </c>
      <c r="H1722" s="15" t="s">
        <v>2371</v>
      </c>
      <c r="I1722" s="15">
        <v>9</v>
      </c>
      <c r="J1722" s="16" t="s">
        <v>5456</v>
      </c>
      <c r="K1722" s="16" t="s">
        <v>5456</v>
      </c>
      <c r="L1722" s="16" t="s">
        <v>5456</v>
      </c>
      <c r="M1722" s="16" t="s">
        <v>5456</v>
      </c>
      <c r="N1722" s="16" t="s">
        <v>5456</v>
      </c>
      <c r="O1722" s="16" t="s">
        <v>5456</v>
      </c>
      <c r="P1722" s="16" t="s">
        <v>5456</v>
      </c>
      <c r="AP1722" s="16" t="s">
        <v>5456</v>
      </c>
      <c r="AR1722" s="16" t="s">
        <v>5456</v>
      </c>
      <c r="AS1722" s="16" t="s">
        <v>5456</v>
      </c>
      <c r="AT1722" s="16" t="s">
        <v>5456</v>
      </c>
      <c r="AU1722" s="16" t="s">
        <v>5457</v>
      </c>
      <c r="AV1722" s="16" t="s">
        <v>5457</v>
      </c>
      <c r="AW1722" s="16" t="s">
        <v>5457</v>
      </c>
      <c r="AX1722" s="16" t="s">
        <v>5456</v>
      </c>
      <c r="AY1722" s="16" t="s">
        <v>5456</v>
      </c>
      <c r="AZ1722" s="16" t="s">
        <v>5456</v>
      </c>
      <c r="BA1722" s="16" t="s">
        <v>5456</v>
      </c>
      <c r="BD1722" s="16" t="s">
        <v>5457</v>
      </c>
      <c r="BE1722" s="16" t="s">
        <v>5456</v>
      </c>
      <c r="BF1722" s="16" t="s">
        <v>5457</v>
      </c>
      <c r="BG1722" s="16" t="s">
        <v>5457</v>
      </c>
      <c r="BH1722" s="16" t="s">
        <v>5456</v>
      </c>
      <c r="BI1722" s="16" t="s">
        <v>5457</v>
      </c>
      <c r="BJ1722" s="16" t="s">
        <v>5456</v>
      </c>
      <c r="BK1722" s="16" t="s">
        <v>5457</v>
      </c>
      <c r="BS1722" s="16" t="s">
        <v>5456</v>
      </c>
      <c r="BV1722" s="16" t="s">
        <v>5456</v>
      </c>
      <c r="BW1722" s="16" t="s">
        <v>5456</v>
      </c>
      <c r="BZ1722" s="16" t="s">
        <v>5456</v>
      </c>
      <c r="CB1722" s="16" t="s">
        <v>5456</v>
      </c>
      <c r="CC1722" s="16" t="s">
        <v>5456</v>
      </c>
      <c r="CD1722" s="16" t="s">
        <v>5456</v>
      </c>
      <c r="CE1722" s="16" t="s">
        <v>5456</v>
      </c>
      <c r="CF1722" s="16" t="s">
        <v>5456</v>
      </c>
      <c r="CG1722" s="16" t="s">
        <v>5456</v>
      </c>
      <c r="CH1722" s="16" t="s">
        <v>5456</v>
      </c>
      <c r="CI1722" s="16" t="s">
        <v>5456</v>
      </c>
      <c r="CJ1722" s="16" t="s">
        <v>5456</v>
      </c>
      <c r="CK1722" s="16" t="s">
        <v>5457</v>
      </c>
      <c r="CL1722" s="16" t="s">
        <v>5457</v>
      </c>
      <c r="CM1722" s="16" t="s">
        <v>5457</v>
      </c>
      <c r="CN1722" s="16" t="s">
        <v>5456</v>
      </c>
      <c r="CO1722" s="16" t="s">
        <v>5456</v>
      </c>
      <c r="CP1722" s="16" t="s">
        <v>5456</v>
      </c>
      <c r="CQ1722" s="16" t="s">
        <v>5456</v>
      </c>
      <c r="DD1722" s="16" t="s">
        <v>5456</v>
      </c>
      <c r="DE1722" s="16" t="s">
        <v>5457</v>
      </c>
      <c r="DF1722" s="16" t="s">
        <v>5457</v>
      </c>
      <c r="DG1722" s="16" t="s">
        <v>5458</v>
      </c>
      <c r="DH1722" s="16" t="s">
        <v>5457</v>
      </c>
      <c r="DI1722" s="16" t="s">
        <v>5457</v>
      </c>
      <c r="FX1722" s="16" t="s">
        <v>5456</v>
      </c>
      <c r="FY1722" s="16" t="s">
        <v>5456</v>
      </c>
      <c r="IE1722" s="16" t="s">
        <v>5456</v>
      </c>
      <c r="IF1722" s="16" t="s">
        <v>5456</v>
      </c>
      <c r="IG1722" s="16" t="s">
        <v>5456</v>
      </c>
      <c r="IH1722" s="16" t="s">
        <v>5456</v>
      </c>
      <c r="II1722" s="16" t="s">
        <v>5456</v>
      </c>
      <c r="JI1722" s="16" t="s">
        <v>5456</v>
      </c>
      <c r="JJ1722" s="16" t="s">
        <v>5456</v>
      </c>
      <c r="JK1722" s="16" t="s">
        <v>5456</v>
      </c>
      <c r="JL1722" s="16" t="s">
        <v>5456</v>
      </c>
      <c r="JM1722" s="16" t="s">
        <v>5456</v>
      </c>
      <c r="JN1722" s="16" t="s">
        <v>5456</v>
      </c>
      <c r="KI1722" s="16" t="s">
        <v>5456</v>
      </c>
      <c r="KJ1722" s="16" t="s">
        <v>5456</v>
      </c>
      <c r="KK1722" s="16" t="s">
        <v>5456</v>
      </c>
      <c r="KY1722" s="16" t="s">
        <v>5456</v>
      </c>
      <c r="KZ1722" s="16" t="s">
        <v>5456</v>
      </c>
      <c r="LA1722" s="16" t="s">
        <v>5456</v>
      </c>
      <c r="LB1722" s="16" t="s">
        <v>5457</v>
      </c>
      <c r="LC1722" s="16" t="s">
        <v>5457</v>
      </c>
      <c r="LD1722" s="16" t="s">
        <v>5457</v>
      </c>
      <c r="LE1722" s="16" t="s">
        <v>5457</v>
      </c>
      <c r="LF1722" s="16" t="s">
        <v>5456</v>
      </c>
    </row>
    <row r="1723" spans="1:319" x14ac:dyDescent="0.25">
      <c r="A1723" s="15" t="s">
        <v>3925</v>
      </c>
      <c r="B1723" s="15" t="s">
        <v>2975</v>
      </c>
      <c r="C1723" s="15" t="s">
        <v>2553</v>
      </c>
      <c r="D1723" s="15" t="s">
        <v>1858</v>
      </c>
      <c r="E1723" s="15" t="s">
        <v>1721</v>
      </c>
      <c r="F1723" s="15" t="s">
        <v>250</v>
      </c>
      <c r="G1723" s="15" t="s">
        <v>5473</v>
      </c>
      <c r="H1723" s="15" t="s">
        <v>2369</v>
      </c>
      <c r="I1723" s="15">
        <v>21</v>
      </c>
      <c r="J1723" s="16" t="s">
        <v>5457</v>
      </c>
      <c r="K1723" s="16" t="s">
        <v>5457</v>
      </c>
      <c r="L1723" s="16" t="s">
        <v>5457</v>
      </c>
      <c r="M1723" s="16" t="s">
        <v>5457</v>
      </c>
      <c r="N1723" s="16" t="s">
        <v>5457</v>
      </c>
      <c r="O1723" s="16" t="s">
        <v>5457</v>
      </c>
      <c r="P1723" s="16" t="s">
        <v>5457</v>
      </c>
      <c r="R1723" s="16" t="s">
        <v>5456</v>
      </c>
      <c r="AH1723" s="16" t="s">
        <v>5456</v>
      </c>
      <c r="AI1723" s="16" t="s">
        <v>5456</v>
      </c>
      <c r="AS1723" s="16" t="s">
        <v>5456</v>
      </c>
      <c r="AT1723" s="16" t="s">
        <v>5456</v>
      </c>
      <c r="AU1723" s="16" t="s">
        <v>5456</v>
      </c>
      <c r="AV1723" s="16" t="s">
        <v>5456</v>
      </c>
      <c r="AW1723" s="16" t="s">
        <v>5456</v>
      </c>
      <c r="AZ1723" s="16" t="s">
        <v>5456</v>
      </c>
      <c r="BA1723" s="16" t="s">
        <v>5456</v>
      </c>
      <c r="BC1723" s="16" t="s">
        <v>5456</v>
      </c>
      <c r="BF1723" s="16" t="s">
        <v>5457</v>
      </c>
      <c r="BG1723" s="16" t="s">
        <v>5456</v>
      </c>
      <c r="BH1723" s="16" t="s">
        <v>5456</v>
      </c>
      <c r="BL1723" s="16" t="s">
        <v>5456</v>
      </c>
      <c r="BV1723" s="16" t="s">
        <v>5456</v>
      </c>
      <c r="BW1723" s="16" t="s">
        <v>5456</v>
      </c>
      <c r="CG1723" s="16" t="s">
        <v>5456</v>
      </c>
      <c r="CH1723" s="16" t="s">
        <v>5456</v>
      </c>
      <c r="CI1723" s="16" t="s">
        <v>5456</v>
      </c>
      <c r="CJ1723" s="16" t="s">
        <v>5456</v>
      </c>
      <c r="CK1723" s="16" t="s">
        <v>5457</v>
      </c>
      <c r="DE1723" s="16" t="s">
        <v>5457</v>
      </c>
      <c r="DF1723" s="16" t="s">
        <v>5457</v>
      </c>
      <c r="DG1723" s="16" t="s">
        <v>5458</v>
      </c>
      <c r="DH1723" s="16" t="s">
        <v>5458</v>
      </c>
      <c r="DI1723" s="16" t="s">
        <v>5456</v>
      </c>
      <c r="HE1723" s="16" t="s">
        <v>5456</v>
      </c>
      <c r="HF1723" s="16" t="s">
        <v>5456</v>
      </c>
      <c r="HG1723" s="16" t="s">
        <v>5456</v>
      </c>
      <c r="HH1723" s="16" t="s">
        <v>5456</v>
      </c>
      <c r="HI1723" s="16" t="s">
        <v>5456</v>
      </c>
      <c r="HJ1723" s="16" t="s">
        <v>5456</v>
      </c>
      <c r="HK1723" s="16" t="s">
        <v>5456</v>
      </c>
      <c r="HN1723" s="16" t="s">
        <v>5456</v>
      </c>
      <c r="HO1723" s="16" t="s">
        <v>5456</v>
      </c>
      <c r="HP1723" s="16" t="s">
        <v>5456</v>
      </c>
      <c r="HQ1723" s="16" t="s">
        <v>5456</v>
      </c>
      <c r="HR1723" s="16" t="s">
        <v>5456</v>
      </c>
      <c r="HS1723" s="16" t="s">
        <v>5456</v>
      </c>
      <c r="HT1723" s="16" t="s">
        <v>5456</v>
      </c>
      <c r="HV1723" s="16" t="s">
        <v>5456</v>
      </c>
      <c r="HW1723" s="16" t="s">
        <v>5456</v>
      </c>
      <c r="HX1723" s="16" t="s">
        <v>5456</v>
      </c>
      <c r="HY1723" s="16" t="s">
        <v>5456</v>
      </c>
      <c r="HZ1723" s="16" t="s">
        <v>5456</v>
      </c>
      <c r="IA1723" s="16" t="s">
        <v>5456</v>
      </c>
      <c r="IB1723" s="16" t="s">
        <v>5456</v>
      </c>
      <c r="IC1723" s="16" t="s">
        <v>5456</v>
      </c>
      <c r="ID1723" s="16" t="s">
        <v>5456</v>
      </c>
      <c r="IE1723" s="16" t="s">
        <v>5456</v>
      </c>
      <c r="IF1723" s="16" t="s">
        <v>5456</v>
      </c>
      <c r="IG1723" s="16" t="s">
        <v>5456</v>
      </c>
      <c r="IH1723" s="16" t="s">
        <v>5456</v>
      </c>
      <c r="II1723" s="16" t="s">
        <v>5456</v>
      </c>
      <c r="IJ1723" s="16" t="s">
        <v>5456</v>
      </c>
      <c r="IK1723" s="16" t="s">
        <v>5456</v>
      </c>
      <c r="IL1723" s="16" t="s">
        <v>5456</v>
      </c>
      <c r="IN1723" s="16" t="s">
        <v>5456</v>
      </c>
      <c r="IO1723" s="16" t="s">
        <v>5456</v>
      </c>
      <c r="IP1723" s="16" t="s">
        <v>5456</v>
      </c>
      <c r="IQ1723" s="16" t="s">
        <v>5456</v>
      </c>
      <c r="IR1723" s="16" t="s">
        <v>5457</v>
      </c>
      <c r="IS1723" s="16" t="s">
        <v>5457</v>
      </c>
      <c r="IT1723" s="16" t="s">
        <v>5457</v>
      </c>
      <c r="IU1723" s="16" t="s">
        <v>5457</v>
      </c>
      <c r="IV1723" s="16" t="s">
        <v>5456</v>
      </c>
      <c r="IW1723" s="16" t="s">
        <v>5456</v>
      </c>
      <c r="IX1723" s="16" t="s">
        <v>5456</v>
      </c>
      <c r="IY1723" s="16" t="s">
        <v>5456</v>
      </c>
      <c r="IZ1723" s="16" t="s">
        <v>5456</v>
      </c>
      <c r="JA1723" s="16" t="s">
        <v>5456</v>
      </c>
      <c r="JB1723" s="16" t="s">
        <v>5456</v>
      </c>
      <c r="JC1723" s="16" t="s">
        <v>5456</v>
      </c>
      <c r="JD1723" s="16" t="s">
        <v>5456</v>
      </c>
      <c r="JE1723" s="16" t="s">
        <v>5456</v>
      </c>
      <c r="JF1723" s="16" t="s">
        <v>5456</v>
      </c>
      <c r="JG1723" s="16" t="s">
        <v>5456</v>
      </c>
      <c r="JH1723" s="16" t="s">
        <v>5456</v>
      </c>
      <c r="JI1723" s="16" t="s">
        <v>5457</v>
      </c>
      <c r="JJ1723" s="16" t="s">
        <v>5456</v>
      </c>
      <c r="JK1723" s="16" t="s">
        <v>5456</v>
      </c>
      <c r="JL1723" s="16" t="s">
        <v>5456</v>
      </c>
      <c r="JM1723" s="16" t="s">
        <v>5456</v>
      </c>
      <c r="JN1723" s="16" t="s">
        <v>5457</v>
      </c>
      <c r="JO1723" s="16" t="s">
        <v>5457</v>
      </c>
      <c r="JP1723" s="16" t="s">
        <v>5457</v>
      </c>
      <c r="JQ1723" s="16" t="s">
        <v>5457</v>
      </c>
      <c r="JR1723" s="16" t="s">
        <v>5457</v>
      </c>
      <c r="JS1723" s="16" t="s">
        <v>5457</v>
      </c>
      <c r="JT1723" s="16" t="s">
        <v>5457</v>
      </c>
      <c r="JU1723" s="16" t="s">
        <v>5457</v>
      </c>
      <c r="JV1723" s="16" t="s">
        <v>5457</v>
      </c>
      <c r="JW1723" s="16" t="s">
        <v>5457</v>
      </c>
      <c r="JX1723" s="16" t="s">
        <v>5457</v>
      </c>
      <c r="JY1723" s="16" t="s">
        <v>5457</v>
      </c>
      <c r="JZ1723" s="16" t="s">
        <v>5457</v>
      </c>
      <c r="KA1723" s="16" t="s">
        <v>5457</v>
      </c>
      <c r="KB1723" s="16" t="s">
        <v>5457</v>
      </c>
      <c r="KC1723" s="16" t="s">
        <v>5457</v>
      </c>
      <c r="KD1723" s="16" t="s">
        <v>5457</v>
      </c>
      <c r="KE1723" s="16" t="s">
        <v>5457</v>
      </c>
      <c r="KK1723" s="16" t="s">
        <v>5456</v>
      </c>
      <c r="KL1723" s="16" t="s">
        <v>5456</v>
      </c>
      <c r="KM1723" s="16" t="s">
        <v>5456</v>
      </c>
      <c r="KN1723" s="16" t="s">
        <v>5456</v>
      </c>
      <c r="KO1723" s="16" t="s">
        <v>5456</v>
      </c>
      <c r="KP1723" s="16" t="s">
        <v>5456</v>
      </c>
      <c r="KQ1723" s="16" t="s">
        <v>5456</v>
      </c>
      <c r="KR1723" s="16" t="s">
        <v>5456</v>
      </c>
      <c r="KS1723" s="16" t="s">
        <v>5456</v>
      </c>
      <c r="KT1723" s="16" t="s">
        <v>5456</v>
      </c>
      <c r="KU1723" s="16" t="s">
        <v>5456</v>
      </c>
      <c r="KV1723" s="16" t="s">
        <v>5456</v>
      </c>
      <c r="KW1723" s="16" t="s">
        <v>5456</v>
      </c>
      <c r="KX1723" s="16" t="s">
        <v>5456</v>
      </c>
      <c r="KY1723" s="16" t="s">
        <v>5456</v>
      </c>
      <c r="KZ1723" s="16" t="s">
        <v>5456</v>
      </c>
      <c r="LA1723" s="16" t="s">
        <v>5457</v>
      </c>
      <c r="LB1723" s="16" t="s">
        <v>5457</v>
      </c>
      <c r="LC1723" s="16" t="s">
        <v>5457</v>
      </c>
      <c r="LD1723" s="16" t="s">
        <v>5457</v>
      </c>
      <c r="LE1723" s="16" t="s">
        <v>5457</v>
      </c>
      <c r="LF1723" s="16" t="s">
        <v>5457</v>
      </c>
      <c r="LG1723" s="16" t="s">
        <v>5457</v>
      </c>
    </row>
    <row r="1724" spans="1:319" x14ac:dyDescent="0.25">
      <c r="A1724" s="15" t="s">
        <v>3926</v>
      </c>
      <c r="B1724" s="15" t="s">
        <v>2975</v>
      </c>
      <c r="C1724" s="15" t="s">
        <v>2554</v>
      </c>
      <c r="D1724" s="15" t="s">
        <v>1859</v>
      </c>
      <c r="E1724" s="15" t="s">
        <v>1721</v>
      </c>
      <c r="F1724" s="15" t="s">
        <v>117</v>
      </c>
      <c r="G1724" s="15" t="s">
        <v>118</v>
      </c>
      <c r="H1724" s="15" t="s">
        <v>2371</v>
      </c>
      <c r="I1724" s="15">
        <v>9</v>
      </c>
      <c r="J1724" s="16" t="s">
        <v>5457</v>
      </c>
      <c r="K1724" s="16" t="s">
        <v>5457</v>
      </c>
      <c r="L1724" s="16" t="s">
        <v>5457</v>
      </c>
      <c r="M1724" s="16" t="s">
        <v>5457</v>
      </c>
      <c r="N1724" s="16" t="s">
        <v>5457</v>
      </c>
      <c r="O1724" s="16" t="s">
        <v>5457</v>
      </c>
      <c r="P1724" s="16" t="s">
        <v>5457</v>
      </c>
      <c r="AR1724" s="16" t="s">
        <v>5456</v>
      </c>
      <c r="AS1724" s="16" t="s">
        <v>5456</v>
      </c>
      <c r="AT1724" s="16" t="s">
        <v>5456</v>
      </c>
      <c r="AU1724" s="16" t="s">
        <v>5457</v>
      </c>
      <c r="AV1724" s="16" t="s">
        <v>5456</v>
      </c>
      <c r="AW1724" s="16" t="s">
        <v>5457</v>
      </c>
      <c r="AX1724" s="16" t="s">
        <v>5456</v>
      </c>
      <c r="AZ1724" s="16" t="s">
        <v>5456</v>
      </c>
      <c r="BA1724" s="16" t="s">
        <v>5456</v>
      </c>
      <c r="BD1724" s="16" t="s">
        <v>5456</v>
      </c>
      <c r="BE1724" s="16" t="s">
        <v>5456</v>
      </c>
      <c r="BF1724" s="16" t="s">
        <v>5457</v>
      </c>
      <c r="BG1724" s="16" t="s">
        <v>5457</v>
      </c>
      <c r="BH1724" s="16" t="s">
        <v>5456</v>
      </c>
      <c r="BI1724" s="16" t="s">
        <v>5457</v>
      </c>
      <c r="BK1724" s="16" t="s">
        <v>5456</v>
      </c>
      <c r="BS1724" s="16" t="s">
        <v>5456</v>
      </c>
      <c r="BV1724" s="16" t="s">
        <v>5456</v>
      </c>
      <c r="BW1724" s="16" t="s">
        <v>5456</v>
      </c>
      <c r="CG1724" s="16" t="s">
        <v>5456</v>
      </c>
      <c r="CH1724" s="16" t="s">
        <v>5456</v>
      </c>
      <c r="CI1724" s="16" t="s">
        <v>5456</v>
      </c>
      <c r="CJ1724" s="16" t="s">
        <v>5456</v>
      </c>
      <c r="CK1724" s="16" t="s">
        <v>5457</v>
      </c>
      <c r="CL1724" s="16" t="s">
        <v>5457</v>
      </c>
      <c r="CM1724" s="16" t="s">
        <v>5457</v>
      </c>
      <c r="CN1724" s="16" t="s">
        <v>5456</v>
      </c>
      <c r="CO1724" s="16" t="s">
        <v>5456</v>
      </c>
      <c r="DD1724" s="16" t="s">
        <v>5456</v>
      </c>
      <c r="DE1724" s="16" t="s">
        <v>5457</v>
      </c>
      <c r="DF1724" s="16" t="s">
        <v>5457</v>
      </c>
      <c r="DG1724" s="16" t="s">
        <v>5458</v>
      </c>
      <c r="DH1724" s="16" t="s">
        <v>5457</v>
      </c>
      <c r="DI1724" s="16" t="s">
        <v>5457</v>
      </c>
      <c r="IH1724" s="16" t="s">
        <v>5456</v>
      </c>
      <c r="II1724" s="16" t="s">
        <v>5456</v>
      </c>
      <c r="JD1724" s="16" t="s">
        <v>5456</v>
      </c>
      <c r="JI1724" s="16" t="s">
        <v>5456</v>
      </c>
      <c r="JJ1724" s="16" t="s">
        <v>5456</v>
      </c>
      <c r="JK1724" s="16" t="s">
        <v>5456</v>
      </c>
      <c r="KH1724" s="16" t="s">
        <v>5456</v>
      </c>
      <c r="KI1724" s="16" t="s">
        <v>5456</v>
      </c>
      <c r="KJ1724" s="16" t="s">
        <v>5456</v>
      </c>
      <c r="KZ1724" s="16" t="s">
        <v>5456</v>
      </c>
      <c r="LA1724" s="16" t="s">
        <v>5456</v>
      </c>
      <c r="LB1724" s="16" t="s">
        <v>5457</v>
      </c>
      <c r="LC1724" s="16" t="s">
        <v>5457</v>
      </c>
      <c r="LD1724" s="16" t="s">
        <v>5457</v>
      </c>
      <c r="LE1724" s="16" t="s">
        <v>5457</v>
      </c>
    </row>
    <row r="1725" spans="1:319" x14ac:dyDescent="0.25">
      <c r="A1725" s="15" t="s">
        <v>3927</v>
      </c>
      <c r="B1725" s="15" t="s">
        <v>2975</v>
      </c>
      <c r="C1725" s="15" t="s">
        <v>2555</v>
      </c>
      <c r="D1725" s="15" t="s">
        <v>1860</v>
      </c>
      <c r="E1725" s="15" t="s">
        <v>1721</v>
      </c>
      <c r="F1725" s="15" t="s">
        <v>117</v>
      </c>
      <c r="G1725" s="15" t="s">
        <v>118</v>
      </c>
      <c r="H1725" s="15" t="s">
        <v>2371</v>
      </c>
      <c r="I1725" s="15">
        <v>9</v>
      </c>
      <c r="J1725" s="16" t="s">
        <v>5457</v>
      </c>
      <c r="K1725" s="16" t="s">
        <v>5457</v>
      </c>
      <c r="L1725" s="16" t="s">
        <v>5457</v>
      </c>
      <c r="M1725" s="16" t="s">
        <v>5457</v>
      </c>
      <c r="N1725" s="16" t="s">
        <v>5457</v>
      </c>
      <c r="O1725" s="16" t="s">
        <v>5456</v>
      </c>
      <c r="P1725" s="16" t="s">
        <v>5456</v>
      </c>
      <c r="AR1725" s="16" t="s">
        <v>5456</v>
      </c>
      <c r="AS1725" s="16" t="s">
        <v>5456</v>
      </c>
      <c r="AT1725" s="16" t="s">
        <v>5456</v>
      </c>
      <c r="AU1725" s="16" t="s">
        <v>5457</v>
      </c>
      <c r="AV1725" s="16" t="s">
        <v>5456</v>
      </c>
      <c r="AW1725" s="16" t="s">
        <v>5457</v>
      </c>
      <c r="AZ1725" s="16" t="s">
        <v>5456</v>
      </c>
      <c r="BA1725" s="16" t="s">
        <v>5457</v>
      </c>
      <c r="BE1725" s="16" t="s">
        <v>5456</v>
      </c>
      <c r="BF1725" s="16" t="s">
        <v>5456</v>
      </c>
      <c r="BG1725" s="16" t="s">
        <v>5457</v>
      </c>
      <c r="BH1725" s="16" t="s">
        <v>5456</v>
      </c>
      <c r="BI1725" s="16" t="s">
        <v>5456</v>
      </c>
      <c r="BL1725" s="16" t="s">
        <v>5456</v>
      </c>
      <c r="BS1725" s="16" t="s">
        <v>5456</v>
      </c>
      <c r="BV1725" s="16" t="s">
        <v>5456</v>
      </c>
      <c r="BW1725" s="16" t="s">
        <v>5456</v>
      </c>
      <c r="CD1725" s="16" t="s">
        <v>5456</v>
      </c>
      <c r="CE1725" s="16" t="s">
        <v>5456</v>
      </c>
      <c r="CF1725" s="16" t="s">
        <v>5456</v>
      </c>
      <c r="CG1725" s="16" t="s">
        <v>5456</v>
      </c>
      <c r="CH1725" s="16" t="s">
        <v>5456</v>
      </c>
      <c r="CI1725" s="16" t="s">
        <v>5456</v>
      </c>
      <c r="CJ1725" s="16" t="s">
        <v>5456</v>
      </c>
      <c r="CK1725" s="16" t="s">
        <v>5457</v>
      </c>
      <c r="CL1725" s="16" t="s">
        <v>5457</v>
      </c>
      <c r="CM1725" s="16" t="s">
        <v>5457</v>
      </c>
      <c r="CN1725" s="16" t="s">
        <v>5456</v>
      </c>
      <c r="CO1725" s="16" t="s">
        <v>5456</v>
      </c>
      <c r="DE1725" s="16" t="s">
        <v>5457</v>
      </c>
      <c r="DF1725" s="16" t="s">
        <v>5457</v>
      </c>
      <c r="DG1725" s="16" t="s">
        <v>5458</v>
      </c>
      <c r="DH1725" s="16" t="s">
        <v>5457</v>
      </c>
      <c r="DI1725" s="16" t="s">
        <v>5457</v>
      </c>
      <c r="ED1725" s="16" t="s">
        <v>5456</v>
      </c>
      <c r="EE1725" s="16" t="s">
        <v>5456</v>
      </c>
      <c r="IR1725" s="16" t="s">
        <v>5456</v>
      </c>
      <c r="IS1725" s="16" t="s">
        <v>5456</v>
      </c>
      <c r="IT1725" s="16" t="s">
        <v>5456</v>
      </c>
      <c r="IU1725" s="16" t="s">
        <v>5456</v>
      </c>
      <c r="JI1725" s="16" t="s">
        <v>5456</v>
      </c>
      <c r="JJ1725" s="16" t="s">
        <v>5456</v>
      </c>
      <c r="JK1725" s="16" t="s">
        <v>5456</v>
      </c>
      <c r="KI1725" s="16" t="s">
        <v>5456</v>
      </c>
      <c r="KJ1725" s="16" t="s">
        <v>5456</v>
      </c>
      <c r="KK1725" s="16" t="s">
        <v>5456</v>
      </c>
      <c r="KL1725" s="16" t="s">
        <v>5456</v>
      </c>
      <c r="KZ1725" s="16" t="s">
        <v>5456</v>
      </c>
      <c r="LA1725" s="16" t="s">
        <v>5456</v>
      </c>
      <c r="LB1725" s="16" t="s">
        <v>5456</v>
      </c>
      <c r="LC1725" s="16" t="s">
        <v>5456</v>
      </c>
      <c r="LD1725" s="16" t="s">
        <v>5456</v>
      </c>
      <c r="LE1725" s="16" t="s">
        <v>5456</v>
      </c>
    </row>
    <row r="1726" spans="1:319" x14ac:dyDescent="0.25">
      <c r="A1726" s="15" t="s">
        <v>3928</v>
      </c>
      <c r="B1726" s="15" t="s">
        <v>2975</v>
      </c>
      <c r="C1726" s="15" t="s">
        <v>2556</v>
      </c>
      <c r="D1726" s="15" t="s">
        <v>1861</v>
      </c>
      <c r="E1726" s="15" t="s">
        <v>1721</v>
      </c>
      <c r="F1726" s="15" t="s">
        <v>117</v>
      </c>
      <c r="G1726" s="15" t="s">
        <v>118</v>
      </c>
      <c r="H1726" s="15" t="s">
        <v>2371</v>
      </c>
      <c r="I1726" s="15">
        <v>9</v>
      </c>
      <c r="J1726" s="16" t="s">
        <v>5456</v>
      </c>
      <c r="K1726" s="16" t="s">
        <v>5456</v>
      </c>
      <c r="L1726" s="16" t="s">
        <v>5456</v>
      </c>
      <c r="M1726" s="16" t="s">
        <v>5456</v>
      </c>
      <c r="N1726" s="16" t="s">
        <v>5456</v>
      </c>
      <c r="O1726" s="16" t="s">
        <v>5456</v>
      </c>
      <c r="P1726" s="16" t="s">
        <v>5456</v>
      </c>
      <c r="AH1726" s="16" t="s">
        <v>5456</v>
      </c>
      <c r="AI1726" s="16" t="s">
        <v>5456</v>
      </c>
      <c r="AN1726" s="16" t="s">
        <v>5456</v>
      </c>
      <c r="AP1726" s="16" t="s">
        <v>5456</v>
      </c>
      <c r="AR1726" s="16" t="s">
        <v>5456</v>
      </c>
      <c r="AS1726" s="16" t="s">
        <v>5456</v>
      </c>
      <c r="AT1726" s="16" t="s">
        <v>5456</v>
      </c>
      <c r="AU1726" s="16" t="s">
        <v>5457</v>
      </c>
      <c r="AV1726" s="16" t="s">
        <v>5456</v>
      </c>
      <c r="AW1726" s="16" t="s">
        <v>5457</v>
      </c>
      <c r="AZ1726" s="16" t="s">
        <v>5456</v>
      </c>
      <c r="BA1726" s="16" t="s">
        <v>5457</v>
      </c>
      <c r="BG1726" s="16" t="s">
        <v>5457</v>
      </c>
      <c r="BH1726" s="16" t="s">
        <v>5457</v>
      </c>
      <c r="BI1726" s="16" t="s">
        <v>5456</v>
      </c>
      <c r="BL1726" s="16" t="s">
        <v>5457</v>
      </c>
      <c r="BV1726" s="16" t="s">
        <v>5456</v>
      </c>
      <c r="BW1726" s="16" t="s">
        <v>5456</v>
      </c>
      <c r="BY1726" s="16" t="s">
        <v>5456</v>
      </c>
      <c r="BZ1726" s="16" t="s">
        <v>5456</v>
      </c>
      <c r="CA1726" s="16" t="s">
        <v>5456</v>
      </c>
      <c r="CB1726" s="16" t="s">
        <v>5456</v>
      </c>
      <c r="CC1726" s="16" t="s">
        <v>5456</v>
      </c>
      <c r="CD1726" s="16" t="s">
        <v>5456</v>
      </c>
      <c r="CE1726" s="16" t="s">
        <v>5456</v>
      </c>
      <c r="CF1726" s="16" t="s">
        <v>5456</v>
      </c>
      <c r="CG1726" s="16" t="s">
        <v>5456</v>
      </c>
      <c r="CH1726" s="16" t="s">
        <v>5456</v>
      </c>
      <c r="CI1726" s="16" t="s">
        <v>5456</v>
      </c>
      <c r="CJ1726" s="16" t="s">
        <v>5456</v>
      </c>
      <c r="CK1726" s="16" t="s">
        <v>5457</v>
      </c>
      <c r="CL1726" s="16" t="s">
        <v>5457</v>
      </c>
      <c r="CM1726" s="16" t="s">
        <v>5457</v>
      </c>
      <c r="CN1726" s="16" t="s">
        <v>5456</v>
      </c>
      <c r="CO1726" s="16" t="s">
        <v>5456</v>
      </c>
      <c r="DE1726" s="16" t="s">
        <v>5457</v>
      </c>
      <c r="DF1726" s="16" t="s">
        <v>5457</v>
      </c>
      <c r="DG1726" s="16" t="s">
        <v>5458</v>
      </c>
      <c r="DH1726" s="16" t="s">
        <v>5457</v>
      </c>
      <c r="DI1726" s="16" t="s">
        <v>5457</v>
      </c>
      <c r="EA1726" s="16" t="s">
        <v>5456</v>
      </c>
      <c r="ED1726" s="16" t="s">
        <v>5456</v>
      </c>
      <c r="EE1726" s="16" t="s">
        <v>5456</v>
      </c>
      <c r="IP1726" s="16" t="s">
        <v>5456</v>
      </c>
      <c r="IQ1726" s="16" t="s">
        <v>5456</v>
      </c>
      <c r="IR1726" s="16" t="s">
        <v>5456</v>
      </c>
      <c r="IS1726" s="16" t="s">
        <v>5456</v>
      </c>
      <c r="IT1726" s="16" t="s">
        <v>5456</v>
      </c>
      <c r="IU1726" s="16" t="s">
        <v>5456</v>
      </c>
      <c r="JI1726" s="16" t="s">
        <v>5456</v>
      </c>
      <c r="JJ1726" s="16" t="s">
        <v>5456</v>
      </c>
      <c r="JK1726" s="16" t="s">
        <v>5456</v>
      </c>
      <c r="JL1726" s="16" t="s">
        <v>5456</v>
      </c>
      <c r="JM1726" s="16" t="s">
        <v>5456</v>
      </c>
      <c r="JN1726" s="16" t="s">
        <v>5456</v>
      </c>
      <c r="JO1726" s="16" t="s">
        <v>5456</v>
      </c>
      <c r="KD1726" s="16" t="s">
        <v>5456</v>
      </c>
      <c r="KE1726" s="16" t="s">
        <v>5456</v>
      </c>
      <c r="KI1726" s="16" t="s">
        <v>5456</v>
      </c>
      <c r="KJ1726" s="16" t="s">
        <v>5456</v>
      </c>
      <c r="KK1726" s="16" t="s">
        <v>5456</v>
      </c>
      <c r="KL1726" s="16" t="s">
        <v>5456</v>
      </c>
      <c r="LA1726" s="16" t="s">
        <v>5456</v>
      </c>
      <c r="LB1726" s="16" t="s">
        <v>5456</v>
      </c>
      <c r="LC1726" s="16" t="s">
        <v>5456</v>
      </c>
      <c r="LD1726" s="16" t="s">
        <v>5456</v>
      </c>
      <c r="LE1726" s="16" t="s">
        <v>5456</v>
      </c>
    </row>
    <row r="1727" spans="1:319" x14ac:dyDescent="0.25">
      <c r="A1727" s="15" t="s">
        <v>3929</v>
      </c>
      <c r="B1727" s="15" t="s">
        <v>2975</v>
      </c>
      <c r="C1727" s="15" t="s">
        <v>2557</v>
      </c>
      <c r="D1727" s="15" t="s">
        <v>1862</v>
      </c>
      <c r="E1727" s="15" t="s">
        <v>1721</v>
      </c>
      <c r="F1727" s="15" t="s">
        <v>117</v>
      </c>
      <c r="G1727" s="15" t="s">
        <v>118</v>
      </c>
      <c r="H1727" s="15" t="s">
        <v>2371</v>
      </c>
      <c r="I1727" s="15">
        <v>9</v>
      </c>
      <c r="J1727" s="16" t="s">
        <v>5456</v>
      </c>
      <c r="K1727" s="16" t="s">
        <v>5456</v>
      </c>
      <c r="L1727" s="16" t="s">
        <v>5456</v>
      </c>
      <c r="M1727" s="16" t="s">
        <v>5456</v>
      </c>
      <c r="N1727" s="16" t="s">
        <v>5456</v>
      </c>
      <c r="O1727" s="16" t="s">
        <v>5456</v>
      </c>
      <c r="P1727" s="16" t="s">
        <v>5456</v>
      </c>
      <c r="AP1727" s="16" t="s">
        <v>5456</v>
      </c>
      <c r="AR1727" s="16" t="s">
        <v>5456</v>
      </c>
      <c r="AS1727" s="16" t="s">
        <v>5456</v>
      </c>
      <c r="AT1727" s="16" t="s">
        <v>5456</v>
      </c>
      <c r="AU1727" s="16" t="s">
        <v>5457</v>
      </c>
      <c r="AV1727" s="16" t="s">
        <v>5456</v>
      </c>
      <c r="AW1727" s="16" t="s">
        <v>5457</v>
      </c>
      <c r="AX1727" s="16" t="s">
        <v>5456</v>
      </c>
      <c r="AZ1727" s="16" t="s">
        <v>5456</v>
      </c>
      <c r="BA1727" s="16" t="s">
        <v>5456</v>
      </c>
      <c r="BE1727" s="16" t="s">
        <v>5457</v>
      </c>
      <c r="BF1727" s="16" t="s">
        <v>5457</v>
      </c>
      <c r="BG1727" s="16" t="s">
        <v>5457</v>
      </c>
      <c r="BH1727" s="16" t="s">
        <v>5456</v>
      </c>
      <c r="BI1727" s="16" t="s">
        <v>5457</v>
      </c>
      <c r="BL1727" s="16" t="s">
        <v>5456</v>
      </c>
      <c r="BS1727" s="16" t="s">
        <v>5456</v>
      </c>
      <c r="BV1727" s="16" t="s">
        <v>5456</v>
      </c>
      <c r="BW1727" s="16" t="s">
        <v>5456</v>
      </c>
      <c r="BZ1727" s="16" t="s">
        <v>5456</v>
      </c>
      <c r="CB1727" s="16" t="s">
        <v>5456</v>
      </c>
      <c r="CD1727" s="16" t="s">
        <v>5456</v>
      </c>
      <c r="CE1727" s="16" t="s">
        <v>5456</v>
      </c>
      <c r="CF1727" s="16" t="s">
        <v>5456</v>
      </c>
      <c r="CG1727" s="16" t="s">
        <v>5456</v>
      </c>
      <c r="CH1727" s="16" t="s">
        <v>5456</v>
      </c>
      <c r="CI1727" s="16" t="s">
        <v>5456</v>
      </c>
      <c r="CJ1727" s="16" t="s">
        <v>5456</v>
      </c>
      <c r="CK1727" s="16" t="s">
        <v>5457</v>
      </c>
      <c r="CL1727" s="16" t="s">
        <v>5457</v>
      </c>
      <c r="CM1727" s="16" t="s">
        <v>5457</v>
      </c>
      <c r="CN1727" s="16" t="s">
        <v>5456</v>
      </c>
      <c r="CO1727" s="16" t="s">
        <v>5456</v>
      </c>
      <c r="DD1727" s="16" t="s">
        <v>5456</v>
      </c>
      <c r="DE1727" s="16" t="s">
        <v>5457</v>
      </c>
      <c r="DF1727" s="16" t="s">
        <v>5457</v>
      </c>
      <c r="DG1727" s="16" t="s">
        <v>5458</v>
      </c>
      <c r="DH1727" s="16" t="s">
        <v>5457</v>
      </c>
      <c r="DI1727" s="16" t="s">
        <v>5457</v>
      </c>
      <c r="HK1727" s="16" t="s">
        <v>5456</v>
      </c>
      <c r="HL1727" s="16" t="s">
        <v>5456</v>
      </c>
      <c r="IB1727" s="16" t="s">
        <v>5456</v>
      </c>
      <c r="IC1727" s="16" t="s">
        <v>5456</v>
      </c>
      <c r="ID1727" s="16" t="s">
        <v>5456</v>
      </c>
      <c r="IR1727" s="16" t="s">
        <v>5456</v>
      </c>
      <c r="IS1727" s="16" t="s">
        <v>5456</v>
      </c>
      <c r="IT1727" s="16" t="s">
        <v>5456</v>
      </c>
      <c r="IU1727" s="16" t="s">
        <v>5456</v>
      </c>
      <c r="JD1727" s="16" t="s">
        <v>5456</v>
      </c>
      <c r="JI1727" s="16" t="s">
        <v>5456</v>
      </c>
      <c r="JJ1727" s="16" t="s">
        <v>5456</v>
      </c>
      <c r="JK1727" s="16" t="s">
        <v>5456</v>
      </c>
      <c r="KH1727" s="16" t="s">
        <v>5456</v>
      </c>
      <c r="KI1727" s="16" t="s">
        <v>5456</v>
      </c>
      <c r="KJ1727" s="16" t="s">
        <v>5456</v>
      </c>
      <c r="KK1727" s="16" t="s">
        <v>5456</v>
      </c>
      <c r="KL1727" s="16" t="s">
        <v>5456</v>
      </c>
      <c r="KZ1727" s="16" t="s">
        <v>5456</v>
      </c>
      <c r="LA1727" s="16" t="s">
        <v>5456</v>
      </c>
      <c r="LB1727" s="16" t="s">
        <v>5457</v>
      </c>
      <c r="LC1727" s="16" t="s">
        <v>5457</v>
      </c>
      <c r="LD1727" s="16" t="s">
        <v>5457</v>
      </c>
      <c r="LE1727" s="16" t="s">
        <v>5456</v>
      </c>
    </row>
    <row r="1728" spans="1:319" x14ac:dyDescent="0.25">
      <c r="A1728" s="15" t="s">
        <v>3930</v>
      </c>
      <c r="B1728" s="15" t="s">
        <v>2975</v>
      </c>
      <c r="C1728" s="15" t="s">
        <v>2558</v>
      </c>
      <c r="D1728" s="15" t="s">
        <v>1863</v>
      </c>
      <c r="E1728" s="15" t="s">
        <v>1721</v>
      </c>
      <c r="F1728" s="15" t="s">
        <v>117</v>
      </c>
      <c r="G1728" s="15" t="s">
        <v>118</v>
      </c>
      <c r="H1728" s="15" t="s">
        <v>2371</v>
      </c>
      <c r="I1728" s="15">
        <v>9</v>
      </c>
      <c r="J1728" s="16" t="s">
        <v>5457</v>
      </c>
      <c r="K1728" s="16" t="s">
        <v>5457</v>
      </c>
      <c r="L1728" s="16" t="s">
        <v>5457</v>
      </c>
      <c r="M1728" s="16" t="s">
        <v>5457</v>
      </c>
      <c r="N1728" s="16" t="s">
        <v>5457</v>
      </c>
      <c r="O1728" s="16" t="s">
        <v>5457</v>
      </c>
      <c r="P1728" s="16" t="s">
        <v>5457</v>
      </c>
      <c r="AR1728" s="16" t="s">
        <v>5456</v>
      </c>
      <c r="AS1728" s="16" t="s">
        <v>5456</v>
      </c>
      <c r="AT1728" s="16" t="s">
        <v>5456</v>
      </c>
      <c r="AU1728" s="16" t="s">
        <v>5457</v>
      </c>
      <c r="AV1728" s="16" t="s">
        <v>5456</v>
      </c>
      <c r="AW1728" s="16" t="s">
        <v>5457</v>
      </c>
      <c r="AZ1728" s="16" t="s">
        <v>5456</v>
      </c>
      <c r="BA1728" s="16" t="s">
        <v>5457</v>
      </c>
      <c r="BF1728" s="16" t="s">
        <v>5456</v>
      </c>
      <c r="BG1728" s="16" t="s">
        <v>5457</v>
      </c>
      <c r="BH1728" s="16" t="s">
        <v>5456</v>
      </c>
      <c r="BI1728" s="16" t="s">
        <v>5456</v>
      </c>
      <c r="BL1728" s="16" t="s">
        <v>5456</v>
      </c>
      <c r="BV1728" s="16" t="s">
        <v>5456</v>
      </c>
      <c r="BW1728" s="16" t="s">
        <v>5456</v>
      </c>
      <c r="CG1728" s="16" t="s">
        <v>5456</v>
      </c>
      <c r="CH1728" s="16" t="s">
        <v>5456</v>
      </c>
      <c r="CI1728" s="16" t="s">
        <v>5456</v>
      </c>
      <c r="CJ1728" s="16" t="s">
        <v>5456</v>
      </c>
      <c r="CK1728" s="16" t="s">
        <v>5457</v>
      </c>
      <c r="CL1728" s="16" t="s">
        <v>5456</v>
      </c>
      <c r="CM1728" s="16" t="s">
        <v>5456</v>
      </c>
      <c r="CN1728" s="16" t="s">
        <v>5456</v>
      </c>
      <c r="CO1728" s="16" t="s">
        <v>5456</v>
      </c>
      <c r="DE1728" s="16" t="s">
        <v>5457</v>
      </c>
      <c r="DF1728" s="16" t="s">
        <v>5457</v>
      </c>
      <c r="DG1728" s="16" t="s">
        <v>5458</v>
      </c>
      <c r="DH1728" s="16" t="s">
        <v>5457</v>
      </c>
      <c r="DI1728" s="16" t="s">
        <v>5457</v>
      </c>
      <c r="ED1728" s="16" t="s">
        <v>5456</v>
      </c>
      <c r="EE1728" s="16" t="s">
        <v>5456</v>
      </c>
      <c r="IH1728" s="16" t="s">
        <v>5456</v>
      </c>
      <c r="II1728" s="16" t="s">
        <v>5456</v>
      </c>
      <c r="IP1728" s="16" t="s">
        <v>5456</v>
      </c>
      <c r="IQ1728" s="16" t="s">
        <v>5456</v>
      </c>
      <c r="IR1728" s="16" t="s">
        <v>5456</v>
      </c>
      <c r="IS1728" s="16" t="s">
        <v>5456</v>
      </c>
      <c r="IT1728" s="16" t="s">
        <v>5456</v>
      </c>
      <c r="IU1728" s="16" t="s">
        <v>5456</v>
      </c>
      <c r="JE1728" s="16" t="s">
        <v>5456</v>
      </c>
      <c r="JF1728" s="16" t="s">
        <v>5456</v>
      </c>
      <c r="JG1728" s="16" t="s">
        <v>5456</v>
      </c>
      <c r="JH1728" s="16" t="s">
        <v>5456</v>
      </c>
      <c r="JI1728" s="16" t="s">
        <v>5456</v>
      </c>
      <c r="JJ1728" s="16" t="s">
        <v>5456</v>
      </c>
      <c r="JK1728" s="16" t="s">
        <v>5456</v>
      </c>
      <c r="JL1728" s="16" t="s">
        <v>5456</v>
      </c>
      <c r="JM1728" s="16" t="s">
        <v>5456</v>
      </c>
      <c r="JN1728" s="16" t="s">
        <v>5456</v>
      </c>
      <c r="KI1728" s="16" t="s">
        <v>5456</v>
      </c>
      <c r="KJ1728" s="16" t="s">
        <v>5456</v>
      </c>
      <c r="KK1728" s="16" t="s">
        <v>5456</v>
      </c>
      <c r="KL1728" s="16" t="s">
        <v>5456</v>
      </c>
      <c r="KM1728" s="16" t="s">
        <v>5456</v>
      </c>
      <c r="KN1728" s="16" t="s">
        <v>5456</v>
      </c>
      <c r="KZ1728" s="16" t="s">
        <v>5456</v>
      </c>
      <c r="LA1728" s="16" t="s">
        <v>5456</v>
      </c>
      <c r="LB1728" s="16" t="s">
        <v>5456</v>
      </c>
      <c r="LC1728" s="16" t="s">
        <v>5456</v>
      </c>
      <c r="LD1728" s="16" t="s">
        <v>5456</v>
      </c>
      <c r="LE1728" s="16" t="s">
        <v>5456</v>
      </c>
    </row>
    <row r="1729" spans="1:319" x14ac:dyDescent="0.25">
      <c r="A1729" s="15" t="s">
        <v>3931</v>
      </c>
      <c r="B1729" s="15" t="s">
        <v>2975</v>
      </c>
      <c r="C1729" s="15" t="s">
        <v>2559</v>
      </c>
      <c r="D1729" s="15" t="s">
        <v>1864</v>
      </c>
      <c r="E1729" s="15" t="s">
        <v>1721</v>
      </c>
      <c r="F1729" s="15" t="s">
        <v>117</v>
      </c>
      <c r="G1729" s="15" t="s">
        <v>118</v>
      </c>
      <c r="H1729" s="15" t="s">
        <v>2371</v>
      </c>
      <c r="I1729" s="15">
        <v>9</v>
      </c>
      <c r="J1729" s="16" t="s">
        <v>5459</v>
      </c>
      <c r="K1729" s="16" t="s">
        <v>5459</v>
      </c>
      <c r="L1729" s="16" t="s">
        <v>5459</v>
      </c>
      <c r="M1729" s="16" t="s">
        <v>5459</v>
      </c>
      <c r="N1729" s="16" t="s">
        <v>5459</v>
      </c>
      <c r="O1729" s="16" t="s">
        <v>5459</v>
      </c>
      <c r="P1729" s="16" t="s">
        <v>5459</v>
      </c>
      <c r="R1729" s="16" t="s">
        <v>5456</v>
      </c>
      <c r="AQ1729" s="16" t="s">
        <v>5456</v>
      </c>
      <c r="AT1729" s="16" t="s">
        <v>5456</v>
      </c>
      <c r="AU1729" s="16" t="s">
        <v>5456</v>
      </c>
      <c r="AV1729" s="16" t="s">
        <v>5456</v>
      </c>
      <c r="AW1729" s="16" t="s">
        <v>5456</v>
      </c>
      <c r="AZ1729" s="16" t="s">
        <v>5456</v>
      </c>
      <c r="BB1729" s="16" t="s">
        <v>5456</v>
      </c>
      <c r="BD1729" s="16" t="s">
        <v>5456</v>
      </c>
      <c r="BI1729" s="16" t="s">
        <v>5457</v>
      </c>
      <c r="BK1729" s="16" t="s">
        <v>5456</v>
      </c>
      <c r="BS1729" s="16" t="s">
        <v>5456</v>
      </c>
      <c r="BT1729" s="16" t="s">
        <v>5456</v>
      </c>
      <c r="BU1729" s="16" t="s">
        <v>5456</v>
      </c>
      <c r="BV1729" s="16" t="s">
        <v>5456</v>
      </c>
      <c r="BW1729" s="16" t="s">
        <v>5456</v>
      </c>
      <c r="DD1729" s="16" t="s">
        <v>5456</v>
      </c>
      <c r="DE1729" s="16" t="s">
        <v>5457</v>
      </c>
      <c r="DF1729" s="16" t="s">
        <v>5457</v>
      </c>
      <c r="DG1729" s="16" t="s">
        <v>5457</v>
      </c>
      <c r="DH1729" s="16" t="s">
        <v>5456</v>
      </c>
      <c r="DI1729" s="16" t="s">
        <v>5456</v>
      </c>
      <c r="DN1729" s="16" t="s">
        <v>5456</v>
      </c>
      <c r="DO1729" s="16" t="s">
        <v>5456</v>
      </c>
      <c r="EC1729" s="16" t="s">
        <v>5456</v>
      </c>
      <c r="ED1729" s="16" t="s">
        <v>5456</v>
      </c>
      <c r="EE1729" s="16" t="s">
        <v>5456</v>
      </c>
      <c r="EF1729" s="16" t="s">
        <v>5456</v>
      </c>
      <c r="EG1729" s="16" t="s">
        <v>5456</v>
      </c>
      <c r="EQ1729" s="16" t="s">
        <v>5456</v>
      </c>
      <c r="ER1729" s="16" t="s">
        <v>5456</v>
      </c>
      <c r="FU1729" s="16" t="s">
        <v>5456</v>
      </c>
      <c r="FV1729" s="16" t="s">
        <v>5456</v>
      </c>
      <c r="FW1729" s="16" t="s">
        <v>5456</v>
      </c>
      <c r="FX1729" s="16" t="s">
        <v>5456</v>
      </c>
      <c r="FY1729" s="16" t="s">
        <v>5456</v>
      </c>
      <c r="GF1729" s="16" t="s">
        <v>5456</v>
      </c>
      <c r="GR1729" s="16" t="s">
        <v>5456</v>
      </c>
      <c r="GS1729" s="16" t="s">
        <v>5456</v>
      </c>
      <c r="GT1729" s="16" t="s">
        <v>5456</v>
      </c>
      <c r="GU1729" s="16" t="s">
        <v>5456</v>
      </c>
      <c r="GV1729" s="16" t="s">
        <v>5456</v>
      </c>
      <c r="GW1729" s="16" t="s">
        <v>5456</v>
      </c>
      <c r="GX1729" s="16" t="s">
        <v>5456</v>
      </c>
      <c r="GY1729" s="16" t="s">
        <v>5456</v>
      </c>
      <c r="GZ1729" s="16" t="s">
        <v>5456</v>
      </c>
      <c r="HA1729" s="16" t="s">
        <v>5456</v>
      </c>
      <c r="HB1729" s="16" t="s">
        <v>5456</v>
      </c>
      <c r="HC1729" s="16" t="s">
        <v>5456</v>
      </c>
      <c r="HD1729" s="16" t="s">
        <v>5456</v>
      </c>
      <c r="HE1729" s="16" t="s">
        <v>5456</v>
      </c>
      <c r="HF1729" s="16" t="s">
        <v>5456</v>
      </c>
      <c r="HG1729" s="16" t="s">
        <v>5456</v>
      </c>
      <c r="HH1729" s="16" t="s">
        <v>5456</v>
      </c>
      <c r="HI1729" s="16" t="s">
        <v>5456</v>
      </c>
      <c r="HJ1729" s="16" t="s">
        <v>5456</v>
      </c>
      <c r="HK1729" s="16" t="s">
        <v>5456</v>
      </c>
      <c r="HL1729" s="16" t="s">
        <v>5456</v>
      </c>
      <c r="HM1729" s="16" t="s">
        <v>5456</v>
      </c>
      <c r="IB1729" s="16" t="s">
        <v>5456</v>
      </c>
      <c r="IG1729" s="16" t="s">
        <v>5456</v>
      </c>
      <c r="IH1729" s="16" t="s">
        <v>5457</v>
      </c>
      <c r="II1729" s="16" t="s">
        <v>5457</v>
      </c>
      <c r="IJ1729" s="16" t="s">
        <v>5457</v>
      </c>
      <c r="IK1729" s="16" t="s">
        <v>5456</v>
      </c>
      <c r="IL1729" s="16" t="s">
        <v>5456</v>
      </c>
      <c r="IP1729" s="16" t="s">
        <v>5456</v>
      </c>
      <c r="IQ1729" s="16" t="s">
        <v>5456</v>
      </c>
      <c r="IR1729" s="16" t="s">
        <v>5456</v>
      </c>
      <c r="IS1729" s="16" t="s">
        <v>5456</v>
      </c>
      <c r="IT1729" s="16" t="s">
        <v>5456</v>
      </c>
      <c r="IU1729" s="16" t="s">
        <v>5456</v>
      </c>
      <c r="IV1729" s="16" t="s">
        <v>5456</v>
      </c>
      <c r="IW1729" s="16" t="s">
        <v>5456</v>
      </c>
      <c r="IX1729" s="16" t="s">
        <v>5456</v>
      </c>
      <c r="IY1729" s="16" t="s">
        <v>5456</v>
      </c>
      <c r="IZ1729" s="16" t="s">
        <v>5456</v>
      </c>
      <c r="JA1729" s="16" t="s">
        <v>5456</v>
      </c>
      <c r="JB1729" s="16" t="s">
        <v>5456</v>
      </c>
      <c r="JC1729" s="16" t="s">
        <v>5456</v>
      </c>
      <c r="JD1729" s="16" t="s">
        <v>5456</v>
      </c>
      <c r="JE1729" s="16" t="s">
        <v>5457</v>
      </c>
      <c r="JF1729" s="16" t="s">
        <v>5457</v>
      </c>
      <c r="JG1729" s="16" t="s">
        <v>5457</v>
      </c>
      <c r="JH1729" s="16" t="s">
        <v>5457</v>
      </c>
      <c r="JI1729" s="16" t="s">
        <v>5458</v>
      </c>
      <c r="JJ1729" s="16" t="s">
        <v>5458</v>
      </c>
      <c r="JK1729" s="16" t="s">
        <v>5458</v>
      </c>
      <c r="JL1729" s="16" t="s">
        <v>5456</v>
      </c>
      <c r="JM1729" s="16" t="s">
        <v>5456</v>
      </c>
      <c r="JN1729" s="16" t="s">
        <v>5456</v>
      </c>
      <c r="JO1729" s="16" t="s">
        <v>5456</v>
      </c>
      <c r="JP1729" s="16" t="s">
        <v>5456</v>
      </c>
      <c r="JQ1729" s="16" t="s">
        <v>5456</v>
      </c>
      <c r="JR1729" s="16" t="s">
        <v>5456</v>
      </c>
      <c r="JS1729" s="16" t="s">
        <v>5456</v>
      </c>
      <c r="KB1729" s="16" t="s">
        <v>5456</v>
      </c>
      <c r="KC1729" s="16" t="s">
        <v>5456</v>
      </c>
      <c r="KD1729" s="16" t="s">
        <v>5456</v>
      </c>
      <c r="KE1729" s="16" t="s">
        <v>5456</v>
      </c>
      <c r="KF1729" s="16" t="s">
        <v>5456</v>
      </c>
      <c r="KG1729" s="16" t="s">
        <v>5456</v>
      </c>
      <c r="KH1729" s="16" t="s">
        <v>5456</v>
      </c>
      <c r="KI1729" s="16" t="s">
        <v>5457</v>
      </c>
      <c r="KJ1729" s="16" t="s">
        <v>5456</v>
      </c>
      <c r="KK1729" s="16" t="s">
        <v>5456</v>
      </c>
      <c r="KL1729" s="16" t="s">
        <v>5456</v>
      </c>
      <c r="KM1729" s="16" t="s">
        <v>5456</v>
      </c>
      <c r="KN1729" s="16" t="s">
        <v>5456</v>
      </c>
      <c r="KX1729" s="16" t="s">
        <v>5456</v>
      </c>
      <c r="KY1729" s="16" t="s">
        <v>5456</v>
      </c>
      <c r="KZ1729" s="16" t="s">
        <v>5456</v>
      </c>
      <c r="LA1729" s="16" t="s">
        <v>5456</v>
      </c>
      <c r="LB1729" s="16" t="s">
        <v>5456</v>
      </c>
      <c r="LC1729" s="16" t="s">
        <v>5456</v>
      </c>
      <c r="LD1729" s="16" t="s">
        <v>5457</v>
      </c>
      <c r="LE1729" s="16" t="s">
        <v>5457</v>
      </c>
      <c r="LF1729" s="16" t="s">
        <v>5456</v>
      </c>
    </row>
    <row r="1730" spans="1:319" x14ac:dyDescent="0.25">
      <c r="A1730" s="15" t="s">
        <v>3932</v>
      </c>
      <c r="B1730" s="15" t="s">
        <v>2975</v>
      </c>
      <c r="C1730" s="15" t="s">
        <v>2560</v>
      </c>
      <c r="D1730" s="15" t="s">
        <v>1865</v>
      </c>
      <c r="E1730" s="15" t="s">
        <v>1721</v>
      </c>
      <c r="F1730" s="15" t="s">
        <v>250</v>
      </c>
      <c r="G1730" s="15" t="s">
        <v>5473</v>
      </c>
      <c r="H1730" s="15" t="s">
        <v>2369</v>
      </c>
      <c r="I1730" s="15">
        <v>21</v>
      </c>
      <c r="J1730" s="16" t="s">
        <v>5457</v>
      </c>
      <c r="K1730" s="16" t="s">
        <v>5457</v>
      </c>
      <c r="L1730" s="16" t="s">
        <v>5457</v>
      </c>
      <c r="M1730" s="16" t="s">
        <v>5457</v>
      </c>
      <c r="N1730" s="16" t="s">
        <v>5457</v>
      </c>
      <c r="O1730" s="16" t="s">
        <v>5457</v>
      </c>
      <c r="P1730" s="16" t="s">
        <v>5457</v>
      </c>
      <c r="R1730" s="16" t="s">
        <v>5456</v>
      </c>
      <c r="AH1730" s="16" t="s">
        <v>5456</v>
      </c>
      <c r="AT1730" s="16" t="s">
        <v>5456</v>
      </c>
      <c r="AU1730" s="16" t="s">
        <v>5456</v>
      </c>
      <c r="AV1730" s="16" t="s">
        <v>5456</v>
      </c>
      <c r="AW1730" s="16" t="s">
        <v>5456</v>
      </c>
      <c r="AZ1730" s="16" t="s">
        <v>5456</v>
      </c>
      <c r="BA1730" s="16" t="s">
        <v>5456</v>
      </c>
      <c r="BC1730" s="16" t="s">
        <v>5456</v>
      </c>
      <c r="BF1730" s="16" t="s">
        <v>5457</v>
      </c>
      <c r="BG1730" s="16" t="s">
        <v>5456</v>
      </c>
      <c r="BH1730" s="16" t="s">
        <v>5456</v>
      </c>
      <c r="BL1730" s="16" t="s">
        <v>5456</v>
      </c>
      <c r="BV1730" s="16" t="s">
        <v>5456</v>
      </c>
      <c r="BW1730" s="16" t="s">
        <v>5456</v>
      </c>
      <c r="CG1730" s="16" t="s">
        <v>5456</v>
      </c>
      <c r="CH1730" s="16" t="s">
        <v>5456</v>
      </c>
      <c r="CI1730" s="16" t="s">
        <v>5456</v>
      </c>
      <c r="CJ1730" s="16" t="s">
        <v>5456</v>
      </c>
      <c r="CK1730" s="16" t="s">
        <v>5457</v>
      </c>
      <c r="DE1730" s="16" t="s">
        <v>5457</v>
      </c>
      <c r="DF1730" s="16" t="s">
        <v>5457</v>
      </c>
      <c r="DG1730" s="16" t="s">
        <v>5458</v>
      </c>
      <c r="DH1730" s="16" t="s">
        <v>5458</v>
      </c>
      <c r="DI1730" s="16" t="s">
        <v>5456</v>
      </c>
      <c r="EE1730" s="16" t="s">
        <v>5456</v>
      </c>
      <c r="EF1730" s="16" t="s">
        <v>5456</v>
      </c>
      <c r="FX1730" s="16" t="s">
        <v>5456</v>
      </c>
      <c r="FY1730" s="16" t="s">
        <v>5456</v>
      </c>
      <c r="FZ1730" s="16" t="s">
        <v>5456</v>
      </c>
      <c r="GA1730" s="16" t="s">
        <v>5456</v>
      </c>
      <c r="GB1730" s="16" t="s">
        <v>5456</v>
      </c>
      <c r="GC1730" s="16" t="s">
        <v>5456</v>
      </c>
      <c r="GD1730" s="16" t="s">
        <v>5456</v>
      </c>
      <c r="GT1730" s="16" t="s">
        <v>5456</v>
      </c>
      <c r="HE1730" s="16" t="s">
        <v>5456</v>
      </c>
      <c r="HF1730" s="16" t="s">
        <v>5456</v>
      </c>
      <c r="HG1730" s="16" t="s">
        <v>5456</v>
      </c>
      <c r="HH1730" s="16" t="s">
        <v>5456</v>
      </c>
      <c r="HI1730" s="16" t="s">
        <v>5456</v>
      </c>
      <c r="HJ1730" s="16" t="s">
        <v>5456</v>
      </c>
      <c r="HK1730" s="16" t="s">
        <v>5456</v>
      </c>
      <c r="HN1730" s="16" t="s">
        <v>5456</v>
      </c>
      <c r="HO1730" s="16" t="s">
        <v>5456</v>
      </c>
      <c r="HP1730" s="16" t="s">
        <v>5456</v>
      </c>
      <c r="HQ1730" s="16" t="s">
        <v>5456</v>
      </c>
      <c r="HR1730" s="16" t="s">
        <v>5456</v>
      </c>
      <c r="HS1730" s="16" t="s">
        <v>5456</v>
      </c>
      <c r="HT1730" s="16" t="s">
        <v>5456</v>
      </c>
      <c r="HU1730" s="16" t="s">
        <v>5456</v>
      </c>
      <c r="HV1730" s="16" t="s">
        <v>5456</v>
      </c>
      <c r="HW1730" s="16" t="s">
        <v>5456</v>
      </c>
      <c r="HX1730" s="16" t="s">
        <v>5456</v>
      </c>
      <c r="HY1730" s="16" t="s">
        <v>5456</v>
      </c>
      <c r="HZ1730" s="16" t="s">
        <v>5456</v>
      </c>
      <c r="IA1730" s="16" t="s">
        <v>5456</v>
      </c>
      <c r="IB1730" s="16" t="s">
        <v>5456</v>
      </c>
      <c r="IC1730" s="16" t="s">
        <v>5456</v>
      </c>
      <c r="ID1730" s="16" t="s">
        <v>5456</v>
      </c>
      <c r="IE1730" s="16" t="s">
        <v>5456</v>
      </c>
      <c r="IF1730" s="16" t="s">
        <v>5456</v>
      </c>
      <c r="IG1730" s="16" t="s">
        <v>5456</v>
      </c>
      <c r="IH1730" s="16" t="s">
        <v>5456</v>
      </c>
      <c r="II1730" s="16" t="s">
        <v>5456</v>
      </c>
      <c r="IJ1730" s="16" t="s">
        <v>5456</v>
      </c>
      <c r="IK1730" s="16" t="s">
        <v>5456</v>
      </c>
      <c r="IL1730" s="16" t="s">
        <v>5456</v>
      </c>
      <c r="IN1730" s="16" t="s">
        <v>5456</v>
      </c>
      <c r="IO1730" s="16" t="s">
        <v>5456</v>
      </c>
      <c r="IP1730" s="16" t="s">
        <v>5456</v>
      </c>
      <c r="IQ1730" s="16" t="s">
        <v>5456</v>
      </c>
      <c r="IR1730" s="16" t="s">
        <v>5457</v>
      </c>
      <c r="IS1730" s="16" t="s">
        <v>5457</v>
      </c>
      <c r="IT1730" s="16" t="s">
        <v>5457</v>
      </c>
      <c r="IU1730" s="16" t="s">
        <v>5457</v>
      </c>
      <c r="IV1730" s="16" t="s">
        <v>5456</v>
      </c>
      <c r="IW1730" s="16" t="s">
        <v>5456</v>
      </c>
      <c r="IX1730" s="16" t="s">
        <v>5456</v>
      </c>
      <c r="IY1730" s="16" t="s">
        <v>5456</v>
      </c>
      <c r="IZ1730" s="16" t="s">
        <v>5456</v>
      </c>
      <c r="JA1730" s="16" t="s">
        <v>5456</v>
      </c>
      <c r="JB1730" s="16" t="s">
        <v>5456</v>
      </c>
      <c r="JC1730" s="16" t="s">
        <v>5456</v>
      </c>
      <c r="JD1730" s="16" t="s">
        <v>5456</v>
      </c>
      <c r="JE1730" s="16" t="s">
        <v>5456</v>
      </c>
      <c r="JF1730" s="16" t="s">
        <v>5456</v>
      </c>
      <c r="JG1730" s="16" t="s">
        <v>5456</v>
      </c>
      <c r="JH1730" s="16" t="s">
        <v>5456</v>
      </c>
      <c r="JI1730" s="16" t="s">
        <v>5457</v>
      </c>
      <c r="JJ1730" s="16" t="s">
        <v>5456</v>
      </c>
      <c r="JK1730" s="16" t="s">
        <v>5456</v>
      </c>
      <c r="JL1730" s="16" t="s">
        <v>5456</v>
      </c>
      <c r="JM1730" s="16" t="s">
        <v>5456</v>
      </c>
      <c r="JN1730" s="16" t="s">
        <v>5457</v>
      </c>
      <c r="JO1730" s="16" t="s">
        <v>5457</v>
      </c>
      <c r="JP1730" s="16" t="s">
        <v>5457</v>
      </c>
      <c r="JQ1730" s="16" t="s">
        <v>5457</v>
      </c>
      <c r="JR1730" s="16" t="s">
        <v>5457</v>
      </c>
      <c r="JS1730" s="16" t="s">
        <v>5457</v>
      </c>
      <c r="JT1730" s="16" t="s">
        <v>5457</v>
      </c>
      <c r="JU1730" s="16" t="s">
        <v>5457</v>
      </c>
      <c r="JV1730" s="16" t="s">
        <v>5457</v>
      </c>
      <c r="JW1730" s="16" t="s">
        <v>5457</v>
      </c>
      <c r="JX1730" s="16" t="s">
        <v>5457</v>
      </c>
      <c r="JY1730" s="16" t="s">
        <v>5457</v>
      </c>
      <c r="JZ1730" s="16" t="s">
        <v>5457</v>
      </c>
      <c r="KA1730" s="16" t="s">
        <v>5457</v>
      </c>
      <c r="KB1730" s="16" t="s">
        <v>5457</v>
      </c>
      <c r="KC1730" s="16" t="s">
        <v>5457</v>
      </c>
      <c r="KD1730" s="16" t="s">
        <v>5457</v>
      </c>
      <c r="KE1730" s="16" t="s">
        <v>5457</v>
      </c>
      <c r="KK1730" s="16" t="s">
        <v>5456</v>
      </c>
      <c r="KL1730" s="16" t="s">
        <v>5456</v>
      </c>
      <c r="KM1730" s="16" t="s">
        <v>5456</v>
      </c>
      <c r="KN1730" s="16" t="s">
        <v>5456</v>
      </c>
      <c r="KO1730" s="16" t="s">
        <v>5456</v>
      </c>
      <c r="KP1730" s="16" t="s">
        <v>5456</v>
      </c>
      <c r="KQ1730" s="16" t="s">
        <v>5456</v>
      </c>
      <c r="KR1730" s="16" t="s">
        <v>5456</v>
      </c>
      <c r="KS1730" s="16" t="s">
        <v>5456</v>
      </c>
      <c r="KT1730" s="16" t="s">
        <v>5456</v>
      </c>
      <c r="KU1730" s="16" t="s">
        <v>5456</v>
      </c>
      <c r="KV1730" s="16" t="s">
        <v>5456</v>
      </c>
      <c r="KW1730" s="16" t="s">
        <v>5456</v>
      </c>
      <c r="KX1730" s="16" t="s">
        <v>5456</v>
      </c>
      <c r="KY1730" s="16" t="s">
        <v>5456</v>
      </c>
      <c r="KZ1730" s="16" t="s">
        <v>5456</v>
      </c>
      <c r="LA1730" s="16" t="s">
        <v>5457</v>
      </c>
      <c r="LB1730" s="16" t="s">
        <v>5457</v>
      </c>
      <c r="LC1730" s="16" t="s">
        <v>5457</v>
      </c>
      <c r="LD1730" s="16" t="s">
        <v>5457</v>
      </c>
      <c r="LE1730" s="16" t="s">
        <v>5457</v>
      </c>
      <c r="LF1730" s="16" t="s">
        <v>5457</v>
      </c>
      <c r="LG1730" s="16" t="s">
        <v>5457</v>
      </c>
    </row>
    <row r="1731" spans="1:319" x14ac:dyDescent="0.25">
      <c r="A1731" s="15" t="s">
        <v>3933</v>
      </c>
      <c r="B1731" s="15" t="s">
        <v>2975</v>
      </c>
      <c r="C1731" s="15" t="s">
        <v>2561</v>
      </c>
      <c r="D1731" s="15" t="s">
        <v>1866</v>
      </c>
      <c r="E1731" s="15" t="s">
        <v>1721</v>
      </c>
      <c r="F1731" s="15" t="s">
        <v>117</v>
      </c>
      <c r="G1731" s="15" t="s">
        <v>118</v>
      </c>
      <c r="H1731" s="15" t="s">
        <v>2371</v>
      </c>
      <c r="I1731" s="15">
        <v>9</v>
      </c>
      <c r="J1731" s="16" t="s">
        <v>5458</v>
      </c>
      <c r="K1731" s="16" t="s">
        <v>5458</v>
      </c>
      <c r="L1731" s="16" t="s">
        <v>5458</v>
      </c>
      <c r="M1731" s="16" t="s">
        <v>5458</v>
      </c>
      <c r="N1731" s="16" t="s">
        <v>5458</v>
      </c>
      <c r="O1731" s="16" t="s">
        <v>5458</v>
      </c>
      <c r="P1731" s="16" t="s">
        <v>5458</v>
      </c>
      <c r="R1731" s="16" t="s">
        <v>5456</v>
      </c>
      <c r="AQ1731" s="16" t="s">
        <v>5456</v>
      </c>
      <c r="AS1731" s="16" t="s">
        <v>5456</v>
      </c>
      <c r="AT1731" s="16" t="s">
        <v>5456</v>
      </c>
      <c r="AU1731" s="16" t="s">
        <v>5456</v>
      </c>
      <c r="AV1731" s="16" t="s">
        <v>5456</v>
      </c>
      <c r="AW1731" s="16" t="s">
        <v>5457</v>
      </c>
      <c r="AZ1731" s="16" t="s">
        <v>5457</v>
      </c>
      <c r="BA1731" s="16" t="s">
        <v>5456</v>
      </c>
      <c r="BB1731" s="16" t="s">
        <v>5456</v>
      </c>
      <c r="BD1731" s="16" t="s">
        <v>5456</v>
      </c>
      <c r="BF1731" s="16" t="s">
        <v>5456</v>
      </c>
      <c r="BG1731" s="16" t="s">
        <v>5456</v>
      </c>
      <c r="BI1731" s="16" t="s">
        <v>5457</v>
      </c>
      <c r="BJ1731" s="16" t="s">
        <v>5456</v>
      </c>
      <c r="BK1731" s="16" t="s">
        <v>5457</v>
      </c>
      <c r="BS1731" s="16" t="s">
        <v>5456</v>
      </c>
      <c r="BT1731" s="16" t="s">
        <v>5456</v>
      </c>
      <c r="BU1731" s="16" t="s">
        <v>5456</v>
      </c>
      <c r="BV1731" s="16" t="s">
        <v>5456</v>
      </c>
      <c r="BW1731" s="16" t="s">
        <v>5456</v>
      </c>
      <c r="DD1731" s="16" t="s">
        <v>5456</v>
      </c>
      <c r="DE1731" s="16" t="s">
        <v>5457</v>
      </c>
      <c r="DF1731" s="16" t="s">
        <v>5457</v>
      </c>
      <c r="DG1731" s="16" t="s">
        <v>5458</v>
      </c>
      <c r="DH1731" s="16" t="s">
        <v>5457</v>
      </c>
      <c r="DI1731" s="16" t="s">
        <v>5456</v>
      </c>
      <c r="EC1731" s="16" t="s">
        <v>5456</v>
      </c>
      <c r="ED1731" s="16" t="s">
        <v>5456</v>
      </c>
      <c r="EE1731" s="16" t="s">
        <v>5456</v>
      </c>
      <c r="EF1731" s="16" t="s">
        <v>5456</v>
      </c>
      <c r="EG1731" s="16" t="s">
        <v>5456</v>
      </c>
      <c r="FB1731" s="16" t="s">
        <v>5456</v>
      </c>
      <c r="FC1731" s="16" t="s">
        <v>5456</v>
      </c>
      <c r="FD1731" s="16" t="s">
        <v>5456</v>
      </c>
      <c r="FU1731" s="16" t="s">
        <v>5456</v>
      </c>
      <c r="FV1731" s="16" t="s">
        <v>5456</v>
      </c>
      <c r="FW1731" s="16" t="s">
        <v>5456</v>
      </c>
      <c r="FX1731" s="16" t="s">
        <v>5456</v>
      </c>
      <c r="FY1731" s="16" t="s">
        <v>5456</v>
      </c>
      <c r="GR1731" s="16" t="s">
        <v>5456</v>
      </c>
      <c r="GS1731" s="16" t="s">
        <v>5456</v>
      </c>
      <c r="GT1731" s="16" t="s">
        <v>5456</v>
      </c>
      <c r="GU1731" s="16" t="s">
        <v>5456</v>
      </c>
      <c r="GV1731" s="16" t="s">
        <v>5456</v>
      </c>
      <c r="GW1731" s="16" t="s">
        <v>5456</v>
      </c>
      <c r="GX1731" s="16" t="s">
        <v>5456</v>
      </c>
      <c r="GZ1731" s="16" t="s">
        <v>5456</v>
      </c>
      <c r="HA1731" s="16" t="s">
        <v>5456</v>
      </c>
      <c r="HB1731" s="16" t="s">
        <v>5456</v>
      </c>
      <c r="HC1731" s="16" t="s">
        <v>5456</v>
      </c>
      <c r="HD1731" s="16" t="s">
        <v>5456</v>
      </c>
      <c r="HE1731" s="16" t="s">
        <v>5456</v>
      </c>
      <c r="HF1731" s="16" t="s">
        <v>5456</v>
      </c>
      <c r="HG1731" s="16" t="s">
        <v>5456</v>
      </c>
      <c r="HH1731" s="16" t="s">
        <v>5456</v>
      </c>
      <c r="HI1731" s="16" t="s">
        <v>5456</v>
      </c>
      <c r="HJ1731" s="16" t="s">
        <v>5456</v>
      </c>
      <c r="HK1731" s="16" t="s">
        <v>5456</v>
      </c>
      <c r="HL1731" s="16" t="s">
        <v>5456</v>
      </c>
      <c r="HM1731" s="16" t="s">
        <v>5456</v>
      </c>
      <c r="IB1731" s="16" t="s">
        <v>5456</v>
      </c>
      <c r="IE1731" s="16" t="s">
        <v>5456</v>
      </c>
      <c r="IF1731" s="16" t="s">
        <v>5456</v>
      </c>
      <c r="IG1731" s="16" t="s">
        <v>5456</v>
      </c>
      <c r="IH1731" s="16" t="s">
        <v>5457</v>
      </c>
      <c r="II1731" s="16" t="s">
        <v>5457</v>
      </c>
      <c r="IJ1731" s="16" t="s">
        <v>5457</v>
      </c>
      <c r="IK1731" s="16" t="s">
        <v>5456</v>
      </c>
      <c r="IL1731" s="16" t="s">
        <v>5456</v>
      </c>
      <c r="IS1731" s="16" t="s">
        <v>5456</v>
      </c>
      <c r="IT1731" s="16" t="s">
        <v>5456</v>
      </c>
      <c r="IU1731" s="16" t="s">
        <v>5456</v>
      </c>
      <c r="IV1731" s="16" t="s">
        <v>5456</v>
      </c>
      <c r="IW1731" s="16" t="s">
        <v>5456</v>
      </c>
      <c r="IX1731" s="16" t="s">
        <v>5456</v>
      </c>
      <c r="IY1731" s="16" t="s">
        <v>5456</v>
      </c>
      <c r="IZ1731" s="16" t="s">
        <v>5456</v>
      </c>
      <c r="JA1731" s="16" t="s">
        <v>5456</v>
      </c>
      <c r="JB1731" s="16" t="s">
        <v>5456</v>
      </c>
      <c r="JC1731" s="16" t="s">
        <v>5456</v>
      </c>
      <c r="JD1731" s="16" t="s">
        <v>5456</v>
      </c>
      <c r="JE1731" s="16" t="s">
        <v>5456</v>
      </c>
      <c r="JF1731" s="16" t="s">
        <v>5456</v>
      </c>
      <c r="JG1731" s="16" t="s">
        <v>5456</v>
      </c>
      <c r="JH1731" s="16" t="s">
        <v>5457</v>
      </c>
      <c r="JI1731" s="16" t="s">
        <v>5458</v>
      </c>
      <c r="JJ1731" s="16" t="s">
        <v>5458</v>
      </c>
      <c r="JK1731" s="16" t="s">
        <v>5458</v>
      </c>
      <c r="JL1731" s="16" t="s">
        <v>5456</v>
      </c>
      <c r="JM1731" s="16" t="s">
        <v>5456</v>
      </c>
      <c r="JN1731" s="16" t="s">
        <v>5456</v>
      </c>
      <c r="JO1731" s="16" t="s">
        <v>5456</v>
      </c>
      <c r="JP1731" s="16" t="s">
        <v>5456</v>
      </c>
      <c r="JQ1731" s="16" t="s">
        <v>5456</v>
      </c>
      <c r="JR1731" s="16" t="s">
        <v>5456</v>
      </c>
      <c r="JS1731" s="16" t="s">
        <v>5456</v>
      </c>
      <c r="KE1731" s="16" t="s">
        <v>5456</v>
      </c>
      <c r="KF1731" s="16" t="s">
        <v>5456</v>
      </c>
      <c r="KH1731" s="16" t="s">
        <v>5456</v>
      </c>
      <c r="KI1731" s="16" t="s">
        <v>5456</v>
      </c>
      <c r="KJ1731" s="16" t="s">
        <v>5456</v>
      </c>
      <c r="KK1731" s="16" t="s">
        <v>5456</v>
      </c>
      <c r="KL1731" s="16" t="s">
        <v>5456</v>
      </c>
      <c r="KM1731" s="16" t="s">
        <v>5456</v>
      </c>
      <c r="KV1731" s="16" t="s">
        <v>5456</v>
      </c>
      <c r="KW1731" s="16" t="s">
        <v>5456</v>
      </c>
      <c r="KX1731" s="16" t="s">
        <v>5456</v>
      </c>
      <c r="KY1731" s="16" t="s">
        <v>5456</v>
      </c>
      <c r="KZ1731" s="16" t="s">
        <v>5456</v>
      </c>
      <c r="LA1731" s="16" t="s">
        <v>5457</v>
      </c>
      <c r="LB1731" s="16" t="s">
        <v>5457</v>
      </c>
      <c r="LC1731" s="16" t="s">
        <v>5457</v>
      </c>
      <c r="LD1731" s="16" t="s">
        <v>5457</v>
      </c>
      <c r="LE1731" s="16" t="s">
        <v>5456</v>
      </c>
    </row>
    <row r="1732" spans="1:319" x14ac:dyDescent="0.25">
      <c r="A1732" s="15" t="s">
        <v>3934</v>
      </c>
      <c r="B1732" s="15" t="s">
        <v>2975</v>
      </c>
      <c r="C1732" s="15" t="s">
        <v>2562</v>
      </c>
      <c r="D1732" s="15" t="s">
        <v>1867</v>
      </c>
      <c r="E1732" s="15" t="s">
        <v>1721</v>
      </c>
      <c r="F1732" s="15" t="s">
        <v>250</v>
      </c>
      <c r="G1732" s="15" t="s">
        <v>5473</v>
      </c>
      <c r="H1732" s="15" t="s">
        <v>2367</v>
      </c>
      <c r="I1732" s="15">
        <v>20</v>
      </c>
      <c r="J1732" s="16" t="s">
        <v>5456</v>
      </c>
      <c r="K1732" s="16" t="s">
        <v>5456</v>
      </c>
      <c r="L1732" s="16" t="s">
        <v>5456</v>
      </c>
      <c r="M1732" s="16" t="s">
        <v>5456</v>
      </c>
      <c r="N1732" s="16" t="s">
        <v>5456</v>
      </c>
      <c r="O1732" s="16" t="s">
        <v>5456</v>
      </c>
      <c r="P1732" s="16" t="s">
        <v>5456</v>
      </c>
      <c r="AC1732" s="16" t="s">
        <v>5456</v>
      </c>
      <c r="AD1732" s="16" t="s">
        <v>5456</v>
      </c>
      <c r="AE1732" s="16" t="s">
        <v>5456</v>
      </c>
      <c r="AF1732" s="16" t="s">
        <v>5456</v>
      </c>
      <c r="AG1732" s="16" t="s">
        <v>5456</v>
      </c>
      <c r="AH1732" s="16" t="s">
        <v>5457</v>
      </c>
      <c r="AI1732" s="16" t="s">
        <v>5456</v>
      </c>
      <c r="AJ1732" s="16" t="s">
        <v>5456</v>
      </c>
      <c r="AK1732" s="16" t="s">
        <v>5456</v>
      </c>
      <c r="AL1732" s="16" t="s">
        <v>5457</v>
      </c>
      <c r="AM1732" s="16" t="s">
        <v>5456</v>
      </c>
      <c r="AP1732" s="16" t="s">
        <v>5456</v>
      </c>
      <c r="AS1732" s="16" t="s">
        <v>5456</v>
      </c>
      <c r="AU1732" s="16" t="s">
        <v>5456</v>
      </c>
      <c r="AV1732" s="16" t="s">
        <v>5456</v>
      </c>
      <c r="AX1732" s="16" t="s">
        <v>5456</v>
      </c>
      <c r="AY1732" s="16" t="s">
        <v>5456</v>
      </c>
      <c r="BA1732" s="16" t="s">
        <v>5457</v>
      </c>
      <c r="BB1732" s="16" t="s">
        <v>5456</v>
      </c>
      <c r="BC1732" s="16" t="s">
        <v>5457</v>
      </c>
      <c r="BK1732" s="16" t="s">
        <v>5456</v>
      </c>
      <c r="BL1732" s="16" t="s">
        <v>5457</v>
      </c>
      <c r="BU1732" s="16" t="s">
        <v>5456</v>
      </c>
      <c r="BV1732" s="16" t="s">
        <v>5457</v>
      </c>
      <c r="BW1732" s="16" t="s">
        <v>5457</v>
      </c>
      <c r="BX1732" s="16" t="s">
        <v>5456</v>
      </c>
      <c r="BY1732" s="16" t="s">
        <v>5457</v>
      </c>
      <c r="BZ1732" s="16" t="s">
        <v>5457</v>
      </c>
      <c r="CA1732" s="16" t="s">
        <v>5457</v>
      </c>
      <c r="CB1732" s="16" t="s">
        <v>5457</v>
      </c>
      <c r="CC1732" s="16" t="s">
        <v>5457</v>
      </c>
      <c r="CD1732" s="16" t="s">
        <v>5457</v>
      </c>
      <c r="CE1732" s="16" t="s">
        <v>5457</v>
      </c>
      <c r="CF1732" s="16" t="s">
        <v>5457</v>
      </c>
      <c r="CG1732" s="16" t="s">
        <v>5457</v>
      </c>
      <c r="CH1732" s="16" t="s">
        <v>5457</v>
      </c>
      <c r="CI1732" s="16" t="s">
        <v>5457</v>
      </c>
      <c r="CJ1732" s="16" t="s">
        <v>5457</v>
      </c>
      <c r="CK1732" s="16" t="s">
        <v>5457</v>
      </c>
      <c r="CU1732" s="16" t="s">
        <v>5456</v>
      </c>
      <c r="DE1732" s="16" t="s">
        <v>5458</v>
      </c>
      <c r="DF1732" s="16" t="s">
        <v>5458</v>
      </c>
      <c r="DG1732" s="16" t="s">
        <v>5458</v>
      </c>
      <c r="DH1732" s="16" t="s">
        <v>5457</v>
      </c>
      <c r="DI1732" s="16" t="s">
        <v>5456</v>
      </c>
      <c r="DK1732" s="16" t="s">
        <v>5456</v>
      </c>
      <c r="DL1732" s="16" t="s">
        <v>5456</v>
      </c>
      <c r="DM1732" s="16" t="s">
        <v>5456</v>
      </c>
      <c r="EA1732" s="16" t="s">
        <v>5456</v>
      </c>
      <c r="GI1732" s="16" t="s">
        <v>5456</v>
      </c>
      <c r="GJ1732" s="16" t="s">
        <v>5456</v>
      </c>
      <c r="GK1732" s="16" t="s">
        <v>5456</v>
      </c>
      <c r="GM1732" s="16" t="s">
        <v>5456</v>
      </c>
      <c r="GN1732" s="16" t="s">
        <v>5457</v>
      </c>
      <c r="GO1732" s="16" t="s">
        <v>5457</v>
      </c>
      <c r="GP1732" s="16" t="s">
        <v>5457</v>
      </c>
      <c r="GQ1732" s="16" t="s">
        <v>5457</v>
      </c>
      <c r="GR1732" s="16" t="s">
        <v>5456</v>
      </c>
      <c r="IN1732" s="16" t="s">
        <v>5456</v>
      </c>
      <c r="IO1732" s="16" t="s">
        <v>5456</v>
      </c>
      <c r="IP1732" s="16" t="s">
        <v>5456</v>
      </c>
      <c r="IQ1732" s="16" t="s">
        <v>5456</v>
      </c>
      <c r="IR1732" s="16" t="s">
        <v>5456</v>
      </c>
      <c r="IS1732" s="16" t="s">
        <v>5456</v>
      </c>
      <c r="IT1732" s="16" t="s">
        <v>5457</v>
      </c>
      <c r="IU1732" s="16" t="s">
        <v>5457</v>
      </c>
      <c r="IV1732" s="16" t="s">
        <v>5457</v>
      </c>
      <c r="IW1732" s="16" t="s">
        <v>5456</v>
      </c>
      <c r="IX1732" s="16" t="s">
        <v>5456</v>
      </c>
      <c r="IY1732" s="16" t="s">
        <v>5456</v>
      </c>
      <c r="IZ1732" s="16" t="s">
        <v>5456</v>
      </c>
      <c r="JA1732" s="16" t="s">
        <v>5456</v>
      </c>
      <c r="JB1732" s="16" t="s">
        <v>5456</v>
      </c>
      <c r="JC1732" s="16" t="s">
        <v>5457</v>
      </c>
      <c r="JD1732" s="16" t="s">
        <v>5457</v>
      </c>
      <c r="JE1732" s="16" t="s">
        <v>5457</v>
      </c>
      <c r="JF1732" s="16" t="s">
        <v>5457</v>
      </c>
      <c r="JG1732" s="16" t="s">
        <v>5457</v>
      </c>
      <c r="JH1732" s="16" t="s">
        <v>5457</v>
      </c>
      <c r="JI1732" s="16" t="s">
        <v>5457</v>
      </c>
      <c r="JJ1732" s="16" t="s">
        <v>5457</v>
      </c>
      <c r="JK1732" s="16" t="s">
        <v>5458</v>
      </c>
      <c r="JL1732" s="16" t="s">
        <v>5458</v>
      </c>
      <c r="JM1732" s="16" t="s">
        <v>5458</v>
      </c>
      <c r="JN1732" s="16" t="s">
        <v>5458</v>
      </c>
      <c r="JO1732" s="16" t="s">
        <v>5458</v>
      </c>
      <c r="JP1732" s="16" t="s">
        <v>5458</v>
      </c>
      <c r="JQ1732" s="16" t="s">
        <v>5458</v>
      </c>
      <c r="JR1732" s="16" t="s">
        <v>5458</v>
      </c>
      <c r="JS1732" s="16" t="s">
        <v>5457</v>
      </c>
      <c r="JT1732" s="16" t="s">
        <v>5457</v>
      </c>
      <c r="JU1732" s="16" t="s">
        <v>5456</v>
      </c>
      <c r="JV1732" s="16" t="s">
        <v>5456</v>
      </c>
      <c r="JW1732" s="16" t="s">
        <v>5456</v>
      </c>
      <c r="JX1732" s="16" t="s">
        <v>5456</v>
      </c>
      <c r="JY1732" s="16" t="s">
        <v>5456</v>
      </c>
      <c r="JZ1732" s="16" t="s">
        <v>5456</v>
      </c>
      <c r="KA1732" s="16" t="s">
        <v>5456</v>
      </c>
      <c r="KB1732" s="16" t="s">
        <v>5456</v>
      </c>
      <c r="KC1732" s="16" t="s">
        <v>5456</v>
      </c>
      <c r="KD1732" s="16" t="s">
        <v>5456</v>
      </c>
      <c r="KE1732" s="16" t="s">
        <v>5456</v>
      </c>
      <c r="KV1732" s="16" t="s">
        <v>5456</v>
      </c>
    </row>
    <row r="1733" spans="1:319" x14ac:dyDescent="0.25">
      <c r="A1733" s="15" t="s">
        <v>3935</v>
      </c>
      <c r="B1733" s="15" t="s">
        <v>2975</v>
      </c>
      <c r="C1733" s="15" t="s">
        <v>2563</v>
      </c>
      <c r="D1733" s="15" t="s">
        <v>1868</v>
      </c>
      <c r="E1733" s="15" t="s">
        <v>1721</v>
      </c>
      <c r="F1733" s="15" t="s">
        <v>117</v>
      </c>
      <c r="G1733" s="15" t="s">
        <v>118</v>
      </c>
      <c r="H1733" s="15" t="s">
        <v>2371</v>
      </c>
      <c r="I1733" s="15">
        <v>9</v>
      </c>
      <c r="J1733" s="16" t="s">
        <v>5457</v>
      </c>
      <c r="K1733" s="16" t="s">
        <v>5457</v>
      </c>
      <c r="L1733" s="16" t="s">
        <v>5457</v>
      </c>
      <c r="M1733" s="16" t="s">
        <v>5457</v>
      </c>
      <c r="N1733" s="16" t="s">
        <v>5457</v>
      </c>
      <c r="O1733" s="16" t="s">
        <v>5457</v>
      </c>
      <c r="P1733" s="16" t="s">
        <v>5457</v>
      </c>
      <c r="AR1733" s="16" t="s">
        <v>5456</v>
      </c>
      <c r="AS1733" s="16" t="s">
        <v>5456</v>
      </c>
      <c r="AT1733" s="16" t="s">
        <v>5456</v>
      </c>
      <c r="AU1733" s="16" t="s">
        <v>5457</v>
      </c>
      <c r="AV1733" s="16" t="s">
        <v>5456</v>
      </c>
      <c r="AW1733" s="16" t="s">
        <v>5457</v>
      </c>
      <c r="AX1733" s="16" t="s">
        <v>5456</v>
      </c>
      <c r="AZ1733" s="16" t="s">
        <v>5457</v>
      </c>
      <c r="BA1733" s="16" t="s">
        <v>5456</v>
      </c>
      <c r="BD1733" s="16" t="s">
        <v>5456</v>
      </c>
      <c r="BE1733" s="16" t="s">
        <v>5456</v>
      </c>
      <c r="BF1733" s="16" t="s">
        <v>5457</v>
      </c>
      <c r="BG1733" s="16" t="s">
        <v>5457</v>
      </c>
      <c r="BH1733" s="16" t="s">
        <v>5456</v>
      </c>
      <c r="BI1733" s="16" t="s">
        <v>5457</v>
      </c>
      <c r="BJ1733" s="16" t="s">
        <v>5456</v>
      </c>
      <c r="BK1733" s="16" t="s">
        <v>5457</v>
      </c>
      <c r="BS1733" s="16" t="s">
        <v>5456</v>
      </c>
      <c r="BT1733" s="16" t="s">
        <v>5456</v>
      </c>
      <c r="BV1733" s="16" t="s">
        <v>5456</v>
      </c>
      <c r="BW1733" s="16" t="s">
        <v>5456</v>
      </c>
      <c r="CG1733" s="16" t="s">
        <v>5456</v>
      </c>
      <c r="CH1733" s="16" t="s">
        <v>5456</v>
      </c>
      <c r="CI1733" s="16" t="s">
        <v>5456</v>
      </c>
      <c r="CJ1733" s="16" t="s">
        <v>5456</v>
      </c>
      <c r="CK1733" s="16" t="s">
        <v>5457</v>
      </c>
      <c r="CL1733" s="16" t="s">
        <v>5456</v>
      </c>
      <c r="CM1733" s="16" t="s">
        <v>5456</v>
      </c>
      <c r="CN1733" s="16" t="s">
        <v>5456</v>
      </c>
      <c r="CO1733" s="16" t="s">
        <v>5456</v>
      </c>
      <c r="DD1733" s="16" t="s">
        <v>5456</v>
      </c>
      <c r="DE1733" s="16" t="s">
        <v>5457</v>
      </c>
      <c r="DF1733" s="16" t="s">
        <v>5457</v>
      </c>
      <c r="DG1733" s="16" t="s">
        <v>5458</v>
      </c>
      <c r="DH1733" s="16" t="s">
        <v>5457</v>
      </c>
      <c r="DI1733" s="16" t="s">
        <v>5457</v>
      </c>
      <c r="IG1733" s="16" t="s">
        <v>5456</v>
      </c>
      <c r="IH1733" s="16" t="s">
        <v>5456</v>
      </c>
      <c r="II1733" s="16" t="s">
        <v>5456</v>
      </c>
      <c r="IJ1733" s="16" t="s">
        <v>5456</v>
      </c>
      <c r="JI1733" s="16" t="s">
        <v>5456</v>
      </c>
      <c r="JJ1733" s="16" t="s">
        <v>5456</v>
      </c>
      <c r="JK1733" s="16" t="s">
        <v>5456</v>
      </c>
      <c r="JL1733" s="16" t="s">
        <v>5456</v>
      </c>
      <c r="KH1733" s="16" t="s">
        <v>5456</v>
      </c>
      <c r="KI1733" s="16" t="s">
        <v>5456</v>
      </c>
      <c r="KJ1733" s="16" t="s">
        <v>5456</v>
      </c>
      <c r="KZ1733" s="16" t="s">
        <v>5456</v>
      </c>
      <c r="LA1733" s="16" t="s">
        <v>5456</v>
      </c>
      <c r="LB1733" s="16" t="s">
        <v>5457</v>
      </c>
      <c r="LC1733" s="16" t="s">
        <v>5457</v>
      </c>
      <c r="LD1733" s="16" t="s">
        <v>5457</v>
      </c>
      <c r="LE1733" s="16" t="s">
        <v>5457</v>
      </c>
    </row>
    <row r="1734" spans="1:319" x14ac:dyDescent="0.25">
      <c r="A1734" s="15" t="s">
        <v>3936</v>
      </c>
      <c r="B1734" s="15" t="s">
        <v>2975</v>
      </c>
      <c r="C1734" s="15" t="s">
        <v>2564</v>
      </c>
      <c r="D1734" s="15" t="s">
        <v>1869</v>
      </c>
      <c r="E1734" s="15" t="s">
        <v>1721</v>
      </c>
      <c r="F1734" s="15" t="s">
        <v>117</v>
      </c>
      <c r="G1734" s="15" t="s">
        <v>118</v>
      </c>
      <c r="H1734" s="15" t="s">
        <v>2371</v>
      </c>
      <c r="I1734" s="15">
        <v>9</v>
      </c>
      <c r="J1734" s="16" t="s">
        <v>5458</v>
      </c>
      <c r="K1734" s="16" t="s">
        <v>5458</v>
      </c>
      <c r="L1734" s="16" t="s">
        <v>5458</v>
      </c>
      <c r="M1734" s="16" t="s">
        <v>5458</v>
      </c>
      <c r="N1734" s="16" t="s">
        <v>5458</v>
      </c>
      <c r="O1734" s="16" t="s">
        <v>5458</v>
      </c>
      <c r="P1734" s="16" t="s">
        <v>5458</v>
      </c>
      <c r="R1734" s="16" t="s">
        <v>5456</v>
      </c>
      <c r="AM1734" s="16" t="s">
        <v>5456</v>
      </c>
      <c r="AO1734" s="16" t="s">
        <v>5456</v>
      </c>
      <c r="AQ1734" s="16" t="s">
        <v>5456</v>
      </c>
      <c r="AR1734" s="16" t="s">
        <v>5456</v>
      </c>
      <c r="AS1734" s="16" t="s">
        <v>5456</v>
      </c>
      <c r="AT1734" s="16" t="s">
        <v>5456</v>
      </c>
      <c r="AU1734" s="16" t="s">
        <v>5457</v>
      </c>
      <c r="AV1734" s="16" t="s">
        <v>5456</v>
      </c>
      <c r="AW1734" s="16" t="s">
        <v>5457</v>
      </c>
      <c r="AX1734" s="16" t="s">
        <v>5456</v>
      </c>
      <c r="AY1734" s="16" t="s">
        <v>5456</v>
      </c>
      <c r="AZ1734" s="16" t="s">
        <v>5457</v>
      </c>
      <c r="BA1734" s="16" t="s">
        <v>5456</v>
      </c>
      <c r="BB1734" s="16" t="s">
        <v>5456</v>
      </c>
      <c r="BG1734" s="16" t="s">
        <v>5456</v>
      </c>
      <c r="BI1734" s="16" t="s">
        <v>5456</v>
      </c>
      <c r="BJ1734" s="16" t="s">
        <v>5457</v>
      </c>
      <c r="BK1734" s="16" t="s">
        <v>5458</v>
      </c>
      <c r="BL1734" s="16" t="s">
        <v>5456</v>
      </c>
      <c r="BS1734" s="16" t="s">
        <v>5456</v>
      </c>
      <c r="BT1734" s="16" t="s">
        <v>5456</v>
      </c>
      <c r="BU1734" s="16" t="s">
        <v>5456</v>
      </c>
      <c r="BV1734" s="16" t="s">
        <v>5456</v>
      </c>
      <c r="BW1734" s="16" t="s">
        <v>5456</v>
      </c>
      <c r="DD1734" s="16" t="s">
        <v>5456</v>
      </c>
      <c r="DE1734" s="16" t="s">
        <v>5457</v>
      </c>
      <c r="DF1734" s="16" t="s">
        <v>5457</v>
      </c>
      <c r="DG1734" s="16" t="s">
        <v>5458</v>
      </c>
      <c r="DH1734" s="16" t="s">
        <v>5457</v>
      </c>
      <c r="DI1734" s="16" t="s">
        <v>5457</v>
      </c>
      <c r="FU1734" s="16" t="s">
        <v>5456</v>
      </c>
      <c r="FV1734" s="16" t="s">
        <v>5456</v>
      </c>
      <c r="FW1734" s="16" t="s">
        <v>5456</v>
      </c>
      <c r="FX1734" s="16" t="s">
        <v>5456</v>
      </c>
      <c r="FY1734" s="16" t="s">
        <v>5456</v>
      </c>
      <c r="FZ1734" s="16" t="s">
        <v>5456</v>
      </c>
      <c r="GA1734" s="16" t="s">
        <v>5456</v>
      </c>
      <c r="IF1734" s="16" t="s">
        <v>5456</v>
      </c>
      <c r="IG1734" s="16" t="s">
        <v>5456</v>
      </c>
      <c r="IH1734" s="16" t="s">
        <v>5457</v>
      </c>
      <c r="II1734" s="16" t="s">
        <v>5457</v>
      </c>
      <c r="IJ1734" s="16" t="s">
        <v>5456</v>
      </c>
      <c r="IT1734" s="16" t="s">
        <v>5456</v>
      </c>
      <c r="IY1734" s="16" t="s">
        <v>5456</v>
      </c>
      <c r="IZ1734" s="16" t="s">
        <v>5456</v>
      </c>
      <c r="JA1734" s="16" t="s">
        <v>5456</v>
      </c>
      <c r="JB1734" s="16" t="s">
        <v>5456</v>
      </c>
      <c r="JC1734" s="16" t="s">
        <v>5456</v>
      </c>
      <c r="JD1734" s="16" t="s">
        <v>5456</v>
      </c>
      <c r="JE1734" s="16" t="s">
        <v>5456</v>
      </c>
      <c r="JF1734" s="16" t="s">
        <v>5456</v>
      </c>
      <c r="JG1734" s="16" t="s">
        <v>5456</v>
      </c>
      <c r="JH1734" s="16" t="s">
        <v>5456</v>
      </c>
      <c r="JI1734" s="16" t="s">
        <v>5457</v>
      </c>
      <c r="JP1734" s="16" t="s">
        <v>5456</v>
      </c>
      <c r="JQ1734" s="16" t="s">
        <v>5456</v>
      </c>
      <c r="JR1734" s="16" t="s">
        <v>5456</v>
      </c>
      <c r="JS1734" s="16" t="s">
        <v>5456</v>
      </c>
      <c r="KI1734" s="16" t="s">
        <v>5456</v>
      </c>
      <c r="KJ1734" s="16" t="s">
        <v>5456</v>
      </c>
      <c r="KK1734" s="16" t="s">
        <v>5456</v>
      </c>
      <c r="KL1734" s="16" t="s">
        <v>5456</v>
      </c>
      <c r="KV1734" s="16" t="s">
        <v>5456</v>
      </c>
      <c r="KW1734" s="16" t="s">
        <v>5456</v>
      </c>
      <c r="KX1734" s="16" t="s">
        <v>5456</v>
      </c>
      <c r="KY1734" s="16" t="s">
        <v>5456</v>
      </c>
      <c r="KZ1734" s="16" t="s">
        <v>5456</v>
      </c>
      <c r="LA1734" s="16" t="s">
        <v>5456</v>
      </c>
      <c r="LB1734" s="16" t="s">
        <v>5456</v>
      </c>
      <c r="LD1734" s="16" t="s">
        <v>5456</v>
      </c>
      <c r="LE1734" s="16" t="s">
        <v>5456</v>
      </c>
    </row>
    <row r="1735" spans="1:319" x14ac:dyDescent="0.25">
      <c r="A1735" s="15" t="s">
        <v>3937</v>
      </c>
      <c r="B1735" s="15" t="s">
        <v>2975</v>
      </c>
      <c r="C1735" s="15" t="s">
        <v>2565</v>
      </c>
      <c r="D1735" s="15" t="s">
        <v>1870</v>
      </c>
      <c r="E1735" s="15" t="s">
        <v>1721</v>
      </c>
      <c r="F1735" s="15" t="s">
        <v>250</v>
      </c>
      <c r="G1735" s="15" t="s">
        <v>5473</v>
      </c>
      <c r="H1735" s="15" t="s">
        <v>2369</v>
      </c>
      <c r="I1735" s="15">
        <v>21</v>
      </c>
      <c r="J1735" s="16" t="s">
        <v>5457</v>
      </c>
      <c r="K1735" s="16" t="s">
        <v>5457</v>
      </c>
      <c r="L1735" s="16" t="s">
        <v>5457</v>
      </c>
      <c r="M1735" s="16" t="s">
        <v>5457</v>
      </c>
      <c r="N1735" s="16" t="s">
        <v>5457</v>
      </c>
      <c r="O1735" s="16" t="s">
        <v>5457</v>
      </c>
      <c r="P1735" s="16" t="s">
        <v>5457</v>
      </c>
      <c r="R1735" s="16" t="s">
        <v>5456</v>
      </c>
      <c r="AS1735" s="16" t="s">
        <v>5456</v>
      </c>
      <c r="AT1735" s="16" t="s">
        <v>5456</v>
      </c>
      <c r="AU1735" s="16" t="s">
        <v>5456</v>
      </c>
      <c r="AV1735" s="16" t="s">
        <v>5456</v>
      </c>
      <c r="AW1735" s="16" t="s">
        <v>5456</v>
      </c>
      <c r="AZ1735" s="16" t="s">
        <v>5456</v>
      </c>
      <c r="BA1735" s="16" t="s">
        <v>5456</v>
      </c>
      <c r="BF1735" s="16" t="s">
        <v>5457</v>
      </c>
      <c r="BG1735" s="16" t="s">
        <v>5456</v>
      </c>
      <c r="BH1735" s="16" t="s">
        <v>5456</v>
      </c>
      <c r="BI1735" s="16" t="s">
        <v>5456</v>
      </c>
      <c r="BL1735" s="16" t="s">
        <v>5456</v>
      </c>
      <c r="BV1735" s="16" t="s">
        <v>5456</v>
      </c>
      <c r="BW1735" s="16" t="s">
        <v>5456</v>
      </c>
      <c r="CG1735" s="16" t="s">
        <v>5456</v>
      </c>
      <c r="CH1735" s="16" t="s">
        <v>5456</v>
      </c>
      <c r="CI1735" s="16" t="s">
        <v>5456</v>
      </c>
      <c r="CJ1735" s="16" t="s">
        <v>5456</v>
      </c>
      <c r="CK1735" s="16" t="s">
        <v>5457</v>
      </c>
      <c r="DE1735" s="16" t="s">
        <v>5457</v>
      </c>
      <c r="DF1735" s="16" t="s">
        <v>5457</v>
      </c>
      <c r="DG1735" s="16" t="s">
        <v>5458</v>
      </c>
      <c r="DH1735" s="16" t="s">
        <v>5458</v>
      </c>
      <c r="DI1735" s="16" t="s">
        <v>5456</v>
      </c>
      <c r="ED1735" s="16" t="s">
        <v>5456</v>
      </c>
      <c r="HE1735" s="16" t="s">
        <v>5456</v>
      </c>
      <c r="HF1735" s="16" t="s">
        <v>5456</v>
      </c>
      <c r="HG1735" s="16" t="s">
        <v>5456</v>
      </c>
      <c r="HH1735" s="16" t="s">
        <v>5456</v>
      </c>
      <c r="HI1735" s="16" t="s">
        <v>5456</v>
      </c>
      <c r="HJ1735" s="16" t="s">
        <v>5456</v>
      </c>
      <c r="HK1735" s="16" t="s">
        <v>5456</v>
      </c>
      <c r="HN1735" s="16" t="s">
        <v>5456</v>
      </c>
      <c r="HO1735" s="16" t="s">
        <v>5456</v>
      </c>
      <c r="HP1735" s="16" t="s">
        <v>5456</v>
      </c>
      <c r="HQ1735" s="16" t="s">
        <v>5456</v>
      </c>
      <c r="HR1735" s="16" t="s">
        <v>5456</v>
      </c>
      <c r="HS1735" s="16" t="s">
        <v>5456</v>
      </c>
      <c r="HT1735" s="16" t="s">
        <v>5456</v>
      </c>
      <c r="HV1735" s="16" t="s">
        <v>5456</v>
      </c>
      <c r="HW1735" s="16" t="s">
        <v>5456</v>
      </c>
      <c r="HX1735" s="16" t="s">
        <v>5456</v>
      </c>
      <c r="HY1735" s="16" t="s">
        <v>5456</v>
      </c>
      <c r="HZ1735" s="16" t="s">
        <v>5456</v>
      </c>
      <c r="IA1735" s="16" t="s">
        <v>5456</v>
      </c>
      <c r="IB1735" s="16" t="s">
        <v>5456</v>
      </c>
      <c r="IC1735" s="16" t="s">
        <v>5456</v>
      </c>
      <c r="ID1735" s="16" t="s">
        <v>5456</v>
      </c>
      <c r="IE1735" s="16" t="s">
        <v>5456</v>
      </c>
      <c r="IF1735" s="16" t="s">
        <v>5456</v>
      </c>
      <c r="IG1735" s="16" t="s">
        <v>5456</v>
      </c>
      <c r="IH1735" s="16" t="s">
        <v>5456</v>
      </c>
      <c r="II1735" s="16" t="s">
        <v>5456</v>
      </c>
      <c r="IJ1735" s="16" t="s">
        <v>5456</v>
      </c>
      <c r="IK1735" s="16" t="s">
        <v>5456</v>
      </c>
      <c r="IL1735" s="16" t="s">
        <v>5456</v>
      </c>
      <c r="IN1735" s="16" t="s">
        <v>5456</v>
      </c>
      <c r="IO1735" s="16" t="s">
        <v>5456</v>
      </c>
      <c r="IP1735" s="16" t="s">
        <v>5456</v>
      </c>
      <c r="IQ1735" s="16" t="s">
        <v>5456</v>
      </c>
      <c r="IR1735" s="16" t="s">
        <v>5457</v>
      </c>
      <c r="IS1735" s="16" t="s">
        <v>5457</v>
      </c>
      <c r="IT1735" s="16" t="s">
        <v>5457</v>
      </c>
      <c r="IU1735" s="16" t="s">
        <v>5457</v>
      </c>
      <c r="IV1735" s="16" t="s">
        <v>5456</v>
      </c>
      <c r="IW1735" s="16" t="s">
        <v>5456</v>
      </c>
      <c r="IX1735" s="16" t="s">
        <v>5456</v>
      </c>
      <c r="IY1735" s="16" t="s">
        <v>5456</v>
      </c>
      <c r="IZ1735" s="16" t="s">
        <v>5456</v>
      </c>
      <c r="JA1735" s="16" t="s">
        <v>5456</v>
      </c>
      <c r="JB1735" s="16" t="s">
        <v>5456</v>
      </c>
      <c r="JC1735" s="16" t="s">
        <v>5456</v>
      </c>
      <c r="JD1735" s="16" t="s">
        <v>5456</v>
      </c>
      <c r="JE1735" s="16" t="s">
        <v>5456</v>
      </c>
      <c r="JF1735" s="16" t="s">
        <v>5456</v>
      </c>
      <c r="JG1735" s="16" t="s">
        <v>5456</v>
      </c>
      <c r="JH1735" s="16" t="s">
        <v>5456</v>
      </c>
      <c r="JI1735" s="16" t="s">
        <v>5457</v>
      </c>
      <c r="JJ1735" s="16" t="s">
        <v>5456</v>
      </c>
      <c r="JK1735" s="16" t="s">
        <v>5456</v>
      </c>
      <c r="JL1735" s="16" t="s">
        <v>5456</v>
      </c>
      <c r="JM1735" s="16" t="s">
        <v>5456</v>
      </c>
      <c r="JN1735" s="16" t="s">
        <v>5457</v>
      </c>
      <c r="JO1735" s="16" t="s">
        <v>5457</v>
      </c>
      <c r="JP1735" s="16" t="s">
        <v>5457</v>
      </c>
      <c r="JQ1735" s="16" t="s">
        <v>5457</v>
      </c>
      <c r="JR1735" s="16" t="s">
        <v>5457</v>
      </c>
      <c r="JS1735" s="16" t="s">
        <v>5457</v>
      </c>
      <c r="JT1735" s="16" t="s">
        <v>5457</v>
      </c>
      <c r="JU1735" s="16" t="s">
        <v>5457</v>
      </c>
      <c r="JV1735" s="16" t="s">
        <v>5457</v>
      </c>
      <c r="JW1735" s="16" t="s">
        <v>5457</v>
      </c>
      <c r="JX1735" s="16" t="s">
        <v>5457</v>
      </c>
      <c r="JY1735" s="16" t="s">
        <v>5457</v>
      </c>
      <c r="JZ1735" s="16" t="s">
        <v>5457</v>
      </c>
      <c r="KA1735" s="16" t="s">
        <v>5457</v>
      </c>
      <c r="KB1735" s="16" t="s">
        <v>5457</v>
      </c>
      <c r="KC1735" s="16" t="s">
        <v>5457</v>
      </c>
      <c r="KD1735" s="16" t="s">
        <v>5457</v>
      </c>
      <c r="KE1735" s="16" t="s">
        <v>5457</v>
      </c>
      <c r="KK1735" s="16" t="s">
        <v>5456</v>
      </c>
      <c r="KL1735" s="16" t="s">
        <v>5456</v>
      </c>
      <c r="KM1735" s="16" t="s">
        <v>5456</v>
      </c>
      <c r="KN1735" s="16" t="s">
        <v>5456</v>
      </c>
      <c r="KO1735" s="16" t="s">
        <v>5456</v>
      </c>
      <c r="KP1735" s="16" t="s">
        <v>5456</v>
      </c>
      <c r="KQ1735" s="16" t="s">
        <v>5456</v>
      </c>
      <c r="KR1735" s="16" t="s">
        <v>5456</v>
      </c>
      <c r="KS1735" s="16" t="s">
        <v>5456</v>
      </c>
      <c r="KT1735" s="16" t="s">
        <v>5456</v>
      </c>
      <c r="KU1735" s="16" t="s">
        <v>5456</v>
      </c>
      <c r="KV1735" s="16" t="s">
        <v>5456</v>
      </c>
      <c r="KW1735" s="16" t="s">
        <v>5456</v>
      </c>
      <c r="KX1735" s="16" t="s">
        <v>5456</v>
      </c>
      <c r="KY1735" s="16" t="s">
        <v>5456</v>
      </c>
      <c r="KZ1735" s="16" t="s">
        <v>5456</v>
      </c>
      <c r="LA1735" s="16" t="s">
        <v>5457</v>
      </c>
      <c r="LB1735" s="16" t="s">
        <v>5457</v>
      </c>
      <c r="LC1735" s="16" t="s">
        <v>5457</v>
      </c>
      <c r="LD1735" s="16" t="s">
        <v>5457</v>
      </c>
      <c r="LE1735" s="16" t="s">
        <v>5457</v>
      </c>
      <c r="LF1735" s="16" t="s">
        <v>5457</v>
      </c>
      <c r="LG1735" s="16" t="s">
        <v>5457</v>
      </c>
    </row>
    <row r="1736" spans="1:319" x14ac:dyDescent="0.25">
      <c r="A1736" s="15" t="s">
        <v>3938</v>
      </c>
      <c r="B1736" s="15" t="s">
        <v>2975</v>
      </c>
      <c r="C1736" s="15" t="s">
        <v>2566</v>
      </c>
      <c r="D1736" s="15" t="s">
        <v>1871</v>
      </c>
      <c r="E1736" s="15" t="s">
        <v>1721</v>
      </c>
      <c r="F1736" s="15" t="s">
        <v>250</v>
      </c>
      <c r="G1736" s="15" t="s">
        <v>5473</v>
      </c>
      <c r="H1736" s="15" t="s">
        <v>2367</v>
      </c>
      <c r="I1736" s="15">
        <v>20</v>
      </c>
      <c r="J1736" s="16" t="s">
        <v>5456</v>
      </c>
      <c r="K1736" s="16" t="s">
        <v>5456</v>
      </c>
      <c r="L1736" s="16" t="s">
        <v>5456</v>
      </c>
      <c r="M1736" s="16" t="s">
        <v>5456</v>
      </c>
      <c r="N1736" s="16" t="s">
        <v>5456</v>
      </c>
      <c r="O1736" s="16" t="s">
        <v>5456</v>
      </c>
      <c r="P1736" s="16" t="s">
        <v>5456</v>
      </c>
      <c r="AC1736" s="16" t="s">
        <v>5456</v>
      </c>
      <c r="AD1736" s="16" t="s">
        <v>5456</v>
      </c>
      <c r="AE1736" s="16" t="s">
        <v>5456</v>
      </c>
      <c r="AF1736" s="16" t="s">
        <v>5456</v>
      </c>
      <c r="AG1736" s="16" t="s">
        <v>5456</v>
      </c>
      <c r="AH1736" s="16" t="s">
        <v>5456</v>
      </c>
      <c r="AI1736" s="16" t="s">
        <v>5456</v>
      </c>
      <c r="AJ1736" s="16" t="s">
        <v>5456</v>
      </c>
      <c r="AK1736" s="16" t="s">
        <v>5456</v>
      </c>
      <c r="AL1736" s="16" t="s">
        <v>5456</v>
      </c>
      <c r="AP1736" s="16" t="s">
        <v>5456</v>
      </c>
      <c r="AS1736" s="16" t="s">
        <v>5456</v>
      </c>
      <c r="AU1736" s="16" t="s">
        <v>5456</v>
      </c>
      <c r="AV1736" s="16" t="s">
        <v>5456</v>
      </c>
      <c r="AW1736" s="16" t="s">
        <v>5456</v>
      </c>
      <c r="AX1736" s="16" t="s">
        <v>5456</v>
      </c>
      <c r="AY1736" s="16" t="s">
        <v>5456</v>
      </c>
      <c r="BA1736" s="16" t="s">
        <v>5456</v>
      </c>
      <c r="BC1736" s="16" t="s">
        <v>5456</v>
      </c>
      <c r="BI1736" s="16" t="s">
        <v>5456</v>
      </c>
      <c r="BK1736" s="16" t="s">
        <v>5456</v>
      </c>
      <c r="BL1736" s="16" t="s">
        <v>5457</v>
      </c>
      <c r="BU1736" s="16" t="s">
        <v>5456</v>
      </c>
      <c r="BV1736" s="16" t="s">
        <v>5457</v>
      </c>
      <c r="BW1736" s="16" t="s">
        <v>5457</v>
      </c>
      <c r="BX1736" s="16" t="s">
        <v>5457</v>
      </c>
      <c r="BY1736" s="16" t="s">
        <v>5457</v>
      </c>
      <c r="BZ1736" s="16" t="s">
        <v>5457</v>
      </c>
      <c r="CA1736" s="16" t="s">
        <v>5457</v>
      </c>
      <c r="CB1736" s="16" t="s">
        <v>5457</v>
      </c>
      <c r="CC1736" s="16" t="s">
        <v>5457</v>
      </c>
      <c r="CD1736" s="16" t="s">
        <v>5457</v>
      </c>
      <c r="CE1736" s="16" t="s">
        <v>5457</v>
      </c>
      <c r="CF1736" s="16" t="s">
        <v>5457</v>
      </c>
      <c r="CG1736" s="16" t="s">
        <v>5457</v>
      </c>
      <c r="CH1736" s="16" t="s">
        <v>5457</v>
      </c>
      <c r="CI1736" s="16" t="s">
        <v>5457</v>
      </c>
      <c r="CJ1736" s="16" t="s">
        <v>5457</v>
      </c>
      <c r="CK1736" s="16" t="s">
        <v>5457</v>
      </c>
      <c r="CL1736" s="16" t="s">
        <v>5456</v>
      </c>
      <c r="CM1736" s="16" t="s">
        <v>5456</v>
      </c>
      <c r="CN1736" s="16" t="s">
        <v>5456</v>
      </c>
      <c r="CO1736" s="16" t="s">
        <v>5456</v>
      </c>
      <c r="DE1736" s="16" t="s">
        <v>5458</v>
      </c>
      <c r="DF1736" s="16" t="s">
        <v>5458</v>
      </c>
      <c r="DG1736" s="16" t="s">
        <v>5458</v>
      </c>
      <c r="DH1736" s="16" t="s">
        <v>5457</v>
      </c>
      <c r="DI1736" s="16" t="s">
        <v>5456</v>
      </c>
      <c r="DK1736" s="16" t="s">
        <v>5456</v>
      </c>
      <c r="DL1736" s="16" t="s">
        <v>5456</v>
      </c>
      <c r="DM1736" s="16" t="s">
        <v>5456</v>
      </c>
      <c r="EA1736" s="16" t="s">
        <v>5456</v>
      </c>
      <c r="GJ1736" s="16" t="s">
        <v>5456</v>
      </c>
      <c r="GK1736" s="16" t="s">
        <v>5456</v>
      </c>
      <c r="JB1736" s="16" t="s">
        <v>5456</v>
      </c>
      <c r="JC1736" s="16" t="s">
        <v>5456</v>
      </c>
      <c r="JD1736" s="16" t="s">
        <v>5456</v>
      </c>
      <c r="JE1736" s="16" t="s">
        <v>5457</v>
      </c>
      <c r="JF1736" s="16" t="s">
        <v>5457</v>
      </c>
      <c r="JG1736" s="16" t="s">
        <v>5457</v>
      </c>
      <c r="JH1736" s="16" t="s">
        <v>5457</v>
      </c>
      <c r="JI1736" s="16" t="s">
        <v>5457</v>
      </c>
      <c r="JJ1736" s="16" t="s">
        <v>5457</v>
      </c>
      <c r="JK1736" s="16" t="s">
        <v>5456</v>
      </c>
      <c r="JL1736" s="16" t="s">
        <v>5456</v>
      </c>
      <c r="JM1736" s="16" t="s">
        <v>5457</v>
      </c>
      <c r="JN1736" s="16" t="s">
        <v>5456</v>
      </c>
      <c r="JO1736" s="16" t="s">
        <v>5456</v>
      </c>
      <c r="JP1736" s="16" t="s">
        <v>5456</v>
      </c>
      <c r="JQ1736" s="16" t="s">
        <v>5456</v>
      </c>
      <c r="JR1736" s="16" t="s">
        <v>5456</v>
      </c>
      <c r="KF1736" s="16" t="s">
        <v>5456</v>
      </c>
    </row>
    <row r="1737" spans="1:319" x14ac:dyDescent="0.25">
      <c r="A1737" s="15" t="s">
        <v>3939</v>
      </c>
      <c r="B1737" s="15" t="s">
        <v>2975</v>
      </c>
      <c r="C1737" s="15" t="s">
        <v>2567</v>
      </c>
      <c r="D1737" s="15" t="s">
        <v>1872</v>
      </c>
      <c r="E1737" s="15" t="s">
        <v>1721</v>
      </c>
      <c r="F1737" s="15" t="s">
        <v>117</v>
      </c>
      <c r="G1737" s="15" t="s">
        <v>118</v>
      </c>
      <c r="H1737" s="15" t="s">
        <v>2371</v>
      </c>
      <c r="I1737" s="15">
        <v>9</v>
      </c>
      <c r="J1737" s="16" t="s">
        <v>5456</v>
      </c>
      <c r="K1737" s="16" t="s">
        <v>5456</v>
      </c>
      <c r="L1737" s="16" t="s">
        <v>5456</v>
      </c>
      <c r="M1737" s="16" t="s">
        <v>5456</v>
      </c>
      <c r="N1737" s="16" t="s">
        <v>5456</v>
      </c>
      <c r="O1737" s="16" t="s">
        <v>5456</v>
      </c>
      <c r="P1737" s="16" t="s">
        <v>5456</v>
      </c>
      <c r="AN1737" s="16" t="s">
        <v>5456</v>
      </c>
      <c r="AP1737" s="16" t="s">
        <v>5456</v>
      </c>
      <c r="AR1737" s="16" t="s">
        <v>5456</v>
      </c>
      <c r="AS1737" s="16" t="s">
        <v>5456</v>
      </c>
      <c r="AT1737" s="16" t="s">
        <v>5456</v>
      </c>
      <c r="AU1737" s="16" t="s">
        <v>5457</v>
      </c>
      <c r="AV1737" s="16" t="s">
        <v>5457</v>
      </c>
      <c r="AW1737" s="16" t="s">
        <v>5457</v>
      </c>
      <c r="AX1737" s="16" t="s">
        <v>5456</v>
      </c>
      <c r="AY1737" s="16" t="s">
        <v>5456</v>
      </c>
      <c r="AZ1737" s="16" t="s">
        <v>5456</v>
      </c>
      <c r="BA1737" s="16" t="s">
        <v>5457</v>
      </c>
      <c r="BD1737" s="16" t="s">
        <v>5456</v>
      </c>
      <c r="BE1737" s="16" t="s">
        <v>5457</v>
      </c>
      <c r="BF1737" s="16" t="s">
        <v>5456</v>
      </c>
      <c r="BG1737" s="16" t="s">
        <v>5457</v>
      </c>
      <c r="BH1737" s="16" t="s">
        <v>5457</v>
      </c>
      <c r="BI1737" s="16" t="s">
        <v>5457</v>
      </c>
      <c r="BL1737" s="16" t="s">
        <v>5456</v>
      </c>
      <c r="BV1737" s="16" t="s">
        <v>5456</v>
      </c>
      <c r="BW1737" s="16" t="s">
        <v>5456</v>
      </c>
      <c r="BX1737" s="16" t="s">
        <v>5456</v>
      </c>
      <c r="BY1737" s="16" t="s">
        <v>5456</v>
      </c>
      <c r="BZ1737" s="16" t="s">
        <v>5456</v>
      </c>
      <c r="CA1737" s="16" t="s">
        <v>5456</v>
      </c>
      <c r="CB1737" s="16" t="s">
        <v>5457</v>
      </c>
      <c r="CC1737" s="16" t="s">
        <v>5457</v>
      </c>
      <c r="CD1737" s="16" t="s">
        <v>5457</v>
      </c>
      <c r="CE1737" s="16" t="s">
        <v>5456</v>
      </c>
      <c r="CF1737" s="16" t="s">
        <v>5457</v>
      </c>
      <c r="CG1737" s="16" t="s">
        <v>5456</v>
      </c>
      <c r="CH1737" s="16" t="s">
        <v>5456</v>
      </c>
      <c r="CI1737" s="16" t="s">
        <v>5456</v>
      </c>
      <c r="CJ1737" s="16" t="s">
        <v>5456</v>
      </c>
      <c r="CK1737" s="16" t="s">
        <v>5457</v>
      </c>
      <c r="CL1737" s="16" t="s">
        <v>5457</v>
      </c>
      <c r="CM1737" s="16" t="s">
        <v>5457</v>
      </c>
      <c r="CN1737" s="16" t="s">
        <v>5456</v>
      </c>
      <c r="CO1737" s="16" t="s">
        <v>5456</v>
      </c>
      <c r="DE1737" s="16" t="s">
        <v>5457</v>
      </c>
      <c r="DF1737" s="16" t="s">
        <v>5457</v>
      </c>
      <c r="DG1737" s="16" t="s">
        <v>5458</v>
      </c>
      <c r="DH1737" s="16" t="s">
        <v>5457</v>
      </c>
      <c r="DI1737" s="16" t="s">
        <v>5457</v>
      </c>
      <c r="HK1737" s="16" t="s">
        <v>5456</v>
      </c>
      <c r="HL1737" s="16" t="s">
        <v>5456</v>
      </c>
      <c r="HM1737" s="16" t="s">
        <v>5456</v>
      </c>
      <c r="HN1737" s="16" t="s">
        <v>5456</v>
      </c>
      <c r="HO1737" s="16" t="s">
        <v>5456</v>
      </c>
      <c r="HP1737" s="16" t="s">
        <v>5456</v>
      </c>
      <c r="IB1737" s="16" t="s">
        <v>5456</v>
      </c>
      <c r="IC1737" s="16" t="s">
        <v>5456</v>
      </c>
      <c r="ID1737" s="16" t="s">
        <v>5456</v>
      </c>
      <c r="IE1737" s="16" t="s">
        <v>5456</v>
      </c>
      <c r="IF1737" s="16" t="s">
        <v>5456</v>
      </c>
      <c r="IG1737" s="16" t="s">
        <v>5456</v>
      </c>
      <c r="IR1737" s="16" t="s">
        <v>5456</v>
      </c>
      <c r="IS1737" s="16" t="s">
        <v>5456</v>
      </c>
      <c r="IT1737" s="16" t="s">
        <v>5456</v>
      </c>
      <c r="IU1737" s="16" t="s">
        <v>5456</v>
      </c>
      <c r="JD1737" s="16" t="s">
        <v>5456</v>
      </c>
      <c r="JI1737" s="16" t="s">
        <v>5456</v>
      </c>
      <c r="JJ1737" s="16" t="s">
        <v>5456</v>
      </c>
      <c r="JK1737" s="16" t="s">
        <v>5456</v>
      </c>
      <c r="JL1737" s="16" t="s">
        <v>5456</v>
      </c>
      <c r="KD1737" s="16" t="s">
        <v>5456</v>
      </c>
      <c r="KE1737" s="16" t="s">
        <v>5456</v>
      </c>
      <c r="KI1737" s="16" t="s">
        <v>5456</v>
      </c>
      <c r="KJ1737" s="16" t="s">
        <v>5456</v>
      </c>
      <c r="KK1737" s="16" t="s">
        <v>5456</v>
      </c>
      <c r="KL1737" s="16" t="s">
        <v>5456</v>
      </c>
      <c r="KY1737" s="16" t="s">
        <v>5456</v>
      </c>
      <c r="KZ1737" s="16" t="s">
        <v>5456</v>
      </c>
      <c r="LA1737" s="16" t="s">
        <v>5456</v>
      </c>
      <c r="LB1737" s="16" t="s">
        <v>5457</v>
      </c>
      <c r="LC1737" s="16" t="s">
        <v>5457</v>
      </c>
      <c r="LD1737" s="16" t="s">
        <v>5457</v>
      </c>
      <c r="LE1737" s="16" t="s">
        <v>5456</v>
      </c>
      <c r="LF1737" s="16" t="s">
        <v>5456</v>
      </c>
    </row>
    <row r="1738" spans="1:319" x14ac:dyDescent="0.25">
      <c r="A1738" s="15" t="s">
        <v>3940</v>
      </c>
      <c r="B1738" s="15" t="s">
        <v>2975</v>
      </c>
      <c r="C1738" s="15" t="s">
        <v>2568</v>
      </c>
      <c r="D1738" s="15" t="s">
        <v>1873</v>
      </c>
      <c r="E1738" s="15" t="s">
        <v>1721</v>
      </c>
      <c r="F1738" s="15" t="s">
        <v>117</v>
      </c>
      <c r="G1738" s="15" t="s">
        <v>118</v>
      </c>
      <c r="H1738" s="15" t="s">
        <v>2371</v>
      </c>
      <c r="I1738" s="15">
        <v>9</v>
      </c>
      <c r="J1738" s="16" t="s">
        <v>5456</v>
      </c>
      <c r="K1738" s="16" t="s">
        <v>5456</v>
      </c>
      <c r="L1738" s="16" t="s">
        <v>5456</v>
      </c>
      <c r="M1738" s="16" t="s">
        <v>5456</v>
      </c>
      <c r="N1738" s="16" t="s">
        <v>5456</v>
      </c>
      <c r="O1738" s="16" t="s">
        <v>5456</v>
      </c>
      <c r="P1738" s="16" t="s">
        <v>5456</v>
      </c>
      <c r="AP1738" s="16" t="s">
        <v>5456</v>
      </c>
      <c r="AR1738" s="16" t="s">
        <v>5456</v>
      </c>
      <c r="AS1738" s="16" t="s">
        <v>5456</v>
      </c>
      <c r="AT1738" s="16" t="s">
        <v>5456</v>
      </c>
      <c r="AU1738" s="16" t="s">
        <v>5457</v>
      </c>
      <c r="AV1738" s="16" t="s">
        <v>5456</v>
      </c>
      <c r="AW1738" s="16" t="s">
        <v>5457</v>
      </c>
      <c r="AX1738" s="16" t="s">
        <v>5456</v>
      </c>
      <c r="AZ1738" s="16" t="s">
        <v>5456</v>
      </c>
      <c r="BA1738" s="16" t="s">
        <v>5457</v>
      </c>
      <c r="BE1738" s="16" t="s">
        <v>5456</v>
      </c>
      <c r="BF1738" s="16" t="s">
        <v>5456</v>
      </c>
      <c r="BG1738" s="16" t="s">
        <v>5457</v>
      </c>
      <c r="BH1738" s="16" t="s">
        <v>5457</v>
      </c>
      <c r="BI1738" s="16" t="s">
        <v>5456</v>
      </c>
      <c r="BL1738" s="16" t="s">
        <v>5456</v>
      </c>
      <c r="BV1738" s="16" t="s">
        <v>5456</v>
      </c>
      <c r="BW1738" s="16" t="s">
        <v>5456</v>
      </c>
      <c r="BZ1738" s="16" t="s">
        <v>5456</v>
      </c>
      <c r="CB1738" s="16" t="s">
        <v>5456</v>
      </c>
      <c r="CC1738" s="16" t="s">
        <v>5456</v>
      </c>
      <c r="CD1738" s="16" t="s">
        <v>5456</v>
      </c>
      <c r="CE1738" s="16" t="s">
        <v>5456</v>
      </c>
      <c r="CF1738" s="16" t="s">
        <v>5456</v>
      </c>
      <c r="CG1738" s="16" t="s">
        <v>5456</v>
      </c>
      <c r="CH1738" s="16" t="s">
        <v>5456</v>
      </c>
      <c r="CI1738" s="16" t="s">
        <v>5456</v>
      </c>
      <c r="CJ1738" s="16" t="s">
        <v>5456</v>
      </c>
      <c r="CK1738" s="16" t="s">
        <v>5457</v>
      </c>
      <c r="CL1738" s="16" t="s">
        <v>5457</v>
      </c>
      <c r="CM1738" s="16" t="s">
        <v>5457</v>
      </c>
      <c r="CN1738" s="16" t="s">
        <v>5456</v>
      </c>
      <c r="CO1738" s="16" t="s">
        <v>5456</v>
      </c>
      <c r="DE1738" s="16" t="s">
        <v>5457</v>
      </c>
      <c r="DF1738" s="16" t="s">
        <v>5457</v>
      </c>
      <c r="DG1738" s="16" t="s">
        <v>5458</v>
      </c>
      <c r="DH1738" s="16" t="s">
        <v>5457</v>
      </c>
      <c r="DI1738" s="16" t="s">
        <v>5457</v>
      </c>
      <c r="EE1738" s="16" t="s">
        <v>5456</v>
      </c>
      <c r="HK1738" s="16" t="s">
        <v>5456</v>
      </c>
      <c r="IP1738" s="16" t="s">
        <v>5456</v>
      </c>
      <c r="IQ1738" s="16" t="s">
        <v>5456</v>
      </c>
      <c r="IR1738" s="16" t="s">
        <v>5456</v>
      </c>
      <c r="IS1738" s="16" t="s">
        <v>5456</v>
      </c>
      <c r="IT1738" s="16" t="s">
        <v>5456</v>
      </c>
      <c r="IU1738" s="16" t="s">
        <v>5456</v>
      </c>
      <c r="JD1738" s="16" t="s">
        <v>5456</v>
      </c>
      <c r="JI1738" s="16" t="s">
        <v>5456</v>
      </c>
      <c r="JJ1738" s="16" t="s">
        <v>5456</v>
      </c>
      <c r="JK1738" s="16" t="s">
        <v>5456</v>
      </c>
      <c r="JL1738" s="16" t="s">
        <v>5456</v>
      </c>
      <c r="KD1738" s="16" t="s">
        <v>5456</v>
      </c>
      <c r="KE1738" s="16" t="s">
        <v>5456</v>
      </c>
      <c r="KI1738" s="16" t="s">
        <v>5456</v>
      </c>
      <c r="KJ1738" s="16" t="s">
        <v>5456</v>
      </c>
      <c r="KK1738" s="16" t="s">
        <v>5456</v>
      </c>
      <c r="KL1738" s="16" t="s">
        <v>5456</v>
      </c>
      <c r="KZ1738" s="16" t="s">
        <v>5456</v>
      </c>
      <c r="LA1738" s="16" t="s">
        <v>5456</v>
      </c>
      <c r="LB1738" s="16" t="s">
        <v>5456</v>
      </c>
      <c r="LC1738" s="16" t="s">
        <v>5456</v>
      </c>
      <c r="LD1738" s="16" t="s">
        <v>5456</v>
      </c>
      <c r="LE1738" s="16" t="s">
        <v>5456</v>
      </c>
    </row>
    <row r="1739" spans="1:319" x14ac:dyDescent="0.25">
      <c r="A1739" s="15" t="s">
        <v>3941</v>
      </c>
      <c r="B1739" s="15" t="s">
        <v>2975</v>
      </c>
      <c r="C1739" s="15" t="s">
        <v>2569</v>
      </c>
      <c r="D1739" s="15" t="s">
        <v>1874</v>
      </c>
      <c r="E1739" s="15" t="s">
        <v>1721</v>
      </c>
      <c r="F1739" s="15" t="s">
        <v>117</v>
      </c>
      <c r="G1739" s="15" t="s">
        <v>118</v>
      </c>
      <c r="H1739" s="15" t="s">
        <v>2371</v>
      </c>
      <c r="I1739" s="15">
        <v>9</v>
      </c>
      <c r="J1739" s="16" t="s">
        <v>5457</v>
      </c>
      <c r="K1739" s="16" t="s">
        <v>5457</v>
      </c>
      <c r="L1739" s="16" t="s">
        <v>5457</v>
      </c>
      <c r="M1739" s="16" t="s">
        <v>5457</v>
      </c>
      <c r="N1739" s="16" t="s">
        <v>5457</v>
      </c>
      <c r="O1739" s="16" t="s">
        <v>5456</v>
      </c>
      <c r="P1739" s="16" t="s">
        <v>5456</v>
      </c>
      <c r="AQ1739" s="16" t="s">
        <v>5456</v>
      </c>
      <c r="AR1739" s="16" t="s">
        <v>5456</v>
      </c>
      <c r="AS1739" s="16" t="s">
        <v>5456</v>
      </c>
      <c r="AT1739" s="16" t="s">
        <v>5456</v>
      </c>
      <c r="AU1739" s="16" t="s">
        <v>5457</v>
      </c>
      <c r="AV1739" s="16" t="s">
        <v>5457</v>
      </c>
      <c r="AW1739" s="16" t="s">
        <v>5457</v>
      </c>
      <c r="AX1739" s="16" t="s">
        <v>5456</v>
      </c>
      <c r="AY1739" s="16" t="s">
        <v>5456</v>
      </c>
      <c r="AZ1739" s="16" t="s">
        <v>5457</v>
      </c>
      <c r="BA1739" s="16" t="s">
        <v>5456</v>
      </c>
      <c r="BB1739" s="16" t="s">
        <v>5456</v>
      </c>
      <c r="BD1739" s="16" t="s">
        <v>5456</v>
      </c>
      <c r="BF1739" s="16" t="s">
        <v>5456</v>
      </c>
      <c r="BG1739" s="16" t="s">
        <v>5457</v>
      </c>
      <c r="BI1739" s="16" t="s">
        <v>5456</v>
      </c>
      <c r="BJ1739" s="16" t="s">
        <v>5457</v>
      </c>
      <c r="BK1739" s="16" t="s">
        <v>5458</v>
      </c>
      <c r="BL1739" s="16" t="s">
        <v>5456</v>
      </c>
      <c r="BS1739" s="16" t="s">
        <v>5456</v>
      </c>
      <c r="BT1739" s="16" t="s">
        <v>5456</v>
      </c>
      <c r="BU1739" s="16" t="s">
        <v>5456</v>
      </c>
      <c r="BV1739" s="16" t="s">
        <v>5456</v>
      </c>
      <c r="BW1739" s="16" t="s">
        <v>5456</v>
      </c>
      <c r="CG1739" s="16" t="s">
        <v>5456</v>
      </c>
      <c r="CH1739" s="16" t="s">
        <v>5456</v>
      </c>
      <c r="CI1739" s="16" t="s">
        <v>5456</v>
      </c>
      <c r="CJ1739" s="16" t="s">
        <v>5456</v>
      </c>
      <c r="CK1739" s="16" t="s">
        <v>5457</v>
      </c>
      <c r="CL1739" s="16" t="s">
        <v>5457</v>
      </c>
      <c r="CM1739" s="16" t="s">
        <v>5457</v>
      </c>
      <c r="CN1739" s="16" t="s">
        <v>5456</v>
      </c>
      <c r="CO1739" s="16" t="s">
        <v>5456</v>
      </c>
      <c r="CP1739" s="16" t="s">
        <v>5456</v>
      </c>
      <c r="CQ1739" s="16" t="s">
        <v>5456</v>
      </c>
      <c r="DD1739" s="16" t="s">
        <v>5456</v>
      </c>
      <c r="DE1739" s="16" t="s">
        <v>5457</v>
      </c>
      <c r="DF1739" s="16" t="s">
        <v>5457</v>
      </c>
      <c r="DG1739" s="16" t="s">
        <v>5458</v>
      </c>
      <c r="DH1739" s="16" t="s">
        <v>5457</v>
      </c>
      <c r="DI1739" s="16" t="s">
        <v>5457</v>
      </c>
      <c r="FX1739" s="16" t="s">
        <v>5456</v>
      </c>
      <c r="FY1739" s="16" t="s">
        <v>5456</v>
      </c>
      <c r="FZ1739" s="16" t="s">
        <v>5456</v>
      </c>
      <c r="HH1739" s="16" t="s">
        <v>5456</v>
      </c>
      <c r="HI1739" s="16" t="s">
        <v>5456</v>
      </c>
      <c r="ID1739" s="16" t="s">
        <v>5456</v>
      </c>
      <c r="IE1739" s="16" t="s">
        <v>5456</v>
      </c>
      <c r="IF1739" s="16" t="s">
        <v>5456</v>
      </c>
      <c r="IG1739" s="16" t="s">
        <v>5456</v>
      </c>
      <c r="IH1739" s="16" t="s">
        <v>5457</v>
      </c>
      <c r="II1739" s="16" t="s">
        <v>5457</v>
      </c>
      <c r="IJ1739" s="16" t="s">
        <v>5456</v>
      </c>
      <c r="JI1739" s="16" t="s">
        <v>5456</v>
      </c>
      <c r="JJ1739" s="16" t="s">
        <v>5456</v>
      </c>
      <c r="JK1739" s="16" t="s">
        <v>5456</v>
      </c>
      <c r="JL1739" s="16" t="s">
        <v>5456</v>
      </c>
      <c r="JM1739" s="16" t="s">
        <v>5456</v>
      </c>
      <c r="JN1739" s="16" t="s">
        <v>5456</v>
      </c>
      <c r="JP1739" s="16" t="s">
        <v>5456</v>
      </c>
      <c r="JQ1739" s="16" t="s">
        <v>5456</v>
      </c>
      <c r="JR1739" s="16" t="s">
        <v>5456</v>
      </c>
      <c r="KH1739" s="16" t="s">
        <v>5456</v>
      </c>
      <c r="KI1739" s="16" t="s">
        <v>5456</v>
      </c>
      <c r="KJ1739" s="16" t="s">
        <v>5456</v>
      </c>
      <c r="KM1739" s="16" t="s">
        <v>5456</v>
      </c>
      <c r="KN1739" s="16" t="s">
        <v>5456</v>
      </c>
      <c r="KO1739" s="16" t="s">
        <v>5456</v>
      </c>
      <c r="KP1739" s="16" t="s">
        <v>5456</v>
      </c>
      <c r="KQ1739" s="16" t="s">
        <v>5456</v>
      </c>
      <c r="KY1739" s="16" t="s">
        <v>5456</v>
      </c>
      <c r="KZ1739" s="16" t="s">
        <v>5456</v>
      </c>
      <c r="LA1739" s="16" t="s">
        <v>5456</v>
      </c>
      <c r="LB1739" s="16" t="s">
        <v>5456</v>
      </c>
      <c r="LC1739" s="16" t="s">
        <v>5456</v>
      </c>
      <c r="LD1739" s="16" t="s">
        <v>5457</v>
      </c>
      <c r="LE1739" s="16" t="s">
        <v>5456</v>
      </c>
      <c r="LF1739" s="16" t="s">
        <v>5456</v>
      </c>
    </row>
    <row r="1740" spans="1:319" x14ac:dyDescent="0.25">
      <c r="A1740" s="15" t="s">
        <v>3942</v>
      </c>
      <c r="B1740" s="15" t="s">
        <v>2975</v>
      </c>
      <c r="C1740" s="15" t="s">
        <v>2570</v>
      </c>
      <c r="D1740" s="15" t="s">
        <v>1875</v>
      </c>
      <c r="E1740" s="15" t="s">
        <v>1721</v>
      </c>
      <c r="F1740" s="15" t="s">
        <v>117</v>
      </c>
      <c r="G1740" s="15" t="s">
        <v>118</v>
      </c>
      <c r="H1740" s="15" t="s">
        <v>2371</v>
      </c>
      <c r="I1740" s="15">
        <v>9</v>
      </c>
      <c r="J1740" s="16" t="s">
        <v>5457</v>
      </c>
      <c r="K1740" s="16" t="s">
        <v>5457</v>
      </c>
      <c r="L1740" s="16" t="s">
        <v>5457</v>
      </c>
      <c r="M1740" s="16" t="s">
        <v>5457</v>
      </c>
      <c r="N1740" s="16" t="s">
        <v>5457</v>
      </c>
      <c r="O1740" s="16" t="s">
        <v>5456</v>
      </c>
      <c r="P1740" s="16" t="s">
        <v>5456</v>
      </c>
      <c r="AQ1740" s="16" t="s">
        <v>5456</v>
      </c>
      <c r="AR1740" s="16" t="s">
        <v>5456</v>
      </c>
      <c r="AS1740" s="16" t="s">
        <v>5456</v>
      </c>
      <c r="AT1740" s="16" t="s">
        <v>5456</v>
      </c>
      <c r="AU1740" s="16" t="s">
        <v>5457</v>
      </c>
      <c r="AV1740" s="16" t="s">
        <v>5457</v>
      </c>
      <c r="AW1740" s="16" t="s">
        <v>5457</v>
      </c>
      <c r="AX1740" s="16" t="s">
        <v>5456</v>
      </c>
      <c r="AY1740" s="16" t="s">
        <v>5456</v>
      </c>
      <c r="AZ1740" s="16" t="s">
        <v>5457</v>
      </c>
      <c r="BA1740" s="16" t="s">
        <v>5456</v>
      </c>
      <c r="BB1740" s="16" t="s">
        <v>5456</v>
      </c>
      <c r="BD1740" s="16" t="s">
        <v>5456</v>
      </c>
      <c r="BF1740" s="16" t="s">
        <v>5457</v>
      </c>
      <c r="BG1740" s="16" t="s">
        <v>5457</v>
      </c>
      <c r="BH1740" s="16" t="s">
        <v>5456</v>
      </c>
      <c r="BI1740" s="16" t="s">
        <v>5457</v>
      </c>
      <c r="BJ1740" s="16" t="s">
        <v>5456</v>
      </c>
      <c r="BK1740" s="16" t="s">
        <v>5457</v>
      </c>
      <c r="BS1740" s="16" t="s">
        <v>5456</v>
      </c>
      <c r="BT1740" s="16" t="s">
        <v>5456</v>
      </c>
      <c r="BU1740" s="16" t="s">
        <v>5456</v>
      </c>
      <c r="BV1740" s="16" t="s">
        <v>5456</v>
      </c>
      <c r="BW1740" s="16" t="s">
        <v>5456</v>
      </c>
      <c r="CG1740" s="16" t="s">
        <v>5456</v>
      </c>
      <c r="CH1740" s="16" t="s">
        <v>5456</v>
      </c>
      <c r="CI1740" s="16" t="s">
        <v>5456</v>
      </c>
      <c r="CJ1740" s="16" t="s">
        <v>5456</v>
      </c>
      <c r="CK1740" s="16" t="s">
        <v>5457</v>
      </c>
      <c r="CL1740" s="16" t="s">
        <v>5457</v>
      </c>
      <c r="CM1740" s="16" t="s">
        <v>5457</v>
      </c>
      <c r="CN1740" s="16" t="s">
        <v>5456</v>
      </c>
      <c r="CO1740" s="16" t="s">
        <v>5456</v>
      </c>
      <c r="CP1740" s="16" t="s">
        <v>5456</v>
      </c>
      <c r="DD1740" s="16" t="s">
        <v>5456</v>
      </c>
      <c r="DE1740" s="16" t="s">
        <v>5457</v>
      </c>
      <c r="DF1740" s="16" t="s">
        <v>5457</v>
      </c>
      <c r="DG1740" s="16" t="s">
        <v>5458</v>
      </c>
      <c r="DH1740" s="16" t="s">
        <v>5457</v>
      </c>
      <c r="DI1740" s="16" t="s">
        <v>5457</v>
      </c>
      <c r="FX1740" s="16" t="s">
        <v>5456</v>
      </c>
      <c r="FY1740" s="16" t="s">
        <v>5456</v>
      </c>
      <c r="FZ1740" s="16" t="s">
        <v>5456</v>
      </c>
      <c r="HH1740" s="16" t="s">
        <v>5456</v>
      </c>
      <c r="HI1740" s="16" t="s">
        <v>5456</v>
      </c>
      <c r="IF1740" s="16" t="s">
        <v>5456</v>
      </c>
      <c r="IG1740" s="16" t="s">
        <v>5456</v>
      </c>
      <c r="IH1740" s="16" t="s">
        <v>5456</v>
      </c>
      <c r="II1740" s="16" t="s">
        <v>5456</v>
      </c>
      <c r="IJ1740" s="16" t="s">
        <v>5456</v>
      </c>
      <c r="JI1740" s="16" t="s">
        <v>5456</v>
      </c>
      <c r="JJ1740" s="16" t="s">
        <v>5456</v>
      </c>
      <c r="JK1740" s="16" t="s">
        <v>5456</v>
      </c>
      <c r="JL1740" s="16" t="s">
        <v>5456</v>
      </c>
      <c r="JM1740" s="16" t="s">
        <v>5456</v>
      </c>
      <c r="JN1740" s="16" t="s">
        <v>5456</v>
      </c>
      <c r="JP1740" s="16" t="s">
        <v>5456</v>
      </c>
      <c r="JQ1740" s="16" t="s">
        <v>5456</v>
      </c>
      <c r="JR1740" s="16" t="s">
        <v>5456</v>
      </c>
      <c r="KH1740" s="16" t="s">
        <v>5456</v>
      </c>
      <c r="KI1740" s="16" t="s">
        <v>5456</v>
      </c>
      <c r="KJ1740" s="16" t="s">
        <v>5456</v>
      </c>
      <c r="KK1740" s="16" t="s">
        <v>5456</v>
      </c>
      <c r="KM1740" s="16" t="s">
        <v>5456</v>
      </c>
      <c r="KN1740" s="16" t="s">
        <v>5456</v>
      </c>
      <c r="KO1740" s="16" t="s">
        <v>5456</v>
      </c>
      <c r="KP1740" s="16" t="s">
        <v>5456</v>
      </c>
      <c r="KQ1740" s="16" t="s">
        <v>5456</v>
      </c>
      <c r="KY1740" s="16" t="s">
        <v>5456</v>
      </c>
      <c r="KZ1740" s="16" t="s">
        <v>5456</v>
      </c>
      <c r="LA1740" s="16" t="s">
        <v>5456</v>
      </c>
      <c r="LB1740" s="16" t="s">
        <v>5457</v>
      </c>
      <c r="LC1740" s="16" t="s">
        <v>5457</v>
      </c>
      <c r="LD1740" s="16" t="s">
        <v>5457</v>
      </c>
      <c r="LE1740" s="16" t="s">
        <v>5457</v>
      </c>
      <c r="LF1740" s="16" t="s">
        <v>5456</v>
      </c>
    </row>
    <row r="1741" spans="1:319" x14ac:dyDescent="0.25">
      <c r="A1741" s="15" t="s">
        <v>3943</v>
      </c>
      <c r="B1741" s="15" t="s">
        <v>2975</v>
      </c>
      <c r="C1741" s="15" t="s">
        <v>2571</v>
      </c>
      <c r="D1741" s="15" t="s">
        <v>1876</v>
      </c>
      <c r="E1741" s="15" t="s">
        <v>1721</v>
      </c>
      <c r="F1741" s="15" t="s">
        <v>250</v>
      </c>
      <c r="G1741" s="15" t="s">
        <v>5473</v>
      </c>
      <c r="H1741" s="15" t="s">
        <v>2367</v>
      </c>
      <c r="I1741" s="15">
        <v>20</v>
      </c>
      <c r="J1741" s="16" t="s">
        <v>5456</v>
      </c>
      <c r="K1741" s="16" t="s">
        <v>5456</v>
      </c>
      <c r="L1741" s="16" t="s">
        <v>5456</v>
      </c>
      <c r="M1741" s="16" t="s">
        <v>5456</v>
      </c>
      <c r="N1741" s="16" t="s">
        <v>5456</v>
      </c>
      <c r="O1741" s="16" t="s">
        <v>5456</v>
      </c>
      <c r="P1741" s="16" t="s">
        <v>5456</v>
      </c>
      <c r="AC1741" s="16" t="s">
        <v>5456</v>
      </c>
      <c r="AD1741" s="16" t="s">
        <v>5456</v>
      </c>
      <c r="AF1741" s="16" t="s">
        <v>5456</v>
      </c>
      <c r="AG1741" s="16" t="s">
        <v>5456</v>
      </c>
      <c r="AH1741" s="16" t="s">
        <v>5456</v>
      </c>
      <c r="AI1741" s="16" t="s">
        <v>5456</v>
      </c>
      <c r="AK1741" s="16" t="s">
        <v>5456</v>
      </c>
      <c r="AL1741" s="16" t="s">
        <v>5456</v>
      </c>
      <c r="AP1741" s="16" t="s">
        <v>5456</v>
      </c>
      <c r="AS1741" s="16" t="s">
        <v>5456</v>
      </c>
      <c r="AU1741" s="16" t="s">
        <v>5456</v>
      </c>
      <c r="AV1741" s="16" t="s">
        <v>5457</v>
      </c>
      <c r="AW1741" s="16" t="s">
        <v>5456</v>
      </c>
      <c r="AX1741" s="16" t="s">
        <v>5456</v>
      </c>
      <c r="AY1741" s="16" t="s">
        <v>5456</v>
      </c>
      <c r="AZ1741" s="16" t="s">
        <v>5456</v>
      </c>
      <c r="BA1741" s="16" t="s">
        <v>5456</v>
      </c>
      <c r="BC1741" s="16" t="s">
        <v>5456</v>
      </c>
      <c r="BI1741" s="16" t="s">
        <v>5456</v>
      </c>
      <c r="BK1741" s="16" t="s">
        <v>5456</v>
      </c>
      <c r="BL1741" s="16" t="s">
        <v>5457</v>
      </c>
      <c r="BU1741" s="16" t="s">
        <v>5456</v>
      </c>
      <c r="BV1741" s="16" t="s">
        <v>5457</v>
      </c>
      <c r="BW1741" s="16" t="s">
        <v>5457</v>
      </c>
      <c r="BX1741" s="16" t="s">
        <v>5456</v>
      </c>
      <c r="BY1741" s="16" t="s">
        <v>5456</v>
      </c>
      <c r="BZ1741" s="16" t="s">
        <v>5457</v>
      </c>
      <c r="CA1741" s="16" t="s">
        <v>5457</v>
      </c>
      <c r="CB1741" s="16" t="s">
        <v>5457</v>
      </c>
      <c r="CC1741" s="16" t="s">
        <v>5457</v>
      </c>
      <c r="CD1741" s="16" t="s">
        <v>5457</v>
      </c>
      <c r="CE1741" s="16" t="s">
        <v>5457</v>
      </c>
      <c r="CF1741" s="16" t="s">
        <v>5457</v>
      </c>
      <c r="CG1741" s="16" t="s">
        <v>5457</v>
      </c>
      <c r="CH1741" s="16" t="s">
        <v>5457</v>
      </c>
      <c r="CI1741" s="16" t="s">
        <v>5457</v>
      </c>
      <c r="CJ1741" s="16" t="s">
        <v>5457</v>
      </c>
      <c r="CK1741" s="16" t="s">
        <v>5457</v>
      </c>
      <c r="CL1741" s="16" t="s">
        <v>5456</v>
      </c>
      <c r="CM1741" s="16" t="s">
        <v>5456</v>
      </c>
      <c r="CN1741" s="16" t="s">
        <v>5456</v>
      </c>
      <c r="CO1741" s="16" t="s">
        <v>5456</v>
      </c>
      <c r="DE1741" s="16" t="s">
        <v>5458</v>
      </c>
      <c r="DF1741" s="16" t="s">
        <v>5458</v>
      </c>
      <c r="DG1741" s="16" t="s">
        <v>5458</v>
      </c>
      <c r="DH1741" s="16" t="s">
        <v>5457</v>
      </c>
      <c r="DI1741" s="16" t="s">
        <v>5456</v>
      </c>
      <c r="DK1741" s="16" t="s">
        <v>5456</v>
      </c>
      <c r="DL1741" s="16" t="s">
        <v>5456</v>
      </c>
      <c r="DM1741" s="16" t="s">
        <v>5456</v>
      </c>
      <c r="EA1741" s="16" t="s">
        <v>5456</v>
      </c>
      <c r="JB1741" s="16" t="s">
        <v>5456</v>
      </c>
      <c r="JC1741" s="16" t="s">
        <v>5456</v>
      </c>
      <c r="JD1741" s="16" t="s">
        <v>5456</v>
      </c>
      <c r="JE1741" s="16" t="s">
        <v>5456</v>
      </c>
      <c r="JF1741" s="16" t="s">
        <v>5456</v>
      </c>
      <c r="JG1741" s="16" t="s">
        <v>5456</v>
      </c>
      <c r="JH1741" s="16" t="s">
        <v>5457</v>
      </c>
      <c r="JI1741" s="16" t="s">
        <v>5457</v>
      </c>
      <c r="JJ1741" s="16" t="s">
        <v>5457</v>
      </c>
      <c r="JK1741" s="16" t="s">
        <v>5456</v>
      </c>
      <c r="JL1741" s="16" t="s">
        <v>5456</v>
      </c>
      <c r="JM1741" s="16" t="s">
        <v>5456</v>
      </c>
      <c r="JN1741" s="16" t="s">
        <v>5456</v>
      </c>
      <c r="JO1741" s="16" t="s">
        <v>5456</v>
      </c>
      <c r="JP1741" s="16" t="s">
        <v>5456</v>
      </c>
      <c r="JS1741" s="16" t="s">
        <v>5456</v>
      </c>
      <c r="KF1741" s="16" t="s">
        <v>5456</v>
      </c>
    </row>
    <row r="1742" spans="1:319" x14ac:dyDescent="0.25">
      <c r="A1742" s="15" t="s">
        <v>3944</v>
      </c>
      <c r="B1742" s="15" t="s">
        <v>2975</v>
      </c>
      <c r="C1742" s="15" t="s">
        <v>2572</v>
      </c>
      <c r="D1742" s="15" t="s">
        <v>1877</v>
      </c>
      <c r="E1742" s="15" t="s">
        <v>1721</v>
      </c>
      <c r="F1742" s="15" t="s">
        <v>117</v>
      </c>
      <c r="G1742" s="15" t="s">
        <v>118</v>
      </c>
      <c r="H1742" s="15" t="s">
        <v>2371</v>
      </c>
      <c r="I1742" s="15">
        <v>9</v>
      </c>
      <c r="J1742" s="16" t="s">
        <v>5457</v>
      </c>
      <c r="K1742" s="16" t="s">
        <v>5457</v>
      </c>
      <c r="L1742" s="16" t="s">
        <v>5457</v>
      </c>
      <c r="M1742" s="16" t="s">
        <v>5457</v>
      </c>
      <c r="N1742" s="16" t="s">
        <v>5457</v>
      </c>
      <c r="O1742" s="16" t="s">
        <v>5457</v>
      </c>
      <c r="P1742" s="16" t="s">
        <v>5457</v>
      </c>
      <c r="R1742" s="16" t="s">
        <v>5456</v>
      </c>
      <c r="AQ1742" s="16" t="s">
        <v>5456</v>
      </c>
      <c r="AR1742" s="16" t="s">
        <v>5456</v>
      </c>
      <c r="AS1742" s="16" t="s">
        <v>5456</v>
      </c>
      <c r="AT1742" s="16" t="s">
        <v>5456</v>
      </c>
      <c r="AU1742" s="16" t="s">
        <v>5457</v>
      </c>
      <c r="AV1742" s="16" t="s">
        <v>5457</v>
      </c>
      <c r="AW1742" s="16" t="s">
        <v>5457</v>
      </c>
      <c r="AX1742" s="16" t="s">
        <v>5456</v>
      </c>
      <c r="AY1742" s="16" t="s">
        <v>5456</v>
      </c>
      <c r="AZ1742" s="16" t="s">
        <v>5457</v>
      </c>
      <c r="BA1742" s="16" t="s">
        <v>5456</v>
      </c>
      <c r="BB1742" s="16" t="s">
        <v>5456</v>
      </c>
      <c r="BD1742" s="16" t="s">
        <v>5456</v>
      </c>
      <c r="BF1742" s="16" t="s">
        <v>5456</v>
      </c>
      <c r="BG1742" s="16" t="s">
        <v>5457</v>
      </c>
      <c r="BI1742" s="16" t="s">
        <v>5456</v>
      </c>
      <c r="BJ1742" s="16" t="s">
        <v>5457</v>
      </c>
      <c r="BK1742" s="16" t="s">
        <v>5458</v>
      </c>
      <c r="BL1742" s="16" t="s">
        <v>5456</v>
      </c>
      <c r="BS1742" s="16" t="s">
        <v>5456</v>
      </c>
      <c r="BT1742" s="16" t="s">
        <v>5456</v>
      </c>
      <c r="BU1742" s="16" t="s">
        <v>5456</v>
      </c>
      <c r="BV1742" s="16" t="s">
        <v>5456</v>
      </c>
      <c r="BW1742" s="16" t="s">
        <v>5456</v>
      </c>
      <c r="CG1742" s="16" t="s">
        <v>5456</v>
      </c>
      <c r="CH1742" s="16" t="s">
        <v>5456</v>
      </c>
      <c r="CI1742" s="16" t="s">
        <v>5456</v>
      </c>
      <c r="CJ1742" s="16" t="s">
        <v>5456</v>
      </c>
      <c r="CK1742" s="16" t="s">
        <v>5456</v>
      </c>
      <c r="CL1742" s="16" t="s">
        <v>5456</v>
      </c>
      <c r="CM1742" s="16" t="s">
        <v>5456</v>
      </c>
      <c r="CN1742" s="16" t="s">
        <v>5456</v>
      </c>
      <c r="CO1742" s="16" t="s">
        <v>5456</v>
      </c>
      <c r="CP1742" s="16" t="s">
        <v>5456</v>
      </c>
      <c r="DD1742" s="16" t="s">
        <v>5456</v>
      </c>
      <c r="DE1742" s="16" t="s">
        <v>5457</v>
      </c>
      <c r="DF1742" s="16" t="s">
        <v>5457</v>
      </c>
      <c r="DG1742" s="16" t="s">
        <v>5458</v>
      </c>
      <c r="DH1742" s="16" t="s">
        <v>5457</v>
      </c>
      <c r="DI1742" s="16" t="s">
        <v>5457</v>
      </c>
      <c r="FX1742" s="16" t="s">
        <v>5456</v>
      </c>
      <c r="FY1742" s="16" t="s">
        <v>5456</v>
      </c>
      <c r="FZ1742" s="16" t="s">
        <v>5456</v>
      </c>
      <c r="HH1742" s="16" t="s">
        <v>5456</v>
      </c>
      <c r="HI1742" s="16" t="s">
        <v>5456</v>
      </c>
      <c r="ID1742" s="16" t="s">
        <v>5456</v>
      </c>
      <c r="IE1742" s="16" t="s">
        <v>5456</v>
      </c>
      <c r="IF1742" s="16" t="s">
        <v>5456</v>
      </c>
      <c r="IG1742" s="16" t="s">
        <v>5456</v>
      </c>
      <c r="IH1742" s="16" t="s">
        <v>5457</v>
      </c>
      <c r="II1742" s="16" t="s">
        <v>5457</v>
      </c>
      <c r="IJ1742" s="16" t="s">
        <v>5456</v>
      </c>
      <c r="IY1742" s="16" t="s">
        <v>5456</v>
      </c>
      <c r="IZ1742" s="16" t="s">
        <v>5456</v>
      </c>
      <c r="JA1742" s="16" t="s">
        <v>5456</v>
      </c>
      <c r="JB1742" s="16" t="s">
        <v>5456</v>
      </c>
      <c r="JC1742" s="16" t="s">
        <v>5456</v>
      </c>
      <c r="JD1742" s="16" t="s">
        <v>5456</v>
      </c>
      <c r="JE1742" s="16" t="s">
        <v>5456</v>
      </c>
      <c r="JF1742" s="16" t="s">
        <v>5456</v>
      </c>
      <c r="JG1742" s="16" t="s">
        <v>5456</v>
      </c>
      <c r="JH1742" s="16" t="s">
        <v>5456</v>
      </c>
      <c r="JI1742" s="16" t="s">
        <v>5457</v>
      </c>
      <c r="JJ1742" s="16" t="s">
        <v>5456</v>
      </c>
      <c r="JK1742" s="16" t="s">
        <v>5456</v>
      </c>
      <c r="JL1742" s="16" t="s">
        <v>5456</v>
      </c>
      <c r="JM1742" s="16" t="s">
        <v>5456</v>
      </c>
      <c r="JN1742" s="16" t="s">
        <v>5456</v>
      </c>
      <c r="JP1742" s="16" t="s">
        <v>5456</v>
      </c>
      <c r="JQ1742" s="16" t="s">
        <v>5456</v>
      </c>
      <c r="JR1742" s="16" t="s">
        <v>5456</v>
      </c>
      <c r="KH1742" s="16" t="s">
        <v>5456</v>
      </c>
      <c r="KI1742" s="16" t="s">
        <v>5456</v>
      </c>
      <c r="KM1742" s="16" t="s">
        <v>5456</v>
      </c>
      <c r="KN1742" s="16" t="s">
        <v>5456</v>
      </c>
      <c r="KO1742" s="16" t="s">
        <v>5456</v>
      </c>
      <c r="KP1742" s="16" t="s">
        <v>5456</v>
      </c>
      <c r="KQ1742" s="16" t="s">
        <v>5456</v>
      </c>
      <c r="KV1742" s="16" t="s">
        <v>5456</v>
      </c>
      <c r="KW1742" s="16" t="s">
        <v>5456</v>
      </c>
      <c r="KX1742" s="16" t="s">
        <v>5456</v>
      </c>
      <c r="KY1742" s="16" t="s">
        <v>5456</v>
      </c>
      <c r="KZ1742" s="16" t="s">
        <v>5456</v>
      </c>
      <c r="LA1742" s="16" t="s">
        <v>5456</v>
      </c>
      <c r="LB1742" s="16" t="s">
        <v>5457</v>
      </c>
      <c r="LC1742" s="16" t="s">
        <v>5457</v>
      </c>
      <c r="LD1742" s="16" t="s">
        <v>5457</v>
      </c>
      <c r="LE1742" s="16" t="s">
        <v>5456</v>
      </c>
      <c r="LF1742" s="16" t="s">
        <v>5456</v>
      </c>
    </row>
    <row r="1743" spans="1:319" x14ac:dyDescent="0.25">
      <c r="A1743" s="15" t="s">
        <v>3945</v>
      </c>
      <c r="B1743" s="15" t="s">
        <v>2975</v>
      </c>
      <c r="C1743" s="15" t="s">
        <v>2573</v>
      </c>
      <c r="D1743" s="15" t="s">
        <v>1878</v>
      </c>
      <c r="E1743" s="15" t="s">
        <v>1721</v>
      </c>
      <c r="F1743" s="15" t="s">
        <v>117</v>
      </c>
      <c r="G1743" s="15" t="s">
        <v>118</v>
      </c>
      <c r="H1743" s="15" t="s">
        <v>2371</v>
      </c>
      <c r="I1743" s="15">
        <v>9</v>
      </c>
      <c r="J1743" s="16" t="s">
        <v>5457</v>
      </c>
      <c r="K1743" s="16" t="s">
        <v>5457</v>
      </c>
      <c r="L1743" s="16" t="s">
        <v>5457</v>
      </c>
      <c r="M1743" s="16" t="s">
        <v>5457</v>
      </c>
      <c r="N1743" s="16" t="s">
        <v>5457</v>
      </c>
      <c r="O1743" s="16" t="s">
        <v>5457</v>
      </c>
      <c r="P1743" s="16" t="s">
        <v>5457</v>
      </c>
      <c r="R1743" s="16" t="s">
        <v>5456</v>
      </c>
      <c r="AS1743" s="16" t="s">
        <v>5456</v>
      </c>
      <c r="AT1743" s="16" t="s">
        <v>5456</v>
      </c>
      <c r="AU1743" s="16" t="s">
        <v>5456</v>
      </c>
      <c r="AV1743" s="16" t="s">
        <v>5456</v>
      </c>
      <c r="AW1743" s="16" t="s">
        <v>5456</v>
      </c>
      <c r="AZ1743" s="16" t="s">
        <v>5457</v>
      </c>
      <c r="BA1743" s="16" t="s">
        <v>5456</v>
      </c>
      <c r="BE1743" s="16" t="s">
        <v>5456</v>
      </c>
      <c r="BF1743" s="16" t="s">
        <v>5457</v>
      </c>
      <c r="BG1743" s="16" t="s">
        <v>5457</v>
      </c>
      <c r="BH1743" s="16" t="s">
        <v>5456</v>
      </c>
      <c r="BI1743" s="16" t="s">
        <v>5456</v>
      </c>
      <c r="BK1743" s="16" t="s">
        <v>5456</v>
      </c>
      <c r="BS1743" s="16" t="s">
        <v>5456</v>
      </c>
      <c r="BT1743" s="16" t="s">
        <v>5456</v>
      </c>
      <c r="BV1743" s="16" t="s">
        <v>5456</v>
      </c>
      <c r="BW1743" s="16" t="s">
        <v>5456</v>
      </c>
      <c r="CG1743" s="16" t="s">
        <v>5456</v>
      </c>
      <c r="CH1743" s="16" t="s">
        <v>5456</v>
      </c>
      <c r="CK1743" s="16" t="s">
        <v>5456</v>
      </c>
      <c r="DD1743" s="16" t="s">
        <v>5456</v>
      </c>
      <c r="DE1743" s="16" t="s">
        <v>5457</v>
      </c>
      <c r="DF1743" s="16" t="s">
        <v>5457</v>
      </c>
      <c r="DG1743" s="16" t="s">
        <v>5458</v>
      </c>
      <c r="DH1743" s="16" t="s">
        <v>5457</v>
      </c>
      <c r="DI1743" s="16" t="s">
        <v>5456</v>
      </c>
      <c r="ED1743" s="16" t="s">
        <v>5456</v>
      </c>
      <c r="HF1743" s="16" t="s">
        <v>5456</v>
      </c>
      <c r="HG1743" s="16" t="s">
        <v>5456</v>
      </c>
      <c r="HH1743" s="16" t="s">
        <v>5456</v>
      </c>
      <c r="HI1743" s="16" t="s">
        <v>5456</v>
      </c>
      <c r="HJ1743" s="16" t="s">
        <v>5456</v>
      </c>
      <c r="HK1743" s="16" t="s">
        <v>5456</v>
      </c>
      <c r="HL1743" s="16" t="s">
        <v>5456</v>
      </c>
      <c r="IB1743" s="16" t="s">
        <v>5456</v>
      </c>
      <c r="IE1743" s="16" t="s">
        <v>5456</v>
      </c>
      <c r="IF1743" s="16" t="s">
        <v>5456</v>
      </c>
      <c r="IG1743" s="16" t="s">
        <v>5456</v>
      </c>
      <c r="IH1743" s="16" t="s">
        <v>5456</v>
      </c>
      <c r="II1743" s="16" t="s">
        <v>5456</v>
      </c>
      <c r="IJ1743" s="16" t="s">
        <v>5456</v>
      </c>
      <c r="IK1743" s="16" t="s">
        <v>5456</v>
      </c>
      <c r="IL1743" s="16" t="s">
        <v>5456</v>
      </c>
      <c r="IP1743" s="16" t="s">
        <v>5456</v>
      </c>
      <c r="IQ1743" s="16" t="s">
        <v>5456</v>
      </c>
      <c r="IR1743" s="16" t="s">
        <v>5456</v>
      </c>
      <c r="IS1743" s="16" t="s">
        <v>5456</v>
      </c>
      <c r="IT1743" s="16" t="s">
        <v>5456</v>
      </c>
      <c r="IU1743" s="16" t="s">
        <v>5456</v>
      </c>
      <c r="IV1743" s="16" t="s">
        <v>5456</v>
      </c>
      <c r="IW1743" s="16" t="s">
        <v>5456</v>
      </c>
      <c r="IX1743" s="16" t="s">
        <v>5456</v>
      </c>
      <c r="IY1743" s="16" t="s">
        <v>5456</v>
      </c>
      <c r="IZ1743" s="16" t="s">
        <v>5456</v>
      </c>
      <c r="JA1743" s="16" t="s">
        <v>5456</v>
      </c>
      <c r="JB1743" s="16" t="s">
        <v>5456</v>
      </c>
      <c r="JC1743" s="16" t="s">
        <v>5456</v>
      </c>
      <c r="JD1743" s="16" t="s">
        <v>5456</v>
      </c>
      <c r="JE1743" s="16" t="s">
        <v>5456</v>
      </c>
      <c r="JF1743" s="16" t="s">
        <v>5456</v>
      </c>
      <c r="JG1743" s="16" t="s">
        <v>5456</v>
      </c>
      <c r="JH1743" s="16" t="s">
        <v>5456</v>
      </c>
      <c r="JI1743" s="16" t="s">
        <v>5457</v>
      </c>
      <c r="JJ1743" s="16" t="s">
        <v>5457</v>
      </c>
      <c r="JK1743" s="16" t="s">
        <v>5457</v>
      </c>
      <c r="JL1743" s="16" t="s">
        <v>5456</v>
      </c>
      <c r="JM1743" s="16" t="s">
        <v>5456</v>
      </c>
      <c r="JN1743" s="16" t="s">
        <v>5456</v>
      </c>
      <c r="JO1743" s="16" t="s">
        <v>5456</v>
      </c>
      <c r="KH1743" s="16" t="s">
        <v>5456</v>
      </c>
      <c r="KI1743" s="16" t="s">
        <v>5456</v>
      </c>
      <c r="KJ1743" s="16" t="s">
        <v>5456</v>
      </c>
      <c r="KK1743" s="16" t="s">
        <v>5456</v>
      </c>
      <c r="KL1743" s="16" t="s">
        <v>5456</v>
      </c>
      <c r="KM1743" s="16" t="s">
        <v>5456</v>
      </c>
      <c r="KV1743" s="16" t="s">
        <v>5456</v>
      </c>
      <c r="KW1743" s="16" t="s">
        <v>5456</v>
      </c>
      <c r="KX1743" s="16" t="s">
        <v>5456</v>
      </c>
      <c r="KY1743" s="16" t="s">
        <v>5456</v>
      </c>
      <c r="KZ1743" s="16" t="s">
        <v>5456</v>
      </c>
      <c r="LA1743" s="16" t="s">
        <v>5457</v>
      </c>
      <c r="LB1743" s="16" t="s">
        <v>5457</v>
      </c>
      <c r="LC1743" s="16" t="s">
        <v>5457</v>
      </c>
      <c r="LD1743" s="16" t="s">
        <v>5457</v>
      </c>
      <c r="LE1743" s="16" t="s">
        <v>5456</v>
      </c>
      <c r="LF1743" s="16" t="s">
        <v>5456</v>
      </c>
      <c r="LG1743" s="16" t="s">
        <v>5456</v>
      </c>
    </row>
    <row r="1744" spans="1:319" x14ac:dyDescent="0.25">
      <c r="A1744" s="15" t="s">
        <v>3946</v>
      </c>
      <c r="B1744" s="15" t="s">
        <v>2975</v>
      </c>
      <c r="C1744" s="15" t="s">
        <v>2574</v>
      </c>
      <c r="D1744" s="15" t="s">
        <v>1879</v>
      </c>
      <c r="E1744" s="15" t="s">
        <v>1721</v>
      </c>
      <c r="F1744" s="15" t="s">
        <v>117</v>
      </c>
      <c r="G1744" s="15" t="s">
        <v>118</v>
      </c>
      <c r="H1744" s="15" t="s">
        <v>2371</v>
      </c>
      <c r="I1744" s="15">
        <v>9</v>
      </c>
      <c r="J1744" s="16" t="s">
        <v>5456</v>
      </c>
      <c r="K1744" s="16" t="s">
        <v>5456</v>
      </c>
      <c r="L1744" s="16" t="s">
        <v>5456</v>
      </c>
      <c r="M1744" s="16" t="s">
        <v>5456</v>
      </c>
      <c r="N1744" s="16" t="s">
        <v>5456</v>
      </c>
      <c r="O1744" s="16" t="s">
        <v>5456</v>
      </c>
      <c r="P1744" s="16" t="s">
        <v>5456</v>
      </c>
      <c r="AC1744" s="16" t="s">
        <v>5456</v>
      </c>
      <c r="AD1744" s="16" t="s">
        <v>5456</v>
      </c>
      <c r="AE1744" s="16" t="s">
        <v>5456</v>
      </c>
      <c r="AF1744" s="16" t="s">
        <v>5456</v>
      </c>
      <c r="AG1744" s="16" t="s">
        <v>5456</v>
      </c>
      <c r="AH1744" s="16" t="s">
        <v>5456</v>
      </c>
      <c r="AI1744" s="16" t="s">
        <v>5456</v>
      </c>
      <c r="AJ1744" s="16" t="s">
        <v>5456</v>
      </c>
      <c r="AK1744" s="16" t="s">
        <v>5456</v>
      </c>
      <c r="AL1744" s="16" t="s">
        <v>5456</v>
      </c>
      <c r="AN1744" s="16" t="s">
        <v>5456</v>
      </c>
      <c r="AP1744" s="16" t="s">
        <v>5456</v>
      </c>
      <c r="AR1744" s="16" t="s">
        <v>5456</v>
      </c>
      <c r="AS1744" s="16" t="s">
        <v>5456</v>
      </c>
      <c r="AT1744" s="16" t="s">
        <v>5456</v>
      </c>
      <c r="AU1744" s="16" t="s">
        <v>5456</v>
      </c>
      <c r="AV1744" s="16" t="s">
        <v>5456</v>
      </c>
      <c r="AW1744" s="16" t="s">
        <v>5457</v>
      </c>
      <c r="AX1744" s="16" t="s">
        <v>5456</v>
      </c>
      <c r="AY1744" s="16" t="s">
        <v>5456</v>
      </c>
      <c r="BA1744" s="16" t="s">
        <v>5457</v>
      </c>
      <c r="BC1744" s="16" t="s">
        <v>5456</v>
      </c>
      <c r="BK1744" s="16" t="s">
        <v>5456</v>
      </c>
      <c r="BL1744" s="16" t="s">
        <v>5457</v>
      </c>
      <c r="BU1744" s="16" t="s">
        <v>5457</v>
      </c>
      <c r="BV1744" s="16" t="s">
        <v>5457</v>
      </c>
      <c r="BW1744" s="16" t="s">
        <v>5457</v>
      </c>
      <c r="BX1744" s="16" t="s">
        <v>5457</v>
      </c>
      <c r="BY1744" s="16" t="s">
        <v>5457</v>
      </c>
      <c r="BZ1744" s="16" t="s">
        <v>5457</v>
      </c>
      <c r="CA1744" s="16" t="s">
        <v>5456</v>
      </c>
      <c r="CB1744" s="16" t="s">
        <v>5457</v>
      </c>
      <c r="CC1744" s="16" t="s">
        <v>5457</v>
      </c>
      <c r="CD1744" s="16" t="s">
        <v>5457</v>
      </c>
      <c r="CE1744" s="16" t="s">
        <v>5457</v>
      </c>
      <c r="CF1744" s="16" t="s">
        <v>5457</v>
      </c>
      <c r="CG1744" s="16" t="s">
        <v>5457</v>
      </c>
      <c r="CH1744" s="16" t="s">
        <v>5457</v>
      </c>
      <c r="CI1744" s="16" t="s">
        <v>5457</v>
      </c>
      <c r="CJ1744" s="16" t="s">
        <v>5457</v>
      </c>
      <c r="CK1744" s="16" t="s">
        <v>5457</v>
      </c>
      <c r="CL1744" s="16" t="s">
        <v>5456</v>
      </c>
      <c r="CM1744" s="16" t="s">
        <v>5456</v>
      </c>
      <c r="CN1744" s="16" t="s">
        <v>5456</v>
      </c>
      <c r="CO1744" s="16" t="s">
        <v>5456</v>
      </c>
      <c r="DE1744" s="16" t="s">
        <v>5457</v>
      </c>
      <c r="DF1744" s="16" t="s">
        <v>5458</v>
      </c>
      <c r="DG1744" s="16" t="s">
        <v>5458</v>
      </c>
      <c r="DH1744" s="16" t="s">
        <v>5457</v>
      </c>
      <c r="DI1744" s="16" t="s">
        <v>5457</v>
      </c>
      <c r="EA1744" s="16" t="s">
        <v>5456</v>
      </c>
      <c r="EB1744" s="16" t="s">
        <v>5456</v>
      </c>
      <c r="EC1744" s="16" t="s">
        <v>5456</v>
      </c>
      <c r="ED1744" s="16" t="s">
        <v>5456</v>
      </c>
      <c r="EE1744" s="16" t="s">
        <v>5456</v>
      </c>
      <c r="ER1744" s="16" t="s">
        <v>5456</v>
      </c>
      <c r="FW1744" s="16" t="s">
        <v>5456</v>
      </c>
      <c r="FX1744" s="16" t="s">
        <v>5456</v>
      </c>
      <c r="FY1744" s="16" t="s">
        <v>5456</v>
      </c>
      <c r="FZ1744" s="16" t="s">
        <v>5456</v>
      </c>
      <c r="GA1744" s="16" t="s">
        <v>5456</v>
      </c>
      <c r="GB1744" s="16" t="s">
        <v>5456</v>
      </c>
      <c r="GJ1744" s="16" t="s">
        <v>5456</v>
      </c>
      <c r="GK1744" s="16" t="s">
        <v>5456</v>
      </c>
      <c r="GM1744" s="16" t="s">
        <v>5456</v>
      </c>
      <c r="GN1744" s="16" t="s">
        <v>5456</v>
      </c>
      <c r="GO1744" s="16" t="s">
        <v>5456</v>
      </c>
      <c r="GP1744" s="16" t="s">
        <v>5456</v>
      </c>
      <c r="GQ1744" s="16" t="s">
        <v>5456</v>
      </c>
      <c r="GR1744" s="16" t="s">
        <v>5456</v>
      </c>
      <c r="GS1744" s="16" t="s">
        <v>5456</v>
      </c>
      <c r="GT1744" s="16" t="s">
        <v>5456</v>
      </c>
      <c r="GX1744" s="16" t="s">
        <v>5456</v>
      </c>
      <c r="GY1744" s="16" t="s">
        <v>5456</v>
      </c>
      <c r="GZ1744" s="16" t="s">
        <v>5456</v>
      </c>
      <c r="HA1744" s="16" t="s">
        <v>5456</v>
      </c>
      <c r="HB1744" s="16" t="s">
        <v>5456</v>
      </c>
      <c r="HC1744" s="16" t="s">
        <v>5456</v>
      </c>
      <c r="HD1744" s="16" t="s">
        <v>5456</v>
      </c>
      <c r="HE1744" s="16" t="s">
        <v>5456</v>
      </c>
      <c r="HF1744" s="16" t="s">
        <v>5456</v>
      </c>
      <c r="HG1744" s="16" t="s">
        <v>5456</v>
      </c>
      <c r="HH1744" s="16" t="s">
        <v>5456</v>
      </c>
      <c r="HI1744" s="16" t="s">
        <v>5456</v>
      </c>
      <c r="HP1744" s="16" t="s">
        <v>5456</v>
      </c>
      <c r="HQ1744" s="16" t="s">
        <v>5456</v>
      </c>
      <c r="HR1744" s="16" t="s">
        <v>5456</v>
      </c>
      <c r="IP1744" s="16" t="s">
        <v>5456</v>
      </c>
      <c r="IQ1744" s="16" t="s">
        <v>5456</v>
      </c>
      <c r="IS1744" s="16" t="s">
        <v>5456</v>
      </c>
      <c r="IT1744" s="16" t="s">
        <v>5456</v>
      </c>
      <c r="IU1744" s="16" t="s">
        <v>5456</v>
      </c>
      <c r="IV1744" s="16" t="s">
        <v>5456</v>
      </c>
      <c r="JE1744" s="16" t="s">
        <v>5456</v>
      </c>
      <c r="JF1744" s="16" t="s">
        <v>5456</v>
      </c>
      <c r="JG1744" s="16" t="s">
        <v>5456</v>
      </c>
      <c r="JH1744" s="16" t="s">
        <v>5457</v>
      </c>
      <c r="JI1744" s="16" t="s">
        <v>5457</v>
      </c>
      <c r="JJ1744" s="16" t="s">
        <v>5457</v>
      </c>
      <c r="JK1744" s="16" t="s">
        <v>5456</v>
      </c>
      <c r="JL1744" s="16" t="s">
        <v>5456</v>
      </c>
      <c r="JM1744" s="16" t="s">
        <v>5456</v>
      </c>
      <c r="JN1744" s="16" t="s">
        <v>5457</v>
      </c>
      <c r="JO1744" s="16" t="s">
        <v>5456</v>
      </c>
      <c r="JP1744" s="16" t="s">
        <v>5456</v>
      </c>
      <c r="JQ1744" s="16" t="s">
        <v>5456</v>
      </c>
      <c r="JR1744" s="16" t="s">
        <v>5456</v>
      </c>
      <c r="JS1744" s="16" t="s">
        <v>5456</v>
      </c>
      <c r="KD1744" s="16" t="s">
        <v>5456</v>
      </c>
      <c r="KE1744" s="16" t="s">
        <v>5456</v>
      </c>
      <c r="KF1744" s="16" t="s">
        <v>5456</v>
      </c>
      <c r="KG1744" s="16" t="s">
        <v>5456</v>
      </c>
      <c r="KH1744" s="16" t="s">
        <v>5456</v>
      </c>
      <c r="KM1744" s="16" t="s">
        <v>5456</v>
      </c>
      <c r="KN1744" s="16" t="s">
        <v>5456</v>
      </c>
      <c r="KO1744" s="16" t="s">
        <v>5456</v>
      </c>
      <c r="KR1744" s="16" t="s">
        <v>5456</v>
      </c>
      <c r="KZ1744" s="16" t="s">
        <v>5456</v>
      </c>
      <c r="LA1744" s="16" t="s">
        <v>5456</v>
      </c>
      <c r="LB1744" s="16" t="s">
        <v>5456</v>
      </c>
      <c r="LC1744" s="16" t="s">
        <v>5456</v>
      </c>
      <c r="LD1744" s="16" t="s">
        <v>5456</v>
      </c>
      <c r="LE1744" s="16" t="s">
        <v>5456</v>
      </c>
      <c r="LF1744" s="16" t="s">
        <v>5456</v>
      </c>
    </row>
    <row r="1745" spans="1:319" x14ac:dyDescent="0.25">
      <c r="A1745" s="15" t="s">
        <v>3947</v>
      </c>
      <c r="B1745" s="15" t="s">
        <v>2975</v>
      </c>
      <c r="C1745" s="15" t="s">
        <v>2575</v>
      </c>
      <c r="D1745" s="15" t="s">
        <v>1880</v>
      </c>
      <c r="E1745" s="15" t="s">
        <v>1721</v>
      </c>
      <c r="F1745" s="15" t="s">
        <v>117</v>
      </c>
      <c r="G1745" s="15" t="s">
        <v>118</v>
      </c>
      <c r="H1745" s="15" t="s">
        <v>2371</v>
      </c>
      <c r="I1745" s="15">
        <v>9</v>
      </c>
      <c r="J1745" s="16" t="s">
        <v>5457</v>
      </c>
      <c r="K1745" s="16" t="s">
        <v>5457</v>
      </c>
      <c r="L1745" s="16" t="s">
        <v>5457</v>
      </c>
      <c r="M1745" s="16" t="s">
        <v>5457</v>
      </c>
      <c r="N1745" s="16" t="s">
        <v>5457</v>
      </c>
      <c r="O1745" s="16" t="s">
        <v>5457</v>
      </c>
      <c r="P1745" s="16" t="s">
        <v>5457</v>
      </c>
      <c r="AR1745" s="16" t="s">
        <v>5456</v>
      </c>
      <c r="AS1745" s="16" t="s">
        <v>5456</v>
      </c>
      <c r="AT1745" s="16" t="s">
        <v>5456</v>
      </c>
      <c r="AU1745" s="16" t="s">
        <v>5457</v>
      </c>
      <c r="AV1745" s="16" t="s">
        <v>5456</v>
      </c>
      <c r="AW1745" s="16" t="s">
        <v>5457</v>
      </c>
      <c r="AZ1745" s="16" t="s">
        <v>5456</v>
      </c>
      <c r="BA1745" s="16" t="s">
        <v>5456</v>
      </c>
      <c r="BE1745" s="16" t="s">
        <v>5456</v>
      </c>
      <c r="BF1745" s="16" t="s">
        <v>5457</v>
      </c>
      <c r="BG1745" s="16" t="s">
        <v>5457</v>
      </c>
      <c r="BH1745" s="16" t="s">
        <v>5456</v>
      </c>
      <c r="BI1745" s="16" t="s">
        <v>5456</v>
      </c>
      <c r="BL1745" s="16" t="s">
        <v>5456</v>
      </c>
      <c r="BS1745" s="16" t="s">
        <v>5456</v>
      </c>
      <c r="BV1745" s="16" t="s">
        <v>5456</v>
      </c>
      <c r="BW1745" s="16" t="s">
        <v>5456</v>
      </c>
      <c r="CG1745" s="16" t="s">
        <v>5456</v>
      </c>
      <c r="CH1745" s="16" t="s">
        <v>5456</v>
      </c>
      <c r="CI1745" s="16" t="s">
        <v>5456</v>
      </c>
      <c r="CJ1745" s="16" t="s">
        <v>5456</v>
      </c>
      <c r="CK1745" s="16" t="s">
        <v>5457</v>
      </c>
      <c r="CL1745" s="16" t="s">
        <v>5457</v>
      </c>
      <c r="CM1745" s="16" t="s">
        <v>5457</v>
      </c>
      <c r="CN1745" s="16" t="s">
        <v>5456</v>
      </c>
      <c r="CO1745" s="16" t="s">
        <v>5456</v>
      </c>
      <c r="DD1745" s="16" t="s">
        <v>5456</v>
      </c>
      <c r="DE1745" s="16" t="s">
        <v>5457</v>
      </c>
      <c r="DF1745" s="16" t="s">
        <v>5457</v>
      </c>
      <c r="DG1745" s="16" t="s">
        <v>5458</v>
      </c>
      <c r="DH1745" s="16" t="s">
        <v>5457</v>
      </c>
      <c r="DI1745" s="16" t="s">
        <v>5457</v>
      </c>
      <c r="IH1745" s="16" t="s">
        <v>5456</v>
      </c>
      <c r="II1745" s="16" t="s">
        <v>5456</v>
      </c>
      <c r="JI1745" s="16" t="s">
        <v>5456</v>
      </c>
      <c r="JJ1745" s="16" t="s">
        <v>5456</v>
      </c>
      <c r="JK1745" s="16" t="s">
        <v>5456</v>
      </c>
      <c r="KI1745" s="16" t="s">
        <v>5456</v>
      </c>
      <c r="KJ1745" s="16" t="s">
        <v>5456</v>
      </c>
      <c r="KK1745" s="16" t="s">
        <v>5456</v>
      </c>
      <c r="KL1745" s="16" t="s">
        <v>5456</v>
      </c>
      <c r="KZ1745" s="16" t="s">
        <v>5456</v>
      </c>
      <c r="LA1745" s="16" t="s">
        <v>5456</v>
      </c>
      <c r="LB1745" s="16" t="s">
        <v>5456</v>
      </c>
      <c r="LC1745" s="16" t="s">
        <v>5456</v>
      </c>
      <c r="LD1745" s="16" t="s">
        <v>5456</v>
      </c>
      <c r="LE1745" s="16" t="s">
        <v>5456</v>
      </c>
    </row>
    <row r="1746" spans="1:319" x14ac:dyDescent="0.25">
      <c r="A1746" s="15" t="s">
        <v>3948</v>
      </c>
      <c r="B1746" s="15" t="s">
        <v>2975</v>
      </c>
      <c r="C1746" s="15" t="s">
        <v>2576</v>
      </c>
      <c r="D1746" s="15" t="s">
        <v>1881</v>
      </c>
      <c r="E1746" s="15" t="s">
        <v>1721</v>
      </c>
      <c r="F1746" s="15" t="s">
        <v>250</v>
      </c>
      <c r="G1746" s="15" t="s">
        <v>5473</v>
      </c>
      <c r="H1746" s="15" t="s">
        <v>2367</v>
      </c>
      <c r="I1746" s="15">
        <v>20</v>
      </c>
      <c r="J1746" s="16" t="s">
        <v>5456</v>
      </c>
      <c r="K1746" s="16" t="s">
        <v>5456</v>
      </c>
      <c r="L1746" s="16" t="s">
        <v>5456</v>
      </c>
      <c r="M1746" s="16" t="s">
        <v>5456</v>
      </c>
      <c r="N1746" s="16" t="s">
        <v>5456</v>
      </c>
      <c r="O1746" s="16" t="s">
        <v>5456</v>
      </c>
      <c r="P1746" s="16" t="s">
        <v>5456</v>
      </c>
      <c r="AC1746" s="16" t="s">
        <v>5456</v>
      </c>
      <c r="AD1746" s="16" t="s">
        <v>5456</v>
      </c>
      <c r="AF1746" s="16" t="s">
        <v>5456</v>
      </c>
      <c r="AG1746" s="16" t="s">
        <v>5456</v>
      </c>
      <c r="AH1746" s="16" t="s">
        <v>5456</v>
      </c>
      <c r="AI1746" s="16" t="s">
        <v>5456</v>
      </c>
      <c r="AJ1746" s="16" t="s">
        <v>5456</v>
      </c>
      <c r="AK1746" s="16" t="s">
        <v>5456</v>
      </c>
      <c r="AL1746" s="16" t="s">
        <v>5456</v>
      </c>
      <c r="AN1746" s="16" t="s">
        <v>5456</v>
      </c>
      <c r="AP1746" s="16" t="s">
        <v>5456</v>
      </c>
      <c r="AS1746" s="16" t="s">
        <v>5456</v>
      </c>
      <c r="AT1746" s="16" t="s">
        <v>5456</v>
      </c>
      <c r="AU1746" s="16" t="s">
        <v>5456</v>
      </c>
      <c r="AV1746" s="16" t="s">
        <v>5457</v>
      </c>
      <c r="AW1746" s="16" t="s">
        <v>5457</v>
      </c>
      <c r="AX1746" s="16" t="s">
        <v>5456</v>
      </c>
      <c r="AY1746" s="16" t="s">
        <v>5456</v>
      </c>
      <c r="AZ1746" s="16" t="s">
        <v>5456</v>
      </c>
      <c r="BA1746" s="16" t="s">
        <v>5457</v>
      </c>
      <c r="BC1746" s="16" t="s">
        <v>5456</v>
      </c>
      <c r="BI1746" s="16" t="s">
        <v>5456</v>
      </c>
      <c r="BK1746" s="16" t="s">
        <v>5456</v>
      </c>
      <c r="BL1746" s="16" t="s">
        <v>5457</v>
      </c>
      <c r="BU1746" s="16" t="s">
        <v>5456</v>
      </c>
      <c r="BV1746" s="16" t="s">
        <v>5457</v>
      </c>
      <c r="BW1746" s="16" t="s">
        <v>5457</v>
      </c>
      <c r="BX1746" s="16" t="s">
        <v>5456</v>
      </c>
      <c r="BY1746" s="16" t="s">
        <v>5456</v>
      </c>
      <c r="BZ1746" s="16" t="s">
        <v>5457</v>
      </c>
      <c r="CA1746" s="16" t="s">
        <v>5457</v>
      </c>
      <c r="CB1746" s="16" t="s">
        <v>5457</v>
      </c>
      <c r="CC1746" s="16" t="s">
        <v>5457</v>
      </c>
      <c r="CD1746" s="16" t="s">
        <v>5457</v>
      </c>
      <c r="CE1746" s="16" t="s">
        <v>5457</v>
      </c>
      <c r="CF1746" s="16" t="s">
        <v>5457</v>
      </c>
      <c r="CG1746" s="16" t="s">
        <v>5457</v>
      </c>
      <c r="CH1746" s="16" t="s">
        <v>5457</v>
      </c>
      <c r="CI1746" s="16" t="s">
        <v>5457</v>
      </c>
      <c r="CJ1746" s="16" t="s">
        <v>5457</v>
      </c>
      <c r="CK1746" s="16" t="s">
        <v>5457</v>
      </c>
      <c r="CL1746" s="16" t="s">
        <v>5457</v>
      </c>
      <c r="CM1746" s="16" t="s">
        <v>5457</v>
      </c>
      <c r="CN1746" s="16" t="s">
        <v>5456</v>
      </c>
      <c r="CO1746" s="16" t="s">
        <v>5456</v>
      </c>
      <c r="DE1746" s="16" t="s">
        <v>5458</v>
      </c>
      <c r="DF1746" s="16" t="s">
        <v>5458</v>
      </c>
      <c r="DG1746" s="16" t="s">
        <v>5458</v>
      </c>
      <c r="DH1746" s="16" t="s">
        <v>5457</v>
      </c>
      <c r="DI1746" s="16" t="s">
        <v>5456</v>
      </c>
      <c r="DL1746" s="16" t="s">
        <v>5456</v>
      </c>
      <c r="EA1746" s="16" t="s">
        <v>5456</v>
      </c>
      <c r="FV1746" s="16" t="s">
        <v>5456</v>
      </c>
      <c r="FW1746" s="16" t="s">
        <v>5456</v>
      </c>
      <c r="FX1746" s="16" t="s">
        <v>5456</v>
      </c>
      <c r="FY1746" s="16" t="s">
        <v>5456</v>
      </c>
      <c r="FZ1746" s="16" t="s">
        <v>5456</v>
      </c>
      <c r="GA1746" s="16" t="s">
        <v>5456</v>
      </c>
      <c r="GB1746" s="16" t="s">
        <v>5456</v>
      </c>
      <c r="GJ1746" s="16" t="s">
        <v>5456</v>
      </c>
      <c r="GK1746" s="16" t="s">
        <v>5456</v>
      </c>
      <c r="GM1746" s="16" t="s">
        <v>5456</v>
      </c>
      <c r="GN1746" s="16" t="s">
        <v>5457</v>
      </c>
      <c r="GO1746" s="16" t="s">
        <v>5457</v>
      </c>
      <c r="GP1746" s="16" t="s">
        <v>5457</v>
      </c>
      <c r="GQ1746" s="16" t="s">
        <v>5457</v>
      </c>
      <c r="GR1746" s="16" t="s">
        <v>5456</v>
      </c>
      <c r="GS1746" s="16" t="s">
        <v>5456</v>
      </c>
      <c r="HP1746" s="16" t="s">
        <v>5456</v>
      </c>
      <c r="HQ1746" s="16" t="s">
        <v>5456</v>
      </c>
      <c r="IP1746" s="16" t="s">
        <v>5456</v>
      </c>
      <c r="IQ1746" s="16" t="s">
        <v>5456</v>
      </c>
      <c r="IT1746" s="16" t="s">
        <v>5456</v>
      </c>
      <c r="IU1746" s="16" t="s">
        <v>5456</v>
      </c>
      <c r="JB1746" s="16" t="s">
        <v>5456</v>
      </c>
      <c r="JC1746" s="16" t="s">
        <v>5456</v>
      </c>
      <c r="JD1746" s="16" t="s">
        <v>5456</v>
      </c>
      <c r="JE1746" s="16" t="s">
        <v>5457</v>
      </c>
      <c r="JF1746" s="16" t="s">
        <v>5456</v>
      </c>
      <c r="JG1746" s="16" t="s">
        <v>5457</v>
      </c>
      <c r="JH1746" s="16" t="s">
        <v>5457</v>
      </c>
      <c r="JI1746" s="16" t="s">
        <v>5457</v>
      </c>
      <c r="JJ1746" s="16" t="s">
        <v>5456</v>
      </c>
      <c r="JK1746" s="16" t="s">
        <v>5456</v>
      </c>
      <c r="JL1746" s="16" t="s">
        <v>5456</v>
      </c>
      <c r="JM1746" s="16" t="s">
        <v>5456</v>
      </c>
      <c r="JN1746" s="16" t="s">
        <v>5456</v>
      </c>
      <c r="JO1746" s="16" t="s">
        <v>5456</v>
      </c>
      <c r="JP1746" s="16" t="s">
        <v>5456</v>
      </c>
      <c r="JQ1746" s="16" t="s">
        <v>5456</v>
      </c>
      <c r="JR1746" s="16" t="s">
        <v>5457</v>
      </c>
      <c r="JS1746" s="16" t="s">
        <v>5456</v>
      </c>
      <c r="JT1746" s="16" t="s">
        <v>5456</v>
      </c>
      <c r="KF1746" s="16" t="s">
        <v>5456</v>
      </c>
      <c r="KG1746" s="16" t="s">
        <v>5456</v>
      </c>
      <c r="KH1746" s="16" t="s">
        <v>5456</v>
      </c>
      <c r="KV1746" s="16" t="s">
        <v>5456</v>
      </c>
      <c r="LD1746" s="16" t="s">
        <v>5457</v>
      </c>
      <c r="LE1746" s="16" t="s">
        <v>5456</v>
      </c>
      <c r="LF1746" s="16" t="s">
        <v>5456</v>
      </c>
    </row>
    <row r="1747" spans="1:319" x14ac:dyDescent="0.25">
      <c r="A1747" s="15" t="s">
        <v>3949</v>
      </c>
      <c r="B1747" s="15" t="s">
        <v>2975</v>
      </c>
      <c r="C1747" s="15" t="s">
        <v>2577</v>
      </c>
      <c r="D1747" s="15" t="s">
        <v>1882</v>
      </c>
      <c r="E1747" s="15" t="s">
        <v>1721</v>
      </c>
      <c r="F1747" s="15" t="s">
        <v>250</v>
      </c>
      <c r="G1747" s="15" t="s">
        <v>5473</v>
      </c>
      <c r="H1747" s="15" t="s">
        <v>2367</v>
      </c>
      <c r="I1747" s="15">
        <v>20</v>
      </c>
      <c r="J1747" s="16" t="s">
        <v>5456</v>
      </c>
      <c r="K1747" s="16" t="s">
        <v>5456</v>
      </c>
      <c r="L1747" s="16" t="s">
        <v>5456</v>
      </c>
      <c r="M1747" s="16" t="s">
        <v>5456</v>
      </c>
      <c r="N1747" s="16" t="s">
        <v>5456</v>
      </c>
      <c r="O1747" s="16" t="s">
        <v>5456</v>
      </c>
      <c r="P1747" s="16" t="s">
        <v>5456</v>
      </c>
      <c r="AC1747" s="16" t="s">
        <v>5456</v>
      </c>
      <c r="AD1747" s="16" t="s">
        <v>5456</v>
      </c>
      <c r="AE1747" s="16" t="s">
        <v>5456</v>
      </c>
      <c r="AF1747" s="16" t="s">
        <v>5456</v>
      </c>
      <c r="AG1747" s="16" t="s">
        <v>5456</v>
      </c>
      <c r="AH1747" s="16" t="s">
        <v>5457</v>
      </c>
      <c r="AI1747" s="16" t="s">
        <v>5456</v>
      </c>
      <c r="AJ1747" s="16" t="s">
        <v>5456</v>
      </c>
      <c r="AK1747" s="16" t="s">
        <v>5456</v>
      </c>
      <c r="AL1747" s="16" t="s">
        <v>5456</v>
      </c>
      <c r="AM1747" s="16" t="s">
        <v>5456</v>
      </c>
      <c r="AP1747" s="16" t="s">
        <v>5456</v>
      </c>
      <c r="AS1747" s="16" t="s">
        <v>5456</v>
      </c>
      <c r="AU1747" s="16" t="s">
        <v>5456</v>
      </c>
      <c r="AV1747" s="16" t="s">
        <v>5456</v>
      </c>
      <c r="AW1747" s="16" t="s">
        <v>5456</v>
      </c>
      <c r="AX1747" s="16" t="s">
        <v>5456</v>
      </c>
      <c r="AY1747" s="16" t="s">
        <v>5456</v>
      </c>
      <c r="BA1747" s="16" t="s">
        <v>5457</v>
      </c>
      <c r="BB1747" s="16" t="s">
        <v>5456</v>
      </c>
      <c r="BC1747" s="16" t="s">
        <v>5456</v>
      </c>
      <c r="BK1747" s="16" t="s">
        <v>5456</v>
      </c>
      <c r="BL1747" s="16" t="s">
        <v>5457</v>
      </c>
      <c r="BU1747" s="16" t="s">
        <v>5457</v>
      </c>
      <c r="BV1747" s="16" t="s">
        <v>5457</v>
      </c>
      <c r="BW1747" s="16" t="s">
        <v>5457</v>
      </c>
      <c r="BX1747" s="16" t="s">
        <v>5457</v>
      </c>
      <c r="BY1747" s="16" t="s">
        <v>5457</v>
      </c>
      <c r="BZ1747" s="16" t="s">
        <v>5457</v>
      </c>
      <c r="CA1747" s="16" t="s">
        <v>5457</v>
      </c>
      <c r="CB1747" s="16" t="s">
        <v>5457</v>
      </c>
      <c r="CC1747" s="16" t="s">
        <v>5457</v>
      </c>
      <c r="CD1747" s="16" t="s">
        <v>5457</v>
      </c>
      <c r="CE1747" s="16" t="s">
        <v>5457</v>
      </c>
      <c r="CF1747" s="16" t="s">
        <v>5457</v>
      </c>
      <c r="CG1747" s="16" t="s">
        <v>5457</v>
      </c>
      <c r="CH1747" s="16" t="s">
        <v>5457</v>
      </c>
      <c r="CI1747" s="16" t="s">
        <v>5457</v>
      </c>
      <c r="CJ1747" s="16" t="s">
        <v>5457</v>
      </c>
      <c r="CK1747" s="16" t="s">
        <v>5457</v>
      </c>
      <c r="CL1747" s="16" t="s">
        <v>5456</v>
      </c>
      <c r="CM1747" s="16" t="s">
        <v>5456</v>
      </c>
      <c r="CN1747" s="16" t="s">
        <v>5456</v>
      </c>
      <c r="CO1747" s="16" t="s">
        <v>5456</v>
      </c>
      <c r="DE1747" s="16" t="s">
        <v>5457</v>
      </c>
      <c r="DF1747" s="16" t="s">
        <v>5458</v>
      </c>
      <c r="DG1747" s="16" t="s">
        <v>5458</v>
      </c>
      <c r="DH1747" s="16" t="s">
        <v>5457</v>
      </c>
      <c r="DI1747" s="16" t="s">
        <v>5456</v>
      </c>
      <c r="DK1747" s="16" t="s">
        <v>5456</v>
      </c>
      <c r="DL1747" s="16" t="s">
        <v>5456</v>
      </c>
      <c r="DM1747" s="16" t="s">
        <v>5456</v>
      </c>
      <c r="EA1747" s="16" t="s">
        <v>5456</v>
      </c>
      <c r="FZ1747" s="16" t="s">
        <v>5456</v>
      </c>
      <c r="GA1747" s="16" t="s">
        <v>5456</v>
      </c>
      <c r="GB1747" s="16" t="s">
        <v>5456</v>
      </c>
      <c r="GJ1747" s="16" t="s">
        <v>5456</v>
      </c>
      <c r="GK1747" s="16" t="s">
        <v>5456</v>
      </c>
      <c r="GM1747" s="16" t="s">
        <v>5456</v>
      </c>
      <c r="GN1747" s="16" t="s">
        <v>5457</v>
      </c>
      <c r="GO1747" s="16" t="s">
        <v>5456</v>
      </c>
      <c r="GP1747" s="16" t="s">
        <v>5456</v>
      </c>
      <c r="GQ1747" s="16" t="s">
        <v>5456</v>
      </c>
      <c r="GR1747" s="16" t="s">
        <v>5456</v>
      </c>
      <c r="GS1747" s="16" t="s">
        <v>5456</v>
      </c>
      <c r="HJ1747" s="16" t="s">
        <v>5456</v>
      </c>
      <c r="HP1747" s="16" t="s">
        <v>5456</v>
      </c>
      <c r="IT1747" s="16" t="s">
        <v>5456</v>
      </c>
      <c r="IU1747" s="16" t="s">
        <v>5456</v>
      </c>
      <c r="JB1747" s="16" t="s">
        <v>5456</v>
      </c>
      <c r="JC1747" s="16" t="s">
        <v>5456</v>
      </c>
      <c r="JD1747" s="16" t="s">
        <v>5456</v>
      </c>
      <c r="JE1747" s="16" t="s">
        <v>5456</v>
      </c>
      <c r="JF1747" s="16" t="s">
        <v>5456</v>
      </c>
      <c r="JG1747" s="16" t="s">
        <v>5456</v>
      </c>
      <c r="JH1747" s="16" t="s">
        <v>5457</v>
      </c>
      <c r="JI1747" s="16" t="s">
        <v>5457</v>
      </c>
      <c r="JJ1747" s="16" t="s">
        <v>5457</v>
      </c>
      <c r="JM1747" s="16" t="s">
        <v>5456</v>
      </c>
      <c r="JN1747" s="16" t="s">
        <v>5456</v>
      </c>
      <c r="JO1747" s="16" t="s">
        <v>5456</v>
      </c>
      <c r="JP1747" s="16" t="s">
        <v>5456</v>
      </c>
      <c r="JR1747" s="16" t="s">
        <v>5457</v>
      </c>
      <c r="JS1747" s="16" t="s">
        <v>5456</v>
      </c>
      <c r="LD1747" s="16" t="s">
        <v>5456</v>
      </c>
    </row>
    <row r="1748" spans="1:319" x14ac:dyDescent="0.25">
      <c r="A1748" s="15" t="s">
        <v>3950</v>
      </c>
      <c r="B1748" s="15" t="s">
        <v>2975</v>
      </c>
      <c r="C1748" s="15" t="s">
        <v>2578</v>
      </c>
      <c r="D1748" s="15" t="s">
        <v>1883</v>
      </c>
      <c r="E1748" s="15" t="s">
        <v>1721</v>
      </c>
      <c r="F1748" s="15" t="s">
        <v>250</v>
      </c>
      <c r="G1748" s="15" t="s">
        <v>5473</v>
      </c>
      <c r="H1748" s="15" t="s">
        <v>2367</v>
      </c>
      <c r="I1748" s="15">
        <v>20</v>
      </c>
      <c r="J1748" s="16" t="s">
        <v>5456</v>
      </c>
      <c r="K1748" s="16" t="s">
        <v>5456</v>
      </c>
      <c r="L1748" s="16" t="s">
        <v>5456</v>
      </c>
      <c r="M1748" s="16" t="s">
        <v>5456</v>
      </c>
      <c r="N1748" s="16" t="s">
        <v>5456</v>
      </c>
      <c r="O1748" s="16" t="s">
        <v>5456</v>
      </c>
      <c r="P1748" s="16" t="s">
        <v>5456</v>
      </c>
      <c r="AC1748" s="16" t="s">
        <v>5456</v>
      </c>
      <c r="AD1748" s="16" t="s">
        <v>5456</v>
      </c>
      <c r="AE1748" s="16" t="s">
        <v>5456</v>
      </c>
      <c r="AF1748" s="16" t="s">
        <v>5456</v>
      </c>
      <c r="AG1748" s="16" t="s">
        <v>5456</v>
      </c>
      <c r="AH1748" s="16" t="s">
        <v>5457</v>
      </c>
      <c r="AI1748" s="16" t="s">
        <v>5456</v>
      </c>
      <c r="AJ1748" s="16" t="s">
        <v>5457</v>
      </c>
      <c r="AK1748" s="16" t="s">
        <v>5456</v>
      </c>
      <c r="AL1748" s="16" t="s">
        <v>5457</v>
      </c>
      <c r="AM1748" s="16" t="s">
        <v>5456</v>
      </c>
      <c r="AP1748" s="16" t="s">
        <v>5456</v>
      </c>
      <c r="AS1748" s="16" t="s">
        <v>5456</v>
      </c>
      <c r="AU1748" s="16" t="s">
        <v>5456</v>
      </c>
      <c r="AV1748" s="16" t="s">
        <v>5456</v>
      </c>
      <c r="AW1748" s="16" t="s">
        <v>5456</v>
      </c>
      <c r="AX1748" s="16" t="s">
        <v>5456</v>
      </c>
      <c r="AY1748" s="16" t="s">
        <v>5456</v>
      </c>
      <c r="BA1748" s="16" t="s">
        <v>5457</v>
      </c>
      <c r="BB1748" s="16" t="s">
        <v>5456</v>
      </c>
      <c r="BC1748" s="16" t="s">
        <v>5456</v>
      </c>
      <c r="BK1748" s="16" t="s">
        <v>5456</v>
      </c>
      <c r="BL1748" s="16" t="s">
        <v>5457</v>
      </c>
      <c r="BU1748" s="16" t="s">
        <v>5457</v>
      </c>
      <c r="BV1748" s="16" t="s">
        <v>5457</v>
      </c>
      <c r="BW1748" s="16" t="s">
        <v>5457</v>
      </c>
      <c r="BX1748" s="16" t="s">
        <v>5457</v>
      </c>
      <c r="BY1748" s="16" t="s">
        <v>5457</v>
      </c>
      <c r="BZ1748" s="16" t="s">
        <v>5457</v>
      </c>
      <c r="CA1748" s="16" t="s">
        <v>5457</v>
      </c>
      <c r="CB1748" s="16" t="s">
        <v>5457</v>
      </c>
      <c r="CC1748" s="16" t="s">
        <v>5457</v>
      </c>
      <c r="CD1748" s="16" t="s">
        <v>5457</v>
      </c>
      <c r="CE1748" s="16" t="s">
        <v>5457</v>
      </c>
      <c r="CF1748" s="16" t="s">
        <v>5457</v>
      </c>
      <c r="CG1748" s="16" t="s">
        <v>5457</v>
      </c>
      <c r="CH1748" s="16" t="s">
        <v>5457</v>
      </c>
      <c r="CI1748" s="16" t="s">
        <v>5457</v>
      </c>
      <c r="CJ1748" s="16" t="s">
        <v>5457</v>
      </c>
      <c r="CK1748" s="16" t="s">
        <v>5457</v>
      </c>
      <c r="DE1748" s="16" t="s">
        <v>5457</v>
      </c>
      <c r="DF1748" s="16" t="s">
        <v>5458</v>
      </c>
      <c r="DG1748" s="16" t="s">
        <v>5458</v>
      </c>
      <c r="DH1748" s="16" t="s">
        <v>5457</v>
      </c>
      <c r="DI1748" s="16" t="s">
        <v>5456</v>
      </c>
      <c r="DK1748" s="16" t="s">
        <v>5456</v>
      </c>
      <c r="DL1748" s="16" t="s">
        <v>5456</v>
      </c>
      <c r="DM1748" s="16" t="s">
        <v>5456</v>
      </c>
      <c r="EA1748" s="16" t="s">
        <v>5456</v>
      </c>
      <c r="FV1748" s="16" t="s">
        <v>5456</v>
      </c>
      <c r="FW1748" s="16" t="s">
        <v>5456</v>
      </c>
      <c r="FX1748" s="16" t="s">
        <v>5456</v>
      </c>
      <c r="FY1748" s="16" t="s">
        <v>5456</v>
      </c>
      <c r="FZ1748" s="16" t="s">
        <v>5456</v>
      </c>
      <c r="GA1748" s="16" t="s">
        <v>5457</v>
      </c>
      <c r="GB1748" s="16" t="s">
        <v>5457</v>
      </c>
      <c r="GJ1748" s="16" t="s">
        <v>5456</v>
      </c>
      <c r="GK1748" s="16" t="s">
        <v>5456</v>
      </c>
      <c r="GM1748" s="16" t="s">
        <v>5456</v>
      </c>
      <c r="GN1748" s="16" t="s">
        <v>5457</v>
      </c>
      <c r="GO1748" s="16" t="s">
        <v>5456</v>
      </c>
      <c r="GP1748" s="16" t="s">
        <v>5456</v>
      </c>
      <c r="GQ1748" s="16" t="s">
        <v>5456</v>
      </c>
      <c r="GR1748" s="16" t="s">
        <v>5456</v>
      </c>
      <c r="GS1748" s="16" t="s">
        <v>5456</v>
      </c>
      <c r="GX1748" s="16" t="s">
        <v>5456</v>
      </c>
      <c r="GY1748" s="16" t="s">
        <v>5456</v>
      </c>
      <c r="HJ1748" s="16" t="s">
        <v>5456</v>
      </c>
      <c r="HP1748" s="16" t="s">
        <v>5456</v>
      </c>
      <c r="IP1748" s="16" t="s">
        <v>5456</v>
      </c>
      <c r="IQ1748" s="16" t="s">
        <v>5456</v>
      </c>
      <c r="IT1748" s="16" t="s">
        <v>5456</v>
      </c>
      <c r="IU1748" s="16" t="s">
        <v>5456</v>
      </c>
      <c r="JB1748" s="16" t="s">
        <v>5456</v>
      </c>
      <c r="JC1748" s="16" t="s">
        <v>5456</v>
      </c>
      <c r="JD1748" s="16" t="s">
        <v>5456</v>
      </c>
      <c r="JE1748" s="16" t="s">
        <v>5456</v>
      </c>
      <c r="JF1748" s="16" t="s">
        <v>5456</v>
      </c>
      <c r="JG1748" s="16" t="s">
        <v>5456</v>
      </c>
      <c r="JH1748" s="16" t="s">
        <v>5457</v>
      </c>
      <c r="JI1748" s="16" t="s">
        <v>5457</v>
      </c>
      <c r="JJ1748" s="16" t="s">
        <v>5457</v>
      </c>
      <c r="JL1748" s="16" t="s">
        <v>5456</v>
      </c>
      <c r="JM1748" s="16" t="s">
        <v>5456</v>
      </c>
      <c r="JN1748" s="16" t="s">
        <v>5456</v>
      </c>
      <c r="JO1748" s="16" t="s">
        <v>5456</v>
      </c>
      <c r="JP1748" s="16" t="s">
        <v>5456</v>
      </c>
      <c r="JQ1748" s="16" t="s">
        <v>5456</v>
      </c>
      <c r="JR1748" s="16" t="s">
        <v>5457</v>
      </c>
      <c r="JS1748" s="16" t="s">
        <v>5457</v>
      </c>
      <c r="JY1748" s="16" t="s">
        <v>5456</v>
      </c>
      <c r="KR1748" s="16" t="s">
        <v>5456</v>
      </c>
      <c r="LD1748" s="16" t="s">
        <v>5456</v>
      </c>
    </row>
    <row r="1749" spans="1:319" x14ac:dyDescent="0.25">
      <c r="A1749" s="15" t="s">
        <v>3951</v>
      </c>
      <c r="B1749" s="15" t="s">
        <v>2975</v>
      </c>
      <c r="C1749" s="15" t="s">
        <v>2579</v>
      </c>
      <c r="D1749" s="15" t="s">
        <v>1884</v>
      </c>
      <c r="E1749" s="15" t="s">
        <v>1721</v>
      </c>
      <c r="F1749" s="15" t="s">
        <v>117</v>
      </c>
      <c r="G1749" s="15" t="s">
        <v>118</v>
      </c>
      <c r="H1749" s="15" t="s">
        <v>2371</v>
      </c>
      <c r="I1749" s="15">
        <v>9</v>
      </c>
      <c r="J1749" s="16" t="s">
        <v>5456</v>
      </c>
      <c r="K1749" s="16" t="s">
        <v>5456</v>
      </c>
      <c r="L1749" s="16" t="s">
        <v>5456</v>
      </c>
      <c r="M1749" s="16" t="s">
        <v>5456</v>
      </c>
      <c r="N1749" s="16" t="s">
        <v>5456</v>
      </c>
      <c r="O1749" s="16" t="s">
        <v>5456</v>
      </c>
      <c r="P1749" s="16" t="s">
        <v>5456</v>
      </c>
      <c r="AP1749" s="16" t="s">
        <v>5456</v>
      </c>
      <c r="AR1749" s="16" t="s">
        <v>5456</v>
      </c>
      <c r="AS1749" s="16" t="s">
        <v>5456</v>
      </c>
      <c r="AT1749" s="16" t="s">
        <v>5456</v>
      </c>
      <c r="AU1749" s="16" t="s">
        <v>5457</v>
      </c>
      <c r="AV1749" s="16" t="s">
        <v>5457</v>
      </c>
      <c r="AW1749" s="16" t="s">
        <v>5457</v>
      </c>
      <c r="AX1749" s="16" t="s">
        <v>5456</v>
      </c>
      <c r="AY1749" s="16" t="s">
        <v>5456</v>
      </c>
      <c r="AZ1749" s="16" t="s">
        <v>5456</v>
      </c>
      <c r="BA1749" s="16" t="s">
        <v>5456</v>
      </c>
      <c r="BD1749" s="16" t="s">
        <v>5456</v>
      </c>
      <c r="BE1749" s="16" t="s">
        <v>5456</v>
      </c>
      <c r="BF1749" s="16" t="s">
        <v>5457</v>
      </c>
      <c r="BG1749" s="16" t="s">
        <v>5457</v>
      </c>
      <c r="BH1749" s="16" t="s">
        <v>5456</v>
      </c>
      <c r="BI1749" s="16" t="s">
        <v>5457</v>
      </c>
      <c r="BJ1749" s="16" t="s">
        <v>5456</v>
      </c>
      <c r="BK1749" s="16" t="s">
        <v>5457</v>
      </c>
      <c r="BL1749" s="16" t="s">
        <v>5456</v>
      </c>
      <c r="BS1749" s="16" t="s">
        <v>5456</v>
      </c>
      <c r="BV1749" s="16" t="s">
        <v>5456</v>
      </c>
      <c r="BW1749" s="16" t="s">
        <v>5456</v>
      </c>
      <c r="BZ1749" s="16" t="s">
        <v>5456</v>
      </c>
      <c r="CB1749" s="16" t="s">
        <v>5456</v>
      </c>
      <c r="CC1749" s="16" t="s">
        <v>5456</v>
      </c>
      <c r="CD1749" s="16" t="s">
        <v>5456</v>
      </c>
      <c r="CE1749" s="16" t="s">
        <v>5456</v>
      </c>
      <c r="CF1749" s="16" t="s">
        <v>5456</v>
      </c>
      <c r="CG1749" s="16" t="s">
        <v>5456</v>
      </c>
      <c r="CH1749" s="16" t="s">
        <v>5456</v>
      </c>
      <c r="CI1749" s="16" t="s">
        <v>5456</v>
      </c>
      <c r="CJ1749" s="16" t="s">
        <v>5456</v>
      </c>
      <c r="CK1749" s="16" t="s">
        <v>5457</v>
      </c>
      <c r="CL1749" s="16" t="s">
        <v>5457</v>
      </c>
      <c r="CM1749" s="16" t="s">
        <v>5457</v>
      </c>
      <c r="CN1749" s="16" t="s">
        <v>5456</v>
      </c>
      <c r="CO1749" s="16" t="s">
        <v>5456</v>
      </c>
      <c r="CP1749" s="16" t="s">
        <v>5456</v>
      </c>
      <c r="CQ1749" s="16" t="s">
        <v>5456</v>
      </c>
      <c r="DD1749" s="16" t="s">
        <v>5456</v>
      </c>
      <c r="DE1749" s="16" t="s">
        <v>5457</v>
      </c>
      <c r="DF1749" s="16" t="s">
        <v>5457</v>
      </c>
      <c r="DG1749" s="16" t="s">
        <v>5458</v>
      </c>
      <c r="DH1749" s="16" t="s">
        <v>5457</v>
      </c>
      <c r="DI1749" s="16" t="s">
        <v>5457</v>
      </c>
      <c r="ID1749" s="16" t="s">
        <v>5456</v>
      </c>
      <c r="IE1749" s="16" t="s">
        <v>5456</v>
      </c>
      <c r="IF1749" s="16" t="s">
        <v>5456</v>
      </c>
      <c r="IG1749" s="16" t="s">
        <v>5456</v>
      </c>
      <c r="IH1749" s="16" t="s">
        <v>5456</v>
      </c>
      <c r="II1749" s="16" t="s">
        <v>5456</v>
      </c>
      <c r="JI1749" s="16" t="s">
        <v>5456</v>
      </c>
      <c r="JJ1749" s="16" t="s">
        <v>5456</v>
      </c>
      <c r="JK1749" s="16" t="s">
        <v>5456</v>
      </c>
      <c r="JL1749" s="16" t="s">
        <v>5456</v>
      </c>
      <c r="JM1749" s="16" t="s">
        <v>5456</v>
      </c>
      <c r="JN1749" s="16" t="s">
        <v>5456</v>
      </c>
      <c r="KJ1749" s="16" t="s">
        <v>5456</v>
      </c>
      <c r="KK1749" s="16" t="s">
        <v>5456</v>
      </c>
      <c r="KL1749" s="16" t="s">
        <v>5456</v>
      </c>
      <c r="KM1749" s="16" t="s">
        <v>5456</v>
      </c>
      <c r="KN1749" s="16" t="s">
        <v>5456</v>
      </c>
      <c r="KO1749" s="16" t="s">
        <v>5456</v>
      </c>
      <c r="KP1749" s="16" t="s">
        <v>5456</v>
      </c>
      <c r="KQ1749" s="16" t="s">
        <v>5456</v>
      </c>
      <c r="KR1749" s="16" t="s">
        <v>5456</v>
      </c>
      <c r="KY1749" s="16" t="s">
        <v>5456</v>
      </c>
      <c r="KZ1749" s="16" t="s">
        <v>5456</v>
      </c>
      <c r="LA1749" s="16" t="s">
        <v>5456</v>
      </c>
      <c r="LB1749" s="16" t="s">
        <v>5457</v>
      </c>
      <c r="LC1749" s="16" t="s">
        <v>5457</v>
      </c>
      <c r="LD1749" s="16" t="s">
        <v>5457</v>
      </c>
      <c r="LE1749" s="16" t="s">
        <v>5457</v>
      </c>
      <c r="LF1749" s="16" t="s">
        <v>5456</v>
      </c>
    </row>
    <row r="1750" spans="1:319" x14ac:dyDescent="0.25">
      <c r="A1750" s="15" t="s">
        <v>3952</v>
      </c>
      <c r="B1750" s="15" t="s">
        <v>2975</v>
      </c>
      <c r="C1750" s="15" t="s">
        <v>2580</v>
      </c>
      <c r="D1750" s="15" t="s">
        <v>1885</v>
      </c>
      <c r="E1750" s="15" t="s">
        <v>1721</v>
      </c>
      <c r="F1750" s="15" t="s">
        <v>117</v>
      </c>
      <c r="G1750" s="15" t="s">
        <v>118</v>
      </c>
      <c r="H1750" s="15" t="s">
        <v>2371</v>
      </c>
      <c r="I1750" s="15">
        <v>9</v>
      </c>
      <c r="J1750" s="16" t="s">
        <v>5457</v>
      </c>
      <c r="K1750" s="16" t="s">
        <v>5457</v>
      </c>
      <c r="L1750" s="16" t="s">
        <v>5457</v>
      </c>
      <c r="M1750" s="16" t="s">
        <v>5457</v>
      </c>
      <c r="N1750" s="16" t="s">
        <v>5457</v>
      </c>
      <c r="O1750" s="16" t="s">
        <v>5457</v>
      </c>
      <c r="P1750" s="16" t="s">
        <v>5457</v>
      </c>
      <c r="R1750" s="16" t="s">
        <v>5456</v>
      </c>
      <c r="AQ1750" s="16" t="s">
        <v>5456</v>
      </c>
      <c r="AR1750" s="16" t="s">
        <v>5456</v>
      </c>
      <c r="AS1750" s="16" t="s">
        <v>5456</v>
      </c>
      <c r="AT1750" s="16" t="s">
        <v>5456</v>
      </c>
      <c r="AU1750" s="16" t="s">
        <v>5457</v>
      </c>
      <c r="AV1750" s="16" t="s">
        <v>5457</v>
      </c>
      <c r="AW1750" s="16" t="s">
        <v>5457</v>
      </c>
      <c r="AX1750" s="16" t="s">
        <v>5456</v>
      </c>
      <c r="AY1750" s="16" t="s">
        <v>5456</v>
      </c>
      <c r="AZ1750" s="16" t="s">
        <v>5457</v>
      </c>
      <c r="BA1750" s="16" t="s">
        <v>5456</v>
      </c>
      <c r="BB1750" s="16" t="s">
        <v>5456</v>
      </c>
      <c r="BD1750" s="16" t="s">
        <v>5456</v>
      </c>
      <c r="BF1750" s="16" t="s">
        <v>5456</v>
      </c>
      <c r="BG1750" s="16" t="s">
        <v>5457</v>
      </c>
      <c r="BI1750" s="16" t="s">
        <v>5457</v>
      </c>
      <c r="BJ1750" s="16" t="s">
        <v>5457</v>
      </c>
      <c r="BK1750" s="16" t="s">
        <v>5458</v>
      </c>
      <c r="BL1750" s="16" t="s">
        <v>5456</v>
      </c>
      <c r="BS1750" s="16" t="s">
        <v>5456</v>
      </c>
      <c r="BT1750" s="16" t="s">
        <v>5456</v>
      </c>
      <c r="BU1750" s="16" t="s">
        <v>5456</v>
      </c>
      <c r="BV1750" s="16" t="s">
        <v>5456</v>
      </c>
      <c r="BW1750" s="16" t="s">
        <v>5456</v>
      </c>
      <c r="CG1750" s="16" t="s">
        <v>5456</v>
      </c>
      <c r="CH1750" s="16" t="s">
        <v>5456</v>
      </c>
      <c r="CI1750" s="16" t="s">
        <v>5456</v>
      </c>
      <c r="CJ1750" s="16" t="s">
        <v>5456</v>
      </c>
      <c r="CK1750" s="16" t="s">
        <v>5456</v>
      </c>
      <c r="CL1750" s="16" t="s">
        <v>5456</v>
      </c>
      <c r="CM1750" s="16" t="s">
        <v>5456</v>
      </c>
      <c r="CN1750" s="16" t="s">
        <v>5456</v>
      </c>
      <c r="CO1750" s="16" t="s">
        <v>5456</v>
      </c>
      <c r="CP1750" s="16" t="s">
        <v>5456</v>
      </c>
      <c r="DD1750" s="16" t="s">
        <v>5456</v>
      </c>
      <c r="DE1750" s="16" t="s">
        <v>5457</v>
      </c>
      <c r="DF1750" s="16" t="s">
        <v>5457</v>
      </c>
      <c r="DG1750" s="16" t="s">
        <v>5458</v>
      </c>
      <c r="DH1750" s="16" t="s">
        <v>5457</v>
      </c>
      <c r="DI1750" s="16" t="s">
        <v>5457</v>
      </c>
      <c r="EE1750" s="16" t="s">
        <v>5456</v>
      </c>
      <c r="FX1750" s="16" t="s">
        <v>5456</v>
      </c>
      <c r="FY1750" s="16" t="s">
        <v>5456</v>
      </c>
      <c r="FZ1750" s="16" t="s">
        <v>5456</v>
      </c>
      <c r="HH1750" s="16" t="s">
        <v>5456</v>
      </c>
      <c r="HI1750" s="16" t="s">
        <v>5456</v>
      </c>
      <c r="IF1750" s="16" t="s">
        <v>5456</v>
      </c>
      <c r="IG1750" s="16" t="s">
        <v>5456</v>
      </c>
      <c r="IH1750" s="16" t="s">
        <v>5456</v>
      </c>
      <c r="II1750" s="16" t="s">
        <v>5456</v>
      </c>
      <c r="IJ1750" s="16" t="s">
        <v>5456</v>
      </c>
      <c r="IY1750" s="16" t="s">
        <v>5456</v>
      </c>
      <c r="IZ1750" s="16" t="s">
        <v>5456</v>
      </c>
      <c r="JA1750" s="16" t="s">
        <v>5456</v>
      </c>
      <c r="JB1750" s="16" t="s">
        <v>5456</v>
      </c>
      <c r="JC1750" s="16" t="s">
        <v>5456</v>
      </c>
      <c r="JD1750" s="16" t="s">
        <v>5456</v>
      </c>
      <c r="JE1750" s="16" t="s">
        <v>5456</v>
      </c>
      <c r="JF1750" s="16" t="s">
        <v>5456</v>
      </c>
      <c r="JG1750" s="16" t="s">
        <v>5456</v>
      </c>
      <c r="JH1750" s="16" t="s">
        <v>5456</v>
      </c>
      <c r="JI1750" s="16" t="s">
        <v>5457</v>
      </c>
      <c r="JJ1750" s="16" t="s">
        <v>5456</v>
      </c>
      <c r="JK1750" s="16" t="s">
        <v>5456</v>
      </c>
      <c r="JL1750" s="16" t="s">
        <v>5456</v>
      </c>
      <c r="JM1750" s="16" t="s">
        <v>5456</v>
      </c>
      <c r="JN1750" s="16" t="s">
        <v>5456</v>
      </c>
      <c r="JP1750" s="16" t="s">
        <v>5456</v>
      </c>
      <c r="JQ1750" s="16" t="s">
        <v>5456</v>
      </c>
      <c r="JR1750" s="16" t="s">
        <v>5456</v>
      </c>
      <c r="KH1750" s="16" t="s">
        <v>5456</v>
      </c>
      <c r="KI1750" s="16" t="s">
        <v>5456</v>
      </c>
      <c r="KM1750" s="16" t="s">
        <v>5456</v>
      </c>
      <c r="KN1750" s="16" t="s">
        <v>5456</v>
      </c>
      <c r="KO1750" s="16" t="s">
        <v>5456</v>
      </c>
      <c r="KP1750" s="16" t="s">
        <v>5456</v>
      </c>
      <c r="KQ1750" s="16" t="s">
        <v>5456</v>
      </c>
      <c r="KV1750" s="16" t="s">
        <v>5456</v>
      </c>
      <c r="KW1750" s="16" t="s">
        <v>5456</v>
      </c>
      <c r="KX1750" s="16" t="s">
        <v>5456</v>
      </c>
      <c r="KY1750" s="16" t="s">
        <v>5456</v>
      </c>
      <c r="KZ1750" s="16" t="s">
        <v>5456</v>
      </c>
      <c r="LA1750" s="16" t="s">
        <v>5456</v>
      </c>
      <c r="LB1750" s="16" t="s">
        <v>5457</v>
      </c>
      <c r="LC1750" s="16" t="s">
        <v>5457</v>
      </c>
      <c r="LD1750" s="16" t="s">
        <v>5457</v>
      </c>
      <c r="LE1750" s="16" t="s">
        <v>5457</v>
      </c>
      <c r="LF1750" s="16" t="s">
        <v>5456</v>
      </c>
    </row>
    <row r="1751" spans="1:319" x14ac:dyDescent="0.25">
      <c r="A1751" s="15" t="s">
        <v>3953</v>
      </c>
      <c r="B1751" s="15" t="s">
        <v>2975</v>
      </c>
      <c r="C1751" s="15" t="s">
        <v>2581</v>
      </c>
      <c r="D1751" s="15" t="s">
        <v>1886</v>
      </c>
      <c r="E1751" s="15" t="s">
        <v>1721</v>
      </c>
      <c r="F1751" s="15" t="s">
        <v>250</v>
      </c>
      <c r="G1751" s="15" t="s">
        <v>5473</v>
      </c>
      <c r="H1751" s="15" t="s">
        <v>2369</v>
      </c>
      <c r="I1751" s="15">
        <v>21</v>
      </c>
      <c r="J1751" s="16" t="s">
        <v>5457</v>
      </c>
      <c r="K1751" s="16" t="s">
        <v>5457</v>
      </c>
      <c r="L1751" s="16" t="s">
        <v>5457</v>
      </c>
      <c r="M1751" s="16" t="s">
        <v>5457</v>
      </c>
      <c r="N1751" s="16" t="s">
        <v>5457</v>
      </c>
      <c r="O1751" s="16" t="s">
        <v>5457</v>
      </c>
      <c r="P1751" s="16" t="s">
        <v>5457</v>
      </c>
      <c r="R1751" s="16" t="s">
        <v>5456</v>
      </c>
      <c r="AS1751" s="16" t="s">
        <v>5456</v>
      </c>
      <c r="AT1751" s="16" t="s">
        <v>5456</v>
      </c>
      <c r="AU1751" s="16" t="s">
        <v>5456</v>
      </c>
      <c r="AV1751" s="16" t="s">
        <v>5456</v>
      </c>
      <c r="AW1751" s="16" t="s">
        <v>5456</v>
      </c>
      <c r="AZ1751" s="16" t="s">
        <v>5456</v>
      </c>
      <c r="BA1751" s="16" t="s">
        <v>5456</v>
      </c>
      <c r="BF1751" s="16" t="s">
        <v>5457</v>
      </c>
      <c r="BG1751" s="16" t="s">
        <v>5457</v>
      </c>
      <c r="BH1751" s="16" t="s">
        <v>5456</v>
      </c>
      <c r="BI1751" s="16" t="s">
        <v>5456</v>
      </c>
      <c r="BL1751" s="16" t="s">
        <v>5456</v>
      </c>
      <c r="BV1751" s="16" t="s">
        <v>5456</v>
      </c>
      <c r="BW1751" s="16" t="s">
        <v>5456</v>
      </c>
      <c r="CG1751" s="16" t="s">
        <v>5456</v>
      </c>
      <c r="CH1751" s="16" t="s">
        <v>5456</v>
      </c>
      <c r="CI1751" s="16" t="s">
        <v>5456</v>
      </c>
      <c r="CJ1751" s="16" t="s">
        <v>5456</v>
      </c>
      <c r="CK1751" s="16" t="s">
        <v>5457</v>
      </c>
      <c r="DE1751" s="16" t="s">
        <v>5457</v>
      </c>
      <c r="DF1751" s="16" t="s">
        <v>5457</v>
      </c>
      <c r="DG1751" s="16" t="s">
        <v>5458</v>
      </c>
      <c r="DH1751" s="16" t="s">
        <v>5458</v>
      </c>
      <c r="DI1751" s="16" t="s">
        <v>5457</v>
      </c>
      <c r="ED1751" s="16" t="s">
        <v>5456</v>
      </c>
      <c r="HE1751" s="16" t="s">
        <v>5456</v>
      </c>
      <c r="HF1751" s="16" t="s">
        <v>5456</v>
      </c>
      <c r="HG1751" s="16" t="s">
        <v>5456</v>
      </c>
      <c r="HH1751" s="16" t="s">
        <v>5456</v>
      </c>
      <c r="HI1751" s="16" t="s">
        <v>5456</v>
      </c>
      <c r="HJ1751" s="16" t="s">
        <v>5456</v>
      </c>
      <c r="HK1751" s="16" t="s">
        <v>5456</v>
      </c>
      <c r="HV1751" s="16" t="s">
        <v>5456</v>
      </c>
      <c r="HW1751" s="16" t="s">
        <v>5456</v>
      </c>
      <c r="HX1751" s="16" t="s">
        <v>5456</v>
      </c>
      <c r="HY1751" s="16" t="s">
        <v>5456</v>
      </c>
      <c r="HZ1751" s="16" t="s">
        <v>5456</v>
      </c>
      <c r="IA1751" s="16" t="s">
        <v>5456</v>
      </c>
      <c r="IB1751" s="16" t="s">
        <v>5456</v>
      </c>
      <c r="IC1751" s="16" t="s">
        <v>5456</v>
      </c>
      <c r="ID1751" s="16" t="s">
        <v>5456</v>
      </c>
      <c r="IE1751" s="16" t="s">
        <v>5456</v>
      </c>
      <c r="IF1751" s="16" t="s">
        <v>5456</v>
      </c>
      <c r="IG1751" s="16" t="s">
        <v>5456</v>
      </c>
      <c r="IH1751" s="16" t="s">
        <v>5456</v>
      </c>
      <c r="II1751" s="16" t="s">
        <v>5456</v>
      </c>
      <c r="IJ1751" s="16" t="s">
        <v>5456</v>
      </c>
      <c r="IK1751" s="16" t="s">
        <v>5456</v>
      </c>
      <c r="IL1751" s="16" t="s">
        <v>5456</v>
      </c>
      <c r="IN1751" s="16" t="s">
        <v>5456</v>
      </c>
      <c r="IO1751" s="16" t="s">
        <v>5456</v>
      </c>
      <c r="IP1751" s="16" t="s">
        <v>5456</v>
      </c>
      <c r="IQ1751" s="16" t="s">
        <v>5456</v>
      </c>
      <c r="IR1751" s="16" t="s">
        <v>5457</v>
      </c>
      <c r="IS1751" s="16" t="s">
        <v>5457</v>
      </c>
      <c r="IT1751" s="16" t="s">
        <v>5457</v>
      </c>
      <c r="IU1751" s="16" t="s">
        <v>5457</v>
      </c>
      <c r="IV1751" s="16" t="s">
        <v>5456</v>
      </c>
      <c r="IW1751" s="16" t="s">
        <v>5456</v>
      </c>
      <c r="IX1751" s="16" t="s">
        <v>5456</v>
      </c>
      <c r="IY1751" s="16" t="s">
        <v>5456</v>
      </c>
      <c r="IZ1751" s="16" t="s">
        <v>5456</v>
      </c>
      <c r="JA1751" s="16" t="s">
        <v>5456</v>
      </c>
      <c r="JB1751" s="16" t="s">
        <v>5456</v>
      </c>
      <c r="JC1751" s="16" t="s">
        <v>5456</v>
      </c>
      <c r="JD1751" s="16" t="s">
        <v>5456</v>
      </c>
      <c r="JE1751" s="16" t="s">
        <v>5456</v>
      </c>
      <c r="JF1751" s="16" t="s">
        <v>5456</v>
      </c>
      <c r="JG1751" s="16" t="s">
        <v>5456</v>
      </c>
      <c r="JH1751" s="16" t="s">
        <v>5456</v>
      </c>
      <c r="JI1751" s="16" t="s">
        <v>5457</v>
      </c>
      <c r="JJ1751" s="16" t="s">
        <v>5456</v>
      </c>
      <c r="JK1751" s="16" t="s">
        <v>5456</v>
      </c>
      <c r="JL1751" s="16" t="s">
        <v>5456</v>
      </c>
      <c r="JM1751" s="16" t="s">
        <v>5456</v>
      </c>
      <c r="JN1751" s="16" t="s">
        <v>5457</v>
      </c>
      <c r="JO1751" s="16" t="s">
        <v>5457</v>
      </c>
      <c r="JP1751" s="16" t="s">
        <v>5457</v>
      </c>
      <c r="JQ1751" s="16" t="s">
        <v>5457</v>
      </c>
      <c r="JR1751" s="16" t="s">
        <v>5457</v>
      </c>
      <c r="JS1751" s="16" t="s">
        <v>5457</v>
      </c>
      <c r="JT1751" s="16" t="s">
        <v>5457</v>
      </c>
      <c r="JU1751" s="16" t="s">
        <v>5457</v>
      </c>
      <c r="JV1751" s="16" t="s">
        <v>5457</v>
      </c>
      <c r="JW1751" s="16" t="s">
        <v>5457</v>
      </c>
      <c r="JX1751" s="16" t="s">
        <v>5457</v>
      </c>
      <c r="JY1751" s="16" t="s">
        <v>5457</v>
      </c>
      <c r="JZ1751" s="16" t="s">
        <v>5457</v>
      </c>
      <c r="KA1751" s="16" t="s">
        <v>5457</v>
      </c>
      <c r="KB1751" s="16" t="s">
        <v>5457</v>
      </c>
      <c r="KC1751" s="16" t="s">
        <v>5457</v>
      </c>
      <c r="KD1751" s="16" t="s">
        <v>5457</v>
      </c>
      <c r="KE1751" s="16" t="s">
        <v>5457</v>
      </c>
      <c r="KJ1751" s="16" t="s">
        <v>5456</v>
      </c>
      <c r="KK1751" s="16" t="s">
        <v>5456</v>
      </c>
      <c r="KL1751" s="16" t="s">
        <v>5456</v>
      </c>
      <c r="KM1751" s="16" t="s">
        <v>5456</v>
      </c>
      <c r="KN1751" s="16" t="s">
        <v>5456</v>
      </c>
      <c r="KO1751" s="16" t="s">
        <v>5456</v>
      </c>
      <c r="KP1751" s="16" t="s">
        <v>5456</v>
      </c>
      <c r="KQ1751" s="16" t="s">
        <v>5456</v>
      </c>
      <c r="KR1751" s="16" t="s">
        <v>5456</v>
      </c>
      <c r="KS1751" s="16" t="s">
        <v>5456</v>
      </c>
      <c r="KT1751" s="16" t="s">
        <v>5456</v>
      </c>
      <c r="KV1751" s="16" t="s">
        <v>5456</v>
      </c>
      <c r="KW1751" s="16" t="s">
        <v>5456</v>
      </c>
      <c r="KX1751" s="16" t="s">
        <v>5456</v>
      </c>
      <c r="KY1751" s="16" t="s">
        <v>5456</v>
      </c>
      <c r="KZ1751" s="16" t="s">
        <v>5456</v>
      </c>
      <c r="LA1751" s="16" t="s">
        <v>5457</v>
      </c>
      <c r="LB1751" s="16" t="s">
        <v>5457</v>
      </c>
      <c r="LC1751" s="16" t="s">
        <v>5457</v>
      </c>
      <c r="LD1751" s="16" t="s">
        <v>5457</v>
      </c>
      <c r="LE1751" s="16" t="s">
        <v>5457</v>
      </c>
      <c r="LF1751" s="16" t="s">
        <v>5456</v>
      </c>
      <c r="LG1751" s="16" t="s">
        <v>5456</v>
      </c>
    </row>
    <row r="1752" spans="1:319" x14ac:dyDescent="0.25">
      <c r="A1752" s="15" t="s">
        <v>3954</v>
      </c>
      <c r="B1752" s="15" t="s">
        <v>2975</v>
      </c>
      <c r="C1752" s="15" t="s">
        <v>2582</v>
      </c>
      <c r="D1752" s="15" t="s">
        <v>1887</v>
      </c>
      <c r="E1752" s="15" t="s">
        <v>1721</v>
      </c>
      <c r="F1752" s="15" t="s">
        <v>250</v>
      </c>
      <c r="G1752" s="15" t="s">
        <v>5473</v>
      </c>
      <c r="H1752" s="15" t="s">
        <v>2367</v>
      </c>
      <c r="I1752" s="15">
        <v>20</v>
      </c>
      <c r="J1752" s="16" t="s">
        <v>5456</v>
      </c>
      <c r="K1752" s="16" t="s">
        <v>5456</v>
      </c>
      <c r="L1752" s="16" t="s">
        <v>5456</v>
      </c>
      <c r="M1752" s="16" t="s">
        <v>5456</v>
      </c>
      <c r="N1752" s="16" t="s">
        <v>5456</v>
      </c>
      <c r="O1752" s="16" t="s">
        <v>5456</v>
      </c>
      <c r="AC1752" s="16" t="s">
        <v>5456</v>
      </c>
      <c r="AD1752" s="16" t="s">
        <v>5456</v>
      </c>
      <c r="AE1752" s="16" t="s">
        <v>5456</v>
      </c>
      <c r="AF1752" s="16" t="s">
        <v>5456</v>
      </c>
      <c r="AG1752" s="16" t="s">
        <v>5456</v>
      </c>
      <c r="AH1752" s="16" t="s">
        <v>5456</v>
      </c>
      <c r="AI1752" s="16" t="s">
        <v>5456</v>
      </c>
      <c r="AK1752" s="16" t="s">
        <v>5456</v>
      </c>
      <c r="AL1752" s="16" t="s">
        <v>5456</v>
      </c>
      <c r="AS1752" s="16" t="s">
        <v>5456</v>
      </c>
      <c r="AU1752" s="16" t="s">
        <v>5456</v>
      </c>
      <c r="AV1752" s="16" t="s">
        <v>5456</v>
      </c>
      <c r="AW1752" s="16" t="s">
        <v>5456</v>
      </c>
      <c r="AX1752" s="16" t="s">
        <v>5456</v>
      </c>
      <c r="AY1752" s="16" t="s">
        <v>5456</v>
      </c>
      <c r="AZ1752" s="16" t="s">
        <v>5456</v>
      </c>
      <c r="BA1752" s="16" t="s">
        <v>5456</v>
      </c>
      <c r="BC1752" s="16" t="s">
        <v>5456</v>
      </c>
      <c r="BI1752" s="16" t="s">
        <v>5456</v>
      </c>
      <c r="BK1752" s="16" t="s">
        <v>5456</v>
      </c>
      <c r="BL1752" s="16" t="s">
        <v>5457</v>
      </c>
      <c r="BV1752" s="16" t="s">
        <v>5457</v>
      </c>
      <c r="BW1752" s="16" t="s">
        <v>5457</v>
      </c>
      <c r="BX1752" s="16" t="s">
        <v>5456</v>
      </c>
      <c r="BY1752" s="16" t="s">
        <v>5456</v>
      </c>
      <c r="BZ1752" s="16" t="s">
        <v>5456</v>
      </c>
      <c r="CA1752" s="16" t="s">
        <v>5456</v>
      </c>
      <c r="CB1752" s="16" t="s">
        <v>5456</v>
      </c>
      <c r="CC1752" s="16" t="s">
        <v>5456</v>
      </c>
      <c r="CD1752" s="16" t="s">
        <v>5456</v>
      </c>
      <c r="CE1752" s="16" t="s">
        <v>5456</v>
      </c>
      <c r="CF1752" s="16" t="s">
        <v>5456</v>
      </c>
      <c r="CG1752" s="16" t="s">
        <v>5456</v>
      </c>
      <c r="CH1752" s="16" t="s">
        <v>5456</v>
      </c>
      <c r="CI1752" s="16" t="s">
        <v>5456</v>
      </c>
      <c r="CJ1752" s="16" t="s">
        <v>5456</v>
      </c>
      <c r="CK1752" s="16" t="s">
        <v>5457</v>
      </c>
      <c r="DE1752" s="16" t="s">
        <v>5458</v>
      </c>
      <c r="DF1752" s="16" t="s">
        <v>5458</v>
      </c>
      <c r="DG1752" s="16" t="s">
        <v>5458</v>
      </c>
      <c r="DH1752" s="16" t="s">
        <v>5457</v>
      </c>
      <c r="DI1752" s="16" t="s">
        <v>5456</v>
      </c>
      <c r="DK1752" s="16" t="s">
        <v>5456</v>
      </c>
      <c r="DL1752" s="16" t="s">
        <v>5456</v>
      </c>
      <c r="DM1752" s="16" t="s">
        <v>5456</v>
      </c>
      <c r="EZ1752" s="16" t="s">
        <v>5456</v>
      </c>
      <c r="FZ1752" s="16" t="s">
        <v>5456</v>
      </c>
      <c r="GA1752" s="16" t="s">
        <v>5456</v>
      </c>
      <c r="GB1752" s="16" t="s">
        <v>5456</v>
      </c>
      <c r="GI1752" s="16" t="s">
        <v>5456</v>
      </c>
      <c r="GJ1752" s="16" t="s">
        <v>5456</v>
      </c>
      <c r="GK1752" s="16" t="s">
        <v>5456</v>
      </c>
      <c r="GL1752" s="16" t="s">
        <v>5458</v>
      </c>
      <c r="GM1752" s="16" t="s">
        <v>5458</v>
      </c>
      <c r="GN1752" s="16" t="s">
        <v>5458</v>
      </c>
      <c r="GO1752" s="16" t="s">
        <v>5458</v>
      </c>
      <c r="GP1752" s="16" t="s">
        <v>5458</v>
      </c>
      <c r="GQ1752" s="16" t="s">
        <v>5458</v>
      </c>
      <c r="GR1752" s="16" t="s">
        <v>5458</v>
      </c>
      <c r="GS1752" s="16" t="s">
        <v>5458</v>
      </c>
      <c r="HO1752" s="16" t="s">
        <v>5456</v>
      </c>
      <c r="HP1752" s="16" t="s">
        <v>5456</v>
      </c>
      <c r="HQ1752" s="16" t="s">
        <v>5456</v>
      </c>
      <c r="HR1752" s="16" t="s">
        <v>5456</v>
      </c>
      <c r="IB1752" s="16" t="s">
        <v>5456</v>
      </c>
      <c r="IC1752" s="16" t="s">
        <v>5456</v>
      </c>
      <c r="ID1752" s="16" t="s">
        <v>5456</v>
      </c>
      <c r="IM1752" s="16" t="s">
        <v>5456</v>
      </c>
      <c r="IN1752" s="16" t="s">
        <v>5456</v>
      </c>
      <c r="IO1752" s="16" t="s">
        <v>5456</v>
      </c>
      <c r="IP1752" s="16" t="s">
        <v>5456</v>
      </c>
      <c r="IQ1752" s="16" t="s">
        <v>5456</v>
      </c>
      <c r="IR1752" s="16" t="s">
        <v>5456</v>
      </c>
      <c r="IS1752" s="16" t="s">
        <v>5456</v>
      </c>
      <c r="IT1752" s="16" t="s">
        <v>5457</v>
      </c>
      <c r="IU1752" s="16" t="s">
        <v>5457</v>
      </c>
      <c r="IV1752" s="16" t="s">
        <v>5457</v>
      </c>
      <c r="IW1752" s="16" t="s">
        <v>5457</v>
      </c>
      <c r="IX1752" s="16" t="s">
        <v>5457</v>
      </c>
      <c r="IY1752" s="16" t="s">
        <v>5457</v>
      </c>
      <c r="IZ1752" s="16" t="s">
        <v>5457</v>
      </c>
      <c r="JA1752" s="16" t="s">
        <v>5457</v>
      </c>
      <c r="JB1752" s="16" t="s">
        <v>5457</v>
      </c>
      <c r="JC1752" s="16" t="s">
        <v>5458</v>
      </c>
      <c r="JD1752" s="16" t="s">
        <v>5458</v>
      </c>
      <c r="JE1752" s="16" t="s">
        <v>5458</v>
      </c>
      <c r="JF1752" s="16" t="s">
        <v>5458</v>
      </c>
      <c r="JG1752" s="16" t="s">
        <v>5458</v>
      </c>
      <c r="JH1752" s="16" t="s">
        <v>5458</v>
      </c>
      <c r="JI1752" s="16" t="s">
        <v>5458</v>
      </c>
      <c r="JJ1752" s="16" t="s">
        <v>5458</v>
      </c>
      <c r="JK1752" s="16" t="s">
        <v>5458</v>
      </c>
      <c r="JL1752" s="16" t="s">
        <v>5458</v>
      </c>
      <c r="JM1752" s="16" t="s">
        <v>5458</v>
      </c>
      <c r="JN1752" s="16" t="s">
        <v>5458</v>
      </c>
      <c r="JO1752" s="16" t="s">
        <v>5458</v>
      </c>
      <c r="JP1752" s="16" t="s">
        <v>5458</v>
      </c>
      <c r="JQ1752" s="16" t="s">
        <v>5459</v>
      </c>
      <c r="JR1752" s="16" t="s">
        <v>5459</v>
      </c>
      <c r="JS1752" s="16" t="s">
        <v>5459</v>
      </c>
      <c r="JT1752" s="16" t="s">
        <v>5459</v>
      </c>
      <c r="JU1752" s="16" t="s">
        <v>5457</v>
      </c>
      <c r="JV1752" s="16" t="s">
        <v>5457</v>
      </c>
      <c r="JW1752" s="16" t="s">
        <v>5457</v>
      </c>
      <c r="JX1752" s="16" t="s">
        <v>5457</v>
      </c>
      <c r="JY1752" s="16" t="s">
        <v>5457</v>
      </c>
      <c r="JZ1752" s="16" t="s">
        <v>5456</v>
      </c>
      <c r="KA1752" s="16" t="s">
        <v>5456</v>
      </c>
      <c r="KB1752" s="16" t="s">
        <v>5456</v>
      </c>
      <c r="KC1752" s="16" t="s">
        <v>5456</v>
      </c>
      <c r="KD1752" s="16" t="s">
        <v>5456</v>
      </c>
      <c r="KE1752" s="16" t="s">
        <v>5456</v>
      </c>
      <c r="KH1752" s="16" t="s">
        <v>5456</v>
      </c>
      <c r="KJ1752" s="16" t="s">
        <v>5456</v>
      </c>
      <c r="KK1752" s="16" t="s">
        <v>5456</v>
      </c>
      <c r="KL1752" s="16" t="s">
        <v>5457</v>
      </c>
      <c r="KM1752" s="16" t="s">
        <v>5456</v>
      </c>
      <c r="KN1752" s="16" t="s">
        <v>5457</v>
      </c>
      <c r="KO1752" s="16" t="s">
        <v>5456</v>
      </c>
      <c r="KP1752" s="16" t="s">
        <v>5456</v>
      </c>
      <c r="KQ1752" s="16" t="s">
        <v>5456</v>
      </c>
      <c r="KR1752" s="16" t="s">
        <v>5456</v>
      </c>
      <c r="KS1752" s="16" t="s">
        <v>5456</v>
      </c>
      <c r="KT1752" s="16" t="s">
        <v>5456</v>
      </c>
      <c r="KU1752" s="16" t="s">
        <v>5456</v>
      </c>
      <c r="KV1752" s="16" t="s">
        <v>5457</v>
      </c>
      <c r="KW1752" s="16" t="s">
        <v>5457</v>
      </c>
      <c r="KX1752" s="16" t="s">
        <v>5456</v>
      </c>
      <c r="KY1752" s="16" t="s">
        <v>5456</v>
      </c>
      <c r="KZ1752" s="16" t="s">
        <v>5457</v>
      </c>
      <c r="LA1752" s="16" t="s">
        <v>5457</v>
      </c>
      <c r="LB1752" s="16" t="s">
        <v>5456</v>
      </c>
      <c r="LC1752" s="16" t="s">
        <v>5456</v>
      </c>
      <c r="LD1752" s="16" t="s">
        <v>5456</v>
      </c>
      <c r="LE1752" s="16" t="s">
        <v>5456</v>
      </c>
    </row>
    <row r="1753" spans="1:319" x14ac:dyDescent="0.25">
      <c r="A1753" s="15" t="s">
        <v>3955</v>
      </c>
      <c r="B1753" s="15" t="s">
        <v>2975</v>
      </c>
      <c r="C1753" s="15" t="s">
        <v>2583</v>
      </c>
      <c r="D1753" s="15" t="s">
        <v>1888</v>
      </c>
      <c r="E1753" s="15" t="s">
        <v>1721</v>
      </c>
      <c r="F1753" s="15" t="s">
        <v>117</v>
      </c>
      <c r="G1753" s="15" t="s">
        <v>118</v>
      </c>
      <c r="H1753" s="15" t="s">
        <v>2371</v>
      </c>
      <c r="I1753" s="15">
        <v>9</v>
      </c>
      <c r="J1753" s="16" t="s">
        <v>5456</v>
      </c>
      <c r="K1753" s="16" t="s">
        <v>5456</v>
      </c>
      <c r="L1753" s="16" t="s">
        <v>5456</v>
      </c>
      <c r="M1753" s="16" t="s">
        <v>5456</v>
      </c>
      <c r="N1753" s="16" t="s">
        <v>5456</v>
      </c>
      <c r="O1753" s="16" t="s">
        <v>5456</v>
      </c>
      <c r="P1753" s="16" t="s">
        <v>5456</v>
      </c>
      <c r="AC1753" s="16" t="s">
        <v>5456</v>
      </c>
      <c r="AD1753" s="16" t="s">
        <v>5456</v>
      </c>
      <c r="AE1753" s="16" t="s">
        <v>5456</v>
      </c>
      <c r="AF1753" s="16" t="s">
        <v>5456</v>
      </c>
      <c r="AG1753" s="16" t="s">
        <v>5456</v>
      </c>
      <c r="AH1753" s="16" t="s">
        <v>5456</v>
      </c>
      <c r="AI1753" s="16" t="s">
        <v>5456</v>
      </c>
      <c r="AJ1753" s="16" t="s">
        <v>5456</v>
      </c>
      <c r="AK1753" s="16" t="s">
        <v>5456</v>
      </c>
      <c r="AL1753" s="16" t="s">
        <v>5456</v>
      </c>
      <c r="AP1753" s="16" t="s">
        <v>5456</v>
      </c>
      <c r="AR1753" s="16" t="s">
        <v>5456</v>
      </c>
      <c r="AS1753" s="16" t="s">
        <v>5456</v>
      </c>
      <c r="AT1753" s="16" t="s">
        <v>5456</v>
      </c>
      <c r="AU1753" s="16" t="s">
        <v>5456</v>
      </c>
      <c r="AV1753" s="16" t="s">
        <v>5456</v>
      </c>
      <c r="AW1753" s="16" t="s">
        <v>5456</v>
      </c>
      <c r="AZ1753" s="16" t="s">
        <v>5456</v>
      </c>
      <c r="BA1753" s="16" t="s">
        <v>5457</v>
      </c>
      <c r="BC1753" s="16" t="s">
        <v>5456</v>
      </c>
      <c r="BH1753" s="16" t="s">
        <v>5456</v>
      </c>
      <c r="BK1753" s="16" t="s">
        <v>5456</v>
      </c>
      <c r="BL1753" s="16" t="s">
        <v>5457</v>
      </c>
      <c r="BU1753" s="16" t="s">
        <v>5456</v>
      </c>
      <c r="BV1753" s="16" t="s">
        <v>5458</v>
      </c>
      <c r="BW1753" s="16" t="s">
        <v>5458</v>
      </c>
      <c r="BX1753" s="16" t="s">
        <v>5456</v>
      </c>
      <c r="BY1753" s="16" t="s">
        <v>5456</v>
      </c>
      <c r="BZ1753" s="16" t="s">
        <v>5456</v>
      </c>
      <c r="CB1753" s="16" t="s">
        <v>5456</v>
      </c>
      <c r="CC1753" s="16" t="s">
        <v>5456</v>
      </c>
      <c r="CD1753" s="16" t="s">
        <v>5456</v>
      </c>
      <c r="CE1753" s="16" t="s">
        <v>5456</v>
      </c>
      <c r="CF1753" s="16" t="s">
        <v>5456</v>
      </c>
      <c r="CG1753" s="16" t="s">
        <v>5456</v>
      </c>
      <c r="CH1753" s="16" t="s">
        <v>5456</v>
      </c>
      <c r="CI1753" s="16" t="s">
        <v>5456</v>
      </c>
      <c r="CJ1753" s="16" t="s">
        <v>5456</v>
      </c>
      <c r="CK1753" s="16" t="s">
        <v>5457</v>
      </c>
      <c r="CL1753" s="16" t="s">
        <v>5456</v>
      </c>
      <c r="CM1753" s="16" t="s">
        <v>5456</v>
      </c>
      <c r="CN1753" s="16" t="s">
        <v>5456</v>
      </c>
      <c r="CO1753" s="16" t="s">
        <v>5456</v>
      </c>
      <c r="DE1753" s="16" t="s">
        <v>5457</v>
      </c>
      <c r="DF1753" s="16" t="s">
        <v>5457</v>
      </c>
      <c r="DG1753" s="16" t="s">
        <v>5458</v>
      </c>
      <c r="DH1753" s="16" t="s">
        <v>5458</v>
      </c>
      <c r="DI1753" s="16" t="s">
        <v>5457</v>
      </c>
      <c r="ED1753" s="16" t="s">
        <v>5456</v>
      </c>
      <c r="EE1753" s="16" t="s">
        <v>5456</v>
      </c>
      <c r="EM1753" s="16" t="s">
        <v>5456</v>
      </c>
      <c r="FX1753" s="16" t="s">
        <v>5456</v>
      </c>
      <c r="FY1753" s="16" t="s">
        <v>5456</v>
      </c>
      <c r="FZ1753" s="16" t="s">
        <v>5456</v>
      </c>
      <c r="GA1753" s="16" t="s">
        <v>5456</v>
      </c>
      <c r="GB1753" s="16" t="s">
        <v>5456</v>
      </c>
      <c r="GC1753" s="16" t="s">
        <v>5456</v>
      </c>
      <c r="GD1753" s="16" t="s">
        <v>5456</v>
      </c>
      <c r="GG1753" s="16" t="s">
        <v>5456</v>
      </c>
      <c r="GH1753" s="16" t="s">
        <v>5456</v>
      </c>
      <c r="GI1753" s="16" t="s">
        <v>5456</v>
      </c>
      <c r="GJ1753" s="16" t="s">
        <v>5456</v>
      </c>
      <c r="GK1753" s="16" t="s">
        <v>5456</v>
      </c>
      <c r="GL1753" s="16" t="s">
        <v>5456</v>
      </c>
      <c r="GM1753" s="16" t="s">
        <v>5456</v>
      </c>
      <c r="GN1753" s="16" t="s">
        <v>5456</v>
      </c>
      <c r="GO1753" s="16" t="s">
        <v>5456</v>
      </c>
      <c r="GP1753" s="16" t="s">
        <v>5456</v>
      </c>
      <c r="GQ1753" s="16" t="s">
        <v>5456</v>
      </c>
      <c r="GR1753" s="16" t="s">
        <v>5456</v>
      </c>
      <c r="GS1753" s="16" t="s">
        <v>5456</v>
      </c>
      <c r="GT1753" s="16" t="s">
        <v>5456</v>
      </c>
      <c r="GX1753" s="16" t="s">
        <v>5456</v>
      </c>
      <c r="HH1753" s="16" t="s">
        <v>5456</v>
      </c>
      <c r="HI1753" s="16" t="s">
        <v>5456</v>
      </c>
      <c r="HJ1753" s="16" t="s">
        <v>5456</v>
      </c>
      <c r="HK1753" s="16" t="s">
        <v>5456</v>
      </c>
      <c r="HL1753" s="16" t="s">
        <v>5456</v>
      </c>
      <c r="HM1753" s="16" t="s">
        <v>5456</v>
      </c>
      <c r="IH1753" s="16" t="s">
        <v>5456</v>
      </c>
      <c r="II1753" s="16" t="s">
        <v>5456</v>
      </c>
      <c r="IN1753" s="16" t="s">
        <v>5456</v>
      </c>
      <c r="IO1753" s="16" t="s">
        <v>5456</v>
      </c>
      <c r="IP1753" s="16" t="s">
        <v>5456</v>
      </c>
      <c r="IQ1753" s="16" t="s">
        <v>5456</v>
      </c>
      <c r="IR1753" s="16" t="s">
        <v>5456</v>
      </c>
      <c r="IS1753" s="16" t="s">
        <v>5456</v>
      </c>
      <c r="IT1753" s="16" t="s">
        <v>5456</v>
      </c>
      <c r="IU1753" s="16" t="s">
        <v>5456</v>
      </c>
      <c r="JD1753" s="16" t="s">
        <v>5456</v>
      </c>
      <c r="JE1753" s="16" t="s">
        <v>5456</v>
      </c>
      <c r="JF1753" s="16" t="s">
        <v>5456</v>
      </c>
      <c r="JG1753" s="16" t="s">
        <v>5456</v>
      </c>
      <c r="JH1753" s="16" t="s">
        <v>5456</v>
      </c>
      <c r="JI1753" s="16" t="s">
        <v>5456</v>
      </c>
      <c r="JJ1753" s="16" t="s">
        <v>5456</v>
      </c>
      <c r="JK1753" s="16" t="s">
        <v>5456</v>
      </c>
      <c r="JL1753" s="16" t="s">
        <v>5456</v>
      </c>
      <c r="JM1753" s="16" t="s">
        <v>5457</v>
      </c>
      <c r="JN1753" s="16" t="s">
        <v>5457</v>
      </c>
      <c r="JO1753" s="16" t="s">
        <v>5457</v>
      </c>
      <c r="JP1753" s="16" t="s">
        <v>5457</v>
      </c>
      <c r="JQ1753" s="16" t="s">
        <v>5457</v>
      </c>
      <c r="JR1753" s="16" t="s">
        <v>5457</v>
      </c>
      <c r="JS1753" s="16" t="s">
        <v>5457</v>
      </c>
      <c r="JT1753" s="16" t="s">
        <v>5456</v>
      </c>
      <c r="JU1753" s="16" t="s">
        <v>5456</v>
      </c>
      <c r="JV1753" s="16" t="s">
        <v>5456</v>
      </c>
      <c r="JW1753" s="16" t="s">
        <v>5456</v>
      </c>
      <c r="JX1753" s="16" t="s">
        <v>5456</v>
      </c>
      <c r="JY1753" s="16" t="s">
        <v>5456</v>
      </c>
      <c r="JZ1753" s="16" t="s">
        <v>5456</v>
      </c>
      <c r="KA1753" s="16" t="s">
        <v>5456</v>
      </c>
      <c r="KB1753" s="16" t="s">
        <v>5456</v>
      </c>
      <c r="KC1753" s="16" t="s">
        <v>5456</v>
      </c>
      <c r="KD1753" s="16" t="s">
        <v>5456</v>
      </c>
      <c r="KE1753" s="16" t="s">
        <v>5456</v>
      </c>
      <c r="KF1753" s="16" t="s">
        <v>5456</v>
      </c>
      <c r="KV1753" s="16" t="s">
        <v>5456</v>
      </c>
      <c r="KW1753" s="16" t="s">
        <v>5456</v>
      </c>
      <c r="LD1753" s="16" t="s">
        <v>5456</v>
      </c>
      <c r="LE1753" s="16" t="s">
        <v>5456</v>
      </c>
      <c r="LF1753" s="16" t="s">
        <v>5456</v>
      </c>
      <c r="LG1753" s="16" t="s">
        <v>5456</v>
      </c>
    </row>
    <row r="1754" spans="1:319" x14ac:dyDescent="0.25">
      <c r="A1754" s="15" t="s">
        <v>3956</v>
      </c>
      <c r="B1754" s="15" t="s">
        <v>2975</v>
      </c>
      <c r="C1754" s="15" t="s">
        <v>2584</v>
      </c>
      <c r="D1754" s="15" t="s">
        <v>1889</v>
      </c>
      <c r="E1754" s="15" t="s">
        <v>1721</v>
      </c>
      <c r="F1754" s="15" t="s">
        <v>117</v>
      </c>
      <c r="G1754" s="15" t="s">
        <v>118</v>
      </c>
      <c r="H1754" s="15" t="s">
        <v>2371</v>
      </c>
      <c r="I1754" s="15">
        <v>9</v>
      </c>
      <c r="J1754" s="16" t="s">
        <v>5456</v>
      </c>
      <c r="K1754" s="16" t="s">
        <v>5456</v>
      </c>
      <c r="L1754" s="16" t="s">
        <v>5456</v>
      </c>
      <c r="M1754" s="16" t="s">
        <v>5456</v>
      </c>
      <c r="N1754" s="16" t="s">
        <v>5456</v>
      </c>
      <c r="AN1754" s="16" t="s">
        <v>5456</v>
      </c>
      <c r="AP1754" s="16" t="s">
        <v>5456</v>
      </c>
      <c r="AR1754" s="16" t="s">
        <v>5456</v>
      </c>
      <c r="AS1754" s="16" t="s">
        <v>5456</v>
      </c>
      <c r="AT1754" s="16" t="s">
        <v>5456</v>
      </c>
      <c r="AU1754" s="16" t="s">
        <v>5457</v>
      </c>
      <c r="AV1754" s="16" t="s">
        <v>5458</v>
      </c>
      <c r="AW1754" s="16" t="s">
        <v>5457</v>
      </c>
      <c r="AX1754" s="16" t="s">
        <v>5456</v>
      </c>
      <c r="AY1754" s="16" t="s">
        <v>5456</v>
      </c>
      <c r="AZ1754" s="16" t="s">
        <v>5456</v>
      </c>
      <c r="BD1754" s="16" t="s">
        <v>5456</v>
      </c>
      <c r="BE1754" s="16" t="s">
        <v>5456</v>
      </c>
      <c r="BF1754" s="16" t="s">
        <v>5457</v>
      </c>
      <c r="BG1754" s="16" t="s">
        <v>5457</v>
      </c>
      <c r="BI1754" s="16" t="s">
        <v>5456</v>
      </c>
      <c r="BJ1754" s="16" t="s">
        <v>5456</v>
      </c>
      <c r="BK1754" s="16" t="s">
        <v>5457</v>
      </c>
      <c r="BV1754" s="16" t="s">
        <v>5456</v>
      </c>
      <c r="BW1754" s="16" t="s">
        <v>5456</v>
      </c>
      <c r="BX1754" s="16" t="s">
        <v>5456</v>
      </c>
      <c r="BY1754" s="16" t="s">
        <v>5456</v>
      </c>
      <c r="BZ1754" s="16" t="s">
        <v>5456</v>
      </c>
      <c r="CA1754" s="16" t="s">
        <v>5457</v>
      </c>
      <c r="CB1754" s="16" t="s">
        <v>5457</v>
      </c>
      <c r="CC1754" s="16" t="s">
        <v>5457</v>
      </c>
      <c r="CD1754" s="16" t="s">
        <v>5457</v>
      </c>
      <c r="CE1754" s="16" t="s">
        <v>5457</v>
      </c>
      <c r="CF1754" s="16" t="s">
        <v>5457</v>
      </c>
      <c r="CG1754" s="16" t="s">
        <v>5457</v>
      </c>
      <c r="CH1754" s="16" t="s">
        <v>5457</v>
      </c>
      <c r="CI1754" s="16" t="s">
        <v>5457</v>
      </c>
      <c r="CJ1754" s="16" t="s">
        <v>5457</v>
      </c>
      <c r="CK1754" s="16" t="s">
        <v>5457</v>
      </c>
      <c r="CL1754" s="16" t="s">
        <v>5457</v>
      </c>
      <c r="CM1754" s="16" t="s">
        <v>5457</v>
      </c>
      <c r="CN1754" s="16" t="s">
        <v>5456</v>
      </c>
      <c r="CO1754" s="16" t="s">
        <v>5456</v>
      </c>
      <c r="CP1754" s="16" t="s">
        <v>5456</v>
      </c>
      <c r="CQ1754" s="16" t="s">
        <v>5456</v>
      </c>
      <c r="CS1754" s="16" t="s">
        <v>5456</v>
      </c>
      <c r="CT1754" s="16" t="s">
        <v>5456</v>
      </c>
      <c r="CU1754" s="16" t="s">
        <v>5456</v>
      </c>
      <c r="DD1754" s="16" t="s">
        <v>5456</v>
      </c>
      <c r="DE1754" s="16" t="s">
        <v>5457</v>
      </c>
      <c r="DF1754" s="16" t="s">
        <v>5457</v>
      </c>
      <c r="DG1754" s="16" t="s">
        <v>5459</v>
      </c>
      <c r="DH1754" s="16" t="s">
        <v>5457</v>
      </c>
      <c r="DI1754" s="16" t="s">
        <v>5457</v>
      </c>
      <c r="EA1754" s="16" t="s">
        <v>5456</v>
      </c>
      <c r="EB1754" s="16" t="s">
        <v>5456</v>
      </c>
      <c r="EC1754" s="16" t="s">
        <v>5456</v>
      </c>
      <c r="ED1754" s="16" t="s">
        <v>5456</v>
      </c>
      <c r="HM1754" s="16" t="s">
        <v>5456</v>
      </c>
      <c r="HN1754" s="16" t="s">
        <v>5456</v>
      </c>
      <c r="HO1754" s="16" t="s">
        <v>5456</v>
      </c>
      <c r="HP1754" s="16" t="s">
        <v>5456</v>
      </c>
      <c r="HQ1754" s="16" t="s">
        <v>5456</v>
      </c>
      <c r="HR1754" s="16" t="s">
        <v>5456</v>
      </c>
      <c r="IE1754" s="16" t="s">
        <v>5456</v>
      </c>
      <c r="IF1754" s="16" t="s">
        <v>5456</v>
      </c>
      <c r="IG1754" s="16" t="s">
        <v>5456</v>
      </c>
      <c r="IH1754" s="16" t="s">
        <v>5456</v>
      </c>
      <c r="II1754" s="16" t="s">
        <v>5456</v>
      </c>
      <c r="IP1754" s="16" t="s">
        <v>5456</v>
      </c>
      <c r="IQ1754" s="16" t="s">
        <v>5456</v>
      </c>
      <c r="IR1754" s="16" t="s">
        <v>5456</v>
      </c>
      <c r="IS1754" s="16" t="s">
        <v>5456</v>
      </c>
      <c r="IT1754" s="16" t="s">
        <v>5456</v>
      </c>
      <c r="IU1754" s="16" t="s">
        <v>5456</v>
      </c>
      <c r="IV1754" s="16" t="s">
        <v>5456</v>
      </c>
      <c r="IW1754" s="16" t="s">
        <v>5456</v>
      </c>
      <c r="IX1754" s="16" t="s">
        <v>5456</v>
      </c>
      <c r="IY1754" s="16" t="s">
        <v>5456</v>
      </c>
      <c r="IZ1754" s="16" t="s">
        <v>5456</v>
      </c>
      <c r="JA1754" s="16" t="s">
        <v>5456</v>
      </c>
      <c r="JB1754" s="16" t="s">
        <v>5456</v>
      </c>
      <c r="JC1754" s="16" t="s">
        <v>5456</v>
      </c>
      <c r="JD1754" s="16" t="s">
        <v>5456</v>
      </c>
      <c r="JE1754" s="16" t="s">
        <v>5456</v>
      </c>
      <c r="JF1754" s="16" t="s">
        <v>5456</v>
      </c>
      <c r="JG1754" s="16" t="s">
        <v>5456</v>
      </c>
      <c r="JH1754" s="16" t="s">
        <v>5456</v>
      </c>
      <c r="JI1754" s="16" t="s">
        <v>5456</v>
      </c>
      <c r="JJ1754" s="16" t="s">
        <v>5456</v>
      </c>
      <c r="JK1754" s="16" t="s">
        <v>5456</v>
      </c>
      <c r="JM1754" s="16" t="s">
        <v>5456</v>
      </c>
      <c r="JN1754" s="16" t="s">
        <v>5456</v>
      </c>
      <c r="JO1754" s="16" t="s">
        <v>5456</v>
      </c>
      <c r="JP1754" s="16" t="s">
        <v>5456</v>
      </c>
      <c r="JQ1754" s="16" t="s">
        <v>5456</v>
      </c>
      <c r="JR1754" s="16" t="s">
        <v>5456</v>
      </c>
      <c r="JS1754" s="16" t="s">
        <v>5456</v>
      </c>
      <c r="KI1754" s="16" t="s">
        <v>5456</v>
      </c>
      <c r="KJ1754" s="16" t="s">
        <v>5456</v>
      </c>
      <c r="KK1754" s="16" t="s">
        <v>5456</v>
      </c>
      <c r="KL1754" s="16" t="s">
        <v>5456</v>
      </c>
      <c r="KM1754" s="16" t="s">
        <v>5456</v>
      </c>
      <c r="KN1754" s="16" t="s">
        <v>5456</v>
      </c>
      <c r="KO1754" s="16" t="s">
        <v>5456</v>
      </c>
      <c r="KP1754" s="16" t="s">
        <v>5456</v>
      </c>
      <c r="KQ1754" s="16" t="s">
        <v>5456</v>
      </c>
      <c r="KR1754" s="16" t="s">
        <v>5456</v>
      </c>
      <c r="KS1754" s="16" t="s">
        <v>5456</v>
      </c>
      <c r="KT1754" s="16" t="s">
        <v>5456</v>
      </c>
      <c r="KU1754" s="16" t="s">
        <v>5456</v>
      </c>
      <c r="KV1754" s="16" t="s">
        <v>5456</v>
      </c>
      <c r="KW1754" s="16" t="s">
        <v>5456</v>
      </c>
      <c r="KX1754" s="16" t="s">
        <v>5456</v>
      </c>
      <c r="KY1754" s="16" t="s">
        <v>5456</v>
      </c>
      <c r="KZ1754" s="16" t="s">
        <v>5456</v>
      </c>
      <c r="LA1754" s="16" t="s">
        <v>5456</v>
      </c>
      <c r="LB1754" s="16" t="s">
        <v>5457</v>
      </c>
      <c r="LC1754" s="16" t="s">
        <v>5457</v>
      </c>
      <c r="LD1754" s="16" t="s">
        <v>5458</v>
      </c>
      <c r="LE1754" s="16" t="s">
        <v>5457</v>
      </c>
      <c r="LF1754" s="16" t="s">
        <v>5456</v>
      </c>
      <c r="LG1754" s="16" t="s">
        <v>5456</v>
      </c>
    </row>
    <row r="1755" spans="1:319" x14ac:dyDescent="0.25">
      <c r="A1755" s="15" t="s">
        <v>3957</v>
      </c>
      <c r="B1755" s="15" t="s">
        <v>2975</v>
      </c>
      <c r="C1755" s="15" t="s">
        <v>2585</v>
      </c>
      <c r="D1755" s="15" t="s">
        <v>1890</v>
      </c>
      <c r="E1755" s="15" t="s">
        <v>1721</v>
      </c>
      <c r="F1755" s="15" t="s">
        <v>117</v>
      </c>
      <c r="G1755" s="15" t="s">
        <v>118</v>
      </c>
      <c r="H1755" s="15" t="s">
        <v>2371</v>
      </c>
      <c r="I1755" s="15">
        <v>9</v>
      </c>
      <c r="J1755" s="16" t="s">
        <v>5456</v>
      </c>
      <c r="K1755" s="16" t="s">
        <v>5456</v>
      </c>
      <c r="L1755" s="16" t="s">
        <v>5456</v>
      </c>
      <c r="M1755" s="16" t="s">
        <v>5456</v>
      </c>
      <c r="N1755" s="16" t="s">
        <v>5456</v>
      </c>
      <c r="O1755" s="16" t="s">
        <v>5456</v>
      </c>
      <c r="P1755" s="16" t="s">
        <v>5456</v>
      </c>
      <c r="AN1755" s="16" t="s">
        <v>5456</v>
      </c>
      <c r="AP1755" s="16" t="s">
        <v>5456</v>
      </c>
      <c r="AR1755" s="16" t="s">
        <v>5456</v>
      </c>
      <c r="AS1755" s="16" t="s">
        <v>5456</v>
      </c>
      <c r="AT1755" s="16" t="s">
        <v>5456</v>
      </c>
      <c r="AU1755" s="16" t="s">
        <v>5457</v>
      </c>
      <c r="AV1755" s="16" t="s">
        <v>5457</v>
      </c>
      <c r="AW1755" s="16" t="s">
        <v>5457</v>
      </c>
      <c r="AX1755" s="16" t="s">
        <v>5456</v>
      </c>
      <c r="AY1755" s="16" t="s">
        <v>5456</v>
      </c>
      <c r="AZ1755" s="16" t="s">
        <v>5456</v>
      </c>
      <c r="BA1755" s="16" t="s">
        <v>5456</v>
      </c>
      <c r="BD1755" s="16" t="s">
        <v>5457</v>
      </c>
      <c r="BE1755" s="16" t="s">
        <v>5456</v>
      </c>
      <c r="BF1755" s="16" t="s">
        <v>5457</v>
      </c>
      <c r="BG1755" s="16" t="s">
        <v>5457</v>
      </c>
      <c r="BH1755" s="16" t="s">
        <v>5456</v>
      </c>
      <c r="BI1755" s="16" t="s">
        <v>5457</v>
      </c>
      <c r="BJ1755" s="16" t="s">
        <v>5456</v>
      </c>
      <c r="BK1755" s="16" t="s">
        <v>5456</v>
      </c>
      <c r="BS1755" s="16" t="s">
        <v>5456</v>
      </c>
      <c r="BV1755" s="16" t="s">
        <v>5456</v>
      </c>
      <c r="BW1755" s="16" t="s">
        <v>5456</v>
      </c>
      <c r="BX1755" s="16" t="s">
        <v>5456</v>
      </c>
      <c r="BY1755" s="16" t="s">
        <v>5456</v>
      </c>
      <c r="BZ1755" s="16" t="s">
        <v>5456</v>
      </c>
      <c r="CA1755" s="16" t="s">
        <v>5456</v>
      </c>
      <c r="CB1755" s="16" t="s">
        <v>5457</v>
      </c>
      <c r="CC1755" s="16" t="s">
        <v>5457</v>
      </c>
      <c r="CD1755" s="16" t="s">
        <v>5457</v>
      </c>
      <c r="CE1755" s="16" t="s">
        <v>5457</v>
      </c>
      <c r="CF1755" s="16" t="s">
        <v>5457</v>
      </c>
      <c r="CG1755" s="16" t="s">
        <v>5457</v>
      </c>
      <c r="CH1755" s="16" t="s">
        <v>5457</v>
      </c>
      <c r="CI1755" s="16" t="s">
        <v>5457</v>
      </c>
      <c r="CJ1755" s="16" t="s">
        <v>5457</v>
      </c>
      <c r="CK1755" s="16" t="s">
        <v>5457</v>
      </c>
      <c r="CL1755" s="16" t="s">
        <v>5457</v>
      </c>
      <c r="CM1755" s="16" t="s">
        <v>5457</v>
      </c>
      <c r="CN1755" s="16" t="s">
        <v>5456</v>
      </c>
      <c r="CO1755" s="16" t="s">
        <v>5456</v>
      </c>
      <c r="CP1755" s="16" t="s">
        <v>5456</v>
      </c>
      <c r="CQ1755" s="16" t="s">
        <v>5456</v>
      </c>
      <c r="DD1755" s="16" t="s">
        <v>5456</v>
      </c>
      <c r="DE1755" s="16" t="s">
        <v>5457</v>
      </c>
      <c r="DF1755" s="16" t="s">
        <v>5457</v>
      </c>
      <c r="DG1755" s="16" t="s">
        <v>5458</v>
      </c>
      <c r="DH1755" s="16" t="s">
        <v>5457</v>
      </c>
      <c r="DI1755" s="16" t="s">
        <v>5457</v>
      </c>
      <c r="EB1755" s="16" t="s">
        <v>5456</v>
      </c>
      <c r="EC1755" s="16" t="s">
        <v>5456</v>
      </c>
      <c r="ED1755" s="16" t="s">
        <v>5456</v>
      </c>
      <c r="HM1755" s="16" t="s">
        <v>5456</v>
      </c>
      <c r="HN1755" s="16" t="s">
        <v>5456</v>
      </c>
      <c r="HO1755" s="16" t="s">
        <v>5456</v>
      </c>
      <c r="HP1755" s="16" t="s">
        <v>5456</v>
      </c>
      <c r="IE1755" s="16" t="s">
        <v>5456</v>
      </c>
      <c r="IF1755" s="16" t="s">
        <v>5456</v>
      </c>
      <c r="IG1755" s="16" t="s">
        <v>5456</v>
      </c>
      <c r="IH1755" s="16" t="s">
        <v>5456</v>
      </c>
      <c r="II1755" s="16" t="s">
        <v>5456</v>
      </c>
      <c r="KJ1755" s="16" t="s">
        <v>5456</v>
      </c>
      <c r="KK1755" s="16" t="s">
        <v>5456</v>
      </c>
      <c r="KY1755" s="16" t="s">
        <v>5456</v>
      </c>
      <c r="KZ1755" s="16" t="s">
        <v>5456</v>
      </c>
      <c r="LA1755" s="16" t="s">
        <v>5456</v>
      </c>
      <c r="LB1755" s="16" t="s">
        <v>5457</v>
      </c>
      <c r="LC1755" s="16" t="s">
        <v>5457</v>
      </c>
      <c r="LD1755" s="16" t="s">
        <v>5457</v>
      </c>
      <c r="LE1755" s="16" t="s">
        <v>5457</v>
      </c>
    </row>
    <row r="1756" spans="1:319" x14ac:dyDescent="0.25">
      <c r="A1756" s="15" t="s">
        <v>3958</v>
      </c>
      <c r="B1756" s="15" t="s">
        <v>2975</v>
      </c>
      <c r="C1756" s="15" t="s">
        <v>2586</v>
      </c>
      <c r="D1756" s="15" t="s">
        <v>1891</v>
      </c>
      <c r="E1756" s="15" t="s">
        <v>1721</v>
      </c>
      <c r="F1756" s="15" t="s">
        <v>117</v>
      </c>
      <c r="G1756" s="15" t="s">
        <v>118</v>
      </c>
      <c r="H1756" s="15" t="s">
        <v>2371</v>
      </c>
      <c r="I1756" s="15">
        <v>9</v>
      </c>
      <c r="J1756" s="16" t="s">
        <v>5457</v>
      </c>
      <c r="K1756" s="16" t="s">
        <v>5457</v>
      </c>
      <c r="L1756" s="16" t="s">
        <v>5457</v>
      </c>
      <c r="M1756" s="16" t="s">
        <v>5457</v>
      </c>
      <c r="N1756" s="16" t="s">
        <v>5457</v>
      </c>
      <c r="O1756" s="16" t="s">
        <v>5457</v>
      </c>
      <c r="P1756" s="16" t="s">
        <v>5457</v>
      </c>
      <c r="AR1756" s="16" t="s">
        <v>5456</v>
      </c>
      <c r="AS1756" s="16" t="s">
        <v>5456</v>
      </c>
      <c r="AT1756" s="16" t="s">
        <v>5456</v>
      </c>
      <c r="AU1756" s="16" t="s">
        <v>5457</v>
      </c>
      <c r="AV1756" s="16" t="s">
        <v>5456</v>
      </c>
      <c r="AW1756" s="16" t="s">
        <v>5457</v>
      </c>
      <c r="AZ1756" s="16" t="s">
        <v>5456</v>
      </c>
      <c r="BA1756" s="16" t="s">
        <v>5456</v>
      </c>
      <c r="BE1756" s="16" t="s">
        <v>5456</v>
      </c>
      <c r="BF1756" s="16" t="s">
        <v>5457</v>
      </c>
      <c r="BG1756" s="16" t="s">
        <v>5457</v>
      </c>
      <c r="BH1756" s="16" t="s">
        <v>5456</v>
      </c>
      <c r="BI1756" s="16" t="s">
        <v>5456</v>
      </c>
      <c r="BL1756" s="16" t="s">
        <v>5456</v>
      </c>
      <c r="BS1756" s="16" t="s">
        <v>5456</v>
      </c>
      <c r="BV1756" s="16" t="s">
        <v>5456</v>
      </c>
      <c r="BW1756" s="16" t="s">
        <v>5456</v>
      </c>
      <c r="CG1756" s="16" t="s">
        <v>5456</v>
      </c>
      <c r="CH1756" s="16" t="s">
        <v>5456</v>
      </c>
      <c r="CI1756" s="16" t="s">
        <v>5456</v>
      </c>
      <c r="CJ1756" s="16" t="s">
        <v>5456</v>
      </c>
      <c r="CK1756" s="16" t="s">
        <v>5457</v>
      </c>
      <c r="CL1756" s="16" t="s">
        <v>5457</v>
      </c>
      <c r="CM1756" s="16" t="s">
        <v>5457</v>
      </c>
      <c r="CN1756" s="16" t="s">
        <v>5456</v>
      </c>
      <c r="CO1756" s="16" t="s">
        <v>5456</v>
      </c>
      <c r="DD1756" s="16" t="s">
        <v>5456</v>
      </c>
      <c r="DE1756" s="16" t="s">
        <v>5457</v>
      </c>
      <c r="DF1756" s="16" t="s">
        <v>5457</v>
      </c>
      <c r="DG1756" s="16" t="s">
        <v>5458</v>
      </c>
      <c r="DH1756" s="16" t="s">
        <v>5457</v>
      </c>
      <c r="DI1756" s="16" t="s">
        <v>5457</v>
      </c>
      <c r="IR1756" s="16" t="s">
        <v>5456</v>
      </c>
      <c r="IS1756" s="16" t="s">
        <v>5456</v>
      </c>
      <c r="IT1756" s="16" t="s">
        <v>5456</v>
      </c>
      <c r="IU1756" s="16" t="s">
        <v>5456</v>
      </c>
      <c r="JI1756" s="16" t="s">
        <v>5456</v>
      </c>
      <c r="JJ1756" s="16" t="s">
        <v>5456</v>
      </c>
      <c r="JK1756" s="16" t="s">
        <v>5456</v>
      </c>
      <c r="KI1756" s="16" t="s">
        <v>5456</v>
      </c>
      <c r="KJ1756" s="16" t="s">
        <v>5456</v>
      </c>
      <c r="KK1756" s="16" t="s">
        <v>5456</v>
      </c>
      <c r="KL1756" s="16" t="s">
        <v>5456</v>
      </c>
      <c r="KZ1756" s="16" t="s">
        <v>5456</v>
      </c>
      <c r="LA1756" s="16" t="s">
        <v>5456</v>
      </c>
      <c r="LB1756" s="16" t="s">
        <v>5456</v>
      </c>
      <c r="LC1756" s="16" t="s">
        <v>5456</v>
      </c>
      <c r="LD1756" s="16" t="s">
        <v>5456</v>
      </c>
      <c r="LE1756" s="16" t="s">
        <v>5456</v>
      </c>
    </row>
    <row r="1757" spans="1:319" x14ac:dyDescent="0.25">
      <c r="A1757" s="15" t="s">
        <v>3959</v>
      </c>
      <c r="B1757" s="15" t="s">
        <v>2975</v>
      </c>
      <c r="C1757" s="15" t="s">
        <v>2587</v>
      </c>
      <c r="D1757" s="15" t="s">
        <v>1892</v>
      </c>
      <c r="E1757" s="15" t="s">
        <v>1721</v>
      </c>
      <c r="F1757" s="15" t="s">
        <v>250</v>
      </c>
      <c r="G1757" s="15" t="s">
        <v>5473</v>
      </c>
      <c r="H1757" s="15" t="s">
        <v>2367</v>
      </c>
      <c r="I1757" s="15">
        <v>20</v>
      </c>
      <c r="J1757" s="16" t="s">
        <v>5456</v>
      </c>
      <c r="K1757" s="16" t="s">
        <v>5456</v>
      </c>
      <c r="L1757" s="16" t="s">
        <v>5456</v>
      </c>
      <c r="M1757" s="16" t="s">
        <v>5456</v>
      </c>
      <c r="N1757" s="16" t="s">
        <v>5456</v>
      </c>
      <c r="O1757" s="16" t="s">
        <v>5456</v>
      </c>
      <c r="P1757" s="16" t="s">
        <v>5456</v>
      </c>
      <c r="AC1757" s="16" t="s">
        <v>5456</v>
      </c>
      <c r="AD1757" s="16" t="s">
        <v>5456</v>
      </c>
      <c r="AE1757" s="16" t="s">
        <v>5456</v>
      </c>
      <c r="AF1757" s="16" t="s">
        <v>5456</v>
      </c>
      <c r="AG1757" s="16" t="s">
        <v>5456</v>
      </c>
      <c r="AH1757" s="16" t="s">
        <v>5456</v>
      </c>
      <c r="AI1757" s="16" t="s">
        <v>5456</v>
      </c>
      <c r="AK1757" s="16" t="s">
        <v>5456</v>
      </c>
      <c r="AL1757" s="16" t="s">
        <v>5456</v>
      </c>
      <c r="AP1757" s="16" t="s">
        <v>5456</v>
      </c>
      <c r="AS1757" s="16" t="s">
        <v>5456</v>
      </c>
      <c r="AU1757" s="16" t="s">
        <v>5456</v>
      </c>
      <c r="AV1757" s="16" t="s">
        <v>5456</v>
      </c>
      <c r="AW1757" s="16" t="s">
        <v>5456</v>
      </c>
      <c r="AX1757" s="16" t="s">
        <v>5456</v>
      </c>
      <c r="AY1757" s="16" t="s">
        <v>5456</v>
      </c>
      <c r="AZ1757" s="16" t="s">
        <v>5456</v>
      </c>
      <c r="BA1757" s="16" t="s">
        <v>5456</v>
      </c>
      <c r="BC1757" s="16" t="s">
        <v>5456</v>
      </c>
      <c r="BI1757" s="16" t="s">
        <v>5456</v>
      </c>
      <c r="BK1757" s="16" t="s">
        <v>5456</v>
      </c>
      <c r="BL1757" s="16" t="s">
        <v>5457</v>
      </c>
      <c r="BV1757" s="16" t="s">
        <v>5457</v>
      </c>
      <c r="BW1757" s="16" t="s">
        <v>5457</v>
      </c>
      <c r="BX1757" s="16" t="s">
        <v>5456</v>
      </c>
      <c r="BY1757" s="16" t="s">
        <v>5456</v>
      </c>
      <c r="BZ1757" s="16" t="s">
        <v>5457</v>
      </c>
      <c r="CA1757" s="16" t="s">
        <v>5456</v>
      </c>
      <c r="CB1757" s="16" t="s">
        <v>5457</v>
      </c>
      <c r="CC1757" s="16" t="s">
        <v>5457</v>
      </c>
      <c r="CD1757" s="16" t="s">
        <v>5457</v>
      </c>
      <c r="CE1757" s="16" t="s">
        <v>5457</v>
      </c>
      <c r="CF1757" s="16" t="s">
        <v>5457</v>
      </c>
      <c r="CG1757" s="16" t="s">
        <v>5457</v>
      </c>
      <c r="CH1757" s="16" t="s">
        <v>5457</v>
      </c>
      <c r="CI1757" s="16" t="s">
        <v>5457</v>
      </c>
      <c r="CJ1757" s="16" t="s">
        <v>5457</v>
      </c>
      <c r="CK1757" s="16" t="s">
        <v>5457</v>
      </c>
      <c r="DE1757" s="16" t="s">
        <v>5458</v>
      </c>
      <c r="DF1757" s="16" t="s">
        <v>5458</v>
      </c>
      <c r="DG1757" s="16" t="s">
        <v>5458</v>
      </c>
      <c r="DH1757" s="16" t="s">
        <v>5457</v>
      </c>
      <c r="DI1757" s="16" t="s">
        <v>5456</v>
      </c>
      <c r="DK1757" s="16" t="s">
        <v>5456</v>
      </c>
      <c r="DL1757" s="16" t="s">
        <v>5456</v>
      </c>
      <c r="DM1757" s="16" t="s">
        <v>5456</v>
      </c>
      <c r="FV1757" s="16" t="s">
        <v>5456</v>
      </c>
      <c r="FW1757" s="16" t="s">
        <v>5456</v>
      </c>
      <c r="FX1757" s="16" t="s">
        <v>5456</v>
      </c>
      <c r="FY1757" s="16" t="s">
        <v>5456</v>
      </c>
      <c r="FZ1757" s="16" t="s">
        <v>5456</v>
      </c>
      <c r="GA1757" s="16" t="s">
        <v>5456</v>
      </c>
      <c r="GB1757" s="16" t="s">
        <v>5456</v>
      </c>
      <c r="GJ1757" s="16" t="s">
        <v>5456</v>
      </c>
      <c r="GK1757" s="16" t="s">
        <v>5456</v>
      </c>
      <c r="GL1757" s="16" t="s">
        <v>5456</v>
      </c>
      <c r="GM1757" s="16" t="s">
        <v>5456</v>
      </c>
      <c r="GN1757" s="16" t="s">
        <v>5456</v>
      </c>
      <c r="GO1757" s="16" t="s">
        <v>5456</v>
      </c>
      <c r="GP1757" s="16" t="s">
        <v>5456</v>
      </c>
      <c r="GQ1757" s="16" t="s">
        <v>5456</v>
      </c>
      <c r="GR1757" s="16" t="s">
        <v>5457</v>
      </c>
      <c r="GS1757" s="16" t="s">
        <v>5457</v>
      </c>
      <c r="HK1757" s="16" t="s">
        <v>5456</v>
      </c>
      <c r="HL1757" s="16" t="s">
        <v>5456</v>
      </c>
      <c r="HM1757" s="16" t="s">
        <v>5456</v>
      </c>
      <c r="HO1757" s="16" t="s">
        <v>5456</v>
      </c>
      <c r="HP1757" s="16" t="s">
        <v>5456</v>
      </c>
      <c r="HQ1757" s="16" t="s">
        <v>5456</v>
      </c>
      <c r="HR1757" s="16" t="s">
        <v>5456</v>
      </c>
      <c r="IB1757" s="16" t="s">
        <v>5456</v>
      </c>
      <c r="IC1757" s="16" t="s">
        <v>5456</v>
      </c>
      <c r="IM1757" s="16" t="s">
        <v>5456</v>
      </c>
      <c r="IN1757" s="16" t="s">
        <v>5456</v>
      </c>
      <c r="IO1757" s="16" t="s">
        <v>5456</v>
      </c>
      <c r="IP1757" s="16" t="s">
        <v>5456</v>
      </c>
      <c r="IQ1757" s="16" t="s">
        <v>5456</v>
      </c>
      <c r="IR1757" s="16" t="s">
        <v>5456</v>
      </c>
      <c r="IS1757" s="16" t="s">
        <v>5456</v>
      </c>
      <c r="IT1757" s="16" t="s">
        <v>5457</v>
      </c>
      <c r="IU1757" s="16" t="s">
        <v>5457</v>
      </c>
      <c r="IV1757" s="16" t="s">
        <v>5457</v>
      </c>
      <c r="IW1757" s="16" t="s">
        <v>5457</v>
      </c>
      <c r="IX1757" s="16" t="s">
        <v>5457</v>
      </c>
      <c r="IY1757" s="16" t="s">
        <v>5457</v>
      </c>
      <c r="IZ1757" s="16" t="s">
        <v>5457</v>
      </c>
      <c r="JA1757" s="16" t="s">
        <v>5457</v>
      </c>
      <c r="JB1757" s="16" t="s">
        <v>5457</v>
      </c>
      <c r="JC1757" s="16" t="s">
        <v>5458</v>
      </c>
      <c r="JD1757" s="16" t="s">
        <v>5458</v>
      </c>
      <c r="JE1757" s="16" t="s">
        <v>5458</v>
      </c>
      <c r="JF1757" s="16" t="s">
        <v>5458</v>
      </c>
      <c r="JG1757" s="16" t="s">
        <v>5458</v>
      </c>
      <c r="JH1757" s="16" t="s">
        <v>5458</v>
      </c>
      <c r="JI1757" s="16" t="s">
        <v>5458</v>
      </c>
      <c r="JJ1757" s="16" t="s">
        <v>5458</v>
      </c>
      <c r="JK1757" s="16" t="s">
        <v>5458</v>
      </c>
      <c r="JL1757" s="16" t="s">
        <v>5458</v>
      </c>
      <c r="JM1757" s="16" t="s">
        <v>5458</v>
      </c>
      <c r="JN1757" s="16" t="s">
        <v>5458</v>
      </c>
      <c r="JO1757" s="16" t="s">
        <v>5458</v>
      </c>
      <c r="JP1757" s="16" t="s">
        <v>5458</v>
      </c>
      <c r="JQ1757" s="16" t="s">
        <v>5458</v>
      </c>
      <c r="JR1757" s="16" t="s">
        <v>5458</v>
      </c>
      <c r="JS1757" s="16" t="s">
        <v>5458</v>
      </c>
      <c r="JT1757" s="16" t="s">
        <v>5458</v>
      </c>
      <c r="JU1757" s="16" t="s">
        <v>5457</v>
      </c>
      <c r="JV1757" s="16" t="s">
        <v>5457</v>
      </c>
      <c r="JW1757" s="16" t="s">
        <v>5457</v>
      </c>
      <c r="JX1757" s="16" t="s">
        <v>5457</v>
      </c>
      <c r="JY1757" s="16" t="s">
        <v>5456</v>
      </c>
      <c r="JZ1757" s="16" t="s">
        <v>5456</v>
      </c>
      <c r="KA1757" s="16" t="s">
        <v>5456</v>
      </c>
      <c r="KB1757" s="16" t="s">
        <v>5456</v>
      </c>
      <c r="KC1757" s="16" t="s">
        <v>5456</v>
      </c>
      <c r="KD1757" s="16" t="s">
        <v>5456</v>
      </c>
      <c r="KE1757" s="16" t="s">
        <v>5456</v>
      </c>
      <c r="KF1757" s="16" t="s">
        <v>5456</v>
      </c>
      <c r="KG1757" s="16" t="s">
        <v>5456</v>
      </c>
      <c r="KH1757" s="16" t="s">
        <v>5456</v>
      </c>
      <c r="KJ1757" s="16" t="s">
        <v>5456</v>
      </c>
      <c r="KK1757" s="16" t="s">
        <v>5456</v>
      </c>
      <c r="KL1757" s="16" t="s">
        <v>5457</v>
      </c>
      <c r="KM1757" s="16" t="s">
        <v>5456</v>
      </c>
      <c r="KN1757" s="16" t="s">
        <v>5457</v>
      </c>
      <c r="KO1757" s="16" t="s">
        <v>5456</v>
      </c>
      <c r="KP1757" s="16" t="s">
        <v>5456</v>
      </c>
      <c r="KQ1757" s="16" t="s">
        <v>5456</v>
      </c>
      <c r="KR1757" s="16" t="s">
        <v>5456</v>
      </c>
      <c r="KS1757" s="16" t="s">
        <v>5456</v>
      </c>
      <c r="KT1757" s="16" t="s">
        <v>5456</v>
      </c>
      <c r="KU1757" s="16" t="s">
        <v>5456</v>
      </c>
      <c r="KV1757" s="16" t="s">
        <v>5457</v>
      </c>
      <c r="KW1757" s="16" t="s">
        <v>5457</v>
      </c>
      <c r="KX1757" s="16" t="s">
        <v>5456</v>
      </c>
      <c r="KY1757" s="16" t="s">
        <v>5456</v>
      </c>
      <c r="KZ1757" s="16" t="s">
        <v>5456</v>
      </c>
      <c r="LA1757" s="16" t="s">
        <v>5456</v>
      </c>
      <c r="LB1757" s="16" t="s">
        <v>5456</v>
      </c>
      <c r="LC1757" s="16" t="s">
        <v>5456</v>
      </c>
      <c r="LD1757" s="16" t="s">
        <v>5456</v>
      </c>
    </row>
    <row r="1758" spans="1:319" x14ac:dyDescent="0.25">
      <c r="A1758" s="15" t="s">
        <v>3960</v>
      </c>
      <c r="B1758" s="15" t="s">
        <v>2975</v>
      </c>
      <c r="C1758" s="15" t="s">
        <v>2588</v>
      </c>
      <c r="D1758" s="15" t="s">
        <v>1893</v>
      </c>
      <c r="E1758" s="15" t="s">
        <v>1721</v>
      </c>
      <c r="F1758" s="15" t="s">
        <v>250</v>
      </c>
      <c r="G1758" s="15" t="s">
        <v>5473</v>
      </c>
      <c r="H1758" s="15" t="s">
        <v>2367</v>
      </c>
      <c r="I1758" s="15">
        <v>20</v>
      </c>
      <c r="J1758" s="16" t="s">
        <v>5456</v>
      </c>
      <c r="K1758" s="16" t="s">
        <v>5456</v>
      </c>
      <c r="L1758" s="16" t="s">
        <v>5456</v>
      </c>
      <c r="M1758" s="16" t="s">
        <v>5456</v>
      </c>
      <c r="N1758" s="16" t="s">
        <v>5456</v>
      </c>
      <c r="O1758" s="16" t="s">
        <v>5456</v>
      </c>
      <c r="P1758" s="16" t="s">
        <v>5456</v>
      </c>
      <c r="AC1758" s="16" t="s">
        <v>5456</v>
      </c>
      <c r="AD1758" s="16" t="s">
        <v>5456</v>
      </c>
      <c r="AE1758" s="16" t="s">
        <v>5456</v>
      </c>
      <c r="AF1758" s="16" t="s">
        <v>5456</v>
      </c>
      <c r="AG1758" s="16" t="s">
        <v>5456</v>
      </c>
      <c r="AH1758" s="16" t="s">
        <v>5456</v>
      </c>
      <c r="AI1758" s="16" t="s">
        <v>5456</v>
      </c>
      <c r="AJ1758" s="16" t="s">
        <v>5456</v>
      </c>
      <c r="AK1758" s="16" t="s">
        <v>5456</v>
      </c>
      <c r="AL1758" s="16" t="s">
        <v>5456</v>
      </c>
      <c r="AP1758" s="16" t="s">
        <v>5456</v>
      </c>
      <c r="AS1758" s="16" t="s">
        <v>5456</v>
      </c>
      <c r="AU1758" s="16" t="s">
        <v>5456</v>
      </c>
      <c r="AV1758" s="16" t="s">
        <v>5456</v>
      </c>
      <c r="AW1758" s="16" t="s">
        <v>5456</v>
      </c>
      <c r="AX1758" s="16" t="s">
        <v>5456</v>
      </c>
      <c r="AY1758" s="16" t="s">
        <v>5456</v>
      </c>
      <c r="BA1758" s="16" t="s">
        <v>5456</v>
      </c>
      <c r="BC1758" s="16" t="s">
        <v>5457</v>
      </c>
      <c r="BI1758" s="16" t="s">
        <v>5456</v>
      </c>
      <c r="BK1758" s="16" t="s">
        <v>5456</v>
      </c>
      <c r="BL1758" s="16" t="s">
        <v>5457</v>
      </c>
      <c r="BU1758" s="16" t="s">
        <v>5456</v>
      </c>
      <c r="BV1758" s="16" t="s">
        <v>5457</v>
      </c>
      <c r="BW1758" s="16" t="s">
        <v>5457</v>
      </c>
      <c r="BX1758" s="16" t="s">
        <v>5457</v>
      </c>
      <c r="BY1758" s="16" t="s">
        <v>5457</v>
      </c>
      <c r="BZ1758" s="16" t="s">
        <v>5457</v>
      </c>
      <c r="CA1758" s="16" t="s">
        <v>5456</v>
      </c>
      <c r="CB1758" s="16" t="s">
        <v>5457</v>
      </c>
      <c r="CC1758" s="16" t="s">
        <v>5457</v>
      </c>
      <c r="CD1758" s="16" t="s">
        <v>5457</v>
      </c>
      <c r="CE1758" s="16" t="s">
        <v>5457</v>
      </c>
      <c r="CF1758" s="16" t="s">
        <v>5457</v>
      </c>
      <c r="CG1758" s="16" t="s">
        <v>5457</v>
      </c>
      <c r="CH1758" s="16" t="s">
        <v>5457</v>
      </c>
      <c r="CI1758" s="16" t="s">
        <v>5457</v>
      </c>
      <c r="CJ1758" s="16" t="s">
        <v>5457</v>
      </c>
      <c r="CK1758" s="16" t="s">
        <v>5457</v>
      </c>
      <c r="DE1758" s="16" t="s">
        <v>5458</v>
      </c>
      <c r="DF1758" s="16" t="s">
        <v>5458</v>
      </c>
      <c r="DG1758" s="16" t="s">
        <v>5458</v>
      </c>
      <c r="DH1758" s="16" t="s">
        <v>5457</v>
      </c>
      <c r="DI1758" s="16" t="s">
        <v>5456</v>
      </c>
      <c r="DK1758" s="16" t="s">
        <v>5456</v>
      </c>
      <c r="DL1758" s="16" t="s">
        <v>5456</v>
      </c>
      <c r="DM1758" s="16" t="s">
        <v>5456</v>
      </c>
      <c r="FT1758" s="16" t="s">
        <v>5456</v>
      </c>
      <c r="FU1758" s="16" t="s">
        <v>5456</v>
      </c>
      <c r="FV1758" s="16" t="s">
        <v>5456</v>
      </c>
      <c r="FW1758" s="16" t="s">
        <v>5456</v>
      </c>
      <c r="FX1758" s="16" t="s">
        <v>5456</v>
      </c>
      <c r="FY1758" s="16" t="s">
        <v>5456</v>
      </c>
      <c r="FZ1758" s="16" t="s">
        <v>5456</v>
      </c>
      <c r="GA1758" s="16" t="s">
        <v>5456</v>
      </c>
      <c r="GB1758" s="16" t="s">
        <v>5456</v>
      </c>
      <c r="GJ1758" s="16" t="s">
        <v>5456</v>
      </c>
      <c r="GK1758" s="16" t="s">
        <v>5456</v>
      </c>
      <c r="GL1758" s="16" t="s">
        <v>5456</v>
      </c>
      <c r="GM1758" s="16" t="s">
        <v>5456</v>
      </c>
      <c r="GN1758" s="16" t="s">
        <v>5456</v>
      </c>
      <c r="GO1758" s="16" t="s">
        <v>5456</v>
      </c>
      <c r="GP1758" s="16" t="s">
        <v>5456</v>
      </c>
      <c r="GQ1758" s="16" t="s">
        <v>5456</v>
      </c>
      <c r="GR1758" s="16" t="s">
        <v>5457</v>
      </c>
      <c r="GS1758" s="16" t="s">
        <v>5457</v>
      </c>
      <c r="HK1758" s="16" t="s">
        <v>5456</v>
      </c>
      <c r="HL1758" s="16" t="s">
        <v>5456</v>
      </c>
      <c r="HM1758" s="16" t="s">
        <v>5456</v>
      </c>
      <c r="HO1758" s="16" t="s">
        <v>5456</v>
      </c>
      <c r="HP1758" s="16" t="s">
        <v>5456</v>
      </c>
      <c r="HQ1758" s="16" t="s">
        <v>5456</v>
      </c>
      <c r="HR1758" s="16" t="s">
        <v>5456</v>
      </c>
      <c r="IM1758" s="16" t="s">
        <v>5456</v>
      </c>
      <c r="IN1758" s="16" t="s">
        <v>5456</v>
      </c>
      <c r="IO1758" s="16" t="s">
        <v>5456</v>
      </c>
      <c r="IP1758" s="16" t="s">
        <v>5456</v>
      </c>
      <c r="IQ1758" s="16" t="s">
        <v>5456</v>
      </c>
      <c r="IR1758" s="16" t="s">
        <v>5456</v>
      </c>
      <c r="IS1758" s="16" t="s">
        <v>5456</v>
      </c>
      <c r="IT1758" s="16" t="s">
        <v>5457</v>
      </c>
      <c r="IU1758" s="16" t="s">
        <v>5457</v>
      </c>
      <c r="IV1758" s="16" t="s">
        <v>5457</v>
      </c>
      <c r="IW1758" s="16" t="s">
        <v>5457</v>
      </c>
      <c r="IX1758" s="16" t="s">
        <v>5457</v>
      </c>
      <c r="IY1758" s="16" t="s">
        <v>5457</v>
      </c>
      <c r="IZ1758" s="16" t="s">
        <v>5457</v>
      </c>
      <c r="JA1758" s="16" t="s">
        <v>5457</v>
      </c>
      <c r="JB1758" s="16" t="s">
        <v>5457</v>
      </c>
      <c r="JC1758" s="16" t="s">
        <v>5458</v>
      </c>
      <c r="JD1758" s="16" t="s">
        <v>5458</v>
      </c>
      <c r="JE1758" s="16" t="s">
        <v>5458</v>
      </c>
      <c r="JF1758" s="16" t="s">
        <v>5458</v>
      </c>
      <c r="JG1758" s="16" t="s">
        <v>5458</v>
      </c>
      <c r="JH1758" s="16" t="s">
        <v>5458</v>
      </c>
      <c r="JI1758" s="16" t="s">
        <v>5458</v>
      </c>
      <c r="JJ1758" s="16" t="s">
        <v>5458</v>
      </c>
      <c r="JK1758" s="16" t="s">
        <v>5458</v>
      </c>
      <c r="JL1758" s="16" t="s">
        <v>5458</v>
      </c>
      <c r="JM1758" s="16" t="s">
        <v>5458</v>
      </c>
      <c r="JN1758" s="16" t="s">
        <v>5458</v>
      </c>
      <c r="JO1758" s="16" t="s">
        <v>5458</v>
      </c>
      <c r="JP1758" s="16" t="s">
        <v>5458</v>
      </c>
      <c r="JQ1758" s="16" t="s">
        <v>5458</v>
      </c>
      <c r="JR1758" s="16" t="s">
        <v>5458</v>
      </c>
      <c r="JS1758" s="16" t="s">
        <v>5458</v>
      </c>
      <c r="JT1758" s="16" t="s">
        <v>5458</v>
      </c>
      <c r="JU1758" s="16" t="s">
        <v>5457</v>
      </c>
      <c r="JV1758" s="16" t="s">
        <v>5457</v>
      </c>
      <c r="JW1758" s="16" t="s">
        <v>5457</v>
      </c>
      <c r="JX1758" s="16" t="s">
        <v>5457</v>
      </c>
      <c r="JY1758" s="16" t="s">
        <v>5456</v>
      </c>
      <c r="JZ1758" s="16" t="s">
        <v>5456</v>
      </c>
      <c r="KA1758" s="16" t="s">
        <v>5456</v>
      </c>
      <c r="KB1758" s="16" t="s">
        <v>5456</v>
      </c>
      <c r="KC1758" s="16" t="s">
        <v>5456</v>
      </c>
      <c r="KD1758" s="16" t="s">
        <v>5456</v>
      </c>
      <c r="KE1758" s="16" t="s">
        <v>5456</v>
      </c>
      <c r="KF1758" s="16" t="s">
        <v>5456</v>
      </c>
      <c r="KG1758" s="16" t="s">
        <v>5456</v>
      </c>
      <c r="KH1758" s="16" t="s">
        <v>5456</v>
      </c>
      <c r="KJ1758" s="16" t="s">
        <v>5456</v>
      </c>
      <c r="KK1758" s="16" t="s">
        <v>5456</v>
      </c>
      <c r="KL1758" s="16" t="s">
        <v>5457</v>
      </c>
      <c r="KM1758" s="16" t="s">
        <v>5456</v>
      </c>
      <c r="KN1758" s="16" t="s">
        <v>5457</v>
      </c>
      <c r="KO1758" s="16" t="s">
        <v>5456</v>
      </c>
      <c r="KP1758" s="16" t="s">
        <v>5456</v>
      </c>
      <c r="KQ1758" s="16" t="s">
        <v>5456</v>
      </c>
      <c r="KR1758" s="16" t="s">
        <v>5456</v>
      </c>
      <c r="KS1758" s="16" t="s">
        <v>5456</v>
      </c>
      <c r="KT1758" s="16" t="s">
        <v>5456</v>
      </c>
      <c r="KU1758" s="16" t="s">
        <v>5456</v>
      </c>
      <c r="KV1758" s="16" t="s">
        <v>5457</v>
      </c>
      <c r="KW1758" s="16" t="s">
        <v>5456</v>
      </c>
      <c r="KX1758" s="16" t="s">
        <v>5456</v>
      </c>
      <c r="KY1758" s="16" t="s">
        <v>5456</v>
      </c>
      <c r="KZ1758" s="16" t="s">
        <v>5456</v>
      </c>
      <c r="LA1758" s="16" t="s">
        <v>5456</v>
      </c>
      <c r="LB1758" s="16" t="s">
        <v>5456</v>
      </c>
      <c r="LC1758" s="16" t="s">
        <v>5456</v>
      </c>
      <c r="LD1758" s="16" t="s">
        <v>5456</v>
      </c>
    </row>
    <row r="1759" spans="1:319" x14ac:dyDescent="0.25">
      <c r="A1759" s="15" t="s">
        <v>3961</v>
      </c>
      <c r="B1759" s="15" t="s">
        <v>2975</v>
      </c>
      <c r="C1759" s="15" t="s">
        <v>2589</v>
      </c>
      <c r="D1759" s="15" t="s">
        <v>1894</v>
      </c>
      <c r="E1759" s="15" t="s">
        <v>1721</v>
      </c>
      <c r="F1759" s="15" t="s">
        <v>117</v>
      </c>
      <c r="G1759" s="15" t="s">
        <v>118</v>
      </c>
      <c r="H1759" s="15" t="s">
        <v>2371</v>
      </c>
      <c r="I1759" s="15">
        <v>9</v>
      </c>
      <c r="J1759" s="16" t="s">
        <v>5457</v>
      </c>
      <c r="K1759" s="16" t="s">
        <v>5457</v>
      </c>
      <c r="L1759" s="16" t="s">
        <v>5457</v>
      </c>
      <c r="M1759" s="16" t="s">
        <v>5457</v>
      </c>
      <c r="N1759" s="16" t="s">
        <v>5457</v>
      </c>
      <c r="O1759" s="16" t="s">
        <v>5457</v>
      </c>
      <c r="P1759" s="16" t="s">
        <v>5457</v>
      </c>
      <c r="AQ1759" s="16" t="s">
        <v>5456</v>
      </c>
      <c r="AR1759" s="16" t="s">
        <v>5456</v>
      </c>
      <c r="AS1759" s="16" t="s">
        <v>5456</v>
      </c>
      <c r="AT1759" s="16" t="s">
        <v>5456</v>
      </c>
      <c r="AU1759" s="16" t="s">
        <v>5457</v>
      </c>
      <c r="AV1759" s="16" t="s">
        <v>5457</v>
      </c>
      <c r="AW1759" s="16" t="s">
        <v>5457</v>
      </c>
      <c r="AX1759" s="16" t="s">
        <v>5456</v>
      </c>
      <c r="AY1759" s="16" t="s">
        <v>5456</v>
      </c>
      <c r="AZ1759" s="16" t="s">
        <v>5457</v>
      </c>
      <c r="BA1759" s="16" t="s">
        <v>5456</v>
      </c>
      <c r="BB1759" s="16" t="s">
        <v>5456</v>
      </c>
      <c r="BD1759" s="16" t="s">
        <v>5456</v>
      </c>
      <c r="BF1759" s="16" t="s">
        <v>5456</v>
      </c>
      <c r="BG1759" s="16" t="s">
        <v>5457</v>
      </c>
      <c r="BH1759" s="16" t="s">
        <v>5456</v>
      </c>
      <c r="BI1759" s="16" t="s">
        <v>5457</v>
      </c>
      <c r="BJ1759" s="16" t="s">
        <v>5457</v>
      </c>
      <c r="BK1759" s="16" t="s">
        <v>5458</v>
      </c>
      <c r="BL1759" s="16" t="s">
        <v>5456</v>
      </c>
      <c r="BS1759" s="16" t="s">
        <v>5456</v>
      </c>
      <c r="BT1759" s="16" t="s">
        <v>5456</v>
      </c>
      <c r="BU1759" s="16" t="s">
        <v>5456</v>
      </c>
      <c r="BV1759" s="16" t="s">
        <v>5456</v>
      </c>
      <c r="BW1759" s="16" t="s">
        <v>5456</v>
      </c>
      <c r="CG1759" s="16" t="s">
        <v>5456</v>
      </c>
      <c r="CH1759" s="16" t="s">
        <v>5456</v>
      </c>
      <c r="CI1759" s="16" t="s">
        <v>5456</v>
      </c>
      <c r="CJ1759" s="16" t="s">
        <v>5456</v>
      </c>
      <c r="CK1759" s="16" t="s">
        <v>5456</v>
      </c>
      <c r="CL1759" s="16" t="s">
        <v>5456</v>
      </c>
      <c r="CM1759" s="16" t="s">
        <v>5456</v>
      </c>
      <c r="CN1759" s="16" t="s">
        <v>5456</v>
      </c>
      <c r="CO1759" s="16" t="s">
        <v>5456</v>
      </c>
      <c r="CP1759" s="16" t="s">
        <v>5456</v>
      </c>
      <c r="DD1759" s="16" t="s">
        <v>5456</v>
      </c>
      <c r="DE1759" s="16" t="s">
        <v>5457</v>
      </c>
      <c r="DF1759" s="16" t="s">
        <v>5457</v>
      </c>
      <c r="DG1759" s="16" t="s">
        <v>5458</v>
      </c>
      <c r="DH1759" s="16" t="s">
        <v>5457</v>
      </c>
      <c r="DI1759" s="16" t="s">
        <v>5457</v>
      </c>
      <c r="FX1759" s="16" t="s">
        <v>5456</v>
      </c>
      <c r="FY1759" s="16" t="s">
        <v>5456</v>
      </c>
      <c r="FZ1759" s="16" t="s">
        <v>5456</v>
      </c>
      <c r="HH1759" s="16" t="s">
        <v>5456</v>
      </c>
      <c r="HI1759" s="16" t="s">
        <v>5456</v>
      </c>
      <c r="ID1759" s="16" t="s">
        <v>5456</v>
      </c>
      <c r="IE1759" s="16" t="s">
        <v>5456</v>
      </c>
      <c r="IF1759" s="16" t="s">
        <v>5456</v>
      </c>
      <c r="IG1759" s="16" t="s">
        <v>5456</v>
      </c>
      <c r="IH1759" s="16" t="s">
        <v>5456</v>
      </c>
      <c r="II1759" s="16" t="s">
        <v>5456</v>
      </c>
      <c r="IJ1759" s="16" t="s">
        <v>5456</v>
      </c>
      <c r="JI1759" s="16" t="s">
        <v>5456</v>
      </c>
      <c r="JJ1759" s="16" t="s">
        <v>5456</v>
      </c>
      <c r="JK1759" s="16" t="s">
        <v>5456</v>
      </c>
      <c r="JL1759" s="16" t="s">
        <v>5456</v>
      </c>
      <c r="JM1759" s="16" t="s">
        <v>5456</v>
      </c>
      <c r="JN1759" s="16" t="s">
        <v>5456</v>
      </c>
      <c r="JP1759" s="16" t="s">
        <v>5456</v>
      </c>
      <c r="JQ1759" s="16" t="s">
        <v>5456</v>
      </c>
      <c r="JR1759" s="16" t="s">
        <v>5456</v>
      </c>
      <c r="KH1759" s="16" t="s">
        <v>5456</v>
      </c>
      <c r="KI1759" s="16" t="s">
        <v>5456</v>
      </c>
      <c r="KJ1759" s="16" t="s">
        <v>5456</v>
      </c>
      <c r="KM1759" s="16" t="s">
        <v>5456</v>
      </c>
      <c r="KN1759" s="16" t="s">
        <v>5456</v>
      </c>
      <c r="KO1759" s="16" t="s">
        <v>5456</v>
      </c>
      <c r="KP1759" s="16" t="s">
        <v>5456</v>
      </c>
      <c r="KQ1759" s="16" t="s">
        <v>5456</v>
      </c>
      <c r="KY1759" s="16" t="s">
        <v>5456</v>
      </c>
      <c r="KZ1759" s="16" t="s">
        <v>5456</v>
      </c>
      <c r="LA1759" s="16" t="s">
        <v>5456</v>
      </c>
      <c r="LB1759" s="16" t="s">
        <v>5457</v>
      </c>
      <c r="LC1759" s="16" t="s">
        <v>5457</v>
      </c>
      <c r="LD1759" s="16" t="s">
        <v>5457</v>
      </c>
      <c r="LE1759" s="16" t="s">
        <v>5457</v>
      </c>
      <c r="LF1759" s="16" t="s">
        <v>5456</v>
      </c>
    </row>
    <row r="1760" spans="1:319" x14ac:dyDescent="0.25">
      <c r="A1760" s="15" t="s">
        <v>3962</v>
      </c>
      <c r="B1760" s="15" t="s">
        <v>2975</v>
      </c>
      <c r="C1760" s="15" t="s">
        <v>2590</v>
      </c>
      <c r="D1760" s="15" t="s">
        <v>1895</v>
      </c>
      <c r="E1760" s="15" t="s">
        <v>1721</v>
      </c>
      <c r="F1760" s="15" t="s">
        <v>250</v>
      </c>
      <c r="G1760" s="15" t="s">
        <v>5473</v>
      </c>
      <c r="H1760" s="15" t="s">
        <v>2367</v>
      </c>
      <c r="I1760" s="15">
        <v>20</v>
      </c>
      <c r="J1760" s="16" t="s">
        <v>5456</v>
      </c>
      <c r="K1760" s="16" t="s">
        <v>5456</v>
      </c>
      <c r="L1760" s="16" t="s">
        <v>5456</v>
      </c>
      <c r="M1760" s="16" t="s">
        <v>5456</v>
      </c>
      <c r="N1760" s="16" t="s">
        <v>5456</v>
      </c>
      <c r="O1760" s="16" t="s">
        <v>5456</v>
      </c>
      <c r="P1760" s="16" t="s">
        <v>5456</v>
      </c>
      <c r="AC1760" s="16" t="s">
        <v>5456</v>
      </c>
      <c r="AD1760" s="16" t="s">
        <v>5456</v>
      </c>
      <c r="AE1760" s="16" t="s">
        <v>5456</v>
      </c>
      <c r="AF1760" s="16" t="s">
        <v>5456</v>
      </c>
      <c r="AG1760" s="16" t="s">
        <v>5456</v>
      </c>
      <c r="AH1760" s="16" t="s">
        <v>5456</v>
      </c>
      <c r="AI1760" s="16" t="s">
        <v>5456</v>
      </c>
      <c r="AJ1760" s="16" t="s">
        <v>5456</v>
      </c>
      <c r="AK1760" s="16" t="s">
        <v>5456</v>
      </c>
      <c r="AL1760" s="16" t="s">
        <v>5456</v>
      </c>
      <c r="AP1760" s="16" t="s">
        <v>5456</v>
      </c>
      <c r="AS1760" s="16" t="s">
        <v>5456</v>
      </c>
      <c r="AU1760" s="16" t="s">
        <v>5456</v>
      </c>
      <c r="AV1760" s="16" t="s">
        <v>5456</v>
      </c>
      <c r="AW1760" s="16" t="s">
        <v>5456</v>
      </c>
      <c r="AX1760" s="16" t="s">
        <v>5456</v>
      </c>
      <c r="AY1760" s="16" t="s">
        <v>5456</v>
      </c>
      <c r="BA1760" s="16" t="s">
        <v>5457</v>
      </c>
      <c r="BB1760" s="16" t="s">
        <v>5456</v>
      </c>
      <c r="BC1760" s="16" t="s">
        <v>5456</v>
      </c>
      <c r="BK1760" s="16" t="s">
        <v>5456</v>
      </c>
      <c r="BL1760" s="16" t="s">
        <v>5457</v>
      </c>
      <c r="BU1760" s="16" t="s">
        <v>5457</v>
      </c>
      <c r="BV1760" s="16" t="s">
        <v>5457</v>
      </c>
      <c r="BW1760" s="16" t="s">
        <v>5457</v>
      </c>
      <c r="BX1760" s="16" t="s">
        <v>5457</v>
      </c>
      <c r="BY1760" s="16" t="s">
        <v>5457</v>
      </c>
      <c r="BZ1760" s="16" t="s">
        <v>5457</v>
      </c>
      <c r="CA1760" s="16" t="s">
        <v>5457</v>
      </c>
      <c r="CB1760" s="16" t="s">
        <v>5457</v>
      </c>
      <c r="CC1760" s="16" t="s">
        <v>5457</v>
      </c>
      <c r="CD1760" s="16" t="s">
        <v>5457</v>
      </c>
      <c r="CE1760" s="16" t="s">
        <v>5457</v>
      </c>
      <c r="CF1760" s="16" t="s">
        <v>5457</v>
      </c>
      <c r="CG1760" s="16" t="s">
        <v>5457</v>
      </c>
      <c r="CH1760" s="16" t="s">
        <v>5457</v>
      </c>
      <c r="CI1760" s="16" t="s">
        <v>5457</v>
      </c>
      <c r="CJ1760" s="16" t="s">
        <v>5457</v>
      </c>
      <c r="CK1760" s="16" t="s">
        <v>5457</v>
      </c>
      <c r="CL1760" s="16" t="s">
        <v>5456</v>
      </c>
      <c r="CM1760" s="16" t="s">
        <v>5456</v>
      </c>
      <c r="CN1760" s="16" t="s">
        <v>5456</v>
      </c>
      <c r="CO1760" s="16" t="s">
        <v>5456</v>
      </c>
      <c r="DE1760" s="16" t="s">
        <v>5457</v>
      </c>
      <c r="DF1760" s="16" t="s">
        <v>5458</v>
      </c>
      <c r="DG1760" s="16" t="s">
        <v>5458</v>
      </c>
      <c r="DH1760" s="16" t="s">
        <v>5457</v>
      </c>
      <c r="DI1760" s="16" t="s">
        <v>5456</v>
      </c>
      <c r="DK1760" s="16" t="s">
        <v>5456</v>
      </c>
      <c r="DL1760" s="16" t="s">
        <v>5456</v>
      </c>
      <c r="DM1760" s="16" t="s">
        <v>5456</v>
      </c>
      <c r="EA1760" s="16" t="s">
        <v>5456</v>
      </c>
      <c r="FT1760" s="16" t="s">
        <v>5456</v>
      </c>
      <c r="FU1760" s="16" t="s">
        <v>5456</v>
      </c>
      <c r="FV1760" s="16" t="s">
        <v>5456</v>
      </c>
      <c r="FW1760" s="16" t="s">
        <v>5456</v>
      </c>
      <c r="FX1760" s="16" t="s">
        <v>5456</v>
      </c>
      <c r="FY1760" s="16" t="s">
        <v>5456</v>
      </c>
      <c r="FZ1760" s="16" t="s">
        <v>5456</v>
      </c>
      <c r="GA1760" s="16" t="s">
        <v>5457</v>
      </c>
      <c r="GB1760" s="16" t="s">
        <v>5457</v>
      </c>
      <c r="GJ1760" s="16" t="s">
        <v>5456</v>
      </c>
      <c r="GK1760" s="16" t="s">
        <v>5456</v>
      </c>
      <c r="GM1760" s="16" t="s">
        <v>5456</v>
      </c>
      <c r="GN1760" s="16" t="s">
        <v>5457</v>
      </c>
      <c r="GO1760" s="16" t="s">
        <v>5457</v>
      </c>
      <c r="GP1760" s="16" t="s">
        <v>5457</v>
      </c>
      <c r="GQ1760" s="16" t="s">
        <v>5457</v>
      </c>
      <c r="GR1760" s="16" t="s">
        <v>5456</v>
      </c>
      <c r="GS1760" s="16" t="s">
        <v>5456</v>
      </c>
      <c r="GX1760" s="16" t="s">
        <v>5456</v>
      </c>
      <c r="GY1760" s="16" t="s">
        <v>5456</v>
      </c>
      <c r="HJ1760" s="16" t="s">
        <v>5456</v>
      </c>
      <c r="HP1760" s="16" t="s">
        <v>5456</v>
      </c>
      <c r="HQ1760" s="16" t="s">
        <v>5456</v>
      </c>
      <c r="IP1760" s="16" t="s">
        <v>5456</v>
      </c>
      <c r="IQ1760" s="16" t="s">
        <v>5456</v>
      </c>
      <c r="IS1760" s="16" t="s">
        <v>5456</v>
      </c>
      <c r="IT1760" s="16" t="s">
        <v>5456</v>
      </c>
      <c r="IU1760" s="16" t="s">
        <v>5456</v>
      </c>
      <c r="IV1760" s="16" t="s">
        <v>5456</v>
      </c>
      <c r="JB1760" s="16" t="s">
        <v>5456</v>
      </c>
      <c r="JC1760" s="16" t="s">
        <v>5456</v>
      </c>
      <c r="JD1760" s="16" t="s">
        <v>5456</v>
      </c>
      <c r="JE1760" s="16" t="s">
        <v>5457</v>
      </c>
      <c r="JF1760" s="16" t="s">
        <v>5456</v>
      </c>
      <c r="JG1760" s="16" t="s">
        <v>5457</v>
      </c>
      <c r="JH1760" s="16" t="s">
        <v>5457</v>
      </c>
      <c r="JI1760" s="16" t="s">
        <v>5457</v>
      </c>
      <c r="JJ1760" s="16" t="s">
        <v>5457</v>
      </c>
      <c r="JK1760" s="16" t="s">
        <v>5456</v>
      </c>
      <c r="JL1760" s="16" t="s">
        <v>5456</v>
      </c>
      <c r="JM1760" s="16" t="s">
        <v>5456</v>
      </c>
      <c r="JN1760" s="16" t="s">
        <v>5456</v>
      </c>
      <c r="JO1760" s="16" t="s">
        <v>5456</v>
      </c>
      <c r="JP1760" s="16" t="s">
        <v>5456</v>
      </c>
      <c r="JQ1760" s="16" t="s">
        <v>5456</v>
      </c>
      <c r="JR1760" s="16" t="s">
        <v>5457</v>
      </c>
      <c r="JS1760" s="16" t="s">
        <v>5457</v>
      </c>
      <c r="JT1760" s="16" t="s">
        <v>5456</v>
      </c>
      <c r="JY1760" s="16" t="s">
        <v>5456</v>
      </c>
      <c r="KE1760" s="16" t="s">
        <v>5456</v>
      </c>
      <c r="KF1760" s="16" t="s">
        <v>5456</v>
      </c>
      <c r="KG1760" s="16" t="s">
        <v>5456</v>
      </c>
      <c r="KH1760" s="16" t="s">
        <v>5456</v>
      </c>
      <c r="KM1760" s="16" t="s">
        <v>5456</v>
      </c>
      <c r="KN1760" s="16" t="s">
        <v>5456</v>
      </c>
      <c r="KO1760" s="16" t="s">
        <v>5456</v>
      </c>
      <c r="KR1760" s="16" t="s">
        <v>5456</v>
      </c>
      <c r="KV1760" s="16" t="s">
        <v>5456</v>
      </c>
      <c r="LD1760" s="16" t="s">
        <v>5457</v>
      </c>
      <c r="LE1760" s="16" t="s">
        <v>5456</v>
      </c>
    </row>
    <row r="1761" spans="1:319" x14ac:dyDescent="0.25">
      <c r="A1761" s="15" t="s">
        <v>3963</v>
      </c>
      <c r="B1761" s="15" t="s">
        <v>2975</v>
      </c>
      <c r="C1761" s="15" t="s">
        <v>2591</v>
      </c>
      <c r="D1761" s="15" t="s">
        <v>1896</v>
      </c>
      <c r="E1761" s="15" t="s">
        <v>1721</v>
      </c>
      <c r="F1761" s="15" t="s">
        <v>250</v>
      </c>
      <c r="G1761" s="15" t="s">
        <v>5473</v>
      </c>
      <c r="H1761" s="15" t="s">
        <v>2367</v>
      </c>
      <c r="I1761" s="15">
        <v>20</v>
      </c>
      <c r="J1761" s="16" t="s">
        <v>5456</v>
      </c>
      <c r="K1761" s="16" t="s">
        <v>5456</v>
      </c>
      <c r="L1761" s="16" t="s">
        <v>5456</v>
      </c>
      <c r="M1761" s="16" t="s">
        <v>5456</v>
      </c>
      <c r="N1761" s="16" t="s">
        <v>5456</v>
      </c>
      <c r="O1761" s="16" t="s">
        <v>5456</v>
      </c>
      <c r="AC1761" s="16" t="s">
        <v>5456</v>
      </c>
      <c r="AD1761" s="16" t="s">
        <v>5456</v>
      </c>
      <c r="AE1761" s="16" t="s">
        <v>5456</v>
      </c>
      <c r="AF1761" s="16" t="s">
        <v>5456</v>
      </c>
      <c r="AG1761" s="16" t="s">
        <v>5456</v>
      </c>
      <c r="AH1761" s="16" t="s">
        <v>5456</v>
      </c>
      <c r="AI1761" s="16" t="s">
        <v>5456</v>
      </c>
      <c r="AK1761" s="16" t="s">
        <v>5456</v>
      </c>
      <c r="AL1761" s="16" t="s">
        <v>5456</v>
      </c>
      <c r="AS1761" s="16" t="s">
        <v>5456</v>
      </c>
      <c r="AU1761" s="16" t="s">
        <v>5456</v>
      </c>
      <c r="AV1761" s="16" t="s">
        <v>5456</v>
      </c>
      <c r="AW1761" s="16" t="s">
        <v>5456</v>
      </c>
      <c r="AX1761" s="16" t="s">
        <v>5456</v>
      </c>
      <c r="AY1761" s="16" t="s">
        <v>5456</v>
      </c>
      <c r="AZ1761" s="16" t="s">
        <v>5456</v>
      </c>
      <c r="BA1761" s="16" t="s">
        <v>5456</v>
      </c>
      <c r="BC1761" s="16" t="s">
        <v>5456</v>
      </c>
      <c r="BH1761" s="16" t="s">
        <v>5456</v>
      </c>
      <c r="BI1761" s="16" t="s">
        <v>5456</v>
      </c>
      <c r="BK1761" s="16" t="s">
        <v>5456</v>
      </c>
      <c r="BL1761" s="16" t="s">
        <v>5457</v>
      </c>
      <c r="BV1761" s="16" t="s">
        <v>5456</v>
      </c>
      <c r="BW1761" s="16" t="s">
        <v>5456</v>
      </c>
      <c r="BX1761" s="16" t="s">
        <v>5456</v>
      </c>
      <c r="BY1761" s="16" t="s">
        <v>5456</v>
      </c>
      <c r="BZ1761" s="16" t="s">
        <v>5456</v>
      </c>
      <c r="CA1761" s="16" t="s">
        <v>5456</v>
      </c>
      <c r="CB1761" s="16" t="s">
        <v>5456</v>
      </c>
      <c r="CC1761" s="16" t="s">
        <v>5456</v>
      </c>
      <c r="CD1761" s="16" t="s">
        <v>5456</v>
      </c>
      <c r="CE1761" s="16" t="s">
        <v>5456</v>
      </c>
      <c r="CF1761" s="16" t="s">
        <v>5456</v>
      </c>
      <c r="CG1761" s="16" t="s">
        <v>5456</v>
      </c>
      <c r="CH1761" s="16" t="s">
        <v>5456</v>
      </c>
      <c r="CI1761" s="16" t="s">
        <v>5456</v>
      </c>
      <c r="CJ1761" s="16" t="s">
        <v>5456</v>
      </c>
      <c r="CK1761" s="16" t="s">
        <v>5457</v>
      </c>
      <c r="DE1761" s="16" t="s">
        <v>5458</v>
      </c>
      <c r="DF1761" s="16" t="s">
        <v>5458</v>
      </c>
      <c r="DG1761" s="16" t="s">
        <v>5458</v>
      </c>
      <c r="DH1761" s="16" t="s">
        <v>5457</v>
      </c>
      <c r="DI1761" s="16" t="s">
        <v>5456</v>
      </c>
      <c r="DK1761" s="16" t="s">
        <v>5456</v>
      </c>
      <c r="DL1761" s="16" t="s">
        <v>5456</v>
      </c>
      <c r="DM1761" s="16" t="s">
        <v>5456</v>
      </c>
      <c r="EZ1761" s="16" t="s">
        <v>5456</v>
      </c>
      <c r="FX1761" s="16" t="s">
        <v>5456</v>
      </c>
      <c r="FY1761" s="16" t="s">
        <v>5456</v>
      </c>
      <c r="FZ1761" s="16" t="s">
        <v>5456</v>
      </c>
      <c r="GA1761" s="16" t="s">
        <v>5456</v>
      </c>
      <c r="GB1761" s="16" t="s">
        <v>5456</v>
      </c>
      <c r="GI1761" s="16" t="s">
        <v>5456</v>
      </c>
      <c r="GJ1761" s="16" t="s">
        <v>5456</v>
      </c>
      <c r="GK1761" s="16" t="s">
        <v>5456</v>
      </c>
      <c r="GL1761" s="16" t="s">
        <v>5458</v>
      </c>
      <c r="GM1761" s="16" t="s">
        <v>5458</v>
      </c>
      <c r="GN1761" s="16" t="s">
        <v>5458</v>
      </c>
      <c r="GO1761" s="16" t="s">
        <v>5458</v>
      </c>
      <c r="GP1761" s="16" t="s">
        <v>5458</v>
      </c>
      <c r="GQ1761" s="16" t="s">
        <v>5458</v>
      </c>
      <c r="GR1761" s="16" t="s">
        <v>5458</v>
      </c>
      <c r="GS1761" s="16" t="s">
        <v>5458</v>
      </c>
      <c r="HO1761" s="16" t="s">
        <v>5456</v>
      </c>
      <c r="HP1761" s="16" t="s">
        <v>5456</v>
      </c>
      <c r="HQ1761" s="16" t="s">
        <v>5456</v>
      </c>
      <c r="HR1761" s="16" t="s">
        <v>5456</v>
      </c>
      <c r="IB1761" s="16" t="s">
        <v>5456</v>
      </c>
      <c r="IC1761" s="16" t="s">
        <v>5456</v>
      </c>
      <c r="ID1761" s="16" t="s">
        <v>5456</v>
      </c>
      <c r="IO1761" s="16" t="s">
        <v>5456</v>
      </c>
      <c r="IP1761" s="16" t="s">
        <v>5456</v>
      </c>
      <c r="IQ1761" s="16" t="s">
        <v>5456</v>
      </c>
      <c r="IR1761" s="16" t="s">
        <v>5456</v>
      </c>
      <c r="IS1761" s="16" t="s">
        <v>5456</v>
      </c>
      <c r="IT1761" s="16" t="s">
        <v>5457</v>
      </c>
      <c r="IU1761" s="16" t="s">
        <v>5457</v>
      </c>
      <c r="IV1761" s="16" t="s">
        <v>5457</v>
      </c>
      <c r="IW1761" s="16" t="s">
        <v>5457</v>
      </c>
      <c r="IX1761" s="16" t="s">
        <v>5457</v>
      </c>
      <c r="IY1761" s="16" t="s">
        <v>5457</v>
      </c>
      <c r="IZ1761" s="16" t="s">
        <v>5457</v>
      </c>
      <c r="JA1761" s="16" t="s">
        <v>5457</v>
      </c>
      <c r="JB1761" s="16" t="s">
        <v>5457</v>
      </c>
      <c r="JC1761" s="16" t="s">
        <v>5458</v>
      </c>
      <c r="JD1761" s="16" t="s">
        <v>5458</v>
      </c>
      <c r="JE1761" s="16" t="s">
        <v>5458</v>
      </c>
      <c r="JF1761" s="16" t="s">
        <v>5458</v>
      </c>
      <c r="JG1761" s="16" t="s">
        <v>5458</v>
      </c>
      <c r="JH1761" s="16" t="s">
        <v>5458</v>
      </c>
      <c r="JI1761" s="16" t="s">
        <v>5458</v>
      </c>
      <c r="JJ1761" s="16" t="s">
        <v>5458</v>
      </c>
      <c r="JK1761" s="16" t="s">
        <v>5458</v>
      </c>
      <c r="JL1761" s="16" t="s">
        <v>5458</v>
      </c>
      <c r="JM1761" s="16" t="s">
        <v>5458</v>
      </c>
      <c r="JN1761" s="16" t="s">
        <v>5458</v>
      </c>
      <c r="JO1761" s="16" t="s">
        <v>5458</v>
      </c>
      <c r="JP1761" s="16" t="s">
        <v>5458</v>
      </c>
      <c r="JQ1761" s="16" t="s">
        <v>5458</v>
      </c>
      <c r="JR1761" s="16" t="s">
        <v>5458</v>
      </c>
      <c r="JS1761" s="16" t="s">
        <v>5458</v>
      </c>
      <c r="JT1761" s="16" t="s">
        <v>5458</v>
      </c>
      <c r="JU1761" s="16" t="s">
        <v>5457</v>
      </c>
      <c r="JV1761" s="16" t="s">
        <v>5457</v>
      </c>
      <c r="JW1761" s="16" t="s">
        <v>5457</v>
      </c>
      <c r="JX1761" s="16" t="s">
        <v>5457</v>
      </c>
      <c r="JY1761" s="16" t="s">
        <v>5457</v>
      </c>
      <c r="JZ1761" s="16" t="s">
        <v>5456</v>
      </c>
      <c r="KA1761" s="16" t="s">
        <v>5456</v>
      </c>
      <c r="KH1761" s="16" t="s">
        <v>5456</v>
      </c>
      <c r="KJ1761" s="16" t="s">
        <v>5456</v>
      </c>
      <c r="KK1761" s="16" t="s">
        <v>5456</v>
      </c>
      <c r="KL1761" s="16" t="s">
        <v>5457</v>
      </c>
      <c r="KM1761" s="16" t="s">
        <v>5456</v>
      </c>
      <c r="KN1761" s="16" t="s">
        <v>5457</v>
      </c>
      <c r="KO1761" s="16" t="s">
        <v>5456</v>
      </c>
      <c r="KP1761" s="16" t="s">
        <v>5456</v>
      </c>
      <c r="KQ1761" s="16" t="s">
        <v>5456</v>
      </c>
      <c r="KR1761" s="16" t="s">
        <v>5456</v>
      </c>
      <c r="KS1761" s="16" t="s">
        <v>5456</v>
      </c>
      <c r="KT1761" s="16" t="s">
        <v>5456</v>
      </c>
      <c r="KU1761" s="16" t="s">
        <v>5456</v>
      </c>
      <c r="KV1761" s="16" t="s">
        <v>5457</v>
      </c>
      <c r="KW1761" s="16" t="s">
        <v>5457</v>
      </c>
      <c r="KX1761" s="16" t="s">
        <v>5456</v>
      </c>
      <c r="KY1761" s="16" t="s">
        <v>5456</v>
      </c>
      <c r="KZ1761" s="16" t="s">
        <v>5457</v>
      </c>
      <c r="LA1761" s="16" t="s">
        <v>5457</v>
      </c>
      <c r="LB1761" s="16" t="s">
        <v>5456</v>
      </c>
      <c r="LC1761" s="16" t="s">
        <v>5456</v>
      </c>
      <c r="LD1761" s="16" t="s">
        <v>5456</v>
      </c>
      <c r="LE1761" s="16" t="s">
        <v>5456</v>
      </c>
    </row>
    <row r="1762" spans="1:319" x14ac:dyDescent="0.25">
      <c r="A1762" s="15" t="s">
        <v>3964</v>
      </c>
      <c r="B1762" s="15" t="s">
        <v>2975</v>
      </c>
      <c r="C1762" s="15" t="s">
        <v>2592</v>
      </c>
      <c r="D1762" s="15" t="s">
        <v>1897</v>
      </c>
      <c r="E1762" s="15" t="s">
        <v>1721</v>
      </c>
      <c r="F1762" s="15" t="s">
        <v>117</v>
      </c>
      <c r="G1762" s="15" t="s">
        <v>118</v>
      </c>
      <c r="H1762" s="15" t="s">
        <v>2371</v>
      </c>
      <c r="I1762" s="15">
        <v>9</v>
      </c>
      <c r="J1762" s="16" t="s">
        <v>5456</v>
      </c>
      <c r="K1762" s="16" t="s">
        <v>5456</v>
      </c>
      <c r="L1762" s="16" t="s">
        <v>5456</v>
      </c>
      <c r="M1762" s="16" t="s">
        <v>5456</v>
      </c>
      <c r="N1762" s="16" t="s">
        <v>5456</v>
      </c>
      <c r="O1762" s="16" t="s">
        <v>5456</v>
      </c>
      <c r="P1762" s="16" t="s">
        <v>5456</v>
      </c>
      <c r="AQ1762" s="16" t="s">
        <v>5456</v>
      </c>
      <c r="AR1762" s="16" t="s">
        <v>5456</v>
      </c>
      <c r="AS1762" s="16" t="s">
        <v>5456</v>
      </c>
      <c r="AT1762" s="16" t="s">
        <v>5456</v>
      </c>
      <c r="AU1762" s="16" t="s">
        <v>5457</v>
      </c>
      <c r="AV1762" s="16" t="s">
        <v>5457</v>
      </c>
      <c r="AW1762" s="16" t="s">
        <v>5457</v>
      </c>
      <c r="AX1762" s="16" t="s">
        <v>5456</v>
      </c>
      <c r="AY1762" s="16" t="s">
        <v>5456</v>
      </c>
      <c r="AZ1762" s="16" t="s">
        <v>5456</v>
      </c>
      <c r="BA1762" s="16" t="s">
        <v>5456</v>
      </c>
      <c r="BB1762" s="16" t="s">
        <v>5456</v>
      </c>
      <c r="BD1762" s="16" t="s">
        <v>5456</v>
      </c>
      <c r="BF1762" s="16" t="s">
        <v>5457</v>
      </c>
      <c r="BG1762" s="16" t="s">
        <v>5457</v>
      </c>
      <c r="BI1762" s="16" t="s">
        <v>5456</v>
      </c>
      <c r="BJ1762" s="16" t="s">
        <v>5457</v>
      </c>
      <c r="BK1762" s="16" t="s">
        <v>5458</v>
      </c>
      <c r="BL1762" s="16" t="s">
        <v>5456</v>
      </c>
      <c r="BS1762" s="16" t="s">
        <v>5456</v>
      </c>
      <c r="BT1762" s="16" t="s">
        <v>5456</v>
      </c>
      <c r="BU1762" s="16" t="s">
        <v>5456</v>
      </c>
      <c r="BV1762" s="16" t="s">
        <v>5456</v>
      </c>
      <c r="BW1762" s="16" t="s">
        <v>5456</v>
      </c>
      <c r="BZ1762" s="16" t="s">
        <v>5456</v>
      </c>
      <c r="CB1762" s="16" t="s">
        <v>5456</v>
      </c>
      <c r="CC1762" s="16" t="s">
        <v>5456</v>
      </c>
      <c r="CD1762" s="16" t="s">
        <v>5456</v>
      </c>
      <c r="CE1762" s="16" t="s">
        <v>5456</v>
      </c>
      <c r="CF1762" s="16" t="s">
        <v>5456</v>
      </c>
      <c r="CG1762" s="16" t="s">
        <v>5456</v>
      </c>
      <c r="CH1762" s="16" t="s">
        <v>5456</v>
      </c>
      <c r="CI1762" s="16" t="s">
        <v>5456</v>
      </c>
      <c r="CJ1762" s="16" t="s">
        <v>5456</v>
      </c>
      <c r="CK1762" s="16" t="s">
        <v>5457</v>
      </c>
      <c r="CL1762" s="16" t="s">
        <v>5457</v>
      </c>
      <c r="CM1762" s="16" t="s">
        <v>5457</v>
      </c>
      <c r="CN1762" s="16" t="s">
        <v>5456</v>
      </c>
      <c r="CO1762" s="16" t="s">
        <v>5456</v>
      </c>
      <c r="CP1762" s="16" t="s">
        <v>5456</v>
      </c>
      <c r="CQ1762" s="16" t="s">
        <v>5456</v>
      </c>
      <c r="DD1762" s="16" t="s">
        <v>5456</v>
      </c>
      <c r="DE1762" s="16" t="s">
        <v>5457</v>
      </c>
      <c r="DF1762" s="16" t="s">
        <v>5457</v>
      </c>
      <c r="DG1762" s="16" t="s">
        <v>5458</v>
      </c>
      <c r="DH1762" s="16" t="s">
        <v>5457</v>
      </c>
      <c r="DI1762" s="16" t="s">
        <v>5457</v>
      </c>
      <c r="ID1762" s="16" t="s">
        <v>5456</v>
      </c>
      <c r="IE1762" s="16" t="s">
        <v>5456</v>
      </c>
      <c r="IF1762" s="16" t="s">
        <v>5456</v>
      </c>
      <c r="IG1762" s="16" t="s">
        <v>5456</v>
      </c>
      <c r="IH1762" s="16" t="s">
        <v>5456</v>
      </c>
      <c r="II1762" s="16" t="s">
        <v>5456</v>
      </c>
      <c r="IJ1762" s="16" t="s">
        <v>5456</v>
      </c>
      <c r="JI1762" s="16" t="s">
        <v>5456</v>
      </c>
      <c r="JJ1762" s="16" t="s">
        <v>5456</v>
      </c>
      <c r="JK1762" s="16" t="s">
        <v>5456</v>
      </c>
      <c r="JL1762" s="16" t="s">
        <v>5456</v>
      </c>
      <c r="JM1762" s="16" t="s">
        <v>5456</v>
      </c>
      <c r="JN1762" s="16" t="s">
        <v>5456</v>
      </c>
      <c r="JP1762" s="16" t="s">
        <v>5456</v>
      </c>
      <c r="JQ1762" s="16" t="s">
        <v>5456</v>
      </c>
      <c r="JR1762" s="16" t="s">
        <v>5456</v>
      </c>
      <c r="KH1762" s="16" t="s">
        <v>5456</v>
      </c>
      <c r="KI1762" s="16" t="s">
        <v>5456</v>
      </c>
      <c r="KJ1762" s="16" t="s">
        <v>5456</v>
      </c>
      <c r="KK1762" s="16" t="s">
        <v>5456</v>
      </c>
      <c r="KL1762" s="16" t="s">
        <v>5456</v>
      </c>
      <c r="KM1762" s="16" t="s">
        <v>5456</v>
      </c>
      <c r="KN1762" s="16" t="s">
        <v>5456</v>
      </c>
      <c r="KO1762" s="16" t="s">
        <v>5456</v>
      </c>
      <c r="KP1762" s="16" t="s">
        <v>5456</v>
      </c>
      <c r="KQ1762" s="16" t="s">
        <v>5456</v>
      </c>
      <c r="KR1762" s="16" t="s">
        <v>5456</v>
      </c>
      <c r="KX1762" s="16" t="s">
        <v>5456</v>
      </c>
      <c r="KY1762" s="16" t="s">
        <v>5456</v>
      </c>
      <c r="KZ1762" s="16" t="s">
        <v>5456</v>
      </c>
      <c r="LA1762" s="16" t="s">
        <v>5456</v>
      </c>
      <c r="LB1762" s="16" t="s">
        <v>5457</v>
      </c>
      <c r="LC1762" s="16" t="s">
        <v>5457</v>
      </c>
      <c r="LD1762" s="16" t="s">
        <v>5457</v>
      </c>
      <c r="LE1762" s="16" t="s">
        <v>5456</v>
      </c>
      <c r="LF1762" s="16" t="s">
        <v>5456</v>
      </c>
    </row>
    <row r="1763" spans="1:319" x14ac:dyDescent="0.25">
      <c r="A1763" s="15" t="s">
        <v>3965</v>
      </c>
      <c r="B1763" s="15" t="s">
        <v>2975</v>
      </c>
      <c r="C1763" s="15" t="s">
        <v>2593</v>
      </c>
      <c r="D1763" s="15" t="s">
        <v>1898</v>
      </c>
      <c r="E1763" s="15" t="s">
        <v>1721</v>
      </c>
      <c r="F1763" s="15" t="s">
        <v>117</v>
      </c>
      <c r="G1763" s="15" t="s">
        <v>118</v>
      </c>
      <c r="H1763" s="15" t="s">
        <v>2371</v>
      </c>
      <c r="I1763" s="15">
        <v>9</v>
      </c>
      <c r="J1763" s="16" t="s">
        <v>5457</v>
      </c>
      <c r="K1763" s="16" t="s">
        <v>5457</v>
      </c>
      <c r="L1763" s="16" t="s">
        <v>5457</v>
      </c>
      <c r="M1763" s="16" t="s">
        <v>5457</v>
      </c>
      <c r="N1763" s="16" t="s">
        <v>5457</v>
      </c>
      <c r="O1763" s="16" t="s">
        <v>5457</v>
      </c>
      <c r="P1763" s="16" t="s">
        <v>5457</v>
      </c>
      <c r="AR1763" s="16" t="s">
        <v>5456</v>
      </c>
      <c r="AS1763" s="16" t="s">
        <v>5456</v>
      </c>
      <c r="AT1763" s="16" t="s">
        <v>5456</v>
      </c>
      <c r="AU1763" s="16" t="s">
        <v>5457</v>
      </c>
      <c r="AV1763" s="16" t="s">
        <v>5456</v>
      </c>
      <c r="AW1763" s="16" t="s">
        <v>5457</v>
      </c>
      <c r="AZ1763" s="16" t="s">
        <v>5456</v>
      </c>
      <c r="BA1763" s="16" t="s">
        <v>5456</v>
      </c>
      <c r="BE1763" s="16" t="s">
        <v>5456</v>
      </c>
      <c r="BF1763" s="16" t="s">
        <v>5457</v>
      </c>
      <c r="BG1763" s="16" t="s">
        <v>5457</v>
      </c>
      <c r="BH1763" s="16" t="s">
        <v>5456</v>
      </c>
      <c r="BI1763" s="16" t="s">
        <v>5456</v>
      </c>
      <c r="BL1763" s="16" t="s">
        <v>5456</v>
      </c>
      <c r="BV1763" s="16" t="s">
        <v>5456</v>
      </c>
      <c r="BW1763" s="16" t="s">
        <v>5456</v>
      </c>
      <c r="CG1763" s="16" t="s">
        <v>5456</v>
      </c>
      <c r="CH1763" s="16" t="s">
        <v>5456</v>
      </c>
      <c r="CI1763" s="16" t="s">
        <v>5456</v>
      </c>
      <c r="CJ1763" s="16" t="s">
        <v>5456</v>
      </c>
      <c r="CK1763" s="16" t="s">
        <v>5457</v>
      </c>
      <c r="CL1763" s="16" t="s">
        <v>5457</v>
      </c>
      <c r="CM1763" s="16" t="s">
        <v>5457</v>
      </c>
      <c r="CN1763" s="16" t="s">
        <v>5456</v>
      </c>
      <c r="CO1763" s="16" t="s">
        <v>5456</v>
      </c>
      <c r="DE1763" s="16" t="s">
        <v>5457</v>
      </c>
      <c r="DF1763" s="16" t="s">
        <v>5457</v>
      </c>
      <c r="DG1763" s="16" t="s">
        <v>5458</v>
      </c>
      <c r="DH1763" s="16" t="s">
        <v>5457</v>
      </c>
      <c r="DI1763" s="16" t="s">
        <v>5457</v>
      </c>
      <c r="ED1763" s="16" t="s">
        <v>5456</v>
      </c>
      <c r="EE1763" s="16" t="s">
        <v>5456</v>
      </c>
      <c r="IH1763" s="16" t="s">
        <v>5456</v>
      </c>
      <c r="II1763" s="16" t="s">
        <v>5456</v>
      </c>
      <c r="IP1763" s="16" t="s">
        <v>5456</v>
      </c>
      <c r="IQ1763" s="16" t="s">
        <v>5456</v>
      </c>
      <c r="IR1763" s="16" t="s">
        <v>5456</v>
      </c>
      <c r="IS1763" s="16" t="s">
        <v>5456</v>
      </c>
      <c r="IT1763" s="16" t="s">
        <v>5456</v>
      </c>
      <c r="IU1763" s="16" t="s">
        <v>5456</v>
      </c>
      <c r="JI1763" s="16" t="s">
        <v>5456</v>
      </c>
      <c r="JJ1763" s="16" t="s">
        <v>5456</v>
      </c>
      <c r="JK1763" s="16" t="s">
        <v>5456</v>
      </c>
      <c r="KI1763" s="16" t="s">
        <v>5456</v>
      </c>
      <c r="KJ1763" s="16" t="s">
        <v>5456</v>
      </c>
      <c r="KK1763" s="16" t="s">
        <v>5456</v>
      </c>
      <c r="KL1763" s="16" t="s">
        <v>5456</v>
      </c>
      <c r="KM1763" s="16" t="s">
        <v>5456</v>
      </c>
      <c r="KN1763" s="16" t="s">
        <v>5456</v>
      </c>
      <c r="KY1763" s="16" t="s">
        <v>5456</v>
      </c>
      <c r="KZ1763" s="16" t="s">
        <v>5456</v>
      </c>
      <c r="LA1763" s="16" t="s">
        <v>5456</v>
      </c>
      <c r="LB1763" s="16" t="s">
        <v>5456</v>
      </c>
      <c r="LC1763" s="16" t="s">
        <v>5456</v>
      </c>
      <c r="LD1763" s="16" t="s">
        <v>5456</v>
      </c>
      <c r="LE1763" s="16" t="s">
        <v>5456</v>
      </c>
      <c r="LF1763" s="16" t="s">
        <v>5456</v>
      </c>
    </row>
    <row r="1764" spans="1:319" x14ac:dyDescent="0.25">
      <c r="A1764" s="15" t="s">
        <v>3966</v>
      </c>
      <c r="B1764" s="15" t="s">
        <v>2975</v>
      </c>
      <c r="C1764" s="15" t="s">
        <v>2594</v>
      </c>
      <c r="D1764" s="15" t="s">
        <v>1899</v>
      </c>
      <c r="E1764" s="15" t="s">
        <v>1721</v>
      </c>
      <c r="F1764" s="15" t="s">
        <v>117</v>
      </c>
      <c r="G1764" s="15" t="s">
        <v>118</v>
      </c>
      <c r="H1764" s="15" t="s">
        <v>2371</v>
      </c>
      <c r="I1764" s="15">
        <v>9</v>
      </c>
      <c r="J1764" s="16" t="s">
        <v>5458</v>
      </c>
      <c r="K1764" s="16" t="s">
        <v>5458</v>
      </c>
      <c r="L1764" s="16" t="s">
        <v>5458</v>
      </c>
      <c r="M1764" s="16" t="s">
        <v>5458</v>
      </c>
      <c r="N1764" s="16" t="s">
        <v>5458</v>
      </c>
      <c r="O1764" s="16" t="s">
        <v>5458</v>
      </c>
      <c r="P1764" s="16" t="s">
        <v>5458</v>
      </c>
      <c r="R1764" s="16" t="s">
        <v>5456</v>
      </c>
      <c r="AT1764" s="16" t="s">
        <v>5456</v>
      </c>
      <c r="AU1764" s="16" t="s">
        <v>5456</v>
      </c>
      <c r="AV1764" s="16" t="s">
        <v>5456</v>
      </c>
      <c r="AW1764" s="16" t="s">
        <v>5456</v>
      </c>
      <c r="AZ1764" s="16" t="s">
        <v>5456</v>
      </c>
      <c r="BA1764" s="16" t="s">
        <v>5456</v>
      </c>
      <c r="BF1764" s="16" t="s">
        <v>5456</v>
      </c>
      <c r="BG1764" s="16" t="s">
        <v>5456</v>
      </c>
      <c r="BI1764" s="16" t="s">
        <v>5456</v>
      </c>
      <c r="BS1764" s="16" t="s">
        <v>5456</v>
      </c>
      <c r="BT1764" s="16" t="s">
        <v>5456</v>
      </c>
      <c r="BV1764" s="16" t="s">
        <v>5456</v>
      </c>
      <c r="BW1764" s="16" t="s">
        <v>5456</v>
      </c>
      <c r="CH1764" s="16" t="s">
        <v>5456</v>
      </c>
      <c r="CK1764" s="16" t="s">
        <v>5456</v>
      </c>
      <c r="DD1764" s="16" t="s">
        <v>5456</v>
      </c>
      <c r="DE1764" s="16" t="s">
        <v>5457</v>
      </c>
      <c r="DF1764" s="16" t="s">
        <v>5457</v>
      </c>
      <c r="DG1764" s="16" t="s">
        <v>5458</v>
      </c>
      <c r="DH1764" s="16" t="s">
        <v>5457</v>
      </c>
      <c r="DI1764" s="16" t="s">
        <v>5456</v>
      </c>
      <c r="DN1764" s="16" t="s">
        <v>5456</v>
      </c>
      <c r="DO1764" s="16" t="s">
        <v>5456</v>
      </c>
      <c r="EC1764" s="16" t="s">
        <v>5456</v>
      </c>
      <c r="ED1764" s="16" t="s">
        <v>5456</v>
      </c>
      <c r="EE1764" s="16" t="s">
        <v>5456</v>
      </c>
      <c r="HF1764" s="16" t="s">
        <v>5456</v>
      </c>
      <c r="HG1764" s="16" t="s">
        <v>5456</v>
      </c>
      <c r="HH1764" s="16" t="s">
        <v>5456</v>
      </c>
      <c r="HI1764" s="16" t="s">
        <v>5456</v>
      </c>
      <c r="HJ1764" s="16" t="s">
        <v>5456</v>
      </c>
      <c r="HK1764" s="16" t="s">
        <v>5456</v>
      </c>
      <c r="HL1764" s="16" t="s">
        <v>5456</v>
      </c>
      <c r="HN1764" s="16" t="s">
        <v>5456</v>
      </c>
      <c r="HO1764" s="16" t="s">
        <v>5456</v>
      </c>
      <c r="HP1764" s="16" t="s">
        <v>5456</v>
      </c>
      <c r="HQ1764" s="16" t="s">
        <v>5456</v>
      </c>
      <c r="HR1764" s="16" t="s">
        <v>5456</v>
      </c>
      <c r="HS1764" s="16" t="s">
        <v>5456</v>
      </c>
      <c r="HT1764" s="16" t="s">
        <v>5456</v>
      </c>
      <c r="IB1764" s="16" t="s">
        <v>5456</v>
      </c>
      <c r="IC1764" s="16" t="s">
        <v>5456</v>
      </c>
      <c r="ID1764" s="16" t="s">
        <v>5456</v>
      </c>
      <c r="IE1764" s="16" t="s">
        <v>5456</v>
      </c>
      <c r="IF1764" s="16" t="s">
        <v>5456</v>
      </c>
      <c r="IG1764" s="16" t="s">
        <v>5456</v>
      </c>
      <c r="IH1764" s="16" t="s">
        <v>5456</v>
      </c>
      <c r="II1764" s="16" t="s">
        <v>5456</v>
      </c>
      <c r="IJ1764" s="16" t="s">
        <v>5456</v>
      </c>
      <c r="IK1764" s="16" t="s">
        <v>5456</v>
      </c>
      <c r="IL1764" s="16" t="s">
        <v>5456</v>
      </c>
      <c r="IP1764" s="16" t="s">
        <v>5456</v>
      </c>
      <c r="IQ1764" s="16" t="s">
        <v>5456</v>
      </c>
      <c r="IR1764" s="16" t="s">
        <v>5457</v>
      </c>
      <c r="IS1764" s="16" t="s">
        <v>5457</v>
      </c>
      <c r="IT1764" s="16" t="s">
        <v>5457</v>
      </c>
      <c r="IU1764" s="16" t="s">
        <v>5457</v>
      </c>
      <c r="IV1764" s="16" t="s">
        <v>5456</v>
      </c>
      <c r="IW1764" s="16" t="s">
        <v>5456</v>
      </c>
      <c r="IX1764" s="16" t="s">
        <v>5456</v>
      </c>
      <c r="IY1764" s="16" t="s">
        <v>5456</v>
      </c>
      <c r="IZ1764" s="16" t="s">
        <v>5456</v>
      </c>
      <c r="JA1764" s="16" t="s">
        <v>5456</v>
      </c>
      <c r="JB1764" s="16" t="s">
        <v>5456</v>
      </c>
      <c r="JC1764" s="16" t="s">
        <v>5456</v>
      </c>
      <c r="JD1764" s="16" t="s">
        <v>5456</v>
      </c>
      <c r="JE1764" s="16" t="s">
        <v>5456</v>
      </c>
      <c r="JF1764" s="16" t="s">
        <v>5456</v>
      </c>
      <c r="JG1764" s="16" t="s">
        <v>5456</v>
      </c>
      <c r="JH1764" s="16" t="s">
        <v>5456</v>
      </c>
      <c r="JI1764" s="16" t="s">
        <v>5457</v>
      </c>
      <c r="JJ1764" s="16" t="s">
        <v>5457</v>
      </c>
      <c r="JK1764" s="16" t="s">
        <v>5457</v>
      </c>
      <c r="JL1764" s="16" t="s">
        <v>5456</v>
      </c>
      <c r="JM1764" s="16" t="s">
        <v>5456</v>
      </c>
      <c r="JN1764" s="16" t="s">
        <v>5456</v>
      </c>
      <c r="JO1764" s="16" t="s">
        <v>5456</v>
      </c>
      <c r="JP1764" s="16" t="s">
        <v>5456</v>
      </c>
      <c r="JZ1764" s="16" t="s">
        <v>5456</v>
      </c>
      <c r="KA1764" s="16" t="s">
        <v>5456</v>
      </c>
      <c r="KB1764" s="16" t="s">
        <v>5456</v>
      </c>
      <c r="KJ1764" s="16" t="s">
        <v>5456</v>
      </c>
      <c r="KK1764" s="16" t="s">
        <v>5456</v>
      </c>
      <c r="KL1764" s="16" t="s">
        <v>5456</v>
      </c>
      <c r="KM1764" s="16" t="s">
        <v>5456</v>
      </c>
      <c r="KN1764" s="16" t="s">
        <v>5456</v>
      </c>
      <c r="KO1764" s="16" t="s">
        <v>5456</v>
      </c>
      <c r="KP1764" s="16" t="s">
        <v>5456</v>
      </c>
      <c r="KV1764" s="16" t="s">
        <v>5456</v>
      </c>
      <c r="KW1764" s="16" t="s">
        <v>5456</v>
      </c>
      <c r="KX1764" s="16" t="s">
        <v>5456</v>
      </c>
      <c r="KY1764" s="16" t="s">
        <v>5456</v>
      </c>
      <c r="KZ1764" s="16" t="s">
        <v>5456</v>
      </c>
      <c r="LA1764" s="16" t="s">
        <v>5457</v>
      </c>
      <c r="LB1764" s="16" t="s">
        <v>5457</v>
      </c>
      <c r="LC1764" s="16" t="s">
        <v>5457</v>
      </c>
      <c r="LD1764" s="16" t="s">
        <v>5457</v>
      </c>
      <c r="LE1764" s="16" t="s">
        <v>5457</v>
      </c>
      <c r="LF1764" s="16" t="s">
        <v>5456</v>
      </c>
      <c r="LG1764" s="16" t="s">
        <v>5456</v>
      </c>
    </row>
    <row r="1765" spans="1:319" x14ac:dyDescent="0.25">
      <c r="A1765" s="15" t="s">
        <v>3967</v>
      </c>
      <c r="B1765" s="15" t="s">
        <v>2975</v>
      </c>
      <c r="C1765" s="15" t="s">
        <v>2595</v>
      </c>
      <c r="D1765" s="15" t="s">
        <v>1900</v>
      </c>
      <c r="E1765" s="15" t="s">
        <v>1721</v>
      </c>
      <c r="F1765" s="15" t="s">
        <v>117</v>
      </c>
      <c r="G1765" s="15" t="s">
        <v>118</v>
      </c>
      <c r="H1765" s="15" t="s">
        <v>2371</v>
      </c>
      <c r="I1765" s="15">
        <v>9</v>
      </c>
      <c r="J1765" s="16" t="s">
        <v>5459</v>
      </c>
      <c r="K1765" s="16" t="s">
        <v>5459</v>
      </c>
      <c r="L1765" s="16" t="s">
        <v>5459</v>
      </c>
      <c r="M1765" s="16" t="s">
        <v>5459</v>
      </c>
      <c r="N1765" s="16" t="s">
        <v>5459</v>
      </c>
      <c r="O1765" s="16" t="s">
        <v>5459</v>
      </c>
      <c r="P1765" s="16" t="s">
        <v>5459</v>
      </c>
      <c r="R1765" s="16" t="s">
        <v>5457</v>
      </c>
      <c r="AQ1765" s="16" t="s">
        <v>5456</v>
      </c>
      <c r="AT1765" s="16" t="s">
        <v>5456</v>
      </c>
      <c r="AU1765" s="16" t="s">
        <v>5456</v>
      </c>
      <c r="AV1765" s="16" t="s">
        <v>5456</v>
      </c>
      <c r="AW1765" s="16" t="s">
        <v>5456</v>
      </c>
      <c r="AZ1765" s="16" t="s">
        <v>5456</v>
      </c>
      <c r="BB1765" s="16" t="s">
        <v>5456</v>
      </c>
      <c r="BD1765" s="16" t="s">
        <v>5456</v>
      </c>
      <c r="BI1765" s="16" t="s">
        <v>5456</v>
      </c>
      <c r="BK1765" s="16" t="s">
        <v>5456</v>
      </c>
      <c r="BS1765" s="16" t="s">
        <v>5456</v>
      </c>
      <c r="BT1765" s="16" t="s">
        <v>5456</v>
      </c>
      <c r="BU1765" s="16" t="s">
        <v>5456</v>
      </c>
      <c r="BV1765" s="16" t="s">
        <v>5456</v>
      </c>
      <c r="BW1765" s="16" t="s">
        <v>5456</v>
      </c>
      <c r="DD1765" s="16" t="s">
        <v>5456</v>
      </c>
      <c r="DE1765" s="16" t="s">
        <v>5457</v>
      </c>
      <c r="DF1765" s="16" t="s">
        <v>5457</v>
      </c>
      <c r="DG1765" s="16" t="s">
        <v>5457</v>
      </c>
      <c r="DH1765" s="16" t="s">
        <v>5456</v>
      </c>
      <c r="DI1765" s="16" t="s">
        <v>5456</v>
      </c>
      <c r="DN1765" s="16" t="s">
        <v>5456</v>
      </c>
      <c r="DO1765" s="16" t="s">
        <v>5456</v>
      </c>
      <c r="EC1765" s="16" t="s">
        <v>5456</v>
      </c>
      <c r="ED1765" s="16" t="s">
        <v>5456</v>
      </c>
      <c r="EQ1765" s="16" t="s">
        <v>5456</v>
      </c>
      <c r="ER1765" s="16" t="s">
        <v>5456</v>
      </c>
      <c r="FX1765" s="16" t="s">
        <v>5456</v>
      </c>
      <c r="FY1765" s="16" t="s">
        <v>5456</v>
      </c>
      <c r="GF1765" s="16" t="s">
        <v>5456</v>
      </c>
      <c r="GT1765" s="16" t="s">
        <v>5456</v>
      </c>
      <c r="GU1765" s="16" t="s">
        <v>5456</v>
      </c>
      <c r="GV1765" s="16" t="s">
        <v>5456</v>
      </c>
      <c r="GW1765" s="16" t="s">
        <v>5456</v>
      </c>
      <c r="GX1765" s="16" t="s">
        <v>5456</v>
      </c>
      <c r="GY1765" s="16" t="s">
        <v>5456</v>
      </c>
      <c r="GZ1765" s="16" t="s">
        <v>5456</v>
      </c>
      <c r="HA1765" s="16" t="s">
        <v>5456</v>
      </c>
      <c r="HB1765" s="16" t="s">
        <v>5456</v>
      </c>
      <c r="HC1765" s="16" t="s">
        <v>5456</v>
      </c>
      <c r="HD1765" s="16" t="s">
        <v>5456</v>
      </c>
      <c r="HE1765" s="16" t="s">
        <v>5456</v>
      </c>
      <c r="HF1765" s="16" t="s">
        <v>5456</v>
      </c>
      <c r="HG1765" s="16" t="s">
        <v>5456</v>
      </c>
      <c r="HH1765" s="16" t="s">
        <v>5456</v>
      </c>
      <c r="HI1765" s="16" t="s">
        <v>5456</v>
      </c>
      <c r="HJ1765" s="16" t="s">
        <v>5456</v>
      </c>
      <c r="HK1765" s="16" t="s">
        <v>5456</v>
      </c>
      <c r="HL1765" s="16" t="s">
        <v>5456</v>
      </c>
      <c r="HM1765" s="16" t="s">
        <v>5456</v>
      </c>
      <c r="IB1765" s="16" t="s">
        <v>5456</v>
      </c>
      <c r="IG1765" s="16" t="s">
        <v>5456</v>
      </c>
      <c r="IH1765" s="16" t="s">
        <v>5457</v>
      </c>
      <c r="II1765" s="16" t="s">
        <v>5457</v>
      </c>
      <c r="IJ1765" s="16" t="s">
        <v>5457</v>
      </c>
      <c r="IK1765" s="16" t="s">
        <v>5456</v>
      </c>
      <c r="IL1765" s="16" t="s">
        <v>5456</v>
      </c>
      <c r="IS1765" s="16" t="s">
        <v>5456</v>
      </c>
      <c r="IT1765" s="16" t="s">
        <v>5456</v>
      </c>
      <c r="IU1765" s="16" t="s">
        <v>5456</v>
      </c>
      <c r="IV1765" s="16" t="s">
        <v>5456</v>
      </c>
      <c r="IW1765" s="16" t="s">
        <v>5456</v>
      </c>
      <c r="IX1765" s="16" t="s">
        <v>5456</v>
      </c>
      <c r="IY1765" s="16" t="s">
        <v>5456</v>
      </c>
      <c r="IZ1765" s="16" t="s">
        <v>5456</v>
      </c>
      <c r="JA1765" s="16" t="s">
        <v>5456</v>
      </c>
      <c r="JB1765" s="16" t="s">
        <v>5456</v>
      </c>
      <c r="JC1765" s="16" t="s">
        <v>5456</v>
      </c>
      <c r="JD1765" s="16" t="s">
        <v>5456</v>
      </c>
      <c r="JE1765" s="16" t="s">
        <v>5457</v>
      </c>
      <c r="JF1765" s="16" t="s">
        <v>5457</v>
      </c>
      <c r="JG1765" s="16" t="s">
        <v>5457</v>
      </c>
      <c r="JH1765" s="16" t="s">
        <v>5457</v>
      </c>
      <c r="JI1765" s="16" t="s">
        <v>5458</v>
      </c>
      <c r="JJ1765" s="16" t="s">
        <v>5458</v>
      </c>
      <c r="JK1765" s="16" t="s">
        <v>5458</v>
      </c>
      <c r="JL1765" s="16" t="s">
        <v>5456</v>
      </c>
      <c r="JM1765" s="16" t="s">
        <v>5456</v>
      </c>
      <c r="JN1765" s="16" t="s">
        <v>5456</v>
      </c>
      <c r="JO1765" s="16" t="s">
        <v>5456</v>
      </c>
      <c r="JP1765" s="16" t="s">
        <v>5456</v>
      </c>
      <c r="JQ1765" s="16" t="s">
        <v>5456</v>
      </c>
      <c r="KB1765" s="16" t="s">
        <v>5456</v>
      </c>
      <c r="KC1765" s="16" t="s">
        <v>5456</v>
      </c>
      <c r="KD1765" s="16" t="s">
        <v>5456</v>
      </c>
      <c r="KE1765" s="16" t="s">
        <v>5456</v>
      </c>
      <c r="KF1765" s="16" t="s">
        <v>5456</v>
      </c>
      <c r="KG1765" s="16" t="s">
        <v>5456</v>
      </c>
      <c r="KH1765" s="16" t="s">
        <v>5456</v>
      </c>
      <c r="KI1765" s="16" t="s">
        <v>5457</v>
      </c>
      <c r="KJ1765" s="16" t="s">
        <v>5457</v>
      </c>
      <c r="KK1765" s="16" t="s">
        <v>5456</v>
      </c>
      <c r="KL1765" s="16" t="s">
        <v>5456</v>
      </c>
      <c r="KM1765" s="16" t="s">
        <v>5456</v>
      </c>
      <c r="KN1765" s="16" t="s">
        <v>5456</v>
      </c>
      <c r="KX1765" s="16" t="s">
        <v>5456</v>
      </c>
      <c r="KY1765" s="16" t="s">
        <v>5456</v>
      </c>
      <c r="KZ1765" s="16" t="s">
        <v>5456</v>
      </c>
      <c r="LA1765" s="16" t="s">
        <v>5457</v>
      </c>
      <c r="LB1765" s="16" t="s">
        <v>5457</v>
      </c>
      <c r="LC1765" s="16" t="s">
        <v>5457</v>
      </c>
      <c r="LD1765" s="16" t="s">
        <v>5457</v>
      </c>
      <c r="LE1765" s="16" t="s">
        <v>5457</v>
      </c>
      <c r="LF1765" s="16" t="s">
        <v>5456</v>
      </c>
    </row>
    <row r="1766" spans="1:319" x14ac:dyDescent="0.25">
      <c r="A1766" s="15" t="s">
        <v>3968</v>
      </c>
      <c r="B1766" s="15" t="s">
        <v>2975</v>
      </c>
      <c r="C1766" s="15" t="s">
        <v>2596</v>
      </c>
      <c r="D1766" s="15" t="s">
        <v>1901</v>
      </c>
      <c r="E1766" s="15" t="s">
        <v>1721</v>
      </c>
      <c r="F1766" s="15" t="s">
        <v>250</v>
      </c>
      <c r="G1766" s="15" t="s">
        <v>5473</v>
      </c>
      <c r="H1766" s="15" t="s">
        <v>2367</v>
      </c>
      <c r="I1766" s="15">
        <v>20</v>
      </c>
      <c r="J1766" s="16" t="s">
        <v>5456</v>
      </c>
      <c r="K1766" s="16" t="s">
        <v>5456</v>
      </c>
      <c r="L1766" s="16" t="s">
        <v>5456</v>
      </c>
      <c r="M1766" s="16" t="s">
        <v>5456</v>
      </c>
      <c r="N1766" s="16" t="s">
        <v>5456</v>
      </c>
      <c r="O1766" s="16" t="s">
        <v>5456</v>
      </c>
      <c r="P1766" s="16" t="s">
        <v>5456</v>
      </c>
      <c r="AC1766" s="16" t="s">
        <v>5456</v>
      </c>
      <c r="AD1766" s="16" t="s">
        <v>5456</v>
      </c>
      <c r="AE1766" s="16" t="s">
        <v>5456</v>
      </c>
      <c r="AF1766" s="16" t="s">
        <v>5456</v>
      </c>
      <c r="AG1766" s="16" t="s">
        <v>5456</v>
      </c>
      <c r="AH1766" s="16" t="s">
        <v>5456</v>
      </c>
      <c r="AI1766" s="16" t="s">
        <v>5456</v>
      </c>
      <c r="AJ1766" s="16" t="s">
        <v>5456</v>
      </c>
      <c r="AK1766" s="16" t="s">
        <v>5456</v>
      </c>
      <c r="AL1766" s="16" t="s">
        <v>5457</v>
      </c>
      <c r="AM1766" s="16" t="s">
        <v>5456</v>
      </c>
      <c r="AP1766" s="16" t="s">
        <v>5456</v>
      </c>
      <c r="AS1766" s="16" t="s">
        <v>5456</v>
      </c>
      <c r="AU1766" s="16" t="s">
        <v>5456</v>
      </c>
      <c r="AV1766" s="16" t="s">
        <v>5456</v>
      </c>
      <c r="AX1766" s="16" t="s">
        <v>5456</v>
      </c>
      <c r="AY1766" s="16" t="s">
        <v>5456</v>
      </c>
      <c r="BA1766" s="16" t="s">
        <v>5457</v>
      </c>
      <c r="BC1766" s="16" t="s">
        <v>5457</v>
      </c>
      <c r="BK1766" s="16" t="s">
        <v>5456</v>
      </c>
      <c r="BL1766" s="16" t="s">
        <v>5457</v>
      </c>
      <c r="BU1766" s="16" t="s">
        <v>5456</v>
      </c>
      <c r="BV1766" s="16" t="s">
        <v>5457</v>
      </c>
      <c r="BW1766" s="16" t="s">
        <v>5457</v>
      </c>
      <c r="BX1766" s="16" t="s">
        <v>5457</v>
      </c>
      <c r="BY1766" s="16" t="s">
        <v>5457</v>
      </c>
      <c r="BZ1766" s="16" t="s">
        <v>5457</v>
      </c>
      <c r="CA1766" s="16" t="s">
        <v>5457</v>
      </c>
      <c r="CB1766" s="16" t="s">
        <v>5457</v>
      </c>
      <c r="CC1766" s="16" t="s">
        <v>5457</v>
      </c>
      <c r="CD1766" s="16" t="s">
        <v>5457</v>
      </c>
      <c r="CE1766" s="16" t="s">
        <v>5457</v>
      </c>
      <c r="CF1766" s="16" t="s">
        <v>5457</v>
      </c>
      <c r="CG1766" s="16" t="s">
        <v>5457</v>
      </c>
      <c r="CH1766" s="16" t="s">
        <v>5457</v>
      </c>
      <c r="CI1766" s="16" t="s">
        <v>5457</v>
      </c>
      <c r="CJ1766" s="16" t="s">
        <v>5457</v>
      </c>
      <c r="CK1766" s="16" t="s">
        <v>5457</v>
      </c>
      <c r="DE1766" s="16" t="s">
        <v>5458</v>
      </c>
      <c r="DF1766" s="16" t="s">
        <v>5458</v>
      </c>
      <c r="DG1766" s="16" t="s">
        <v>5458</v>
      </c>
      <c r="DH1766" s="16" t="s">
        <v>5457</v>
      </c>
      <c r="DI1766" s="16" t="s">
        <v>5456</v>
      </c>
      <c r="DK1766" s="16" t="s">
        <v>5456</v>
      </c>
      <c r="DL1766" s="16" t="s">
        <v>5456</v>
      </c>
      <c r="DM1766" s="16" t="s">
        <v>5456</v>
      </c>
      <c r="EA1766" s="16" t="s">
        <v>5456</v>
      </c>
      <c r="GI1766" s="16" t="s">
        <v>5456</v>
      </c>
      <c r="GJ1766" s="16" t="s">
        <v>5456</v>
      </c>
      <c r="GK1766" s="16" t="s">
        <v>5456</v>
      </c>
      <c r="GM1766" s="16" t="s">
        <v>5456</v>
      </c>
      <c r="GN1766" s="16" t="s">
        <v>5457</v>
      </c>
      <c r="GO1766" s="16" t="s">
        <v>5457</v>
      </c>
      <c r="GP1766" s="16" t="s">
        <v>5457</v>
      </c>
      <c r="GQ1766" s="16" t="s">
        <v>5457</v>
      </c>
      <c r="GR1766" s="16" t="s">
        <v>5456</v>
      </c>
      <c r="IP1766" s="16" t="s">
        <v>5456</v>
      </c>
      <c r="IQ1766" s="16" t="s">
        <v>5456</v>
      </c>
      <c r="IZ1766" s="16" t="s">
        <v>5456</v>
      </c>
      <c r="JA1766" s="16" t="s">
        <v>5456</v>
      </c>
      <c r="JB1766" s="16" t="s">
        <v>5456</v>
      </c>
      <c r="JC1766" s="16" t="s">
        <v>5456</v>
      </c>
      <c r="JD1766" s="16" t="s">
        <v>5456</v>
      </c>
      <c r="JE1766" s="16" t="s">
        <v>5456</v>
      </c>
      <c r="JF1766" s="16" t="s">
        <v>5456</v>
      </c>
      <c r="JG1766" s="16" t="s">
        <v>5456</v>
      </c>
      <c r="JH1766" s="16" t="s">
        <v>5457</v>
      </c>
      <c r="JI1766" s="16" t="s">
        <v>5457</v>
      </c>
      <c r="JJ1766" s="16" t="s">
        <v>5457</v>
      </c>
      <c r="JK1766" s="16" t="s">
        <v>5458</v>
      </c>
      <c r="JL1766" s="16" t="s">
        <v>5458</v>
      </c>
      <c r="JM1766" s="16" t="s">
        <v>5458</v>
      </c>
      <c r="JN1766" s="16" t="s">
        <v>5458</v>
      </c>
      <c r="JO1766" s="16" t="s">
        <v>5458</v>
      </c>
      <c r="JP1766" s="16" t="s">
        <v>5458</v>
      </c>
      <c r="JQ1766" s="16" t="s">
        <v>5458</v>
      </c>
      <c r="JR1766" s="16" t="s">
        <v>5458</v>
      </c>
      <c r="JS1766" s="16" t="s">
        <v>5457</v>
      </c>
      <c r="JT1766" s="16" t="s">
        <v>5457</v>
      </c>
      <c r="JY1766" s="16" t="s">
        <v>5456</v>
      </c>
      <c r="KC1766" s="16" t="s">
        <v>5456</v>
      </c>
      <c r="KD1766" s="16" t="s">
        <v>5456</v>
      </c>
      <c r="KE1766" s="16" t="s">
        <v>5456</v>
      </c>
      <c r="KV1766" s="16" t="s">
        <v>5456</v>
      </c>
    </row>
    <row r="1767" spans="1:319" x14ac:dyDescent="0.25">
      <c r="A1767" s="15" t="s">
        <v>3969</v>
      </c>
      <c r="B1767" s="15" t="s">
        <v>2975</v>
      </c>
      <c r="C1767" s="15" t="s">
        <v>2597</v>
      </c>
      <c r="D1767" s="15" t="s">
        <v>1902</v>
      </c>
      <c r="E1767" s="15" t="s">
        <v>1721</v>
      </c>
      <c r="F1767" s="15" t="s">
        <v>117</v>
      </c>
      <c r="G1767" s="15" t="s">
        <v>118</v>
      </c>
      <c r="H1767" s="15" t="s">
        <v>2371</v>
      </c>
      <c r="I1767" s="15">
        <v>9</v>
      </c>
      <c r="J1767" s="16" t="s">
        <v>5457</v>
      </c>
      <c r="K1767" s="16" t="s">
        <v>5457</v>
      </c>
      <c r="L1767" s="16" t="s">
        <v>5457</v>
      </c>
      <c r="M1767" s="16" t="s">
        <v>5457</v>
      </c>
      <c r="N1767" s="16" t="s">
        <v>5457</v>
      </c>
      <c r="O1767" s="16" t="s">
        <v>5457</v>
      </c>
      <c r="P1767" s="16" t="s">
        <v>5457</v>
      </c>
      <c r="AR1767" s="16" t="s">
        <v>5456</v>
      </c>
      <c r="AS1767" s="16" t="s">
        <v>5456</v>
      </c>
      <c r="AT1767" s="16" t="s">
        <v>5456</v>
      </c>
      <c r="AU1767" s="16" t="s">
        <v>5457</v>
      </c>
      <c r="AV1767" s="16" t="s">
        <v>5456</v>
      </c>
      <c r="AW1767" s="16" t="s">
        <v>5457</v>
      </c>
      <c r="AX1767" s="16" t="s">
        <v>5456</v>
      </c>
      <c r="AZ1767" s="16" t="s">
        <v>5456</v>
      </c>
      <c r="BA1767" s="16" t="s">
        <v>5456</v>
      </c>
      <c r="BD1767" s="16" t="s">
        <v>5456</v>
      </c>
      <c r="BE1767" s="16" t="s">
        <v>5457</v>
      </c>
      <c r="BF1767" s="16" t="s">
        <v>5457</v>
      </c>
      <c r="BG1767" s="16" t="s">
        <v>5457</v>
      </c>
      <c r="BH1767" s="16" t="s">
        <v>5456</v>
      </c>
      <c r="BI1767" s="16" t="s">
        <v>5457</v>
      </c>
      <c r="BK1767" s="16" t="s">
        <v>5456</v>
      </c>
      <c r="BS1767" s="16" t="s">
        <v>5456</v>
      </c>
      <c r="BV1767" s="16" t="s">
        <v>5456</v>
      </c>
      <c r="BW1767" s="16" t="s">
        <v>5456</v>
      </c>
      <c r="CG1767" s="16" t="s">
        <v>5456</v>
      </c>
      <c r="CH1767" s="16" t="s">
        <v>5456</v>
      </c>
      <c r="CI1767" s="16" t="s">
        <v>5456</v>
      </c>
      <c r="CJ1767" s="16" t="s">
        <v>5456</v>
      </c>
      <c r="CK1767" s="16" t="s">
        <v>5457</v>
      </c>
      <c r="CL1767" s="16" t="s">
        <v>5457</v>
      </c>
      <c r="CM1767" s="16" t="s">
        <v>5457</v>
      </c>
      <c r="CN1767" s="16" t="s">
        <v>5456</v>
      </c>
      <c r="CO1767" s="16" t="s">
        <v>5456</v>
      </c>
      <c r="DD1767" s="16" t="s">
        <v>5456</v>
      </c>
      <c r="DE1767" s="16" t="s">
        <v>5457</v>
      </c>
      <c r="DF1767" s="16" t="s">
        <v>5457</v>
      </c>
      <c r="DG1767" s="16" t="s">
        <v>5458</v>
      </c>
      <c r="DH1767" s="16" t="s">
        <v>5457</v>
      </c>
      <c r="DI1767" s="16" t="s">
        <v>5457</v>
      </c>
      <c r="HK1767" s="16" t="s">
        <v>5456</v>
      </c>
      <c r="HL1767" s="16" t="s">
        <v>5456</v>
      </c>
      <c r="IB1767" s="16" t="s">
        <v>5456</v>
      </c>
      <c r="IC1767" s="16" t="s">
        <v>5456</v>
      </c>
      <c r="ID1767" s="16" t="s">
        <v>5456</v>
      </c>
      <c r="IE1767" s="16" t="s">
        <v>5456</v>
      </c>
      <c r="IF1767" s="16" t="s">
        <v>5456</v>
      </c>
      <c r="IH1767" s="16" t="s">
        <v>5456</v>
      </c>
      <c r="II1767" s="16" t="s">
        <v>5456</v>
      </c>
      <c r="JD1767" s="16" t="s">
        <v>5456</v>
      </c>
      <c r="JI1767" s="16" t="s">
        <v>5456</v>
      </c>
      <c r="JJ1767" s="16" t="s">
        <v>5456</v>
      </c>
      <c r="JK1767" s="16" t="s">
        <v>5456</v>
      </c>
      <c r="KH1767" s="16" t="s">
        <v>5456</v>
      </c>
      <c r="KI1767" s="16" t="s">
        <v>5456</v>
      </c>
      <c r="KJ1767" s="16" t="s">
        <v>5456</v>
      </c>
      <c r="KK1767" s="16" t="s">
        <v>5456</v>
      </c>
      <c r="KL1767" s="16" t="s">
        <v>5456</v>
      </c>
      <c r="KY1767" s="16" t="s">
        <v>5456</v>
      </c>
      <c r="KZ1767" s="16" t="s">
        <v>5456</v>
      </c>
      <c r="LA1767" s="16" t="s">
        <v>5456</v>
      </c>
      <c r="LB1767" s="16" t="s">
        <v>5457</v>
      </c>
      <c r="LC1767" s="16" t="s">
        <v>5457</v>
      </c>
      <c r="LD1767" s="16" t="s">
        <v>5457</v>
      </c>
      <c r="LE1767" s="16" t="s">
        <v>5457</v>
      </c>
      <c r="LF1767" s="16" t="s">
        <v>5456</v>
      </c>
    </row>
    <row r="1768" spans="1:319" x14ac:dyDescent="0.25">
      <c r="A1768" s="15" t="s">
        <v>3970</v>
      </c>
      <c r="B1768" s="15" t="s">
        <v>2975</v>
      </c>
      <c r="C1768" s="15" t="s">
        <v>2598</v>
      </c>
      <c r="D1768" s="15" t="s">
        <v>83</v>
      </c>
      <c r="E1768" s="15" t="s">
        <v>1721</v>
      </c>
      <c r="F1768" s="15" t="s">
        <v>250</v>
      </c>
      <c r="G1768" s="15" t="s">
        <v>5473</v>
      </c>
      <c r="H1768" s="15" t="s">
        <v>2367</v>
      </c>
      <c r="I1768" s="15">
        <v>20</v>
      </c>
      <c r="J1768" s="16" t="s">
        <v>5456</v>
      </c>
      <c r="K1768" s="16" t="s">
        <v>5456</v>
      </c>
      <c r="L1768" s="16" t="s">
        <v>5456</v>
      </c>
      <c r="M1768" s="16" t="s">
        <v>5456</v>
      </c>
      <c r="N1768" s="16" t="s">
        <v>5456</v>
      </c>
      <c r="O1768" s="16" t="s">
        <v>5456</v>
      </c>
      <c r="AC1768" s="16" t="s">
        <v>5456</v>
      </c>
      <c r="AD1768" s="16" t="s">
        <v>5456</v>
      </c>
      <c r="AE1768" s="16" t="s">
        <v>5456</v>
      </c>
      <c r="AF1768" s="16" t="s">
        <v>5456</v>
      </c>
      <c r="AG1768" s="16" t="s">
        <v>5456</v>
      </c>
      <c r="AH1768" s="16" t="s">
        <v>5456</v>
      </c>
      <c r="AI1768" s="16" t="s">
        <v>5456</v>
      </c>
      <c r="AJ1768" s="16" t="s">
        <v>5456</v>
      </c>
      <c r="AK1768" s="16" t="s">
        <v>5456</v>
      </c>
      <c r="AL1768" s="16" t="s">
        <v>5456</v>
      </c>
      <c r="AM1768" s="16" t="s">
        <v>5456</v>
      </c>
      <c r="AS1768" s="16" t="s">
        <v>5456</v>
      </c>
      <c r="AU1768" s="16" t="s">
        <v>5456</v>
      </c>
      <c r="AV1768" s="16" t="s">
        <v>5456</v>
      </c>
      <c r="AX1768" s="16" t="s">
        <v>5456</v>
      </c>
      <c r="AY1768" s="16" t="s">
        <v>5456</v>
      </c>
      <c r="BA1768" s="16" t="s">
        <v>5457</v>
      </c>
      <c r="BC1768" s="16" t="s">
        <v>5456</v>
      </c>
      <c r="BK1768" s="16" t="s">
        <v>5456</v>
      </c>
      <c r="BL1768" s="16" t="s">
        <v>5457</v>
      </c>
      <c r="BV1768" s="16" t="s">
        <v>5458</v>
      </c>
      <c r="BW1768" s="16" t="s">
        <v>5457</v>
      </c>
      <c r="BX1768" s="16" t="s">
        <v>5456</v>
      </c>
      <c r="BY1768" s="16" t="s">
        <v>5456</v>
      </c>
      <c r="BZ1768" s="16" t="s">
        <v>5456</v>
      </c>
      <c r="CA1768" s="16" t="s">
        <v>5456</v>
      </c>
      <c r="CB1768" s="16" t="s">
        <v>5456</v>
      </c>
      <c r="CC1768" s="16" t="s">
        <v>5456</v>
      </c>
      <c r="CD1768" s="16" t="s">
        <v>5456</v>
      </c>
      <c r="CE1768" s="16" t="s">
        <v>5456</v>
      </c>
      <c r="CF1768" s="16" t="s">
        <v>5456</v>
      </c>
      <c r="CG1768" s="16" t="s">
        <v>5456</v>
      </c>
      <c r="CH1768" s="16" t="s">
        <v>5456</v>
      </c>
      <c r="CI1768" s="16" t="s">
        <v>5456</v>
      </c>
      <c r="CJ1768" s="16" t="s">
        <v>5456</v>
      </c>
      <c r="CK1768" s="16" t="s">
        <v>5457</v>
      </c>
      <c r="DE1768" s="16" t="s">
        <v>5458</v>
      </c>
      <c r="DF1768" s="16" t="s">
        <v>5458</v>
      </c>
      <c r="DG1768" s="16" t="s">
        <v>5458</v>
      </c>
      <c r="DH1768" s="16" t="s">
        <v>5457</v>
      </c>
      <c r="DI1768" s="16" t="s">
        <v>5456</v>
      </c>
      <c r="DK1768" s="16" t="s">
        <v>5456</v>
      </c>
      <c r="DL1768" s="16" t="s">
        <v>5456</v>
      </c>
      <c r="DM1768" s="16" t="s">
        <v>5456</v>
      </c>
      <c r="EB1768" s="16" t="s">
        <v>5456</v>
      </c>
      <c r="EC1768" s="16" t="s">
        <v>5456</v>
      </c>
      <c r="ED1768" s="16" t="s">
        <v>5456</v>
      </c>
      <c r="EP1768" s="16" t="s">
        <v>5456</v>
      </c>
      <c r="ER1768" s="16" t="s">
        <v>5456</v>
      </c>
      <c r="EZ1768" s="16" t="s">
        <v>5456</v>
      </c>
      <c r="FA1768" s="16" t="s">
        <v>5456</v>
      </c>
      <c r="FB1768" s="16" t="s">
        <v>5456</v>
      </c>
      <c r="FC1768" s="16" t="s">
        <v>5456</v>
      </c>
      <c r="FD1768" s="16" t="s">
        <v>5456</v>
      </c>
      <c r="FT1768" s="16" t="s">
        <v>5456</v>
      </c>
      <c r="FU1768" s="16" t="s">
        <v>5456</v>
      </c>
      <c r="FV1768" s="16" t="s">
        <v>5456</v>
      </c>
      <c r="FW1768" s="16" t="s">
        <v>5456</v>
      </c>
      <c r="FX1768" s="16" t="s">
        <v>5456</v>
      </c>
      <c r="FY1768" s="16" t="s">
        <v>5456</v>
      </c>
      <c r="FZ1768" s="16" t="s">
        <v>5456</v>
      </c>
      <c r="GA1768" s="16" t="s">
        <v>5456</v>
      </c>
      <c r="GB1768" s="16" t="s">
        <v>5456</v>
      </c>
      <c r="GI1768" s="16" t="s">
        <v>5456</v>
      </c>
      <c r="GJ1768" s="16" t="s">
        <v>5456</v>
      </c>
      <c r="GK1768" s="16" t="s">
        <v>5456</v>
      </c>
      <c r="GL1768" s="16" t="s">
        <v>5458</v>
      </c>
      <c r="GM1768" s="16" t="s">
        <v>5458</v>
      </c>
      <c r="GN1768" s="16" t="s">
        <v>5458</v>
      </c>
      <c r="GO1768" s="16" t="s">
        <v>5458</v>
      </c>
      <c r="GP1768" s="16" t="s">
        <v>5458</v>
      </c>
      <c r="GQ1768" s="16" t="s">
        <v>5458</v>
      </c>
      <c r="GR1768" s="16" t="s">
        <v>5458</v>
      </c>
      <c r="GS1768" s="16" t="s">
        <v>5458</v>
      </c>
      <c r="HK1768" s="16" t="s">
        <v>5456</v>
      </c>
      <c r="HL1768" s="16" t="s">
        <v>5456</v>
      </c>
      <c r="HM1768" s="16" t="s">
        <v>5456</v>
      </c>
      <c r="HO1768" s="16" t="s">
        <v>5456</v>
      </c>
      <c r="HP1768" s="16" t="s">
        <v>5456</v>
      </c>
      <c r="HQ1768" s="16" t="s">
        <v>5456</v>
      </c>
      <c r="HR1768" s="16" t="s">
        <v>5456</v>
      </c>
      <c r="IB1768" s="16" t="s">
        <v>5456</v>
      </c>
      <c r="IC1768" s="16" t="s">
        <v>5456</v>
      </c>
      <c r="IN1768" s="16" t="s">
        <v>5456</v>
      </c>
      <c r="IO1768" s="16" t="s">
        <v>5456</v>
      </c>
      <c r="IP1768" s="16" t="s">
        <v>5456</v>
      </c>
      <c r="IQ1768" s="16" t="s">
        <v>5456</v>
      </c>
      <c r="IR1768" s="16" t="s">
        <v>5456</v>
      </c>
      <c r="IS1768" s="16" t="s">
        <v>5456</v>
      </c>
      <c r="IT1768" s="16" t="s">
        <v>5457</v>
      </c>
      <c r="IU1768" s="16" t="s">
        <v>5457</v>
      </c>
      <c r="IV1768" s="16" t="s">
        <v>5457</v>
      </c>
      <c r="IW1768" s="16" t="s">
        <v>5457</v>
      </c>
      <c r="IX1768" s="16" t="s">
        <v>5457</v>
      </c>
      <c r="IY1768" s="16" t="s">
        <v>5457</v>
      </c>
      <c r="IZ1768" s="16" t="s">
        <v>5457</v>
      </c>
      <c r="JA1768" s="16" t="s">
        <v>5457</v>
      </c>
      <c r="JB1768" s="16" t="s">
        <v>5457</v>
      </c>
      <c r="JC1768" s="16" t="s">
        <v>5458</v>
      </c>
      <c r="JD1768" s="16" t="s">
        <v>5458</v>
      </c>
      <c r="JE1768" s="16" t="s">
        <v>5458</v>
      </c>
      <c r="JF1768" s="16" t="s">
        <v>5458</v>
      </c>
      <c r="JG1768" s="16" t="s">
        <v>5458</v>
      </c>
      <c r="JH1768" s="16" t="s">
        <v>5458</v>
      </c>
      <c r="JI1768" s="16" t="s">
        <v>5458</v>
      </c>
      <c r="JJ1768" s="16" t="s">
        <v>5458</v>
      </c>
      <c r="JK1768" s="16" t="s">
        <v>5458</v>
      </c>
      <c r="JL1768" s="16" t="s">
        <v>5458</v>
      </c>
      <c r="JM1768" s="16" t="s">
        <v>5458</v>
      </c>
      <c r="JN1768" s="16" t="s">
        <v>5458</v>
      </c>
      <c r="JO1768" s="16" t="s">
        <v>5458</v>
      </c>
      <c r="JP1768" s="16" t="s">
        <v>5458</v>
      </c>
      <c r="JQ1768" s="16" t="s">
        <v>5459</v>
      </c>
      <c r="JR1768" s="16" t="s">
        <v>5459</v>
      </c>
      <c r="JS1768" s="16" t="s">
        <v>5459</v>
      </c>
      <c r="JT1768" s="16" t="s">
        <v>5459</v>
      </c>
      <c r="JU1768" s="16" t="s">
        <v>5459</v>
      </c>
      <c r="JV1768" s="16" t="s">
        <v>5459</v>
      </c>
      <c r="JW1768" s="16" t="s">
        <v>5459</v>
      </c>
      <c r="JX1768" s="16" t="s">
        <v>5459</v>
      </c>
      <c r="JY1768" s="16" t="s">
        <v>5459</v>
      </c>
      <c r="JZ1768" s="16" t="s">
        <v>5458</v>
      </c>
      <c r="KA1768" s="16" t="s">
        <v>5458</v>
      </c>
      <c r="KB1768" s="16" t="s">
        <v>5458</v>
      </c>
      <c r="KC1768" s="16" t="s">
        <v>5458</v>
      </c>
      <c r="KD1768" s="16" t="s">
        <v>5458</v>
      </c>
      <c r="KE1768" s="16" t="s">
        <v>5458</v>
      </c>
      <c r="KF1768" s="16" t="s">
        <v>5456</v>
      </c>
      <c r="KG1768" s="16" t="s">
        <v>5456</v>
      </c>
      <c r="KH1768" s="16" t="s">
        <v>5456</v>
      </c>
      <c r="KJ1768" s="16" t="s">
        <v>5456</v>
      </c>
      <c r="KK1768" s="16" t="s">
        <v>5456</v>
      </c>
      <c r="KL1768" s="16" t="s">
        <v>5457</v>
      </c>
      <c r="KM1768" s="16" t="s">
        <v>5456</v>
      </c>
      <c r="KN1768" s="16" t="s">
        <v>5456</v>
      </c>
      <c r="KO1768" s="16" t="s">
        <v>5457</v>
      </c>
      <c r="KP1768" s="16" t="s">
        <v>5457</v>
      </c>
      <c r="KQ1768" s="16" t="s">
        <v>5457</v>
      </c>
      <c r="KR1768" s="16" t="s">
        <v>5457</v>
      </c>
      <c r="KS1768" s="16" t="s">
        <v>5457</v>
      </c>
      <c r="KT1768" s="16" t="s">
        <v>5457</v>
      </c>
      <c r="KU1768" s="16" t="s">
        <v>5457</v>
      </c>
      <c r="KV1768" s="16" t="s">
        <v>5457</v>
      </c>
      <c r="KW1768" s="16" t="s">
        <v>5457</v>
      </c>
      <c r="KX1768" s="16" t="s">
        <v>5456</v>
      </c>
      <c r="KY1768" s="16" t="s">
        <v>5456</v>
      </c>
      <c r="KZ1768" s="16" t="s">
        <v>5456</v>
      </c>
      <c r="LA1768" s="16" t="s">
        <v>5456</v>
      </c>
      <c r="LB1768" s="16" t="s">
        <v>5456</v>
      </c>
      <c r="LC1768" s="16" t="s">
        <v>5456</v>
      </c>
      <c r="LD1768" s="16" t="s">
        <v>5456</v>
      </c>
      <c r="LE1768" s="16" t="s">
        <v>5456</v>
      </c>
      <c r="LF1768" s="16" t="s">
        <v>5456</v>
      </c>
    </row>
    <row r="1769" spans="1:319" x14ac:dyDescent="0.25">
      <c r="A1769" s="15" t="s">
        <v>3971</v>
      </c>
      <c r="B1769" s="15" t="s">
        <v>2975</v>
      </c>
      <c r="C1769" s="15" t="s">
        <v>2599</v>
      </c>
      <c r="D1769" s="15" t="s">
        <v>810</v>
      </c>
      <c r="E1769" s="15" t="s">
        <v>1721</v>
      </c>
      <c r="F1769" s="15" t="s">
        <v>250</v>
      </c>
      <c r="G1769" s="15" t="s">
        <v>5473</v>
      </c>
      <c r="H1769" s="15" t="s">
        <v>2369</v>
      </c>
      <c r="I1769" s="15">
        <v>21</v>
      </c>
      <c r="J1769" s="16" t="s">
        <v>5457</v>
      </c>
      <c r="K1769" s="16" t="s">
        <v>5457</v>
      </c>
      <c r="L1769" s="16" t="s">
        <v>5457</v>
      </c>
      <c r="M1769" s="16" t="s">
        <v>5457</v>
      </c>
      <c r="N1769" s="16" t="s">
        <v>5457</v>
      </c>
      <c r="O1769" s="16" t="s">
        <v>5457</v>
      </c>
      <c r="P1769" s="16" t="s">
        <v>5457</v>
      </c>
      <c r="R1769" s="16" t="s">
        <v>5456</v>
      </c>
      <c r="AD1769" s="16" t="s">
        <v>5456</v>
      </c>
      <c r="AE1769" s="16" t="s">
        <v>5456</v>
      </c>
      <c r="AF1769" s="16" t="s">
        <v>5456</v>
      </c>
      <c r="AG1769" s="16" t="s">
        <v>5456</v>
      </c>
      <c r="AH1769" s="16" t="s">
        <v>5456</v>
      </c>
      <c r="AI1769" s="16" t="s">
        <v>5456</v>
      </c>
      <c r="AJ1769" s="16" t="s">
        <v>5456</v>
      </c>
      <c r="AK1769" s="16" t="s">
        <v>5456</v>
      </c>
      <c r="AL1769" s="16" t="s">
        <v>5456</v>
      </c>
      <c r="AT1769" s="16" t="s">
        <v>5456</v>
      </c>
      <c r="AU1769" s="16" t="s">
        <v>5456</v>
      </c>
      <c r="AV1769" s="16" t="s">
        <v>5456</v>
      </c>
      <c r="AW1769" s="16" t="s">
        <v>5456</v>
      </c>
      <c r="AZ1769" s="16" t="s">
        <v>5456</v>
      </c>
      <c r="BA1769" s="16" t="s">
        <v>5456</v>
      </c>
      <c r="BC1769" s="16" t="s">
        <v>5456</v>
      </c>
      <c r="BF1769" s="16" t="s">
        <v>5456</v>
      </c>
      <c r="BH1769" s="16" t="s">
        <v>5456</v>
      </c>
      <c r="BK1769" s="16" t="s">
        <v>5456</v>
      </c>
      <c r="BL1769" s="16" t="s">
        <v>5456</v>
      </c>
      <c r="BU1769" s="16" t="s">
        <v>5456</v>
      </c>
      <c r="BV1769" s="16" t="s">
        <v>5457</v>
      </c>
      <c r="BW1769" s="16" t="s">
        <v>5457</v>
      </c>
      <c r="CG1769" s="16" t="s">
        <v>5456</v>
      </c>
      <c r="CH1769" s="16" t="s">
        <v>5456</v>
      </c>
      <c r="CI1769" s="16" t="s">
        <v>5456</v>
      </c>
      <c r="CJ1769" s="16" t="s">
        <v>5456</v>
      </c>
      <c r="CK1769" s="16" t="s">
        <v>5457</v>
      </c>
      <c r="CN1769" s="16" t="s">
        <v>5456</v>
      </c>
      <c r="CQ1769" s="16" t="s">
        <v>5456</v>
      </c>
      <c r="CR1769" s="16" t="s">
        <v>5456</v>
      </c>
      <c r="CU1769" s="16" t="s">
        <v>5456</v>
      </c>
      <c r="DE1769" s="16" t="s">
        <v>5457</v>
      </c>
      <c r="DF1769" s="16" t="s">
        <v>5457</v>
      </c>
      <c r="DG1769" s="16" t="s">
        <v>5458</v>
      </c>
      <c r="DH1769" s="16" t="s">
        <v>5458</v>
      </c>
      <c r="DI1769" s="16" t="s">
        <v>5456</v>
      </c>
      <c r="EN1769" s="16" t="s">
        <v>5456</v>
      </c>
      <c r="HE1769" s="16" t="s">
        <v>5456</v>
      </c>
      <c r="IN1769" s="16" t="s">
        <v>5456</v>
      </c>
      <c r="IO1769" s="16" t="s">
        <v>5456</v>
      </c>
      <c r="IP1769" s="16" t="s">
        <v>5456</v>
      </c>
      <c r="IQ1769" s="16" t="s">
        <v>5456</v>
      </c>
      <c r="IR1769" s="16" t="s">
        <v>5456</v>
      </c>
      <c r="IS1769" s="16" t="s">
        <v>5456</v>
      </c>
      <c r="IT1769" s="16" t="s">
        <v>5456</v>
      </c>
      <c r="IU1769" s="16" t="s">
        <v>5456</v>
      </c>
      <c r="IV1769" s="16" t="s">
        <v>5456</v>
      </c>
      <c r="IW1769" s="16" t="s">
        <v>5456</v>
      </c>
      <c r="IX1769" s="16" t="s">
        <v>5456</v>
      </c>
      <c r="IY1769" s="16" t="s">
        <v>5456</v>
      </c>
      <c r="IZ1769" s="16" t="s">
        <v>5456</v>
      </c>
      <c r="JA1769" s="16" t="s">
        <v>5456</v>
      </c>
      <c r="JB1769" s="16" t="s">
        <v>5456</v>
      </c>
      <c r="JC1769" s="16" t="s">
        <v>5456</v>
      </c>
      <c r="JD1769" s="16" t="s">
        <v>5456</v>
      </c>
      <c r="JE1769" s="16" t="s">
        <v>5456</v>
      </c>
      <c r="JF1769" s="16" t="s">
        <v>5456</v>
      </c>
      <c r="JG1769" s="16" t="s">
        <v>5456</v>
      </c>
      <c r="JH1769" s="16" t="s">
        <v>5456</v>
      </c>
      <c r="JI1769" s="16" t="s">
        <v>5456</v>
      </c>
      <c r="JJ1769" s="16" t="s">
        <v>5456</v>
      </c>
      <c r="JK1769" s="16" t="s">
        <v>5456</v>
      </c>
      <c r="JL1769" s="16" t="s">
        <v>5456</v>
      </c>
      <c r="JM1769" s="16" t="s">
        <v>5456</v>
      </c>
      <c r="JN1769" s="16" t="s">
        <v>5457</v>
      </c>
      <c r="JO1769" s="16" t="s">
        <v>5457</v>
      </c>
      <c r="JP1769" s="16" t="s">
        <v>5457</v>
      </c>
      <c r="JQ1769" s="16" t="s">
        <v>5457</v>
      </c>
      <c r="JR1769" s="16" t="s">
        <v>5457</v>
      </c>
      <c r="JS1769" s="16" t="s">
        <v>5457</v>
      </c>
      <c r="JT1769" s="16" t="s">
        <v>5457</v>
      </c>
      <c r="JU1769" s="16" t="s">
        <v>5457</v>
      </c>
      <c r="JV1769" s="16" t="s">
        <v>5457</v>
      </c>
      <c r="JW1769" s="16" t="s">
        <v>5457</v>
      </c>
      <c r="JX1769" s="16" t="s">
        <v>5457</v>
      </c>
      <c r="JY1769" s="16" t="s">
        <v>5457</v>
      </c>
      <c r="JZ1769" s="16" t="s">
        <v>5457</v>
      </c>
      <c r="KA1769" s="16" t="s">
        <v>5457</v>
      </c>
      <c r="KB1769" s="16" t="s">
        <v>5457</v>
      </c>
      <c r="KC1769" s="16" t="s">
        <v>5457</v>
      </c>
      <c r="KD1769" s="16" t="s">
        <v>5457</v>
      </c>
      <c r="KE1769" s="16" t="s">
        <v>5456</v>
      </c>
      <c r="KL1769" s="16" t="s">
        <v>5456</v>
      </c>
      <c r="KM1769" s="16" t="s">
        <v>5456</v>
      </c>
      <c r="KN1769" s="16" t="s">
        <v>5456</v>
      </c>
      <c r="KU1769" s="16" t="s">
        <v>5456</v>
      </c>
      <c r="KV1769" s="16" t="s">
        <v>5456</v>
      </c>
      <c r="KW1769" s="16" t="s">
        <v>5456</v>
      </c>
      <c r="KX1769" s="16" t="s">
        <v>5456</v>
      </c>
      <c r="KZ1769" s="16" t="s">
        <v>5456</v>
      </c>
      <c r="LA1769" s="16" t="s">
        <v>5457</v>
      </c>
      <c r="LD1769" s="16" t="s">
        <v>5456</v>
      </c>
      <c r="LE1769" s="16" t="s">
        <v>5456</v>
      </c>
    </row>
    <row r="1770" spans="1:319" x14ac:dyDescent="0.25">
      <c r="A1770" s="15" t="s">
        <v>3972</v>
      </c>
      <c r="B1770" s="15" t="s">
        <v>2975</v>
      </c>
      <c r="C1770" s="15" t="s">
        <v>2600</v>
      </c>
      <c r="D1770" s="15" t="s">
        <v>1903</v>
      </c>
      <c r="E1770" s="15" t="s">
        <v>1721</v>
      </c>
      <c r="F1770" s="15" t="s">
        <v>117</v>
      </c>
      <c r="G1770" s="15" t="s">
        <v>118</v>
      </c>
      <c r="H1770" s="15" t="s">
        <v>2371</v>
      </c>
      <c r="I1770" s="15">
        <v>9</v>
      </c>
      <c r="J1770" s="16" t="s">
        <v>5458</v>
      </c>
      <c r="K1770" s="16" t="s">
        <v>5458</v>
      </c>
      <c r="L1770" s="16" t="s">
        <v>5458</v>
      </c>
      <c r="M1770" s="16" t="s">
        <v>5458</v>
      </c>
      <c r="N1770" s="16" t="s">
        <v>5458</v>
      </c>
      <c r="O1770" s="16" t="s">
        <v>5458</v>
      </c>
      <c r="P1770" s="16" t="s">
        <v>5458</v>
      </c>
      <c r="R1770" s="16" t="s">
        <v>5456</v>
      </c>
      <c r="AT1770" s="16" t="s">
        <v>5456</v>
      </c>
      <c r="AU1770" s="16" t="s">
        <v>5456</v>
      </c>
      <c r="AV1770" s="16" t="s">
        <v>5456</v>
      </c>
      <c r="AW1770" s="16" t="s">
        <v>5456</v>
      </c>
      <c r="AZ1770" s="16" t="s">
        <v>5457</v>
      </c>
      <c r="BA1770" s="16" t="s">
        <v>5456</v>
      </c>
      <c r="BF1770" s="16" t="s">
        <v>5456</v>
      </c>
      <c r="BG1770" s="16" t="s">
        <v>5456</v>
      </c>
      <c r="BI1770" s="16" t="s">
        <v>5456</v>
      </c>
      <c r="BS1770" s="16" t="s">
        <v>5456</v>
      </c>
      <c r="BT1770" s="16" t="s">
        <v>5456</v>
      </c>
      <c r="BU1770" s="16" t="s">
        <v>5456</v>
      </c>
      <c r="BV1770" s="16" t="s">
        <v>5456</v>
      </c>
      <c r="BW1770" s="16" t="s">
        <v>5456</v>
      </c>
      <c r="DD1770" s="16" t="s">
        <v>5456</v>
      </c>
      <c r="DE1770" s="16" t="s">
        <v>5457</v>
      </c>
      <c r="DF1770" s="16" t="s">
        <v>5457</v>
      </c>
      <c r="DG1770" s="16" t="s">
        <v>5458</v>
      </c>
      <c r="DH1770" s="16" t="s">
        <v>5457</v>
      </c>
      <c r="DI1770" s="16" t="s">
        <v>5456</v>
      </c>
      <c r="DN1770" s="16" t="s">
        <v>5456</v>
      </c>
      <c r="DO1770" s="16" t="s">
        <v>5456</v>
      </c>
      <c r="EC1770" s="16" t="s">
        <v>5456</v>
      </c>
      <c r="ED1770" s="16" t="s">
        <v>5456</v>
      </c>
      <c r="EE1770" s="16" t="s">
        <v>5456</v>
      </c>
      <c r="GF1770" s="16" t="s">
        <v>5456</v>
      </c>
      <c r="GU1770" s="16" t="s">
        <v>5456</v>
      </c>
      <c r="GV1770" s="16" t="s">
        <v>5456</v>
      </c>
      <c r="GW1770" s="16" t="s">
        <v>5456</v>
      </c>
      <c r="GX1770" s="16" t="s">
        <v>5456</v>
      </c>
      <c r="HB1770" s="16" t="s">
        <v>5456</v>
      </c>
      <c r="HC1770" s="16" t="s">
        <v>5456</v>
      </c>
      <c r="HD1770" s="16" t="s">
        <v>5456</v>
      </c>
      <c r="HE1770" s="16" t="s">
        <v>5456</v>
      </c>
      <c r="HF1770" s="16" t="s">
        <v>5456</v>
      </c>
      <c r="HG1770" s="16" t="s">
        <v>5456</v>
      </c>
      <c r="HH1770" s="16" t="s">
        <v>5456</v>
      </c>
      <c r="HI1770" s="16" t="s">
        <v>5456</v>
      </c>
      <c r="HJ1770" s="16" t="s">
        <v>5456</v>
      </c>
      <c r="HK1770" s="16" t="s">
        <v>5456</v>
      </c>
      <c r="HL1770" s="16" t="s">
        <v>5456</v>
      </c>
      <c r="IB1770" s="16" t="s">
        <v>5456</v>
      </c>
      <c r="IC1770" s="16" t="s">
        <v>5456</v>
      </c>
      <c r="ID1770" s="16" t="s">
        <v>5456</v>
      </c>
      <c r="IE1770" s="16" t="s">
        <v>5456</v>
      </c>
      <c r="IF1770" s="16" t="s">
        <v>5456</v>
      </c>
      <c r="IG1770" s="16" t="s">
        <v>5456</v>
      </c>
      <c r="IH1770" s="16" t="s">
        <v>5456</v>
      </c>
      <c r="II1770" s="16" t="s">
        <v>5456</v>
      </c>
      <c r="IJ1770" s="16" t="s">
        <v>5456</v>
      </c>
      <c r="IK1770" s="16" t="s">
        <v>5456</v>
      </c>
      <c r="IL1770" s="16" t="s">
        <v>5456</v>
      </c>
      <c r="IP1770" s="16" t="s">
        <v>5456</v>
      </c>
      <c r="IQ1770" s="16" t="s">
        <v>5456</v>
      </c>
      <c r="IR1770" s="16" t="s">
        <v>5456</v>
      </c>
      <c r="IS1770" s="16" t="s">
        <v>5456</v>
      </c>
      <c r="IT1770" s="16" t="s">
        <v>5456</v>
      </c>
      <c r="IU1770" s="16" t="s">
        <v>5456</v>
      </c>
      <c r="IV1770" s="16" t="s">
        <v>5456</v>
      </c>
      <c r="IW1770" s="16" t="s">
        <v>5456</v>
      </c>
      <c r="IX1770" s="16" t="s">
        <v>5456</v>
      </c>
      <c r="IY1770" s="16" t="s">
        <v>5456</v>
      </c>
      <c r="IZ1770" s="16" t="s">
        <v>5456</v>
      </c>
      <c r="JA1770" s="16" t="s">
        <v>5456</v>
      </c>
      <c r="JB1770" s="16" t="s">
        <v>5456</v>
      </c>
      <c r="JC1770" s="16" t="s">
        <v>5456</v>
      </c>
      <c r="JD1770" s="16" t="s">
        <v>5456</v>
      </c>
      <c r="JE1770" s="16" t="s">
        <v>5456</v>
      </c>
      <c r="JF1770" s="16" t="s">
        <v>5456</v>
      </c>
      <c r="JG1770" s="16" t="s">
        <v>5456</v>
      </c>
      <c r="JH1770" s="16" t="s">
        <v>5456</v>
      </c>
      <c r="JI1770" s="16" t="s">
        <v>5457</v>
      </c>
      <c r="JJ1770" s="16" t="s">
        <v>5458</v>
      </c>
      <c r="JK1770" s="16" t="s">
        <v>5458</v>
      </c>
      <c r="JL1770" s="16" t="s">
        <v>5456</v>
      </c>
      <c r="JM1770" s="16" t="s">
        <v>5456</v>
      </c>
      <c r="JN1770" s="16" t="s">
        <v>5456</v>
      </c>
      <c r="JO1770" s="16" t="s">
        <v>5456</v>
      </c>
      <c r="JP1770" s="16" t="s">
        <v>5456</v>
      </c>
      <c r="JQ1770" s="16" t="s">
        <v>5456</v>
      </c>
      <c r="JR1770" s="16" t="s">
        <v>5456</v>
      </c>
      <c r="JS1770" s="16" t="s">
        <v>5456</v>
      </c>
      <c r="KH1770" s="16" t="s">
        <v>5456</v>
      </c>
      <c r="KI1770" s="16" t="s">
        <v>5456</v>
      </c>
      <c r="KJ1770" s="16" t="s">
        <v>5456</v>
      </c>
      <c r="KK1770" s="16" t="s">
        <v>5456</v>
      </c>
      <c r="KL1770" s="16" t="s">
        <v>5456</v>
      </c>
      <c r="KM1770" s="16" t="s">
        <v>5456</v>
      </c>
      <c r="KV1770" s="16" t="s">
        <v>5456</v>
      </c>
      <c r="KW1770" s="16" t="s">
        <v>5456</v>
      </c>
      <c r="KX1770" s="16" t="s">
        <v>5456</v>
      </c>
      <c r="KY1770" s="16" t="s">
        <v>5456</v>
      </c>
      <c r="KZ1770" s="16" t="s">
        <v>5456</v>
      </c>
      <c r="LA1770" s="16" t="s">
        <v>5457</v>
      </c>
      <c r="LB1770" s="16" t="s">
        <v>5457</v>
      </c>
      <c r="LC1770" s="16" t="s">
        <v>5456</v>
      </c>
      <c r="LD1770" s="16" t="s">
        <v>5456</v>
      </c>
      <c r="LE1770" s="16" t="s">
        <v>5456</v>
      </c>
      <c r="LF1770" s="16" t="s">
        <v>5456</v>
      </c>
      <c r="LG1770" s="16" t="s">
        <v>5456</v>
      </c>
    </row>
    <row r="1771" spans="1:319" x14ac:dyDescent="0.25">
      <c r="A1771" s="15" t="s">
        <v>3973</v>
      </c>
      <c r="B1771" s="15" t="s">
        <v>2975</v>
      </c>
      <c r="C1771" s="15" t="s">
        <v>2601</v>
      </c>
      <c r="D1771" s="15" t="s">
        <v>1904</v>
      </c>
      <c r="E1771" s="15" t="s">
        <v>1721</v>
      </c>
      <c r="F1771" s="15" t="s">
        <v>250</v>
      </c>
      <c r="G1771" s="15" t="s">
        <v>5473</v>
      </c>
      <c r="H1771" s="15" t="s">
        <v>2367</v>
      </c>
      <c r="I1771" s="15">
        <v>20</v>
      </c>
      <c r="J1771" s="16" t="s">
        <v>5456</v>
      </c>
      <c r="K1771" s="16" t="s">
        <v>5456</v>
      </c>
      <c r="L1771" s="16" t="s">
        <v>5456</v>
      </c>
      <c r="M1771" s="16" t="s">
        <v>5456</v>
      </c>
      <c r="N1771" s="16" t="s">
        <v>5456</v>
      </c>
      <c r="O1771" s="16" t="s">
        <v>5456</v>
      </c>
      <c r="AC1771" s="16" t="s">
        <v>5456</v>
      </c>
      <c r="AD1771" s="16" t="s">
        <v>5456</v>
      </c>
      <c r="AE1771" s="16" t="s">
        <v>5456</v>
      </c>
      <c r="AF1771" s="16" t="s">
        <v>5456</v>
      </c>
      <c r="AG1771" s="16" t="s">
        <v>5456</v>
      </c>
      <c r="AH1771" s="16" t="s">
        <v>5456</v>
      </c>
      <c r="AI1771" s="16" t="s">
        <v>5456</v>
      </c>
      <c r="AK1771" s="16" t="s">
        <v>5456</v>
      </c>
      <c r="AL1771" s="16" t="s">
        <v>5456</v>
      </c>
      <c r="AS1771" s="16" t="s">
        <v>5456</v>
      </c>
      <c r="AU1771" s="16" t="s">
        <v>5456</v>
      </c>
      <c r="AV1771" s="16" t="s">
        <v>5456</v>
      </c>
      <c r="AW1771" s="16" t="s">
        <v>5456</v>
      </c>
      <c r="AX1771" s="16" t="s">
        <v>5456</v>
      </c>
      <c r="AY1771" s="16" t="s">
        <v>5456</v>
      </c>
      <c r="AZ1771" s="16" t="s">
        <v>5456</v>
      </c>
      <c r="BA1771" s="16" t="s">
        <v>5456</v>
      </c>
      <c r="BC1771" s="16" t="s">
        <v>5456</v>
      </c>
      <c r="BI1771" s="16" t="s">
        <v>5456</v>
      </c>
      <c r="BK1771" s="16" t="s">
        <v>5456</v>
      </c>
      <c r="BL1771" s="16" t="s">
        <v>5457</v>
      </c>
      <c r="BV1771" s="16" t="s">
        <v>5457</v>
      </c>
      <c r="BW1771" s="16" t="s">
        <v>5457</v>
      </c>
      <c r="BX1771" s="16" t="s">
        <v>5456</v>
      </c>
      <c r="BY1771" s="16" t="s">
        <v>5456</v>
      </c>
      <c r="BZ1771" s="16" t="s">
        <v>5456</v>
      </c>
      <c r="CA1771" s="16" t="s">
        <v>5456</v>
      </c>
      <c r="CB1771" s="16" t="s">
        <v>5456</v>
      </c>
      <c r="CC1771" s="16" t="s">
        <v>5456</v>
      </c>
      <c r="CD1771" s="16" t="s">
        <v>5456</v>
      </c>
      <c r="CE1771" s="16" t="s">
        <v>5456</v>
      </c>
      <c r="CF1771" s="16" t="s">
        <v>5457</v>
      </c>
      <c r="CG1771" s="16" t="s">
        <v>5457</v>
      </c>
      <c r="CH1771" s="16" t="s">
        <v>5457</v>
      </c>
      <c r="CI1771" s="16" t="s">
        <v>5456</v>
      </c>
      <c r="CJ1771" s="16" t="s">
        <v>5456</v>
      </c>
      <c r="CK1771" s="16" t="s">
        <v>5457</v>
      </c>
      <c r="DE1771" s="16" t="s">
        <v>5458</v>
      </c>
      <c r="DF1771" s="16" t="s">
        <v>5458</v>
      </c>
      <c r="DG1771" s="16" t="s">
        <v>5458</v>
      </c>
      <c r="DH1771" s="16" t="s">
        <v>5457</v>
      </c>
      <c r="DI1771" s="16" t="s">
        <v>5456</v>
      </c>
      <c r="DK1771" s="16" t="s">
        <v>5456</v>
      </c>
      <c r="DL1771" s="16" t="s">
        <v>5456</v>
      </c>
      <c r="DM1771" s="16" t="s">
        <v>5456</v>
      </c>
      <c r="GI1771" s="16" t="s">
        <v>5456</v>
      </c>
      <c r="GJ1771" s="16" t="s">
        <v>5456</v>
      </c>
      <c r="GK1771" s="16" t="s">
        <v>5456</v>
      </c>
      <c r="GL1771" s="16" t="s">
        <v>5458</v>
      </c>
      <c r="GM1771" s="16" t="s">
        <v>5458</v>
      </c>
      <c r="GN1771" s="16" t="s">
        <v>5458</v>
      </c>
      <c r="GO1771" s="16" t="s">
        <v>5458</v>
      </c>
      <c r="GP1771" s="16" t="s">
        <v>5458</v>
      </c>
      <c r="GQ1771" s="16" t="s">
        <v>5458</v>
      </c>
      <c r="GR1771" s="16" t="s">
        <v>5458</v>
      </c>
      <c r="GS1771" s="16" t="s">
        <v>5458</v>
      </c>
      <c r="HK1771" s="16" t="s">
        <v>5456</v>
      </c>
      <c r="HL1771" s="16" t="s">
        <v>5456</v>
      </c>
      <c r="HM1771" s="16" t="s">
        <v>5456</v>
      </c>
      <c r="HO1771" s="16" t="s">
        <v>5456</v>
      </c>
      <c r="HP1771" s="16" t="s">
        <v>5456</v>
      </c>
      <c r="HQ1771" s="16" t="s">
        <v>5456</v>
      </c>
      <c r="HR1771" s="16" t="s">
        <v>5456</v>
      </c>
      <c r="IB1771" s="16" t="s">
        <v>5456</v>
      </c>
      <c r="IC1771" s="16" t="s">
        <v>5456</v>
      </c>
      <c r="IM1771" s="16" t="s">
        <v>5456</v>
      </c>
      <c r="IN1771" s="16" t="s">
        <v>5456</v>
      </c>
      <c r="IO1771" s="16" t="s">
        <v>5456</v>
      </c>
      <c r="IP1771" s="16" t="s">
        <v>5456</v>
      </c>
      <c r="IQ1771" s="16" t="s">
        <v>5456</v>
      </c>
      <c r="IR1771" s="16" t="s">
        <v>5456</v>
      </c>
      <c r="IS1771" s="16" t="s">
        <v>5456</v>
      </c>
      <c r="IT1771" s="16" t="s">
        <v>5457</v>
      </c>
      <c r="IU1771" s="16" t="s">
        <v>5457</v>
      </c>
      <c r="IV1771" s="16" t="s">
        <v>5457</v>
      </c>
      <c r="IW1771" s="16" t="s">
        <v>5457</v>
      </c>
      <c r="IX1771" s="16" t="s">
        <v>5457</v>
      </c>
      <c r="IY1771" s="16" t="s">
        <v>5457</v>
      </c>
      <c r="IZ1771" s="16" t="s">
        <v>5457</v>
      </c>
      <c r="JA1771" s="16" t="s">
        <v>5457</v>
      </c>
      <c r="JB1771" s="16" t="s">
        <v>5457</v>
      </c>
      <c r="JC1771" s="16" t="s">
        <v>5458</v>
      </c>
      <c r="JD1771" s="16" t="s">
        <v>5458</v>
      </c>
      <c r="JE1771" s="16" t="s">
        <v>5458</v>
      </c>
      <c r="JF1771" s="16" t="s">
        <v>5458</v>
      </c>
      <c r="JG1771" s="16" t="s">
        <v>5458</v>
      </c>
      <c r="JH1771" s="16" t="s">
        <v>5458</v>
      </c>
      <c r="JI1771" s="16" t="s">
        <v>5458</v>
      </c>
      <c r="JJ1771" s="16" t="s">
        <v>5458</v>
      </c>
      <c r="JK1771" s="16" t="s">
        <v>5458</v>
      </c>
      <c r="JL1771" s="16" t="s">
        <v>5458</v>
      </c>
      <c r="JM1771" s="16" t="s">
        <v>5458</v>
      </c>
      <c r="JN1771" s="16" t="s">
        <v>5458</v>
      </c>
      <c r="JO1771" s="16" t="s">
        <v>5458</v>
      </c>
      <c r="JP1771" s="16" t="s">
        <v>5458</v>
      </c>
      <c r="JQ1771" s="16" t="s">
        <v>5459</v>
      </c>
      <c r="JR1771" s="16" t="s">
        <v>5459</v>
      </c>
      <c r="JS1771" s="16" t="s">
        <v>5459</v>
      </c>
      <c r="JT1771" s="16" t="s">
        <v>5459</v>
      </c>
      <c r="JU1771" s="16" t="s">
        <v>5458</v>
      </c>
      <c r="JV1771" s="16" t="s">
        <v>5458</v>
      </c>
      <c r="JW1771" s="16" t="s">
        <v>5458</v>
      </c>
      <c r="JX1771" s="16" t="s">
        <v>5458</v>
      </c>
      <c r="JY1771" s="16" t="s">
        <v>5458</v>
      </c>
      <c r="JZ1771" s="16" t="s">
        <v>5458</v>
      </c>
      <c r="KA1771" s="16" t="s">
        <v>5458</v>
      </c>
      <c r="KB1771" s="16" t="s">
        <v>5457</v>
      </c>
      <c r="KC1771" s="16" t="s">
        <v>5457</v>
      </c>
      <c r="KD1771" s="16" t="s">
        <v>5457</v>
      </c>
      <c r="KE1771" s="16" t="s">
        <v>5457</v>
      </c>
      <c r="KF1771" s="16" t="s">
        <v>5456</v>
      </c>
      <c r="KG1771" s="16" t="s">
        <v>5456</v>
      </c>
      <c r="KH1771" s="16" t="s">
        <v>5456</v>
      </c>
      <c r="KJ1771" s="16" t="s">
        <v>5456</v>
      </c>
      <c r="KK1771" s="16" t="s">
        <v>5456</v>
      </c>
      <c r="KL1771" s="16" t="s">
        <v>5457</v>
      </c>
      <c r="KM1771" s="16" t="s">
        <v>5456</v>
      </c>
      <c r="KN1771" s="16" t="s">
        <v>5457</v>
      </c>
      <c r="KO1771" s="16" t="s">
        <v>5456</v>
      </c>
      <c r="KP1771" s="16" t="s">
        <v>5456</v>
      </c>
      <c r="KQ1771" s="16" t="s">
        <v>5456</v>
      </c>
      <c r="KR1771" s="16" t="s">
        <v>5456</v>
      </c>
      <c r="KS1771" s="16" t="s">
        <v>5456</v>
      </c>
      <c r="KT1771" s="16" t="s">
        <v>5456</v>
      </c>
      <c r="KU1771" s="16" t="s">
        <v>5456</v>
      </c>
      <c r="KV1771" s="16" t="s">
        <v>5457</v>
      </c>
      <c r="KW1771" s="16" t="s">
        <v>5457</v>
      </c>
      <c r="KX1771" s="16" t="s">
        <v>5456</v>
      </c>
      <c r="KY1771" s="16" t="s">
        <v>5456</v>
      </c>
      <c r="KZ1771" s="16" t="s">
        <v>5456</v>
      </c>
      <c r="LA1771" s="16" t="s">
        <v>5456</v>
      </c>
      <c r="LB1771" s="16" t="s">
        <v>5456</v>
      </c>
      <c r="LC1771" s="16" t="s">
        <v>5456</v>
      </c>
      <c r="LD1771" s="16" t="s">
        <v>5456</v>
      </c>
      <c r="LE1771" s="16" t="s">
        <v>5456</v>
      </c>
    </row>
    <row r="1772" spans="1:319" x14ac:dyDescent="0.25">
      <c r="A1772" s="15" t="s">
        <v>3974</v>
      </c>
      <c r="B1772" s="15" t="s">
        <v>2975</v>
      </c>
      <c r="C1772" s="15" t="s">
        <v>2602</v>
      </c>
      <c r="D1772" s="15" t="s">
        <v>1905</v>
      </c>
      <c r="E1772" s="15" t="s">
        <v>1721</v>
      </c>
      <c r="F1772" s="15" t="s">
        <v>117</v>
      </c>
      <c r="G1772" s="15" t="s">
        <v>118</v>
      </c>
      <c r="H1772" s="15" t="s">
        <v>2371</v>
      </c>
      <c r="I1772" s="15">
        <v>9</v>
      </c>
      <c r="J1772" s="16" t="s">
        <v>5459</v>
      </c>
      <c r="K1772" s="16" t="s">
        <v>5459</v>
      </c>
      <c r="L1772" s="16" t="s">
        <v>5459</v>
      </c>
      <c r="M1772" s="16" t="s">
        <v>5459</v>
      </c>
      <c r="N1772" s="16" t="s">
        <v>5459</v>
      </c>
      <c r="O1772" s="16" t="s">
        <v>5459</v>
      </c>
      <c r="P1772" s="16" t="s">
        <v>5459</v>
      </c>
      <c r="R1772" s="16" t="s">
        <v>5456</v>
      </c>
      <c r="AO1772" s="16" t="s">
        <v>5456</v>
      </c>
      <c r="AQ1772" s="16" t="s">
        <v>5456</v>
      </c>
      <c r="AS1772" s="16" t="s">
        <v>5456</v>
      </c>
      <c r="AT1772" s="16" t="s">
        <v>5456</v>
      </c>
      <c r="AU1772" s="16" t="s">
        <v>5456</v>
      </c>
      <c r="AV1772" s="16" t="s">
        <v>5456</v>
      </c>
      <c r="AW1772" s="16" t="s">
        <v>5457</v>
      </c>
      <c r="AZ1772" s="16" t="s">
        <v>5456</v>
      </c>
      <c r="BA1772" s="16" t="s">
        <v>5456</v>
      </c>
      <c r="BB1772" s="16" t="s">
        <v>5456</v>
      </c>
      <c r="BI1772" s="16" t="s">
        <v>5456</v>
      </c>
      <c r="BJ1772" s="16" t="s">
        <v>5456</v>
      </c>
      <c r="BK1772" s="16" t="s">
        <v>5457</v>
      </c>
      <c r="BS1772" s="16" t="s">
        <v>5456</v>
      </c>
      <c r="BT1772" s="16" t="s">
        <v>5456</v>
      </c>
      <c r="BU1772" s="16" t="s">
        <v>5456</v>
      </c>
      <c r="BV1772" s="16" t="s">
        <v>5456</v>
      </c>
      <c r="BW1772" s="16" t="s">
        <v>5456</v>
      </c>
      <c r="DD1772" s="16" t="s">
        <v>5456</v>
      </c>
      <c r="DE1772" s="16" t="s">
        <v>5457</v>
      </c>
      <c r="DF1772" s="16" t="s">
        <v>5457</v>
      </c>
      <c r="DG1772" s="16" t="s">
        <v>5457</v>
      </c>
      <c r="DH1772" s="16" t="s">
        <v>5456</v>
      </c>
      <c r="DI1772" s="16" t="s">
        <v>5456</v>
      </c>
      <c r="DN1772" s="16" t="s">
        <v>5456</v>
      </c>
      <c r="DO1772" s="16" t="s">
        <v>5456</v>
      </c>
      <c r="EC1772" s="16" t="s">
        <v>5456</v>
      </c>
      <c r="ED1772" s="16" t="s">
        <v>5456</v>
      </c>
      <c r="EE1772" s="16" t="s">
        <v>5456</v>
      </c>
      <c r="FU1772" s="16" t="s">
        <v>5456</v>
      </c>
      <c r="FV1772" s="16" t="s">
        <v>5456</v>
      </c>
      <c r="FW1772" s="16" t="s">
        <v>5456</v>
      </c>
      <c r="FX1772" s="16" t="s">
        <v>5456</v>
      </c>
      <c r="FY1772" s="16" t="s">
        <v>5456</v>
      </c>
      <c r="GU1772" s="16" t="s">
        <v>5456</v>
      </c>
      <c r="GV1772" s="16" t="s">
        <v>5456</v>
      </c>
      <c r="GW1772" s="16" t="s">
        <v>5456</v>
      </c>
      <c r="GX1772" s="16" t="s">
        <v>5456</v>
      </c>
      <c r="GZ1772" s="16" t="s">
        <v>5456</v>
      </c>
      <c r="HA1772" s="16" t="s">
        <v>5456</v>
      </c>
      <c r="HB1772" s="16" t="s">
        <v>5456</v>
      </c>
      <c r="HC1772" s="16" t="s">
        <v>5456</v>
      </c>
      <c r="HD1772" s="16" t="s">
        <v>5456</v>
      </c>
      <c r="HE1772" s="16" t="s">
        <v>5456</v>
      </c>
      <c r="HF1772" s="16" t="s">
        <v>5456</v>
      </c>
      <c r="HG1772" s="16" t="s">
        <v>5456</v>
      </c>
      <c r="HH1772" s="16" t="s">
        <v>5456</v>
      </c>
      <c r="HI1772" s="16" t="s">
        <v>5456</v>
      </c>
      <c r="HJ1772" s="16" t="s">
        <v>5456</v>
      </c>
      <c r="HK1772" s="16" t="s">
        <v>5456</v>
      </c>
      <c r="HL1772" s="16" t="s">
        <v>5456</v>
      </c>
      <c r="HM1772" s="16" t="s">
        <v>5456</v>
      </c>
      <c r="IB1772" s="16" t="s">
        <v>5456</v>
      </c>
      <c r="IG1772" s="16" t="s">
        <v>5456</v>
      </c>
      <c r="IH1772" s="16" t="s">
        <v>5457</v>
      </c>
      <c r="II1772" s="16" t="s">
        <v>5457</v>
      </c>
      <c r="IJ1772" s="16" t="s">
        <v>5457</v>
      </c>
      <c r="IK1772" s="16" t="s">
        <v>5456</v>
      </c>
      <c r="IL1772" s="16" t="s">
        <v>5456</v>
      </c>
      <c r="IY1772" s="16" t="s">
        <v>5456</v>
      </c>
      <c r="IZ1772" s="16" t="s">
        <v>5456</v>
      </c>
      <c r="JA1772" s="16" t="s">
        <v>5456</v>
      </c>
      <c r="JB1772" s="16" t="s">
        <v>5456</v>
      </c>
      <c r="JC1772" s="16" t="s">
        <v>5456</v>
      </c>
      <c r="JD1772" s="16" t="s">
        <v>5456</v>
      </c>
      <c r="JE1772" s="16" t="s">
        <v>5456</v>
      </c>
      <c r="JF1772" s="16" t="s">
        <v>5456</v>
      </c>
      <c r="JG1772" s="16" t="s">
        <v>5456</v>
      </c>
      <c r="JH1772" s="16" t="s">
        <v>5457</v>
      </c>
      <c r="JI1772" s="16" t="s">
        <v>5458</v>
      </c>
      <c r="JJ1772" s="16" t="s">
        <v>5458</v>
      </c>
      <c r="JK1772" s="16" t="s">
        <v>5458</v>
      </c>
      <c r="JM1772" s="16" t="s">
        <v>5456</v>
      </c>
      <c r="JN1772" s="16" t="s">
        <v>5456</v>
      </c>
      <c r="KB1772" s="16" t="s">
        <v>5456</v>
      </c>
      <c r="KC1772" s="16" t="s">
        <v>5456</v>
      </c>
      <c r="KD1772" s="16" t="s">
        <v>5456</v>
      </c>
      <c r="KE1772" s="16" t="s">
        <v>5456</v>
      </c>
      <c r="KF1772" s="16" t="s">
        <v>5456</v>
      </c>
      <c r="KH1772" s="16" t="s">
        <v>5456</v>
      </c>
      <c r="KI1772" s="16" t="s">
        <v>5456</v>
      </c>
      <c r="KM1772" s="16" t="s">
        <v>5456</v>
      </c>
      <c r="KV1772" s="16" t="s">
        <v>5456</v>
      </c>
      <c r="KW1772" s="16" t="s">
        <v>5456</v>
      </c>
      <c r="KX1772" s="16" t="s">
        <v>5456</v>
      </c>
      <c r="KY1772" s="16" t="s">
        <v>5456</v>
      </c>
      <c r="KZ1772" s="16" t="s">
        <v>5456</v>
      </c>
      <c r="LA1772" s="16" t="s">
        <v>5457</v>
      </c>
      <c r="LB1772" s="16" t="s">
        <v>5457</v>
      </c>
      <c r="LC1772" s="16" t="s">
        <v>5457</v>
      </c>
      <c r="LD1772" s="16" t="s">
        <v>5457</v>
      </c>
      <c r="LE1772" s="16" t="s">
        <v>5457</v>
      </c>
    </row>
    <row r="1773" spans="1:319" x14ac:dyDescent="0.25">
      <c r="A1773" s="15" t="s">
        <v>3975</v>
      </c>
      <c r="B1773" s="15" t="s">
        <v>2975</v>
      </c>
      <c r="C1773" s="15" t="s">
        <v>2603</v>
      </c>
      <c r="D1773" s="15" t="s">
        <v>1906</v>
      </c>
      <c r="E1773" s="15" t="s">
        <v>1721</v>
      </c>
      <c r="F1773" s="15" t="s">
        <v>250</v>
      </c>
      <c r="G1773" s="15" t="s">
        <v>5473</v>
      </c>
      <c r="H1773" s="15" t="s">
        <v>2367</v>
      </c>
      <c r="I1773" s="15">
        <v>20</v>
      </c>
      <c r="J1773" s="16" t="s">
        <v>5456</v>
      </c>
      <c r="K1773" s="16" t="s">
        <v>5456</v>
      </c>
      <c r="L1773" s="16" t="s">
        <v>5456</v>
      </c>
      <c r="M1773" s="16" t="s">
        <v>5456</v>
      </c>
      <c r="N1773" s="16" t="s">
        <v>5456</v>
      </c>
      <c r="O1773" s="16" t="s">
        <v>5456</v>
      </c>
      <c r="P1773" s="16" t="s">
        <v>5456</v>
      </c>
      <c r="AC1773" s="16" t="s">
        <v>5456</v>
      </c>
      <c r="AD1773" s="16" t="s">
        <v>5456</v>
      </c>
      <c r="AE1773" s="16" t="s">
        <v>5456</v>
      </c>
      <c r="AF1773" s="16" t="s">
        <v>5456</v>
      </c>
      <c r="AG1773" s="16" t="s">
        <v>5456</v>
      </c>
      <c r="AH1773" s="16" t="s">
        <v>5457</v>
      </c>
      <c r="AI1773" s="16" t="s">
        <v>5456</v>
      </c>
      <c r="AJ1773" s="16" t="s">
        <v>5457</v>
      </c>
      <c r="AK1773" s="16" t="s">
        <v>5456</v>
      </c>
      <c r="AL1773" s="16" t="s">
        <v>5456</v>
      </c>
      <c r="AP1773" s="16" t="s">
        <v>5456</v>
      </c>
      <c r="AS1773" s="16" t="s">
        <v>5456</v>
      </c>
      <c r="AU1773" s="16" t="s">
        <v>5456</v>
      </c>
      <c r="AV1773" s="16" t="s">
        <v>5456</v>
      </c>
      <c r="AW1773" s="16" t="s">
        <v>5456</v>
      </c>
      <c r="AX1773" s="16" t="s">
        <v>5456</v>
      </c>
      <c r="AY1773" s="16" t="s">
        <v>5456</v>
      </c>
      <c r="BA1773" s="16" t="s">
        <v>5457</v>
      </c>
      <c r="BB1773" s="16" t="s">
        <v>5456</v>
      </c>
      <c r="BC1773" s="16" t="s">
        <v>5456</v>
      </c>
      <c r="BK1773" s="16" t="s">
        <v>5456</v>
      </c>
      <c r="BL1773" s="16" t="s">
        <v>5457</v>
      </c>
      <c r="BU1773" s="16" t="s">
        <v>5457</v>
      </c>
      <c r="BV1773" s="16" t="s">
        <v>5457</v>
      </c>
      <c r="BW1773" s="16" t="s">
        <v>5457</v>
      </c>
      <c r="BX1773" s="16" t="s">
        <v>5457</v>
      </c>
      <c r="BY1773" s="16" t="s">
        <v>5457</v>
      </c>
      <c r="BZ1773" s="16" t="s">
        <v>5457</v>
      </c>
      <c r="CA1773" s="16" t="s">
        <v>5456</v>
      </c>
      <c r="CB1773" s="16" t="s">
        <v>5457</v>
      </c>
      <c r="CC1773" s="16" t="s">
        <v>5457</v>
      </c>
      <c r="CD1773" s="16" t="s">
        <v>5457</v>
      </c>
      <c r="CE1773" s="16" t="s">
        <v>5457</v>
      </c>
      <c r="CF1773" s="16" t="s">
        <v>5457</v>
      </c>
      <c r="CG1773" s="16" t="s">
        <v>5457</v>
      </c>
      <c r="CH1773" s="16" t="s">
        <v>5457</v>
      </c>
      <c r="CI1773" s="16" t="s">
        <v>5457</v>
      </c>
      <c r="CJ1773" s="16" t="s">
        <v>5457</v>
      </c>
      <c r="CK1773" s="16" t="s">
        <v>5457</v>
      </c>
      <c r="CL1773" s="16" t="s">
        <v>5456</v>
      </c>
      <c r="CM1773" s="16" t="s">
        <v>5456</v>
      </c>
      <c r="CN1773" s="16" t="s">
        <v>5456</v>
      </c>
      <c r="CO1773" s="16" t="s">
        <v>5456</v>
      </c>
      <c r="DE1773" s="16" t="s">
        <v>5457</v>
      </c>
      <c r="DF1773" s="16" t="s">
        <v>5458</v>
      </c>
      <c r="DG1773" s="16" t="s">
        <v>5458</v>
      </c>
      <c r="DH1773" s="16" t="s">
        <v>5457</v>
      </c>
      <c r="DI1773" s="16" t="s">
        <v>5456</v>
      </c>
      <c r="DK1773" s="16" t="s">
        <v>5456</v>
      </c>
      <c r="DL1773" s="16" t="s">
        <v>5456</v>
      </c>
      <c r="DM1773" s="16" t="s">
        <v>5456</v>
      </c>
      <c r="EA1773" s="16" t="s">
        <v>5456</v>
      </c>
      <c r="FT1773" s="16" t="s">
        <v>5456</v>
      </c>
      <c r="FU1773" s="16" t="s">
        <v>5456</v>
      </c>
      <c r="FV1773" s="16" t="s">
        <v>5456</v>
      </c>
      <c r="FW1773" s="16" t="s">
        <v>5456</v>
      </c>
      <c r="FX1773" s="16" t="s">
        <v>5456</v>
      </c>
      <c r="FY1773" s="16" t="s">
        <v>5456</v>
      </c>
      <c r="FZ1773" s="16" t="s">
        <v>5456</v>
      </c>
      <c r="GA1773" s="16" t="s">
        <v>5457</v>
      </c>
      <c r="GB1773" s="16" t="s">
        <v>5457</v>
      </c>
      <c r="GJ1773" s="16" t="s">
        <v>5456</v>
      </c>
      <c r="GK1773" s="16" t="s">
        <v>5456</v>
      </c>
      <c r="GM1773" s="16" t="s">
        <v>5456</v>
      </c>
      <c r="GN1773" s="16" t="s">
        <v>5456</v>
      </c>
      <c r="GO1773" s="16" t="s">
        <v>5456</v>
      </c>
      <c r="GP1773" s="16" t="s">
        <v>5456</v>
      </c>
      <c r="GQ1773" s="16" t="s">
        <v>5456</v>
      </c>
      <c r="GR1773" s="16" t="s">
        <v>5456</v>
      </c>
      <c r="GS1773" s="16" t="s">
        <v>5456</v>
      </c>
      <c r="GX1773" s="16" t="s">
        <v>5456</v>
      </c>
      <c r="GY1773" s="16" t="s">
        <v>5456</v>
      </c>
      <c r="HF1773" s="16" t="s">
        <v>5456</v>
      </c>
      <c r="HG1773" s="16" t="s">
        <v>5456</v>
      </c>
      <c r="HH1773" s="16" t="s">
        <v>5456</v>
      </c>
      <c r="HI1773" s="16" t="s">
        <v>5456</v>
      </c>
      <c r="HJ1773" s="16" t="s">
        <v>5456</v>
      </c>
      <c r="HP1773" s="16" t="s">
        <v>5456</v>
      </c>
      <c r="HQ1773" s="16" t="s">
        <v>5456</v>
      </c>
      <c r="HR1773" s="16" t="s">
        <v>5456</v>
      </c>
      <c r="IP1773" s="16" t="s">
        <v>5456</v>
      </c>
      <c r="IQ1773" s="16" t="s">
        <v>5456</v>
      </c>
      <c r="IR1773" s="16" t="s">
        <v>5456</v>
      </c>
      <c r="IS1773" s="16" t="s">
        <v>5456</v>
      </c>
      <c r="IT1773" s="16" t="s">
        <v>5456</v>
      </c>
      <c r="IU1773" s="16" t="s">
        <v>5456</v>
      </c>
      <c r="IV1773" s="16" t="s">
        <v>5456</v>
      </c>
      <c r="JB1773" s="16" t="s">
        <v>5456</v>
      </c>
      <c r="JC1773" s="16" t="s">
        <v>5456</v>
      </c>
      <c r="JD1773" s="16" t="s">
        <v>5456</v>
      </c>
      <c r="JE1773" s="16" t="s">
        <v>5456</v>
      </c>
      <c r="JF1773" s="16" t="s">
        <v>5456</v>
      </c>
      <c r="JG1773" s="16" t="s">
        <v>5456</v>
      </c>
      <c r="JH1773" s="16" t="s">
        <v>5457</v>
      </c>
      <c r="JI1773" s="16" t="s">
        <v>5457</v>
      </c>
      <c r="JJ1773" s="16" t="s">
        <v>5457</v>
      </c>
      <c r="JK1773" s="16" t="s">
        <v>5456</v>
      </c>
      <c r="JL1773" s="16" t="s">
        <v>5456</v>
      </c>
      <c r="JM1773" s="16" t="s">
        <v>5456</v>
      </c>
      <c r="JN1773" s="16" t="s">
        <v>5456</v>
      </c>
      <c r="JO1773" s="16" t="s">
        <v>5456</v>
      </c>
      <c r="JP1773" s="16" t="s">
        <v>5456</v>
      </c>
      <c r="JQ1773" s="16" t="s">
        <v>5456</v>
      </c>
      <c r="JR1773" s="16" t="s">
        <v>5457</v>
      </c>
      <c r="JS1773" s="16" t="s">
        <v>5456</v>
      </c>
      <c r="KF1773" s="16" t="s">
        <v>5456</v>
      </c>
      <c r="KG1773" s="16" t="s">
        <v>5456</v>
      </c>
      <c r="KH1773" s="16" t="s">
        <v>5456</v>
      </c>
      <c r="KR1773" s="16" t="s">
        <v>5456</v>
      </c>
      <c r="LD1773" s="16" t="s">
        <v>5456</v>
      </c>
    </row>
    <row r="1774" spans="1:319" x14ac:dyDescent="0.25">
      <c r="A1774" s="15" t="s">
        <v>3976</v>
      </c>
      <c r="B1774" s="15" t="s">
        <v>2975</v>
      </c>
      <c r="C1774" s="15" t="s">
        <v>2604</v>
      </c>
      <c r="D1774" s="15" t="s">
        <v>1907</v>
      </c>
      <c r="E1774" s="15" t="s">
        <v>1721</v>
      </c>
      <c r="F1774" s="15" t="s">
        <v>250</v>
      </c>
      <c r="G1774" s="15" t="s">
        <v>5473</v>
      </c>
      <c r="H1774" s="15" t="s">
        <v>2367</v>
      </c>
      <c r="I1774" s="15">
        <v>20</v>
      </c>
      <c r="J1774" s="16" t="s">
        <v>5456</v>
      </c>
      <c r="K1774" s="16" t="s">
        <v>5456</v>
      </c>
      <c r="L1774" s="16" t="s">
        <v>5456</v>
      </c>
      <c r="M1774" s="16" t="s">
        <v>5456</v>
      </c>
      <c r="N1774" s="16" t="s">
        <v>5456</v>
      </c>
      <c r="O1774" s="16" t="s">
        <v>5456</v>
      </c>
      <c r="P1774" s="16" t="s">
        <v>5456</v>
      </c>
      <c r="AC1774" s="16" t="s">
        <v>5456</v>
      </c>
      <c r="AD1774" s="16" t="s">
        <v>5456</v>
      </c>
      <c r="AE1774" s="16" t="s">
        <v>5456</v>
      </c>
      <c r="AF1774" s="16" t="s">
        <v>5456</v>
      </c>
      <c r="AG1774" s="16" t="s">
        <v>5456</v>
      </c>
      <c r="AH1774" s="16" t="s">
        <v>5456</v>
      </c>
      <c r="AI1774" s="16" t="s">
        <v>5456</v>
      </c>
      <c r="AJ1774" s="16" t="s">
        <v>5456</v>
      </c>
      <c r="AK1774" s="16" t="s">
        <v>5456</v>
      </c>
      <c r="AL1774" s="16" t="s">
        <v>5456</v>
      </c>
      <c r="AP1774" s="16" t="s">
        <v>5456</v>
      </c>
      <c r="AS1774" s="16" t="s">
        <v>5456</v>
      </c>
      <c r="AU1774" s="16" t="s">
        <v>5456</v>
      </c>
      <c r="AV1774" s="16" t="s">
        <v>5456</v>
      </c>
      <c r="AW1774" s="16" t="s">
        <v>5456</v>
      </c>
      <c r="AX1774" s="16" t="s">
        <v>5456</v>
      </c>
      <c r="AY1774" s="16" t="s">
        <v>5456</v>
      </c>
      <c r="BA1774" s="16" t="s">
        <v>5457</v>
      </c>
      <c r="BC1774" s="16" t="s">
        <v>5456</v>
      </c>
      <c r="BI1774" s="16" t="s">
        <v>5456</v>
      </c>
      <c r="BK1774" s="16" t="s">
        <v>5456</v>
      </c>
      <c r="BL1774" s="16" t="s">
        <v>5457</v>
      </c>
      <c r="BU1774" s="16" t="s">
        <v>5456</v>
      </c>
      <c r="BV1774" s="16" t="s">
        <v>5457</v>
      </c>
      <c r="BW1774" s="16" t="s">
        <v>5457</v>
      </c>
      <c r="BX1774" s="16" t="s">
        <v>5457</v>
      </c>
      <c r="BY1774" s="16" t="s">
        <v>5457</v>
      </c>
      <c r="BZ1774" s="16" t="s">
        <v>5457</v>
      </c>
      <c r="CA1774" s="16" t="s">
        <v>5457</v>
      </c>
      <c r="CB1774" s="16" t="s">
        <v>5457</v>
      </c>
      <c r="CC1774" s="16" t="s">
        <v>5457</v>
      </c>
      <c r="CD1774" s="16" t="s">
        <v>5457</v>
      </c>
      <c r="CE1774" s="16" t="s">
        <v>5457</v>
      </c>
      <c r="CF1774" s="16" t="s">
        <v>5457</v>
      </c>
      <c r="CG1774" s="16" t="s">
        <v>5457</v>
      </c>
      <c r="CH1774" s="16" t="s">
        <v>5457</v>
      </c>
      <c r="CI1774" s="16" t="s">
        <v>5457</v>
      </c>
      <c r="CJ1774" s="16" t="s">
        <v>5457</v>
      </c>
      <c r="CK1774" s="16" t="s">
        <v>5457</v>
      </c>
      <c r="CL1774" s="16" t="s">
        <v>5456</v>
      </c>
      <c r="CM1774" s="16" t="s">
        <v>5456</v>
      </c>
      <c r="CN1774" s="16" t="s">
        <v>5456</v>
      </c>
      <c r="CO1774" s="16" t="s">
        <v>5456</v>
      </c>
      <c r="DE1774" s="16" t="s">
        <v>5458</v>
      </c>
      <c r="DF1774" s="16" t="s">
        <v>5458</v>
      </c>
      <c r="DG1774" s="16" t="s">
        <v>5458</v>
      </c>
      <c r="DH1774" s="16" t="s">
        <v>5457</v>
      </c>
      <c r="DI1774" s="16" t="s">
        <v>5456</v>
      </c>
      <c r="DK1774" s="16" t="s">
        <v>5456</v>
      </c>
      <c r="DL1774" s="16" t="s">
        <v>5456</v>
      </c>
      <c r="DM1774" s="16" t="s">
        <v>5456</v>
      </c>
      <c r="EA1774" s="16" t="s">
        <v>5456</v>
      </c>
      <c r="FT1774" s="16" t="s">
        <v>5456</v>
      </c>
      <c r="FU1774" s="16" t="s">
        <v>5456</v>
      </c>
      <c r="FV1774" s="16" t="s">
        <v>5456</v>
      </c>
      <c r="FW1774" s="16" t="s">
        <v>5456</v>
      </c>
      <c r="FX1774" s="16" t="s">
        <v>5456</v>
      </c>
      <c r="FY1774" s="16" t="s">
        <v>5456</v>
      </c>
      <c r="FZ1774" s="16" t="s">
        <v>5456</v>
      </c>
      <c r="GA1774" s="16" t="s">
        <v>5457</v>
      </c>
      <c r="GB1774" s="16" t="s">
        <v>5457</v>
      </c>
      <c r="GJ1774" s="16" t="s">
        <v>5456</v>
      </c>
      <c r="GK1774" s="16" t="s">
        <v>5456</v>
      </c>
      <c r="GM1774" s="16" t="s">
        <v>5456</v>
      </c>
      <c r="GN1774" s="16" t="s">
        <v>5457</v>
      </c>
      <c r="GO1774" s="16" t="s">
        <v>5457</v>
      </c>
      <c r="GP1774" s="16" t="s">
        <v>5457</v>
      </c>
      <c r="GQ1774" s="16" t="s">
        <v>5457</v>
      </c>
      <c r="GR1774" s="16" t="s">
        <v>5456</v>
      </c>
      <c r="GS1774" s="16" t="s">
        <v>5456</v>
      </c>
      <c r="HP1774" s="16" t="s">
        <v>5456</v>
      </c>
      <c r="HQ1774" s="16" t="s">
        <v>5456</v>
      </c>
      <c r="IP1774" s="16" t="s">
        <v>5456</v>
      </c>
      <c r="IQ1774" s="16" t="s">
        <v>5456</v>
      </c>
      <c r="IT1774" s="16" t="s">
        <v>5456</v>
      </c>
      <c r="IU1774" s="16" t="s">
        <v>5456</v>
      </c>
      <c r="JB1774" s="16" t="s">
        <v>5456</v>
      </c>
      <c r="JC1774" s="16" t="s">
        <v>5456</v>
      </c>
      <c r="JD1774" s="16" t="s">
        <v>5456</v>
      </c>
      <c r="JE1774" s="16" t="s">
        <v>5457</v>
      </c>
      <c r="JF1774" s="16" t="s">
        <v>5456</v>
      </c>
      <c r="JG1774" s="16" t="s">
        <v>5457</v>
      </c>
      <c r="JH1774" s="16" t="s">
        <v>5457</v>
      </c>
      <c r="JI1774" s="16" t="s">
        <v>5457</v>
      </c>
      <c r="JJ1774" s="16" t="s">
        <v>5457</v>
      </c>
      <c r="JK1774" s="16" t="s">
        <v>5456</v>
      </c>
      <c r="JL1774" s="16" t="s">
        <v>5456</v>
      </c>
      <c r="JM1774" s="16" t="s">
        <v>5456</v>
      </c>
      <c r="JN1774" s="16" t="s">
        <v>5456</v>
      </c>
      <c r="JO1774" s="16" t="s">
        <v>5456</v>
      </c>
      <c r="JP1774" s="16" t="s">
        <v>5456</v>
      </c>
      <c r="JQ1774" s="16" t="s">
        <v>5456</v>
      </c>
      <c r="JR1774" s="16" t="s">
        <v>5457</v>
      </c>
      <c r="JS1774" s="16" t="s">
        <v>5456</v>
      </c>
      <c r="JT1774" s="16" t="s">
        <v>5456</v>
      </c>
      <c r="KV1774" s="16" t="s">
        <v>5456</v>
      </c>
      <c r="LD1774" s="16" t="s">
        <v>5456</v>
      </c>
    </row>
    <row r="1775" spans="1:319" x14ac:dyDescent="0.25">
      <c r="A1775" s="15" t="s">
        <v>3977</v>
      </c>
      <c r="B1775" s="15" t="s">
        <v>2975</v>
      </c>
      <c r="C1775" s="15" t="s">
        <v>2605</v>
      </c>
      <c r="D1775" s="15" t="s">
        <v>1908</v>
      </c>
      <c r="E1775" s="15" t="s">
        <v>1721</v>
      </c>
      <c r="F1775" s="15" t="s">
        <v>117</v>
      </c>
      <c r="G1775" s="15" t="s">
        <v>118</v>
      </c>
      <c r="H1775" s="15" t="s">
        <v>2371</v>
      </c>
      <c r="I1775" s="15">
        <v>9</v>
      </c>
      <c r="J1775" s="16" t="s">
        <v>5457</v>
      </c>
      <c r="K1775" s="16" t="s">
        <v>5457</v>
      </c>
      <c r="L1775" s="16" t="s">
        <v>5457</v>
      </c>
      <c r="M1775" s="16" t="s">
        <v>5457</v>
      </c>
      <c r="N1775" s="16" t="s">
        <v>5457</v>
      </c>
      <c r="O1775" s="16" t="s">
        <v>5457</v>
      </c>
      <c r="P1775" s="16" t="s">
        <v>5457</v>
      </c>
      <c r="AR1775" s="16" t="s">
        <v>5456</v>
      </c>
      <c r="AS1775" s="16" t="s">
        <v>5456</v>
      </c>
      <c r="AT1775" s="16" t="s">
        <v>5456</v>
      </c>
      <c r="AU1775" s="16" t="s">
        <v>5457</v>
      </c>
      <c r="AV1775" s="16" t="s">
        <v>5456</v>
      </c>
      <c r="AW1775" s="16" t="s">
        <v>5457</v>
      </c>
      <c r="AX1775" s="16" t="s">
        <v>5456</v>
      </c>
      <c r="AZ1775" s="16" t="s">
        <v>5457</v>
      </c>
      <c r="BA1775" s="16" t="s">
        <v>5456</v>
      </c>
      <c r="BB1775" s="16" t="s">
        <v>5456</v>
      </c>
      <c r="BD1775" s="16" t="s">
        <v>5456</v>
      </c>
      <c r="BF1775" s="16" t="s">
        <v>5457</v>
      </c>
      <c r="BG1775" s="16" t="s">
        <v>5457</v>
      </c>
      <c r="BH1775" s="16" t="s">
        <v>5456</v>
      </c>
      <c r="BI1775" s="16" t="s">
        <v>5457</v>
      </c>
      <c r="BJ1775" s="16" t="s">
        <v>5456</v>
      </c>
      <c r="BK1775" s="16" t="s">
        <v>5457</v>
      </c>
      <c r="BS1775" s="16" t="s">
        <v>5456</v>
      </c>
      <c r="BT1775" s="16" t="s">
        <v>5456</v>
      </c>
      <c r="BU1775" s="16" t="s">
        <v>5456</v>
      </c>
      <c r="BV1775" s="16" t="s">
        <v>5456</v>
      </c>
      <c r="BW1775" s="16" t="s">
        <v>5456</v>
      </c>
      <c r="CG1775" s="16" t="s">
        <v>5456</v>
      </c>
      <c r="CH1775" s="16" t="s">
        <v>5456</v>
      </c>
      <c r="CI1775" s="16" t="s">
        <v>5456</v>
      </c>
      <c r="CJ1775" s="16" t="s">
        <v>5456</v>
      </c>
      <c r="CK1775" s="16" t="s">
        <v>5456</v>
      </c>
      <c r="CL1775" s="16" t="s">
        <v>5456</v>
      </c>
      <c r="CM1775" s="16" t="s">
        <v>5456</v>
      </c>
      <c r="CN1775" s="16" t="s">
        <v>5456</v>
      </c>
      <c r="CO1775" s="16" t="s">
        <v>5456</v>
      </c>
      <c r="DD1775" s="16" t="s">
        <v>5456</v>
      </c>
      <c r="DE1775" s="16" t="s">
        <v>5457</v>
      </c>
      <c r="DF1775" s="16" t="s">
        <v>5457</v>
      </c>
      <c r="DG1775" s="16" t="s">
        <v>5458</v>
      </c>
      <c r="DH1775" s="16" t="s">
        <v>5457</v>
      </c>
      <c r="DI1775" s="16" t="s">
        <v>5457</v>
      </c>
      <c r="IF1775" s="16" t="s">
        <v>5456</v>
      </c>
      <c r="IG1775" s="16" t="s">
        <v>5456</v>
      </c>
      <c r="IH1775" s="16" t="s">
        <v>5456</v>
      </c>
      <c r="II1775" s="16" t="s">
        <v>5456</v>
      </c>
      <c r="IJ1775" s="16" t="s">
        <v>5456</v>
      </c>
      <c r="JI1775" s="16" t="s">
        <v>5456</v>
      </c>
      <c r="JJ1775" s="16" t="s">
        <v>5456</v>
      </c>
      <c r="JK1775" s="16" t="s">
        <v>5456</v>
      </c>
      <c r="JL1775" s="16" t="s">
        <v>5456</v>
      </c>
      <c r="KH1775" s="16" t="s">
        <v>5456</v>
      </c>
      <c r="KI1775" s="16" t="s">
        <v>5456</v>
      </c>
      <c r="KJ1775" s="16" t="s">
        <v>5456</v>
      </c>
      <c r="KY1775" s="16" t="s">
        <v>5456</v>
      </c>
      <c r="KZ1775" s="16" t="s">
        <v>5456</v>
      </c>
      <c r="LA1775" s="16" t="s">
        <v>5456</v>
      </c>
      <c r="LB1775" s="16" t="s">
        <v>5457</v>
      </c>
      <c r="LC1775" s="16" t="s">
        <v>5457</v>
      </c>
      <c r="LD1775" s="16" t="s">
        <v>5457</v>
      </c>
      <c r="LE1775" s="16" t="s">
        <v>5457</v>
      </c>
    </row>
    <row r="1776" spans="1:319" x14ac:dyDescent="0.25">
      <c r="A1776" s="15" t="s">
        <v>3978</v>
      </c>
      <c r="B1776" s="15" t="s">
        <v>2975</v>
      </c>
      <c r="C1776" s="15" t="s">
        <v>2606</v>
      </c>
      <c r="D1776" s="15" t="s">
        <v>1909</v>
      </c>
      <c r="E1776" s="15" t="s">
        <v>1721</v>
      </c>
      <c r="F1776" s="15" t="s">
        <v>250</v>
      </c>
      <c r="G1776" s="15" t="s">
        <v>5473</v>
      </c>
      <c r="H1776" s="15" t="s">
        <v>2367</v>
      </c>
      <c r="I1776" s="15">
        <v>20</v>
      </c>
      <c r="J1776" s="16" t="s">
        <v>5456</v>
      </c>
      <c r="K1776" s="16" t="s">
        <v>5456</v>
      </c>
      <c r="L1776" s="16" t="s">
        <v>5456</v>
      </c>
      <c r="M1776" s="16" t="s">
        <v>5456</v>
      </c>
      <c r="N1776" s="16" t="s">
        <v>5456</v>
      </c>
      <c r="O1776" s="16" t="s">
        <v>5456</v>
      </c>
      <c r="P1776" s="16" t="s">
        <v>5456</v>
      </c>
      <c r="AC1776" s="16" t="s">
        <v>5456</v>
      </c>
      <c r="AD1776" s="16" t="s">
        <v>5456</v>
      </c>
      <c r="AE1776" s="16" t="s">
        <v>5456</v>
      </c>
      <c r="AF1776" s="16" t="s">
        <v>5456</v>
      </c>
      <c r="AG1776" s="16" t="s">
        <v>5456</v>
      </c>
      <c r="AH1776" s="16" t="s">
        <v>5456</v>
      </c>
      <c r="AI1776" s="16" t="s">
        <v>5456</v>
      </c>
      <c r="AJ1776" s="16" t="s">
        <v>5456</v>
      </c>
      <c r="AK1776" s="16" t="s">
        <v>5456</v>
      </c>
      <c r="AL1776" s="16" t="s">
        <v>5456</v>
      </c>
      <c r="AP1776" s="16" t="s">
        <v>5456</v>
      </c>
      <c r="AS1776" s="16" t="s">
        <v>5456</v>
      </c>
      <c r="AU1776" s="16" t="s">
        <v>5456</v>
      </c>
      <c r="AV1776" s="16" t="s">
        <v>5456</v>
      </c>
      <c r="AW1776" s="16" t="s">
        <v>5456</v>
      </c>
      <c r="AX1776" s="16" t="s">
        <v>5456</v>
      </c>
      <c r="AY1776" s="16" t="s">
        <v>5456</v>
      </c>
      <c r="BA1776" s="16" t="s">
        <v>5457</v>
      </c>
      <c r="BC1776" s="16" t="s">
        <v>5456</v>
      </c>
      <c r="BI1776" s="16" t="s">
        <v>5456</v>
      </c>
      <c r="BK1776" s="16" t="s">
        <v>5456</v>
      </c>
      <c r="BL1776" s="16" t="s">
        <v>5457</v>
      </c>
      <c r="BU1776" s="16" t="s">
        <v>5456</v>
      </c>
      <c r="BV1776" s="16" t="s">
        <v>5457</v>
      </c>
      <c r="BW1776" s="16" t="s">
        <v>5457</v>
      </c>
      <c r="BX1776" s="16" t="s">
        <v>5457</v>
      </c>
      <c r="BY1776" s="16" t="s">
        <v>5457</v>
      </c>
      <c r="BZ1776" s="16" t="s">
        <v>5457</v>
      </c>
      <c r="CA1776" s="16" t="s">
        <v>5457</v>
      </c>
      <c r="CB1776" s="16" t="s">
        <v>5457</v>
      </c>
      <c r="CC1776" s="16" t="s">
        <v>5457</v>
      </c>
      <c r="CD1776" s="16" t="s">
        <v>5457</v>
      </c>
      <c r="CE1776" s="16" t="s">
        <v>5457</v>
      </c>
      <c r="CF1776" s="16" t="s">
        <v>5457</v>
      </c>
      <c r="CG1776" s="16" t="s">
        <v>5457</v>
      </c>
      <c r="CH1776" s="16" t="s">
        <v>5457</v>
      </c>
      <c r="CI1776" s="16" t="s">
        <v>5457</v>
      </c>
      <c r="CJ1776" s="16" t="s">
        <v>5457</v>
      </c>
      <c r="CK1776" s="16" t="s">
        <v>5457</v>
      </c>
      <c r="CL1776" s="16" t="s">
        <v>5456</v>
      </c>
      <c r="CM1776" s="16" t="s">
        <v>5456</v>
      </c>
      <c r="CN1776" s="16" t="s">
        <v>5456</v>
      </c>
      <c r="CO1776" s="16" t="s">
        <v>5456</v>
      </c>
      <c r="DE1776" s="16" t="s">
        <v>5458</v>
      </c>
      <c r="DF1776" s="16" t="s">
        <v>5458</v>
      </c>
      <c r="DG1776" s="16" t="s">
        <v>5458</v>
      </c>
      <c r="DH1776" s="16" t="s">
        <v>5457</v>
      </c>
      <c r="DI1776" s="16" t="s">
        <v>5456</v>
      </c>
      <c r="DK1776" s="16" t="s">
        <v>5456</v>
      </c>
      <c r="DL1776" s="16" t="s">
        <v>5456</v>
      </c>
      <c r="DM1776" s="16" t="s">
        <v>5456</v>
      </c>
      <c r="EA1776" s="16" t="s">
        <v>5456</v>
      </c>
      <c r="FZ1776" s="16" t="s">
        <v>5456</v>
      </c>
      <c r="GA1776" s="16" t="s">
        <v>5456</v>
      </c>
      <c r="GB1776" s="16" t="s">
        <v>5456</v>
      </c>
      <c r="GJ1776" s="16" t="s">
        <v>5456</v>
      </c>
      <c r="GK1776" s="16" t="s">
        <v>5456</v>
      </c>
      <c r="GM1776" s="16" t="s">
        <v>5456</v>
      </c>
      <c r="GN1776" s="16" t="s">
        <v>5457</v>
      </c>
      <c r="GO1776" s="16" t="s">
        <v>5457</v>
      </c>
      <c r="GP1776" s="16" t="s">
        <v>5457</v>
      </c>
      <c r="GQ1776" s="16" t="s">
        <v>5457</v>
      </c>
      <c r="GR1776" s="16" t="s">
        <v>5456</v>
      </c>
      <c r="GS1776" s="16" t="s">
        <v>5456</v>
      </c>
      <c r="HP1776" s="16" t="s">
        <v>5456</v>
      </c>
      <c r="IT1776" s="16" t="s">
        <v>5456</v>
      </c>
      <c r="IU1776" s="16" t="s">
        <v>5456</v>
      </c>
      <c r="JB1776" s="16" t="s">
        <v>5456</v>
      </c>
      <c r="JC1776" s="16" t="s">
        <v>5456</v>
      </c>
      <c r="JD1776" s="16" t="s">
        <v>5456</v>
      </c>
      <c r="JE1776" s="16" t="s">
        <v>5457</v>
      </c>
      <c r="JF1776" s="16" t="s">
        <v>5456</v>
      </c>
      <c r="JG1776" s="16" t="s">
        <v>5457</v>
      </c>
      <c r="JH1776" s="16" t="s">
        <v>5457</v>
      </c>
      <c r="JI1776" s="16" t="s">
        <v>5457</v>
      </c>
      <c r="JJ1776" s="16" t="s">
        <v>5457</v>
      </c>
      <c r="JK1776" s="16" t="s">
        <v>5456</v>
      </c>
      <c r="JL1776" s="16" t="s">
        <v>5456</v>
      </c>
      <c r="JM1776" s="16" t="s">
        <v>5456</v>
      </c>
      <c r="JN1776" s="16" t="s">
        <v>5456</v>
      </c>
      <c r="JO1776" s="16" t="s">
        <v>5456</v>
      </c>
      <c r="JP1776" s="16" t="s">
        <v>5456</v>
      </c>
      <c r="JQ1776" s="16" t="s">
        <v>5456</v>
      </c>
      <c r="JR1776" s="16" t="s">
        <v>5457</v>
      </c>
      <c r="JS1776" s="16" t="s">
        <v>5456</v>
      </c>
      <c r="JT1776" s="16" t="s">
        <v>5456</v>
      </c>
      <c r="KF1776" s="16" t="s">
        <v>5456</v>
      </c>
      <c r="KV1776" s="16" t="s">
        <v>5456</v>
      </c>
      <c r="LD1776" s="16" t="s">
        <v>5456</v>
      </c>
    </row>
    <row r="1777" spans="1:322" x14ac:dyDescent="0.25">
      <c r="A1777" s="15" t="s">
        <v>3979</v>
      </c>
      <c r="B1777" s="15" t="s">
        <v>2975</v>
      </c>
      <c r="C1777" s="15" t="s">
        <v>2607</v>
      </c>
      <c r="D1777" s="15" t="s">
        <v>1910</v>
      </c>
      <c r="E1777" s="15" t="s">
        <v>1721</v>
      </c>
      <c r="F1777" s="15" t="s">
        <v>117</v>
      </c>
      <c r="G1777" s="15" t="s">
        <v>118</v>
      </c>
      <c r="H1777" s="15" t="s">
        <v>2371</v>
      </c>
      <c r="I1777" s="15">
        <v>9</v>
      </c>
      <c r="J1777" s="16" t="s">
        <v>5457</v>
      </c>
      <c r="K1777" s="16" t="s">
        <v>5457</v>
      </c>
      <c r="L1777" s="16" t="s">
        <v>5457</v>
      </c>
      <c r="M1777" s="16" t="s">
        <v>5457</v>
      </c>
      <c r="N1777" s="16" t="s">
        <v>5457</v>
      </c>
      <c r="O1777" s="16" t="s">
        <v>5457</v>
      </c>
      <c r="P1777" s="16" t="s">
        <v>5457</v>
      </c>
      <c r="AR1777" s="16" t="s">
        <v>5456</v>
      </c>
      <c r="AS1777" s="16" t="s">
        <v>5456</v>
      </c>
      <c r="AT1777" s="16" t="s">
        <v>5456</v>
      </c>
      <c r="AU1777" s="16" t="s">
        <v>5456</v>
      </c>
      <c r="AV1777" s="16" t="s">
        <v>5456</v>
      </c>
      <c r="AW1777" s="16" t="s">
        <v>5457</v>
      </c>
      <c r="AZ1777" s="16" t="s">
        <v>5457</v>
      </c>
      <c r="BA1777" s="16" t="s">
        <v>5456</v>
      </c>
      <c r="BE1777" s="16" t="s">
        <v>5456</v>
      </c>
      <c r="BF1777" s="16" t="s">
        <v>5457</v>
      </c>
      <c r="BG1777" s="16" t="s">
        <v>5457</v>
      </c>
      <c r="BH1777" s="16" t="s">
        <v>5456</v>
      </c>
      <c r="BI1777" s="16" t="s">
        <v>5456</v>
      </c>
      <c r="BL1777" s="16" t="s">
        <v>5456</v>
      </c>
      <c r="BS1777" s="16" t="s">
        <v>5456</v>
      </c>
      <c r="BV1777" s="16" t="s">
        <v>5456</v>
      </c>
      <c r="BW1777" s="16" t="s">
        <v>5456</v>
      </c>
      <c r="CG1777" s="16" t="s">
        <v>5456</v>
      </c>
      <c r="CH1777" s="16" t="s">
        <v>5456</v>
      </c>
      <c r="CI1777" s="16" t="s">
        <v>5456</v>
      </c>
      <c r="CJ1777" s="16" t="s">
        <v>5456</v>
      </c>
      <c r="CK1777" s="16" t="s">
        <v>5457</v>
      </c>
      <c r="CL1777" s="16" t="s">
        <v>5456</v>
      </c>
      <c r="CM1777" s="16" t="s">
        <v>5456</v>
      </c>
      <c r="CN1777" s="16" t="s">
        <v>5456</v>
      </c>
      <c r="CO1777" s="16" t="s">
        <v>5456</v>
      </c>
      <c r="DE1777" s="16" t="s">
        <v>5457</v>
      </c>
      <c r="DF1777" s="16" t="s">
        <v>5457</v>
      </c>
      <c r="DG1777" s="16" t="s">
        <v>5458</v>
      </c>
      <c r="DH1777" s="16" t="s">
        <v>5457</v>
      </c>
      <c r="DI1777" s="16" t="s">
        <v>5457</v>
      </c>
      <c r="ED1777" s="16" t="s">
        <v>5456</v>
      </c>
      <c r="IG1777" s="16" t="s">
        <v>5456</v>
      </c>
      <c r="IH1777" s="16" t="s">
        <v>5456</v>
      </c>
      <c r="II1777" s="16" t="s">
        <v>5456</v>
      </c>
      <c r="IR1777" s="16" t="s">
        <v>5456</v>
      </c>
      <c r="IS1777" s="16" t="s">
        <v>5456</v>
      </c>
      <c r="IT1777" s="16" t="s">
        <v>5456</v>
      </c>
      <c r="IU1777" s="16" t="s">
        <v>5456</v>
      </c>
      <c r="JD1777" s="16" t="s">
        <v>5456</v>
      </c>
      <c r="JE1777" s="16" t="s">
        <v>5456</v>
      </c>
      <c r="JF1777" s="16" t="s">
        <v>5456</v>
      </c>
      <c r="JG1777" s="16" t="s">
        <v>5456</v>
      </c>
      <c r="JH1777" s="16" t="s">
        <v>5456</v>
      </c>
      <c r="JI1777" s="16" t="s">
        <v>5456</v>
      </c>
      <c r="JJ1777" s="16" t="s">
        <v>5456</v>
      </c>
      <c r="JK1777" s="16" t="s">
        <v>5456</v>
      </c>
      <c r="KJ1777" s="16" t="s">
        <v>5456</v>
      </c>
      <c r="KK1777" s="16" t="s">
        <v>5456</v>
      </c>
      <c r="KL1777" s="16" t="s">
        <v>5456</v>
      </c>
      <c r="KM1777" s="16" t="s">
        <v>5456</v>
      </c>
      <c r="KN1777" s="16" t="s">
        <v>5456</v>
      </c>
      <c r="KY1777" s="16" t="s">
        <v>5456</v>
      </c>
      <c r="KZ1777" s="16" t="s">
        <v>5456</v>
      </c>
      <c r="LA1777" s="16" t="s">
        <v>5456</v>
      </c>
      <c r="LB1777" s="16" t="s">
        <v>5456</v>
      </c>
      <c r="LC1777" s="16" t="s">
        <v>5456</v>
      </c>
      <c r="LD1777" s="16" t="s">
        <v>5456</v>
      </c>
      <c r="LE1777" s="16" t="s">
        <v>5456</v>
      </c>
      <c r="LF1777" s="16" t="s">
        <v>5456</v>
      </c>
      <c r="LG1777" s="16" t="s">
        <v>5456</v>
      </c>
    </row>
    <row r="1778" spans="1:322" x14ac:dyDescent="0.25">
      <c r="A1778" s="15" t="s">
        <v>3980</v>
      </c>
      <c r="B1778" s="15" t="s">
        <v>2975</v>
      </c>
      <c r="C1778" s="15" t="s">
        <v>2608</v>
      </c>
      <c r="D1778" s="15" t="s">
        <v>1911</v>
      </c>
      <c r="E1778" s="15" t="s">
        <v>1721</v>
      </c>
      <c r="F1778" s="15" t="s">
        <v>250</v>
      </c>
      <c r="G1778" s="15" t="s">
        <v>5473</v>
      </c>
      <c r="H1778" s="15" t="s">
        <v>2367</v>
      </c>
      <c r="I1778" s="15">
        <v>20</v>
      </c>
      <c r="J1778" s="16" t="s">
        <v>5456</v>
      </c>
      <c r="K1778" s="16" t="s">
        <v>5456</v>
      </c>
      <c r="L1778" s="16" t="s">
        <v>5456</v>
      </c>
      <c r="M1778" s="16" t="s">
        <v>5456</v>
      </c>
      <c r="N1778" s="16" t="s">
        <v>5456</v>
      </c>
      <c r="O1778" s="16" t="s">
        <v>5456</v>
      </c>
      <c r="P1778" s="16" t="s">
        <v>5456</v>
      </c>
      <c r="AC1778" s="16" t="s">
        <v>5456</v>
      </c>
      <c r="AD1778" s="16" t="s">
        <v>5456</v>
      </c>
      <c r="AE1778" s="16" t="s">
        <v>5456</v>
      </c>
      <c r="AF1778" s="16" t="s">
        <v>5456</v>
      </c>
      <c r="AG1778" s="16" t="s">
        <v>5456</v>
      </c>
      <c r="AH1778" s="16" t="s">
        <v>5457</v>
      </c>
      <c r="AI1778" s="16" t="s">
        <v>5456</v>
      </c>
      <c r="AJ1778" s="16" t="s">
        <v>5456</v>
      </c>
      <c r="AK1778" s="16" t="s">
        <v>5456</v>
      </c>
      <c r="AL1778" s="16" t="s">
        <v>5456</v>
      </c>
      <c r="AM1778" s="16" t="s">
        <v>5456</v>
      </c>
      <c r="AP1778" s="16" t="s">
        <v>5456</v>
      </c>
      <c r="AS1778" s="16" t="s">
        <v>5456</v>
      </c>
      <c r="AU1778" s="16" t="s">
        <v>5456</v>
      </c>
      <c r="AV1778" s="16" t="s">
        <v>5456</v>
      </c>
      <c r="AW1778" s="16" t="s">
        <v>5456</v>
      </c>
      <c r="AX1778" s="16" t="s">
        <v>5456</v>
      </c>
      <c r="AY1778" s="16" t="s">
        <v>5456</v>
      </c>
      <c r="BA1778" s="16" t="s">
        <v>5457</v>
      </c>
      <c r="BB1778" s="16" t="s">
        <v>5456</v>
      </c>
      <c r="BC1778" s="16" t="s">
        <v>5456</v>
      </c>
      <c r="BK1778" s="16" t="s">
        <v>5456</v>
      </c>
      <c r="BL1778" s="16" t="s">
        <v>5457</v>
      </c>
      <c r="BU1778" s="16" t="s">
        <v>5457</v>
      </c>
      <c r="BV1778" s="16" t="s">
        <v>5457</v>
      </c>
      <c r="BW1778" s="16" t="s">
        <v>5457</v>
      </c>
      <c r="BX1778" s="16" t="s">
        <v>5457</v>
      </c>
      <c r="BY1778" s="16" t="s">
        <v>5457</v>
      </c>
      <c r="BZ1778" s="16" t="s">
        <v>5457</v>
      </c>
      <c r="CA1778" s="16" t="s">
        <v>5457</v>
      </c>
      <c r="CB1778" s="16" t="s">
        <v>5457</v>
      </c>
      <c r="CC1778" s="16" t="s">
        <v>5457</v>
      </c>
      <c r="CD1778" s="16" t="s">
        <v>5457</v>
      </c>
      <c r="CE1778" s="16" t="s">
        <v>5457</v>
      </c>
      <c r="CF1778" s="16" t="s">
        <v>5457</v>
      </c>
      <c r="CG1778" s="16" t="s">
        <v>5457</v>
      </c>
      <c r="CH1778" s="16" t="s">
        <v>5457</v>
      </c>
      <c r="CI1778" s="16" t="s">
        <v>5457</v>
      </c>
      <c r="CJ1778" s="16" t="s">
        <v>5457</v>
      </c>
      <c r="CK1778" s="16" t="s">
        <v>5457</v>
      </c>
      <c r="CL1778" s="16" t="s">
        <v>5456</v>
      </c>
      <c r="DE1778" s="16" t="s">
        <v>5458</v>
      </c>
      <c r="DF1778" s="16" t="s">
        <v>5458</v>
      </c>
      <c r="DG1778" s="16" t="s">
        <v>5458</v>
      </c>
      <c r="DH1778" s="16" t="s">
        <v>5457</v>
      </c>
      <c r="DI1778" s="16" t="s">
        <v>5456</v>
      </c>
      <c r="DK1778" s="16" t="s">
        <v>5456</v>
      </c>
      <c r="DL1778" s="16" t="s">
        <v>5456</v>
      </c>
      <c r="DM1778" s="16" t="s">
        <v>5456</v>
      </c>
      <c r="EA1778" s="16" t="s">
        <v>5456</v>
      </c>
      <c r="GJ1778" s="16" t="s">
        <v>5456</v>
      </c>
      <c r="GK1778" s="16" t="s">
        <v>5456</v>
      </c>
      <c r="GM1778" s="16" t="s">
        <v>5456</v>
      </c>
      <c r="GN1778" s="16" t="s">
        <v>5457</v>
      </c>
      <c r="GO1778" s="16" t="s">
        <v>5457</v>
      </c>
      <c r="GP1778" s="16" t="s">
        <v>5457</v>
      </c>
      <c r="GQ1778" s="16" t="s">
        <v>5457</v>
      </c>
      <c r="GR1778" s="16" t="s">
        <v>5456</v>
      </c>
      <c r="GS1778" s="16" t="s">
        <v>5456</v>
      </c>
      <c r="HJ1778" s="16" t="s">
        <v>5456</v>
      </c>
      <c r="HP1778" s="16" t="s">
        <v>5456</v>
      </c>
      <c r="IT1778" s="16" t="s">
        <v>5456</v>
      </c>
      <c r="IU1778" s="16" t="s">
        <v>5456</v>
      </c>
      <c r="JB1778" s="16" t="s">
        <v>5456</v>
      </c>
      <c r="JC1778" s="16" t="s">
        <v>5456</v>
      </c>
      <c r="JD1778" s="16" t="s">
        <v>5456</v>
      </c>
      <c r="JE1778" s="16" t="s">
        <v>5457</v>
      </c>
      <c r="JF1778" s="16" t="s">
        <v>5456</v>
      </c>
      <c r="JG1778" s="16" t="s">
        <v>5457</v>
      </c>
      <c r="JH1778" s="16" t="s">
        <v>5457</v>
      </c>
      <c r="JI1778" s="16" t="s">
        <v>5457</v>
      </c>
      <c r="JJ1778" s="16" t="s">
        <v>5456</v>
      </c>
      <c r="JO1778" s="16" t="s">
        <v>5456</v>
      </c>
      <c r="JP1778" s="16" t="s">
        <v>5456</v>
      </c>
      <c r="JQ1778" s="16" t="s">
        <v>5456</v>
      </c>
      <c r="JR1778" s="16" t="s">
        <v>5457</v>
      </c>
      <c r="JS1778" s="16" t="s">
        <v>5457</v>
      </c>
      <c r="JT1778" s="16" t="s">
        <v>5456</v>
      </c>
      <c r="JY1778" s="16" t="s">
        <v>5456</v>
      </c>
      <c r="KF1778" s="16" t="s">
        <v>5456</v>
      </c>
      <c r="LD1778" s="16" t="s">
        <v>5456</v>
      </c>
    </row>
    <row r="1779" spans="1:322" x14ac:dyDescent="0.25">
      <c r="A1779" s="15" t="s">
        <v>3981</v>
      </c>
      <c r="B1779" s="15" t="s">
        <v>2975</v>
      </c>
      <c r="C1779" s="15" t="s">
        <v>2609</v>
      </c>
      <c r="D1779" s="15" t="s">
        <v>1912</v>
      </c>
      <c r="E1779" s="15" t="s">
        <v>1721</v>
      </c>
      <c r="F1779" s="15" t="s">
        <v>250</v>
      </c>
      <c r="G1779" s="15" t="s">
        <v>5473</v>
      </c>
      <c r="H1779" s="15" t="s">
        <v>2369</v>
      </c>
      <c r="I1779" s="15">
        <v>21</v>
      </c>
      <c r="J1779" s="16" t="s">
        <v>5457</v>
      </c>
      <c r="K1779" s="16" t="s">
        <v>5457</v>
      </c>
      <c r="L1779" s="16" t="s">
        <v>5457</v>
      </c>
      <c r="M1779" s="16" t="s">
        <v>5457</v>
      </c>
      <c r="N1779" s="16" t="s">
        <v>5457</v>
      </c>
      <c r="O1779" s="16" t="s">
        <v>5457</v>
      </c>
      <c r="P1779" s="16" t="s">
        <v>5457</v>
      </c>
      <c r="AR1779" s="16" t="s">
        <v>5456</v>
      </c>
      <c r="AS1779" s="16" t="s">
        <v>5456</v>
      </c>
      <c r="AT1779" s="16" t="s">
        <v>5456</v>
      </c>
      <c r="AU1779" s="16" t="s">
        <v>5456</v>
      </c>
      <c r="AV1779" s="16" t="s">
        <v>5456</v>
      </c>
      <c r="AW1779" s="16" t="s">
        <v>5457</v>
      </c>
      <c r="AZ1779" s="16" t="s">
        <v>5456</v>
      </c>
      <c r="BA1779" s="16" t="s">
        <v>5456</v>
      </c>
      <c r="BF1779" s="16" t="s">
        <v>5456</v>
      </c>
      <c r="BG1779" s="16" t="s">
        <v>5457</v>
      </c>
      <c r="BH1779" s="16" t="s">
        <v>5456</v>
      </c>
      <c r="BI1779" s="16" t="s">
        <v>5456</v>
      </c>
      <c r="BL1779" s="16" t="s">
        <v>5456</v>
      </c>
      <c r="BV1779" s="16" t="s">
        <v>5456</v>
      </c>
      <c r="BW1779" s="16" t="s">
        <v>5456</v>
      </c>
      <c r="CG1779" s="16" t="s">
        <v>5456</v>
      </c>
      <c r="CH1779" s="16" t="s">
        <v>5456</v>
      </c>
      <c r="CI1779" s="16" t="s">
        <v>5456</v>
      </c>
      <c r="CJ1779" s="16" t="s">
        <v>5456</v>
      </c>
      <c r="CK1779" s="16" t="s">
        <v>5457</v>
      </c>
      <c r="CL1779" s="16" t="s">
        <v>5456</v>
      </c>
      <c r="CM1779" s="16" t="s">
        <v>5456</v>
      </c>
      <c r="CN1779" s="16" t="s">
        <v>5456</v>
      </c>
      <c r="CO1779" s="16" t="s">
        <v>5456</v>
      </c>
      <c r="DE1779" s="16" t="s">
        <v>5457</v>
      </c>
      <c r="DF1779" s="16" t="s">
        <v>5457</v>
      </c>
      <c r="DG1779" s="16" t="s">
        <v>5458</v>
      </c>
      <c r="DH1779" s="16" t="s">
        <v>5457</v>
      </c>
      <c r="DI1779" s="16" t="s">
        <v>5457</v>
      </c>
      <c r="ED1779" s="16" t="s">
        <v>5456</v>
      </c>
      <c r="EE1779" s="16" t="s">
        <v>5456</v>
      </c>
      <c r="IH1779" s="16" t="s">
        <v>5456</v>
      </c>
      <c r="II1779" s="16" t="s">
        <v>5456</v>
      </c>
      <c r="IP1779" s="16" t="s">
        <v>5456</v>
      </c>
      <c r="IQ1779" s="16" t="s">
        <v>5456</v>
      </c>
      <c r="IR1779" s="16" t="s">
        <v>5456</v>
      </c>
      <c r="IS1779" s="16" t="s">
        <v>5456</v>
      </c>
      <c r="IT1779" s="16" t="s">
        <v>5456</v>
      </c>
      <c r="IU1779" s="16" t="s">
        <v>5456</v>
      </c>
      <c r="JD1779" s="16" t="s">
        <v>5456</v>
      </c>
      <c r="JE1779" s="16" t="s">
        <v>5456</v>
      </c>
      <c r="JF1779" s="16" t="s">
        <v>5456</v>
      </c>
      <c r="JG1779" s="16" t="s">
        <v>5456</v>
      </c>
      <c r="JH1779" s="16" t="s">
        <v>5456</v>
      </c>
      <c r="JI1779" s="16" t="s">
        <v>5456</v>
      </c>
      <c r="JJ1779" s="16" t="s">
        <v>5456</v>
      </c>
      <c r="JK1779" s="16" t="s">
        <v>5456</v>
      </c>
      <c r="JM1779" s="16" t="s">
        <v>5456</v>
      </c>
      <c r="KJ1779" s="16" t="s">
        <v>5456</v>
      </c>
      <c r="KK1779" s="16" t="s">
        <v>5456</v>
      </c>
      <c r="KL1779" s="16" t="s">
        <v>5456</v>
      </c>
      <c r="KM1779" s="16" t="s">
        <v>5456</v>
      </c>
      <c r="KN1779" s="16" t="s">
        <v>5456</v>
      </c>
      <c r="KY1779" s="16" t="s">
        <v>5456</v>
      </c>
      <c r="KZ1779" s="16" t="s">
        <v>5456</v>
      </c>
      <c r="LA1779" s="16" t="s">
        <v>5456</v>
      </c>
      <c r="LB1779" s="16" t="s">
        <v>5456</v>
      </c>
      <c r="LC1779" s="16" t="s">
        <v>5456</v>
      </c>
      <c r="LD1779" s="16" t="s">
        <v>5456</v>
      </c>
      <c r="LE1779" s="16" t="s">
        <v>5456</v>
      </c>
      <c r="LF1779" s="16" t="s">
        <v>5456</v>
      </c>
      <c r="LG1779" s="16" t="s">
        <v>5456</v>
      </c>
    </row>
    <row r="1780" spans="1:322" x14ac:dyDescent="0.25">
      <c r="A1780" s="15" t="s">
        <v>3982</v>
      </c>
      <c r="B1780" s="15" t="s">
        <v>2975</v>
      </c>
      <c r="C1780" s="15" t="s">
        <v>2610</v>
      </c>
      <c r="D1780" s="15" t="s">
        <v>1913</v>
      </c>
      <c r="E1780" s="15" t="s">
        <v>1721</v>
      </c>
      <c r="F1780" s="15" t="s">
        <v>117</v>
      </c>
      <c r="G1780" s="15" t="s">
        <v>118</v>
      </c>
      <c r="H1780" s="15" t="s">
        <v>2371</v>
      </c>
      <c r="I1780" s="15">
        <v>9</v>
      </c>
      <c r="J1780" s="16" t="s">
        <v>5457</v>
      </c>
      <c r="K1780" s="16" t="s">
        <v>5457</v>
      </c>
      <c r="L1780" s="16" t="s">
        <v>5457</v>
      </c>
      <c r="M1780" s="16" t="s">
        <v>5457</v>
      </c>
      <c r="N1780" s="16" t="s">
        <v>5457</v>
      </c>
      <c r="O1780" s="16" t="s">
        <v>5457</v>
      </c>
      <c r="P1780" s="16" t="s">
        <v>5457</v>
      </c>
      <c r="R1780" s="16" t="s">
        <v>5456</v>
      </c>
      <c r="AR1780" s="16" t="s">
        <v>5456</v>
      </c>
      <c r="AS1780" s="16" t="s">
        <v>5456</v>
      </c>
      <c r="AT1780" s="16" t="s">
        <v>5456</v>
      </c>
      <c r="AU1780" s="16" t="s">
        <v>5457</v>
      </c>
      <c r="AV1780" s="16" t="s">
        <v>5456</v>
      </c>
      <c r="AW1780" s="16" t="s">
        <v>5457</v>
      </c>
      <c r="AZ1780" s="16" t="s">
        <v>5457</v>
      </c>
      <c r="BA1780" s="16" t="s">
        <v>5456</v>
      </c>
      <c r="BD1780" s="16" t="s">
        <v>5456</v>
      </c>
      <c r="BE1780" s="16" t="s">
        <v>5456</v>
      </c>
      <c r="BF1780" s="16" t="s">
        <v>5457</v>
      </c>
      <c r="BG1780" s="16" t="s">
        <v>5457</v>
      </c>
      <c r="BH1780" s="16" t="s">
        <v>5456</v>
      </c>
      <c r="BI1780" s="16" t="s">
        <v>5457</v>
      </c>
      <c r="BK1780" s="16" t="s">
        <v>5456</v>
      </c>
      <c r="BS1780" s="16" t="s">
        <v>5456</v>
      </c>
      <c r="BT1780" s="16" t="s">
        <v>5456</v>
      </c>
      <c r="BV1780" s="16" t="s">
        <v>5456</v>
      </c>
      <c r="BW1780" s="16" t="s">
        <v>5456</v>
      </c>
      <c r="CG1780" s="16" t="s">
        <v>5456</v>
      </c>
      <c r="CH1780" s="16" t="s">
        <v>5456</v>
      </c>
      <c r="CI1780" s="16" t="s">
        <v>5456</v>
      </c>
      <c r="CJ1780" s="16" t="s">
        <v>5456</v>
      </c>
      <c r="CK1780" s="16" t="s">
        <v>5457</v>
      </c>
      <c r="DD1780" s="16" t="s">
        <v>5456</v>
      </c>
      <c r="DE1780" s="16" t="s">
        <v>5457</v>
      </c>
      <c r="DF1780" s="16" t="s">
        <v>5457</v>
      </c>
      <c r="DG1780" s="16" t="s">
        <v>5458</v>
      </c>
      <c r="DH1780" s="16" t="s">
        <v>5457</v>
      </c>
      <c r="DI1780" s="16" t="s">
        <v>5456</v>
      </c>
      <c r="ED1780" s="16" t="s">
        <v>5456</v>
      </c>
      <c r="HF1780" s="16" t="s">
        <v>5456</v>
      </c>
      <c r="HG1780" s="16" t="s">
        <v>5456</v>
      </c>
      <c r="HH1780" s="16" t="s">
        <v>5456</v>
      </c>
      <c r="HI1780" s="16" t="s">
        <v>5456</v>
      </c>
      <c r="HJ1780" s="16" t="s">
        <v>5456</v>
      </c>
      <c r="HK1780" s="16" t="s">
        <v>5456</v>
      </c>
      <c r="HL1780" s="16" t="s">
        <v>5456</v>
      </c>
      <c r="IG1780" s="16" t="s">
        <v>5456</v>
      </c>
      <c r="IH1780" s="16" t="s">
        <v>5456</v>
      </c>
      <c r="II1780" s="16" t="s">
        <v>5456</v>
      </c>
      <c r="IJ1780" s="16" t="s">
        <v>5456</v>
      </c>
      <c r="JD1780" s="16" t="s">
        <v>5456</v>
      </c>
      <c r="JE1780" s="16" t="s">
        <v>5456</v>
      </c>
      <c r="JF1780" s="16" t="s">
        <v>5456</v>
      </c>
      <c r="JG1780" s="16" t="s">
        <v>5456</v>
      </c>
      <c r="JH1780" s="16" t="s">
        <v>5456</v>
      </c>
      <c r="JI1780" s="16" t="s">
        <v>5457</v>
      </c>
      <c r="JJ1780" s="16" t="s">
        <v>5456</v>
      </c>
      <c r="JK1780" s="16" t="s">
        <v>5457</v>
      </c>
      <c r="JL1780" s="16" t="s">
        <v>5456</v>
      </c>
      <c r="JM1780" s="16" t="s">
        <v>5456</v>
      </c>
      <c r="JN1780" s="16" t="s">
        <v>5456</v>
      </c>
      <c r="KH1780" s="16" t="s">
        <v>5456</v>
      </c>
      <c r="KI1780" s="16" t="s">
        <v>5456</v>
      </c>
      <c r="KJ1780" s="16" t="s">
        <v>5456</v>
      </c>
      <c r="KK1780" s="16" t="s">
        <v>5456</v>
      </c>
      <c r="KL1780" s="16" t="s">
        <v>5456</v>
      </c>
      <c r="KV1780" s="16" t="s">
        <v>5456</v>
      </c>
      <c r="KW1780" s="16" t="s">
        <v>5456</v>
      </c>
      <c r="KX1780" s="16" t="s">
        <v>5456</v>
      </c>
      <c r="KY1780" s="16" t="s">
        <v>5456</v>
      </c>
      <c r="KZ1780" s="16" t="s">
        <v>5456</v>
      </c>
      <c r="LA1780" s="16" t="s">
        <v>5457</v>
      </c>
      <c r="LB1780" s="16" t="s">
        <v>5457</v>
      </c>
      <c r="LC1780" s="16" t="s">
        <v>5457</v>
      </c>
      <c r="LD1780" s="16" t="s">
        <v>5457</v>
      </c>
      <c r="LE1780" s="16" t="s">
        <v>5456</v>
      </c>
      <c r="LF1780" s="16" t="s">
        <v>5456</v>
      </c>
    </row>
    <row r="1781" spans="1:322" x14ac:dyDescent="0.25">
      <c r="A1781" s="15" t="s">
        <v>3983</v>
      </c>
      <c r="B1781" s="15" t="s">
        <v>2975</v>
      </c>
      <c r="C1781" s="15" t="s">
        <v>2611</v>
      </c>
      <c r="D1781" s="15" t="s">
        <v>1914</v>
      </c>
      <c r="E1781" s="15" t="s">
        <v>1721</v>
      </c>
      <c r="F1781" s="15" t="s">
        <v>250</v>
      </c>
      <c r="G1781" s="15" t="s">
        <v>5473</v>
      </c>
      <c r="H1781" s="15" t="s">
        <v>2367</v>
      </c>
      <c r="I1781" s="15">
        <v>20</v>
      </c>
      <c r="J1781" s="16" t="s">
        <v>5456</v>
      </c>
      <c r="K1781" s="16" t="s">
        <v>5456</v>
      </c>
      <c r="L1781" s="16" t="s">
        <v>5456</v>
      </c>
      <c r="M1781" s="16" t="s">
        <v>5456</v>
      </c>
      <c r="N1781" s="16" t="s">
        <v>5456</v>
      </c>
      <c r="O1781" s="16" t="s">
        <v>5456</v>
      </c>
      <c r="P1781" s="16" t="s">
        <v>5456</v>
      </c>
      <c r="AC1781" s="16" t="s">
        <v>5456</v>
      </c>
      <c r="AD1781" s="16" t="s">
        <v>5456</v>
      </c>
      <c r="AE1781" s="16" t="s">
        <v>5456</v>
      </c>
      <c r="AF1781" s="16" t="s">
        <v>5456</v>
      </c>
      <c r="AG1781" s="16" t="s">
        <v>5456</v>
      </c>
      <c r="AH1781" s="16" t="s">
        <v>5456</v>
      </c>
      <c r="AI1781" s="16" t="s">
        <v>5456</v>
      </c>
      <c r="AJ1781" s="16" t="s">
        <v>5456</v>
      </c>
      <c r="AK1781" s="16" t="s">
        <v>5456</v>
      </c>
      <c r="AL1781" s="16" t="s">
        <v>5456</v>
      </c>
      <c r="AP1781" s="16" t="s">
        <v>5456</v>
      </c>
      <c r="AS1781" s="16" t="s">
        <v>5456</v>
      </c>
      <c r="AU1781" s="16" t="s">
        <v>5456</v>
      </c>
      <c r="AV1781" s="16" t="s">
        <v>5456</v>
      </c>
      <c r="AW1781" s="16" t="s">
        <v>5456</v>
      </c>
      <c r="AX1781" s="16" t="s">
        <v>5456</v>
      </c>
      <c r="AY1781" s="16" t="s">
        <v>5456</v>
      </c>
      <c r="BA1781" s="16" t="s">
        <v>5457</v>
      </c>
      <c r="BC1781" s="16" t="s">
        <v>5456</v>
      </c>
      <c r="BI1781" s="16" t="s">
        <v>5456</v>
      </c>
      <c r="BK1781" s="16" t="s">
        <v>5456</v>
      </c>
      <c r="BL1781" s="16" t="s">
        <v>5457</v>
      </c>
      <c r="BU1781" s="16" t="s">
        <v>5456</v>
      </c>
      <c r="BV1781" s="16" t="s">
        <v>5457</v>
      </c>
      <c r="BW1781" s="16" t="s">
        <v>5457</v>
      </c>
      <c r="BX1781" s="16" t="s">
        <v>5457</v>
      </c>
      <c r="BY1781" s="16" t="s">
        <v>5457</v>
      </c>
      <c r="BZ1781" s="16" t="s">
        <v>5457</v>
      </c>
      <c r="CA1781" s="16" t="s">
        <v>5457</v>
      </c>
      <c r="CB1781" s="16" t="s">
        <v>5457</v>
      </c>
      <c r="CC1781" s="16" t="s">
        <v>5457</v>
      </c>
      <c r="CD1781" s="16" t="s">
        <v>5457</v>
      </c>
      <c r="CE1781" s="16" t="s">
        <v>5457</v>
      </c>
      <c r="CF1781" s="16" t="s">
        <v>5457</v>
      </c>
      <c r="CG1781" s="16" t="s">
        <v>5457</v>
      </c>
      <c r="CH1781" s="16" t="s">
        <v>5457</v>
      </c>
      <c r="CI1781" s="16" t="s">
        <v>5457</v>
      </c>
      <c r="CJ1781" s="16" t="s">
        <v>5457</v>
      </c>
      <c r="CK1781" s="16" t="s">
        <v>5457</v>
      </c>
      <c r="CL1781" s="16" t="s">
        <v>5456</v>
      </c>
      <c r="CM1781" s="16" t="s">
        <v>5456</v>
      </c>
      <c r="CN1781" s="16" t="s">
        <v>5456</v>
      </c>
      <c r="CO1781" s="16" t="s">
        <v>5456</v>
      </c>
      <c r="DE1781" s="16" t="s">
        <v>5458</v>
      </c>
      <c r="DF1781" s="16" t="s">
        <v>5458</v>
      </c>
      <c r="DG1781" s="16" t="s">
        <v>5458</v>
      </c>
      <c r="DH1781" s="16" t="s">
        <v>5457</v>
      </c>
      <c r="DI1781" s="16" t="s">
        <v>5456</v>
      </c>
      <c r="DK1781" s="16" t="s">
        <v>5456</v>
      </c>
      <c r="DL1781" s="16" t="s">
        <v>5456</v>
      </c>
      <c r="DM1781" s="16" t="s">
        <v>5456</v>
      </c>
      <c r="EA1781" s="16" t="s">
        <v>5456</v>
      </c>
      <c r="FT1781" s="16" t="s">
        <v>5456</v>
      </c>
      <c r="FU1781" s="16" t="s">
        <v>5456</v>
      </c>
      <c r="FV1781" s="16" t="s">
        <v>5456</v>
      </c>
      <c r="FW1781" s="16" t="s">
        <v>5456</v>
      </c>
      <c r="FX1781" s="16" t="s">
        <v>5456</v>
      </c>
      <c r="FY1781" s="16" t="s">
        <v>5456</v>
      </c>
      <c r="FZ1781" s="16" t="s">
        <v>5456</v>
      </c>
      <c r="GA1781" s="16" t="s">
        <v>5457</v>
      </c>
      <c r="GB1781" s="16" t="s">
        <v>5457</v>
      </c>
      <c r="GJ1781" s="16" t="s">
        <v>5456</v>
      </c>
      <c r="GK1781" s="16" t="s">
        <v>5456</v>
      </c>
      <c r="GM1781" s="16" t="s">
        <v>5456</v>
      </c>
      <c r="GN1781" s="16" t="s">
        <v>5457</v>
      </c>
      <c r="GO1781" s="16" t="s">
        <v>5457</v>
      </c>
      <c r="GP1781" s="16" t="s">
        <v>5457</v>
      </c>
      <c r="GQ1781" s="16" t="s">
        <v>5457</v>
      </c>
      <c r="GR1781" s="16" t="s">
        <v>5456</v>
      </c>
      <c r="GS1781" s="16" t="s">
        <v>5456</v>
      </c>
      <c r="GX1781" s="16" t="s">
        <v>5456</v>
      </c>
      <c r="GY1781" s="16" t="s">
        <v>5456</v>
      </c>
      <c r="HP1781" s="16" t="s">
        <v>5456</v>
      </c>
      <c r="HQ1781" s="16" t="s">
        <v>5456</v>
      </c>
      <c r="IP1781" s="16" t="s">
        <v>5456</v>
      </c>
      <c r="IQ1781" s="16" t="s">
        <v>5456</v>
      </c>
      <c r="IT1781" s="16" t="s">
        <v>5456</v>
      </c>
      <c r="IU1781" s="16" t="s">
        <v>5456</v>
      </c>
      <c r="JB1781" s="16" t="s">
        <v>5456</v>
      </c>
      <c r="JC1781" s="16" t="s">
        <v>5456</v>
      </c>
      <c r="JD1781" s="16" t="s">
        <v>5456</v>
      </c>
      <c r="JE1781" s="16" t="s">
        <v>5457</v>
      </c>
      <c r="JF1781" s="16" t="s">
        <v>5456</v>
      </c>
      <c r="JG1781" s="16" t="s">
        <v>5457</v>
      </c>
      <c r="JH1781" s="16" t="s">
        <v>5457</v>
      </c>
      <c r="JI1781" s="16" t="s">
        <v>5457</v>
      </c>
      <c r="JJ1781" s="16" t="s">
        <v>5457</v>
      </c>
      <c r="JK1781" s="16" t="s">
        <v>5456</v>
      </c>
      <c r="JL1781" s="16" t="s">
        <v>5456</v>
      </c>
      <c r="JM1781" s="16" t="s">
        <v>5456</v>
      </c>
      <c r="JN1781" s="16" t="s">
        <v>5456</v>
      </c>
      <c r="JO1781" s="16" t="s">
        <v>5456</v>
      </c>
      <c r="JP1781" s="16" t="s">
        <v>5456</v>
      </c>
      <c r="JQ1781" s="16" t="s">
        <v>5456</v>
      </c>
      <c r="JR1781" s="16" t="s">
        <v>5457</v>
      </c>
      <c r="JS1781" s="16" t="s">
        <v>5456</v>
      </c>
      <c r="JT1781" s="16" t="s">
        <v>5456</v>
      </c>
      <c r="KF1781" s="16" t="s">
        <v>5456</v>
      </c>
      <c r="KH1781" s="16" t="s">
        <v>5456</v>
      </c>
      <c r="KV1781" s="16" t="s">
        <v>5456</v>
      </c>
      <c r="LD1781" s="16" t="s">
        <v>5456</v>
      </c>
    </row>
    <row r="1782" spans="1:322" x14ac:dyDescent="0.25">
      <c r="A1782" s="15" t="s">
        <v>3984</v>
      </c>
      <c r="B1782" s="15" t="s">
        <v>2975</v>
      </c>
      <c r="C1782" s="15" t="s">
        <v>2612</v>
      </c>
      <c r="D1782" s="15" t="s">
        <v>1915</v>
      </c>
      <c r="E1782" s="15" t="s">
        <v>1721</v>
      </c>
      <c r="F1782" s="15" t="s">
        <v>250</v>
      </c>
      <c r="G1782" s="15" t="s">
        <v>5473</v>
      </c>
      <c r="H1782" s="15" t="s">
        <v>2367</v>
      </c>
      <c r="I1782" s="15">
        <v>20</v>
      </c>
      <c r="J1782" s="16" t="s">
        <v>5456</v>
      </c>
      <c r="K1782" s="16" t="s">
        <v>5456</v>
      </c>
      <c r="L1782" s="16" t="s">
        <v>5456</v>
      </c>
      <c r="M1782" s="16" t="s">
        <v>5456</v>
      </c>
      <c r="N1782" s="16" t="s">
        <v>5456</v>
      </c>
      <c r="O1782" s="16" t="s">
        <v>5456</v>
      </c>
      <c r="P1782" s="16" t="s">
        <v>5456</v>
      </c>
      <c r="AC1782" s="16" t="s">
        <v>5456</v>
      </c>
      <c r="AD1782" s="16" t="s">
        <v>5456</v>
      </c>
      <c r="AF1782" s="16" t="s">
        <v>5456</v>
      </c>
      <c r="AG1782" s="16" t="s">
        <v>5456</v>
      </c>
      <c r="AH1782" s="16" t="s">
        <v>5456</v>
      </c>
      <c r="AI1782" s="16" t="s">
        <v>5456</v>
      </c>
      <c r="AK1782" s="16" t="s">
        <v>5456</v>
      </c>
      <c r="AN1782" s="16" t="s">
        <v>5456</v>
      </c>
      <c r="AP1782" s="16" t="s">
        <v>5456</v>
      </c>
      <c r="AS1782" s="16" t="s">
        <v>5456</v>
      </c>
      <c r="AT1782" s="16" t="s">
        <v>5456</v>
      </c>
      <c r="AU1782" s="16" t="s">
        <v>5456</v>
      </c>
      <c r="AV1782" s="16" t="s">
        <v>5457</v>
      </c>
      <c r="AW1782" s="16" t="s">
        <v>5457</v>
      </c>
      <c r="AX1782" s="16" t="s">
        <v>5456</v>
      </c>
      <c r="AY1782" s="16" t="s">
        <v>5456</v>
      </c>
      <c r="AZ1782" s="16" t="s">
        <v>5456</v>
      </c>
      <c r="BA1782" s="16" t="s">
        <v>5456</v>
      </c>
      <c r="BC1782" s="16" t="s">
        <v>5456</v>
      </c>
      <c r="BH1782" s="16" t="s">
        <v>5456</v>
      </c>
      <c r="BI1782" s="16" t="s">
        <v>5456</v>
      </c>
      <c r="BL1782" s="16" t="s">
        <v>5457</v>
      </c>
      <c r="BV1782" s="16" t="s">
        <v>5456</v>
      </c>
      <c r="BW1782" s="16" t="s">
        <v>5456</v>
      </c>
      <c r="BX1782" s="16" t="s">
        <v>5456</v>
      </c>
      <c r="BY1782" s="16" t="s">
        <v>5456</v>
      </c>
      <c r="BZ1782" s="16" t="s">
        <v>5457</v>
      </c>
      <c r="CA1782" s="16" t="s">
        <v>5457</v>
      </c>
      <c r="CB1782" s="16" t="s">
        <v>5457</v>
      </c>
      <c r="CC1782" s="16" t="s">
        <v>5457</v>
      </c>
      <c r="CD1782" s="16" t="s">
        <v>5457</v>
      </c>
      <c r="CE1782" s="16" t="s">
        <v>5457</v>
      </c>
      <c r="CF1782" s="16" t="s">
        <v>5457</v>
      </c>
      <c r="CG1782" s="16" t="s">
        <v>5457</v>
      </c>
      <c r="CH1782" s="16" t="s">
        <v>5457</v>
      </c>
      <c r="CI1782" s="16" t="s">
        <v>5457</v>
      </c>
      <c r="CJ1782" s="16" t="s">
        <v>5457</v>
      </c>
      <c r="CK1782" s="16" t="s">
        <v>5457</v>
      </c>
      <c r="CL1782" s="16" t="s">
        <v>5456</v>
      </c>
      <c r="CM1782" s="16" t="s">
        <v>5456</v>
      </c>
      <c r="CN1782" s="16" t="s">
        <v>5456</v>
      </c>
      <c r="CO1782" s="16" t="s">
        <v>5456</v>
      </c>
      <c r="DE1782" s="16" t="s">
        <v>5458</v>
      </c>
      <c r="DF1782" s="16" t="s">
        <v>5458</v>
      </c>
      <c r="DG1782" s="16" t="s">
        <v>5458</v>
      </c>
      <c r="DH1782" s="16" t="s">
        <v>5457</v>
      </c>
      <c r="DI1782" s="16" t="s">
        <v>5456</v>
      </c>
      <c r="DK1782" s="16" t="s">
        <v>5456</v>
      </c>
      <c r="DL1782" s="16" t="s">
        <v>5456</v>
      </c>
      <c r="DM1782" s="16" t="s">
        <v>5456</v>
      </c>
      <c r="GJ1782" s="16" t="s">
        <v>5456</v>
      </c>
      <c r="GK1782" s="16" t="s">
        <v>5456</v>
      </c>
      <c r="GL1782" s="16" t="s">
        <v>5456</v>
      </c>
      <c r="GM1782" s="16" t="s">
        <v>5456</v>
      </c>
      <c r="GN1782" s="16" t="s">
        <v>5456</v>
      </c>
      <c r="GO1782" s="16" t="s">
        <v>5456</v>
      </c>
      <c r="GP1782" s="16" t="s">
        <v>5456</v>
      </c>
      <c r="GQ1782" s="16" t="s">
        <v>5456</v>
      </c>
      <c r="GR1782" s="16" t="s">
        <v>5456</v>
      </c>
      <c r="GS1782" s="16" t="s">
        <v>5456</v>
      </c>
      <c r="HO1782" s="16" t="s">
        <v>5456</v>
      </c>
      <c r="HP1782" s="16" t="s">
        <v>5456</v>
      </c>
      <c r="HQ1782" s="16" t="s">
        <v>5456</v>
      </c>
      <c r="HR1782" s="16" t="s">
        <v>5456</v>
      </c>
      <c r="IL1782" s="16" t="s">
        <v>5456</v>
      </c>
      <c r="IM1782" s="16" t="s">
        <v>5456</v>
      </c>
      <c r="IN1782" s="16" t="s">
        <v>5456</v>
      </c>
      <c r="IO1782" s="16" t="s">
        <v>5456</v>
      </c>
      <c r="IP1782" s="16" t="s">
        <v>5456</v>
      </c>
      <c r="IQ1782" s="16" t="s">
        <v>5456</v>
      </c>
      <c r="IR1782" s="16" t="s">
        <v>5456</v>
      </c>
      <c r="IS1782" s="16" t="s">
        <v>5456</v>
      </c>
      <c r="IT1782" s="16" t="s">
        <v>5457</v>
      </c>
      <c r="IU1782" s="16" t="s">
        <v>5457</v>
      </c>
      <c r="IV1782" s="16" t="s">
        <v>5457</v>
      </c>
      <c r="IW1782" s="16" t="s">
        <v>5457</v>
      </c>
      <c r="IX1782" s="16" t="s">
        <v>5457</v>
      </c>
      <c r="IY1782" s="16" t="s">
        <v>5457</v>
      </c>
      <c r="IZ1782" s="16" t="s">
        <v>5457</v>
      </c>
      <c r="JA1782" s="16" t="s">
        <v>5457</v>
      </c>
      <c r="JB1782" s="16" t="s">
        <v>5456</v>
      </c>
      <c r="JC1782" s="16" t="s">
        <v>5456</v>
      </c>
      <c r="JD1782" s="16" t="s">
        <v>5456</v>
      </c>
      <c r="JE1782" s="16" t="s">
        <v>5457</v>
      </c>
      <c r="JF1782" s="16" t="s">
        <v>5457</v>
      </c>
      <c r="JG1782" s="16" t="s">
        <v>5457</v>
      </c>
      <c r="JH1782" s="16" t="s">
        <v>5457</v>
      </c>
      <c r="JI1782" s="16" t="s">
        <v>5457</v>
      </c>
      <c r="JJ1782" s="16" t="s">
        <v>5457</v>
      </c>
      <c r="JK1782" s="16" t="s">
        <v>5456</v>
      </c>
      <c r="JL1782" s="16" t="s">
        <v>5456</v>
      </c>
      <c r="JM1782" s="16" t="s">
        <v>5457</v>
      </c>
      <c r="JN1782" s="16" t="s">
        <v>5457</v>
      </c>
      <c r="JO1782" s="16" t="s">
        <v>5457</v>
      </c>
      <c r="JP1782" s="16" t="s">
        <v>5457</v>
      </c>
      <c r="JQ1782" s="16" t="s">
        <v>5457</v>
      </c>
      <c r="JR1782" s="16" t="s">
        <v>5457</v>
      </c>
      <c r="JS1782" s="16" t="s">
        <v>5457</v>
      </c>
      <c r="JT1782" s="16" t="s">
        <v>5457</v>
      </c>
      <c r="JU1782" s="16" t="s">
        <v>5456</v>
      </c>
      <c r="JV1782" s="16" t="s">
        <v>5456</v>
      </c>
      <c r="JW1782" s="16" t="s">
        <v>5457</v>
      </c>
      <c r="JX1782" s="16" t="s">
        <v>5457</v>
      </c>
      <c r="JY1782" s="16" t="s">
        <v>5456</v>
      </c>
      <c r="KB1782" s="16" t="s">
        <v>5456</v>
      </c>
      <c r="KC1782" s="16" t="s">
        <v>5456</v>
      </c>
      <c r="KD1782" s="16" t="s">
        <v>5456</v>
      </c>
      <c r="KE1782" s="16" t="s">
        <v>5456</v>
      </c>
      <c r="KF1782" s="16" t="s">
        <v>5456</v>
      </c>
      <c r="KG1782" s="16" t="s">
        <v>5456</v>
      </c>
      <c r="KH1782" s="16" t="s">
        <v>5456</v>
      </c>
      <c r="KI1782" s="16" t="s">
        <v>5456</v>
      </c>
      <c r="KJ1782" s="16" t="s">
        <v>5456</v>
      </c>
      <c r="KK1782" s="16" t="s">
        <v>5456</v>
      </c>
      <c r="KL1782" s="16" t="s">
        <v>5456</v>
      </c>
      <c r="KM1782" s="16" t="s">
        <v>5456</v>
      </c>
      <c r="KN1782" s="16" t="s">
        <v>5456</v>
      </c>
      <c r="KO1782" s="16" t="s">
        <v>5456</v>
      </c>
      <c r="KP1782" s="16" t="s">
        <v>5456</v>
      </c>
      <c r="KQ1782" s="16" t="s">
        <v>5456</v>
      </c>
      <c r="KR1782" s="16" t="s">
        <v>5456</v>
      </c>
      <c r="KS1782" s="16" t="s">
        <v>5456</v>
      </c>
      <c r="KT1782" s="16" t="s">
        <v>5456</v>
      </c>
      <c r="KU1782" s="16" t="s">
        <v>5456</v>
      </c>
      <c r="KV1782" s="16" t="s">
        <v>5456</v>
      </c>
      <c r="KW1782" s="16" t="s">
        <v>5456</v>
      </c>
      <c r="KZ1782" s="16" t="s">
        <v>5456</v>
      </c>
      <c r="LA1782" s="16" t="s">
        <v>5456</v>
      </c>
      <c r="LB1782" s="16" t="s">
        <v>5456</v>
      </c>
      <c r="LC1782" s="16" t="s">
        <v>5456</v>
      </c>
      <c r="LD1782" s="16" t="s">
        <v>5456</v>
      </c>
      <c r="LE1782" s="16" t="s">
        <v>5456</v>
      </c>
    </row>
    <row r="1783" spans="1:322" x14ac:dyDescent="0.25">
      <c r="A1783" s="15" t="s">
        <v>3985</v>
      </c>
      <c r="B1783" s="15" t="s">
        <v>2975</v>
      </c>
      <c r="C1783" s="15" t="s">
        <v>2613</v>
      </c>
      <c r="D1783" s="15" t="s">
        <v>1916</v>
      </c>
      <c r="E1783" s="15" t="s">
        <v>1721</v>
      </c>
      <c r="F1783" s="15" t="s">
        <v>250</v>
      </c>
      <c r="G1783" s="15" t="s">
        <v>5473</v>
      </c>
      <c r="H1783" s="15" t="s">
        <v>2369</v>
      </c>
      <c r="I1783" s="15">
        <v>21</v>
      </c>
      <c r="J1783" s="16" t="s">
        <v>5458</v>
      </c>
      <c r="K1783" s="16" t="s">
        <v>5458</v>
      </c>
      <c r="L1783" s="16" t="s">
        <v>5458</v>
      </c>
      <c r="M1783" s="16" t="s">
        <v>5458</v>
      </c>
      <c r="N1783" s="16" t="s">
        <v>5458</v>
      </c>
      <c r="O1783" s="16" t="s">
        <v>5458</v>
      </c>
      <c r="P1783" s="16" t="s">
        <v>5458</v>
      </c>
      <c r="R1783" s="16" t="s">
        <v>5456</v>
      </c>
      <c r="AT1783" s="16" t="s">
        <v>5456</v>
      </c>
      <c r="AU1783" s="16" t="s">
        <v>5456</v>
      </c>
      <c r="AV1783" s="16" t="s">
        <v>5456</v>
      </c>
      <c r="AW1783" s="16" t="s">
        <v>5456</v>
      </c>
      <c r="AZ1783" s="16" t="s">
        <v>5456</v>
      </c>
      <c r="BF1783" s="16" t="s">
        <v>5457</v>
      </c>
      <c r="BG1783" s="16" t="s">
        <v>5456</v>
      </c>
      <c r="BL1783" s="16" t="s">
        <v>5456</v>
      </c>
      <c r="BS1783" s="16" t="s">
        <v>5456</v>
      </c>
      <c r="BV1783" s="16" t="s">
        <v>5456</v>
      </c>
      <c r="BW1783" s="16" t="s">
        <v>5456</v>
      </c>
      <c r="CG1783" s="16" t="s">
        <v>5456</v>
      </c>
      <c r="CH1783" s="16" t="s">
        <v>5456</v>
      </c>
      <c r="CK1783" s="16" t="s">
        <v>5457</v>
      </c>
      <c r="DE1783" s="16" t="s">
        <v>5457</v>
      </c>
      <c r="DF1783" s="16" t="s">
        <v>5457</v>
      </c>
      <c r="DG1783" s="16" t="s">
        <v>5458</v>
      </c>
      <c r="DH1783" s="16" t="s">
        <v>5457</v>
      </c>
      <c r="DI1783" s="16" t="s">
        <v>5456</v>
      </c>
      <c r="EE1783" s="16" t="s">
        <v>5456</v>
      </c>
      <c r="EF1783" s="16" t="s">
        <v>5456</v>
      </c>
      <c r="FX1783" s="16" t="s">
        <v>5456</v>
      </c>
      <c r="FY1783" s="16" t="s">
        <v>5456</v>
      </c>
      <c r="FZ1783" s="16" t="s">
        <v>5456</v>
      </c>
      <c r="GA1783" s="16" t="s">
        <v>5456</v>
      </c>
      <c r="GB1783" s="16" t="s">
        <v>5456</v>
      </c>
      <c r="GC1783" s="16" t="s">
        <v>5456</v>
      </c>
      <c r="GD1783" s="16" t="s">
        <v>5456</v>
      </c>
      <c r="GT1783" s="16" t="s">
        <v>5456</v>
      </c>
      <c r="HE1783" s="16" t="s">
        <v>5456</v>
      </c>
      <c r="HF1783" s="16" t="s">
        <v>5456</v>
      </c>
      <c r="HG1783" s="16" t="s">
        <v>5456</v>
      </c>
      <c r="HH1783" s="16" t="s">
        <v>5456</v>
      </c>
      <c r="HI1783" s="16" t="s">
        <v>5456</v>
      </c>
      <c r="HJ1783" s="16" t="s">
        <v>5456</v>
      </c>
      <c r="HK1783" s="16" t="s">
        <v>5456</v>
      </c>
      <c r="HL1783" s="16" t="s">
        <v>5456</v>
      </c>
      <c r="HM1783" s="16" t="s">
        <v>5456</v>
      </c>
      <c r="HN1783" s="16" t="s">
        <v>5456</v>
      </c>
      <c r="HO1783" s="16" t="s">
        <v>5456</v>
      </c>
      <c r="HP1783" s="16" t="s">
        <v>5456</v>
      </c>
      <c r="HQ1783" s="16" t="s">
        <v>5456</v>
      </c>
      <c r="HR1783" s="16" t="s">
        <v>5456</v>
      </c>
      <c r="HS1783" s="16" t="s">
        <v>5456</v>
      </c>
      <c r="HT1783" s="16" t="s">
        <v>5456</v>
      </c>
      <c r="HU1783" s="16" t="s">
        <v>5456</v>
      </c>
      <c r="HV1783" s="16" t="s">
        <v>5456</v>
      </c>
      <c r="HW1783" s="16" t="s">
        <v>5456</v>
      </c>
      <c r="HX1783" s="16" t="s">
        <v>5456</v>
      </c>
      <c r="HY1783" s="16" t="s">
        <v>5456</v>
      </c>
      <c r="HZ1783" s="16" t="s">
        <v>5456</v>
      </c>
      <c r="IA1783" s="16" t="s">
        <v>5456</v>
      </c>
      <c r="IB1783" s="16" t="s">
        <v>5456</v>
      </c>
      <c r="IC1783" s="16" t="s">
        <v>5456</v>
      </c>
      <c r="ID1783" s="16" t="s">
        <v>5456</v>
      </c>
      <c r="IE1783" s="16" t="s">
        <v>5456</v>
      </c>
      <c r="IF1783" s="16" t="s">
        <v>5456</v>
      </c>
      <c r="IG1783" s="16" t="s">
        <v>5456</v>
      </c>
      <c r="IH1783" s="16" t="s">
        <v>5456</v>
      </c>
      <c r="II1783" s="16" t="s">
        <v>5456</v>
      </c>
      <c r="IJ1783" s="16" t="s">
        <v>5456</v>
      </c>
      <c r="IK1783" s="16" t="s">
        <v>5456</v>
      </c>
      <c r="IL1783" s="16" t="s">
        <v>5456</v>
      </c>
      <c r="IN1783" s="16" t="s">
        <v>5456</v>
      </c>
      <c r="IO1783" s="16" t="s">
        <v>5456</v>
      </c>
      <c r="IP1783" s="16" t="s">
        <v>5456</v>
      </c>
      <c r="IQ1783" s="16" t="s">
        <v>5456</v>
      </c>
      <c r="IR1783" s="16" t="s">
        <v>5457</v>
      </c>
      <c r="IS1783" s="16" t="s">
        <v>5457</v>
      </c>
      <c r="IT1783" s="16" t="s">
        <v>5457</v>
      </c>
      <c r="IU1783" s="16" t="s">
        <v>5457</v>
      </c>
      <c r="IV1783" s="16" t="s">
        <v>5456</v>
      </c>
      <c r="IW1783" s="16" t="s">
        <v>5456</v>
      </c>
      <c r="IX1783" s="16" t="s">
        <v>5456</v>
      </c>
      <c r="IY1783" s="16" t="s">
        <v>5456</v>
      </c>
      <c r="IZ1783" s="16" t="s">
        <v>5456</v>
      </c>
      <c r="JA1783" s="16" t="s">
        <v>5456</v>
      </c>
      <c r="JB1783" s="16" t="s">
        <v>5456</v>
      </c>
      <c r="JC1783" s="16" t="s">
        <v>5456</v>
      </c>
      <c r="JD1783" s="16" t="s">
        <v>5456</v>
      </c>
      <c r="JE1783" s="16" t="s">
        <v>5456</v>
      </c>
      <c r="JF1783" s="16" t="s">
        <v>5456</v>
      </c>
      <c r="JG1783" s="16" t="s">
        <v>5456</v>
      </c>
      <c r="JH1783" s="16" t="s">
        <v>5456</v>
      </c>
      <c r="JI1783" s="16" t="s">
        <v>5457</v>
      </c>
      <c r="JJ1783" s="16" t="s">
        <v>5457</v>
      </c>
      <c r="JK1783" s="16" t="s">
        <v>5456</v>
      </c>
      <c r="JL1783" s="16" t="s">
        <v>5456</v>
      </c>
      <c r="JM1783" s="16" t="s">
        <v>5456</v>
      </c>
      <c r="JN1783" s="16" t="s">
        <v>5457</v>
      </c>
      <c r="JO1783" s="16" t="s">
        <v>5457</v>
      </c>
      <c r="JP1783" s="16" t="s">
        <v>5457</v>
      </c>
      <c r="JQ1783" s="16" t="s">
        <v>5457</v>
      </c>
      <c r="JR1783" s="16" t="s">
        <v>5457</v>
      </c>
      <c r="JS1783" s="16" t="s">
        <v>5457</v>
      </c>
      <c r="JT1783" s="16" t="s">
        <v>5457</v>
      </c>
      <c r="JU1783" s="16" t="s">
        <v>5457</v>
      </c>
      <c r="JV1783" s="16" t="s">
        <v>5457</v>
      </c>
      <c r="JW1783" s="16" t="s">
        <v>5457</v>
      </c>
      <c r="JX1783" s="16" t="s">
        <v>5457</v>
      </c>
      <c r="JY1783" s="16" t="s">
        <v>5457</v>
      </c>
      <c r="JZ1783" s="16" t="s">
        <v>5457</v>
      </c>
      <c r="KA1783" s="16" t="s">
        <v>5457</v>
      </c>
      <c r="KB1783" s="16" t="s">
        <v>5457</v>
      </c>
      <c r="KC1783" s="16" t="s">
        <v>5457</v>
      </c>
      <c r="KD1783" s="16" t="s">
        <v>5457</v>
      </c>
      <c r="KE1783" s="16" t="s">
        <v>5457</v>
      </c>
      <c r="KJ1783" s="16" t="s">
        <v>5456</v>
      </c>
      <c r="KK1783" s="16" t="s">
        <v>5456</v>
      </c>
      <c r="KL1783" s="16" t="s">
        <v>5456</v>
      </c>
      <c r="KM1783" s="16" t="s">
        <v>5456</v>
      </c>
      <c r="KN1783" s="16" t="s">
        <v>5456</v>
      </c>
      <c r="KO1783" s="16" t="s">
        <v>5456</v>
      </c>
      <c r="KP1783" s="16" t="s">
        <v>5456</v>
      </c>
      <c r="KQ1783" s="16" t="s">
        <v>5456</v>
      </c>
      <c r="KR1783" s="16" t="s">
        <v>5456</v>
      </c>
      <c r="KS1783" s="16" t="s">
        <v>5456</v>
      </c>
      <c r="KT1783" s="16" t="s">
        <v>5456</v>
      </c>
      <c r="KU1783" s="16" t="s">
        <v>5456</v>
      </c>
      <c r="KV1783" s="16" t="s">
        <v>5456</v>
      </c>
      <c r="KW1783" s="16" t="s">
        <v>5456</v>
      </c>
      <c r="KX1783" s="16" t="s">
        <v>5456</v>
      </c>
      <c r="KY1783" s="16" t="s">
        <v>5456</v>
      </c>
      <c r="KZ1783" s="16" t="s">
        <v>5456</v>
      </c>
      <c r="LA1783" s="16" t="s">
        <v>5457</v>
      </c>
      <c r="LB1783" s="16" t="s">
        <v>5457</v>
      </c>
      <c r="LC1783" s="16" t="s">
        <v>5457</v>
      </c>
      <c r="LD1783" s="16" t="s">
        <v>5457</v>
      </c>
      <c r="LE1783" s="16" t="s">
        <v>5457</v>
      </c>
      <c r="LF1783" s="16" t="s">
        <v>5457</v>
      </c>
      <c r="LG1783" s="16" t="s">
        <v>5457</v>
      </c>
    </row>
    <row r="1784" spans="1:322" x14ac:dyDescent="0.25">
      <c r="A1784" s="15" t="s">
        <v>3986</v>
      </c>
      <c r="B1784" s="15" t="s">
        <v>2975</v>
      </c>
      <c r="C1784" s="15" t="s">
        <v>2614</v>
      </c>
      <c r="D1784" s="15" t="s">
        <v>1917</v>
      </c>
      <c r="E1784" s="15" t="s">
        <v>1721</v>
      </c>
      <c r="F1784" s="15" t="s">
        <v>250</v>
      </c>
      <c r="G1784" s="15" t="s">
        <v>5473</v>
      </c>
      <c r="H1784" s="15" t="s">
        <v>2367</v>
      </c>
      <c r="I1784" s="15">
        <v>20</v>
      </c>
      <c r="J1784" s="16" t="s">
        <v>5456</v>
      </c>
      <c r="K1784" s="16" t="s">
        <v>5456</v>
      </c>
      <c r="L1784" s="16" t="s">
        <v>5456</v>
      </c>
      <c r="M1784" s="16" t="s">
        <v>5456</v>
      </c>
      <c r="N1784" s="16" t="s">
        <v>5456</v>
      </c>
      <c r="O1784" s="16" t="s">
        <v>5456</v>
      </c>
      <c r="P1784" s="16" t="s">
        <v>5456</v>
      </c>
      <c r="AC1784" s="16" t="s">
        <v>5456</v>
      </c>
      <c r="AD1784" s="16" t="s">
        <v>5456</v>
      </c>
      <c r="AE1784" s="16" t="s">
        <v>5456</v>
      </c>
      <c r="AF1784" s="16" t="s">
        <v>5456</v>
      </c>
      <c r="AG1784" s="16" t="s">
        <v>5456</v>
      </c>
      <c r="AH1784" s="16" t="s">
        <v>5456</v>
      </c>
      <c r="AI1784" s="16" t="s">
        <v>5456</v>
      </c>
      <c r="AJ1784" s="16" t="s">
        <v>5456</v>
      </c>
      <c r="AK1784" s="16" t="s">
        <v>5456</v>
      </c>
      <c r="AL1784" s="16" t="s">
        <v>5456</v>
      </c>
      <c r="AP1784" s="16" t="s">
        <v>5456</v>
      </c>
      <c r="AS1784" s="16" t="s">
        <v>5456</v>
      </c>
      <c r="AU1784" s="16" t="s">
        <v>5456</v>
      </c>
      <c r="AV1784" s="16" t="s">
        <v>5456</v>
      </c>
      <c r="AW1784" s="16" t="s">
        <v>5456</v>
      </c>
      <c r="AX1784" s="16" t="s">
        <v>5456</v>
      </c>
      <c r="AY1784" s="16" t="s">
        <v>5456</v>
      </c>
      <c r="BA1784" s="16" t="s">
        <v>5457</v>
      </c>
      <c r="BC1784" s="16" t="s">
        <v>5456</v>
      </c>
      <c r="BI1784" s="16" t="s">
        <v>5456</v>
      </c>
      <c r="BK1784" s="16" t="s">
        <v>5456</v>
      </c>
      <c r="BL1784" s="16" t="s">
        <v>5457</v>
      </c>
      <c r="BU1784" s="16" t="s">
        <v>5456</v>
      </c>
      <c r="BV1784" s="16" t="s">
        <v>5457</v>
      </c>
      <c r="BW1784" s="16" t="s">
        <v>5457</v>
      </c>
      <c r="BX1784" s="16" t="s">
        <v>5457</v>
      </c>
      <c r="BY1784" s="16" t="s">
        <v>5457</v>
      </c>
      <c r="BZ1784" s="16" t="s">
        <v>5457</v>
      </c>
      <c r="CA1784" s="16" t="s">
        <v>5457</v>
      </c>
      <c r="CB1784" s="16" t="s">
        <v>5457</v>
      </c>
      <c r="CC1784" s="16" t="s">
        <v>5457</v>
      </c>
      <c r="CD1784" s="16" t="s">
        <v>5457</v>
      </c>
      <c r="CE1784" s="16" t="s">
        <v>5457</v>
      </c>
      <c r="CF1784" s="16" t="s">
        <v>5457</v>
      </c>
      <c r="CG1784" s="16" t="s">
        <v>5457</v>
      </c>
      <c r="CH1784" s="16" t="s">
        <v>5457</v>
      </c>
      <c r="CI1784" s="16" t="s">
        <v>5457</v>
      </c>
      <c r="CJ1784" s="16" t="s">
        <v>5457</v>
      </c>
      <c r="CK1784" s="16" t="s">
        <v>5457</v>
      </c>
      <c r="CL1784" s="16" t="s">
        <v>5456</v>
      </c>
      <c r="CM1784" s="16" t="s">
        <v>5456</v>
      </c>
      <c r="CN1784" s="16" t="s">
        <v>5456</v>
      </c>
      <c r="CO1784" s="16" t="s">
        <v>5456</v>
      </c>
      <c r="DE1784" s="16" t="s">
        <v>5458</v>
      </c>
      <c r="DF1784" s="16" t="s">
        <v>5458</v>
      </c>
      <c r="DG1784" s="16" t="s">
        <v>5458</v>
      </c>
      <c r="DH1784" s="16" t="s">
        <v>5457</v>
      </c>
      <c r="DI1784" s="16" t="s">
        <v>5456</v>
      </c>
      <c r="DK1784" s="16" t="s">
        <v>5456</v>
      </c>
      <c r="DL1784" s="16" t="s">
        <v>5456</v>
      </c>
      <c r="DM1784" s="16" t="s">
        <v>5456</v>
      </c>
      <c r="EA1784" s="16" t="s">
        <v>5456</v>
      </c>
      <c r="GJ1784" s="16" t="s">
        <v>5456</v>
      </c>
      <c r="GK1784" s="16" t="s">
        <v>5456</v>
      </c>
      <c r="GM1784" s="16" t="s">
        <v>5456</v>
      </c>
      <c r="GN1784" s="16" t="s">
        <v>5457</v>
      </c>
      <c r="GO1784" s="16" t="s">
        <v>5457</v>
      </c>
      <c r="GP1784" s="16" t="s">
        <v>5457</v>
      </c>
      <c r="GQ1784" s="16" t="s">
        <v>5457</v>
      </c>
      <c r="GR1784" s="16" t="s">
        <v>5456</v>
      </c>
      <c r="JB1784" s="16" t="s">
        <v>5456</v>
      </c>
      <c r="JC1784" s="16" t="s">
        <v>5456</v>
      </c>
      <c r="JD1784" s="16" t="s">
        <v>5456</v>
      </c>
      <c r="JE1784" s="16" t="s">
        <v>5457</v>
      </c>
      <c r="JF1784" s="16" t="s">
        <v>5456</v>
      </c>
      <c r="JG1784" s="16" t="s">
        <v>5457</v>
      </c>
      <c r="JH1784" s="16" t="s">
        <v>5457</v>
      </c>
      <c r="JI1784" s="16" t="s">
        <v>5457</v>
      </c>
      <c r="JJ1784" s="16" t="s">
        <v>5457</v>
      </c>
      <c r="JK1784" s="16" t="s">
        <v>5456</v>
      </c>
      <c r="JL1784" s="16" t="s">
        <v>5456</v>
      </c>
      <c r="JM1784" s="16" t="s">
        <v>5457</v>
      </c>
      <c r="JN1784" s="16" t="s">
        <v>5456</v>
      </c>
      <c r="JO1784" s="16" t="s">
        <v>5456</v>
      </c>
      <c r="JP1784" s="16" t="s">
        <v>5456</v>
      </c>
      <c r="JQ1784" s="16" t="s">
        <v>5456</v>
      </c>
      <c r="JR1784" s="16" t="s">
        <v>5457</v>
      </c>
      <c r="JS1784" s="16" t="s">
        <v>5456</v>
      </c>
      <c r="JT1784" s="16" t="s">
        <v>5456</v>
      </c>
      <c r="KF1784" s="16" t="s">
        <v>5456</v>
      </c>
      <c r="KV1784" s="16" t="s">
        <v>5456</v>
      </c>
    </row>
    <row r="1785" spans="1:322" x14ac:dyDescent="0.25">
      <c r="A1785" s="15" t="s">
        <v>3987</v>
      </c>
      <c r="B1785" s="15" t="s">
        <v>2975</v>
      </c>
      <c r="C1785" s="15" t="s">
        <v>2615</v>
      </c>
      <c r="D1785" s="15" t="s">
        <v>27</v>
      </c>
      <c r="E1785" s="15" t="s">
        <v>1721</v>
      </c>
      <c r="F1785" s="15" t="s">
        <v>250</v>
      </c>
      <c r="G1785" s="15" t="s">
        <v>5473</v>
      </c>
      <c r="H1785" s="15" t="s">
        <v>2367</v>
      </c>
      <c r="I1785" s="15">
        <v>20</v>
      </c>
      <c r="J1785" s="16" t="s">
        <v>5456</v>
      </c>
      <c r="K1785" s="16" t="s">
        <v>5456</v>
      </c>
      <c r="L1785" s="16" t="s">
        <v>5456</v>
      </c>
      <c r="M1785" s="16" t="s">
        <v>5456</v>
      </c>
      <c r="N1785" s="16" t="s">
        <v>5456</v>
      </c>
      <c r="O1785" s="16" t="s">
        <v>5456</v>
      </c>
      <c r="P1785" s="16" t="s">
        <v>5456</v>
      </c>
      <c r="AC1785" s="16" t="s">
        <v>5456</v>
      </c>
      <c r="AD1785" s="16" t="s">
        <v>5456</v>
      </c>
      <c r="AE1785" s="16" t="s">
        <v>5456</v>
      </c>
      <c r="AF1785" s="16" t="s">
        <v>5456</v>
      </c>
      <c r="AG1785" s="16" t="s">
        <v>5456</v>
      </c>
      <c r="AH1785" s="16" t="s">
        <v>5456</v>
      </c>
      <c r="AI1785" s="16" t="s">
        <v>5456</v>
      </c>
      <c r="AJ1785" s="16" t="s">
        <v>5456</v>
      </c>
      <c r="AK1785" s="16" t="s">
        <v>5456</v>
      </c>
      <c r="AL1785" s="16" t="s">
        <v>5456</v>
      </c>
      <c r="AP1785" s="16" t="s">
        <v>5456</v>
      </c>
      <c r="AS1785" s="16" t="s">
        <v>5456</v>
      </c>
      <c r="AU1785" s="16" t="s">
        <v>5456</v>
      </c>
      <c r="AV1785" s="16" t="s">
        <v>5456</v>
      </c>
      <c r="AW1785" s="16" t="s">
        <v>5456</v>
      </c>
      <c r="AX1785" s="16" t="s">
        <v>5456</v>
      </c>
      <c r="AY1785" s="16" t="s">
        <v>5456</v>
      </c>
      <c r="BA1785" s="16" t="s">
        <v>5457</v>
      </c>
      <c r="BC1785" s="16" t="s">
        <v>5456</v>
      </c>
      <c r="BI1785" s="16" t="s">
        <v>5456</v>
      </c>
      <c r="BK1785" s="16" t="s">
        <v>5456</v>
      </c>
      <c r="BL1785" s="16" t="s">
        <v>5457</v>
      </c>
      <c r="BU1785" s="16" t="s">
        <v>5456</v>
      </c>
      <c r="BV1785" s="16" t="s">
        <v>5457</v>
      </c>
      <c r="BW1785" s="16" t="s">
        <v>5457</v>
      </c>
      <c r="BX1785" s="16" t="s">
        <v>5457</v>
      </c>
      <c r="BY1785" s="16" t="s">
        <v>5457</v>
      </c>
      <c r="BZ1785" s="16" t="s">
        <v>5457</v>
      </c>
      <c r="CA1785" s="16" t="s">
        <v>5457</v>
      </c>
      <c r="CB1785" s="16" t="s">
        <v>5457</v>
      </c>
      <c r="CC1785" s="16" t="s">
        <v>5457</v>
      </c>
      <c r="CD1785" s="16" t="s">
        <v>5457</v>
      </c>
      <c r="CE1785" s="16" t="s">
        <v>5457</v>
      </c>
      <c r="CF1785" s="16" t="s">
        <v>5457</v>
      </c>
      <c r="CG1785" s="16" t="s">
        <v>5457</v>
      </c>
      <c r="CH1785" s="16" t="s">
        <v>5457</v>
      </c>
      <c r="CI1785" s="16" t="s">
        <v>5457</v>
      </c>
      <c r="CJ1785" s="16" t="s">
        <v>5457</v>
      </c>
      <c r="CK1785" s="16" t="s">
        <v>5457</v>
      </c>
      <c r="CL1785" s="16" t="s">
        <v>5457</v>
      </c>
      <c r="CM1785" s="16" t="s">
        <v>5456</v>
      </c>
      <c r="CN1785" s="16" t="s">
        <v>5456</v>
      </c>
      <c r="CO1785" s="16" t="s">
        <v>5456</v>
      </c>
      <c r="DE1785" s="16" t="s">
        <v>5457</v>
      </c>
      <c r="DF1785" s="16" t="s">
        <v>5458</v>
      </c>
      <c r="DG1785" s="16" t="s">
        <v>5458</v>
      </c>
      <c r="DH1785" s="16" t="s">
        <v>5457</v>
      </c>
      <c r="DI1785" s="16" t="s">
        <v>5456</v>
      </c>
      <c r="DK1785" s="16" t="s">
        <v>5456</v>
      </c>
      <c r="DL1785" s="16" t="s">
        <v>5456</v>
      </c>
      <c r="DM1785" s="16" t="s">
        <v>5456</v>
      </c>
      <c r="EA1785" s="16" t="s">
        <v>5456</v>
      </c>
      <c r="ED1785" s="16" t="s">
        <v>5456</v>
      </c>
      <c r="FT1785" s="16" t="s">
        <v>5456</v>
      </c>
      <c r="FU1785" s="16" t="s">
        <v>5456</v>
      </c>
      <c r="FV1785" s="16" t="s">
        <v>5456</v>
      </c>
      <c r="FW1785" s="16" t="s">
        <v>5456</v>
      </c>
      <c r="FX1785" s="16" t="s">
        <v>5456</v>
      </c>
      <c r="FY1785" s="16" t="s">
        <v>5456</v>
      </c>
      <c r="FZ1785" s="16" t="s">
        <v>5456</v>
      </c>
      <c r="GA1785" s="16" t="s">
        <v>5456</v>
      </c>
      <c r="GB1785" s="16" t="s">
        <v>5457</v>
      </c>
      <c r="GJ1785" s="16" t="s">
        <v>5456</v>
      </c>
      <c r="GK1785" s="16" t="s">
        <v>5456</v>
      </c>
      <c r="GM1785" s="16" t="s">
        <v>5456</v>
      </c>
      <c r="GN1785" s="16" t="s">
        <v>5456</v>
      </c>
      <c r="GO1785" s="16" t="s">
        <v>5456</v>
      </c>
      <c r="GP1785" s="16" t="s">
        <v>5456</v>
      </c>
      <c r="GQ1785" s="16" t="s">
        <v>5456</v>
      </c>
      <c r="GR1785" s="16" t="s">
        <v>5456</v>
      </c>
      <c r="GS1785" s="16" t="s">
        <v>5456</v>
      </c>
      <c r="GX1785" s="16" t="s">
        <v>5456</v>
      </c>
      <c r="GY1785" s="16" t="s">
        <v>5456</v>
      </c>
      <c r="HJ1785" s="16" t="s">
        <v>5456</v>
      </c>
      <c r="HP1785" s="16" t="s">
        <v>5456</v>
      </c>
      <c r="HQ1785" s="16" t="s">
        <v>5456</v>
      </c>
      <c r="IP1785" s="16" t="s">
        <v>5456</v>
      </c>
      <c r="IQ1785" s="16" t="s">
        <v>5456</v>
      </c>
      <c r="IT1785" s="16" t="s">
        <v>5456</v>
      </c>
      <c r="IU1785" s="16" t="s">
        <v>5456</v>
      </c>
      <c r="IV1785" s="16" t="s">
        <v>5456</v>
      </c>
      <c r="JD1785" s="16" t="s">
        <v>5456</v>
      </c>
      <c r="JE1785" s="16" t="s">
        <v>5456</v>
      </c>
      <c r="JF1785" s="16" t="s">
        <v>5456</v>
      </c>
      <c r="JG1785" s="16" t="s">
        <v>5456</v>
      </c>
      <c r="JH1785" s="16" t="s">
        <v>5457</v>
      </c>
      <c r="JI1785" s="16" t="s">
        <v>5457</v>
      </c>
      <c r="JJ1785" s="16" t="s">
        <v>5457</v>
      </c>
      <c r="JK1785" s="16" t="s">
        <v>5456</v>
      </c>
      <c r="JL1785" s="16" t="s">
        <v>5456</v>
      </c>
      <c r="JM1785" s="16" t="s">
        <v>5456</v>
      </c>
      <c r="JN1785" s="16" t="s">
        <v>5456</v>
      </c>
      <c r="JO1785" s="16" t="s">
        <v>5456</v>
      </c>
      <c r="JP1785" s="16" t="s">
        <v>5456</v>
      </c>
      <c r="JQ1785" s="16" t="s">
        <v>5456</v>
      </c>
      <c r="JR1785" s="16" t="s">
        <v>5457</v>
      </c>
      <c r="JS1785" s="16" t="s">
        <v>5456</v>
      </c>
      <c r="KF1785" s="16" t="s">
        <v>5456</v>
      </c>
      <c r="KG1785" s="16" t="s">
        <v>5456</v>
      </c>
      <c r="KH1785" s="16" t="s">
        <v>5456</v>
      </c>
      <c r="KR1785" s="16" t="s">
        <v>5456</v>
      </c>
      <c r="LD1785" s="16" t="s">
        <v>5457</v>
      </c>
    </row>
    <row r="1786" spans="1:322" x14ac:dyDescent="0.25">
      <c r="A1786" s="15" t="s">
        <v>3988</v>
      </c>
      <c r="B1786" s="15" t="s">
        <v>2975</v>
      </c>
      <c r="C1786" s="15" t="s">
        <v>2616</v>
      </c>
      <c r="D1786" s="15" t="s">
        <v>1918</v>
      </c>
      <c r="E1786" s="15" t="s">
        <v>1721</v>
      </c>
      <c r="F1786" s="15" t="s">
        <v>250</v>
      </c>
      <c r="G1786" s="15" t="s">
        <v>5473</v>
      </c>
      <c r="H1786" s="15" t="s">
        <v>2367</v>
      </c>
      <c r="I1786" s="15">
        <v>20</v>
      </c>
      <c r="J1786" s="16" t="s">
        <v>5456</v>
      </c>
      <c r="K1786" s="16" t="s">
        <v>5456</v>
      </c>
      <c r="L1786" s="16" t="s">
        <v>5456</v>
      </c>
      <c r="M1786" s="16" t="s">
        <v>5456</v>
      </c>
      <c r="N1786" s="16" t="s">
        <v>5456</v>
      </c>
      <c r="O1786" s="16" t="s">
        <v>5456</v>
      </c>
      <c r="P1786" s="16" t="s">
        <v>5456</v>
      </c>
      <c r="AC1786" s="16" t="s">
        <v>5456</v>
      </c>
      <c r="AD1786" s="16" t="s">
        <v>5456</v>
      </c>
      <c r="AF1786" s="16" t="s">
        <v>5456</v>
      </c>
      <c r="AG1786" s="16" t="s">
        <v>5456</v>
      </c>
      <c r="AH1786" s="16" t="s">
        <v>5456</v>
      </c>
      <c r="AI1786" s="16" t="s">
        <v>5456</v>
      </c>
      <c r="AJ1786" s="16" t="s">
        <v>5456</v>
      </c>
      <c r="AK1786" s="16" t="s">
        <v>5456</v>
      </c>
      <c r="AL1786" s="16" t="s">
        <v>5456</v>
      </c>
      <c r="AN1786" s="16" t="s">
        <v>5456</v>
      </c>
      <c r="AP1786" s="16" t="s">
        <v>5456</v>
      </c>
      <c r="AS1786" s="16" t="s">
        <v>5456</v>
      </c>
      <c r="AU1786" s="16" t="s">
        <v>5456</v>
      </c>
      <c r="AV1786" s="16" t="s">
        <v>5456</v>
      </c>
      <c r="AW1786" s="16" t="s">
        <v>5457</v>
      </c>
      <c r="AX1786" s="16" t="s">
        <v>5456</v>
      </c>
      <c r="AY1786" s="16" t="s">
        <v>5456</v>
      </c>
      <c r="BA1786" s="16" t="s">
        <v>5457</v>
      </c>
      <c r="BC1786" s="16" t="s">
        <v>5456</v>
      </c>
      <c r="BI1786" s="16" t="s">
        <v>5456</v>
      </c>
      <c r="BK1786" s="16" t="s">
        <v>5456</v>
      </c>
      <c r="BL1786" s="16" t="s">
        <v>5457</v>
      </c>
      <c r="BU1786" s="16" t="s">
        <v>5456</v>
      </c>
      <c r="BV1786" s="16" t="s">
        <v>5457</v>
      </c>
      <c r="BW1786" s="16" t="s">
        <v>5457</v>
      </c>
      <c r="BX1786" s="16" t="s">
        <v>5457</v>
      </c>
      <c r="BY1786" s="16" t="s">
        <v>5457</v>
      </c>
      <c r="BZ1786" s="16" t="s">
        <v>5457</v>
      </c>
      <c r="CA1786" s="16" t="s">
        <v>5457</v>
      </c>
      <c r="CB1786" s="16" t="s">
        <v>5457</v>
      </c>
      <c r="CC1786" s="16" t="s">
        <v>5457</v>
      </c>
      <c r="CD1786" s="16" t="s">
        <v>5457</v>
      </c>
      <c r="CE1786" s="16" t="s">
        <v>5457</v>
      </c>
      <c r="CF1786" s="16" t="s">
        <v>5457</v>
      </c>
      <c r="CG1786" s="16" t="s">
        <v>5457</v>
      </c>
      <c r="CH1786" s="16" t="s">
        <v>5457</v>
      </c>
      <c r="CI1786" s="16" t="s">
        <v>5457</v>
      </c>
      <c r="CJ1786" s="16" t="s">
        <v>5457</v>
      </c>
      <c r="CK1786" s="16" t="s">
        <v>5457</v>
      </c>
      <c r="CL1786" s="16" t="s">
        <v>5457</v>
      </c>
      <c r="CM1786" s="16" t="s">
        <v>5457</v>
      </c>
      <c r="CN1786" s="16" t="s">
        <v>5456</v>
      </c>
      <c r="CO1786" s="16" t="s">
        <v>5456</v>
      </c>
      <c r="DE1786" s="16" t="s">
        <v>5457</v>
      </c>
      <c r="DF1786" s="16" t="s">
        <v>5458</v>
      </c>
      <c r="DG1786" s="16" t="s">
        <v>5458</v>
      </c>
      <c r="DH1786" s="16" t="s">
        <v>5457</v>
      </c>
      <c r="DI1786" s="16" t="s">
        <v>5457</v>
      </c>
      <c r="EA1786" s="16" t="s">
        <v>5456</v>
      </c>
      <c r="FW1786" s="16" t="s">
        <v>5456</v>
      </c>
      <c r="FX1786" s="16" t="s">
        <v>5456</v>
      </c>
      <c r="FY1786" s="16" t="s">
        <v>5456</v>
      </c>
      <c r="FZ1786" s="16" t="s">
        <v>5456</v>
      </c>
      <c r="GA1786" s="16" t="s">
        <v>5456</v>
      </c>
      <c r="GB1786" s="16" t="s">
        <v>5456</v>
      </c>
      <c r="GJ1786" s="16" t="s">
        <v>5456</v>
      </c>
      <c r="GK1786" s="16" t="s">
        <v>5456</v>
      </c>
      <c r="GM1786" s="16" t="s">
        <v>5456</v>
      </c>
      <c r="GN1786" s="16" t="s">
        <v>5456</v>
      </c>
      <c r="GO1786" s="16" t="s">
        <v>5456</v>
      </c>
      <c r="GP1786" s="16" t="s">
        <v>5456</v>
      </c>
      <c r="GQ1786" s="16" t="s">
        <v>5456</v>
      </c>
      <c r="GR1786" s="16" t="s">
        <v>5456</v>
      </c>
      <c r="GS1786" s="16" t="s">
        <v>5456</v>
      </c>
      <c r="GX1786" s="16" t="s">
        <v>5456</v>
      </c>
      <c r="GY1786" s="16" t="s">
        <v>5456</v>
      </c>
      <c r="HP1786" s="16" t="s">
        <v>5456</v>
      </c>
      <c r="HQ1786" s="16" t="s">
        <v>5456</v>
      </c>
      <c r="IP1786" s="16" t="s">
        <v>5456</v>
      </c>
      <c r="IQ1786" s="16" t="s">
        <v>5456</v>
      </c>
      <c r="IR1786" s="16" t="s">
        <v>5456</v>
      </c>
      <c r="IS1786" s="16" t="s">
        <v>5456</v>
      </c>
      <c r="IT1786" s="16" t="s">
        <v>5456</v>
      </c>
      <c r="IU1786" s="16" t="s">
        <v>5456</v>
      </c>
      <c r="IV1786" s="16" t="s">
        <v>5456</v>
      </c>
      <c r="JD1786" s="16" t="s">
        <v>5456</v>
      </c>
      <c r="JE1786" s="16" t="s">
        <v>5456</v>
      </c>
      <c r="JF1786" s="16" t="s">
        <v>5456</v>
      </c>
      <c r="JG1786" s="16" t="s">
        <v>5456</v>
      </c>
      <c r="JH1786" s="16" t="s">
        <v>5457</v>
      </c>
      <c r="JI1786" s="16" t="s">
        <v>5457</v>
      </c>
      <c r="JJ1786" s="16" t="s">
        <v>5457</v>
      </c>
      <c r="JK1786" s="16" t="s">
        <v>5456</v>
      </c>
      <c r="JL1786" s="16" t="s">
        <v>5456</v>
      </c>
      <c r="JM1786" s="16" t="s">
        <v>5456</v>
      </c>
      <c r="JN1786" s="16" t="s">
        <v>5456</v>
      </c>
      <c r="JO1786" s="16" t="s">
        <v>5456</v>
      </c>
      <c r="JP1786" s="16" t="s">
        <v>5456</v>
      </c>
      <c r="JQ1786" s="16" t="s">
        <v>5456</v>
      </c>
      <c r="JR1786" s="16" t="s">
        <v>5457</v>
      </c>
      <c r="JS1786" s="16" t="s">
        <v>5456</v>
      </c>
      <c r="KD1786" s="16" t="s">
        <v>5456</v>
      </c>
      <c r="KE1786" s="16" t="s">
        <v>5456</v>
      </c>
      <c r="KF1786" s="16" t="s">
        <v>5456</v>
      </c>
      <c r="KG1786" s="16" t="s">
        <v>5456</v>
      </c>
      <c r="KH1786" s="16" t="s">
        <v>5456</v>
      </c>
      <c r="KJ1786" s="16" t="s">
        <v>5456</v>
      </c>
      <c r="KK1786" s="16" t="s">
        <v>5456</v>
      </c>
      <c r="KM1786" s="16" t="s">
        <v>5456</v>
      </c>
      <c r="KN1786" s="16" t="s">
        <v>5456</v>
      </c>
      <c r="KO1786" s="16" t="s">
        <v>5456</v>
      </c>
      <c r="KR1786" s="16" t="s">
        <v>5456</v>
      </c>
      <c r="KV1786" s="16" t="s">
        <v>5456</v>
      </c>
      <c r="KZ1786" s="16" t="s">
        <v>5456</v>
      </c>
      <c r="LA1786" s="16" t="s">
        <v>5456</v>
      </c>
      <c r="LB1786" s="16" t="s">
        <v>5456</v>
      </c>
      <c r="LC1786" s="16" t="s">
        <v>5456</v>
      </c>
      <c r="LD1786" s="16" t="s">
        <v>5457</v>
      </c>
      <c r="LE1786" s="16" t="s">
        <v>5457</v>
      </c>
      <c r="LF1786" s="16" t="s">
        <v>5456</v>
      </c>
    </row>
    <row r="1787" spans="1:322" x14ac:dyDescent="0.25">
      <c r="A1787" s="15" t="s">
        <v>3989</v>
      </c>
      <c r="B1787" s="15" t="s">
        <v>2975</v>
      </c>
      <c r="C1787" s="15" t="s">
        <v>2617</v>
      </c>
      <c r="D1787" s="15" t="s">
        <v>1919</v>
      </c>
      <c r="E1787" s="15" t="s">
        <v>1721</v>
      </c>
      <c r="F1787" s="15" t="s">
        <v>250</v>
      </c>
      <c r="G1787" s="15" t="s">
        <v>5473</v>
      </c>
      <c r="H1787" s="15" t="s">
        <v>2367</v>
      </c>
      <c r="I1787" s="15">
        <v>20</v>
      </c>
      <c r="J1787" s="16" t="s">
        <v>5456</v>
      </c>
      <c r="K1787" s="16" t="s">
        <v>5456</v>
      </c>
      <c r="L1787" s="16" t="s">
        <v>5456</v>
      </c>
      <c r="M1787" s="16" t="s">
        <v>5456</v>
      </c>
      <c r="N1787" s="16" t="s">
        <v>5456</v>
      </c>
      <c r="O1787" s="16" t="s">
        <v>5456</v>
      </c>
      <c r="AC1787" s="16" t="s">
        <v>5456</v>
      </c>
      <c r="AD1787" s="16" t="s">
        <v>5456</v>
      </c>
      <c r="AE1787" s="16" t="s">
        <v>5456</v>
      </c>
      <c r="AF1787" s="16" t="s">
        <v>5456</v>
      </c>
      <c r="AG1787" s="16" t="s">
        <v>5456</v>
      </c>
      <c r="AH1787" s="16" t="s">
        <v>5456</v>
      </c>
      <c r="AI1787" s="16" t="s">
        <v>5456</v>
      </c>
      <c r="AJ1787" s="16" t="s">
        <v>5456</v>
      </c>
      <c r="AK1787" s="16" t="s">
        <v>5456</v>
      </c>
      <c r="AL1787" s="16" t="s">
        <v>5456</v>
      </c>
      <c r="AP1787" s="16" t="s">
        <v>5456</v>
      </c>
      <c r="AS1787" s="16" t="s">
        <v>5456</v>
      </c>
      <c r="AU1787" s="16" t="s">
        <v>5456</v>
      </c>
      <c r="AV1787" s="16" t="s">
        <v>5456</v>
      </c>
      <c r="AX1787" s="16" t="s">
        <v>5456</v>
      </c>
      <c r="AY1787" s="16" t="s">
        <v>5456</v>
      </c>
      <c r="BA1787" s="16" t="s">
        <v>5456</v>
      </c>
      <c r="BC1787" s="16" t="s">
        <v>5457</v>
      </c>
      <c r="BI1787" s="16" t="s">
        <v>5456</v>
      </c>
      <c r="BK1787" s="16" t="s">
        <v>5456</v>
      </c>
      <c r="BL1787" s="16" t="s">
        <v>5457</v>
      </c>
      <c r="BV1787" s="16" t="s">
        <v>5457</v>
      </c>
      <c r="BW1787" s="16" t="s">
        <v>5457</v>
      </c>
      <c r="BX1787" s="16" t="s">
        <v>5457</v>
      </c>
      <c r="BY1787" s="16" t="s">
        <v>5457</v>
      </c>
      <c r="BZ1787" s="16" t="s">
        <v>5457</v>
      </c>
      <c r="CA1787" s="16" t="s">
        <v>5456</v>
      </c>
      <c r="CB1787" s="16" t="s">
        <v>5457</v>
      </c>
      <c r="CC1787" s="16" t="s">
        <v>5457</v>
      </c>
      <c r="CD1787" s="16" t="s">
        <v>5457</v>
      </c>
      <c r="CE1787" s="16" t="s">
        <v>5457</v>
      </c>
      <c r="CF1787" s="16" t="s">
        <v>5457</v>
      </c>
      <c r="CG1787" s="16" t="s">
        <v>5457</v>
      </c>
      <c r="CH1787" s="16" t="s">
        <v>5457</v>
      </c>
      <c r="CI1787" s="16" t="s">
        <v>5457</v>
      </c>
      <c r="CJ1787" s="16" t="s">
        <v>5457</v>
      </c>
      <c r="CK1787" s="16" t="s">
        <v>5457</v>
      </c>
      <c r="DE1787" s="16" t="s">
        <v>5458</v>
      </c>
      <c r="DF1787" s="16" t="s">
        <v>5458</v>
      </c>
      <c r="DG1787" s="16" t="s">
        <v>5458</v>
      </c>
      <c r="DH1787" s="16" t="s">
        <v>5457</v>
      </c>
      <c r="DI1787" s="16" t="s">
        <v>5456</v>
      </c>
      <c r="DK1787" s="16" t="s">
        <v>5456</v>
      </c>
      <c r="DL1787" s="16" t="s">
        <v>5456</v>
      </c>
      <c r="DM1787" s="16" t="s">
        <v>5456</v>
      </c>
      <c r="EC1787" s="16" t="s">
        <v>5456</v>
      </c>
      <c r="ED1787" s="16" t="s">
        <v>5456</v>
      </c>
      <c r="EZ1787" s="16" t="s">
        <v>5456</v>
      </c>
      <c r="FV1787" s="16" t="s">
        <v>5456</v>
      </c>
      <c r="FW1787" s="16" t="s">
        <v>5456</v>
      </c>
      <c r="FX1787" s="16" t="s">
        <v>5456</v>
      </c>
      <c r="FY1787" s="16" t="s">
        <v>5456</v>
      </c>
      <c r="FZ1787" s="16" t="s">
        <v>5456</v>
      </c>
      <c r="GA1787" s="16" t="s">
        <v>5456</v>
      </c>
      <c r="GB1787" s="16" t="s">
        <v>5456</v>
      </c>
      <c r="GI1787" s="16" t="s">
        <v>5456</v>
      </c>
      <c r="GJ1787" s="16" t="s">
        <v>5456</v>
      </c>
      <c r="GK1787" s="16" t="s">
        <v>5456</v>
      </c>
      <c r="GL1787" s="16" t="s">
        <v>5458</v>
      </c>
      <c r="GM1787" s="16" t="s">
        <v>5458</v>
      </c>
      <c r="GN1787" s="16" t="s">
        <v>5458</v>
      </c>
      <c r="GO1787" s="16" t="s">
        <v>5458</v>
      </c>
      <c r="GP1787" s="16" t="s">
        <v>5458</v>
      </c>
      <c r="GQ1787" s="16" t="s">
        <v>5458</v>
      </c>
      <c r="GR1787" s="16" t="s">
        <v>5458</v>
      </c>
      <c r="GS1787" s="16" t="s">
        <v>5458</v>
      </c>
      <c r="HK1787" s="16" t="s">
        <v>5456</v>
      </c>
      <c r="HL1787" s="16" t="s">
        <v>5456</v>
      </c>
      <c r="HM1787" s="16" t="s">
        <v>5456</v>
      </c>
      <c r="HO1787" s="16" t="s">
        <v>5456</v>
      </c>
      <c r="HP1787" s="16" t="s">
        <v>5456</v>
      </c>
      <c r="HQ1787" s="16" t="s">
        <v>5456</v>
      </c>
      <c r="HR1787" s="16" t="s">
        <v>5456</v>
      </c>
      <c r="IB1787" s="16" t="s">
        <v>5456</v>
      </c>
      <c r="IC1787" s="16" t="s">
        <v>5456</v>
      </c>
      <c r="IM1787" s="16" t="s">
        <v>5456</v>
      </c>
      <c r="IN1787" s="16" t="s">
        <v>5456</v>
      </c>
      <c r="IO1787" s="16" t="s">
        <v>5456</v>
      </c>
      <c r="IP1787" s="16" t="s">
        <v>5456</v>
      </c>
      <c r="IQ1787" s="16" t="s">
        <v>5456</v>
      </c>
      <c r="IR1787" s="16" t="s">
        <v>5456</v>
      </c>
      <c r="IS1787" s="16" t="s">
        <v>5456</v>
      </c>
      <c r="IT1787" s="16" t="s">
        <v>5457</v>
      </c>
      <c r="IU1787" s="16" t="s">
        <v>5457</v>
      </c>
      <c r="IV1787" s="16" t="s">
        <v>5457</v>
      </c>
      <c r="IW1787" s="16" t="s">
        <v>5457</v>
      </c>
      <c r="IX1787" s="16" t="s">
        <v>5457</v>
      </c>
      <c r="IY1787" s="16" t="s">
        <v>5457</v>
      </c>
      <c r="IZ1787" s="16" t="s">
        <v>5457</v>
      </c>
      <c r="JA1787" s="16" t="s">
        <v>5457</v>
      </c>
      <c r="JB1787" s="16" t="s">
        <v>5457</v>
      </c>
      <c r="JC1787" s="16" t="s">
        <v>5458</v>
      </c>
      <c r="JD1787" s="16" t="s">
        <v>5458</v>
      </c>
      <c r="JE1787" s="16" t="s">
        <v>5458</v>
      </c>
      <c r="JF1787" s="16" t="s">
        <v>5458</v>
      </c>
      <c r="JG1787" s="16" t="s">
        <v>5458</v>
      </c>
      <c r="JH1787" s="16" t="s">
        <v>5458</v>
      </c>
      <c r="JI1787" s="16" t="s">
        <v>5458</v>
      </c>
      <c r="JJ1787" s="16" t="s">
        <v>5458</v>
      </c>
      <c r="JK1787" s="16" t="s">
        <v>5458</v>
      </c>
      <c r="JL1787" s="16" t="s">
        <v>5458</v>
      </c>
      <c r="JM1787" s="16" t="s">
        <v>5458</v>
      </c>
      <c r="JN1787" s="16" t="s">
        <v>5458</v>
      </c>
      <c r="JO1787" s="16" t="s">
        <v>5458</v>
      </c>
      <c r="JP1787" s="16" t="s">
        <v>5458</v>
      </c>
      <c r="JQ1787" s="16" t="s">
        <v>5459</v>
      </c>
      <c r="JR1787" s="16" t="s">
        <v>5459</v>
      </c>
      <c r="JS1787" s="16" t="s">
        <v>5459</v>
      </c>
      <c r="JT1787" s="16" t="s">
        <v>5458</v>
      </c>
      <c r="JU1787" s="16" t="s">
        <v>5458</v>
      </c>
      <c r="JV1787" s="16" t="s">
        <v>5458</v>
      </c>
      <c r="JW1787" s="16" t="s">
        <v>5458</v>
      </c>
      <c r="JX1787" s="16" t="s">
        <v>5458</v>
      </c>
      <c r="JY1787" s="16" t="s">
        <v>5458</v>
      </c>
      <c r="JZ1787" s="16" t="s">
        <v>5458</v>
      </c>
      <c r="KA1787" s="16" t="s">
        <v>5458</v>
      </c>
      <c r="KB1787" s="16" t="s">
        <v>5457</v>
      </c>
      <c r="KC1787" s="16" t="s">
        <v>5457</v>
      </c>
      <c r="KD1787" s="16" t="s">
        <v>5457</v>
      </c>
      <c r="KE1787" s="16" t="s">
        <v>5457</v>
      </c>
      <c r="KF1787" s="16" t="s">
        <v>5456</v>
      </c>
      <c r="KG1787" s="16" t="s">
        <v>5456</v>
      </c>
      <c r="KH1787" s="16" t="s">
        <v>5456</v>
      </c>
      <c r="KJ1787" s="16" t="s">
        <v>5456</v>
      </c>
      <c r="KK1787" s="16" t="s">
        <v>5456</v>
      </c>
      <c r="KL1787" s="16" t="s">
        <v>5457</v>
      </c>
      <c r="KM1787" s="16" t="s">
        <v>5456</v>
      </c>
      <c r="KN1787" s="16" t="s">
        <v>5457</v>
      </c>
      <c r="KO1787" s="16" t="s">
        <v>5456</v>
      </c>
      <c r="KP1787" s="16" t="s">
        <v>5456</v>
      </c>
      <c r="KQ1787" s="16" t="s">
        <v>5456</v>
      </c>
      <c r="KR1787" s="16" t="s">
        <v>5456</v>
      </c>
      <c r="KS1787" s="16" t="s">
        <v>5456</v>
      </c>
      <c r="KT1787" s="16" t="s">
        <v>5456</v>
      </c>
      <c r="KU1787" s="16" t="s">
        <v>5456</v>
      </c>
      <c r="KV1787" s="16" t="s">
        <v>5457</v>
      </c>
      <c r="KW1787" s="16" t="s">
        <v>5457</v>
      </c>
      <c r="KX1787" s="16" t="s">
        <v>5456</v>
      </c>
      <c r="KY1787" s="16" t="s">
        <v>5456</v>
      </c>
      <c r="KZ1787" s="16" t="s">
        <v>5456</v>
      </c>
      <c r="LA1787" s="16" t="s">
        <v>5456</v>
      </c>
      <c r="LB1787" s="16" t="s">
        <v>5456</v>
      </c>
      <c r="LC1787" s="16" t="s">
        <v>5456</v>
      </c>
      <c r="LD1787" s="16" t="s">
        <v>5456</v>
      </c>
      <c r="LE1787" s="16" t="s">
        <v>5456</v>
      </c>
    </row>
    <row r="1788" spans="1:322" x14ac:dyDescent="0.25">
      <c r="A1788" s="15" t="s">
        <v>3990</v>
      </c>
      <c r="B1788" s="15" t="s">
        <v>2975</v>
      </c>
      <c r="C1788" s="15" t="s">
        <v>2618</v>
      </c>
      <c r="D1788" s="15" t="s">
        <v>1920</v>
      </c>
      <c r="E1788" s="15" t="s">
        <v>1721</v>
      </c>
      <c r="F1788" s="15" t="s">
        <v>250</v>
      </c>
      <c r="G1788" s="15" t="s">
        <v>5473</v>
      </c>
      <c r="H1788" s="15" t="s">
        <v>2369</v>
      </c>
      <c r="I1788" s="15">
        <v>21</v>
      </c>
      <c r="J1788" s="16" t="s">
        <v>5458</v>
      </c>
      <c r="K1788" s="16" t="s">
        <v>5458</v>
      </c>
      <c r="L1788" s="16" t="s">
        <v>5458</v>
      </c>
      <c r="M1788" s="16" t="s">
        <v>5458</v>
      </c>
      <c r="N1788" s="16" t="s">
        <v>5458</v>
      </c>
      <c r="O1788" s="16" t="s">
        <v>5458</v>
      </c>
      <c r="P1788" s="16" t="s">
        <v>5458</v>
      </c>
      <c r="R1788" s="16" t="s">
        <v>5456</v>
      </c>
      <c r="AD1788" s="16" t="s">
        <v>5456</v>
      </c>
      <c r="AE1788" s="16" t="s">
        <v>5456</v>
      </c>
      <c r="AF1788" s="16" t="s">
        <v>5456</v>
      </c>
      <c r="AG1788" s="16" t="s">
        <v>5456</v>
      </c>
      <c r="AH1788" s="16" t="s">
        <v>5456</v>
      </c>
      <c r="AI1788" s="16" t="s">
        <v>5456</v>
      </c>
      <c r="AT1788" s="16" t="s">
        <v>5456</v>
      </c>
      <c r="AU1788" s="16" t="s">
        <v>5456</v>
      </c>
      <c r="AW1788" s="16" t="s">
        <v>5456</v>
      </c>
      <c r="AZ1788" s="16" t="s">
        <v>5456</v>
      </c>
      <c r="BC1788" s="16" t="s">
        <v>5456</v>
      </c>
      <c r="BF1788" s="16" t="s">
        <v>5457</v>
      </c>
      <c r="BH1788" s="16" t="s">
        <v>5456</v>
      </c>
      <c r="BL1788" s="16" t="s">
        <v>5456</v>
      </c>
      <c r="BV1788" s="16" t="s">
        <v>5456</v>
      </c>
      <c r="BW1788" s="16" t="s">
        <v>5456</v>
      </c>
      <c r="CG1788" s="16" t="s">
        <v>5456</v>
      </c>
      <c r="CH1788" s="16" t="s">
        <v>5456</v>
      </c>
      <c r="CI1788" s="16" t="s">
        <v>5456</v>
      </c>
      <c r="CJ1788" s="16" t="s">
        <v>5456</v>
      </c>
      <c r="CK1788" s="16" t="s">
        <v>5457</v>
      </c>
      <c r="CQ1788" s="16" t="s">
        <v>5456</v>
      </c>
      <c r="CR1788" s="16" t="s">
        <v>5456</v>
      </c>
      <c r="CU1788" s="16" t="s">
        <v>5456</v>
      </c>
      <c r="DE1788" s="16" t="s">
        <v>5457</v>
      </c>
      <c r="DF1788" s="16" t="s">
        <v>5457</v>
      </c>
      <c r="DG1788" s="16" t="s">
        <v>5458</v>
      </c>
      <c r="DH1788" s="16" t="s">
        <v>5458</v>
      </c>
      <c r="DI1788" s="16" t="s">
        <v>5456</v>
      </c>
      <c r="EE1788" s="16" t="s">
        <v>5456</v>
      </c>
      <c r="HE1788" s="16" t="s">
        <v>5456</v>
      </c>
      <c r="HN1788" s="16" t="s">
        <v>5456</v>
      </c>
      <c r="HO1788" s="16" t="s">
        <v>5456</v>
      </c>
      <c r="HP1788" s="16" t="s">
        <v>5456</v>
      </c>
      <c r="HQ1788" s="16" t="s">
        <v>5456</v>
      </c>
      <c r="HR1788" s="16" t="s">
        <v>5456</v>
      </c>
      <c r="HS1788" s="16" t="s">
        <v>5456</v>
      </c>
      <c r="HT1788" s="16" t="s">
        <v>5456</v>
      </c>
      <c r="HU1788" s="16" t="s">
        <v>5456</v>
      </c>
      <c r="HV1788" s="16" t="s">
        <v>5456</v>
      </c>
      <c r="HW1788" s="16" t="s">
        <v>5456</v>
      </c>
      <c r="HX1788" s="16" t="s">
        <v>5456</v>
      </c>
      <c r="HY1788" s="16" t="s">
        <v>5456</v>
      </c>
      <c r="HZ1788" s="16" t="s">
        <v>5456</v>
      </c>
      <c r="IA1788" s="16" t="s">
        <v>5456</v>
      </c>
      <c r="IB1788" s="16" t="s">
        <v>5456</v>
      </c>
      <c r="IC1788" s="16" t="s">
        <v>5456</v>
      </c>
      <c r="ID1788" s="16" t="s">
        <v>5456</v>
      </c>
      <c r="IE1788" s="16" t="s">
        <v>5456</v>
      </c>
      <c r="IF1788" s="16" t="s">
        <v>5456</v>
      </c>
      <c r="IG1788" s="16" t="s">
        <v>5456</v>
      </c>
      <c r="IH1788" s="16" t="s">
        <v>5456</v>
      </c>
      <c r="II1788" s="16" t="s">
        <v>5456</v>
      </c>
      <c r="IJ1788" s="16" t="s">
        <v>5456</v>
      </c>
      <c r="IK1788" s="16" t="s">
        <v>5456</v>
      </c>
      <c r="IL1788" s="16" t="s">
        <v>5456</v>
      </c>
      <c r="IN1788" s="16" t="s">
        <v>5456</v>
      </c>
      <c r="IO1788" s="16" t="s">
        <v>5456</v>
      </c>
      <c r="IP1788" s="16" t="s">
        <v>5456</v>
      </c>
      <c r="IQ1788" s="16" t="s">
        <v>5456</v>
      </c>
      <c r="IR1788" s="16" t="s">
        <v>5457</v>
      </c>
      <c r="IS1788" s="16" t="s">
        <v>5457</v>
      </c>
      <c r="IT1788" s="16" t="s">
        <v>5457</v>
      </c>
      <c r="IU1788" s="16" t="s">
        <v>5457</v>
      </c>
      <c r="IV1788" s="16" t="s">
        <v>5456</v>
      </c>
      <c r="IW1788" s="16" t="s">
        <v>5456</v>
      </c>
      <c r="IX1788" s="16" t="s">
        <v>5456</v>
      </c>
      <c r="IY1788" s="16" t="s">
        <v>5456</v>
      </c>
      <c r="IZ1788" s="16" t="s">
        <v>5456</v>
      </c>
      <c r="JA1788" s="16" t="s">
        <v>5456</v>
      </c>
      <c r="JB1788" s="16" t="s">
        <v>5456</v>
      </c>
      <c r="JC1788" s="16" t="s">
        <v>5456</v>
      </c>
      <c r="JD1788" s="16" t="s">
        <v>5456</v>
      </c>
      <c r="JE1788" s="16" t="s">
        <v>5456</v>
      </c>
      <c r="JF1788" s="16" t="s">
        <v>5456</v>
      </c>
      <c r="JG1788" s="16" t="s">
        <v>5456</v>
      </c>
      <c r="JH1788" s="16" t="s">
        <v>5456</v>
      </c>
      <c r="JI1788" s="16" t="s">
        <v>5457</v>
      </c>
      <c r="JJ1788" s="16" t="s">
        <v>5456</v>
      </c>
      <c r="JK1788" s="16" t="s">
        <v>5456</v>
      </c>
      <c r="JL1788" s="16" t="s">
        <v>5456</v>
      </c>
      <c r="JM1788" s="16" t="s">
        <v>5456</v>
      </c>
      <c r="JN1788" s="16" t="s">
        <v>5456</v>
      </c>
      <c r="JO1788" s="16" t="s">
        <v>5457</v>
      </c>
      <c r="JP1788" s="16" t="s">
        <v>5457</v>
      </c>
      <c r="JQ1788" s="16" t="s">
        <v>5457</v>
      </c>
      <c r="JR1788" s="16" t="s">
        <v>5457</v>
      </c>
      <c r="JS1788" s="16" t="s">
        <v>5457</v>
      </c>
      <c r="JT1788" s="16" t="s">
        <v>5457</v>
      </c>
      <c r="JU1788" s="16" t="s">
        <v>5457</v>
      </c>
      <c r="JV1788" s="16" t="s">
        <v>5457</v>
      </c>
      <c r="JW1788" s="16" t="s">
        <v>5457</v>
      </c>
      <c r="JX1788" s="16" t="s">
        <v>5457</v>
      </c>
      <c r="JY1788" s="16" t="s">
        <v>5457</v>
      </c>
      <c r="JZ1788" s="16" t="s">
        <v>5457</v>
      </c>
      <c r="KA1788" s="16" t="s">
        <v>5457</v>
      </c>
      <c r="KB1788" s="16" t="s">
        <v>5457</v>
      </c>
      <c r="KC1788" s="16" t="s">
        <v>5457</v>
      </c>
      <c r="KD1788" s="16" t="s">
        <v>5457</v>
      </c>
      <c r="KE1788" s="16" t="s">
        <v>5456</v>
      </c>
      <c r="KL1788" s="16" t="s">
        <v>5456</v>
      </c>
      <c r="KM1788" s="16" t="s">
        <v>5456</v>
      </c>
      <c r="KN1788" s="16" t="s">
        <v>5456</v>
      </c>
      <c r="KV1788" s="16" t="s">
        <v>5456</v>
      </c>
      <c r="KW1788" s="16" t="s">
        <v>5456</v>
      </c>
      <c r="KX1788" s="16" t="s">
        <v>5456</v>
      </c>
      <c r="KZ1788" s="16" t="s">
        <v>5456</v>
      </c>
      <c r="LA1788" s="16" t="s">
        <v>5456</v>
      </c>
      <c r="LD1788" s="16" t="s">
        <v>5456</v>
      </c>
      <c r="LE1788" s="16" t="s">
        <v>5456</v>
      </c>
    </row>
    <row r="1789" spans="1:322" x14ac:dyDescent="0.25">
      <c r="A1789" s="15" t="s">
        <v>3991</v>
      </c>
      <c r="B1789" s="15" t="s">
        <v>2975</v>
      </c>
      <c r="C1789" s="15" t="s">
        <v>2619</v>
      </c>
      <c r="D1789" s="15" t="s">
        <v>1921</v>
      </c>
      <c r="E1789" s="15" t="s">
        <v>1721</v>
      </c>
      <c r="F1789" s="15" t="s">
        <v>250</v>
      </c>
      <c r="G1789" s="15" t="s">
        <v>5473</v>
      </c>
      <c r="H1789" s="15" t="s">
        <v>2367</v>
      </c>
      <c r="I1789" s="15">
        <v>20</v>
      </c>
      <c r="J1789" s="16" t="s">
        <v>5456</v>
      </c>
      <c r="K1789" s="16" t="s">
        <v>5456</v>
      </c>
      <c r="L1789" s="16" t="s">
        <v>5456</v>
      </c>
      <c r="M1789" s="16" t="s">
        <v>5456</v>
      </c>
      <c r="N1789" s="16" t="s">
        <v>5456</v>
      </c>
      <c r="O1789" s="16" t="s">
        <v>5456</v>
      </c>
      <c r="P1789" s="16" t="s">
        <v>5456</v>
      </c>
      <c r="AC1789" s="16" t="s">
        <v>5456</v>
      </c>
      <c r="AD1789" s="16" t="s">
        <v>5456</v>
      </c>
      <c r="AE1789" s="16" t="s">
        <v>5456</v>
      </c>
      <c r="AF1789" s="16" t="s">
        <v>5456</v>
      </c>
      <c r="AG1789" s="16" t="s">
        <v>5456</v>
      </c>
      <c r="AH1789" s="16" t="s">
        <v>5456</v>
      </c>
      <c r="AI1789" s="16" t="s">
        <v>5456</v>
      </c>
      <c r="AJ1789" s="16" t="s">
        <v>5456</v>
      </c>
      <c r="AK1789" s="16" t="s">
        <v>5456</v>
      </c>
      <c r="AL1789" s="16" t="s">
        <v>5456</v>
      </c>
      <c r="AP1789" s="16" t="s">
        <v>5456</v>
      </c>
      <c r="AS1789" s="16" t="s">
        <v>5456</v>
      </c>
      <c r="AU1789" s="16" t="s">
        <v>5456</v>
      </c>
      <c r="AV1789" s="16" t="s">
        <v>5456</v>
      </c>
      <c r="AW1789" s="16" t="s">
        <v>5456</v>
      </c>
      <c r="AX1789" s="16" t="s">
        <v>5456</v>
      </c>
      <c r="AY1789" s="16" t="s">
        <v>5456</v>
      </c>
      <c r="BA1789" s="16" t="s">
        <v>5456</v>
      </c>
      <c r="BC1789" s="16" t="s">
        <v>5456</v>
      </c>
      <c r="BI1789" s="16" t="s">
        <v>5456</v>
      </c>
      <c r="BK1789" s="16" t="s">
        <v>5456</v>
      </c>
      <c r="BL1789" s="16" t="s">
        <v>5457</v>
      </c>
      <c r="BU1789" s="16" t="s">
        <v>5456</v>
      </c>
      <c r="BV1789" s="16" t="s">
        <v>5457</v>
      </c>
      <c r="BW1789" s="16" t="s">
        <v>5457</v>
      </c>
      <c r="BX1789" s="16" t="s">
        <v>5457</v>
      </c>
      <c r="BY1789" s="16" t="s">
        <v>5457</v>
      </c>
      <c r="BZ1789" s="16" t="s">
        <v>5457</v>
      </c>
      <c r="CA1789" s="16" t="s">
        <v>5457</v>
      </c>
      <c r="CB1789" s="16" t="s">
        <v>5457</v>
      </c>
      <c r="CC1789" s="16" t="s">
        <v>5457</v>
      </c>
      <c r="CD1789" s="16" t="s">
        <v>5457</v>
      </c>
      <c r="CE1789" s="16" t="s">
        <v>5457</v>
      </c>
      <c r="CF1789" s="16" t="s">
        <v>5457</v>
      </c>
      <c r="CG1789" s="16" t="s">
        <v>5457</v>
      </c>
      <c r="CH1789" s="16" t="s">
        <v>5457</v>
      </c>
      <c r="CI1789" s="16" t="s">
        <v>5457</v>
      </c>
      <c r="CJ1789" s="16" t="s">
        <v>5457</v>
      </c>
      <c r="CK1789" s="16" t="s">
        <v>5457</v>
      </c>
      <c r="CL1789" s="16" t="s">
        <v>5456</v>
      </c>
      <c r="CM1789" s="16" t="s">
        <v>5456</v>
      </c>
      <c r="CN1789" s="16" t="s">
        <v>5456</v>
      </c>
      <c r="CO1789" s="16" t="s">
        <v>5456</v>
      </c>
      <c r="DE1789" s="16" t="s">
        <v>5458</v>
      </c>
      <c r="DF1789" s="16" t="s">
        <v>5458</v>
      </c>
      <c r="DG1789" s="16" t="s">
        <v>5458</v>
      </c>
      <c r="DH1789" s="16" t="s">
        <v>5457</v>
      </c>
      <c r="DI1789" s="16" t="s">
        <v>5456</v>
      </c>
      <c r="DK1789" s="16" t="s">
        <v>5456</v>
      </c>
      <c r="DL1789" s="16" t="s">
        <v>5456</v>
      </c>
      <c r="DM1789" s="16" t="s">
        <v>5456</v>
      </c>
      <c r="EA1789" s="16" t="s">
        <v>5456</v>
      </c>
      <c r="GJ1789" s="16" t="s">
        <v>5456</v>
      </c>
      <c r="GK1789" s="16" t="s">
        <v>5456</v>
      </c>
      <c r="JB1789" s="16" t="s">
        <v>5456</v>
      </c>
      <c r="JC1789" s="16" t="s">
        <v>5456</v>
      </c>
      <c r="JD1789" s="16" t="s">
        <v>5456</v>
      </c>
      <c r="JE1789" s="16" t="s">
        <v>5457</v>
      </c>
      <c r="JF1789" s="16" t="s">
        <v>5456</v>
      </c>
      <c r="JG1789" s="16" t="s">
        <v>5457</v>
      </c>
      <c r="JH1789" s="16" t="s">
        <v>5457</v>
      </c>
      <c r="JI1789" s="16" t="s">
        <v>5457</v>
      </c>
      <c r="JJ1789" s="16" t="s">
        <v>5457</v>
      </c>
      <c r="JK1789" s="16" t="s">
        <v>5456</v>
      </c>
      <c r="JL1789" s="16" t="s">
        <v>5456</v>
      </c>
      <c r="JM1789" s="16" t="s">
        <v>5456</v>
      </c>
      <c r="JN1789" s="16" t="s">
        <v>5456</v>
      </c>
      <c r="JO1789" s="16" t="s">
        <v>5456</v>
      </c>
      <c r="JP1789" s="16" t="s">
        <v>5456</v>
      </c>
      <c r="JQ1789" s="16" t="s">
        <v>5456</v>
      </c>
      <c r="JR1789" s="16" t="s">
        <v>5456</v>
      </c>
      <c r="JS1789" s="16" t="s">
        <v>5456</v>
      </c>
      <c r="KF1789" s="16" t="s">
        <v>5456</v>
      </c>
      <c r="KV1789" s="16" t="s">
        <v>5456</v>
      </c>
    </row>
    <row r="1790" spans="1:322" x14ac:dyDescent="0.25">
      <c r="A1790" s="15" t="s">
        <v>3992</v>
      </c>
      <c r="B1790" s="15" t="s">
        <v>2975</v>
      </c>
      <c r="C1790" s="15" t="s">
        <v>2620</v>
      </c>
      <c r="D1790" s="15" t="s">
        <v>1922</v>
      </c>
      <c r="E1790" s="15" t="s">
        <v>1721</v>
      </c>
      <c r="F1790" s="15" t="s">
        <v>250</v>
      </c>
      <c r="G1790" s="15" t="s">
        <v>5473</v>
      </c>
      <c r="H1790" s="15" t="s">
        <v>2367</v>
      </c>
      <c r="I1790" s="15">
        <v>20</v>
      </c>
      <c r="J1790" s="16" t="s">
        <v>5456</v>
      </c>
      <c r="K1790" s="16" t="s">
        <v>5456</v>
      </c>
      <c r="L1790" s="16" t="s">
        <v>5456</v>
      </c>
      <c r="M1790" s="16" t="s">
        <v>5456</v>
      </c>
      <c r="N1790" s="16" t="s">
        <v>5456</v>
      </c>
      <c r="O1790" s="16" t="s">
        <v>5456</v>
      </c>
      <c r="P1790" s="16" t="s">
        <v>5456</v>
      </c>
      <c r="AC1790" s="16" t="s">
        <v>5456</v>
      </c>
      <c r="AD1790" s="16" t="s">
        <v>5456</v>
      </c>
      <c r="AE1790" s="16" t="s">
        <v>5456</v>
      </c>
      <c r="AF1790" s="16" t="s">
        <v>5456</v>
      </c>
      <c r="AG1790" s="16" t="s">
        <v>5456</v>
      </c>
      <c r="AH1790" s="16" t="s">
        <v>5456</v>
      </c>
      <c r="AI1790" s="16" t="s">
        <v>5456</v>
      </c>
      <c r="AJ1790" s="16" t="s">
        <v>5456</v>
      </c>
      <c r="AK1790" s="16" t="s">
        <v>5456</v>
      </c>
      <c r="AL1790" s="16" t="s">
        <v>5456</v>
      </c>
      <c r="AP1790" s="16" t="s">
        <v>5456</v>
      </c>
      <c r="AS1790" s="16" t="s">
        <v>5456</v>
      </c>
      <c r="AU1790" s="16" t="s">
        <v>5456</v>
      </c>
      <c r="AV1790" s="16" t="s">
        <v>5456</v>
      </c>
      <c r="AW1790" s="16" t="s">
        <v>5456</v>
      </c>
      <c r="AX1790" s="16" t="s">
        <v>5456</v>
      </c>
      <c r="AY1790" s="16" t="s">
        <v>5456</v>
      </c>
      <c r="BA1790" s="16" t="s">
        <v>5457</v>
      </c>
      <c r="BC1790" s="16" t="s">
        <v>5457</v>
      </c>
      <c r="BI1790" s="16" t="s">
        <v>5456</v>
      </c>
      <c r="BK1790" s="16" t="s">
        <v>5456</v>
      </c>
      <c r="BL1790" s="16" t="s">
        <v>5457</v>
      </c>
      <c r="BU1790" s="16" t="s">
        <v>5456</v>
      </c>
      <c r="BV1790" s="16" t="s">
        <v>5457</v>
      </c>
      <c r="BW1790" s="16" t="s">
        <v>5457</v>
      </c>
      <c r="BX1790" s="16" t="s">
        <v>5457</v>
      </c>
      <c r="BY1790" s="16" t="s">
        <v>5457</v>
      </c>
      <c r="BZ1790" s="16" t="s">
        <v>5457</v>
      </c>
      <c r="CA1790" s="16" t="s">
        <v>5457</v>
      </c>
      <c r="CB1790" s="16" t="s">
        <v>5457</v>
      </c>
      <c r="CC1790" s="16" t="s">
        <v>5457</v>
      </c>
      <c r="CD1790" s="16" t="s">
        <v>5457</v>
      </c>
      <c r="CE1790" s="16" t="s">
        <v>5457</v>
      </c>
      <c r="CF1790" s="16" t="s">
        <v>5457</v>
      </c>
      <c r="CG1790" s="16" t="s">
        <v>5457</v>
      </c>
      <c r="CH1790" s="16" t="s">
        <v>5457</v>
      </c>
      <c r="CI1790" s="16" t="s">
        <v>5457</v>
      </c>
      <c r="CJ1790" s="16" t="s">
        <v>5457</v>
      </c>
      <c r="CK1790" s="16" t="s">
        <v>5457</v>
      </c>
      <c r="CL1790" s="16" t="s">
        <v>5456</v>
      </c>
      <c r="DE1790" s="16" t="s">
        <v>5458</v>
      </c>
      <c r="DF1790" s="16" t="s">
        <v>5458</v>
      </c>
      <c r="DG1790" s="16" t="s">
        <v>5458</v>
      </c>
      <c r="DH1790" s="16" t="s">
        <v>5457</v>
      </c>
      <c r="DI1790" s="16" t="s">
        <v>5456</v>
      </c>
      <c r="DK1790" s="16" t="s">
        <v>5456</v>
      </c>
      <c r="DL1790" s="16" t="s">
        <v>5456</v>
      </c>
      <c r="DM1790" s="16" t="s">
        <v>5456</v>
      </c>
      <c r="EA1790" s="16" t="s">
        <v>5456</v>
      </c>
      <c r="GI1790" s="16" t="s">
        <v>5456</v>
      </c>
      <c r="GJ1790" s="16" t="s">
        <v>5456</v>
      </c>
      <c r="GK1790" s="16" t="s">
        <v>5456</v>
      </c>
      <c r="GM1790" s="16" t="s">
        <v>5456</v>
      </c>
      <c r="GN1790" s="16" t="s">
        <v>5457</v>
      </c>
      <c r="GO1790" s="16" t="s">
        <v>5457</v>
      </c>
      <c r="GP1790" s="16" t="s">
        <v>5457</v>
      </c>
      <c r="GQ1790" s="16" t="s">
        <v>5457</v>
      </c>
      <c r="GR1790" s="16" t="s">
        <v>5456</v>
      </c>
      <c r="IP1790" s="16" t="s">
        <v>5456</v>
      </c>
      <c r="IQ1790" s="16" t="s">
        <v>5456</v>
      </c>
      <c r="IZ1790" s="16" t="s">
        <v>5456</v>
      </c>
      <c r="JA1790" s="16" t="s">
        <v>5456</v>
      </c>
      <c r="JB1790" s="16" t="s">
        <v>5456</v>
      </c>
      <c r="JC1790" s="16" t="s">
        <v>5456</v>
      </c>
      <c r="JD1790" s="16" t="s">
        <v>5456</v>
      </c>
      <c r="JE1790" s="16" t="s">
        <v>5457</v>
      </c>
      <c r="JF1790" s="16" t="s">
        <v>5456</v>
      </c>
      <c r="JG1790" s="16" t="s">
        <v>5457</v>
      </c>
      <c r="JH1790" s="16" t="s">
        <v>5457</v>
      </c>
      <c r="JI1790" s="16" t="s">
        <v>5457</v>
      </c>
      <c r="JJ1790" s="16" t="s">
        <v>5457</v>
      </c>
      <c r="JK1790" s="16" t="s">
        <v>5457</v>
      </c>
      <c r="JL1790" s="16" t="s">
        <v>5457</v>
      </c>
      <c r="JM1790" s="16" t="s">
        <v>5457</v>
      </c>
      <c r="JN1790" s="16" t="s">
        <v>5457</v>
      </c>
      <c r="JO1790" s="16" t="s">
        <v>5457</v>
      </c>
      <c r="JP1790" s="16" t="s">
        <v>5457</v>
      </c>
      <c r="JQ1790" s="16" t="s">
        <v>5457</v>
      </c>
      <c r="JR1790" s="16" t="s">
        <v>5458</v>
      </c>
      <c r="JS1790" s="16" t="s">
        <v>5457</v>
      </c>
      <c r="JT1790" s="16" t="s">
        <v>5457</v>
      </c>
      <c r="JY1790" s="16" t="s">
        <v>5456</v>
      </c>
      <c r="KD1790" s="16" t="s">
        <v>5456</v>
      </c>
      <c r="KE1790" s="16" t="s">
        <v>5456</v>
      </c>
      <c r="KF1790" s="16" t="s">
        <v>5456</v>
      </c>
      <c r="KV1790" s="16" t="s">
        <v>5456</v>
      </c>
    </row>
    <row r="1791" spans="1:322" x14ac:dyDescent="0.25">
      <c r="A1791" s="15" t="s">
        <v>3993</v>
      </c>
      <c r="B1791" s="15" t="s">
        <v>2975</v>
      </c>
      <c r="C1791" s="15" t="s">
        <v>2621</v>
      </c>
      <c r="D1791" s="15" t="s">
        <v>1923</v>
      </c>
      <c r="E1791" s="15" t="s">
        <v>1721</v>
      </c>
      <c r="F1791" s="15" t="s">
        <v>250</v>
      </c>
      <c r="G1791" s="15" t="s">
        <v>5473</v>
      </c>
      <c r="H1791" s="15" t="s">
        <v>2369</v>
      </c>
      <c r="I1791" s="15">
        <v>21</v>
      </c>
      <c r="J1791" s="16" t="s">
        <v>5457</v>
      </c>
      <c r="K1791" s="16" t="s">
        <v>5457</v>
      </c>
      <c r="L1791" s="16" t="s">
        <v>5457</v>
      </c>
      <c r="M1791" s="16" t="s">
        <v>5457</v>
      </c>
      <c r="N1791" s="16" t="s">
        <v>5457</v>
      </c>
      <c r="O1791" s="16" t="s">
        <v>5457</v>
      </c>
      <c r="P1791" s="16" t="s">
        <v>5457</v>
      </c>
      <c r="R1791" s="16" t="s">
        <v>5456</v>
      </c>
      <c r="AC1791" s="16" t="s">
        <v>5456</v>
      </c>
      <c r="AD1791" s="16" t="s">
        <v>5456</v>
      </c>
      <c r="AE1791" s="16" t="s">
        <v>5456</v>
      </c>
      <c r="AF1791" s="16" t="s">
        <v>5456</v>
      </c>
      <c r="AG1791" s="16" t="s">
        <v>5456</v>
      </c>
      <c r="AH1791" s="16" t="s">
        <v>5456</v>
      </c>
      <c r="AI1791" s="16" t="s">
        <v>5456</v>
      </c>
      <c r="AJ1791" s="16" t="s">
        <v>5456</v>
      </c>
      <c r="AK1791" s="16" t="s">
        <v>5456</v>
      </c>
      <c r="AL1791" s="16" t="s">
        <v>5456</v>
      </c>
      <c r="AT1791" s="16" t="s">
        <v>5456</v>
      </c>
      <c r="AU1791" s="16" t="s">
        <v>5456</v>
      </c>
      <c r="AW1791" s="16" t="s">
        <v>5456</v>
      </c>
      <c r="AZ1791" s="16" t="s">
        <v>5456</v>
      </c>
      <c r="BC1791" s="16" t="s">
        <v>5457</v>
      </c>
      <c r="BF1791" s="16" t="s">
        <v>5457</v>
      </c>
      <c r="BH1791" s="16" t="s">
        <v>5456</v>
      </c>
      <c r="BK1791" s="16" t="s">
        <v>5456</v>
      </c>
      <c r="BL1791" s="16" t="s">
        <v>5456</v>
      </c>
      <c r="BU1791" s="16" t="s">
        <v>5456</v>
      </c>
      <c r="BV1791" s="16" t="s">
        <v>5456</v>
      </c>
      <c r="BW1791" s="16" t="s">
        <v>5456</v>
      </c>
      <c r="CG1791" s="16" t="s">
        <v>5456</v>
      </c>
      <c r="CH1791" s="16" t="s">
        <v>5456</v>
      </c>
      <c r="CI1791" s="16" t="s">
        <v>5456</v>
      </c>
      <c r="CJ1791" s="16" t="s">
        <v>5456</v>
      </c>
      <c r="CK1791" s="16" t="s">
        <v>5457</v>
      </c>
      <c r="CL1791" s="16" t="s">
        <v>5456</v>
      </c>
      <c r="CM1791" s="16" t="s">
        <v>5456</v>
      </c>
      <c r="CN1791" s="16" t="s">
        <v>5456</v>
      </c>
      <c r="CO1791" s="16" t="s">
        <v>5456</v>
      </c>
      <c r="CP1791" s="16" t="s">
        <v>5456</v>
      </c>
      <c r="CQ1791" s="16" t="s">
        <v>5456</v>
      </c>
      <c r="CR1791" s="16" t="s">
        <v>5456</v>
      </c>
      <c r="CS1791" s="16" t="s">
        <v>5456</v>
      </c>
      <c r="CT1791" s="16" t="s">
        <v>5456</v>
      </c>
      <c r="CU1791" s="16" t="s">
        <v>5456</v>
      </c>
      <c r="DD1791" s="16" t="s">
        <v>5456</v>
      </c>
      <c r="DE1791" s="16" t="s">
        <v>5457</v>
      </c>
      <c r="DF1791" s="16" t="s">
        <v>5457</v>
      </c>
      <c r="DG1791" s="16" t="s">
        <v>5458</v>
      </c>
      <c r="DH1791" s="16" t="s">
        <v>5457</v>
      </c>
      <c r="DI1791" s="16" t="s">
        <v>5456</v>
      </c>
      <c r="EN1791" s="16" t="s">
        <v>5456</v>
      </c>
      <c r="IO1791" s="16" t="s">
        <v>5456</v>
      </c>
      <c r="IP1791" s="16" t="s">
        <v>5456</v>
      </c>
      <c r="IQ1791" s="16" t="s">
        <v>5456</v>
      </c>
      <c r="IR1791" s="16" t="s">
        <v>5456</v>
      </c>
      <c r="IS1791" s="16" t="s">
        <v>5456</v>
      </c>
      <c r="IT1791" s="16" t="s">
        <v>5456</v>
      </c>
      <c r="JD1791" s="16" t="s">
        <v>5456</v>
      </c>
      <c r="JE1791" s="16" t="s">
        <v>5456</v>
      </c>
      <c r="JF1791" s="16" t="s">
        <v>5456</v>
      </c>
      <c r="JG1791" s="16" t="s">
        <v>5456</v>
      </c>
      <c r="JH1791" s="16" t="s">
        <v>5456</v>
      </c>
      <c r="JI1791" s="16" t="s">
        <v>5456</v>
      </c>
      <c r="JJ1791" s="16" t="s">
        <v>5456</v>
      </c>
      <c r="JK1791" s="16" t="s">
        <v>5456</v>
      </c>
      <c r="JM1791" s="16" t="s">
        <v>5456</v>
      </c>
      <c r="JN1791" s="16" t="s">
        <v>5456</v>
      </c>
      <c r="JO1791" s="16" t="s">
        <v>5456</v>
      </c>
      <c r="JP1791" s="16" t="s">
        <v>5456</v>
      </c>
      <c r="JQ1791" s="16" t="s">
        <v>5456</v>
      </c>
      <c r="JR1791" s="16" t="s">
        <v>5456</v>
      </c>
      <c r="JS1791" s="16" t="s">
        <v>5456</v>
      </c>
      <c r="JY1791" s="16" t="s">
        <v>5456</v>
      </c>
      <c r="KL1791" s="16" t="s">
        <v>5456</v>
      </c>
      <c r="KV1791" s="16" t="s">
        <v>5456</v>
      </c>
      <c r="KW1791" s="16" t="s">
        <v>5456</v>
      </c>
      <c r="LD1791" s="16" t="s">
        <v>5456</v>
      </c>
    </row>
    <row r="1792" spans="1:322" x14ac:dyDescent="0.25">
      <c r="A1792" s="15" t="s">
        <v>5123</v>
      </c>
      <c r="B1792" s="15" t="s">
        <v>2976</v>
      </c>
      <c r="C1792" s="15" t="s">
        <v>2386</v>
      </c>
      <c r="D1792" s="15" t="s">
        <v>1924</v>
      </c>
      <c r="E1792" s="15" t="s">
        <v>1925</v>
      </c>
      <c r="F1792" s="15" t="s">
        <v>428</v>
      </c>
      <c r="G1792" s="15" t="s">
        <v>429</v>
      </c>
      <c r="H1792" s="15" t="s">
        <v>2370</v>
      </c>
      <c r="I1792" s="15">
        <v>19</v>
      </c>
      <c r="L1792" s="16" t="s">
        <v>5456</v>
      </c>
      <c r="AM1792" s="16" t="s">
        <v>5457</v>
      </c>
      <c r="AN1792" s="16" t="s">
        <v>5456</v>
      </c>
      <c r="AP1792" s="16" t="s">
        <v>5456</v>
      </c>
      <c r="AR1792" s="16" t="s">
        <v>5456</v>
      </c>
      <c r="AS1792" s="16" t="s">
        <v>5457</v>
      </c>
      <c r="AT1792" s="16" t="s">
        <v>5457</v>
      </c>
      <c r="AU1792" s="16" t="s">
        <v>5457</v>
      </c>
      <c r="AV1792" s="16" t="s">
        <v>5457</v>
      </c>
      <c r="AW1792" s="16" t="s">
        <v>5458</v>
      </c>
      <c r="AX1792" s="16" t="s">
        <v>5457</v>
      </c>
      <c r="AY1792" s="16" t="s">
        <v>5457</v>
      </c>
      <c r="AZ1792" s="16" t="s">
        <v>5456</v>
      </c>
      <c r="BC1792" s="16" t="s">
        <v>5456</v>
      </c>
      <c r="BT1792" s="16" t="s">
        <v>5456</v>
      </c>
      <c r="BU1792" s="16" t="s">
        <v>5456</v>
      </c>
      <c r="BV1792" s="16" t="s">
        <v>5456</v>
      </c>
      <c r="BW1792" s="16" t="s">
        <v>5457</v>
      </c>
      <c r="BX1792" s="16" t="s">
        <v>5457</v>
      </c>
      <c r="BY1792" s="16" t="s">
        <v>5456</v>
      </c>
      <c r="BZ1792" s="16" t="s">
        <v>5456</v>
      </c>
      <c r="CB1792" s="16" t="s">
        <v>5456</v>
      </c>
      <c r="CC1792" s="16" t="s">
        <v>5456</v>
      </c>
      <c r="CD1792" s="16" t="s">
        <v>5456</v>
      </c>
      <c r="CE1792" s="16" t="s">
        <v>5456</v>
      </c>
      <c r="CF1792" s="16" t="s">
        <v>5456</v>
      </c>
      <c r="CG1792" s="16" t="s">
        <v>5456</v>
      </c>
      <c r="CH1792" s="16" t="s">
        <v>5456</v>
      </c>
      <c r="CI1792" s="16" t="s">
        <v>5457</v>
      </c>
      <c r="CJ1792" s="16" t="s">
        <v>5457</v>
      </c>
      <c r="CK1792" s="16" t="s">
        <v>5457</v>
      </c>
      <c r="DD1792" s="16" t="s">
        <v>5456</v>
      </c>
      <c r="DE1792" s="16" t="s">
        <v>5457</v>
      </c>
      <c r="DF1792" s="16" t="s">
        <v>5457</v>
      </c>
      <c r="DG1792" s="16" t="s">
        <v>5459</v>
      </c>
      <c r="DH1792" s="16" t="s">
        <v>5459</v>
      </c>
      <c r="DI1792" s="16" t="s">
        <v>5458</v>
      </c>
      <c r="DJ1792" s="16" t="s">
        <v>5457</v>
      </c>
      <c r="DK1792" s="16" t="s">
        <v>5458</v>
      </c>
      <c r="DL1792" s="16" t="s">
        <v>5458</v>
      </c>
      <c r="DM1792" s="16" t="s">
        <v>5458</v>
      </c>
      <c r="DN1792" s="16" t="s">
        <v>5458</v>
      </c>
      <c r="DO1792" s="16" t="s">
        <v>5456</v>
      </c>
      <c r="ED1792" s="16" t="s">
        <v>5456</v>
      </c>
      <c r="FX1792" s="16" t="s">
        <v>5456</v>
      </c>
      <c r="FY1792" s="16" t="s">
        <v>5456</v>
      </c>
      <c r="FZ1792" s="16" t="s">
        <v>5456</v>
      </c>
      <c r="GA1792" s="16" t="s">
        <v>5456</v>
      </c>
      <c r="GB1792" s="16" t="s">
        <v>5456</v>
      </c>
      <c r="GC1792" s="16" t="s">
        <v>5456</v>
      </c>
      <c r="GD1792" s="16" t="s">
        <v>5456</v>
      </c>
      <c r="GE1792" s="16" t="s">
        <v>5456</v>
      </c>
      <c r="GF1792" s="16" t="s">
        <v>5456</v>
      </c>
      <c r="GG1792" s="16" t="s">
        <v>5456</v>
      </c>
      <c r="GH1792" s="16" t="s">
        <v>5456</v>
      </c>
      <c r="GI1792" s="16" t="s">
        <v>5456</v>
      </c>
      <c r="GJ1792" s="16" t="s">
        <v>5456</v>
      </c>
      <c r="GK1792" s="16" t="s">
        <v>5456</v>
      </c>
      <c r="GL1792" s="16" t="s">
        <v>5456</v>
      </c>
      <c r="GM1792" s="16" t="s">
        <v>5456</v>
      </c>
      <c r="GN1792" s="16" t="s">
        <v>5456</v>
      </c>
      <c r="GO1792" s="16" t="s">
        <v>5456</v>
      </c>
      <c r="GT1792" s="16" t="s">
        <v>5456</v>
      </c>
      <c r="HB1792" s="16" t="s">
        <v>5456</v>
      </c>
      <c r="HC1792" s="16" t="s">
        <v>5456</v>
      </c>
      <c r="HD1792" s="16" t="s">
        <v>5456</v>
      </c>
      <c r="HE1792" s="16" t="s">
        <v>5456</v>
      </c>
      <c r="HF1792" s="16" t="s">
        <v>5456</v>
      </c>
      <c r="HG1792" s="16" t="s">
        <v>5456</v>
      </c>
      <c r="HH1792" s="16" t="s">
        <v>5456</v>
      </c>
      <c r="HI1792" s="16" t="s">
        <v>5457</v>
      </c>
      <c r="HJ1792" s="16" t="s">
        <v>5456</v>
      </c>
      <c r="HK1792" s="16" t="s">
        <v>5456</v>
      </c>
      <c r="HL1792" s="16" t="s">
        <v>5456</v>
      </c>
      <c r="HN1792" s="16" t="s">
        <v>5456</v>
      </c>
      <c r="HO1792" s="16" t="s">
        <v>5457</v>
      </c>
      <c r="HP1792" s="16" t="s">
        <v>5457</v>
      </c>
      <c r="HQ1792" s="16" t="s">
        <v>5457</v>
      </c>
      <c r="HR1792" s="16" t="s">
        <v>5457</v>
      </c>
      <c r="HS1792" s="16" t="s">
        <v>5457</v>
      </c>
      <c r="HT1792" s="16" t="s">
        <v>5456</v>
      </c>
      <c r="HU1792" s="16" t="s">
        <v>5456</v>
      </c>
      <c r="IB1792" s="16" t="s">
        <v>5456</v>
      </c>
      <c r="IC1792" s="16" t="s">
        <v>5457</v>
      </c>
      <c r="ID1792" s="16" t="s">
        <v>5457</v>
      </c>
      <c r="IE1792" s="16" t="s">
        <v>5457</v>
      </c>
      <c r="IF1792" s="16" t="s">
        <v>5457</v>
      </c>
      <c r="IG1792" s="16" t="s">
        <v>5458</v>
      </c>
      <c r="IH1792" s="16" t="s">
        <v>5458</v>
      </c>
      <c r="II1792" s="16" t="s">
        <v>5458</v>
      </c>
      <c r="IJ1792" s="16" t="s">
        <v>5458</v>
      </c>
      <c r="IK1792" s="16" t="s">
        <v>5458</v>
      </c>
      <c r="IL1792" s="16" t="s">
        <v>5458</v>
      </c>
      <c r="IM1792" s="16" t="s">
        <v>5457</v>
      </c>
      <c r="IR1792" s="16" t="s">
        <v>5456</v>
      </c>
      <c r="IS1792" s="16" t="s">
        <v>5456</v>
      </c>
      <c r="IT1792" s="16" t="s">
        <v>5456</v>
      </c>
      <c r="JC1792" s="16" t="s">
        <v>5456</v>
      </c>
      <c r="JD1792" s="16" t="s">
        <v>5456</v>
      </c>
      <c r="JE1792" s="16" t="s">
        <v>5456</v>
      </c>
      <c r="JF1792" s="16" t="s">
        <v>5456</v>
      </c>
      <c r="JG1792" s="16" t="s">
        <v>5456</v>
      </c>
      <c r="JH1792" s="16" t="s">
        <v>5457</v>
      </c>
      <c r="JI1792" s="16" t="s">
        <v>5457</v>
      </c>
      <c r="JJ1792" s="16" t="s">
        <v>5457</v>
      </c>
      <c r="JK1792" s="16" t="s">
        <v>5457</v>
      </c>
      <c r="JL1792" s="16" t="s">
        <v>5457</v>
      </c>
      <c r="JM1792" s="16" t="s">
        <v>5457</v>
      </c>
      <c r="JN1792" s="16" t="s">
        <v>5457</v>
      </c>
      <c r="JO1792" s="16" t="s">
        <v>5457</v>
      </c>
      <c r="JP1792" s="16" t="s">
        <v>5457</v>
      </c>
      <c r="JQ1792" s="16" t="s">
        <v>5457</v>
      </c>
      <c r="JR1792" s="16" t="s">
        <v>5456</v>
      </c>
      <c r="JS1792" s="16" t="s">
        <v>5457</v>
      </c>
      <c r="JT1792" s="16" t="s">
        <v>5457</v>
      </c>
      <c r="JU1792" s="16" t="s">
        <v>5457</v>
      </c>
      <c r="JV1792" s="16" t="s">
        <v>5457</v>
      </c>
      <c r="JW1792" s="16" t="s">
        <v>5457</v>
      </c>
      <c r="JX1792" s="16" t="s">
        <v>5457</v>
      </c>
      <c r="JY1792" s="16" t="s">
        <v>5457</v>
      </c>
      <c r="JZ1792" s="16" t="s">
        <v>5457</v>
      </c>
      <c r="KA1792" s="16" t="s">
        <v>5457</v>
      </c>
      <c r="KB1792" s="16" t="s">
        <v>5457</v>
      </c>
      <c r="KC1792" s="16" t="s">
        <v>5457</v>
      </c>
      <c r="KD1792" s="16" t="s">
        <v>5457</v>
      </c>
      <c r="KE1792" s="16" t="s">
        <v>5457</v>
      </c>
      <c r="KF1792" s="16" t="s">
        <v>5457</v>
      </c>
      <c r="KG1792" s="16" t="s">
        <v>5457</v>
      </c>
      <c r="KH1792" s="16" t="s">
        <v>5457</v>
      </c>
      <c r="KI1792" s="16" t="s">
        <v>5457</v>
      </c>
      <c r="KJ1792" s="16" t="s">
        <v>5457</v>
      </c>
      <c r="KK1792" s="16" t="s">
        <v>5456</v>
      </c>
      <c r="KL1792" s="16" t="s">
        <v>5456</v>
      </c>
      <c r="KM1792" s="16" t="s">
        <v>5456</v>
      </c>
      <c r="KN1792" s="16" t="s">
        <v>5456</v>
      </c>
      <c r="KO1792" s="16" t="s">
        <v>5456</v>
      </c>
      <c r="KP1792" s="16" t="s">
        <v>5456</v>
      </c>
      <c r="KQ1792" s="16" t="s">
        <v>5456</v>
      </c>
      <c r="KR1792" s="16" t="s">
        <v>5457</v>
      </c>
      <c r="KS1792" s="16" t="s">
        <v>5457</v>
      </c>
      <c r="KT1792" s="16" t="s">
        <v>5457</v>
      </c>
      <c r="KU1792" s="16" t="s">
        <v>5457</v>
      </c>
      <c r="KV1792" s="16" t="s">
        <v>5458</v>
      </c>
      <c r="KW1792" s="16" t="s">
        <v>5458</v>
      </c>
      <c r="KX1792" s="16" t="s">
        <v>5458</v>
      </c>
      <c r="KY1792" s="16" t="s">
        <v>5458</v>
      </c>
      <c r="KZ1792" s="16" t="s">
        <v>5458</v>
      </c>
      <c r="LA1792" s="16" t="s">
        <v>5458</v>
      </c>
      <c r="LB1792" s="16" t="s">
        <v>5459</v>
      </c>
      <c r="LC1792" s="16" t="s">
        <v>5459</v>
      </c>
      <c r="LD1792" s="16" t="s">
        <v>5459</v>
      </c>
      <c r="LE1792" s="16" t="s">
        <v>5459</v>
      </c>
      <c r="LF1792" s="16" t="s">
        <v>5459</v>
      </c>
      <c r="LG1792" s="16" t="s">
        <v>5458</v>
      </c>
      <c r="LH1792" s="16" t="s">
        <v>5457</v>
      </c>
      <c r="LI1792" s="16" t="s">
        <v>5457</v>
      </c>
      <c r="LJ1792" s="16" t="s">
        <v>5457</v>
      </c>
    </row>
    <row r="1793" spans="1:322" x14ac:dyDescent="0.25">
      <c r="A1793" s="15" t="s">
        <v>5124</v>
      </c>
      <c r="B1793" s="15" t="s">
        <v>2976</v>
      </c>
      <c r="C1793" s="15" t="s">
        <v>2387</v>
      </c>
      <c r="D1793" s="15" t="s">
        <v>1926</v>
      </c>
      <c r="E1793" s="15" t="s">
        <v>1925</v>
      </c>
      <c r="F1793" s="15" t="s">
        <v>428</v>
      </c>
      <c r="G1793" s="15" t="s">
        <v>429</v>
      </c>
      <c r="H1793" s="15" t="s">
        <v>2370</v>
      </c>
      <c r="I1793" s="15">
        <v>19</v>
      </c>
      <c r="AD1793" s="16" t="s">
        <v>5456</v>
      </c>
      <c r="AE1793" s="16" t="s">
        <v>5456</v>
      </c>
      <c r="AF1793" s="16" t="s">
        <v>5456</v>
      </c>
      <c r="AG1793" s="16" t="s">
        <v>5456</v>
      </c>
      <c r="AH1793" s="16" t="s">
        <v>5456</v>
      </c>
      <c r="AM1793" s="16" t="s">
        <v>5456</v>
      </c>
      <c r="AS1793" s="16" t="s">
        <v>5456</v>
      </c>
      <c r="AT1793" s="16" t="s">
        <v>5456</v>
      </c>
      <c r="AU1793" s="16" t="s">
        <v>5456</v>
      </c>
      <c r="AV1793" s="16" t="s">
        <v>5456</v>
      </c>
      <c r="AW1793" s="16" t="s">
        <v>5456</v>
      </c>
      <c r="AY1793" s="16" t="s">
        <v>5457</v>
      </c>
      <c r="AZ1793" s="16" t="s">
        <v>5456</v>
      </c>
      <c r="BC1793" s="16" t="s">
        <v>5457</v>
      </c>
      <c r="BE1793" s="16" t="s">
        <v>5456</v>
      </c>
      <c r="BF1793" s="16" t="s">
        <v>5456</v>
      </c>
      <c r="CI1793" s="16" t="s">
        <v>5456</v>
      </c>
      <c r="CJ1793" s="16" t="s">
        <v>5456</v>
      </c>
      <c r="CK1793" s="16" t="s">
        <v>5457</v>
      </c>
      <c r="DD1793" s="16" t="s">
        <v>5456</v>
      </c>
      <c r="DE1793" s="16" t="s">
        <v>5458</v>
      </c>
      <c r="DF1793" s="16" t="s">
        <v>5458</v>
      </c>
      <c r="DG1793" s="16" t="s">
        <v>5458</v>
      </c>
      <c r="DH1793" s="16" t="s">
        <v>5458</v>
      </c>
      <c r="DI1793" s="16" t="s">
        <v>5457</v>
      </c>
      <c r="DJ1793" s="16" t="s">
        <v>5457</v>
      </c>
      <c r="DK1793" s="16" t="s">
        <v>5458</v>
      </c>
      <c r="DL1793" s="16" t="s">
        <v>5457</v>
      </c>
      <c r="DM1793" s="16" t="s">
        <v>5457</v>
      </c>
      <c r="DN1793" s="16" t="s">
        <v>5456</v>
      </c>
      <c r="DO1793" s="16" t="s">
        <v>5457</v>
      </c>
      <c r="EC1793" s="16" t="s">
        <v>5456</v>
      </c>
      <c r="ED1793" s="16" t="s">
        <v>5456</v>
      </c>
      <c r="EE1793" s="16" t="s">
        <v>5456</v>
      </c>
      <c r="EF1793" s="16" t="s">
        <v>5456</v>
      </c>
      <c r="EG1793" s="16" t="s">
        <v>5456</v>
      </c>
      <c r="ES1793" s="16" t="s">
        <v>5456</v>
      </c>
      <c r="ET1793" s="16" t="s">
        <v>5456</v>
      </c>
      <c r="EU1793" s="16" t="s">
        <v>5456</v>
      </c>
      <c r="GA1793" s="16" t="s">
        <v>5456</v>
      </c>
      <c r="GB1793" s="16" t="s">
        <v>5456</v>
      </c>
      <c r="GD1793" s="16" t="s">
        <v>5456</v>
      </c>
      <c r="GE1793" s="16" t="s">
        <v>5456</v>
      </c>
      <c r="GF1793" s="16" t="s">
        <v>5456</v>
      </c>
      <c r="GG1793" s="16" t="s">
        <v>5456</v>
      </c>
      <c r="GH1793" s="16" t="s">
        <v>5456</v>
      </c>
      <c r="GI1793" s="16" t="s">
        <v>5456</v>
      </c>
      <c r="GJ1793" s="16" t="s">
        <v>5456</v>
      </c>
      <c r="GK1793" s="16" t="s">
        <v>5456</v>
      </c>
      <c r="GL1793" s="16" t="s">
        <v>5456</v>
      </c>
      <c r="GM1793" s="16" t="s">
        <v>5456</v>
      </c>
      <c r="GN1793" s="16" t="s">
        <v>5456</v>
      </c>
      <c r="GO1793" s="16" t="s">
        <v>5456</v>
      </c>
      <c r="GT1793" s="16" t="s">
        <v>5456</v>
      </c>
      <c r="GV1793" s="16" t="s">
        <v>5456</v>
      </c>
      <c r="HN1793" s="16" t="s">
        <v>5456</v>
      </c>
      <c r="HO1793" s="16" t="s">
        <v>5456</v>
      </c>
      <c r="HP1793" s="16" t="s">
        <v>5457</v>
      </c>
      <c r="HQ1793" s="16" t="s">
        <v>5457</v>
      </c>
      <c r="HR1793" s="16" t="s">
        <v>5457</v>
      </c>
      <c r="HS1793" s="16" t="s">
        <v>5456</v>
      </c>
      <c r="HT1793" s="16" t="s">
        <v>5456</v>
      </c>
      <c r="IG1793" s="16" t="s">
        <v>5456</v>
      </c>
      <c r="IH1793" s="16" t="s">
        <v>5456</v>
      </c>
      <c r="II1793" s="16" t="s">
        <v>5456</v>
      </c>
      <c r="IJ1793" s="16" t="s">
        <v>5456</v>
      </c>
      <c r="IK1793" s="16" t="s">
        <v>5456</v>
      </c>
      <c r="IL1793" s="16" t="s">
        <v>5456</v>
      </c>
      <c r="IM1793" s="16" t="s">
        <v>5456</v>
      </c>
      <c r="IN1793" s="16" t="s">
        <v>5456</v>
      </c>
      <c r="IO1793" s="16" t="s">
        <v>5456</v>
      </c>
      <c r="IP1793" s="16" t="s">
        <v>5456</v>
      </c>
      <c r="IQ1793" s="16" t="s">
        <v>5456</v>
      </c>
      <c r="IR1793" s="16" t="s">
        <v>5456</v>
      </c>
      <c r="IS1793" s="16" t="s">
        <v>5456</v>
      </c>
      <c r="IT1793" s="16" t="s">
        <v>5456</v>
      </c>
      <c r="IU1793" s="16" t="s">
        <v>5457</v>
      </c>
      <c r="IV1793" s="16" t="s">
        <v>5457</v>
      </c>
      <c r="IW1793" s="16" t="s">
        <v>5457</v>
      </c>
      <c r="IX1793" s="16" t="s">
        <v>5457</v>
      </c>
      <c r="IY1793" s="16" t="s">
        <v>5457</v>
      </c>
      <c r="IZ1793" s="16" t="s">
        <v>5457</v>
      </c>
      <c r="JA1793" s="16" t="s">
        <v>5457</v>
      </c>
      <c r="JB1793" s="16" t="s">
        <v>5457</v>
      </c>
      <c r="JC1793" s="16" t="s">
        <v>5457</v>
      </c>
      <c r="JD1793" s="16" t="s">
        <v>5457</v>
      </c>
      <c r="JE1793" s="16" t="s">
        <v>5457</v>
      </c>
      <c r="JF1793" s="16" t="s">
        <v>5457</v>
      </c>
      <c r="JG1793" s="16" t="s">
        <v>5457</v>
      </c>
      <c r="JH1793" s="16" t="s">
        <v>5457</v>
      </c>
      <c r="JI1793" s="16" t="s">
        <v>5457</v>
      </c>
      <c r="JJ1793" s="16" t="s">
        <v>5457</v>
      </c>
      <c r="JK1793" s="16" t="s">
        <v>5456</v>
      </c>
      <c r="JL1793" s="16" t="s">
        <v>5456</v>
      </c>
      <c r="JM1793" s="16" t="s">
        <v>5456</v>
      </c>
      <c r="JN1793" s="16" t="s">
        <v>5457</v>
      </c>
      <c r="JO1793" s="16" t="s">
        <v>5457</v>
      </c>
      <c r="JP1793" s="16" t="s">
        <v>5457</v>
      </c>
      <c r="JQ1793" s="16" t="s">
        <v>5457</v>
      </c>
      <c r="JR1793" s="16" t="s">
        <v>5457</v>
      </c>
      <c r="JS1793" s="16" t="s">
        <v>5457</v>
      </c>
      <c r="JT1793" s="16" t="s">
        <v>5457</v>
      </c>
      <c r="JU1793" s="16" t="s">
        <v>5457</v>
      </c>
      <c r="JV1793" s="16" t="s">
        <v>5457</v>
      </c>
      <c r="JW1793" s="16" t="s">
        <v>5457</v>
      </c>
      <c r="JX1793" s="16" t="s">
        <v>5457</v>
      </c>
      <c r="JY1793" s="16" t="s">
        <v>5456</v>
      </c>
      <c r="JZ1793" s="16" t="s">
        <v>5456</v>
      </c>
      <c r="KA1793" s="16" t="s">
        <v>5456</v>
      </c>
      <c r="KB1793" s="16" t="s">
        <v>5456</v>
      </c>
      <c r="KC1793" s="16" t="s">
        <v>5456</v>
      </c>
      <c r="KD1793" s="16" t="s">
        <v>5456</v>
      </c>
      <c r="KE1793" s="16" t="s">
        <v>5456</v>
      </c>
      <c r="KF1793" s="16" t="s">
        <v>5456</v>
      </c>
      <c r="KG1793" s="16" t="s">
        <v>5456</v>
      </c>
      <c r="KH1793" s="16" t="s">
        <v>5456</v>
      </c>
      <c r="KI1793" s="16" t="s">
        <v>5456</v>
      </c>
      <c r="KJ1793" s="16" t="s">
        <v>5456</v>
      </c>
      <c r="KK1793" s="16" t="s">
        <v>5456</v>
      </c>
      <c r="KL1793" s="16" t="s">
        <v>5456</v>
      </c>
      <c r="KM1793" s="16" t="s">
        <v>5456</v>
      </c>
      <c r="KN1793" s="16" t="s">
        <v>5456</v>
      </c>
      <c r="KO1793" s="16" t="s">
        <v>5456</v>
      </c>
      <c r="KP1793" s="16" t="s">
        <v>5456</v>
      </c>
      <c r="KQ1793" s="16" t="s">
        <v>5456</v>
      </c>
      <c r="KR1793" s="16" t="s">
        <v>5457</v>
      </c>
      <c r="KS1793" s="16" t="s">
        <v>5456</v>
      </c>
      <c r="KT1793" s="16" t="s">
        <v>5456</v>
      </c>
      <c r="KU1793" s="16" t="s">
        <v>5456</v>
      </c>
      <c r="KV1793" s="16" t="s">
        <v>5456</v>
      </c>
      <c r="KW1793" s="16" t="s">
        <v>5456</v>
      </c>
      <c r="KX1793" s="16" t="s">
        <v>5456</v>
      </c>
      <c r="KY1793" s="16" t="s">
        <v>5456</v>
      </c>
      <c r="KZ1793" s="16" t="s">
        <v>5457</v>
      </c>
      <c r="LA1793" s="16" t="s">
        <v>5457</v>
      </c>
      <c r="LB1793" s="16" t="s">
        <v>5458</v>
      </c>
      <c r="LC1793" s="16" t="s">
        <v>5458</v>
      </c>
      <c r="LD1793" s="16" t="s">
        <v>5458</v>
      </c>
      <c r="LE1793" s="16" t="s">
        <v>5458</v>
      </c>
      <c r="LF1793" s="16" t="s">
        <v>5458</v>
      </c>
      <c r="LG1793" s="16" t="s">
        <v>5458</v>
      </c>
      <c r="LH1793" s="16" t="s">
        <v>5456</v>
      </c>
    </row>
    <row r="1794" spans="1:322" x14ac:dyDescent="0.25">
      <c r="A1794" s="15" t="s">
        <v>5125</v>
      </c>
      <c r="B1794" s="15" t="s">
        <v>2976</v>
      </c>
      <c r="C1794" s="15" t="s">
        <v>2388</v>
      </c>
      <c r="D1794" s="15" t="s">
        <v>1927</v>
      </c>
      <c r="E1794" s="15" t="s">
        <v>1925</v>
      </c>
      <c r="F1794" s="15" t="s">
        <v>428</v>
      </c>
      <c r="G1794" s="15" t="s">
        <v>429</v>
      </c>
      <c r="H1794" s="15" t="s">
        <v>2370</v>
      </c>
      <c r="I1794" s="15">
        <v>19</v>
      </c>
      <c r="AD1794" s="16" t="s">
        <v>5456</v>
      </c>
      <c r="AE1794" s="16" t="s">
        <v>5456</v>
      </c>
      <c r="AF1794" s="16" t="s">
        <v>5456</v>
      </c>
      <c r="AG1794" s="16" t="s">
        <v>5456</v>
      </c>
      <c r="AH1794" s="16" t="s">
        <v>5456</v>
      </c>
      <c r="AS1794" s="16" t="s">
        <v>5456</v>
      </c>
      <c r="AT1794" s="16" t="s">
        <v>5456</v>
      </c>
      <c r="AU1794" s="16" t="s">
        <v>5456</v>
      </c>
      <c r="AV1794" s="16" t="s">
        <v>5456</v>
      </c>
      <c r="AW1794" s="16" t="s">
        <v>5456</v>
      </c>
      <c r="AY1794" s="16" t="s">
        <v>5457</v>
      </c>
      <c r="AZ1794" s="16" t="s">
        <v>5456</v>
      </c>
      <c r="BC1794" s="16" t="s">
        <v>5457</v>
      </c>
      <c r="BD1794" s="16" t="s">
        <v>5456</v>
      </c>
      <c r="BE1794" s="16" t="s">
        <v>5456</v>
      </c>
      <c r="BF1794" s="16" t="s">
        <v>5456</v>
      </c>
      <c r="CK1794" s="16" t="s">
        <v>5456</v>
      </c>
      <c r="CO1794" s="16" t="s">
        <v>5456</v>
      </c>
      <c r="DD1794" s="16" t="s">
        <v>5456</v>
      </c>
      <c r="DE1794" s="16" t="s">
        <v>5458</v>
      </c>
      <c r="DF1794" s="16" t="s">
        <v>5458</v>
      </c>
      <c r="DG1794" s="16" t="s">
        <v>5458</v>
      </c>
      <c r="DH1794" s="16" t="s">
        <v>5458</v>
      </c>
      <c r="DI1794" s="16" t="s">
        <v>5457</v>
      </c>
      <c r="DJ1794" s="16" t="s">
        <v>5457</v>
      </c>
      <c r="DK1794" s="16" t="s">
        <v>5458</v>
      </c>
      <c r="DL1794" s="16" t="s">
        <v>5457</v>
      </c>
      <c r="DM1794" s="16" t="s">
        <v>5457</v>
      </c>
      <c r="DN1794" s="16" t="s">
        <v>5456</v>
      </c>
      <c r="DO1794" s="16" t="s">
        <v>5456</v>
      </c>
      <c r="DX1794" s="16" t="s">
        <v>5456</v>
      </c>
      <c r="EA1794" s="16" t="s">
        <v>5456</v>
      </c>
      <c r="EB1794" s="16" t="s">
        <v>5456</v>
      </c>
      <c r="EC1794" s="16" t="s">
        <v>5456</v>
      </c>
      <c r="ED1794" s="16" t="s">
        <v>5457</v>
      </c>
      <c r="EE1794" s="16" t="s">
        <v>5457</v>
      </c>
      <c r="EF1794" s="16" t="s">
        <v>5457</v>
      </c>
      <c r="EG1794" s="16" t="s">
        <v>5456</v>
      </c>
      <c r="FX1794" s="16" t="s">
        <v>5456</v>
      </c>
      <c r="FY1794" s="16" t="s">
        <v>5456</v>
      </c>
      <c r="FZ1794" s="16" t="s">
        <v>5456</v>
      </c>
      <c r="GA1794" s="16" t="s">
        <v>5456</v>
      </c>
      <c r="GB1794" s="16" t="s">
        <v>5456</v>
      </c>
      <c r="GC1794" s="16" t="s">
        <v>5456</v>
      </c>
      <c r="GD1794" s="16" t="s">
        <v>5456</v>
      </c>
      <c r="GE1794" s="16" t="s">
        <v>5456</v>
      </c>
      <c r="GG1794" s="16" t="s">
        <v>5456</v>
      </c>
      <c r="GH1794" s="16" t="s">
        <v>5456</v>
      </c>
      <c r="GI1794" s="16" t="s">
        <v>5456</v>
      </c>
      <c r="GJ1794" s="16" t="s">
        <v>5456</v>
      </c>
      <c r="GK1794" s="16" t="s">
        <v>5456</v>
      </c>
      <c r="GL1794" s="16" t="s">
        <v>5457</v>
      </c>
      <c r="GM1794" s="16" t="s">
        <v>5457</v>
      </c>
      <c r="GN1794" s="16" t="s">
        <v>5456</v>
      </c>
      <c r="GO1794" s="16" t="s">
        <v>5456</v>
      </c>
      <c r="GT1794" s="16" t="s">
        <v>5456</v>
      </c>
      <c r="GW1794" s="16" t="s">
        <v>5456</v>
      </c>
      <c r="GY1794" s="16" t="s">
        <v>5456</v>
      </c>
      <c r="HH1794" s="16" t="s">
        <v>5456</v>
      </c>
      <c r="HI1794" s="16" t="s">
        <v>5456</v>
      </c>
      <c r="HN1794" s="16" t="s">
        <v>5456</v>
      </c>
      <c r="HO1794" s="16" t="s">
        <v>5456</v>
      </c>
      <c r="HP1794" s="16" t="s">
        <v>5457</v>
      </c>
      <c r="HQ1794" s="16" t="s">
        <v>5457</v>
      </c>
      <c r="HR1794" s="16" t="s">
        <v>5458</v>
      </c>
      <c r="HS1794" s="16" t="s">
        <v>5456</v>
      </c>
      <c r="HT1794" s="16" t="s">
        <v>5456</v>
      </c>
      <c r="HU1794" s="16" t="s">
        <v>5456</v>
      </c>
      <c r="HV1794" s="16" t="s">
        <v>5456</v>
      </c>
      <c r="HZ1794" s="16" t="s">
        <v>5456</v>
      </c>
      <c r="IG1794" s="16" t="s">
        <v>5456</v>
      </c>
      <c r="IH1794" s="16" t="s">
        <v>5456</v>
      </c>
      <c r="II1794" s="16" t="s">
        <v>5456</v>
      </c>
      <c r="IJ1794" s="16" t="s">
        <v>5456</v>
      </c>
      <c r="IK1794" s="16" t="s">
        <v>5456</v>
      </c>
      <c r="IL1794" s="16" t="s">
        <v>5456</v>
      </c>
      <c r="IM1794" s="16" t="s">
        <v>5456</v>
      </c>
      <c r="IN1794" s="16" t="s">
        <v>5456</v>
      </c>
      <c r="IO1794" s="16" t="s">
        <v>5456</v>
      </c>
      <c r="IP1794" s="16" t="s">
        <v>5456</v>
      </c>
      <c r="IQ1794" s="16" t="s">
        <v>5456</v>
      </c>
      <c r="IR1794" s="16" t="s">
        <v>5456</v>
      </c>
      <c r="IS1794" s="16" t="s">
        <v>5457</v>
      </c>
      <c r="IT1794" s="16" t="s">
        <v>5457</v>
      </c>
      <c r="IU1794" s="16" t="s">
        <v>5457</v>
      </c>
      <c r="IV1794" s="16" t="s">
        <v>5457</v>
      </c>
      <c r="IW1794" s="16" t="s">
        <v>5457</v>
      </c>
      <c r="IX1794" s="16" t="s">
        <v>5457</v>
      </c>
      <c r="IY1794" s="16" t="s">
        <v>5457</v>
      </c>
      <c r="IZ1794" s="16" t="s">
        <v>5457</v>
      </c>
      <c r="JA1794" s="16" t="s">
        <v>5457</v>
      </c>
      <c r="JB1794" s="16" t="s">
        <v>5457</v>
      </c>
      <c r="JC1794" s="16" t="s">
        <v>5458</v>
      </c>
      <c r="JD1794" s="16" t="s">
        <v>5458</v>
      </c>
      <c r="JE1794" s="16" t="s">
        <v>5457</v>
      </c>
      <c r="JF1794" s="16" t="s">
        <v>5457</v>
      </c>
      <c r="JG1794" s="16" t="s">
        <v>5457</v>
      </c>
      <c r="JH1794" s="16" t="s">
        <v>5457</v>
      </c>
      <c r="JI1794" s="16" t="s">
        <v>5457</v>
      </c>
      <c r="JJ1794" s="16" t="s">
        <v>5457</v>
      </c>
      <c r="JK1794" s="16" t="s">
        <v>5456</v>
      </c>
      <c r="JL1794" s="16" t="s">
        <v>5456</v>
      </c>
      <c r="JM1794" s="16" t="s">
        <v>5457</v>
      </c>
      <c r="JN1794" s="16" t="s">
        <v>5457</v>
      </c>
      <c r="JO1794" s="16" t="s">
        <v>5458</v>
      </c>
      <c r="JP1794" s="16" t="s">
        <v>5458</v>
      </c>
      <c r="JQ1794" s="16" t="s">
        <v>5458</v>
      </c>
      <c r="JR1794" s="16" t="s">
        <v>5458</v>
      </c>
      <c r="JS1794" s="16" t="s">
        <v>5458</v>
      </c>
      <c r="JT1794" s="16" t="s">
        <v>5457</v>
      </c>
      <c r="JU1794" s="16" t="s">
        <v>5457</v>
      </c>
      <c r="JV1794" s="16" t="s">
        <v>5457</v>
      </c>
      <c r="JW1794" s="16" t="s">
        <v>5457</v>
      </c>
      <c r="JX1794" s="16" t="s">
        <v>5457</v>
      </c>
      <c r="JY1794" s="16" t="s">
        <v>5457</v>
      </c>
      <c r="JZ1794" s="16" t="s">
        <v>5457</v>
      </c>
      <c r="KA1794" s="16" t="s">
        <v>5457</v>
      </c>
      <c r="KB1794" s="16" t="s">
        <v>5457</v>
      </c>
      <c r="KC1794" s="16" t="s">
        <v>5457</v>
      </c>
      <c r="KD1794" s="16" t="s">
        <v>5457</v>
      </c>
      <c r="KE1794" s="16" t="s">
        <v>5457</v>
      </c>
      <c r="KF1794" s="16" t="s">
        <v>5456</v>
      </c>
      <c r="KG1794" s="16" t="s">
        <v>5456</v>
      </c>
      <c r="KH1794" s="16" t="s">
        <v>5456</v>
      </c>
      <c r="KI1794" s="16" t="s">
        <v>5456</v>
      </c>
      <c r="KJ1794" s="16" t="s">
        <v>5456</v>
      </c>
      <c r="KK1794" s="16" t="s">
        <v>5456</v>
      </c>
      <c r="KL1794" s="16" t="s">
        <v>5456</v>
      </c>
      <c r="KM1794" s="16" t="s">
        <v>5456</v>
      </c>
      <c r="KN1794" s="16" t="s">
        <v>5456</v>
      </c>
      <c r="KO1794" s="16" t="s">
        <v>5456</v>
      </c>
      <c r="KP1794" s="16" t="s">
        <v>5456</v>
      </c>
      <c r="KQ1794" s="16" t="s">
        <v>5456</v>
      </c>
      <c r="KR1794" s="16" t="s">
        <v>5457</v>
      </c>
      <c r="KS1794" s="16" t="s">
        <v>5457</v>
      </c>
      <c r="KT1794" s="16" t="s">
        <v>5456</v>
      </c>
      <c r="KU1794" s="16" t="s">
        <v>5456</v>
      </c>
      <c r="KV1794" s="16" t="s">
        <v>5457</v>
      </c>
      <c r="KW1794" s="16" t="s">
        <v>5456</v>
      </c>
      <c r="KX1794" s="16" t="s">
        <v>5456</v>
      </c>
      <c r="KY1794" s="16" t="s">
        <v>5456</v>
      </c>
      <c r="KZ1794" s="16" t="s">
        <v>5457</v>
      </c>
      <c r="LA1794" s="16" t="s">
        <v>5457</v>
      </c>
      <c r="LB1794" s="16" t="s">
        <v>5457</v>
      </c>
      <c r="LC1794" s="16" t="s">
        <v>5457</v>
      </c>
      <c r="LD1794" s="16" t="s">
        <v>5457</v>
      </c>
      <c r="LE1794" s="16" t="s">
        <v>5457</v>
      </c>
      <c r="LF1794" s="16" t="s">
        <v>5457</v>
      </c>
      <c r="LG1794" s="16" t="s">
        <v>5457</v>
      </c>
      <c r="LH1794" s="16" t="s">
        <v>5456</v>
      </c>
      <c r="LI1794" s="16" t="s">
        <v>5456</v>
      </c>
      <c r="LJ1794" s="16" t="s">
        <v>5456</v>
      </c>
    </row>
    <row r="1795" spans="1:322" x14ac:dyDescent="0.25">
      <c r="A1795" s="15" t="s">
        <v>5126</v>
      </c>
      <c r="B1795" s="15" t="s">
        <v>2976</v>
      </c>
      <c r="C1795" s="15" t="s">
        <v>2389</v>
      </c>
      <c r="D1795" s="15" t="s">
        <v>1928</v>
      </c>
      <c r="E1795" s="15" t="s">
        <v>1925</v>
      </c>
      <c r="F1795" s="15" t="s">
        <v>428</v>
      </c>
      <c r="G1795" s="15" t="s">
        <v>429</v>
      </c>
      <c r="H1795" s="15" t="s">
        <v>2370</v>
      </c>
      <c r="I1795" s="15">
        <v>19</v>
      </c>
      <c r="AM1795" s="16" t="s">
        <v>5456</v>
      </c>
      <c r="AS1795" s="16" t="s">
        <v>5456</v>
      </c>
      <c r="AT1795" s="16" t="s">
        <v>5456</v>
      </c>
      <c r="AU1795" s="16" t="s">
        <v>5456</v>
      </c>
      <c r="AV1795" s="16" t="s">
        <v>5456</v>
      </c>
      <c r="AW1795" s="16" t="s">
        <v>5457</v>
      </c>
      <c r="AY1795" s="16" t="s">
        <v>5457</v>
      </c>
      <c r="AZ1795" s="16" t="s">
        <v>5456</v>
      </c>
      <c r="BC1795" s="16" t="s">
        <v>5457</v>
      </c>
      <c r="BE1795" s="16" t="s">
        <v>5456</v>
      </c>
      <c r="BF1795" s="16" t="s">
        <v>5456</v>
      </c>
      <c r="BT1795" s="16" t="s">
        <v>5456</v>
      </c>
      <c r="BU1795" s="16" t="s">
        <v>5456</v>
      </c>
      <c r="BV1795" s="16" t="s">
        <v>5456</v>
      </c>
      <c r="BW1795" s="16" t="s">
        <v>5456</v>
      </c>
      <c r="CI1795" s="16" t="s">
        <v>5456</v>
      </c>
      <c r="CJ1795" s="16" t="s">
        <v>5456</v>
      </c>
      <c r="CK1795" s="16" t="s">
        <v>5457</v>
      </c>
      <c r="DD1795" s="16" t="s">
        <v>5456</v>
      </c>
      <c r="DE1795" s="16" t="s">
        <v>5458</v>
      </c>
      <c r="DF1795" s="16" t="s">
        <v>5458</v>
      </c>
      <c r="DG1795" s="16" t="s">
        <v>5458</v>
      </c>
      <c r="DH1795" s="16" t="s">
        <v>5459</v>
      </c>
      <c r="DI1795" s="16" t="s">
        <v>5458</v>
      </c>
      <c r="DJ1795" s="16" t="s">
        <v>5456</v>
      </c>
      <c r="DK1795" s="16" t="s">
        <v>5458</v>
      </c>
      <c r="DL1795" s="16" t="s">
        <v>5458</v>
      </c>
      <c r="DM1795" s="16" t="s">
        <v>5458</v>
      </c>
      <c r="DN1795" s="16" t="s">
        <v>5457</v>
      </c>
      <c r="DO1795" s="16" t="s">
        <v>5457</v>
      </c>
      <c r="DY1795" s="16" t="s">
        <v>5456</v>
      </c>
      <c r="DZ1795" s="16" t="s">
        <v>5456</v>
      </c>
      <c r="EB1795" s="16" t="s">
        <v>5456</v>
      </c>
      <c r="EC1795" s="16" t="s">
        <v>5456</v>
      </c>
      <c r="ED1795" s="16" t="s">
        <v>5456</v>
      </c>
      <c r="EE1795" s="16" t="s">
        <v>5456</v>
      </c>
      <c r="EF1795" s="16" t="s">
        <v>5456</v>
      </c>
      <c r="EG1795" s="16" t="s">
        <v>5456</v>
      </c>
      <c r="GA1795" s="16" t="s">
        <v>5456</v>
      </c>
      <c r="GB1795" s="16" t="s">
        <v>5456</v>
      </c>
      <c r="GD1795" s="16" t="s">
        <v>5456</v>
      </c>
      <c r="GE1795" s="16" t="s">
        <v>5456</v>
      </c>
      <c r="GG1795" s="16" t="s">
        <v>5456</v>
      </c>
      <c r="GH1795" s="16" t="s">
        <v>5456</v>
      </c>
      <c r="GI1795" s="16" t="s">
        <v>5456</v>
      </c>
      <c r="GJ1795" s="16" t="s">
        <v>5456</v>
      </c>
      <c r="GK1795" s="16" t="s">
        <v>5456</v>
      </c>
      <c r="GL1795" s="16" t="s">
        <v>5456</v>
      </c>
      <c r="GM1795" s="16" t="s">
        <v>5456</v>
      </c>
      <c r="GT1795" s="16" t="s">
        <v>5456</v>
      </c>
      <c r="GV1795" s="16" t="s">
        <v>5456</v>
      </c>
      <c r="GZ1795" s="16" t="s">
        <v>5456</v>
      </c>
      <c r="HF1795" s="16" t="s">
        <v>5456</v>
      </c>
      <c r="HG1795" s="16" t="s">
        <v>5456</v>
      </c>
      <c r="HH1795" s="16" t="s">
        <v>5456</v>
      </c>
      <c r="HI1795" s="16" t="s">
        <v>5456</v>
      </c>
      <c r="HJ1795" s="16" t="s">
        <v>5456</v>
      </c>
      <c r="HK1795" s="16" t="s">
        <v>5456</v>
      </c>
      <c r="HL1795" s="16" t="s">
        <v>5456</v>
      </c>
      <c r="HN1795" s="16" t="s">
        <v>5456</v>
      </c>
      <c r="HO1795" s="16" t="s">
        <v>5457</v>
      </c>
      <c r="HP1795" s="16" t="s">
        <v>5457</v>
      </c>
      <c r="HQ1795" s="16" t="s">
        <v>5456</v>
      </c>
      <c r="HR1795" s="16" t="s">
        <v>5456</v>
      </c>
      <c r="HS1795" s="16" t="s">
        <v>5456</v>
      </c>
      <c r="ID1795" s="16" t="s">
        <v>5456</v>
      </c>
      <c r="IE1795" s="16" t="s">
        <v>5456</v>
      </c>
      <c r="IF1795" s="16" t="s">
        <v>5456</v>
      </c>
      <c r="IG1795" s="16" t="s">
        <v>5456</v>
      </c>
      <c r="IH1795" s="16" t="s">
        <v>5456</v>
      </c>
      <c r="II1795" s="16" t="s">
        <v>5456</v>
      </c>
      <c r="IJ1795" s="16" t="s">
        <v>5456</v>
      </c>
      <c r="IK1795" s="16" t="s">
        <v>5456</v>
      </c>
      <c r="IL1795" s="16" t="s">
        <v>5456</v>
      </c>
      <c r="IM1795" s="16" t="s">
        <v>5456</v>
      </c>
      <c r="IN1795" s="16" t="s">
        <v>5456</v>
      </c>
      <c r="IO1795" s="16" t="s">
        <v>5456</v>
      </c>
      <c r="IP1795" s="16" t="s">
        <v>5456</v>
      </c>
      <c r="IQ1795" s="16" t="s">
        <v>5456</v>
      </c>
      <c r="IR1795" s="16" t="s">
        <v>5456</v>
      </c>
      <c r="IS1795" s="16" t="s">
        <v>5456</v>
      </c>
      <c r="IT1795" s="16" t="s">
        <v>5456</v>
      </c>
      <c r="IU1795" s="16" t="s">
        <v>5456</v>
      </c>
      <c r="IV1795" s="16" t="s">
        <v>5457</v>
      </c>
      <c r="IW1795" s="16" t="s">
        <v>5457</v>
      </c>
      <c r="IX1795" s="16" t="s">
        <v>5457</v>
      </c>
      <c r="IY1795" s="16" t="s">
        <v>5457</v>
      </c>
      <c r="IZ1795" s="16" t="s">
        <v>5457</v>
      </c>
      <c r="JA1795" s="16" t="s">
        <v>5457</v>
      </c>
      <c r="JB1795" s="16" t="s">
        <v>5457</v>
      </c>
      <c r="JC1795" s="16" t="s">
        <v>5457</v>
      </c>
      <c r="JD1795" s="16" t="s">
        <v>5457</v>
      </c>
      <c r="JE1795" s="16" t="s">
        <v>5457</v>
      </c>
      <c r="JF1795" s="16" t="s">
        <v>5457</v>
      </c>
      <c r="JG1795" s="16" t="s">
        <v>5457</v>
      </c>
      <c r="JH1795" s="16" t="s">
        <v>5457</v>
      </c>
      <c r="JI1795" s="16" t="s">
        <v>5457</v>
      </c>
      <c r="JJ1795" s="16" t="s">
        <v>5457</v>
      </c>
      <c r="JK1795" s="16" t="s">
        <v>5457</v>
      </c>
      <c r="JL1795" s="16" t="s">
        <v>5456</v>
      </c>
      <c r="JM1795" s="16" t="s">
        <v>5456</v>
      </c>
      <c r="JN1795" s="16" t="s">
        <v>5457</v>
      </c>
      <c r="JO1795" s="16" t="s">
        <v>5457</v>
      </c>
      <c r="JP1795" s="16" t="s">
        <v>5457</v>
      </c>
      <c r="JQ1795" s="16" t="s">
        <v>5458</v>
      </c>
      <c r="JR1795" s="16" t="s">
        <v>5458</v>
      </c>
      <c r="JS1795" s="16" t="s">
        <v>5458</v>
      </c>
      <c r="JT1795" s="16" t="s">
        <v>5458</v>
      </c>
      <c r="JU1795" s="16" t="s">
        <v>5457</v>
      </c>
      <c r="JV1795" s="16" t="s">
        <v>5457</v>
      </c>
      <c r="JW1795" s="16" t="s">
        <v>5457</v>
      </c>
      <c r="JX1795" s="16" t="s">
        <v>5456</v>
      </c>
      <c r="JY1795" s="16" t="s">
        <v>5456</v>
      </c>
      <c r="JZ1795" s="16" t="s">
        <v>5456</v>
      </c>
      <c r="KA1795" s="16" t="s">
        <v>5456</v>
      </c>
      <c r="KB1795" s="16" t="s">
        <v>5456</v>
      </c>
      <c r="KC1795" s="16" t="s">
        <v>5456</v>
      </c>
      <c r="KD1795" s="16" t="s">
        <v>5456</v>
      </c>
      <c r="KE1795" s="16" t="s">
        <v>5456</v>
      </c>
      <c r="KJ1795" s="16" t="s">
        <v>5456</v>
      </c>
      <c r="KK1795" s="16" t="s">
        <v>5456</v>
      </c>
      <c r="KL1795" s="16" t="s">
        <v>5456</v>
      </c>
      <c r="KM1795" s="16" t="s">
        <v>5456</v>
      </c>
      <c r="KN1795" s="16" t="s">
        <v>5456</v>
      </c>
      <c r="KO1795" s="16" t="s">
        <v>5456</v>
      </c>
      <c r="KP1795" s="16" t="s">
        <v>5456</v>
      </c>
      <c r="KQ1795" s="16" t="s">
        <v>5456</v>
      </c>
      <c r="KR1795" s="16" t="s">
        <v>5456</v>
      </c>
      <c r="KS1795" s="16" t="s">
        <v>5456</v>
      </c>
      <c r="KT1795" s="16" t="s">
        <v>5457</v>
      </c>
      <c r="KU1795" s="16" t="s">
        <v>5457</v>
      </c>
      <c r="KV1795" s="16" t="s">
        <v>5457</v>
      </c>
      <c r="KW1795" s="16" t="s">
        <v>5457</v>
      </c>
      <c r="KX1795" s="16" t="s">
        <v>5457</v>
      </c>
      <c r="KY1795" s="16" t="s">
        <v>5457</v>
      </c>
      <c r="KZ1795" s="16" t="s">
        <v>5458</v>
      </c>
      <c r="LA1795" s="16" t="s">
        <v>5458</v>
      </c>
      <c r="LB1795" s="16" t="s">
        <v>5458</v>
      </c>
      <c r="LC1795" s="16" t="s">
        <v>5458</v>
      </c>
      <c r="LD1795" s="16" t="s">
        <v>5458</v>
      </c>
      <c r="LE1795" s="16" t="s">
        <v>5458</v>
      </c>
      <c r="LF1795" s="16" t="s">
        <v>5458</v>
      </c>
      <c r="LG1795" s="16" t="s">
        <v>5458</v>
      </c>
      <c r="LH1795" s="16" t="s">
        <v>5456</v>
      </c>
    </row>
    <row r="1796" spans="1:322" x14ac:dyDescent="0.25">
      <c r="A1796" s="15" t="s">
        <v>5127</v>
      </c>
      <c r="B1796" s="15" t="s">
        <v>2976</v>
      </c>
      <c r="C1796" s="15" t="s">
        <v>2390</v>
      </c>
      <c r="D1796" s="15" t="s">
        <v>1929</v>
      </c>
      <c r="E1796" s="15" t="s">
        <v>1925</v>
      </c>
      <c r="F1796" s="15" t="s">
        <v>428</v>
      </c>
      <c r="G1796" s="15" t="s">
        <v>429</v>
      </c>
      <c r="H1796" s="15" t="s">
        <v>2370</v>
      </c>
      <c r="I1796" s="15">
        <v>19</v>
      </c>
      <c r="AM1796" s="16" t="s">
        <v>5457</v>
      </c>
      <c r="AS1796" s="16" t="s">
        <v>5456</v>
      </c>
      <c r="AT1796" s="16" t="s">
        <v>5456</v>
      </c>
      <c r="AU1796" s="16" t="s">
        <v>5457</v>
      </c>
      <c r="AV1796" s="16" t="s">
        <v>5457</v>
      </c>
      <c r="AW1796" s="16" t="s">
        <v>5457</v>
      </c>
      <c r="AX1796" s="16" t="s">
        <v>5456</v>
      </c>
      <c r="AY1796" s="16" t="s">
        <v>5457</v>
      </c>
      <c r="AZ1796" s="16" t="s">
        <v>5456</v>
      </c>
      <c r="BC1796" s="16" t="s">
        <v>5457</v>
      </c>
      <c r="BT1796" s="16" t="s">
        <v>5456</v>
      </c>
      <c r="BU1796" s="16" t="s">
        <v>5456</v>
      </c>
      <c r="BV1796" s="16" t="s">
        <v>5456</v>
      </c>
      <c r="BW1796" s="16" t="s">
        <v>5456</v>
      </c>
      <c r="BX1796" s="16" t="s">
        <v>5456</v>
      </c>
      <c r="BY1796" s="16" t="s">
        <v>5456</v>
      </c>
      <c r="CI1796" s="16" t="s">
        <v>5456</v>
      </c>
      <c r="CJ1796" s="16" t="s">
        <v>5456</v>
      </c>
      <c r="CK1796" s="16" t="s">
        <v>5457</v>
      </c>
      <c r="DD1796" s="16" t="s">
        <v>5456</v>
      </c>
      <c r="DE1796" s="16" t="s">
        <v>5458</v>
      </c>
      <c r="DF1796" s="16" t="s">
        <v>5458</v>
      </c>
      <c r="DG1796" s="16" t="s">
        <v>5459</v>
      </c>
      <c r="DH1796" s="16" t="s">
        <v>5459</v>
      </c>
      <c r="DI1796" s="16" t="s">
        <v>5458</v>
      </c>
      <c r="DJ1796" s="16" t="s">
        <v>5457</v>
      </c>
      <c r="DK1796" s="16" t="s">
        <v>5458</v>
      </c>
      <c r="DL1796" s="16" t="s">
        <v>5458</v>
      </c>
      <c r="DM1796" s="16" t="s">
        <v>5458</v>
      </c>
      <c r="DN1796" s="16" t="s">
        <v>5458</v>
      </c>
      <c r="DO1796" s="16" t="s">
        <v>5459</v>
      </c>
      <c r="ED1796" s="16" t="s">
        <v>5456</v>
      </c>
      <c r="EE1796" s="16" t="s">
        <v>5456</v>
      </c>
      <c r="EF1796" s="16" t="s">
        <v>5456</v>
      </c>
      <c r="EP1796" s="16" t="s">
        <v>5456</v>
      </c>
      <c r="EQ1796" s="16" t="s">
        <v>5456</v>
      </c>
      <c r="ER1796" s="16" t="s">
        <v>5456</v>
      </c>
      <c r="GO1796" s="16" t="s">
        <v>5456</v>
      </c>
      <c r="GT1796" s="16" t="s">
        <v>5456</v>
      </c>
      <c r="GU1796" s="16" t="s">
        <v>5456</v>
      </c>
      <c r="HB1796" s="16" t="s">
        <v>5456</v>
      </c>
      <c r="HC1796" s="16" t="s">
        <v>5456</v>
      </c>
      <c r="HD1796" s="16" t="s">
        <v>5456</v>
      </c>
      <c r="HE1796" s="16" t="s">
        <v>5456</v>
      </c>
      <c r="HF1796" s="16" t="s">
        <v>5456</v>
      </c>
      <c r="HG1796" s="16" t="s">
        <v>5456</v>
      </c>
      <c r="HH1796" s="16" t="s">
        <v>5456</v>
      </c>
      <c r="HI1796" s="16" t="s">
        <v>5456</v>
      </c>
      <c r="HL1796" s="16" t="s">
        <v>5456</v>
      </c>
      <c r="HN1796" s="16" t="s">
        <v>5456</v>
      </c>
      <c r="HO1796" s="16" t="s">
        <v>5457</v>
      </c>
      <c r="HP1796" s="16" t="s">
        <v>5457</v>
      </c>
      <c r="HQ1796" s="16" t="s">
        <v>5457</v>
      </c>
      <c r="HR1796" s="16" t="s">
        <v>5457</v>
      </c>
      <c r="HS1796" s="16" t="s">
        <v>5457</v>
      </c>
      <c r="HT1796" s="16" t="s">
        <v>5457</v>
      </c>
      <c r="HU1796" s="16" t="s">
        <v>5457</v>
      </c>
      <c r="IC1796" s="16" t="s">
        <v>5456</v>
      </c>
      <c r="ID1796" s="16" t="s">
        <v>5457</v>
      </c>
      <c r="IE1796" s="16" t="s">
        <v>5457</v>
      </c>
      <c r="IF1796" s="16" t="s">
        <v>5457</v>
      </c>
      <c r="IG1796" s="16" t="s">
        <v>5457</v>
      </c>
      <c r="IH1796" s="16" t="s">
        <v>5458</v>
      </c>
      <c r="II1796" s="16" t="s">
        <v>5458</v>
      </c>
      <c r="IJ1796" s="16" t="s">
        <v>5458</v>
      </c>
      <c r="IK1796" s="16" t="s">
        <v>5458</v>
      </c>
      <c r="IL1796" s="16" t="s">
        <v>5458</v>
      </c>
      <c r="IM1796" s="16" t="s">
        <v>5457</v>
      </c>
      <c r="IR1796" s="16" t="s">
        <v>5456</v>
      </c>
      <c r="IS1796" s="16" t="s">
        <v>5456</v>
      </c>
      <c r="IT1796" s="16" t="s">
        <v>5456</v>
      </c>
      <c r="IU1796" s="16" t="s">
        <v>5456</v>
      </c>
      <c r="IV1796" s="16" t="s">
        <v>5456</v>
      </c>
      <c r="IW1796" s="16" t="s">
        <v>5456</v>
      </c>
      <c r="IY1796" s="16" t="s">
        <v>5456</v>
      </c>
      <c r="IZ1796" s="16" t="s">
        <v>5456</v>
      </c>
      <c r="JA1796" s="16" t="s">
        <v>5456</v>
      </c>
      <c r="JB1796" s="16" t="s">
        <v>5456</v>
      </c>
      <c r="JC1796" s="16" t="s">
        <v>5456</v>
      </c>
      <c r="JD1796" s="16" t="s">
        <v>5456</v>
      </c>
      <c r="JE1796" s="16" t="s">
        <v>5456</v>
      </c>
      <c r="JF1796" s="16" t="s">
        <v>5456</v>
      </c>
      <c r="JG1796" s="16" t="s">
        <v>5456</v>
      </c>
      <c r="JH1796" s="16" t="s">
        <v>5456</v>
      </c>
      <c r="JI1796" s="16" t="s">
        <v>5457</v>
      </c>
      <c r="JJ1796" s="16" t="s">
        <v>5457</v>
      </c>
      <c r="JK1796" s="16" t="s">
        <v>5457</v>
      </c>
      <c r="JL1796" s="16" t="s">
        <v>5457</v>
      </c>
      <c r="JM1796" s="16" t="s">
        <v>5457</v>
      </c>
      <c r="JN1796" s="16" t="s">
        <v>5457</v>
      </c>
      <c r="JO1796" s="16" t="s">
        <v>5456</v>
      </c>
      <c r="JP1796" s="16" t="s">
        <v>5456</v>
      </c>
      <c r="JQ1796" s="16" t="s">
        <v>5457</v>
      </c>
      <c r="JR1796" s="16" t="s">
        <v>5456</v>
      </c>
      <c r="JS1796" s="16" t="s">
        <v>5457</v>
      </c>
      <c r="JT1796" s="16" t="s">
        <v>5457</v>
      </c>
      <c r="JU1796" s="16" t="s">
        <v>5457</v>
      </c>
      <c r="JV1796" s="16" t="s">
        <v>5457</v>
      </c>
      <c r="JW1796" s="16" t="s">
        <v>5457</v>
      </c>
      <c r="JX1796" s="16" t="s">
        <v>5457</v>
      </c>
      <c r="JY1796" s="16" t="s">
        <v>5457</v>
      </c>
      <c r="JZ1796" s="16" t="s">
        <v>5457</v>
      </c>
      <c r="KA1796" s="16" t="s">
        <v>5456</v>
      </c>
      <c r="KB1796" s="16" t="s">
        <v>5456</v>
      </c>
      <c r="KC1796" s="16" t="s">
        <v>5456</v>
      </c>
      <c r="KD1796" s="16" t="s">
        <v>5456</v>
      </c>
      <c r="KE1796" s="16" t="s">
        <v>5456</v>
      </c>
      <c r="KF1796" s="16" t="s">
        <v>5456</v>
      </c>
      <c r="KH1796" s="16" t="s">
        <v>5456</v>
      </c>
      <c r="KI1796" s="16" t="s">
        <v>5456</v>
      </c>
      <c r="KJ1796" s="16" t="s">
        <v>5456</v>
      </c>
      <c r="KK1796" s="16" t="s">
        <v>5456</v>
      </c>
      <c r="KM1796" s="16" t="s">
        <v>5456</v>
      </c>
      <c r="KN1796" s="16" t="s">
        <v>5456</v>
      </c>
      <c r="KO1796" s="16" t="s">
        <v>5456</v>
      </c>
      <c r="KP1796" s="16" t="s">
        <v>5456</v>
      </c>
      <c r="KQ1796" s="16" t="s">
        <v>5456</v>
      </c>
      <c r="KR1796" s="16" t="s">
        <v>5457</v>
      </c>
      <c r="KS1796" s="16" t="s">
        <v>5457</v>
      </c>
      <c r="KT1796" s="16" t="s">
        <v>5457</v>
      </c>
      <c r="KU1796" s="16" t="s">
        <v>5457</v>
      </c>
      <c r="KV1796" s="16" t="s">
        <v>5457</v>
      </c>
      <c r="KW1796" s="16" t="s">
        <v>5457</v>
      </c>
      <c r="KX1796" s="16" t="s">
        <v>5457</v>
      </c>
      <c r="KY1796" s="16" t="s">
        <v>5457</v>
      </c>
      <c r="KZ1796" s="16" t="s">
        <v>5458</v>
      </c>
      <c r="LA1796" s="16" t="s">
        <v>5458</v>
      </c>
      <c r="LB1796" s="16" t="s">
        <v>5458</v>
      </c>
      <c r="LC1796" s="16" t="s">
        <v>5458</v>
      </c>
      <c r="LD1796" s="16" t="s">
        <v>5458</v>
      </c>
      <c r="LE1796" s="16" t="s">
        <v>5458</v>
      </c>
      <c r="LF1796" s="16" t="s">
        <v>5458</v>
      </c>
      <c r="LG1796" s="16" t="s">
        <v>5457</v>
      </c>
      <c r="LH1796" s="16" t="s">
        <v>5456</v>
      </c>
      <c r="LI1796" s="16" t="s">
        <v>5456</v>
      </c>
      <c r="LJ1796" s="16" t="s">
        <v>5456</v>
      </c>
    </row>
    <row r="1797" spans="1:322" x14ac:dyDescent="0.25">
      <c r="A1797" s="15" t="s">
        <v>5128</v>
      </c>
      <c r="B1797" s="15" t="s">
        <v>2976</v>
      </c>
      <c r="C1797" s="15" t="s">
        <v>2391</v>
      </c>
      <c r="D1797" s="15" t="s">
        <v>1930</v>
      </c>
      <c r="E1797" s="15" t="s">
        <v>1925</v>
      </c>
      <c r="F1797" s="15" t="s">
        <v>110</v>
      </c>
      <c r="G1797" s="15" t="s">
        <v>111</v>
      </c>
      <c r="H1797" s="15" t="s">
        <v>2379</v>
      </c>
      <c r="I1797" s="15">
        <v>15</v>
      </c>
      <c r="AM1797" s="16" t="s">
        <v>5457</v>
      </c>
      <c r="AN1797" s="16" t="s">
        <v>5456</v>
      </c>
      <c r="AP1797" s="16" t="s">
        <v>5456</v>
      </c>
      <c r="AS1797" s="16" t="s">
        <v>5457</v>
      </c>
      <c r="AT1797" s="16" t="s">
        <v>5456</v>
      </c>
      <c r="AU1797" s="16" t="s">
        <v>5457</v>
      </c>
      <c r="AV1797" s="16" t="s">
        <v>5457</v>
      </c>
      <c r="AW1797" s="16" t="s">
        <v>5458</v>
      </c>
      <c r="AX1797" s="16" t="s">
        <v>5457</v>
      </c>
      <c r="AY1797" s="16" t="s">
        <v>5457</v>
      </c>
      <c r="AZ1797" s="16" t="s">
        <v>5456</v>
      </c>
      <c r="BC1797" s="16" t="s">
        <v>5456</v>
      </c>
      <c r="BT1797" s="16" t="s">
        <v>5456</v>
      </c>
      <c r="BU1797" s="16" t="s">
        <v>5456</v>
      </c>
      <c r="BV1797" s="16" t="s">
        <v>5456</v>
      </c>
      <c r="BW1797" s="16" t="s">
        <v>5457</v>
      </c>
      <c r="BX1797" s="16" t="s">
        <v>5457</v>
      </c>
      <c r="BY1797" s="16" t="s">
        <v>5456</v>
      </c>
      <c r="BZ1797" s="16" t="s">
        <v>5456</v>
      </c>
      <c r="CI1797" s="16" t="s">
        <v>5457</v>
      </c>
      <c r="CJ1797" s="16" t="s">
        <v>5457</v>
      </c>
      <c r="CK1797" s="16" t="s">
        <v>5457</v>
      </c>
      <c r="DB1797" s="16" t="s">
        <v>5456</v>
      </c>
      <c r="DD1797" s="16" t="s">
        <v>5456</v>
      </c>
      <c r="DE1797" s="16" t="s">
        <v>5458</v>
      </c>
      <c r="DF1797" s="16" t="s">
        <v>5458</v>
      </c>
      <c r="DG1797" s="16" t="s">
        <v>5459</v>
      </c>
      <c r="DH1797" s="16" t="s">
        <v>5459</v>
      </c>
      <c r="DI1797" s="16" t="s">
        <v>5458</v>
      </c>
      <c r="DJ1797" s="16" t="s">
        <v>5457</v>
      </c>
      <c r="DK1797" s="16" t="s">
        <v>5458</v>
      </c>
      <c r="DL1797" s="16" t="s">
        <v>5458</v>
      </c>
      <c r="DM1797" s="16" t="s">
        <v>5460</v>
      </c>
      <c r="DN1797" s="16" t="s">
        <v>5460</v>
      </c>
      <c r="DO1797" s="16" t="s">
        <v>5458</v>
      </c>
      <c r="DP1797" s="16" t="s">
        <v>5456</v>
      </c>
      <c r="EA1797" s="16" t="s">
        <v>5456</v>
      </c>
      <c r="EB1797" s="16" t="s">
        <v>5456</v>
      </c>
      <c r="EC1797" s="16" t="s">
        <v>5456</v>
      </c>
      <c r="ED1797" s="16" t="s">
        <v>5456</v>
      </c>
      <c r="EE1797" s="16" t="s">
        <v>5456</v>
      </c>
      <c r="EF1797" s="16" t="s">
        <v>5456</v>
      </c>
      <c r="EP1797" s="16" t="s">
        <v>5456</v>
      </c>
      <c r="EQ1797" s="16" t="s">
        <v>5457</v>
      </c>
      <c r="ER1797" s="16" t="s">
        <v>5457</v>
      </c>
      <c r="FB1797" s="16" t="s">
        <v>5456</v>
      </c>
      <c r="FC1797" s="16" t="s">
        <v>5456</v>
      </c>
      <c r="FD1797" s="16" t="s">
        <v>5456</v>
      </c>
      <c r="FE1797" s="16" t="s">
        <v>5456</v>
      </c>
      <c r="FL1797" s="16" t="s">
        <v>5456</v>
      </c>
      <c r="FX1797" s="16" t="s">
        <v>5456</v>
      </c>
      <c r="FY1797" s="16" t="s">
        <v>5456</v>
      </c>
      <c r="FZ1797" s="16" t="s">
        <v>5456</v>
      </c>
      <c r="GA1797" s="16" t="s">
        <v>5456</v>
      </c>
      <c r="GB1797" s="16" t="s">
        <v>5456</v>
      </c>
      <c r="GG1797" s="16" t="s">
        <v>5456</v>
      </c>
      <c r="GH1797" s="16" t="s">
        <v>5456</v>
      </c>
      <c r="GI1797" s="16" t="s">
        <v>5456</v>
      </c>
      <c r="GJ1797" s="16" t="s">
        <v>5456</v>
      </c>
      <c r="GK1797" s="16" t="s">
        <v>5456</v>
      </c>
      <c r="GT1797" s="16" t="s">
        <v>5456</v>
      </c>
      <c r="GU1797" s="16" t="s">
        <v>5456</v>
      </c>
      <c r="HB1797" s="16" t="s">
        <v>5456</v>
      </c>
      <c r="HC1797" s="16" t="s">
        <v>5456</v>
      </c>
      <c r="HD1797" s="16" t="s">
        <v>5456</v>
      </c>
      <c r="HE1797" s="16" t="s">
        <v>5456</v>
      </c>
      <c r="HF1797" s="16" t="s">
        <v>5456</v>
      </c>
      <c r="HG1797" s="16" t="s">
        <v>5456</v>
      </c>
      <c r="HH1797" s="16" t="s">
        <v>5457</v>
      </c>
      <c r="HI1797" s="16" t="s">
        <v>5457</v>
      </c>
      <c r="HN1797" s="16" t="s">
        <v>5456</v>
      </c>
      <c r="HO1797" s="16" t="s">
        <v>5457</v>
      </c>
      <c r="HP1797" s="16" t="s">
        <v>5457</v>
      </c>
      <c r="HQ1797" s="16" t="s">
        <v>5457</v>
      </c>
      <c r="HR1797" s="16" t="s">
        <v>5457</v>
      </c>
      <c r="HS1797" s="16" t="s">
        <v>5457</v>
      </c>
      <c r="HT1797" s="16" t="s">
        <v>5457</v>
      </c>
      <c r="HU1797" s="16" t="s">
        <v>5457</v>
      </c>
      <c r="IB1797" s="16" t="s">
        <v>5456</v>
      </c>
      <c r="IC1797" s="16" t="s">
        <v>5456</v>
      </c>
      <c r="ID1797" s="16" t="s">
        <v>5457</v>
      </c>
      <c r="IE1797" s="16" t="s">
        <v>5457</v>
      </c>
      <c r="IF1797" s="16" t="s">
        <v>5457</v>
      </c>
      <c r="IG1797" s="16" t="s">
        <v>5457</v>
      </c>
      <c r="IH1797" s="16" t="s">
        <v>5458</v>
      </c>
      <c r="II1797" s="16" t="s">
        <v>5458</v>
      </c>
      <c r="IJ1797" s="16" t="s">
        <v>5458</v>
      </c>
      <c r="IK1797" s="16" t="s">
        <v>5458</v>
      </c>
      <c r="IL1797" s="16" t="s">
        <v>5458</v>
      </c>
      <c r="IM1797" s="16" t="s">
        <v>5456</v>
      </c>
      <c r="IT1797" s="16" t="s">
        <v>5456</v>
      </c>
      <c r="IU1797" s="16" t="s">
        <v>5456</v>
      </c>
      <c r="IV1797" s="16" t="s">
        <v>5456</v>
      </c>
      <c r="IW1797" s="16" t="s">
        <v>5456</v>
      </c>
      <c r="JD1797" s="16" t="s">
        <v>5456</v>
      </c>
      <c r="JE1797" s="16" t="s">
        <v>5456</v>
      </c>
      <c r="JF1797" s="16" t="s">
        <v>5456</v>
      </c>
      <c r="JG1797" s="16" t="s">
        <v>5456</v>
      </c>
      <c r="JH1797" s="16" t="s">
        <v>5457</v>
      </c>
      <c r="JI1797" s="16" t="s">
        <v>5457</v>
      </c>
      <c r="JJ1797" s="16" t="s">
        <v>5457</v>
      </c>
      <c r="JK1797" s="16" t="s">
        <v>5457</v>
      </c>
      <c r="JL1797" s="16" t="s">
        <v>5457</v>
      </c>
      <c r="JM1797" s="16" t="s">
        <v>5457</v>
      </c>
      <c r="JN1797" s="16" t="s">
        <v>5457</v>
      </c>
      <c r="JO1797" s="16" t="s">
        <v>5456</v>
      </c>
      <c r="JP1797" s="16" t="s">
        <v>5456</v>
      </c>
      <c r="JQ1797" s="16" t="s">
        <v>5457</v>
      </c>
      <c r="JR1797" s="16" t="s">
        <v>5456</v>
      </c>
      <c r="JS1797" s="16" t="s">
        <v>5456</v>
      </c>
      <c r="JT1797" s="16" t="s">
        <v>5456</v>
      </c>
      <c r="JU1797" s="16" t="s">
        <v>5456</v>
      </c>
      <c r="JV1797" s="16" t="s">
        <v>5456</v>
      </c>
      <c r="JW1797" s="16" t="s">
        <v>5456</v>
      </c>
      <c r="JX1797" s="16" t="s">
        <v>5456</v>
      </c>
      <c r="JY1797" s="16" t="s">
        <v>5456</v>
      </c>
      <c r="JZ1797" s="16" t="s">
        <v>5456</v>
      </c>
      <c r="KM1797" s="16" t="s">
        <v>5456</v>
      </c>
      <c r="KN1797" s="16" t="s">
        <v>5456</v>
      </c>
      <c r="KO1797" s="16" t="s">
        <v>5456</v>
      </c>
      <c r="KP1797" s="16" t="s">
        <v>5457</v>
      </c>
      <c r="KQ1797" s="16" t="s">
        <v>5457</v>
      </c>
      <c r="KR1797" s="16" t="s">
        <v>5457</v>
      </c>
      <c r="KS1797" s="16" t="s">
        <v>5457</v>
      </c>
      <c r="KT1797" s="16" t="s">
        <v>5458</v>
      </c>
      <c r="KU1797" s="16" t="s">
        <v>5458</v>
      </c>
      <c r="KV1797" s="16" t="s">
        <v>5458</v>
      </c>
      <c r="KW1797" s="16" t="s">
        <v>5458</v>
      </c>
      <c r="KX1797" s="16" t="s">
        <v>5458</v>
      </c>
      <c r="KY1797" s="16" t="s">
        <v>5458</v>
      </c>
      <c r="KZ1797" s="16" t="s">
        <v>5458</v>
      </c>
      <c r="LA1797" s="16" t="s">
        <v>5458</v>
      </c>
      <c r="LB1797" s="16" t="s">
        <v>5458</v>
      </c>
      <c r="LC1797" s="16" t="s">
        <v>5458</v>
      </c>
      <c r="LD1797" s="16" t="s">
        <v>5458</v>
      </c>
      <c r="LE1797" s="16" t="s">
        <v>5458</v>
      </c>
      <c r="LF1797" s="16" t="s">
        <v>5458</v>
      </c>
      <c r="LG1797" s="16" t="s">
        <v>5457</v>
      </c>
      <c r="LH1797" s="16" t="s">
        <v>5457</v>
      </c>
      <c r="LI1797" s="16" t="s">
        <v>5457</v>
      </c>
      <c r="LJ1797" s="16" t="s">
        <v>5457</v>
      </c>
    </row>
    <row r="1798" spans="1:322" x14ac:dyDescent="0.25">
      <c r="A1798" s="15" t="s">
        <v>5129</v>
      </c>
      <c r="B1798" s="15" t="s">
        <v>2976</v>
      </c>
      <c r="C1798" s="15" t="s">
        <v>2392</v>
      </c>
      <c r="D1798" s="15" t="s">
        <v>1931</v>
      </c>
      <c r="E1798" s="15" t="s">
        <v>1925</v>
      </c>
      <c r="F1798" s="15" t="s">
        <v>428</v>
      </c>
      <c r="G1798" s="15" t="s">
        <v>429</v>
      </c>
      <c r="H1798" s="15" t="s">
        <v>2370</v>
      </c>
      <c r="I1798" s="15">
        <v>19</v>
      </c>
      <c r="AM1798" s="16" t="s">
        <v>5457</v>
      </c>
      <c r="AS1798" s="16" t="s">
        <v>5456</v>
      </c>
      <c r="AT1798" s="16" t="s">
        <v>5456</v>
      </c>
      <c r="AU1798" s="16" t="s">
        <v>5457</v>
      </c>
      <c r="AV1798" s="16" t="s">
        <v>5457</v>
      </c>
      <c r="AW1798" s="16" t="s">
        <v>5457</v>
      </c>
      <c r="AY1798" s="16" t="s">
        <v>5457</v>
      </c>
      <c r="AZ1798" s="16" t="s">
        <v>5456</v>
      </c>
      <c r="BC1798" s="16" t="s">
        <v>5457</v>
      </c>
      <c r="BF1798" s="16" t="s">
        <v>5456</v>
      </c>
      <c r="BT1798" s="16" t="s">
        <v>5456</v>
      </c>
      <c r="BU1798" s="16" t="s">
        <v>5456</v>
      </c>
      <c r="BV1798" s="16" t="s">
        <v>5456</v>
      </c>
      <c r="BW1798" s="16" t="s">
        <v>5456</v>
      </c>
      <c r="BX1798" s="16" t="s">
        <v>5456</v>
      </c>
      <c r="BY1798" s="16" t="s">
        <v>5456</v>
      </c>
      <c r="CI1798" s="16" t="s">
        <v>5456</v>
      </c>
      <c r="CJ1798" s="16" t="s">
        <v>5456</v>
      </c>
      <c r="CK1798" s="16" t="s">
        <v>5457</v>
      </c>
      <c r="DD1798" s="16" t="s">
        <v>5456</v>
      </c>
      <c r="DE1798" s="16" t="s">
        <v>5458</v>
      </c>
      <c r="DF1798" s="16" t="s">
        <v>5458</v>
      </c>
      <c r="DG1798" s="16" t="s">
        <v>5459</v>
      </c>
      <c r="DH1798" s="16" t="s">
        <v>5459</v>
      </c>
      <c r="DI1798" s="16" t="s">
        <v>5458</v>
      </c>
      <c r="DJ1798" s="16" t="s">
        <v>5457</v>
      </c>
      <c r="DK1798" s="16" t="s">
        <v>5458</v>
      </c>
      <c r="DL1798" s="16" t="s">
        <v>5458</v>
      </c>
      <c r="DM1798" s="16" t="s">
        <v>5458</v>
      </c>
      <c r="DN1798" s="16" t="s">
        <v>5457</v>
      </c>
      <c r="DO1798" s="16" t="s">
        <v>5458</v>
      </c>
      <c r="ED1798" s="16" t="s">
        <v>5456</v>
      </c>
      <c r="EE1798" s="16" t="s">
        <v>5456</v>
      </c>
      <c r="EF1798" s="16" t="s">
        <v>5456</v>
      </c>
      <c r="GO1798" s="16" t="s">
        <v>5456</v>
      </c>
      <c r="GT1798" s="16" t="s">
        <v>5456</v>
      </c>
      <c r="HC1798" s="16" t="s">
        <v>5456</v>
      </c>
      <c r="HD1798" s="16" t="s">
        <v>5456</v>
      </c>
      <c r="HE1798" s="16" t="s">
        <v>5456</v>
      </c>
      <c r="HF1798" s="16" t="s">
        <v>5456</v>
      </c>
      <c r="HG1798" s="16" t="s">
        <v>5456</v>
      </c>
      <c r="HH1798" s="16" t="s">
        <v>5456</v>
      </c>
      <c r="HI1798" s="16" t="s">
        <v>5456</v>
      </c>
      <c r="HJ1798" s="16" t="s">
        <v>5456</v>
      </c>
      <c r="HK1798" s="16" t="s">
        <v>5456</v>
      </c>
      <c r="HL1798" s="16" t="s">
        <v>5456</v>
      </c>
      <c r="HN1798" s="16" t="s">
        <v>5456</v>
      </c>
      <c r="HO1798" s="16" t="s">
        <v>5457</v>
      </c>
      <c r="HP1798" s="16" t="s">
        <v>5457</v>
      </c>
      <c r="HQ1798" s="16" t="s">
        <v>5457</v>
      </c>
      <c r="HR1798" s="16" t="s">
        <v>5457</v>
      </c>
      <c r="HS1798" s="16" t="s">
        <v>5457</v>
      </c>
      <c r="HT1798" s="16" t="s">
        <v>5456</v>
      </c>
      <c r="HU1798" s="16" t="s">
        <v>5456</v>
      </c>
      <c r="IC1798" s="16" t="s">
        <v>5456</v>
      </c>
      <c r="ID1798" s="16" t="s">
        <v>5456</v>
      </c>
      <c r="IE1798" s="16" t="s">
        <v>5456</v>
      </c>
      <c r="IF1798" s="16" t="s">
        <v>5457</v>
      </c>
      <c r="IG1798" s="16" t="s">
        <v>5457</v>
      </c>
      <c r="IH1798" s="16" t="s">
        <v>5458</v>
      </c>
      <c r="II1798" s="16" t="s">
        <v>5458</v>
      </c>
      <c r="IJ1798" s="16" t="s">
        <v>5458</v>
      </c>
      <c r="IK1798" s="16" t="s">
        <v>5458</v>
      </c>
      <c r="IL1798" s="16" t="s">
        <v>5457</v>
      </c>
      <c r="IM1798" s="16" t="s">
        <v>5457</v>
      </c>
      <c r="IR1798" s="16" t="s">
        <v>5456</v>
      </c>
      <c r="IS1798" s="16" t="s">
        <v>5456</v>
      </c>
      <c r="IT1798" s="16" t="s">
        <v>5456</v>
      </c>
      <c r="IU1798" s="16" t="s">
        <v>5456</v>
      </c>
      <c r="IV1798" s="16" t="s">
        <v>5456</v>
      </c>
      <c r="IW1798" s="16" t="s">
        <v>5456</v>
      </c>
      <c r="IX1798" s="16" t="s">
        <v>5456</v>
      </c>
      <c r="IY1798" s="16" t="s">
        <v>5456</v>
      </c>
      <c r="IZ1798" s="16" t="s">
        <v>5456</v>
      </c>
      <c r="JA1798" s="16" t="s">
        <v>5456</v>
      </c>
      <c r="JB1798" s="16" t="s">
        <v>5456</v>
      </c>
      <c r="JC1798" s="16" t="s">
        <v>5456</v>
      </c>
      <c r="JD1798" s="16" t="s">
        <v>5456</v>
      </c>
      <c r="JE1798" s="16" t="s">
        <v>5456</v>
      </c>
      <c r="JF1798" s="16" t="s">
        <v>5456</v>
      </c>
      <c r="JG1798" s="16" t="s">
        <v>5456</v>
      </c>
      <c r="JH1798" s="16" t="s">
        <v>5456</v>
      </c>
      <c r="JI1798" s="16" t="s">
        <v>5457</v>
      </c>
      <c r="JJ1798" s="16" t="s">
        <v>5457</v>
      </c>
      <c r="JK1798" s="16" t="s">
        <v>5457</v>
      </c>
      <c r="JL1798" s="16" t="s">
        <v>5456</v>
      </c>
      <c r="JM1798" s="16" t="s">
        <v>5456</v>
      </c>
      <c r="JN1798" s="16" t="s">
        <v>5456</v>
      </c>
      <c r="JO1798" s="16" t="s">
        <v>5456</v>
      </c>
      <c r="JP1798" s="16" t="s">
        <v>5456</v>
      </c>
      <c r="JQ1798" s="16" t="s">
        <v>5456</v>
      </c>
      <c r="JR1798" s="16" t="s">
        <v>5456</v>
      </c>
      <c r="JS1798" s="16" t="s">
        <v>5457</v>
      </c>
      <c r="JT1798" s="16" t="s">
        <v>5457</v>
      </c>
      <c r="JU1798" s="16" t="s">
        <v>5457</v>
      </c>
      <c r="JV1798" s="16" t="s">
        <v>5457</v>
      </c>
      <c r="JW1798" s="16" t="s">
        <v>5457</v>
      </c>
      <c r="JX1798" s="16" t="s">
        <v>5457</v>
      </c>
      <c r="JY1798" s="16" t="s">
        <v>5457</v>
      </c>
      <c r="JZ1798" s="16" t="s">
        <v>5457</v>
      </c>
      <c r="KA1798" s="16" t="s">
        <v>5456</v>
      </c>
      <c r="KB1798" s="16" t="s">
        <v>5456</v>
      </c>
      <c r="KC1798" s="16" t="s">
        <v>5456</v>
      </c>
      <c r="KD1798" s="16" t="s">
        <v>5456</v>
      </c>
      <c r="KE1798" s="16" t="s">
        <v>5456</v>
      </c>
      <c r="KF1798" s="16" t="s">
        <v>5456</v>
      </c>
      <c r="KH1798" s="16" t="s">
        <v>5456</v>
      </c>
      <c r="KI1798" s="16" t="s">
        <v>5456</v>
      </c>
      <c r="KJ1798" s="16" t="s">
        <v>5456</v>
      </c>
      <c r="KK1798" s="16" t="s">
        <v>5456</v>
      </c>
      <c r="KP1798" s="16" t="s">
        <v>5456</v>
      </c>
      <c r="KQ1798" s="16" t="s">
        <v>5456</v>
      </c>
      <c r="KR1798" s="16" t="s">
        <v>5456</v>
      </c>
      <c r="KS1798" s="16" t="s">
        <v>5456</v>
      </c>
      <c r="KT1798" s="16" t="s">
        <v>5457</v>
      </c>
      <c r="KU1798" s="16" t="s">
        <v>5457</v>
      </c>
      <c r="KV1798" s="16" t="s">
        <v>5457</v>
      </c>
      <c r="KW1798" s="16" t="s">
        <v>5457</v>
      </c>
      <c r="KX1798" s="16" t="s">
        <v>5457</v>
      </c>
      <c r="KY1798" s="16" t="s">
        <v>5457</v>
      </c>
      <c r="KZ1798" s="16" t="s">
        <v>5458</v>
      </c>
      <c r="LA1798" s="16" t="s">
        <v>5458</v>
      </c>
      <c r="LB1798" s="16" t="s">
        <v>5458</v>
      </c>
      <c r="LC1798" s="16" t="s">
        <v>5458</v>
      </c>
      <c r="LD1798" s="16" t="s">
        <v>5458</v>
      </c>
      <c r="LE1798" s="16" t="s">
        <v>5457</v>
      </c>
      <c r="LF1798" s="16" t="s">
        <v>5457</v>
      </c>
      <c r="LG1798" s="16" t="s">
        <v>5457</v>
      </c>
    </row>
    <row r="1799" spans="1:322" x14ac:dyDescent="0.25">
      <c r="A1799" s="15" t="s">
        <v>5130</v>
      </c>
      <c r="B1799" s="15" t="s">
        <v>2976</v>
      </c>
      <c r="C1799" s="15" t="s">
        <v>2393</v>
      </c>
      <c r="D1799" s="15" t="s">
        <v>1932</v>
      </c>
      <c r="E1799" s="15" t="s">
        <v>1925</v>
      </c>
      <c r="F1799" s="15" t="s">
        <v>110</v>
      </c>
      <c r="G1799" s="15" t="s">
        <v>111</v>
      </c>
      <c r="H1799" s="15" t="s">
        <v>2379</v>
      </c>
      <c r="I1799" s="15">
        <v>15</v>
      </c>
      <c r="AM1799" s="16" t="s">
        <v>5457</v>
      </c>
      <c r="AN1799" s="16" t="s">
        <v>5456</v>
      </c>
      <c r="AP1799" s="16" t="s">
        <v>5456</v>
      </c>
      <c r="AS1799" s="16" t="s">
        <v>5457</v>
      </c>
      <c r="AT1799" s="16" t="s">
        <v>5456</v>
      </c>
      <c r="AU1799" s="16" t="s">
        <v>5457</v>
      </c>
      <c r="AV1799" s="16" t="s">
        <v>5457</v>
      </c>
      <c r="AW1799" s="16" t="s">
        <v>5458</v>
      </c>
      <c r="AX1799" s="16" t="s">
        <v>5457</v>
      </c>
      <c r="AY1799" s="16" t="s">
        <v>5457</v>
      </c>
      <c r="AZ1799" s="16" t="s">
        <v>5456</v>
      </c>
      <c r="BC1799" s="16" t="s">
        <v>5456</v>
      </c>
      <c r="BT1799" s="16" t="s">
        <v>5456</v>
      </c>
      <c r="BU1799" s="16" t="s">
        <v>5456</v>
      </c>
      <c r="BV1799" s="16" t="s">
        <v>5456</v>
      </c>
      <c r="BW1799" s="16" t="s">
        <v>5457</v>
      </c>
      <c r="BX1799" s="16" t="s">
        <v>5457</v>
      </c>
      <c r="BY1799" s="16" t="s">
        <v>5456</v>
      </c>
      <c r="BZ1799" s="16" t="s">
        <v>5456</v>
      </c>
      <c r="CI1799" s="16" t="s">
        <v>5457</v>
      </c>
      <c r="CJ1799" s="16" t="s">
        <v>5457</v>
      </c>
      <c r="CK1799" s="16" t="s">
        <v>5457</v>
      </c>
      <c r="DB1799" s="16" t="s">
        <v>5456</v>
      </c>
      <c r="DD1799" s="16" t="s">
        <v>5456</v>
      </c>
      <c r="DE1799" s="16" t="s">
        <v>5458</v>
      </c>
      <c r="DF1799" s="16" t="s">
        <v>5458</v>
      </c>
      <c r="DG1799" s="16" t="s">
        <v>5459</v>
      </c>
      <c r="DH1799" s="16" t="s">
        <v>5459</v>
      </c>
      <c r="DI1799" s="16" t="s">
        <v>5458</v>
      </c>
      <c r="DJ1799" s="16" t="s">
        <v>5457</v>
      </c>
      <c r="DK1799" s="16" t="s">
        <v>5458</v>
      </c>
      <c r="DL1799" s="16" t="s">
        <v>5458</v>
      </c>
      <c r="DM1799" s="16" t="s">
        <v>5459</v>
      </c>
      <c r="DN1799" s="16" t="s">
        <v>5459</v>
      </c>
      <c r="DO1799" s="16" t="s">
        <v>5457</v>
      </c>
      <c r="DP1799" s="16" t="s">
        <v>5456</v>
      </c>
      <c r="ED1799" s="16" t="s">
        <v>5456</v>
      </c>
      <c r="EE1799" s="16" t="s">
        <v>5456</v>
      </c>
      <c r="EF1799" s="16" t="s">
        <v>5456</v>
      </c>
      <c r="EP1799" s="16" t="s">
        <v>5456</v>
      </c>
      <c r="EQ1799" s="16" t="s">
        <v>5456</v>
      </c>
      <c r="ER1799" s="16" t="s">
        <v>5456</v>
      </c>
      <c r="FL1799" s="16" t="s">
        <v>5456</v>
      </c>
      <c r="FX1799" s="16" t="s">
        <v>5456</v>
      </c>
      <c r="FY1799" s="16" t="s">
        <v>5456</v>
      </c>
      <c r="FZ1799" s="16" t="s">
        <v>5456</v>
      </c>
      <c r="GA1799" s="16" t="s">
        <v>5456</v>
      </c>
      <c r="GE1799" s="16" t="s">
        <v>5456</v>
      </c>
      <c r="GF1799" s="16" t="s">
        <v>5456</v>
      </c>
      <c r="GG1799" s="16" t="s">
        <v>5456</v>
      </c>
      <c r="GH1799" s="16" t="s">
        <v>5456</v>
      </c>
      <c r="GI1799" s="16" t="s">
        <v>5456</v>
      </c>
      <c r="GJ1799" s="16" t="s">
        <v>5456</v>
      </c>
      <c r="GK1799" s="16" t="s">
        <v>5456</v>
      </c>
      <c r="GO1799" s="16" t="s">
        <v>5456</v>
      </c>
      <c r="GT1799" s="16" t="s">
        <v>5456</v>
      </c>
      <c r="HB1799" s="16" t="s">
        <v>5456</v>
      </c>
      <c r="HC1799" s="16" t="s">
        <v>5456</v>
      </c>
      <c r="HD1799" s="16" t="s">
        <v>5456</v>
      </c>
      <c r="HE1799" s="16" t="s">
        <v>5456</v>
      </c>
      <c r="HF1799" s="16" t="s">
        <v>5456</v>
      </c>
      <c r="HG1799" s="16" t="s">
        <v>5456</v>
      </c>
      <c r="HH1799" s="16" t="s">
        <v>5457</v>
      </c>
      <c r="HI1799" s="16" t="s">
        <v>5457</v>
      </c>
      <c r="HL1799" s="16" t="s">
        <v>5456</v>
      </c>
      <c r="HN1799" s="16" t="s">
        <v>5456</v>
      </c>
      <c r="HO1799" s="16" t="s">
        <v>5457</v>
      </c>
      <c r="HP1799" s="16" t="s">
        <v>5457</v>
      </c>
      <c r="HQ1799" s="16" t="s">
        <v>5457</v>
      </c>
      <c r="HR1799" s="16" t="s">
        <v>5457</v>
      </c>
      <c r="HS1799" s="16" t="s">
        <v>5457</v>
      </c>
      <c r="HT1799" s="16" t="s">
        <v>5457</v>
      </c>
      <c r="HU1799" s="16" t="s">
        <v>5457</v>
      </c>
      <c r="IC1799" s="16" t="s">
        <v>5456</v>
      </c>
      <c r="ID1799" s="16" t="s">
        <v>5457</v>
      </c>
      <c r="IE1799" s="16" t="s">
        <v>5457</v>
      </c>
      <c r="IF1799" s="16" t="s">
        <v>5457</v>
      </c>
      <c r="IG1799" s="16" t="s">
        <v>5458</v>
      </c>
      <c r="IH1799" s="16" t="s">
        <v>5458</v>
      </c>
      <c r="II1799" s="16" t="s">
        <v>5458</v>
      </c>
      <c r="IJ1799" s="16" t="s">
        <v>5458</v>
      </c>
      <c r="IK1799" s="16" t="s">
        <v>5458</v>
      </c>
      <c r="IL1799" s="16" t="s">
        <v>5458</v>
      </c>
      <c r="IM1799" s="16" t="s">
        <v>5457</v>
      </c>
      <c r="IR1799" s="16" t="s">
        <v>5456</v>
      </c>
      <c r="IS1799" s="16" t="s">
        <v>5456</v>
      </c>
      <c r="IT1799" s="16" t="s">
        <v>5456</v>
      </c>
      <c r="IU1799" s="16" t="s">
        <v>5456</v>
      </c>
      <c r="IV1799" s="16" t="s">
        <v>5456</v>
      </c>
      <c r="IW1799" s="16" t="s">
        <v>5456</v>
      </c>
      <c r="JC1799" s="16" t="s">
        <v>5456</v>
      </c>
      <c r="JD1799" s="16" t="s">
        <v>5456</v>
      </c>
      <c r="JE1799" s="16" t="s">
        <v>5456</v>
      </c>
      <c r="JF1799" s="16" t="s">
        <v>5456</v>
      </c>
      <c r="JG1799" s="16" t="s">
        <v>5456</v>
      </c>
      <c r="JH1799" s="16" t="s">
        <v>5457</v>
      </c>
      <c r="JI1799" s="16" t="s">
        <v>5457</v>
      </c>
      <c r="JJ1799" s="16" t="s">
        <v>5457</v>
      </c>
      <c r="JK1799" s="16" t="s">
        <v>5457</v>
      </c>
      <c r="JL1799" s="16" t="s">
        <v>5457</v>
      </c>
      <c r="JM1799" s="16" t="s">
        <v>5457</v>
      </c>
      <c r="JN1799" s="16" t="s">
        <v>5457</v>
      </c>
      <c r="JO1799" s="16" t="s">
        <v>5457</v>
      </c>
      <c r="JP1799" s="16" t="s">
        <v>5457</v>
      </c>
      <c r="JQ1799" s="16" t="s">
        <v>5457</v>
      </c>
      <c r="JR1799" s="16" t="s">
        <v>5456</v>
      </c>
      <c r="JS1799" s="16" t="s">
        <v>5457</v>
      </c>
      <c r="JT1799" s="16" t="s">
        <v>5457</v>
      </c>
      <c r="JU1799" s="16" t="s">
        <v>5457</v>
      </c>
      <c r="JV1799" s="16" t="s">
        <v>5457</v>
      </c>
      <c r="JW1799" s="16" t="s">
        <v>5457</v>
      </c>
      <c r="JX1799" s="16" t="s">
        <v>5457</v>
      </c>
      <c r="JY1799" s="16" t="s">
        <v>5457</v>
      </c>
      <c r="JZ1799" s="16" t="s">
        <v>5457</v>
      </c>
      <c r="KA1799" s="16" t="s">
        <v>5456</v>
      </c>
      <c r="KB1799" s="16" t="s">
        <v>5456</v>
      </c>
      <c r="KC1799" s="16" t="s">
        <v>5456</v>
      </c>
      <c r="KD1799" s="16" t="s">
        <v>5456</v>
      </c>
      <c r="KE1799" s="16" t="s">
        <v>5456</v>
      </c>
      <c r="KF1799" s="16" t="s">
        <v>5456</v>
      </c>
      <c r="KH1799" s="16" t="s">
        <v>5456</v>
      </c>
      <c r="KI1799" s="16" t="s">
        <v>5456</v>
      </c>
      <c r="KJ1799" s="16" t="s">
        <v>5456</v>
      </c>
      <c r="KK1799" s="16" t="s">
        <v>5456</v>
      </c>
      <c r="KL1799" s="16" t="s">
        <v>5456</v>
      </c>
      <c r="KM1799" s="16" t="s">
        <v>5456</v>
      </c>
      <c r="KN1799" s="16" t="s">
        <v>5456</v>
      </c>
      <c r="KO1799" s="16" t="s">
        <v>5456</v>
      </c>
      <c r="KP1799" s="16" t="s">
        <v>5456</v>
      </c>
      <c r="KQ1799" s="16" t="s">
        <v>5456</v>
      </c>
      <c r="KR1799" s="16" t="s">
        <v>5457</v>
      </c>
      <c r="KS1799" s="16" t="s">
        <v>5457</v>
      </c>
      <c r="KT1799" s="16" t="s">
        <v>5458</v>
      </c>
      <c r="KU1799" s="16" t="s">
        <v>5458</v>
      </c>
      <c r="KV1799" s="16" t="s">
        <v>5458</v>
      </c>
      <c r="KW1799" s="16" t="s">
        <v>5458</v>
      </c>
      <c r="KX1799" s="16" t="s">
        <v>5458</v>
      </c>
      <c r="KY1799" s="16" t="s">
        <v>5458</v>
      </c>
      <c r="KZ1799" s="16" t="s">
        <v>5458</v>
      </c>
      <c r="LA1799" s="16" t="s">
        <v>5458</v>
      </c>
      <c r="LB1799" s="16" t="s">
        <v>5458</v>
      </c>
      <c r="LC1799" s="16" t="s">
        <v>5458</v>
      </c>
      <c r="LD1799" s="16" t="s">
        <v>5458</v>
      </c>
      <c r="LE1799" s="16" t="s">
        <v>5458</v>
      </c>
      <c r="LF1799" s="16" t="s">
        <v>5458</v>
      </c>
      <c r="LG1799" s="16" t="s">
        <v>5457</v>
      </c>
      <c r="LH1799" s="16" t="s">
        <v>5457</v>
      </c>
      <c r="LI1799" s="16" t="s">
        <v>5457</v>
      </c>
      <c r="LJ1799" s="16" t="s">
        <v>5457</v>
      </c>
    </row>
    <row r="1800" spans="1:322" x14ac:dyDescent="0.25">
      <c r="A1800" s="15" t="s">
        <v>5131</v>
      </c>
      <c r="B1800" s="15" t="s">
        <v>2976</v>
      </c>
      <c r="C1800" s="15" t="s">
        <v>2394</v>
      </c>
      <c r="D1800" s="15" t="s">
        <v>1933</v>
      </c>
      <c r="E1800" s="15" t="s">
        <v>1925</v>
      </c>
      <c r="F1800" s="15" t="s">
        <v>428</v>
      </c>
      <c r="G1800" s="15" t="s">
        <v>429</v>
      </c>
      <c r="H1800" s="15" t="s">
        <v>2370</v>
      </c>
      <c r="I1800" s="15">
        <v>19</v>
      </c>
      <c r="AD1800" s="16" t="s">
        <v>5456</v>
      </c>
      <c r="AE1800" s="16" t="s">
        <v>5456</v>
      </c>
      <c r="AF1800" s="16" t="s">
        <v>5456</v>
      </c>
      <c r="AG1800" s="16" t="s">
        <v>5456</v>
      </c>
      <c r="AH1800" s="16" t="s">
        <v>5456</v>
      </c>
      <c r="AS1800" s="16" t="s">
        <v>5456</v>
      </c>
      <c r="AT1800" s="16" t="s">
        <v>5456</v>
      </c>
      <c r="AU1800" s="16" t="s">
        <v>5456</v>
      </c>
      <c r="AV1800" s="16" t="s">
        <v>5456</v>
      </c>
      <c r="AW1800" s="16" t="s">
        <v>5456</v>
      </c>
      <c r="AY1800" s="16" t="s">
        <v>5456</v>
      </c>
      <c r="AZ1800" s="16" t="s">
        <v>5456</v>
      </c>
      <c r="BC1800" s="16" t="s">
        <v>5456</v>
      </c>
      <c r="BD1800" s="16" t="s">
        <v>5456</v>
      </c>
      <c r="BE1800" s="16" t="s">
        <v>5456</v>
      </c>
      <c r="BF1800" s="16" t="s">
        <v>5457</v>
      </c>
      <c r="BL1800" s="16" t="s">
        <v>5456</v>
      </c>
      <c r="CK1800" s="16" t="s">
        <v>5456</v>
      </c>
      <c r="DD1800" s="16" t="s">
        <v>5456</v>
      </c>
      <c r="DE1800" s="16" t="s">
        <v>5459</v>
      </c>
      <c r="DF1800" s="16" t="s">
        <v>5459</v>
      </c>
      <c r="DG1800" s="16" t="s">
        <v>5458</v>
      </c>
      <c r="DH1800" s="16" t="s">
        <v>5458</v>
      </c>
      <c r="DI1800" s="16" t="s">
        <v>5457</v>
      </c>
      <c r="DJ1800" s="16" t="s">
        <v>5457</v>
      </c>
      <c r="DK1800" s="16" t="s">
        <v>5457</v>
      </c>
      <c r="DL1800" s="16" t="s">
        <v>5457</v>
      </c>
      <c r="DM1800" s="16" t="s">
        <v>5457</v>
      </c>
      <c r="DN1800" s="16" t="s">
        <v>5456</v>
      </c>
      <c r="DX1800" s="16" t="s">
        <v>5456</v>
      </c>
      <c r="DY1800" s="16" t="s">
        <v>5456</v>
      </c>
      <c r="DZ1800" s="16" t="s">
        <v>5456</v>
      </c>
      <c r="ED1800" s="16" t="s">
        <v>5456</v>
      </c>
      <c r="EE1800" s="16" t="s">
        <v>5456</v>
      </c>
      <c r="EF1800" s="16" t="s">
        <v>5456</v>
      </c>
      <c r="EG1800" s="16" t="s">
        <v>5456</v>
      </c>
      <c r="ER1800" s="16" t="s">
        <v>5456</v>
      </c>
      <c r="ET1800" s="16" t="s">
        <v>5456</v>
      </c>
      <c r="EU1800" s="16" t="s">
        <v>5456</v>
      </c>
      <c r="EZ1800" s="16" t="s">
        <v>5456</v>
      </c>
      <c r="FA1800" s="16" t="s">
        <v>5456</v>
      </c>
      <c r="FH1800" s="16" t="s">
        <v>5456</v>
      </c>
      <c r="FV1800" s="16" t="s">
        <v>5456</v>
      </c>
      <c r="FW1800" s="16" t="s">
        <v>5456</v>
      </c>
      <c r="FX1800" s="16" t="s">
        <v>5456</v>
      </c>
      <c r="FY1800" s="16" t="s">
        <v>5456</v>
      </c>
      <c r="FZ1800" s="16" t="s">
        <v>5456</v>
      </c>
      <c r="GA1800" s="16" t="s">
        <v>5456</v>
      </c>
      <c r="GB1800" s="16" t="s">
        <v>5456</v>
      </c>
      <c r="GC1800" s="16" t="s">
        <v>5456</v>
      </c>
      <c r="GD1800" s="16" t="s">
        <v>5456</v>
      </c>
      <c r="GE1800" s="16" t="s">
        <v>5456</v>
      </c>
      <c r="GF1800" s="16" t="s">
        <v>5456</v>
      </c>
      <c r="GG1800" s="16" t="s">
        <v>5457</v>
      </c>
      <c r="GH1800" s="16" t="s">
        <v>5457</v>
      </c>
      <c r="GI1800" s="16" t="s">
        <v>5457</v>
      </c>
      <c r="GJ1800" s="16" t="s">
        <v>5457</v>
      </c>
      <c r="GK1800" s="16" t="s">
        <v>5457</v>
      </c>
      <c r="GL1800" s="16" t="s">
        <v>5457</v>
      </c>
      <c r="GM1800" s="16" t="s">
        <v>5457</v>
      </c>
      <c r="GN1800" s="16" t="s">
        <v>5457</v>
      </c>
      <c r="GO1800" s="16" t="s">
        <v>5456</v>
      </c>
      <c r="GP1800" s="16" t="s">
        <v>5456</v>
      </c>
      <c r="GQ1800" s="16" t="s">
        <v>5456</v>
      </c>
      <c r="GR1800" s="16" t="s">
        <v>5457</v>
      </c>
      <c r="GS1800" s="16" t="s">
        <v>5457</v>
      </c>
      <c r="GT1800" s="16" t="s">
        <v>5457</v>
      </c>
      <c r="GU1800" s="16" t="s">
        <v>5457</v>
      </c>
      <c r="GV1800" s="16" t="s">
        <v>5456</v>
      </c>
      <c r="GW1800" s="16" t="s">
        <v>5456</v>
      </c>
      <c r="GY1800" s="16" t="s">
        <v>5456</v>
      </c>
      <c r="GZ1800" s="16" t="s">
        <v>5456</v>
      </c>
      <c r="HG1800" s="16" t="s">
        <v>5456</v>
      </c>
      <c r="HH1800" s="16" t="s">
        <v>5456</v>
      </c>
      <c r="HI1800" s="16" t="s">
        <v>5456</v>
      </c>
      <c r="HJ1800" s="16" t="s">
        <v>5456</v>
      </c>
      <c r="HK1800" s="16" t="s">
        <v>5456</v>
      </c>
      <c r="HL1800" s="16" t="s">
        <v>5456</v>
      </c>
      <c r="HM1800" s="16" t="s">
        <v>5456</v>
      </c>
      <c r="HN1800" s="16" t="s">
        <v>5456</v>
      </c>
      <c r="HO1800" s="16" t="s">
        <v>5457</v>
      </c>
      <c r="HP1800" s="16" t="s">
        <v>5458</v>
      </c>
      <c r="HQ1800" s="16" t="s">
        <v>5458</v>
      </c>
      <c r="HR1800" s="16" t="s">
        <v>5458</v>
      </c>
      <c r="HS1800" s="16" t="s">
        <v>5457</v>
      </c>
      <c r="HT1800" s="16" t="s">
        <v>5457</v>
      </c>
      <c r="HU1800" s="16" t="s">
        <v>5457</v>
      </c>
      <c r="HV1800" s="16" t="s">
        <v>5457</v>
      </c>
      <c r="HY1800" s="16" t="s">
        <v>5456</v>
      </c>
      <c r="HZ1800" s="16" t="s">
        <v>5456</v>
      </c>
      <c r="IA1800" s="16" t="s">
        <v>5456</v>
      </c>
      <c r="IB1800" s="16" t="s">
        <v>5456</v>
      </c>
      <c r="ID1800" s="16" t="s">
        <v>5456</v>
      </c>
      <c r="IE1800" s="16" t="s">
        <v>5456</v>
      </c>
      <c r="IF1800" s="16" t="s">
        <v>5456</v>
      </c>
      <c r="IG1800" s="16" t="s">
        <v>5456</v>
      </c>
      <c r="IH1800" s="16" t="s">
        <v>5456</v>
      </c>
      <c r="II1800" s="16" t="s">
        <v>5456</v>
      </c>
      <c r="IL1800" s="16" t="s">
        <v>5456</v>
      </c>
      <c r="IM1800" s="16" t="s">
        <v>5456</v>
      </c>
      <c r="IN1800" s="16" t="s">
        <v>5456</v>
      </c>
      <c r="IO1800" s="16" t="s">
        <v>5456</v>
      </c>
      <c r="IP1800" s="16" t="s">
        <v>5457</v>
      </c>
      <c r="IQ1800" s="16" t="s">
        <v>5457</v>
      </c>
      <c r="IR1800" s="16" t="s">
        <v>5457</v>
      </c>
      <c r="IS1800" s="16" t="s">
        <v>5458</v>
      </c>
      <c r="IT1800" s="16" t="s">
        <v>5458</v>
      </c>
      <c r="IU1800" s="16" t="s">
        <v>5458</v>
      </c>
      <c r="IV1800" s="16" t="s">
        <v>5458</v>
      </c>
      <c r="IW1800" s="16" t="s">
        <v>5458</v>
      </c>
      <c r="IX1800" s="16" t="s">
        <v>5458</v>
      </c>
      <c r="IY1800" s="16" t="s">
        <v>5458</v>
      </c>
      <c r="IZ1800" s="16" t="s">
        <v>5458</v>
      </c>
      <c r="JA1800" s="16" t="s">
        <v>5458</v>
      </c>
      <c r="JB1800" s="16" t="s">
        <v>5458</v>
      </c>
      <c r="JC1800" s="16" t="s">
        <v>5458</v>
      </c>
      <c r="JD1800" s="16" t="s">
        <v>5458</v>
      </c>
      <c r="JE1800" s="16" t="s">
        <v>5458</v>
      </c>
      <c r="JF1800" s="16" t="s">
        <v>5458</v>
      </c>
      <c r="JG1800" s="16" t="s">
        <v>5458</v>
      </c>
      <c r="JH1800" s="16" t="s">
        <v>5458</v>
      </c>
      <c r="JI1800" s="16" t="s">
        <v>5458</v>
      </c>
      <c r="JJ1800" s="16" t="s">
        <v>5458</v>
      </c>
      <c r="JK1800" s="16" t="s">
        <v>5458</v>
      </c>
      <c r="JL1800" s="16" t="s">
        <v>5458</v>
      </c>
      <c r="JM1800" s="16" t="s">
        <v>5458</v>
      </c>
      <c r="JN1800" s="16" t="s">
        <v>5458</v>
      </c>
      <c r="JO1800" s="16" t="s">
        <v>5459</v>
      </c>
      <c r="JP1800" s="16" t="s">
        <v>5459</v>
      </c>
      <c r="JQ1800" s="16" t="s">
        <v>5459</v>
      </c>
      <c r="JR1800" s="16" t="s">
        <v>5459</v>
      </c>
      <c r="JS1800" s="16" t="s">
        <v>5459</v>
      </c>
      <c r="JT1800" s="16" t="s">
        <v>5459</v>
      </c>
      <c r="JU1800" s="16" t="s">
        <v>5458</v>
      </c>
      <c r="JV1800" s="16" t="s">
        <v>5458</v>
      </c>
      <c r="JW1800" s="16" t="s">
        <v>5458</v>
      </c>
      <c r="JX1800" s="16" t="s">
        <v>5458</v>
      </c>
      <c r="JY1800" s="16" t="s">
        <v>5458</v>
      </c>
      <c r="JZ1800" s="16" t="s">
        <v>5458</v>
      </c>
      <c r="KA1800" s="16" t="s">
        <v>5458</v>
      </c>
      <c r="KB1800" s="16" t="s">
        <v>5458</v>
      </c>
      <c r="KC1800" s="16" t="s">
        <v>5458</v>
      </c>
      <c r="KD1800" s="16" t="s">
        <v>5458</v>
      </c>
      <c r="KE1800" s="16" t="s">
        <v>5458</v>
      </c>
      <c r="KF1800" s="16" t="s">
        <v>5458</v>
      </c>
      <c r="KG1800" s="16" t="s">
        <v>5458</v>
      </c>
      <c r="KH1800" s="16" t="s">
        <v>5456</v>
      </c>
      <c r="KI1800" s="16" t="s">
        <v>5456</v>
      </c>
      <c r="KJ1800" s="16" t="s">
        <v>5456</v>
      </c>
      <c r="KK1800" s="16" t="s">
        <v>5457</v>
      </c>
      <c r="KL1800" s="16" t="s">
        <v>5457</v>
      </c>
      <c r="KM1800" s="16" t="s">
        <v>5457</v>
      </c>
      <c r="KN1800" s="16" t="s">
        <v>5457</v>
      </c>
      <c r="KO1800" s="16" t="s">
        <v>5457</v>
      </c>
      <c r="KP1800" s="16" t="s">
        <v>5457</v>
      </c>
      <c r="KQ1800" s="16" t="s">
        <v>5457</v>
      </c>
      <c r="KR1800" s="16" t="s">
        <v>5457</v>
      </c>
      <c r="KS1800" s="16" t="s">
        <v>5457</v>
      </c>
      <c r="KT1800" s="16" t="s">
        <v>5457</v>
      </c>
      <c r="KU1800" s="16" t="s">
        <v>5457</v>
      </c>
      <c r="KV1800" s="16" t="s">
        <v>5457</v>
      </c>
      <c r="KW1800" s="16" t="s">
        <v>5457</v>
      </c>
      <c r="KX1800" s="16" t="s">
        <v>5457</v>
      </c>
      <c r="KY1800" s="16" t="s">
        <v>5457</v>
      </c>
      <c r="KZ1800" s="16" t="s">
        <v>5458</v>
      </c>
      <c r="LA1800" s="16" t="s">
        <v>5458</v>
      </c>
      <c r="LB1800" s="16" t="s">
        <v>5458</v>
      </c>
      <c r="LC1800" s="16" t="s">
        <v>5458</v>
      </c>
      <c r="LD1800" s="16" t="s">
        <v>5458</v>
      </c>
      <c r="LE1800" s="16" t="s">
        <v>5458</v>
      </c>
      <c r="LF1800" s="16" t="s">
        <v>5458</v>
      </c>
      <c r="LG1800" s="16" t="s">
        <v>5458</v>
      </c>
      <c r="LH1800" s="16" t="s">
        <v>5457</v>
      </c>
      <c r="LI1800" s="16" t="s">
        <v>5457</v>
      </c>
      <c r="LJ1800" s="16" t="s">
        <v>5457</v>
      </c>
    </row>
    <row r="1801" spans="1:322" x14ac:dyDescent="0.25">
      <c r="A1801" s="15" t="s">
        <v>5132</v>
      </c>
      <c r="B1801" s="15" t="s">
        <v>2976</v>
      </c>
      <c r="C1801" s="15" t="s">
        <v>2395</v>
      </c>
      <c r="D1801" s="15" t="s">
        <v>1934</v>
      </c>
      <c r="E1801" s="15" t="s">
        <v>1925</v>
      </c>
      <c r="F1801" s="15" t="s">
        <v>428</v>
      </c>
      <c r="G1801" s="15" t="s">
        <v>429</v>
      </c>
      <c r="H1801" s="15" t="s">
        <v>2370</v>
      </c>
      <c r="I1801" s="15">
        <v>19</v>
      </c>
      <c r="O1801" s="16" t="s">
        <v>5456</v>
      </c>
      <c r="AD1801" s="16" t="s">
        <v>5456</v>
      </c>
      <c r="AE1801" s="16" t="s">
        <v>5456</v>
      </c>
      <c r="AF1801" s="16" t="s">
        <v>5456</v>
      </c>
      <c r="AG1801" s="16" t="s">
        <v>5456</v>
      </c>
      <c r="AH1801" s="16" t="s">
        <v>5456</v>
      </c>
      <c r="AS1801" s="16" t="s">
        <v>5456</v>
      </c>
      <c r="AT1801" s="16" t="s">
        <v>5456</v>
      </c>
      <c r="AU1801" s="16" t="s">
        <v>5456</v>
      </c>
      <c r="AV1801" s="16" t="s">
        <v>5456</v>
      </c>
      <c r="AW1801" s="16" t="s">
        <v>5456</v>
      </c>
      <c r="AY1801" s="16" t="s">
        <v>5456</v>
      </c>
      <c r="AZ1801" s="16" t="s">
        <v>5456</v>
      </c>
      <c r="BA1801" s="16" t="s">
        <v>5456</v>
      </c>
      <c r="BD1801" s="16" t="s">
        <v>5456</v>
      </c>
      <c r="BE1801" s="16" t="s">
        <v>5456</v>
      </c>
      <c r="BF1801" s="16" t="s">
        <v>5457</v>
      </c>
      <c r="BL1801" s="16" t="s">
        <v>5456</v>
      </c>
      <c r="CK1801" s="16" t="s">
        <v>5456</v>
      </c>
      <c r="DD1801" s="16" t="s">
        <v>5456</v>
      </c>
      <c r="DE1801" s="16" t="s">
        <v>5459</v>
      </c>
      <c r="DF1801" s="16" t="s">
        <v>5459</v>
      </c>
      <c r="DG1801" s="16" t="s">
        <v>5458</v>
      </c>
      <c r="DH1801" s="16" t="s">
        <v>5458</v>
      </c>
      <c r="DI1801" s="16" t="s">
        <v>5457</v>
      </c>
      <c r="DJ1801" s="16" t="s">
        <v>5457</v>
      </c>
      <c r="DK1801" s="16" t="s">
        <v>5457</v>
      </c>
      <c r="DL1801" s="16" t="s">
        <v>5457</v>
      </c>
      <c r="DM1801" s="16" t="s">
        <v>5456</v>
      </c>
      <c r="DN1801" s="16" t="s">
        <v>5456</v>
      </c>
      <c r="DX1801" s="16" t="s">
        <v>5456</v>
      </c>
      <c r="DY1801" s="16" t="s">
        <v>5456</v>
      </c>
      <c r="DZ1801" s="16" t="s">
        <v>5456</v>
      </c>
      <c r="ED1801" s="16" t="s">
        <v>5456</v>
      </c>
      <c r="EE1801" s="16" t="s">
        <v>5456</v>
      </c>
      <c r="EF1801" s="16" t="s">
        <v>5456</v>
      </c>
      <c r="EG1801" s="16" t="s">
        <v>5456</v>
      </c>
      <c r="ET1801" s="16" t="s">
        <v>5456</v>
      </c>
      <c r="EU1801" s="16" t="s">
        <v>5456</v>
      </c>
      <c r="EV1801" s="16" t="s">
        <v>5456</v>
      </c>
      <c r="EW1801" s="16" t="s">
        <v>5456</v>
      </c>
      <c r="EX1801" s="16" t="s">
        <v>5456</v>
      </c>
      <c r="EY1801" s="16" t="s">
        <v>5456</v>
      </c>
      <c r="EZ1801" s="16" t="s">
        <v>5456</v>
      </c>
      <c r="FA1801" s="16" t="s">
        <v>5456</v>
      </c>
      <c r="FB1801" s="16" t="s">
        <v>5456</v>
      </c>
      <c r="FF1801" s="16" t="s">
        <v>5456</v>
      </c>
      <c r="FG1801" s="16" t="s">
        <v>5456</v>
      </c>
      <c r="FH1801" s="16" t="s">
        <v>5456</v>
      </c>
      <c r="FK1801" s="16" t="s">
        <v>5456</v>
      </c>
      <c r="FL1801" s="16" t="s">
        <v>5456</v>
      </c>
      <c r="FM1801" s="16" t="s">
        <v>5456</v>
      </c>
      <c r="FS1801" s="16" t="s">
        <v>5456</v>
      </c>
      <c r="FT1801" s="16" t="s">
        <v>5456</v>
      </c>
      <c r="FU1801" s="16" t="s">
        <v>5456</v>
      </c>
      <c r="FV1801" s="16" t="s">
        <v>5457</v>
      </c>
      <c r="FW1801" s="16" t="s">
        <v>5457</v>
      </c>
      <c r="FX1801" s="16" t="s">
        <v>5457</v>
      </c>
      <c r="FY1801" s="16" t="s">
        <v>5457</v>
      </c>
      <c r="FZ1801" s="16" t="s">
        <v>5456</v>
      </c>
      <c r="GA1801" s="16" t="s">
        <v>5457</v>
      </c>
      <c r="GB1801" s="16" t="s">
        <v>5457</v>
      </c>
      <c r="GC1801" s="16" t="s">
        <v>5457</v>
      </c>
      <c r="GD1801" s="16" t="s">
        <v>5457</v>
      </c>
      <c r="GE1801" s="16" t="s">
        <v>5457</v>
      </c>
      <c r="GF1801" s="16" t="s">
        <v>5456</v>
      </c>
      <c r="GG1801" s="16" t="s">
        <v>5457</v>
      </c>
      <c r="GH1801" s="16" t="s">
        <v>5457</v>
      </c>
      <c r="GI1801" s="16" t="s">
        <v>5457</v>
      </c>
      <c r="GJ1801" s="16" t="s">
        <v>5457</v>
      </c>
      <c r="GK1801" s="16" t="s">
        <v>5457</v>
      </c>
      <c r="GL1801" s="16" t="s">
        <v>5457</v>
      </c>
      <c r="GM1801" s="16" t="s">
        <v>5457</v>
      </c>
      <c r="GN1801" s="16" t="s">
        <v>5457</v>
      </c>
      <c r="GO1801" s="16" t="s">
        <v>5457</v>
      </c>
      <c r="GP1801" s="16" t="s">
        <v>5457</v>
      </c>
      <c r="GQ1801" s="16" t="s">
        <v>5456</v>
      </c>
      <c r="GR1801" s="16" t="s">
        <v>5457</v>
      </c>
      <c r="GS1801" s="16" t="s">
        <v>5457</v>
      </c>
      <c r="GT1801" s="16" t="s">
        <v>5457</v>
      </c>
      <c r="GU1801" s="16" t="s">
        <v>5456</v>
      </c>
      <c r="GV1801" s="16" t="s">
        <v>5456</v>
      </c>
      <c r="GW1801" s="16" t="s">
        <v>5456</v>
      </c>
      <c r="GY1801" s="16" t="s">
        <v>5456</v>
      </c>
      <c r="GZ1801" s="16" t="s">
        <v>5456</v>
      </c>
      <c r="HG1801" s="16" t="s">
        <v>5456</v>
      </c>
      <c r="HH1801" s="16" t="s">
        <v>5456</v>
      </c>
      <c r="HI1801" s="16" t="s">
        <v>5456</v>
      </c>
      <c r="HJ1801" s="16" t="s">
        <v>5456</v>
      </c>
      <c r="HK1801" s="16" t="s">
        <v>5456</v>
      </c>
      <c r="HL1801" s="16" t="s">
        <v>5456</v>
      </c>
      <c r="HM1801" s="16" t="s">
        <v>5456</v>
      </c>
      <c r="HN1801" s="16" t="s">
        <v>5456</v>
      </c>
      <c r="HO1801" s="16" t="s">
        <v>5457</v>
      </c>
      <c r="HP1801" s="16" t="s">
        <v>5458</v>
      </c>
      <c r="HQ1801" s="16" t="s">
        <v>5458</v>
      </c>
      <c r="HR1801" s="16" t="s">
        <v>5458</v>
      </c>
      <c r="HS1801" s="16" t="s">
        <v>5457</v>
      </c>
      <c r="HT1801" s="16" t="s">
        <v>5457</v>
      </c>
      <c r="HU1801" s="16" t="s">
        <v>5457</v>
      </c>
      <c r="HV1801" s="16" t="s">
        <v>5456</v>
      </c>
      <c r="HY1801" s="16" t="s">
        <v>5456</v>
      </c>
      <c r="HZ1801" s="16" t="s">
        <v>5456</v>
      </c>
      <c r="IA1801" s="16" t="s">
        <v>5456</v>
      </c>
      <c r="IB1801" s="16" t="s">
        <v>5456</v>
      </c>
      <c r="ID1801" s="16" t="s">
        <v>5456</v>
      </c>
      <c r="IE1801" s="16" t="s">
        <v>5456</v>
      </c>
      <c r="IF1801" s="16" t="s">
        <v>5456</v>
      </c>
      <c r="IG1801" s="16" t="s">
        <v>5456</v>
      </c>
      <c r="IH1801" s="16" t="s">
        <v>5456</v>
      </c>
      <c r="II1801" s="16" t="s">
        <v>5456</v>
      </c>
      <c r="IM1801" s="16" t="s">
        <v>5456</v>
      </c>
      <c r="IN1801" s="16" t="s">
        <v>5456</v>
      </c>
      <c r="IO1801" s="16" t="s">
        <v>5456</v>
      </c>
      <c r="IP1801" s="16" t="s">
        <v>5457</v>
      </c>
      <c r="IQ1801" s="16" t="s">
        <v>5457</v>
      </c>
      <c r="IR1801" s="16" t="s">
        <v>5457</v>
      </c>
      <c r="IS1801" s="16" t="s">
        <v>5458</v>
      </c>
      <c r="IT1801" s="16" t="s">
        <v>5458</v>
      </c>
      <c r="IU1801" s="16" t="s">
        <v>5458</v>
      </c>
      <c r="IV1801" s="16" t="s">
        <v>5458</v>
      </c>
      <c r="IW1801" s="16" t="s">
        <v>5458</v>
      </c>
      <c r="IX1801" s="16" t="s">
        <v>5458</v>
      </c>
      <c r="IY1801" s="16" t="s">
        <v>5458</v>
      </c>
      <c r="IZ1801" s="16" t="s">
        <v>5458</v>
      </c>
      <c r="JA1801" s="16" t="s">
        <v>5458</v>
      </c>
      <c r="JB1801" s="16" t="s">
        <v>5458</v>
      </c>
      <c r="JC1801" s="16" t="s">
        <v>5458</v>
      </c>
      <c r="JD1801" s="16" t="s">
        <v>5458</v>
      </c>
      <c r="JE1801" s="16" t="s">
        <v>5458</v>
      </c>
      <c r="JF1801" s="16" t="s">
        <v>5458</v>
      </c>
      <c r="JG1801" s="16" t="s">
        <v>5458</v>
      </c>
      <c r="JH1801" s="16" t="s">
        <v>5458</v>
      </c>
      <c r="JI1801" s="16" t="s">
        <v>5458</v>
      </c>
      <c r="JJ1801" s="16" t="s">
        <v>5458</v>
      </c>
      <c r="JK1801" s="16" t="s">
        <v>5458</v>
      </c>
      <c r="JL1801" s="16" t="s">
        <v>5458</v>
      </c>
      <c r="JM1801" s="16" t="s">
        <v>5458</v>
      </c>
      <c r="JN1801" s="16" t="s">
        <v>5458</v>
      </c>
      <c r="JO1801" s="16" t="s">
        <v>5459</v>
      </c>
      <c r="JP1801" s="16" t="s">
        <v>5459</v>
      </c>
      <c r="JQ1801" s="16" t="s">
        <v>5459</v>
      </c>
      <c r="JR1801" s="16" t="s">
        <v>5459</v>
      </c>
      <c r="JS1801" s="16" t="s">
        <v>5459</v>
      </c>
      <c r="JT1801" s="16" t="s">
        <v>5459</v>
      </c>
      <c r="JU1801" s="16" t="s">
        <v>5459</v>
      </c>
      <c r="JV1801" s="16" t="s">
        <v>5459</v>
      </c>
      <c r="JW1801" s="16" t="s">
        <v>5459</v>
      </c>
      <c r="JX1801" s="16" t="s">
        <v>5459</v>
      </c>
      <c r="JY1801" s="16" t="s">
        <v>5459</v>
      </c>
      <c r="JZ1801" s="16" t="s">
        <v>5459</v>
      </c>
      <c r="KA1801" s="16" t="s">
        <v>5459</v>
      </c>
      <c r="KB1801" s="16" t="s">
        <v>5459</v>
      </c>
      <c r="KC1801" s="16" t="s">
        <v>5459</v>
      </c>
      <c r="KD1801" s="16" t="s">
        <v>5459</v>
      </c>
      <c r="KE1801" s="16" t="s">
        <v>5459</v>
      </c>
      <c r="KF1801" s="16" t="s">
        <v>5458</v>
      </c>
      <c r="KG1801" s="16" t="s">
        <v>5458</v>
      </c>
      <c r="KH1801" s="16" t="s">
        <v>5456</v>
      </c>
      <c r="KI1801" s="16" t="s">
        <v>5456</v>
      </c>
      <c r="KJ1801" s="16" t="s">
        <v>5456</v>
      </c>
      <c r="KK1801" s="16" t="s">
        <v>5457</v>
      </c>
      <c r="KL1801" s="16" t="s">
        <v>5457</v>
      </c>
      <c r="KM1801" s="16" t="s">
        <v>5457</v>
      </c>
      <c r="KN1801" s="16" t="s">
        <v>5457</v>
      </c>
      <c r="KO1801" s="16" t="s">
        <v>5457</v>
      </c>
      <c r="KP1801" s="16" t="s">
        <v>5457</v>
      </c>
      <c r="KQ1801" s="16" t="s">
        <v>5457</v>
      </c>
      <c r="KR1801" s="16" t="s">
        <v>5457</v>
      </c>
      <c r="KS1801" s="16" t="s">
        <v>5457</v>
      </c>
      <c r="KT1801" s="16" t="s">
        <v>5457</v>
      </c>
      <c r="KU1801" s="16" t="s">
        <v>5457</v>
      </c>
      <c r="KV1801" s="16" t="s">
        <v>5458</v>
      </c>
      <c r="KW1801" s="16" t="s">
        <v>5458</v>
      </c>
      <c r="KX1801" s="16" t="s">
        <v>5458</v>
      </c>
      <c r="KY1801" s="16" t="s">
        <v>5458</v>
      </c>
      <c r="KZ1801" s="16" t="s">
        <v>5458</v>
      </c>
      <c r="LA1801" s="16" t="s">
        <v>5458</v>
      </c>
      <c r="LB1801" s="16" t="s">
        <v>5458</v>
      </c>
      <c r="LC1801" s="16" t="s">
        <v>5458</v>
      </c>
      <c r="LD1801" s="16" t="s">
        <v>5458</v>
      </c>
      <c r="LE1801" s="16" t="s">
        <v>5458</v>
      </c>
      <c r="LF1801" s="16" t="s">
        <v>5458</v>
      </c>
      <c r="LG1801" s="16" t="s">
        <v>5458</v>
      </c>
      <c r="LH1801" s="16" t="s">
        <v>5457</v>
      </c>
      <c r="LI1801" s="16" t="s">
        <v>5457</v>
      </c>
      <c r="LJ1801" s="16" t="s">
        <v>5457</v>
      </c>
    </row>
    <row r="1802" spans="1:322" x14ac:dyDescent="0.25">
      <c r="A1802" s="15" t="s">
        <v>5133</v>
      </c>
      <c r="B1802" s="15" t="s">
        <v>2976</v>
      </c>
      <c r="C1802" s="15" t="s">
        <v>2396</v>
      </c>
      <c r="D1802" s="15" t="s">
        <v>1935</v>
      </c>
      <c r="E1802" s="15" t="s">
        <v>1925</v>
      </c>
      <c r="F1802" s="15" t="s">
        <v>110</v>
      </c>
      <c r="G1802" s="15" t="s">
        <v>111</v>
      </c>
      <c r="H1802" s="15" t="s">
        <v>2379</v>
      </c>
      <c r="I1802" s="15">
        <v>15</v>
      </c>
      <c r="AM1802" s="16" t="s">
        <v>5457</v>
      </c>
      <c r="AS1802" s="16" t="s">
        <v>5456</v>
      </c>
      <c r="AT1802" s="16" t="s">
        <v>5456</v>
      </c>
      <c r="AU1802" s="16" t="s">
        <v>5457</v>
      </c>
      <c r="AV1802" s="16" t="s">
        <v>5457</v>
      </c>
      <c r="AW1802" s="16" t="s">
        <v>5457</v>
      </c>
      <c r="AX1802" s="16" t="s">
        <v>5456</v>
      </c>
      <c r="AY1802" s="16" t="s">
        <v>5457</v>
      </c>
      <c r="AZ1802" s="16" t="s">
        <v>5456</v>
      </c>
      <c r="BC1802" s="16" t="s">
        <v>5456</v>
      </c>
      <c r="BT1802" s="16" t="s">
        <v>5456</v>
      </c>
      <c r="BU1802" s="16" t="s">
        <v>5456</v>
      </c>
      <c r="BV1802" s="16" t="s">
        <v>5456</v>
      </c>
      <c r="BW1802" s="16" t="s">
        <v>5456</v>
      </c>
      <c r="BX1802" s="16" t="s">
        <v>5456</v>
      </c>
      <c r="BY1802" s="16" t="s">
        <v>5456</v>
      </c>
      <c r="CI1802" s="16" t="s">
        <v>5457</v>
      </c>
      <c r="CJ1802" s="16" t="s">
        <v>5457</v>
      </c>
      <c r="CK1802" s="16" t="s">
        <v>5457</v>
      </c>
      <c r="DD1802" s="16" t="s">
        <v>5456</v>
      </c>
      <c r="DE1802" s="16" t="s">
        <v>5458</v>
      </c>
      <c r="DF1802" s="16" t="s">
        <v>5458</v>
      </c>
      <c r="DG1802" s="16" t="s">
        <v>5459</v>
      </c>
      <c r="DH1802" s="16" t="s">
        <v>5459</v>
      </c>
      <c r="DI1802" s="16" t="s">
        <v>5458</v>
      </c>
      <c r="DJ1802" s="16" t="s">
        <v>5457</v>
      </c>
      <c r="DK1802" s="16" t="s">
        <v>5458</v>
      </c>
      <c r="DL1802" s="16" t="s">
        <v>5458</v>
      </c>
      <c r="DM1802" s="16" t="s">
        <v>5459</v>
      </c>
      <c r="DN1802" s="16" t="s">
        <v>5459</v>
      </c>
      <c r="DO1802" s="16" t="s">
        <v>5459</v>
      </c>
      <c r="DP1802" s="16" t="s">
        <v>5456</v>
      </c>
      <c r="ED1802" s="16" t="s">
        <v>5456</v>
      </c>
      <c r="EE1802" s="16" t="s">
        <v>5456</v>
      </c>
      <c r="EF1802" s="16" t="s">
        <v>5456</v>
      </c>
      <c r="EP1802" s="16" t="s">
        <v>5456</v>
      </c>
      <c r="EQ1802" s="16" t="s">
        <v>5456</v>
      </c>
      <c r="ER1802" s="16" t="s">
        <v>5456</v>
      </c>
      <c r="FX1802" s="16" t="s">
        <v>5456</v>
      </c>
      <c r="FY1802" s="16" t="s">
        <v>5456</v>
      </c>
      <c r="FZ1802" s="16" t="s">
        <v>5456</v>
      </c>
      <c r="GA1802" s="16" t="s">
        <v>5456</v>
      </c>
      <c r="GB1802" s="16" t="s">
        <v>5456</v>
      </c>
      <c r="GO1802" s="16" t="s">
        <v>5456</v>
      </c>
      <c r="GT1802" s="16" t="s">
        <v>5456</v>
      </c>
      <c r="GU1802" s="16" t="s">
        <v>5456</v>
      </c>
      <c r="HB1802" s="16" t="s">
        <v>5456</v>
      </c>
      <c r="HC1802" s="16" t="s">
        <v>5456</v>
      </c>
      <c r="HD1802" s="16" t="s">
        <v>5456</v>
      </c>
      <c r="HE1802" s="16" t="s">
        <v>5456</v>
      </c>
      <c r="HF1802" s="16" t="s">
        <v>5456</v>
      </c>
      <c r="HG1802" s="16" t="s">
        <v>5456</v>
      </c>
      <c r="HH1802" s="16" t="s">
        <v>5456</v>
      </c>
      <c r="HI1802" s="16" t="s">
        <v>5456</v>
      </c>
      <c r="HL1802" s="16" t="s">
        <v>5456</v>
      </c>
      <c r="HN1802" s="16" t="s">
        <v>5456</v>
      </c>
      <c r="HO1802" s="16" t="s">
        <v>5457</v>
      </c>
      <c r="HP1802" s="16" t="s">
        <v>5457</v>
      </c>
      <c r="HQ1802" s="16" t="s">
        <v>5457</v>
      </c>
      <c r="HR1802" s="16" t="s">
        <v>5457</v>
      </c>
      <c r="HS1802" s="16" t="s">
        <v>5457</v>
      </c>
      <c r="HT1802" s="16" t="s">
        <v>5457</v>
      </c>
      <c r="HU1802" s="16" t="s">
        <v>5457</v>
      </c>
      <c r="IC1802" s="16" t="s">
        <v>5456</v>
      </c>
      <c r="ID1802" s="16" t="s">
        <v>5457</v>
      </c>
      <c r="IE1802" s="16" t="s">
        <v>5457</v>
      </c>
      <c r="IF1802" s="16" t="s">
        <v>5457</v>
      </c>
      <c r="IG1802" s="16" t="s">
        <v>5457</v>
      </c>
      <c r="IH1802" s="16" t="s">
        <v>5458</v>
      </c>
      <c r="II1802" s="16" t="s">
        <v>5458</v>
      </c>
      <c r="IJ1802" s="16" t="s">
        <v>5458</v>
      </c>
      <c r="IK1802" s="16" t="s">
        <v>5458</v>
      </c>
      <c r="IL1802" s="16" t="s">
        <v>5458</v>
      </c>
      <c r="IM1802" s="16" t="s">
        <v>5457</v>
      </c>
      <c r="IR1802" s="16" t="s">
        <v>5456</v>
      </c>
      <c r="IS1802" s="16" t="s">
        <v>5456</v>
      </c>
      <c r="IT1802" s="16" t="s">
        <v>5456</v>
      </c>
      <c r="IU1802" s="16" t="s">
        <v>5456</v>
      </c>
      <c r="IV1802" s="16" t="s">
        <v>5456</v>
      </c>
      <c r="IW1802" s="16" t="s">
        <v>5456</v>
      </c>
      <c r="JC1802" s="16" t="s">
        <v>5456</v>
      </c>
      <c r="JD1802" s="16" t="s">
        <v>5456</v>
      </c>
      <c r="JE1802" s="16" t="s">
        <v>5456</v>
      </c>
      <c r="JF1802" s="16" t="s">
        <v>5456</v>
      </c>
      <c r="JG1802" s="16" t="s">
        <v>5456</v>
      </c>
      <c r="JH1802" s="16" t="s">
        <v>5456</v>
      </c>
      <c r="JI1802" s="16" t="s">
        <v>5457</v>
      </c>
      <c r="JJ1802" s="16" t="s">
        <v>5457</v>
      </c>
      <c r="JK1802" s="16" t="s">
        <v>5457</v>
      </c>
      <c r="JL1802" s="16" t="s">
        <v>5457</v>
      </c>
      <c r="JM1802" s="16" t="s">
        <v>5457</v>
      </c>
      <c r="JN1802" s="16" t="s">
        <v>5457</v>
      </c>
      <c r="JO1802" s="16" t="s">
        <v>5456</v>
      </c>
      <c r="JP1802" s="16" t="s">
        <v>5456</v>
      </c>
      <c r="JQ1802" s="16" t="s">
        <v>5457</v>
      </c>
      <c r="JR1802" s="16" t="s">
        <v>5456</v>
      </c>
      <c r="JS1802" s="16" t="s">
        <v>5457</v>
      </c>
      <c r="JT1802" s="16" t="s">
        <v>5457</v>
      </c>
      <c r="JU1802" s="16" t="s">
        <v>5457</v>
      </c>
      <c r="JV1802" s="16" t="s">
        <v>5457</v>
      </c>
      <c r="JW1802" s="16" t="s">
        <v>5457</v>
      </c>
      <c r="JX1802" s="16" t="s">
        <v>5457</v>
      </c>
      <c r="JY1802" s="16" t="s">
        <v>5457</v>
      </c>
      <c r="JZ1802" s="16" t="s">
        <v>5457</v>
      </c>
      <c r="KA1802" s="16" t="s">
        <v>5456</v>
      </c>
      <c r="KB1802" s="16" t="s">
        <v>5456</v>
      </c>
      <c r="KC1802" s="16" t="s">
        <v>5456</v>
      </c>
      <c r="KD1802" s="16" t="s">
        <v>5456</v>
      </c>
      <c r="KE1802" s="16" t="s">
        <v>5456</v>
      </c>
      <c r="KF1802" s="16" t="s">
        <v>5456</v>
      </c>
      <c r="KH1802" s="16" t="s">
        <v>5456</v>
      </c>
      <c r="KI1802" s="16" t="s">
        <v>5456</v>
      </c>
      <c r="KJ1802" s="16" t="s">
        <v>5456</v>
      </c>
      <c r="KK1802" s="16" t="s">
        <v>5456</v>
      </c>
      <c r="KM1802" s="16" t="s">
        <v>5456</v>
      </c>
      <c r="KN1802" s="16" t="s">
        <v>5456</v>
      </c>
      <c r="KO1802" s="16" t="s">
        <v>5456</v>
      </c>
      <c r="KP1802" s="16" t="s">
        <v>5456</v>
      </c>
      <c r="KQ1802" s="16" t="s">
        <v>5456</v>
      </c>
      <c r="KR1802" s="16" t="s">
        <v>5457</v>
      </c>
      <c r="KS1802" s="16" t="s">
        <v>5457</v>
      </c>
      <c r="KT1802" s="16" t="s">
        <v>5457</v>
      </c>
      <c r="KU1802" s="16" t="s">
        <v>5457</v>
      </c>
      <c r="KV1802" s="16" t="s">
        <v>5457</v>
      </c>
      <c r="KW1802" s="16" t="s">
        <v>5457</v>
      </c>
      <c r="KX1802" s="16" t="s">
        <v>5457</v>
      </c>
      <c r="KY1802" s="16" t="s">
        <v>5457</v>
      </c>
      <c r="KZ1802" s="16" t="s">
        <v>5458</v>
      </c>
      <c r="LA1802" s="16" t="s">
        <v>5458</v>
      </c>
      <c r="LB1802" s="16" t="s">
        <v>5458</v>
      </c>
      <c r="LC1802" s="16" t="s">
        <v>5458</v>
      </c>
      <c r="LD1802" s="16" t="s">
        <v>5458</v>
      </c>
      <c r="LE1802" s="16" t="s">
        <v>5458</v>
      </c>
      <c r="LF1802" s="16" t="s">
        <v>5458</v>
      </c>
      <c r="LG1802" s="16" t="s">
        <v>5457</v>
      </c>
      <c r="LH1802" s="16" t="s">
        <v>5457</v>
      </c>
      <c r="LI1802" s="16" t="s">
        <v>5457</v>
      </c>
      <c r="LJ1802" s="16" t="s">
        <v>5457</v>
      </c>
    </row>
    <row r="1803" spans="1:322" x14ac:dyDescent="0.25">
      <c r="A1803" s="15" t="s">
        <v>5134</v>
      </c>
      <c r="B1803" s="15" t="s">
        <v>2976</v>
      </c>
      <c r="C1803" s="15" t="s">
        <v>2401</v>
      </c>
      <c r="D1803" s="15" t="s">
        <v>1936</v>
      </c>
      <c r="E1803" s="15" t="s">
        <v>1925</v>
      </c>
      <c r="F1803" s="15" t="s">
        <v>428</v>
      </c>
      <c r="G1803" s="15" t="s">
        <v>429</v>
      </c>
      <c r="H1803" s="15" t="s">
        <v>2370</v>
      </c>
      <c r="I1803" s="15">
        <v>19</v>
      </c>
      <c r="AM1803" s="16" t="s">
        <v>5457</v>
      </c>
      <c r="AN1803" s="16" t="s">
        <v>5456</v>
      </c>
      <c r="AS1803" s="16" t="s">
        <v>5456</v>
      </c>
      <c r="AT1803" s="16" t="s">
        <v>5456</v>
      </c>
      <c r="AU1803" s="16" t="s">
        <v>5457</v>
      </c>
      <c r="AV1803" s="16" t="s">
        <v>5457</v>
      </c>
      <c r="AW1803" s="16" t="s">
        <v>5457</v>
      </c>
      <c r="AX1803" s="16" t="s">
        <v>5456</v>
      </c>
      <c r="AY1803" s="16" t="s">
        <v>5457</v>
      </c>
      <c r="AZ1803" s="16" t="s">
        <v>5456</v>
      </c>
      <c r="BC1803" s="16" t="s">
        <v>5456</v>
      </c>
      <c r="BT1803" s="16" t="s">
        <v>5456</v>
      </c>
      <c r="BU1803" s="16" t="s">
        <v>5456</v>
      </c>
      <c r="BV1803" s="16" t="s">
        <v>5456</v>
      </c>
      <c r="BW1803" s="16" t="s">
        <v>5456</v>
      </c>
      <c r="BX1803" s="16" t="s">
        <v>5456</v>
      </c>
      <c r="BY1803" s="16" t="s">
        <v>5456</v>
      </c>
      <c r="CI1803" s="16" t="s">
        <v>5457</v>
      </c>
      <c r="CJ1803" s="16" t="s">
        <v>5456</v>
      </c>
      <c r="CK1803" s="16" t="s">
        <v>5457</v>
      </c>
      <c r="DD1803" s="16" t="s">
        <v>5456</v>
      </c>
      <c r="DE1803" s="16" t="s">
        <v>5458</v>
      </c>
      <c r="DF1803" s="16" t="s">
        <v>5458</v>
      </c>
      <c r="DG1803" s="16" t="s">
        <v>5459</v>
      </c>
      <c r="DH1803" s="16" t="s">
        <v>5459</v>
      </c>
      <c r="DI1803" s="16" t="s">
        <v>5458</v>
      </c>
      <c r="DJ1803" s="16" t="s">
        <v>5457</v>
      </c>
      <c r="DK1803" s="16" t="s">
        <v>5458</v>
      </c>
      <c r="DL1803" s="16" t="s">
        <v>5458</v>
      </c>
      <c r="DM1803" s="16" t="s">
        <v>5458</v>
      </c>
      <c r="DN1803" s="16" t="s">
        <v>5458</v>
      </c>
      <c r="DO1803" s="16" t="s">
        <v>5459</v>
      </c>
      <c r="ED1803" s="16" t="s">
        <v>5456</v>
      </c>
      <c r="EE1803" s="16" t="s">
        <v>5456</v>
      </c>
      <c r="EF1803" s="16" t="s">
        <v>5456</v>
      </c>
      <c r="ER1803" s="16" t="s">
        <v>5456</v>
      </c>
      <c r="GB1803" s="16" t="s">
        <v>5456</v>
      </c>
      <c r="GE1803" s="16" t="s">
        <v>5456</v>
      </c>
      <c r="GF1803" s="16" t="s">
        <v>5456</v>
      </c>
      <c r="GG1803" s="16" t="s">
        <v>5456</v>
      </c>
      <c r="GH1803" s="16" t="s">
        <v>5456</v>
      </c>
      <c r="GI1803" s="16" t="s">
        <v>5456</v>
      </c>
      <c r="GJ1803" s="16" t="s">
        <v>5456</v>
      </c>
      <c r="GK1803" s="16" t="s">
        <v>5456</v>
      </c>
      <c r="GO1803" s="16" t="s">
        <v>5456</v>
      </c>
      <c r="GT1803" s="16" t="s">
        <v>5456</v>
      </c>
      <c r="HB1803" s="16" t="s">
        <v>5456</v>
      </c>
      <c r="HC1803" s="16" t="s">
        <v>5456</v>
      </c>
      <c r="HD1803" s="16" t="s">
        <v>5456</v>
      </c>
      <c r="HE1803" s="16" t="s">
        <v>5456</v>
      </c>
      <c r="HF1803" s="16" t="s">
        <v>5456</v>
      </c>
      <c r="HG1803" s="16" t="s">
        <v>5456</v>
      </c>
      <c r="HH1803" s="16" t="s">
        <v>5456</v>
      </c>
      <c r="HI1803" s="16" t="s">
        <v>5456</v>
      </c>
      <c r="HL1803" s="16" t="s">
        <v>5456</v>
      </c>
      <c r="HN1803" s="16" t="s">
        <v>5456</v>
      </c>
      <c r="HO1803" s="16" t="s">
        <v>5457</v>
      </c>
      <c r="HP1803" s="16" t="s">
        <v>5457</v>
      </c>
      <c r="HQ1803" s="16" t="s">
        <v>5457</v>
      </c>
      <c r="HR1803" s="16" t="s">
        <v>5457</v>
      </c>
      <c r="HS1803" s="16" t="s">
        <v>5457</v>
      </c>
      <c r="HT1803" s="16" t="s">
        <v>5457</v>
      </c>
      <c r="HU1803" s="16" t="s">
        <v>5457</v>
      </c>
      <c r="IC1803" s="16" t="s">
        <v>5457</v>
      </c>
      <c r="ID1803" s="16" t="s">
        <v>5457</v>
      </c>
      <c r="IE1803" s="16" t="s">
        <v>5457</v>
      </c>
      <c r="IF1803" s="16" t="s">
        <v>5457</v>
      </c>
      <c r="IG1803" s="16" t="s">
        <v>5458</v>
      </c>
      <c r="IH1803" s="16" t="s">
        <v>5458</v>
      </c>
      <c r="II1803" s="16" t="s">
        <v>5458</v>
      </c>
      <c r="IJ1803" s="16" t="s">
        <v>5458</v>
      </c>
      <c r="IK1803" s="16" t="s">
        <v>5458</v>
      </c>
      <c r="IL1803" s="16" t="s">
        <v>5458</v>
      </c>
      <c r="IM1803" s="16" t="s">
        <v>5457</v>
      </c>
      <c r="IR1803" s="16" t="s">
        <v>5456</v>
      </c>
      <c r="IS1803" s="16" t="s">
        <v>5456</v>
      </c>
      <c r="IT1803" s="16" t="s">
        <v>5456</v>
      </c>
      <c r="IU1803" s="16" t="s">
        <v>5456</v>
      </c>
      <c r="IV1803" s="16" t="s">
        <v>5456</v>
      </c>
      <c r="IW1803" s="16" t="s">
        <v>5456</v>
      </c>
      <c r="JC1803" s="16" t="s">
        <v>5456</v>
      </c>
      <c r="JD1803" s="16" t="s">
        <v>5456</v>
      </c>
      <c r="JE1803" s="16" t="s">
        <v>5456</v>
      </c>
      <c r="JF1803" s="16" t="s">
        <v>5456</v>
      </c>
      <c r="JG1803" s="16" t="s">
        <v>5456</v>
      </c>
      <c r="JH1803" s="16" t="s">
        <v>5456</v>
      </c>
      <c r="JI1803" s="16" t="s">
        <v>5457</v>
      </c>
      <c r="JJ1803" s="16" t="s">
        <v>5457</v>
      </c>
      <c r="JK1803" s="16" t="s">
        <v>5457</v>
      </c>
      <c r="JL1803" s="16" t="s">
        <v>5457</v>
      </c>
      <c r="JM1803" s="16" t="s">
        <v>5457</v>
      </c>
      <c r="JN1803" s="16" t="s">
        <v>5457</v>
      </c>
      <c r="JO1803" s="16" t="s">
        <v>5457</v>
      </c>
      <c r="JP1803" s="16" t="s">
        <v>5457</v>
      </c>
      <c r="JQ1803" s="16" t="s">
        <v>5457</v>
      </c>
      <c r="JR1803" s="16" t="s">
        <v>5456</v>
      </c>
      <c r="JS1803" s="16" t="s">
        <v>5457</v>
      </c>
      <c r="JT1803" s="16" t="s">
        <v>5457</v>
      </c>
      <c r="JU1803" s="16" t="s">
        <v>5457</v>
      </c>
      <c r="JV1803" s="16" t="s">
        <v>5457</v>
      </c>
      <c r="JW1803" s="16" t="s">
        <v>5457</v>
      </c>
      <c r="JX1803" s="16" t="s">
        <v>5457</v>
      </c>
      <c r="JY1803" s="16" t="s">
        <v>5457</v>
      </c>
      <c r="JZ1803" s="16" t="s">
        <v>5457</v>
      </c>
      <c r="KA1803" s="16" t="s">
        <v>5457</v>
      </c>
      <c r="KB1803" s="16" t="s">
        <v>5457</v>
      </c>
      <c r="KC1803" s="16" t="s">
        <v>5457</v>
      </c>
      <c r="KD1803" s="16" t="s">
        <v>5457</v>
      </c>
      <c r="KE1803" s="16" t="s">
        <v>5457</v>
      </c>
      <c r="KF1803" s="16" t="s">
        <v>5457</v>
      </c>
      <c r="KH1803" s="16" t="s">
        <v>5456</v>
      </c>
      <c r="KI1803" s="16" t="s">
        <v>5456</v>
      </c>
      <c r="KJ1803" s="16" t="s">
        <v>5456</v>
      </c>
      <c r="KK1803" s="16" t="s">
        <v>5456</v>
      </c>
      <c r="KL1803" s="16" t="s">
        <v>5456</v>
      </c>
      <c r="KM1803" s="16" t="s">
        <v>5456</v>
      </c>
      <c r="KN1803" s="16" t="s">
        <v>5456</v>
      </c>
      <c r="KO1803" s="16" t="s">
        <v>5456</v>
      </c>
      <c r="KP1803" s="16" t="s">
        <v>5456</v>
      </c>
      <c r="KQ1803" s="16" t="s">
        <v>5456</v>
      </c>
      <c r="KR1803" s="16" t="s">
        <v>5457</v>
      </c>
      <c r="KS1803" s="16" t="s">
        <v>5457</v>
      </c>
      <c r="KT1803" s="16" t="s">
        <v>5457</v>
      </c>
      <c r="KU1803" s="16" t="s">
        <v>5457</v>
      </c>
      <c r="KV1803" s="16" t="s">
        <v>5457</v>
      </c>
      <c r="KW1803" s="16" t="s">
        <v>5457</v>
      </c>
      <c r="KX1803" s="16" t="s">
        <v>5457</v>
      </c>
      <c r="KY1803" s="16" t="s">
        <v>5457</v>
      </c>
      <c r="KZ1803" s="16" t="s">
        <v>5458</v>
      </c>
      <c r="LA1803" s="16" t="s">
        <v>5458</v>
      </c>
      <c r="LB1803" s="16" t="s">
        <v>5458</v>
      </c>
      <c r="LC1803" s="16" t="s">
        <v>5458</v>
      </c>
      <c r="LD1803" s="16" t="s">
        <v>5458</v>
      </c>
      <c r="LE1803" s="16" t="s">
        <v>5458</v>
      </c>
      <c r="LF1803" s="16" t="s">
        <v>5458</v>
      </c>
      <c r="LG1803" s="16" t="s">
        <v>5457</v>
      </c>
      <c r="LH1803" s="16" t="s">
        <v>5457</v>
      </c>
      <c r="LI1803" s="16" t="s">
        <v>5457</v>
      </c>
      <c r="LJ1803" s="16" t="s">
        <v>5457</v>
      </c>
    </row>
    <row r="1804" spans="1:322" x14ac:dyDescent="0.25">
      <c r="A1804" s="15" t="s">
        <v>5135</v>
      </c>
      <c r="B1804" s="15" t="s">
        <v>2976</v>
      </c>
      <c r="C1804" s="15" t="s">
        <v>2402</v>
      </c>
      <c r="D1804" s="15" t="s">
        <v>1937</v>
      </c>
      <c r="E1804" s="15" t="s">
        <v>1925</v>
      </c>
      <c r="F1804" s="15" t="s">
        <v>428</v>
      </c>
      <c r="G1804" s="15" t="s">
        <v>429</v>
      </c>
      <c r="H1804" s="15" t="s">
        <v>2370</v>
      </c>
      <c r="I1804" s="15">
        <v>19</v>
      </c>
      <c r="AM1804" s="16" t="s">
        <v>5456</v>
      </c>
      <c r="AS1804" s="16" t="s">
        <v>5456</v>
      </c>
      <c r="AT1804" s="16" t="s">
        <v>5456</v>
      </c>
      <c r="AU1804" s="16" t="s">
        <v>5456</v>
      </c>
      <c r="AV1804" s="16" t="s">
        <v>5456</v>
      </c>
      <c r="AW1804" s="16" t="s">
        <v>5456</v>
      </c>
      <c r="AY1804" s="16" t="s">
        <v>5457</v>
      </c>
      <c r="AZ1804" s="16" t="s">
        <v>5456</v>
      </c>
      <c r="BC1804" s="16" t="s">
        <v>5457</v>
      </c>
      <c r="BF1804" s="16" t="s">
        <v>5456</v>
      </c>
      <c r="CI1804" s="16" t="s">
        <v>5456</v>
      </c>
      <c r="CJ1804" s="16" t="s">
        <v>5456</v>
      </c>
      <c r="CK1804" s="16" t="s">
        <v>5457</v>
      </c>
      <c r="DD1804" s="16" t="s">
        <v>5456</v>
      </c>
      <c r="DE1804" s="16" t="s">
        <v>5458</v>
      </c>
      <c r="DF1804" s="16" t="s">
        <v>5458</v>
      </c>
      <c r="DG1804" s="16" t="s">
        <v>5458</v>
      </c>
      <c r="DH1804" s="16" t="s">
        <v>5459</v>
      </c>
      <c r="DI1804" s="16" t="s">
        <v>5458</v>
      </c>
      <c r="DJ1804" s="16" t="s">
        <v>5457</v>
      </c>
      <c r="DK1804" s="16" t="s">
        <v>5458</v>
      </c>
      <c r="DL1804" s="16" t="s">
        <v>5458</v>
      </c>
      <c r="DM1804" s="16" t="s">
        <v>5458</v>
      </c>
      <c r="DN1804" s="16" t="s">
        <v>5457</v>
      </c>
      <c r="DO1804" s="16" t="s">
        <v>5457</v>
      </c>
      <c r="EA1804" s="16" t="s">
        <v>5456</v>
      </c>
      <c r="EB1804" s="16" t="s">
        <v>5456</v>
      </c>
      <c r="EC1804" s="16" t="s">
        <v>5456</v>
      </c>
      <c r="ED1804" s="16" t="s">
        <v>5456</v>
      </c>
      <c r="EE1804" s="16" t="s">
        <v>5456</v>
      </c>
      <c r="EF1804" s="16" t="s">
        <v>5456</v>
      </c>
      <c r="ES1804" s="16" t="s">
        <v>5456</v>
      </c>
      <c r="ET1804" s="16" t="s">
        <v>5456</v>
      </c>
      <c r="EU1804" s="16" t="s">
        <v>5456</v>
      </c>
      <c r="GD1804" s="16" t="s">
        <v>5456</v>
      </c>
      <c r="GE1804" s="16" t="s">
        <v>5456</v>
      </c>
      <c r="GT1804" s="16" t="s">
        <v>5456</v>
      </c>
      <c r="HO1804" s="16" t="s">
        <v>5456</v>
      </c>
      <c r="HP1804" s="16" t="s">
        <v>5456</v>
      </c>
      <c r="HQ1804" s="16" t="s">
        <v>5456</v>
      </c>
      <c r="HR1804" s="16" t="s">
        <v>5456</v>
      </c>
      <c r="IF1804" s="16" t="s">
        <v>5456</v>
      </c>
      <c r="IG1804" s="16" t="s">
        <v>5456</v>
      </c>
      <c r="IH1804" s="16" t="s">
        <v>5456</v>
      </c>
      <c r="II1804" s="16" t="s">
        <v>5456</v>
      </c>
      <c r="IJ1804" s="16" t="s">
        <v>5456</v>
      </c>
      <c r="IK1804" s="16" t="s">
        <v>5456</v>
      </c>
      <c r="IL1804" s="16" t="s">
        <v>5456</v>
      </c>
      <c r="IM1804" s="16" t="s">
        <v>5456</v>
      </c>
      <c r="IN1804" s="16" t="s">
        <v>5456</v>
      </c>
      <c r="IO1804" s="16" t="s">
        <v>5456</v>
      </c>
      <c r="IP1804" s="16" t="s">
        <v>5456</v>
      </c>
      <c r="IQ1804" s="16" t="s">
        <v>5456</v>
      </c>
      <c r="IR1804" s="16" t="s">
        <v>5456</v>
      </c>
      <c r="IS1804" s="16" t="s">
        <v>5456</v>
      </c>
      <c r="IT1804" s="16" t="s">
        <v>5456</v>
      </c>
      <c r="IU1804" s="16" t="s">
        <v>5456</v>
      </c>
      <c r="IV1804" s="16" t="s">
        <v>5457</v>
      </c>
      <c r="IW1804" s="16" t="s">
        <v>5457</v>
      </c>
      <c r="IX1804" s="16" t="s">
        <v>5457</v>
      </c>
      <c r="IY1804" s="16" t="s">
        <v>5457</v>
      </c>
      <c r="IZ1804" s="16" t="s">
        <v>5457</v>
      </c>
      <c r="JA1804" s="16" t="s">
        <v>5457</v>
      </c>
      <c r="JB1804" s="16" t="s">
        <v>5457</v>
      </c>
      <c r="JC1804" s="16" t="s">
        <v>5457</v>
      </c>
      <c r="JD1804" s="16" t="s">
        <v>5457</v>
      </c>
      <c r="JE1804" s="16" t="s">
        <v>5457</v>
      </c>
      <c r="JF1804" s="16" t="s">
        <v>5457</v>
      </c>
      <c r="JG1804" s="16" t="s">
        <v>5457</v>
      </c>
      <c r="JH1804" s="16" t="s">
        <v>5457</v>
      </c>
      <c r="JI1804" s="16" t="s">
        <v>5457</v>
      </c>
      <c r="JJ1804" s="16" t="s">
        <v>5457</v>
      </c>
      <c r="JK1804" s="16" t="s">
        <v>5456</v>
      </c>
      <c r="JM1804" s="16" t="s">
        <v>5456</v>
      </c>
      <c r="JN1804" s="16" t="s">
        <v>5456</v>
      </c>
      <c r="JO1804" s="16" t="s">
        <v>5456</v>
      </c>
      <c r="JP1804" s="16" t="s">
        <v>5456</v>
      </c>
      <c r="JQ1804" s="16" t="s">
        <v>5456</v>
      </c>
      <c r="JR1804" s="16" t="s">
        <v>5456</v>
      </c>
      <c r="JS1804" s="16" t="s">
        <v>5457</v>
      </c>
      <c r="JT1804" s="16" t="s">
        <v>5457</v>
      </c>
      <c r="JU1804" s="16" t="s">
        <v>5457</v>
      </c>
      <c r="JV1804" s="16" t="s">
        <v>5457</v>
      </c>
      <c r="JW1804" s="16" t="s">
        <v>5457</v>
      </c>
      <c r="JX1804" s="16" t="s">
        <v>5456</v>
      </c>
      <c r="JY1804" s="16" t="s">
        <v>5456</v>
      </c>
      <c r="JZ1804" s="16" t="s">
        <v>5456</v>
      </c>
      <c r="KA1804" s="16" t="s">
        <v>5456</v>
      </c>
      <c r="KB1804" s="16" t="s">
        <v>5456</v>
      </c>
      <c r="KC1804" s="16" t="s">
        <v>5456</v>
      </c>
      <c r="KD1804" s="16" t="s">
        <v>5456</v>
      </c>
      <c r="KE1804" s="16" t="s">
        <v>5456</v>
      </c>
      <c r="KF1804" s="16" t="s">
        <v>5456</v>
      </c>
      <c r="KG1804" s="16" t="s">
        <v>5456</v>
      </c>
      <c r="KH1804" s="16" t="s">
        <v>5456</v>
      </c>
      <c r="KI1804" s="16" t="s">
        <v>5456</v>
      </c>
      <c r="KJ1804" s="16" t="s">
        <v>5456</v>
      </c>
      <c r="KK1804" s="16" t="s">
        <v>5456</v>
      </c>
      <c r="KL1804" s="16" t="s">
        <v>5456</v>
      </c>
      <c r="KM1804" s="16" t="s">
        <v>5456</v>
      </c>
      <c r="KN1804" s="16" t="s">
        <v>5456</v>
      </c>
      <c r="KO1804" s="16" t="s">
        <v>5456</v>
      </c>
      <c r="KP1804" s="16" t="s">
        <v>5456</v>
      </c>
      <c r="KQ1804" s="16" t="s">
        <v>5456</v>
      </c>
      <c r="KR1804" s="16" t="s">
        <v>5456</v>
      </c>
      <c r="KS1804" s="16" t="s">
        <v>5456</v>
      </c>
      <c r="KT1804" s="16" t="s">
        <v>5456</v>
      </c>
      <c r="KU1804" s="16" t="s">
        <v>5456</v>
      </c>
      <c r="KV1804" s="16" t="s">
        <v>5456</v>
      </c>
      <c r="KW1804" s="16" t="s">
        <v>5456</v>
      </c>
      <c r="KX1804" s="16" t="s">
        <v>5456</v>
      </c>
      <c r="KY1804" s="16" t="s">
        <v>5456</v>
      </c>
      <c r="KZ1804" s="16" t="s">
        <v>5457</v>
      </c>
      <c r="LA1804" s="16" t="s">
        <v>5457</v>
      </c>
      <c r="LB1804" s="16" t="s">
        <v>5458</v>
      </c>
      <c r="LC1804" s="16" t="s">
        <v>5458</v>
      </c>
      <c r="LD1804" s="16" t="s">
        <v>5458</v>
      </c>
      <c r="LE1804" s="16" t="s">
        <v>5458</v>
      </c>
      <c r="LF1804" s="16" t="s">
        <v>5458</v>
      </c>
      <c r="LG1804" s="16" t="s">
        <v>5457</v>
      </c>
    </row>
    <row r="1805" spans="1:322" x14ac:dyDescent="0.25">
      <c r="A1805" s="15" t="s">
        <v>5136</v>
      </c>
      <c r="B1805" s="15" t="s">
        <v>2976</v>
      </c>
      <c r="C1805" s="15" t="s">
        <v>2403</v>
      </c>
      <c r="D1805" s="15" t="s">
        <v>1938</v>
      </c>
      <c r="E1805" s="15" t="s">
        <v>1925</v>
      </c>
      <c r="F1805" s="15" t="s">
        <v>110</v>
      </c>
      <c r="G1805" s="15" t="s">
        <v>111</v>
      </c>
      <c r="H1805" s="15" t="s">
        <v>2379</v>
      </c>
      <c r="I1805" s="15">
        <v>15</v>
      </c>
      <c r="AM1805" s="16" t="s">
        <v>5457</v>
      </c>
      <c r="AS1805" s="16" t="s">
        <v>5456</v>
      </c>
      <c r="AT1805" s="16" t="s">
        <v>5456</v>
      </c>
      <c r="AU1805" s="16" t="s">
        <v>5457</v>
      </c>
      <c r="AV1805" s="16" t="s">
        <v>5457</v>
      </c>
      <c r="AW1805" s="16" t="s">
        <v>5457</v>
      </c>
      <c r="AX1805" s="16" t="s">
        <v>5456</v>
      </c>
      <c r="AY1805" s="16" t="s">
        <v>5457</v>
      </c>
      <c r="AZ1805" s="16" t="s">
        <v>5456</v>
      </c>
      <c r="BC1805" s="16" t="s">
        <v>5456</v>
      </c>
      <c r="BT1805" s="16" t="s">
        <v>5456</v>
      </c>
      <c r="BU1805" s="16" t="s">
        <v>5456</v>
      </c>
      <c r="BV1805" s="16" t="s">
        <v>5456</v>
      </c>
      <c r="BW1805" s="16" t="s">
        <v>5456</v>
      </c>
      <c r="BX1805" s="16" t="s">
        <v>5456</v>
      </c>
      <c r="BY1805" s="16" t="s">
        <v>5456</v>
      </c>
      <c r="CI1805" s="16" t="s">
        <v>5457</v>
      </c>
      <c r="CJ1805" s="16" t="s">
        <v>5457</v>
      </c>
      <c r="CK1805" s="16" t="s">
        <v>5457</v>
      </c>
      <c r="CM1805" s="16" t="s">
        <v>5456</v>
      </c>
      <c r="CO1805" s="16" t="s">
        <v>5456</v>
      </c>
      <c r="CS1805" s="16" t="s">
        <v>5456</v>
      </c>
      <c r="DB1805" s="16" t="s">
        <v>5456</v>
      </c>
      <c r="DD1805" s="16" t="s">
        <v>5456</v>
      </c>
      <c r="DE1805" s="16" t="s">
        <v>5458</v>
      </c>
      <c r="DF1805" s="16" t="s">
        <v>5458</v>
      </c>
      <c r="DG1805" s="16" t="s">
        <v>5459</v>
      </c>
      <c r="DH1805" s="16" t="s">
        <v>5459</v>
      </c>
      <c r="DI1805" s="16" t="s">
        <v>5458</v>
      </c>
      <c r="DJ1805" s="16" t="s">
        <v>5458</v>
      </c>
      <c r="DK1805" s="16" t="s">
        <v>5458</v>
      </c>
      <c r="DL1805" s="16" t="s">
        <v>5458</v>
      </c>
      <c r="DM1805" s="16" t="s">
        <v>5460</v>
      </c>
      <c r="DN1805" s="16" t="s">
        <v>5460</v>
      </c>
      <c r="DO1805" s="16" t="s">
        <v>5458</v>
      </c>
      <c r="DP1805" s="16" t="s">
        <v>5456</v>
      </c>
      <c r="ED1805" s="16" t="s">
        <v>5456</v>
      </c>
      <c r="EE1805" s="16" t="s">
        <v>5456</v>
      </c>
      <c r="EF1805" s="16" t="s">
        <v>5456</v>
      </c>
      <c r="EP1805" s="16" t="s">
        <v>5456</v>
      </c>
      <c r="EQ1805" s="16" t="s">
        <v>5456</v>
      </c>
      <c r="ER1805" s="16" t="s">
        <v>5456</v>
      </c>
      <c r="GT1805" s="16" t="s">
        <v>5456</v>
      </c>
      <c r="GU1805" s="16" t="s">
        <v>5456</v>
      </c>
      <c r="HB1805" s="16" t="s">
        <v>5456</v>
      </c>
      <c r="HC1805" s="16" t="s">
        <v>5456</v>
      </c>
      <c r="HD1805" s="16" t="s">
        <v>5456</v>
      </c>
      <c r="HE1805" s="16" t="s">
        <v>5456</v>
      </c>
      <c r="HF1805" s="16" t="s">
        <v>5456</v>
      </c>
      <c r="HG1805" s="16" t="s">
        <v>5456</v>
      </c>
      <c r="HH1805" s="16" t="s">
        <v>5457</v>
      </c>
      <c r="HI1805" s="16" t="s">
        <v>5457</v>
      </c>
      <c r="HN1805" s="16" t="s">
        <v>5456</v>
      </c>
      <c r="HO1805" s="16" t="s">
        <v>5457</v>
      </c>
      <c r="HP1805" s="16" t="s">
        <v>5457</v>
      </c>
      <c r="HQ1805" s="16" t="s">
        <v>5457</v>
      </c>
      <c r="HR1805" s="16" t="s">
        <v>5457</v>
      </c>
      <c r="HS1805" s="16" t="s">
        <v>5457</v>
      </c>
      <c r="HT1805" s="16" t="s">
        <v>5457</v>
      </c>
      <c r="HU1805" s="16" t="s">
        <v>5457</v>
      </c>
      <c r="IC1805" s="16" t="s">
        <v>5456</v>
      </c>
      <c r="ID1805" s="16" t="s">
        <v>5457</v>
      </c>
      <c r="IE1805" s="16" t="s">
        <v>5457</v>
      </c>
      <c r="IF1805" s="16" t="s">
        <v>5457</v>
      </c>
      <c r="IG1805" s="16" t="s">
        <v>5457</v>
      </c>
      <c r="IH1805" s="16" t="s">
        <v>5458</v>
      </c>
      <c r="II1805" s="16" t="s">
        <v>5458</v>
      </c>
      <c r="IJ1805" s="16" t="s">
        <v>5458</v>
      </c>
      <c r="IK1805" s="16" t="s">
        <v>5458</v>
      </c>
      <c r="IL1805" s="16" t="s">
        <v>5458</v>
      </c>
      <c r="IM1805" s="16" t="s">
        <v>5456</v>
      </c>
      <c r="IR1805" s="16" t="s">
        <v>5456</v>
      </c>
      <c r="IS1805" s="16" t="s">
        <v>5456</v>
      </c>
      <c r="IT1805" s="16" t="s">
        <v>5456</v>
      </c>
      <c r="IU1805" s="16" t="s">
        <v>5456</v>
      </c>
      <c r="IV1805" s="16" t="s">
        <v>5456</v>
      </c>
      <c r="IW1805" s="16" t="s">
        <v>5456</v>
      </c>
      <c r="JD1805" s="16" t="s">
        <v>5456</v>
      </c>
      <c r="JE1805" s="16" t="s">
        <v>5456</v>
      </c>
      <c r="JF1805" s="16" t="s">
        <v>5456</v>
      </c>
      <c r="JG1805" s="16" t="s">
        <v>5456</v>
      </c>
      <c r="JH1805" s="16" t="s">
        <v>5456</v>
      </c>
      <c r="JI1805" s="16" t="s">
        <v>5457</v>
      </c>
      <c r="JJ1805" s="16" t="s">
        <v>5457</v>
      </c>
      <c r="JK1805" s="16" t="s">
        <v>5457</v>
      </c>
      <c r="JL1805" s="16" t="s">
        <v>5456</v>
      </c>
      <c r="JM1805" s="16" t="s">
        <v>5456</v>
      </c>
      <c r="JN1805" s="16" t="s">
        <v>5456</v>
      </c>
      <c r="JO1805" s="16" t="s">
        <v>5456</v>
      </c>
      <c r="JP1805" s="16" t="s">
        <v>5456</v>
      </c>
      <c r="JQ1805" s="16" t="s">
        <v>5457</v>
      </c>
      <c r="JR1805" s="16" t="s">
        <v>5456</v>
      </c>
      <c r="JS1805" s="16" t="s">
        <v>5456</v>
      </c>
      <c r="JT1805" s="16" t="s">
        <v>5456</v>
      </c>
      <c r="JU1805" s="16" t="s">
        <v>5456</v>
      </c>
      <c r="JV1805" s="16" t="s">
        <v>5456</v>
      </c>
      <c r="JW1805" s="16" t="s">
        <v>5456</v>
      </c>
      <c r="JX1805" s="16" t="s">
        <v>5456</v>
      </c>
      <c r="JY1805" s="16" t="s">
        <v>5456</v>
      </c>
      <c r="JZ1805" s="16" t="s">
        <v>5456</v>
      </c>
      <c r="KH1805" s="16" t="s">
        <v>5456</v>
      </c>
      <c r="KI1805" s="16" t="s">
        <v>5456</v>
      </c>
      <c r="KJ1805" s="16" t="s">
        <v>5456</v>
      </c>
      <c r="KK1805" s="16" t="s">
        <v>5456</v>
      </c>
      <c r="KM1805" s="16" t="s">
        <v>5456</v>
      </c>
      <c r="KN1805" s="16" t="s">
        <v>5456</v>
      </c>
      <c r="KO1805" s="16" t="s">
        <v>5456</v>
      </c>
      <c r="KP1805" s="16" t="s">
        <v>5457</v>
      </c>
      <c r="KQ1805" s="16" t="s">
        <v>5457</v>
      </c>
      <c r="KR1805" s="16" t="s">
        <v>5457</v>
      </c>
      <c r="KS1805" s="16" t="s">
        <v>5457</v>
      </c>
      <c r="KT1805" s="16" t="s">
        <v>5457</v>
      </c>
      <c r="KU1805" s="16" t="s">
        <v>5457</v>
      </c>
      <c r="KV1805" s="16" t="s">
        <v>5457</v>
      </c>
      <c r="KW1805" s="16" t="s">
        <v>5457</v>
      </c>
      <c r="KX1805" s="16" t="s">
        <v>5457</v>
      </c>
      <c r="KY1805" s="16" t="s">
        <v>5457</v>
      </c>
      <c r="KZ1805" s="16" t="s">
        <v>5458</v>
      </c>
      <c r="LA1805" s="16" t="s">
        <v>5458</v>
      </c>
      <c r="LB1805" s="16" t="s">
        <v>5458</v>
      </c>
      <c r="LC1805" s="16" t="s">
        <v>5458</v>
      </c>
      <c r="LD1805" s="16" t="s">
        <v>5458</v>
      </c>
      <c r="LE1805" s="16" t="s">
        <v>5458</v>
      </c>
      <c r="LF1805" s="16" t="s">
        <v>5458</v>
      </c>
      <c r="LG1805" s="16" t="s">
        <v>5457</v>
      </c>
      <c r="LH1805" s="16" t="s">
        <v>5457</v>
      </c>
      <c r="LI1805" s="16" t="s">
        <v>5457</v>
      </c>
      <c r="LJ1805" s="16" t="s">
        <v>5457</v>
      </c>
    </row>
    <row r="1806" spans="1:322" x14ac:dyDescent="0.25">
      <c r="A1806" s="15" t="s">
        <v>5137</v>
      </c>
      <c r="B1806" s="15" t="s">
        <v>2976</v>
      </c>
      <c r="C1806" s="15" t="s">
        <v>2404</v>
      </c>
      <c r="D1806" s="15" t="s">
        <v>1939</v>
      </c>
      <c r="E1806" s="15" t="s">
        <v>1925</v>
      </c>
      <c r="F1806" s="15" t="s">
        <v>428</v>
      </c>
      <c r="G1806" s="15" t="s">
        <v>429</v>
      </c>
      <c r="H1806" s="15" t="s">
        <v>2370</v>
      </c>
      <c r="I1806" s="15">
        <v>19</v>
      </c>
      <c r="AD1806" s="16" t="s">
        <v>5456</v>
      </c>
      <c r="AH1806" s="16" t="s">
        <v>5456</v>
      </c>
      <c r="AM1806" s="16" t="s">
        <v>5456</v>
      </c>
      <c r="AS1806" s="16" t="s">
        <v>5456</v>
      </c>
      <c r="AT1806" s="16" t="s">
        <v>5456</v>
      </c>
      <c r="AU1806" s="16" t="s">
        <v>5456</v>
      </c>
      <c r="AV1806" s="16" t="s">
        <v>5456</v>
      </c>
      <c r="AW1806" s="16" t="s">
        <v>5456</v>
      </c>
      <c r="AY1806" s="16" t="s">
        <v>5457</v>
      </c>
      <c r="AZ1806" s="16" t="s">
        <v>5456</v>
      </c>
      <c r="BC1806" s="16" t="s">
        <v>5457</v>
      </c>
      <c r="BE1806" s="16" t="s">
        <v>5456</v>
      </c>
      <c r="BF1806" s="16" t="s">
        <v>5457</v>
      </c>
      <c r="CI1806" s="16" t="s">
        <v>5456</v>
      </c>
      <c r="CJ1806" s="16" t="s">
        <v>5456</v>
      </c>
      <c r="CK1806" s="16" t="s">
        <v>5457</v>
      </c>
      <c r="DD1806" s="16" t="s">
        <v>5456</v>
      </c>
      <c r="DE1806" s="16" t="s">
        <v>5458</v>
      </c>
      <c r="DF1806" s="16" t="s">
        <v>5458</v>
      </c>
      <c r="DG1806" s="16" t="s">
        <v>5458</v>
      </c>
      <c r="DH1806" s="16" t="s">
        <v>5458</v>
      </c>
      <c r="DI1806" s="16" t="s">
        <v>5457</v>
      </c>
      <c r="DJ1806" s="16" t="s">
        <v>5457</v>
      </c>
      <c r="DK1806" s="16" t="s">
        <v>5458</v>
      </c>
      <c r="DL1806" s="16" t="s">
        <v>5457</v>
      </c>
      <c r="DM1806" s="16" t="s">
        <v>5457</v>
      </c>
      <c r="DN1806" s="16" t="s">
        <v>5457</v>
      </c>
      <c r="DO1806" s="16" t="s">
        <v>5456</v>
      </c>
      <c r="DY1806" s="16" t="s">
        <v>5456</v>
      </c>
      <c r="DZ1806" s="16" t="s">
        <v>5456</v>
      </c>
      <c r="EB1806" s="16" t="s">
        <v>5456</v>
      </c>
      <c r="EC1806" s="16" t="s">
        <v>5456</v>
      </c>
      <c r="ED1806" s="16" t="s">
        <v>5456</v>
      </c>
      <c r="EE1806" s="16" t="s">
        <v>5456</v>
      </c>
      <c r="EF1806" s="16" t="s">
        <v>5456</v>
      </c>
      <c r="EG1806" s="16" t="s">
        <v>5456</v>
      </c>
      <c r="ET1806" s="16" t="s">
        <v>5456</v>
      </c>
      <c r="EU1806" s="16" t="s">
        <v>5456</v>
      </c>
      <c r="GA1806" s="16" t="s">
        <v>5456</v>
      </c>
      <c r="GB1806" s="16" t="s">
        <v>5456</v>
      </c>
      <c r="GC1806" s="16" t="s">
        <v>5456</v>
      </c>
      <c r="GD1806" s="16" t="s">
        <v>5456</v>
      </c>
      <c r="GE1806" s="16" t="s">
        <v>5456</v>
      </c>
      <c r="GF1806" s="16" t="s">
        <v>5456</v>
      </c>
      <c r="GG1806" s="16" t="s">
        <v>5456</v>
      </c>
      <c r="GH1806" s="16" t="s">
        <v>5456</v>
      </c>
      <c r="GI1806" s="16" t="s">
        <v>5456</v>
      </c>
      <c r="GJ1806" s="16" t="s">
        <v>5456</v>
      </c>
      <c r="GK1806" s="16" t="s">
        <v>5456</v>
      </c>
      <c r="GL1806" s="16" t="s">
        <v>5457</v>
      </c>
      <c r="GM1806" s="16" t="s">
        <v>5457</v>
      </c>
      <c r="GN1806" s="16" t="s">
        <v>5456</v>
      </c>
      <c r="GO1806" s="16" t="s">
        <v>5456</v>
      </c>
      <c r="GT1806" s="16" t="s">
        <v>5456</v>
      </c>
      <c r="GV1806" s="16" t="s">
        <v>5456</v>
      </c>
      <c r="GZ1806" s="16" t="s">
        <v>5456</v>
      </c>
      <c r="HN1806" s="16" t="s">
        <v>5456</v>
      </c>
      <c r="HO1806" s="16" t="s">
        <v>5456</v>
      </c>
      <c r="HP1806" s="16" t="s">
        <v>5457</v>
      </c>
      <c r="HQ1806" s="16" t="s">
        <v>5457</v>
      </c>
      <c r="HR1806" s="16" t="s">
        <v>5457</v>
      </c>
      <c r="HS1806" s="16" t="s">
        <v>5456</v>
      </c>
      <c r="HT1806" s="16" t="s">
        <v>5456</v>
      </c>
      <c r="IF1806" s="16" t="s">
        <v>5456</v>
      </c>
      <c r="IG1806" s="16" t="s">
        <v>5456</v>
      </c>
      <c r="IH1806" s="16" t="s">
        <v>5456</v>
      </c>
      <c r="II1806" s="16" t="s">
        <v>5456</v>
      </c>
      <c r="IJ1806" s="16" t="s">
        <v>5456</v>
      </c>
      <c r="IK1806" s="16" t="s">
        <v>5456</v>
      </c>
      <c r="IL1806" s="16" t="s">
        <v>5456</v>
      </c>
      <c r="IM1806" s="16" t="s">
        <v>5456</v>
      </c>
      <c r="IN1806" s="16" t="s">
        <v>5456</v>
      </c>
      <c r="IO1806" s="16" t="s">
        <v>5456</v>
      </c>
      <c r="IP1806" s="16" t="s">
        <v>5456</v>
      </c>
      <c r="IQ1806" s="16" t="s">
        <v>5456</v>
      </c>
      <c r="IR1806" s="16" t="s">
        <v>5456</v>
      </c>
      <c r="IS1806" s="16" t="s">
        <v>5456</v>
      </c>
      <c r="IT1806" s="16" t="s">
        <v>5456</v>
      </c>
      <c r="IU1806" s="16" t="s">
        <v>5457</v>
      </c>
      <c r="IV1806" s="16" t="s">
        <v>5457</v>
      </c>
      <c r="IW1806" s="16" t="s">
        <v>5457</v>
      </c>
      <c r="IX1806" s="16" t="s">
        <v>5457</v>
      </c>
      <c r="IY1806" s="16" t="s">
        <v>5457</v>
      </c>
      <c r="IZ1806" s="16" t="s">
        <v>5457</v>
      </c>
      <c r="JA1806" s="16" t="s">
        <v>5457</v>
      </c>
      <c r="JB1806" s="16" t="s">
        <v>5457</v>
      </c>
      <c r="JC1806" s="16" t="s">
        <v>5457</v>
      </c>
      <c r="JD1806" s="16" t="s">
        <v>5457</v>
      </c>
      <c r="JE1806" s="16" t="s">
        <v>5457</v>
      </c>
      <c r="JF1806" s="16" t="s">
        <v>5457</v>
      </c>
      <c r="JG1806" s="16" t="s">
        <v>5457</v>
      </c>
      <c r="JH1806" s="16" t="s">
        <v>5457</v>
      </c>
      <c r="JI1806" s="16" t="s">
        <v>5457</v>
      </c>
      <c r="JJ1806" s="16" t="s">
        <v>5457</v>
      </c>
      <c r="JK1806" s="16" t="s">
        <v>5456</v>
      </c>
      <c r="JL1806" s="16" t="s">
        <v>5456</v>
      </c>
      <c r="JM1806" s="16" t="s">
        <v>5456</v>
      </c>
      <c r="JN1806" s="16" t="s">
        <v>5457</v>
      </c>
      <c r="JO1806" s="16" t="s">
        <v>5457</v>
      </c>
      <c r="JP1806" s="16" t="s">
        <v>5457</v>
      </c>
      <c r="JQ1806" s="16" t="s">
        <v>5458</v>
      </c>
      <c r="JR1806" s="16" t="s">
        <v>5458</v>
      </c>
      <c r="JS1806" s="16" t="s">
        <v>5458</v>
      </c>
      <c r="JT1806" s="16" t="s">
        <v>5458</v>
      </c>
      <c r="JU1806" s="16" t="s">
        <v>5457</v>
      </c>
      <c r="JV1806" s="16" t="s">
        <v>5457</v>
      </c>
      <c r="JW1806" s="16" t="s">
        <v>5457</v>
      </c>
      <c r="JX1806" s="16" t="s">
        <v>5456</v>
      </c>
      <c r="JY1806" s="16" t="s">
        <v>5456</v>
      </c>
      <c r="JZ1806" s="16" t="s">
        <v>5456</v>
      </c>
      <c r="KA1806" s="16" t="s">
        <v>5456</v>
      </c>
      <c r="KB1806" s="16" t="s">
        <v>5456</v>
      </c>
      <c r="KC1806" s="16" t="s">
        <v>5456</v>
      </c>
      <c r="KD1806" s="16" t="s">
        <v>5456</v>
      </c>
      <c r="KE1806" s="16" t="s">
        <v>5456</v>
      </c>
      <c r="KF1806" s="16" t="s">
        <v>5456</v>
      </c>
      <c r="KJ1806" s="16" t="s">
        <v>5456</v>
      </c>
      <c r="KK1806" s="16" t="s">
        <v>5456</v>
      </c>
      <c r="KL1806" s="16" t="s">
        <v>5456</v>
      </c>
      <c r="KM1806" s="16" t="s">
        <v>5456</v>
      </c>
      <c r="KN1806" s="16" t="s">
        <v>5456</v>
      </c>
      <c r="KO1806" s="16" t="s">
        <v>5456</v>
      </c>
      <c r="KP1806" s="16" t="s">
        <v>5456</v>
      </c>
      <c r="KQ1806" s="16" t="s">
        <v>5456</v>
      </c>
      <c r="KR1806" s="16" t="s">
        <v>5456</v>
      </c>
      <c r="KS1806" s="16" t="s">
        <v>5456</v>
      </c>
      <c r="KT1806" s="16" t="s">
        <v>5456</v>
      </c>
      <c r="KU1806" s="16" t="s">
        <v>5456</v>
      </c>
      <c r="KV1806" s="16" t="s">
        <v>5456</v>
      </c>
      <c r="KW1806" s="16" t="s">
        <v>5456</v>
      </c>
      <c r="KX1806" s="16" t="s">
        <v>5456</v>
      </c>
      <c r="KY1806" s="16" t="s">
        <v>5456</v>
      </c>
      <c r="KZ1806" s="16" t="s">
        <v>5457</v>
      </c>
      <c r="LA1806" s="16" t="s">
        <v>5457</v>
      </c>
      <c r="LB1806" s="16" t="s">
        <v>5458</v>
      </c>
      <c r="LC1806" s="16" t="s">
        <v>5458</v>
      </c>
      <c r="LD1806" s="16" t="s">
        <v>5458</v>
      </c>
      <c r="LE1806" s="16" t="s">
        <v>5458</v>
      </c>
      <c r="LF1806" s="16" t="s">
        <v>5458</v>
      </c>
      <c r="LG1806" s="16" t="s">
        <v>5458</v>
      </c>
      <c r="LH1806" s="16" t="s">
        <v>5456</v>
      </c>
    </row>
    <row r="1807" spans="1:322" x14ac:dyDescent="0.25">
      <c r="A1807" s="15" t="s">
        <v>5138</v>
      </c>
      <c r="B1807" s="15" t="s">
        <v>2976</v>
      </c>
      <c r="C1807" s="15" t="s">
        <v>2405</v>
      </c>
      <c r="D1807" s="15" t="s">
        <v>801</v>
      </c>
      <c r="E1807" s="15" t="s">
        <v>1925</v>
      </c>
      <c r="F1807" s="15" t="s">
        <v>428</v>
      </c>
      <c r="G1807" s="15" t="s">
        <v>429</v>
      </c>
      <c r="H1807" s="15" t="s">
        <v>2370</v>
      </c>
      <c r="I1807" s="15">
        <v>19</v>
      </c>
      <c r="AM1807" s="16" t="s">
        <v>5457</v>
      </c>
      <c r="AN1807" s="16" t="s">
        <v>5456</v>
      </c>
      <c r="AS1807" s="16" t="s">
        <v>5456</v>
      </c>
      <c r="AT1807" s="16" t="s">
        <v>5456</v>
      </c>
      <c r="AU1807" s="16" t="s">
        <v>5457</v>
      </c>
      <c r="AV1807" s="16" t="s">
        <v>5457</v>
      </c>
      <c r="AW1807" s="16" t="s">
        <v>5457</v>
      </c>
      <c r="AX1807" s="16" t="s">
        <v>5456</v>
      </c>
      <c r="AY1807" s="16" t="s">
        <v>5457</v>
      </c>
      <c r="AZ1807" s="16" t="s">
        <v>5456</v>
      </c>
      <c r="BC1807" s="16" t="s">
        <v>5456</v>
      </c>
      <c r="BT1807" s="16" t="s">
        <v>5456</v>
      </c>
      <c r="BU1807" s="16" t="s">
        <v>5456</v>
      </c>
      <c r="BV1807" s="16" t="s">
        <v>5456</v>
      </c>
      <c r="BW1807" s="16" t="s">
        <v>5456</v>
      </c>
      <c r="BX1807" s="16" t="s">
        <v>5456</v>
      </c>
      <c r="BY1807" s="16" t="s">
        <v>5456</v>
      </c>
      <c r="CI1807" s="16" t="s">
        <v>5456</v>
      </c>
      <c r="CJ1807" s="16" t="s">
        <v>5456</v>
      </c>
      <c r="CK1807" s="16" t="s">
        <v>5457</v>
      </c>
      <c r="DD1807" s="16" t="s">
        <v>5456</v>
      </c>
      <c r="DE1807" s="16" t="s">
        <v>5458</v>
      </c>
      <c r="DF1807" s="16" t="s">
        <v>5458</v>
      </c>
      <c r="DG1807" s="16" t="s">
        <v>5459</v>
      </c>
      <c r="DH1807" s="16" t="s">
        <v>5459</v>
      </c>
      <c r="DI1807" s="16" t="s">
        <v>5458</v>
      </c>
      <c r="DJ1807" s="16" t="s">
        <v>5457</v>
      </c>
      <c r="DK1807" s="16" t="s">
        <v>5458</v>
      </c>
      <c r="DL1807" s="16" t="s">
        <v>5458</v>
      </c>
      <c r="DM1807" s="16" t="s">
        <v>5458</v>
      </c>
      <c r="DN1807" s="16" t="s">
        <v>5458</v>
      </c>
      <c r="DO1807" s="16" t="s">
        <v>5457</v>
      </c>
      <c r="ED1807" s="16" t="s">
        <v>5456</v>
      </c>
      <c r="EE1807" s="16" t="s">
        <v>5456</v>
      </c>
      <c r="EF1807" s="16" t="s">
        <v>5456</v>
      </c>
      <c r="GE1807" s="16" t="s">
        <v>5456</v>
      </c>
      <c r="GF1807" s="16" t="s">
        <v>5456</v>
      </c>
      <c r="GG1807" s="16" t="s">
        <v>5456</v>
      </c>
      <c r="GN1807" s="16" t="s">
        <v>5456</v>
      </c>
      <c r="GO1807" s="16" t="s">
        <v>5456</v>
      </c>
      <c r="GT1807" s="16" t="s">
        <v>5456</v>
      </c>
      <c r="HC1807" s="16" t="s">
        <v>5456</v>
      </c>
      <c r="HD1807" s="16" t="s">
        <v>5456</v>
      </c>
      <c r="HE1807" s="16" t="s">
        <v>5456</v>
      </c>
      <c r="HF1807" s="16" t="s">
        <v>5456</v>
      </c>
      <c r="HG1807" s="16" t="s">
        <v>5456</v>
      </c>
      <c r="HH1807" s="16" t="s">
        <v>5456</v>
      </c>
      <c r="HI1807" s="16" t="s">
        <v>5456</v>
      </c>
      <c r="HJ1807" s="16" t="s">
        <v>5456</v>
      </c>
      <c r="HK1807" s="16" t="s">
        <v>5456</v>
      </c>
      <c r="HL1807" s="16" t="s">
        <v>5456</v>
      </c>
      <c r="HN1807" s="16" t="s">
        <v>5456</v>
      </c>
      <c r="HO1807" s="16" t="s">
        <v>5457</v>
      </c>
      <c r="HP1807" s="16" t="s">
        <v>5457</v>
      </c>
      <c r="HQ1807" s="16" t="s">
        <v>5457</v>
      </c>
      <c r="HR1807" s="16" t="s">
        <v>5457</v>
      </c>
      <c r="HS1807" s="16" t="s">
        <v>5457</v>
      </c>
      <c r="HT1807" s="16" t="s">
        <v>5457</v>
      </c>
      <c r="HU1807" s="16" t="s">
        <v>5457</v>
      </c>
      <c r="IC1807" s="16" t="s">
        <v>5457</v>
      </c>
      <c r="ID1807" s="16" t="s">
        <v>5457</v>
      </c>
      <c r="IE1807" s="16" t="s">
        <v>5457</v>
      </c>
      <c r="IF1807" s="16" t="s">
        <v>5457</v>
      </c>
      <c r="IG1807" s="16" t="s">
        <v>5458</v>
      </c>
      <c r="IH1807" s="16" t="s">
        <v>5458</v>
      </c>
      <c r="II1807" s="16" t="s">
        <v>5458</v>
      </c>
      <c r="IJ1807" s="16" t="s">
        <v>5458</v>
      </c>
      <c r="IK1807" s="16" t="s">
        <v>5458</v>
      </c>
      <c r="IL1807" s="16" t="s">
        <v>5458</v>
      </c>
      <c r="IM1807" s="16" t="s">
        <v>5457</v>
      </c>
      <c r="IR1807" s="16" t="s">
        <v>5456</v>
      </c>
      <c r="IS1807" s="16" t="s">
        <v>5456</v>
      </c>
      <c r="IT1807" s="16" t="s">
        <v>5456</v>
      </c>
      <c r="IU1807" s="16" t="s">
        <v>5456</v>
      </c>
      <c r="IV1807" s="16" t="s">
        <v>5456</v>
      </c>
      <c r="IW1807" s="16" t="s">
        <v>5456</v>
      </c>
      <c r="JC1807" s="16" t="s">
        <v>5456</v>
      </c>
      <c r="JD1807" s="16" t="s">
        <v>5456</v>
      </c>
      <c r="JE1807" s="16" t="s">
        <v>5456</v>
      </c>
      <c r="JF1807" s="16" t="s">
        <v>5456</v>
      </c>
      <c r="JG1807" s="16" t="s">
        <v>5456</v>
      </c>
      <c r="JH1807" s="16" t="s">
        <v>5456</v>
      </c>
      <c r="JI1807" s="16" t="s">
        <v>5457</v>
      </c>
      <c r="JJ1807" s="16" t="s">
        <v>5457</v>
      </c>
      <c r="JK1807" s="16" t="s">
        <v>5457</v>
      </c>
      <c r="JL1807" s="16" t="s">
        <v>5457</v>
      </c>
      <c r="JM1807" s="16" t="s">
        <v>5457</v>
      </c>
      <c r="JN1807" s="16" t="s">
        <v>5457</v>
      </c>
      <c r="JO1807" s="16" t="s">
        <v>5457</v>
      </c>
      <c r="JP1807" s="16" t="s">
        <v>5457</v>
      </c>
      <c r="JQ1807" s="16" t="s">
        <v>5457</v>
      </c>
      <c r="JR1807" s="16" t="s">
        <v>5456</v>
      </c>
      <c r="JS1807" s="16" t="s">
        <v>5457</v>
      </c>
      <c r="JT1807" s="16" t="s">
        <v>5457</v>
      </c>
      <c r="JU1807" s="16" t="s">
        <v>5457</v>
      </c>
      <c r="JV1807" s="16" t="s">
        <v>5457</v>
      </c>
      <c r="JW1807" s="16" t="s">
        <v>5457</v>
      </c>
      <c r="JX1807" s="16" t="s">
        <v>5457</v>
      </c>
      <c r="JY1807" s="16" t="s">
        <v>5457</v>
      </c>
      <c r="JZ1807" s="16" t="s">
        <v>5457</v>
      </c>
      <c r="KA1807" s="16" t="s">
        <v>5457</v>
      </c>
      <c r="KB1807" s="16" t="s">
        <v>5457</v>
      </c>
      <c r="KC1807" s="16" t="s">
        <v>5457</v>
      </c>
      <c r="KD1807" s="16" t="s">
        <v>5457</v>
      </c>
      <c r="KE1807" s="16" t="s">
        <v>5457</v>
      </c>
      <c r="KF1807" s="16" t="s">
        <v>5457</v>
      </c>
      <c r="KG1807" s="16" t="s">
        <v>5457</v>
      </c>
      <c r="KH1807" s="16" t="s">
        <v>5456</v>
      </c>
      <c r="KI1807" s="16" t="s">
        <v>5457</v>
      </c>
      <c r="KJ1807" s="16" t="s">
        <v>5456</v>
      </c>
      <c r="KK1807" s="16" t="s">
        <v>5456</v>
      </c>
      <c r="KL1807" s="16" t="s">
        <v>5456</v>
      </c>
      <c r="KM1807" s="16" t="s">
        <v>5456</v>
      </c>
      <c r="KN1807" s="16" t="s">
        <v>5456</v>
      </c>
      <c r="KO1807" s="16" t="s">
        <v>5456</v>
      </c>
      <c r="KP1807" s="16" t="s">
        <v>5456</v>
      </c>
      <c r="KQ1807" s="16" t="s">
        <v>5456</v>
      </c>
      <c r="KR1807" s="16" t="s">
        <v>5457</v>
      </c>
      <c r="KS1807" s="16" t="s">
        <v>5457</v>
      </c>
      <c r="KT1807" s="16" t="s">
        <v>5457</v>
      </c>
      <c r="KU1807" s="16" t="s">
        <v>5457</v>
      </c>
      <c r="KV1807" s="16" t="s">
        <v>5458</v>
      </c>
      <c r="KW1807" s="16" t="s">
        <v>5458</v>
      </c>
      <c r="KX1807" s="16" t="s">
        <v>5458</v>
      </c>
      <c r="KY1807" s="16" t="s">
        <v>5458</v>
      </c>
      <c r="KZ1807" s="16" t="s">
        <v>5458</v>
      </c>
      <c r="LA1807" s="16" t="s">
        <v>5458</v>
      </c>
      <c r="LB1807" s="16" t="s">
        <v>5459</v>
      </c>
      <c r="LC1807" s="16" t="s">
        <v>5459</v>
      </c>
      <c r="LD1807" s="16" t="s">
        <v>5459</v>
      </c>
      <c r="LE1807" s="16" t="s">
        <v>5458</v>
      </c>
      <c r="LF1807" s="16" t="s">
        <v>5458</v>
      </c>
      <c r="LG1807" s="16" t="s">
        <v>5457</v>
      </c>
      <c r="LH1807" s="16" t="s">
        <v>5457</v>
      </c>
      <c r="LI1807" s="16" t="s">
        <v>5457</v>
      </c>
      <c r="LJ1807" s="16" t="s">
        <v>5457</v>
      </c>
    </row>
    <row r="1808" spans="1:322" x14ac:dyDescent="0.25">
      <c r="A1808" s="15" t="s">
        <v>5139</v>
      </c>
      <c r="B1808" s="15" t="s">
        <v>2976</v>
      </c>
      <c r="C1808" s="15" t="s">
        <v>2406</v>
      </c>
      <c r="D1808" s="15" t="s">
        <v>1940</v>
      </c>
      <c r="E1808" s="15" t="s">
        <v>1925</v>
      </c>
      <c r="F1808" s="15" t="s">
        <v>428</v>
      </c>
      <c r="G1808" s="15" t="s">
        <v>429</v>
      </c>
      <c r="H1808" s="15" t="s">
        <v>2370</v>
      </c>
      <c r="I1808" s="15">
        <v>19</v>
      </c>
      <c r="AM1808" s="16" t="s">
        <v>5457</v>
      </c>
      <c r="AN1808" s="16" t="s">
        <v>5456</v>
      </c>
      <c r="AS1808" s="16" t="s">
        <v>5456</v>
      </c>
      <c r="AT1808" s="16" t="s">
        <v>5456</v>
      </c>
      <c r="AU1808" s="16" t="s">
        <v>5457</v>
      </c>
      <c r="AV1808" s="16" t="s">
        <v>5457</v>
      </c>
      <c r="AW1808" s="16" t="s">
        <v>5457</v>
      </c>
      <c r="AX1808" s="16" t="s">
        <v>5456</v>
      </c>
      <c r="AY1808" s="16" t="s">
        <v>5457</v>
      </c>
      <c r="AZ1808" s="16" t="s">
        <v>5456</v>
      </c>
      <c r="BC1808" s="16" t="s">
        <v>5457</v>
      </c>
      <c r="BT1808" s="16" t="s">
        <v>5456</v>
      </c>
      <c r="BU1808" s="16" t="s">
        <v>5456</v>
      </c>
      <c r="BV1808" s="16" t="s">
        <v>5456</v>
      </c>
      <c r="BW1808" s="16" t="s">
        <v>5456</v>
      </c>
      <c r="BX1808" s="16" t="s">
        <v>5456</v>
      </c>
      <c r="BY1808" s="16" t="s">
        <v>5456</v>
      </c>
      <c r="CI1808" s="16" t="s">
        <v>5456</v>
      </c>
      <c r="CJ1808" s="16" t="s">
        <v>5456</v>
      </c>
      <c r="CK1808" s="16" t="s">
        <v>5457</v>
      </c>
      <c r="DD1808" s="16" t="s">
        <v>5456</v>
      </c>
      <c r="DE1808" s="16" t="s">
        <v>5458</v>
      </c>
      <c r="DF1808" s="16" t="s">
        <v>5458</v>
      </c>
      <c r="DG1808" s="16" t="s">
        <v>5459</v>
      </c>
      <c r="DH1808" s="16" t="s">
        <v>5459</v>
      </c>
      <c r="DI1808" s="16" t="s">
        <v>5458</v>
      </c>
      <c r="DJ1808" s="16" t="s">
        <v>5457</v>
      </c>
      <c r="DK1808" s="16" t="s">
        <v>5458</v>
      </c>
      <c r="DL1808" s="16" t="s">
        <v>5458</v>
      </c>
      <c r="DM1808" s="16" t="s">
        <v>5458</v>
      </c>
      <c r="DN1808" s="16" t="s">
        <v>5458</v>
      </c>
      <c r="DO1808" s="16" t="s">
        <v>5459</v>
      </c>
      <c r="ED1808" s="16" t="s">
        <v>5456</v>
      </c>
      <c r="EF1808" s="16" t="s">
        <v>5456</v>
      </c>
      <c r="GO1808" s="16" t="s">
        <v>5456</v>
      </c>
      <c r="GT1808" s="16" t="s">
        <v>5456</v>
      </c>
      <c r="HC1808" s="16" t="s">
        <v>5456</v>
      </c>
      <c r="HD1808" s="16" t="s">
        <v>5456</v>
      </c>
      <c r="HE1808" s="16" t="s">
        <v>5456</v>
      </c>
      <c r="HF1808" s="16" t="s">
        <v>5456</v>
      </c>
      <c r="HG1808" s="16" t="s">
        <v>5456</v>
      </c>
      <c r="HH1808" s="16" t="s">
        <v>5456</v>
      </c>
      <c r="HI1808" s="16" t="s">
        <v>5456</v>
      </c>
      <c r="HJ1808" s="16" t="s">
        <v>5456</v>
      </c>
      <c r="HK1808" s="16" t="s">
        <v>5456</v>
      </c>
      <c r="HL1808" s="16" t="s">
        <v>5456</v>
      </c>
      <c r="HN1808" s="16" t="s">
        <v>5456</v>
      </c>
      <c r="HO1808" s="16" t="s">
        <v>5457</v>
      </c>
      <c r="HP1808" s="16" t="s">
        <v>5457</v>
      </c>
      <c r="HQ1808" s="16" t="s">
        <v>5457</v>
      </c>
      <c r="HR1808" s="16" t="s">
        <v>5457</v>
      </c>
      <c r="HS1808" s="16" t="s">
        <v>5457</v>
      </c>
      <c r="HT1808" s="16" t="s">
        <v>5457</v>
      </c>
      <c r="HU1808" s="16" t="s">
        <v>5457</v>
      </c>
      <c r="IC1808" s="16" t="s">
        <v>5456</v>
      </c>
      <c r="ID1808" s="16" t="s">
        <v>5457</v>
      </c>
      <c r="IE1808" s="16" t="s">
        <v>5457</v>
      </c>
      <c r="IF1808" s="16" t="s">
        <v>5457</v>
      </c>
      <c r="IG1808" s="16" t="s">
        <v>5458</v>
      </c>
      <c r="IH1808" s="16" t="s">
        <v>5458</v>
      </c>
      <c r="II1808" s="16" t="s">
        <v>5458</v>
      </c>
      <c r="IJ1808" s="16" t="s">
        <v>5458</v>
      </c>
      <c r="IK1808" s="16" t="s">
        <v>5458</v>
      </c>
      <c r="IL1808" s="16" t="s">
        <v>5458</v>
      </c>
      <c r="IM1808" s="16" t="s">
        <v>5457</v>
      </c>
      <c r="IR1808" s="16" t="s">
        <v>5456</v>
      </c>
      <c r="IS1808" s="16" t="s">
        <v>5456</v>
      </c>
      <c r="IT1808" s="16" t="s">
        <v>5456</v>
      </c>
      <c r="IU1808" s="16" t="s">
        <v>5456</v>
      </c>
      <c r="IV1808" s="16" t="s">
        <v>5456</v>
      </c>
      <c r="IW1808" s="16" t="s">
        <v>5456</v>
      </c>
      <c r="JC1808" s="16" t="s">
        <v>5456</v>
      </c>
      <c r="JD1808" s="16" t="s">
        <v>5456</v>
      </c>
      <c r="JE1808" s="16" t="s">
        <v>5456</v>
      </c>
      <c r="JF1808" s="16" t="s">
        <v>5456</v>
      </c>
      <c r="JG1808" s="16" t="s">
        <v>5456</v>
      </c>
      <c r="JH1808" s="16" t="s">
        <v>5456</v>
      </c>
      <c r="JI1808" s="16" t="s">
        <v>5457</v>
      </c>
      <c r="JJ1808" s="16" t="s">
        <v>5457</v>
      </c>
      <c r="JK1808" s="16" t="s">
        <v>5457</v>
      </c>
      <c r="JL1808" s="16" t="s">
        <v>5457</v>
      </c>
      <c r="JM1808" s="16" t="s">
        <v>5457</v>
      </c>
      <c r="JN1808" s="16" t="s">
        <v>5457</v>
      </c>
      <c r="JO1808" s="16" t="s">
        <v>5456</v>
      </c>
      <c r="JP1808" s="16" t="s">
        <v>5456</v>
      </c>
      <c r="JQ1808" s="16" t="s">
        <v>5457</v>
      </c>
      <c r="JR1808" s="16" t="s">
        <v>5456</v>
      </c>
      <c r="JS1808" s="16" t="s">
        <v>5457</v>
      </c>
      <c r="JT1808" s="16" t="s">
        <v>5457</v>
      </c>
      <c r="JU1808" s="16" t="s">
        <v>5457</v>
      </c>
      <c r="JV1808" s="16" t="s">
        <v>5457</v>
      </c>
      <c r="JW1808" s="16" t="s">
        <v>5457</v>
      </c>
      <c r="JX1808" s="16" t="s">
        <v>5457</v>
      </c>
      <c r="JY1808" s="16" t="s">
        <v>5457</v>
      </c>
      <c r="JZ1808" s="16" t="s">
        <v>5457</v>
      </c>
      <c r="KA1808" s="16" t="s">
        <v>5457</v>
      </c>
      <c r="KB1808" s="16" t="s">
        <v>5457</v>
      </c>
      <c r="KC1808" s="16" t="s">
        <v>5456</v>
      </c>
      <c r="KD1808" s="16" t="s">
        <v>5457</v>
      </c>
      <c r="KE1808" s="16" t="s">
        <v>5457</v>
      </c>
      <c r="KF1808" s="16" t="s">
        <v>5457</v>
      </c>
      <c r="KH1808" s="16" t="s">
        <v>5456</v>
      </c>
      <c r="KI1808" s="16" t="s">
        <v>5456</v>
      </c>
      <c r="KJ1808" s="16" t="s">
        <v>5456</v>
      </c>
      <c r="KK1808" s="16" t="s">
        <v>5456</v>
      </c>
      <c r="KM1808" s="16" t="s">
        <v>5456</v>
      </c>
      <c r="KN1808" s="16" t="s">
        <v>5456</v>
      </c>
      <c r="KO1808" s="16" t="s">
        <v>5456</v>
      </c>
      <c r="KP1808" s="16" t="s">
        <v>5456</v>
      </c>
      <c r="KQ1808" s="16" t="s">
        <v>5456</v>
      </c>
      <c r="KR1808" s="16" t="s">
        <v>5457</v>
      </c>
      <c r="KS1808" s="16" t="s">
        <v>5457</v>
      </c>
      <c r="KT1808" s="16" t="s">
        <v>5457</v>
      </c>
      <c r="KU1808" s="16" t="s">
        <v>5457</v>
      </c>
      <c r="KV1808" s="16" t="s">
        <v>5457</v>
      </c>
      <c r="KW1808" s="16" t="s">
        <v>5457</v>
      </c>
      <c r="KX1808" s="16" t="s">
        <v>5457</v>
      </c>
      <c r="KY1808" s="16" t="s">
        <v>5457</v>
      </c>
      <c r="KZ1808" s="16" t="s">
        <v>5458</v>
      </c>
      <c r="LA1808" s="16" t="s">
        <v>5458</v>
      </c>
      <c r="LB1808" s="16" t="s">
        <v>5458</v>
      </c>
      <c r="LC1808" s="16" t="s">
        <v>5458</v>
      </c>
      <c r="LD1808" s="16" t="s">
        <v>5458</v>
      </c>
      <c r="LE1808" s="16" t="s">
        <v>5458</v>
      </c>
      <c r="LF1808" s="16" t="s">
        <v>5458</v>
      </c>
      <c r="LG1808" s="16" t="s">
        <v>5457</v>
      </c>
      <c r="LH1808" s="16" t="s">
        <v>5456</v>
      </c>
      <c r="LI1808" s="16" t="s">
        <v>5456</v>
      </c>
      <c r="LJ1808" s="16" t="s">
        <v>5456</v>
      </c>
    </row>
    <row r="1809" spans="1:322" x14ac:dyDescent="0.25">
      <c r="A1809" s="15" t="s">
        <v>5140</v>
      </c>
      <c r="B1809" s="15" t="s">
        <v>2976</v>
      </c>
      <c r="C1809" s="15" t="s">
        <v>2407</v>
      </c>
      <c r="D1809" s="15" t="s">
        <v>1041</v>
      </c>
      <c r="E1809" s="15" t="s">
        <v>1925</v>
      </c>
      <c r="F1809" s="15" t="s">
        <v>428</v>
      </c>
      <c r="G1809" s="15" t="s">
        <v>429</v>
      </c>
      <c r="H1809" s="15" t="s">
        <v>2370</v>
      </c>
      <c r="I1809" s="15">
        <v>19</v>
      </c>
      <c r="AM1809" s="16" t="s">
        <v>5456</v>
      </c>
      <c r="AS1809" s="16" t="s">
        <v>5456</v>
      </c>
      <c r="AT1809" s="16" t="s">
        <v>5456</v>
      </c>
      <c r="AU1809" s="16" t="s">
        <v>5456</v>
      </c>
      <c r="AV1809" s="16" t="s">
        <v>5457</v>
      </c>
      <c r="AW1809" s="16" t="s">
        <v>5457</v>
      </c>
      <c r="AY1809" s="16" t="s">
        <v>5457</v>
      </c>
      <c r="AZ1809" s="16" t="s">
        <v>5456</v>
      </c>
      <c r="BC1809" s="16" t="s">
        <v>5457</v>
      </c>
      <c r="BF1809" s="16" t="s">
        <v>5456</v>
      </c>
      <c r="BT1809" s="16" t="s">
        <v>5456</v>
      </c>
      <c r="BU1809" s="16" t="s">
        <v>5456</v>
      </c>
      <c r="BV1809" s="16" t="s">
        <v>5456</v>
      </c>
      <c r="BW1809" s="16" t="s">
        <v>5456</v>
      </c>
      <c r="CI1809" s="16" t="s">
        <v>5456</v>
      </c>
      <c r="CJ1809" s="16" t="s">
        <v>5456</v>
      </c>
      <c r="CK1809" s="16" t="s">
        <v>5457</v>
      </c>
      <c r="DD1809" s="16" t="s">
        <v>5456</v>
      </c>
      <c r="DE1809" s="16" t="s">
        <v>5458</v>
      </c>
      <c r="DF1809" s="16" t="s">
        <v>5458</v>
      </c>
      <c r="DG1809" s="16" t="s">
        <v>5458</v>
      </c>
      <c r="DH1809" s="16" t="s">
        <v>5459</v>
      </c>
      <c r="DI1809" s="16" t="s">
        <v>5458</v>
      </c>
      <c r="DJ1809" s="16" t="s">
        <v>5457</v>
      </c>
      <c r="DK1809" s="16" t="s">
        <v>5458</v>
      </c>
      <c r="DL1809" s="16" t="s">
        <v>5458</v>
      </c>
      <c r="DM1809" s="16" t="s">
        <v>5458</v>
      </c>
      <c r="DN1809" s="16" t="s">
        <v>5457</v>
      </c>
      <c r="DO1809" s="16" t="s">
        <v>5458</v>
      </c>
      <c r="EB1809" s="16" t="s">
        <v>5456</v>
      </c>
      <c r="EC1809" s="16" t="s">
        <v>5456</v>
      </c>
      <c r="ED1809" s="16" t="s">
        <v>5456</v>
      </c>
      <c r="EE1809" s="16" t="s">
        <v>5456</v>
      </c>
      <c r="EF1809" s="16" t="s">
        <v>5456</v>
      </c>
      <c r="ES1809" s="16" t="s">
        <v>5456</v>
      </c>
      <c r="GD1809" s="16" t="s">
        <v>5456</v>
      </c>
      <c r="GE1809" s="16" t="s">
        <v>5456</v>
      </c>
      <c r="GT1809" s="16" t="s">
        <v>5456</v>
      </c>
      <c r="HC1809" s="16" t="s">
        <v>5456</v>
      </c>
      <c r="HD1809" s="16" t="s">
        <v>5456</v>
      </c>
      <c r="HE1809" s="16" t="s">
        <v>5456</v>
      </c>
      <c r="HF1809" s="16" t="s">
        <v>5456</v>
      </c>
      <c r="HG1809" s="16" t="s">
        <v>5456</v>
      </c>
      <c r="HH1809" s="16" t="s">
        <v>5456</v>
      </c>
      <c r="HI1809" s="16" t="s">
        <v>5456</v>
      </c>
      <c r="HO1809" s="16" t="s">
        <v>5456</v>
      </c>
      <c r="HP1809" s="16" t="s">
        <v>5456</v>
      </c>
      <c r="HQ1809" s="16" t="s">
        <v>5457</v>
      </c>
      <c r="HR1809" s="16" t="s">
        <v>5457</v>
      </c>
      <c r="HS1809" s="16" t="s">
        <v>5456</v>
      </c>
      <c r="HT1809" s="16" t="s">
        <v>5456</v>
      </c>
      <c r="HU1809" s="16" t="s">
        <v>5456</v>
      </c>
      <c r="ID1809" s="16" t="s">
        <v>5456</v>
      </c>
      <c r="IE1809" s="16" t="s">
        <v>5456</v>
      </c>
      <c r="IF1809" s="16" t="s">
        <v>5456</v>
      </c>
      <c r="IG1809" s="16" t="s">
        <v>5457</v>
      </c>
      <c r="IH1809" s="16" t="s">
        <v>5457</v>
      </c>
      <c r="II1809" s="16" t="s">
        <v>5457</v>
      </c>
      <c r="IJ1809" s="16" t="s">
        <v>5457</v>
      </c>
      <c r="IK1809" s="16" t="s">
        <v>5457</v>
      </c>
      <c r="IL1809" s="16" t="s">
        <v>5457</v>
      </c>
      <c r="IM1809" s="16" t="s">
        <v>5457</v>
      </c>
      <c r="IQ1809" s="16" t="s">
        <v>5456</v>
      </c>
      <c r="IR1809" s="16" t="s">
        <v>5456</v>
      </c>
      <c r="IS1809" s="16" t="s">
        <v>5456</v>
      </c>
      <c r="IT1809" s="16" t="s">
        <v>5456</v>
      </c>
      <c r="IU1809" s="16" t="s">
        <v>5456</v>
      </c>
      <c r="IV1809" s="16" t="s">
        <v>5457</v>
      </c>
      <c r="IW1809" s="16" t="s">
        <v>5457</v>
      </c>
      <c r="IX1809" s="16" t="s">
        <v>5457</v>
      </c>
      <c r="IY1809" s="16" t="s">
        <v>5457</v>
      </c>
      <c r="IZ1809" s="16" t="s">
        <v>5457</v>
      </c>
      <c r="JA1809" s="16" t="s">
        <v>5457</v>
      </c>
      <c r="JB1809" s="16" t="s">
        <v>5456</v>
      </c>
      <c r="JC1809" s="16" t="s">
        <v>5456</v>
      </c>
      <c r="JD1809" s="16" t="s">
        <v>5456</v>
      </c>
      <c r="JE1809" s="16" t="s">
        <v>5457</v>
      </c>
      <c r="JF1809" s="16" t="s">
        <v>5457</v>
      </c>
      <c r="JG1809" s="16" t="s">
        <v>5457</v>
      </c>
      <c r="JH1809" s="16" t="s">
        <v>5457</v>
      </c>
      <c r="JI1809" s="16" t="s">
        <v>5457</v>
      </c>
      <c r="JJ1809" s="16" t="s">
        <v>5457</v>
      </c>
      <c r="JK1809" s="16" t="s">
        <v>5456</v>
      </c>
      <c r="JL1809" s="16" t="s">
        <v>5456</v>
      </c>
      <c r="JM1809" s="16" t="s">
        <v>5456</v>
      </c>
      <c r="JN1809" s="16" t="s">
        <v>5456</v>
      </c>
      <c r="JO1809" s="16" t="s">
        <v>5456</v>
      </c>
      <c r="JP1809" s="16" t="s">
        <v>5456</v>
      </c>
      <c r="JQ1809" s="16" t="s">
        <v>5456</v>
      </c>
      <c r="JR1809" s="16" t="s">
        <v>5456</v>
      </c>
      <c r="JS1809" s="16" t="s">
        <v>5456</v>
      </c>
      <c r="JT1809" s="16" t="s">
        <v>5456</v>
      </c>
      <c r="JU1809" s="16" t="s">
        <v>5456</v>
      </c>
      <c r="JV1809" s="16" t="s">
        <v>5456</v>
      </c>
      <c r="JW1809" s="16" t="s">
        <v>5457</v>
      </c>
      <c r="JX1809" s="16" t="s">
        <v>5456</v>
      </c>
      <c r="JY1809" s="16" t="s">
        <v>5456</v>
      </c>
      <c r="JZ1809" s="16" t="s">
        <v>5456</v>
      </c>
      <c r="KA1809" s="16" t="s">
        <v>5456</v>
      </c>
      <c r="KB1809" s="16" t="s">
        <v>5456</v>
      </c>
      <c r="KC1809" s="16" t="s">
        <v>5456</v>
      </c>
      <c r="KH1809" s="16" t="s">
        <v>5456</v>
      </c>
      <c r="KI1809" s="16" t="s">
        <v>5456</v>
      </c>
      <c r="KJ1809" s="16" t="s">
        <v>5456</v>
      </c>
      <c r="KK1809" s="16" t="s">
        <v>5456</v>
      </c>
      <c r="KL1809" s="16" t="s">
        <v>5456</v>
      </c>
      <c r="KM1809" s="16" t="s">
        <v>5456</v>
      </c>
      <c r="KN1809" s="16" t="s">
        <v>5456</v>
      </c>
      <c r="KR1809" s="16" t="s">
        <v>5456</v>
      </c>
      <c r="KS1809" s="16" t="s">
        <v>5456</v>
      </c>
      <c r="KT1809" s="16" t="s">
        <v>5457</v>
      </c>
      <c r="KU1809" s="16" t="s">
        <v>5457</v>
      </c>
      <c r="KV1809" s="16" t="s">
        <v>5457</v>
      </c>
      <c r="KW1809" s="16" t="s">
        <v>5457</v>
      </c>
      <c r="KX1809" s="16" t="s">
        <v>5457</v>
      </c>
      <c r="KY1809" s="16" t="s">
        <v>5457</v>
      </c>
      <c r="KZ1809" s="16" t="s">
        <v>5457</v>
      </c>
      <c r="LA1809" s="16" t="s">
        <v>5457</v>
      </c>
      <c r="LB1809" s="16" t="s">
        <v>5458</v>
      </c>
      <c r="LC1809" s="16" t="s">
        <v>5458</v>
      </c>
      <c r="LD1809" s="16" t="s">
        <v>5458</v>
      </c>
      <c r="LE1809" s="16" t="s">
        <v>5458</v>
      </c>
      <c r="LF1809" s="16" t="s">
        <v>5458</v>
      </c>
      <c r="LG1809" s="16" t="s">
        <v>5457</v>
      </c>
    </row>
    <row r="1810" spans="1:322" x14ac:dyDescent="0.25">
      <c r="A1810" s="15" t="s">
        <v>5141</v>
      </c>
      <c r="B1810" s="15" t="s">
        <v>2977</v>
      </c>
      <c r="C1810" s="15" t="s">
        <v>2386</v>
      </c>
      <c r="D1810" s="15" t="s">
        <v>416</v>
      </c>
      <c r="E1810" s="15" t="s">
        <v>417</v>
      </c>
      <c r="F1810" s="15" t="s">
        <v>14</v>
      </c>
      <c r="G1810" s="15" t="s">
        <v>15</v>
      </c>
      <c r="H1810" s="15" t="s">
        <v>2361</v>
      </c>
      <c r="I1810" s="15">
        <v>25</v>
      </c>
      <c r="AB1810" s="16" t="s">
        <v>5456</v>
      </c>
      <c r="AC1810" s="16" t="s">
        <v>5456</v>
      </c>
      <c r="AD1810" s="16" t="s">
        <v>5457</v>
      </c>
      <c r="AE1810" s="16" t="s">
        <v>5457</v>
      </c>
      <c r="AF1810" s="16" t="s">
        <v>5457</v>
      </c>
      <c r="AG1810" s="16" t="s">
        <v>5457</v>
      </c>
      <c r="AH1810" s="16" t="s">
        <v>5457</v>
      </c>
      <c r="AI1810" s="16" t="s">
        <v>5457</v>
      </c>
      <c r="AJ1810" s="16" t="s">
        <v>5457</v>
      </c>
      <c r="AK1810" s="16" t="s">
        <v>5457</v>
      </c>
      <c r="AL1810" s="16" t="s">
        <v>5457</v>
      </c>
      <c r="AM1810" s="16" t="s">
        <v>5456</v>
      </c>
      <c r="AW1810" s="16" t="s">
        <v>5456</v>
      </c>
      <c r="AY1810" s="16" t="s">
        <v>5456</v>
      </c>
      <c r="BC1810" s="16" t="s">
        <v>5457</v>
      </c>
      <c r="BF1810" s="16" t="s">
        <v>5456</v>
      </c>
      <c r="BG1810" s="16" t="s">
        <v>5458</v>
      </c>
      <c r="BH1810" s="16" t="s">
        <v>5456</v>
      </c>
      <c r="BI1810" s="16" t="s">
        <v>5458</v>
      </c>
      <c r="BJ1810" s="16" t="s">
        <v>5458</v>
      </c>
      <c r="BK1810" s="16" t="s">
        <v>5458</v>
      </c>
      <c r="BL1810" s="16" t="s">
        <v>5456</v>
      </c>
      <c r="BN1810" s="16" t="s">
        <v>5457</v>
      </c>
      <c r="BO1810" s="16" t="s">
        <v>5457</v>
      </c>
      <c r="BP1810" s="16" t="s">
        <v>5458</v>
      </c>
      <c r="BQ1810" s="16" t="s">
        <v>5458</v>
      </c>
      <c r="BR1810" s="16" t="s">
        <v>5458</v>
      </c>
      <c r="BS1810" s="16" t="s">
        <v>5458</v>
      </c>
      <c r="BT1810" s="16" t="s">
        <v>5457</v>
      </c>
      <c r="BU1810" s="16" t="s">
        <v>5457</v>
      </c>
      <c r="BV1810" s="16" t="s">
        <v>5458</v>
      </c>
      <c r="BW1810" s="16" t="s">
        <v>5457</v>
      </c>
      <c r="CC1810" s="16" t="s">
        <v>5456</v>
      </c>
      <c r="CE1810" s="16" t="s">
        <v>5456</v>
      </c>
      <c r="CF1810" s="16" t="s">
        <v>5456</v>
      </c>
      <c r="CG1810" s="16" t="s">
        <v>5456</v>
      </c>
      <c r="CH1810" s="16" t="s">
        <v>5456</v>
      </c>
      <c r="CI1810" s="16" t="s">
        <v>5456</v>
      </c>
      <c r="CJ1810" s="16" t="s">
        <v>5457</v>
      </c>
      <c r="CK1810" s="16" t="s">
        <v>5456</v>
      </c>
      <c r="CL1810" s="16" t="s">
        <v>5458</v>
      </c>
      <c r="CM1810" s="16" t="s">
        <v>5458</v>
      </c>
      <c r="CN1810" s="16" t="s">
        <v>5456</v>
      </c>
      <c r="CO1810" s="16" t="s">
        <v>5456</v>
      </c>
      <c r="CP1810" s="16" t="s">
        <v>5456</v>
      </c>
      <c r="CQ1810" s="16" t="s">
        <v>5457</v>
      </c>
      <c r="CR1810" s="16" t="s">
        <v>5457</v>
      </c>
      <c r="CS1810" s="16" t="s">
        <v>5457</v>
      </c>
      <c r="CT1810" s="16" t="s">
        <v>5457</v>
      </c>
      <c r="CU1810" s="16" t="s">
        <v>5457</v>
      </c>
      <c r="CV1810" s="16" t="s">
        <v>5457</v>
      </c>
      <c r="CW1810" s="16" t="s">
        <v>5456</v>
      </c>
      <c r="CY1810" s="16" t="s">
        <v>5456</v>
      </c>
      <c r="CZ1810" s="16" t="s">
        <v>5456</v>
      </c>
      <c r="DA1810" s="16" t="s">
        <v>5456</v>
      </c>
      <c r="DB1810" s="16" t="s">
        <v>5456</v>
      </c>
      <c r="DC1810" s="16" t="s">
        <v>5456</v>
      </c>
      <c r="DD1810" s="16" t="s">
        <v>5456</v>
      </c>
      <c r="DE1810" s="16" t="s">
        <v>5456</v>
      </c>
      <c r="DF1810" s="16" t="s">
        <v>5456</v>
      </c>
      <c r="DG1810" s="16" t="s">
        <v>5456</v>
      </c>
      <c r="DH1810" s="16" t="s">
        <v>5456</v>
      </c>
      <c r="EX1810" s="16" t="s">
        <v>5456</v>
      </c>
      <c r="EY1810" s="16" t="s">
        <v>5456</v>
      </c>
      <c r="EZ1810" s="16" t="s">
        <v>5456</v>
      </c>
      <c r="FA1810" s="16" t="s">
        <v>5456</v>
      </c>
      <c r="FB1810" s="16" t="s">
        <v>5456</v>
      </c>
      <c r="FC1810" s="16" t="s">
        <v>5456</v>
      </c>
      <c r="GR1810" s="16" t="s">
        <v>5456</v>
      </c>
      <c r="GS1810" s="16" t="s">
        <v>5456</v>
      </c>
      <c r="GT1810" s="16" t="s">
        <v>5456</v>
      </c>
      <c r="GU1810" s="16" t="s">
        <v>5457</v>
      </c>
      <c r="GV1810" s="16" t="s">
        <v>5457</v>
      </c>
      <c r="GW1810" s="16" t="s">
        <v>5457</v>
      </c>
      <c r="GX1810" s="16" t="s">
        <v>5457</v>
      </c>
      <c r="GY1810" s="16" t="s">
        <v>5457</v>
      </c>
      <c r="GZ1810" s="16" t="s">
        <v>5456</v>
      </c>
      <c r="HA1810" s="16" t="s">
        <v>5456</v>
      </c>
      <c r="HB1810" s="16" t="s">
        <v>5456</v>
      </c>
      <c r="HC1810" s="16" t="s">
        <v>5456</v>
      </c>
      <c r="HD1810" s="16" t="s">
        <v>5456</v>
      </c>
      <c r="HP1810" s="16" t="s">
        <v>5456</v>
      </c>
      <c r="HQ1810" s="16" t="s">
        <v>5456</v>
      </c>
      <c r="HR1810" s="16" t="s">
        <v>5456</v>
      </c>
      <c r="HS1810" s="16" t="s">
        <v>5456</v>
      </c>
      <c r="IT1810" s="16" t="s">
        <v>5456</v>
      </c>
      <c r="IV1810" s="16" t="s">
        <v>5456</v>
      </c>
      <c r="IW1810" s="16" t="s">
        <v>5457</v>
      </c>
      <c r="IX1810" s="16" t="s">
        <v>5456</v>
      </c>
      <c r="IY1810" s="16" t="s">
        <v>5457</v>
      </c>
      <c r="IZ1810" s="16" t="s">
        <v>5456</v>
      </c>
      <c r="JI1810" s="16" t="s">
        <v>5456</v>
      </c>
      <c r="JJ1810" s="16" t="s">
        <v>5456</v>
      </c>
      <c r="JK1810" s="16" t="s">
        <v>5456</v>
      </c>
      <c r="JL1810" s="16" t="s">
        <v>5456</v>
      </c>
      <c r="JM1810" s="16" t="s">
        <v>5457</v>
      </c>
      <c r="JN1810" s="16" t="s">
        <v>5457</v>
      </c>
      <c r="JO1810" s="16" t="s">
        <v>5457</v>
      </c>
      <c r="JP1810" s="16" t="s">
        <v>5457</v>
      </c>
      <c r="JQ1810" s="16" t="s">
        <v>5457</v>
      </c>
      <c r="JR1810" s="16" t="s">
        <v>5457</v>
      </c>
      <c r="JS1810" s="16" t="s">
        <v>5457</v>
      </c>
      <c r="JT1810" s="16" t="s">
        <v>5456</v>
      </c>
      <c r="KE1810" s="16" t="s">
        <v>5457</v>
      </c>
      <c r="KF1810" s="16" t="s">
        <v>5457</v>
      </c>
      <c r="KN1810" s="16" t="s">
        <v>5456</v>
      </c>
      <c r="KO1810" s="16" t="s">
        <v>5456</v>
      </c>
      <c r="KP1810" s="16" t="s">
        <v>5456</v>
      </c>
      <c r="LD1810" s="16" t="s">
        <v>5456</v>
      </c>
      <c r="LE1810" s="16" t="s">
        <v>5456</v>
      </c>
      <c r="LF1810" s="16" t="s">
        <v>5456</v>
      </c>
    </row>
    <row r="1811" spans="1:322" x14ac:dyDescent="0.25">
      <c r="A1811" s="15" t="s">
        <v>5142</v>
      </c>
      <c r="B1811" s="15" t="s">
        <v>2977</v>
      </c>
      <c r="C1811" s="15" t="s">
        <v>2387</v>
      </c>
      <c r="D1811" s="15" t="s">
        <v>418</v>
      </c>
      <c r="E1811" s="15" t="s">
        <v>417</v>
      </c>
      <c r="F1811" s="15" t="s">
        <v>14</v>
      </c>
      <c r="G1811" s="15" t="s">
        <v>15</v>
      </c>
      <c r="H1811" s="15" t="s">
        <v>2361</v>
      </c>
      <c r="I1811" s="15">
        <v>25</v>
      </c>
      <c r="R1811" s="16" t="s">
        <v>5456</v>
      </c>
      <c r="V1811" s="16" t="s">
        <v>5456</v>
      </c>
      <c r="AA1811" s="16" t="s">
        <v>5456</v>
      </c>
      <c r="AC1811" s="16" t="s">
        <v>5456</v>
      </c>
      <c r="AD1811" s="16" t="s">
        <v>5457</v>
      </c>
      <c r="AE1811" s="16" t="s">
        <v>5457</v>
      </c>
      <c r="AF1811" s="16" t="s">
        <v>5457</v>
      </c>
      <c r="AG1811" s="16" t="s">
        <v>5457</v>
      </c>
      <c r="AH1811" s="16" t="s">
        <v>5457</v>
      </c>
      <c r="AI1811" s="16" t="s">
        <v>5457</v>
      </c>
      <c r="AJ1811" s="16" t="s">
        <v>5457</v>
      </c>
      <c r="AK1811" s="16" t="s">
        <v>5457</v>
      </c>
      <c r="AL1811" s="16" t="s">
        <v>5456</v>
      </c>
      <c r="AW1811" s="16" t="s">
        <v>5456</v>
      </c>
      <c r="BB1811" s="16" t="s">
        <v>5456</v>
      </c>
      <c r="BC1811" s="16" t="s">
        <v>5456</v>
      </c>
      <c r="BD1811" s="16" t="s">
        <v>5456</v>
      </c>
      <c r="BE1811" s="16" t="s">
        <v>5456</v>
      </c>
      <c r="BF1811" s="16" t="s">
        <v>5456</v>
      </c>
      <c r="BG1811" s="16" t="s">
        <v>5457</v>
      </c>
      <c r="BI1811" s="16" t="s">
        <v>5457</v>
      </c>
      <c r="BJ1811" s="16" t="s">
        <v>5457</v>
      </c>
      <c r="BK1811" s="16" t="s">
        <v>5457</v>
      </c>
      <c r="BL1811" s="16" t="s">
        <v>5456</v>
      </c>
      <c r="BN1811" s="16" t="s">
        <v>5457</v>
      </c>
      <c r="BO1811" s="16" t="s">
        <v>5457</v>
      </c>
      <c r="BP1811" s="16" t="s">
        <v>5458</v>
      </c>
      <c r="BQ1811" s="16" t="s">
        <v>5458</v>
      </c>
      <c r="BR1811" s="16" t="s">
        <v>5458</v>
      </c>
      <c r="BS1811" s="16" t="s">
        <v>5458</v>
      </c>
      <c r="BT1811" s="16" t="s">
        <v>5456</v>
      </c>
      <c r="BU1811" s="16" t="s">
        <v>5457</v>
      </c>
      <c r="BV1811" s="16" t="s">
        <v>5457</v>
      </c>
      <c r="BZ1811" s="16" t="s">
        <v>5456</v>
      </c>
      <c r="CC1811" s="16" t="s">
        <v>5456</v>
      </c>
      <c r="CD1811" s="16" t="s">
        <v>5456</v>
      </c>
      <c r="CE1811" s="16" t="s">
        <v>5456</v>
      </c>
      <c r="CF1811" s="16" t="s">
        <v>5456</v>
      </c>
      <c r="CG1811" s="16" t="s">
        <v>5456</v>
      </c>
      <c r="CH1811" s="16" t="s">
        <v>5456</v>
      </c>
      <c r="CI1811" s="16" t="s">
        <v>5456</v>
      </c>
      <c r="CJ1811" s="16" t="s">
        <v>5457</v>
      </c>
      <c r="CK1811" s="16" t="s">
        <v>5457</v>
      </c>
      <c r="CL1811" s="16" t="s">
        <v>5458</v>
      </c>
      <c r="CM1811" s="16" t="s">
        <v>5458</v>
      </c>
      <c r="CN1811" s="16" t="s">
        <v>5458</v>
      </c>
      <c r="CO1811" s="16" t="s">
        <v>5458</v>
      </c>
      <c r="CP1811" s="16" t="s">
        <v>5458</v>
      </c>
      <c r="CQ1811" s="16" t="s">
        <v>5458</v>
      </c>
      <c r="CR1811" s="16" t="s">
        <v>5458</v>
      </c>
      <c r="CS1811" s="16" t="s">
        <v>5458</v>
      </c>
      <c r="CT1811" s="16" t="s">
        <v>5458</v>
      </c>
      <c r="CU1811" s="16" t="s">
        <v>5458</v>
      </c>
      <c r="CV1811" s="16" t="s">
        <v>5457</v>
      </c>
      <c r="CY1811" s="16" t="s">
        <v>5456</v>
      </c>
      <c r="DC1811" s="16" t="s">
        <v>5456</v>
      </c>
      <c r="DD1811" s="16" t="s">
        <v>5456</v>
      </c>
      <c r="DE1811" s="16" t="s">
        <v>5457</v>
      </c>
      <c r="DF1811" s="16" t="s">
        <v>5458</v>
      </c>
      <c r="DG1811" s="16" t="s">
        <v>5458</v>
      </c>
      <c r="DH1811" s="16" t="s">
        <v>5457</v>
      </c>
      <c r="DJ1811" s="16" t="s">
        <v>5456</v>
      </c>
      <c r="EX1811" s="16" t="s">
        <v>5456</v>
      </c>
      <c r="EY1811" s="16" t="s">
        <v>5456</v>
      </c>
      <c r="EZ1811" s="16" t="s">
        <v>5456</v>
      </c>
      <c r="FM1811" s="16" t="s">
        <v>5456</v>
      </c>
      <c r="FN1811" s="16" t="s">
        <v>5456</v>
      </c>
      <c r="FR1811" s="16" t="s">
        <v>5456</v>
      </c>
      <c r="FY1811" s="16" t="s">
        <v>5456</v>
      </c>
      <c r="FZ1811" s="16" t="s">
        <v>5456</v>
      </c>
      <c r="GI1811" s="16" t="s">
        <v>5456</v>
      </c>
      <c r="GJ1811" s="16" t="s">
        <v>5456</v>
      </c>
      <c r="GN1811" s="16" t="s">
        <v>5456</v>
      </c>
      <c r="GO1811" s="16" t="s">
        <v>5456</v>
      </c>
      <c r="GP1811" s="16" t="s">
        <v>5456</v>
      </c>
      <c r="GQ1811" s="16" t="s">
        <v>5456</v>
      </c>
      <c r="GR1811" s="16" t="s">
        <v>5456</v>
      </c>
      <c r="GS1811" s="16" t="s">
        <v>5456</v>
      </c>
      <c r="GT1811" s="16" t="s">
        <v>5456</v>
      </c>
      <c r="GU1811" s="16" t="s">
        <v>5456</v>
      </c>
      <c r="GV1811" s="16" t="s">
        <v>5456</v>
      </c>
      <c r="GW1811" s="16" t="s">
        <v>5456</v>
      </c>
      <c r="GX1811" s="16" t="s">
        <v>5456</v>
      </c>
      <c r="GY1811" s="16" t="s">
        <v>5456</v>
      </c>
      <c r="GZ1811" s="16" t="s">
        <v>5457</v>
      </c>
      <c r="HA1811" s="16" t="s">
        <v>5457</v>
      </c>
      <c r="HB1811" s="16" t="s">
        <v>5458</v>
      </c>
      <c r="HC1811" s="16" t="s">
        <v>5458</v>
      </c>
      <c r="HD1811" s="16" t="s">
        <v>5457</v>
      </c>
      <c r="HE1811" s="16" t="s">
        <v>5457</v>
      </c>
      <c r="HF1811" s="16" t="s">
        <v>5457</v>
      </c>
      <c r="HG1811" s="16" t="s">
        <v>5457</v>
      </c>
      <c r="HH1811" s="16" t="s">
        <v>5457</v>
      </c>
      <c r="HI1811" s="16" t="s">
        <v>5457</v>
      </c>
      <c r="HJ1811" s="16" t="s">
        <v>5457</v>
      </c>
      <c r="HK1811" s="16" t="s">
        <v>5457</v>
      </c>
      <c r="HL1811" s="16" t="s">
        <v>5457</v>
      </c>
      <c r="HM1811" s="16" t="s">
        <v>5457</v>
      </c>
      <c r="HN1811" s="16" t="s">
        <v>5457</v>
      </c>
      <c r="HO1811" s="16" t="s">
        <v>5456</v>
      </c>
      <c r="HP1811" s="16" t="s">
        <v>5456</v>
      </c>
      <c r="HQ1811" s="16" t="s">
        <v>5456</v>
      </c>
      <c r="HR1811" s="16" t="s">
        <v>5456</v>
      </c>
      <c r="IG1811" s="16" t="s">
        <v>5456</v>
      </c>
      <c r="IH1811" s="16" t="s">
        <v>5456</v>
      </c>
      <c r="II1811" s="16" t="s">
        <v>5456</v>
      </c>
      <c r="IJ1811" s="16" t="s">
        <v>5457</v>
      </c>
      <c r="IK1811" s="16" t="s">
        <v>5457</v>
      </c>
      <c r="IL1811" s="16" t="s">
        <v>5456</v>
      </c>
      <c r="IT1811" s="16" t="s">
        <v>5456</v>
      </c>
      <c r="IU1811" s="16" t="s">
        <v>5456</v>
      </c>
      <c r="IV1811" s="16" t="s">
        <v>5456</v>
      </c>
      <c r="IW1811" s="16" t="s">
        <v>5456</v>
      </c>
      <c r="IX1811" s="16" t="s">
        <v>5456</v>
      </c>
      <c r="IY1811" s="16" t="s">
        <v>5456</v>
      </c>
      <c r="IZ1811" s="16" t="s">
        <v>5456</v>
      </c>
      <c r="JA1811" s="16" t="s">
        <v>5456</v>
      </c>
      <c r="JB1811" s="16" t="s">
        <v>5456</v>
      </c>
      <c r="JC1811" s="16" t="s">
        <v>5456</v>
      </c>
      <c r="JD1811" s="16" t="s">
        <v>5456</v>
      </c>
      <c r="JE1811" s="16" t="s">
        <v>5456</v>
      </c>
      <c r="JF1811" s="16" t="s">
        <v>5457</v>
      </c>
      <c r="JG1811" s="16" t="s">
        <v>5456</v>
      </c>
      <c r="JH1811" s="16" t="s">
        <v>5456</v>
      </c>
      <c r="JI1811" s="16" t="s">
        <v>5456</v>
      </c>
      <c r="JJ1811" s="16" t="s">
        <v>5456</v>
      </c>
      <c r="JK1811" s="16" t="s">
        <v>5457</v>
      </c>
      <c r="JL1811" s="16" t="s">
        <v>5457</v>
      </c>
      <c r="JM1811" s="16" t="s">
        <v>5457</v>
      </c>
      <c r="JN1811" s="16" t="s">
        <v>5458</v>
      </c>
      <c r="JO1811" s="16" t="s">
        <v>5458</v>
      </c>
      <c r="JP1811" s="16" t="s">
        <v>5458</v>
      </c>
      <c r="JQ1811" s="16" t="s">
        <v>5458</v>
      </c>
      <c r="JR1811" s="16" t="s">
        <v>5458</v>
      </c>
      <c r="JS1811" s="16" t="s">
        <v>5458</v>
      </c>
      <c r="JT1811" s="16" t="s">
        <v>5458</v>
      </c>
      <c r="JU1811" s="16" t="s">
        <v>5458</v>
      </c>
      <c r="JV1811" s="16" t="s">
        <v>5457</v>
      </c>
      <c r="JW1811" s="16" t="s">
        <v>5457</v>
      </c>
      <c r="JX1811" s="16" t="s">
        <v>5457</v>
      </c>
      <c r="JY1811" s="16" t="s">
        <v>5456</v>
      </c>
      <c r="JZ1811" s="16" t="s">
        <v>5456</v>
      </c>
      <c r="KA1811" s="16" t="s">
        <v>5456</v>
      </c>
      <c r="KB1811" s="16" t="s">
        <v>5456</v>
      </c>
      <c r="KC1811" s="16" t="s">
        <v>5456</v>
      </c>
      <c r="KD1811" s="16" t="s">
        <v>5456</v>
      </c>
      <c r="KE1811" s="16" t="s">
        <v>5458</v>
      </c>
      <c r="KF1811" s="16" t="s">
        <v>5458</v>
      </c>
      <c r="KG1811" s="16" t="s">
        <v>5458</v>
      </c>
      <c r="KL1811" s="16" t="s">
        <v>5456</v>
      </c>
      <c r="KM1811" s="16" t="s">
        <v>5456</v>
      </c>
      <c r="KN1811" s="16" t="s">
        <v>5456</v>
      </c>
      <c r="KO1811" s="16" t="s">
        <v>5456</v>
      </c>
      <c r="KP1811" s="16" t="s">
        <v>5456</v>
      </c>
      <c r="LC1811" s="16" t="s">
        <v>5456</v>
      </c>
      <c r="LD1811" s="16" t="s">
        <v>5456</v>
      </c>
      <c r="LE1811" s="16" t="s">
        <v>5456</v>
      </c>
      <c r="LF1811" s="16" t="s">
        <v>5456</v>
      </c>
      <c r="LG1811" s="16" t="s">
        <v>5456</v>
      </c>
      <c r="LI1811" s="16" t="s">
        <v>5456</v>
      </c>
      <c r="LJ1811" s="16" t="s">
        <v>5456</v>
      </c>
    </row>
    <row r="1812" spans="1:322" x14ac:dyDescent="0.25">
      <c r="A1812" s="15" t="s">
        <v>5143</v>
      </c>
      <c r="B1812" s="15" t="s">
        <v>2977</v>
      </c>
      <c r="C1812" s="15" t="s">
        <v>2388</v>
      </c>
      <c r="D1812" s="15" t="s">
        <v>419</v>
      </c>
      <c r="E1812" s="15" t="s">
        <v>417</v>
      </c>
      <c r="F1812" s="15" t="s">
        <v>14</v>
      </c>
      <c r="G1812" s="15" t="s">
        <v>15</v>
      </c>
      <c r="H1812" s="15" t="s">
        <v>2361</v>
      </c>
      <c r="I1812" s="15">
        <v>25</v>
      </c>
      <c r="P1812" s="16" t="s">
        <v>5456</v>
      </c>
      <c r="AB1812" s="16" t="s">
        <v>5456</v>
      </c>
      <c r="AC1812" s="16" t="s">
        <v>5456</v>
      </c>
      <c r="AD1812" s="16" t="s">
        <v>5457</v>
      </c>
      <c r="AE1812" s="16" t="s">
        <v>5457</v>
      </c>
      <c r="AF1812" s="16" t="s">
        <v>5457</v>
      </c>
      <c r="AG1812" s="16" t="s">
        <v>5457</v>
      </c>
      <c r="AH1812" s="16" t="s">
        <v>5457</v>
      </c>
      <c r="AI1812" s="16" t="s">
        <v>5457</v>
      </c>
      <c r="AJ1812" s="16" t="s">
        <v>5457</v>
      </c>
      <c r="AK1812" s="16" t="s">
        <v>5457</v>
      </c>
      <c r="AL1812" s="16" t="s">
        <v>5457</v>
      </c>
      <c r="AO1812" s="16" t="s">
        <v>5456</v>
      </c>
      <c r="AW1812" s="16" t="s">
        <v>5456</v>
      </c>
      <c r="AY1812" s="16" t="s">
        <v>5456</v>
      </c>
      <c r="BC1812" s="16" t="s">
        <v>5457</v>
      </c>
      <c r="BF1812" s="16" t="s">
        <v>5456</v>
      </c>
      <c r="BG1812" s="16" t="s">
        <v>5458</v>
      </c>
      <c r="BH1812" s="16" t="s">
        <v>5457</v>
      </c>
      <c r="BI1812" s="16" t="s">
        <v>5458</v>
      </c>
      <c r="BJ1812" s="16" t="s">
        <v>5458</v>
      </c>
      <c r="BK1812" s="16" t="s">
        <v>5458</v>
      </c>
      <c r="BL1812" s="16" t="s">
        <v>5456</v>
      </c>
      <c r="BN1812" s="16" t="s">
        <v>5457</v>
      </c>
      <c r="BO1812" s="16" t="s">
        <v>5457</v>
      </c>
      <c r="BP1812" s="16" t="s">
        <v>5458</v>
      </c>
      <c r="BQ1812" s="16" t="s">
        <v>5458</v>
      </c>
      <c r="BR1812" s="16" t="s">
        <v>5458</v>
      </c>
      <c r="BS1812" s="16" t="s">
        <v>5458</v>
      </c>
      <c r="BT1812" s="16" t="s">
        <v>5457</v>
      </c>
      <c r="BU1812" s="16" t="s">
        <v>5457</v>
      </c>
      <c r="BV1812" s="16" t="s">
        <v>5458</v>
      </c>
      <c r="BW1812" s="16" t="s">
        <v>5457</v>
      </c>
      <c r="CF1812" s="16" t="s">
        <v>5456</v>
      </c>
      <c r="CG1812" s="16" t="s">
        <v>5457</v>
      </c>
      <c r="CH1812" s="16" t="s">
        <v>5457</v>
      </c>
      <c r="CI1812" s="16" t="s">
        <v>5457</v>
      </c>
      <c r="CJ1812" s="16" t="s">
        <v>5457</v>
      </c>
      <c r="CK1812" s="16" t="s">
        <v>5456</v>
      </c>
      <c r="CL1812" s="16" t="s">
        <v>5458</v>
      </c>
      <c r="CM1812" s="16" t="s">
        <v>5458</v>
      </c>
      <c r="CN1812" s="16" t="s">
        <v>5456</v>
      </c>
      <c r="CO1812" s="16" t="s">
        <v>5456</v>
      </c>
      <c r="CP1812" s="16" t="s">
        <v>5456</v>
      </c>
      <c r="CQ1812" s="16" t="s">
        <v>5456</v>
      </c>
      <c r="CR1812" s="16" t="s">
        <v>5456</v>
      </c>
      <c r="CS1812" s="16" t="s">
        <v>5457</v>
      </c>
      <c r="CT1812" s="16" t="s">
        <v>5457</v>
      </c>
      <c r="CU1812" s="16" t="s">
        <v>5457</v>
      </c>
      <c r="CV1812" s="16" t="s">
        <v>5457</v>
      </c>
      <c r="CW1812" s="16" t="s">
        <v>5456</v>
      </c>
      <c r="CY1812" s="16" t="s">
        <v>5456</v>
      </c>
      <c r="CZ1812" s="16" t="s">
        <v>5456</v>
      </c>
      <c r="DA1812" s="16" t="s">
        <v>5456</v>
      </c>
      <c r="DB1812" s="16" t="s">
        <v>5456</v>
      </c>
      <c r="DC1812" s="16" t="s">
        <v>5456</v>
      </c>
      <c r="DD1812" s="16" t="s">
        <v>5456</v>
      </c>
      <c r="DE1812" s="16" t="s">
        <v>5457</v>
      </c>
      <c r="DF1812" s="16" t="s">
        <v>5458</v>
      </c>
      <c r="DG1812" s="16" t="s">
        <v>5458</v>
      </c>
      <c r="DH1812" s="16" t="s">
        <v>5458</v>
      </c>
      <c r="DZ1812" s="16" t="s">
        <v>5456</v>
      </c>
      <c r="EA1812" s="16" t="s">
        <v>5456</v>
      </c>
      <c r="ED1812" s="16" t="s">
        <v>5456</v>
      </c>
      <c r="EW1812" s="16" t="s">
        <v>5456</v>
      </c>
      <c r="EX1812" s="16" t="s">
        <v>5456</v>
      </c>
      <c r="EY1812" s="16" t="s">
        <v>5456</v>
      </c>
      <c r="EZ1812" s="16" t="s">
        <v>5456</v>
      </c>
      <c r="FA1812" s="16" t="s">
        <v>5456</v>
      </c>
      <c r="FB1812" s="16" t="s">
        <v>5456</v>
      </c>
      <c r="FC1812" s="16" t="s">
        <v>5456</v>
      </c>
      <c r="FF1812" s="16" t="s">
        <v>5456</v>
      </c>
      <c r="FI1812" s="16" t="s">
        <v>5456</v>
      </c>
      <c r="FO1812" s="16" t="s">
        <v>5456</v>
      </c>
      <c r="FP1812" s="16" t="s">
        <v>5456</v>
      </c>
      <c r="FQ1812" s="16" t="s">
        <v>5456</v>
      </c>
      <c r="FR1812" s="16" t="s">
        <v>5456</v>
      </c>
      <c r="FZ1812" s="16" t="s">
        <v>5456</v>
      </c>
      <c r="GA1812" s="16" t="s">
        <v>5456</v>
      </c>
      <c r="GR1812" s="16" t="s">
        <v>5456</v>
      </c>
      <c r="GS1812" s="16" t="s">
        <v>5456</v>
      </c>
      <c r="GT1812" s="16" t="s">
        <v>5456</v>
      </c>
      <c r="GU1812" s="16" t="s">
        <v>5456</v>
      </c>
      <c r="GV1812" s="16" t="s">
        <v>5456</v>
      </c>
      <c r="GW1812" s="16" t="s">
        <v>5456</v>
      </c>
      <c r="GX1812" s="16" t="s">
        <v>5457</v>
      </c>
      <c r="GY1812" s="16" t="s">
        <v>5457</v>
      </c>
      <c r="GZ1812" s="16" t="s">
        <v>5457</v>
      </c>
      <c r="HA1812" s="16" t="s">
        <v>5456</v>
      </c>
      <c r="HB1812" s="16" t="s">
        <v>5457</v>
      </c>
      <c r="HC1812" s="16" t="s">
        <v>5457</v>
      </c>
      <c r="HD1812" s="16" t="s">
        <v>5457</v>
      </c>
      <c r="HE1812" s="16" t="s">
        <v>5456</v>
      </c>
      <c r="HS1812" s="16" t="s">
        <v>5456</v>
      </c>
      <c r="IR1812" s="16" t="s">
        <v>5456</v>
      </c>
      <c r="IS1812" s="16" t="s">
        <v>5456</v>
      </c>
      <c r="IT1812" s="16" t="s">
        <v>5456</v>
      </c>
      <c r="IV1812" s="16" t="s">
        <v>5456</v>
      </c>
      <c r="IW1812" s="16" t="s">
        <v>5457</v>
      </c>
      <c r="IX1812" s="16" t="s">
        <v>5457</v>
      </c>
      <c r="IY1812" s="16" t="s">
        <v>5457</v>
      </c>
      <c r="IZ1812" s="16" t="s">
        <v>5457</v>
      </c>
      <c r="JA1812" s="16" t="s">
        <v>5456</v>
      </c>
      <c r="JJ1812" s="16" t="s">
        <v>5456</v>
      </c>
      <c r="JK1812" s="16" t="s">
        <v>5456</v>
      </c>
      <c r="JL1812" s="16" t="s">
        <v>5456</v>
      </c>
      <c r="JM1812" s="16" t="s">
        <v>5457</v>
      </c>
      <c r="JN1812" s="16" t="s">
        <v>5457</v>
      </c>
      <c r="JO1812" s="16" t="s">
        <v>5457</v>
      </c>
      <c r="JP1812" s="16" t="s">
        <v>5457</v>
      </c>
      <c r="JQ1812" s="16" t="s">
        <v>5457</v>
      </c>
      <c r="JR1812" s="16" t="s">
        <v>5457</v>
      </c>
      <c r="JS1812" s="16" t="s">
        <v>5457</v>
      </c>
      <c r="JT1812" s="16" t="s">
        <v>5456</v>
      </c>
      <c r="KD1812" s="16" t="s">
        <v>5456</v>
      </c>
      <c r="KE1812" s="16" t="s">
        <v>5458</v>
      </c>
      <c r="KF1812" s="16" t="s">
        <v>5458</v>
      </c>
      <c r="KG1812" s="16" t="s">
        <v>5456</v>
      </c>
      <c r="LC1812" s="16" t="s">
        <v>5456</v>
      </c>
      <c r="LD1812" s="16" t="s">
        <v>5456</v>
      </c>
      <c r="LE1812" s="16" t="s">
        <v>5456</v>
      </c>
      <c r="LF1812" s="16" t="s">
        <v>5456</v>
      </c>
    </row>
    <row r="1813" spans="1:322" x14ac:dyDescent="0.25">
      <c r="A1813" s="15" t="s">
        <v>5144</v>
      </c>
      <c r="B1813" s="15" t="s">
        <v>2977</v>
      </c>
      <c r="C1813" s="15" t="s">
        <v>2389</v>
      </c>
      <c r="D1813" s="15" t="s">
        <v>420</v>
      </c>
      <c r="E1813" s="15" t="s">
        <v>417</v>
      </c>
      <c r="F1813" s="15" t="s">
        <v>14</v>
      </c>
      <c r="G1813" s="15" t="s">
        <v>15</v>
      </c>
      <c r="H1813" s="15" t="s">
        <v>2361</v>
      </c>
      <c r="I1813" s="15">
        <v>25</v>
      </c>
      <c r="R1813" s="16" t="s">
        <v>5456</v>
      </c>
      <c r="T1813" s="16" t="s">
        <v>5456</v>
      </c>
      <c r="U1813" s="16" t="s">
        <v>5456</v>
      </c>
      <c r="V1813" s="16" t="s">
        <v>5456</v>
      </c>
      <c r="AC1813" s="16" t="s">
        <v>5456</v>
      </c>
      <c r="AD1813" s="16" t="s">
        <v>5456</v>
      </c>
      <c r="AE1813" s="16" t="s">
        <v>5457</v>
      </c>
      <c r="AF1813" s="16" t="s">
        <v>5457</v>
      </c>
      <c r="AG1813" s="16" t="s">
        <v>5457</v>
      </c>
      <c r="AH1813" s="16" t="s">
        <v>5457</v>
      </c>
      <c r="AI1813" s="16" t="s">
        <v>5457</v>
      </c>
      <c r="AJ1813" s="16" t="s">
        <v>5457</v>
      </c>
      <c r="AK1813" s="16" t="s">
        <v>5457</v>
      </c>
      <c r="AL1813" s="16" t="s">
        <v>5456</v>
      </c>
      <c r="AW1813" s="16" t="s">
        <v>5456</v>
      </c>
      <c r="AY1813" s="16" t="s">
        <v>5456</v>
      </c>
      <c r="BB1813" s="16" t="s">
        <v>5457</v>
      </c>
      <c r="BC1813" s="16" t="s">
        <v>5456</v>
      </c>
      <c r="BD1813" s="16" t="s">
        <v>5457</v>
      </c>
      <c r="BE1813" s="16" t="s">
        <v>5457</v>
      </c>
      <c r="BF1813" s="16" t="s">
        <v>5457</v>
      </c>
      <c r="BG1813" s="16" t="s">
        <v>5457</v>
      </c>
      <c r="BH1813" s="16" t="s">
        <v>5456</v>
      </c>
      <c r="BI1813" s="16" t="s">
        <v>5458</v>
      </c>
      <c r="BJ1813" s="16" t="s">
        <v>5457</v>
      </c>
      <c r="BK1813" s="16" t="s">
        <v>5458</v>
      </c>
      <c r="BL1813" s="16" t="s">
        <v>5457</v>
      </c>
      <c r="BM1813" s="16" t="s">
        <v>5456</v>
      </c>
      <c r="BN1813" s="16" t="s">
        <v>5457</v>
      </c>
      <c r="BO1813" s="16" t="s">
        <v>5456</v>
      </c>
      <c r="BP1813" s="16" t="s">
        <v>5457</v>
      </c>
      <c r="BQ1813" s="16" t="s">
        <v>5458</v>
      </c>
      <c r="BR1813" s="16" t="s">
        <v>5458</v>
      </c>
      <c r="BS1813" s="16" t="s">
        <v>5457</v>
      </c>
      <c r="BT1813" s="16" t="s">
        <v>5456</v>
      </c>
      <c r="BU1813" s="16" t="s">
        <v>5456</v>
      </c>
      <c r="BV1813" s="16" t="s">
        <v>5456</v>
      </c>
      <c r="BZ1813" s="16" t="s">
        <v>5456</v>
      </c>
      <c r="CC1813" s="16" t="s">
        <v>5456</v>
      </c>
      <c r="CD1813" s="16" t="s">
        <v>5456</v>
      </c>
      <c r="CE1813" s="16" t="s">
        <v>5456</v>
      </c>
      <c r="CF1813" s="16" t="s">
        <v>5456</v>
      </c>
      <c r="CG1813" s="16" t="s">
        <v>5456</v>
      </c>
      <c r="CH1813" s="16" t="s">
        <v>5457</v>
      </c>
      <c r="CI1813" s="16" t="s">
        <v>5456</v>
      </c>
      <c r="CJ1813" s="16" t="s">
        <v>5456</v>
      </c>
      <c r="CK1813" s="16" t="s">
        <v>5457</v>
      </c>
      <c r="CL1813" s="16" t="s">
        <v>5458</v>
      </c>
      <c r="CM1813" s="16" t="s">
        <v>5458</v>
      </c>
      <c r="CN1813" s="16" t="s">
        <v>5458</v>
      </c>
      <c r="CO1813" s="16" t="s">
        <v>5458</v>
      </c>
      <c r="CP1813" s="16" t="s">
        <v>5458</v>
      </c>
      <c r="CQ1813" s="16" t="s">
        <v>5458</v>
      </c>
      <c r="CR1813" s="16" t="s">
        <v>5458</v>
      </c>
      <c r="CS1813" s="16" t="s">
        <v>5458</v>
      </c>
      <c r="CT1813" s="16" t="s">
        <v>5458</v>
      </c>
      <c r="CU1813" s="16" t="s">
        <v>5458</v>
      </c>
      <c r="CV1813" s="16" t="s">
        <v>5457</v>
      </c>
      <c r="CY1813" s="16" t="s">
        <v>5456</v>
      </c>
      <c r="DC1813" s="16" t="s">
        <v>5456</v>
      </c>
      <c r="DD1813" s="16" t="s">
        <v>5456</v>
      </c>
      <c r="DE1813" s="16" t="s">
        <v>5457</v>
      </c>
      <c r="DF1813" s="16" t="s">
        <v>5458</v>
      </c>
      <c r="DG1813" s="16" t="s">
        <v>5458</v>
      </c>
      <c r="DH1813" s="16" t="s">
        <v>5456</v>
      </c>
      <c r="EY1813" s="16" t="s">
        <v>5456</v>
      </c>
      <c r="EZ1813" s="16" t="s">
        <v>5456</v>
      </c>
      <c r="FA1813" s="16" t="s">
        <v>5456</v>
      </c>
      <c r="FB1813" s="16" t="s">
        <v>5456</v>
      </c>
      <c r="FC1813" s="16" t="s">
        <v>5456</v>
      </c>
      <c r="FF1813" s="16" t="s">
        <v>5456</v>
      </c>
      <c r="FN1813" s="16" t="s">
        <v>5456</v>
      </c>
      <c r="FO1813" s="16" t="s">
        <v>5456</v>
      </c>
      <c r="FR1813" s="16" t="s">
        <v>5456</v>
      </c>
      <c r="FU1813" s="16" t="s">
        <v>5456</v>
      </c>
      <c r="FV1813" s="16" t="s">
        <v>5456</v>
      </c>
      <c r="FW1813" s="16" t="s">
        <v>5456</v>
      </c>
      <c r="FX1813" s="16" t="s">
        <v>5456</v>
      </c>
      <c r="FY1813" s="16" t="s">
        <v>5456</v>
      </c>
      <c r="FZ1813" s="16" t="s">
        <v>5456</v>
      </c>
      <c r="GA1813" s="16" t="s">
        <v>5456</v>
      </c>
      <c r="GP1813" s="16" t="s">
        <v>5456</v>
      </c>
      <c r="GQ1813" s="16" t="s">
        <v>5456</v>
      </c>
      <c r="GX1813" s="16" t="s">
        <v>5456</v>
      </c>
      <c r="GY1813" s="16" t="s">
        <v>5456</v>
      </c>
      <c r="GZ1813" s="16" t="s">
        <v>5456</v>
      </c>
      <c r="HA1813" s="16" t="s">
        <v>5457</v>
      </c>
      <c r="HB1813" s="16" t="s">
        <v>5457</v>
      </c>
      <c r="HC1813" s="16" t="s">
        <v>5457</v>
      </c>
      <c r="HD1813" s="16" t="s">
        <v>5457</v>
      </c>
      <c r="HE1813" s="16" t="s">
        <v>5457</v>
      </c>
      <c r="HF1813" s="16" t="s">
        <v>5456</v>
      </c>
      <c r="HG1813" s="16" t="s">
        <v>5456</v>
      </c>
      <c r="HH1813" s="16" t="s">
        <v>5456</v>
      </c>
      <c r="HI1813" s="16" t="s">
        <v>5456</v>
      </c>
      <c r="HJ1813" s="16" t="s">
        <v>5456</v>
      </c>
      <c r="HK1813" s="16" t="s">
        <v>5456</v>
      </c>
      <c r="HL1813" s="16" t="s">
        <v>5456</v>
      </c>
      <c r="HP1813" s="16" t="s">
        <v>5456</v>
      </c>
      <c r="HV1813" s="16" t="s">
        <v>5456</v>
      </c>
      <c r="IT1813" s="16" t="s">
        <v>5456</v>
      </c>
      <c r="IV1813" s="16" t="s">
        <v>5456</v>
      </c>
      <c r="IW1813" s="16" t="s">
        <v>5456</v>
      </c>
      <c r="IX1813" s="16" t="s">
        <v>5456</v>
      </c>
      <c r="IY1813" s="16" t="s">
        <v>5457</v>
      </c>
      <c r="IZ1813" s="16" t="s">
        <v>5457</v>
      </c>
      <c r="JA1813" s="16" t="s">
        <v>5457</v>
      </c>
      <c r="JB1813" s="16" t="s">
        <v>5457</v>
      </c>
      <c r="JC1813" s="16" t="s">
        <v>5457</v>
      </c>
      <c r="JD1813" s="16" t="s">
        <v>5457</v>
      </c>
      <c r="JE1813" s="16" t="s">
        <v>5457</v>
      </c>
      <c r="JF1813" s="16" t="s">
        <v>5457</v>
      </c>
      <c r="JG1813" s="16" t="s">
        <v>5456</v>
      </c>
      <c r="JH1813" s="16" t="s">
        <v>5456</v>
      </c>
      <c r="JI1813" s="16" t="s">
        <v>5456</v>
      </c>
      <c r="JJ1813" s="16" t="s">
        <v>5456</v>
      </c>
      <c r="JK1813" s="16" t="s">
        <v>5456</v>
      </c>
      <c r="JL1813" s="16" t="s">
        <v>5456</v>
      </c>
      <c r="JM1813" s="16" t="s">
        <v>5457</v>
      </c>
      <c r="JN1813" s="16" t="s">
        <v>5457</v>
      </c>
      <c r="JO1813" s="16" t="s">
        <v>5458</v>
      </c>
      <c r="JP1813" s="16" t="s">
        <v>5458</v>
      </c>
      <c r="JQ1813" s="16" t="s">
        <v>5458</v>
      </c>
      <c r="JR1813" s="16" t="s">
        <v>5458</v>
      </c>
      <c r="JS1813" s="16" t="s">
        <v>5458</v>
      </c>
      <c r="JT1813" s="16" t="s">
        <v>5458</v>
      </c>
      <c r="JU1813" s="16" t="s">
        <v>5458</v>
      </c>
      <c r="JV1813" s="16" t="s">
        <v>5458</v>
      </c>
      <c r="JW1813" s="16" t="s">
        <v>5458</v>
      </c>
      <c r="JX1813" s="16" t="s">
        <v>5457</v>
      </c>
      <c r="JY1813" s="16" t="s">
        <v>5457</v>
      </c>
      <c r="JZ1813" s="16" t="s">
        <v>5457</v>
      </c>
      <c r="KA1813" s="16" t="s">
        <v>5457</v>
      </c>
      <c r="KB1813" s="16" t="s">
        <v>5457</v>
      </c>
      <c r="KC1813" s="16" t="s">
        <v>5457</v>
      </c>
      <c r="KD1813" s="16" t="s">
        <v>5457</v>
      </c>
      <c r="KE1813" s="16" t="s">
        <v>5458</v>
      </c>
      <c r="KF1813" s="16" t="s">
        <v>5458</v>
      </c>
      <c r="KG1813" s="16" t="s">
        <v>5458</v>
      </c>
      <c r="KL1813" s="16" t="s">
        <v>5456</v>
      </c>
      <c r="KM1813" s="16" t="s">
        <v>5456</v>
      </c>
      <c r="KN1813" s="16" t="s">
        <v>5456</v>
      </c>
      <c r="KO1813" s="16" t="s">
        <v>5456</v>
      </c>
      <c r="KP1813" s="16" t="s">
        <v>5456</v>
      </c>
      <c r="LE1813" s="16" t="s">
        <v>5456</v>
      </c>
      <c r="LF1813" s="16" t="s">
        <v>5456</v>
      </c>
      <c r="LG1813" s="16" t="s">
        <v>5456</v>
      </c>
      <c r="LI1813" s="16" t="s">
        <v>5456</v>
      </c>
      <c r="LJ1813" s="16" t="s">
        <v>5456</v>
      </c>
    </row>
    <row r="1814" spans="1:322" x14ac:dyDescent="0.25">
      <c r="A1814" s="15" t="s">
        <v>5145</v>
      </c>
      <c r="B1814" s="15" t="s">
        <v>2977</v>
      </c>
      <c r="C1814" s="15" t="s">
        <v>2390</v>
      </c>
      <c r="D1814" s="15" t="s">
        <v>421</v>
      </c>
      <c r="E1814" s="15" t="s">
        <v>417</v>
      </c>
      <c r="F1814" s="15" t="s">
        <v>14</v>
      </c>
      <c r="G1814" s="15" t="s">
        <v>15</v>
      </c>
      <c r="H1814" s="15" t="s">
        <v>2361</v>
      </c>
      <c r="I1814" s="15">
        <v>25</v>
      </c>
      <c r="P1814" s="16" t="s">
        <v>5456</v>
      </c>
      <c r="AB1814" s="16" t="s">
        <v>5456</v>
      </c>
      <c r="AC1814" s="16" t="s">
        <v>5456</v>
      </c>
      <c r="AD1814" s="16" t="s">
        <v>5457</v>
      </c>
      <c r="AE1814" s="16" t="s">
        <v>5457</v>
      </c>
      <c r="AF1814" s="16" t="s">
        <v>5457</v>
      </c>
      <c r="AG1814" s="16" t="s">
        <v>5457</v>
      </c>
      <c r="AH1814" s="16" t="s">
        <v>5457</v>
      </c>
      <c r="AI1814" s="16" t="s">
        <v>5457</v>
      </c>
      <c r="AJ1814" s="16" t="s">
        <v>5457</v>
      </c>
      <c r="AK1814" s="16" t="s">
        <v>5457</v>
      </c>
      <c r="AL1814" s="16" t="s">
        <v>5457</v>
      </c>
      <c r="AM1814" s="16" t="s">
        <v>5456</v>
      </c>
      <c r="AO1814" s="16" t="s">
        <v>5456</v>
      </c>
      <c r="AW1814" s="16" t="s">
        <v>5456</v>
      </c>
      <c r="AY1814" s="16" t="s">
        <v>5456</v>
      </c>
      <c r="BC1814" s="16" t="s">
        <v>5457</v>
      </c>
      <c r="BF1814" s="16" t="s">
        <v>5456</v>
      </c>
      <c r="BG1814" s="16" t="s">
        <v>5457</v>
      </c>
      <c r="BH1814" s="16" t="s">
        <v>5457</v>
      </c>
      <c r="BI1814" s="16" t="s">
        <v>5458</v>
      </c>
      <c r="BJ1814" s="16" t="s">
        <v>5458</v>
      </c>
      <c r="BK1814" s="16" t="s">
        <v>5458</v>
      </c>
      <c r="BL1814" s="16" t="s">
        <v>5456</v>
      </c>
      <c r="BN1814" s="16" t="s">
        <v>5457</v>
      </c>
      <c r="BO1814" s="16" t="s">
        <v>5457</v>
      </c>
      <c r="BP1814" s="16" t="s">
        <v>5458</v>
      </c>
      <c r="BQ1814" s="16" t="s">
        <v>5458</v>
      </c>
      <c r="BR1814" s="16" t="s">
        <v>5458</v>
      </c>
      <c r="BS1814" s="16" t="s">
        <v>5458</v>
      </c>
      <c r="BT1814" s="16" t="s">
        <v>5457</v>
      </c>
      <c r="BU1814" s="16" t="s">
        <v>5457</v>
      </c>
      <c r="BV1814" s="16" t="s">
        <v>5458</v>
      </c>
      <c r="BW1814" s="16" t="s">
        <v>5457</v>
      </c>
      <c r="CF1814" s="16" t="s">
        <v>5456</v>
      </c>
      <c r="CG1814" s="16" t="s">
        <v>5457</v>
      </c>
      <c r="CH1814" s="16" t="s">
        <v>5457</v>
      </c>
      <c r="CI1814" s="16" t="s">
        <v>5457</v>
      </c>
      <c r="CJ1814" s="16" t="s">
        <v>5457</v>
      </c>
      <c r="CK1814" s="16" t="s">
        <v>5456</v>
      </c>
      <c r="CL1814" s="16" t="s">
        <v>5458</v>
      </c>
      <c r="CM1814" s="16" t="s">
        <v>5458</v>
      </c>
      <c r="CN1814" s="16" t="s">
        <v>5456</v>
      </c>
      <c r="CO1814" s="16" t="s">
        <v>5456</v>
      </c>
      <c r="CP1814" s="16" t="s">
        <v>5456</v>
      </c>
      <c r="CQ1814" s="16" t="s">
        <v>5456</v>
      </c>
      <c r="CR1814" s="16" t="s">
        <v>5456</v>
      </c>
      <c r="CS1814" s="16" t="s">
        <v>5457</v>
      </c>
      <c r="CT1814" s="16" t="s">
        <v>5457</v>
      </c>
      <c r="CU1814" s="16" t="s">
        <v>5457</v>
      </c>
      <c r="CV1814" s="16" t="s">
        <v>5457</v>
      </c>
      <c r="CW1814" s="16" t="s">
        <v>5456</v>
      </c>
      <c r="CY1814" s="16" t="s">
        <v>5456</v>
      </c>
      <c r="CZ1814" s="16" t="s">
        <v>5456</v>
      </c>
      <c r="DA1814" s="16" t="s">
        <v>5456</v>
      </c>
      <c r="DB1814" s="16" t="s">
        <v>5456</v>
      </c>
      <c r="DC1814" s="16" t="s">
        <v>5456</v>
      </c>
      <c r="DD1814" s="16" t="s">
        <v>5456</v>
      </c>
      <c r="DE1814" s="16" t="s">
        <v>5457</v>
      </c>
      <c r="DF1814" s="16" t="s">
        <v>5458</v>
      </c>
      <c r="DG1814" s="16" t="s">
        <v>5458</v>
      </c>
      <c r="DH1814" s="16" t="s">
        <v>5458</v>
      </c>
      <c r="DZ1814" s="16" t="s">
        <v>5456</v>
      </c>
      <c r="EA1814" s="16" t="s">
        <v>5456</v>
      </c>
      <c r="ED1814" s="16" t="s">
        <v>5456</v>
      </c>
      <c r="EW1814" s="16" t="s">
        <v>5456</v>
      </c>
      <c r="EX1814" s="16" t="s">
        <v>5456</v>
      </c>
      <c r="EY1814" s="16" t="s">
        <v>5456</v>
      </c>
      <c r="EZ1814" s="16" t="s">
        <v>5456</v>
      </c>
      <c r="FA1814" s="16" t="s">
        <v>5456</v>
      </c>
      <c r="FB1814" s="16" t="s">
        <v>5456</v>
      </c>
      <c r="FC1814" s="16" t="s">
        <v>5456</v>
      </c>
      <c r="FF1814" s="16" t="s">
        <v>5456</v>
      </c>
      <c r="FO1814" s="16" t="s">
        <v>5456</v>
      </c>
      <c r="FP1814" s="16" t="s">
        <v>5456</v>
      </c>
      <c r="FQ1814" s="16" t="s">
        <v>5456</v>
      </c>
      <c r="FR1814" s="16" t="s">
        <v>5456</v>
      </c>
      <c r="FZ1814" s="16" t="s">
        <v>5456</v>
      </c>
      <c r="GA1814" s="16" t="s">
        <v>5456</v>
      </c>
      <c r="GR1814" s="16" t="s">
        <v>5456</v>
      </c>
      <c r="GS1814" s="16" t="s">
        <v>5456</v>
      </c>
      <c r="GT1814" s="16" t="s">
        <v>5456</v>
      </c>
      <c r="GU1814" s="16" t="s">
        <v>5457</v>
      </c>
      <c r="GV1814" s="16" t="s">
        <v>5457</v>
      </c>
      <c r="GW1814" s="16" t="s">
        <v>5457</v>
      </c>
      <c r="GX1814" s="16" t="s">
        <v>5457</v>
      </c>
      <c r="GY1814" s="16" t="s">
        <v>5457</v>
      </c>
      <c r="GZ1814" s="16" t="s">
        <v>5457</v>
      </c>
      <c r="HA1814" s="16" t="s">
        <v>5456</v>
      </c>
      <c r="HB1814" s="16" t="s">
        <v>5457</v>
      </c>
      <c r="HC1814" s="16" t="s">
        <v>5457</v>
      </c>
      <c r="HD1814" s="16" t="s">
        <v>5457</v>
      </c>
      <c r="HE1814" s="16" t="s">
        <v>5456</v>
      </c>
      <c r="HP1814" s="16" t="s">
        <v>5456</v>
      </c>
      <c r="HQ1814" s="16" t="s">
        <v>5456</v>
      </c>
      <c r="HR1814" s="16" t="s">
        <v>5456</v>
      </c>
      <c r="HS1814" s="16" t="s">
        <v>5456</v>
      </c>
      <c r="IH1814" s="16" t="s">
        <v>5456</v>
      </c>
      <c r="II1814" s="16" t="s">
        <v>5456</v>
      </c>
      <c r="IK1814" s="16" t="s">
        <v>5456</v>
      </c>
      <c r="IR1814" s="16" t="s">
        <v>5456</v>
      </c>
      <c r="IS1814" s="16" t="s">
        <v>5456</v>
      </c>
      <c r="IT1814" s="16" t="s">
        <v>5456</v>
      </c>
      <c r="IU1814" s="16" t="s">
        <v>5456</v>
      </c>
      <c r="IV1814" s="16" t="s">
        <v>5456</v>
      </c>
      <c r="IW1814" s="16" t="s">
        <v>5457</v>
      </c>
      <c r="IX1814" s="16" t="s">
        <v>5457</v>
      </c>
      <c r="IY1814" s="16" t="s">
        <v>5457</v>
      </c>
      <c r="IZ1814" s="16" t="s">
        <v>5457</v>
      </c>
      <c r="JI1814" s="16" t="s">
        <v>5456</v>
      </c>
      <c r="JJ1814" s="16" t="s">
        <v>5456</v>
      </c>
      <c r="JK1814" s="16" t="s">
        <v>5457</v>
      </c>
      <c r="JL1814" s="16" t="s">
        <v>5457</v>
      </c>
      <c r="JM1814" s="16" t="s">
        <v>5457</v>
      </c>
      <c r="JN1814" s="16" t="s">
        <v>5457</v>
      </c>
      <c r="JO1814" s="16" t="s">
        <v>5457</v>
      </c>
      <c r="JP1814" s="16" t="s">
        <v>5457</v>
      </c>
      <c r="JQ1814" s="16" t="s">
        <v>5457</v>
      </c>
      <c r="JR1814" s="16" t="s">
        <v>5457</v>
      </c>
      <c r="JS1814" s="16" t="s">
        <v>5457</v>
      </c>
      <c r="JT1814" s="16" t="s">
        <v>5456</v>
      </c>
      <c r="KD1814" s="16" t="s">
        <v>5456</v>
      </c>
      <c r="KE1814" s="16" t="s">
        <v>5458</v>
      </c>
      <c r="KF1814" s="16" t="s">
        <v>5458</v>
      </c>
      <c r="KG1814" s="16" t="s">
        <v>5456</v>
      </c>
      <c r="KN1814" s="16" t="s">
        <v>5456</v>
      </c>
      <c r="KO1814" s="16" t="s">
        <v>5456</v>
      </c>
      <c r="KP1814" s="16" t="s">
        <v>5456</v>
      </c>
      <c r="LC1814" s="16" t="s">
        <v>5456</v>
      </c>
      <c r="LD1814" s="16" t="s">
        <v>5456</v>
      </c>
      <c r="LE1814" s="16" t="s">
        <v>5456</v>
      </c>
      <c r="LF1814" s="16" t="s">
        <v>5456</v>
      </c>
    </row>
    <row r="1815" spans="1:322" x14ac:dyDescent="0.25">
      <c r="A1815" s="15" t="s">
        <v>5146</v>
      </c>
      <c r="B1815" s="15" t="s">
        <v>2977</v>
      </c>
      <c r="C1815" s="15" t="s">
        <v>2391</v>
      </c>
      <c r="D1815" s="15" t="s">
        <v>422</v>
      </c>
      <c r="E1815" s="15" t="s">
        <v>417</v>
      </c>
      <c r="F1815" s="15" t="s">
        <v>14</v>
      </c>
      <c r="G1815" s="15" t="s">
        <v>15</v>
      </c>
      <c r="H1815" s="15" t="s">
        <v>2361</v>
      </c>
      <c r="I1815" s="15">
        <v>25</v>
      </c>
      <c r="O1815" s="16" t="s">
        <v>5456</v>
      </c>
      <c r="P1815" s="16" t="s">
        <v>5456</v>
      </c>
      <c r="R1815" s="16" t="s">
        <v>5456</v>
      </c>
      <c r="S1815" s="16" t="s">
        <v>5456</v>
      </c>
      <c r="T1815" s="16" t="s">
        <v>5456</v>
      </c>
      <c r="U1815" s="16" t="s">
        <v>5456</v>
      </c>
      <c r="V1815" s="16" t="s">
        <v>5456</v>
      </c>
      <c r="AA1815" s="16" t="s">
        <v>5456</v>
      </c>
      <c r="AC1815" s="16" t="s">
        <v>5456</v>
      </c>
      <c r="AD1815" s="16" t="s">
        <v>5457</v>
      </c>
      <c r="AE1815" s="16" t="s">
        <v>5457</v>
      </c>
      <c r="AF1815" s="16" t="s">
        <v>5457</v>
      </c>
      <c r="AG1815" s="16" t="s">
        <v>5457</v>
      </c>
      <c r="AH1815" s="16" t="s">
        <v>5457</v>
      </c>
      <c r="AI1815" s="16" t="s">
        <v>5457</v>
      </c>
      <c r="AJ1815" s="16" t="s">
        <v>5457</v>
      </c>
      <c r="AK1815" s="16" t="s">
        <v>5457</v>
      </c>
      <c r="AL1815" s="16" t="s">
        <v>5456</v>
      </c>
      <c r="AW1815" s="16" t="s">
        <v>5456</v>
      </c>
      <c r="BB1815" s="16" t="s">
        <v>5456</v>
      </c>
      <c r="BC1815" s="16" t="s">
        <v>5456</v>
      </c>
      <c r="BD1815" s="16" t="s">
        <v>5456</v>
      </c>
      <c r="BI1815" s="16" t="s">
        <v>5456</v>
      </c>
      <c r="BJ1815" s="16" t="s">
        <v>5456</v>
      </c>
      <c r="BK1815" s="16" t="s">
        <v>5458</v>
      </c>
      <c r="BL1815" s="16" t="s">
        <v>5456</v>
      </c>
      <c r="BN1815" s="16" t="s">
        <v>5456</v>
      </c>
      <c r="BO1815" s="16" t="s">
        <v>5456</v>
      </c>
      <c r="BP1815" s="16" t="s">
        <v>5457</v>
      </c>
      <c r="BQ1815" s="16" t="s">
        <v>5458</v>
      </c>
      <c r="BR1815" s="16" t="s">
        <v>5458</v>
      </c>
      <c r="BS1815" s="16" t="s">
        <v>5457</v>
      </c>
      <c r="BU1815" s="16" t="s">
        <v>5456</v>
      </c>
      <c r="BV1815" s="16" t="s">
        <v>5456</v>
      </c>
      <c r="BZ1815" s="16" t="s">
        <v>5456</v>
      </c>
      <c r="CC1815" s="16" t="s">
        <v>5456</v>
      </c>
      <c r="CD1815" s="16" t="s">
        <v>5456</v>
      </c>
      <c r="CE1815" s="16" t="s">
        <v>5456</v>
      </c>
      <c r="CF1815" s="16" t="s">
        <v>5456</v>
      </c>
      <c r="CG1815" s="16" t="s">
        <v>5456</v>
      </c>
      <c r="CH1815" s="16" t="s">
        <v>5457</v>
      </c>
      <c r="CI1815" s="16" t="s">
        <v>5457</v>
      </c>
      <c r="CJ1815" s="16" t="s">
        <v>5457</v>
      </c>
      <c r="CK1815" s="16" t="s">
        <v>5457</v>
      </c>
      <c r="CL1815" s="16" t="s">
        <v>5458</v>
      </c>
      <c r="CM1815" s="16" t="s">
        <v>5458</v>
      </c>
      <c r="CN1815" s="16" t="s">
        <v>5458</v>
      </c>
      <c r="CO1815" s="16" t="s">
        <v>5458</v>
      </c>
      <c r="CP1815" s="16" t="s">
        <v>5458</v>
      </c>
      <c r="CQ1815" s="16" t="s">
        <v>5458</v>
      </c>
      <c r="CR1815" s="16" t="s">
        <v>5458</v>
      </c>
      <c r="CS1815" s="16" t="s">
        <v>5458</v>
      </c>
      <c r="CT1815" s="16" t="s">
        <v>5458</v>
      </c>
      <c r="CU1815" s="16" t="s">
        <v>5458</v>
      </c>
      <c r="CV1815" s="16" t="s">
        <v>5457</v>
      </c>
      <c r="DC1815" s="16" t="s">
        <v>5456</v>
      </c>
      <c r="DD1815" s="16" t="s">
        <v>5457</v>
      </c>
      <c r="DE1815" s="16" t="s">
        <v>5458</v>
      </c>
      <c r="DF1815" s="16" t="s">
        <v>5459</v>
      </c>
      <c r="DG1815" s="16" t="s">
        <v>5458</v>
      </c>
      <c r="DH1815" s="16" t="s">
        <v>5457</v>
      </c>
      <c r="DI1815" s="16" t="s">
        <v>5456</v>
      </c>
      <c r="DZ1815" s="16" t="s">
        <v>5456</v>
      </c>
      <c r="EA1815" s="16" t="s">
        <v>5456</v>
      </c>
      <c r="EB1815" s="16" t="s">
        <v>5456</v>
      </c>
      <c r="EC1815" s="16" t="s">
        <v>5457</v>
      </c>
      <c r="ED1815" s="16" t="s">
        <v>5456</v>
      </c>
      <c r="EQ1815" s="16" t="s">
        <v>5456</v>
      </c>
      <c r="ER1815" s="16" t="s">
        <v>5456</v>
      </c>
      <c r="EV1815" s="16" t="s">
        <v>5456</v>
      </c>
      <c r="EW1815" s="16" t="s">
        <v>5456</v>
      </c>
      <c r="FA1815" s="16" t="s">
        <v>5456</v>
      </c>
      <c r="FC1815" s="16" t="s">
        <v>5456</v>
      </c>
      <c r="FO1815" s="16" t="s">
        <v>5456</v>
      </c>
      <c r="FP1815" s="16" t="s">
        <v>5456</v>
      </c>
      <c r="FQ1815" s="16" t="s">
        <v>5456</v>
      </c>
      <c r="FR1815" s="16" t="s">
        <v>5456</v>
      </c>
      <c r="FS1815" s="16" t="s">
        <v>5456</v>
      </c>
      <c r="FU1815" s="16" t="s">
        <v>5456</v>
      </c>
      <c r="FV1815" s="16" t="s">
        <v>5456</v>
      </c>
      <c r="FW1815" s="16" t="s">
        <v>5456</v>
      </c>
      <c r="FX1815" s="16" t="s">
        <v>5456</v>
      </c>
      <c r="FY1815" s="16" t="s">
        <v>5456</v>
      </c>
      <c r="FZ1815" s="16" t="s">
        <v>5456</v>
      </c>
      <c r="GA1815" s="16" t="s">
        <v>5456</v>
      </c>
      <c r="GB1815" s="16" t="s">
        <v>5456</v>
      </c>
      <c r="GI1815" s="16" t="s">
        <v>5456</v>
      </c>
      <c r="GJ1815" s="16" t="s">
        <v>5456</v>
      </c>
      <c r="GK1815" s="16" t="s">
        <v>5456</v>
      </c>
      <c r="GL1815" s="16" t="s">
        <v>5456</v>
      </c>
      <c r="GM1815" s="16" t="s">
        <v>5456</v>
      </c>
      <c r="GO1815" s="16" t="s">
        <v>5456</v>
      </c>
      <c r="GP1815" s="16" t="s">
        <v>5456</v>
      </c>
      <c r="GQ1815" s="16" t="s">
        <v>5456</v>
      </c>
      <c r="GR1815" s="16" t="s">
        <v>5456</v>
      </c>
      <c r="GS1815" s="16" t="s">
        <v>5456</v>
      </c>
      <c r="GT1815" s="16" t="s">
        <v>5457</v>
      </c>
      <c r="GU1815" s="16" t="s">
        <v>5456</v>
      </c>
      <c r="GV1815" s="16" t="s">
        <v>5456</v>
      </c>
      <c r="GZ1815" s="16" t="s">
        <v>5457</v>
      </c>
      <c r="HA1815" s="16" t="s">
        <v>5457</v>
      </c>
      <c r="HB1815" s="16" t="s">
        <v>5458</v>
      </c>
      <c r="HC1815" s="16" t="s">
        <v>5458</v>
      </c>
      <c r="HD1815" s="16" t="s">
        <v>5457</v>
      </c>
      <c r="HE1815" s="16" t="s">
        <v>5457</v>
      </c>
      <c r="HF1815" s="16" t="s">
        <v>5457</v>
      </c>
      <c r="HG1815" s="16" t="s">
        <v>5457</v>
      </c>
      <c r="HH1815" s="16" t="s">
        <v>5457</v>
      </c>
      <c r="HI1815" s="16" t="s">
        <v>5457</v>
      </c>
      <c r="HJ1815" s="16" t="s">
        <v>5457</v>
      </c>
      <c r="HK1815" s="16" t="s">
        <v>5457</v>
      </c>
      <c r="HL1815" s="16" t="s">
        <v>5457</v>
      </c>
      <c r="HM1815" s="16" t="s">
        <v>5457</v>
      </c>
      <c r="HN1815" s="16" t="s">
        <v>5457</v>
      </c>
      <c r="HO1815" s="16" t="s">
        <v>5456</v>
      </c>
      <c r="HP1815" s="16" t="s">
        <v>5456</v>
      </c>
      <c r="HW1815" s="16" t="s">
        <v>5456</v>
      </c>
      <c r="IG1815" s="16" t="s">
        <v>5456</v>
      </c>
      <c r="IH1815" s="16" t="s">
        <v>5456</v>
      </c>
      <c r="II1815" s="16" t="s">
        <v>5456</v>
      </c>
      <c r="IJ1815" s="16" t="s">
        <v>5456</v>
      </c>
      <c r="IK1815" s="16" t="s">
        <v>5456</v>
      </c>
      <c r="IM1815" s="16" t="s">
        <v>5456</v>
      </c>
      <c r="IQ1815" s="16" t="s">
        <v>5456</v>
      </c>
      <c r="IR1815" s="16" t="s">
        <v>5456</v>
      </c>
      <c r="IS1815" s="16" t="s">
        <v>5456</v>
      </c>
      <c r="IT1815" s="16" t="s">
        <v>5456</v>
      </c>
      <c r="IU1815" s="16" t="s">
        <v>5456</v>
      </c>
      <c r="IV1815" s="16" t="s">
        <v>5456</v>
      </c>
      <c r="IW1815" s="16" t="s">
        <v>5456</v>
      </c>
      <c r="IX1815" s="16" t="s">
        <v>5456</v>
      </c>
      <c r="IY1815" s="16" t="s">
        <v>5456</v>
      </c>
      <c r="IZ1815" s="16" t="s">
        <v>5456</v>
      </c>
      <c r="JA1815" s="16" t="s">
        <v>5456</v>
      </c>
      <c r="JB1815" s="16" t="s">
        <v>5456</v>
      </c>
      <c r="JC1815" s="16" t="s">
        <v>5456</v>
      </c>
      <c r="JD1815" s="16" t="s">
        <v>5456</v>
      </c>
      <c r="JE1815" s="16" t="s">
        <v>5456</v>
      </c>
      <c r="JF1815" s="16" t="s">
        <v>5456</v>
      </c>
      <c r="JG1815" s="16" t="s">
        <v>5456</v>
      </c>
      <c r="JH1815" s="16" t="s">
        <v>5456</v>
      </c>
      <c r="JI1815" s="16" t="s">
        <v>5456</v>
      </c>
      <c r="JJ1815" s="16" t="s">
        <v>5456</v>
      </c>
      <c r="JK1815" s="16" t="s">
        <v>5456</v>
      </c>
      <c r="JL1815" s="16" t="s">
        <v>5456</v>
      </c>
      <c r="JM1815" s="16" t="s">
        <v>5456</v>
      </c>
      <c r="JN1815" s="16" t="s">
        <v>5456</v>
      </c>
      <c r="JO1815" s="16" t="s">
        <v>5457</v>
      </c>
      <c r="JP1815" s="16" t="s">
        <v>5457</v>
      </c>
      <c r="JQ1815" s="16" t="s">
        <v>5457</v>
      </c>
      <c r="JR1815" s="16" t="s">
        <v>5457</v>
      </c>
      <c r="JS1815" s="16" t="s">
        <v>5457</v>
      </c>
      <c r="JT1815" s="16" t="s">
        <v>5457</v>
      </c>
      <c r="JU1815" s="16" t="s">
        <v>5457</v>
      </c>
      <c r="JV1815" s="16" t="s">
        <v>5457</v>
      </c>
      <c r="JW1815" s="16" t="s">
        <v>5457</v>
      </c>
      <c r="JX1815" s="16" t="s">
        <v>5456</v>
      </c>
      <c r="JZ1815" s="16" t="s">
        <v>5456</v>
      </c>
      <c r="KA1815" s="16" t="s">
        <v>5456</v>
      </c>
      <c r="KB1815" s="16" t="s">
        <v>5456</v>
      </c>
      <c r="KC1815" s="16" t="s">
        <v>5456</v>
      </c>
      <c r="KD1815" s="16" t="s">
        <v>5456</v>
      </c>
      <c r="KE1815" s="16" t="s">
        <v>5458</v>
      </c>
      <c r="KF1815" s="16" t="s">
        <v>5458</v>
      </c>
      <c r="KG1815" s="16" t="s">
        <v>5458</v>
      </c>
      <c r="KO1815" s="16" t="s">
        <v>5456</v>
      </c>
      <c r="KP1815" s="16" t="s">
        <v>5456</v>
      </c>
      <c r="LF1815" s="16" t="s">
        <v>5456</v>
      </c>
    </row>
    <row r="1816" spans="1:322" x14ac:dyDescent="0.25">
      <c r="A1816" s="15" t="s">
        <v>5147</v>
      </c>
      <c r="B1816" s="15" t="s">
        <v>2977</v>
      </c>
      <c r="C1816" s="15" t="s">
        <v>2392</v>
      </c>
      <c r="D1816" s="15" t="s">
        <v>423</v>
      </c>
      <c r="E1816" s="15" t="s">
        <v>417</v>
      </c>
      <c r="F1816" s="15" t="s">
        <v>14</v>
      </c>
      <c r="G1816" s="15" t="s">
        <v>15</v>
      </c>
      <c r="H1816" s="15" t="s">
        <v>2361</v>
      </c>
      <c r="I1816" s="15">
        <v>25</v>
      </c>
      <c r="P1816" s="16" t="s">
        <v>5456</v>
      </c>
      <c r="AB1816" s="16" t="s">
        <v>5456</v>
      </c>
      <c r="AC1816" s="16" t="s">
        <v>5456</v>
      </c>
      <c r="AD1816" s="16" t="s">
        <v>5457</v>
      </c>
      <c r="AE1816" s="16" t="s">
        <v>5457</v>
      </c>
      <c r="AF1816" s="16" t="s">
        <v>5457</v>
      </c>
      <c r="AG1816" s="16" t="s">
        <v>5457</v>
      </c>
      <c r="AH1816" s="16" t="s">
        <v>5457</v>
      </c>
      <c r="AI1816" s="16" t="s">
        <v>5457</v>
      </c>
      <c r="AJ1816" s="16" t="s">
        <v>5456</v>
      </c>
      <c r="AK1816" s="16" t="s">
        <v>5456</v>
      </c>
      <c r="AL1816" s="16" t="s">
        <v>5457</v>
      </c>
      <c r="AM1816" s="16" t="s">
        <v>5456</v>
      </c>
      <c r="AO1816" s="16" t="s">
        <v>5456</v>
      </c>
      <c r="AW1816" s="16" t="s">
        <v>5456</v>
      </c>
      <c r="AY1816" s="16" t="s">
        <v>5456</v>
      </c>
      <c r="BC1816" s="16" t="s">
        <v>5457</v>
      </c>
      <c r="BF1816" s="16" t="s">
        <v>5456</v>
      </c>
      <c r="BG1816" s="16" t="s">
        <v>5457</v>
      </c>
      <c r="BH1816" s="16" t="s">
        <v>5456</v>
      </c>
      <c r="BI1816" s="16" t="s">
        <v>5457</v>
      </c>
      <c r="BJ1816" s="16" t="s">
        <v>5457</v>
      </c>
      <c r="BK1816" s="16" t="s">
        <v>5458</v>
      </c>
      <c r="BL1816" s="16" t="s">
        <v>5456</v>
      </c>
      <c r="BN1816" s="16" t="s">
        <v>5457</v>
      </c>
      <c r="BO1816" s="16" t="s">
        <v>5457</v>
      </c>
      <c r="BP1816" s="16" t="s">
        <v>5458</v>
      </c>
      <c r="BQ1816" s="16" t="s">
        <v>5458</v>
      </c>
      <c r="BR1816" s="16" t="s">
        <v>5458</v>
      </c>
      <c r="BS1816" s="16" t="s">
        <v>5458</v>
      </c>
      <c r="BT1816" s="16" t="s">
        <v>5456</v>
      </c>
      <c r="BU1816" s="16" t="s">
        <v>5457</v>
      </c>
      <c r="BV1816" s="16" t="s">
        <v>5458</v>
      </c>
      <c r="BW1816" s="16" t="s">
        <v>5457</v>
      </c>
      <c r="CF1816" s="16" t="s">
        <v>5456</v>
      </c>
      <c r="CG1816" s="16" t="s">
        <v>5457</v>
      </c>
      <c r="CH1816" s="16" t="s">
        <v>5457</v>
      </c>
      <c r="CI1816" s="16" t="s">
        <v>5457</v>
      </c>
      <c r="CJ1816" s="16" t="s">
        <v>5457</v>
      </c>
      <c r="CK1816" s="16" t="s">
        <v>5456</v>
      </c>
      <c r="CL1816" s="16" t="s">
        <v>5458</v>
      </c>
      <c r="CM1816" s="16" t="s">
        <v>5458</v>
      </c>
      <c r="CN1816" s="16" t="s">
        <v>5456</v>
      </c>
      <c r="CO1816" s="16" t="s">
        <v>5456</v>
      </c>
      <c r="CP1816" s="16" t="s">
        <v>5457</v>
      </c>
      <c r="CQ1816" s="16" t="s">
        <v>5457</v>
      </c>
      <c r="CR1816" s="16" t="s">
        <v>5457</v>
      </c>
      <c r="CS1816" s="16" t="s">
        <v>5457</v>
      </c>
      <c r="CT1816" s="16" t="s">
        <v>5457</v>
      </c>
      <c r="CU1816" s="16" t="s">
        <v>5457</v>
      </c>
      <c r="CV1816" s="16" t="s">
        <v>5457</v>
      </c>
      <c r="CY1816" s="16" t="s">
        <v>5456</v>
      </c>
      <c r="CZ1816" s="16" t="s">
        <v>5456</v>
      </c>
      <c r="DA1816" s="16" t="s">
        <v>5456</v>
      </c>
      <c r="DC1816" s="16" t="s">
        <v>5456</v>
      </c>
      <c r="DD1816" s="16" t="s">
        <v>5456</v>
      </c>
      <c r="DE1816" s="16" t="s">
        <v>5457</v>
      </c>
      <c r="DF1816" s="16" t="s">
        <v>5458</v>
      </c>
      <c r="DG1816" s="16" t="s">
        <v>5458</v>
      </c>
      <c r="DH1816" s="16" t="s">
        <v>5458</v>
      </c>
      <c r="DI1816" s="16" t="s">
        <v>5456</v>
      </c>
      <c r="DZ1816" s="16" t="s">
        <v>5456</v>
      </c>
      <c r="EA1816" s="16" t="s">
        <v>5456</v>
      </c>
      <c r="ED1816" s="16" t="s">
        <v>5456</v>
      </c>
      <c r="EW1816" s="16" t="s">
        <v>5456</v>
      </c>
      <c r="EX1816" s="16" t="s">
        <v>5456</v>
      </c>
      <c r="EY1816" s="16" t="s">
        <v>5456</v>
      </c>
      <c r="EZ1816" s="16" t="s">
        <v>5456</v>
      </c>
      <c r="FA1816" s="16" t="s">
        <v>5456</v>
      </c>
      <c r="FB1816" s="16" t="s">
        <v>5456</v>
      </c>
      <c r="FC1816" s="16" t="s">
        <v>5456</v>
      </c>
      <c r="FF1816" s="16" t="s">
        <v>5456</v>
      </c>
      <c r="FI1816" s="16" t="s">
        <v>5456</v>
      </c>
      <c r="FQ1816" s="16" t="s">
        <v>5456</v>
      </c>
      <c r="FR1816" s="16" t="s">
        <v>5456</v>
      </c>
      <c r="FZ1816" s="16" t="s">
        <v>5456</v>
      </c>
      <c r="GA1816" s="16" t="s">
        <v>5456</v>
      </c>
      <c r="GQ1816" s="16" t="s">
        <v>5456</v>
      </c>
      <c r="GR1816" s="16" t="s">
        <v>5456</v>
      </c>
      <c r="GS1816" s="16" t="s">
        <v>5456</v>
      </c>
      <c r="GT1816" s="16" t="s">
        <v>5456</v>
      </c>
      <c r="GU1816" s="16" t="s">
        <v>5457</v>
      </c>
      <c r="GV1816" s="16" t="s">
        <v>5457</v>
      </c>
      <c r="GW1816" s="16" t="s">
        <v>5457</v>
      </c>
      <c r="GX1816" s="16" t="s">
        <v>5457</v>
      </c>
      <c r="GY1816" s="16" t="s">
        <v>5457</v>
      </c>
      <c r="GZ1816" s="16" t="s">
        <v>5457</v>
      </c>
      <c r="HA1816" s="16" t="s">
        <v>5457</v>
      </c>
      <c r="HB1816" s="16" t="s">
        <v>5457</v>
      </c>
      <c r="HC1816" s="16" t="s">
        <v>5457</v>
      </c>
      <c r="HD1816" s="16" t="s">
        <v>5457</v>
      </c>
      <c r="HE1816" s="16" t="s">
        <v>5457</v>
      </c>
      <c r="HF1816" s="16" t="s">
        <v>5456</v>
      </c>
      <c r="HG1816" s="16" t="s">
        <v>5456</v>
      </c>
      <c r="HH1816" s="16" t="s">
        <v>5456</v>
      </c>
      <c r="HI1816" s="16" t="s">
        <v>5456</v>
      </c>
      <c r="HJ1816" s="16" t="s">
        <v>5456</v>
      </c>
      <c r="HK1816" s="16" t="s">
        <v>5456</v>
      </c>
      <c r="HL1816" s="16" t="s">
        <v>5456</v>
      </c>
      <c r="HM1816" s="16" t="s">
        <v>5456</v>
      </c>
      <c r="HN1816" s="16" t="s">
        <v>5456</v>
      </c>
      <c r="HO1816" s="16" t="s">
        <v>5456</v>
      </c>
      <c r="HP1816" s="16" t="s">
        <v>5456</v>
      </c>
      <c r="HQ1816" s="16" t="s">
        <v>5456</v>
      </c>
      <c r="HR1816" s="16" t="s">
        <v>5456</v>
      </c>
      <c r="HS1816" s="16" t="s">
        <v>5456</v>
      </c>
      <c r="IG1816" s="16" t="s">
        <v>5456</v>
      </c>
      <c r="IH1816" s="16" t="s">
        <v>5456</v>
      </c>
      <c r="II1816" s="16" t="s">
        <v>5457</v>
      </c>
      <c r="IJ1816" s="16" t="s">
        <v>5457</v>
      </c>
      <c r="IK1816" s="16" t="s">
        <v>5457</v>
      </c>
      <c r="IL1816" s="16" t="s">
        <v>5456</v>
      </c>
      <c r="IQ1816" s="16" t="s">
        <v>5456</v>
      </c>
      <c r="IR1816" s="16" t="s">
        <v>5456</v>
      </c>
      <c r="IS1816" s="16" t="s">
        <v>5456</v>
      </c>
      <c r="IT1816" s="16" t="s">
        <v>5457</v>
      </c>
      <c r="IU1816" s="16" t="s">
        <v>5456</v>
      </c>
      <c r="IV1816" s="16" t="s">
        <v>5457</v>
      </c>
      <c r="IW1816" s="16" t="s">
        <v>5457</v>
      </c>
      <c r="IX1816" s="16" t="s">
        <v>5457</v>
      </c>
      <c r="IY1816" s="16" t="s">
        <v>5457</v>
      </c>
      <c r="IZ1816" s="16" t="s">
        <v>5457</v>
      </c>
      <c r="JA1816" s="16" t="s">
        <v>5457</v>
      </c>
      <c r="JB1816" s="16" t="s">
        <v>5457</v>
      </c>
      <c r="JG1816" s="16" t="s">
        <v>5456</v>
      </c>
      <c r="JI1816" s="16" t="s">
        <v>5456</v>
      </c>
      <c r="JJ1816" s="16" t="s">
        <v>5456</v>
      </c>
      <c r="JK1816" s="16" t="s">
        <v>5457</v>
      </c>
      <c r="JL1816" s="16" t="s">
        <v>5457</v>
      </c>
      <c r="JM1816" s="16" t="s">
        <v>5457</v>
      </c>
      <c r="JN1816" s="16" t="s">
        <v>5457</v>
      </c>
      <c r="JO1816" s="16" t="s">
        <v>5457</v>
      </c>
      <c r="JP1816" s="16" t="s">
        <v>5457</v>
      </c>
      <c r="JQ1816" s="16" t="s">
        <v>5457</v>
      </c>
      <c r="JR1816" s="16" t="s">
        <v>5457</v>
      </c>
      <c r="JS1816" s="16" t="s">
        <v>5457</v>
      </c>
      <c r="JT1816" s="16" t="s">
        <v>5457</v>
      </c>
      <c r="KA1816" s="16" t="s">
        <v>5456</v>
      </c>
      <c r="KB1816" s="16" t="s">
        <v>5456</v>
      </c>
      <c r="KC1816" s="16" t="s">
        <v>5456</v>
      </c>
      <c r="KD1816" s="16" t="s">
        <v>5456</v>
      </c>
      <c r="KE1816" s="16" t="s">
        <v>5458</v>
      </c>
      <c r="KF1816" s="16" t="s">
        <v>5458</v>
      </c>
      <c r="KG1816" s="16" t="s">
        <v>5457</v>
      </c>
      <c r="LC1816" s="16" t="s">
        <v>5456</v>
      </c>
      <c r="LD1816" s="16" t="s">
        <v>5456</v>
      </c>
      <c r="LE1816" s="16" t="s">
        <v>5456</v>
      </c>
      <c r="LF1816" s="16" t="s">
        <v>5456</v>
      </c>
      <c r="LJ1816" s="16" t="s">
        <v>5456</v>
      </c>
    </row>
    <row r="1817" spans="1:322" x14ac:dyDescent="0.25">
      <c r="A1817" s="15" t="s">
        <v>5148</v>
      </c>
      <c r="B1817" s="15" t="s">
        <v>2977</v>
      </c>
      <c r="C1817" s="15" t="s">
        <v>2393</v>
      </c>
      <c r="D1817" s="15" t="s">
        <v>424</v>
      </c>
      <c r="E1817" s="15" t="s">
        <v>417</v>
      </c>
      <c r="F1817" s="15" t="s">
        <v>14</v>
      </c>
      <c r="G1817" s="15" t="s">
        <v>15</v>
      </c>
      <c r="H1817" s="15" t="s">
        <v>2361</v>
      </c>
      <c r="I1817" s="15">
        <v>25</v>
      </c>
      <c r="P1817" s="16" t="s">
        <v>5456</v>
      </c>
      <c r="AB1817" s="16" t="s">
        <v>5456</v>
      </c>
      <c r="AC1817" s="16" t="s">
        <v>5456</v>
      </c>
      <c r="AD1817" s="16" t="s">
        <v>5457</v>
      </c>
      <c r="AE1817" s="16" t="s">
        <v>5457</v>
      </c>
      <c r="AF1817" s="16" t="s">
        <v>5457</v>
      </c>
      <c r="AG1817" s="16" t="s">
        <v>5457</v>
      </c>
      <c r="AH1817" s="16" t="s">
        <v>5457</v>
      </c>
      <c r="AI1817" s="16" t="s">
        <v>5457</v>
      </c>
      <c r="AJ1817" s="16" t="s">
        <v>5457</v>
      </c>
      <c r="AK1817" s="16" t="s">
        <v>5457</v>
      </c>
      <c r="AL1817" s="16" t="s">
        <v>5457</v>
      </c>
      <c r="AM1817" s="16" t="s">
        <v>5456</v>
      </c>
      <c r="AO1817" s="16" t="s">
        <v>5456</v>
      </c>
      <c r="AW1817" s="16" t="s">
        <v>5456</v>
      </c>
      <c r="AY1817" s="16" t="s">
        <v>5456</v>
      </c>
      <c r="BC1817" s="16" t="s">
        <v>5457</v>
      </c>
      <c r="BF1817" s="16" t="s">
        <v>5456</v>
      </c>
      <c r="BG1817" s="16" t="s">
        <v>5457</v>
      </c>
      <c r="BH1817" s="16" t="s">
        <v>5456</v>
      </c>
      <c r="BI1817" s="16" t="s">
        <v>5458</v>
      </c>
      <c r="BJ1817" s="16" t="s">
        <v>5458</v>
      </c>
      <c r="BK1817" s="16" t="s">
        <v>5458</v>
      </c>
      <c r="BL1817" s="16" t="s">
        <v>5456</v>
      </c>
      <c r="BN1817" s="16" t="s">
        <v>5457</v>
      </c>
      <c r="BO1817" s="16" t="s">
        <v>5457</v>
      </c>
      <c r="BP1817" s="16" t="s">
        <v>5458</v>
      </c>
      <c r="BQ1817" s="16" t="s">
        <v>5458</v>
      </c>
      <c r="BR1817" s="16" t="s">
        <v>5458</v>
      </c>
      <c r="BS1817" s="16" t="s">
        <v>5458</v>
      </c>
      <c r="BT1817" s="16" t="s">
        <v>5456</v>
      </c>
      <c r="BU1817" s="16" t="s">
        <v>5457</v>
      </c>
      <c r="BV1817" s="16" t="s">
        <v>5458</v>
      </c>
      <c r="BW1817" s="16" t="s">
        <v>5457</v>
      </c>
      <c r="CC1817" s="16" t="s">
        <v>5456</v>
      </c>
      <c r="CD1817" s="16" t="s">
        <v>5456</v>
      </c>
      <c r="CE1817" s="16" t="s">
        <v>5456</v>
      </c>
      <c r="CF1817" s="16" t="s">
        <v>5456</v>
      </c>
      <c r="CG1817" s="16" t="s">
        <v>5456</v>
      </c>
      <c r="CH1817" s="16" t="s">
        <v>5456</v>
      </c>
      <c r="CI1817" s="16" t="s">
        <v>5457</v>
      </c>
      <c r="CJ1817" s="16" t="s">
        <v>5457</v>
      </c>
      <c r="CK1817" s="16" t="s">
        <v>5456</v>
      </c>
      <c r="CL1817" s="16" t="s">
        <v>5458</v>
      </c>
      <c r="CM1817" s="16" t="s">
        <v>5458</v>
      </c>
      <c r="CN1817" s="16" t="s">
        <v>5456</v>
      </c>
      <c r="CO1817" s="16" t="s">
        <v>5456</v>
      </c>
      <c r="CP1817" s="16" t="s">
        <v>5457</v>
      </c>
      <c r="CQ1817" s="16" t="s">
        <v>5457</v>
      </c>
      <c r="CR1817" s="16" t="s">
        <v>5457</v>
      </c>
      <c r="CS1817" s="16" t="s">
        <v>5457</v>
      </c>
      <c r="CT1817" s="16" t="s">
        <v>5457</v>
      </c>
      <c r="CU1817" s="16" t="s">
        <v>5457</v>
      </c>
      <c r="CV1817" s="16" t="s">
        <v>5457</v>
      </c>
      <c r="CY1817" s="16" t="s">
        <v>5456</v>
      </c>
      <c r="DC1817" s="16" t="s">
        <v>5456</v>
      </c>
      <c r="DD1817" s="16" t="s">
        <v>5456</v>
      </c>
      <c r="DE1817" s="16" t="s">
        <v>5457</v>
      </c>
      <c r="DF1817" s="16" t="s">
        <v>5458</v>
      </c>
      <c r="DG1817" s="16" t="s">
        <v>5458</v>
      </c>
      <c r="DH1817" s="16" t="s">
        <v>5457</v>
      </c>
      <c r="ED1817" s="16" t="s">
        <v>5456</v>
      </c>
      <c r="EX1817" s="16" t="s">
        <v>5456</v>
      </c>
      <c r="EY1817" s="16" t="s">
        <v>5456</v>
      </c>
      <c r="EZ1817" s="16" t="s">
        <v>5456</v>
      </c>
      <c r="FA1817" s="16" t="s">
        <v>5456</v>
      </c>
      <c r="FB1817" s="16" t="s">
        <v>5456</v>
      </c>
      <c r="FC1817" s="16" t="s">
        <v>5456</v>
      </c>
      <c r="FQ1817" s="16" t="s">
        <v>5456</v>
      </c>
      <c r="FR1817" s="16" t="s">
        <v>5456</v>
      </c>
      <c r="GO1817" s="16" t="s">
        <v>5456</v>
      </c>
      <c r="GP1817" s="16" t="s">
        <v>5456</v>
      </c>
      <c r="GQ1817" s="16" t="s">
        <v>5456</v>
      </c>
      <c r="GR1817" s="16" t="s">
        <v>5456</v>
      </c>
      <c r="GS1817" s="16" t="s">
        <v>5456</v>
      </c>
      <c r="GT1817" s="16" t="s">
        <v>5456</v>
      </c>
      <c r="GU1817" s="16" t="s">
        <v>5457</v>
      </c>
      <c r="GV1817" s="16" t="s">
        <v>5457</v>
      </c>
      <c r="GW1817" s="16" t="s">
        <v>5457</v>
      </c>
      <c r="GX1817" s="16" t="s">
        <v>5457</v>
      </c>
      <c r="GY1817" s="16" t="s">
        <v>5457</v>
      </c>
      <c r="GZ1817" s="16" t="s">
        <v>5457</v>
      </c>
      <c r="HA1817" s="16" t="s">
        <v>5456</v>
      </c>
      <c r="HB1817" s="16" t="s">
        <v>5457</v>
      </c>
      <c r="HC1817" s="16" t="s">
        <v>5457</v>
      </c>
      <c r="HD1817" s="16" t="s">
        <v>5457</v>
      </c>
      <c r="HE1817" s="16" t="s">
        <v>5457</v>
      </c>
      <c r="HF1817" s="16" t="s">
        <v>5456</v>
      </c>
      <c r="HG1817" s="16" t="s">
        <v>5456</v>
      </c>
      <c r="HH1817" s="16" t="s">
        <v>5456</v>
      </c>
      <c r="HI1817" s="16" t="s">
        <v>5456</v>
      </c>
      <c r="HJ1817" s="16" t="s">
        <v>5456</v>
      </c>
      <c r="HK1817" s="16" t="s">
        <v>5456</v>
      </c>
      <c r="HL1817" s="16" t="s">
        <v>5456</v>
      </c>
      <c r="HM1817" s="16" t="s">
        <v>5456</v>
      </c>
      <c r="HP1817" s="16" t="s">
        <v>5456</v>
      </c>
      <c r="HQ1817" s="16" t="s">
        <v>5456</v>
      </c>
      <c r="HR1817" s="16" t="s">
        <v>5456</v>
      </c>
      <c r="HS1817" s="16" t="s">
        <v>5456</v>
      </c>
      <c r="IG1817" s="16" t="s">
        <v>5456</v>
      </c>
      <c r="IH1817" s="16" t="s">
        <v>5456</v>
      </c>
      <c r="II1817" s="16" t="s">
        <v>5456</v>
      </c>
      <c r="IJ1817" s="16" t="s">
        <v>5456</v>
      </c>
      <c r="IK1817" s="16" t="s">
        <v>5456</v>
      </c>
      <c r="IR1817" s="16" t="s">
        <v>5456</v>
      </c>
      <c r="IS1817" s="16" t="s">
        <v>5456</v>
      </c>
      <c r="IT1817" s="16" t="s">
        <v>5456</v>
      </c>
      <c r="IU1817" s="16" t="s">
        <v>5456</v>
      </c>
      <c r="IV1817" s="16" t="s">
        <v>5456</v>
      </c>
      <c r="IW1817" s="16" t="s">
        <v>5457</v>
      </c>
      <c r="IX1817" s="16" t="s">
        <v>5457</v>
      </c>
      <c r="IY1817" s="16" t="s">
        <v>5457</v>
      </c>
      <c r="IZ1817" s="16" t="s">
        <v>5457</v>
      </c>
      <c r="JA1817" s="16" t="s">
        <v>5456</v>
      </c>
      <c r="JG1817" s="16" t="s">
        <v>5456</v>
      </c>
      <c r="JH1817" s="16" t="s">
        <v>5456</v>
      </c>
      <c r="JI1817" s="16" t="s">
        <v>5456</v>
      </c>
      <c r="JJ1817" s="16" t="s">
        <v>5456</v>
      </c>
      <c r="JK1817" s="16" t="s">
        <v>5457</v>
      </c>
      <c r="JL1817" s="16" t="s">
        <v>5457</v>
      </c>
      <c r="JM1817" s="16" t="s">
        <v>5457</v>
      </c>
      <c r="JN1817" s="16" t="s">
        <v>5457</v>
      </c>
      <c r="JO1817" s="16" t="s">
        <v>5457</v>
      </c>
      <c r="JP1817" s="16" t="s">
        <v>5457</v>
      </c>
      <c r="JQ1817" s="16" t="s">
        <v>5457</v>
      </c>
      <c r="JR1817" s="16" t="s">
        <v>5457</v>
      </c>
      <c r="JS1817" s="16" t="s">
        <v>5457</v>
      </c>
      <c r="JT1817" s="16" t="s">
        <v>5456</v>
      </c>
      <c r="KA1817" s="16" t="s">
        <v>5456</v>
      </c>
      <c r="KB1817" s="16" t="s">
        <v>5456</v>
      </c>
      <c r="KC1817" s="16" t="s">
        <v>5456</v>
      </c>
      <c r="KD1817" s="16" t="s">
        <v>5456</v>
      </c>
      <c r="KE1817" s="16" t="s">
        <v>5458</v>
      </c>
      <c r="KF1817" s="16" t="s">
        <v>5458</v>
      </c>
      <c r="KG1817" s="16" t="s">
        <v>5456</v>
      </c>
      <c r="KN1817" s="16" t="s">
        <v>5456</v>
      </c>
      <c r="KO1817" s="16" t="s">
        <v>5456</v>
      </c>
      <c r="KP1817" s="16" t="s">
        <v>5456</v>
      </c>
      <c r="LC1817" s="16" t="s">
        <v>5456</v>
      </c>
      <c r="LD1817" s="16" t="s">
        <v>5456</v>
      </c>
      <c r="LE1817" s="16" t="s">
        <v>5456</v>
      </c>
      <c r="LF1817" s="16" t="s">
        <v>5456</v>
      </c>
    </row>
    <row r="1818" spans="1:322" x14ac:dyDescent="0.25">
      <c r="A1818" s="15" t="s">
        <v>5149</v>
      </c>
      <c r="B1818" s="15" t="s">
        <v>2977</v>
      </c>
      <c r="C1818" s="15" t="s">
        <v>2394</v>
      </c>
      <c r="D1818" s="15" t="s">
        <v>425</v>
      </c>
      <c r="E1818" s="15" t="s">
        <v>417</v>
      </c>
      <c r="F1818" s="15" t="s">
        <v>14</v>
      </c>
      <c r="G1818" s="15" t="s">
        <v>15</v>
      </c>
      <c r="H1818" s="15" t="s">
        <v>2361</v>
      </c>
      <c r="I1818" s="15">
        <v>25</v>
      </c>
      <c r="P1818" s="16" t="s">
        <v>5456</v>
      </c>
      <c r="AA1818" s="16" t="s">
        <v>5456</v>
      </c>
      <c r="AC1818" s="16" t="s">
        <v>5456</v>
      </c>
      <c r="AD1818" s="16" t="s">
        <v>5457</v>
      </c>
      <c r="AE1818" s="16" t="s">
        <v>5457</v>
      </c>
      <c r="AF1818" s="16" t="s">
        <v>5457</v>
      </c>
      <c r="AG1818" s="16" t="s">
        <v>5457</v>
      </c>
      <c r="AH1818" s="16" t="s">
        <v>5457</v>
      </c>
      <c r="AI1818" s="16" t="s">
        <v>5457</v>
      </c>
      <c r="AJ1818" s="16" t="s">
        <v>5457</v>
      </c>
      <c r="AK1818" s="16" t="s">
        <v>5457</v>
      </c>
      <c r="AL1818" s="16" t="s">
        <v>5457</v>
      </c>
      <c r="AM1818" s="16" t="s">
        <v>5456</v>
      </c>
      <c r="AO1818" s="16" t="s">
        <v>5456</v>
      </c>
      <c r="AW1818" s="16" t="s">
        <v>5456</v>
      </c>
      <c r="AY1818" s="16" t="s">
        <v>5456</v>
      </c>
      <c r="BC1818" s="16" t="s">
        <v>5456</v>
      </c>
      <c r="BD1818" s="16" t="s">
        <v>5456</v>
      </c>
      <c r="BG1818" s="16" t="s">
        <v>5457</v>
      </c>
      <c r="BI1818" s="16" t="s">
        <v>5457</v>
      </c>
      <c r="BJ1818" s="16" t="s">
        <v>5457</v>
      </c>
      <c r="BK1818" s="16" t="s">
        <v>5458</v>
      </c>
      <c r="BL1818" s="16" t="s">
        <v>5456</v>
      </c>
      <c r="BN1818" s="16" t="s">
        <v>5457</v>
      </c>
      <c r="BO1818" s="16" t="s">
        <v>5457</v>
      </c>
      <c r="BP1818" s="16" t="s">
        <v>5458</v>
      </c>
      <c r="BQ1818" s="16" t="s">
        <v>5458</v>
      </c>
      <c r="BR1818" s="16" t="s">
        <v>5458</v>
      </c>
      <c r="BS1818" s="16" t="s">
        <v>5458</v>
      </c>
      <c r="BT1818" s="16" t="s">
        <v>5456</v>
      </c>
      <c r="BU1818" s="16" t="s">
        <v>5457</v>
      </c>
      <c r="BV1818" s="16" t="s">
        <v>5457</v>
      </c>
      <c r="BW1818" s="16" t="s">
        <v>5456</v>
      </c>
      <c r="CC1818" s="16" t="s">
        <v>5456</v>
      </c>
      <c r="CD1818" s="16" t="s">
        <v>5456</v>
      </c>
      <c r="CE1818" s="16" t="s">
        <v>5456</v>
      </c>
      <c r="CF1818" s="16" t="s">
        <v>5456</v>
      </c>
      <c r="CG1818" s="16" t="s">
        <v>5456</v>
      </c>
      <c r="CH1818" s="16" t="s">
        <v>5456</v>
      </c>
      <c r="CI1818" s="16" t="s">
        <v>5456</v>
      </c>
      <c r="CJ1818" s="16" t="s">
        <v>5457</v>
      </c>
      <c r="CK1818" s="16" t="s">
        <v>5456</v>
      </c>
      <c r="CL1818" s="16" t="s">
        <v>5458</v>
      </c>
      <c r="CM1818" s="16" t="s">
        <v>5458</v>
      </c>
      <c r="CN1818" s="16" t="s">
        <v>5457</v>
      </c>
      <c r="CO1818" s="16" t="s">
        <v>5456</v>
      </c>
      <c r="CP1818" s="16" t="s">
        <v>5457</v>
      </c>
      <c r="CQ1818" s="16" t="s">
        <v>5457</v>
      </c>
      <c r="CR1818" s="16" t="s">
        <v>5457</v>
      </c>
      <c r="CS1818" s="16" t="s">
        <v>5457</v>
      </c>
      <c r="CT1818" s="16" t="s">
        <v>5457</v>
      </c>
      <c r="CU1818" s="16" t="s">
        <v>5458</v>
      </c>
      <c r="CV1818" s="16" t="s">
        <v>5457</v>
      </c>
      <c r="CY1818" s="16" t="s">
        <v>5456</v>
      </c>
      <c r="DC1818" s="16" t="s">
        <v>5456</v>
      </c>
      <c r="DD1818" s="16" t="s">
        <v>5456</v>
      </c>
      <c r="DE1818" s="16" t="s">
        <v>5457</v>
      </c>
      <c r="DF1818" s="16" t="s">
        <v>5458</v>
      </c>
      <c r="DG1818" s="16" t="s">
        <v>5458</v>
      </c>
      <c r="DH1818" s="16" t="s">
        <v>5457</v>
      </c>
      <c r="EC1818" s="16" t="s">
        <v>5456</v>
      </c>
      <c r="EX1818" s="16" t="s">
        <v>5456</v>
      </c>
      <c r="EY1818" s="16" t="s">
        <v>5456</v>
      </c>
      <c r="EZ1818" s="16" t="s">
        <v>5456</v>
      </c>
      <c r="FA1818" s="16" t="s">
        <v>5456</v>
      </c>
      <c r="FB1818" s="16" t="s">
        <v>5456</v>
      </c>
      <c r="FC1818" s="16" t="s">
        <v>5456</v>
      </c>
      <c r="FP1818" s="16" t="s">
        <v>5456</v>
      </c>
      <c r="FQ1818" s="16" t="s">
        <v>5456</v>
      </c>
      <c r="FR1818" s="16" t="s">
        <v>5456</v>
      </c>
      <c r="FV1818" s="16" t="s">
        <v>5456</v>
      </c>
      <c r="FW1818" s="16" t="s">
        <v>5456</v>
      </c>
      <c r="FX1818" s="16" t="s">
        <v>5456</v>
      </c>
      <c r="FY1818" s="16" t="s">
        <v>5456</v>
      </c>
      <c r="FZ1818" s="16" t="s">
        <v>5456</v>
      </c>
      <c r="GA1818" s="16" t="s">
        <v>5456</v>
      </c>
      <c r="GN1818" s="16" t="s">
        <v>5456</v>
      </c>
      <c r="GO1818" s="16" t="s">
        <v>5456</v>
      </c>
      <c r="GP1818" s="16" t="s">
        <v>5456</v>
      </c>
      <c r="GQ1818" s="16" t="s">
        <v>5456</v>
      </c>
      <c r="GR1818" s="16" t="s">
        <v>5456</v>
      </c>
      <c r="GS1818" s="16" t="s">
        <v>5456</v>
      </c>
      <c r="GT1818" s="16" t="s">
        <v>5456</v>
      </c>
      <c r="GU1818" s="16" t="s">
        <v>5457</v>
      </c>
      <c r="GV1818" s="16" t="s">
        <v>5457</v>
      </c>
      <c r="GW1818" s="16" t="s">
        <v>5457</v>
      </c>
      <c r="GX1818" s="16" t="s">
        <v>5457</v>
      </c>
      <c r="GY1818" s="16" t="s">
        <v>5457</v>
      </c>
      <c r="GZ1818" s="16" t="s">
        <v>5457</v>
      </c>
      <c r="HA1818" s="16" t="s">
        <v>5456</v>
      </c>
      <c r="HB1818" s="16" t="s">
        <v>5457</v>
      </c>
      <c r="HC1818" s="16" t="s">
        <v>5458</v>
      </c>
      <c r="HD1818" s="16" t="s">
        <v>5457</v>
      </c>
      <c r="HE1818" s="16" t="s">
        <v>5457</v>
      </c>
      <c r="HF1818" s="16" t="s">
        <v>5456</v>
      </c>
      <c r="HG1818" s="16" t="s">
        <v>5456</v>
      </c>
      <c r="HH1818" s="16" t="s">
        <v>5456</v>
      </c>
      <c r="HI1818" s="16" t="s">
        <v>5456</v>
      </c>
      <c r="HJ1818" s="16" t="s">
        <v>5456</v>
      </c>
      <c r="HK1818" s="16" t="s">
        <v>5456</v>
      </c>
      <c r="HL1818" s="16" t="s">
        <v>5456</v>
      </c>
      <c r="HM1818" s="16" t="s">
        <v>5456</v>
      </c>
      <c r="HP1818" s="16" t="s">
        <v>5456</v>
      </c>
      <c r="HQ1818" s="16" t="s">
        <v>5456</v>
      </c>
      <c r="HR1818" s="16" t="s">
        <v>5456</v>
      </c>
      <c r="IH1818" s="16" t="s">
        <v>5456</v>
      </c>
      <c r="II1818" s="16" t="s">
        <v>5456</v>
      </c>
      <c r="IJ1818" s="16" t="s">
        <v>5456</v>
      </c>
      <c r="IK1818" s="16" t="s">
        <v>5456</v>
      </c>
      <c r="IT1818" s="16" t="s">
        <v>5456</v>
      </c>
      <c r="IU1818" s="16" t="s">
        <v>5456</v>
      </c>
      <c r="IV1818" s="16" t="s">
        <v>5456</v>
      </c>
      <c r="IW1818" s="16" t="s">
        <v>5456</v>
      </c>
      <c r="IX1818" s="16" t="s">
        <v>5457</v>
      </c>
      <c r="IY1818" s="16" t="s">
        <v>5457</v>
      </c>
      <c r="IZ1818" s="16" t="s">
        <v>5456</v>
      </c>
      <c r="JA1818" s="16" t="s">
        <v>5456</v>
      </c>
      <c r="JG1818" s="16" t="s">
        <v>5456</v>
      </c>
      <c r="JH1818" s="16" t="s">
        <v>5456</v>
      </c>
      <c r="JI1818" s="16" t="s">
        <v>5456</v>
      </c>
      <c r="JJ1818" s="16" t="s">
        <v>5456</v>
      </c>
      <c r="JK1818" s="16" t="s">
        <v>5457</v>
      </c>
      <c r="JL1818" s="16" t="s">
        <v>5457</v>
      </c>
      <c r="JM1818" s="16" t="s">
        <v>5457</v>
      </c>
      <c r="JN1818" s="16" t="s">
        <v>5457</v>
      </c>
      <c r="JO1818" s="16" t="s">
        <v>5457</v>
      </c>
      <c r="JP1818" s="16" t="s">
        <v>5457</v>
      </c>
      <c r="JQ1818" s="16" t="s">
        <v>5458</v>
      </c>
      <c r="JR1818" s="16" t="s">
        <v>5458</v>
      </c>
      <c r="JS1818" s="16" t="s">
        <v>5458</v>
      </c>
      <c r="JT1818" s="16" t="s">
        <v>5456</v>
      </c>
      <c r="JU1818" s="16" t="s">
        <v>5456</v>
      </c>
      <c r="KA1818" s="16" t="s">
        <v>5456</v>
      </c>
      <c r="KB1818" s="16" t="s">
        <v>5456</v>
      </c>
      <c r="KC1818" s="16" t="s">
        <v>5456</v>
      </c>
      <c r="KD1818" s="16" t="s">
        <v>5456</v>
      </c>
      <c r="KE1818" s="16" t="s">
        <v>5458</v>
      </c>
      <c r="KF1818" s="16" t="s">
        <v>5458</v>
      </c>
      <c r="KG1818" s="16" t="s">
        <v>5457</v>
      </c>
      <c r="KN1818" s="16" t="s">
        <v>5456</v>
      </c>
      <c r="KO1818" s="16" t="s">
        <v>5456</v>
      </c>
      <c r="LC1818" s="16" t="s">
        <v>5456</v>
      </c>
      <c r="LD1818" s="16" t="s">
        <v>5456</v>
      </c>
      <c r="LE1818" s="16" t="s">
        <v>5456</v>
      </c>
      <c r="LF1818" s="16" t="s">
        <v>5456</v>
      </c>
    </row>
    <row r="1819" spans="1:322" x14ac:dyDescent="0.25">
      <c r="A1819" s="15" t="s">
        <v>5469</v>
      </c>
      <c r="B1819" s="15" t="s">
        <v>2977</v>
      </c>
      <c r="C1819" s="15" t="s">
        <v>2395</v>
      </c>
      <c r="D1819" s="15" t="s">
        <v>5470</v>
      </c>
      <c r="E1819" s="15" t="s">
        <v>417</v>
      </c>
      <c r="F1819" s="15" t="s">
        <v>14</v>
      </c>
      <c r="G1819" s="15" t="s">
        <v>15</v>
      </c>
      <c r="H1819" s="15" t="s">
        <v>2361</v>
      </c>
      <c r="I1819" s="15">
        <v>25</v>
      </c>
      <c r="GO1819" s="16" t="s">
        <v>5456</v>
      </c>
      <c r="GP1819" s="16" t="s">
        <v>5456</v>
      </c>
      <c r="GQ1819" s="16" t="s">
        <v>5456</v>
      </c>
      <c r="GR1819" s="16" t="s">
        <v>5456</v>
      </c>
      <c r="GS1819" s="16" t="s">
        <v>5456</v>
      </c>
      <c r="GT1819" s="16" t="s">
        <v>5456</v>
      </c>
      <c r="GX1819" s="16" t="s">
        <v>5456</v>
      </c>
      <c r="GY1819" s="16" t="s">
        <v>5456</v>
      </c>
      <c r="GZ1819" s="16" t="s">
        <v>5456</v>
      </c>
      <c r="HA1819" s="16" t="s">
        <v>5457</v>
      </c>
      <c r="HB1819" s="16" t="s">
        <v>5457</v>
      </c>
      <c r="HC1819" s="16" t="s">
        <v>5457</v>
      </c>
      <c r="HD1819" s="16" t="s">
        <v>5457</v>
      </c>
      <c r="HE1819" s="16" t="s">
        <v>5457</v>
      </c>
      <c r="HF1819" s="16" t="s">
        <v>5457</v>
      </c>
      <c r="HG1819" s="16" t="s">
        <v>5457</v>
      </c>
      <c r="HH1819" s="16" t="s">
        <v>5457</v>
      </c>
      <c r="HI1819" s="16" t="s">
        <v>5457</v>
      </c>
      <c r="HJ1819" s="16" t="s">
        <v>5457</v>
      </c>
      <c r="HK1819" s="16" t="s">
        <v>5457</v>
      </c>
      <c r="HL1819" s="16" t="s">
        <v>5457</v>
      </c>
      <c r="HN1819" s="16" t="s">
        <v>5456</v>
      </c>
      <c r="HO1819" s="16" t="s">
        <v>5456</v>
      </c>
      <c r="HP1819" s="16" t="s">
        <v>5456</v>
      </c>
      <c r="HV1819" s="16" t="s">
        <v>5456</v>
      </c>
      <c r="IT1819" s="16" t="s">
        <v>5456</v>
      </c>
      <c r="IV1819" s="16" t="s">
        <v>5456</v>
      </c>
      <c r="IW1819" s="16" t="s">
        <v>5456</v>
      </c>
      <c r="IX1819" s="16" t="s">
        <v>5456</v>
      </c>
      <c r="IY1819" s="16" t="s">
        <v>5457</v>
      </c>
      <c r="IZ1819" s="16" t="s">
        <v>5457</v>
      </c>
      <c r="JA1819" s="16" t="s">
        <v>5457</v>
      </c>
      <c r="JB1819" s="16" t="s">
        <v>5457</v>
      </c>
      <c r="JC1819" s="16" t="s">
        <v>5456</v>
      </c>
      <c r="JD1819" s="16" t="s">
        <v>5456</v>
      </c>
      <c r="JE1819" s="16" t="s">
        <v>5456</v>
      </c>
      <c r="JF1819" s="16" t="s">
        <v>5457</v>
      </c>
      <c r="JG1819" s="16" t="s">
        <v>5456</v>
      </c>
      <c r="JH1819" s="16" t="s">
        <v>5456</v>
      </c>
      <c r="JI1819" s="16" t="s">
        <v>5456</v>
      </c>
      <c r="JJ1819" s="16" t="s">
        <v>5456</v>
      </c>
      <c r="JK1819" s="16" t="s">
        <v>5456</v>
      </c>
      <c r="JL1819" s="16" t="s">
        <v>5456</v>
      </c>
      <c r="JM1819" s="16" t="s">
        <v>5457</v>
      </c>
      <c r="JN1819" s="16" t="s">
        <v>5457</v>
      </c>
      <c r="JO1819" s="16" t="s">
        <v>5458</v>
      </c>
      <c r="JP1819" s="16" t="s">
        <v>5458</v>
      </c>
      <c r="JQ1819" s="16" t="s">
        <v>5458</v>
      </c>
      <c r="JR1819" s="16" t="s">
        <v>5458</v>
      </c>
      <c r="JS1819" s="16" t="s">
        <v>5458</v>
      </c>
      <c r="JT1819" s="16" t="s">
        <v>5458</v>
      </c>
      <c r="JU1819" s="16" t="s">
        <v>5458</v>
      </c>
      <c r="JV1819" s="16" t="s">
        <v>5458</v>
      </c>
      <c r="JW1819" s="16" t="s">
        <v>5458</v>
      </c>
      <c r="JX1819" s="16" t="s">
        <v>5457</v>
      </c>
      <c r="JY1819" s="16" t="s">
        <v>5457</v>
      </c>
      <c r="JZ1819" s="16" t="s">
        <v>5457</v>
      </c>
      <c r="KA1819" s="16" t="s">
        <v>5457</v>
      </c>
      <c r="KB1819" s="16" t="s">
        <v>5457</v>
      </c>
      <c r="KC1819" s="16" t="s">
        <v>5457</v>
      </c>
      <c r="KD1819" s="16" t="s">
        <v>5457</v>
      </c>
      <c r="KE1819" s="16" t="s">
        <v>5458</v>
      </c>
      <c r="KF1819" s="16" t="s">
        <v>5458</v>
      </c>
      <c r="KG1819" s="16" t="s">
        <v>5458</v>
      </c>
      <c r="KL1819" s="16" t="s">
        <v>5456</v>
      </c>
      <c r="KM1819" s="16" t="s">
        <v>5456</v>
      </c>
      <c r="KN1819" s="16" t="s">
        <v>5456</v>
      </c>
      <c r="KO1819" s="16" t="s">
        <v>5456</v>
      </c>
      <c r="KP1819" s="16" t="s">
        <v>5456</v>
      </c>
      <c r="LE1819" s="16" t="s">
        <v>5456</v>
      </c>
      <c r="LF1819" s="16" t="s">
        <v>5456</v>
      </c>
      <c r="LG1819" s="16" t="s">
        <v>5456</v>
      </c>
      <c r="LI1819" s="16" t="s">
        <v>5456</v>
      </c>
      <c r="LJ1819" s="16" t="s">
        <v>5456</v>
      </c>
    </row>
    <row r="1820" spans="1:322" x14ac:dyDescent="0.25">
      <c r="A1820" s="17" t="s">
        <v>5484</v>
      </c>
      <c r="B1820" s="17" t="s">
        <v>2977</v>
      </c>
      <c r="C1820" s="17" t="s">
        <v>2396</v>
      </c>
      <c r="D1820" s="15" t="s">
        <v>5485</v>
      </c>
      <c r="E1820" s="15" t="s">
        <v>417</v>
      </c>
      <c r="F1820" s="15" t="s">
        <v>14</v>
      </c>
      <c r="G1820" s="15" t="s">
        <v>15</v>
      </c>
      <c r="H1820" s="15" t="s">
        <v>2361</v>
      </c>
      <c r="I1820" s="15">
        <v>25</v>
      </c>
      <c r="P1820" s="16" t="s">
        <v>5456</v>
      </c>
      <c r="AB1820" s="16" t="s">
        <v>5456</v>
      </c>
      <c r="AC1820" s="16" t="s">
        <v>5456</v>
      </c>
      <c r="AD1820" s="16" t="s">
        <v>5457</v>
      </c>
      <c r="AE1820" s="16" t="s">
        <v>5457</v>
      </c>
      <c r="AF1820" s="16" t="s">
        <v>5457</v>
      </c>
      <c r="AG1820" s="16" t="s">
        <v>5457</v>
      </c>
      <c r="AH1820" s="16" t="s">
        <v>5457</v>
      </c>
      <c r="AI1820" s="16" t="s">
        <v>5457</v>
      </c>
      <c r="AJ1820" s="16" t="s">
        <v>5457</v>
      </c>
      <c r="AK1820" s="16" t="s">
        <v>5457</v>
      </c>
      <c r="AL1820" s="16" t="s">
        <v>5457</v>
      </c>
      <c r="AM1820" s="16" t="s">
        <v>5456</v>
      </c>
      <c r="AO1820" s="16" t="s">
        <v>5456</v>
      </c>
      <c r="AW1820" s="16" t="s">
        <v>5456</v>
      </c>
      <c r="AY1820" s="16" t="s">
        <v>5456</v>
      </c>
      <c r="BC1820" s="16" t="s">
        <v>5457</v>
      </c>
      <c r="BF1820" s="16" t="s">
        <v>5456</v>
      </c>
      <c r="BG1820" s="16" t="s">
        <v>5457</v>
      </c>
      <c r="BH1820" s="16" t="s">
        <v>5457</v>
      </c>
      <c r="BI1820" s="16" t="s">
        <v>5458</v>
      </c>
      <c r="BJ1820" s="16" t="s">
        <v>5458</v>
      </c>
      <c r="BK1820" s="16" t="s">
        <v>5458</v>
      </c>
      <c r="BL1820" s="16" t="s">
        <v>5456</v>
      </c>
      <c r="BN1820" s="16" t="s">
        <v>5457</v>
      </c>
      <c r="BO1820" s="16" t="s">
        <v>5457</v>
      </c>
      <c r="BP1820" s="16" t="s">
        <v>5458</v>
      </c>
      <c r="BQ1820" s="16" t="s">
        <v>5458</v>
      </c>
      <c r="BR1820" s="16" t="s">
        <v>5458</v>
      </c>
      <c r="BS1820" s="16" t="s">
        <v>5458</v>
      </c>
      <c r="BT1820" s="16" t="s">
        <v>5457</v>
      </c>
      <c r="BU1820" s="16" t="s">
        <v>5457</v>
      </c>
      <c r="BV1820" s="16" t="s">
        <v>5458</v>
      </c>
      <c r="BW1820" s="16" t="s">
        <v>5457</v>
      </c>
      <c r="CF1820" s="16" t="s">
        <v>5456</v>
      </c>
      <c r="CG1820" s="16" t="s">
        <v>5457</v>
      </c>
      <c r="CH1820" s="16" t="s">
        <v>5457</v>
      </c>
      <c r="CI1820" s="16" t="s">
        <v>5457</v>
      </c>
      <c r="CJ1820" s="16" t="s">
        <v>5457</v>
      </c>
      <c r="CK1820" s="16" t="s">
        <v>5456</v>
      </c>
      <c r="CL1820" s="16" t="s">
        <v>5458</v>
      </c>
      <c r="CM1820" s="16" t="s">
        <v>5458</v>
      </c>
      <c r="CN1820" s="16" t="s">
        <v>5456</v>
      </c>
      <c r="CO1820" s="16" t="s">
        <v>5456</v>
      </c>
      <c r="CP1820" s="16" t="s">
        <v>5456</v>
      </c>
      <c r="CQ1820" s="16" t="s">
        <v>5456</v>
      </c>
      <c r="CR1820" s="16" t="s">
        <v>5456</v>
      </c>
      <c r="CS1820" s="16" t="s">
        <v>5457</v>
      </c>
      <c r="CT1820" s="16" t="s">
        <v>5457</v>
      </c>
      <c r="CU1820" s="16" t="s">
        <v>5457</v>
      </c>
      <c r="CV1820" s="16" t="s">
        <v>5457</v>
      </c>
      <c r="CW1820" s="16" t="s">
        <v>5456</v>
      </c>
      <c r="CY1820" s="16" t="s">
        <v>5456</v>
      </c>
      <c r="CZ1820" s="16" t="s">
        <v>5456</v>
      </c>
      <c r="DA1820" s="16" t="s">
        <v>5456</v>
      </c>
      <c r="DB1820" s="16" t="s">
        <v>5456</v>
      </c>
      <c r="DC1820" s="16" t="s">
        <v>5456</v>
      </c>
      <c r="DD1820" s="16" t="s">
        <v>5456</v>
      </c>
      <c r="DE1820" s="16" t="s">
        <v>5457</v>
      </c>
      <c r="DF1820" s="16" t="s">
        <v>5458</v>
      </c>
      <c r="DG1820" s="16" t="s">
        <v>5458</v>
      </c>
      <c r="DH1820" s="16" t="s">
        <v>5458</v>
      </c>
      <c r="DZ1820" s="16" t="s">
        <v>5456</v>
      </c>
      <c r="EA1820" s="16" t="s">
        <v>5456</v>
      </c>
      <c r="ED1820" s="16" t="s">
        <v>5456</v>
      </c>
      <c r="EW1820" s="16" t="s">
        <v>5456</v>
      </c>
      <c r="EX1820" s="16" t="s">
        <v>5456</v>
      </c>
      <c r="EY1820" s="16" t="s">
        <v>5456</v>
      </c>
      <c r="EZ1820" s="16" t="s">
        <v>5456</v>
      </c>
      <c r="FA1820" s="16" t="s">
        <v>5456</v>
      </c>
      <c r="FB1820" s="16" t="s">
        <v>5456</v>
      </c>
      <c r="FC1820" s="16" t="s">
        <v>5456</v>
      </c>
      <c r="FF1820" s="16" t="s">
        <v>5456</v>
      </c>
      <c r="FO1820" s="16" t="s">
        <v>5456</v>
      </c>
      <c r="FP1820" s="16" t="s">
        <v>5456</v>
      </c>
      <c r="FQ1820" s="16" t="s">
        <v>5456</v>
      </c>
      <c r="FR1820" s="16" t="s">
        <v>5456</v>
      </c>
      <c r="FZ1820" s="16" t="s">
        <v>5456</v>
      </c>
      <c r="GA1820" s="16" t="s">
        <v>5456</v>
      </c>
      <c r="GR1820" s="16" t="s">
        <v>5456</v>
      </c>
      <c r="GS1820" s="16" t="s">
        <v>5456</v>
      </c>
      <c r="GT1820" s="16" t="s">
        <v>5456</v>
      </c>
      <c r="GU1820" s="16" t="s">
        <v>5457</v>
      </c>
      <c r="GV1820" s="16" t="s">
        <v>5457</v>
      </c>
      <c r="GW1820" s="16" t="s">
        <v>5457</v>
      </c>
      <c r="GX1820" s="16" t="s">
        <v>5457</v>
      </c>
      <c r="GY1820" s="16" t="s">
        <v>5457</v>
      </c>
      <c r="GZ1820" s="16" t="s">
        <v>5457</v>
      </c>
      <c r="HA1820" s="16" t="s">
        <v>5456</v>
      </c>
      <c r="HB1820" s="16" t="s">
        <v>5457</v>
      </c>
      <c r="HC1820" s="16" t="s">
        <v>5457</v>
      </c>
      <c r="HD1820" s="16" t="s">
        <v>5457</v>
      </c>
      <c r="HE1820" s="16" t="s">
        <v>5456</v>
      </c>
      <c r="HP1820" s="16" t="s">
        <v>5456</v>
      </c>
      <c r="HQ1820" s="16" t="s">
        <v>5456</v>
      </c>
      <c r="HR1820" s="16" t="s">
        <v>5456</v>
      </c>
      <c r="HS1820" s="16" t="s">
        <v>5456</v>
      </c>
      <c r="IH1820" s="16" t="s">
        <v>5456</v>
      </c>
      <c r="II1820" s="16" t="s">
        <v>5456</v>
      </c>
      <c r="IK1820" s="16" t="s">
        <v>5456</v>
      </c>
      <c r="IR1820" s="16" t="s">
        <v>5456</v>
      </c>
      <c r="IS1820" s="16" t="s">
        <v>5456</v>
      </c>
      <c r="IT1820" s="16" t="s">
        <v>5456</v>
      </c>
      <c r="IU1820" s="16" t="s">
        <v>5456</v>
      </c>
      <c r="IV1820" s="16" t="s">
        <v>5456</v>
      </c>
      <c r="IW1820" s="16" t="s">
        <v>5457</v>
      </c>
      <c r="IX1820" s="16" t="s">
        <v>5457</v>
      </c>
      <c r="IY1820" s="16" t="s">
        <v>5457</v>
      </c>
      <c r="IZ1820" s="16" t="s">
        <v>5457</v>
      </c>
      <c r="JI1820" s="16" t="s">
        <v>5456</v>
      </c>
      <c r="JJ1820" s="16" t="s">
        <v>5456</v>
      </c>
      <c r="JK1820" s="16" t="s">
        <v>5457</v>
      </c>
      <c r="JL1820" s="16" t="s">
        <v>5457</v>
      </c>
      <c r="JM1820" s="16" t="s">
        <v>5457</v>
      </c>
      <c r="JN1820" s="16" t="s">
        <v>5457</v>
      </c>
      <c r="JO1820" s="16" t="s">
        <v>5457</v>
      </c>
      <c r="JP1820" s="16" t="s">
        <v>5457</v>
      </c>
      <c r="JQ1820" s="16" t="s">
        <v>5457</v>
      </c>
      <c r="JR1820" s="16" t="s">
        <v>5457</v>
      </c>
      <c r="JS1820" s="16" t="s">
        <v>5457</v>
      </c>
      <c r="JT1820" s="16" t="s">
        <v>5456</v>
      </c>
      <c r="KA1820" s="16" t="s">
        <v>5456</v>
      </c>
      <c r="KB1820" s="16" t="s">
        <v>5456</v>
      </c>
      <c r="KC1820" s="16" t="s">
        <v>5456</v>
      </c>
      <c r="KD1820" s="16" t="s">
        <v>5456</v>
      </c>
      <c r="KE1820" s="16" t="s">
        <v>5458</v>
      </c>
      <c r="KF1820" s="16" t="s">
        <v>5458</v>
      </c>
      <c r="KG1820" s="16" t="s">
        <v>5456</v>
      </c>
      <c r="KN1820" s="16" t="s">
        <v>5456</v>
      </c>
      <c r="KO1820" s="16" t="s">
        <v>5456</v>
      </c>
      <c r="KP1820" s="16" t="s">
        <v>5456</v>
      </c>
      <c r="LC1820" s="16" t="s">
        <v>5456</v>
      </c>
      <c r="LD1820" s="16" t="s">
        <v>5456</v>
      </c>
      <c r="LE1820" s="16" t="s">
        <v>5456</v>
      </c>
      <c r="LF1820" s="16" t="s">
        <v>5456</v>
      </c>
      <c r="LJ1820" s="16" t="s">
        <v>5456</v>
      </c>
    </row>
    <row r="1821" spans="1:322" x14ac:dyDescent="0.25">
      <c r="A1821" s="15" t="s">
        <v>5150</v>
      </c>
      <c r="B1821" s="15" t="s">
        <v>2978</v>
      </c>
      <c r="C1821" s="15" t="s">
        <v>2386</v>
      </c>
      <c r="D1821" s="15" t="s">
        <v>1941</v>
      </c>
      <c r="E1821" s="15" t="s">
        <v>427</v>
      </c>
      <c r="F1821" s="15" t="s">
        <v>433</v>
      </c>
      <c r="G1821" s="15" t="s">
        <v>434</v>
      </c>
      <c r="H1821" s="15" t="s">
        <v>2364</v>
      </c>
      <c r="I1821" s="15">
        <v>14</v>
      </c>
      <c r="AM1821" s="16" t="s">
        <v>5457</v>
      </c>
      <c r="AN1821" s="16" t="s">
        <v>5456</v>
      </c>
      <c r="AS1821" s="16" t="s">
        <v>5456</v>
      </c>
      <c r="AT1821" s="16" t="s">
        <v>5456</v>
      </c>
      <c r="AU1821" s="16" t="s">
        <v>5456</v>
      </c>
      <c r="AV1821" s="16" t="s">
        <v>5456</v>
      </c>
      <c r="AW1821" s="16" t="s">
        <v>5457</v>
      </c>
      <c r="AX1821" s="16" t="s">
        <v>5456</v>
      </c>
      <c r="AY1821" s="16" t="s">
        <v>5457</v>
      </c>
      <c r="AZ1821" s="16" t="s">
        <v>5456</v>
      </c>
      <c r="BC1821" s="16" t="s">
        <v>5456</v>
      </c>
      <c r="DD1821" s="16" t="s">
        <v>5456</v>
      </c>
      <c r="DE1821" s="16" t="s">
        <v>5458</v>
      </c>
      <c r="DF1821" s="16" t="s">
        <v>5458</v>
      </c>
      <c r="DG1821" s="16" t="s">
        <v>5458</v>
      </c>
      <c r="DH1821" s="16" t="s">
        <v>5459</v>
      </c>
      <c r="DI1821" s="16" t="s">
        <v>5458</v>
      </c>
      <c r="DJ1821" s="16" t="s">
        <v>5458</v>
      </c>
      <c r="DK1821" s="16" t="s">
        <v>5459</v>
      </c>
      <c r="DL1821" s="16" t="s">
        <v>5458</v>
      </c>
      <c r="DM1821" s="16" t="s">
        <v>5458</v>
      </c>
      <c r="DN1821" s="16" t="s">
        <v>5458</v>
      </c>
      <c r="DO1821" s="16" t="s">
        <v>5457</v>
      </c>
      <c r="DP1821" s="16" t="s">
        <v>5457</v>
      </c>
      <c r="DQ1821" s="16" t="s">
        <v>5456</v>
      </c>
      <c r="DR1821" s="16" t="s">
        <v>5456</v>
      </c>
      <c r="DS1821" s="16" t="s">
        <v>5456</v>
      </c>
      <c r="DT1821" s="16" t="s">
        <v>5456</v>
      </c>
      <c r="DU1821" s="16" t="s">
        <v>5456</v>
      </c>
      <c r="DV1821" s="16" t="s">
        <v>5456</v>
      </c>
      <c r="DW1821" s="16" t="s">
        <v>5456</v>
      </c>
      <c r="DX1821" s="16" t="s">
        <v>5456</v>
      </c>
      <c r="DY1821" s="16" t="s">
        <v>5456</v>
      </c>
      <c r="DZ1821" s="16" t="s">
        <v>5456</v>
      </c>
      <c r="EA1821" s="16" t="s">
        <v>5456</v>
      </c>
      <c r="EB1821" s="16" t="s">
        <v>5456</v>
      </c>
      <c r="EC1821" s="16" t="s">
        <v>5456</v>
      </c>
      <c r="ED1821" s="16" t="s">
        <v>5456</v>
      </c>
      <c r="EE1821" s="16" t="s">
        <v>5457</v>
      </c>
      <c r="EF1821" s="16" t="s">
        <v>5457</v>
      </c>
      <c r="EG1821" s="16" t="s">
        <v>5456</v>
      </c>
      <c r="FC1821" s="16" t="s">
        <v>5456</v>
      </c>
      <c r="GP1821" s="16" t="s">
        <v>5456</v>
      </c>
      <c r="GQ1821" s="16" t="s">
        <v>5456</v>
      </c>
      <c r="GR1821" s="16" t="s">
        <v>5456</v>
      </c>
      <c r="GS1821" s="16" t="s">
        <v>5456</v>
      </c>
      <c r="GT1821" s="16" t="s">
        <v>5457</v>
      </c>
      <c r="GU1821" s="16" t="s">
        <v>5457</v>
      </c>
      <c r="GV1821" s="16" t="s">
        <v>5456</v>
      </c>
      <c r="GX1821" s="16" t="s">
        <v>5456</v>
      </c>
      <c r="GY1821" s="16" t="s">
        <v>5456</v>
      </c>
      <c r="GZ1821" s="16" t="s">
        <v>5456</v>
      </c>
      <c r="HD1821" s="16" t="s">
        <v>5456</v>
      </c>
      <c r="HE1821" s="16" t="s">
        <v>5456</v>
      </c>
      <c r="HF1821" s="16" t="s">
        <v>5456</v>
      </c>
      <c r="HG1821" s="16" t="s">
        <v>5456</v>
      </c>
      <c r="HH1821" s="16" t="s">
        <v>5456</v>
      </c>
      <c r="HI1821" s="16" t="s">
        <v>5456</v>
      </c>
      <c r="HJ1821" s="16" t="s">
        <v>5456</v>
      </c>
      <c r="HK1821" s="16" t="s">
        <v>5456</v>
      </c>
      <c r="HL1821" s="16" t="s">
        <v>5456</v>
      </c>
      <c r="HM1821" s="16" t="s">
        <v>5456</v>
      </c>
      <c r="HN1821" s="16" t="s">
        <v>5456</v>
      </c>
      <c r="HO1821" s="16" t="s">
        <v>5456</v>
      </c>
      <c r="HP1821" s="16" t="s">
        <v>5456</v>
      </c>
      <c r="HS1821" s="16" t="s">
        <v>5457</v>
      </c>
      <c r="HT1821" s="16" t="s">
        <v>5456</v>
      </c>
      <c r="HU1821" s="16" t="s">
        <v>5456</v>
      </c>
      <c r="HV1821" s="16" t="s">
        <v>5456</v>
      </c>
      <c r="HW1821" s="16" t="s">
        <v>5456</v>
      </c>
      <c r="HX1821" s="16" t="s">
        <v>5456</v>
      </c>
      <c r="HY1821" s="16" t="s">
        <v>5456</v>
      </c>
      <c r="HZ1821" s="16" t="s">
        <v>5456</v>
      </c>
      <c r="IB1821" s="16" t="s">
        <v>5456</v>
      </c>
      <c r="IC1821" s="16" t="s">
        <v>5456</v>
      </c>
      <c r="ID1821" s="16" t="s">
        <v>5456</v>
      </c>
      <c r="IE1821" s="16" t="s">
        <v>5456</v>
      </c>
      <c r="IF1821" s="16" t="s">
        <v>5456</v>
      </c>
      <c r="IG1821" s="16" t="s">
        <v>5456</v>
      </c>
      <c r="IH1821" s="16" t="s">
        <v>5456</v>
      </c>
      <c r="II1821" s="16" t="s">
        <v>5456</v>
      </c>
      <c r="IJ1821" s="16" t="s">
        <v>5456</v>
      </c>
      <c r="IK1821" s="16" t="s">
        <v>5456</v>
      </c>
      <c r="IL1821" s="16" t="s">
        <v>5456</v>
      </c>
      <c r="IM1821" s="16" t="s">
        <v>5456</v>
      </c>
      <c r="JE1821" s="16" t="s">
        <v>5457</v>
      </c>
      <c r="JF1821" s="16" t="s">
        <v>5457</v>
      </c>
      <c r="JG1821" s="16" t="s">
        <v>5457</v>
      </c>
      <c r="JH1821" s="16" t="s">
        <v>5457</v>
      </c>
      <c r="JI1821" s="16" t="s">
        <v>5457</v>
      </c>
      <c r="JJ1821" s="16" t="s">
        <v>5457</v>
      </c>
      <c r="JK1821" s="16" t="s">
        <v>5456</v>
      </c>
      <c r="JM1821" s="16" t="s">
        <v>5456</v>
      </c>
      <c r="JN1821" s="16" t="s">
        <v>5456</v>
      </c>
      <c r="JO1821" s="16" t="s">
        <v>5456</v>
      </c>
      <c r="JQ1821" s="16" t="s">
        <v>5456</v>
      </c>
      <c r="JR1821" s="16" t="s">
        <v>5456</v>
      </c>
      <c r="JS1821" s="16" t="s">
        <v>5456</v>
      </c>
      <c r="JT1821" s="16" t="s">
        <v>5456</v>
      </c>
      <c r="JU1821" s="16" t="s">
        <v>5456</v>
      </c>
      <c r="JV1821" s="16" t="s">
        <v>5456</v>
      </c>
      <c r="JW1821" s="16" t="s">
        <v>5456</v>
      </c>
      <c r="JX1821" s="16" t="s">
        <v>5456</v>
      </c>
      <c r="KF1821" s="16" t="s">
        <v>5456</v>
      </c>
      <c r="KG1821" s="16" t="s">
        <v>5456</v>
      </c>
      <c r="KH1821" s="16" t="s">
        <v>5456</v>
      </c>
      <c r="KI1821" s="16" t="s">
        <v>5456</v>
      </c>
      <c r="KJ1821" s="16" t="s">
        <v>5456</v>
      </c>
      <c r="KK1821" s="16" t="s">
        <v>5456</v>
      </c>
      <c r="KR1821" s="16" t="s">
        <v>5456</v>
      </c>
      <c r="KS1821" s="16" t="s">
        <v>5456</v>
      </c>
      <c r="KT1821" s="16" t="s">
        <v>5456</v>
      </c>
      <c r="KU1821" s="16" t="s">
        <v>5456</v>
      </c>
      <c r="KV1821" s="16" t="s">
        <v>5456</v>
      </c>
      <c r="KW1821" s="16" t="s">
        <v>5456</v>
      </c>
      <c r="KX1821" s="16" t="s">
        <v>5456</v>
      </c>
      <c r="KY1821" s="16" t="s">
        <v>5456</v>
      </c>
      <c r="KZ1821" s="16" t="s">
        <v>5456</v>
      </c>
      <c r="LA1821" s="16" t="s">
        <v>5456</v>
      </c>
      <c r="LB1821" s="16" t="s">
        <v>5457</v>
      </c>
      <c r="LC1821" s="16" t="s">
        <v>5458</v>
      </c>
      <c r="LD1821" s="16" t="s">
        <v>5458</v>
      </c>
      <c r="LE1821" s="16" t="s">
        <v>5458</v>
      </c>
      <c r="LF1821" s="16" t="s">
        <v>5458</v>
      </c>
      <c r="LG1821" s="16" t="s">
        <v>5457</v>
      </c>
      <c r="LH1821" s="16" t="s">
        <v>5456</v>
      </c>
    </row>
    <row r="1822" spans="1:322" x14ac:dyDescent="0.25">
      <c r="A1822" s="15" t="s">
        <v>5151</v>
      </c>
      <c r="B1822" s="15" t="s">
        <v>2978</v>
      </c>
      <c r="C1822" s="15" t="s">
        <v>2387</v>
      </c>
      <c r="D1822" s="15" t="s">
        <v>1942</v>
      </c>
      <c r="E1822" s="15" t="s">
        <v>427</v>
      </c>
      <c r="F1822" s="15" t="s">
        <v>428</v>
      </c>
      <c r="G1822" s="15" t="s">
        <v>429</v>
      </c>
      <c r="H1822" s="15" t="s">
        <v>2370</v>
      </c>
      <c r="I1822" s="15">
        <v>19</v>
      </c>
      <c r="O1822" s="16" t="s">
        <v>5456</v>
      </c>
      <c r="AD1822" s="16" t="s">
        <v>5456</v>
      </c>
      <c r="AE1822" s="16" t="s">
        <v>5456</v>
      </c>
      <c r="AF1822" s="16" t="s">
        <v>5456</v>
      </c>
      <c r="AG1822" s="16" t="s">
        <v>5456</v>
      </c>
      <c r="AH1822" s="16" t="s">
        <v>5456</v>
      </c>
      <c r="AS1822" s="16" t="s">
        <v>5456</v>
      </c>
      <c r="AT1822" s="16" t="s">
        <v>5456</v>
      </c>
      <c r="AU1822" s="16" t="s">
        <v>5456</v>
      </c>
      <c r="AV1822" s="16" t="s">
        <v>5456</v>
      </c>
      <c r="AW1822" s="16" t="s">
        <v>5456</v>
      </c>
      <c r="AY1822" s="16" t="s">
        <v>5456</v>
      </c>
      <c r="AZ1822" s="16" t="s">
        <v>5456</v>
      </c>
      <c r="BB1822" s="16" t="s">
        <v>5456</v>
      </c>
      <c r="BD1822" s="16" t="s">
        <v>5456</v>
      </c>
      <c r="BF1822" s="16" t="s">
        <v>5456</v>
      </c>
      <c r="BL1822" s="16" t="s">
        <v>5456</v>
      </c>
      <c r="BR1822" s="16" t="s">
        <v>5456</v>
      </c>
      <c r="CO1822" s="16" t="s">
        <v>5456</v>
      </c>
      <c r="CP1822" s="16" t="s">
        <v>5456</v>
      </c>
      <c r="CQ1822" s="16" t="s">
        <v>5456</v>
      </c>
      <c r="DD1822" s="16" t="s">
        <v>5456</v>
      </c>
      <c r="DE1822" s="16" t="s">
        <v>5459</v>
      </c>
      <c r="DF1822" s="16" t="s">
        <v>5459</v>
      </c>
      <c r="DG1822" s="16" t="s">
        <v>5458</v>
      </c>
      <c r="DH1822" s="16" t="s">
        <v>5458</v>
      </c>
      <c r="DI1822" s="16" t="s">
        <v>5457</v>
      </c>
      <c r="DJ1822" s="16" t="s">
        <v>5457</v>
      </c>
      <c r="DK1822" s="16" t="s">
        <v>5458</v>
      </c>
      <c r="DL1822" s="16" t="s">
        <v>5457</v>
      </c>
      <c r="DM1822" s="16" t="s">
        <v>5456</v>
      </c>
      <c r="DN1822" s="16" t="s">
        <v>5456</v>
      </c>
      <c r="DW1822" s="16" t="s">
        <v>5456</v>
      </c>
      <c r="EA1822" s="16" t="s">
        <v>5456</v>
      </c>
      <c r="ED1822" s="16" t="s">
        <v>5458</v>
      </c>
      <c r="EE1822" s="16" t="s">
        <v>5456</v>
      </c>
      <c r="EF1822" s="16" t="s">
        <v>5456</v>
      </c>
      <c r="GA1822" s="16" t="s">
        <v>5456</v>
      </c>
      <c r="GB1822" s="16" t="s">
        <v>5456</v>
      </c>
      <c r="GI1822" s="16" t="s">
        <v>5456</v>
      </c>
      <c r="GJ1822" s="16" t="s">
        <v>5456</v>
      </c>
      <c r="GK1822" s="16" t="s">
        <v>5456</v>
      </c>
      <c r="GL1822" s="16" t="s">
        <v>5456</v>
      </c>
      <c r="GM1822" s="16" t="s">
        <v>5456</v>
      </c>
      <c r="GN1822" s="16" t="s">
        <v>5456</v>
      </c>
      <c r="GO1822" s="16" t="s">
        <v>5456</v>
      </c>
      <c r="GP1822" s="16" t="s">
        <v>5456</v>
      </c>
      <c r="GY1822" s="16" t="s">
        <v>5456</v>
      </c>
      <c r="HG1822" s="16" t="s">
        <v>5456</v>
      </c>
      <c r="HH1822" s="16" t="s">
        <v>5456</v>
      </c>
      <c r="HI1822" s="16" t="s">
        <v>5456</v>
      </c>
      <c r="HO1822" s="16" t="s">
        <v>5456</v>
      </c>
      <c r="HP1822" s="16" t="s">
        <v>5457</v>
      </c>
      <c r="HQ1822" s="16" t="s">
        <v>5457</v>
      </c>
      <c r="HR1822" s="16" t="s">
        <v>5457</v>
      </c>
      <c r="HS1822" s="16" t="s">
        <v>5456</v>
      </c>
      <c r="HT1822" s="16" t="s">
        <v>5456</v>
      </c>
      <c r="HU1822" s="16" t="s">
        <v>5456</v>
      </c>
      <c r="HV1822" s="16" t="s">
        <v>5456</v>
      </c>
      <c r="ID1822" s="16" t="s">
        <v>5457</v>
      </c>
      <c r="IE1822" s="16" t="s">
        <v>5457</v>
      </c>
      <c r="IF1822" s="16" t="s">
        <v>5457</v>
      </c>
      <c r="IM1822" s="16" t="s">
        <v>5456</v>
      </c>
      <c r="IN1822" s="16" t="s">
        <v>5456</v>
      </c>
      <c r="IO1822" s="16" t="s">
        <v>5456</v>
      </c>
      <c r="IP1822" s="16" t="s">
        <v>5456</v>
      </c>
      <c r="IQ1822" s="16" t="s">
        <v>5457</v>
      </c>
      <c r="IR1822" s="16" t="s">
        <v>5457</v>
      </c>
      <c r="IS1822" s="16" t="s">
        <v>5457</v>
      </c>
      <c r="IT1822" s="16" t="s">
        <v>5457</v>
      </c>
      <c r="IU1822" s="16" t="s">
        <v>5456</v>
      </c>
      <c r="JD1822" s="16" t="s">
        <v>5456</v>
      </c>
      <c r="JE1822" s="16" t="s">
        <v>5456</v>
      </c>
      <c r="JF1822" s="16" t="s">
        <v>5456</v>
      </c>
      <c r="JG1822" s="16" t="s">
        <v>5456</v>
      </c>
      <c r="JH1822" s="16" t="s">
        <v>5456</v>
      </c>
      <c r="JI1822" s="16" t="s">
        <v>5457</v>
      </c>
      <c r="JJ1822" s="16" t="s">
        <v>5457</v>
      </c>
      <c r="JK1822" s="16" t="s">
        <v>5456</v>
      </c>
      <c r="JL1822" s="16" t="s">
        <v>5456</v>
      </c>
      <c r="JM1822" s="16" t="s">
        <v>5457</v>
      </c>
      <c r="JN1822" s="16" t="s">
        <v>5458</v>
      </c>
      <c r="JO1822" s="16" t="s">
        <v>5459</v>
      </c>
      <c r="JP1822" s="16" t="s">
        <v>5459</v>
      </c>
      <c r="JQ1822" s="16" t="s">
        <v>5459</v>
      </c>
      <c r="JR1822" s="16" t="s">
        <v>5459</v>
      </c>
      <c r="JS1822" s="16" t="s">
        <v>5459</v>
      </c>
      <c r="JT1822" s="16" t="s">
        <v>5457</v>
      </c>
      <c r="JU1822" s="16" t="s">
        <v>5457</v>
      </c>
      <c r="JV1822" s="16" t="s">
        <v>5457</v>
      </c>
      <c r="JW1822" s="16" t="s">
        <v>5457</v>
      </c>
      <c r="JX1822" s="16" t="s">
        <v>5457</v>
      </c>
      <c r="JY1822" s="16" t="s">
        <v>5456</v>
      </c>
      <c r="JZ1822" s="16" t="s">
        <v>5456</v>
      </c>
      <c r="KA1822" s="16" t="s">
        <v>5456</v>
      </c>
      <c r="KB1822" s="16" t="s">
        <v>5456</v>
      </c>
      <c r="KC1822" s="16" t="s">
        <v>5456</v>
      </c>
      <c r="KD1822" s="16" t="s">
        <v>5456</v>
      </c>
      <c r="KE1822" s="16" t="s">
        <v>5456</v>
      </c>
      <c r="KF1822" s="16" t="s">
        <v>5456</v>
      </c>
      <c r="KJ1822" s="16" t="s">
        <v>5456</v>
      </c>
      <c r="KK1822" s="16" t="s">
        <v>5456</v>
      </c>
      <c r="KL1822" s="16" t="s">
        <v>5456</v>
      </c>
      <c r="KM1822" s="16" t="s">
        <v>5456</v>
      </c>
      <c r="KN1822" s="16" t="s">
        <v>5456</v>
      </c>
      <c r="KO1822" s="16" t="s">
        <v>5456</v>
      </c>
      <c r="KP1822" s="16" t="s">
        <v>5456</v>
      </c>
      <c r="KQ1822" s="16" t="s">
        <v>5456</v>
      </c>
      <c r="KR1822" s="16" t="s">
        <v>5457</v>
      </c>
      <c r="KS1822" s="16" t="s">
        <v>5456</v>
      </c>
      <c r="KT1822" s="16" t="s">
        <v>5456</v>
      </c>
      <c r="KU1822" s="16" t="s">
        <v>5456</v>
      </c>
      <c r="KV1822" s="16" t="s">
        <v>5456</v>
      </c>
      <c r="KY1822" s="16" t="s">
        <v>5456</v>
      </c>
      <c r="KZ1822" s="16" t="s">
        <v>5456</v>
      </c>
      <c r="LA1822" s="16" t="s">
        <v>5456</v>
      </c>
      <c r="LB1822" s="16" t="s">
        <v>5456</v>
      </c>
      <c r="LC1822" s="16" t="s">
        <v>5456</v>
      </c>
      <c r="LD1822" s="16" t="s">
        <v>5456</v>
      </c>
      <c r="LE1822" s="16" t="s">
        <v>5456</v>
      </c>
      <c r="LF1822" s="16" t="s">
        <v>5456</v>
      </c>
      <c r="LG1822" s="16" t="s">
        <v>5457</v>
      </c>
      <c r="LH1822" s="16" t="s">
        <v>5456</v>
      </c>
      <c r="LI1822" s="16" t="s">
        <v>5456</v>
      </c>
      <c r="LJ1822" s="16" t="s">
        <v>5456</v>
      </c>
    </row>
    <row r="1823" spans="1:322" x14ac:dyDescent="0.25">
      <c r="A1823" s="15" t="s">
        <v>5152</v>
      </c>
      <c r="B1823" s="15" t="s">
        <v>2978</v>
      </c>
      <c r="C1823" s="15" t="s">
        <v>2388</v>
      </c>
      <c r="D1823" s="15" t="s">
        <v>1943</v>
      </c>
      <c r="E1823" s="15" t="s">
        <v>427</v>
      </c>
      <c r="F1823" s="15" t="s">
        <v>428</v>
      </c>
      <c r="G1823" s="15" t="s">
        <v>429</v>
      </c>
      <c r="H1823" s="15" t="s">
        <v>2370</v>
      </c>
      <c r="I1823" s="15">
        <v>19</v>
      </c>
      <c r="O1823" s="16" t="s">
        <v>5456</v>
      </c>
      <c r="P1823" s="16" t="s">
        <v>5456</v>
      </c>
      <c r="AC1823" s="16" t="s">
        <v>5456</v>
      </c>
      <c r="AD1823" s="16" t="s">
        <v>5456</v>
      </c>
      <c r="AE1823" s="16" t="s">
        <v>5456</v>
      </c>
      <c r="AF1823" s="16" t="s">
        <v>5456</v>
      </c>
      <c r="AG1823" s="16" t="s">
        <v>5456</v>
      </c>
      <c r="AH1823" s="16" t="s">
        <v>5456</v>
      </c>
      <c r="AS1823" s="16" t="s">
        <v>5456</v>
      </c>
      <c r="AT1823" s="16" t="s">
        <v>5456</v>
      </c>
      <c r="AU1823" s="16" t="s">
        <v>5456</v>
      </c>
      <c r="AV1823" s="16" t="s">
        <v>5456</v>
      </c>
      <c r="AW1823" s="16" t="s">
        <v>5456</v>
      </c>
      <c r="AY1823" s="16" t="s">
        <v>5456</v>
      </c>
      <c r="AZ1823" s="16" t="s">
        <v>5456</v>
      </c>
      <c r="BA1823" s="16" t="s">
        <v>5456</v>
      </c>
      <c r="BB1823" s="16" t="s">
        <v>5456</v>
      </c>
      <c r="BD1823" s="16" t="s">
        <v>5457</v>
      </c>
      <c r="BF1823" s="16" t="s">
        <v>5456</v>
      </c>
      <c r="BL1823" s="16" t="s">
        <v>5457</v>
      </c>
      <c r="CO1823" s="16" t="s">
        <v>5456</v>
      </c>
      <c r="DD1823" s="16" t="s">
        <v>5456</v>
      </c>
      <c r="DE1823" s="16" t="s">
        <v>5459</v>
      </c>
      <c r="DF1823" s="16" t="s">
        <v>5459</v>
      </c>
      <c r="DG1823" s="16" t="s">
        <v>5458</v>
      </c>
      <c r="DH1823" s="16" t="s">
        <v>5458</v>
      </c>
      <c r="DI1823" s="16" t="s">
        <v>5457</v>
      </c>
      <c r="DJ1823" s="16" t="s">
        <v>5457</v>
      </c>
      <c r="DK1823" s="16" t="s">
        <v>5457</v>
      </c>
      <c r="DL1823" s="16" t="s">
        <v>5457</v>
      </c>
      <c r="DM1823" s="16" t="s">
        <v>5456</v>
      </c>
      <c r="DN1823" s="16" t="s">
        <v>5456</v>
      </c>
      <c r="DX1823" s="16" t="s">
        <v>5456</v>
      </c>
      <c r="DY1823" s="16" t="s">
        <v>5456</v>
      </c>
      <c r="DZ1823" s="16" t="s">
        <v>5456</v>
      </c>
      <c r="ED1823" s="16" t="s">
        <v>5456</v>
      </c>
      <c r="EE1823" s="16" t="s">
        <v>5456</v>
      </c>
      <c r="EF1823" s="16" t="s">
        <v>5456</v>
      </c>
      <c r="EG1823" s="16" t="s">
        <v>5456</v>
      </c>
      <c r="ES1823" s="16" t="s">
        <v>5456</v>
      </c>
      <c r="ET1823" s="16" t="s">
        <v>5456</v>
      </c>
      <c r="EU1823" s="16" t="s">
        <v>5456</v>
      </c>
      <c r="EV1823" s="16" t="s">
        <v>5456</v>
      </c>
      <c r="EW1823" s="16" t="s">
        <v>5456</v>
      </c>
      <c r="EX1823" s="16" t="s">
        <v>5456</v>
      </c>
      <c r="EY1823" s="16" t="s">
        <v>5456</v>
      </c>
      <c r="EZ1823" s="16" t="s">
        <v>5456</v>
      </c>
      <c r="FA1823" s="16" t="s">
        <v>5456</v>
      </c>
      <c r="FB1823" s="16" t="s">
        <v>5456</v>
      </c>
      <c r="FF1823" s="16" t="s">
        <v>5456</v>
      </c>
      <c r="FG1823" s="16" t="s">
        <v>5456</v>
      </c>
      <c r="FH1823" s="16" t="s">
        <v>5456</v>
      </c>
      <c r="FK1823" s="16" t="s">
        <v>5456</v>
      </c>
      <c r="FL1823" s="16" t="s">
        <v>5456</v>
      </c>
      <c r="FM1823" s="16" t="s">
        <v>5456</v>
      </c>
      <c r="FV1823" s="16" t="s">
        <v>5456</v>
      </c>
      <c r="FW1823" s="16" t="s">
        <v>5457</v>
      </c>
      <c r="FX1823" s="16" t="s">
        <v>5457</v>
      </c>
      <c r="FY1823" s="16" t="s">
        <v>5457</v>
      </c>
      <c r="FZ1823" s="16" t="s">
        <v>5457</v>
      </c>
      <c r="GA1823" s="16" t="s">
        <v>5457</v>
      </c>
      <c r="GB1823" s="16" t="s">
        <v>5457</v>
      </c>
      <c r="GC1823" s="16" t="s">
        <v>5457</v>
      </c>
      <c r="GD1823" s="16" t="s">
        <v>5457</v>
      </c>
      <c r="GE1823" s="16" t="s">
        <v>5457</v>
      </c>
      <c r="GF1823" s="16" t="s">
        <v>5456</v>
      </c>
      <c r="GG1823" s="16" t="s">
        <v>5457</v>
      </c>
      <c r="GH1823" s="16" t="s">
        <v>5457</v>
      </c>
      <c r="GI1823" s="16" t="s">
        <v>5457</v>
      </c>
      <c r="GJ1823" s="16" t="s">
        <v>5458</v>
      </c>
      <c r="GK1823" s="16" t="s">
        <v>5458</v>
      </c>
      <c r="GL1823" s="16" t="s">
        <v>5458</v>
      </c>
      <c r="GM1823" s="16" t="s">
        <v>5458</v>
      </c>
      <c r="GN1823" s="16" t="s">
        <v>5458</v>
      </c>
      <c r="GO1823" s="16" t="s">
        <v>5457</v>
      </c>
      <c r="GP1823" s="16" t="s">
        <v>5457</v>
      </c>
      <c r="GQ1823" s="16" t="s">
        <v>5456</v>
      </c>
      <c r="GR1823" s="16" t="s">
        <v>5457</v>
      </c>
      <c r="GS1823" s="16" t="s">
        <v>5457</v>
      </c>
      <c r="GT1823" s="16" t="s">
        <v>5457</v>
      </c>
      <c r="GU1823" s="16" t="s">
        <v>5457</v>
      </c>
      <c r="GV1823" s="16" t="s">
        <v>5456</v>
      </c>
      <c r="GW1823" s="16" t="s">
        <v>5456</v>
      </c>
      <c r="GY1823" s="16" t="s">
        <v>5456</v>
      </c>
      <c r="GZ1823" s="16" t="s">
        <v>5456</v>
      </c>
      <c r="HF1823" s="16" t="s">
        <v>5456</v>
      </c>
      <c r="HG1823" s="16" t="s">
        <v>5456</v>
      </c>
      <c r="HH1823" s="16" t="s">
        <v>5456</v>
      </c>
      <c r="HI1823" s="16" t="s">
        <v>5456</v>
      </c>
      <c r="HJ1823" s="16" t="s">
        <v>5456</v>
      </c>
      <c r="HK1823" s="16" t="s">
        <v>5456</v>
      </c>
      <c r="HL1823" s="16" t="s">
        <v>5456</v>
      </c>
      <c r="HM1823" s="16" t="s">
        <v>5456</v>
      </c>
      <c r="HN1823" s="16" t="s">
        <v>5456</v>
      </c>
      <c r="HO1823" s="16" t="s">
        <v>5457</v>
      </c>
      <c r="HP1823" s="16" t="s">
        <v>5458</v>
      </c>
      <c r="HQ1823" s="16" t="s">
        <v>5458</v>
      </c>
      <c r="HR1823" s="16" t="s">
        <v>5458</v>
      </c>
      <c r="HS1823" s="16" t="s">
        <v>5457</v>
      </c>
      <c r="HT1823" s="16" t="s">
        <v>5457</v>
      </c>
      <c r="HU1823" s="16" t="s">
        <v>5457</v>
      </c>
      <c r="HV1823" s="16" t="s">
        <v>5457</v>
      </c>
      <c r="HY1823" s="16" t="s">
        <v>5456</v>
      </c>
      <c r="HZ1823" s="16" t="s">
        <v>5456</v>
      </c>
      <c r="IA1823" s="16" t="s">
        <v>5456</v>
      </c>
      <c r="IB1823" s="16" t="s">
        <v>5456</v>
      </c>
      <c r="ID1823" s="16" t="s">
        <v>5457</v>
      </c>
      <c r="IE1823" s="16" t="s">
        <v>5457</v>
      </c>
      <c r="IF1823" s="16" t="s">
        <v>5457</v>
      </c>
      <c r="IG1823" s="16" t="s">
        <v>5456</v>
      </c>
      <c r="IH1823" s="16" t="s">
        <v>5456</v>
      </c>
      <c r="II1823" s="16" t="s">
        <v>5456</v>
      </c>
      <c r="IM1823" s="16" t="s">
        <v>5456</v>
      </c>
      <c r="IN1823" s="16" t="s">
        <v>5456</v>
      </c>
      <c r="IO1823" s="16" t="s">
        <v>5456</v>
      </c>
      <c r="IP1823" s="16" t="s">
        <v>5457</v>
      </c>
      <c r="IQ1823" s="16" t="s">
        <v>5457</v>
      </c>
      <c r="IR1823" s="16" t="s">
        <v>5457</v>
      </c>
      <c r="IS1823" s="16" t="s">
        <v>5458</v>
      </c>
      <c r="IT1823" s="16" t="s">
        <v>5458</v>
      </c>
      <c r="IU1823" s="16" t="s">
        <v>5458</v>
      </c>
      <c r="IV1823" s="16" t="s">
        <v>5458</v>
      </c>
      <c r="IW1823" s="16" t="s">
        <v>5458</v>
      </c>
      <c r="IX1823" s="16" t="s">
        <v>5458</v>
      </c>
      <c r="IY1823" s="16" t="s">
        <v>5458</v>
      </c>
      <c r="IZ1823" s="16" t="s">
        <v>5458</v>
      </c>
      <c r="JA1823" s="16" t="s">
        <v>5458</v>
      </c>
      <c r="JB1823" s="16" t="s">
        <v>5458</v>
      </c>
      <c r="JC1823" s="16" t="s">
        <v>5458</v>
      </c>
      <c r="JD1823" s="16" t="s">
        <v>5458</v>
      </c>
      <c r="JE1823" s="16" t="s">
        <v>5458</v>
      </c>
      <c r="JF1823" s="16" t="s">
        <v>5458</v>
      </c>
      <c r="JG1823" s="16" t="s">
        <v>5458</v>
      </c>
      <c r="JH1823" s="16" t="s">
        <v>5458</v>
      </c>
      <c r="JI1823" s="16" t="s">
        <v>5458</v>
      </c>
      <c r="JJ1823" s="16" t="s">
        <v>5458</v>
      </c>
      <c r="JK1823" s="16" t="s">
        <v>5458</v>
      </c>
      <c r="JL1823" s="16" t="s">
        <v>5458</v>
      </c>
      <c r="JM1823" s="16" t="s">
        <v>5458</v>
      </c>
      <c r="JN1823" s="16" t="s">
        <v>5459</v>
      </c>
      <c r="JO1823" s="16" t="s">
        <v>5459</v>
      </c>
      <c r="JP1823" s="16" t="s">
        <v>5459</v>
      </c>
      <c r="JQ1823" s="16" t="s">
        <v>5459</v>
      </c>
      <c r="JR1823" s="16" t="s">
        <v>5459</v>
      </c>
      <c r="JS1823" s="16" t="s">
        <v>5459</v>
      </c>
      <c r="JT1823" s="16" t="s">
        <v>5459</v>
      </c>
      <c r="JU1823" s="16" t="s">
        <v>5459</v>
      </c>
      <c r="JV1823" s="16" t="s">
        <v>5459</v>
      </c>
      <c r="JW1823" s="16" t="s">
        <v>5459</v>
      </c>
      <c r="JX1823" s="16" t="s">
        <v>5459</v>
      </c>
      <c r="JY1823" s="16" t="s">
        <v>5459</v>
      </c>
      <c r="JZ1823" s="16" t="s">
        <v>5459</v>
      </c>
      <c r="KA1823" s="16" t="s">
        <v>5459</v>
      </c>
      <c r="KB1823" s="16" t="s">
        <v>5459</v>
      </c>
      <c r="KC1823" s="16" t="s">
        <v>5459</v>
      </c>
      <c r="KD1823" s="16" t="s">
        <v>5459</v>
      </c>
      <c r="KE1823" s="16" t="s">
        <v>5459</v>
      </c>
      <c r="KF1823" s="16" t="s">
        <v>5458</v>
      </c>
      <c r="KG1823" s="16" t="s">
        <v>5458</v>
      </c>
      <c r="KH1823" s="16" t="s">
        <v>5456</v>
      </c>
      <c r="KI1823" s="16" t="s">
        <v>5456</v>
      </c>
      <c r="KJ1823" s="16" t="s">
        <v>5456</v>
      </c>
      <c r="KK1823" s="16" t="s">
        <v>5457</v>
      </c>
      <c r="KL1823" s="16" t="s">
        <v>5457</v>
      </c>
      <c r="KM1823" s="16" t="s">
        <v>5457</v>
      </c>
      <c r="KN1823" s="16" t="s">
        <v>5457</v>
      </c>
      <c r="KO1823" s="16" t="s">
        <v>5457</v>
      </c>
      <c r="KP1823" s="16" t="s">
        <v>5457</v>
      </c>
      <c r="KQ1823" s="16" t="s">
        <v>5457</v>
      </c>
      <c r="KR1823" s="16" t="s">
        <v>5457</v>
      </c>
      <c r="KS1823" s="16" t="s">
        <v>5457</v>
      </c>
      <c r="KT1823" s="16" t="s">
        <v>5457</v>
      </c>
      <c r="KU1823" s="16" t="s">
        <v>5457</v>
      </c>
      <c r="KV1823" s="16" t="s">
        <v>5458</v>
      </c>
      <c r="KW1823" s="16" t="s">
        <v>5458</v>
      </c>
      <c r="KX1823" s="16" t="s">
        <v>5458</v>
      </c>
      <c r="KY1823" s="16" t="s">
        <v>5458</v>
      </c>
      <c r="KZ1823" s="16" t="s">
        <v>5458</v>
      </c>
      <c r="LA1823" s="16" t="s">
        <v>5458</v>
      </c>
      <c r="LB1823" s="16" t="s">
        <v>5458</v>
      </c>
      <c r="LC1823" s="16" t="s">
        <v>5458</v>
      </c>
      <c r="LD1823" s="16" t="s">
        <v>5458</v>
      </c>
      <c r="LE1823" s="16" t="s">
        <v>5458</v>
      </c>
      <c r="LF1823" s="16" t="s">
        <v>5458</v>
      </c>
      <c r="LG1823" s="16" t="s">
        <v>5458</v>
      </c>
      <c r="LH1823" s="16" t="s">
        <v>5457</v>
      </c>
      <c r="LI1823" s="16" t="s">
        <v>5457</v>
      </c>
      <c r="LJ1823" s="16" t="s">
        <v>5457</v>
      </c>
    </row>
    <row r="1824" spans="1:322" x14ac:dyDescent="0.25">
      <c r="A1824" s="15" t="s">
        <v>5153</v>
      </c>
      <c r="B1824" s="15" t="s">
        <v>2978</v>
      </c>
      <c r="C1824" s="15" t="s">
        <v>2389</v>
      </c>
      <c r="D1824" s="15" t="s">
        <v>426</v>
      </c>
      <c r="E1824" s="15" t="s">
        <v>427</v>
      </c>
      <c r="F1824" s="15" t="s">
        <v>428</v>
      </c>
      <c r="G1824" s="15" t="s">
        <v>429</v>
      </c>
      <c r="H1824" s="15" t="s">
        <v>2370</v>
      </c>
      <c r="I1824" s="15">
        <v>19</v>
      </c>
      <c r="AM1824" s="16" t="s">
        <v>5457</v>
      </c>
      <c r="AS1824" s="16" t="s">
        <v>5456</v>
      </c>
      <c r="AT1824" s="16" t="s">
        <v>5456</v>
      </c>
      <c r="AU1824" s="16" t="s">
        <v>5456</v>
      </c>
      <c r="AV1824" s="16" t="s">
        <v>5456</v>
      </c>
      <c r="AW1824" s="16" t="s">
        <v>5456</v>
      </c>
      <c r="AX1824" s="16" t="s">
        <v>5456</v>
      </c>
      <c r="AY1824" s="16" t="s">
        <v>5456</v>
      </c>
      <c r="AZ1824" s="16" t="s">
        <v>5456</v>
      </c>
      <c r="BC1824" s="16" t="s">
        <v>5457</v>
      </c>
      <c r="DD1824" s="16" t="s">
        <v>5456</v>
      </c>
      <c r="DE1824" s="16" t="s">
        <v>5458</v>
      </c>
      <c r="DF1824" s="16" t="s">
        <v>5458</v>
      </c>
      <c r="DG1824" s="16" t="s">
        <v>5458</v>
      </c>
      <c r="DH1824" s="16" t="s">
        <v>5458</v>
      </c>
      <c r="DI1824" s="16" t="s">
        <v>5458</v>
      </c>
      <c r="DJ1824" s="16" t="s">
        <v>5458</v>
      </c>
      <c r="DK1824" s="16" t="s">
        <v>5459</v>
      </c>
      <c r="DL1824" s="16" t="s">
        <v>5458</v>
      </c>
      <c r="DM1824" s="16" t="s">
        <v>5458</v>
      </c>
      <c r="DN1824" s="16" t="s">
        <v>5457</v>
      </c>
      <c r="DO1824" s="16" t="s">
        <v>5456</v>
      </c>
      <c r="DT1824" s="16" t="s">
        <v>5456</v>
      </c>
      <c r="DU1824" s="16" t="s">
        <v>5456</v>
      </c>
      <c r="DW1824" s="16" t="s">
        <v>5456</v>
      </c>
      <c r="DX1824" s="16" t="s">
        <v>5457</v>
      </c>
      <c r="DY1824" s="16" t="s">
        <v>5457</v>
      </c>
      <c r="DZ1824" s="16" t="s">
        <v>5457</v>
      </c>
      <c r="EA1824" s="16" t="s">
        <v>5457</v>
      </c>
      <c r="EB1824" s="16" t="s">
        <v>5457</v>
      </c>
      <c r="EC1824" s="16" t="s">
        <v>5457</v>
      </c>
      <c r="ED1824" s="16" t="s">
        <v>5457</v>
      </c>
      <c r="EE1824" s="16" t="s">
        <v>5458</v>
      </c>
      <c r="EF1824" s="16" t="s">
        <v>5458</v>
      </c>
      <c r="EG1824" s="16" t="s">
        <v>5458</v>
      </c>
      <c r="EH1824" s="16" t="s">
        <v>5457</v>
      </c>
      <c r="EI1824" s="16" t="s">
        <v>5456</v>
      </c>
      <c r="ET1824" s="16" t="s">
        <v>5456</v>
      </c>
      <c r="EU1824" s="16" t="s">
        <v>5456</v>
      </c>
      <c r="EV1824" s="16" t="s">
        <v>5456</v>
      </c>
      <c r="EX1824" s="16" t="s">
        <v>5456</v>
      </c>
      <c r="EY1824" s="16" t="s">
        <v>5456</v>
      </c>
      <c r="FC1824" s="16" t="s">
        <v>5456</v>
      </c>
      <c r="FD1824" s="16" t="s">
        <v>5456</v>
      </c>
      <c r="FE1824" s="16" t="s">
        <v>5456</v>
      </c>
      <c r="FF1824" s="16" t="s">
        <v>5456</v>
      </c>
      <c r="FG1824" s="16" t="s">
        <v>5456</v>
      </c>
      <c r="FH1824" s="16" t="s">
        <v>5456</v>
      </c>
      <c r="FI1824" s="16" t="s">
        <v>5456</v>
      </c>
      <c r="FJ1824" s="16" t="s">
        <v>5456</v>
      </c>
      <c r="FK1824" s="16" t="s">
        <v>5456</v>
      </c>
      <c r="FL1824" s="16" t="s">
        <v>5456</v>
      </c>
      <c r="FX1824" s="16" t="s">
        <v>5456</v>
      </c>
      <c r="FY1824" s="16" t="s">
        <v>5456</v>
      </c>
      <c r="FZ1824" s="16" t="s">
        <v>5456</v>
      </c>
      <c r="GA1824" s="16" t="s">
        <v>5456</v>
      </c>
      <c r="GN1824" s="16" t="s">
        <v>5456</v>
      </c>
      <c r="GO1824" s="16" t="s">
        <v>5456</v>
      </c>
      <c r="GP1824" s="16" t="s">
        <v>5456</v>
      </c>
      <c r="GQ1824" s="16" t="s">
        <v>5456</v>
      </c>
      <c r="GR1824" s="16" t="s">
        <v>5456</v>
      </c>
      <c r="GS1824" s="16" t="s">
        <v>5456</v>
      </c>
      <c r="GT1824" s="16" t="s">
        <v>5457</v>
      </c>
      <c r="GU1824" s="16" t="s">
        <v>5457</v>
      </c>
      <c r="GV1824" s="16" t="s">
        <v>5457</v>
      </c>
      <c r="GW1824" s="16" t="s">
        <v>5457</v>
      </c>
      <c r="GX1824" s="16" t="s">
        <v>5456</v>
      </c>
      <c r="GY1824" s="16" t="s">
        <v>5457</v>
      </c>
      <c r="GZ1824" s="16" t="s">
        <v>5457</v>
      </c>
      <c r="HA1824" s="16" t="s">
        <v>5456</v>
      </c>
      <c r="HB1824" s="16" t="s">
        <v>5456</v>
      </c>
      <c r="HC1824" s="16" t="s">
        <v>5456</v>
      </c>
      <c r="HD1824" s="16" t="s">
        <v>5456</v>
      </c>
      <c r="HE1824" s="16" t="s">
        <v>5456</v>
      </c>
      <c r="HF1824" s="16" t="s">
        <v>5456</v>
      </c>
      <c r="HG1824" s="16" t="s">
        <v>5457</v>
      </c>
      <c r="HH1824" s="16" t="s">
        <v>5457</v>
      </c>
      <c r="HI1824" s="16" t="s">
        <v>5457</v>
      </c>
      <c r="HJ1824" s="16" t="s">
        <v>5457</v>
      </c>
      <c r="HK1824" s="16" t="s">
        <v>5457</v>
      </c>
      <c r="HL1824" s="16" t="s">
        <v>5457</v>
      </c>
      <c r="HM1824" s="16" t="s">
        <v>5457</v>
      </c>
      <c r="HN1824" s="16" t="s">
        <v>5457</v>
      </c>
      <c r="HO1824" s="16" t="s">
        <v>5457</v>
      </c>
      <c r="HP1824" s="16" t="s">
        <v>5457</v>
      </c>
      <c r="HQ1824" s="16" t="s">
        <v>5457</v>
      </c>
      <c r="HR1824" s="16" t="s">
        <v>5457</v>
      </c>
      <c r="HS1824" s="16" t="s">
        <v>5457</v>
      </c>
      <c r="HT1824" s="16" t="s">
        <v>5457</v>
      </c>
      <c r="HU1824" s="16" t="s">
        <v>5457</v>
      </c>
      <c r="HV1824" s="16" t="s">
        <v>5457</v>
      </c>
      <c r="HW1824" s="16" t="s">
        <v>5457</v>
      </c>
      <c r="HX1824" s="16" t="s">
        <v>5457</v>
      </c>
      <c r="HY1824" s="16" t="s">
        <v>5456</v>
      </c>
      <c r="HZ1824" s="16" t="s">
        <v>5456</v>
      </c>
      <c r="IA1824" s="16" t="s">
        <v>5457</v>
      </c>
      <c r="IB1824" s="16" t="s">
        <v>5457</v>
      </c>
      <c r="IC1824" s="16" t="s">
        <v>5457</v>
      </c>
      <c r="ID1824" s="16" t="s">
        <v>5457</v>
      </c>
      <c r="IE1824" s="16" t="s">
        <v>5457</v>
      </c>
      <c r="IF1824" s="16" t="s">
        <v>5457</v>
      </c>
      <c r="IG1824" s="16" t="s">
        <v>5457</v>
      </c>
      <c r="IH1824" s="16" t="s">
        <v>5457</v>
      </c>
      <c r="II1824" s="16" t="s">
        <v>5457</v>
      </c>
      <c r="IJ1824" s="16" t="s">
        <v>5457</v>
      </c>
      <c r="IK1824" s="16" t="s">
        <v>5457</v>
      </c>
      <c r="IL1824" s="16" t="s">
        <v>5457</v>
      </c>
      <c r="IM1824" s="16" t="s">
        <v>5457</v>
      </c>
      <c r="IN1824" s="16" t="s">
        <v>5456</v>
      </c>
      <c r="IO1824" s="16" t="s">
        <v>5456</v>
      </c>
      <c r="IP1824" s="16" t="s">
        <v>5456</v>
      </c>
      <c r="IQ1824" s="16" t="s">
        <v>5456</v>
      </c>
      <c r="IR1824" s="16" t="s">
        <v>5456</v>
      </c>
      <c r="IS1824" s="16" t="s">
        <v>5456</v>
      </c>
      <c r="IT1824" s="16" t="s">
        <v>5456</v>
      </c>
      <c r="IU1824" s="16" t="s">
        <v>5456</v>
      </c>
      <c r="IV1824" s="16" t="s">
        <v>5456</v>
      </c>
      <c r="IW1824" s="16" t="s">
        <v>5456</v>
      </c>
      <c r="IY1824" s="16" t="s">
        <v>5456</v>
      </c>
      <c r="IZ1824" s="16" t="s">
        <v>5456</v>
      </c>
      <c r="JA1824" s="16" t="s">
        <v>5456</v>
      </c>
      <c r="JB1824" s="16" t="s">
        <v>5456</v>
      </c>
      <c r="JC1824" s="16" t="s">
        <v>5456</v>
      </c>
      <c r="JD1824" s="16" t="s">
        <v>5456</v>
      </c>
      <c r="JE1824" s="16" t="s">
        <v>5457</v>
      </c>
      <c r="JF1824" s="16" t="s">
        <v>5457</v>
      </c>
      <c r="JG1824" s="16" t="s">
        <v>5457</v>
      </c>
      <c r="JH1824" s="16" t="s">
        <v>5457</v>
      </c>
      <c r="JI1824" s="16" t="s">
        <v>5457</v>
      </c>
      <c r="JJ1824" s="16" t="s">
        <v>5457</v>
      </c>
      <c r="JK1824" s="16" t="s">
        <v>5457</v>
      </c>
      <c r="JL1824" s="16" t="s">
        <v>5456</v>
      </c>
      <c r="JM1824" s="16" t="s">
        <v>5456</v>
      </c>
      <c r="JN1824" s="16" t="s">
        <v>5457</v>
      </c>
      <c r="JO1824" s="16" t="s">
        <v>5457</v>
      </c>
      <c r="JP1824" s="16" t="s">
        <v>5457</v>
      </c>
      <c r="JQ1824" s="16" t="s">
        <v>5458</v>
      </c>
      <c r="JR1824" s="16" t="s">
        <v>5458</v>
      </c>
      <c r="JS1824" s="16" t="s">
        <v>5458</v>
      </c>
      <c r="JT1824" s="16" t="s">
        <v>5457</v>
      </c>
      <c r="JU1824" s="16" t="s">
        <v>5457</v>
      </c>
      <c r="JV1824" s="16" t="s">
        <v>5457</v>
      </c>
      <c r="JW1824" s="16" t="s">
        <v>5457</v>
      </c>
      <c r="JX1824" s="16" t="s">
        <v>5457</v>
      </c>
      <c r="JY1824" s="16" t="s">
        <v>5457</v>
      </c>
      <c r="JZ1824" s="16" t="s">
        <v>5457</v>
      </c>
      <c r="KA1824" s="16" t="s">
        <v>5457</v>
      </c>
      <c r="KB1824" s="16" t="s">
        <v>5457</v>
      </c>
      <c r="KC1824" s="16" t="s">
        <v>5457</v>
      </c>
      <c r="KD1824" s="16" t="s">
        <v>5456</v>
      </c>
      <c r="KE1824" s="16" t="s">
        <v>5456</v>
      </c>
      <c r="KF1824" s="16" t="s">
        <v>5456</v>
      </c>
      <c r="KG1824" s="16" t="s">
        <v>5456</v>
      </c>
      <c r="KH1824" s="16" t="s">
        <v>5457</v>
      </c>
      <c r="KI1824" s="16" t="s">
        <v>5457</v>
      </c>
      <c r="KJ1824" s="16" t="s">
        <v>5457</v>
      </c>
      <c r="KK1824" s="16" t="s">
        <v>5457</v>
      </c>
      <c r="KL1824" s="16" t="s">
        <v>5457</v>
      </c>
      <c r="KM1824" s="16" t="s">
        <v>5457</v>
      </c>
      <c r="KN1824" s="16" t="s">
        <v>5457</v>
      </c>
      <c r="KO1824" s="16" t="s">
        <v>5457</v>
      </c>
      <c r="KP1824" s="16" t="s">
        <v>5457</v>
      </c>
      <c r="KQ1824" s="16" t="s">
        <v>5457</v>
      </c>
      <c r="KR1824" s="16" t="s">
        <v>5457</v>
      </c>
      <c r="KS1824" s="16" t="s">
        <v>5457</v>
      </c>
      <c r="KT1824" s="16" t="s">
        <v>5457</v>
      </c>
      <c r="KU1824" s="16" t="s">
        <v>5457</v>
      </c>
      <c r="KV1824" s="16" t="s">
        <v>5457</v>
      </c>
      <c r="KW1824" s="16" t="s">
        <v>5457</v>
      </c>
      <c r="KX1824" s="16" t="s">
        <v>5457</v>
      </c>
      <c r="KY1824" s="16" t="s">
        <v>5457</v>
      </c>
      <c r="KZ1824" s="16" t="s">
        <v>5457</v>
      </c>
      <c r="LA1824" s="16" t="s">
        <v>5457</v>
      </c>
      <c r="LB1824" s="16" t="s">
        <v>5457</v>
      </c>
      <c r="LC1824" s="16" t="s">
        <v>5458</v>
      </c>
      <c r="LD1824" s="16" t="s">
        <v>5458</v>
      </c>
      <c r="LE1824" s="16" t="s">
        <v>5458</v>
      </c>
      <c r="LF1824" s="16" t="s">
        <v>5458</v>
      </c>
      <c r="LG1824" s="16" t="s">
        <v>5458</v>
      </c>
      <c r="LH1824" s="16" t="s">
        <v>5457</v>
      </c>
    </row>
    <row r="1825" spans="1:322" x14ac:dyDescent="0.25">
      <c r="A1825" s="15" t="s">
        <v>5154</v>
      </c>
      <c r="B1825" s="15" t="s">
        <v>2978</v>
      </c>
      <c r="C1825" s="15" t="s">
        <v>2390</v>
      </c>
      <c r="D1825" s="15" t="s">
        <v>1944</v>
      </c>
      <c r="E1825" s="15" t="s">
        <v>427</v>
      </c>
      <c r="F1825" s="15" t="s">
        <v>428</v>
      </c>
      <c r="G1825" s="15" t="s">
        <v>429</v>
      </c>
      <c r="H1825" s="15" t="s">
        <v>2370</v>
      </c>
      <c r="I1825" s="15">
        <v>19</v>
      </c>
      <c r="AD1825" s="16" t="s">
        <v>5456</v>
      </c>
      <c r="AE1825" s="16" t="s">
        <v>5456</v>
      </c>
      <c r="AF1825" s="16" t="s">
        <v>5456</v>
      </c>
      <c r="AG1825" s="16" t="s">
        <v>5456</v>
      </c>
      <c r="AH1825" s="16" t="s">
        <v>5456</v>
      </c>
      <c r="AS1825" s="16" t="s">
        <v>5456</v>
      </c>
      <c r="AT1825" s="16" t="s">
        <v>5456</v>
      </c>
      <c r="AU1825" s="16" t="s">
        <v>5456</v>
      </c>
      <c r="AV1825" s="16" t="s">
        <v>5456</v>
      </c>
      <c r="AW1825" s="16" t="s">
        <v>5456</v>
      </c>
      <c r="AY1825" s="16" t="s">
        <v>5456</v>
      </c>
      <c r="AZ1825" s="16" t="s">
        <v>5456</v>
      </c>
      <c r="BC1825" s="16" t="s">
        <v>5456</v>
      </c>
      <c r="BD1825" s="16" t="s">
        <v>5456</v>
      </c>
      <c r="BF1825" s="16" t="s">
        <v>5456</v>
      </c>
      <c r="BL1825" s="16" t="s">
        <v>5456</v>
      </c>
      <c r="CL1825" s="16" t="s">
        <v>5456</v>
      </c>
      <c r="CM1825" s="16" t="s">
        <v>5456</v>
      </c>
      <c r="CO1825" s="16" t="s">
        <v>5456</v>
      </c>
      <c r="CP1825" s="16" t="s">
        <v>5456</v>
      </c>
      <c r="CQ1825" s="16" t="s">
        <v>5456</v>
      </c>
      <c r="DD1825" s="16" t="s">
        <v>5456</v>
      </c>
      <c r="DE1825" s="16" t="s">
        <v>5458</v>
      </c>
      <c r="DF1825" s="16" t="s">
        <v>5458</v>
      </c>
      <c r="DG1825" s="16" t="s">
        <v>5458</v>
      </c>
      <c r="DH1825" s="16" t="s">
        <v>5458</v>
      </c>
      <c r="DI1825" s="16" t="s">
        <v>5457</v>
      </c>
      <c r="DJ1825" s="16" t="s">
        <v>5457</v>
      </c>
      <c r="DK1825" s="16" t="s">
        <v>5458</v>
      </c>
      <c r="DL1825" s="16" t="s">
        <v>5457</v>
      </c>
      <c r="DM1825" s="16" t="s">
        <v>5456</v>
      </c>
      <c r="DN1825" s="16" t="s">
        <v>5456</v>
      </c>
      <c r="DX1825" s="16" t="s">
        <v>5456</v>
      </c>
      <c r="DY1825" s="16" t="s">
        <v>5456</v>
      </c>
      <c r="EA1825" s="16" t="s">
        <v>5456</v>
      </c>
      <c r="ED1825" s="16" t="s">
        <v>5458</v>
      </c>
      <c r="EE1825" s="16" t="s">
        <v>5456</v>
      </c>
      <c r="EF1825" s="16" t="s">
        <v>5456</v>
      </c>
      <c r="GA1825" s="16" t="s">
        <v>5456</v>
      </c>
      <c r="GY1825" s="16" t="s">
        <v>5456</v>
      </c>
      <c r="HO1825" s="16" t="s">
        <v>5456</v>
      </c>
      <c r="HP1825" s="16" t="s">
        <v>5457</v>
      </c>
      <c r="HQ1825" s="16" t="s">
        <v>5457</v>
      </c>
      <c r="HR1825" s="16" t="s">
        <v>5457</v>
      </c>
      <c r="HS1825" s="16" t="s">
        <v>5456</v>
      </c>
      <c r="HT1825" s="16" t="s">
        <v>5456</v>
      </c>
      <c r="HU1825" s="16" t="s">
        <v>5456</v>
      </c>
      <c r="HV1825" s="16" t="s">
        <v>5456</v>
      </c>
      <c r="ID1825" s="16" t="s">
        <v>5457</v>
      </c>
      <c r="IE1825" s="16" t="s">
        <v>5457</v>
      </c>
      <c r="IF1825" s="16" t="s">
        <v>5457</v>
      </c>
      <c r="IJ1825" s="16" t="s">
        <v>5456</v>
      </c>
      <c r="IK1825" s="16" t="s">
        <v>5456</v>
      </c>
      <c r="IL1825" s="16" t="s">
        <v>5456</v>
      </c>
      <c r="IM1825" s="16" t="s">
        <v>5456</v>
      </c>
      <c r="IN1825" s="16" t="s">
        <v>5456</v>
      </c>
      <c r="IO1825" s="16" t="s">
        <v>5456</v>
      </c>
      <c r="IP1825" s="16" t="s">
        <v>5456</v>
      </c>
      <c r="IQ1825" s="16" t="s">
        <v>5457</v>
      </c>
      <c r="IR1825" s="16" t="s">
        <v>5457</v>
      </c>
      <c r="IS1825" s="16" t="s">
        <v>5457</v>
      </c>
      <c r="IT1825" s="16" t="s">
        <v>5457</v>
      </c>
      <c r="IU1825" s="16" t="s">
        <v>5456</v>
      </c>
      <c r="JD1825" s="16" t="s">
        <v>5456</v>
      </c>
      <c r="JE1825" s="16" t="s">
        <v>5456</v>
      </c>
      <c r="JF1825" s="16" t="s">
        <v>5456</v>
      </c>
      <c r="JG1825" s="16" t="s">
        <v>5456</v>
      </c>
      <c r="JH1825" s="16" t="s">
        <v>5457</v>
      </c>
      <c r="JI1825" s="16" t="s">
        <v>5456</v>
      </c>
      <c r="JJ1825" s="16" t="s">
        <v>5456</v>
      </c>
      <c r="JK1825" s="16" t="s">
        <v>5456</v>
      </c>
      <c r="JL1825" s="16" t="s">
        <v>5456</v>
      </c>
      <c r="JM1825" s="16" t="s">
        <v>5456</v>
      </c>
      <c r="JN1825" s="16" t="s">
        <v>5457</v>
      </c>
      <c r="JO1825" s="16" t="s">
        <v>5459</v>
      </c>
      <c r="JP1825" s="16" t="s">
        <v>5459</v>
      </c>
      <c r="JQ1825" s="16" t="s">
        <v>5459</v>
      </c>
      <c r="JR1825" s="16" t="s">
        <v>5459</v>
      </c>
      <c r="JS1825" s="16" t="s">
        <v>5459</v>
      </c>
      <c r="JT1825" s="16" t="s">
        <v>5457</v>
      </c>
      <c r="JU1825" s="16" t="s">
        <v>5457</v>
      </c>
      <c r="JV1825" s="16" t="s">
        <v>5457</v>
      </c>
      <c r="JW1825" s="16" t="s">
        <v>5457</v>
      </c>
      <c r="JX1825" s="16" t="s">
        <v>5456</v>
      </c>
      <c r="JY1825" s="16" t="s">
        <v>5456</v>
      </c>
      <c r="JZ1825" s="16" t="s">
        <v>5456</v>
      </c>
      <c r="KA1825" s="16" t="s">
        <v>5456</v>
      </c>
      <c r="KB1825" s="16" t="s">
        <v>5456</v>
      </c>
      <c r="KC1825" s="16" t="s">
        <v>5456</v>
      </c>
      <c r="KD1825" s="16" t="s">
        <v>5456</v>
      </c>
      <c r="KE1825" s="16" t="s">
        <v>5456</v>
      </c>
      <c r="KF1825" s="16" t="s">
        <v>5456</v>
      </c>
      <c r="KK1825" s="16" t="s">
        <v>5456</v>
      </c>
      <c r="KN1825" s="16" t="s">
        <v>5456</v>
      </c>
      <c r="KO1825" s="16" t="s">
        <v>5456</v>
      </c>
      <c r="KP1825" s="16" t="s">
        <v>5456</v>
      </c>
      <c r="KQ1825" s="16" t="s">
        <v>5456</v>
      </c>
      <c r="KR1825" s="16" t="s">
        <v>5457</v>
      </c>
      <c r="KS1825" s="16" t="s">
        <v>5456</v>
      </c>
      <c r="KT1825" s="16" t="s">
        <v>5456</v>
      </c>
      <c r="KU1825" s="16" t="s">
        <v>5456</v>
      </c>
      <c r="KV1825" s="16" t="s">
        <v>5456</v>
      </c>
      <c r="KZ1825" s="16" t="s">
        <v>5456</v>
      </c>
      <c r="LA1825" s="16" t="s">
        <v>5456</v>
      </c>
      <c r="LB1825" s="16" t="s">
        <v>5456</v>
      </c>
      <c r="LC1825" s="16" t="s">
        <v>5456</v>
      </c>
      <c r="LD1825" s="16" t="s">
        <v>5456</v>
      </c>
      <c r="LE1825" s="16" t="s">
        <v>5456</v>
      </c>
      <c r="LF1825" s="16" t="s">
        <v>5456</v>
      </c>
      <c r="LG1825" s="16" t="s">
        <v>5456</v>
      </c>
      <c r="LH1825" s="16" t="s">
        <v>5456</v>
      </c>
      <c r="LI1825" s="16" t="s">
        <v>5456</v>
      </c>
      <c r="LJ1825" s="16" t="s">
        <v>5456</v>
      </c>
    </row>
    <row r="1826" spans="1:322" x14ac:dyDescent="0.25">
      <c r="A1826" s="15" t="s">
        <v>5155</v>
      </c>
      <c r="B1826" s="15" t="s">
        <v>2978</v>
      </c>
      <c r="C1826" s="15" t="s">
        <v>2391</v>
      </c>
      <c r="D1826" s="15" t="s">
        <v>1945</v>
      </c>
      <c r="E1826" s="15" t="s">
        <v>427</v>
      </c>
      <c r="F1826" s="15" t="s">
        <v>433</v>
      </c>
      <c r="G1826" s="15" t="s">
        <v>434</v>
      </c>
      <c r="H1826" s="15" t="s">
        <v>2364</v>
      </c>
      <c r="I1826" s="15">
        <v>14</v>
      </c>
      <c r="AS1826" s="16" t="s">
        <v>5456</v>
      </c>
      <c r="AT1826" s="16" t="s">
        <v>5456</v>
      </c>
      <c r="AU1826" s="16" t="s">
        <v>5456</v>
      </c>
      <c r="AV1826" s="16" t="s">
        <v>5456</v>
      </c>
      <c r="AW1826" s="16" t="s">
        <v>5456</v>
      </c>
      <c r="AX1826" s="16" t="s">
        <v>5456</v>
      </c>
      <c r="AY1826" s="16" t="s">
        <v>5456</v>
      </c>
      <c r="AZ1826" s="16" t="s">
        <v>5456</v>
      </c>
      <c r="BU1826" s="16" t="s">
        <v>5456</v>
      </c>
      <c r="BV1826" s="16" t="s">
        <v>5456</v>
      </c>
      <c r="BW1826" s="16" t="s">
        <v>5456</v>
      </c>
      <c r="DD1826" s="16" t="s">
        <v>5457</v>
      </c>
      <c r="DE1826" s="16" t="s">
        <v>5458</v>
      </c>
      <c r="DF1826" s="16" t="s">
        <v>5458</v>
      </c>
      <c r="DG1826" s="16" t="s">
        <v>5458</v>
      </c>
      <c r="DH1826" s="16" t="s">
        <v>5458</v>
      </c>
      <c r="DI1826" s="16" t="s">
        <v>5458</v>
      </c>
      <c r="DJ1826" s="16" t="s">
        <v>5458</v>
      </c>
      <c r="DK1826" s="16" t="s">
        <v>5458</v>
      </c>
      <c r="DL1826" s="16" t="s">
        <v>5458</v>
      </c>
      <c r="DM1826" s="16" t="s">
        <v>5458</v>
      </c>
      <c r="DN1826" s="16" t="s">
        <v>5458</v>
      </c>
      <c r="DT1826" s="16" t="s">
        <v>5456</v>
      </c>
      <c r="DU1826" s="16" t="s">
        <v>5456</v>
      </c>
      <c r="DW1826" s="16" t="s">
        <v>5456</v>
      </c>
      <c r="DX1826" s="16" t="s">
        <v>5456</v>
      </c>
      <c r="DY1826" s="16" t="s">
        <v>5456</v>
      </c>
      <c r="ED1826" s="16" t="s">
        <v>5456</v>
      </c>
      <c r="FC1826" s="16" t="s">
        <v>5456</v>
      </c>
      <c r="GP1826" s="16" t="s">
        <v>5456</v>
      </c>
      <c r="GQ1826" s="16" t="s">
        <v>5456</v>
      </c>
      <c r="GR1826" s="16" t="s">
        <v>5456</v>
      </c>
      <c r="GS1826" s="16" t="s">
        <v>5456</v>
      </c>
      <c r="GT1826" s="16" t="s">
        <v>5456</v>
      </c>
      <c r="GU1826" s="16" t="s">
        <v>5456</v>
      </c>
      <c r="HN1826" s="16" t="s">
        <v>5456</v>
      </c>
      <c r="HO1826" s="16" t="s">
        <v>5456</v>
      </c>
      <c r="HP1826" s="16" t="s">
        <v>5456</v>
      </c>
      <c r="HQ1826" s="16" t="s">
        <v>5456</v>
      </c>
      <c r="HR1826" s="16" t="s">
        <v>5456</v>
      </c>
      <c r="HS1826" s="16" t="s">
        <v>5456</v>
      </c>
      <c r="HT1826" s="16" t="s">
        <v>5456</v>
      </c>
      <c r="HU1826" s="16" t="s">
        <v>5456</v>
      </c>
      <c r="HV1826" s="16" t="s">
        <v>5456</v>
      </c>
      <c r="IM1826" s="16" t="s">
        <v>5456</v>
      </c>
      <c r="JT1826" s="16" t="s">
        <v>5456</v>
      </c>
      <c r="JU1826" s="16" t="s">
        <v>5456</v>
      </c>
      <c r="KE1826" s="16" t="s">
        <v>5456</v>
      </c>
      <c r="KI1826" s="16" t="s">
        <v>5456</v>
      </c>
      <c r="KJ1826" s="16" t="s">
        <v>5456</v>
      </c>
      <c r="KK1826" s="16" t="s">
        <v>5456</v>
      </c>
      <c r="KU1826" s="16" t="s">
        <v>5456</v>
      </c>
      <c r="KV1826" s="16" t="s">
        <v>5456</v>
      </c>
      <c r="KW1826" s="16" t="s">
        <v>5456</v>
      </c>
      <c r="KX1826" s="16" t="s">
        <v>5456</v>
      </c>
      <c r="KY1826" s="16" t="s">
        <v>5456</v>
      </c>
      <c r="KZ1826" s="16" t="s">
        <v>5457</v>
      </c>
      <c r="LA1826" s="16" t="s">
        <v>5457</v>
      </c>
      <c r="LB1826" s="16" t="s">
        <v>5458</v>
      </c>
      <c r="LC1826" s="16" t="s">
        <v>5458</v>
      </c>
      <c r="LD1826" s="16" t="s">
        <v>5458</v>
      </c>
      <c r="LE1826" s="16" t="s">
        <v>5458</v>
      </c>
      <c r="LF1826" s="16" t="s">
        <v>5458</v>
      </c>
      <c r="LG1826" s="16" t="s">
        <v>5458</v>
      </c>
      <c r="LH1826" s="16" t="s">
        <v>5456</v>
      </c>
    </row>
    <row r="1827" spans="1:322" x14ac:dyDescent="0.25">
      <c r="A1827" s="15" t="s">
        <v>5156</v>
      </c>
      <c r="B1827" s="15" t="s">
        <v>2978</v>
      </c>
      <c r="C1827" s="15" t="s">
        <v>2392</v>
      </c>
      <c r="D1827" s="15" t="s">
        <v>1946</v>
      </c>
      <c r="E1827" s="15" t="s">
        <v>427</v>
      </c>
      <c r="F1827" s="15" t="s">
        <v>433</v>
      </c>
      <c r="G1827" s="15" t="s">
        <v>434</v>
      </c>
      <c r="H1827" s="15" t="s">
        <v>2364</v>
      </c>
      <c r="I1827" s="15">
        <v>14</v>
      </c>
      <c r="AS1827" s="16" t="s">
        <v>5456</v>
      </c>
      <c r="AT1827" s="16" t="s">
        <v>5456</v>
      </c>
      <c r="AU1827" s="16" t="s">
        <v>5456</v>
      </c>
      <c r="AV1827" s="16" t="s">
        <v>5456</v>
      </c>
      <c r="AW1827" s="16" t="s">
        <v>5456</v>
      </c>
      <c r="AY1827" s="16" t="s">
        <v>5456</v>
      </c>
      <c r="AZ1827" s="16" t="s">
        <v>5456</v>
      </c>
      <c r="BU1827" s="16" t="s">
        <v>5456</v>
      </c>
      <c r="BV1827" s="16" t="s">
        <v>5456</v>
      </c>
      <c r="BW1827" s="16" t="s">
        <v>5456</v>
      </c>
      <c r="DD1827" s="16" t="s">
        <v>5457</v>
      </c>
      <c r="DE1827" s="16" t="s">
        <v>5458</v>
      </c>
      <c r="DF1827" s="16" t="s">
        <v>5459</v>
      </c>
      <c r="DG1827" s="16" t="s">
        <v>5458</v>
      </c>
      <c r="DH1827" s="16" t="s">
        <v>5458</v>
      </c>
      <c r="DI1827" s="16" t="s">
        <v>5458</v>
      </c>
      <c r="DJ1827" s="16" t="s">
        <v>5458</v>
      </c>
      <c r="DK1827" s="16" t="s">
        <v>5458</v>
      </c>
      <c r="DL1827" s="16" t="s">
        <v>5458</v>
      </c>
      <c r="DM1827" s="16" t="s">
        <v>5458</v>
      </c>
      <c r="DN1827" s="16" t="s">
        <v>5458</v>
      </c>
      <c r="DO1827" s="16" t="s">
        <v>5456</v>
      </c>
      <c r="DT1827" s="16" t="s">
        <v>5456</v>
      </c>
      <c r="HO1827" s="16" t="s">
        <v>5456</v>
      </c>
      <c r="HP1827" s="16" t="s">
        <v>5456</v>
      </c>
      <c r="HQ1827" s="16" t="s">
        <v>5456</v>
      </c>
      <c r="HR1827" s="16" t="s">
        <v>5456</v>
      </c>
      <c r="HS1827" s="16" t="s">
        <v>5456</v>
      </c>
      <c r="HV1827" s="16" t="s">
        <v>5456</v>
      </c>
      <c r="IM1827" s="16" t="s">
        <v>5456</v>
      </c>
      <c r="JS1827" s="16" t="s">
        <v>5456</v>
      </c>
      <c r="JT1827" s="16" t="s">
        <v>5456</v>
      </c>
      <c r="JU1827" s="16" t="s">
        <v>5456</v>
      </c>
      <c r="KE1827" s="16" t="s">
        <v>5456</v>
      </c>
      <c r="KI1827" s="16" t="s">
        <v>5456</v>
      </c>
      <c r="KJ1827" s="16" t="s">
        <v>5456</v>
      </c>
      <c r="KK1827" s="16" t="s">
        <v>5456</v>
      </c>
      <c r="KV1827" s="16" t="s">
        <v>5456</v>
      </c>
      <c r="KW1827" s="16" t="s">
        <v>5456</v>
      </c>
      <c r="KX1827" s="16" t="s">
        <v>5456</v>
      </c>
      <c r="KY1827" s="16" t="s">
        <v>5456</v>
      </c>
      <c r="KZ1827" s="16" t="s">
        <v>5457</v>
      </c>
      <c r="LA1827" s="16" t="s">
        <v>5457</v>
      </c>
      <c r="LB1827" s="16" t="s">
        <v>5457</v>
      </c>
      <c r="LC1827" s="16" t="s">
        <v>5458</v>
      </c>
      <c r="LD1827" s="16" t="s">
        <v>5458</v>
      </c>
      <c r="LE1827" s="16" t="s">
        <v>5458</v>
      </c>
      <c r="LF1827" s="16" t="s">
        <v>5457</v>
      </c>
      <c r="LG1827" s="16" t="s">
        <v>5457</v>
      </c>
      <c r="LH1827" s="16" t="s">
        <v>5456</v>
      </c>
    </row>
    <row r="1828" spans="1:322" x14ac:dyDescent="0.25">
      <c r="A1828" s="15" t="s">
        <v>5157</v>
      </c>
      <c r="B1828" s="15" t="s">
        <v>2978</v>
      </c>
      <c r="C1828" s="15" t="s">
        <v>2393</v>
      </c>
      <c r="D1828" s="15" t="s">
        <v>430</v>
      </c>
      <c r="E1828" s="15" t="s">
        <v>427</v>
      </c>
      <c r="F1828" s="15" t="s">
        <v>428</v>
      </c>
      <c r="G1828" s="15" t="s">
        <v>429</v>
      </c>
      <c r="H1828" s="15" t="s">
        <v>2370</v>
      </c>
      <c r="I1828" s="15">
        <v>19</v>
      </c>
      <c r="AM1828" s="16" t="s">
        <v>5456</v>
      </c>
      <c r="AS1828" s="16" t="s">
        <v>5456</v>
      </c>
      <c r="AT1828" s="16" t="s">
        <v>5456</v>
      </c>
      <c r="AU1828" s="16" t="s">
        <v>5456</v>
      </c>
      <c r="AV1828" s="16" t="s">
        <v>5456</v>
      </c>
      <c r="AW1828" s="16" t="s">
        <v>5456</v>
      </c>
      <c r="AY1828" s="16" t="s">
        <v>5456</v>
      </c>
      <c r="AZ1828" s="16" t="s">
        <v>5456</v>
      </c>
      <c r="BC1828" s="16" t="s">
        <v>5456</v>
      </c>
      <c r="BR1828" s="16" t="s">
        <v>5456</v>
      </c>
      <c r="DD1828" s="16" t="s">
        <v>5456</v>
      </c>
      <c r="DE1828" s="16" t="s">
        <v>5458</v>
      </c>
      <c r="DF1828" s="16" t="s">
        <v>5458</v>
      </c>
      <c r="DG1828" s="16" t="s">
        <v>5458</v>
      </c>
      <c r="DH1828" s="16" t="s">
        <v>5458</v>
      </c>
      <c r="DI1828" s="16" t="s">
        <v>5457</v>
      </c>
      <c r="DJ1828" s="16" t="s">
        <v>5457</v>
      </c>
      <c r="DK1828" s="16" t="s">
        <v>5458</v>
      </c>
      <c r="DL1828" s="16" t="s">
        <v>5458</v>
      </c>
      <c r="DM1828" s="16" t="s">
        <v>5457</v>
      </c>
      <c r="DN1828" s="16" t="s">
        <v>5457</v>
      </c>
      <c r="DO1828" s="16" t="s">
        <v>5456</v>
      </c>
      <c r="DT1828" s="16" t="s">
        <v>5456</v>
      </c>
      <c r="DU1828" s="16" t="s">
        <v>5456</v>
      </c>
      <c r="DW1828" s="16" t="s">
        <v>5457</v>
      </c>
      <c r="DX1828" s="16" t="s">
        <v>5457</v>
      </c>
      <c r="DY1828" s="16" t="s">
        <v>5457</v>
      </c>
      <c r="DZ1828" s="16" t="s">
        <v>5457</v>
      </c>
      <c r="EA1828" s="16" t="s">
        <v>5457</v>
      </c>
      <c r="EB1828" s="16" t="s">
        <v>5457</v>
      </c>
      <c r="EC1828" s="16" t="s">
        <v>5457</v>
      </c>
      <c r="ED1828" s="16" t="s">
        <v>5458</v>
      </c>
      <c r="EE1828" s="16" t="s">
        <v>5458</v>
      </c>
      <c r="EF1828" s="16" t="s">
        <v>5458</v>
      </c>
      <c r="EG1828" s="16" t="s">
        <v>5457</v>
      </c>
      <c r="EU1828" s="16" t="s">
        <v>5456</v>
      </c>
      <c r="EV1828" s="16" t="s">
        <v>5456</v>
      </c>
      <c r="FC1828" s="16" t="s">
        <v>5456</v>
      </c>
      <c r="FD1828" s="16" t="s">
        <v>5456</v>
      </c>
      <c r="FE1828" s="16" t="s">
        <v>5456</v>
      </c>
      <c r="FG1828" s="16" t="s">
        <v>5456</v>
      </c>
      <c r="FH1828" s="16" t="s">
        <v>5456</v>
      </c>
      <c r="FI1828" s="16" t="s">
        <v>5456</v>
      </c>
      <c r="FJ1828" s="16" t="s">
        <v>5456</v>
      </c>
      <c r="FQ1828" s="16" t="s">
        <v>5456</v>
      </c>
      <c r="FR1828" s="16" t="s">
        <v>5456</v>
      </c>
      <c r="FS1828" s="16" t="s">
        <v>5456</v>
      </c>
      <c r="FT1828" s="16" t="s">
        <v>5456</v>
      </c>
      <c r="FU1828" s="16" t="s">
        <v>5456</v>
      </c>
      <c r="FV1828" s="16" t="s">
        <v>5456</v>
      </c>
      <c r="FW1828" s="16" t="s">
        <v>5456</v>
      </c>
      <c r="FX1828" s="16" t="s">
        <v>5456</v>
      </c>
      <c r="GN1828" s="16" t="s">
        <v>5456</v>
      </c>
      <c r="GO1828" s="16" t="s">
        <v>5456</v>
      </c>
      <c r="GS1828" s="16" t="s">
        <v>5456</v>
      </c>
      <c r="GT1828" s="16" t="s">
        <v>5457</v>
      </c>
      <c r="GU1828" s="16" t="s">
        <v>5457</v>
      </c>
      <c r="GV1828" s="16" t="s">
        <v>5457</v>
      </c>
      <c r="GW1828" s="16" t="s">
        <v>5457</v>
      </c>
      <c r="GX1828" s="16" t="s">
        <v>5456</v>
      </c>
      <c r="GY1828" s="16" t="s">
        <v>5456</v>
      </c>
      <c r="GZ1828" s="16" t="s">
        <v>5456</v>
      </c>
      <c r="HA1828" s="16" t="s">
        <v>5456</v>
      </c>
      <c r="HE1828" s="16" t="s">
        <v>5456</v>
      </c>
      <c r="HF1828" s="16" t="s">
        <v>5456</v>
      </c>
      <c r="HG1828" s="16" t="s">
        <v>5457</v>
      </c>
      <c r="HH1828" s="16" t="s">
        <v>5457</v>
      </c>
      <c r="HI1828" s="16" t="s">
        <v>5457</v>
      </c>
      <c r="HJ1828" s="16" t="s">
        <v>5457</v>
      </c>
      <c r="HK1828" s="16" t="s">
        <v>5457</v>
      </c>
      <c r="HL1828" s="16" t="s">
        <v>5457</v>
      </c>
      <c r="HM1828" s="16" t="s">
        <v>5457</v>
      </c>
      <c r="HN1828" s="16" t="s">
        <v>5457</v>
      </c>
      <c r="HO1828" s="16" t="s">
        <v>5457</v>
      </c>
      <c r="HP1828" s="16" t="s">
        <v>5457</v>
      </c>
      <c r="HQ1828" s="16" t="s">
        <v>5457</v>
      </c>
      <c r="HR1828" s="16" t="s">
        <v>5457</v>
      </c>
      <c r="HS1828" s="16" t="s">
        <v>5457</v>
      </c>
      <c r="HT1828" s="16" t="s">
        <v>5457</v>
      </c>
      <c r="HU1828" s="16" t="s">
        <v>5457</v>
      </c>
      <c r="HV1828" s="16" t="s">
        <v>5457</v>
      </c>
      <c r="HW1828" s="16" t="s">
        <v>5457</v>
      </c>
      <c r="HX1828" s="16" t="s">
        <v>5457</v>
      </c>
      <c r="HY1828" s="16" t="s">
        <v>5457</v>
      </c>
      <c r="HZ1828" s="16" t="s">
        <v>5457</v>
      </c>
      <c r="IA1828" s="16" t="s">
        <v>5456</v>
      </c>
      <c r="IB1828" s="16" t="s">
        <v>5456</v>
      </c>
      <c r="IC1828" s="16" t="s">
        <v>5457</v>
      </c>
      <c r="ID1828" s="16" t="s">
        <v>5457</v>
      </c>
      <c r="IE1828" s="16" t="s">
        <v>5457</v>
      </c>
      <c r="IF1828" s="16" t="s">
        <v>5457</v>
      </c>
      <c r="IG1828" s="16" t="s">
        <v>5457</v>
      </c>
      <c r="IH1828" s="16" t="s">
        <v>5457</v>
      </c>
      <c r="II1828" s="16" t="s">
        <v>5457</v>
      </c>
      <c r="IJ1828" s="16" t="s">
        <v>5457</v>
      </c>
      <c r="IK1828" s="16" t="s">
        <v>5457</v>
      </c>
      <c r="IL1828" s="16" t="s">
        <v>5457</v>
      </c>
      <c r="IM1828" s="16" t="s">
        <v>5457</v>
      </c>
      <c r="IN1828" s="16" t="s">
        <v>5456</v>
      </c>
      <c r="IO1828" s="16" t="s">
        <v>5456</v>
      </c>
      <c r="IP1828" s="16" t="s">
        <v>5456</v>
      </c>
      <c r="IQ1828" s="16" t="s">
        <v>5456</v>
      </c>
      <c r="IR1828" s="16" t="s">
        <v>5456</v>
      </c>
      <c r="IS1828" s="16" t="s">
        <v>5456</v>
      </c>
      <c r="IT1828" s="16" t="s">
        <v>5456</v>
      </c>
      <c r="IU1828" s="16" t="s">
        <v>5456</v>
      </c>
      <c r="IV1828" s="16" t="s">
        <v>5456</v>
      </c>
      <c r="IW1828" s="16" t="s">
        <v>5456</v>
      </c>
      <c r="IY1828" s="16" t="s">
        <v>5456</v>
      </c>
      <c r="IZ1828" s="16" t="s">
        <v>5456</v>
      </c>
      <c r="JA1828" s="16" t="s">
        <v>5456</v>
      </c>
      <c r="JB1828" s="16" t="s">
        <v>5456</v>
      </c>
      <c r="JC1828" s="16" t="s">
        <v>5456</v>
      </c>
      <c r="JD1828" s="16" t="s">
        <v>5456</v>
      </c>
      <c r="JE1828" s="16" t="s">
        <v>5457</v>
      </c>
      <c r="JF1828" s="16" t="s">
        <v>5457</v>
      </c>
      <c r="JG1828" s="16" t="s">
        <v>5457</v>
      </c>
      <c r="JH1828" s="16" t="s">
        <v>5457</v>
      </c>
      <c r="JI1828" s="16" t="s">
        <v>5457</v>
      </c>
      <c r="JJ1828" s="16" t="s">
        <v>5457</v>
      </c>
      <c r="JK1828" s="16" t="s">
        <v>5456</v>
      </c>
      <c r="JL1828" s="16" t="s">
        <v>5456</v>
      </c>
      <c r="JM1828" s="16" t="s">
        <v>5456</v>
      </c>
      <c r="JN1828" s="16" t="s">
        <v>5457</v>
      </c>
      <c r="JO1828" s="16" t="s">
        <v>5457</v>
      </c>
      <c r="JP1828" s="16" t="s">
        <v>5457</v>
      </c>
      <c r="JQ1828" s="16" t="s">
        <v>5458</v>
      </c>
      <c r="JR1828" s="16" t="s">
        <v>5458</v>
      </c>
      <c r="JS1828" s="16" t="s">
        <v>5458</v>
      </c>
      <c r="JT1828" s="16" t="s">
        <v>5457</v>
      </c>
      <c r="JU1828" s="16" t="s">
        <v>5457</v>
      </c>
      <c r="JV1828" s="16" t="s">
        <v>5457</v>
      </c>
      <c r="JW1828" s="16" t="s">
        <v>5457</v>
      </c>
      <c r="JX1828" s="16" t="s">
        <v>5457</v>
      </c>
      <c r="JY1828" s="16" t="s">
        <v>5457</v>
      </c>
      <c r="JZ1828" s="16" t="s">
        <v>5457</v>
      </c>
      <c r="KA1828" s="16" t="s">
        <v>5457</v>
      </c>
      <c r="KB1828" s="16" t="s">
        <v>5457</v>
      </c>
      <c r="KC1828" s="16" t="s">
        <v>5457</v>
      </c>
      <c r="KD1828" s="16" t="s">
        <v>5456</v>
      </c>
      <c r="KE1828" s="16" t="s">
        <v>5456</v>
      </c>
      <c r="KF1828" s="16" t="s">
        <v>5456</v>
      </c>
      <c r="KG1828" s="16" t="s">
        <v>5456</v>
      </c>
      <c r="KH1828" s="16" t="s">
        <v>5457</v>
      </c>
      <c r="KI1828" s="16" t="s">
        <v>5457</v>
      </c>
      <c r="KJ1828" s="16" t="s">
        <v>5457</v>
      </c>
      <c r="KK1828" s="16" t="s">
        <v>5457</v>
      </c>
      <c r="KL1828" s="16" t="s">
        <v>5457</v>
      </c>
      <c r="KM1828" s="16" t="s">
        <v>5457</v>
      </c>
      <c r="KN1828" s="16" t="s">
        <v>5457</v>
      </c>
      <c r="KO1828" s="16" t="s">
        <v>5457</v>
      </c>
      <c r="KP1828" s="16" t="s">
        <v>5457</v>
      </c>
      <c r="KQ1828" s="16" t="s">
        <v>5457</v>
      </c>
      <c r="KR1828" s="16" t="s">
        <v>5457</v>
      </c>
      <c r="KS1828" s="16" t="s">
        <v>5457</v>
      </c>
      <c r="KT1828" s="16" t="s">
        <v>5457</v>
      </c>
      <c r="KU1828" s="16" t="s">
        <v>5457</v>
      </c>
      <c r="KV1828" s="16" t="s">
        <v>5457</v>
      </c>
      <c r="KW1828" s="16" t="s">
        <v>5457</v>
      </c>
      <c r="KX1828" s="16" t="s">
        <v>5457</v>
      </c>
      <c r="KY1828" s="16" t="s">
        <v>5457</v>
      </c>
      <c r="KZ1828" s="16" t="s">
        <v>5457</v>
      </c>
      <c r="LA1828" s="16" t="s">
        <v>5457</v>
      </c>
      <c r="LB1828" s="16" t="s">
        <v>5457</v>
      </c>
      <c r="LC1828" s="16" t="s">
        <v>5458</v>
      </c>
      <c r="LD1828" s="16" t="s">
        <v>5458</v>
      </c>
      <c r="LE1828" s="16" t="s">
        <v>5458</v>
      </c>
      <c r="LF1828" s="16" t="s">
        <v>5458</v>
      </c>
      <c r="LG1828" s="16" t="s">
        <v>5458</v>
      </c>
      <c r="LH1828" s="16" t="s">
        <v>5457</v>
      </c>
    </row>
    <row r="1829" spans="1:322" x14ac:dyDescent="0.25">
      <c r="A1829" s="15" t="s">
        <v>5158</v>
      </c>
      <c r="B1829" s="15" t="s">
        <v>2978</v>
      </c>
      <c r="C1829" s="15" t="s">
        <v>2394</v>
      </c>
      <c r="D1829" s="15" t="s">
        <v>1947</v>
      </c>
      <c r="E1829" s="15" t="s">
        <v>427</v>
      </c>
      <c r="F1829" s="15" t="s">
        <v>433</v>
      </c>
      <c r="G1829" s="15" t="s">
        <v>434</v>
      </c>
      <c r="H1829" s="15" t="s">
        <v>2364</v>
      </c>
      <c r="I1829" s="15">
        <v>14</v>
      </c>
      <c r="AM1829" s="16" t="s">
        <v>5457</v>
      </c>
      <c r="AS1829" s="16" t="s">
        <v>5456</v>
      </c>
      <c r="AT1829" s="16" t="s">
        <v>5456</v>
      </c>
      <c r="AU1829" s="16" t="s">
        <v>5456</v>
      </c>
      <c r="AV1829" s="16" t="s">
        <v>5456</v>
      </c>
      <c r="AW1829" s="16" t="s">
        <v>5456</v>
      </c>
      <c r="AX1829" s="16" t="s">
        <v>5456</v>
      </c>
      <c r="AY1829" s="16" t="s">
        <v>5456</v>
      </c>
      <c r="AZ1829" s="16" t="s">
        <v>5456</v>
      </c>
      <c r="BC1829" s="16" t="s">
        <v>5457</v>
      </c>
      <c r="DD1829" s="16" t="s">
        <v>5456</v>
      </c>
      <c r="DE1829" s="16" t="s">
        <v>5458</v>
      </c>
      <c r="DF1829" s="16" t="s">
        <v>5458</v>
      </c>
      <c r="DG1829" s="16" t="s">
        <v>5458</v>
      </c>
      <c r="DH1829" s="16" t="s">
        <v>5458</v>
      </c>
      <c r="DI1829" s="16" t="s">
        <v>5458</v>
      </c>
      <c r="DJ1829" s="16" t="s">
        <v>5458</v>
      </c>
      <c r="DK1829" s="16" t="s">
        <v>5459</v>
      </c>
      <c r="DL1829" s="16" t="s">
        <v>5458</v>
      </c>
      <c r="DM1829" s="16" t="s">
        <v>5458</v>
      </c>
      <c r="DN1829" s="16" t="s">
        <v>5458</v>
      </c>
      <c r="DO1829" s="16" t="s">
        <v>5456</v>
      </c>
      <c r="DT1829" s="16" t="s">
        <v>5456</v>
      </c>
      <c r="DU1829" s="16" t="s">
        <v>5456</v>
      </c>
      <c r="DW1829" s="16" t="s">
        <v>5456</v>
      </c>
      <c r="DX1829" s="16" t="s">
        <v>5456</v>
      </c>
      <c r="DY1829" s="16" t="s">
        <v>5457</v>
      </c>
      <c r="DZ1829" s="16" t="s">
        <v>5457</v>
      </c>
      <c r="EA1829" s="16" t="s">
        <v>5457</v>
      </c>
      <c r="EB1829" s="16" t="s">
        <v>5457</v>
      </c>
      <c r="EC1829" s="16" t="s">
        <v>5457</v>
      </c>
      <c r="ED1829" s="16" t="s">
        <v>5457</v>
      </c>
      <c r="EE1829" s="16" t="s">
        <v>5458</v>
      </c>
      <c r="EF1829" s="16" t="s">
        <v>5458</v>
      </c>
      <c r="EG1829" s="16" t="s">
        <v>5458</v>
      </c>
      <c r="EH1829" s="16" t="s">
        <v>5457</v>
      </c>
      <c r="EI1829" s="16" t="s">
        <v>5456</v>
      </c>
      <c r="ET1829" s="16" t="s">
        <v>5456</v>
      </c>
      <c r="EU1829" s="16" t="s">
        <v>5456</v>
      </c>
      <c r="EV1829" s="16" t="s">
        <v>5456</v>
      </c>
      <c r="EW1829" s="16" t="s">
        <v>5456</v>
      </c>
      <c r="EX1829" s="16" t="s">
        <v>5456</v>
      </c>
      <c r="EY1829" s="16" t="s">
        <v>5456</v>
      </c>
      <c r="FC1829" s="16" t="s">
        <v>5456</v>
      </c>
      <c r="FD1829" s="16" t="s">
        <v>5456</v>
      </c>
      <c r="FE1829" s="16" t="s">
        <v>5456</v>
      </c>
      <c r="FF1829" s="16" t="s">
        <v>5456</v>
      </c>
      <c r="FG1829" s="16" t="s">
        <v>5456</v>
      </c>
      <c r="FH1829" s="16" t="s">
        <v>5456</v>
      </c>
      <c r="FI1829" s="16" t="s">
        <v>5456</v>
      </c>
      <c r="FJ1829" s="16" t="s">
        <v>5456</v>
      </c>
      <c r="FK1829" s="16" t="s">
        <v>5456</v>
      </c>
      <c r="FL1829" s="16" t="s">
        <v>5456</v>
      </c>
      <c r="FX1829" s="16" t="s">
        <v>5456</v>
      </c>
      <c r="FY1829" s="16" t="s">
        <v>5456</v>
      </c>
      <c r="FZ1829" s="16" t="s">
        <v>5456</v>
      </c>
      <c r="GA1829" s="16" t="s">
        <v>5456</v>
      </c>
      <c r="GN1829" s="16" t="s">
        <v>5456</v>
      </c>
      <c r="GO1829" s="16" t="s">
        <v>5456</v>
      </c>
      <c r="GP1829" s="16" t="s">
        <v>5456</v>
      </c>
      <c r="GQ1829" s="16" t="s">
        <v>5456</v>
      </c>
      <c r="GR1829" s="16" t="s">
        <v>5456</v>
      </c>
      <c r="GS1829" s="16" t="s">
        <v>5456</v>
      </c>
      <c r="GT1829" s="16" t="s">
        <v>5457</v>
      </c>
      <c r="GU1829" s="16" t="s">
        <v>5457</v>
      </c>
      <c r="GV1829" s="16" t="s">
        <v>5457</v>
      </c>
      <c r="GW1829" s="16" t="s">
        <v>5457</v>
      </c>
      <c r="GX1829" s="16" t="s">
        <v>5456</v>
      </c>
      <c r="GY1829" s="16" t="s">
        <v>5457</v>
      </c>
      <c r="GZ1829" s="16" t="s">
        <v>5457</v>
      </c>
      <c r="HA1829" s="16" t="s">
        <v>5456</v>
      </c>
      <c r="HD1829" s="16" t="s">
        <v>5456</v>
      </c>
      <c r="HE1829" s="16" t="s">
        <v>5456</v>
      </c>
      <c r="HF1829" s="16" t="s">
        <v>5456</v>
      </c>
      <c r="HG1829" s="16" t="s">
        <v>5457</v>
      </c>
      <c r="HH1829" s="16" t="s">
        <v>5457</v>
      </c>
      <c r="HI1829" s="16" t="s">
        <v>5457</v>
      </c>
      <c r="HJ1829" s="16" t="s">
        <v>5456</v>
      </c>
      <c r="HK1829" s="16" t="s">
        <v>5456</v>
      </c>
      <c r="HL1829" s="16" t="s">
        <v>5456</v>
      </c>
      <c r="HM1829" s="16" t="s">
        <v>5456</v>
      </c>
      <c r="HN1829" s="16" t="s">
        <v>5456</v>
      </c>
      <c r="HO1829" s="16" t="s">
        <v>5456</v>
      </c>
      <c r="HP1829" s="16" t="s">
        <v>5457</v>
      </c>
      <c r="HQ1829" s="16" t="s">
        <v>5457</v>
      </c>
      <c r="HR1829" s="16" t="s">
        <v>5457</v>
      </c>
      <c r="HS1829" s="16" t="s">
        <v>5456</v>
      </c>
      <c r="HT1829" s="16" t="s">
        <v>5456</v>
      </c>
      <c r="HU1829" s="16" t="s">
        <v>5456</v>
      </c>
      <c r="HV1829" s="16" t="s">
        <v>5456</v>
      </c>
      <c r="HW1829" s="16" t="s">
        <v>5456</v>
      </c>
      <c r="HX1829" s="16" t="s">
        <v>5456</v>
      </c>
      <c r="HY1829" s="16" t="s">
        <v>5456</v>
      </c>
      <c r="HZ1829" s="16" t="s">
        <v>5456</v>
      </c>
      <c r="IA1829" s="16" t="s">
        <v>5456</v>
      </c>
      <c r="IB1829" s="16" t="s">
        <v>5456</v>
      </c>
      <c r="IC1829" s="16" t="s">
        <v>5457</v>
      </c>
      <c r="ID1829" s="16" t="s">
        <v>5457</v>
      </c>
      <c r="IE1829" s="16" t="s">
        <v>5457</v>
      </c>
      <c r="IF1829" s="16" t="s">
        <v>5457</v>
      </c>
      <c r="IG1829" s="16" t="s">
        <v>5457</v>
      </c>
      <c r="IH1829" s="16" t="s">
        <v>5457</v>
      </c>
      <c r="II1829" s="16" t="s">
        <v>5457</v>
      </c>
      <c r="IJ1829" s="16" t="s">
        <v>5457</v>
      </c>
      <c r="IK1829" s="16" t="s">
        <v>5457</v>
      </c>
      <c r="IL1829" s="16" t="s">
        <v>5457</v>
      </c>
      <c r="IM1829" s="16" t="s">
        <v>5457</v>
      </c>
      <c r="IQ1829" s="16" t="s">
        <v>5456</v>
      </c>
      <c r="IR1829" s="16" t="s">
        <v>5456</v>
      </c>
      <c r="IY1829" s="16" t="s">
        <v>5456</v>
      </c>
      <c r="IZ1829" s="16" t="s">
        <v>5456</v>
      </c>
      <c r="JA1829" s="16" t="s">
        <v>5456</v>
      </c>
      <c r="JB1829" s="16" t="s">
        <v>5456</v>
      </c>
      <c r="JC1829" s="16" t="s">
        <v>5456</v>
      </c>
      <c r="JD1829" s="16" t="s">
        <v>5456</v>
      </c>
      <c r="JE1829" s="16" t="s">
        <v>5457</v>
      </c>
      <c r="JF1829" s="16" t="s">
        <v>5457</v>
      </c>
      <c r="JG1829" s="16" t="s">
        <v>5457</v>
      </c>
      <c r="JH1829" s="16" t="s">
        <v>5457</v>
      </c>
      <c r="JI1829" s="16" t="s">
        <v>5457</v>
      </c>
      <c r="JJ1829" s="16" t="s">
        <v>5457</v>
      </c>
      <c r="JK1829" s="16" t="s">
        <v>5457</v>
      </c>
      <c r="JM1829" s="16" t="s">
        <v>5456</v>
      </c>
      <c r="JN1829" s="16" t="s">
        <v>5456</v>
      </c>
      <c r="JO1829" s="16" t="s">
        <v>5456</v>
      </c>
      <c r="JP1829" s="16" t="s">
        <v>5456</v>
      </c>
      <c r="JQ1829" s="16" t="s">
        <v>5456</v>
      </c>
      <c r="JR1829" s="16" t="s">
        <v>5456</v>
      </c>
      <c r="JS1829" s="16" t="s">
        <v>5457</v>
      </c>
      <c r="JT1829" s="16" t="s">
        <v>5457</v>
      </c>
      <c r="JU1829" s="16" t="s">
        <v>5457</v>
      </c>
      <c r="JV1829" s="16" t="s">
        <v>5457</v>
      </c>
      <c r="JW1829" s="16" t="s">
        <v>5457</v>
      </c>
      <c r="JX1829" s="16" t="s">
        <v>5457</v>
      </c>
      <c r="JY1829" s="16" t="s">
        <v>5457</v>
      </c>
      <c r="JZ1829" s="16" t="s">
        <v>5457</v>
      </c>
      <c r="KA1829" s="16" t="s">
        <v>5457</v>
      </c>
      <c r="KB1829" s="16" t="s">
        <v>5457</v>
      </c>
      <c r="KC1829" s="16" t="s">
        <v>5457</v>
      </c>
      <c r="KE1829" s="16" t="s">
        <v>5456</v>
      </c>
      <c r="KF1829" s="16" t="s">
        <v>5456</v>
      </c>
      <c r="KG1829" s="16" t="s">
        <v>5456</v>
      </c>
      <c r="KH1829" s="16" t="s">
        <v>5456</v>
      </c>
      <c r="KI1829" s="16" t="s">
        <v>5456</v>
      </c>
      <c r="KJ1829" s="16" t="s">
        <v>5456</v>
      </c>
      <c r="KK1829" s="16" t="s">
        <v>5456</v>
      </c>
      <c r="KL1829" s="16" t="s">
        <v>5456</v>
      </c>
      <c r="KM1829" s="16" t="s">
        <v>5456</v>
      </c>
      <c r="KN1829" s="16" t="s">
        <v>5456</v>
      </c>
      <c r="KO1829" s="16" t="s">
        <v>5456</v>
      </c>
      <c r="KP1829" s="16" t="s">
        <v>5456</v>
      </c>
      <c r="KQ1829" s="16" t="s">
        <v>5456</v>
      </c>
      <c r="KR1829" s="16" t="s">
        <v>5457</v>
      </c>
      <c r="KS1829" s="16" t="s">
        <v>5457</v>
      </c>
      <c r="KT1829" s="16" t="s">
        <v>5457</v>
      </c>
      <c r="KU1829" s="16" t="s">
        <v>5457</v>
      </c>
      <c r="KV1829" s="16" t="s">
        <v>5457</v>
      </c>
      <c r="KW1829" s="16" t="s">
        <v>5457</v>
      </c>
      <c r="KX1829" s="16" t="s">
        <v>5457</v>
      </c>
      <c r="KY1829" s="16" t="s">
        <v>5457</v>
      </c>
      <c r="KZ1829" s="16" t="s">
        <v>5457</v>
      </c>
      <c r="LA1829" s="16" t="s">
        <v>5457</v>
      </c>
      <c r="LB1829" s="16" t="s">
        <v>5457</v>
      </c>
      <c r="LC1829" s="16" t="s">
        <v>5457</v>
      </c>
      <c r="LD1829" s="16" t="s">
        <v>5457</v>
      </c>
      <c r="LE1829" s="16" t="s">
        <v>5457</v>
      </c>
      <c r="LF1829" s="16" t="s">
        <v>5457</v>
      </c>
      <c r="LG1829" s="16" t="s">
        <v>5457</v>
      </c>
      <c r="LH1829" s="16" t="s">
        <v>5456</v>
      </c>
    </row>
    <row r="1830" spans="1:322" x14ac:dyDescent="0.25">
      <c r="A1830" s="15" t="s">
        <v>5159</v>
      </c>
      <c r="B1830" s="15" t="s">
        <v>2978</v>
      </c>
      <c r="C1830" s="15" t="s">
        <v>2395</v>
      </c>
      <c r="D1830" s="15" t="s">
        <v>1948</v>
      </c>
      <c r="E1830" s="15" t="s">
        <v>427</v>
      </c>
      <c r="F1830" s="15" t="s">
        <v>428</v>
      </c>
      <c r="G1830" s="15" t="s">
        <v>429</v>
      </c>
      <c r="H1830" s="15" t="s">
        <v>2364</v>
      </c>
      <c r="I1830" s="15">
        <v>14</v>
      </c>
      <c r="O1830" s="16" t="s">
        <v>5456</v>
      </c>
      <c r="AG1830" s="16" t="s">
        <v>5456</v>
      </c>
      <c r="AH1830" s="16" t="s">
        <v>5456</v>
      </c>
      <c r="AS1830" s="16" t="s">
        <v>5456</v>
      </c>
      <c r="AT1830" s="16" t="s">
        <v>5456</v>
      </c>
      <c r="AU1830" s="16" t="s">
        <v>5456</v>
      </c>
      <c r="AV1830" s="16" t="s">
        <v>5456</v>
      </c>
      <c r="AW1830" s="16" t="s">
        <v>5456</v>
      </c>
      <c r="AY1830" s="16" t="s">
        <v>5456</v>
      </c>
      <c r="AZ1830" s="16" t="s">
        <v>5456</v>
      </c>
      <c r="BD1830" s="16" t="s">
        <v>5456</v>
      </c>
      <c r="BL1830" s="16" t="s">
        <v>5456</v>
      </c>
      <c r="BR1830" s="16" t="s">
        <v>5456</v>
      </c>
      <c r="CO1830" s="16" t="s">
        <v>5456</v>
      </c>
      <c r="CQ1830" s="16" t="s">
        <v>5456</v>
      </c>
      <c r="DD1830" s="16" t="s">
        <v>5456</v>
      </c>
      <c r="DE1830" s="16" t="s">
        <v>5459</v>
      </c>
      <c r="DF1830" s="16" t="s">
        <v>5459</v>
      </c>
      <c r="DG1830" s="16" t="s">
        <v>5458</v>
      </c>
      <c r="DH1830" s="16" t="s">
        <v>5458</v>
      </c>
      <c r="DI1830" s="16" t="s">
        <v>5457</v>
      </c>
      <c r="DJ1830" s="16" t="s">
        <v>5457</v>
      </c>
      <c r="DK1830" s="16" t="s">
        <v>5458</v>
      </c>
      <c r="DL1830" s="16" t="s">
        <v>5456</v>
      </c>
      <c r="DM1830" s="16" t="s">
        <v>5456</v>
      </c>
      <c r="DN1830" s="16" t="s">
        <v>5456</v>
      </c>
      <c r="DW1830" s="16" t="s">
        <v>5456</v>
      </c>
      <c r="DZ1830" s="16" t="s">
        <v>5456</v>
      </c>
      <c r="EA1830" s="16" t="s">
        <v>5456</v>
      </c>
      <c r="ED1830" s="16" t="s">
        <v>5458</v>
      </c>
      <c r="EE1830" s="16" t="s">
        <v>5456</v>
      </c>
      <c r="EF1830" s="16" t="s">
        <v>5456</v>
      </c>
      <c r="GA1830" s="16" t="s">
        <v>5456</v>
      </c>
      <c r="GU1830" s="16" t="s">
        <v>5456</v>
      </c>
      <c r="GW1830" s="16" t="s">
        <v>5456</v>
      </c>
      <c r="GY1830" s="16" t="s">
        <v>5456</v>
      </c>
      <c r="HE1830" s="16" t="s">
        <v>5456</v>
      </c>
      <c r="HF1830" s="16" t="s">
        <v>5456</v>
      </c>
      <c r="HG1830" s="16" t="s">
        <v>5456</v>
      </c>
      <c r="HH1830" s="16" t="s">
        <v>5456</v>
      </c>
      <c r="HI1830" s="16" t="s">
        <v>5456</v>
      </c>
      <c r="HO1830" s="16" t="s">
        <v>5456</v>
      </c>
      <c r="HP1830" s="16" t="s">
        <v>5457</v>
      </c>
      <c r="HQ1830" s="16" t="s">
        <v>5457</v>
      </c>
      <c r="HR1830" s="16" t="s">
        <v>5457</v>
      </c>
      <c r="HS1830" s="16" t="s">
        <v>5456</v>
      </c>
      <c r="HT1830" s="16" t="s">
        <v>5456</v>
      </c>
      <c r="HU1830" s="16" t="s">
        <v>5456</v>
      </c>
      <c r="HV1830" s="16" t="s">
        <v>5457</v>
      </c>
      <c r="HW1830" s="16" t="s">
        <v>5457</v>
      </c>
      <c r="HX1830" s="16" t="s">
        <v>5457</v>
      </c>
      <c r="HY1830" s="16" t="s">
        <v>5457</v>
      </c>
      <c r="HZ1830" s="16" t="s">
        <v>5457</v>
      </c>
      <c r="ID1830" s="16" t="s">
        <v>5457</v>
      </c>
      <c r="IE1830" s="16" t="s">
        <v>5457</v>
      </c>
      <c r="IF1830" s="16" t="s">
        <v>5457</v>
      </c>
      <c r="IG1830" s="16" t="s">
        <v>5457</v>
      </c>
      <c r="IH1830" s="16" t="s">
        <v>5457</v>
      </c>
      <c r="II1830" s="16" t="s">
        <v>5457</v>
      </c>
      <c r="IJ1830" s="16" t="s">
        <v>5457</v>
      </c>
      <c r="IK1830" s="16" t="s">
        <v>5456</v>
      </c>
      <c r="IM1830" s="16" t="s">
        <v>5456</v>
      </c>
      <c r="IN1830" s="16" t="s">
        <v>5456</v>
      </c>
      <c r="IO1830" s="16" t="s">
        <v>5456</v>
      </c>
      <c r="IP1830" s="16" t="s">
        <v>5457</v>
      </c>
      <c r="IQ1830" s="16" t="s">
        <v>5457</v>
      </c>
      <c r="IR1830" s="16" t="s">
        <v>5457</v>
      </c>
      <c r="IS1830" s="16" t="s">
        <v>5457</v>
      </c>
      <c r="IT1830" s="16" t="s">
        <v>5457</v>
      </c>
      <c r="JB1830" s="16" t="s">
        <v>5456</v>
      </c>
      <c r="JC1830" s="16" t="s">
        <v>5456</v>
      </c>
      <c r="JD1830" s="16" t="s">
        <v>5456</v>
      </c>
      <c r="JE1830" s="16" t="s">
        <v>5456</v>
      </c>
      <c r="JF1830" s="16" t="s">
        <v>5456</v>
      </c>
      <c r="JG1830" s="16" t="s">
        <v>5456</v>
      </c>
      <c r="JH1830" s="16" t="s">
        <v>5456</v>
      </c>
      <c r="JI1830" s="16" t="s">
        <v>5456</v>
      </c>
      <c r="JK1830" s="16" t="s">
        <v>5457</v>
      </c>
      <c r="JL1830" s="16" t="s">
        <v>5457</v>
      </c>
      <c r="JM1830" s="16" t="s">
        <v>5457</v>
      </c>
      <c r="JN1830" s="16" t="s">
        <v>5458</v>
      </c>
      <c r="JO1830" s="16" t="s">
        <v>5459</v>
      </c>
      <c r="JP1830" s="16" t="s">
        <v>5459</v>
      </c>
      <c r="JQ1830" s="16" t="s">
        <v>5459</v>
      </c>
      <c r="JR1830" s="16" t="s">
        <v>5459</v>
      </c>
      <c r="JS1830" s="16" t="s">
        <v>5459</v>
      </c>
      <c r="JT1830" s="16" t="s">
        <v>5458</v>
      </c>
      <c r="JU1830" s="16" t="s">
        <v>5458</v>
      </c>
      <c r="JV1830" s="16" t="s">
        <v>5458</v>
      </c>
      <c r="JW1830" s="16" t="s">
        <v>5457</v>
      </c>
      <c r="JX1830" s="16" t="s">
        <v>5457</v>
      </c>
      <c r="JY1830" s="16" t="s">
        <v>5457</v>
      </c>
      <c r="JZ1830" s="16" t="s">
        <v>5456</v>
      </c>
      <c r="KA1830" s="16" t="s">
        <v>5456</v>
      </c>
      <c r="KB1830" s="16" t="s">
        <v>5456</v>
      </c>
      <c r="KC1830" s="16" t="s">
        <v>5456</v>
      </c>
      <c r="KD1830" s="16" t="s">
        <v>5457</v>
      </c>
      <c r="KE1830" s="16" t="s">
        <v>5457</v>
      </c>
      <c r="KH1830" s="16" t="s">
        <v>5456</v>
      </c>
      <c r="KI1830" s="16" t="s">
        <v>5456</v>
      </c>
      <c r="KJ1830" s="16" t="s">
        <v>5456</v>
      </c>
      <c r="KK1830" s="16" t="s">
        <v>5456</v>
      </c>
      <c r="KL1830" s="16" t="s">
        <v>5456</v>
      </c>
      <c r="KM1830" s="16" t="s">
        <v>5456</v>
      </c>
      <c r="KN1830" s="16" t="s">
        <v>5456</v>
      </c>
      <c r="KO1830" s="16" t="s">
        <v>5456</v>
      </c>
      <c r="KP1830" s="16" t="s">
        <v>5457</v>
      </c>
      <c r="KQ1830" s="16" t="s">
        <v>5457</v>
      </c>
      <c r="KR1830" s="16" t="s">
        <v>5457</v>
      </c>
      <c r="KS1830" s="16" t="s">
        <v>5457</v>
      </c>
      <c r="KT1830" s="16" t="s">
        <v>5457</v>
      </c>
      <c r="KU1830" s="16" t="s">
        <v>5457</v>
      </c>
      <c r="KV1830" s="16" t="s">
        <v>5457</v>
      </c>
      <c r="KW1830" s="16" t="s">
        <v>5457</v>
      </c>
      <c r="KX1830" s="16" t="s">
        <v>5457</v>
      </c>
      <c r="KY1830" s="16" t="s">
        <v>5457</v>
      </c>
      <c r="KZ1830" s="16" t="s">
        <v>5457</v>
      </c>
      <c r="LA1830" s="16" t="s">
        <v>5457</v>
      </c>
      <c r="LB1830" s="16" t="s">
        <v>5457</v>
      </c>
      <c r="LC1830" s="16" t="s">
        <v>5457</v>
      </c>
      <c r="LD1830" s="16" t="s">
        <v>5457</v>
      </c>
      <c r="LE1830" s="16" t="s">
        <v>5457</v>
      </c>
      <c r="LF1830" s="16" t="s">
        <v>5457</v>
      </c>
      <c r="LG1830" s="16" t="s">
        <v>5457</v>
      </c>
      <c r="LH1830" s="16" t="s">
        <v>5457</v>
      </c>
      <c r="LI1830" s="16" t="s">
        <v>5457</v>
      </c>
      <c r="LJ1830" s="16" t="s">
        <v>5457</v>
      </c>
    </row>
    <row r="1831" spans="1:322" x14ac:dyDescent="0.25">
      <c r="A1831" s="15" t="s">
        <v>5160</v>
      </c>
      <c r="B1831" s="15" t="s">
        <v>2978</v>
      </c>
      <c r="C1831" s="15" t="s">
        <v>2396</v>
      </c>
      <c r="D1831" s="15" t="s">
        <v>431</v>
      </c>
      <c r="E1831" s="15" t="s">
        <v>427</v>
      </c>
      <c r="F1831" s="15" t="s">
        <v>428</v>
      </c>
      <c r="G1831" s="15" t="s">
        <v>429</v>
      </c>
      <c r="H1831" s="15" t="s">
        <v>2370</v>
      </c>
      <c r="I1831" s="15">
        <v>19</v>
      </c>
      <c r="AM1831" s="16" t="s">
        <v>5456</v>
      </c>
      <c r="AS1831" s="16" t="s">
        <v>5456</v>
      </c>
      <c r="AT1831" s="16" t="s">
        <v>5456</v>
      </c>
      <c r="AU1831" s="16" t="s">
        <v>5456</v>
      </c>
      <c r="AV1831" s="16" t="s">
        <v>5456</v>
      </c>
      <c r="AW1831" s="16" t="s">
        <v>5456</v>
      </c>
      <c r="AY1831" s="16" t="s">
        <v>5456</v>
      </c>
      <c r="AZ1831" s="16" t="s">
        <v>5456</v>
      </c>
      <c r="BC1831" s="16" t="s">
        <v>5456</v>
      </c>
      <c r="BD1831" s="16" t="s">
        <v>5456</v>
      </c>
      <c r="CJ1831" s="16" t="s">
        <v>5456</v>
      </c>
      <c r="CK1831" s="16" t="s">
        <v>5456</v>
      </c>
      <c r="CL1831" s="16" t="s">
        <v>5456</v>
      </c>
      <c r="CM1831" s="16" t="s">
        <v>5456</v>
      </c>
      <c r="CN1831" s="16" t="s">
        <v>5456</v>
      </c>
      <c r="CO1831" s="16" t="s">
        <v>5456</v>
      </c>
      <c r="CP1831" s="16" t="s">
        <v>5456</v>
      </c>
      <c r="CQ1831" s="16" t="s">
        <v>5456</v>
      </c>
      <c r="DD1831" s="16" t="s">
        <v>5456</v>
      </c>
      <c r="DE1831" s="16" t="s">
        <v>5458</v>
      </c>
      <c r="DF1831" s="16" t="s">
        <v>5458</v>
      </c>
      <c r="DG1831" s="16" t="s">
        <v>5458</v>
      </c>
      <c r="DH1831" s="16" t="s">
        <v>5458</v>
      </c>
      <c r="DI1831" s="16" t="s">
        <v>5458</v>
      </c>
      <c r="DJ1831" s="16" t="s">
        <v>5458</v>
      </c>
      <c r="DK1831" s="16" t="s">
        <v>5458</v>
      </c>
      <c r="DL1831" s="16" t="s">
        <v>5458</v>
      </c>
      <c r="DM1831" s="16" t="s">
        <v>5457</v>
      </c>
      <c r="DN1831" s="16" t="s">
        <v>5457</v>
      </c>
      <c r="DO1831" s="16" t="s">
        <v>5456</v>
      </c>
      <c r="DT1831" s="16" t="s">
        <v>5456</v>
      </c>
      <c r="DU1831" s="16" t="s">
        <v>5456</v>
      </c>
      <c r="DW1831" s="16" t="s">
        <v>5456</v>
      </c>
      <c r="DX1831" s="16" t="s">
        <v>5457</v>
      </c>
      <c r="DY1831" s="16" t="s">
        <v>5457</v>
      </c>
      <c r="DZ1831" s="16" t="s">
        <v>5457</v>
      </c>
      <c r="EA1831" s="16" t="s">
        <v>5457</v>
      </c>
      <c r="EB1831" s="16" t="s">
        <v>5457</v>
      </c>
      <c r="EC1831" s="16" t="s">
        <v>5457</v>
      </c>
      <c r="ED1831" s="16" t="s">
        <v>5458</v>
      </c>
      <c r="EE1831" s="16" t="s">
        <v>5458</v>
      </c>
      <c r="EF1831" s="16" t="s">
        <v>5458</v>
      </c>
      <c r="EG1831" s="16" t="s">
        <v>5458</v>
      </c>
      <c r="EH1831" s="16" t="s">
        <v>5457</v>
      </c>
      <c r="EI1831" s="16" t="s">
        <v>5456</v>
      </c>
      <c r="ER1831" s="16" t="s">
        <v>5456</v>
      </c>
      <c r="ES1831" s="16" t="s">
        <v>5456</v>
      </c>
      <c r="ET1831" s="16" t="s">
        <v>5456</v>
      </c>
      <c r="EU1831" s="16" t="s">
        <v>5456</v>
      </c>
      <c r="EV1831" s="16" t="s">
        <v>5456</v>
      </c>
      <c r="EW1831" s="16" t="s">
        <v>5456</v>
      </c>
      <c r="EX1831" s="16" t="s">
        <v>5456</v>
      </c>
      <c r="EY1831" s="16" t="s">
        <v>5456</v>
      </c>
      <c r="EZ1831" s="16" t="s">
        <v>5456</v>
      </c>
      <c r="FA1831" s="16" t="s">
        <v>5456</v>
      </c>
      <c r="FG1831" s="16" t="s">
        <v>5456</v>
      </c>
      <c r="FH1831" s="16" t="s">
        <v>5456</v>
      </c>
      <c r="FQ1831" s="16" t="s">
        <v>5456</v>
      </c>
      <c r="FR1831" s="16" t="s">
        <v>5456</v>
      </c>
      <c r="FS1831" s="16" t="s">
        <v>5456</v>
      </c>
      <c r="FT1831" s="16" t="s">
        <v>5456</v>
      </c>
      <c r="FU1831" s="16" t="s">
        <v>5456</v>
      </c>
      <c r="FV1831" s="16" t="s">
        <v>5456</v>
      </c>
      <c r="FW1831" s="16" t="s">
        <v>5456</v>
      </c>
      <c r="FX1831" s="16" t="s">
        <v>5456</v>
      </c>
      <c r="FY1831" s="16" t="s">
        <v>5456</v>
      </c>
      <c r="FZ1831" s="16" t="s">
        <v>5456</v>
      </c>
      <c r="GA1831" s="16" t="s">
        <v>5456</v>
      </c>
      <c r="GB1831" s="16" t="s">
        <v>5456</v>
      </c>
      <c r="GD1831" s="16" t="s">
        <v>5456</v>
      </c>
      <c r="GE1831" s="16" t="s">
        <v>5456</v>
      </c>
      <c r="GN1831" s="16" t="s">
        <v>5456</v>
      </c>
      <c r="GO1831" s="16" t="s">
        <v>5456</v>
      </c>
      <c r="GQ1831" s="16" t="s">
        <v>5456</v>
      </c>
      <c r="GR1831" s="16" t="s">
        <v>5456</v>
      </c>
      <c r="GS1831" s="16" t="s">
        <v>5456</v>
      </c>
      <c r="GT1831" s="16" t="s">
        <v>5457</v>
      </c>
      <c r="GU1831" s="16" t="s">
        <v>5457</v>
      </c>
      <c r="GV1831" s="16" t="s">
        <v>5457</v>
      </c>
      <c r="GW1831" s="16" t="s">
        <v>5457</v>
      </c>
      <c r="GX1831" s="16" t="s">
        <v>5457</v>
      </c>
      <c r="GY1831" s="16" t="s">
        <v>5457</v>
      </c>
      <c r="GZ1831" s="16" t="s">
        <v>5457</v>
      </c>
      <c r="HA1831" s="16" t="s">
        <v>5457</v>
      </c>
      <c r="HB1831" s="16" t="s">
        <v>5457</v>
      </c>
      <c r="HC1831" s="16" t="s">
        <v>5457</v>
      </c>
      <c r="HD1831" s="16" t="s">
        <v>5457</v>
      </c>
      <c r="HE1831" s="16" t="s">
        <v>5457</v>
      </c>
      <c r="HF1831" s="16" t="s">
        <v>5457</v>
      </c>
      <c r="HG1831" s="16" t="s">
        <v>5457</v>
      </c>
      <c r="HH1831" s="16" t="s">
        <v>5457</v>
      </c>
      <c r="HI1831" s="16" t="s">
        <v>5457</v>
      </c>
      <c r="HJ1831" s="16" t="s">
        <v>5457</v>
      </c>
      <c r="HK1831" s="16" t="s">
        <v>5457</v>
      </c>
      <c r="HL1831" s="16" t="s">
        <v>5457</v>
      </c>
      <c r="HM1831" s="16" t="s">
        <v>5457</v>
      </c>
      <c r="HN1831" s="16" t="s">
        <v>5457</v>
      </c>
      <c r="HO1831" s="16" t="s">
        <v>5457</v>
      </c>
      <c r="HP1831" s="16" t="s">
        <v>5457</v>
      </c>
      <c r="HQ1831" s="16" t="s">
        <v>5457</v>
      </c>
      <c r="HR1831" s="16" t="s">
        <v>5457</v>
      </c>
      <c r="HS1831" s="16" t="s">
        <v>5457</v>
      </c>
      <c r="HT1831" s="16" t="s">
        <v>5457</v>
      </c>
      <c r="HU1831" s="16" t="s">
        <v>5457</v>
      </c>
      <c r="HV1831" s="16" t="s">
        <v>5457</v>
      </c>
      <c r="HW1831" s="16" t="s">
        <v>5457</v>
      </c>
      <c r="HX1831" s="16" t="s">
        <v>5457</v>
      </c>
      <c r="HY1831" s="16" t="s">
        <v>5457</v>
      </c>
      <c r="HZ1831" s="16" t="s">
        <v>5457</v>
      </c>
      <c r="IA1831" s="16" t="s">
        <v>5457</v>
      </c>
      <c r="IB1831" s="16" t="s">
        <v>5457</v>
      </c>
      <c r="IC1831" s="16" t="s">
        <v>5457</v>
      </c>
      <c r="ID1831" s="16" t="s">
        <v>5457</v>
      </c>
      <c r="IE1831" s="16" t="s">
        <v>5457</v>
      </c>
      <c r="IF1831" s="16" t="s">
        <v>5457</v>
      </c>
      <c r="IG1831" s="16" t="s">
        <v>5457</v>
      </c>
      <c r="IH1831" s="16" t="s">
        <v>5457</v>
      </c>
      <c r="II1831" s="16" t="s">
        <v>5457</v>
      </c>
      <c r="IJ1831" s="16" t="s">
        <v>5457</v>
      </c>
      <c r="IK1831" s="16" t="s">
        <v>5457</v>
      </c>
      <c r="IL1831" s="16" t="s">
        <v>5457</v>
      </c>
      <c r="IM1831" s="16" t="s">
        <v>5457</v>
      </c>
      <c r="IN1831" s="16" t="s">
        <v>5456</v>
      </c>
      <c r="IO1831" s="16" t="s">
        <v>5456</v>
      </c>
      <c r="IP1831" s="16" t="s">
        <v>5456</v>
      </c>
      <c r="IQ1831" s="16" t="s">
        <v>5456</v>
      </c>
      <c r="IR1831" s="16" t="s">
        <v>5456</v>
      </c>
      <c r="IS1831" s="16" t="s">
        <v>5457</v>
      </c>
      <c r="IT1831" s="16" t="s">
        <v>5457</v>
      </c>
      <c r="IU1831" s="16" t="s">
        <v>5457</v>
      </c>
      <c r="IV1831" s="16" t="s">
        <v>5456</v>
      </c>
      <c r="IW1831" s="16" t="s">
        <v>5456</v>
      </c>
      <c r="IX1831" s="16" t="s">
        <v>5456</v>
      </c>
      <c r="IY1831" s="16" t="s">
        <v>5456</v>
      </c>
      <c r="IZ1831" s="16" t="s">
        <v>5456</v>
      </c>
      <c r="JA1831" s="16" t="s">
        <v>5456</v>
      </c>
      <c r="JB1831" s="16" t="s">
        <v>5456</v>
      </c>
      <c r="JC1831" s="16" t="s">
        <v>5456</v>
      </c>
      <c r="JD1831" s="16" t="s">
        <v>5456</v>
      </c>
      <c r="JE1831" s="16" t="s">
        <v>5457</v>
      </c>
      <c r="JF1831" s="16" t="s">
        <v>5457</v>
      </c>
      <c r="JG1831" s="16" t="s">
        <v>5457</v>
      </c>
      <c r="JH1831" s="16" t="s">
        <v>5457</v>
      </c>
      <c r="JI1831" s="16" t="s">
        <v>5457</v>
      </c>
      <c r="JJ1831" s="16" t="s">
        <v>5457</v>
      </c>
      <c r="JK1831" s="16" t="s">
        <v>5457</v>
      </c>
      <c r="JL1831" s="16" t="s">
        <v>5457</v>
      </c>
      <c r="JM1831" s="16" t="s">
        <v>5457</v>
      </c>
      <c r="JN1831" s="16" t="s">
        <v>5457</v>
      </c>
      <c r="JO1831" s="16" t="s">
        <v>5458</v>
      </c>
      <c r="JP1831" s="16" t="s">
        <v>5458</v>
      </c>
      <c r="JQ1831" s="16" t="s">
        <v>5458</v>
      </c>
      <c r="JR1831" s="16" t="s">
        <v>5458</v>
      </c>
      <c r="JS1831" s="16" t="s">
        <v>5458</v>
      </c>
      <c r="JT1831" s="16" t="s">
        <v>5457</v>
      </c>
      <c r="JU1831" s="16" t="s">
        <v>5457</v>
      </c>
      <c r="JV1831" s="16" t="s">
        <v>5457</v>
      </c>
      <c r="JW1831" s="16" t="s">
        <v>5457</v>
      </c>
      <c r="JX1831" s="16" t="s">
        <v>5457</v>
      </c>
      <c r="JY1831" s="16" t="s">
        <v>5457</v>
      </c>
      <c r="JZ1831" s="16" t="s">
        <v>5457</v>
      </c>
      <c r="KA1831" s="16" t="s">
        <v>5457</v>
      </c>
      <c r="KB1831" s="16" t="s">
        <v>5457</v>
      </c>
      <c r="KC1831" s="16" t="s">
        <v>5457</v>
      </c>
      <c r="KD1831" s="16" t="s">
        <v>5456</v>
      </c>
      <c r="KE1831" s="16" t="s">
        <v>5456</v>
      </c>
      <c r="KF1831" s="16" t="s">
        <v>5456</v>
      </c>
      <c r="KG1831" s="16" t="s">
        <v>5457</v>
      </c>
      <c r="KH1831" s="16" t="s">
        <v>5457</v>
      </c>
      <c r="KI1831" s="16" t="s">
        <v>5457</v>
      </c>
      <c r="KJ1831" s="16" t="s">
        <v>5457</v>
      </c>
      <c r="KK1831" s="16" t="s">
        <v>5457</v>
      </c>
      <c r="KL1831" s="16" t="s">
        <v>5457</v>
      </c>
      <c r="KM1831" s="16" t="s">
        <v>5457</v>
      </c>
      <c r="KN1831" s="16" t="s">
        <v>5457</v>
      </c>
      <c r="KO1831" s="16" t="s">
        <v>5457</v>
      </c>
      <c r="KP1831" s="16" t="s">
        <v>5457</v>
      </c>
      <c r="KQ1831" s="16" t="s">
        <v>5457</v>
      </c>
      <c r="KR1831" s="16" t="s">
        <v>5457</v>
      </c>
      <c r="KS1831" s="16" t="s">
        <v>5457</v>
      </c>
      <c r="KT1831" s="16" t="s">
        <v>5457</v>
      </c>
      <c r="KU1831" s="16" t="s">
        <v>5457</v>
      </c>
      <c r="KV1831" s="16" t="s">
        <v>5457</v>
      </c>
      <c r="KW1831" s="16" t="s">
        <v>5457</v>
      </c>
      <c r="KX1831" s="16" t="s">
        <v>5457</v>
      </c>
      <c r="KY1831" s="16" t="s">
        <v>5457</v>
      </c>
      <c r="KZ1831" s="16" t="s">
        <v>5457</v>
      </c>
      <c r="LA1831" s="16" t="s">
        <v>5457</v>
      </c>
      <c r="LB1831" s="16" t="s">
        <v>5457</v>
      </c>
      <c r="LC1831" s="16" t="s">
        <v>5457</v>
      </c>
      <c r="LD1831" s="16" t="s">
        <v>5457</v>
      </c>
      <c r="LE1831" s="16" t="s">
        <v>5457</v>
      </c>
      <c r="LF1831" s="16" t="s">
        <v>5457</v>
      </c>
      <c r="LG1831" s="16" t="s">
        <v>5457</v>
      </c>
      <c r="LH1831" s="16" t="s">
        <v>5457</v>
      </c>
    </row>
    <row r="1832" spans="1:322" x14ac:dyDescent="0.25">
      <c r="A1832" s="15" t="s">
        <v>5161</v>
      </c>
      <c r="B1832" s="15" t="s">
        <v>2978</v>
      </c>
      <c r="C1832" s="15" t="s">
        <v>2401</v>
      </c>
      <c r="D1832" s="15" t="s">
        <v>1949</v>
      </c>
      <c r="E1832" s="15" t="s">
        <v>427</v>
      </c>
      <c r="F1832" s="15" t="s">
        <v>428</v>
      </c>
      <c r="G1832" s="15" t="s">
        <v>429</v>
      </c>
      <c r="H1832" s="15" t="s">
        <v>2370</v>
      </c>
      <c r="I1832" s="15">
        <v>19</v>
      </c>
      <c r="O1832" s="16" t="s">
        <v>5456</v>
      </c>
      <c r="P1832" s="16" t="s">
        <v>5456</v>
      </c>
      <c r="AC1832" s="16" t="s">
        <v>5456</v>
      </c>
      <c r="AD1832" s="16" t="s">
        <v>5456</v>
      </c>
      <c r="AE1832" s="16" t="s">
        <v>5456</v>
      </c>
      <c r="AF1832" s="16" t="s">
        <v>5456</v>
      </c>
      <c r="AG1832" s="16" t="s">
        <v>5456</v>
      </c>
      <c r="AH1832" s="16" t="s">
        <v>5456</v>
      </c>
      <c r="AS1832" s="16" t="s">
        <v>5456</v>
      </c>
      <c r="AT1832" s="16" t="s">
        <v>5456</v>
      </c>
      <c r="AU1832" s="16" t="s">
        <v>5456</v>
      </c>
      <c r="AV1832" s="16" t="s">
        <v>5456</v>
      </c>
      <c r="AW1832" s="16" t="s">
        <v>5456</v>
      </c>
      <c r="AY1832" s="16" t="s">
        <v>5456</v>
      </c>
      <c r="AZ1832" s="16" t="s">
        <v>5456</v>
      </c>
      <c r="BA1832" s="16" t="s">
        <v>5456</v>
      </c>
      <c r="BB1832" s="16" t="s">
        <v>5456</v>
      </c>
      <c r="BD1832" s="16" t="s">
        <v>5457</v>
      </c>
      <c r="BF1832" s="16" t="s">
        <v>5456</v>
      </c>
      <c r="BH1832" s="16" t="s">
        <v>5456</v>
      </c>
      <c r="BL1832" s="16" t="s">
        <v>5457</v>
      </c>
      <c r="DD1832" s="16" t="s">
        <v>5456</v>
      </c>
      <c r="DE1832" s="16" t="s">
        <v>5459</v>
      </c>
      <c r="DF1832" s="16" t="s">
        <v>5459</v>
      </c>
      <c r="DG1832" s="16" t="s">
        <v>5458</v>
      </c>
      <c r="DH1832" s="16" t="s">
        <v>5458</v>
      </c>
      <c r="DI1832" s="16" t="s">
        <v>5457</v>
      </c>
      <c r="DJ1832" s="16" t="s">
        <v>5457</v>
      </c>
      <c r="DK1832" s="16" t="s">
        <v>5457</v>
      </c>
      <c r="DL1832" s="16" t="s">
        <v>5456</v>
      </c>
      <c r="DM1832" s="16" t="s">
        <v>5456</v>
      </c>
      <c r="DN1832" s="16" t="s">
        <v>5456</v>
      </c>
      <c r="DX1832" s="16" t="s">
        <v>5456</v>
      </c>
      <c r="DY1832" s="16" t="s">
        <v>5456</v>
      </c>
      <c r="DZ1832" s="16" t="s">
        <v>5456</v>
      </c>
      <c r="ED1832" s="16" t="s">
        <v>5456</v>
      </c>
      <c r="EE1832" s="16" t="s">
        <v>5456</v>
      </c>
      <c r="EF1832" s="16" t="s">
        <v>5456</v>
      </c>
      <c r="EG1832" s="16" t="s">
        <v>5456</v>
      </c>
      <c r="ES1832" s="16" t="s">
        <v>5456</v>
      </c>
      <c r="ET1832" s="16" t="s">
        <v>5456</v>
      </c>
      <c r="EU1832" s="16" t="s">
        <v>5456</v>
      </c>
      <c r="EV1832" s="16" t="s">
        <v>5456</v>
      </c>
      <c r="EW1832" s="16" t="s">
        <v>5456</v>
      </c>
      <c r="EX1832" s="16" t="s">
        <v>5456</v>
      </c>
      <c r="EY1832" s="16" t="s">
        <v>5456</v>
      </c>
      <c r="EZ1832" s="16" t="s">
        <v>5456</v>
      </c>
      <c r="FA1832" s="16" t="s">
        <v>5456</v>
      </c>
      <c r="FB1832" s="16" t="s">
        <v>5456</v>
      </c>
      <c r="FF1832" s="16" t="s">
        <v>5456</v>
      </c>
      <c r="FG1832" s="16" t="s">
        <v>5456</v>
      </c>
      <c r="FH1832" s="16" t="s">
        <v>5456</v>
      </c>
      <c r="FK1832" s="16" t="s">
        <v>5456</v>
      </c>
      <c r="FL1832" s="16" t="s">
        <v>5456</v>
      </c>
      <c r="FM1832" s="16" t="s">
        <v>5456</v>
      </c>
      <c r="FS1832" s="16" t="s">
        <v>5456</v>
      </c>
      <c r="FT1832" s="16" t="s">
        <v>5456</v>
      </c>
      <c r="FU1832" s="16" t="s">
        <v>5456</v>
      </c>
      <c r="FV1832" s="16" t="s">
        <v>5456</v>
      </c>
      <c r="FW1832" s="16" t="s">
        <v>5457</v>
      </c>
      <c r="FX1832" s="16" t="s">
        <v>5457</v>
      </c>
      <c r="FY1832" s="16" t="s">
        <v>5457</v>
      </c>
      <c r="FZ1832" s="16" t="s">
        <v>5457</v>
      </c>
      <c r="GA1832" s="16" t="s">
        <v>5457</v>
      </c>
      <c r="GB1832" s="16" t="s">
        <v>5457</v>
      </c>
      <c r="GC1832" s="16" t="s">
        <v>5457</v>
      </c>
      <c r="GD1832" s="16" t="s">
        <v>5457</v>
      </c>
      <c r="GE1832" s="16" t="s">
        <v>5457</v>
      </c>
      <c r="GF1832" s="16" t="s">
        <v>5456</v>
      </c>
      <c r="GG1832" s="16" t="s">
        <v>5457</v>
      </c>
      <c r="GH1832" s="16" t="s">
        <v>5457</v>
      </c>
      <c r="GI1832" s="16" t="s">
        <v>5457</v>
      </c>
      <c r="GJ1832" s="16" t="s">
        <v>5458</v>
      </c>
      <c r="GK1832" s="16" t="s">
        <v>5458</v>
      </c>
      <c r="GL1832" s="16" t="s">
        <v>5458</v>
      </c>
      <c r="GM1832" s="16" t="s">
        <v>5458</v>
      </c>
      <c r="GN1832" s="16" t="s">
        <v>5458</v>
      </c>
      <c r="GO1832" s="16" t="s">
        <v>5456</v>
      </c>
      <c r="GP1832" s="16" t="s">
        <v>5456</v>
      </c>
      <c r="GQ1832" s="16" t="s">
        <v>5456</v>
      </c>
      <c r="GR1832" s="16" t="s">
        <v>5457</v>
      </c>
      <c r="GS1832" s="16" t="s">
        <v>5457</v>
      </c>
      <c r="GT1832" s="16" t="s">
        <v>5457</v>
      </c>
      <c r="GU1832" s="16" t="s">
        <v>5457</v>
      </c>
      <c r="GV1832" s="16" t="s">
        <v>5456</v>
      </c>
      <c r="GW1832" s="16" t="s">
        <v>5456</v>
      </c>
      <c r="GY1832" s="16" t="s">
        <v>5456</v>
      </c>
      <c r="HG1832" s="16" t="s">
        <v>5456</v>
      </c>
      <c r="HH1832" s="16" t="s">
        <v>5456</v>
      </c>
      <c r="HI1832" s="16" t="s">
        <v>5456</v>
      </c>
      <c r="HJ1832" s="16" t="s">
        <v>5456</v>
      </c>
      <c r="HK1832" s="16" t="s">
        <v>5456</v>
      </c>
      <c r="HL1832" s="16" t="s">
        <v>5456</v>
      </c>
      <c r="HM1832" s="16" t="s">
        <v>5456</v>
      </c>
      <c r="HN1832" s="16" t="s">
        <v>5456</v>
      </c>
      <c r="HO1832" s="16" t="s">
        <v>5457</v>
      </c>
      <c r="HP1832" s="16" t="s">
        <v>5458</v>
      </c>
      <c r="HQ1832" s="16" t="s">
        <v>5458</v>
      </c>
      <c r="HR1832" s="16" t="s">
        <v>5458</v>
      </c>
      <c r="HS1832" s="16" t="s">
        <v>5457</v>
      </c>
      <c r="HT1832" s="16" t="s">
        <v>5457</v>
      </c>
      <c r="HU1832" s="16" t="s">
        <v>5457</v>
      </c>
      <c r="HV1832" s="16" t="s">
        <v>5457</v>
      </c>
      <c r="HY1832" s="16" t="s">
        <v>5456</v>
      </c>
      <c r="HZ1832" s="16" t="s">
        <v>5456</v>
      </c>
      <c r="IA1832" s="16" t="s">
        <v>5456</v>
      </c>
      <c r="IB1832" s="16" t="s">
        <v>5456</v>
      </c>
      <c r="ID1832" s="16" t="s">
        <v>5456</v>
      </c>
      <c r="IE1832" s="16" t="s">
        <v>5456</v>
      </c>
      <c r="IF1832" s="16" t="s">
        <v>5456</v>
      </c>
      <c r="IG1832" s="16" t="s">
        <v>5456</v>
      </c>
      <c r="IH1832" s="16" t="s">
        <v>5456</v>
      </c>
      <c r="II1832" s="16" t="s">
        <v>5456</v>
      </c>
      <c r="IM1832" s="16" t="s">
        <v>5456</v>
      </c>
      <c r="IN1832" s="16" t="s">
        <v>5456</v>
      </c>
      <c r="IO1832" s="16" t="s">
        <v>5456</v>
      </c>
      <c r="IP1832" s="16" t="s">
        <v>5457</v>
      </c>
      <c r="IQ1832" s="16" t="s">
        <v>5457</v>
      </c>
      <c r="IR1832" s="16" t="s">
        <v>5457</v>
      </c>
      <c r="IS1832" s="16" t="s">
        <v>5458</v>
      </c>
      <c r="IT1832" s="16" t="s">
        <v>5458</v>
      </c>
      <c r="IU1832" s="16" t="s">
        <v>5458</v>
      </c>
      <c r="IV1832" s="16" t="s">
        <v>5457</v>
      </c>
      <c r="IW1832" s="16" t="s">
        <v>5457</v>
      </c>
      <c r="IX1832" s="16" t="s">
        <v>5457</v>
      </c>
      <c r="IY1832" s="16" t="s">
        <v>5457</v>
      </c>
      <c r="IZ1832" s="16" t="s">
        <v>5457</v>
      </c>
      <c r="JA1832" s="16" t="s">
        <v>5457</v>
      </c>
      <c r="JB1832" s="16" t="s">
        <v>5458</v>
      </c>
      <c r="JC1832" s="16" t="s">
        <v>5458</v>
      </c>
      <c r="JD1832" s="16" t="s">
        <v>5458</v>
      </c>
      <c r="JE1832" s="16" t="s">
        <v>5458</v>
      </c>
      <c r="JF1832" s="16" t="s">
        <v>5458</v>
      </c>
      <c r="JG1832" s="16" t="s">
        <v>5458</v>
      </c>
      <c r="JH1832" s="16" t="s">
        <v>5458</v>
      </c>
      <c r="JI1832" s="16" t="s">
        <v>5458</v>
      </c>
      <c r="JJ1832" s="16" t="s">
        <v>5458</v>
      </c>
      <c r="JK1832" s="16" t="s">
        <v>5458</v>
      </c>
      <c r="JL1832" s="16" t="s">
        <v>5458</v>
      </c>
      <c r="JM1832" s="16" t="s">
        <v>5458</v>
      </c>
      <c r="JN1832" s="16" t="s">
        <v>5459</v>
      </c>
      <c r="JO1832" s="16" t="s">
        <v>5459</v>
      </c>
      <c r="JP1832" s="16" t="s">
        <v>5459</v>
      </c>
      <c r="JQ1832" s="16" t="s">
        <v>5459</v>
      </c>
      <c r="JR1832" s="16" t="s">
        <v>5460</v>
      </c>
      <c r="JS1832" s="16" t="s">
        <v>5460</v>
      </c>
      <c r="JT1832" s="16" t="s">
        <v>5459</v>
      </c>
      <c r="JU1832" s="16" t="s">
        <v>5458</v>
      </c>
      <c r="JV1832" s="16" t="s">
        <v>5458</v>
      </c>
      <c r="JW1832" s="16" t="s">
        <v>5459</v>
      </c>
      <c r="JX1832" s="16" t="s">
        <v>5459</v>
      </c>
      <c r="JY1832" s="16" t="s">
        <v>5459</v>
      </c>
      <c r="JZ1832" s="16" t="s">
        <v>5459</v>
      </c>
      <c r="KA1832" s="16" t="s">
        <v>5459</v>
      </c>
      <c r="KB1832" s="16" t="s">
        <v>5459</v>
      </c>
      <c r="KC1832" s="16" t="s">
        <v>5459</v>
      </c>
      <c r="KD1832" s="16" t="s">
        <v>5459</v>
      </c>
      <c r="KE1832" s="16" t="s">
        <v>5459</v>
      </c>
      <c r="KF1832" s="16" t="s">
        <v>5458</v>
      </c>
      <c r="KG1832" s="16" t="s">
        <v>5458</v>
      </c>
      <c r="KH1832" s="16" t="s">
        <v>5456</v>
      </c>
      <c r="KI1832" s="16" t="s">
        <v>5456</v>
      </c>
      <c r="KJ1832" s="16" t="s">
        <v>5456</v>
      </c>
      <c r="KK1832" s="16" t="s">
        <v>5457</v>
      </c>
      <c r="KL1832" s="16" t="s">
        <v>5457</v>
      </c>
      <c r="KM1832" s="16" t="s">
        <v>5457</v>
      </c>
      <c r="KN1832" s="16" t="s">
        <v>5457</v>
      </c>
      <c r="KO1832" s="16" t="s">
        <v>5457</v>
      </c>
      <c r="KP1832" s="16" t="s">
        <v>5457</v>
      </c>
      <c r="KQ1832" s="16" t="s">
        <v>5457</v>
      </c>
      <c r="KR1832" s="16" t="s">
        <v>5457</v>
      </c>
      <c r="KS1832" s="16" t="s">
        <v>5457</v>
      </c>
      <c r="KT1832" s="16" t="s">
        <v>5457</v>
      </c>
      <c r="KU1832" s="16" t="s">
        <v>5457</v>
      </c>
      <c r="KV1832" s="16" t="s">
        <v>5457</v>
      </c>
      <c r="KW1832" s="16" t="s">
        <v>5457</v>
      </c>
      <c r="KX1832" s="16" t="s">
        <v>5457</v>
      </c>
      <c r="KY1832" s="16" t="s">
        <v>5457</v>
      </c>
      <c r="KZ1832" s="16" t="s">
        <v>5458</v>
      </c>
      <c r="LA1832" s="16" t="s">
        <v>5458</v>
      </c>
      <c r="LB1832" s="16" t="s">
        <v>5458</v>
      </c>
      <c r="LC1832" s="16" t="s">
        <v>5458</v>
      </c>
      <c r="LD1832" s="16" t="s">
        <v>5458</v>
      </c>
      <c r="LE1832" s="16" t="s">
        <v>5458</v>
      </c>
      <c r="LF1832" s="16" t="s">
        <v>5458</v>
      </c>
      <c r="LG1832" s="16" t="s">
        <v>5458</v>
      </c>
      <c r="LH1832" s="16" t="s">
        <v>5457</v>
      </c>
      <c r="LI1832" s="16" t="s">
        <v>5457</v>
      </c>
      <c r="LJ1832" s="16" t="s">
        <v>5457</v>
      </c>
    </row>
    <row r="1833" spans="1:322" x14ac:dyDescent="0.25">
      <c r="A1833" s="15" t="s">
        <v>5162</v>
      </c>
      <c r="B1833" s="15" t="s">
        <v>2978</v>
      </c>
      <c r="C1833" s="15" t="s">
        <v>2402</v>
      </c>
      <c r="D1833" s="15" t="s">
        <v>1950</v>
      </c>
      <c r="E1833" s="15" t="s">
        <v>427</v>
      </c>
      <c r="F1833" s="15" t="s">
        <v>428</v>
      </c>
      <c r="G1833" s="15" t="s">
        <v>429</v>
      </c>
      <c r="H1833" s="15" t="s">
        <v>2370</v>
      </c>
      <c r="I1833" s="15">
        <v>19</v>
      </c>
      <c r="O1833" s="16" t="s">
        <v>5456</v>
      </c>
      <c r="P1833" s="16" t="s">
        <v>5456</v>
      </c>
      <c r="R1833" s="16" t="s">
        <v>5456</v>
      </c>
      <c r="AC1833" s="16" t="s">
        <v>5456</v>
      </c>
      <c r="AD1833" s="16" t="s">
        <v>5456</v>
      </c>
      <c r="AE1833" s="16" t="s">
        <v>5456</v>
      </c>
      <c r="AF1833" s="16" t="s">
        <v>5456</v>
      </c>
      <c r="AG1833" s="16" t="s">
        <v>5456</v>
      </c>
      <c r="AH1833" s="16" t="s">
        <v>5456</v>
      </c>
      <c r="AS1833" s="16" t="s">
        <v>5456</v>
      </c>
      <c r="AT1833" s="16" t="s">
        <v>5456</v>
      </c>
      <c r="AU1833" s="16" t="s">
        <v>5456</v>
      </c>
      <c r="AV1833" s="16" t="s">
        <v>5456</v>
      </c>
      <c r="AW1833" s="16" t="s">
        <v>5456</v>
      </c>
      <c r="AY1833" s="16" t="s">
        <v>5456</v>
      </c>
      <c r="AZ1833" s="16" t="s">
        <v>5456</v>
      </c>
      <c r="BA1833" s="16" t="s">
        <v>5457</v>
      </c>
      <c r="BB1833" s="16" t="s">
        <v>5456</v>
      </c>
      <c r="BD1833" s="16" t="s">
        <v>5456</v>
      </c>
      <c r="BL1833" s="16" t="s">
        <v>5457</v>
      </c>
      <c r="BR1833" s="16" t="s">
        <v>5456</v>
      </c>
      <c r="CO1833" s="16" t="s">
        <v>5456</v>
      </c>
      <c r="CP1833" s="16" t="s">
        <v>5456</v>
      </c>
      <c r="CQ1833" s="16" t="s">
        <v>5456</v>
      </c>
      <c r="DD1833" s="16" t="s">
        <v>5456</v>
      </c>
      <c r="DE1833" s="16" t="s">
        <v>5459</v>
      </c>
      <c r="DF1833" s="16" t="s">
        <v>5459</v>
      </c>
      <c r="DG1833" s="16" t="s">
        <v>5458</v>
      </c>
      <c r="DH1833" s="16" t="s">
        <v>5458</v>
      </c>
      <c r="DI1833" s="16" t="s">
        <v>5457</v>
      </c>
      <c r="DJ1833" s="16" t="s">
        <v>5457</v>
      </c>
      <c r="DK1833" s="16" t="s">
        <v>5457</v>
      </c>
      <c r="DL1833" s="16" t="s">
        <v>5457</v>
      </c>
      <c r="DM1833" s="16" t="s">
        <v>5456</v>
      </c>
      <c r="DN1833" s="16" t="s">
        <v>5456</v>
      </c>
      <c r="DY1833" s="16" t="s">
        <v>5456</v>
      </c>
      <c r="ED1833" s="16" t="s">
        <v>5456</v>
      </c>
      <c r="EE1833" s="16" t="s">
        <v>5456</v>
      </c>
      <c r="EF1833" s="16" t="s">
        <v>5456</v>
      </c>
      <c r="EG1833" s="16" t="s">
        <v>5456</v>
      </c>
      <c r="ES1833" s="16" t="s">
        <v>5456</v>
      </c>
      <c r="ET1833" s="16" t="s">
        <v>5456</v>
      </c>
      <c r="EU1833" s="16" t="s">
        <v>5456</v>
      </c>
      <c r="EZ1833" s="16" t="s">
        <v>5456</v>
      </c>
      <c r="FA1833" s="16" t="s">
        <v>5456</v>
      </c>
      <c r="FW1833" s="16" t="s">
        <v>5456</v>
      </c>
      <c r="FX1833" s="16" t="s">
        <v>5456</v>
      </c>
      <c r="FY1833" s="16" t="s">
        <v>5456</v>
      </c>
      <c r="FZ1833" s="16" t="s">
        <v>5456</v>
      </c>
      <c r="GA1833" s="16" t="s">
        <v>5456</v>
      </c>
      <c r="GB1833" s="16" t="s">
        <v>5456</v>
      </c>
      <c r="GC1833" s="16" t="s">
        <v>5456</v>
      </c>
      <c r="GD1833" s="16" t="s">
        <v>5456</v>
      </c>
      <c r="GE1833" s="16" t="s">
        <v>5456</v>
      </c>
      <c r="GG1833" s="16" t="s">
        <v>5456</v>
      </c>
      <c r="GH1833" s="16" t="s">
        <v>5456</v>
      </c>
      <c r="GI1833" s="16" t="s">
        <v>5456</v>
      </c>
      <c r="GJ1833" s="16" t="s">
        <v>5457</v>
      </c>
      <c r="GK1833" s="16" t="s">
        <v>5457</v>
      </c>
      <c r="GL1833" s="16" t="s">
        <v>5457</v>
      </c>
      <c r="GM1833" s="16" t="s">
        <v>5457</v>
      </c>
      <c r="GN1833" s="16" t="s">
        <v>5457</v>
      </c>
      <c r="GO1833" s="16" t="s">
        <v>5456</v>
      </c>
      <c r="GP1833" s="16" t="s">
        <v>5456</v>
      </c>
      <c r="GS1833" s="16" t="s">
        <v>5456</v>
      </c>
      <c r="GT1833" s="16" t="s">
        <v>5456</v>
      </c>
      <c r="GU1833" s="16" t="s">
        <v>5456</v>
      </c>
      <c r="GV1833" s="16" t="s">
        <v>5456</v>
      </c>
      <c r="GW1833" s="16" t="s">
        <v>5456</v>
      </c>
      <c r="GX1833" s="16" t="s">
        <v>5456</v>
      </c>
      <c r="GY1833" s="16" t="s">
        <v>5456</v>
      </c>
      <c r="HF1833" s="16" t="s">
        <v>5456</v>
      </c>
      <c r="HG1833" s="16" t="s">
        <v>5456</v>
      </c>
      <c r="HH1833" s="16" t="s">
        <v>5456</v>
      </c>
      <c r="HI1833" s="16" t="s">
        <v>5456</v>
      </c>
      <c r="HJ1833" s="16" t="s">
        <v>5456</v>
      </c>
      <c r="HK1833" s="16" t="s">
        <v>5457</v>
      </c>
      <c r="HL1833" s="16" t="s">
        <v>5456</v>
      </c>
      <c r="HM1833" s="16" t="s">
        <v>5456</v>
      </c>
      <c r="HN1833" s="16" t="s">
        <v>5456</v>
      </c>
      <c r="HO1833" s="16" t="s">
        <v>5457</v>
      </c>
      <c r="HP1833" s="16" t="s">
        <v>5458</v>
      </c>
      <c r="HQ1833" s="16" t="s">
        <v>5458</v>
      </c>
      <c r="HR1833" s="16" t="s">
        <v>5458</v>
      </c>
      <c r="HS1833" s="16" t="s">
        <v>5456</v>
      </c>
      <c r="HT1833" s="16" t="s">
        <v>5457</v>
      </c>
      <c r="HU1833" s="16" t="s">
        <v>5457</v>
      </c>
      <c r="HV1833" s="16" t="s">
        <v>5457</v>
      </c>
      <c r="HW1833" s="16" t="s">
        <v>5456</v>
      </c>
      <c r="HY1833" s="16" t="s">
        <v>5456</v>
      </c>
      <c r="HZ1833" s="16" t="s">
        <v>5456</v>
      </c>
      <c r="IA1833" s="16" t="s">
        <v>5456</v>
      </c>
      <c r="IB1833" s="16" t="s">
        <v>5456</v>
      </c>
      <c r="IC1833" s="16" t="s">
        <v>5456</v>
      </c>
      <c r="ID1833" s="16" t="s">
        <v>5457</v>
      </c>
      <c r="IE1833" s="16" t="s">
        <v>5457</v>
      </c>
      <c r="IF1833" s="16" t="s">
        <v>5457</v>
      </c>
      <c r="IG1833" s="16" t="s">
        <v>5457</v>
      </c>
      <c r="IH1833" s="16" t="s">
        <v>5457</v>
      </c>
      <c r="II1833" s="16" t="s">
        <v>5457</v>
      </c>
      <c r="IJ1833" s="16" t="s">
        <v>5457</v>
      </c>
      <c r="IK1833" s="16" t="s">
        <v>5457</v>
      </c>
      <c r="IL1833" s="16" t="s">
        <v>5456</v>
      </c>
      <c r="IM1833" s="16" t="s">
        <v>5456</v>
      </c>
      <c r="IN1833" s="16" t="s">
        <v>5456</v>
      </c>
      <c r="IO1833" s="16" t="s">
        <v>5456</v>
      </c>
      <c r="IP1833" s="16" t="s">
        <v>5457</v>
      </c>
      <c r="IQ1833" s="16" t="s">
        <v>5457</v>
      </c>
      <c r="IR1833" s="16" t="s">
        <v>5457</v>
      </c>
      <c r="IS1833" s="16" t="s">
        <v>5457</v>
      </c>
      <c r="IT1833" s="16" t="s">
        <v>5458</v>
      </c>
      <c r="IU1833" s="16" t="s">
        <v>5457</v>
      </c>
      <c r="IV1833" s="16" t="s">
        <v>5457</v>
      </c>
      <c r="IW1833" s="16" t="s">
        <v>5457</v>
      </c>
      <c r="IX1833" s="16" t="s">
        <v>5457</v>
      </c>
      <c r="IY1833" s="16" t="s">
        <v>5457</v>
      </c>
      <c r="IZ1833" s="16" t="s">
        <v>5457</v>
      </c>
      <c r="JA1833" s="16" t="s">
        <v>5456</v>
      </c>
      <c r="JB1833" s="16" t="s">
        <v>5457</v>
      </c>
      <c r="JC1833" s="16" t="s">
        <v>5457</v>
      </c>
      <c r="JD1833" s="16" t="s">
        <v>5457</v>
      </c>
      <c r="JE1833" s="16" t="s">
        <v>5457</v>
      </c>
      <c r="JF1833" s="16" t="s">
        <v>5457</v>
      </c>
      <c r="JG1833" s="16" t="s">
        <v>5458</v>
      </c>
      <c r="JH1833" s="16" t="s">
        <v>5458</v>
      </c>
      <c r="JI1833" s="16" t="s">
        <v>5458</v>
      </c>
      <c r="JJ1833" s="16" t="s">
        <v>5458</v>
      </c>
      <c r="JK1833" s="16" t="s">
        <v>5458</v>
      </c>
      <c r="JL1833" s="16" t="s">
        <v>5458</v>
      </c>
      <c r="JM1833" s="16" t="s">
        <v>5458</v>
      </c>
      <c r="JN1833" s="16" t="s">
        <v>5459</v>
      </c>
      <c r="JO1833" s="16" t="s">
        <v>5459</v>
      </c>
      <c r="JP1833" s="16" t="s">
        <v>5459</v>
      </c>
      <c r="JQ1833" s="16" t="s">
        <v>5459</v>
      </c>
      <c r="JR1833" s="16" t="s">
        <v>5460</v>
      </c>
      <c r="JS1833" s="16" t="s">
        <v>5460</v>
      </c>
      <c r="JT1833" s="16" t="s">
        <v>5459</v>
      </c>
      <c r="JU1833" s="16" t="s">
        <v>5458</v>
      </c>
      <c r="JV1833" s="16" t="s">
        <v>5458</v>
      </c>
      <c r="JW1833" s="16" t="s">
        <v>5459</v>
      </c>
      <c r="JX1833" s="16" t="s">
        <v>5459</v>
      </c>
      <c r="JY1833" s="16" t="s">
        <v>5459</v>
      </c>
      <c r="JZ1833" s="16" t="s">
        <v>5459</v>
      </c>
      <c r="KA1833" s="16" t="s">
        <v>5459</v>
      </c>
      <c r="KB1833" s="16" t="s">
        <v>5459</v>
      </c>
      <c r="KC1833" s="16" t="s">
        <v>5459</v>
      </c>
      <c r="KD1833" s="16" t="s">
        <v>5459</v>
      </c>
      <c r="KE1833" s="16" t="s">
        <v>5459</v>
      </c>
      <c r="KF1833" s="16" t="s">
        <v>5458</v>
      </c>
      <c r="KG1833" s="16" t="s">
        <v>5457</v>
      </c>
      <c r="KH1833" s="16" t="s">
        <v>5456</v>
      </c>
      <c r="KI1833" s="16" t="s">
        <v>5456</v>
      </c>
      <c r="KJ1833" s="16" t="s">
        <v>5456</v>
      </c>
      <c r="KK1833" s="16" t="s">
        <v>5457</v>
      </c>
      <c r="KL1833" s="16" t="s">
        <v>5457</v>
      </c>
      <c r="KM1833" s="16" t="s">
        <v>5457</v>
      </c>
      <c r="KN1833" s="16" t="s">
        <v>5457</v>
      </c>
      <c r="KO1833" s="16" t="s">
        <v>5457</v>
      </c>
      <c r="KP1833" s="16" t="s">
        <v>5457</v>
      </c>
      <c r="KQ1833" s="16" t="s">
        <v>5457</v>
      </c>
      <c r="KR1833" s="16" t="s">
        <v>5457</v>
      </c>
      <c r="KS1833" s="16" t="s">
        <v>5457</v>
      </c>
      <c r="KT1833" s="16" t="s">
        <v>5457</v>
      </c>
      <c r="KU1833" s="16" t="s">
        <v>5457</v>
      </c>
      <c r="KV1833" s="16" t="s">
        <v>5457</v>
      </c>
      <c r="KW1833" s="16" t="s">
        <v>5457</v>
      </c>
      <c r="KX1833" s="16" t="s">
        <v>5457</v>
      </c>
      <c r="KY1833" s="16" t="s">
        <v>5457</v>
      </c>
      <c r="KZ1833" s="16" t="s">
        <v>5457</v>
      </c>
      <c r="LA1833" s="16" t="s">
        <v>5457</v>
      </c>
      <c r="LB1833" s="16" t="s">
        <v>5457</v>
      </c>
      <c r="LC1833" s="16" t="s">
        <v>5457</v>
      </c>
      <c r="LD1833" s="16" t="s">
        <v>5457</v>
      </c>
      <c r="LE1833" s="16" t="s">
        <v>5458</v>
      </c>
      <c r="LF1833" s="16" t="s">
        <v>5458</v>
      </c>
      <c r="LG1833" s="16" t="s">
        <v>5458</v>
      </c>
      <c r="LH1833" s="16" t="s">
        <v>5457</v>
      </c>
      <c r="LI1833" s="16" t="s">
        <v>5457</v>
      </c>
      <c r="LJ1833" s="16" t="s">
        <v>5457</v>
      </c>
    </row>
    <row r="1834" spans="1:322" x14ac:dyDescent="0.25">
      <c r="A1834" s="15" t="s">
        <v>5163</v>
      </c>
      <c r="B1834" s="15" t="s">
        <v>2978</v>
      </c>
      <c r="C1834" s="15" t="s">
        <v>2403</v>
      </c>
      <c r="D1834" s="15" t="s">
        <v>1753</v>
      </c>
      <c r="E1834" s="15" t="s">
        <v>427</v>
      </c>
      <c r="F1834" s="15" t="s">
        <v>428</v>
      </c>
      <c r="G1834" s="15" t="s">
        <v>429</v>
      </c>
      <c r="H1834" s="15" t="s">
        <v>2370</v>
      </c>
      <c r="I1834" s="15">
        <v>19</v>
      </c>
      <c r="O1834" s="16" t="s">
        <v>5456</v>
      </c>
      <c r="P1834" s="16" t="s">
        <v>5456</v>
      </c>
      <c r="AC1834" s="16" t="s">
        <v>5456</v>
      </c>
      <c r="AD1834" s="16" t="s">
        <v>5456</v>
      </c>
      <c r="AE1834" s="16" t="s">
        <v>5456</v>
      </c>
      <c r="AF1834" s="16" t="s">
        <v>5456</v>
      </c>
      <c r="AG1834" s="16" t="s">
        <v>5456</v>
      </c>
      <c r="AH1834" s="16" t="s">
        <v>5456</v>
      </c>
      <c r="AS1834" s="16" t="s">
        <v>5456</v>
      </c>
      <c r="AT1834" s="16" t="s">
        <v>5456</v>
      </c>
      <c r="AU1834" s="16" t="s">
        <v>5456</v>
      </c>
      <c r="AV1834" s="16" t="s">
        <v>5456</v>
      </c>
      <c r="AW1834" s="16" t="s">
        <v>5456</v>
      </c>
      <c r="AY1834" s="16" t="s">
        <v>5456</v>
      </c>
      <c r="AZ1834" s="16" t="s">
        <v>5456</v>
      </c>
      <c r="BA1834" s="16" t="s">
        <v>5456</v>
      </c>
      <c r="BB1834" s="16" t="s">
        <v>5456</v>
      </c>
      <c r="BD1834" s="16" t="s">
        <v>5457</v>
      </c>
      <c r="BF1834" s="16" t="s">
        <v>5456</v>
      </c>
      <c r="BH1834" s="16" t="s">
        <v>5456</v>
      </c>
      <c r="BL1834" s="16" t="s">
        <v>5457</v>
      </c>
      <c r="DD1834" s="16" t="s">
        <v>5456</v>
      </c>
      <c r="DE1834" s="16" t="s">
        <v>5459</v>
      </c>
      <c r="DF1834" s="16" t="s">
        <v>5459</v>
      </c>
      <c r="DG1834" s="16" t="s">
        <v>5458</v>
      </c>
      <c r="DH1834" s="16" t="s">
        <v>5457</v>
      </c>
      <c r="DI1834" s="16" t="s">
        <v>5457</v>
      </c>
      <c r="DJ1834" s="16" t="s">
        <v>5457</v>
      </c>
      <c r="DK1834" s="16" t="s">
        <v>5457</v>
      </c>
      <c r="DL1834" s="16" t="s">
        <v>5456</v>
      </c>
      <c r="DM1834" s="16" t="s">
        <v>5456</v>
      </c>
      <c r="DN1834" s="16" t="s">
        <v>5456</v>
      </c>
      <c r="DX1834" s="16" t="s">
        <v>5456</v>
      </c>
      <c r="DY1834" s="16" t="s">
        <v>5456</v>
      </c>
      <c r="DZ1834" s="16" t="s">
        <v>5456</v>
      </c>
      <c r="EC1834" s="16" t="s">
        <v>5456</v>
      </c>
      <c r="ED1834" s="16" t="s">
        <v>5456</v>
      </c>
      <c r="EE1834" s="16" t="s">
        <v>5456</v>
      </c>
      <c r="EF1834" s="16" t="s">
        <v>5456</v>
      </c>
      <c r="EG1834" s="16" t="s">
        <v>5456</v>
      </c>
      <c r="ES1834" s="16" t="s">
        <v>5456</v>
      </c>
      <c r="ET1834" s="16" t="s">
        <v>5456</v>
      </c>
      <c r="EU1834" s="16" t="s">
        <v>5456</v>
      </c>
      <c r="EV1834" s="16" t="s">
        <v>5456</v>
      </c>
      <c r="EW1834" s="16" t="s">
        <v>5456</v>
      </c>
      <c r="EX1834" s="16" t="s">
        <v>5456</v>
      </c>
      <c r="EY1834" s="16" t="s">
        <v>5456</v>
      </c>
      <c r="EZ1834" s="16" t="s">
        <v>5456</v>
      </c>
      <c r="FA1834" s="16" t="s">
        <v>5456</v>
      </c>
      <c r="FB1834" s="16" t="s">
        <v>5456</v>
      </c>
      <c r="FF1834" s="16" t="s">
        <v>5456</v>
      </c>
      <c r="FG1834" s="16" t="s">
        <v>5456</v>
      </c>
      <c r="FH1834" s="16" t="s">
        <v>5456</v>
      </c>
      <c r="FK1834" s="16" t="s">
        <v>5456</v>
      </c>
      <c r="FL1834" s="16" t="s">
        <v>5456</v>
      </c>
      <c r="FM1834" s="16" t="s">
        <v>5456</v>
      </c>
      <c r="FS1834" s="16" t="s">
        <v>5456</v>
      </c>
      <c r="FT1834" s="16" t="s">
        <v>5456</v>
      </c>
      <c r="FU1834" s="16" t="s">
        <v>5456</v>
      </c>
      <c r="FV1834" s="16" t="s">
        <v>5456</v>
      </c>
      <c r="FW1834" s="16" t="s">
        <v>5457</v>
      </c>
      <c r="FX1834" s="16" t="s">
        <v>5457</v>
      </c>
      <c r="FY1834" s="16" t="s">
        <v>5457</v>
      </c>
      <c r="FZ1834" s="16" t="s">
        <v>5457</v>
      </c>
      <c r="GA1834" s="16" t="s">
        <v>5457</v>
      </c>
      <c r="GB1834" s="16" t="s">
        <v>5457</v>
      </c>
      <c r="GC1834" s="16" t="s">
        <v>5457</v>
      </c>
      <c r="GD1834" s="16" t="s">
        <v>5457</v>
      </c>
      <c r="GE1834" s="16" t="s">
        <v>5457</v>
      </c>
      <c r="GF1834" s="16" t="s">
        <v>5457</v>
      </c>
      <c r="GG1834" s="16" t="s">
        <v>5457</v>
      </c>
      <c r="GH1834" s="16" t="s">
        <v>5457</v>
      </c>
      <c r="GI1834" s="16" t="s">
        <v>5457</v>
      </c>
      <c r="GJ1834" s="16" t="s">
        <v>5458</v>
      </c>
      <c r="GK1834" s="16" t="s">
        <v>5458</v>
      </c>
      <c r="GL1834" s="16" t="s">
        <v>5458</v>
      </c>
      <c r="GM1834" s="16" t="s">
        <v>5458</v>
      </c>
      <c r="GN1834" s="16" t="s">
        <v>5458</v>
      </c>
      <c r="GO1834" s="16" t="s">
        <v>5457</v>
      </c>
      <c r="GP1834" s="16" t="s">
        <v>5457</v>
      </c>
      <c r="GQ1834" s="16" t="s">
        <v>5456</v>
      </c>
      <c r="GR1834" s="16" t="s">
        <v>5457</v>
      </c>
      <c r="GS1834" s="16" t="s">
        <v>5457</v>
      </c>
      <c r="GT1834" s="16" t="s">
        <v>5457</v>
      </c>
      <c r="GU1834" s="16" t="s">
        <v>5457</v>
      </c>
      <c r="GV1834" s="16" t="s">
        <v>5456</v>
      </c>
      <c r="GW1834" s="16" t="s">
        <v>5456</v>
      </c>
      <c r="GZ1834" s="16" t="s">
        <v>5456</v>
      </c>
      <c r="HG1834" s="16" t="s">
        <v>5456</v>
      </c>
      <c r="HH1834" s="16" t="s">
        <v>5456</v>
      </c>
      <c r="HI1834" s="16" t="s">
        <v>5456</v>
      </c>
      <c r="HJ1834" s="16" t="s">
        <v>5456</v>
      </c>
      <c r="HK1834" s="16" t="s">
        <v>5456</v>
      </c>
      <c r="HL1834" s="16" t="s">
        <v>5456</v>
      </c>
      <c r="HM1834" s="16" t="s">
        <v>5456</v>
      </c>
      <c r="HN1834" s="16" t="s">
        <v>5456</v>
      </c>
      <c r="HO1834" s="16" t="s">
        <v>5457</v>
      </c>
      <c r="HP1834" s="16" t="s">
        <v>5458</v>
      </c>
      <c r="HQ1834" s="16" t="s">
        <v>5458</v>
      </c>
      <c r="HR1834" s="16" t="s">
        <v>5458</v>
      </c>
      <c r="HS1834" s="16" t="s">
        <v>5457</v>
      </c>
      <c r="HT1834" s="16" t="s">
        <v>5457</v>
      </c>
      <c r="HU1834" s="16" t="s">
        <v>5457</v>
      </c>
      <c r="HV1834" s="16" t="s">
        <v>5456</v>
      </c>
      <c r="HY1834" s="16" t="s">
        <v>5456</v>
      </c>
      <c r="HZ1834" s="16" t="s">
        <v>5456</v>
      </c>
      <c r="IA1834" s="16" t="s">
        <v>5456</v>
      </c>
      <c r="IB1834" s="16" t="s">
        <v>5456</v>
      </c>
      <c r="ID1834" s="16" t="s">
        <v>5456</v>
      </c>
      <c r="IE1834" s="16" t="s">
        <v>5456</v>
      </c>
      <c r="IF1834" s="16" t="s">
        <v>5456</v>
      </c>
      <c r="IG1834" s="16" t="s">
        <v>5456</v>
      </c>
      <c r="IH1834" s="16" t="s">
        <v>5456</v>
      </c>
      <c r="II1834" s="16" t="s">
        <v>5456</v>
      </c>
      <c r="IM1834" s="16" t="s">
        <v>5456</v>
      </c>
      <c r="IN1834" s="16" t="s">
        <v>5456</v>
      </c>
      <c r="IO1834" s="16" t="s">
        <v>5456</v>
      </c>
      <c r="IP1834" s="16" t="s">
        <v>5457</v>
      </c>
      <c r="IQ1834" s="16" t="s">
        <v>5457</v>
      </c>
      <c r="IR1834" s="16" t="s">
        <v>5457</v>
      </c>
      <c r="IS1834" s="16" t="s">
        <v>5458</v>
      </c>
      <c r="IT1834" s="16" t="s">
        <v>5458</v>
      </c>
      <c r="IU1834" s="16" t="s">
        <v>5458</v>
      </c>
      <c r="IV1834" s="16" t="s">
        <v>5457</v>
      </c>
      <c r="IW1834" s="16" t="s">
        <v>5457</v>
      </c>
      <c r="IX1834" s="16" t="s">
        <v>5457</v>
      </c>
      <c r="IY1834" s="16" t="s">
        <v>5457</v>
      </c>
      <c r="IZ1834" s="16" t="s">
        <v>5457</v>
      </c>
      <c r="JA1834" s="16" t="s">
        <v>5457</v>
      </c>
      <c r="JB1834" s="16" t="s">
        <v>5457</v>
      </c>
      <c r="JC1834" s="16" t="s">
        <v>5458</v>
      </c>
      <c r="JD1834" s="16" t="s">
        <v>5458</v>
      </c>
      <c r="JE1834" s="16" t="s">
        <v>5458</v>
      </c>
      <c r="JF1834" s="16" t="s">
        <v>5458</v>
      </c>
      <c r="JG1834" s="16" t="s">
        <v>5458</v>
      </c>
      <c r="JH1834" s="16" t="s">
        <v>5458</v>
      </c>
      <c r="JI1834" s="16" t="s">
        <v>5458</v>
      </c>
      <c r="JJ1834" s="16" t="s">
        <v>5458</v>
      </c>
      <c r="JK1834" s="16" t="s">
        <v>5458</v>
      </c>
      <c r="JL1834" s="16" t="s">
        <v>5458</v>
      </c>
      <c r="JM1834" s="16" t="s">
        <v>5458</v>
      </c>
      <c r="JN1834" s="16" t="s">
        <v>5459</v>
      </c>
      <c r="JO1834" s="16" t="s">
        <v>5459</v>
      </c>
      <c r="JP1834" s="16" t="s">
        <v>5459</v>
      </c>
      <c r="JQ1834" s="16" t="s">
        <v>5459</v>
      </c>
      <c r="JR1834" s="16" t="s">
        <v>5460</v>
      </c>
      <c r="JS1834" s="16" t="s">
        <v>5460</v>
      </c>
      <c r="JT1834" s="16" t="s">
        <v>5459</v>
      </c>
      <c r="JU1834" s="16" t="s">
        <v>5459</v>
      </c>
      <c r="JV1834" s="16" t="s">
        <v>5459</v>
      </c>
      <c r="JW1834" s="16" t="s">
        <v>5459</v>
      </c>
      <c r="JX1834" s="16" t="s">
        <v>5459</v>
      </c>
      <c r="JY1834" s="16" t="s">
        <v>5459</v>
      </c>
      <c r="JZ1834" s="16" t="s">
        <v>5459</v>
      </c>
      <c r="KA1834" s="16" t="s">
        <v>5459</v>
      </c>
      <c r="KB1834" s="16" t="s">
        <v>5459</v>
      </c>
      <c r="KC1834" s="16" t="s">
        <v>5459</v>
      </c>
      <c r="KD1834" s="16" t="s">
        <v>5459</v>
      </c>
      <c r="KE1834" s="16" t="s">
        <v>5459</v>
      </c>
      <c r="KF1834" s="16" t="s">
        <v>5458</v>
      </c>
      <c r="KG1834" s="16" t="s">
        <v>5458</v>
      </c>
      <c r="KH1834" s="16" t="s">
        <v>5456</v>
      </c>
      <c r="KI1834" s="16" t="s">
        <v>5456</v>
      </c>
      <c r="KJ1834" s="16" t="s">
        <v>5456</v>
      </c>
      <c r="KK1834" s="16" t="s">
        <v>5457</v>
      </c>
      <c r="KL1834" s="16" t="s">
        <v>5457</v>
      </c>
      <c r="KM1834" s="16" t="s">
        <v>5457</v>
      </c>
      <c r="KN1834" s="16" t="s">
        <v>5457</v>
      </c>
      <c r="KO1834" s="16" t="s">
        <v>5457</v>
      </c>
      <c r="KP1834" s="16" t="s">
        <v>5457</v>
      </c>
      <c r="KQ1834" s="16" t="s">
        <v>5457</v>
      </c>
      <c r="KR1834" s="16" t="s">
        <v>5457</v>
      </c>
      <c r="KS1834" s="16" t="s">
        <v>5457</v>
      </c>
      <c r="KT1834" s="16" t="s">
        <v>5457</v>
      </c>
      <c r="KU1834" s="16" t="s">
        <v>5457</v>
      </c>
      <c r="KV1834" s="16" t="s">
        <v>5458</v>
      </c>
      <c r="KW1834" s="16" t="s">
        <v>5458</v>
      </c>
      <c r="KX1834" s="16" t="s">
        <v>5458</v>
      </c>
      <c r="KY1834" s="16" t="s">
        <v>5458</v>
      </c>
      <c r="KZ1834" s="16" t="s">
        <v>5458</v>
      </c>
      <c r="LA1834" s="16" t="s">
        <v>5458</v>
      </c>
      <c r="LB1834" s="16" t="s">
        <v>5458</v>
      </c>
      <c r="LC1834" s="16" t="s">
        <v>5458</v>
      </c>
      <c r="LD1834" s="16" t="s">
        <v>5458</v>
      </c>
      <c r="LE1834" s="16" t="s">
        <v>5458</v>
      </c>
      <c r="LF1834" s="16" t="s">
        <v>5458</v>
      </c>
      <c r="LG1834" s="16" t="s">
        <v>5458</v>
      </c>
      <c r="LH1834" s="16" t="s">
        <v>5456</v>
      </c>
      <c r="LI1834" s="16" t="s">
        <v>5456</v>
      </c>
      <c r="LJ1834" s="16" t="s">
        <v>5456</v>
      </c>
    </row>
    <row r="1835" spans="1:322" x14ac:dyDescent="0.25">
      <c r="A1835" s="15" t="s">
        <v>5164</v>
      </c>
      <c r="B1835" s="15" t="s">
        <v>2978</v>
      </c>
      <c r="C1835" s="15" t="s">
        <v>2404</v>
      </c>
      <c r="D1835" s="15" t="s">
        <v>1951</v>
      </c>
      <c r="E1835" s="15" t="s">
        <v>427</v>
      </c>
      <c r="F1835" s="15" t="s">
        <v>433</v>
      </c>
      <c r="G1835" s="15" t="s">
        <v>434</v>
      </c>
      <c r="H1835" s="15" t="s">
        <v>2364</v>
      </c>
      <c r="I1835" s="15">
        <v>14</v>
      </c>
      <c r="AS1835" s="16" t="s">
        <v>5456</v>
      </c>
      <c r="AT1835" s="16" t="s">
        <v>5456</v>
      </c>
      <c r="AU1835" s="16" t="s">
        <v>5456</v>
      </c>
      <c r="AV1835" s="16" t="s">
        <v>5456</v>
      </c>
      <c r="AW1835" s="16" t="s">
        <v>5456</v>
      </c>
      <c r="AX1835" s="16" t="s">
        <v>5456</v>
      </c>
      <c r="AY1835" s="16" t="s">
        <v>5456</v>
      </c>
      <c r="AZ1835" s="16" t="s">
        <v>5456</v>
      </c>
      <c r="BC1835" s="16" t="s">
        <v>5456</v>
      </c>
      <c r="DD1835" s="16" t="s">
        <v>5457</v>
      </c>
      <c r="DE1835" s="16" t="s">
        <v>5458</v>
      </c>
      <c r="DF1835" s="16" t="s">
        <v>5458</v>
      </c>
      <c r="DG1835" s="16" t="s">
        <v>5458</v>
      </c>
      <c r="DH1835" s="16" t="s">
        <v>5458</v>
      </c>
      <c r="DI1835" s="16" t="s">
        <v>5458</v>
      </c>
      <c r="DJ1835" s="16" t="s">
        <v>5458</v>
      </c>
      <c r="DK1835" s="16" t="s">
        <v>5458</v>
      </c>
      <c r="DL1835" s="16" t="s">
        <v>5458</v>
      </c>
      <c r="DM1835" s="16" t="s">
        <v>5458</v>
      </c>
      <c r="DN1835" s="16" t="s">
        <v>5458</v>
      </c>
      <c r="DO1835" s="16" t="s">
        <v>5457</v>
      </c>
      <c r="DP1835" s="16" t="s">
        <v>5457</v>
      </c>
      <c r="DQ1835" s="16" t="s">
        <v>5456</v>
      </c>
      <c r="DT1835" s="16" t="s">
        <v>5457</v>
      </c>
      <c r="DU1835" s="16" t="s">
        <v>5456</v>
      </c>
      <c r="DV1835" s="16" t="s">
        <v>5456</v>
      </c>
      <c r="DW1835" s="16" t="s">
        <v>5456</v>
      </c>
      <c r="DX1835" s="16" t="s">
        <v>5456</v>
      </c>
      <c r="DY1835" s="16" t="s">
        <v>5456</v>
      </c>
      <c r="DZ1835" s="16" t="s">
        <v>5456</v>
      </c>
      <c r="EA1835" s="16" t="s">
        <v>5456</v>
      </c>
      <c r="EB1835" s="16" t="s">
        <v>5456</v>
      </c>
      <c r="EC1835" s="16" t="s">
        <v>5456</v>
      </c>
      <c r="ED1835" s="16" t="s">
        <v>5456</v>
      </c>
      <c r="EE1835" s="16" t="s">
        <v>5456</v>
      </c>
      <c r="EF1835" s="16" t="s">
        <v>5457</v>
      </c>
      <c r="EG1835" s="16" t="s">
        <v>5457</v>
      </c>
      <c r="EH1835" s="16" t="s">
        <v>5456</v>
      </c>
      <c r="EI1835" s="16" t="s">
        <v>5456</v>
      </c>
      <c r="ES1835" s="16" t="s">
        <v>5456</v>
      </c>
      <c r="FC1835" s="16" t="s">
        <v>5456</v>
      </c>
      <c r="GN1835" s="16" t="s">
        <v>5456</v>
      </c>
      <c r="GO1835" s="16" t="s">
        <v>5456</v>
      </c>
      <c r="GP1835" s="16" t="s">
        <v>5456</v>
      </c>
      <c r="GQ1835" s="16" t="s">
        <v>5456</v>
      </c>
      <c r="GR1835" s="16" t="s">
        <v>5456</v>
      </c>
      <c r="GS1835" s="16" t="s">
        <v>5456</v>
      </c>
      <c r="GT1835" s="16" t="s">
        <v>5457</v>
      </c>
      <c r="GU1835" s="16" t="s">
        <v>5457</v>
      </c>
      <c r="GV1835" s="16" t="s">
        <v>5456</v>
      </c>
      <c r="HD1835" s="16" t="s">
        <v>5456</v>
      </c>
      <c r="HE1835" s="16" t="s">
        <v>5456</v>
      </c>
      <c r="HF1835" s="16" t="s">
        <v>5456</v>
      </c>
      <c r="HG1835" s="16" t="s">
        <v>5456</v>
      </c>
      <c r="HH1835" s="16" t="s">
        <v>5456</v>
      </c>
      <c r="HI1835" s="16" t="s">
        <v>5456</v>
      </c>
      <c r="HJ1835" s="16" t="s">
        <v>5456</v>
      </c>
      <c r="HK1835" s="16" t="s">
        <v>5456</v>
      </c>
      <c r="HL1835" s="16" t="s">
        <v>5456</v>
      </c>
      <c r="HM1835" s="16" t="s">
        <v>5456</v>
      </c>
      <c r="HN1835" s="16" t="s">
        <v>5456</v>
      </c>
      <c r="HO1835" s="16" t="s">
        <v>5456</v>
      </c>
      <c r="HP1835" s="16" t="s">
        <v>5456</v>
      </c>
      <c r="HQ1835" s="16" t="s">
        <v>5456</v>
      </c>
      <c r="HR1835" s="16" t="s">
        <v>5456</v>
      </c>
      <c r="HS1835" s="16" t="s">
        <v>5456</v>
      </c>
      <c r="HT1835" s="16" t="s">
        <v>5456</v>
      </c>
      <c r="HU1835" s="16" t="s">
        <v>5456</v>
      </c>
      <c r="HV1835" s="16" t="s">
        <v>5456</v>
      </c>
      <c r="IM1835" s="16" t="s">
        <v>5456</v>
      </c>
      <c r="JE1835" s="16" t="s">
        <v>5456</v>
      </c>
      <c r="JF1835" s="16" t="s">
        <v>5456</v>
      </c>
      <c r="JG1835" s="16" t="s">
        <v>5456</v>
      </c>
      <c r="JH1835" s="16" t="s">
        <v>5456</v>
      </c>
      <c r="JI1835" s="16" t="s">
        <v>5456</v>
      </c>
      <c r="JJ1835" s="16" t="s">
        <v>5456</v>
      </c>
      <c r="JQ1835" s="16" t="s">
        <v>5456</v>
      </c>
      <c r="JR1835" s="16" t="s">
        <v>5456</v>
      </c>
      <c r="JS1835" s="16" t="s">
        <v>5456</v>
      </c>
      <c r="JT1835" s="16" t="s">
        <v>5456</v>
      </c>
      <c r="JU1835" s="16" t="s">
        <v>5456</v>
      </c>
      <c r="KE1835" s="16" t="s">
        <v>5456</v>
      </c>
      <c r="KF1835" s="16" t="s">
        <v>5456</v>
      </c>
      <c r="KG1835" s="16" t="s">
        <v>5456</v>
      </c>
      <c r="KH1835" s="16" t="s">
        <v>5456</v>
      </c>
      <c r="KI1835" s="16" t="s">
        <v>5456</v>
      </c>
      <c r="KJ1835" s="16" t="s">
        <v>5456</v>
      </c>
      <c r="KK1835" s="16" t="s">
        <v>5456</v>
      </c>
      <c r="KT1835" s="16" t="s">
        <v>5456</v>
      </c>
      <c r="KU1835" s="16" t="s">
        <v>5456</v>
      </c>
      <c r="KV1835" s="16" t="s">
        <v>5456</v>
      </c>
      <c r="KW1835" s="16" t="s">
        <v>5456</v>
      </c>
      <c r="KX1835" s="16" t="s">
        <v>5456</v>
      </c>
      <c r="KY1835" s="16" t="s">
        <v>5456</v>
      </c>
      <c r="KZ1835" s="16" t="s">
        <v>5457</v>
      </c>
      <c r="LA1835" s="16" t="s">
        <v>5457</v>
      </c>
      <c r="LB1835" s="16" t="s">
        <v>5458</v>
      </c>
      <c r="LC1835" s="16" t="s">
        <v>5458</v>
      </c>
      <c r="LD1835" s="16" t="s">
        <v>5458</v>
      </c>
      <c r="LE1835" s="16" t="s">
        <v>5458</v>
      </c>
      <c r="LF1835" s="16" t="s">
        <v>5458</v>
      </c>
      <c r="LG1835" s="16" t="s">
        <v>5458</v>
      </c>
      <c r="LH1835" s="16" t="s">
        <v>5456</v>
      </c>
    </row>
    <row r="1836" spans="1:322" x14ac:dyDescent="0.25">
      <c r="A1836" s="15" t="s">
        <v>3994</v>
      </c>
      <c r="B1836" s="15" t="s">
        <v>2978</v>
      </c>
      <c r="C1836" s="15" t="s">
        <v>2405</v>
      </c>
      <c r="D1836" s="15" t="s">
        <v>1952</v>
      </c>
      <c r="E1836" s="15" t="s">
        <v>427</v>
      </c>
      <c r="F1836" s="15" t="s">
        <v>428</v>
      </c>
      <c r="G1836" s="15" t="s">
        <v>429</v>
      </c>
      <c r="H1836" s="15" t="s">
        <v>2370</v>
      </c>
      <c r="I1836" s="15">
        <v>19</v>
      </c>
      <c r="J1836" s="16" t="s">
        <v>5456</v>
      </c>
      <c r="K1836" s="16" t="s">
        <v>5456</v>
      </c>
      <c r="L1836" s="16" t="s">
        <v>5456</v>
      </c>
      <c r="M1836" s="16" t="s">
        <v>5456</v>
      </c>
      <c r="N1836" s="16" t="s">
        <v>5456</v>
      </c>
      <c r="O1836" s="16" t="s">
        <v>5456</v>
      </c>
      <c r="P1836" s="16" t="s">
        <v>5456</v>
      </c>
      <c r="R1836" s="16" t="s">
        <v>5456</v>
      </c>
      <c r="AC1836" s="16" t="s">
        <v>5456</v>
      </c>
      <c r="AD1836" s="16" t="s">
        <v>5456</v>
      </c>
      <c r="AE1836" s="16" t="s">
        <v>5456</v>
      </c>
      <c r="AF1836" s="16" t="s">
        <v>5456</v>
      </c>
      <c r="AG1836" s="16" t="s">
        <v>5456</v>
      </c>
      <c r="AH1836" s="16" t="s">
        <v>5456</v>
      </c>
      <c r="AI1836" s="16" t="s">
        <v>5456</v>
      </c>
      <c r="AK1836" s="16" t="s">
        <v>5456</v>
      </c>
      <c r="AL1836" s="16" t="s">
        <v>5456</v>
      </c>
      <c r="AS1836" s="16" t="s">
        <v>5456</v>
      </c>
      <c r="AT1836" s="16" t="s">
        <v>5456</v>
      </c>
      <c r="AU1836" s="16" t="s">
        <v>5456</v>
      </c>
      <c r="AV1836" s="16" t="s">
        <v>5456</v>
      </c>
      <c r="AY1836" s="16" t="s">
        <v>5456</v>
      </c>
      <c r="AZ1836" s="16" t="s">
        <v>5456</v>
      </c>
      <c r="BA1836" s="16" t="s">
        <v>5457</v>
      </c>
      <c r="BB1836" s="16" t="s">
        <v>5457</v>
      </c>
      <c r="BD1836" s="16" t="s">
        <v>5457</v>
      </c>
      <c r="BK1836" s="16" t="s">
        <v>5456</v>
      </c>
      <c r="BL1836" s="16" t="s">
        <v>5457</v>
      </c>
      <c r="BU1836" s="16" t="s">
        <v>5456</v>
      </c>
      <c r="BV1836" s="16" t="s">
        <v>5456</v>
      </c>
      <c r="CJ1836" s="16" t="s">
        <v>5456</v>
      </c>
      <c r="CK1836" s="16" t="s">
        <v>5457</v>
      </c>
      <c r="CO1836" s="16" t="s">
        <v>5456</v>
      </c>
      <c r="CP1836" s="16" t="s">
        <v>5456</v>
      </c>
      <c r="CQ1836" s="16" t="s">
        <v>5456</v>
      </c>
      <c r="DD1836" s="16" t="s">
        <v>5456</v>
      </c>
      <c r="DE1836" s="16" t="s">
        <v>5459</v>
      </c>
      <c r="DF1836" s="16" t="s">
        <v>5459</v>
      </c>
      <c r="DG1836" s="16" t="s">
        <v>5457</v>
      </c>
      <c r="DH1836" s="16" t="s">
        <v>5457</v>
      </c>
      <c r="DI1836" s="16" t="s">
        <v>5457</v>
      </c>
      <c r="DJ1836" s="16" t="s">
        <v>5457</v>
      </c>
      <c r="DK1836" s="16" t="s">
        <v>5457</v>
      </c>
      <c r="DL1836" s="16" t="s">
        <v>5456</v>
      </c>
      <c r="DN1836" s="16" t="s">
        <v>5456</v>
      </c>
      <c r="EC1836" s="16" t="s">
        <v>5456</v>
      </c>
      <c r="ED1836" s="16" t="s">
        <v>5456</v>
      </c>
      <c r="EE1836" s="16" t="s">
        <v>5456</v>
      </c>
      <c r="EF1836" s="16" t="s">
        <v>5456</v>
      </c>
      <c r="FV1836" s="16" t="s">
        <v>5456</v>
      </c>
      <c r="FW1836" s="16" t="s">
        <v>5456</v>
      </c>
      <c r="FX1836" s="16" t="s">
        <v>5456</v>
      </c>
      <c r="FY1836" s="16" t="s">
        <v>5456</v>
      </c>
      <c r="FZ1836" s="16" t="s">
        <v>5456</v>
      </c>
      <c r="GA1836" s="16" t="s">
        <v>5456</v>
      </c>
      <c r="GB1836" s="16" t="s">
        <v>5456</v>
      </c>
      <c r="GG1836" s="16" t="s">
        <v>5456</v>
      </c>
      <c r="GH1836" s="16" t="s">
        <v>5456</v>
      </c>
      <c r="GI1836" s="16" t="s">
        <v>5456</v>
      </c>
      <c r="GJ1836" s="16" t="s">
        <v>5457</v>
      </c>
      <c r="GK1836" s="16" t="s">
        <v>5458</v>
      </c>
      <c r="GL1836" s="16" t="s">
        <v>5458</v>
      </c>
      <c r="GM1836" s="16" t="s">
        <v>5458</v>
      </c>
      <c r="GP1836" s="16" t="s">
        <v>5456</v>
      </c>
      <c r="GQ1836" s="16" t="s">
        <v>5456</v>
      </c>
      <c r="GR1836" s="16" t="s">
        <v>5456</v>
      </c>
      <c r="GS1836" s="16" t="s">
        <v>5456</v>
      </c>
      <c r="GT1836" s="16" t="s">
        <v>5456</v>
      </c>
      <c r="GU1836" s="16" t="s">
        <v>5456</v>
      </c>
      <c r="GV1836" s="16" t="s">
        <v>5456</v>
      </c>
      <c r="GX1836" s="16" t="s">
        <v>5456</v>
      </c>
      <c r="GY1836" s="16" t="s">
        <v>5456</v>
      </c>
      <c r="HK1836" s="16" t="s">
        <v>5457</v>
      </c>
      <c r="HL1836" s="16" t="s">
        <v>5456</v>
      </c>
      <c r="HM1836" s="16" t="s">
        <v>5456</v>
      </c>
      <c r="HO1836" s="16" t="s">
        <v>5456</v>
      </c>
      <c r="HP1836" s="16" t="s">
        <v>5458</v>
      </c>
      <c r="HQ1836" s="16" t="s">
        <v>5458</v>
      </c>
      <c r="HR1836" s="16" t="s">
        <v>5458</v>
      </c>
      <c r="HS1836" s="16" t="s">
        <v>5456</v>
      </c>
      <c r="HT1836" s="16" t="s">
        <v>5456</v>
      </c>
      <c r="HU1836" s="16" t="s">
        <v>5456</v>
      </c>
      <c r="HV1836" s="16" t="s">
        <v>5456</v>
      </c>
      <c r="HZ1836" s="16" t="s">
        <v>5456</v>
      </c>
      <c r="IB1836" s="16" t="s">
        <v>5456</v>
      </c>
      <c r="IC1836" s="16" t="s">
        <v>5456</v>
      </c>
      <c r="ID1836" s="16" t="s">
        <v>5456</v>
      </c>
      <c r="IE1836" s="16" t="s">
        <v>5456</v>
      </c>
      <c r="IF1836" s="16" t="s">
        <v>5456</v>
      </c>
      <c r="IG1836" s="16" t="s">
        <v>5456</v>
      </c>
      <c r="IH1836" s="16" t="s">
        <v>5456</v>
      </c>
      <c r="II1836" s="16" t="s">
        <v>5456</v>
      </c>
      <c r="IJ1836" s="16" t="s">
        <v>5456</v>
      </c>
      <c r="IK1836" s="16" t="s">
        <v>5457</v>
      </c>
      <c r="IL1836" s="16" t="s">
        <v>5457</v>
      </c>
      <c r="IN1836" s="16" t="s">
        <v>5456</v>
      </c>
      <c r="IO1836" s="16" t="s">
        <v>5456</v>
      </c>
      <c r="IP1836" s="16" t="s">
        <v>5457</v>
      </c>
      <c r="IQ1836" s="16" t="s">
        <v>5457</v>
      </c>
      <c r="IR1836" s="16" t="s">
        <v>5457</v>
      </c>
      <c r="IS1836" s="16" t="s">
        <v>5457</v>
      </c>
      <c r="IT1836" s="16" t="s">
        <v>5457</v>
      </c>
      <c r="IU1836" s="16" t="s">
        <v>5457</v>
      </c>
      <c r="IV1836" s="16" t="s">
        <v>5457</v>
      </c>
      <c r="IW1836" s="16" t="s">
        <v>5457</v>
      </c>
      <c r="IX1836" s="16" t="s">
        <v>5457</v>
      </c>
      <c r="IY1836" s="16" t="s">
        <v>5457</v>
      </c>
      <c r="IZ1836" s="16" t="s">
        <v>5457</v>
      </c>
      <c r="JA1836" s="16" t="s">
        <v>5457</v>
      </c>
      <c r="JB1836" s="16" t="s">
        <v>5457</v>
      </c>
      <c r="JC1836" s="16" t="s">
        <v>5457</v>
      </c>
      <c r="JD1836" s="16" t="s">
        <v>5457</v>
      </c>
      <c r="JE1836" s="16" t="s">
        <v>5457</v>
      </c>
      <c r="JF1836" s="16" t="s">
        <v>5456</v>
      </c>
      <c r="JG1836" s="16" t="s">
        <v>5458</v>
      </c>
      <c r="JH1836" s="16" t="s">
        <v>5458</v>
      </c>
      <c r="JI1836" s="16" t="s">
        <v>5458</v>
      </c>
      <c r="JJ1836" s="16" t="s">
        <v>5458</v>
      </c>
      <c r="JK1836" s="16" t="s">
        <v>5458</v>
      </c>
      <c r="JL1836" s="16" t="s">
        <v>5458</v>
      </c>
      <c r="JM1836" s="16" t="s">
        <v>5458</v>
      </c>
      <c r="JN1836" s="16" t="s">
        <v>5458</v>
      </c>
      <c r="JO1836" s="16" t="s">
        <v>5458</v>
      </c>
      <c r="JP1836" s="16" t="s">
        <v>5458</v>
      </c>
      <c r="JQ1836" s="16" t="s">
        <v>5458</v>
      </c>
      <c r="JR1836" s="16" t="s">
        <v>5458</v>
      </c>
      <c r="JS1836" s="16" t="s">
        <v>5458</v>
      </c>
      <c r="JT1836" s="16" t="s">
        <v>5458</v>
      </c>
      <c r="JU1836" s="16" t="s">
        <v>5458</v>
      </c>
      <c r="JV1836" s="16" t="s">
        <v>5458</v>
      </c>
      <c r="JW1836" s="16" t="s">
        <v>5458</v>
      </c>
      <c r="JX1836" s="16" t="s">
        <v>5458</v>
      </c>
      <c r="JY1836" s="16" t="s">
        <v>5458</v>
      </c>
      <c r="JZ1836" s="16" t="s">
        <v>5458</v>
      </c>
      <c r="KA1836" s="16" t="s">
        <v>5458</v>
      </c>
      <c r="KB1836" s="16" t="s">
        <v>5458</v>
      </c>
      <c r="KC1836" s="16" t="s">
        <v>5458</v>
      </c>
      <c r="KD1836" s="16" t="s">
        <v>5458</v>
      </c>
      <c r="KE1836" s="16" t="s">
        <v>5458</v>
      </c>
      <c r="KF1836" s="16" t="s">
        <v>5458</v>
      </c>
      <c r="KG1836" s="16" t="s">
        <v>5457</v>
      </c>
      <c r="KI1836" s="16" t="s">
        <v>5456</v>
      </c>
      <c r="KK1836" s="16" t="s">
        <v>5456</v>
      </c>
      <c r="KL1836" s="16" t="s">
        <v>5456</v>
      </c>
      <c r="KN1836" s="16" t="s">
        <v>5456</v>
      </c>
      <c r="KO1836" s="16" t="s">
        <v>5456</v>
      </c>
      <c r="KP1836" s="16" t="s">
        <v>5457</v>
      </c>
      <c r="KQ1836" s="16" t="s">
        <v>5457</v>
      </c>
      <c r="KR1836" s="16" t="s">
        <v>5457</v>
      </c>
      <c r="KS1836" s="16" t="s">
        <v>5457</v>
      </c>
      <c r="KT1836" s="16" t="s">
        <v>5457</v>
      </c>
      <c r="KU1836" s="16" t="s">
        <v>5457</v>
      </c>
      <c r="KV1836" s="16" t="s">
        <v>5457</v>
      </c>
      <c r="KW1836" s="16" t="s">
        <v>5457</v>
      </c>
      <c r="KX1836" s="16" t="s">
        <v>5457</v>
      </c>
      <c r="KY1836" s="16" t="s">
        <v>5457</v>
      </c>
      <c r="KZ1836" s="16" t="s">
        <v>5457</v>
      </c>
      <c r="LA1836" s="16" t="s">
        <v>5457</v>
      </c>
      <c r="LB1836" s="16" t="s">
        <v>5458</v>
      </c>
      <c r="LC1836" s="16" t="s">
        <v>5458</v>
      </c>
      <c r="LD1836" s="16" t="s">
        <v>5458</v>
      </c>
      <c r="LE1836" s="16" t="s">
        <v>5458</v>
      </c>
      <c r="LF1836" s="16" t="s">
        <v>5458</v>
      </c>
      <c r="LG1836" s="16" t="s">
        <v>5457</v>
      </c>
      <c r="LH1836" s="16" t="s">
        <v>5457</v>
      </c>
      <c r="LI1836" s="16" t="s">
        <v>5456</v>
      </c>
      <c r="LJ1836" s="16" t="s">
        <v>5456</v>
      </c>
    </row>
    <row r="1837" spans="1:322" x14ac:dyDescent="0.25">
      <c r="A1837" s="15" t="s">
        <v>5165</v>
      </c>
      <c r="B1837" s="15" t="s">
        <v>2978</v>
      </c>
      <c r="C1837" s="15" t="s">
        <v>2406</v>
      </c>
      <c r="D1837" s="15" t="s">
        <v>432</v>
      </c>
      <c r="E1837" s="15" t="s">
        <v>427</v>
      </c>
      <c r="F1837" s="15" t="s">
        <v>433</v>
      </c>
      <c r="G1837" s="15" t="s">
        <v>434</v>
      </c>
      <c r="H1837" s="15" t="s">
        <v>2364</v>
      </c>
      <c r="I1837" s="15">
        <v>14</v>
      </c>
      <c r="AS1837" s="16" t="s">
        <v>5456</v>
      </c>
      <c r="AT1837" s="16" t="s">
        <v>5456</v>
      </c>
      <c r="AU1837" s="16" t="s">
        <v>5456</v>
      </c>
      <c r="AV1837" s="16" t="s">
        <v>5456</v>
      </c>
      <c r="AW1837" s="16" t="s">
        <v>5456</v>
      </c>
      <c r="AY1837" s="16" t="s">
        <v>5456</v>
      </c>
      <c r="AZ1837" s="16" t="s">
        <v>5456</v>
      </c>
      <c r="BC1837" s="16" t="s">
        <v>5456</v>
      </c>
      <c r="BR1837" s="16" t="s">
        <v>5456</v>
      </c>
      <c r="DD1837" s="16" t="s">
        <v>5456</v>
      </c>
      <c r="DE1837" s="16" t="s">
        <v>5458</v>
      </c>
      <c r="DF1837" s="16" t="s">
        <v>5458</v>
      </c>
      <c r="DG1837" s="16" t="s">
        <v>5458</v>
      </c>
      <c r="DH1837" s="16" t="s">
        <v>5458</v>
      </c>
      <c r="DI1837" s="16" t="s">
        <v>5457</v>
      </c>
      <c r="DJ1837" s="16" t="s">
        <v>5457</v>
      </c>
      <c r="DK1837" s="16" t="s">
        <v>5458</v>
      </c>
      <c r="DL1837" s="16" t="s">
        <v>5458</v>
      </c>
      <c r="DM1837" s="16" t="s">
        <v>5457</v>
      </c>
      <c r="DN1837" s="16" t="s">
        <v>5457</v>
      </c>
      <c r="DO1837" s="16" t="s">
        <v>5456</v>
      </c>
      <c r="DT1837" s="16" t="s">
        <v>5456</v>
      </c>
      <c r="DU1837" s="16" t="s">
        <v>5456</v>
      </c>
      <c r="DW1837" s="16" t="s">
        <v>5456</v>
      </c>
      <c r="DX1837" s="16" t="s">
        <v>5456</v>
      </c>
      <c r="DY1837" s="16" t="s">
        <v>5456</v>
      </c>
      <c r="DZ1837" s="16" t="s">
        <v>5456</v>
      </c>
      <c r="EA1837" s="16" t="s">
        <v>5456</v>
      </c>
      <c r="EB1837" s="16" t="s">
        <v>5456</v>
      </c>
      <c r="EC1837" s="16" t="s">
        <v>5456</v>
      </c>
      <c r="ED1837" s="16" t="s">
        <v>5458</v>
      </c>
      <c r="EE1837" s="16" t="s">
        <v>5457</v>
      </c>
      <c r="EF1837" s="16" t="s">
        <v>5457</v>
      </c>
      <c r="FC1837" s="16" t="s">
        <v>5456</v>
      </c>
      <c r="GN1837" s="16" t="s">
        <v>5456</v>
      </c>
      <c r="GO1837" s="16" t="s">
        <v>5456</v>
      </c>
      <c r="GS1837" s="16" t="s">
        <v>5456</v>
      </c>
      <c r="GT1837" s="16" t="s">
        <v>5457</v>
      </c>
      <c r="GU1837" s="16" t="s">
        <v>5457</v>
      </c>
      <c r="GV1837" s="16" t="s">
        <v>5457</v>
      </c>
      <c r="GW1837" s="16" t="s">
        <v>5457</v>
      </c>
      <c r="GX1837" s="16" t="s">
        <v>5456</v>
      </c>
      <c r="GY1837" s="16" t="s">
        <v>5456</v>
      </c>
      <c r="GZ1837" s="16" t="s">
        <v>5456</v>
      </c>
      <c r="HA1837" s="16" t="s">
        <v>5456</v>
      </c>
      <c r="HD1837" s="16" t="s">
        <v>5456</v>
      </c>
      <c r="HE1837" s="16" t="s">
        <v>5456</v>
      </c>
      <c r="HF1837" s="16" t="s">
        <v>5456</v>
      </c>
      <c r="HG1837" s="16" t="s">
        <v>5457</v>
      </c>
      <c r="HH1837" s="16" t="s">
        <v>5457</v>
      </c>
      <c r="HI1837" s="16" t="s">
        <v>5457</v>
      </c>
      <c r="HJ1837" s="16" t="s">
        <v>5457</v>
      </c>
      <c r="HK1837" s="16" t="s">
        <v>5457</v>
      </c>
      <c r="HL1837" s="16" t="s">
        <v>5457</v>
      </c>
      <c r="HM1837" s="16" t="s">
        <v>5457</v>
      </c>
      <c r="HN1837" s="16" t="s">
        <v>5457</v>
      </c>
      <c r="HO1837" s="16" t="s">
        <v>5457</v>
      </c>
      <c r="HP1837" s="16" t="s">
        <v>5457</v>
      </c>
      <c r="HQ1837" s="16" t="s">
        <v>5457</v>
      </c>
      <c r="HR1837" s="16" t="s">
        <v>5457</v>
      </c>
      <c r="HS1837" s="16" t="s">
        <v>5457</v>
      </c>
      <c r="HT1837" s="16" t="s">
        <v>5457</v>
      </c>
      <c r="HU1837" s="16" t="s">
        <v>5456</v>
      </c>
      <c r="HV1837" s="16" t="s">
        <v>5457</v>
      </c>
      <c r="HW1837" s="16" t="s">
        <v>5456</v>
      </c>
      <c r="HX1837" s="16" t="s">
        <v>5456</v>
      </c>
      <c r="HY1837" s="16" t="s">
        <v>5456</v>
      </c>
      <c r="HZ1837" s="16" t="s">
        <v>5456</v>
      </c>
      <c r="IA1837" s="16" t="s">
        <v>5456</v>
      </c>
      <c r="IB1837" s="16" t="s">
        <v>5456</v>
      </c>
      <c r="IC1837" s="16" t="s">
        <v>5456</v>
      </c>
      <c r="ID1837" s="16" t="s">
        <v>5456</v>
      </c>
      <c r="IE1837" s="16" t="s">
        <v>5456</v>
      </c>
      <c r="IF1837" s="16" t="s">
        <v>5456</v>
      </c>
      <c r="IG1837" s="16" t="s">
        <v>5456</v>
      </c>
      <c r="IH1837" s="16" t="s">
        <v>5457</v>
      </c>
      <c r="II1837" s="16" t="s">
        <v>5457</v>
      </c>
      <c r="IJ1837" s="16" t="s">
        <v>5457</v>
      </c>
      <c r="IK1837" s="16" t="s">
        <v>5457</v>
      </c>
      <c r="IL1837" s="16" t="s">
        <v>5457</v>
      </c>
      <c r="IM1837" s="16" t="s">
        <v>5457</v>
      </c>
      <c r="IP1837" s="16" t="s">
        <v>5456</v>
      </c>
      <c r="IQ1837" s="16" t="s">
        <v>5456</v>
      </c>
      <c r="IR1837" s="16" t="s">
        <v>5456</v>
      </c>
      <c r="IS1837" s="16" t="s">
        <v>5456</v>
      </c>
      <c r="IT1837" s="16" t="s">
        <v>5456</v>
      </c>
      <c r="IU1837" s="16" t="s">
        <v>5456</v>
      </c>
      <c r="IY1837" s="16" t="s">
        <v>5456</v>
      </c>
      <c r="IZ1837" s="16" t="s">
        <v>5456</v>
      </c>
      <c r="JA1837" s="16" t="s">
        <v>5456</v>
      </c>
      <c r="JB1837" s="16" t="s">
        <v>5456</v>
      </c>
      <c r="JC1837" s="16" t="s">
        <v>5456</v>
      </c>
      <c r="JD1837" s="16" t="s">
        <v>5456</v>
      </c>
      <c r="JE1837" s="16" t="s">
        <v>5457</v>
      </c>
      <c r="JF1837" s="16" t="s">
        <v>5457</v>
      </c>
      <c r="JG1837" s="16" t="s">
        <v>5457</v>
      </c>
      <c r="JH1837" s="16" t="s">
        <v>5457</v>
      </c>
      <c r="JI1837" s="16" t="s">
        <v>5457</v>
      </c>
      <c r="JJ1837" s="16" t="s">
        <v>5457</v>
      </c>
      <c r="JK1837" s="16" t="s">
        <v>5456</v>
      </c>
      <c r="JM1837" s="16" t="s">
        <v>5456</v>
      </c>
      <c r="JN1837" s="16" t="s">
        <v>5456</v>
      </c>
      <c r="JO1837" s="16" t="s">
        <v>5457</v>
      </c>
      <c r="JP1837" s="16" t="s">
        <v>5457</v>
      </c>
      <c r="JQ1837" s="16" t="s">
        <v>5457</v>
      </c>
      <c r="JR1837" s="16" t="s">
        <v>5457</v>
      </c>
      <c r="JS1837" s="16" t="s">
        <v>5457</v>
      </c>
      <c r="JT1837" s="16" t="s">
        <v>5457</v>
      </c>
      <c r="JU1837" s="16" t="s">
        <v>5457</v>
      </c>
      <c r="JV1837" s="16" t="s">
        <v>5457</v>
      </c>
      <c r="JW1837" s="16" t="s">
        <v>5457</v>
      </c>
      <c r="JX1837" s="16" t="s">
        <v>5457</v>
      </c>
      <c r="JY1837" s="16" t="s">
        <v>5457</v>
      </c>
      <c r="JZ1837" s="16" t="s">
        <v>5457</v>
      </c>
      <c r="KA1837" s="16" t="s">
        <v>5457</v>
      </c>
      <c r="KB1837" s="16" t="s">
        <v>5457</v>
      </c>
      <c r="KC1837" s="16" t="s">
        <v>5457</v>
      </c>
      <c r="KD1837" s="16" t="s">
        <v>5456</v>
      </c>
      <c r="KE1837" s="16" t="s">
        <v>5456</v>
      </c>
      <c r="KF1837" s="16" t="s">
        <v>5456</v>
      </c>
      <c r="KG1837" s="16" t="s">
        <v>5456</v>
      </c>
      <c r="KH1837" s="16" t="s">
        <v>5457</v>
      </c>
      <c r="KI1837" s="16" t="s">
        <v>5457</v>
      </c>
      <c r="KJ1837" s="16" t="s">
        <v>5457</v>
      </c>
      <c r="KK1837" s="16" t="s">
        <v>5457</v>
      </c>
      <c r="KL1837" s="16" t="s">
        <v>5456</v>
      </c>
      <c r="KM1837" s="16" t="s">
        <v>5456</v>
      </c>
      <c r="KN1837" s="16" t="s">
        <v>5456</v>
      </c>
      <c r="KP1837" s="16" t="s">
        <v>5456</v>
      </c>
      <c r="KQ1837" s="16" t="s">
        <v>5456</v>
      </c>
      <c r="KR1837" s="16" t="s">
        <v>5456</v>
      </c>
      <c r="KS1837" s="16" t="s">
        <v>5456</v>
      </c>
      <c r="KT1837" s="16" t="s">
        <v>5456</v>
      </c>
      <c r="KU1837" s="16" t="s">
        <v>5456</v>
      </c>
      <c r="KV1837" s="16" t="s">
        <v>5457</v>
      </c>
      <c r="KW1837" s="16" t="s">
        <v>5457</v>
      </c>
      <c r="KX1837" s="16" t="s">
        <v>5457</v>
      </c>
      <c r="KY1837" s="16" t="s">
        <v>5457</v>
      </c>
      <c r="KZ1837" s="16" t="s">
        <v>5457</v>
      </c>
      <c r="LA1837" s="16" t="s">
        <v>5457</v>
      </c>
      <c r="LB1837" s="16" t="s">
        <v>5457</v>
      </c>
      <c r="LC1837" s="16" t="s">
        <v>5458</v>
      </c>
      <c r="LD1837" s="16" t="s">
        <v>5458</v>
      </c>
      <c r="LE1837" s="16" t="s">
        <v>5458</v>
      </c>
      <c r="LF1837" s="16" t="s">
        <v>5458</v>
      </c>
      <c r="LG1837" s="16" t="s">
        <v>5458</v>
      </c>
      <c r="LH1837" s="16" t="s">
        <v>5457</v>
      </c>
    </row>
    <row r="1838" spans="1:322" x14ac:dyDescent="0.25">
      <c r="A1838" s="15" t="s">
        <v>5166</v>
      </c>
      <c r="B1838" s="15" t="s">
        <v>2978</v>
      </c>
      <c r="C1838" s="15" t="s">
        <v>2407</v>
      </c>
      <c r="D1838" s="15" t="s">
        <v>1953</v>
      </c>
      <c r="E1838" s="15" t="s">
        <v>427</v>
      </c>
      <c r="F1838" s="15" t="s">
        <v>428</v>
      </c>
      <c r="G1838" s="15" t="s">
        <v>429</v>
      </c>
      <c r="H1838" s="15" t="s">
        <v>2370</v>
      </c>
      <c r="I1838" s="15">
        <v>19</v>
      </c>
      <c r="O1838" s="16" t="s">
        <v>5456</v>
      </c>
      <c r="P1838" s="16" t="s">
        <v>5456</v>
      </c>
      <c r="AC1838" s="16" t="s">
        <v>5456</v>
      </c>
      <c r="AD1838" s="16" t="s">
        <v>5456</v>
      </c>
      <c r="AE1838" s="16" t="s">
        <v>5456</v>
      </c>
      <c r="AF1838" s="16" t="s">
        <v>5456</v>
      </c>
      <c r="AG1838" s="16" t="s">
        <v>5456</v>
      </c>
      <c r="AH1838" s="16" t="s">
        <v>5456</v>
      </c>
      <c r="AS1838" s="16" t="s">
        <v>5456</v>
      </c>
      <c r="AT1838" s="16" t="s">
        <v>5456</v>
      </c>
      <c r="AU1838" s="16" t="s">
        <v>5456</v>
      </c>
      <c r="AV1838" s="16" t="s">
        <v>5456</v>
      </c>
      <c r="AW1838" s="16" t="s">
        <v>5456</v>
      </c>
      <c r="AY1838" s="16" t="s">
        <v>5456</v>
      </c>
      <c r="AZ1838" s="16" t="s">
        <v>5456</v>
      </c>
      <c r="BA1838" s="16" t="s">
        <v>5456</v>
      </c>
      <c r="BB1838" s="16" t="s">
        <v>5456</v>
      </c>
      <c r="BD1838" s="16" t="s">
        <v>5457</v>
      </c>
      <c r="BF1838" s="16" t="s">
        <v>5456</v>
      </c>
      <c r="BH1838" s="16" t="s">
        <v>5456</v>
      </c>
      <c r="BL1838" s="16" t="s">
        <v>5457</v>
      </c>
      <c r="DD1838" s="16" t="s">
        <v>5456</v>
      </c>
      <c r="DE1838" s="16" t="s">
        <v>5459</v>
      </c>
      <c r="DF1838" s="16" t="s">
        <v>5459</v>
      </c>
      <c r="DG1838" s="16" t="s">
        <v>5458</v>
      </c>
      <c r="DH1838" s="16" t="s">
        <v>5458</v>
      </c>
      <c r="DI1838" s="16" t="s">
        <v>5457</v>
      </c>
      <c r="DJ1838" s="16" t="s">
        <v>5457</v>
      </c>
      <c r="DK1838" s="16" t="s">
        <v>5457</v>
      </c>
      <c r="DL1838" s="16" t="s">
        <v>5456</v>
      </c>
      <c r="DM1838" s="16" t="s">
        <v>5456</v>
      </c>
      <c r="DN1838" s="16" t="s">
        <v>5456</v>
      </c>
      <c r="DX1838" s="16" t="s">
        <v>5456</v>
      </c>
      <c r="DY1838" s="16" t="s">
        <v>5456</v>
      </c>
      <c r="DZ1838" s="16" t="s">
        <v>5456</v>
      </c>
      <c r="ED1838" s="16" t="s">
        <v>5456</v>
      </c>
      <c r="EE1838" s="16" t="s">
        <v>5456</v>
      </c>
      <c r="EF1838" s="16" t="s">
        <v>5456</v>
      </c>
      <c r="EG1838" s="16" t="s">
        <v>5456</v>
      </c>
      <c r="ES1838" s="16" t="s">
        <v>5456</v>
      </c>
      <c r="ET1838" s="16" t="s">
        <v>5456</v>
      </c>
      <c r="EU1838" s="16" t="s">
        <v>5456</v>
      </c>
      <c r="EV1838" s="16" t="s">
        <v>5456</v>
      </c>
      <c r="EW1838" s="16" t="s">
        <v>5456</v>
      </c>
      <c r="EX1838" s="16" t="s">
        <v>5456</v>
      </c>
      <c r="EY1838" s="16" t="s">
        <v>5456</v>
      </c>
      <c r="EZ1838" s="16" t="s">
        <v>5456</v>
      </c>
      <c r="FA1838" s="16" t="s">
        <v>5456</v>
      </c>
      <c r="FB1838" s="16" t="s">
        <v>5456</v>
      </c>
      <c r="FF1838" s="16" t="s">
        <v>5456</v>
      </c>
      <c r="FG1838" s="16" t="s">
        <v>5456</v>
      </c>
      <c r="FH1838" s="16" t="s">
        <v>5456</v>
      </c>
      <c r="FK1838" s="16" t="s">
        <v>5456</v>
      </c>
      <c r="FL1838" s="16" t="s">
        <v>5456</v>
      </c>
      <c r="FM1838" s="16" t="s">
        <v>5456</v>
      </c>
      <c r="FS1838" s="16" t="s">
        <v>5456</v>
      </c>
      <c r="FT1838" s="16" t="s">
        <v>5456</v>
      </c>
      <c r="FU1838" s="16" t="s">
        <v>5456</v>
      </c>
      <c r="FV1838" s="16" t="s">
        <v>5456</v>
      </c>
      <c r="FW1838" s="16" t="s">
        <v>5457</v>
      </c>
      <c r="FX1838" s="16" t="s">
        <v>5457</v>
      </c>
      <c r="FY1838" s="16" t="s">
        <v>5457</v>
      </c>
      <c r="FZ1838" s="16" t="s">
        <v>5457</v>
      </c>
      <c r="GA1838" s="16" t="s">
        <v>5457</v>
      </c>
      <c r="GB1838" s="16" t="s">
        <v>5457</v>
      </c>
      <c r="GC1838" s="16" t="s">
        <v>5457</v>
      </c>
      <c r="GD1838" s="16" t="s">
        <v>5457</v>
      </c>
      <c r="GE1838" s="16" t="s">
        <v>5457</v>
      </c>
      <c r="GF1838" s="16" t="s">
        <v>5457</v>
      </c>
      <c r="GG1838" s="16" t="s">
        <v>5457</v>
      </c>
      <c r="GH1838" s="16" t="s">
        <v>5457</v>
      </c>
      <c r="GI1838" s="16" t="s">
        <v>5457</v>
      </c>
      <c r="GJ1838" s="16" t="s">
        <v>5458</v>
      </c>
      <c r="GK1838" s="16" t="s">
        <v>5458</v>
      </c>
      <c r="GL1838" s="16" t="s">
        <v>5458</v>
      </c>
      <c r="GM1838" s="16" t="s">
        <v>5458</v>
      </c>
      <c r="GN1838" s="16" t="s">
        <v>5458</v>
      </c>
      <c r="GO1838" s="16" t="s">
        <v>5457</v>
      </c>
      <c r="GP1838" s="16" t="s">
        <v>5457</v>
      </c>
      <c r="GQ1838" s="16" t="s">
        <v>5456</v>
      </c>
      <c r="GR1838" s="16" t="s">
        <v>5457</v>
      </c>
      <c r="GS1838" s="16" t="s">
        <v>5457</v>
      </c>
      <c r="GT1838" s="16" t="s">
        <v>5457</v>
      </c>
      <c r="GU1838" s="16" t="s">
        <v>5457</v>
      </c>
      <c r="GV1838" s="16" t="s">
        <v>5456</v>
      </c>
      <c r="GW1838" s="16" t="s">
        <v>5456</v>
      </c>
      <c r="GY1838" s="16" t="s">
        <v>5456</v>
      </c>
      <c r="GZ1838" s="16" t="s">
        <v>5456</v>
      </c>
      <c r="HG1838" s="16" t="s">
        <v>5456</v>
      </c>
      <c r="HH1838" s="16" t="s">
        <v>5456</v>
      </c>
      <c r="HI1838" s="16" t="s">
        <v>5456</v>
      </c>
      <c r="HJ1838" s="16" t="s">
        <v>5456</v>
      </c>
      <c r="HK1838" s="16" t="s">
        <v>5456</v>
      </c>
      <c r="HL1838" s="16" t="s">
        <v>5456</v>
      </c>
      <c r="HM1838" s="16" t="s">
        <v>5456</v>
      </c>
      <c r="HN1838" s="16" t="s">
        <v>5456</v>
      </c>
      <c r="HO1838" s="16" t="s">
        <v>5457</v>
      </c>
      <c r="HP1838" s="16" t="s">
        <v>5458</v>
      </c>
      <c r="HQ1838" s="16" t="s">
        <v>5458</v>
      </c>
      <c r="HR1838" s="16" t="s">
        <v>5458</v>
      </c>
      <c r="HS1838" s="16" t="s">
        <v>5457</v>
      </c>
      <c r="HT1838" s="16" t="s">
        <v>5457</v>
      </c>
      <c r="HU1838" s="16" t="s">
        <v>5457</v>
      </c>
      <c r="HV1838" s="16" t="s">
        <v>5456</v>
      </c>
      <c r="HY1838" s="16" t="s">
        <v>5456</v>
      </c>
      <c r="HZ1838" s="16" t="s">
        <v>5456</v>
      </c>
      <c r="IA1838" s="16" t="s">
        <v>5456</v>
      </c>
      <c r="IB1838" s="16" t="s">
        <v>5456</v>
      </c>
      <c r="ID1838" s="16" t="s">
        <v>5456</v>
      </c>
      <c r="IE1838" s="16" t="s">
        <v>5456</v>
      </c>
      <c r="IF1838" s="16" t="s">
        <v>5456</v>
      </c>
      <c r="IG1838" s="16" t="s">
        <v>5456</v>
      </c>
      <c r="IH1838" s="16" t="s">
        <v>5456</v>
      </c>
      <c r="II1838" s="16" t="s">
        <v>5456</v>
      </c>
      <c r="IM1838" s="16" t="s">
        <v>5456</v>
      </c>
      <c r="IN1838" s="16" t="s">
        <v>5456</v>
      </c>
      <c r="IO1838" s="16" t="s">
        <v>5456</v>
      </c>
      <c r="IP1838" s="16" t="s">
        <v>5457</v>
      </c>
      <c r="IQ1838" s="16" t="s">
        <v>5457</v>
      </c>
      <c r="IR1838" s="16" t="s">
        <v>5457</v>
      </c>
      <c r="IS1838" s="16" t="s">
        <v>5458</v>
      </c>
      <c r="IT1838" s="16" t="s">
        <v>5458</v>
      </c>
      <c r="IU1838" s="16" t="s">
        <v>5458</v>
      </c>
      <c r="IV1838" s="16" t="s">
        <v>5458</v>
      </c>
      <c r="IW1838" s="16" t="s">
        <v>5458</v>
      </c>
      <c r="IX1838" s="16" t="s">
        <v>5458</v>
      </c>
      <c r="IY1838" s="16" t="s">
        <v>5458</v>
      </c>
      <c r="IZ1838" s="16" t="s">
        <v>5458</v>
      </c>
      <c r="JA1838" s="16" t="s">
        <v>5457</v>
      </c>
      <c r="JB1838" s="16" t="s">
        <v>5458</v>
      </c>
      <c r="JC1838" s="16" t="s">
        <v>5458</v>
      </c>
      <c r="JD1838" s="16" t="s">
        <v>5458</v>
      </c>
      <c r="JE1838" s="16" t="s">
        <v>5458</v>
      </c>
      <c r="JF1838" s="16" t="s">
        <v>5458</v>
      </c>
      <c r="JG1838" s="16" t="s">
        <v>5458</v>
      </c>
      <c r="JH1838" s="16" t="s">
        <v>5458</v>
      </c>
      <c r="JI1838" s="16" t="s">
        <v>5458</v>
      </c>
      <c r="JJ1838" s="16" t="s">
        <v>5458</v>
      </c>
      <c r="JK1838" s="16" t="s">
        <v>5458</v>
      </c>
      <c r="JL1838" s="16" t="s">
        <v>5458</v>
      </c>
      <c r="JM1838" s="16" t="s">
        <v>5458</v>
      </c>
      <c r="JN1838" s="16" t="s">
        <v>5459</v>
      </c>
      <c r="JO1838" s="16" t="s">
        <v>5459</v>
      </c>
      <c r="JP1838" s="16" t="s">
        <v>5459</v>
      </c>
      <c r="JQ1838" s="16" t="s">
        <v>5459</v>
      </c>
      <c r="JR1838" s="16" t="s">
        <v>5459</v>
      </c>
      <c r="JS1838" s="16" t="s">
        <v>5459</v>
      </c>
      <c r="JT1838" s="16" t="s">
        <v>5459</v>
      </c>
      <c r="JU1838" s="16" t="s">
        <v>5459</v>
      </c>
      <c r="JV1838" s="16" t="s">
        <v>5459</v>
      </c>
      <c r="JW1838" s="16" t="s">
        <v>5459</v>
      </c>
      <c r="JX1838" s="16" t="s">
        <v>5459</v>
      </c>
      <c r="JY1838" s="16" t="s">
        <v>5459</v>
      </c>
      <c r="JZ1838" s="16" t="s">
        <v>5459</v>
      </c>
      <c r="KA1838" s="16" t="s">
        <v>5459</v>
      </c>
      <c r="KB1838" s="16" t="s">
        <v>5459</v>
      </c>
      <c r="KC1838" s="16" t="s">
        <v>5459</v>
      </c>
      <c r="KD1838" s="16" t="s">
        <v>5459</v>
      </c>
      <c r="KE1838" s="16" t="s">
        <v>5459</v>
      </c>
      <c r="KF1838" s="16" t="s">
        <v>5458</v>
      </c>
      <c r="KG1838" s="16" t="s">
        <v>5458</v>
      </c>
      <c r="KH1838" s="16" t="s">
        <v>5456</v>
      </c>
      <c r="KI1838" s="16" t="s">
        <v>5456</v>
      </c>
      <c r="KJ1838" s="16" t="s">
        <v>5456</v>
      </c>
      <c r="KK1838" s="16" t="s">
        <v>5457</v>
      </c>
      <c r="KL1838" s="16" t="s">
        <v>5457</v>
      </c>
      <c r="KM1838" s="16" t="s">
        <v>5457</v>
      </c>
      <c r="KN1838" s="16" t="s">
        <v>5457</v>
      </c>
      <c r="KO1838" s="16" t="s">
        <v>5457</v>
      </c>
      <c r="KP1838" s="16" t="s">
        <v>5457</v>
      </c>
      <c r="KQ1838" s="16" t="s">
        <v>5457</v>
      </c>
      <c r="KR1838" s="16" t="s">
        <v>5457</v>
      </c>
      <c r="KS1838" s="16" t="s">
        <v>5457</v>
      </c>
      <c r="KT1838" s="16" t="s">
        <v>5457</v>
      </c>
      <c r="KU1838" s="16" t="s">
        <v>5457</v>
      </c>
      <c r="KV1838" s="16" t="s">
        <v>5458</v>
      </c>
      <c r="KW1838" s="16" t="s">
        <v>5458</v>
      </c>
      <c r="KX1838" s="16" t="s">
        <v>5458</v>
      </c>
      <c r="KY1838" s="16" t="s">
        <v>5458</v>
      </c>
      <c r="KZ1838" s="16" t="s">
        <v>5458</v>
      </c>
      <c r="LA1838" s="16" t="s">
        <v>5458</v>
      </c>
      <c r="LB1838" s="16" t="s">
        <v>5458</v>
      </c>
      <c r="LC1838" s="16" t="s">
        <v>5458</v>
      </c>
      <c r="LD1838" s="16" t="s">
        <v>5458</v>
      </c>
      <c r="LE1838" s="16" t="s">
        <v>5458</v>
      </c>
      <c r="LF1838" s="16" t="s">
        <v>5458</v>
      </c>
      <c r="LG1838" s="16" t="s">
        <v>5458</v>
      </c>
      <c r="LH1838" s="16" t="s">
        <v>5457</v>
      </c>
      <c r="LI1838" s="16" t="s">
        <v>5457</v>
      </c>
      <c r="LJ1838" s="16" t="s">
        <v>5457</v>
      </c>
    </row>
    <row r="1839" spans="1:322" x14ac:dyDescent="0.25">
      <c r="A1839" s="15" t="s">
        <v>5167</v>
      </c>
      <c r="B1839" s="15" t="s">
        <v>2978</v>
      </c>
      <c r="C1839" s="15" t="s">
        <v>2408</v>
      </c>
      <c r="D1839" s="15" t="s">
        <v>1202</v>
      </c>
      <c r="E1839" s="15" t="s">
        <v>427</v>
      </c>
      <c r="F1839" s="15" t="s">
        <v>428</v>
      </c>
      <c r="G1839" s="15" t="s">
        <v>429</v>
      </c>
      <c r="H1839" s="15" t="s">
        <v>2370</v>
      </c>
      <c r="I1839" s="15">
        <v>19</v>
      </c>
      <c r="AD1839" s="16" t="s">
        <v>5456</v>
      </c>
      <c r="AE1839" s="16" t="s">
        <v>5456</v>
      </c>
      <c r="AF1839" s="16" t="s">
        <v>5456</v>
      </c>
      <c r="AG1839" s="16" t="s">
        <v>5456</v>
      </c>
      <c r="AH1839" s="16" t="s">
        <v>5456</v>
      </c>
      <c r="AS1839" s="16" t="s">
        <v>5456</v>
      </c>
      <c r="AT1839" s="16" t="s">
        <v>5456</v>
      </c>
      <c r="AU1839" s="16" t="s">
        <v>5456</v>
      </c>
      <c r="AV1839" s="16" t="s">
        <v>5456</v>
      </c>
      <c r="AW1839" s="16" t="s">
        <v>5456</v>
      </c>
      <c r="AY1839" s="16" t="s">
        <v>5456</v>
      </c>
      <c r="AZ1839" s="16" t="s">
        <v>5456</v>
      </c>
      <c r="BC1839" s="16" t="s">
        <v>5456</v>
      </c>
      <c r="BD1839" s="16" t="s">
        <v>5456</v>
      </c>
      <c r="BE1839" s="16" t="s">
        <v>5456</v>
      </c>
      <c r="BF1839" s="16" t="s">
        <v>5456</v>
      </c>
      <c r="BL1839" s="16" t="s">
        <v>5456</v>
      </c>
      <c r="CO1839" s="16" t="s">
        <v>5456</v>
      </c>
      <c r="DD1839" s="16" t="s">
        <v>5456</v>
      </c>
      <c r="DE1839" s="16" t="s">
        <v>5458</v>
      </c>
      <c r="DF1839" s="16" t="s">
        <v>5458</v>
      </c>
      <c r="DG1839" s="16" t="s">
        <v>5458</v>
      </c>
      <c r="DH1839" s="16" t="s">
        <v>5458</v>
      </c>
      <c r="DI1839" s="16" t="s">
        <v>5457</v>
      </c>
      <c r="DJ1839" s="16" t="s">
        <v>5457</v>
      </c>
      <c r="DK1839" s="16" t="s">
        <v>5458</v>
      </c>
      <c r="DL1839" s="16" t="s">
        <v>5457</v>
      </c>
      <c r="DM1839" s="16" t="s">
        <v>5457</v>
      </c>
      <c r="DN1839" s="16" t="s">
        <v>5456</v>
      </c>
      <c r="DX1839" s="16" t="s">
        <v>5456</v>
      </c>
      <c r="EA1839" s="16" t="s">
        <v>5456</v>
      </c>
      <c r="EB1839" s="16" t="s">
        <v>5456</v>
      </c>
      <c r="EC1839" s="16" t="s">
        <v>5456</v>
      </c>
      <c r="ED1839" s="16" t="s">
        <v>5458</v>
      </c>
      <c r="EE1839" s="16" t="s">
        <v>5457</v>
      </c>
      <c r="EF1839" s="16" t="s">
        <v>5457</v>
      </c>
      <c r="EG1839" s="16" t="s">
        <v>5456</v>
      </c>
      <c r="FW1839" s="16" t="s">
        <v>5456</v>
      </c>
      <c r="FX1839" s="16" t="s">
        <v>5456</v>
      </c>
      <c r="FY1839" s="16" t="s">
        <v>5456</v>
      </c>
      <c r="FZ1839" s="16" t="s">
        <v>5456</v>
      </c>
      <c r="GA1839" s="16" t="s">
        <v>5456</v>
      </c>
      <c r="GB1839" s="16" t="s">
        <v>5456</v>
      </c>
      <c r="GC1839" s="16" t="s">
        <v>5456</v>
      </c>
      <c r="GD1839" s="16" t="s">
        <v>5456</v>
      </c>
      <c r="GE1839" s="16" t="s">
        <v>5456</v>
      </c>
      <c r="GI1839" s="16" t="s">
        <v>5456</v>
      </c>
      <c r="GJ1839" s="16" t="s">
        <v>5456</v>
      </c>
      <c r="GK1839" s="16" t="s">
        <v>5456</v>
      </c>
      <c r="GL1839" s="16" t="s">
        <v>5456</v>
      </c>
      <c r="GM1839" s="16" t="s">
        <v>5456</v>
      </c>
      <c r="GN1839" s="16" t="s">
        <v>5456</v>
      </c>
      <c r="GW1839" s="16" t="s">
        <v>5456</v>
      </c>
      <c r="GY1839" s="16" t="s">
        <v>5456</v>
      </c>
      <c r="HH1839" s="16" t="s">
        <v>5456</v>
      </c>
      <c r="HI1839" s="16" t="s">
        <v>5456</v>
      </c>
      <c r="HO1839" s="16" t="s">
        <v>5456</v>
      </c>
      <c r="HP1839" s="16" t="s">
        <v>5457</v>
      </c>
      <c r="HQ1839" s="16" t="s">
        <v>5457</v>
      </c>
      <c r="HR1839" s="16" t="s">
        <v>5457</v>
      </c>
      <c r="HU1839" s="16" t="s">
        <v>5456</v>
      </c>
      <c r="HV1839" s="16" t="s">
        <v>5456</v>
      </c>
      <c r="ID1839" s="16" t="s">
        <v>5456</v>
      </c>
      <c r="IE1839" s="16" t="s">
        <v>5456</v>
      </c>
      <c r="IF1839" s="16" t="s">
        <v>5456</v>
      </c>
      <c r="IG1839" s="16" t="s">
        <v>5456</v>
      </c>
      <c r="IH1839" s="16" t="s">
        <v>5456</v>
      </c>
      <c r="II1839" s="16" t="s">
        <v>5456</v>
      </c>
      <c r="IJ1839" s="16" t="s">
        <v>5456</v>
      </c>
      <c r="IK1839" s="16" t="s">
        <v>5456</v>
      </c>
      <c r="IL1839" s="16" t="s">
        <v>5456</v>
      </c>
      <c r="IM1839" s="16" t="s">
        <v>5456</v>
      </c>
      <c r="IN1839" s="16" t="s">
        <v>5456</v>
      </c>
      <c r="IO1839" s="16" t="s">
        <v>5456</v>
      </c>
      <c r="IP1839" s="16" t="s">
        <v>5456</v>
      </c>
      <c r="IQ1839" s="16" t="s">
        <v>5456</v>
      </c>
      <c r="IR1839" s="16" t="s">
        <v>5456</v>
      </c>
      <c r="IS1839" s="16" t="s">
        <v>5457</v>
      </c>
      <c r="IT1839" s="16" t="s">
        <v>5457</v>
      </c>
      <c r="IU1839" s="16" t="s">
        <v>5457</v>
      </c>
      <c r="IV1839" s="16" t="s">
        <v>5457</v>
      </c>
      <c r="IW1839" s="16" t="s">
        <v>5457</v>
      </c>
      <c r="IX1839" s="16" t="s">
        <v>5457</v>
      </c>
      <c r="IY1839" s="16" t="s">
        <v>5457</v>
      </c>
      <c r="IZ1839" s="16" t="s">
        <v>5457</v>
      </c>
      <c r="JA1839" s="16" t="s">
        <v>5457</v>
      </c>
      <c r="JB1839" s="16" t="s">
        <v>5456</v>
      </c>
      <c r="JC1839" s="16" t="s">
        <v>5457</v>
      </c>
      <c r="JD1839" s="16" t="s">
        <v>5457</v>
      </c>
      <c r="JE1839" s="16" t="s">
        <v>5457</v>
      </c>
      <c r="JF1839" s="16" t="s">
        <v>5457</v>
      </c>
      <c r="JG1839" s="16" t="s">
        <v>5457</v>
      </c>
      <c r="JH1839" s="16" t="s">
        <v>5457</v>
      </c>
      <c r="JI1839" s="16" t="s">
        <v>5457</v>
      </c>
      <c r="JJ1839" s="16" t="s">
        <v>5457</v>
      </c>
      <c r="JK1839" s="16" t="s">
        <v>5456</v>
      </c>
      <c r="JL1839" s="16" t="s">
        <v>5456</v>
      </c>
      <c r="JM1839" s="16" t="s">
        <v>5456</v>
      </c>
      <c r="JN1839" s="16" t="s">
        <v>5457</v>
      </c>
      <c r="JO1839" s="16" t="s">
        <v>5458</v>
      </c>
      <c r="JP1839" s="16" t="s">
        <v>5458</v>
      </c>
      <c r="JQ1839" s="16" t="s">
        <v>5458</v>
      </c>
      <c r="JR1839" s="16" t="s">
        <v>5458</v>
      </c>
      <c r="JS1839" s="16" t="s">
        <v>5458</v>
      </c>
      <c r="JT1839" s="16" t="s">
        <v>5457</v>
      </c>
      <c r="JU1839" s="16" t="s">
        <v>5457</v>
      </c>
      <c r="JV1839" s="16" t="s">
        <v>5457</v>
      </c>
      <c r="JW1839" s="16" t="s">
        <v>5457</v>
      </c>
      <c r="JX1839" s="16" t="s">
        <v>5456</v>
      </c>
      <c r="JY1839" s="16" t="s">
        <v>5456</v>
      </c>
      <c r="JZ1839" s="16" t="s">
        <v>5456</v>
      </c>
      <c r="KA1839" s="16" t="s">
        <v>5456</v>
      </c>
      <c r="KB1839" s="16" t="s">
        <v>5456</v>
      </c>
      <c r="KC1839" s="16" t="s">
        <v>5456</v>
      </c>
      <c r="KD1839" s="16" t="s">
        <v>5456</v>
      </c>
      <c r="KE1839" s="16" t="s">
        <v>5456</v>
      </c>
      <c r="KF1839" s="16" t="s">
        <v>5456</v>
      </c>
      <c r="KJ1839" s="16" t="s">
        <v>5456</v>
      </c>
      <c r="KK1839" s="16" t="s">
        <v>5456</v>
      </c>
      <c r="KL1839" s="16" t="s">
        <v>5456</v>
      </c>
      <c r="KM1839" s="16" t="s">
        <v>5456</v>
      </c>
      <c r="KN1839" s="16" t="s">
        <v>5456</v>
      </c>
      <c r="KO1839" s="16" t="s">
        <v>5456</v>
      </c>
      <c r="KP1839" s="16" t="s">
        <v>5456</v>
      </c>
      <c r="KQ1839" s="16" t="s">
        <v>5456</v>
      </c>
      <c r="KR1839" s="16" t="s">
        <v>5457</v>
      </c>
      <c r="KS1839" s="16" t="s">
        <v>5456</v>
      </c>
      <c r="KT1839" s="16" t="s">
        <v>5456</v>
      </c>
      <c r="KU1839" s="16" t="s">
        <v>5456</v>
      </c>
      <c r="KV1839" s="16" t="s">
        <v>5456</v>
      </c>
      <c r="KW1839" s="16" t="s">
        <v>5456</v>
      </c>
      <c r="KY1839" s="16" t="s">
        <v>5456</v>
      </c>
      <c r="KZ1839" s="16" t="s">
        <v>5457</v>
      </c>
      <c r="LA1839" s="16" t="s">
        <v>5457</v>
      </c>
      <c r="LB1839" s="16" t="s">
        <v>5457</v>
      </c>
      <c r="LC1839" s="16" t="s">
        <v>5457</v>
      </c>
      <c r="LD1839" s="16" t="s">
        <v>5457</v>
      </c>
      <c r="LE1839" s="16" t="s">
        <v>5457</v>
      </c>
      <c r="LF1839" s="16" t="s">
        <v>5457</v>
      </c>
      <c r="LG1839" s="16" t="s">
        <v>5457</v>
      </c>
      <c r="LH1839" s="16" t="s">
        <v>5456</v>
      </c>
    </row>
    <row r="1840" spans="1:322" x14ac:dyDescent="0.25">
      <c r="A1840" s="15" t="s">
        <v>5168</v>
      </c>
      <c r="B1840" s="15" t="s">
        <v>2978</v>
      </c>
      <c r="C1840" s="15" t="s">
        <v>2409</v>
      </c>
      <c r="D1840" s="15" t="s">
        <v>1954</v>
      </c>
      <c r="E1840" s="15" t="s">
        <v>427</v>
      </c>
      <c r="F1840" s="15" t="s">
        <v>433</v>
      </c>
      <c r="G1840" s="15" t="s">
        <v>434</v>
      </c>
      <c r="H1840" s="15" t="s">
        <v>2364</v>
      </c>
      <c r="I1840" s="15">
        <v>14</v>
      </c>
      <c r="AS1840" s="16" t="s">
        <v>5456</v>
      </c>
      <c r="AT1840" s="16" t="s">
        <v>5456</v>
      </c>
      <c r="AU1840" s="16" t="s">
        <v>5456</v>
      </c>
      <c r="AV1840" s="16" t="s">
        <v>5456</v>
      </c>
      <c r="AW1840" s="16" t="s">
        <v>5456</v>
      </c>
      <c r="AY1840" s="16" t="s">
        <v>5456</v>
      </c>
      <c r="AZ1840" s="16" t="s">
        <v>5456</v>
      </c>
      <c r="DD1840" s="16" t="s">
        <v>5457</v>
      </c>
      <c r="DE1840" s="16" t="s">
        <v>5458</v>
      </c>
      <c r="DF1840" s="16" t="s">
        <v>5459</v>
      </c>
      <c r="DG1840" s="16" t="s">
        <v>5458</v>
      </c>
      <c r="DH1840" s="16" t="s">
        <v>5458</v>
      </c>
      <c r="DI1840" s="16" t="s">
        <v>5458</v>
      </c>
      <c r="DJ1840" s="16" t="s">
        <v>5458</v>
      </c>
      <c r="DK1840" s="16" t="s">
        <v>5458</v>
      </c>
      <c r="DL1840" s="16" t="s">
        <v>5458</v>
      </c>
      <c r="DM1840" s="16" t="s">
        <v>5457</v>
      </c>
      <c r="DN1840" s="16" t="s">
        <v>5458</v>
      </c>
      <c r="DT1840" s="16" t="s">
        <v>5456</v>
      </c>
      <c r="ED1840" s="16" t="s">
        <v>5456</v>
      </c>
      <c r="HE1840" s="16" t="s">
        <v>5456</v>
      </c>
      <c r="HF1840" s="16" t="s">
        <v>5456</v>
      </c>
      <c r="HG1840" s="16" t="s">
        <v>5456</v>
      </c>
      <c r="HH1840" s="16" t="s">
        <v>5456</v>
      </c>
      <c r="HI1840" s="16" t="s">
        <v>5456</v>
      </c>
      <c r="HN1840" s="16" t="s">
        <v>5456</v>
      </c>
      <c r="HO1840" s="16" t="s">
        <v>5456</v>
      </c>
      <c r="HP1840" s="16" t="s">
        <v>5457</v>
      </c>
      <c r="HQ1840" s="16" t="s">
        <v>5457</v>
      </c>
      <c r="HR1840" s="16" t="s">
        <v>5457</v>
      </c>
      <c r="HS1840" s="16" t="s">
        <v>5456</v>
      </c>
      <c r="HT1840" s="16" t="s">
        <v>5456</v>
      </c>
      <c r="HU1840" s="16" t="s">
        <v>5456</v>
      </c>
      <c r="HV1840" s="16" t="s">
        <v>5456</v>
      </c>
      <c r="IM1840" s="16" t="s">
        <v>5456</v>
      </c>
      <c r="JS1840" s="16" t="s">
        <v>5456</v>
      </c>
      <c r="JT1840" s="16" t="s">
        <v>5456</v>
      </c>
      <c r="JU1840" s="16" t="s">
        <v>5456</v>
      </c>
      <c r="KE1840" s="16" t="s">
        <v>5456</v>
      </c>
      <c r="KF1840" s="16" t="s">
        <v>5456</v>
      </c>
      <c r="KG1840" s="16" t="s">
        <v>5456</v>
      </c>
      <c r="KH1840" s="16" t="s">
        <v>5456</v>
      </c>
      <c r="KI1840" s="16" t="s">
        <v>5456</v>
      </c>
      <c r="KJ1840" s="16" t="s">
        <v>5456</v>
      </c>
      <c r="KK1840" s="16" t="s">
        <v>5456</v>
      </c>
      <c r="KV1840" s="16" t="s">
        <v>5456</v>
      </c>
      <c r="KW1840" s="16" t="s">
        <v>5456</v>
      </c>
      <c r="KX1840" s="16" t="s">
        <v>5456</v>
      </c>
      <c r="KY1840" s="16" t="s">
        <v>5456</v>
      </c>
      <c r="KZ1840" s="16" t="s">
        <v>5457</v>
      </c>
      <c r="LA1840" s="16" t="s">
        <v>5457</v>
      </c>
      <c r="LB1840" s="16" t="s">
        <v>5457</v>
      </c>
      <c r="LC1840" s="16" t="s">
        <v>5458</v>
      </c>
      <c r="LD1840" s="16" t="s">
        <v>5458</v>
      </c>
      <c r="LE1840" s="16" t="s">
        <v>5458</v>
      </c>
      <c r="LF1840" s="16" t="s">
        <v>5458</v>
      </c>
      <c r="LG1840" s="16" t="s">
        <v>5458</v>
      </c>
      <c r="LH1840" s="16" t="s">
        <v>5457</v>
      </c>
    </row>
    <row r="1841" spans="1:322" x14ac:dyDescent="0.25">
      <c r="A1841" s="15" t="s">
        <v>5169</v>
      </c>
      <c r="B1841" s="15" t="s">
        <v>2978</v>
      </c>
      <c r="C1841" s="15" t="s">
        <v>2410</v>
      </c>
      <c r="D1841" s="15" t="s">
        <v>1955</v>
      </c>
      <c r="E1841" s="15" t="s">
        <v>427</v>
      </c>
      <c r="F1841" s="15" t="s">
        <v>433</v>
      </c>
      <c r="G1841" s="15" t="s">
        <v>434</v>
      </c>
      <c r="H1841" s="15" t="s">
        <v>2364</v>
      </c>
      <c r="I1841" s="15">
        <v>14</v>
      </c>
      <c r="AM1841" s="16" t="s">
        <v>5457</v>
      </c>
      <c r="AN1841" s="16" t="s">
        <v>5456</v>
      </c>
      <c r="AS1841" s="16" t="s">
        <v>5456</v>
      </c>
      <c r="AT1841" s="16" t="s">
        <v>5456</v>
      </c>
      <c r="AU1841" s="16" t="s">
        <v>5456</v>
      </c>
      <c r="AV1841" s="16" t="s">
        <v>5456</v>
      </c>
      <c r="AW1841" s="16" t="s">
        <v>5457</v>
      </c>
      <c r="AX1841" s="16" t="s">
        <v>5456</v>
      </c>
      <c r="AY1841" s="16" t="s">
        <v>5457</v>
      </c>
      <c r="AZ1841" s="16" t="s">
        <v>5456</v>
      </c>
      <c r="BC1841" s="16" t="s">
        <v>5456</v>
      </c>
      <c r="DD1841" s="16" t="s">
        <v>5456</v>
      </c>
      <c r="DE1841" s="16" t="s">
        <v>5458</v>
      </c>
      <c r="DF1841" s="16" t="s">
        <v>5458</v>
      </c>
      <c r="DG1841" s="16" t="s">
        <v>5458</v>
      </c>
      <c r="DH1841" s="16" t="s">
        <v>5459</v>
      </c>
      <c r="DI1841" s="16" t="s">
        <v>5458</v>
      </c>
      <c r="DJ1841" s="16" t="s">
        <v>5458</v>
      </c>
      <c r="DK1841" s="16" t="s">
        <v>5459</v>
      </c>
      <c r="DL1841" s="16" t="s">
        <v>5458</v>
      </c>
      <c r="DM1841" s="16" t="s">
        <v>5458</v>
      </c>
      <c r="DN1841" s="16" t="s">
        <v>5458</v>
      </c>
      <c r="DO1841" s="16" t="s">
        <v>5456</v>
      </c>
      <c r="DP1841" s="16" t="s">
        <v>5456</v>
      </c>
      <c r="DQ1841" s="16" t="s">
        <v>5456</v>
      </c>
      <c r="DR1841" s="16" t="s">
        <v>5456</v>
      </c>
      <c r="DS1841" s="16" t="s">
        <v>5456</v>
      </c>
      <c r="DT1841" s="16" t="s">
        <v>5456</v>
      </c>
      <c r="DU1841" s="16" t="s">
        <v>5456</v>
      </c>
      <c r="DV1841" s="16" t="s">
        <v>5456</v>
      </c>
      <c r="DW1841" s="16" t="s">
        <v>5456</v>
      </c>
      <c r="DX1841" s="16" t="s">
        <v>5456</v>
      </c>
      <c r="DY1841" s="16" t="s">
        <v>5456</v>
      </c>
      <c r="DZ1841" s="16" t="s">
        <v>5456</v>
      </c>
      <c r="EA1841" s="16" t="s">
        <v>5456</v>
      </c>
      <c r="EB1841" s="16" t="s">
        <v>5456</v>
      </c>
      <c r="EC1841" s="16" t="s">
        <v>5456</v>
      </c>
      <c r="ED1841" s="16" t="s">
        <v>5456</v>
      </c>
      <c r="EE1841" s="16" t="s">
        <v>5458</v>
      </c>
      <c r="EF1841" s="16" t="s">
        <v>5457</v>
      </c>
      <c r="EG1841" s="16" t="s">
        <v>5457</v>
      </c>
      <c r="FC1841" s="16" t="s">
        <v>5456</v>
      </c>
      <c r="GP1841" s="16" t="s">
        <v>5456</v>
      </c>
      <c r="GQ1841" s="16" t="s">
        <v>5456</v>
      </c>
      <c r="GR1841" s="16" t="s">
        <v>5456</v>
      </c>
      <c r="GS1841" s="16" t="s">
        <v>5456</v>
      </c>
      <c r="GT1841" s="16" t="s">
        <v>5457</v>
      </c>
      <c r="GU1841" s="16" t="s">
        <v>5456</v>
      </c>
      <c r="GV1841" s="16" t="s">
        <v>5457</v>
      </c>
      <c r="GX1841" s="16" t="s">
        <v>5456</v>
      </c>
      <c r="GY1841" s="16" t="s">
        <v>5456</v>
      </c>
      <c r="GZ1841" s="16" t="s">
        <v>5456</v>
      </c>
      <c r="HD1841" s="16" t="s">
        <v>5456</v>
      </c>
      <c r="HE1841" s="16" t="s">
        <v>5456</v>
      </c>
      <c r="HF1841" s="16" t="s">
        <v>5456</v>
      </c>
      <c r="HG1841" s="16" t="s">
        <v>5456</v>
      </c>
      <c r="HH1841" s="16" t="s">
        <v>5457</v>
      </c>
      <c r="HI1841" s="16" t="s">
        <v>5457</v>
      </c>
      <c r="HJ1841" s="16" t="s">
        <v>5456</v>
      </c>
      <c r="HN1841" s="16" t="s">
        <v>5456</v>
      </c>
      <c r="HO1841" s="16" t="s">
        <v>5457</v>
      </c>
      <c r="HP1841" s="16" t="s">
        <v>5457</v>
      </c>
      <c r="HS1841" s="16" t="s">
        <v>5456</v>
      </c>
      <c r="HT1841" s="16" t="s">
        <v>5456</v>
      </c>
      <c r="HU1841" s="16" t="s">
        <v>5456</v>
      </c>
      <c r="HV1841" s="16" t="s">
        <v>5456</v>
      </c>
      <c r="HW1841" s="16" t="s">
        <v>5456</v>
      </c>
      <c r="HX1841" s="16" t="s">
        <v>5456</v>
      </c>
      <c r="HY1841" s="16" t="s">
        <v>5456</v>
      </c>
      <c r="HZ1841" s="16" t="s">
        <v>5456</v>
      </c>
      <c r="IA1841" s="16" t="s">
        <v>5456</v>
      </c>
      <c r="IB1841" s="16" t="s">
        <v>5456</v>
      </c>
      <c r="IC1841" s="16" t="s">
        <v>5456</v>
      </c>
      <c r="ID1841" s="16" t="s">
        <v>5456</v>
      </c>
      <c r="IE1841" s="16" t="s">
        <v>5456</v>
      </c>
      <c r="IF1841" s="16" t="s">
        <v>5456</v>
      </c>
      <c r="IG1841" s="16" t="s">
        <v>5456</v>
      </c>
      <c r="IH1841" s="16" t="s">
        <v>5457</v>
      </c>
      <c r="II1841" s="16" t="s">
        <v>5457</v>
      </c>
      <c r="IJ1841" s="16" t="s">
        <v>5457</v>
      </c>
      <c r="IK1841" s="16" t="s">
        <v>5457</v>
      </c>
      <c r="IL1841" s="16" t="s">
        <v>5457</v>
      </c>
      <c r="IM1841" s="16" t="s">
        <v>5457</v>
      </c>
      <c r="JC1841" s="16" t="s">
        <v>5456</v>
      </c>
      <c r="JD1841" s="16" t="s">
        <v>5456</v>
      </c>
      <c r="JE1841" s="16" t="s">
        <v>5457</v>
      </c>
      <c r="JF1841" s="16" t="s">
        <v>5457</v>
      </c>
      <c r="JG1841" s="16" t="s">
        <v>5457</v>
      </c>
      <c r="JH1841" s="16" t="s">
        <v>5457</v>
      </c>
      <c r="JI1841" s="16" t="s">
        <v>5457</v>
      </c>
      <c r="JJ1841" s="16" t="s">
        <v>5457</v>
      </c>
      <c r="JK1841" s="16" t="s">
        <v>5457</v>
      </c>
      <c r="JQ1841" s="16" t="s">
        <v>5456</v>
      </c>
      <c r="JR1841" s="16" t="s">
        <v>5456</v>
      </c>
      <c r="JS1841" s="16" t="s">
        <v>5457</v>
      </c>
      <c r="JT1841" s="16" t="s">
        <v>5456</v>
      </c>
      <c r="JU1841" s="16" t="s">
        <v>5456</v>
      </c>
      <c r="JV1841" s="16" t="s">
        <v>5456</v>
      </c>
      <c r="JW1841" s="16" t="s">
        <v>5457</v>
      </c>
      <c r="JX1841" s="16" t="s">
        <v>5457</v>
      </c>
      <c r="KD1841" s="16" t="s">
        <v>5456</v>
      </c>
      <c r="KE1841" s="16" t="s">
        <v>5456</v>
      </c>
      <c r="KF1841" s="16" t="s">
        <v>5456</v>
      </c>
      <c r="KG1841" s="16" t="s">
        <v>5456</v>
      </c>
      <c r="KH1841" s="16" t="s">
        <v>5456</v>
      </c>
      <c r="KI1841" s="16" t="s">
        <v>5456</v>
      </c>
      <c r="KJ1841" s="16" t="s">
        <v>5456</v>
      </c>
      <c r="KK1841" s="16" t="s">
        <v>5456</v>
      </c>
      <c r="KR1841" s="16" t="s">
        <v>5456</v>
      </c>
      <c r="KS1841" s="16" t="s">
        <v>5456</v>
      </c>
      <c r="KT1841" s="16" t="s">
        <v>5456</v>
      </c>
      <c r="KU1841" s="16" t="s">
        <v>5456</v>
      </c>
      <c r="KV1841" s="16" t="s">
        <v>5457</v>
      </c>
      <c r="KW1841" s="16" t="s">
        <v>5456</v>
      </c>
      <c r="KX1841" s="16" t="s">
        <v>5456</v>
      </c>
      <c r="KY1841" s="16" t="s">
        <v>5456</v>
      </c>
      <c r="KZ1841" s="16" t="s">
        <v>5457</v>
      </c>
      <c r="LA1841" s="16" t="s">
        <v>5457</v>
      </c>
      <c r="LB1841" s="16" t="s">
        <v>5457</v>
      </c>
      <c r="LC1841" s="16" t="s">
        <v>5457</v>
      </c>
      <c r="LD1841" s="16" t="s">
        <v>5458</v>
      </c>
      <c r="LE1841" s="16" t="s">
        <v>5458</v>
      </c>
      <c r="LF1841" s="16" t="s">
        <v>5457</v>
      </c>
      <c r="LG1841" s="16" t="s">
        <v>5457</v>
      </c>
      <c r="LH1841" s="16" t="s">
        <v>5456</v>
      </c>
    </row>
    <row r="1842" spans="1:322" x14ac:dyDescent="0.25">
      <c r="A1842" s="15" t="s">
        <v>5170</v>
      </c>
      <c r="B1842" s="15" t="s">
        <v>2978</v>
      </c>
      <c r="C1842" s="15" t="s">
        <v>2411</v>
      </c>
      <c r="D1842" s="15" t="s">
        <v>1956</v>
      </c>
      <c r="E1842" s="15" t="s">
        <v>427</v>
      </c>
      <c r="F1842" s="15" t="s">
        <v>433</v>
      </c>
      <c r="G1842" s="15" t="s">
        <v>434</v>
      </c>
      <c r="H1842" s="15" t="s">
        <v>2364</v>
      </c>
      <c r="I1842" s="15">
        <v>14</v>
      </c>
      <c r="AM1842" s="16" t="s">
        <v>5457</v>
      </c>
      <c r="AS1842" s="16" t="s">
        <v>5456</v>
      </c>
      <c r="AT1842" s="16" t="s">
        <v>5456</v>
      </c>
      <c r="AU1842" s="16" t="s">
        <v>5456</v>
      </c>
      <c r="AV1842" s="16" t="s">
        <v>5456</v>
      </c>
      <c r="AW1842" s="16" t="s">
        <v>5457</v>
      </c>
      <c r="AX1842" s="16" t="s">
        <v>5456</v>
      </c>
      <c r="AY1842" s="16" t="s">
        <v>5456</v>
      </c>
      <c r="AZ1842" s="16" t="s">
        <v>5456</v>
      </c>
      <c r="BC1842" s="16" t="s">
        <v>5456</v>
      </c>
      <c r="DD1842" s="16" t="s">
        <v>5457</v>
      </c>
      <c r="DE1842" s="16" t="s">
        <v>5458</v>
      </c>
      <c r="DF1842" s="16" t="s">
        <v>5458</v>
      </c>
      <c r="DG1842" s="16" t="s">
        <v>5458</v>
      </c>
      <c r="DH1842" s="16" t="s">
        <v>5458</v>
      </c>
      <c r="DI1842" s="16" t="s">
        <v>5458</v>
      </c>
      <c r="DJ1842" s="16" t="s">
        <v>5458</v>
      </c>
      <c r="DK1842" s="16" t="s">
        <v>5459</v>
      </c>
      <c r="DL1842" s="16" t="s">
        <v>5458</v>
      </c>
      <c r="DM1842" s="16" t="s">
        <v>5458</v>
      </c>
      <c r="DN1842" s="16" t="s">
        <v>5458</v>
      </c>
      <c r="DO1842" s="16" t="s">
        <v>5457</v>
      </c>
      <c r="DP1842" s="16" t="s">
        <v>5457</v>
      </c>
      <c r="DQ1842" s="16" t="s">
        <v>5457</v>
      </c>
      <c r="DR1842" s="16" t="s">
        <v>5456</v>
      </c>
      <c r="DS1842" s="16" t="s">
        <v>5456</v>
      </c>
      <c r="DT1842" s="16" t="s">
        <v>5457</v>
      </c>
      <c r="DU1842" s="16" t="s">
        <v>5457</v>
      </c>
      <c r="DV1842" s="16" t="s">
        <v>5456</v>
      </c>
      <c r="DW1842" s="16" t="s">
        <v>5456</v>
      </c>
      <c r="DX1842" s="16" t="s">
        <v>5456</v>
      </c>
      <c r="DY1842" s="16" t="s">
        <v>5456</v>
      </c>
      <c r="DZ1842" s="16" t="s">
        <v>5456</v>
      </c>
      <c r="EA1842" s="16" t="s">
        <v>5456</v>
      </c>
      <c r="EB1842" s="16" t="s">
        <v>5456</v>
      </c>
      <c r="EC1842" s="16" t="s">
        <v>5456</v>
      </c>
      <c r="ED1842" s="16" t="s">
        <v>5456</v>
      </c>
      <c r="EE1842" s="16" t="s">
        <v>5456</v>
      </c>
      <c r="EF1842" s="16" t="s">
        <v>5457</v>
      </c>
      <c r="EG1842" s="16" t="s">
        <v>5457</v>
      </c>
      <c r="EH1842" s="16" t="s">
        <v>5456</v>
      </c>
      <c r="EI1842" s="16" t="s">
        <v>5456</v>
      </c>
      <c r="ES1842" s="16" t="s">
        <v>5456</v>
      </c>
      <c r="FC1842" s="16" t="s">
        <v>5456</v>
      </c>
      <c r="GP1842" s="16" t="s">
        <v>5456</v>
      </c>
      <c r="GQ1842" s="16" t="s">
        <v>5456</v>
      </c>
      <c r="GR1842" s="16" t="s">
        <v>5456</v>
      </c>
      <c r="GS1842" s="16" t="s">
        <v>5456</v>
      </c>
      <c r="GT1842" s="16" t="s">
        <v>5457</v>
      </c>
      <c r="GU1842" s="16" t="s">
        <v>5457</v>
      </c>
      <c r="GV1842" s="16" t="s">
        <v>5457</v>
      </c>
      <c r="GX1842" s="16" t="s">
        <v>5456</v>
      </c>
      <c r="GY1842" s="16" t="s">
        <v>5456</v>
      </c>
      <c r="GZ1842" s="16" t="s">
        <v>5456</v>
      </c>
      <c r="HD1842" s="16" t="s">
        <v>5456</v>
      </c>
      <c r="HE1842" s="16" t="s">
        <v>5456</v>
      </c>
      <c r="HF1842" s="16" t="s">
        <v>5456</v>
      </c>
      <c r="HG1842" s="16" t="s">
        <v>5456</v>
      </c>
      <c r="HH1842" s="16" t="s">
        <v>5456</v>
      </c>
      <c r="HI1842" s="16" t="s">
        <v>5456</v>
      </c>
      <c r="HJ1842" s="16" t="s">
        <v>5456</v>
      </c>
      <c r="HK1842" s="16" t="s">
        <v>5456</v>
      </c>
      <c r="HL1842" s="16" t="s">
        <v>5456</v>
      </c>
      <c r="HM1842" s="16" t="s">
        <v>5456</v>
      </c>
      <c r="HN1842" s="16" t="s">
        <v>5456</v>
      </c>
      <c r="HO1842" s="16" t="s">
        <v>5456</v>
      </c>
      <c r="HP1842" s="16" t="s">
        <v>5456</v>
      </c>
      <c r="HQ1842" s="16" t="s">
        <v>5456</v>
      </c>
      <c r="HR1842" s="16" t="s">
        <v>5456</v>
      </c>
      <c r="HS1842" s="16" t="s">
        <v>5457</v>
      </c>
      <c r="HT1842" s="16" t="s">
        <v>5456</v>
      </c>
      <c r="HU1842" s="16" t="s">
        <v>5456</v>
      </c>
      <c r="HV1842" s="16" t="s">
        <v>5456</v>
      </c>
      <c r="IM1842" s="16" t="s">
        <v>5456</v>
      </c>
      <c r="JE1842" s="16" t="s">
        <v>5456</v>
      </c>
      <c r="JF1842" s="16" t="s">
        <v>5456</v>
      </c>
      <c r="JG1842" s="16" t="s">
        <v>5456</v>
      </c>
      <c r="JH1842" s="16" t="s">
        <v>5457</v>
      </c>
      <c r="JI1842" s="16" t="s">
        <v>5457</v>
      </c>
      <c r="JJ1842" s="16" t="s">
        <v>5457</v>
      </c>
      <c r="JK1842" s="16" t="s">
        <v>5456</v>
      </c>
      <c r="JM1842" s="16" t="s">
        <v>5456</v>
      </c>
      <c r="JN1842" s="16" t="s">
        <v>5456</v>
      </c>
      <c r="JO1842" s="16" t="s">
        <v>5456</v>
      </c>
      <c r="JQ1842" s="16" t="s">
        <v>5456</v>
      </c>
      <c r="JR1842" s="16" t="s">
        <v>5456</v>
      </c>
      <c r="JS1842" s="16" t="s">
        <v>5456</v>
      </c>
      <c r="JT1842" s="16" t="s">
        <v>5456</v>
      </c>
      <c r="JU1842" s="16" t="s">
        <v>5456</v>
      </c>
      <c r="JW1842" s="16" t="s">
        <v>5456</v>
      </c>
      <c r="KF1842" s="16" t="s">
        <v>5456</v>
      </c>
      <c r="KG1842" s="16" t="s">
        <v>5456</v>
      </c>
      <c r="KH1842" s="16" t="s">
        <v>5456</v>
      </c>
      <c r="KI1842" s="16" t="s">
        <v>5456</v>
      </c>
      <c r="KJ1842" s="16" t="s">
        <v>5456</v>
      </c>
      <c r="KK1842" s="16" t="s">
        <v>5456</v>
      </c>
      <c r="KT1842" s="16" t="s">
        <v>5456</v>
      </c>
      <c r="KU1842" s="16" t="s">
        <v>5456</v>
      </c>
      <c r="KV1842" s="16" t="s">
        <v>5456</v>
      </c>
      <c r="KW1842" s="16" t="s">
        <v>5456</v>
      </c>
      <c r="KX1842" s="16" t="s">
        <v>5456</v>
      </c>
      <c r="KY1842" s="16" t="s">
        <v>5456</v>
      </c>
      <c r="KZ1842" s="16" t="s">
        <v>5456</v>
      </c>
      <c r="LA1842" s="16" t="s">
        <v>5457</v>
      </c>
      <c r="LB1842" s="16" t="s">
        <v>5457</v>
      </c>
      <c r="LC1842" s="16" t="s">
        <v>5458</v>
      </c>
      <c r="LD1842" s="16" t="s">
        <v>5458</v>
      </c>
      <c r="LE1842" s="16" t="s">
        <v>5458</v>
      </c>
      <c r="LF1842" s="16" t="s">
        <v>5458</v>
      </c>
      <c r="LG1842" s="16" t="s">
        <v>5457</v>
      </c>
      <c r="LH1842" s="16" t="s">
        <v>5456</v>
      </c>
    </row>
    <row r="1843" spans="1:322" x14ac:dyDescent="0.25">
      <c r="A1843" s="15" t="s">
        <v>5171</v>
      </c>
      <c r="B1843" s="15" t="s">
        <v>2978</v>
      </c>
      <c r="C1843" s="15" t="s">
        <v>2412</v>
      </c>
      <c r="D1843" s="15" t="s">
        <v>697</v>
      </c>
      <c r="E1843" s="15" t="s">
        <v>427</v>
      </c>
      <c r="F1843" s="15" t="s">
        <v>428</v>
      </c>
      <c r="G1843" s="15" t="s">
        <v>429</v>
      </c>
      <c r="H1843" s="15" t="s">
        <v>2370</v>
      </c>
      <c r="I1843" s="15">
        <v>19</v>
      </c>
      <c r="O1843" s="16" t="s">
        <v>5456</v>
      </c>
      <c r="AD1843" s="16" t="s">
        <v>5456</v>
      </c>
      <c r="AE1843" s="16" t="s">
        <v>5456</v>
      </c>
      <c r="AF1843" s="16" t="s">
        <v>5456</v>
      </c>
      <c r="AG1843" s="16" t="s">
        <v>5456</v>
      </c>
      <c r="AH1843" s="16" t="s">
        <v>5456</v>
      </c>
      <c r="AS1843" s="16" t="s">
        <v>5456</v>
      </c>
      <c r="AT1843" s="16" t="s">
        <v>5456</v>
      </c>
      <c r="AU1843" s="16" t="s">
        <v>5456</v>
      </c>
      <c r="AV1843" s="16" t="s">
        <v>5456</v>
      </c>
      <c r="AW1843" s="16" t="s">
        <v>5456</v>
      </c>
      <c r="AY1843" s="16" t="s">
        <v>5456</v>
      </c>
      <c r="AZ1843" s="16" t="s">
        <v>5456</v>
      </c>
      <c r="BC1843" s="16" t="s">
        <v>5456</v>
      </c>
      <c r="BD1843" s="16" t="s">
        <v>5456</v>
      </c>
      <c r="BE1843" s="16" t="s">
        <v>5456</v>
      </c>
      <c r="BF1843" s="16" t="s">
        <v>5456</v>
      </c>
      <c r="BL1843" s="16" t="s">
        <v>5456</v>
      </c>
      <c r="CL1843" s="16" t="s">
        <v>5456</v>
      </c>
      <c r="CM1843" s="16" t="s">
        <v>5456</v>
      </c>
      <c r="CO1843" s="16" t="s">
        <v>5456</v>
      </c>
      <c r="CP1843" s="16" t="s">
        <v>5456</v>
      </c>
      <c r="DD1843" s="16" t="s">
        <v>5456</v>
      </c>
      <c r="DE1843" s="16" t="s">
        <v>5458</v>
      </c>
      <c r="DF1843" s="16" t="s">
        <v>5459</v>
      </c>
      <c r="DG1843" s="16" t="s">
        <v>5458</v>
      </c>
      <c r="DH1843" s="16" t="s">
        <v>5458</v>
      </c>
      <c r="DI1843" s="16" t="s">
        <v>5457</v>
      </c>
      <c r="DJ1843" s="16" t="s">
        <v>5457</v>
      </c>
      <c r="DK1843" s="16" t="s">
        <v>5458</v>
      </c>
      <c r="DL1843" s="16" t="s">
        <v>5457</v>
      </c>
      <c r="DM1843" s="16" t="s">
        <v>5456</v>
      </c>
      <c r="DN1843" s="16" t="s">
        <v>5456</v>
      </c>
      <c r="DX1843" s="16" t="s">
        <v>5456</v>
      </c>
      <c r="EA1843" s="16" t="s">
        <v>5456</v>
      </c>
      <c r="ED1843" s="16" t="s">
        <v>5458</v>
      </c>
      <c r="EE1843" s="16" t="s">
        <v>5456</v>
      </c>
      <c r="EF1843" s="16" t="s">
        <v>5456</v>
      </c>
      <c r="FX1843" s="16" t="s">
        <v>5456</v>
      </c>
      <c r="FY1843" s="16" t="s">
        <v>5456</v>
      </c>
      <c r="FZ1843" s="16" t="s">
        <v>5456</v>
      </c>
      <c r="GA1843" s="16" t="s">
        <v>5456</v>
      </c>
      <c r="GB1843" s="16" t="s">
        <v>5456</v>
      </c>
      <c r="GC1843" s="16" t="s">
        <v>5456</v>
      </c>
      <c r="GD1843" s="16" t="s">
        <v>5456</v>
      </c>
      <c r="GE1843" s="16" t="s">
        <v>5456</v>
      </c>
      <c r="GI1843" s="16" t="s">
        <v>5456</v>
      </c>
      <c r="GJ1843" s="16" t="s">
        <v>5456</v>
      </c>
      <c r="GK1843" s="16" t="s">
        <v>5456</v>
      </c>
      <c r="GL1843" s="16" t="s">
        <v>5456</v>
      </c>
      <c r="GM1843" s="16" t="s">
        <v>5456</v>
      </c>
      <c r="GN1843" s="16" t="s">
        <v>5456</v>
      </c>
      <c r="GO1843" s="16" t="s">
        <v>5456</v>
      </c>
      <c r="GP1843" s="16" t="s">
        <v>5456</v>
      </c>
      <c r="GY1843" s="16" t="s">
        <v>5456</v>
      </c>
      <c r="HH1843" s="16" t="s">
        <v>5456</v>
      </c>
      <c r="HI1843" s="16" t="s">
        <v>5456</v>
      </c>
      <c r="HO1843" s="16" t="s">
        <v>5456</v>
      </c>
      <c r="HP1843" s="16" t="s">
        <v>5457</v>
      </c>
      <c r="HQ1843" s="16" t="s">
        <v>5457</v>
      </c>
      <c r="HR1843" s="16" t="s">
        <v>5457</v>
      </c>
      <c r="HS1843" s="16" t="s">
        <v>5456</v>
      </c>
      <c r="HT1843" s="16" t="s">
        <v>5456</v>
      </c>
      <c r="HU1843" s="16" t="s">
        <v>5456</v>
      </c>
      <c r="HV1843" s="16" t="s">
        <v>5456</v>
      </c>
      <c r="ID1843" s="16" t="s">
        <v>5457</v>
      </c>
      <c r="IE1843" s="16" t="s">
        <v>5457</v>
      </c>
      <c r="IF1843" s="16" t="s">
        <v>5457</v>
      </c>
      <c r="IG1843" s="16" t="s">
        <v>5456</v>
      </c>
      <c r="IH1843" s="16" t="s">
        <v>5456</v>
      </c>
      <c r="II1843" s="16" t="s">
        <v>5456</v>
      </c>
      <c r="IJ1843" s="16" t="s">
        <v>5456</v>
      </c>
      <c r="IK1843" s="16" t="s">
        <v>5456</v>
      </c>
      <c r="IL1843" s="16" t="s">
        <v>5456</v>
      </c>
      <c r="IM1843" s="16" t="s">
        <v>5456</v>
      </c>
      <c r="IN1843" s="16" t="s">
        <v>5456</v>
      </c>
      <c r="IO1843" s="16" t="s">
        <v>5456</v>
      </c>
      <c r="IP1843" s="16" t="s">
        <v>5456</v>
      </c>
      <c r="IQ1843" s="16" t="s">
        <v>5457</v>
      </c>
      <c r="IR1843" s="16" t="s">
        <v>5457</v>
      </c>
      <c r="IS1843" s="16" t="s">
        <v>5457</v>
      </c>
      <c r="IT1843" s="16" t="s">
        <v>5457</v>
      </c>
      <c r="IU1843" s="16" t="s">
        <v>5457</v>
      </c>
      <c r="IV1843" s="16" t="s">
        <v>5456</v>
      </c>
      <c r="IW1843" s="16" t="s">
        <v>5456</v>
      </c>
      <c r="IX1843" s="16" t="s">
        <v>5456</v>
      </c>
      <c r="IY1843" s="16" t="s">
        <v>5456</v>
      </c>
      <c r="IZ1843" s="16" t="s">
        <v>5456</v>
      </c>
      <c r="JA1843" s="16" t="s">
        <v>5456</v>
      </c>
      <c r="JB1843" s="16" t="s">
        <v>5456</v>
      </c>
      <c r="JC1843" s="16" t="s">
        <v>5456</v>
      </c>
      <c r="JD1843" s="16" t="s">
        <v>5457</v>
      </c>
      <c r="JE1843" s="16" t="s">
        <v>5457</v>
      </c>
      <c r="JF1843" s="16" t="s">
        <v>5457</v>
      </c>
      <c r="JG1843" s="16" t="s">
        <v>5457</v>
      </c>
      <c r="JH1843" s="16" t="s">
        <v>5457</v>
      </c>
      <c r="JI1843" s="16" t="s">
        <v>5457</v>
      </c>
      <c r="JJ1843" s="16" t="s">
        <v>5457</v>
      </c>
      <c r="JK1843" s="16" t="s">
        <v>5456</v>
      </c>
      <c r="JL1843" s="16" t="s">
        <v>5456</v>
      </c>
      <c r="JM1843" s="16" t="s">
        <v>5457</v>
      </c>
      <c r="JN1843" s="16" t="s">
        <v>5458</v>
      </c>
      <c r="JO1843" s="16" t="s">
        <v>5459</v>
      </c>
      <c r="JP1843" s="16" t="s">
        <v>5459</v>
      </c>
      <c r="JQ1843" s="16" t="s">
        <v>5459</v>
      </c>
      <c r="JR1843" s="16" t="s">
        <v>5459</v>
      </c>
      <c r="JS1843" s="16" t="s">
        <v>5459</v>
      </c>
      <c r="JT1843" s="16" t="s">
        <v>5457</v>
      </c>
      <c r="JU1843" s="16" t="s">
        <v>5457</v>
      </c>
      <c r="JV1843" s="16" t="s">
        <v>5457</v>
      </c>
      <c r="JW1843" s="16" t="s">
        <v>5457</v>
      </c>
      <c r="JX1843" s="16" t="s">
        <v>5457</v>
      </c>
      <c r="JY1843" s="16" t="s">
        <v>5456</v>
      </c>
      <c r="JZ1843" s="16" t="s">
        <v>5456</v>
      </c>
      <c r="KA1843" s="16" t="s">
        <v>5456</v>
      </c>
      <c r="KB1843" s="16" t="s">
        <v>5456</v>
      </c>
      <c r="KC1843" s="16" t="s">
        <v>5456</v>
      </c>
      <c r="KD1843" s="16" t="s">
        <v>5456</v>
      </c>
      <c r="KE1843" s="16" t="s">
        <v>5456</v>
      </c>
      <c r="KF1843" s="16" t="s">
        <v>5456</v>
      </c>
      <c r="KG1843" s="16" t="s">
        <v>5456</v>
      </c>
      <c r="KJ1843" s="16" t="s">
        <v>5456</v>
      </c>
      <c r="KK1843" s="16" t="s">
        <v>5456</v>
      </c>
      <c r="KL1843" s="16" t="s">
        <v>5456</v>
      </c>
      <c r="KM1843" s="16" t="s">
        <v>5456</v>
      </c>
      <c r="KN1843" s="16" t="s">
        <v>5456</v>
      </c>
      <c r="KO1843" s="16" t="s">
        <v>5456</v>
      </c>
      <c r="KP1843" s="16" t="s">
        <v>5456</v>
      </c>
      <c r="KQ1843" s="16" t="s">
        <v>5457</v>
      </c>
      <c r="KR1843" s="16" t="s">
        <v>5457</v>
      </c>
      <c r="KS1843" s="16" t="s">
        <v>5456</v>
      </c>
      <c r="KT1843" s="16" t="s">
        <v>5456</v>
      </c>
      <c r="KU1843" s="16" t="s">
        <v>5456</v>
      </c>
      <c r="KV1843" s="16" t="s">
        <v>5456</v>
      </c>
      <c r="KY1843" s="16" t="s">
        <v>5456</v>
      </c>
      <c r="KZ1843" s="16" t="s">
        <v>5456</v>
      </c>
      <c r="LA1843" s="16" t="s">
        <v>5456</v>
      </c>
      <c r="LB1843" s="16" t="s">
        <v>5456</v>
      </c>
      <c r="LC1843" s="16" t="s">
        <v>5457</v>
      </c>
      <c r="LD1843" s="16" t="s">
        <v>5457</v>
      </c>
      <c r="LE1843" s="16" t="s">
        <v>5457</v>
      </c>
      <c r="LF1843" s="16" t="s">
        <v>5457</v>
      </c>
      <c r="LG1843" s="16" t="s">
        <v>5457</v>
      </c>
      <c r="LH1843" s="16" t="s">
        <v>5456</v>
      </c>
      <c r="LI1843" s="16" t="s">
        <v>5456</v>
      </c>
      <c r="LJ1843" s="16" t="s">
        <v>5456</v>
      </c>
    </row>
    <row r="1844" spans="1:322" x14ac:dyDescent="0.25">
      <c r="A1844" s="15" t="s">
        <v>5172</v>
      </c>
      <c r="B1844" s="15" t="s">
        <v>2978</v>
      </c>
      <c r="C1844" s="15" t="s">
        <v>2413</v>
      </c>
      <c r="D1844" s="15" t="s">
        <v>435</v>
      </c>
      <c r="E1844" s="15" t="s">
        <v>427</v>
      </c>
      <c r="F1844" s="15" t="s">
        <v>428</v>
      </c>
      <c r="G1844" s="15" t="s">
        <v>429</v>
      </c>
      <c r="H1844" s="15" t="s">
        <v>2370</v>
      </c>
      <c r="I1844" s="15">
        <v>19</v>
      </c>
      <c r="AH1844" s="16" t="s">
        <v>5456</v>
      </c>
      <c r="AM1844" s="16" t="s">
        <v>5456</v>
      </c>
      <c r="AS1844" s="16" t="s">
        <v>5456</v>
      </c>
      <c r="AT1844" s="16" t="s">
        <v>5456</v>
      </c>
      <c r="AU1844" s="16" t="s">
        <v>5456</v>
      </c>
      <c r="AV1844" s="16" t="s">
        <v>5456</v>
      </c>
      <c r="AW1844" s="16" t="s">
        <v>5456</v>
      </c>
      <c r="AY1844" s="16" t="s">
        <v>5456</v>
      </c>
      <c r="AZ1844" s="16" t="s">
        <v>5456</v>
      </c>
      <c r="BC1844" s="16" t="s">
        <v>5456</v>
      </c>
      <c r="BD1844" s="16" t="s">
        <v>5456</v>
      </c>
      <c r="BL1844" s="16" t="s">
        <v>5456</v>
      </c>
      <c r="CJ1844" s="16" t="s">
        <v>5456</v>
      </c>
      <c r="CK1844" s="16" t="s">
        <v>5457</v>
      </c>
      <c r="CL1844" s="16" t="s">
        <v>5457</v>
      </c>
      <c r="CM1844" s="16" t="s">
        <v>5457</v>
      </c>
      <c r="CN1844" s="16" t="s">
        <v>5456</v>
      </c>
      <c r="CO1844" s="16" t="s">
        <v>5456</v>
      </c>
      <c r="CP1844" s="16" t="s">
        <v>5456</v>
      </c>
      <c r="CQ1844" s="16" t="s">
        <v>5456</v>
      </c>
      <c r="DD1844" s="16" t="s">
        <v>5456</v>
      </c>
      <c r="DE1844" s="16" t="s">
        <v>5458</v>
      </c>
      <c r="DF1844" s="16" t="s">
        <v>5458</v>
      </c>
      <c r="DG1844" s="16" t="s">
        <v>5458</v>
      </c>
      <c r="DH1844" s="16" t="s">
        <v>5458</v>
      </c>
      <c r="DI1844" s="16" t="s">
        <v>5458</v>
      </c>
      <c r="DJ1844" s="16" t="s">
        <v>5458</v>
      </c>
      <c r="DK1844" s="16" t="s">
        <v>5458</v>
      </c>
      <c r="DL1844" s="16" t="s">
        <v>5458</v>
      </c>
      <c r="DM1844" s="16" t="s">
        <v>5457</v>
      </c>
      <c r="DN1844" s="16" t="s">
        <v>5456</v>
      </c>
      <c r="DO1844" s="16" t="s">
        <v>5456</v>
      </c>
      <c r="DT1844" s="16" t="s">
        <v>5456</v>
      </c>
      <c r="DW1844" s="16" t="s">
        <v>5457</v>
      </c>
      <c r="DX1844" s="16" t="s">
        <v>5456</v>
      </c>
      <c r="DY1844" s="16" t="s">
        <v>5457</v>
      </c>
      <c r="DZ1844" s="16" t="s">
        <v>5457</v>
      </c>
      <c r="EA1844" s="16" t="s">
        <v>5457</v>
      </c>
      <c r="EB1844" s="16" t="s">
        <v>5457</v>
      </c>
      <c r="EC1844" s="16" t="s">
        <v>5457</v>
      </c>
      <c r="ED1844" s="16" t="s">
        <v>5458</v>
      </c>
      <c r="EE1844" s="16" t="s">
        <v>5458</v>
      </c>
      <c r="EF1844" s="16" t="s">
        <v>5458</v>
      </c>
      <c r="EG1844" s="16" t="s">
        <v>5457</v>
      </c>
      <c r="ET1844" s="16" t="s">
        <v>5456</v>
      </c>
      <c r="GA1844" s="16" t="s">
        <v>5456</v>
      </c>
      <c r="GB1844" s="16" t="s">
        <v>5456</v>
      </c>
      <c r="GD1844" s="16" t="s">
        <v>5456</v>
      </c>
      <c r="GE1844" s="16" t="s">
        <v>5456</v>
      </c>
      <c r="GI1844" s="16" t="s">
        <v>5456</v>
      </c>
      <c r="GJ1844" s="16" t="s">
        <v>5456</v>
      </c>
      <c r="GK1844" s="16" t="s">
        <v>5456</v>
      </c>
      <c r="GL1844" s="16" t="s">
        <v>5456</v>
      </c>
      <c r="GM1844" s="16" t="s">
        <v>5456</v>
      </c>
      <c r="GN1844" s="16" t="s">
        <v>5456</v>
      </c>
      <c r="GO1844" s="16" t="s">
        <v>5456</v>
      </c>
      <c r="GQ1844" s="16" t="s">
        <v>5456</v>
      </c>
      <c r="GR1844" s="16" t="s">
        <v>5456</v>
      </c>
      <c r="GS1844" s="16" t="s">
        <v>5456</v>
      </c>
      <c r="GT1844" s="16" t="s">
        <v>5457</v>
      </c>
      <c r="GU1844" s="16" t="s">
        <v>5457</v>
      </c>
      <c r="GV1844" s="16" t="s">
        <v>5457</v>
      </c>
      <c r="GW1844" s="16" t="s">
        <v>5457</v>
      </c>
      <c r="GX1844" s="16" t="s">
        <v>5457</v>
      </c>
      <c r="GY1844" s="16" t="s">
        <v>5457</v>
      </c>
      <c r="GZ1844" s="16" t="s">
        <v>5457</v>
      </c>
      <c r="HA1844" s="16" t="s">
        <v>5457</v>
      </c>
      <c r="HB1844" s="16" t="s">
        <v>5457</v>
      </c>
      <c r="HC1844" s="16" t="s">
        <v>5457</v>
      </c>
      <c r="HD1844" s="16" t="s">
        <v>5457</v>
      </c>
      <c r="HE1844" s="16" t="s">
        <v>5457</v>
      </c>
      <c r="HF1844" s="16" t="s">
        <v>5457</v>
      </c>
      <c r="HG1844" s="16" t="s">
        <v>5457</v>
      </c>
      <c r="HH1844" s="16" t="s">
        <v>5457</v>
      </c>
      <c r="HI1844" s="16" t="s">
        <v>5457</v>
      </c>
      <c r="HJ1844" s="16" t="s">
        <v>5457</v>
      </c>
      <c r="HK1844" s="16" t="s">
        <v>5457</v>
      </c>
      <c r="HL1844" s="16" t="s">
        <v>5457</v>
      </c>
      <c r="HM1844" s="16" t="s">
        <v>5457</v>
      </c>
      <c r="HN1844" s="16" t="s">
        <v>5457</v>
      </c>
      <c r="HO1844" s="16" t="s">
        <v>5457</v>
      </c>
      <c r="HP1844" s="16" t="s">
        <v>5457</v>
      </c>
      <c r="HQ1844" s="16" t="s">
        <v>5457</v>
      </c>
      <c r="HR1844" s="16" t="s">
        <v>5457</v>
      </c>
      <c r="HS1844" s="16" t="s">
        <v>5457</v>
      </c>
      <c r="HT1844" s="16" t="s">
        <v>5457</v>
      </c>
      <c r="HU1844" s="16" t="s">
        <v>5457</v>
      </c>
      <c r="HV1844" s="16" t="s">
        <v>5457</v>
      </c>
      <c r="HW1844" s="16" t="s">
        <v>5457</v>
      </c>
      <c r="HX1844" s="16" t="s">
        <v>5457</v>
      </c>
      <c r="HY1844" s="16" t="s">
        <v>5457</v>
      </c>
      <c r="HZ1844" s="16" t="s">
        <v>5457</v>
      </c>
      <c r="IA1844" s="16" t="s">
        <v>5457</v>
      </c>
      <c r="IB1844" s="16" t="s">
        <v>5457</v>
      </c>
      <c r="IC1844" s="16" t="s">
        <v>5457</v>
      </c>
      <c r="ID1844" s="16" t="s">
        <v>5457</v>
      </c>
      <c r="IE1844" s="16" t="s">
        <v>5457</v>
      </c>
      <c r="IF1844" s="16" t="s">
        <v>5457</v>
      </c>
      <c r="IG1844" s="16" t="s">
        <v>5457</v>
      </c>
      <c r="IH1844" s="16" t="s">
        <v>5457</v>
      </c>
      <c r="II1844" s="16" t="s">
        <v>5457</v>
      </c>
      <c r="IJ1844" s="16" t="s">
        <v>5457</v>
      </c>
      <c r="IK1844" s="16" t="s">
        <v>5457</v>
      </c>
      <c r="IL1844" s="16" t="s">
        <v>5457</v>
      </c>
      <c r="IM1844" s="16" t="s">
        <v>5457</v>
      </c>
      <c r="IN1844" s="16" t="s">
        <v>5456</v>
      </c>
      <c r="IO1844" s="16" t="s">
        <v>5456</v>
      </c>
      <c r="IP1844" s="16" t="s">
        <v>5456</v>
      </c>
      <c r="IQ1844" s="16" t="s">
        <v>5456</v>
      </c>
      <c r="IR1844" s="16" t="s">
        <v>5456</v>
      </c>
      <c r="IS1844" s="16" t="s">
        <v>5457</v>
      </c>
      <c r="IT1844" s="16" t="s">
        <v>5457</v>
      </c>
      <c r="IU1844" s="16" t="s">
        <v>5457</v>
      </c>
      <c r="IV1844" s="16" t="s">
        <v>5456</v>
      </c>
      <c r="IW1844" s="16" t="s">
        <v>5456</v>
      </c>
      <c r="IX1844" s="16" t="s">
        <v>5456</v>
      </c>
      <c r="IY1844" s="16" t="s">
        <v>5456</v>
      </c>
      <c r="IZ1844" s="16" t="s">
        <v>5456</v>
      </c>
      <c r="JA1844" s="16" t="s">
        <v>5456</v>
      </c>
      <c r="JB1844" s="16" t="s">
        <v>5456</v>
      </c>
      <c r="JC1844" s="16" t="s">
        <v>5456</v>
      </c>
      <c r="JD1844" s="16" t="s">
        <v>5456</v>
      </c>
      <c r="JE1844" s="16" t="s">
        <v>5457</v>
      </c>
      <c r="JF1844" s="16" t="s">
        <v>5457</v>
      </c>
      <c r="JG1844" s="16" t="s">
        <v>5457</v>
      </c>
      <c r="JH1844" s="16" t="s">
        <v>5457</v>
      </c>
      <c r="JI1844" s="16" t="s">
        <v>5457</v>
      </c>
      <c r="JJ1844" s="16" t="s">
        <v>5457</v>
      </c>
      <c r="JK1844" s="16" t="s">
        <v>5456</v>
      </c>
      <c r="JL1844" s="16" t="s">
        <v>5457</v>
      </c>
      <c r="JM1844" s="16" t="s">
        <v>5457</v>
      </c>
      <c r="JN1844" s="16" t="s">
        <v>5457</v>
      </c>
      <c r="JO1844" s="16" t="s">
        <v>5458</v>
      </c>
      <c r="JP1844" s="16" t="s">
        <v>5458</v>
      </c>
      <c r="JQ1844" s="16" t="s">
        <v>5458</v>
      </c>
      <c r="JR1844" s="16" t="s">
        <v>5458</v>
      </c>
      <c r="JS1844" s="16" t="s">
        <v>5458</v>
      </c>
      <c r="JT1844" s="16" t="s">
        <v>5457</v>
      </c>
      <c r="JU1844" s="16" t="s">
        <v>5457</v>
      </c>
      <c r="JV1844" s="16" t="s">
        <v>5457</v>
      </c>
      <c r="JW1844" s="16" t="s">
        <v>5457</v>
      </c>
      <c r="JX1844" s="16" t="s">
        <v>5457</v>
      </c>
      <c r="JY1844" s="16" t="s">
        <v>5457</v>
      </c>
      <c r="JZ1844" s="16" t="s">
        <v>5457</v>
      </c>
      <c r="KA1844" s="16" t="s">
        <v>5457</v>
      </c>
      <c r="KB1844" s="16" t="s">
        <v>5457</v>
      </c>
      <c r="KC1844" s="16" t="s">
        <v>5457</v>
      </c>
      <c r="KD1844" s="16" t="s">
        <v>5456</v>
      </c>
      <c r="KE1844" s="16" t="s">
        <v>5456</v>
      </c>
      <c r="KF1844" s="16" t="s">
        <v>5456</v>
      </c>
      <c r="KG1844" s="16" t="s">
        <v>5457</v>
      </c>
      <c r="KH1844" s="16" t="s">
        <v>5457</v>
      </c>
      <c r="KI1844" s="16" t="s">
        <v>5457</v>
      </c>
      <c r="KJ1844" s="16" t="s">
        <v>5457</v>
      </c>
      <c r="KK1844" s="16" t="s">
        <v>5457</v>
      </c>
      <c r="KL1844" s="16" t="s">
        <v>5457</v>
      </c>
      <c r="KM1844" s="16" t="s">
        <v>5457</v>
      </c>
      <c r="KN1844" s="16" t="s">
        <v>5457</v>
      </c>
      <c r="KO1844" s="16" t="s">
        <v>5457</v>
      </c>
      <c r="KP1844" s="16" t="s">
        <v>5457</v>
      </c>
      <c r="KQ1844" s="16" t="s">
        <v>5457</v>
      </c>
      <c r="KR1844" s="16" t="s">
        <v>5457</v>
      </c>
      <c r="KS1844" s="16" t="s">
        <v>5457</v>
      </c>
      <c r="KT1844" s="16" t="s">
        <v>5457</v>
      </c>
      <c r="KU1844" s="16" t="s">
        <v>5457</v>
      </c>
      <c r="KV1844" s="16" t="s">
        <v>5457</v>
      </c>
      <c r="KW1844" s="16" t="s">
        <v>5457</v>
      </c>
      <c r="KX1844" s="16" t="s">
        <v>5457</v>
      </c>
      <c r="KY1844" s="16" t="s">
        <v>5457</v>
      </c>
      <c r="KZ1844" s="16" t="s">
        <v>5457</v>
      </c>
      <c r="LA1844" s="16" t="s">
        <v>5457</v>
      </c>
      <c r="LB1844" s="16" t="s">
        <v>5457</v>
      </c>
      <c r="LC1844" s="16" t="s">
        <v>5457</v>
      </c>
      <c r="LD1844" s="16" t="s">
        <v>5457</v>
      </c>
      <c r="LE1844" s="16" t="s">
        <v>5457</v>
      </c>
      <c r="LF1844" s="16" t="s">
        <v>5457</v>
      </c>
      <c r="LG1844" s="16" t="s">
        <v>5457</v>
      </c>
      <c r="LH1844" s="16" t="s">
        <v>5457</v>
      </c>
    </row>
    <row r="1845" spans="1:322" x14ac:dyDescent="0.25">
      <c r="A1845" s="15" t="s">
        <v>5173</v>
      </c>
      <c r="B1845" s="15" t="s">
        <v>2978</v>
      </c>
      <c r="C1845" s="15" t="s">
        <v>2414</v>
      </c>
      <c r="D1845" s="15" t="s">
        <v>1957</v>
      </c>
      <c r="E1845" s="15" t="s">
        <v>427</v>
      </c>
      <c r="F1845" s="15" t="s">
        <v>433</v>
      </c>
      <c r="G1845" s="15" t="s">
        <v>434</v>
      </c>
      <c r="H1845" s="15" t="s">
        <v>2364</v>
      </c>
      <c r="I1845" s="15">
        <v>14</v>
      </c>
      <c r="AM1845" s="16" t="s">
        <v>5456</v>
      </c>
      <c r="AS1845" s="16" t="s">
        <v>5456</v>
      </c>
      <c r="AT1845" s="16" t="s">
        <v>5456</v>
      </c>
      <c r="AU1845" s="16" t="s">
        <v>5456</v>
      </c>
      <c r="AV1845" s="16" t="s">
        <v>5456</v>
      </c>
      <c r="AW1845" s="16" t="s">
        <v>5457</v>
      </c>
      <c r="AX1845" s="16" t="s">
        <v>5456</v>
      </c>
      <c r="AY1845" s="16" t="s">
        <v>5457</v>
      </c>
      <c r="AZ1845" s="16" t="s">
        <v>5456</v>
      </c>
      <c r="DD1845" s="16" t="s">
        <v>5457</v>
      </c>
      <c r="DE1845" s="16" t="s">
        <v>5458</v>
      </c>
      <c r="DF1845" s="16" t="s">
        <v>5458</v>
      </c>
      <c r="DG1845" s="16" t="s">
        <v>5458</v>
      </c>
      <c r="DH1845" s="16" t="s">
        <v>5459</v>
      </c>
      <c r="DI1845" s="16" t="s">
        <v>5458</v>
      </c>
      <c r="DJ1845" s="16" t="s">
        <v>5458</v>
      </c>
      <c r="DK1845" s="16" t="s">
        <v>5459</v>
      </c>
      <c r="DL1845" s="16" t="s">
        <v>5459</v>
      </c>
      <c r="DM1845" s="16" t="s">
        <v>5458</v>
      </c>
      <c r="DN1845" s="16" t="s">
        <v>5459</v>
      </c>
      <c r="DO1845" s="16" t="s">
        <v>5458</v>
      </c>
      <c r="DP1845" s="16" t="s">
        <v>5457</v>
      </c>
      <c r="DQ1845" s="16" t="s">
        <v>5457</v>
      </c>
      <c r="DR1845" s="16" t="s">
        <v>5457</v>
      </c>
      <c r="DS1845" s="16" t="s">
        <v>5457</v>
      </c>
      <c r="DT1845" s="16" t="s">
        <v>5457</v>
      </c>
      <c r="DU1845" s="16" t="s">
        <v>5457</v>
      </c>
      <c r="DV1845" s="16" t="s">
        <v>5456</v>
      </c>
      <c r="DX1845" s="16" t="s">
        <v>5456</v>
      </c>
      <c r="DY1845" s="16" t="s">
        <v>5456</v>
      </c>
      <c r="DZ1845" s="16" t="s">
        <v>5456</v>
      </c>
      <c r="EA1845" s="16" t="s">
        <v>5456</v>
      </c>
      <c r="EB1845" s="16" t="s">
        <v>5456</v>
      </c>
      <c r="EC1845" s="16" t="s">
        <v>5456</v>
      </c>
      <c r="ED1845" s="16" t="s">
        <v>5456</v>
      </c>
      <c r="EE1845" s="16" t="s">
        <v>5456</v>
      </c>
      <c r="EF1845" s="16" t="s">
        <v>5456</v>
      </c>
      <c r="EG1845" s="16" t="s">
        <v>5456</v>
      </c>
      <c r="EI1845" s="16" t="s">
        <v>5456</v>
      </c>
      <c r="FC1845" s="16" t="s">
        <v>5456</v>
      </c>
      <c r="GN1845" s="16" t="s">
        <v>5456</v>
      </c>
      <c r="GO1845" s="16" t="s">
        <v>5456</v>
      </c>
      <c r="GP1845" s="16" t="s">
        <v>5456</v>
      </c>
      <c r="GQ1845" s="16" t="s">
        <v>5456</v>
      </c>
      <c r="GR1845" s="16" t="s">
        <v>5456</v>
      </c>
      <c r="GS1845" s="16" t="s">
        <v>5456</v>
      </c>
      <c r="GT1845" s="16" t="s">
        <v>5457</v>
      </c>
      <c r="GU1845" s="16" t="s">
        <v>5457</v>
      </c>
      <c r="GV1845" s="16" t="s">
        <v>5456</v>
      </c>
      <c r="GX1845" s="16" t="s">
        <v>5456</v>
      </c>
      <c r="GY1845" s="16" t="s">
        <v>5456</v>
      </c>
      <c r="GZ1845" s="16" t="s">
        <v>5456</v>
      </c>
      <c r="HD1845" s="16" t="s">
        <v>5456</v>
      </c>
      <c r="HF1845" s="16" t="s">
        <v>5456</v>
      </c>
      <c r="HG1845" s="16" t="s">
        <v>5457</v>
      </c>
      <c r="HH1845" s="16" t="s">
        <v>5457</v>
      </c>
      <c r="HI1845" s="16" t="s">
        <v>5457</v>
      </c>
      <c r="HJ1845" s="16" t="s">
        <v>5456</v>
      </c>
      <c r="HK1845" s="16" t="s">
        <v>5456</v>
      </c>
      <c r="HL1845" s="16" t="s">
        <v>5456</v>
      </c>
      <c r="HM1845" s="16" t="s">
        <v>5456</v>
      </c>
      <c r="HN1845" s="16" t="s">
        <v>5456</v>
      </c>
      <c r="HO1845" s="16" t="s">
        <v>5456</v>
      </c>
      <c r="HP1845" s="16" t="s">
        <v>5456</v>
      </c>
      <c r="HQ1845" s="16" t="s">
        <v>5457</v>
      </c>
      <c r="HS1845" s="16" t="s">
        <v>5457</v>
      </c>
      <c r="HV1845" s="16" t="s">
        <v>5456</v>
      </c>
      <c r="IM1845" s="16" t="s">
        <v>5456</v>
      </c>
      <c r="JK1845" s="16" t="s">
        <v>5456</v>
      </c>
      <c r="JL1845" s="16" t="s">
        <v>5456</v>
      </c>
      <c r="JM1845" s="16" t="s">
        <v>5456</v>
      </c>
      <c r="JN1845" s="16" t="s">
        <v>5456</v>
      </c>
      <c r="JO1845" s="16" t="s">
        <v>5456</v>
      </c>
      <c r="JP1845" s="16" t="s">
        <v>5456</v>
      </c>
      <c r="JQ1845" s="16" t="s">
        <v>5456</v>
      </c>
      <c r="JR1845" s="16" t="s">
        <v>5456</v>
      </c>
      <c r="JS1845" s="16" t="s">
        <v>5456</v>
      </c>
      <c r="JT1845" s="16" t="s">
        <v>5456</v>
      </c>
      <c r="JU1845" s="16" t="s">
        <v>5456</v>
      </c>
      <c r="KJ1845" s="16" t="s">
        <v>5456</v>
      </c>
      <c r="KK1845" s="16" t="s">
        <v>5456</v>
      </c>
      <c r="KT1845" s="16" t="s">
        <v>5456</v>
      </c>
      <c r="KU1845" s="16" t="s">
        <v>5456</v>
      </c>
      <c r="KV1845" s="16" t="s">
        <v>5456</v>
      </c>
      <c r="KW1845" s="16" t="s">
        <v>5456</v>
      </c>
      <c r="KX1845" s="16" t="s">
        <v>5456</v>
      </c>
      <c r="KY1845" s="16" t="s">
        <v>5457</v>
      </c>
      <c r="KZ1845" s="16" t="s">
        <v>5457</v>
      </c>
      <c r="LA1845" s="16" t="s">
        <v>5457</v>
      </c>
      <c r="LB1845" s="16" t="s">
        <v>5458</v>
      </c>
      <c r="LC1845" s="16" t="s">
        <v>5458</v>
      </c>
      <c r="LD1845" s="16" t="s">
        <v>5458</v>
      </c>
      <c r="LE1845" s="16" t="s">
        <v>5458</v>
      </c>
      <c r="LF1845" s="16" t="s">
        <v>5458</v>
      </c>
      <c r="LG1845" s="16" t="s">
        <v>5458</v>
      </c>
    </row>
    <row r="1846" spans="1:322" x14ac:dyDescent="0.25">
      <c r="A1846" s="15" t="s">
        <v>5174</v>
      </c>
      <c r="B1846" s="15" t="s">
        <v>2978</v>
      </c>
      <c r="C1846" s="15" t="s">
        <v>2415</v>
      </c>
      <c r="D1846" s="15" t="s">
        <v>1958</v>
      </c>
      <c r="E1846" s="15" t="s">
        <v>427</v>
      </c>
      <c r="F1846" s="15" t="s">
        <v>428</v>
      </c>
      <c r="G1846" s="15" t="s">
        <v>429</v>
      </c>
      <c r="H1846" s="15" t="s">
        <v>2370</v>
      </c>
      <c r="I1846" s="15">
        <v>19</v>
      </c>
      <c r="O1846" s="16" t="s">
        <v>5456</v>
      </c>
      <c r="P1846" s="16" t="s">
        <v>5456</v>
      </c>
      <c r="AC1846" s="16" t="s">
        <v>5456</v>
      </c>
      <c r="AD1846" s="16" t="s">
        <v>5456</v>
      </c>
      <c r="AE1846" s="16" t="s">
        <v>5456</v>
      </c>
      <c r="AF1846" s="16" t="s">
        <v>5456</v>
      </c>
      <c r="AG1846" s="16" t="s">
        <v>5456</v>
      </c>
      <c r="AH1846" s="16" t="s">
        <v>5456</v>
      </c>
      <c r="AK1846" s="16" t="s">
        <v>5456</v>
      </c>
      <c r="AS1846" s="16" t="s">
        <v>5456</v>
      </c>
      <c r="AT1846" s="16" t="s">
        <v>5456</v>
      </c>
      <c r="AU1846" s="16" t="s">
        <v>5456</v>
      </c>
      <c r="AV1846" s="16" t="s">
        <v>5456</v>
      </c>
      <c r="AW1846" s="16" t="s">
        <v>5456</v>
      </c>
      <c r="AY1846" s="16" t="s">
        <v>5456</v>
      </c>
      <c r="AZ1846" s="16" t="s">
        <v>5456</v>
      </c>
      <c r="BA1846" s="16" t="s">
        <v>5456</v>
      </c>
      <c r="BB1846" s="16" t="s">
        <v>5456</v>
      </c>
      <c r="BD1846" s="16" t="s">
        <v>5457</v>
      </c>
      <c r="BH1846" s="16" t="s">
        <v>5456</v>
      </c>
      <c r="BL1846" s="16" t="s">
        <v>5457</v>
      </c>
      <c r="DD1846" s="16" t="s">
        <v>5456</v>
      </c>
      <c r="DE1846" s="16" t="s">
        <v>5459</v>
      </c>
      <c r="DF1846" s="16" t="s">
        <v>5459</v>
      </c>
      <c r="DG1846" s="16" t="s">
        <v>5458</v>
      </c>
      <c r="DH1846" s="16" t="s">
        <v>5457</v>
      </c>
      <c r="DI1846" s="16" t="s">
        <v>5457</v>
      </c>
      <c r="DJ1846" s="16" t="s">
        <v>5457</v>
      </c>
      <c r="DK1846" s="16" t="s">
        <v>5457</v>
      </c>
      <c r="DL1846" s="16" t="s">
        <v>5456</v>
      </c>
      <c r="DM1846" s="16" t="s">
        <v>5456</v>
      </c>
      <c r="DN1846" s="16" t="s">
        <v>5456</v>
      </c>
      <c r="DX1846" s="16" t="s">
        <v>5456</v>
      </c>
      <c r="DY1846" s="16" t="s">
        <v>5456</v>
      </c>
      <c r="DZ1846" s="16" t="s">
        <v>5456</v>
      </c>
      <c r="EC1846" s="16" t="s">
        <v>5456</v>
      </c>
      <c r="ED1846" s="16" t="s">
        <v>5456</v>
      </c>
      <c r="EE1846" s="16" t="s">
        <v>5456</v>
      </c>
      <c r="EF1846" s="16" t="s">
        <v>5456</v>
      </c>
      <c r="EG1846" s="16" t="s">
        <v>5456</v>
      </c>
      <c r="ES1846" s="16" t="s">
        <v>5456</v>
      </c>
      <c r="ET1846" s="16" t="s">
        <v>5456</v>
      </c>
      <c r="EU1846" s="16" t="s">
        <v>5456</v>
      </c>
      <c r="EV1846" s="16" t="s">
        <v>5456</v>
      </c>
      <c r="EW1846" s="16" t="s">
        <v>5456</v>
      </c>
      <c r="EX1846" s="16" t="s">
        <v>5456</v>
      </c>
      <c r="EY1846" s="16" t="s">
        <v>5456</v>
      </c>
      <c r="EZ1846" s="16" t="s">
        <v>5456</v>
      </c>
      <c r="FA1846" s="16" t="s">
        <v>5456</v>
      </c>
      <c r="FH1846" s="16" t="s">
        <v>5456</v>
      </c>
      <c r="FM1846" s="16" t="s">
        <v>5456</v>
      </c>
      <c r="FS1846" s="16" t="s">
        <v>5456</v>
      </c>
      <c r="FT1846" s="16" t="s">
        <v>5456</v>
      </c>
      <c r="FU1846" s="16" t="s">
        <v>5456</v>
      </c>
      <c r="FV1846" s="16" t="s">
        <v>5456</v>
      </c>
      <c r="FW1846" s="16" t="s">
        <v>5456</v>
      </c>
      <c r="FX1846" s="16" t="s">
        <v>5457</v>
      </c>
      <c r="FY1846" s="16" t="s">
        <v>5457</v>
      </c>
      <c r="FZ1846" s="16" t="s">
        <v>5456</v>
      </c>
      <c r="GA1846" s="16" t="s">
        <v>5456</v>
      </c>
      <c r="GB1846" s="16" t="s">
        <v>5456</v>
      </c>
      <c r="GC1846" s="16" t="s">
        <v>5456</v>
      </c>
      <c r="GD1846" s="16" t="s">
        <v>5456</v>
      </c>
      <c r="GE1846" s="16" t="s">
        <v>5456</v>
      </c>
      <c r="GF1846" s="16" t="s">
        <v>5456</v>
      </c>
      <c r="GG1846" s="16" t="s">
        <v>5457</v>
      </c>
      <c r="GH1846" s="16" t="s">
        <v>5457</v>
      </c>
      <c r="GI1846" s="16" t="s">
        <v>5457</v>
      </c>
      <c r="GJ1846" s="16" t="s">
        <v>5458</v>
      </c>
      <c r="GK1846" s="16" t="s">
        <v>5458</v>
      </c>
      <c r="GL1846" s="16" t="s">
        <v>5458</v>
      </c>
      <c r="GM1846" s="16" t="s">
        <v>5458</v>
      </c>
      <c r="GN1846" s="16" t="s">
        <v>5458</v>
      </c>
      <c r="GO1846" s="16" t="s">
        <v>5456</v>
      </c>
      <c r="GP1846" s="16" t="s">
        <v>5456</v>
      </c>
      <c r="GQ1846" s="16" t="s">
        <v>5456</v>
      </c>
      <c r="GS1846" s="16" t="s">
        <v>5456</v>
      </c>
      <c r="GT1846" s="16" t="s">
        <v>5456</v>
      </c>
      <c r="GU1846" s="16" t="s">
        <v>5456</v>
      </c>
      <c r="GW1846" s="16" t="s">
        <v>5456</v>
      </c>
      <c r="GY1846" s="16" t="s">
        <v>5456</v>
      </c>
      <c r="HG1846" s="16" t="s">
        <v>5456</v>
      </c>
      <c r="HH1846" s="16" t="s">
        <v>5456</v>
      </c>
      <c r="HI1846" s="16" t="s">
        <v>5456</v>
      </c>
      <c r="HJ1846" s="16" t="s">
        <v>5456</v>
      </c>
      <c r="HK1846" s="16" t="s">
        <v>5457</v>
      </c>
      <c r="HL1846" s="16" t="s">
        <v>5456</v>
      </c>
      <c r="HM1846" s="16" t="s">
        <v>5456</v>
      </c>
      <c r="HN1846" s="16" t="s">
        <v>5456</v>
      </c>
      <c r="HO1846" s="16" t="s">
        <v>5457</v>
      </c>
      <c r="HP1846" s="16" t="s">
        <v>5458</v>
      </c>
      <c r="HQ1846" s="16" t="s">
        <v>5458</v>
      </c>
      <c r="HR1846" s="16" t="s">
        <v>5458</v>
      </c>
      <c r="HS1846" s="16" t="s">
        <v>5457</v>
      </c>
      <c r="HT1846" s="16" t="s">
        <v>5457</v>
      </c>
      <c r="HU1846" s="16" t="s">
        <v>5457</v>
      </c>
      <c r="HV1846" s="16" t="s">
        <v>5456</v>
      </c>
      <c r="HY1846" s="16" t="s">
        <v>5456</v>
      </c>
      <c r="HZ1846" s="16" t="s">
        <v>5456</v>
      </c>
      <c r="IA1846" s="16" t="s">
        <v>5456</v>
      </c>
      <c r="IB1846" s="16" t="s">
        <v>5456</v>
      </c>
      <c r="ID1846" s="16" t="s">
        <v>5456</v>
      </c>
      <c r="IE1846" s="16" t="s">
        <v>5456</v>
      </c>
      <c r="IF1846" s="16" t="s">
        <v>5456</v>
      </c>
      <c r="IG1846" s="16" t="s">
        <v>5456</v>
      </c>
      <c r="IH1846" s="16" t="s">
        <v>5456</v>
      </c>
      <c r="II1846" s="16" t="s">
        <v>5456</v>
      </c>
      <c r="IM1846" s="16" t="s">
        <v>5456</v>
      </c>
      <c r="IN1846" s="16" t="s">
        <v>5456</v>
      </c>
      <c r="IO1846" s="16" t="s">
        <v>5456</v>
      </c>
      <c r="IP1846" s="16" t="s">
        <v>5457</v>
      </c>
      <c r="IQ1846" s="16" t="s">
        <v>5457</v>
      </c>
      <c r="IR1846" s="16" t="s">
        <v>5457</v>
      </c>
      <c r="IS1846" s="16" t="s">
        <v>5458</v>
      </c>
      <c r="IT1846" s="16" t="s">
        <v>5458</v>
      </c>
      <c r="IU1846" s="16" t="s">
        <v>5457</v>
      </c>
      <c r="IV1846" s="16" t="s">
        <v>5457</v>
      </c>
      <c r="IW1846" s="16" t="s">
        <v>5457</v>
      </c>
      <c r="IX1846" s="16" t="s">
        <v>5457</v>
      </c>
      <c r="IY1846" s="16" t="s">
        <v>5457</v>
      </c>
      <c r="IZ1846" s="16" t="s">
        <v>5457</v>
      </c>
      <c r="JA1846" s="16" t="s">
        <v>5456</v>
      </c>
      <c r="JB1846" s="16" t="s">
        <v>5457</v>
      </c>
      <c r="JC1846" s="16" t="s">
        <v>5458</v>
      </c>
      <c r="JD1846" s="16" t="s">
        <v>5458</v>
      </c>
      <c r="JE1846" s="16" t="s">
        <v>5458</v>
      </c>
      <c r="JF1846" s="16" t="s">
        <v>5457</v>
      </c>
      <c r="JG1846" s="16" t="s">
        <v>5458</v>
      </c>
      <c r="JH1846" s="16" t="s">
        <v>5458</v>
      </c>
      <c r="JI1846" s="16" t="s">
        <v>5458</v>
      </c>
      <c r="JJ1846" s="16" t="s">
        <v>5458</v>
      </c>
      <c r="JK1846" s="16" t="s">
        <v>5458</v>
      </c>
      <c r="JL1846" s="16" t="s">
        <v>5458</v>
      </c>
      <c r="JM1846" s="16" t="s">
        <v>5458</v>
      </c>
      <c r="JN1846" s="16" t="s">
        <v>5459</v>
      </c>
      <c r="JO1846" s="16" t="s">
        <v>5459</v>
      </c>
      <c r="JP1846" s="16" t="s">
        <v>5459</v>
      </c>
      <c r="JQ1846" s="16" t="s">
        <v>5459</v>
      </c>
      <c r="JR1846" s="16" t="s">
        <v>5460</v>
      </c>
      <c r="JS1846" s="16" t="s">
        <v>5460</v>
      </c>
      <c r="JT1846" s="16" t="s">
        <v>5459</v>
      </c>
      <c r="JU1846" s="16" t="s">
        <v>5458</v>
      </c>
      <c r="JV1846" s="16" t="s">
        <v>5458</v>
      </c>
      <c r="JW1846" s="16" t="s">
        <v>5459</v>
      </c>
      <c r="JX1846" s="16" t="s">
        <v>5459</v>
      </c>
      <c r="JY1846" s="16" t="s">
        <v>5459</v>
      </c>
      <c r="JZ1846" s="16" t="s">
        <v>5459</v>
      </c>
      <c r="KA1846" s="16" t="s">
        <v>5459</v>
      </c>
      <c r="KB1846" s="16" t="s">
        <v>5459</v>
      </c>
      <c r="KC1846" s="16" t="s">
        <v>5459</v>
      </c>
      <c r="KD1846" s="16" t="s">
        <v>5459</v>
      </c>
      <c r="KE1846" s="16" t="s">
        <v>5459</v>
      </c>
      <c r="KF1846" s="16" t="s">
        <v>5458</v>
      </c>
      <c r="KG1846" s="16" t="s">
        <v>5458</v>
      </c>
      <c r="KH1846" s="16" t="s">
        <v>5456</v>
      </c>
      <c r="KI1846" s="16" t="s">
        <v>5456</v>
      </c>
      <c r="KJ1846" s="16" t="s">
        <v>5456</v>
      </c>
      <c r="KK1846" s="16" t="s">
        <v>5457</v>
      </c>
      <c r="KL1846" s="16" t="s">
        <v>5457</v>
      </c>
      <c r="KM1846" s="16" t="s">
        <v>5456</v>
      </c>
      <c r="KN1846" s="16" t="s">
        <v>5457</v>
      </c>
      <c r="KO1846" s="16" t="s">
        <v>5457</v>
      </c>
      <c r="KP1846" s="16" t="s">
        <v>5457</v>
      </c>
      <c r="KQ1846" s="16" t="s">
        <v>5457</v>
      </c>
      <c r="KR1846" s="16" t="s">
        <v>5457</v>
      </c>
      <c r="KS1846" s="16" t="s">
        <v>5457</v>
      </c>
      <c r="KT1846" s="16" t="s">
        <v>5457</v>
      </c>
      <c r="KU1846" s="16" t="s">
        <v>5457</v>
      </c>
      <c r="KV1846" s="16" t="s">
        <v>5457</v>
      </c>
      <c r="KW1846" s="16" t="s">
        <v>5457</v>
      </c>
      <c r="KX1846" s="16" t="s">
        <v>5457</v>
      </c>
      <c r="KY1846" s="16" t="s">
        <v>5457</v>
      </c>
      <c r="KZ1846" s="16" t="s">
        <v>5458</v>
      </c>
      <c r="LA1846" s="16" t="s">
        <v>5458</v>
      </c>
      <c r="LB1846" s="16" t="s">
        <v>5458</v>
      </c>
      <c r="LC1846" s="16" t="s">
        <v>5458</v>
      </c>
      <c r="LD1846" s="16" t="s">
        <v>5458</v>
      </c>
      <c r="LE1846" s="16" t="s">
        <v>5458</v>
      </c>
      <c r="LF1846" s="16" t="s">
        <v>5458</v>
      </c>
      <c r="LG1846" s="16" t="s">
        <v>5458</v>
      </c>
      <c r="LH1846" s="16" t="s">
        <v>5457</v>
      </c>
      <c r="LI1846" s="16" t="s">
        <v>5457</v>
      </c>
      <c r="LJ1846" s="16" t="s">
        <v>5457</v>
      </c>
    </row>
    <row r="1847" spans="1:322" x14ac:dyDescent="0.25">
      <c r="A1847" s="15" t="s">
        <v>5175</v>
      </c>
      <c r="B1847" s="15" t="s">
        <v>2978</v>
      </c>
      <c r="C1847" s="15" t="s">
        <v>2416</v>
      </c>
      <c r="D1847" s="15" t="s">
        <v>1959</v>
      </c>
      <c r="E1847" s="15" t="s">
        <v>427</v>
      </c>
      <c r="F1847" s="15" t="s">
        <v>428</v>
      </c>
      <c r="G1847" s="15" t="s">
        <v>429</v>
      </c>
      <c r="H1847" s="15" t="s">
        <v>2370</v>
      </c>
      <c r="I1847" s="15">
        <v>19</v>
      </c>
      <c r="AD1847" s="16" t="s">
        <v>5456</v>
      </c>
      <c r="AE1847" s="16" t="s">
        <v>5456</v>
      </c>
      <c r="AF1847" s="16" t="s">
        <v>5456</v>
      </c>
      <c r="AG1847" s="16" t="s">
        <v>5456</v>
      </c>
      <c r="AH1847" s="16" t="s">
        <v>5456</v>
      </c>
      <c r="AM1847" s="16" t="s">
        <v>5456</v>
      </c>
      <c r="AS1847" s="16" t="s">
        <v>5456</v>
      </c>
      <c r="AT1847" s="16" t="s">
        <v>5456</v>
      </c>
      <c r="AU1847" s="16" t="s">
        <v>5456</v>
      </c>
      <c r="AV1847" s="16" t="s">
        <v>5456</v>
      </c>
      <c r="AW1847" s="16" t="s">
        <v>5456</v>
      </c>
      <c r="AY1847" s="16" t="s">
        <v>5457</v>
      </c>
      <c r="AZ1847" s="16" t="s">
        <v>5456</v>
      </c>
      <c r="BC1847" s="16" t="s">
        <v>5457</v>
      </c>
      <c r="BF1847" s="16" t="s">
        <v>5456</v>
      </c>
      <c r="CJ1847" s="16" t="s">
        <v>5456</v>
      </c>
      <c r="CK1847" s="16" t="s">
        <v>5457</v>
      </c>
      <c r="CL1847" s="16" t="s">
        <v>5457</v>
      </c>
      <c r="CM1847" s="16" t="s">
        <v>5457</v>
      </c>
      <c r="CN1847" s="16" t="s">
        <v>5457</v>
      </c>
      <c r="CO1847" s="16" t="s">
        <v>5457</v>
      </c>
      <c r="CS1847" s="16" t="s">
        <v>5456</v>
      </c>
      <c r="DD1847" s="16" t="s">
        <v>5456</v>
      </c>
      <c r="DE1847" s="16" t="s">
        <v>5458</v>
      </c>
      <c r="DF1847" s="16" t="s">
        <v>5458</v>
      </c>
      <c r="DG1847" s="16" t="s">
        <v>5458</v>
      </c>
      <c r="DH1847" s="16" t="s">
        <v>5458</v>
      </c>
      <c r="DI1847" s="16" t="s">
        <v>5458</v>
      </c>
      <c r="DJ1847" s="16" t="s">
        <v>5458</v>
      </c>
      <c r="DK1847" s="16" t="s">
        <v>5458</v>
      </c>
      <c r="DL1847" s="16" t="s">
        <v>5458</v>
      </c>
      <c r="DM1847" s="16" t="s">
        <v>5457</v>
      </c>
      <c r="DN1847" s="16" t="s">
        <v>5456</v>
      </c>
      <c r="DO1847" s="16" t="s">
        <v>5456</v>
      </c>
      <c r="DX1847" s="16" t="s">
        <v>5456</v>
      </c>
      <c r="EA1847" s="16" t="s">
        <v>5456</v>
      </c>
      <c r="EB1847" s="16" t="s">
        <v>5456</v>
      </c>
      <c r="EC1847" s="16" t="s">
        <v>5456</v>
      </c>
      <c r="ED1847" s="16" t="s">
        <v>5458</v>
      </c>
      <c r="EE1847" s="16" t="s">
        <v>5458</v>
      </c>
      <c r="EF1847" s="16" t="s">
        <v>5458</v>
      </c>
      <c r="EG1847" s="16" t="s">
        <v>5457</v>
      </c>
      <c r="FW1847" s="16" t="s">
        <v>5456</v>
      </c>
      <c r="FX1847" s="16" t="s">
        <v>5456</v>
      </c>
      <c r="FY1847" s="16" t="s">
        <v>5456</v>
      </c>
      <c r="FZ1847" s="16" t="s">
        <v>5456</v>
      </c>
      <c r="GA1847" s="16" t="s">
        <v>5456</v>
      </c>
      <c r="GB1847" s="16" t="s">
        <v>5456</v>
      </c>
      <c r="GC1847" s="16" t="s">
        <v>5456</v>
      </c>
      <c r="GD1847" s="16" t="s">
        <v>5456</v>
      </c>
      <c r="GE1847" s="16" t="s">
        <v>5456</v>
      </c>
      <c r="GI1847" s="16" t="s">
        <v>5456</v>
      </c>
      <c r="GJ1847" s="16" t="s">
        <v>5456</v>
      </c>
      <c r="GK1847" s="16" t="s">
        <v>5456</v>
      </c>
      <c r="GL1847" s="16" t="s">
        <v>5456</v>
      </c>
      <c r="GM1847" s="16" t="s">
        <v>5456</v>
      </c>
      <c r="GN1847" s="16" t="s">
        <v>5456</v>
      </c>
      <c r="GY1847" s="16" t="s">
        <v>5456</v>
      </c>
      <c r="GZ1847" s="16" t="s">
        <v>5456</v>
      </c>
      <c r="HA1847" s="16" t="s">
        <v>5456</v>
      </c>
      <c r="HG1847" s="16" t="s">
        <v>5456</v>
      </c>
      <c r="HH1847" s="16" t="s">
        <v>5456</v>
      </c>
      <c r="HI1847" s="16" t="s">
        <v>5456</v>
      </c>
      <c r="HJ1847" s="16" t="s">
        <v>5456</v>
      </c>
      <c r="HK1847" s="16" t="s">
        <v>5456</v>
      </c>
      <c r="HN1847" s="16" t="s">
        <v>5456</v>
      </c>
      <c r="HO1847" s="16" t="s">
        <v>5456</v>
      </c>
      <c r="HP1847" s="16" t="s">
        <v>5457</v>
      </c>
      <c r="HQ1847" s="16" t="s">
        <v>5457</v>
      </c>
      <c r="HR1847" s="16" t="s">
        <v>5457</v>
      </c>
      <c r="HS1847" s="16" t="s">
        <v>5456</v>
      </c>
      <c r="HT1847" s="16" t="s">
        <v>5456</v>
      </c>
      <c r="HU1847" s="16" t="s">
        <v>5456</v>
      </c>
      <c r="HV1847" s="16" t="s">
        <v>5456</v>
      </c>
      <c r="HW1847" s="16" t="s">
        <v>5456</v>
      </c>
      <c r="IE1847" s="16" t="s">
        <v>5456</v>
      </c>
      <c r="IF1847" s="16" t="s">
        <v>5456</v>
      </c>
      <c r="IG1847" s="16" t="s">
        <v>5456</v>
      </c>
      <c r="IH1847" s="16" t="s">
        <v>5456</v>
      </c>
      <c r="II1847" s="16" t="s">
        <v>5456</v>
      </c>
      <c r="IJ1847" s="16" t="s">
        <v>5456</v>
      </c>
      <c r="IK1847" s="16" t="s">
        <v>5456</v>
      </c>
      <c r="IL1847" s="16" t="s">
        <v>5456</v>
      </c>
      <c r="IM1847" s="16" t="s">
        <v>5457</v>
      </c>
      <c r="IN1847" s="16" t="s">
        <v>5456</v>
      </c>
      <c r="IO1847" s="16" t="s">
        <v>5456</v>
      </c>
      <c r="IP1847" s="16" t="s">
        <v>5456</v>
      </c>
      <c r="IQ1847" s="16" t="s">
        <v>5456</v>
      </c>
      <c r="IR1847" s="16" t="s">
        <v>5456</v>
      </c>
      <c r="IS1847" s="16" t="s">
        <v>5457</v>
      </c>
      <c r="IT1847" s="16" t="s">
        <v>5457</v>
      </c>
      <c r="IU1847" s="16" t="s">
        <v>5457</v>
      </c>
      <c r="IV1847" s="16" t="s">
        <v>5456</v>
      </c>
      <c r="IW1847" s="16" t="s">
        <v>5456</v>
      </c>
      <c r="IX1847" s="16" t="s">
        <v>5456</v>
      </c>
      <c r="IY1847" s="16" t="s">
        <v>5456</v>
      </c>
      <c r="IZ1847" s="16" t="s">
        <v>5456</v>
      </c>
      <c r="JA1847" s="16" t="s">
        <v>5456</v>
      </c>
      <c r="JB1847" s="16" t="s">
        <v>5456</v>
      </c>
      <c r="JC1847" s="16" t="s">
        <v>5456</v>
      </c>
      <c r="JD1847" s="16" t="s">
        <v>5457</v>
      </c>
      <c r="JE1847" s="16" t="s">
        <v>5457</v>
      </c>
      <c r="JF1847" s="16" t="s">
        <v>5457</v>
      </c>
      <c r="JG1847" s="16" t="s">
        <v>5457</v>
      </c>
      <c r="JH1847" s="16" t="s">
        <v>5457</v>
      </c>
      <c r="JI1847" s="16" t="s">
        <v>5457</v>
      </c>
      <c r="JJ1847" s="16" t="s">
        <v>5457</v>
      </c>
      <c r="JK1847" s="16" t="s">
        <v>5456</v>
      </c>
      <c r="JL1847" s="16" t="s">
        <v>5456</v>
      </c>
      <c r="JM1847" s="16" t="s">
        <v>5456</v>
      </c>
      <c r="JN1847" s="16" t="s">
        <v>5457</v>
      </c>
      <c r="JO1847" s="16" t="s">
        <v>5457</v>
      </c>
      <c r="JP1847" s="16" t="s">
        <v>5457</v>
      </c>
      <c r="JQ1847" s="16" t="s">
        <v>5457</v>
      </c>
      <c r="JR1847" s="16" t="s">
        <v>5457</v>
      </c>
      <c r="JS1847" s="16" t="s">
        <v>5457</v>
      </c>
      <c r="JT1847" s="16" t="s">
        <v>5457</v>
      </c>
      <c r="JU1847" s="16" t="s">
        <v>5457</v>
      </c>
      <c r="JV1847" s="16" t="s">
        <v>5457</v>
      </c>
      <c r="JW1847" s="16" t="s">
        <v>5457</v>
      </c>
      <c r="JX1847" s="16" t="s">
        <v>5457</v>
      </c>
      <c r="JY1847" s="16" t="s">
        <v>5456</v>
      </c>
      <c r="JZ1847" s="16" t="s">
        <v>5456</v>
      </c>
      <c r="KA1847" s="16" t="s">
        <v>5456</v>
      </c>
      <c r="KB1847" s="16" t="s">
        <v>5456</v>
      </c>
      <c r="KC1847" s="16" t="s">
        <v>5456</v>
      </c>
      <c r="KD1847" s="16" t="s">
        <v>5456</v>
      </c>
      <c r="KE1847" s="16" t="s">
        <v>5456</v>
      </c>
      <c r="KF1847" s="16" t="s">
        <v>5456</v>
      </c>
      <c r="KG1847" s="16" t="s">
        <v>5456</v>
      </c>
      <c r="KH1847" s="16" t="s">
        <v>5456</v>
      </c>
      <c r="KI1847" s="16" t="s">
        <v>5456</v>
      </c>
      <c r="KJ1847" s="16" t="s">
        <v>5456</v>
      </c>
      <c r="KK1847" s="16" t="s">
        <v>5456</v>
      </c>
      <c r="KL1847" s="16" t="s">
        <v>5456</v>
      </c>
      <c r="KM1847" s="16" t="s">
        <v>5456</v>
      </c>
      <c r="KN1847" s="16" t="s">
        <v>5456</v>
      </c>
      <c r="KO1847" s="16" t="s">
        <v>5456</v>
      </c>
      <c r="KP1847" s="16" t="s">
        <v>5456</v>
      </c>
      <c r="KQ1847" s="16" t="s">
        <v>5456</v>
      </c>
      <c r="KR1847" s="16" t="s">
        <v>5457</v>
      </c>
      <c r="KS1847" s="16" t="s">
        <v>5457</v>
      </c>
      <c r="KT1847" s="16" t="s">
        <v>5457</v>
      </c>
      <c r="KU1847" s="16" t="s">
        <v>5457</v>
      </c>
      <c r="KV1847" s="16" t="s">
        <v>5457</v>
      </c>
      <c r="KW1847" s="16" t="s">
        <v>5456</v>
      </c>
      <c r="KX1847" s="16" t="s">
        <v>5456</v>
      </c>
      <c r="KY1847" s="16" t="s">
        <v>5456</v>
      </c>
      <c r="KZ1847" s="16" t="s">
        <v>5457</v>
      </c>
      <c r="LA1847" s="16" t="s">
        <v>5457</v>
      </c>
      <c r="LB1847" s="16" t="s">
        <v>5457</v>
      </c>
      <c r="LC1847" s="16" t="s">
        <v>5457</v>
      </c>
      <c r="LD1847" s="16" t="s">
        <v>5457</v>
      </c>
      <c r="LE1847" s="16" t="s">
        <v>5457</v>
      </c>
      <c r="LF1847" s="16" t="s">
        <v>5457</v>
      </c>
      <c r="LG1847" s="16" t="s">
        <v>5457</v>
      </c>
    </row>
    <row r="1848" spans="1:322" x14ac:dyDescent="0.25">
      <c r="A1848" s="15" t="s">
        <v>5176</v>
      </c>
      <c r="B1848" s="15" t="s">
        <v>2978</v>
      </c>
      <c r="C1848" s="15" t="s">
        <v>2417</v>
      </c>
      <c r="D1848" s="15" t="s">
        <v>427</v>
      </c>
      <c r="E1848" s="15" t="s">
        <v>427</v>
      </c>
      <c r="F1848" s="15" t="s">
        <v>433</v>
      </c>
      <c r="G1848" s="15" t="s">
        <v>434</v>
      </c>
      <c r="H1848" s="15" t="s">
        <v>2364</v>
      </c>
      <c r="I1848" s="15">
        <v>14</v>
      </c>
      <c r="AM1848" s="16" t="s">
        <v>5457</v>
      </c>
      <c r="AS1848" s="16" t="s">
        <v>5456</v>
      </c>
      <c r="AT1848" s="16" t="s">
        <v>5456</v>
      </c>
      <c r="AU1848" s="16" t="s">
        <v>5456</v>
      </c>
      <c r="AV1848" s="16" t="s">
        <v>5456</v>
      </c>
      <c r="AW1848" s="16" t="s">
        <v>5457</v>
      </c>
      <c r="AX1848" s="16" t="s">
        <v>5456</v>
      </c>
      <c r="AY1848" s="16" t="s">
        <v>5456</v>
      </c>
      <c r="AZ1848" s="16" t="s">
        <v>5456</v>
      </c>
      <c r="BC1848" s="16" t="s">
        <v>5457</v>
      </c>
      <c r="DD1848" s="16" t="s">
        <v>5456</v>
      </c>
      <c r="DE1848" s="16" t="s">
        <v>5458</v>
      </c>
      <c r="DF1848" s="16" t="s">
        <v>5458</v>
      </c>
      <c r="DG1848" s="16" t="s">
        <v>5458</v>
      </c>
      <c r="DH1848" s="16" t="s">
        <v>5458</v>
      </c>
      <c r="DI1848" s="16" t="s">
        <v>5458</v>
      </c>
      <c r="DJ1848" s="16" t="s">
        <v>5458</v>
      </c>
      <c r="DK1848" s="16" t="s">
        <v>5459</v>
      </c>
      <c r="DL1848" s="16" t="s">
        <v>5458</v>
      </c>
      <c r="DM1848" s="16" t="s">
        <v>5458</v>
      </c>
      <c r="DN1848" s="16" t="s">
        <v>5458</v>
      </c>
      <c r="DO1848" s="16" t="s">
        <v>5456</v>
      </c>
      <c r="DP1848" s="16" t="s">
        <v>5456</v>
      </c>
      <c r="DQ1848" s="16" t="s">
        <v>5456</v>
      </c>
      <c r="DT1848" s="16" t="s">
        <v>5456</v>
      </c>
      <c r="DU1848" s="16" t="s">
        <v>5456</v>
      </c>
      <c r="DV1848" s="16" t="s">
        <v>5456</v>
      </c>
      <c r="DW1848" s="16" t="s">
        <v>5456</v>
      </c>
      <c r="DX1848" s="16" t="s">
        <v>5456</v>
      </c>
      <c r="DY1848" s="16" t="s">
        <v>5457</v>
      </c>
      <c r="DZ1848" s="16" t="s">
        <v>5457</v>
      </c>
      <c r="EA1848" s="16" t="s">
        <v>5457</v>
      </c>
      <c r="EB1848" s="16" t="s">
        <v>5457</v>
      </c>
      <c r="EC1848" s="16" t="s">
        <v>5457</v>
      </c>
      <c r="ED1848" s="16" t="s">
        <v>5457</v>
      </c>
      <c r="EE1848" s="16" t="s">
        <v>5458</v>
      </c>
      <c r="EF1848" s="16" t="s">
        <v>5457</v>
      </c>
      <c r="EG1848" s="16" t="s">
        <v>5457</v>
      </c>
      <c r="EH1848" s="16" t="s">
        <v>5456</v>
      </c>
      <c r="EI1848" s="16" t="s">
        <v>5456</v>
      </c>
      <c r="FC1848" s="16" t="s">
        <v>5456</v>
      </c>
      <c r="FG1848" s="16" t="s">
        <v>5456</v>
      </c>
      <c r="FH1848" s="16" t="s">
        <v>5456</v>
      </c>
      <c r="FI1848" s="16" t="s">
        <v>5456</v>
      </c>
      <c r="GP1848" s="16" t="s">
        <v>5456</v>
      </c>
      <c r="GQ1848" s="16" t="s">
        <v>5456</v>
      </c>
      <c r="GR1848" s="16" t="s">
        <v>5456</v>
      </c>
      <c r="GS1848" s="16" t="s">
        <v>5456</v>
      </c>
      <c r="GT1848" s="16" t="s">
        <v>5457</v>
      </c>
      <c r="GU1848" s="16" t="s">
        <v>5457</v>
      </c>
      <c r="GV1848" s="16" t="s">
        <v>5457</v>
      </c>
      <c r="GW1848" s="16" t="s">
        <v>5456</v>
      </c>
      <c r="GX1848" s="16" t="s">
        <v>5456</v>
      </c>
      <c r="GY1848" s="16" t="s">
        <v>5456</v>
      </c>
      <c r="GZ1848" s="16" t="s">
        <v>5456</v>
      </c>
      <c r="HA1848" s="16" t="s">
        <v>5456</v>
      </c>
      <c r="HB1848" s="16" t="s">
        <v>5456</v>
      </c>
      <c r="HC1848" s="16" t="s">
        <v>5456</v>
      </c>
      <c r="HD1848" s="16" t="s">
        <v>5456</v>
      </c>
      <c r="HE1848" s="16" t="s">
        <v>5456</v>
      </c>
      <c r="HF1848" s="16" t="s">
        <v>5456</v>
      </c>
      <c r="HG1848" s="16" t="s">
        <v>5457</v>
      </c>
      <c r="HH1848" s="16" t="s">
        <v>5457</v>
      </c>
      <c r="HI1848" s="16" t="s">
        <v>5457</v>
      </c>
      <c r="HJ1848" s="16" t="s">
        <v>5457</v>
      </c>
      <c r="HK1848" s="16" t="s">
        <v>5457</v>
      </c>
      <c r="HL1848" s="16" t="s">
        <v>5457</v>
      </c>
      <c r="HM1848" s="16" t="s">
        <v>5457</v>
      </c>
      <c r="HN1848" s="16" t="s">
        <v>5457</v>
      </c>
      <c r="HO1848" s="16" t="s">
        <v>5457</v>
      </c>
      <c r="HP1848" s="16" t="s">
        <v>5457</v>
      </c>
      <c r="HQ1848" s="16" t="s">
        <v>5456</v>
      </c>
      <c r="HR1848" s="16" t="s">
        <v>5456</v>
      </c>
      <c r="HS1848" s="16" t="s">
        <v>5457</v>
      </c>
      <c r="HT1848" s="16" t="s">
        <v>5456</v>
      </c>
      <c r="HU1848" s="16" t="s">
        <v>5456</v>
      </c>
      <c r="HV1848" s="16" t="s">
        <v>5456</v>
      </c>
      <c r="HW1848" s="16" t="s">
        <v>5456</v>
      </c>
      <c r="HX1848" s="16" t="s">
        <v>5456</v>
      </c>
      <c r="HY1848" s="16" t="s">
        <v>5456</v>
      </c>
      <c r="HZ1848" s="16" t="s">
        <v>5456</v>
      </c>
      <c r="IA1848" s="16" t="s">
        <v>5456</v>
      </c>
      <c r="IB1848" s="16" t="s">
        <v>5456</v>
      </c>
      <c r="IC1848" s="16" t="s">
        <v>5456</v>
      </c>
      <c r="ID1848" s="16" t="s">
        <v>5456</v>
      </c>
      <c r="IE1848" s="16" t="s">
        <v>5456</v>
      </c>
      <c r="IF1848" s="16" t="s">
        <v>5456</v>
      </c>
      <c r="IG1848" s="16" t="s">
        <v>5456</v>
      </c>
      <c r="IH1848" s="16" t="s">
        <v>5457</v>
      </c>
      <c r="II1848" s="16" t="s">
        <v>5457</v>
      </c>
      <c r="IJ1848" s="16" t="s">
        <v>5457</v>
      </c>
      <c r="IK1848" s="16" t="s">
        <v>5457</v>
      </c>
      <c r="IL1848" s="16" t="s">
        <v>5457</v>
      </c>
      <c r="IM1848" s="16" t="s">
        <v>5457</v>
      </c>
      <c r="IY1848" s="16" t="s">
        <v>5456</v>
      </c>
      <c r="IZ1848" s="16" t="s">
        <v>5456</v>
      </c>
      <c r="JA1848" s="16" t="s">
        <v>5456</v>
      </c>
      <c r="JB1848" s="16" t="s">
        <v>5456</v>
      </c>
      <c r="JC1848" s="16" t="s">
        <v>5456</v>
      </c>
      <c r="JD1848" s="16" t="s">
        <v>5456</v>
      </c>
      <c r="JE1848" s="16" t="s">
        <v>5457</v>
      </c>
      <c r="JF1848" s="16" t="s">
        <v>5457</v>
      </c>
      <c r="JG1848" s="16" t="s">
        <v>5457</v>
      </c>
      <c r="JH1848" s="16" t="s">
        <v>5457</v>
      </c>
      <c r="JI1848" s="16" t="s">
        <v>5457</v>
      </c>
      <c r="JJ1848" s="16" t="s">
        <v>5457</v>
      </c>
      <c r="JK1848" s="16" t="s">
        <v>5457</v>
      </c>
      <c r="JO1848" s="16" t="s">
        <v>5456</v>
      </c>
      <c r="JP1848" s="16" t="s">
        <v>5456</v>
      </c>
      <c r="JQ1848" s="16" t="s">
        <v>5456</v>
      </c>
      <c r="JR1848" s="16" t="s">
        <v>5456</v>
      </c>
      <c r="JS1848" s="16" t="s">
        <v>5457</v>
      </c>
      <c r="JT1848" s="16" t="s">
        <v>5456</v>
      </c>
      <c r="JU1848" s="16" t="s">
        <v>5456</v>
      </c>
      <c r="JV1848" s="16" t="s">
        <v>5456</v>
      </c>
      <c r="JW1848" s="16" t="s">
        <v>5457</v>
      </c>
      <c r="JX1848" s="16" t="s">
        <v>5457</v>
      </c>
      <c r="JY1848" s="16" t="s">
        <v>5456</v>
      </c>
      <c r="JZ1848" s="16" t="s">
        <v>5456</v>
      </c>
      <c r="KA1848" s="16" t="s">
        <v>5456</v>
      </c>
      <c r="KB1848" s="16" t="s">
        <v>5456</v>
      </c>
      <c r="KC1848" s="16" t="s">
        <v>5456</v>
      </c>
      <c r="KD1848" s="16" t="s">
        <v>5456</v>
      </c>
      <c r="KE1848" s="16" t="s">
        <v>5456</v>
      </c>
      <c r="KF1848" s="16" t="s">
        <v>5456</v>
      </c>
      <c r="KG1848" s="16" t="s">
        <v>5456</v>
      </c>
      <c r="KH1848" s="16" t="s">
        <v>5456</v>
      </c>
      <c r="KI1848" s="16" t="s">
        <v>5456</v>
      </c>
      <c r="KJ1848" s="16" t="s">
        <v>5456</v>
      </c>
      <c r="KK1848" s="16" t="s">
        <v>5456</v>
      </c>
      <c r="KL1848" s="16" t="s">
        <v>5456</v>
      </c>
      <c r="KM1848" s="16" t="s">
        <v>5456</v>
      </c>
      <c r="KN1848" s="16" t="s">
        <v>5456</v>
      </c>
      <c r="KR1848" s="16" t="s">
        <v>5457</v>
      </c>
      <c r="KS1848" s="16" t="s">
        <v>5457</v>
      </c>
      <c r="KT1848" s="16" t="s">
        <v>5457</v>
      </c>
      <c r="KU1848" s="16" t="s">
        <v>5457</v>
      </c>
      <c r="KV1848" s="16" t="s">
        <v>5457</v>
      </c>
      <c r="KW1848" s="16" t="s">
        <v>5457</v>
      </c>
      <c r="KX1848" s="16" t="s">
        <v>5457</v>
      </c>
      <c r="KY1848" s="16" t="s">
        <v>5457</v>
      </c>
      <c r="KZ1848" s="16" t="s">
        <v>5457</v>
      </c>
      <c r="LA1848" s="16" t="s">
        <v>5457</v>
      </c>
      <c r="LB1848" s="16" t="s">
        <v>5457</v>
      </c>
      <c r="LC1848" s="16" t="s">
        <v>5458</v>
      </c>
      <c r="LD1848" s="16" t="s">
        <v>5458</v>
      </c>
      <c r="LE1848" s="16" t="s">
        <v>5458</v>
      </c>
      <c r="LF1848" s="16" t="s">
        <v>5458</v>
      </c>
      <c r="LG1848" s="16" t="s">
        <v>5457</v>
      </c>
      <c r="LH1848" s="16" t="s">
        <v>5456</v>
      </c>
      <c r="LI1848" s="16" t="s">
        <v>5456</v>
      </c>
    </row>
    <row r="1849" spans="1:322" x14ac:dyDescent="0.25">
      <c r="A1849" s="15" t="s">
        <v>5177</v>
      </c>
      <c r="B1849" s="15" t="s">
        <v>2978</v>
      </c>
      <c r="C1849" s="15" t="s">
        <v>2418</v>
      </c>
      <c r="D1849" s="15" t="s">
        <v>1960</v>
      </c>
      <c r="E1849" s="15" t="s">
        <v>427</v>
      </c>
      <c r="F1849" s="15" t="s">
        <v>428</v>
      </c>
      <c r="G1849" s="15" t="s">
        <v>429</v>
      </c>
      <c r="H1849" s="15" t="s">
        <v>2370</v>
      </c>
      <c r="I1849" s="15">
        <v>19</v>
      </c>
      <c r="O1849" s="16" t="s">
        <v>5456</v>
      </c>
      <c r="P1849" s="16" t="s">
        <v>5456</v>
      </c>
      <c r="AC1849" s="16" t="s">
        <v>5456</v>
      </c>
      <c r="AD1849" s="16" t="s">
        <v>5456</v>
      </c>
      <c r="AE1849" s="16" t="s">
        <v>5456</v>
      </c>
      <c r="AF1849" s="16" t="s">
        <v>5456</v>
      </c>
      <c r="AG1849" s="16" t="s">
        <v>5456</v>
      </c>
      <c r="AH1849" s="16" t="s">
        <v>5456</v>
      </c>
      <c r="AK1849" s="16" t="s">
        <v>5456</v>
      </c>
      <c r="AL1849" s="16" t="s">
        <v>5456</v>
      </c>
      <c r="AS1849" s="16" t="s">
        <v>5456</v>
      </c>
      <c r="AT1849" s="16" t="s">
        <v>5456</v>
      </c>
      <c r="AV1849" s="16" t="s">
        <v>5456</v>
      </c>
      <c r="AY1849" s="16" t="s">
        <v>5456</v>
      </c>
      <c r="AZ1849" s="16" t="s">
        <v>5456</v>
      </c>
      <c r="BA1849" s="16" t="s">
        <v>5457</v>
      </c>
      <c r="BB1849" s="16" t="s">
        <v>5456</v>
      </c>
      <c r="BD1849" s="16" t="s">
        <v>5457</v>
      </c>
      <c r="BL1849" s="16" t="s">
        <v>5457</v>
      </c>
      <c r="CK1849" s="16" t="s">
        <v>5457</v>
      </c>
      <c r="DD1849" s="16" t="s">
        <v>5456</v>
      </c>
      <c r="DE1849" s="16" t="s">
        <v>5459</v>
      </c>
      <c r="DF1849" s="16" t="s">
        <v>5459</v>
      </c>
      <c r="DG1849" s="16" t="s">
        <v>5458</v>
      </c>
      <c r="DH1849" s="16" t="s">
        <v>5457</v>
      </c>
      <c r="DI1849" s="16" t="s">
        <v>5457</v>
      </c>
      <c r="DJ1849" s="16" t="s">
        <v>5456</v>
      </c>
      <c r="DK1849" s="16" t="s">
        <v>5457</v>
      </c>
      <c r="DL1849" s="16" t="s">
        <v>5456</v>
      </c>
      <c r="DM1849" s="16" t="s">
        <v>5456</v>
      </c>
      <c r="DN1849" s="16" t="s">
        <v>5456</v>
      </c>
      <c r="EC1849" s="16" t="s">
        <v>5456</v>
      </c>
      <c r="ED1849" s="16" t="s">
        <v>5456</v>
      </c>
      <c r="EE1849" s="16" t="s">
        <v>5456</v>
      </c>
      <c r="EF1849" s="16" t="s">
        <v>5456</v>
      </c>
      <c r="EG1849" s="16" t="s">
        <v>5456</v>
      </c>
      <c r="ET1849" s="16" t="s">
        <v>5456</v>
      </c>
      <c r="EU1849" s="16" t="s">
        <v>5456</v>
      </c>
      <c r="EV1849" s="16" t="s">
        <v>5456</v>
      </c>
      <c r="EW1849" s="16" t="s">
        <v>5456</v>
      </c>
      <c r="EX1849" s="16" t="s">
        <v>5456</v>
      </c>
      <c r="EY1849" s="16" t="s">
        <v>5456</v>
      </c>
      <c r="EZ1849" s="16" t="s">
        <v>5456</v>
      </c>
      <c r="FA1849" s="16" t="s">
        <v>5456</v>
      </c>
      <c r="FT1849" s="16" t="s">
        <v>5456</v>
      </c>
      <c r="FU1849" s="16" t="s">
        <v>5456</v>
      </c>
      <c r="FV1849" s="16" t="s">
        <v>5456</v>
      </c>
      <c r="FW1849" s="16" t="s">
        <v>5456</v>
      </c>
      <c r="FX1849" s="16" t="s">
        <v>5457</v>
      </c>
      <c r="FY1849" s="16" t="s">
        <v>5457</v>
      </c>
      <c r="FZ1849" s="16" t="s">
        <v>5456</v>
      </c>
      <c r="GA1849" s="16" t="s">
        <v>5457</v>
      </c>
      <c r="GB1849" s="16" t="s">
        <v>5457</v>
      </c>
      <c r="GC1849" s="16" t="s">
        <v>5457</v>
      </c>
      <c r="GD1849" s="16" t="s">
        <v>5457</v>
      </c>
      <c r="GE1849" s="16" t="s">
        <v>5457</v>
      </c>
      <c r="GF1849" s="16" t="s">
        <v>5456</v>
      </c>
      <c r="GG1849" s="16" t="s">
        <v>5456</v>
      </c>
      <c r="GH1849" s="16" t="s">
        <v>5456</v>
      </c>
      <c r="GI1849" s="16" t="s">
        <v>5456</v>
      </c>
      <c r="GJ1849" s="16" t="s">
        <v>5457</v>
      </c>
      <c r="GK1849" s="16" t="s">
        <v>5458</v>
      </c>
      <c r="GL1849" s="16" t="s">
        <v>5458</v>
      </c>
      <c r="GM1849" s="16" t="s">
        <v>5458</v>
      </c>
      <c r="GN1849" s="16" t="s">
        <v>5458</v>
      </c>
      <c r="GO1849" s="16" t="s">
        <v>5458</v>
      </c>
      <c r="GP1849" s="16" t="s">
        <v>5458</v>
      </c>
      <c r="GQ1849" s="16" t="s">
        <v>5457</v>
      </c>
      <c r="GR1849" s="16" t="s">
        <v>5457</v>
      </c>
      <c r="GS1849" s="16" t="s">
        <v>5457</v>
      </c>
      <c r="GT1849" s="16" t="s">
        <v>5457</v>
      </c>
      <c r="GU1849" s="16" t="s">
        <v>5457</v>
      </c>
      <c r="GV1849" s="16" t="s">
        <v>5456</v>
      </c>
      <c r="GW1849" s="16" t="s">
        <v>5456</v>
      </c>
      <c r="HG1849" s="16" t="s">
        <v>5456</v>
      </c>
      <c r="HH1849" s="16" t="s">
        <v>5456</v>
      </c>
      <c r="HI1849" s="16" t="s">
        <v>5456</v>
      </c>
      <c r="HJ1849" s="16" t="s">
        <v>5458</v>
      </c>
      <c r="HK1849" s="16" t="s">
        <v>5457</v>
      </c>
      <c r="HL1849" s="16" t="s">
        <v>5457</v>
      </c>
      <c r="HM1849" s="16" t="s">
        <v>5457</v>
      </c>
      <c r="HN1849" s="16" t="s">
        <v>5457</v>
      </c>
      <c r="HO1849" s="16" t="s">
        <v>5458</v>
      </c>
      <c r="HP1849" s="16" t="s">
        <v>5458</v>
      </c>
      <c r="HQ1849" s="16" t="s">
        <v>5458</v>
      </c>
      <c r="HR1849" s="16" t="s">
        <v>5458</v>
      </c>
      <c r="HS1849" s="16" t="s">
        <v>5456</v>
      </c>
      <c r="HT1849" s="16" t="s">
        <v>5457</v>
      </c>
      <c r="HU1849" s="16" t="s">
        <v>5456</v>
      </c>
      <c r="HZ1849" s="16" t="s">
        <v>5456</v>
      </c>
      <c r="ID1849" s="16" t="s">
        <v>5456</v>
      </c>
      <c r="IF1849" s="16" t="s">
        <v>5456</v>
      </c>
      <c r="IG1849" s="16" t="s">
        <v>5456</v>
      </c>
      <c r="IH1849" s="16" t="s">
        <v>5456</v>
      </c>
      <c r="II1849" s="16" t="s">
        <v>5456</v>
      </c>
      <c r="IM1849" s="16" t="s">
        <v>5456</v>
      </c>
      <c r="IN1849" s="16" t="s">
        <v>5456</v>
      </c>
      <c r="IO1849" s="16" t="s">
        <v>5456</v>
      </c>
      <c r="IP1849" s="16" t="s">
        <v>5457</v>
      </c>
      <c r="IQ1849" s="16" t="s">
        <v>5457</v>
      </c>
      <c r="IR1849" s="16" t="s">
        <v>5457</v>
      </c>
      <c r="IS1849" s="16" t="s">
        <v>5457</v>
      </c>
      <c r="IT1849" s="16" t="s">
        <v>5458</v>
      </c>
      <c r="IU1849" s="16" t="s">
        <v>5458</v>
      </c>
      <c r="IV1849" s="16" t="s">
        <v>5457</v>
      </c>
      <c r="IW1849" s="16" t="s">
        <v>5457</v>
      </c>
      <c r="IX1849" s="16" t="s">
        <v>5457</v>
      </c>
      <c r="IY1849" s="16" t="s">
        <v>5457</v>
      </c>
      <c r="IZ1849" s="16" t="s">
        <v>5457</v>
      </c>
      <c r="JA1849" s="16" t="s">
        <v>5457</v>
      </c>
      <c r="JB1849" s="16" t="s">
        <v>5457</v>
      </c>
      <c r="JC1849" s="16" t="s">
        <v>5457</v>
      </c>
      <c r="JD1849" s="16" t="s">
        <v>5457</v>
      </c>
      <c r="JE1849" s="16" t="s">
        <v>5457</v>
      </c>
      <c r="JF1849" s="16" t="s">
        <v>5457</v>
      </c>
      <c r="JG1849" s="16" t="s">
        <v>5457</v>
      </c>
      <c r="JH1849" s="16" t="s">
        <v>5458</v>
      </c>
      <c r="JI1849" s="16" t="s">
        <v>5458</v>
      </c>
      <c r="JJ1849" s="16" t="s">
        <v>5458</v>
      </c>
      <c r="JK1849" s="16" t="s">
        <v>5457</v>
      </c>
      <c r="JL1849" s="16" t="s">
        <v>5457</v>
      </c>
      <c r="JM1849" s="16" t="s">
        <v>5458</v>
      </c>
      <c r="JN1849" s="16" t="s">
        <v>5458</v>
      </c>
      <c r="JO1849" s="16" t="s">
        <v>5459</v>
      </c>
      <c r="JP1849" s="16" t="s">
        <v>5459</v>
      </c>
      <c r="JQ1849" s="16" t="s">
        <v>5459</v>
      </c>
      <c r="JR1849" s="16" t="s">
        <v>5460</v>
      </c>
      <c r="JS1849" s="16" t="s">
        <v>5460</v>
      </c>
      <c r="JT1849" s="16" t="s">
        <v>5459</v>
      </c>
      <c r="JU1849" s="16" t="s">
        <v>5459</v>
      </c>
      <c r="JV1849" s="16" t="s">
        <v>5459</v>
      </c>
      <c r="JW1849" s="16" t="s">
        <v>5459</v>
      </c>
      <c r="JX1849" s="16" t="s">
        <v>5458</v>
      </c>
      <c r="JY1849" s="16" t="s">
        <v>5458</v>
      </c>
      <c r="JZ1849" s="16" t="s">
        <v>5458</v>
      </c>
      <c r="KA1849" s="16" t="s">
        <v>5458</v>
      </c>
      <c r="KB1849" s="16" t="s">
        <v>5458</v>
      </c>
      <c r="KC1849" s="16" t="s">
        <v>5458</v>
      </c>
      <c r="KD1849" s="16" t="s">
        <v>5458</v>
      </c>
      <c r="KE1849" s="16" t="s">
        <v>5458</v>
      </c>
      <c r="KF1849" s="16" t="s">
        <v>5458</v>
      </c>
      <c r="KG1849" s="16" t="s">
        <v>5458</v>
      </c>
      <c r="KL1849" s="16" t="s">
        <v>5456</v>
      </c>
      <c r="KN1849" s="16" t="s">
        <v>5457</v>
      </c>
      <c r="KO1849" s="16" t="s">
        <v>5456</v>
      </c>
      <c r="KP1849" s="16" t="s">
        <v>5456</v>
      </c>
      <c r="KQ1849" s="16" t="s">
        <v>5457</v>
      </c>
      <c r="KR1849" s="16" t="s">
        <v>5457</v>
      </c>
      <c r="KS1849" s="16" t="s">
        <v>5457</v>
      </c>
      <c r="KT1849" s="16" t="s">
        <v>5457</v>
      </c>
      <c r="KU1849" s="16" t="s">
        <v>5457</v>
      </c>
      <c r="KV1849" s="16" t="s">
        <v>5458</v>
      </c>
      <c r="KW1849" s="16" t="s">
        <v>5458</v>
      </c>
      <c r="KX1849" s="16" t="s">
        <v>5458</v>
      </c>
      <c r="KY1849" s="16" t="s">
        <v>5458</v>
      </c>
      <c r="KZ1849" s="16" t="s">
        <v>5458</v>
      </c>
      <c r="LA1849" s="16" t="s">
        <v>5458</v>
      </c>
      <c r="LB1849" s="16" t="s">
        <v>5458</v>
      </c>
      <c r="LC1849" s="16" t="s">
        <v>5458</v>
      </c>
      <c r="LD1849" s="16" t="s">
        <v>5458</v>
      </c>
      <c r="LE1849" s="16" t="s">
        <v>5458</v>
      </c>
      <c r="LF1849" s="16" t="s">
        <v>5458</v>
      </c>
      <c r="LG1849" s="16" t="s">
        <v>5458</v>
      </c>
      <c r="LJ1849" s="16" t="s">
        <v>5456</v>
      </c>
    </row>
    <row r="1850" spans="1:322" x14ac:dyDescent="0.25">
      <c r="A1850" s="15" t="s">
        <v>5178</v>
      </c>
      <c r="B1850" s="15" t="s">
        <v>2978</v>
      </c>
      <c r="C1850" s="15" t="s">
        <v>2419</v>
      </c>
      <c r="D1850" s="15" t="s">
        <v>436</v>
      </c>
      <c r="E1850" s="15" t="s">
        <v>427</v>
      </c>
      <c r="F1850" s="15" t="s">
        <v>428</v>
      </c>
      <c r="G1850" s="15" t="s">
        <v>429</v>
      </c>
      <c r="H1850" s="15" t="s">
        <v>2370</v>
      </c>
      <c r="I1850" s="15">
        <v>19</v>
      </c>
      <c r="AM1850" s="16" t="s">
        <v>5457</v>
      </c>
      <c r="AS1850" s="16" t="s">
        <v>5456</v>
      </c>
      <c r="AT1850" s="16" t="s">
        <v>5456</v>
      </c>
      <c r="AU1850" s="16" t="s">
        <v>5456</v>
      </c>
      <c r="AV1850" s="16" t="s">
        <v>5456</v>
      </c>
      <c r="AW1850" s="16" t="s">
        <v>5456</v>
      </c>
      <c r="AY1850" s="16" t="s">
        <v>5456</v>
      </c>
      <c r="AZ1850" s="16" t="s">
        <v>5456</v>
      </c>
      <c r="BC1850" s="16" t="s">
        <v>5456</v>
      </c>
      <c r="DD1850" s="16" t="s">
        <v>5456</v>
      </c>
      <c r="DE1850" s="16" t="s">
        <v>5458</v>
      </c>
      <c r="DF1850" s="16" t="s">
        <v>5458</v>
      </c>
      <c r="DG1850" s="16" t="s">
        <v>5458</v>
      </c>
      <c r="DH1850" s="16" t="s">
        <v>5458</v>
      </c>
      <c r="DI1850" s="16" t="s">
        <v>5458</v>
      </c>
      <c r="DJ1850" s="16" t="s">
        <v>5458</v>
      </c>
      <c r="DK1850" s="16" t="s">
        <v>5458</v>
      </c>
      <c r="DL1850" s="16" t="s">
        <v>5458</v>
      </c>
      <c r="DM1850" s="16" t="s">
        <v>5457</v>
      </c>
      <c r="DN1850" s="16" t="s">
        <v>5457</v>
      </c>
      <c r="DO1850" s="16" t="s">
        <v>5456</v>
      </c>
      <c r="DT1850" s="16" t="s">
        <v>5456</v>
      </c>
      <c r="DU1850" s="16" t="s">
        <v>5456</v>
      </c>
      <c r="DW1850" s="16" t="s">
        <v>5456</v>
      </c>
      <c r="DX1850" s="16" t="s">
        <v>5457</v>
      </c>
      <c r="DY1850" s="16" t="s">
        <v>5457</v>
      </c>
      <c r="DZ1850" s="16" t="s">
        <v>5457</v>
      </c>
      <c r="EA1850" s="16" t="s">
        <v>5457</v>
      </c>
      <c r="EB1850" s="16" t="s">
        <v>5457</v>
      </c>
      <c r="EC1850" s="16" t="s">
        <v>5457</v>
      </c>
      <c r="ED1850" s="16" t="s">
        <v>5457</v>
      </c>
      <c r="EE1850" s="16" t="s">
        <v>5458</v>
      </c>
      <c r="EF1850" s="16" t="s">
        <v>5458</v>
      </c>
      <c r="EG1850" s="16" t="s">
        <v>5458</v>
      </c>
      <c r="EH1850" s="16" t="s">
        <v>5457</v>
      </c>
      <c r="EI1850" s="16" t="s">
        <v>5456</v>
      </c>
      <c r="EJ1850" s="16" t="s">
        <v>5456</v>
      </c>
      <c r="ET1850" s="16" t="s">
        <v>5456</v>
      </c>
      <c r="EU1850" s="16" t="s">
        <v>5456</v>
      </c>
      <c r="EV1850" s="16" t="s">
        <v>5456</v>
      </c>
      <c r="EW1850" s="16" t="s">
        <v>5456</v>
      </c>
      <c r="EX1850" s="16" t="s">
        <v>5456</v>
      </c>
      <c r="EY1850" s="16" t="s">
        <v>5456</v>
      </c>
      <c r="EZ1850" s="16" t="s">
        <v>5456</v>
      </c>
      <c r="FA1850" s="16" t="s">
        <v>5456</v>
      </c>
      <c r="FC1850" s="16" t="s">
        <v>5456</v>
      </c>
      <c r="FD1850" s="16" t="s">
        <v>5456</v>
      </c>
      <c r="FE1850" s="16" t="s">
        <v>5456</v>
      </c>
      <c r="FF1850" s="16" t="s">
        <v>5456</v>
      </c>
      <c r="FG1850" s="16" t="s">
        <v>5456</v>
      </c>
      <c r="FH1850" s="16" t="s">
        <v>5456</v>
      </c>
      <c r="FI1850" s="16" t="s">
        <v>5456</v>
      </c>
      <c r="FJ1850" s="16" t="s">
        <v>5456</v>
      </c>
      <c r="FK1850" s="16" t="s">
        <v>5456</v>
      </c>
      <c r="FL1850" s="16" t="s">
        <v>5456</v>
      </c>
      <c r="FQ1850" s="16" t="s">
        <v>5456</v>
      </c>
      <c r="FR1850" s="16" t="s">
        <v>5456</v>
      </c>
      <c r="FS1850" s="16" t="s">
        <v>5456</v>
      </c>
      <c r="FT1850" s="16" t="s">
        <v>5456</v>
      </c>
      <c r="FU1850" s="16" t="s">
        <v>5456</v>
      </c>
      <c r="FV1850" s="16" t="s">
        <v>5456</v>
      </c>
      <c r="FW1850" s="16" t="s">
        <v>5456</v>
      </c>
      <c r="FX1850" s="16" t="s">
        <v>5456</v>
      </c>
      <c r="FY1850" s="16" t="s">
        <v>5456</v>
      </c>
      <c r="FZ1850" s="16" t="s">
        <v>5456</v>
      </c>
      <c r="GA1850" s="16" t="s">
        <v>5456</v>
      </c>
      <c r="GB1850" s="16" t="s">
        <v>5456</v>
      </c>
      <c r="GD1850" s="16" t="s">
        <v>5456</v>
      </c>
      <c r="GE1850" s="16" t="s">
        <v>5456</v>
      </c>
      <c r="GN1850" s="16" t="s">
        <v>5456</v>
      </c>
      <c r="GO1850" s="16" t="s">
        <v>5456</v>
      </c>
      <c r="GQ1850" s="16" t="s">
        <v>5456</v>
      </c>
      <c r="GR1850" s="16" t="s">
        <v>5456</v>
      </c>
      <c r="GS1850" s="16" t="s">
        <v>5456</v>
      </c>
      <c r="GT1850" s="16" t="s">
        <v>5457</v>
      </c>
      <c r="GU1850" s="16" t="s">
        <v>5457</v>
      </c>
      <c r="GV1850" s="16" t="s">
        <v>5457</v>
      </c>
      <c r="GW1850" s="16" t="s">
        <v>5457</v>
      </c>
      <c r="GX1850" s="16" t="s">
        <v>5457</v>
      </c>
      <c r="GY1850" s="16" t="s">
        <v>5457</v>
      </c>
      <c r="GZ1850" s="16" t="s">
        <v>5457</v>
      </c>
      <c r="HA1850" s="16" t="s">
        <v>5457</v>
      </c>
      <c r="HB1850" s="16" t="s">
        <v>5457</v>
      </c>
      <c r="HC1850" s="16" t="s">
        <v>5457</v>
      </c>
      <c r="HD1850" s="16" t="s">
        <v>5457</v>
      </c>
      <c r="HE1850" s="16" t="s">
        <v>5457</v>
      </c>
      <c r="HF1850" s="16" t="s">
        <v>5457</v>
      </c>
      <c r="HG1850" s="16" t="s">
        <v>5457</v>
      </c>
      <c r="HH1850" s="16" t="s">
        <v>5457</v>
      </c>
      <c r="HI1850" s="16" t="s">
        <v>5457</v>
      </c>
      <c r="HJ1850" s="16" t="s">
        <v>5457</v>
      </c>
      <c r="HK1850" s="16" t="s">
        <v>5457</v>
      </c>
      <c r="HL1850" s="16" t="s">
        <v>5457</v>
      </c>
      <c r="HM1850" s="16" t="s">
        <v>5457</v>
      </c>
      <c r="HN1850" s="16" t="s">
        <v>5457</v>
      </c>
      <c r="HO1850" s="16" t="s">
        <v>5457</v>
      </c>
      <c r="HP1850" s="16" t="s">
        <v>5457</v>
      </c>
      <c r="HQ1850" s="16" t="s">
        <v>5457</v>
      </c>
      <c r="HR1850" s="16" t="s">
        <v>5457</v>
      </c>
      <c r="HS1850" s="16" t="s">
        <v>5457</v>
      </c>
      <c r="HT1850" s="16" t="s">
        <v>5457</v>
      </c>
      <c r="HU1850" s="16" t="s">
        <v>5457</v>
      </c>
      <c r="HV1850" s="16" t="s">
        <v>5457</v>
      </c>
      <c r="HW1850" s="16" t="s">
        <v>5457</v>
      </c>
      <c r="HX1850" s="16" t="s">
        <v>5457</v>
      </c>
      <c r="HY1850" s="16" t="s">
        <v>5457</v>
      </c>
      <c r="HZ1850" s="16" t="s">
        <v>5457</v>
      </c>
      <c r="IA1850" s="16" t="s">
        <v>5457</v>
      </c>
      <c r="IB1850" s="16" t="s">
        <v>5457</v>
      </c>
      <c r="IC1850" s="16" t="s">
        <v>5457</v>
      </c>
      <c r="ID1850" s="16" t="s">
        <v>5457</v>
      </c>
      <c r="IE1850" s="16" t="s">
        <v>5457</v>
      </c>
      <c r="IF1850" s="16" t="s">
        <v>5457</v>
      </c>
      <c r="IG1850" s="16" t="s">
        <v>5457</v>
      </c>
      <c r="IH1850" s="16" t="s">
        <v>5457</v>
      </c>
      <c r="II1850" s="16" t="s">
        <v>5457</v>
      </c>
      <c r="IJ1850" s="16" t="s">
        <v>5457</v>
      </c>
      <c r="IK1850" s="16" t="s">
        <v>5457</v>
      </c>
      <c r="IL1850" s="16" t="s">
        <v>5457</v>
      </c>
      <c r="IM1850" s="16" t="s">
        <v>5457</v>
      </c>
      <c r="IN1850" s="16" t="s">
        <v>5456</v>
      </c>
      <c r="IO1850" s="16" t="s">
        <v>5456</v>
      </c>
      <c r="IP1850" s="16" t="s">
        <v>5456</v>
      </c>
      <c r="IQ1850" s="16" t="s">
        <v>5456</v>
      </c>
      <c r="IR1850" s="16" t="s">
        <v>5456</v>
      </c>
      <c r="IS1850" s="16" t="s">
        <v>5457</v>
      </c>
      <c r="IT1850" s="16" t="s">
        <v>5457</v>
      </c>
      <c r="IU1850" s="16" t="s">
        <v>5457</v>
      </c>
      <c r="IV1850" s="16" t="s">
        <v>5456</v>
      </c>
      <c r="IW1850" s="16" t="s">
        <v>5456</v>
      </c>
      <c r="IX1850" s="16" t="s">
        <v>5456</v>
      </c>
      <c r="IY1850" s="16" t="s">
        <v>5456</v>
      </c>
      <c r="IZ1850" s="16" t="s">
        <v>5456</v>
      </c>
      <c r="JA1850" s="16" t="s">
        <v>5456</v>
      </c>
      <c r="JB1850" s="16" t="s">
        <v>5456</v>
      </c>
      <c r="JC1850" s="16" t="s">
        <v>5456</v>
      </c>
      <c r="JD1850" s="16" t="s">
        <v>5456</v>
      </c>
      <c r="JE1850" s="16" t="s">
        <v>5457</v>
      </c>
      <c r="JF1850" s="16" t="s">
        <v>5457</v>
      </c>
      <c r="JG1850" s="16" t="s">
        <v>5457</v>
      </c>
      <c r="JH1850" s="16" t="s">
        <v>5457</v>
      </c>
      <c r="JI1850" s="16" t="s">
        <v>5457</v>
      </c>
      <c r="JJ1850" s="16" t="s">
        <v>5457</v>
      </c>
      <c r="JK1850" s="16" t="s">
        <v>5457</v>
      </c>
      <c r="JL1850" s="16" t="s">
        <v>5457</v>
      </c>
      <c r="JM1850" s="16" t="s">
        <v>5457</v>
      </c>
      <c r="JN1850" s="16" t="s">
        <v>5457</v>
      </c>
      <c r="JO1850" s="16" t="s">
        <v>5458</v>
      </c>
      <c r="JP1850" s="16" t="s">
        <v>5458</v>
      </c>
      <c r="JQ1850" s="16" t="s">
        <v>5458</v>
      </c>
      <c r="JR1850" s="16" t="s">
        <v>5458</v>
      </c>
      <c r="JS1850" s="16" t="s">
        <v>5458</v>
      </c>
      <c r="JT1850" s="16" t="s">
        <v>5457</v>
      </c>
      <c r="JU1850" s="16" t="s">
        <v>5457</v>
      </c>
      <c r="JV1850" s="16" t="s">
        <v>5457</v>
      </c>
      <c r="JW1850" s="16" t="s">
        <v>5457</v>
      </c>
      <c r="JX1850" s="16" t="s">
        <v>5457</v>
      </c>
      <c r="JY1850" s="16" t="s">
        <v>5457</v>
      </c>
      <c r="JZ1850" s="16" t="s">
        <v>5457</v>
      </c>
      <c r="KA1850" s="16" t="s">
        <v>5457</v>
      </c>
      <c r="KB1850" s="16" t="s">
        <v>5457</v>
      </c>
      <c r="KC1850" s="16" t="s">
        <v>5457</v>
      </c>
      <c r="KD1850" s="16" t="s">
        <v>5456</v>
      </c>
      <c r="KE1850" s="16" t="s">
        <v>5456</v>
      </c>
      <c r="KF1850" s="16" t="s">
        <v>5456</v>
      </c>
      <c r="KG1850" s="16" t="s">
        <v>5457</v>
      </c>
      <c r="KH1850" s="16" t="s">
        <v>5457</v>
      </c>
      <c r="KI1850" s="16" t="s">
        <v>5457</v>
      </c>
      <c r="KJ1850" s="16" t="s">
        <v>5457</v>
      </c>
      <c r="KK1850" s="16" t="s">
        <v>5457</v>
      </c>
      <c r="KL1850" s="16" t="s">
        <v>5457</v>
      </c>
      <c r="KM1850" s="16" t="s">
        <v>5457</v>
      </c>
      <c r="KN1850" s="16" t="s">
        <v>5457</v>
      </c>
      <c r="KO1850" s="16" t="s">
        <v>5457</v>
      </c>
      <c r="KP1850" s="16" t="s">
        <v>5457</v>
      </c>
      <c r="KQ1850" s="16" t="s">
        <v>5457</v>
      </c>
      <c r="KR1850" s="16" t="s">
        <v>5457</v>
      </c>
      <c r="KS1850" s="16" t="s">
        <v>5457</v>
      </c>
      <c r="KT1850" s="16" t="s">
        <v>5457</v>
      </c>
      <c r="KU1850" s="16" t="s">
        <v>5457</v>
      </c>
      <c r="KV1850" s="16" t="s">
        <v>5457</v>
      </c>
      <c r="KW1850" s="16" t="s">
        <v>5457</v>
      </c>
      <c r="KX1850" s="16" t="s">
        <v>5457</v>
      </c>
      <c r="KY1850" s="16" t="s">
        <v>5457</v>
      </c>
      <c r="KZ1850" s="16" t="s">
        <v>5457</v>
      </c>
      <c r="LA1850" s="16" t="s">
        <v>5457</v>
      </c>
      <c r="LB1850" s="16" t="s">
        <v>5457</v>
      </c>
      <c r="LC1850" s="16" t="s">
        <v>5458</v>
      </c>
      <c r="LD1850" s="16" t="s">
        <v>5458</v>
      </c>
      <c r="LE1850" s="16" t="s">
        <v>5458</v>
      </c>
      <c r="LF1850" s="16" t="s">
        <v>5458</v>
      </c>
      <c r="LG1850" s="16" t="s">
        <v>5458</v>
      </c>
      <c r="LH1850" s="16" t="s">
        <v>5457</v>
      </c>
    </row>
    <row r="1851" spans="1:322" x14ac:dyDescent="0.25">
      <c r="A1851" s="15" t="s">
        <v>5179</v>
      </c>
      <c r="B1851" s="15" t="s">
        <v>2978</v>
      </c>
      <c r="C1851" s="15" t="s">
        <v>2420</v>
      </c>
      <c r="D1851" s="15" t="s">
        <v>840</v>
      </c>
      <c r="E1851" s="15" t="s">
        <v>427</v>
      </c>
      <c r="F1851" s="15" t="s">
        <v>428</v>
      </c>
      <c r="G1851" s="15" t="s">
        <v>429</v>
      </c>
      <c r="H1851" s="15" t="s">
        <v>2370</v>
      </c>
      <c r="I1851" s="15">
        <v>19</v>
      </c>
      <c r="O1851" s="16" t="s">
        <v>5456</v>
      </c>
      <c r="AD1851" s="16" t="s">
        <v>5456</v>
      </c>
      <c r="AE1851" s="16" t="s">
        <v>5456</v>
      </c>
      <c r="AF1851" s="16" t="s">
        <v>5456</v>
      </c>
      <c r="AG1851" s="16" t="s">
        <v>5456</v>
      </c>
      <c r="AH1851" s="16" t="s">
        <v>5456</v>
      </c>
      <c r="AS1851" s="16" t="s">
        <v>5456</v>
      </c>
      <c r="AT1851" s="16" t="s">
        <v>5456</v>
      </c>
      <c r="AU1851" s="16" t="s">
        <v>5456</v>
      </c>
      <c r="AV1851" s="16" t="s">
        <v>5456</v>
      </c>
      <c r="AW1851" s="16" t="s">
        <v>5456</v>
      </c>
      <c r="AY1851" s="16" t="s">
        <v>5456</v>
      </c>
      <c r="AZ1851" s="16" t="s">
        <v>5456</v>
      </c>
      <c r="BC1851" s="16" t="s">
        <v>5456</v>
      </c>
      <c r="BD1851" s="16" t="s">
        <v>5456</v>
      </c>
      <c r="BE1851" s="16" t="s">
        <v>5456</v>
      </c>
      <c r="BF1851" s="16" t="s">
        <v>5457</v>
      </c>
      <c r="BL1851" s="16" t="s">
        <v>5456</v>
      </c>
      <c r="CO1851" s="16" t="s">
        <v>5456</v>
      </c>
      <c r="DD1851" s="16" t="s">
        <v>5456</v>
      </c>
      <c r="DE1851" s="16" t="s">
        <v>5459</v>
      </c>
      <c r="DF1851" s="16" t="s">
        <v>5459</v>
      </c>
      <c r="DG1851" s="16" t="s">
        <v>5458</v>
      </c>
      <c r="DH1851" s="16" t="s">
        <v>5458</v>
      </c>
      <c r="DI1851" s="16" t="s">
        <v>5457</v>
      </c>
      <c r="DJ1851" s="16" t="s">
        <v>5457</v>
      </c>
      <c r="DK1851" s="16" t="s">
        <v>5457</v>
      </c>
      <c r="DL1851" s="16" t="s">
        <v>5457</v>
      </c>
      <c r="DM1851" s="16" t="s">
        <v>5456</v>
      </c>
      <c r="DN1851" s="16" t="s">
        <v>5456</v>
      </c>
      <c r="DX1851" s="16" t="s">
        <v>5456</v>
      </c>
      <c r="ED1851" s="16" t="s">
        <v>5457</v>
      </c>
      <c r="EE1851" s="16" t="s">
        <v>5456</v>
      </c>
      <c r="EF1851" s="16" t="s">
        <v>5456</v>
      </c>
      <c r="EG1851" s="16" t="s">
        <v>5456</v>
      </c>
      <c r="FH1851" s="16" t="s">
        <v>5456</v>
      </c>
      <c r="FW1851" s="16" t="s">
        <v>5456</v>
      </c>
      <c r="FX1851" s="16" t="s">
        <v>5456</v>
      </c>
      <c r="FY1851" s="16" t="s">
        <v>5456</v>
      </c>
      <c r="FZ1851" s="16" t="s">
        <v>5456</v>
      </c>
      <c r="GA1851" s="16" t="s">
        <v>5456</v>
      </c>
      <c r="GB1851" s="16" t="s">
        <v>5456</v>
      </c>
      <c r="GC1851" s="16" t="s">
        <v>5456</v>
      </c>
      <c r="GD1851" s="16" t="s">
        <v>5456</v>
      </c>
      <c r="GE1851" s="16" t="s">
        <v>5456</v>
      </c>
      <c r="GF1851" s="16" t="s">
        <v>5456</v>
      </c>
      <c r="GG1851" s="16" t="s">
        <v>5456</v>
      </c>
      <c r="GH1851" s="16" t="s">
        <v>5456</v>
      </c>
      <c r="GI1851" s="16" t="s">
        <v>5456</v>
      </c>
      <c r="GJ1851" s="16" t="s">
        <v>5456</v>
      </c>
      <c r="GK1851" s="16" t="s">
        <v>5456</v>
      </c>
      <c r="GL1851" s="16" t="s">
        <v>5457</v>
      </c>
      <c r="GM1851" s="16" t="s">
        <v>5457</v>
      </c>
      <c r="GN1851" s="16" t="s">
        <v>5456</v>
      </c>
      <c r="GO1851" s="16" t="s">
        <v>5456</v>
      </c>
      <c r="GT1851" s="16" t="s">
        <v>5456</v>
      </c>
      <c r="GW1851" s="16" t="s">
        <v>5456</v>
      </c>
      <c r="GY1851" s="16" t="s">
        <v>5456</v>
      </c>
      <c r="HH1851" s="16" t="s">
        <v>5456</v>
      </c>
      <c r="HI1851" s="16" t="s">
        <v>5456</v>
      </c>
      <c r="HN1851" s="16" t="s">
        <v>5456</v>
      </c>
      <c r="HO1851" s="16" t="s">
        <v>5456</v>
      </c>
      <c r="HP1851" s="16" t="s">
        <v>5457</v>
      </c>
      <c r="HQ1851" s="16" t="s">
        <v>5457</v>
      </c>
      <c r="HR1851" s="16" t="s">
        <v>5457</v>
      </c>
      <c r="HS1851" s="16" t="s">
        <v>5456</v>
      </c>
      <c r="HT1851" s="16" t="s">
        <v>5456</v>
      </c>
      <c r="HU1851" s="16" t="s">
        <v>5456</v>
      </c>
      <c r="HV1851" s="16" t="s">
        <v>5456</v>
      </c>
      <c r="HZ1851" s="16" t="s">
        <v>5456</v>
      </c>
      <c r="IA1851" s="16" t="s">
        <v>5456</v>
      </c>
      <c r="IB1851" s="16" t="s">
        <v>5456</v>
      </c>
      <c r="ID1851" s="16" t="s">
        <v>5456</v>
      </c>
      <c r="IE1851" s="16" t="s">
        <v>5456</v>
      </c>
      <c r="IF1851" s="16" t="s">
        <v>5456</v>
      </c>
      <c r="IM1851" s="16" t="s">
        <v>5456</v>
      </c>
      <c r="IN1851" s="16" t="s">
        <v>5456</v>
      </c>
      <c r="IO1851" s="16" t="s">
        <v>5456</v>
      </c>
      <c r="IP1851" s="16" t="s">
        <v>5456</v>
      </c>
      <c r="IQ1851" s="16" t="s">
        <v>5457</v>
      </c>
      <c r="IR1851" s="16" t="s">
        <v>5457</v>
      </c>
      <c r="IS1851" s="16" t="s">
        <v>5457</v>
      </c>
      <c r="IT1851" s="16" t="s">
        <v>5457</v>
      </c>
      <c r="IU1851" s="16" t="s">
        <v>5457</v>
      </c>
      <c r="IV1851" s="16" t="s">
        <v>5457</v>
      </c>
      <c r="IW1851" s="16" t="s">
        <v>5457</v>
      </c>
      <c r="IX1851" s="16" t="s">
        <v>5456</v>
      </c>
      <c r="IY1851" s="16" t="s">
        <v>5457</v>
      </c>
      <c r="IZ1851" s="16" t="s">
        <v>5457</v>
      </c>
      <c r="JA1851" s="16" t="s">
        <v>5457</v>
      </c>
      <c r="JB1851" s="16" t="s">
        <v>5457</v>
      </c>
      <c r="JC1851" s="16" t="s">
        <v>5457</v>
      </c>
      <c r="JD1851" s="16" t="s">
        <v>5457</v>
      </c>
      <c r="JE1851" s="16" t="s">
        <v>5457</v>
      </c>
      <c r="JF1851" s="16" t="s">
        <v>5457</v>
      </c>
      <c r="JG1851" s="16" t="s">
        <v>5457</v>
      </c>
      <c r="JH1851" s="16" t="s">
        <v>5457</v>
      </c>
      <c r="JI1851" s="16" t="s">
        <v>5457</v>
      </c>
      <c r="JJ1851" s="16" t="s">
        <v>5457</v>
      </c>
      <c r="JK1851" s="16" t="s">
        <v>5457</v>
      </c>
      <c r="JL1851" s="16" t="s">
        <v>5457</v>
      </c>
      <c r="JM1851" s="16" t="s">
        <v>5457</v>
      </c>
      <c r="JN1851" s="16" t="s">
        <v>5458</v>
      </c>
      <c r="JO1851" s="16" t="s">
        <v>5459</v>
      </c>
      <c r="JP1851" s="16" t="s">
        <v>5459</v>
      </c>
      <c r="JQ1851" s="16" t="s">
        <v>5459</v>
      </c>
      <c r="JR1851" s="16" t="s">
        <v>5459</v>
      </c>
      <c r="JS1851" s="16" t="s">
        <v>5459</v>
      </c>
      <c r="JT1851" s="16" t="s">
        <v>5458</v>
      </c>
      <c r="JU1851" s="16" t="s">
        <v>5457</v>
      </c>
      <c r="JV1851" s="16" t="s">
        <v>5457</v>
      </c>
      <c r="JW1851" s="16" t="s">
        <v>5458</v>
      </c>
      <c r="JX1851" s="16" t="s">
        <v>5458</v>
      </c>
      <c r="JY1851" s="16" t="s">
        <v>5458</v>
      </c>
      <c r="JZ1851" s="16" t="s">
        <v>5457</v>
      </c>
      <c r="KA1851" s="16" t="s">
        <v>5457</v>
      </c>
      <c r="KB1851" s="16" t="s">
        <v>5457</v>
      </c>
      <c r="KC1851" s="16" t="s">
        <v>5457</v>
      </c>
      <c r="KD1851" s="16" t="s">
        <v>5457</v>
      </c>
      <c r="KE1851" s="16" t="s">
        <v>5457</v>
      </c>
      <c r="KF1851" s="16" t="s">
        <v>5456</v>
      </c>
      <c r="KG1851" s="16" t="s">
        <v>5456</v>
      </c>
      <c r="KJ1851" s="16" t="s">
        <v>5456</v>
      </c>
      <c r="KK1851" s="16" t="s">
        <v>5456</v>
      </c>
      <c r="KL1851" s="16" t="s">
        <v>5456</v>
      </c>
      <c r="KM1851" s="16" t="s">
        <v>5456</v>
      </c>
      <c r="KN1851" s="16" t="s">
        <v>5457</v>
      </c>
      <c r="KO1851" s="16" t="s">
        <v>5456</v>
      </c>
      <c r="KP1851" s="16" t="s">
        <v>5456</v>
      </c>
      <c r="KQ1851" s="16" t="s">
        <v>5457</v>
      </c>
      <c r="KR1851" s="16" t="s">
        <v>5457</v>
      </c>
      <c r="KS1851" s="16" t="s">
        <v>5457</v>
      </c>
      <c r="KT1851" s="16" t="s">
        <v>5457</v>
      </c>
      <c r="KU1851" s="16" t="s">
        <v>5457</v>
      </c>
      <c r="KV1851" s="16" t="s">
        <v>5457</v>
      </c>
      <c r="KW1851" s="16" t="s">
        <v>5457</v>
      </c>
      <c r="KX1851" s="16" t="s">
        <v>5456</v>
      </c>
      <c r="KY1851" s="16" t="s">
        <v>5456</v>
      </c>
      <c r="KZ1851" s="16" t="s">
        <v>5458</v>
      </c>
      <c r="LA1851" s="16" t="s">
        <v>5458</v>
      </c>
      <c r="LB1851" s="16" t="s">
        <v>5458</v>
      </c>
      <c r="LC1851" s="16" t="s">
        <v>5458</v>
      </c>
      <c r="LD1851" s="16" t="s">
        <v>5458</v>
      </c>
      <c r="LE1851" s="16" t="s">
        <v>5458</v>
      </c>
      <c r="LF1851" s="16" t="s">
        <v>5458</v>
      </c>
      <c r="LG1851" s="16" t="s">
        <v>5458</v>
      </c>
      <c r="LH1851" s="16" t="s">
        <v>5457</v>
      </c>
      <c r="LI1851" s="16" t="s">
        <v>5456</v>
      </c>
      <c r="LJ1851" s="16" t="s">
        <v>5456</v>
      </c>
    </row>
    <row r="1852" spans="1:322" x14ac:dyDescent="0.25">
      <c r="A1852" s="15" t="s">
        <v>5180</v>
      </c>
      <c r="B1852" s="15" t="s">
        <v>2978</v>
      </c>
      <c r="C1852" s="15" t="s">
        <v>2421</v>
      </c>
      <c r="D1852" s="15" t="s">
        <v>437</v>
      </c>
      <c r="E1852" s="15" t="s">
        <v>427</v>
      </c>
      <c r="F1852" s="15" t="s">
        <v>428</v>
      </c>
      <c r="G1852" s="15" t="s">
        <v>429</v>
      </c>
      <c r="H1852" s="15" t="s">
        <v>2370</v>
      </c>
      <c r="I1852" s="15">
        <v>19</v>
      </c>
      <c r="AM1852" s="16" t="s">
        <v>5457</v>
      </c>
      <c r="AS1852" s="16" t="s">
        <v>5456</v>
      </c>
      <c r="AT1852" s="16" t="s">
        <v>5456</v>
      </c>
      <c r="AU1852" s="16" t="s">
        <v>5456</v>
      </c>
      <c r="AV1852" s="16" t="s">
        <v>5456</v>
      </c>
      <c r="AW1852" s="16" t="s">
        <v>5456</v>
      </c>
      <c r="AX1852" s="16" t="s">
        <v>5456</v>
      </c>
      <c r="AY1852" s="16" t="s">
        <v>5457</v>
      </c>
      <c r="AZ1852" s="16" t="s">
        <v>5456</v>
      </c>
      <c r="BC1852" s="16" t="s">
        <v>5456</v>
      </c>
      <c r="CJ1852" s="16" t="s">
        <v>5456</v>
      </c>
      <c r="CK1852" s="16" t="s">
        <v>5457</v>
      </c>
      <c r="CL1852" s="16" t="s">
        <v>5457</v>
      </c>
      <c r="CM1852" s="16" t="s">
        <v>5457</v>
      </c>
      <c r="CN1852" s="16" t="s">
        <v>5457</v>
      </c>
      <c r="CO1852" s="16" t="s">
        <v>5456</v>
      </c>
      <c r="CP1852" s="16" t="s">
        <v>5456</v>
      </c>
      <c r="CQ1852" s="16" t="s">
        <v>5456</v>
      </c>
      <c r="CR1852" s="16" t="s">
        <v>5456</v>
      </c>
      <c r="CS1852" s="16" t="s">
        <v>5456</v>
      </c>
      <c r="DD1852" s="16" t="s">
        <v>5456</v>
      </c>
      <c r="DE1852" s="16" t="s">
        <v>5458</v>
      </c>
      <c r="DF1852" s="16" t="s">
        <v>5458</v>
      </c>
      <c r="DG1852" s="16" t="s">
        <v>5459</v>
      </c>
      <c r="DH1852" s="16" t="s">
        <v>5458</v>
      </c>
      <c r="DI1852" s="16" t="s">
        <v>5458</v>
      </c>
      <c r="DJ1852" s="16" t="s">
        <v>5458</v>
      </c>
      <c r="DK1852" s="16" t="s">
        <v>5459</v>
      </c>
      <c r="DL1852" s="16" t="s">
        <v>5458</v>
      </c>
      <c r="DM1852" s="16" t="s">
        <v>5458</v>
      </c>
      <c r="DN1852" s="16" t="s">
        <v>5457</v>
      </c>
      <c r="DO1852" s="16" t="s">
        <v>5456</v>
      </c>
      <c r="DT1852" s="16" t="s">
        <v>5456</v>
      </c>
      <c r="DX1852" s="16" t="s">
        <v>5456</v>
      </c>
      <c r="DY1852" s="16" t="s">
        <v>5456</v>
      </c>
      <c r="DZ1852" s="16" t="s">
        <v>5456</v>
      </c>
      <c r="EA1852" s="16" t="s">
        <v>5456</v>
      </c>
      <c r="EB1852" s="16" t="s">
        <v>5456</v>
      </c>
      <c r="EC1852" s="16" t="s">
        <v>5457</v>
      </c>
      <c r="ED1852" s="16" t="s">
        <v>5457</v>
      </c>
      <c r="EE1852" s="16" t="s">
        <v>5458</v>
      </c>
      <c r="EF1852" s="16" t="s">
        <v>5457</v>
      </c>
      <c r="EG1852" s="16" t="s">
        <v>5457</v>
      </c>
      <c r="EH1852" s="16" t="s">
        <v>5457</v>
      </c>
      <c r="EI1852" s="16" t="s">
        <v>5456</v>
      </c>
      <c r="ET1852" s="16" t="s">
        <v>5456</v>
      </c>
      <c r="EU1852" s="16" t="s">
        <v>5456</v>
      </c>
      <c r="EV1852" s="16" t="s">
        <v>5456</v>
      </c>
      <c r="EX1852" s="16" t="s">
        <v>5456</v>
      </c>
      <c r="FC1852" s="16" t="s">
        <v>5456</v>
      </c>
      <c r="FG1852" s="16" t="s">
        <v>5456</v>
      </c>
      <c r="FH1852" s="16" t="s">
        <v>5456</v>
      </c>
      <c r="FX1852" s="16" t="s">
        <v>5456</v>
      </c>
      <c r="FY1852" s="16" t="s">
        <v>5456</v>
      </c>
      <c r="FZ1852" s="16" t="s">
        <v>5456</v>
      </c>
      <c r="GA1852" s="16" t="s">
        <v>5456</v>
      </c>
      <c r="GN1852" s="16" t="s">
        <v>5456</v>
      </c>
      <c r="GO1852" s="16" t="s">
        <v>5456</v>
      </c>
      <c r="GP1852" s="16" t="s">
        <v>5456</v>
      </c>
      <c r="GQ1852" s="16" t="s">
        <v>5456</v>
      </c>
      <c r="GR1852" s="16" t="s">
        <v>5456</v>
      </c>
      <c r="GS1852" s="16" t="s">
        <v>5456</v>
      </c>
      <c r="GT1852" s="16" t="s">
        <v>5457</v>
      </c>
      <c r="GU1852" s="16" t="s">
        <v>5457</v>
      </c>
      <c r="GV1852" s="16" t="s">
        <v>5457</v>
      </c>
      <c r="GW1852" s="16" t="s">
        <v>5456</v>
      </c>
      <c r="GX1852" s="16" t="s">
        <v>5457</v>
      </c>
      <c r="GY1852" s="16" t="s">
        <v>5457</v>
      </c>
      <c r="GZ1852" s="16" t="s">
        <v>5457</v>
      </c>
      <c r="HA1852" s="16" t="s">
        <v>5457</v>
      </c>
      <c r="HB1852" s="16" t="s">
        <v>5457</v>
      </c>
      <c r="HC1852" s="16" t="s">
        <v>5457</v>
      </c>
      <c r="HD1852" s="16" t="s">
        <v>5457</v>
      </c>
      <c r="HE1852" s="16" t="s">
        <v>5457</v>
      </c>
      <c r="HF1852" s="16" t="s">
        <v>5457</v>
      </c>
      <c r="HG1852" s="16" t="s">
        <v>5457</v>
      </c>
      <c r="HH1852" s="16" t="s">
        <v>5457</v>
      </c>
      <c r="HI1852" s="16" t="s">
        <v>5457</v>
      </c>
      <c r="HJ1852" s="16" t="s">
        <v>5457</v>
      </c>
      <c r="HK1852" s="16" t="s">
        <v>5457</v>
      </c>
      <c r="HL1852" s="16" t="s">
        <v>5457</v>
      </c>
      <c r="HM1852" s="16" t="s">
        <v>5457</v>
      </c>
      <c r="HN1852" s="16" t="s">
        <v>5457</v>
      </c>
      <c r="HO1852" s="16" t="s">
        <v>5457</v>
      </c>
      <c r="HP1852" s="16" t="s">
        <v>5457</v>
      </c>
      <c r="HQ1852" s="16" t="s">
        <v>5457</v>
      </c>
      <c r="HR1852" s="16" t="s">
        <v>5457</v>
      </c>
      <c r="HS1852" s="16" t="s">
        <v>5457</v>
      </c>
      <c r="HT1852" s="16" t="s">
        <v>5457</v>
      </c>
      <c r="HU1852" s="16" t="s">
        <v>5457</v>
      </c>
      <c r="HV1852" s="16" t="s">
        <v>5457</v>
      </c>
      <c r="HW1852" s="16" t="s">
        <v>5457</v>
      </c>
      <c r="HX1852" s="16" t="s">
        <v>5457</v>
      </c>
      <c r="HY1852" s="16" t="s">
        <v>5457</v>
      </c>
      <c r="HZ1852" s="16" t="s">
        <v>5457</v>
      </c>
      <c r="IA1852" s="16" t="s">
        <v>5457</v>
      </c>
      <c r="IB1852" s="16" t="s">
        <v>5457</v>
      </c>
      <c r="IC1852" s="16" t="s">
        <v>5457</v>
      </c>
      <c r="ID1852" s="16" t="s">
        <v>5457</v>
      </c>
      <c r="IE1852" s="16" t="s">
        <v>5457</v>
      </c>
      <c r="IF1852" s="16" t="s">
        <v>5457</v>
      </c>
      <c r="IG1852" s="16" t="s">
        <v>5457</v>
      </c>
      <c r="IH1852" s="16" t="s">
        <v>5457</v>
      </c>
      <c r="II1852" s="16" t="s">
        <v>5457</v>
      </c>
      <c r="IJ1852" s="16" t="s">
        <v>5457</v>
      </c>
      <c r="IK1852" s="16" t="s">
        <v>5457</v>
      </c>
      <c r="IL1852" s="16" t="s">
        <v>5457</v>
      </c>
      <c r="IM1852" s="16" t="s">
        <v>5457</v>
      </c>
      <c r="IN1852" s="16" t="s">
        <v>5456</v>
      </c>
      <c r="IO1852" s="16" t="s">
        <v>5456</v>
      </c>
      <c r="IP1852" s="16" t="s">
        <v>5456</v>
      </c>
      <c r="IQ1852" s="16" t="s">
        <v>5456</v>
      </c>
      <c r="IR1852" s="16" t="s">
        <v>5456</v>
      </c>
      <c r="IS1852" s="16" t="s">
        <v>5457</v>
      </c>
      <c r="IT1852" s="16" t="s">
        <v>5457</v>
      </c>
      <c r="IU1852" s="16" t="s">
        <v>5457</v>
      </c>
      <c r="IV1852" s="16" t="s">
        <v>5456</v>
      </c>
      <c r="IW1852" s="16" t="s">
        <v>5456</v>
      </c>
      <c r="IX1852" s="16" t="s">
        <v>5456</v>
      </c>
      <c r="IY1852" s="16" t="s">
        <v>5456</v>
      </c>
      <c r="IZ1852" s="16" t="s">
        <v>5456</v>
      </c>
      <c r="JA1852" s="16" t="s">
        <v>5456</v>
      </c>
      <c r="JB1852" s="16" t="s">
        <v>5456</v>
      </c>
      <c r="JC1852" s="16" t="s">
        <v>5456</v>
      </c>
      <c r="JD1852" s="16" t="s">
        <v>5456</v>
      </c>
      <c r="JE1852" s="16" t="s">
        <v>5457</v>
      </c>
      <c r="JF1852" s="16" t="s">
        <v>5457</v>
      </c>
      <c r="JG1852" s="16" t="s">
        <v>5457</v>
      </c>
      <c r="JH1852" s="16" t="s">
        <v>5457</v>
      </c>
      <c r="JI1852" s="16" t="s">
        <v>5457</v>
      </c>
      <c r="JJ1852" s="16" t="s">
        <v>5457</v>
      </c>
      <c r="JK1852" s="16" t="s">
        <v>5457</v>
      </c>
      <c r="JL1852" s="16" t="s">
        <v>5457</v>
      </c>
      <c r="JM1852" s="16" t="s">
        <v>5457</v>
      </c>
      <c r="JN1852" s="16" t="s">
        <v>5457</v>
      </c>
      <c r="JO1852" s="16" t="s">
        <v>5458</v>
      </c>
      <c r="JP1852" s="16" t="s">
        <v>5458</v>
      </c>
      <c r="JQ1852" s="16" t="s">
        <v>5458</v>
      </c>
      <c r="JR1852" s="16" t="s">
        <v>5458</v>
      </c>
      <c r="JS1852" s="16" t="s">
        <v>5458</v>
      </c>
      <c r="JT1852" s="16" t="s">
        <v>5457</v>
      </c>
      <c r="JU1852" s="16" t="s">
        <v>5457</v>
      </c>
      <c r="JV1852" s="16" t="s">
        <v>5457</v>
      </c>
      <c r="JW1852" s="16" t="s">
        <v>5457</v>
      </c>
      <c r="JX1852" s="16" t="s">
        <v>5457</v>
      </c>
      <c r="JY1852" s="16" t="s">
        <v>5457</v>
      </c>
      <c r="JZ1852" s="16" t="s">
        <v>5457</v>
      </c>
      <c r="KA1852" s="16" t="s">
        <v>5457</v>
      </c>
      <c r="KB1852" s="16" t="s">
        <v>5457</v>
      </c>
      <c r="KC1852" s="16" t="s">
        <v>5457</v>
      </c>
      <c r="KD1852" s="16" t="s">
        <v>5456</v>
      </c>
      <c r="KE1852" s="16" t="s">
        <v>5456</v>
      </c>
      <c r="KF1852" s="16" t="s">
        <v>5456</v>
      </c>
      <c r="KG1852" s="16" t="s">
        <v>5457</v>
      </c>
      <c r="KH1852" s="16" t="s">
        <v>5457</v>
      </c>
      <c r="KI1852" s="16" t="s">
        <v>5457</v>
      </c>
      <c r="KJ1852" s="16" t="s">
        <v>5457</v>
      </c>
      <c r="KK1852" s="16" t="s">
        <v>5457</v>
      </c>
      <c r="KL1852" s="16" t="s">
        <v>5457</v>
      </c>
      <c r="KM1852" s="16" t="s">
        <v>5457</v>
      </c>
      <c r="KN1852" s="16" t="s">
        <v>5457</v>
      </c>
      <c r="KO1852" s="16" t="s">
        <v>5457</v>
      </c>
      <c r="KP1852" s="16" t="s">
        <v>5457</v>
      </c>
      <c r="KQ1852" s="16" t="s">
        <v>5457</v>
      </c>
      <c r="KR1852" s="16" t="s">
        <v>5457</v>
      </c>
      <c r="KS1852" s="16" t="s">
        <v>5457</v>
      </c>
      <c r="KT1852" s="16" t="s">
        <v>5457</v>
      </c>
      <c r="KU1852" s="16" t="s">
        <v>5457</v>
      </c>
      <c r="KV1852" s="16" t="s">
        <v>5457</v>
      </c>
      <c r="KW1852" s="16" t="s">
        <v>5457</v>
      </c>
      <c r="KX1852" s="16" t="s">
        <v>5457</v>
      </c>
      <c r="KY1852" s="16" t="s">
        <v>5457</v>
      </c>
      <c r="KZ1852" s="16" t="s">
        <v>5457</v>
      </c>
      <c r="LA1852" s="16" t="s">
        <v>5457</v>
      </c>
      <c r="LB1852" s="16" t="s">
        <v>5457</v>
      </c>
      <c r="LC1852" s="16" t="s">
        <v>5457</v>
      </c>
      <c r="LD1852" s="16" t="s">
        <v>5458</v>
      </c>
      <c r="LE1852" s="16" t="s">
        <v>5458</v>
      </c>
      <c r="LF1852" s="16" t="s">
        <v>5458</v>
      </c>
      <c r="LG1852" s="16" t="s">
        <v>5457</v>
      </c>
      <c r="LH1852" s="16" t="s">
        <v>5456</v>
      </c>
      <c r="LI1852" s="16" t="s">
        <v>5456</v>
      </c>
    </row>
    <row r="1853" spans="1:322" x14ac:dyDescent="0.25">
      <c r="A1853" s="15" t="s">
        <v>5181</v>
      </c>
      <c r="B1853" s="15" t="s">
        <v>2978</v>
      </c>
      <c r="C1853" s="15" t="s">
        <v>2422</v>
      </c>
      <c r="D1853" s="15" t="s">
        <v>1961</v>
      </c>
      <c r="E1853" s="15" t="s">
        <v>427</v>
      </c>
      <c r="F1853" s="15" t="s">
        <v>433</v>
      </c>
      <c r="G1853" s="15" t="s">
        <v>434</v>
      </c>
      <c r="H1853" s="15" t="s">
        <v>2364</v>
      </c>
      <c r="I1853" s="15">
        <v>14</v>
      </c>
      <c r="AN1853" s="16" t="s">
        <v>5456</v>
      </c>
      <c r="AS1853" s="16" t="s">
        <v>5456</v>
      </c>
      <c r="AT1853" s="16" t="s">
        <v>5456</v>
      </c>
      <c r="AU1853" s="16" t="s">
        <v>5456</v>
      </c>
      <c r="AV1853" s="16" t="s">
        <v>5456</v>
      </c>
      <c r="AW1853" s="16" t="s">
        <v>5457</v>
      </c>
      <c r="AX1853" s="16" t="s">
        <v>5456</v>
      </c>
      <c r="AY1853" s="16" t="s">
        <v>5457</v>
      </c>
      <c r="AZ1853" s="16" t="s">
        <v>5456</v>
      </c>
      <c r="BT1853" s="16" t="s">
        <v>5456</v>
      </c>
      <c r="BU1853" s="16" t="s">
        <v>5456</v>
      </c>
      <c r="BV1853" s="16" t="s">
        <v>5456</v>
      </c>
      <c r="BW1853" s="16" t="s">
        <v>5456</v>
      </c>
      <c r="DD1853" s="16" t="s">
        <v>5457</v>
      </c>
      <c r="DE1853" s="16" t="s">
        <v>5458</v>
      </c>
      <c r="DF1853" s="16" t="s">
        <v>5458</v>
      </c>
      <c r="DG1853" s="16" t="s">
        <v>5458</v>
      </c>
      <c r="DH1853" s="16" t="s">
        <v>5459</v>
      </c>
      <c r="DI1853" s="16" t="s">
        <v>5458</v>
      </c>
      <c r="DJ1853" s="16" t="s">
        <v>5458</v>
      </c>
      <c r="DK1853" s="16" t="s">
        <v>5459</v>
      </c>
      <c r="DL1853" s="16" t="s">
        <v>5459</v>
      </c>
      <c r="DM1853" s="16" t="s">
        <v>5458</v>
      </c>
      <c r="DN1853" s="16" t="s">
        <v>5458</v>
      </c>
      <c r="DO1853" s="16" t="s">
        <v>5458</v>
      </c>
      <c r="DP1853" s="16" t="s">
        <v>5457</v>
      </c>
      <c r="DQ1853" s="16" t="s">
        <v>5457</v>
      </c>
      <c r="DR1853" s="16" t="s">
        <v>5457</v>
      </c>
      <c r="DS1853" s="16" t="s">
        <v>5457</v>
      </c>
      <c r="DT1853" s="16" t="s">
        <v>5457</v>
      </c>
      <c r="DU1853" s="16" t="s">
        <v>5456</v>
      </c>
      <c r="DV1853" s="16" t="s">
        <v>5456</v>
      </c>
      <c r="DW1853" s="16" t="s">
        <v>5457</v>
      </c>
      <c r="DX1853" s="16" t="s">
        <v>5457</v>
      </c>
      <c r="DY1853" s="16" t="s">
        <v>5457</v>
      </c>
      <c r="DZ1853" s="16" t="s">
        <v>5457</v>
      </c>
      <c r="EA1853" s="16" t="s">
        <v>5457</v>
      </c>
      <c r="EB1853" s="16" t="s">
        <v>5456</v>
      </c>
      <c r="EC1853" s="16" t="s">
        <v>5456</v>
      </c>
      <c r="ED1853" s="16" t="s">
        <v>5456</v>
      </c>
      <c r="EE1853" s="16" t="s">
        <v>5456</v>
      </c>
      <c r="EF1853" s="16" t="s">
        <v>5457</v>
      </c>
      <c r="EG1853" s="16" t="s">
        <v>5457</v>
      </c>
      <c r="ES1853" s="16" t="s">
        <v>5456</v>
      </c>
      <c r="ET1853" s="16" t="s">
        <v>5456</v>
      </c>
      <c r="EU1853" s="16" t="s">
        <v>5456</v>
      </c>
      <c r="EV1853" s="16" t="s">
        <v>5456</v>
      </c>
      <c r="EW1853" s="16" t="s">
        <v>5456</v>
      </c>
      <c r="FC1853" s="16" t="s">
        <v>5456</v>
      </c>
      <c r="GN1853" s="16" t="s">
        <v>5456</v>
      </c>
      <c r="GO1853" s="16" t="s">
        <v>5456</v>
      </c>
      <c r="GP1853" s="16" t="s">
        <v>5456</v>
      </c>
      <c r="GQ1853" s="16" t="s">
        <v>5456</v>
      </c>
      <c r="GR1853" s="16" t="s">
        <v>5456</v>
      </c>
      <c r="GS1853" s="16" t="s">
        <v>5456</v>
      </c>
      <c r="GT1853" s="16" t="s">
        <v>5457</v>
      </c>
      <c r="GU1853" s="16" t="s">
        <v>5457</v>
      </c>
      <c r="GV1853" s="16" t="s">
        <v>5456</v>
      </c>
      <c r="HD1853" s="16" t="s">
        <v>5456</v>
      </c>
      <c r="HE1853" s="16" t="s">
        <v>5456</v>
      </c>
      <c r="HF1853" s="16" t="s">
        <v>5456</v>
      </c>
      <c r="HG1853" s="16" t="s">
        <v>5457</v>
      </c>
      <c r="HH1853" s="16" t="s">
        <v>5457</v>
      </c>
      <c r="HI1853" s="16" t="s">
        <v>5457</v>
      </c>
      <c r="HJ1853" s="16" t="s">
        <v>5457</v>
      </c>
      <c r="HK1853" s="16" t="s">
        <v>5457</v>
      </c>
      <c r="HL1853" s="16" t="s">
        <v>5457</v>
      </c>
      <c r="HM1853" s="16" t="s">
        <v>5457</v>
      </c>
      <c r="HN1853" s="16" t="s">
        <v>5457</v>
      </c>
      <c r="HO1853" s="16" t="s">
        <v>5457</v>
      </c>
      <c r="HP1853" s="16" t="s">
        <v>5457</v>
      </c>
      <c r="HQ1853" s="16" t="s">
        <v>5456</v>
      </c>
      <c r="HR1853" s="16" t="s">
        <v>5456</v>
      </c>
      <c r="HS1853" s="16" t="s">
        <v>5456</v>
      </c>
      <c r="HT1853" s="16" t="s">
        <v>5456</v>
      </c>
      <c r="HU1853" s="16" t="s">
        <v>5456</v>
      </c>
      <c r="HV1853" s="16" t="s">
        <v>5456</v>
      </c>
      <c r="IM1853" s="16" t="s">
        <v>5456</v>
      </c>
      <c r="JK1853" s="16" t="s">
        <v>5456</v>
      </c>
      <c r="JM1853" s="16" t="s">
        <v>5456</v>
      </c>
      <c r="JN1853" s="16" t="s">
        <v>5456</v>
      </c>
      <c r="JO1853" s="16" t="s">
        <v>5456</v>
      </c>
      <c r="JQ1853" s="16" t="s">
        <v>5456</v>
      </c>
      <c r="JR1853" s="16" t="s">
        <v>5456</v>
      </c>
      <c r="KE1853" s="16" t="s">
        <v>5456</v>
      </c>
      <c r="KI1853" s="16" t="s">
        <v>5456</v>
      </c>
      <c r="KJ1853" s="16" t="s">
        <v>5456</v>
      </c>
      <c r="KK1853" s="16" t="s">
        <v>5456</v>
      </c>
      <c r="KS1853" s="16" t="s">
        <v>5456</v>
      </c>
      <c r="KT1853" s="16" t="s">
        <v>5456</v>
      </c>
      <c r="KU1853" s="16" t="s">
        <v>5457</v>
      </c>
      <c r="KV1853" s="16" t="s">
        <v>5457</v>
      </c>
      <c r="KW1853" s="16" t="s">
        <v>5457</v>
      </c>
      <c r="KX1853" s="16" t="s">
        <v>5457</v>
      </c>
      <c r="KY1853" s="16" t="s">
        <v>5457</v>
      </c>
      <c r="KZ1853" s="16" t="s">
        <v>5458</v>
      </c>
      <c r="LA1853" s="16" t="s">
        <v>5458</v>
      </c>
      <c r="LB1853" s="16" t="s">
        <v>5458</v>
      </c>
      <c r="LC1853" s="16" t="s">
        <v>5459</v>
      </c>
      <c r="LD1853" s="16" t="s">
        <v>5459</v>
      </c>
      <c r="LE1853" s="16" t="s">
        <v>5459</v>
      </c>
      <c r="LF1853" s="16" t="s">
        <v>5459</v>
      </c>
      <c r="LG1853" s="16" t="s">
        <v>5459</v>
      </c>
      <c r="LH1853" s="16" t="s">
        <v>5456</v>
      </c>
    </row>
    <row r="1854" spans="1:322" x14ac:dyDescent="0.25">
      <c r="A1854" s="15" t="s">
        <v>5182</v>
      </c>
      <c r="B1854" s="15" t="s">
        <v>2978</v>
      </c>
      <c r="C1854" s="15" t="s">
        <v>2423</v>
      </c>
      <c r="D1854" s="15" t="s">
        <v>1962</v>
      </c>
      <c r="E1854" s="15" t="s">
        <v>427</v>
      </c>
      <c r="F1854" s="15" t="s">
        <v>428</v>
      </c>
      <c r="G1854" s="15" t="s">
        <v>429</v>
      </c>
      <c r="H1854" s="15" t="s">
        <v>2370</v>
      </c>
      <c r="I1854" s="15">
        <v>19</v>
      </c>
      <c r="O1854" s="16" t="s">
        <v>5456</v>
      </c>
      <c r="P1854" s="16" t="s">
        <v>5456</v>
      </c>
      <c r="AC1854" s="16" t="s">
        <v>5456</v>
      </c>
      <c r="AD1854" s="16" t="s">
        <v>5456</v>
      </c>
      <c r="AE1854" s="16" t="s">
        <v>5456</v>
      </c>
      <c r="AF1854" s="16" t="s">
        <v>5456</v>
      </c>
      <c r="AG1854" s="16" t="s">
        <v>5456</v>
      </c>
      <c r="AH1854" s="16" t="s">
        <v>5456</v>
      </c>
      <c r="AI1854" s="16" t="s">
        <v>5456</v>
      </c>
      <c r="AK1854" s="16" t="s">
        <v>5456</v>
      </c>
      <c r="AL1854" s="16" t="s">
        <v>5456</v>
      </c>
      <c r="AS1854" s="16" t="s">
        <v>5456</v>
      </c>
      <c r="AT1854" s="16" t="s">
        <v>5456</v>
      </c>
      <c r="AV1854" s="16" t="s">
        <v>5456</v>
      </c>
      <c r="AY1854" s="16" t="s">
        <v>5456</v>
      </c>
      <c r="AZ1854" s="16" t="s">
        <v>5456</v>
      </c>
      <c r="BA1854" s="16" t="s">
        <v>5457</v>
      </c>
      <c r="BB1854" s="16" t="s">
        <v>5457</v>
      </c>
      <c r="BD1854" s="16" t="s">
        <v>5457</v>
      </c>
      <c r="BK1854" s="16" t="s">
        <v>5456</v>
      </c>
      <c r="BL1854" s="16" t="s">
        <v>5457</v>
      </c>
      <c r="CK1854" s="16" t="s">
        <v>5456</v>
      </c>
      <c r="CO1854" s="16" t="s">
        <v>5456</v>
      </c>
      <c r="DD1854" s="16" t="s">
        <v>5456</v>
      </c>
      <c r="DE1854" s="16" t="s">
        <v>5459</v>
      </c>
      <c r="DF1854" s="16" t="s">
        <v>5459</v>
      </c>
      <c r="DG1854" s="16" t="s">
        <v>5458</v>
      </c>
      <c r="DH1854" s="16" t="s">
        <v>5457</v>
      </c>
      <c r="DI1854" s="16" t="s">
        <v>5457</v>
      </c>
      <c r="DJ1854" s="16" t="s">
        <v>5457</v>
      </c>
      <c r="DK1854" s="16" t="s">
        <v>5457</v>
      </c>
      <c r="DL1854" s="16" t="s">
        <v>5456</v>
      </c>
      <c r="DM1854" s="16" t="s">
        <v>5456</v>
      </c>
      <c r="DN1854" s="16" t="s">
        <v>5456</v>
      </c>
      <c r="EC1854" s="16" t="s">
        <v>5456</v>
      </c>
      <c r="ED1854" s="16" t="s">
        <v>5456</v>
      </c>
      <c r="EF1854" s="16" t="s">
        <v>5456</v>
      </c>
      <c r="EG1854" s="16" t="s">
        <v>5456</v>
      </c>
      <c r="ET1854" s="16" t="s">
        <v>5456</v>
      </c>
      <c r="EU1854" s="16" t="s">
        <v>5456</v>
      </c>
      <c r="EV1854" s="16" t="s">
        <v>5456</v>
      </c>
      <c r="EX1854" s="16" t="s">
        <v>5456</v>
      </c>
      <c r="EZ1854" s="16" t="s">
        <v>5456</v>
      </c>
      <c r="FA1854" s="16" t="s">
        <v>5456</v>
      </c>
      <c r="FU1854" s="16" t="s">
        <v>5456</v>
      </c>
      <c r="FV1854" s="16" t="s">
        <v>5456</v>
      </c>
      <c r="FW1854" s="16" t="s">
        <v>5456</v>
      </c>
      <c r="FX1854" s="16" t="s">
        <v>5456</v>
      </c>
      <c r="FY1854" s="16" t="s">
        <v>5457</v>
      </c>
      <c r="FZ1854" s="16" t="s">
        <v>5456</v>
      </c>
      <c r="GA1854" s="16" t="s">
        <v>5456</v>
      </c>
      <c r="GB1854" s="16" t="s">
        <v>5456</v>
      </c>
      <c r="GG1854" s="16" t="s">
        <v>5456</v>
      </c>
      <c r="GH1854" s="16" t="s">
        <v>5456</v>
      </c>
      <c r="GI1854" s="16" t="s">
        <v>5456</v>
      </c>
      <c r="GJ1854" s="16" t="s">
        <v>5457</v>
      </c>
      <c r="GK1854" s="16" t="s">
        <v>5458</v>
      </c>
      <c r="GL1854" s="16" t="s">
        <v>5458</v>
      </c>
      <c r="GM1854" s="16" t="s">
        <v>5458</v>
      </c>
      <c r="GN1854" s="16" t="s">
        <v>5456</v>
      </c>
      <c r="GO1854" s="16" t="s">
        <v>5456</v>
      </c>
      <c r="GP1854" s="16" t="s">
        <v>5456</v>
      </c>
      <c r="GQ1854" s="16" t="s">
        <v>5456</v>
      </c>
      <c r="GR1854" s="16" t="s">
        <v>5456</v>
      </c>
      <c r="GS1854" s="16" t="s">
        <v>5456</v>
      </c>
      <c r="GT1854" s="16" t="s">
        <v>5456</v>
      </c>
      <c r="GU1854" s="16" t="s">
        <v>5456</v>
      </c>
      <c r="GV1854" s="16" t="s">
        <v>5456</v>
      </c>
      <c r="GX1854" s="16" t="s">
        <v>5456</v>
      </c>
      <c r="GY1854" s="16" t="s">
        <v>5456</v>
      </c>
      <c r="HI1854" s="16" t="s">
        <v>5456</v>
      </c>
      <c r="HJ1854" s="16" t="s">
        <v>5456</v>
      </c>
      <c r="HK1854" s="16" t="s">
        <v>5457</v>
      </c>
      <c r="HL1854" s="16" t="s">
        <v>5457</v>
      </c>
      <c r="HM1854" s="16" t="s">
        <v>5457</v>
      </c>
      <c r="HN1854" s="16" t="s">
        <v>5456</v>
      </c>
      <c r="HO1854" s="16" t="s">
        <v>5457</v>
      </c>
      <c r="HP1854" s="16" t="s">
        <v>5458</v>
      </c>
      <c r="HQ1854" s="16" t="s">
        <v>5458</v>
      </c>
      <c r="HR1854" s="16" t="s">
        <v>5458</v>
      </c>
      <c r="HS1854" s="16" t="s">
        <v>5456</v>
      </c>
      <c r="HT1854" s="16" t="s">
        <v>5457</v>
      </c>
      <c r="HU1854" s="16" t="s">
        <v>5456</v>
      </c>
      <c r="HV1854" s="16" t="s">
        <v>5456</v>
      </c>
      <c r="HZ1854" s="16" t="s">
        <v>5456</v>
      </c>
      <c r="IB1854" s="16" t="s">
        <v>5456</v>
      </c>
      <c r="ID1854" s="16" t="s">
        <v>5456</v>
      </c>
      <c r="IE1854" s="16" t="s">
        <v>5456</v>
      </c>
      <c r="IF1854" s="16" t="s">
        <v>5456</v>
      </c>
      <c r="IG1854" s="16" t="s">
        <v>5456</v>
      </c>
      <c r="IH1854" s="16" t="s">
        <v>5456</v>
      </c>
      <c r="II1854" s="16" t="s">
        <v>5456</v>
      </c>
      <c r="IM1854" s="16" t="s">
        <v>5456</v>
      </c>
      <c r="IN1854" s="16" t="s">
        <v>5456</v>
      </c>
      <c r="IO1854" s="16" t="s">
        <v>5456</v>
      </c>
      <c r="IP1854" s="16" t="s">
        <v>5457</v>
      </c>
      <c r="IQ1854" s="16" t="s">
        <v>5457</v>
      </c>
      <c r="IR1854" s="16" t="s">
        <v>5457</v>
      </c>
      <c r="IS1854" s="16" t="s">
        <v>5457</v>
      </c>
      <c r="IT1854" s="16" t="s">
        <v>5458</v>
      </c>
      <c r="IU1854" s="16" t="s">
        <v>5457</v>
      </c>
      <c r="IV1854" s="16" t="s">
        <v>5457</v>
      </c>
      <c r="IW1854" s="16" t="s">
        <v>5457</v>
      </c>
      <c r="IX1854" s="16" t="s">
        <v>5457</v>
      </c>
      <c r="IY1854" s="16" t="s">
        <v>5457</v>
      </c>
      <c r="IZ1854" s="16" t="s">
        <v>5457</v>
      </c>
      <c r="JA1854" s="16" t="s">
        <v>5457</v>
      </c>
      <c r="JB1854" s="16" t="s">
        <v>5457</v>
      </c>
      <c r="JC1854" s="16" t="s">
        <v>5457</v>
      </c>
      <c r="JD1854" s="16" t="s">
        <v>5457</v>
      </c>
      <c r="JE1854" s="16" t="s">
        <v>5457</v>
      </c>
      <c r="JF1854" s="16" t="s">
        <v>5456</v>
      </c>
      <c r="JG1854" s="16" t="s">
        <v>5458</v>
      </c>
      <c r="JH1854" s="16" t="s">
        <v>5458</v>
      </c>
      <c r="JI1854" s="16" t="s">
        <v>5458</v>
      </c>
      <c r="JJ1854" s="16" t="s">
        <v>5458</v>
      </c>
      <c r="JK1854" s="16" t="s">
        <v>5458</v>
      </c>
      <c r="JL1854" s="16" t="s">
        <v>5458</v>
      </c>
      <c r="JM1854" s="16" t="s">
        <v>5458</v>
      </c>
      <c r="JN1854" s="16" t="s">
        <v>5459</v>
      </c>
      <c r="JO1854" s="16" t="s">
        <v>5459</v>
      </c>
      <c r="JP1854" s="16" t="s">
        <v>5459</v>
      </c>
      <c r="JQ1854" s="16" t="s">
        <v>5459</v>
      </c>
      <c r="JR1854" s="16" t="s">
        <v>5460</v>
      </c>
      <c r="JS1854" s="16" t="s">
        <v>5460</v>
      </c>
      <c r="JT1854" s="16" t="s">
        <v>5459</v>
      </c>
      <c r="JU1854" s="16" t="s">
        <v>5458</v>
      </c>
      <c r="JV1854" s="16" t="s">
        <v>5458</v>
      </c>
      <c r="JW1854" s="16" t="s">
        <v>5459</v>
      </c>
      <c r="JX1854" s="16" t="s">
        <v>5459</v>
      </c>
      <c r="JY1854" s="16" t="s">
        <v>5459</v>
      </c>
      <c r="JZ1854" s="16" t="s">
        <v>5459</v>
      </c>
      <c r="KA1854" s="16" t="s">
        <v>5459</v>
      </c>
      <c r="KB1854" s="16" t="s">
        <v>5459</v>
      </c>
      <c r="KC1854" s="16" t="s">
        <v>5459</v>
      </c>
      <c r="KD1854" s="16" t="s">
        <v>5459</v>
      </c>
      <c r="KE1854" s="16" t="s">
        <v>5459</v>
      </c>
      <c r="KF1854" s="16" t="s">
        <v>5458</v>
      </c>
      <c r="KG1854" s="16" t="s">
        <v>5457</v>
      </c>
      <c r="KL1854" s="16" t="s">
        <v>5456</v>
      </c>
      <c r="KN1854" s="16" t="s">
        <v>5456</v>
      </c>
      <c r="KO1854" s="16" t="s">
        <v>5456</v>
      </c>
      <c r="KP1854" s="16" t="s">
        <v>5457</v>
      </c>
      <c r="KQ1854" s="16" t="s">
        <v>5457</v>
      </c>
      <c r="KR1854" s="16" t="s">
        <v>5457</v>
      </c>
      <c r="KS1854" s="16" t="s">
        <v>5457</v>
      </c>
      <c r="KT1854" s="16" t="s">
        <v>5457</v>
      </c>
      <c r="KU1854" s="16" t="s">
        <v>5457</v>
      </c>
      <c r="KV1854" s="16" t="s">
        <v>5457</v>
      </c>
      <c r="KW1854" s="16" t="s">
        <v>5457</v>
      </c>
      <c r="KX1854" s="16" t="s">
        <v>5457</v>
      </c>
      <c r="KY1854" s="16" t="s">
        <v>5457</v>
      </c>
      <c r="KZ1854" s="16" t="s">
        <v>5457</v>
      </c>
      <c r="LA1854" s="16" t="s">
        <v>5457</v>
      </c>
      <c r="LB1854" s="16" t="s">
        <v>5458</v>
      </c>
      <c r="LC1854" s="16" t="s">
        <v>5458</v>
      </c>
      <c r="LD1854" s="16" t="s">
        <v>5458</v>
      </c>
      <c r="LE1854" s="16" t="s">
        <v>5458</v>
      </c>
      <c r="LF1854" s="16" t="s">
        <v>5458</v>
      </c>
      <c r="LG1854" s="16" t="s">
        <v>5458</v>
      </c>
      <c r="LJ1854" s="16" t="s">
        <v>5456</v>
      </c>
    </row>
    <row r="1855" spans="1:322" x14ac:dyDescent="0.25">
      <c r="A1855" s="15" t="s">
        <v>5183</v>
      </c>
      <c r="B1855" s="15" t="s">
        <v>2978</v>
      </c>
      <c r="C1855" s="15" t="s">
        <v>2424</v>
      </c>
      <c r="D1855" s="15" t="s">
        <v>1963</v>
      </c>
      <c r="E1855" s="15" t="s">
        <v>427</v>
      </c>
      <c r="F1855" s="15" t="s">
        <v>433</v>
      </c>
      <c r="G1855" s="15" t="s">
        <v>434</v>
      </c>
      <c r="H1855" s="15" t="s">
        <v>2364</v>
      </c>
      <c r="I1855" s="15">
        <v>14</v>
      </c>
      <c r="AM1855" s="16" t="s">
        <v>5457</v>
      </c>
      <c r="AS1855" s="16" t="s">
        <v>5456</v>
      </c>
      <c r="AT1855" s="16" t="s">
        <v>5456</v>
      </c>
      <c r="AU1855" s="16" t="s">
        <v>5456</v>
      </c>
      <c r="AV1855" s="16" t="s">
        <v>5456</v>
      </c>
      <c r="AW1855" s="16" t="s">
        <v>5456</v>
      </c>
      <c r="AX1855" s="16" t="s">
        <v>5456</v>
      </c>
      <c r="AY1855" s="16" t="s">
        <v>5456</v>
      </c>
      <c r="AZ1855" s="16" t="s">
        <v>5456</v>
      </c>
      <c r="BC1855" s="16" t="s">
        <v>5457</v>
      </c>
      <c r="DD1855" s="16" t="s">
        <v>5456</v>
      </c>
      <c r="DE1855" s="16" t="s">
        <v>5458</v>
      </c>
      <c r="DF1855" s="16" t="s">
        <v>5458</v>
      </c>
      <c r="DG1855" s="16" t="s">
        <v>5458</v>
      </c>
      <c r="DH1855" s="16" t="s">
        <v>5458</v>
      </c>
      <c r="DI1855" s="16" t="s">
        <v>5458</v>
      </c>
      <c r="DJ1855" s="16" t="s">
        <v>5458</v>
      </c>
      <c r="DK1855" s="16" t="s">
        <v>5459</v>
      </c>
      <c r="DL1855" s="16" t="s">
        <v>5458</v>
      </c>
      <c r="DM1855" s="16" t="s">
        <v>5458</v>
      </c>
      <c r="DN1855" s="16" t="s">
        <v>5458</v>
      </c>
      <c r="DO1855" s="16" t="s">
        <v>5456</v>
      </c>
      <c r="DP1855" s="16" t="s">
        <v>5456</v>
      </c>
      <c r="DQ1855" s="16" t="s">
        <v>5456</v>
      </c>
      <c r="DT1855" s="16" t="s">
        <v>5456</v>
      </c>
      <c r="DU1855" s="16" t="s">
        <v>5456</v>
      </c>
      <c r="DV1855" s="16" t="s">
        <v>5456</v>
      </c>
      <c r="DW1855" s="16" t="s">
        <v>5456</v>
      </c>
      <c r="DX1855" s="16" t="s">
        <v>5456</v>
      </c>
      <c r="DY1855" s="16" t="s">
        <v>5457</v>
      </c>
      <c r="DZ1855" s="16" t="s">
        <v>5457</v>
      </c>
      <c r="EA1855" s="16" t="s">
        <v>5457</v>
      </c>
      <c r="EB1855" s="16" t="s">
        <v>5457</v>
      </c>
      <c r="EC1855" s="16" t="s">
        <v>5457</v>
      </c>
      <c r="ED1855" s="16" t="s">
        <v>5457</v>
      </c>
      <c r="EE1855" s="16" t="s">
        <v>5458</v>
      </c>
      <c r="EF1855" s="16" t="s">
        <v>5458</v>
      </c>
      <c r="EG1855" s="16" t="s">
        <v>5458</v>
      </c>
      <c r="EH1855" s="16" t="s">
        <v>5457</v>
      </c>
      <c r="EI1855" s="16" t="s">
        <v>5456</v>
      </c>
      <c r="EV1855" s="16" t="s">
        <v>5456</v>
      </c>
      <c r="FC1855" s="16" t="s">
        <v>5456</v>
      </c>
      <c r="FD1855" s="16" t="s">
        <v>5456</v>
      </c>
      <c r="FE1855" s="16" t="s">
        <v>5456</v>
      </c>
      <c r="FG1855" s="16" t="s">
        <v>5456</v>
      </c>
      <c r="FH1855" s="16" t="s">
        <v>5456</v>
      </c>
      <c r="FI1855" s="16" t="s">
        <v>5456</v>
      </c>
      <c r="FJ1855" s="16" t="s">
        <v>5456</v>
      </c>
      <c r="GP1855" s="16" t="s">
        <v>5456</v>
      </c>
      <c r="GQ1855" s="16" t="s">
        <v>5456</v>
      </c>
      <c r="GR1855" s="16" t="s">
        <v>5456</v>
      </c>
      <c r="GS1855" s="16" t="s">
        <v>5456</v>
      </c>
      <c r="GT1855" s="16" t="s">
        <v>5457</v>
      </c>
      <c r="GU1855" s="16" t="s">
        <v>5457</v>
      </c>
      <c r="GV1855" s="16" t="s">
        <v>5457</v>
      </c>
      <c r="GW1855" s="16" t="s">
        <v>5456</v>
      </c>
      <c r="GX1855" s="16" t="s">
        <v>5456</v>
      </c>
      <c r="GY1855" s="16" t="s">
        <v>5456</v>
      </c>
      <c r="GZ1855" s="16" t="s">
        <v>5456</v>
      </c>
      <c r="HA1855" s="16" t="s">
        <v>5456</v>
      </c>
      <c r="HD1855" s="16" t="s">
        <v>5456</v>
      </c>
      <c r="HE1855" s="16" t="s">
        <v>5456</v>
      </c>
      <c r="HF1855" s="16" t="s">
        <v>5456</v>
      </c>
      <c r="HG1855" s="16" t="s">
        <v>5457</v>
      </c>
      <c r="HH1855" s="16" t="s">
        <v>5457</v>
      </c>
      <c r="HI1855" s="16" t="s">
        <v>5457</v>
      </c>
      <c r="HJ1855" s="16" t="s">
        <v>5456</v>
      </c>
      <c r="HK1855" s="16" t="s">
        <v>5456</v>
      </c>
      <c r="HL1855" s="16" t="s">
        <v>5456</v>
      </c>
      <c r="HM1855" s="16" t="s">
        <v>5456</v>
      </c>
      <c r="HN1855" s="16" t="s">
        <v>5456</v>
      </c>
      <c r="HO1855" s="16" t="s">
        <v>5456</v>
      </c>
      <c r="HP1855" s="16" t="s">
        <v>5457</v>
      </c>
      <c r="HQ1855" s="16" t="s">
        <v>5457</v>
      </c>
      <c r="HR1855" s="16" t="s">
        <v>5457</v>
      </c>
      <c r="HS1855" s="16" t="s">
        <v>5456</v>
      </c>
      <c r="HT1855" s="16" t="s">
        <v>5456</v>
      </c>
      <c r="HU1855" s="16" t="s">
        <v>5456</v>
      </c>
      <c r="HV1855" s="16" t="s">
        <v>5456</v>
      </c>
      <c r="HW1855" s="16" t="s">
        <v>5456</v>
      </c>
      <c r="HX1855" s="16" t="s">
        <v>5456</v>
      </c>
      <c r="HY1855" s="16" t="s">
        <v>5456</v>
      </c>
      <c r="HZ1855" s="16" t="s">
        <v>5456</v>
      </c>
      <c r="IA1855" s="16" t="s">
        <v>5456</v>
      </c>
      <c r="IB1855" s="16" t="s">
        <v>5456</v>
      </c>
      <c r="IC1855" s="16" t="s">
        <v>5457</v>
      </c>
      <c r="ID1855" s="16" t="s">
        <v>5457</v>
      </c>
      <c r="IE1855" s="16" t="s">
        <v>5457</v>
      </c>
      <c r="IF1855" s="16" t="s">
        <v>5457</v>
      </c>
      <c r="IG1855" s="16" t="s">
        <v>5457</v>
      </c>
      <c r="IH1855" s="16" t="s">
        <v>5457</v>
      </c>
      <c r="II1855" s="16" t="s">
        <v>5457</v>
      </c>
      <c r="IJ1855" s="16" t="s">
        <v>5457</v>
      </c>
      <c r="IK1855" s="16" t="s">
        <v>5457</v>
      </c>
      <c r="IL1855" s="16" t="s">
        <v>5457</v>
      </c>
      <c r="IM1855" s="16" t="s">
        <v>5457</v>
      </c>
      <c r="IQ1855" s="16" t="s">
        <v>5456</v>
      </c>
      <c r="IR1855" s="16" t="s">
        <v>5456</v>
      </c>
      <c r="IY1855" s="16" t="s">
        <v>5456</v>
      </c>
      <c r="IZ1855" s="16" t="s">
        <v>5456</v>
      </c>
      <c r="JA1855" s="16" t="s">
        <v>5456</v>
      </c>
      <c r="JB1855" s="16" t="s">
        <v>5456</v>
      </c>
      <c r="JC1855" s="16" t="s">
        <v>5456</v>
      </c>
      <c r="JD1855" s="16" t="s">
        <v>5456</v>
      </c>
      <c r="JE1855" s="16" t="s">
        <v>5457</v>
      </c>
      <c r="JF1855" s="16" t="s">
        <v>5457</v>
      </c>
      <c r="JG1855" s="16" t="s">
        <v>5457</v>
      </c>
      <c r="JH1855" s="16" t="s">
        <v>5457</v>
      </c>
      <c r="JI1855" s="16" t="s">
        <v>5457</v>
      </c>
      <c r="JJ1855" s="16" t="s">
        <v>5457</v>
      </c>
      <c r="JK1855" s="16" t="s">
        <v>5457</v>
      </c>
      <c r="JO1855" s="16" t="s">
        <v>5456</v>
      </c>
      <c r="JP1855" s="16" t="s">
        <v>5456</v>
      </c>
      <c r="JQ1855" s="16" t="s">
        <v>5456</v>
      </c>
      <c r="JR1855" s="16" t="s">
        <v>5456</v>
      </c>
      <c r="JS1855" s="16" t="s">
        <v>5457</v>
      </c>
      <c r="JT1855" s="16" t="s">
        <v>5456</v>
      </c>
      <c r="JU1855" s="16" t="s">
        <v>5456</v>
      </c>
      <c r="JV1855" s="16" t="s">
        <v>5456</v>
      </c>
      <c r="JW1855" s="16" t="s">
        <v>5457</v>
      </c>
      <c r="JX1855" s="16" t="s">
        <v>5457</v>
      </c>
      <c r="JY1855" s="16" t="s">
        <v>5456</v>
      </c>
      <c r="JZ1855" s="16" t="s">
        <v>5456</v>
      </c>
      <c r="KA1855" s="16" t="s">
        <v>5456</v>
      </c>
      <c r="KB1855" s="16" t="s">
        <v>5456</v>
      </c>
      <c r="KC1855" s="16" t="s">
        <v>5456</v>
      </c>
      <c r="KF1855" s="16" t="s">
        <v>5456</v>
      </c>
      <c r="KG1855" s="16" t="s">
        <v>5456</v>
      </c>
      <c r="KH1855" s="16" t="s">
        <v>5456</v>
      </c>
      <c r="KI1855" s="16" t="s">
        <v>5456</v>
      </c>
      <c r="KJ1855" s="16" t="s">
        <v>5456</v>
      </c>
      <c r="KK1855" s="16" t="s">
        <v>5456</v>
      </c>
      <c r="KL1855" s="16" t="s">
        <v>5456</v>
      </c>
      <c r="KM1855" s="16" t="s">
        <v>5456</v>
      </c>
      <c r="KN1855" s="16" t="s">
        <v>5456</v>
      </c>
      <c r="KP1855" s="16" t="s">
        <v>5456</v>
      </c>
      <c r="KQ1855" s="16" t="s">
        <v>5456</v>
      </c>
      <c r="KR1855" s="16" t="s">
        <v>5457</v>
      </c>
      <c r="KS1855" s="16" t="s">
        <v>5457</v>
      </c>
      <c r="KT1855" s="16" t="s">
        <v>5457</v>
      </c>
      <c r="KU1855" s="16" t="s">
        <v>5457</v>
      </c>
      <c r="KV1855" s="16" t="s">
        <v>5457</v>
      </c>
      <c r="KW1855" s="16" t="s">
        <v>5457</v>
      </c>
      <c r="KX1855" s="16" t="s">
        <v>5457</v>
      </c>
      <c r="KY1855" s="16" t="s">
        <v>5457</v>
      </c>
      <c r="KZ1855" s="16" t="s">
        <v>5457</v>
      </c>
      <c r="LA1855" s="16" t="s">
        <v>5457</v>
      </c>
      <c r="LB1855" s="16" t="s">
        <v>5457</v>
      </c>
      <c r="LC1855" s="16" t="s">
        <v>5458</v>
      </c>
      <c r="LD1855" s="16" t="s">
        <v>5458</v>
      </c>
      <c r="LE1855" s="16" t="s">
        <v>5458</v>
      </c>
      <c r="LF1855" s="16" t="s">
        <v>5458</v>
      </c>
      <c r="LG1855" s="16" t="s">
        <v>5457</v>
      </c>
      <c r="LH1855" s="16" t="s">
        <v>5456</v>
      </c>
    </row>
    <row r="1856" spans="1:322" x14ac:dyDescent="0.25">
      <c r="A1856" s="15" t="s">
        <v>5184</v>
      </c>
      <c r="B1856" s="15" t="s">
        <v>2978</v>
      </c>
      <c r="C1856" s="15" t="s">
        <v>2425</v>
      </c>
      <c r="D1856" s="15" t="s">
        <v>1964</v>
      </c>
      <c r="E1856" s="15" t="s">
        <v>427</v>
      </c>
      <c r="F1856" s="15" t="s">
        <v>428</v>
      </c>
      <c r="G1856" s="15" t="s">
        <v>429</v>
      </c>
      <c r="H1856" s="15" t="s">
        <v>2370</v>
      </c>
      <c r="I1856" s="15">
        <v>19</v>
      </c>
      <c r="O1856" s="16" t="s">
        <v>5456</v>
      </c>
      <c r="AC1856" s="16" t="s">
        <v>5456</v>
      </c>
      <c r="AD1856" s="16" t="s">
        <v>5456</v>
      </c>
      <c r="AE1856" s="16" t="s">
        <v>5456</v>
      </c>
      <c r="AF1856" s="16" t="s">
        <v>5456</v>
      </c>
      <c r="AG1856" s="16" t="s">
        <v>5456</v>
      </c>
      <c r="AH1856" s="16" t="s">
        <v>5456</v>
      </c>
      <c r="AS1856" s="16" t="s">
        <v>5456</v>
      </c>
      <c r="AT1856" s="16" t="s">
        <v>5456</v>
      </c>
      <c r="AU1856" s="16" t="s">
        <v>5456</v>
      </c>
      <c r="AV1856" s="16" t="s">
        <v>5456</v>
      </c>
      <c r="AW1856" s="16" t="s">
        <v>5456</v>
      </c>
      <c r="AY1856" s="16" t="s">
        <v>5456</v>
      </c>
      <c r="AZ1856" s="16" t="s">
        <v>5456</v>
      </c>
      <c r="BA1856" s="16" t="s">
        <v>5456</v>
      </c>
      <c r="BB1856" s="16" t="s">
        <v>5456</v>
      </c>
      <c r="BD1856" s="16" t="s">
        <v>5456</v>
      </c>
      <c r="BF1856" s="16" t="s">
        <v>5457</v>
      </c>
      <c r="BL1856" s="16" t="s">
        <v>5456</v>
      </c>
      <c r="CO1856" s="16" t="s">
        <v>5456</v>
      </c>
      <c r="CP1856" s="16" t="s">
        <v>5456</v>
      </c>
      <c r="CQ1856" s="16" t="s">
        <v>5456</v>
      </c>
      <c r="DD1856" s="16" t="s">
        <v>5456</v>
      </c>
      <c r="DE1856" s="16" t="s">
        <v>5459</v>
      </c>
      <c r="DF1856" s="16" t="s">
        <v>5459</v>
      </c>
      <c r="DG1856" s="16" t="s">
        <v>5458</v>
      </c>
      <c r="DH1856" s="16" t="s">
        <v>5458</v>
      </c>
      <c r="DI1856" s="16" t="s">
        <v>5457</v>
      </c>
      <c r="DJ1856" s="16" t="s">
        <v>5457</v>
      </c>
      <c r="DK1856" s="16" t="s">
        <v>5457</v>
      </c>
      <c r="DL1856" s="16" t="s">
        <v>5457</v>
      </c>
      <c r="DM1856" s="16" t="s">
        <v>5456</v>
      </c>
      <c r="DN1856" s="16" t="s">
        <v>5456</v>
      </c>
      <c r="DY1856" s="16" t="s">
        <v>5456</v>
      </c>
      <c r="ED1856" s="16" t="s">
        <v>5458</v>
      </c>
      <c r="EE1856" s="16" t="s">
        <v>5457</v>
      </c>
      <c r="EF1856" s="16" t="s">
        <v>5457</v>
      </c>
      <c r="EG1856" s="16" t="s">
        <v>5456</v>
      </c>
      <c r="ET1856" s="16" t="s">
        <v>5456</v>
      </c>
      <c r="EU1856" s="16" t="s">
        <v>5456</v>
      </c>
      <c r="EZ1856" s="16" t="s">
        <v>5456</v>
      </c>
      <c r="FA1856" s="16" t="s">
        <v>5456</v>
      </c>
      <c r="FB1856" s="16" t="s">
        <v>5456</v>
      </c>
      <c r="FV1856" s="16" t="s">
        <v>5456</v>
      </c>
      <c r="FW1856" s="16" t="s">
        <v>5456</v>
      </c>
      <c r="FX1856" s="16" t="s">
        <v>5456</v>
      </c>
      <c r="FY1856" s="16" t="s">
        <v>5456</v>
      </c>
      <c r="FZ1856" s="16" t="s">
        <v>5457</v>
      </c>
      <c r="GA1856" s="16" t="s">
        <v>5457</v>
      </c>
      <c r="GB1856" s="16" t="s">
        <v>5457</v>
      </c>
      <c r="GC1856" s="16" t="s">
        <v>5457</v>
      </c>
      <c r="GD1856" s="16" t="s">
        <v>5456</v>
      </c>
      <c r="GE1856" s="16" t="s">
        <v>5456</v>
      </c>
      <c r="GF1856" s="16" t="s">
        <v>5456</v>
      </c>
      <c r="GG1856" s="16" t="s">
        <v>5456</v>
      </c>
      <c r="GH1856" s="16" t="s">
        <v>5456</v>
      </c>
      <c r="GI1856" s="16" t="s">
        <v>5456</v>
      </c>
      <c r="GJ1856" s="16" t="s">
        <v>5457</v>
      </c>
      <c r="GK1856" s="16" t="s">
        <v>5457</v>
      </c>
      <c r="GL1856" s="16" t="s">
        <v>5457</v>
      </c>
      <c r="GM1856" s="16" t="s">
        <v>5457</v>
      </c>
      <c r="GN1856" s="16" t="s">
        <v>5457</v>
      </c>
      <c r="GO1856" s="16" t="s">
        <v>5456</v>
      </c>
      <c r="GP1856" s="16" t="s">
        <v>5456</v>
      </c>
      <c r="GS1856" s="16" t="s">
        <v>5456</v>
      </c>
      <c r="GT1856" s="16" t="s">
        <v>5456</v>
      </c>
      <c r="GU1856" s="16" t="s">
        <v>5456</v>
      </c>
      <c r="GV1856" s="16" t="s">
        <v>5456</v>
      </c>
      <c r="GW1856" s="16" t="s">
        <v>5456</v>
      </c>
      <c r="GY1856" s="16" t="s">
        <v>5456</v>
      </c>
      <c r="HG1856" s="16" t="s">
        <v>5456</v>
      </c>
      <c r="HH1856" s="16" t="s">
        <v>5456</v>
      </c>
      <c r="HI1856" s="16" t="s">
        <v>5456</v>
      </c>
      <c r="HJ1856" s="16" t="s">
        <v>5456</v>
      </c>
      <c r="HO1856" s="16" t="s">
        <v>5457</v>
      </c>
      <c r="HP1856" s="16" t="s">
        <v>5458</v>
      </c>
      <c r="HQ1856" s="16" t="s">
        <v>5458</v>
      </c>
      <c r="HR1856" s="16" t="s">
        <v>5458</v>
      </c>
      <c r="HS1856" s="16" t="s">
        <v>5456</v>
      </c>
      <c r="HT1856" s="16" t="s">
        <v>5457</v>
      </c>
      <c r="HU1856" s="16" t="s">
        <v>5457</v>
      </c>
      <c r="HV1856" s="16" t="s">
        <v>5457</v>
      </c>
      <c r="HY1856" s="16" t="s">
        <v>5456</v>
      </c>
      <c r="HZ1856" s="16" t="s">
        <v>5456</v>
      </c>
      <c r="IA1856" s="16" t="s">
        <v>5456</v>
      </c>
      <c r="IB1856" s="16" t="s">
        <v>5456</v>
      </c>
      <c r="ID1856" s="16" t="s">
        <v>5457</v>
      </c>
      <c r="IE1856" s="16" t="s">
        <v>5457</v>
      </c>
      <c r="IF1856" s="16" t="s">
        <v>5457</v>
      </c>
      <c r="IG1856" s="16" t="s">
        <v>5456</v>
      </c>
      <c r="IM1856" s="16" t="s">
        <v>5456</v>
      </c>
      <c r="IN1856" s="16" t="s">
        <v>5456</v>
      </c>
      <c r="IO1856" s="16" t="s">
        <v>5456</v>
      </c>
      <c r="IP1856" s="16" t="s">
        <v>5457</v>
      </c>
      <c r="IQ1856" s="16" t="s">
        <v>5457</v>
      </c>
      <c r="IR1856" s="16" t="s">
        <v>5457</v>
      </c>
      <c r="IS1856" s="16" t="s">
        <v>5457</v>
      </c>
      <c r="IT1856" s="16" t="s">
        <v>5457</v>
      </c>
      <c r="IU1856" s="16" t="s">
        <v>5457</v>
      </c>
      <c r="IV1856" s="16" t="s">
        <v>5457</v>
      </c>
      <c r="IW1856" s="16" t="s">
        <v>5457</v>
      </c>
      <c r="IX1856" s="16" t="s">
        <v>5457</v>
      </c>
      <c r="IY1856" s="16" t="s">
        <v>5457</v>
      </c>
      <c r="IZ1856" s="16" t="s">
        <v>5457</v>
      </c>
      <c r="JA1856" s="16" t="s">
        <v>5457</v>
      </c>
      <c r="JB1856" s="16" t="s">
        <v>5457</v>
      </c>
      <c r="JC1856" s="16" t="s">
        <v>5458</v>
      </c>
      <c r="JD1856" s="16" t="s">
        <v>5458</v>
      </c>
      <c r="JE1856" s="16" t="s">
        <v>5458</v>
      </c>
      <c r="JF1856" s="16" t="s">
        <v>5457</v>
      </c>
      <c r="JG1856" s="16" t="s">
        <v>5457</v>
      </c>
      <c r="JH1856" s="16" t="s">
        <v>5457</v>
      </c>
      <c r="JI1856" s="16" t="s">
        <v>5457</v>
      </c>
      <c r="JJ1856" s="16" t="s">
        <v>5457</v>
      </c>
      <c r="JK1856" s="16" t="s">
        <v>5457</v>
      </c>
      <c r="JL1856" s="16" t="s">
        <v>5457</v>
      </c>
      <c r="JM1856" s="16" t="s">
        <v>5458</v>
      </c>
      <c r="JN1856" s="16" t="s">
        <v>5458</v>
      </c>
      <c r="JO1856" s="16" t="s">
        <v>5459</v>
      </c>
      <c r="JP1856" s="16" t="s">
        <v>5459</v>
      </c>
      <c r="JQ1856" s="16" t="s">
        <v>5459</v>
      </c>
      <c r="JR1856" s="16" t="s">
        <v>5459</v>
      </c>
      <c r="JS1856" s="16" t="s">
        <v>5459</v>
      </c>
      <c r="JT1856" s="16" t="s">
        <v>5459</v>
      </c>
      <c r="JU1856" s="16" t="s">
        <v>5458</v>
      </c>
      <c r="JV1856" s="16" t="s">
        <v>5458</v>
      </c>
      <c r="JW1856" s="16" t="s">
        <v>5458</v>
      </c>
      <c r="JX1856" s="16" t="s">
        <v>5458</v>
      </c>
      <c r="JY1856" s="16" t="s">
        <v>5458</v>
      </c>
      <c r="JZ1856" s="16" t="s">
        <v>5457</v>
      </c>
      <c r="KA1856" s="16" t="s">
        <v>5457</v>
      </c>
      <c r="KB1856" s="16" t="s">
        <v>5457</v>
      </c>
      <c r="KC1856" s="16" t="s">
        <v>5457</v>
      </c>
      <c r="KD1856" s="16" t="s">
        <v>5458</v>
      </c>
      <c r="KE1856" s="16" t="s">
        <v>5458</v>
      </c>
      <c r="KF1856" s="16" t="s">
        <v>5457</v>
      </c>
      <c r="KG1856" s="16" t="s">
        <v>5456</v>
      </c>
      <c r="KH1856" s="16" t="s">
        <v>5456</v>
      </c>
      <c r="KI1856" s="16" t="s">
        <v>5456</v>
      </c>
      <c r="KJ1856" s="16" t="s">
        <v>5456</v>
      </c>
      <c r="KK1856" s="16" t="s">
        <v>5457</v>
      </c>
      <c r="KL1856" s="16" t="s">
        <v>5457</v>
      </c>
      <c r="KM1856" s="16" t="s">
        <v>5457</v>
      </c>
      <c r="KN1856" s="16" t="s">
        <v>5457</v>
      </c>
      <c r="KO1856" s="16" t="s">
        <v>5457</v>
      </c>
      <c r="KP1856" s="16" t="s">
        <v>5457</v>
      </c>
      <c r="KQ1856" s="16" t="s">
        <v>5457</v>
      </c>
      <c r="KR1856" s="16" t="s">
        <v>5457</v>
      </c>
      <c r="KS1856" s="16" t="s">
        <v>5457</v>
      </c>
      <c r="KT1856" s="16" t="s">
        <v>5457</v>
      </c>
      <c r="KU1856" s="16" t="s">
        <v>5457</v>
      </c>
      <c r="KV1856" s="16" t="s">
        <v>5457</v>
      </c>
      <c r="KW1856" s="16" t="s">
        <v>5457</v>
      </c>
      <c r="KX1856" s="16" t="s">
        <v>5456</v>
      </c>
      <c r="KY1856" s="16" t="s">
        <v>5456</v>
      </c>
      <c r="KZ1856" s="16" t="s">
        <v>5458</v>
      </c>
      <c r="LA1856" s="16" t="s">
        <v>5458</v>
      </c>
      <c r="LB1856" s="16" t="s">
        <v>5458</v>
      </c>
      <c r="LC1856" s="16" t="s">
        <v>5458</v>
      </c>
      <c r="LD1856" s="16" t="s">
        <v>5458</v>
      </c>
      <c r="LE1856" s="16" t="s">
        <v>5458</v>
      </c>
      <c r="LF1856" s="16" t="s">
        <v>5458</v>
      </c>
      <c r="LG1856" s="16" t="s">
        <v>5458</v>
      </c>
      <c r="LH1856" s="16" t="s">
        <v>5457</v>
      </c>
      <c r="LI1856" s="16" t="s">
        <v>5457</v>
      </c>
      <c r="LJ1856" s="16" t="s">
        <v>5457</v>
      </c>
    </row>
    <row r="1857" spans="1:322" x14ac:dyDescent="0.25">
      <c r="A1857" s="15" t="s">
        <v>5185</v>
      </c>
      <c r="B1857" s="15" t="s">
        <v>2978</v>
      </c>
      <c r="C1857" s="15" t="s">
        <v>2426</v>
      </c>
      <c r="D1857" s="15" t="s">
        <v>1965</v>
      </c>
      <c r="E1857" s="15" t="s">
        <v>427</v>
      </c>
      <c r="F1857" s="15" t="s">
        <v>428</v>
      </c>
      <c r="G1857" s="15" t="s">
        <v>429</v>
      </c>
      <c r="H1857" s="15" t="s">
        <v>2370</v>
      </c>
      <c r="I1857" s="15">
        <v>19</v>
      </c>
      <c r="O1857" s="16" t="s">
        <v>5456</v>
      </c>
      <c r="P1857" s="16" t="s">
        <v>5456</v>
      </c>
      <c r="AC1857" s="16" t="s">
        <v>5456</v>
      </c>
      <c r="AD1857" s="16" t="s">
        <v>5456</v>
      </c>
      <c r="AE1857" s="16" t="s">
        <v>5456</v>
      </c>
      <c r="AF1857" s="16" t="s">
        <v>5456</v>
      </c>
      <c r="AG1857" s="16" t="s">
        <v>5456</v>
      </c>
      <c r="AH1857" s="16" t="s">
        <v>5456</v>
      </c>
      <c r="AK1857" s="16" t="s">
        <v>5456</v>
      </c>
      <c r="AS1857" s="16" t="s">
        <v>5456</v>
      </c>
      <c r="AT1857" s="16" t="s">
        <v>5456</v>
      </c>
      <c r="AU1857" s="16" t="s">
        <v>5456</v>
      </c>
      <c r="AV1857" s="16" t="s">
        <v>5456</v>
      </c>
      <c r="AY1857" s="16" t="s">
        <v>5456</v>
      </c>
      <c r="AZ1857" s="16" t="s">
        <v>5456</v>
      </c>
      <c r="BA1857" s="16" t="s">
        <v>5456</v>
      </c>
      <c r="BB1857" s="16" t="s">
        <v>5456</v>
      </c>
      <c r="BD1857" s="16" t="s">
        <v>5456</v>
      </c>
      <c r="BF1857" s="16" t="s">
        <v>5456</v>
      </c>
      <c r="BH1857" s="16" t="s">
        <v>5456</v>
      </c>
      <c r="BL1857" s="16" t="s">
        <v>5456</v>
      </c>
      <c r="CK1857" s="16" t="s">
        <v>5457</v>
      </c>
      <c r="DD1857" s="16" t="s">
        <v>5456</v>
      </c>
      <c r="DE1857" s="16" t="s">
        <v>5459</v>
      </c>
      <c r="DF1857" s="16" t="s">
        <v>5459</v>
      </c>
      <c r="DG1857" s="16" t="s">
        <v>5458</v>
      </c>
      <c r="DH1857" s="16" t="s">
        <v>5457</v>
      </c>
      <c r="DI1857" s="16" t="s">
        <v>5457</v>
      </c>
      <c r="DJ1857" s="16" t="s">
        <v>5456</v>
      </c>
      <c r="DK1857" s="16" t="s">
        <v>5457</v>
      </c>
      <c r="DL1857" s="16" t="s">
        <v>5456</v>
      </c>
      <c r="DM1857" s="16" t="s">
        <v>5456</v>
      </c>
      <c r="DN1857" s="16" t="s">
        <v>5456</v>
      </c>
      <c r="EC1857" s="16" t="s">
        <v>5456</v>
      </c>
      <c r="ED1857" s="16" t="s">
        <v>5456</v>
      </c>
      <c r="EE1857" s="16" t="s">
        <v>5456</v>
      </c>
      <c r="EF1857" s="16" t="s">
        <v>5456</v>
      </c>
      <c r="FI1857" s="16" t="s">
        <v>5456</v>
      </c>
      <c r="FJ1857" s="16" t="s">
        <v>5456</v>
      </c>
      <c r="FV1857" s="16" t="s">
        <v>5456</v>
      </c>
      <c r="FW1857" s="16" t="s">
        <v>5456</v>
      </c>
      <c r="FX1857" s="16" t="s">
        <v>5457</v>
      </c>
      <c r="FY1857" s="16" t="s">
        <v>5457</v>
      </c>
      <c r="FZ1857" s="16" t="s">
        <v>5457</v>
      </c>
      <c r="GA1857" s="16" t="s">
        <v>5457</v>
      </c>
      <c r="GB1857" s="16" t="s">
        <v>5457</v>
      </c>
      <c r="GC1857" s="16" t="s">
        <v>5457</v>
      </c>
      <c r="GD1857" s="16" t="s">
        <v>5457</v>
      </c>
      <c r="GE1857" s="16" t="s">
        <v>5456</v>
      </c>
      <c r="GG1857" s="16" t="s">
        <v>5456</v>
      </c>
      <c r="GI1857" s="16" t="s">
        <v>5456</v>
      </c>
      <c r="GJ1857" s="16" t="s">
        <v>5457</v>
      </c>
      <c r="GK1857" s="16" t="s">
        <v>5458</v>
      </c>
      <c r="GL1857" s="16" t="s">
        <v>5458</v>
      </c>
      <c r="GM1857" s="16" t="s">
        <v>5458</v>
      </c>
      <c r="GN1857" s="16" t="s">
        <v>5458</v>
      </c>
      <c r="GO1857" s="16" t="s">
        <v>5458</v>
      </c>
      <c r="GP1857" s="16" t="s">
        <v>5458</v>
      </c>
      <c r="GQ1857" s="16" t="s">
        <v>5457</v>
      </c>
      <c r="GR1857" s="16" t="s">
        <v>5457</v>
      </c>
      <c r="GS1857" s="16" t="s">
        <v>5457</v>
      </c>
      <c r="GT1857" s="16" t="s">
        <v>5457</v>
      </c>
      <c r="GU1857" s="16" t="s">
        <v>5456</v>
      </c>
      <c r="GW1857" s="16" t="s">
        <v>5456</v>
      </c>
      <c r="GZ1857" s="16" t="s">
        <v>5456</v>
      </c>
      <c r="HG1857" s="16" t="s">
        <v>5456</v>
      </c>
      <c r="HI1857" s="16" t="s">
        <v>5456</v>
      </c>
      <c r="HJ1857" s="16" t="s">
        <v>5458</v>
      </c>
      <c r="HK1857" s="16" t="s">
        <v>5457</v>
      </c>
      <c r="HL1857" s="16" t="s">
        <v>5457</v>
      </c>
      <c r="HM1857" s="16" t="s">
        <v>5457</v>
      </c>
      <c r="HN1857" s="16" t="s">
        <v>5457</v>
      </c>
      <c r="HO1857" s="16" t="s">
        <v>5458</v>
      </c>
      <c r="HP1857" s="16" t="s">
        <v>5458</v>
      </c>
      <c r="HQ1857" s="16" t="s">
        <v>5458</v>
      </c>
      <c r="HR1857" s="16" t="s">
        <v>5458</v>
      </c>
      <c r="HS1857" s="16" t="s">
        <v>5457</v>
      </c>
      <c r="HT1857" s="16" t="s">
        <v>5457</v>
      </c>
      <c r="HU1857" s="16" t="s">
        <v>5457</v>
      </c>
      <c r="HZ1857" s="16" t="s">
        <v>5456</v>
      </c>
      <c r="IN1857" s="16" t="s">
        <v>5456</v>
      </c>
      <c r="IO1857" s="16" t="s">
        <v>5456</v>
      </c>
      <c r="IP1857" s="16" t="s">
        <v>5456</v>
      </c>
      <c r="IQ1857" s="16" t="s">
        <v>5457</v>
      </c>
      <c r="IR1857" s="16" t="s">
        <v>5457</v>
      </c>
      <c r="IS1857" s="16" t="s">
        <v>5458</v>
      </c>
      <c r="IT1857" s="16" t="s">
        <v>5458</v>
      </c>
      <c r="IU1857" s="16" t="s">
        <v>5458</v>
      </c>
      <c r="IV1857" s="16" t="s">
        <v>5458</v>
      </c>
      <c r="IW1857" s="16" t="s">
        <v>5458</v>
      </c>
      <c r="IX1857" s="16" t="s">
        <v>5458</v>
      </c>
      <c r="IY1857" s="16" t="s">
        <v>5458</v>
      </c>
      <c r="IZ1857" s="16" t="s">
        <v>5458</v>
      </c>
      <c r="JA1857" s="16" t="s">
        <v>5457</v>
      </c>
      <c r="JB1857" s="16" t="s">
        <v>5457</v>
      </c>
      <c r="JC1857" s="16" t="s">
        <v>5457</v>
      </c>
      <c r="JD1857" s="16" t="s">
        <v>5457</v>
      </c>
      <c r="JE1857" s="16" t="s">
        <v>5458</v>
      </c>
      <c r="JF1857" s="16" t="s">
        <v>5457</v>
      </c>
      <c r="JG1857" s="16" t="s">
        <v>5458</v>
      </c>
      <c r="JH1857" s="16" t="s">
        <v>5458</v>
      </c>
      <c r="JI1857" s="16" t="s">
        <v>5458</v>
      </c>
      <c r="JJ1857" s="16" t="s">
        <v>5458</v>
      </c>
      <c r="JK1857" s="16" t="s">
        <v>5457</v>
      </c>
      <c r="JL1857" s="16" t="s">
        <v>5457</v>
      </c>
      <c r="JM1857" s="16" t="s">
        <v>5458</v>
      </c>
      <c r="JN1857" s="16" t="s">
        <v>5458</v>
      </c>
      <c r="JO1857" s="16" t="s">
        <v>5459</v>
      </c>
      <c r="JP1857" s="16" t="s">
        <v>5459</v>
      </c>
      <c r="JQ1857" s="16" t="s">
        <v>5459</v>
      </c>
      <c r="JR1857" s="16" t="s">
        <v>5459</v>
      </c>
      <c r="JS1857" s="16" t="s">
        <v>5459</v>
      </c>
      <c r="JT1857" s="16" t="s">
        <v>5459</v>
      </c>
      <c r="JU1857" s="16" t="s">
        <v>5459</v>
      </c>
      <c r="JV1857" s="16" t="s">
        <v>5459</v>
      </c>
      <c r="JW1857" s="16" t="s">
        <v>5459</v>
      </c>
      <c r="JX1857" s="16" t="s">
        <v>5459</v>
      </c>
      <c r="JY1857" s="16" t="s">
        <v>5459</v>
      </c>
      <c r="JZ1857" s="16" t="s">
        <v>5459</v>
      </c>
      <c r="KA1857" s="16" t="s">
        <v>5459</v>
      </c>
      <c r="KB1857" s="16" t="s">
        <v>5459</v>
      </c>
      <c r="KC1857" s="16" t="s">
        <v>5459</v>
      </c>
      <c r="KD1857" s="16" t="s">
        <v>5459</v>
      </c>
      <c r="KE1857" s="16" t="s">
        <v>5459</v>
      </c>
      <c r="KF1857" s="16" t="s">
        <v>5458</v>
      </c>
      <c r="KG1857" s="16" t="s">
        <v>5458</v>
      </c>
      <c r="KH1857" s="16" t="s">
        <v>5456</v>
      </c>
      <c r="KI1857" s="16" t="s">
        <v>5456</v>
      </c>
      <c r="KJ1857" s="16" t="s">
        <v>5456</v>
      </c>
      <c r="KK1857" s="16" t="s">
        <v>5456</v>
      </c>
      <c r="KL1857" s="16" t="s">
        <v>5456</v>
      </c>
      <c r="KM1857" s="16" t="s">
        <v>5456</v>
      </c>
      <c r="KN1857" s="16" t="s">
        <v>5457</v>
      </c>
      <c r="KO1857" s="16" t="s">
        <v>5457</v>
      </c>
      <c r="KP1857" s="16" t="s">
        <v>5457</v>
      </c>
      <c r="KQ1857" s="16" t="s">
        <v>5457</v>
      </c>
      <c r="KR1857" s="16" t="s">
        <v>5457</v>
      </c>
      <c r="KS1857" s="16" t="s">
        <v>5457</v>
      </c>
      <c r="KT1857" s="16" t="s">
        <v>5457</v>
      </c>
      <c r="KU1857" s="16" t="s">
        <v>5457</v>
      </c>
      <c r="KV1857" s="16" t="s">
        <v>5458</v>
      </c>
      <c r="KW1857" s="16" t="s">
        <v>5458</v>
      </c>
      <c r="KX1857" s="16" t="s">
        <v>5458</v>
      </c>
      <c r="KY1857" s="16" t="s">
        <v>5458</v>
      </c>
      <c r="KZ1857" s="16" t="s">
        <v>5458</v>
      </c>
      <c r="LA1857" s="16" t="s">
        <v>5458</v>
      </c>
      <c r="LB1857" s="16" t="s">
        <v>5458</v>
      </c>
      <c r="LC1857" s="16" t="s">
        <v>5458</v>
      </c>
      <c r="LD1857" s="16" t="s">
        <v>5458</v>
      </c>
      <c r="LE1857" s="16" t="s">
        <v>5458</v>
      </c>
      <c r="LF1857" s="16" t="s">
        <v>5458</v>
      </c>
      <c r="LG1857" s="16" t="s">
        <v>5458</v>
      </c>
      <c r="LH1857" s="16" t="s">
        <v>5457</v>
      </c>
      <c r="LI1857" s="16" t="s">
        <v>5457</v>
      </c>
      <c r="LJ1857" s="16" t="s">
        <v>5456</v>
      </c>
    </row>
    <row r="1858" spans="1:322" x14ac:dyDescent="0.25">
      <c r="A1858" s="15" t="s">
        <v>5186</v>
      </c>
      <c r="B1858" s="15" t="s">
        <v>2978</v>
      </c>
      <c r="C1858" s="15" t="s">
        <v>2427</v>
      </c>
      <c r="D1858" s="15" t="s">
        <v>1966</v>
      </c>
      <c r="E1858" s="15" t="s">
        <v>427</v>
      </c>
      <c r="F1858" s="15" t="s">
        <v>428</v>
      </c>
      <c r="G1858" s="15" t="s">
        <v>429</v>
      </c>
      <c r="H1858" s="15" t="s">
        <v>2370</v>
      </c>
      <c r="I1858" s="15">
        <v>19</v>
      </c>
      <c r="O1858" s="16" t="s">
        <v>5456</v>
      </c>
      <c r="P1858" s="16" t="s">
        <v>5456</v>
      </c>
      <c r="AC1858" s="16" t="s">
        <v>5456</v>
      </c>
      <c r="AD1858" s="16" t="s">
        <v>5456</v>
      </c>
      <c r="AE1858" s="16" t="s">
        <v>5456</v>
      </c>
      <c r="AF1858" s="16" t="s">
        <v>5456</v>
      </c>
      <c r="AG1858" s="16" t="s">
        <v>5456</v>
      </c>
      <c r="AH1858" s="16" t="s">
        <v>5456</v>
      </c>
      <c r="AK1858" s="16" t="s">
        <v>5456</v>
      </c>
      <c r="AS1858" s="16" t="s">
        <v>5456</v>
      </c>
      <c r="AT1858" s="16" t="s">
        <v>5456</v>
      </c>
      <c r="AU1858" s="16" t="s">
        <v>5456</v>
      </c>
      <c r="AV1858" s="16" t="s">
        <v>5456</v>
      </c>
      <c r="AY1858" s="16" t="s">
        <v>5456</v>
      </c>
      <c r="AZ1858" s="16" t="s">
        <v>5456</v>
      </c>
      <c r="BA1858" s="16" t="s">
        <v>5456</v>
      </c>
      <c r="BB1858" s="16" t="s">
        <v>5456</v>
      </c>
      <c r="BD1858" s="16" t="s">
        <v>5457</v>
      </c>
      <c r="BH1858" s="16" t="s">
        <v>5456</v>
      </c>
      <c r="BL1858" s="16" t="s">
        <v>5457</v>
      </c>
      <c r="CK1858" s="16" t="s">
        <v>5456</v>
      </c>
      <c r="DD1858" s="16" t="s">
        <v>5456</v>
      </c>
      <c r="DE1858" s="16" t="s">
        <v>5459</v>
      </c>
      <c r="DF1858" s="16" t="s">
        <v>5459</v>
      </c>
      <c r="DG1858" s="16" t="s">
        <v>5458</v>
      </c>
      <c r="DH1858" s="16" t="s">
        <v>5457</v>
      </c>
      <c r="DI1858" s="16" t="s">
        <v>5457</v>
      </c>
      <c r="DJ1858" s="16" t="s">
        <v>5456</v>
      </c>
      <c r="DK1858" s="16" t="s">
        <v>5457</v>
      </c>
      <c r="DL1858" s="16" t="s">
        <v>5456</v>
      </c>
      <c r="DM1858" s="16" t="s">
        <v>5456</v>
      </c>
      <c r="DN1858" s="16" t="s">
        <v>5456</v>
      </c>
      <c r="EC1858" s="16" t="s">
        <v>5456</v>
      </c>
      <c r="ED1858" s="16" t="s">
        <v>5456</v>
      </c>
      <c r="EE1858" s="16" t="s">
        <v>5456</v>
      </c>
      <c r="EF1858" s="16" t="s">
        <v>5456</v>
      </c>
      <c r="EG1858" s="16" t="s">
        <v>5456</v>
      </c>
      <c r="ET1858" s="16" t="s">
        <v>5456</v>
      </c>
      <c r="EU1858" s="16" t="s">
        <v>5456</v>
      </c>
      <c r="EV1858" s="16" t="s">
        <v>5456</v>
      </c>
      <c r="EW1858" s="16" t="s">
        <v>5456</v>
      </c>
      <c r="EX1858" s="16" t="s">
        <v>5456</v>
      </c>
      <c r="EY1858" s="16" t="s">
        <v>5456</v>
      </c>
      <c r="EZ1858" s="16" t="s">
        <v>5456</v>
      </c>
      <c r="FA1858" s="16" t="s">
        <v>5456</v>
      </c>
      <c r="FV1858" s="16" t="s">
        <v>5456</v>
      </c>
      <c r="FW1858" s="16" t="s">
        <v>5456</v>
      </c>
      <c r="FX1858" s="16" t="s">
        <v>5456</v>
      </c>
      <c r="FY1858" s="16" t="s">
        <v>5457</v>
      </c>
      <c r="FZ1858" s="16" t="s">
        <v>5456</v>
      </c>
      <c r="GA1858" s="16" t="s">
        <v>5457</v>
      </c>
      <c r="GB1858" s="16" t="s">
        <v>5457</v>
      </c>
      <c r="GC1858" s="16" t="s">
        <v>5457</v>
      </c>
      <c r="GD1858" s="16" t="s">
        <v>5457</v>
      </c>
      <c r="GE1858" s="16" t="s">
        <v>5457</v>
      </c>
      <c r="GF1858" s="16" t="s">
        <v>5456</v>
      </c>
      <c r="GG1858" s="16" t="s">
        <v>5457</v>
      </c>
      <c r="GH1858" s="16" t="s">
        <v>5457</v>
      </c>
      <c r="GI1858" s="16" t="s">
        <v>5457</v>
      </c>
      <c r="GJ1858" s="16" t="s">
        <v>5458</v>
      </c>
      <c r="GK1858" s="16" t="s">
        <v>5458</v>
      </c>
      <c r="GL1858" s="16" t="s">
        <v>5458</v>
      </c>
      <c r="GM1858" s="16" t="s">
        <v>5458</v>
      </c>
      <c r="GN1858" s="16" t="s">
        <v>5458</v>
      </c>
      <c r="GO1858" s="16" t="s">
        <v>5457</v>
      </c>
      <c r="GP1858" s="16" t="s">
        <v>5457</v>
      </c>
      <c r="GQ1858" s="16" t="s">
        <v>5456</v>
      </c>
      <c r="GT1858" s="16" t="s">
        <v>5456</v>
      </c>
      <c r="GU1858" s="16" t="s">
        <v>5456</v>
      </c>
      <c r="GW1858" s="16" t="s">
        <v>5456</v>
      </c>
      <c r="HG1858" s="16" t="s">
        <v>5456</v>
      </c>
      <c r="HH1858" s="16" t="s">
        <v>5456</v>
      </c>
      <c r="HI1858" s="16" t="s">
        <v>5456</v>
      </c>
      <c r="HJ1858" s="16" t="s">
        <v>5457</v>
      </c>
      <c r="HK1858" s="16" t="s">
        <v>5457</v>
      </c>
      <c r="HL1858" s="16" t="s">
        <v>5456</v>
      </c>
      <c r="HM1858" s="16" t="s">
        <v>5456</v>
      </c>
      <c r="HN1858" s="16" t="s">
        <v>5456</v>
      </c>
      <c r="HO1858" s="16" t="s">
        <v>5457</v>
      </c>
      <c r="HP1858" s="16" t="s">
        <v>5458</v>
      </c>
      <c r="HQ1858" s="16" t="s">
        <v>5458</v>
      </c>
      <c r="HR1858" s="16" t="s">
        <v>5458</v>
      </c>
      <c r="HS1858" s="16" t="s">
        <v>5456</v>
      </c>
      <c r="HT1858" s="16" t="s">
        <v>5457</v>
      </c>
      <c r="HU1858" s="16" t="s">
        <v>5457</v>
      </c>
      <c r="HZ1858" s="16" t="s">
        <v>5456</v>
      </c>
      <c r="IA1858" s="16" t="s">
        <v>5456</v>
      </c>
      <c r="ID1858" s="16" t="s">
        <v>5456</v>
      </c>
      <c r="IE1858" s="16" t="s">
        <v>5456</v>
      </c>
      <c r="IF1858" s="16" t="s">
        <v>5456</v>
      </c>
      <c r="IG1858" s="16" t="s">
        <v>5456</v>
      </c>
      <c r="IH1858" s="16" t="s">
        <v>5456</v>
      </c>
      <c r="II1858" s="16" t="s">
        <v>5456</v>
      </c>
      <c r="IN1858" s="16" t="s">
        <v>5456</v>
      </c>
      <c r="IO1858" s="16" t="s">
        <v>5456</v>
      </c>
      <c r="IP1858" s="16" t="s">
        <v>5457</v>
      </c>
      <c r="IQ1858" s="16" t="s">
        <v>5457</v>
      </c>
      <c r="IR1858" s="16" t="s">
        <v>5457</v>
      </c>
      <c r="IS1858" s="16" t="s">
        <v>5458</v>
      </c>
      <c r="IT1858" s="16" t="s">
        <v>5458</v>
      </c>
      <c r="IU1858" s="16" t="s">
        <v>5458</v>
      </c>
      <c r="IV1858" s="16" t="s">
        <v>5457</v>
      </c>
      <c r="IW1858" s="16" t="s">
        <v>5457</v>
      </c>
      <c r="IX1858" s="16" t="s">
        <v>5457</v>
      </c>
      <c r="IY1858" s="16" t="s">
        <v>5457</v>
      </c>
      <c r="IZ1858" s="16" t="s">
        <v>5457</v>
      </c>
      <c r="JA1858" s="16" t="s">
        <v>5456</v>
      </c>
      <c r="JB1858" s="16" t="s">
        <v>5457</v>
      </c>
      <c r="JC1858" s="16" t="s">
        <v>5457</v>
      </c>
      <c r="JD1858" s="16" t="s">
        <v>5457</v>
      </c>
      <c r="JE1858" s="16" t="s">
        <v>5457</v>
      </c>
      <c r="JF1858" s="16" t="s">
        <v>5457</v>
      </c>
      <c r="JG1858" s="16" t="s">
        <v>5458</v>
      </c>
      <c r="JH1858" s="16" t="s">
        <v>5458</v>
      </c>
      <c r="JI1858" s="16" t="s">
        <v>5458</v>
      </c>
      <c r="JJ1858" s="16" t="s">
        <v>5458</v>
      </c>
      <c r="JK1858" s="16" t="s">
        <v>5457</v>
      </c>
      <c r="JL1858" s="16" t="s">
        <v>5457</v>
      </c>
      <c r="JM1858" s="16" t="s">
        <v>5458</v>
      </c>
      <c r="JN1858" s="16" t="s">
        <v>5458</v>
      </c>
      <c r="JO1858" s="16" t="s">
        <v>5459</v>
      </c>
      <c r="JP1858" s="16" t="s">
        <v>5459</v>
      </c>
      <c r="JQ1858" s="16" t="s">
        <v>5459</v>
      </c>
      <c r="JR1858" s="16" t="s">
        <v>5460</v>
      </c>
      <c r="JS1858" s="16" t="s">
        <v>5460</v>
      </c>
      <c r="JT1858" s="16" t="s">
        <v>5459</v>
      </c>
      <c r="JU1858" s="16" t="s">
        <v>5459</v>
      </c>
      <c r="JV1858" s="16" t="s">
        <v>5459</v>
      </c>
      <c r="JW1858" s="16" t="s">
        <v>5459</v>
      </c>
      <c r="JX1858" s="16" t="s">
        <v>5459</v>
      </c>
      <c r="JY1858" s="16" t="s">
        <v>5459</v>
      </c>
      <c r="JZ1858" s="16" t="s">
        <v>5459</v>
      </c>
      <c r="KA1858" s="16" t="s">
        <v>5459</v>
      </c>
      <c r="KB1858" s="16" t="s">
        <v>5459</v>
      </c>
      <c r="KC1858" s="16" t="s">
        <v>5459</v>
      </c>
      <c r="KD1858" s="16" t="s">
        <v>5459</v>
      </c>
      <c r="KE1858" s="16" t="s">
        <v>5459</v>
      </c>
      <c r="KF1858" s="16" t="s">
        <v>5458</v>
      </c>
      <c r="KG1858" s="16" t="s">
        <v>5458</v>
      </c>
      <c r="KI1858" s="16" t="s">
        <v>5456</v>
      </c>
      <c r="KK1858" s="16" t="s">
        <v>5456</v>
      </c>
      <c r="KL1858" s="16" t="s">
        <v>5456</v>
      </c>
      <c r="KN1858" s="16" t="s">
        <v>5456</v>
      </c>
      <c r="KO1858" s="16" t="s">
        <v>5456</v>
      </c>
      <c r="KP1858" s="16" t="s">
        <v>5456</v>
      </c>
      <c r="KQ1858" s="16" t="s">
        <v>5456</v>
      </c>
      <c r="KR1858" s="16" t="s">
        <v>5456</v>
      </c>
      <c r="KS1858" s="16" t="s">
        <v>5457</v>
      </c>
      <c r="KT1858" s="16" t="s">
        <v>5457</v>
      </c>
      <c r="KU1858" s="16" t="s">
        <v>5457</v>
      </c>
      <c r="KV1858" s="16" t="s">
        <v>5458</v>
      </c>
      <c r="KW1858" s="16" t="s">
        <v>5458</v>
      </c>
      <c r="KX1858" s="16" t="s">
        <v>5458</v>
      </c>
      <c r="KY1858" s="16" t="s">
        <v>5458</v>
      </c>
      <c r="KZ1858" s="16" t="s">
        <v>5458</v>
      </c>
      <c r="LA1858" s="16" t="s">
        <v>5458</v>
      </c>
      <c r="LB1858" s="16" t="s">
        <v>5458</v>
      </c>
      <c r="LC1858" s="16" t="s">
        <v>5458</v>
      </c>
      <c r="LD1858" s="16" t="s">
        <v>5458</v>
      </c>
      <c r="LE1858" s="16" t="s">
        <v>5458</v>
      </c>
      <c r="LF1858" s="16" t="s">
        <v>5458</v>
      </c>
      <c r="LG1858" s="16" t="s">
        <v>5458</v>
      </c>
      <c r="LI1858" s="16" t="s">
        <v>5456</v>
      </c>
      <c r="LJ1858" s="16" t="s">
        <v>5456</v>
      </c>
    </row>
    <row r="1859" spans="1:322" x14ac:dyDescent="0.25">
      <c r="A1859" s="15" t="s">
        <v>5187</v>
      </c>
      <c r="B1859" s="15" t="s">
        <v>2978</v>
      </c>
      <c r="C1859" s="15" t="s">
        <v>2430</v>
      </c>
      <c r="D1859" s="15" t="s">
        <v>1967</v>
      </c>
      <c r="E1859" s="15" t="s">
        <v>427</v>
      </c>
      <c r="F1859" s="15" t="s">
        <v>428</v>
      </c>
      <c r="G1859" s="15" t="s">
        <v>429</v>
      </c>
      <c r="H1859" s="15" t="s">
        <v>2370</v>
      </c>
      <c r="I1859" s="15">
        <v>19</v>
      </c>
      <c r="O1859" s="16" t="s">
        <v>5456</v>
      </c>
      <c r="P1859" s="16" t="s">
        <v>5456</v>
      </c>
      <c r="AC1859" s="16" t="s">
        <v>5456</v>
      </c>
      <c r="AD1859" s="16" t="s">
        <v>5456</v>
      </c>
      <c r="AE1859" s="16" t="s">
        <v>5456</v>
      </c>
      <c r="AF1859" s="16" t="s">
        <v>5456</v>
      </c>
      <c r="AG1859" s="16" t="s">
        <v>5456</v>
      </c>
      <c r="AH1859" s="16" t="s">
        <v>5456</v>
      </c>
      <c r="AK1859" s="16" t="s">
        <v>5456</v>
      </c>
      <c r="AS1859" s="16" t="s">
        <v>5456</v>
      </c>
      <c r="AT1859" s="16" t="s">
        <v>5456</v>
      </c>
      <c r="AU1859" s="16" t="s">
        <v>5456</v>
      </c>
      <c r="AV1859" s="16" t="s">
        <v>5456</v>
      </c>
      <c r="AY1859" s="16" t="s">
        <v>5456</v>
      </c>
      <c r="AZ1859" s="16" t="s">
        <v>5456</v>
      </c>
      <c r="BA1859" s="16" t="s">
        <v>5457</v>
      </c>
      <c r="BB1859" s="16" t="s">
        <v>5456</v>
      </c>
      <c r="BD1859" s="16" t="s">
        <v>5457</v>
      </c>
      <c r="BH1859" s="16" t="s">
        <v>5456</v>
      </c>
      <c r="BL1859" s="16" t="s">
        <v>5457</v>
      </c>
      <c r="CK1859" s="16" t="s">
        <v>5456</v>
      </c>
      <c r="DD1859" s="16" t="s">
        <v>5456</v>
      </c>
      <c r="DE1859" s="16" t="s">
        <v>5459</v>
      </c>
      <c r="DF1859" s="16" t="s">
        <v>5459</v>
      </c>
      <c r="DG1859" s="16" t="s">
        <v>5458</v>
      </c>
      <c r="DH1859" s="16" t="s">
        <v>5457</v>
      </c>
      <c r="DI1859" s="16" t="s">
        <v>5457</v>
      </c>
      <c r="DJ1859" s="16" t="s">
        <v>5457</v>
      </c>
      <c r="DK1859" s="16" t="s">
        <v>5457</v>
      </c>
      <c r="DL1859" s="16" t="s">
        <v>5456</v>
      </c>
      <c r="DM1859" s="16" t="s">
        <v>5456</v>
      </c>
      <c r="DN1859" s="16" t="s">
        <v>5456</v>
      </c>
      <c r="DX1859" s="16" t="s">
        <v>5456</v>
      </c>
      <c r="DY1859" s="16" t="s">
        <v>5456</v>
      </c>
      <c r="DZ1859" s="16" t="s">
        <v>5456</v>
      </c>
      <c r="EC1859" s="16" t="s">
        <v>5456</v>
      </c>
      <c r="ED1859" s="16" t="s">
        <v>5456</v>
      </c>
      <c r="EE1859" s="16" t="s">
        <v>5456</v>
      </c>
      <c r="EF1859" s="16" t="s">
        <v>5456</v>
      </c>
      <c r="EG1859" s="16" t="s">
        <v>5456</v>
      </c>
      <c r="ES1859" s="16" t="s">
        <v>5456</v>
      </c>
      <c r="ET1859" s="16" t="s">
        <v>5456</v>
      </c>
      <c r="EU1859" s="16" t="s">
        <v>5456</v>
      </c>
      <c r="EV1859" s="16" t="s">
        <v>5456</v>
      </c>
      <c r="EW1859" s="16" t="s">
        <v>5456</v>
      </c>
      <c r="EX1859" s="16" t="s">
        <v>5456</v>
      </c>
      <c r="EY1859" s="16" t="s">
        <v>5456</v>
      </c>
      <c r="EZ1859" s="16" t="s">
        <v>5456</v>
      </c>
      <c r="FA1859" s="16" t="s">
        <v>5456</v>
      </c>
      <c r="FB1859" s="16" t="s">
        <v>5456</v>
      </c>
      <c r="FF1859" s="16" t="s">
        <v>5456</v>
      </c>
      <c r="FG1859" s="16" t="s">
        <v>5456</v>
      </c>
      <c r="FH1859" s="16" t="s">
        <v>5456</v>
      </c>
      <c r="FK1859" s="16" t="s">
        <v>5456</v>
      </c>
      <c r="FL1859" s="16" t="s">
        <v>5456</v>
      </c>
      <c r="FM1859" s="16" t="s">
        <v>5456</v>
      </c>
      <c r="FS1859" s="16" t="s">
        <v>5456</v>
      </c>
      <c r="FT1859" s="16" t="s">
        <v>5456</v>
      </c>
      <c r="FU1859" s="16" t="s">
        <v>5456</v>
      </c>
      <c r="FV1859" s="16" t="s">
        <v>5456</v>
      </c>
      <c r="FW1859" s="16" t="s">
        <v>5456</v>
      </c>
      <c r="FX1859" s="16" t="s">
        <v>5456</v>
      </c>
      <c r="FY1859" s="16" t="s">
        <v>5457</v>
      </c>
      <c r="FZ1859" s="16" t="s">
        <v>5456</v>
      </c>
      <c r="GA1859" s="16" t="s">
        <v>5457</v>
      </c>
      <c r="GB1859" s="16" t="s">
        <v>5457</v>
      </c>
      <c r="GC1859" s="16" t="s">
        <v>5457</v>
      </c>
      <c r="GD1859" s="16" t="s">
        <v>5457</v>
      </c>
      <c r="GE1859" s="16" t="s">
        <v>5457</v>
      </c>
      <c r="GF1859" s="16" t="s">
        <v>5457</v>
      </c>
      <c r="GG1859" s="16" t="s">
        <v>5457</v>
      </c>
      <c r="GH1859" s="16" t="s">
        <v>5457</v>
      </c>
      <c r="GI1859" s="16" t="s">
        <v>5457</v>
      </c>
      <c r="GJ1859" s="16" t="s">
        <v>5458</v>
      </c>
      <c r="GK1859" s="16" t="s">
        <v>5458</v>
      </c>
      <c r="GL1859" s="16" t="s">
        <v>5458</v>
      </c>
      <c r="GM1859" s="16" t="s">
        <v>5458</v>
      </c>
      <c r="GN1859" s="16" t="s">
        <v>5458</v>
      </c>
      <c r="GO1859" s="16" t="s">
        <v>5456</v>
      </c>
      <c r="GP1859" s="16" t="s">
        <v>5457</v>
      </c>
      <c r="GQ1859" s="16" t="s">
        <v>5456</v>
      </c>
      <c r="GS1859" s="16" t="s">
        <v>5456</v>
      </c>
      <c r="GT1859" s="16" t="s">
        <v>5456</v>
      </c>
      <c r="GU1859" s="16" t="s">
        <v>5456</v>
      </c>
      <c r="GW1859" s="16" t="s">
        <v>5456</v>
      </c>
      <c r="HG1859" s="16" t="s">
        <v>5456</v>
      </c>
      <c r="HH1859" s="16" t="s">
        <v>5456</v>
      </c>
      <c r="HI1859" s="16" t="s">
        <v>5456</v>
      </c>
      <c r="HJ1859" s="16" t="s">
        <v>5457</v>
      </c>
      <c r="HK1859" s="16" t="s">
        <v>5457</v>
      </c>
      <c r="HL1859" s="16" t="s">
        <v>5456</v>
      </c>
      <c r="HM1859" s="16" t="s">
        <v>5456</v>
      </c>
      <c r="HN1859" s="16" t="s">
        <v>5456</v>
      </c>
      <c r="HO1859" s="16" t="s">
        <v>5457</v>
      </c>
      <c r="HP1859" s="16" t="s">
        <v>5458</v>
      </c>
      <c r="HQ1859" s="16" t="s">
        <v>5458</v>
      </c>
      <c r="HR1859" s="16" t="s">
        <v>5458</v>
      </c>
      <c r="HS1859" s="16" t="s">
        <v>5456</v>
      </c>
      <c r="HT1859" s="16" t="s">
        <v>5457</v>
      </c>
      <c r="HU1859" s="16" t="s">
        <v>5457</v>
      </c>
      <c r="HZ1859" s="16" t="s">
        <v>5456</v>
      </c>
      <c r="IA1859" s="16" t="s">
        <v>5456</v>
      </c>
      <c r="ID1859" s="16" t="s">
        <v>5456</v>
      </c>
      <c r="IE1859" s="16" t="s">
        <v>5456</v>
      </c>
      <c r="IF1859" s="16" t="s">
        <v>5456</v>
      </c>
      <c r="IG1859" s="16" t="s">
        <v>5456</v>
      </c>
      <c r="IH1859" s="16" t="s">
        <v>5456</v>
      </c>
      <c r="II1859" s="16" t="s">
        <v>5456</v>
      </c>
      <c r="IM1859" s="16" t="s">
        <v>5456</v>
      </c>
      <c r="IN1859" s="16" t="s">
        <v>5456</v>
      </c>
      <c r="IO1859" s="16" t="s">
        <v>5456</v>
      </c>
      <c r="IP1859" s="16" t="s">
        <v>5457</v>
      </c>
      <c r="IQ1859" s="16" t="s">
        <v>5457</v>
      </c>
      <c r="IR1859" s="16" t="s">
        <v>5457</v>
      </c>
      <c r="IS1859" s="16" t="s">
        <v>5458</v>
      </c>
      <c r="IT1859" s="16" t="s">
        <v>5458</v>
      </c>
      <c r="IU1859" s="16" t="s">
        <v>5458</v>
      </c>
      <c r="IV1859" s="16" t="s">
        <v>5457</v>
      </c>
      <c r="IW1859" s="16" t="s">
        <v>5457</v>
      </c>
      <c r="IX1859" s="16" t="s">
        <v>5457</v>
      </c>
      <c r="IY1859" s="16" t="s">
        <v>5457</v>
      </c>
      <c r="IZ1859" s="16" t="s">
        <v>5457</v>
      </c>
      <c r="JA1859" s="16" t="s">
        <v>5456</v>
      </c>
      <c r="JB1859" s="16" t="s">
        <v>5457</v>
      </c>
      <c r="JC1859" s="16" t="s">
        <v>5457</v>
      </c>
      <c r="JD1859" s="16" t="s">
        <v>5457</v>
      </c>
      <c r="JE1859" s="16" t="s">
        <v>5458</v>
      </c>
      <c r="JF1859" s="16" t="s">
        <v>5457</v>
      </c>
      <c r="JG1859" s="16" t="s">
        <v>5458</v>
      </c>
      <c r="JH1859" s="16" t="s">
        <v>5458</v>
      </c>
      <c r="JI1859" s="16" t="s">
        <v>5458</v>
      </c>
      <c r="JJ1859" s="16" t="s">
        <v>5458</v>
      </c>
      <c r="JK1859" s="16" t="s">
        <v>5458</v>
      </c>
      <c r="JL1859" s="16" t="s">
        <v>5458</v>
      </c>
      <c r="JM1859" s="16" t="s">
        <v>5458</v>
      </c>
      <c r="JN1859" s="16" t="s">
        <v>5459</v>
      </c>
      <c r="JO1859" s="16" t="s">
        <v>5459</v>
      </c>
      <c r="JP1859" s="16" t="s">
        <v>5459</v>
      </c>
      <c r="JQ1859" s="16" t="s">
        <v>5459</v>
      </c>
      <c r="JR1859" s="16" t="s">
        <v>5460</v>
      </c>
      <c r="JS1859" s="16" t="s">
        <v>5460</v>
      </c>
      <c r="JT1859" s="16" t="s">
        <v>5459</v>
      </c>
      <c r="JU1859" s="16" t="s">
        <v>5459</v>
      </c>
      <c r="JV1859" s="16" t="s">
        <v>5459</v>
      </c>
      <c r="JW1859" s="16" t="s">
        <v>5459</v>
      </c>
      <c r="JX1859" s="16" t="s">
        <v>5459</v>
      </c>
      <c r="JY1859" s="16" t="s">
        <v>5459</v>
      </c>
      <c r="JZ1859" s="16" t="s">
        <v>5459</v>
      </c>
      <c r="KA1859" s="16" t="s">
        <v>5459</v>
      </c>
      <c r="KB1859" s="16" t="s">
        <v>5459</v>
      </c>
      <c r="KC1859" s="16" t="s">
        <v>5459</v>
      </c>
      <c r="KD1859" s="16" t="s">
        <v>5459</v>
      </c>
      <c r="KE1859" s="16" t="s">
        <v>5459</v>
      </c>
      <c r="KF1859" s="16" t="s">
        <v>5458</v>
      </c>
      <c r="KG1859" s="16" t="s">
        <v>5458</v>
      </c>
      <c r="KH1859" s="16" t="s">
        <v>5456</v>
      </c>
      <c r="KI1859" s="16" t="s">
        <v>5456</v>
      </c>
      <c r="KJ1859" s="16" t="s">
        <v>5456</v>
      </c>
      <c r="KK1859" s="16" t="s">
        <v>5456</v>
      </c>
      <c r="KL1859" s="16" t="s">
        <v>5456</v>
      </c>
      <c r="KM1859" s="16" t="s">
        <v>5456</v>
      </c>
      <c r="KN1859" s="16" t="s">
        <v>5457</v>
      </c>
      <c r="KO1859" s="16" t="s">
        <v>5456</v>
      </c>
      <c r="KP1859" s="16" t="s">
        <v>5457</v>
      </c>
      <c r="KQ1859" s="16" t="s">
        <v>5457</v>
      </c>
      <c r="KR1859" s="16" t="s">
        <v>5457</v>
      </c>
      <c r="KS1859" s="16" t="s">
        <v>5457</v>
      </c>
      <c r="KT1859" s="16" t="s">
        <v>5457</v>
      </c>
      <c r="KU1859" s="16" t="s">
        <v>5457</v>
      </c>
      <c r="KV1859" s="16" t="s">
        <v>5457</v>
      </c>
      <c r="KW1859" s="16" t="s">
        <v>5457</v>
      </c>
      <c r="KX1859" s="16" t="s">
        <v>5457</v>
      </c>
      <c r="KY1859" s="16" t="s">
        <v>5457</v>
      </c>
      <c r="KZ1859" s="16" t="s">
        <v>5458</v>
      </c>
      <c r="LA1859" s="16" t="s">
        <v>5458</v>
      </c>
      <c r="LB1859" s="16" t="s">
        <v>5458</v>
      </c>
      <c r="LC1859" s="16" t="s">
        <v>5458</v>
      </c>
      <c r="LD1859" s="16" t="s">
        <v>5458</v>
      </c>
      <c r="LE1859" s="16" t="s">
        <v>5458</v>
      </c>
      <c r="LF1859" s="16" t="s">
        <v>5458</v>
      </c>
      <c r="LG1859" s="16" t="s">
        <v>5458</v>
      </c>
      <c r="LH1859" s="16" t="s">
        <v>5456</v>
      </c>
      <c r="LI1859" s="16" t="s">
        <v>5456</v>
      </c>
      <c r="LJ1859" s="16" t="s">
        <v>5456</v>
      </c>
    </row>
    <row r="1860" spans="1:322" x14ac:dyDescent="0.25">
      <c r="A1860" s="15" t="s">
        <v>3995</v>
      </c>
      <c r="B1860" s="15" t="s">
        <v>2978</v>
      </c>
      <c r="C1860" s="15" t="s">
        <v>2431</v>
      </c>
      <c r="D1860" s="15" t="s">
        <v>1968</v>
      </c>
      <c r="E1860" s="15" t="s">
        <v>427</v>
      </c>
      <c r="F1860" s="15" t="s">
        <v>428</v>
      </c>
      <c r="G1860" s="15" t="s">
        <v>429</v>
      </c>
      <c r="H1860" s="15" t="s">
        <v>2370</v>
      </c>
      <c r="I1860" s="15">
        <v>19</v>
      </c>
      <c r="J1860" s="16" t="s">
        <v>5456</v>
      </c>
      <c r="K1860" s="16" t="s">
        <v>5456</v>
      </c>
      <c r="L1860" s="16" t="s">
        <v>5456</v>
      </c>
      <c r="M1860" s="16" t="s">
        <v>5456</v>
      </c>
      <c r="N1860" s="16" t="s">
        <v>5456</v>
      </c>
      <c r="O1860" s="16" t="s">
        <v>5456</v>
      </c>
      <c r="P1860" s="16" t="s">
        <v>5456</v>
      </c>
      <c r="R1860" s="16" t="s">
        <v>5456</v>
      </c>
      <c r="AC1860" s="16" t="s">
        <v>5456</v>
      </c>
      <c r="AD1860" s="16" t="s">
        <v>5456</v>
      </c>
      <c r="AE1860" s="16" t="s">
        <v>5456</v>
      </c>
      <c r="AF1860" s="16" t="s">
        <v>5456</v>
      </c>
      <c r="AG1860" s="16" t="s">
        <v>5456</v>
      </c>
      <c r="AH1860" s="16" t="s">
        <v>5456</v>
      </c>
      <c r="AI1860" s="16" t="s">
        <v>5456</v>
      </c>
      <c r="AK1860" s="16" t="s">
        <v>5456</v>
      </c>
      <c r="AS1860" s="16" t="s">
        <v>5456</v>
      </c>
      <c r="AT1860" s="16" t="s">
        <v>5456</v>
      </c>
      <c r="AU1860" s="16" t="s">
        <v>5456</v>
      </c>
      <c r="AV1860" s="16" t="s">
        <v>5456</v>
      </c>
      <c r="AY1860" s="16" t="s">
        <v>5456</v>
      </c>
      <c r="AZ1860" s="16" t="s">
        <v>5456</v>
      </c>
      <c r="BA1860" s="16" t="s">
        <v>5457</v>
      </c>
      <c r="BB1860" s="16" t="s">
        <v>5457</v>
      </c>
      <c r="BD1860" s="16" t="s">
        <v>5457</v>
      </c>
      <c r="BK1860" s="16" t="s">
        <v>5456</v>
      </c>
      <c r="BL1860" s="16" t="s">
        <v>5457</v>
      </c>
      <c r="CK1860" s="16" t="s">
        <v>5456</v>
      </c>
      <c r="CO1860" s="16" t="s">
        <v>5456</v>
      </c>
      <c r="CP1860" s="16" t="s">
        <v>5456</v>
      </c>
      <c r="CQ1860" s="16" t="s">
        <v>5456</v>
      </c>
      <c r="DD1860" s="16" t="s">
        <v>5456</v>
      </c>
      <c r="DE1860" s="16" t="s">
        <v>5459</v>
      </c>
      <c r="DF1860" s="16" t="s">
        <v>5459</v>
      </c>
      <c r="DG1860" s="16" t="s">
        <v>5458</v>
      </c>
      <c r="DH1860" s="16" t="s">
        <v>5457</v>
      </c>
      <c r="DI1860" s="16" t="s">
        <v>5457</v>
      </c>
      <c r="DJ1860" s="16" t="s">
        <v>5457</v>
      </c>
      <c r="DK1860" s="16" t="s">
        <v>5457</v>
      </c>
      <c r="DL1860" s="16" t="s">
        <v>5456</v>
      </c>
      <c r="DM1860" s="16" t="s">
        <v>5456</v>
      </c>
      <c r="DN1860" s="16" t="s">
        <v>5456</v>
      </c>
      <c r="ED1860" s="16" t="s">
        <v>5456</v>
      </c>
      <c r="EE1860" s="16" t="s">
        <v>5456</v>
      </c>
      <c r="EF1860" s="16" t="s">
        <v>5456</v>
      </c>
      <c r="EG1860" s="16" t="s">
        <v>5456</v>
      </c>
      <c r="ET1860" s="16" t="s">
        <v>5456</v>
      </c>
      <c r="EU1860" s="16" t="s">
        <v>5456</v>
      </c>
      <c r="FW1860" s="16" t="s">
        <v>5456</v>
      </c>
      <c r="FX1860" s="16" t="s">
        <v>5456</v>
      </c>
      <c r="FY1860" s="16" t="s">
        <v>5456</v>
      </c>
      <c r="FZ1860" s="16" t="s">
        <v>5456</v>
      </c>
      <c r="GA1860" s="16" t="s">
        <v>5456</v>
      </c>
      <c r="GB1860" s="16" t="s">
        <v>5456</v>
      </c>
      <c r="GC1860" s="16" t="s">
        <v>5456</v>
      </c>
      <c r="GD1860" s="16" t="s">
        <v>5456</v>
      </c>
      <c r="GE1860" s="16" t="s">
        <v>5456</v>
      </c>
      <c r="GF1860" s="16" t="s">
        <v>5456</v>
      </c>
      <c r="GG1860" s="16" t="s">
        <v>5456</v>
      </c>
      <c r="GH1860" s="16" t="s">
        <v>5456</v>
      </c>
      <c r="GI1860" s="16" t="s">
        <v>5456</v>
      </c>
      <c r="GJ1860" s="16" t="s">
        <v>5457</v>
      </c>
      <c r="GK1860" s="16" t="s">
        <v>5458</v>
      </c>
      <c r="GL1860" s="16" t="s">
        <v>5458</v>
      </c>
      <c r="GM1860" s="16" t="s">
        <v>5458</v>
      </c>
      <c r="GN1860" s="16" t="s">
        <v>5456</v>
      </c>
      <c r="GP1860" s="16" t="s">
        <v>5456</v>
      </c>
      <c r="GR1860" s="16" t="s">
        <v>5456</v>
      </c>
      <c r="GS1860" s="16" t="s">
        <v>5456</v>
      </c>
      <c r="GT1860" s="16" t="s">
        <v>5456</v>
      </c>
      <c r="GU1860" s="16" t="s">
        <v>5456</v>
      </c>
      <c r="GV1860" s="16" t="s">
        <v>5456</v>
      </c>
      <c r="GX1860" s="16" t="s">
        <v>5456</v>
      </c>
      <c r="GY1860" s="16" t="s">
        <v>5456</v>
      </c>
      <c r="HF1860" s="16" t="s">
        <v>5456</v>
      </c>
      <c r="HG1860" s="16" t="s">
        <v>5456</v>
      </c>
      <c r="HI1860" s="16" t="s">
        <v>5456</v>
      </c>
      <c r="HJ1860" s="16" t="s">
        <v>5456</v>
      </c>
      <c r="HK1860" s="16" t="s">
        <v>5457</v>
      </c>
      <c r="HL1860" s="16" t="s">
        <v>5456</v>
      </c>
      <c r="HM1860" s="16" t="s">
        <v>5456</v>
      </c>
      <c r="HO1860" s="16" t="s">
        <v>5457</v>
      </c>
      <c r="HP1860" s="16" t="s">
        <v>5458</v>
      </c>
      <c r="HQ1860" s="16" t="s">
        <v>5458</v>
      </c>
      <c r="HR1860" s="16" t="s">
        <v>5458</v>
      </c>
      <c r="HS1860" s="16" t="s">
        <v>5456</v>
      </c>
      <c r="HT1860" s="16" t="s">
        <v>5457</v>
      </c>
      <c r="HU1860" s="16" t="s">
        <v>5457</v>
      </c>
      <c r="HV1860" s="16" t="s">
        <v>5457</v>
      </c>
      <c r="HY1860" s="16" t="s">
        <v>5456</v>
      </c>
      <c r="HZ1860" s="16" t="s">
        <v>5456</v>
      </c>
      <c r="IA1860" s="16" t="s">
        <v>5456</v>
      </c>
      <c r="IB1860" s="16" t="s">
        <v>5456</v>
      </c>
      <c r="IC1860" s="16" t="s">
        <v>5456</v>
      </c>
      <c r="ID1860" s="16" t="s">
        <v>5456</v>
      </c>
      <c r="IE1860" s="16" t="s">
        <v>5457</v>
      </c>
      <c r="IF1860" s="16" t="s">
        <v>5457</v>
      </c>
      <c r="IG1860" s="16" t="s">
        <v>5457</v>
      </c>
      <c r="IH1860" s="16" t="s">
        <v>5457</v>
      </c>
      <c r="II1860" s="16" t="s">
        <v>5457</v>
      </c>
      <c r="IJ1860" s="16" t="s">
        <v>5457</v>
      </c>
      <c r="IK1860" s="16" t="s">
        <v>5457</v>
      </c>
      <c r="IL1860" s="16" t="s">
        <v>5457</v>
      </c>
      <c r="IM1860" s="16" t="s">
        <v>5456</v>
      </c>
      <c r="IN1860" s="16" t="s">
        <v>5456</v>
      </c>
      <c r="IO1860" s="16" t="s">
        <v>5456</v>
      </c>
      <c r="IP1860" s="16" t="s">
        <v>5457</v>
      </c>
      <c r="IQ1860" s="16" t="s">
        <v>5457</v>
      </c>
      <c r="IR1860" s="16" t="s">
        <v>5457</v>
      </c>
      <c r="IS1860" s="16" t="s">
        <v>5457</v>
      </c>
      <c r="IT1860" s="16" t="s">
        <v>5458</v>
      </c>
      <c r="IU1860" s="16" t="s">
        <v>5457</v>
      </c>
      <c r="IV1860" s="16" t="s">
        <v>5457</v>
      </c>
      <c r="IW1860" s="16" t="s">
        <v>5457</v>
      </c>
      <c r="IX1860" s="16" t="s">
        <v>5457</v>
      </c>
      <c r="IY1860" s="16" t="s">
        <v>5457</v>
      </c>
      <c r="IZ1860" s="16" t="s">
        <v>5457</v>
      </c>
      <c r="JA1860" s="16" t="s">
        <v>5457</v>
      </c>
      <c r="JB1860" s="16" t="s">
        <v>5457</v>
      </c>
      <c r="JC1860" s="16" t="s">
        <v>5457</v>
      </c>
      <c r="JD1860" s="16" t="s">
        <v>5457</v>
      </c>
      <c r="JE1860" s="16" t="s">
        <v>5457</v>
      </c>
      <c r="JF1860" s="16" t="s">
        <v>5457</v>
      </c>
      <c r="JG1860" s="16" t="s">
        <v>5458</v>
      </c>
      <c r="JH1860" s="16" t="s">
        <v>5458</v>
      </c>
      <c r="JI1860" s="16" t="s">
        <v>5458</v>
      </c>
      <c r="JJ1860" s="16" t="s">
        <v>5458</v>
      </c>
      <c r="JK1860" s="16" t="s">
        <v>5458</v>
      </c>
      <c r="JL1860" s="16" t="s">
        <v>5458</v>
      </c>
      <c r="JM1860" s="16" t="s">
        <v>5458</v>
      </c>
      <c r="JN1860" s="16" t="s">
        <v>5459</v>
      </c>
      <c r="JO1860" s="16" t="s">
        <v>5459</v>
      </c>
      <c r="JP1860" s="16" t="s">
        <v>5459</v>
      </c>
      <c r="JQ1860" s="16" t="s">
        <v>5459</v>
      </c>
      <c r="JR1860" s="16" t="s">
        <v>5460</v>
      </c>
      <c r="JS1860" s="16" t="s">
        <v>5460</v>
      </c>
      <c r="JT1860" s="16" t="s">
        <v>5459</v>
      </c>
      <c r="JU1860" s="16" t="s">
        <v>5458</v>
      </c>
      <c r="JV1860" s="16" t="s">
        <v>5458</v>
      </c>
      <c r="JW1860" s="16" t="s">
        <v>5459</v>
      </c>
      <c r="JX1860" s="16" t="s">
        <v>5459</v>
      </c>
      <c r="JY1860" s="16" t="s">
        <v>5459</v>
      </c>
      <c r="JZ1860" s="16" t="s">
        <v>5459</v>
      </c>
      <c r="KA1860" s="16" t="s">
        <v>5459</v>
      </c>
      <c r="KB1860" s="16" t="s">
        <v>5459</v>
      </c>
      <c r="KC1860" s="16" t="s">
        <v>5459</v>
      </c>
      <c r="KD1860" s="16" t="s">
        <v>5459</v>
      </c>
      <c r="KE1860" s="16" t="s">
        <v>5459</v>
      </c>
      <c r="KF1860" s="16" t="s">
        <v>5458</v>
      </c>
      <c r="KG1860" s="16" t="s">
        <v>5457</v>
      </c>
      <c r="KH1860" s="16" t="s">
        <v>5456</v>
      </c>
      <c r="KI1860" s="16" t="s">
        <v>5456</v>
      </c>
      <c r="KJ1860" s="16" t="s">
        <v>5456</v>
      </c>
      <c r="KK1860" s="16" t="s">
        <v>5456</v>
      </c>
      <c r="KL1860" s="16" t="s">
        <v>5456</v>
      </c>
      <c r="KM1860" s="16" t="s">
        <v>5456</v>
      </c>
      <c r="KN1860" s="16" t="s">
        <v>5456</v>
      </c>
      <c r="KO1860" s="16" t="s">
        <v>5456</v>
      </c>
      <c r="KP1860" s="16" t="s">
        <v>5457</v>
      </c>
      <c r="KQ1860" s="16" t="s">
        <v>5457</v>
      </c>
      <c r="KR1860" s="16" t="s">
        <v>5457</v>
      </c>
      <c r="KS1860" s="16" t="s">
        <v>5457</v>
      </c>
      <c r="KT1860" s="16" t="s">
        <v>5457</v>
      </c>
      <c r="KU1860" s="16" t="s">
        <v>5457</v>
      </c>
      <c r="KV1860" s="16" t="s">
        <v>5457</v>
      </c>
      <c r="KW1860" s="16" t="s">
        <v>5457</v>
      </c>
      <c r="KX1860" s="16" t="s">
        <v>5457</v>
      </c>
      <c r="KY1860" s="16" t="s">
        <v>5457</v>
      </c>
      <c r="KZ1860" s="16" t="s">
        <v>5457</v>
      </c>
      <c r="LA1860" s="16" t="s">
        <v>5457</v>
      </c>
      <c r="LB1860" s="16" t="s">
        <v>5458</v>
      </c>
      <c r="LC1860" s="16" t="s">
        <v>5458</v>
      </c>
      <c r="LD1860" s="16" t="s">
        <v>5458</v>
      </c>
      <c r="LE1860" s="16" t="s">
        <v>5458</v>
      </c>
      <c r="LF1860" s="16" t="s">
        <v>5458</v>
      </c>
      <c r="LG1860" s="16" t="s">
        <v>5458</v>
      </c>
      <c r="LH1860" s="16" t="s">
        <v>5457</v>
      </c>
      <c r="LI1860" s="16" t="s">
        <v>5456</v>
      </c>
      <c r="LJ1860" s="16" t="s">
        <v>5456</v>
      </c>
    </row>
    <row r="1861" spans="1:322" x14ac:dyDescent="0.25">
      <c r="A1861" s="15" t="s">
        <v>5188</v>
      </c>
      <c r="B1861" s="15" t="s">
        <v>2978</v>
      </c>
      <c r="C1861" s="15" t="s">
        <v>2432</v>
      </c>
      <c r="D1861" s="15" t="s">
        <v>1969</v>
      </c>
      <c r="E1861" s="15" t="s">
        <v>427</v>
      </c>
      <c r="F1861" s="15" t="s">
        <v>428</v>
      </c>
      <c r="G1861" s="15" t="s">
        <v>429</v>
      </c>
      <c r="H1861" s="15" t="s">
        <v>2370</v>
      </c>
      <c r="I1861" s="15">
        <v>19</v>
      </c>
      <c r="O1861" s="16" t="s">
        <v>5456</v>
      </c>
      <c r="P1861" s="16" t="s">
        <v>5456</v>
      </c>
      <c r="AC1861" s="16" t="s">
        <v>5456</v>
      </c>
      <c r="AD1861" s="16" t="s">
        <v>5456</v>
      </c>
      <c r="AE1861" s="16" t="s">
        <v>5456</v>
      </c>
      <c r="AF1861" s="16" t="s">
        <v>5456</v>
      </c>
      <c r="AG1861" s="16" t="s">
        <v>5456</v>
      </c>
      <c r="AH1861" s="16" t="s">
        <v>5456</v>
      </c>
      <c r="AK1861" s="16" t="s">
        <v>5456</v>
      </c>
      <c r="AS1861" s="16" t="s">
        <v>5456</v>
      </c>
      <c r="AT1861" s="16" t="s">
        <v>5456</v>
      </c>
      <c r="AU1861" s="16" t="s">
        <v>5456</v>
      </c>
      <c r="AV1861" s="16" t="s">
        <v>5456</v>
      </c>
      <c r="AW1861" s="16" t="s">
        <v>5456</v>
      </c>
      <c r="AY1861" s="16" t="s">
        <v>5456</v>
      </c>
      <c r="AZ1861" s="16" t="s">
        <v>5456</v>
      </c>
      <c r="BA1861" s="16" t="s">
        <v>5457</v>
      </c>
      <c r="BB1861" s="16" t="s">
        <v>5456</v>
      </c>
      <c r="BD1861" s="16" t="s">
        <v>5457</v>
      </c>
      <c r="BH1861" s="16" t="s">
        <v>5456</v>
      </c>
      <c r="BL1861" s="16" t="s">
        <v>5457</v>
      </c>
      <c r="CO1861" s="16" t="s">
        <v>5456</v>
      </c>
      <c r="DD1861" s="16" t="s">
        <v>5456</v>
      </c>
      <c r="DE1861" s="16" t="s">
        <v>5459</v>
      </c>
      <c r="DF1861" s="16" t="s">
        <v>5459</v>
      </c>
      <c r="DG1861" s="16" t="s">
        <v>5458</v>
      </c>
      <c r="DH1861" s="16" t="s">
        <v>5457</v>
      </c>
      <c r="DI1861" s="16" t="s">
        <v>5457</v>
      </c>
      <c r="DJ1861" s="16" t="s">
        <v>5457</v>
      </c>
      <c r="DK1861" s="16" t="s">
        <v>5457</v>
      </c>
      <c r="DL1861" s="16" t="s">
        <v>5456</v>
      </c>
      <c r="DM1861" s="16" t="s">
        <v>5456</v>
      </c>
      <c r="DN1861" s="16" t="s">
        <v>5456</v>
      </c>
      <c r="DY1861" s="16" t="s">
        <v>5456</v>
      </c>
      <c r="DZ1861" s="16" t="s">
        <v>5456</v>
      </c>
      <c r="EC1861" s="16" t="s">
        <v>5456</v>
      </c>
      <c r="ED1861" s="16" t="s">
        <v>5456</v>
      </c>
      <c r="EE1861" s="16" t="s">
        <v>5456</v>
      </c>
      <c r="EF1861" s="16" t="s">
        <v>5456</v>
      </c>
      <c r="EG1861" s="16" t="s">
        <v>5456</v>
      </c>
      <c r="ET1861" s="16" t="s">
        <v>5456</v>
      </c>
      <c r="EU1861" s="16" t="s">
        <v>5456</v>
      </c>
      <c r="EV1861" s="16" t="s">
        <v>5456</v>
      </c>
      <c r="EW1861" s="16" t="s">
        <v>5456</v>
      </c>
      <c r="EX1861" s="16" t="s">
        <v>5456</v>
      </c>
      <c r="EY1861" s="16" t="s">
        <v>5456</v>
      </c>
      <c r="EZ1861" s="16" t="s">
        <v>5456</v>
      </c>
      <c r="FA1861" s="16" t="s">
        <v>5456</v>
      </c>
      <c r="FU1861" s="16" t="s">
        <v>5456</v>
      </c>
      <c r="FV1861" s="16" t="s">
        <v>5456</v>
      </c>
      <c r="FW1861" s="16" t="s">
        <v>5456</v>
      </c>
      <c r="FX1861" s="16" t="s">
        <v>5456</v>
      </c>
      <c r="FY1861" s="16" t="s">
        <v>5457</v>
      </c>
      <c r="FZ1861" s="16" t="s">
        <v>5456</v>
      </c>
      <c r="GA1861" s="16" t="s">
        <v>5456</v>
      </c>
      <c r="GB1861" s="16" t="s">
        <v>5456</v>
      </c>
      <c r="GC1861" s="16" t="s">
        <v>5456</v>
      </c>
      <c r="GD1861" s="16" t="s">
        <v>5456</v>
      </c>
      <c r="GE1861" s="16" t="s">
        <v>5456</v>
      </c>
      <c r="GF1861" s="16" t="s">
        <v>5456</v>
      </c>
      <c r="GG1861" s="16" t="s">
        <v>5456</v>
      </c>
      <c r="GH1861" s="16" t="s">
        <v>5456</v>
      </c>
      <c r="GI1861" s="16" t="s">
        <v>5456</v>
      </c>
      <c r="GJ1861" s="16" t="s">
        <v>5457</v>
      </c>
      <c r="GK1861" s="16" t="s">
        <v>5457</v>
      </c>
      <c r="GL1861" s="16" t="s">
        <v>5457</v>
      </c>
      <c r="GM1861" s="16" t="s">
        <v>5457</v>
      </c>
      <c r="GN1861" s="16" t="s">
        <v>5457</v>
      </c>
      <c r="GO1861" s="16" t="s">
        <v>5456</v>
      </c>
      <c r="GP1861" s="16" t="s">
        <v>5456</v>
      </c>
      <c r="GT1861" s="16" t="s">
        <v>5456</v>
      </c>
      <c r="GU1861" s="16" t="s">
        <v>5457</v>
      </c>
      <c r="GV1861" s="16" t="s">
        <v>5456</v>
      </c>
      <c r="GW1861" s="16" t="s">
        <v>5456</v>
      </c>
      <c r="GX1861" s="16" t="s">
        <v>5456</v>
      </c>
      <c r="GY1861" s="16" t="s">
        <v>5456</v>
      </c>
      <c r="HG1861" s="16" t="s">
        <v>5456</v>
      </c>
      <c r="HH1861" s="16" t="s">
        <v>5456</v>
      </c>
      <c r="HI1861" s="16" t="s">
        <v>5456</v>
      </c>
      <c r="HJ1861" s="16" t="s">
        <v>5456</v>
      </c>
      <c r="HK1861" s="16" t="s">
        <v>5457</v>
      </c>
      <c r="HL1861" s="16" t="s">
        <v>5456</v>
      </c>
      <c r="HM1861" s="16" t="s">
        <v>5456</v>
      </c>
      <c r="HN1861" s="16" t="s">
        <v>5456</v>
      </c>
      <c r="HO1861" s="16" t="s">
        <v>5457</v>
      </c>
      <c r="HP1861" s="16" t="s">
        <v>5458</v>
      </c>
      <c r="HQ1861" s="16" t="s">
        <v>5458</v>
      </c>
      <c r="HR1861" s="16" t="s">
        <v>5458</v>
      </c>
      <c r="HS1861" s="16" t="s">
        <v>5456</v>
      </c>
      <c r="HT1861" s="16" t="s">
        <v>5457</v>
      </c>
      <c r="HU1861" s="16" t="s">
        <v>5457</v>
      </c>
      <c r="HV1861" s="16" t="s">
        <v>5457</v>
      </c>
      <c r="HY1861" s="16" t="s">
        <v>5456</v>
      </c>
      <c r="HZ1861" s="16" t="s">
        <v>5456</v>
      </c>
      <c r="IA1861" s="16" t="s">
        <v>5456</v>
      </c>
      <c r="IB1861" s="16" t="s">
        <v>5456</v>
      </c>
      <c r="ID1861" s="16" t="s">
        <v>5456</v>
      </c>
      <c r="IE1861" s="16" t="s">
        <v>5456</v>
      </c>
      <c r="IF1861" s="16" t="s">
        <v>5456</v>
      </c>
      <c r="IG1861" s="16" t="s">
        <v>5456</v>
      </c>
      <c r="IH1861" s="16" t="s">
        <v>5456</v>
      </c>
      <c r="II1861" s="16" t="s">
        <v>5456</v>
      </c>
      <c r="IM1861" s="16" t="s">
        <v>5456</v>
      </c>
      <c r="IN1861" s="16" t="s">
        <v>5456</v>
      </c>
      <c r="IO1861" s="16" t="s">
        <v>5456</v>
      </c>
      <c r="IP1861" s="16" t="s">
        <v>5457</v>
      </c>
      <c r="IQ1861" s="16" t="s">
        <v>5457</v>
      </c>
      <c r="IR1861" s="16" t="s">
        <v>5457</v>
      </c>
      <c r="IS1861" s="16" t="s">
        <v>5457</v>
      </c>
      <c r="IT1861" s="16" t="s">
        <v>5458</v>
      </c>
      <c r="IU1861" s="16" t="s">
        <v>5457</v>
      </c>
      <c r="IV1861" s="16" t="s">
        <v>5457</v>
      </c>
      <c r="IW1861" s="16" t="s">
        <v>5457</v>
      </c>
      <c r="IX1861" s="16" t="s">
        <v>5457</v>
      </c>
      <c r="IY1861" s="16" t="s">
        <v>5457</v>
      </c>
      <c r="IZ1861" s="16" t="s">
        <v>5457</v>
      </c>
      <c r="JA1861" s="16" t="s">
        <v>5456</v>
      </c>
      <c r="JB1861" s="16" t="s">
        <v>5457</v>
      </c>
      <c r="JC1861" s="16" t="s">
        <v>5458</v>
      </c>
      <c r="JD1861" s="16" t="s">
        <v>5458</v>
      </c>
      <c r="JE1861" s="16" t="s">
        <v>5458</v>
      </c>
      <c r="JF1861" s="16" t="s">
        <v>5457</v>
      </c>
      <c r="JG1861" s="16" t="s">
        <v>5458</v>
      </c>
      <c r="JH1861" s="16" t="s">
        <v>5458</v>
      </c>
      <c r="JI1861" s="16" t="s">
        <v>5458</v>
      </c>
      <c r="JJ1861" s="16" t="s">
        <v>5458</v>
      </c>
      <c r="JK1861" s="16" t="s">
        <v>5458</v>
      </c>
      <c r="JL1861" s="16" t="s">
        <v>5458</v>
      </c>
      <c r="JM1861" s="16" t="s">
        <v>5458</v>
      </c>
      <c r="JN1861" s="16" t="s">
        <v>5459</v>
      </c>
      <c r="JO1861" s="16" t="s">
        <v>5459</v>
      </c>
      <c r="JP1861" s="16" t="s">
        <v>5459</v>
      </c>
      <c r="JQ1861" s="16" t="s">
        <v>5459</v>
      </c>
      <c r="JR1861" s="16" t="s">
        <v>5460</v>
      </c>
      <c r="JS1861" s="16" t="s">
        <v>5460</v>
      </c>
      <c r="JT1861" s="16" t="s">
        <v>5459</v>
      </c>
      <c r="JU1861" s="16" t="s">
        <v>5458</v>
      </c>
      <c r="JV1861" s="16" t="s">
        <v>5458</v>
      </c>
      <c r="JW1861" s="16" t="s">
        <v>5459</v>
      </c>
      <c r="JX1861" s="16" t="s">
        <v>5459</v>
      </c>
      <c r="JY1861" s="16" t="s">
        <v>5459</v>
      </c>
      <c r="JZ1861" s="16" t="s">
        <v>5459</v>
      </c>
      <c r="KA1861" s="16" t="s">
        <v>5459</v>
      </c>
      <c r="KB1861" s="16" t="s">
        <v>5459</v>
      </c>
      <c r="KC1861" s="16" t="s">
        <v>5459</v>
      </c>
      <c r="KD1861" s="16" t="s">
        <v>5459</v>
      </c>
      <c r="KE1861" s="16" t="s">
        <v>5459</v>
      </c>
      <c r="KF1861" s="16" t="s">
        <v>5458</v>
      </c>
      <c r="KG1861" s="16" t="s">
        <v>5458</v>
      </c>
      <c r="KH1861" s="16" t="s">
        <v>5456</v>
      </c>
      <c r="KI1861" s="16" t="s">
        <v>5456</v>
      </c>
      <c r="KJ1861" s="16" t="s">
        <v>5456</v>
      </c>
      <c r="KK1861" s="16" t="s">
        <v>5457</v>
      </c>
      <c r="KL1861" s="16" t="s">
        <v>5457</v>
      </c>
      <c r="KM1861" s="16" t="s">
        <v>5457</v>
      </c>
      <c r="KN1861" s="16" t="s">
        <v>5457</v>
      </c>
      <c r="KO1861" s="16" t="s">
        <v>5457</v>
      </c>
      <c r="KP1861" s="16" t="s">
        <v>5457</v>
      </c>
      <c r="KQ1861" s="16" t="s">
        <v>5457</v>
      </c>
      <c r="KR1861" s="16" t="s">
        <v>5457</v>
      </c>
      <c r="KS1861" s="16" t="s">
        <v>5457</v>
      </c>
      <c r="KT1861" s="16" t="s">
        <v>5457</v>
      </c>
      <c r="KU1861" s="16" t="s">
        <v>5457</v>
      </c>
      <c r="KV1861" s="16" t="s">
        <v>5457</v>
      </c>
      <c r="KW1861" s="16" t="s">
        <v>5457</v>
      </c>
      <c r="KX1861" s="16" t="s">
        <v>5457</v>
      </c>
      <c r="KY1861" s="16" t="s">
        <v>5457</v>
      </c>
      <c r="KZ1861" s="16" t="s">
        <v>5458</v>
      </c>
      <c r="LA1861" s="16" t="s">
        <v>5458</v>
      </c>
      <c r="LB1861" s="16" t="s">
        <v>5458</v>
      </c>
      <c r="LC1861" s="16" t="s">
        <v>5458</v>
      </c>
      <c r="LD1861" s="16" t="s">
        <v>5458</v>
      </c>
      <c r="LE1861" s="16" t="s">
        <v>5458</v>
      </c>
      <c r="LF1861" s="16" t="s">
        <v>5458</v>
      </c>
      <c r="LG1861" s="16" t="s">
        <v>5458</v>
      </c>
      <c r="LH1861" s="16" t="s">
        <v>5457</v>
      </c>
      <c r="LI1861" s="16" t="s">
        <v>5457</v>
      </c>
      <c r="LJ1861" s="16" t="s">
        <v>5457</v>
      </c>
    </row>
    <row r="1862" spans="1:322" x14ac:dyDescent="0.25">
      <c r="A1862" s="15" t="s">
        <v>5189</v>
      </c>
      <c r="B1862" s="15" t="s">
        <v>2978</v>
      </c>
      <c r="C1862" s="15" t="s">
        <v>2433</v>
      </c>
      <c r="D1862" s="15" t="s">
        <v>1970</v>
      </c>
      <c r="E1862" s="15" t="s">
        <v>427</v>
      </c>
      <c r="F1862" s="15" t="s">
        <v>428</v>
      </c>
      <c r="G1862" s="15" t="s">
        <v>429</v>
      </c>
      <c r="H1862" s="15" t="s">
        <v>2370</v>
      </c>
      <c r="I1862" s="15">
        <v>19</v>
      </c>
      <c r="O1862" s="16" t="s">
        <v>5456</v>
      </c>
      <c r="P1862" s="16" t="s">
        <v>5456</v>
      </c>
      <c r="AC1862" s="16" t="s">
        <v>5456</v>
      </c>
      <c r="AD1862" s="16" t="s">
        <v>5456</v>
      </c>
      <c r="AE1862" s="16" t="s">
        <v>5456</v>
      </c>
      <c r="AF1862" s="16" t="s">
        <v>5456</v>
      </c>
      <c r="AG1862" s="16" t="s">
        <v>5456</v>
      </c>
      <c r="AH1862" s="16" t="s">
        <v>5456</v>
      </c>
      <c r="AK1862" s="16" t="s">
        <v>5456</v>
      </c>
      <c r="AL1862" s="16" t="s">
        <v>5456</v>
      </c>
      <c r="AS1862" s="16" t="s">
        <v>5456</v>
      </c>
      <c r="AT1862" s="16" t="s">
        <v>5456</v>
      </c>
      <c r="AU1862" s="16" t="s">
        <v>5456</v>
      </c>
      <c r="AV1862" s="16" t="s">
        <v>5456</v>
      </c>
      <c r="AY1862" s="16" t="s">
        <v>5456</v>
      </c>
      <c r="AZ1862" s="16" t="s">
        <v>5456</v>
      </c>
      <c r="BA1862" s="16" t="s">
        <v>5457</v>
      </c>
      <c r="BB1862" s="16" t="s">
        <v>5456</v>
      </c>
      <c r="BD1862" s="16" t="s">
        <v>5457</v>
      </c>
      <c r="BL1862" s="16" t="s">
        <v>5457</v>
      </c>
      <c r="CK1862" s="16" t="s">
        <v>5456</v>
      </c>
      <c r="DD1862" s="16" t="s">
        <v>5456</v>
      </c>
      <c r="DE1862" s="16" t="s">
        <v>5459</v>
      </c>
      <c r="DF1862" s="16" t="s">
        <v>5459</v>
      </c>
      <c r="DG1862" s="16" t="s">
        <v>5458</v>
      </c>
      <c r="DH1862" s="16" t="s">
        <v>5457</v>
      </c>
      <c r="DI1862" s="16" t="s">
        <v>5457</v>
      </c>
      <c r="DJ1862" s="16" t="s">
        <v>5457</v>
      </c>
      <c r="DK1862" s="16" t="s">
        <v>5457</v>
      </c>
      <c r="DL1862" s="16" t="s">
        <v>5456</v>
      </c>
      <c r="DM1862" s="16" t="s">
        <v>5456</v>
      </c>
      <c r="DN1862" s="16" t="s">
        <v>5456</v>
      </c>
      <c r="EC1862" s="16" t="s">
        <v>5456</v>
      </c>
      <c r="ED1862" s="16" t="s">
        <v>5456</v>
      </c>
      <c r="EE1862" s="16" t="s">
        <v>5456</v>
      </c>
      <c r="EF1862" s="16" t="s">
        <v>5456</v>
      </c>
      <c r="EG1862" s="16" t="s">
        <v>5456</v>
      </c>
      <c r="ET1862" s="16" t="s">
        <v>5456</v>
      </c>
      <c r="EU1862" s="16" t="s">
        <v>5456</v>
      </c>
      <c r="EV1862" s="16" t="s">
        <v>5456</v>
      </c>
      <c r="EZ1862" s="16" t="s">
        <v>5456</v>
      </c>
      <c r="FA1862" s="16" t="s">
        <v>5456</v>
      </c>
      <c r="FT1862" s="16" t="s">
        <v>5456</v>
      </c>
      <c r="FU1862" s="16" t="s">
        <v>5456</v>
      </c>
      <c r="FV1862" s="16" t="s">
        <v>5456</v>
      </c>
      <c r="FW1862" s="16" t="s">
        <v>5456</v>
      </c>
      <c r="FX1862" s="16" t="s">
        <v>5456</v>
      </c>
      <c r="FY1862" s="16" t="s">
        <v>5457</v>
      </c>
      <c r="FZ1862" s="16" t="s">
        <v>5456</v>
      </c>
      <c r="GA1862" s="16" t="s">
        <v>5456</v>
      </c>
      <c r="GB1862" s="16" t="s">
        <v>5456</v>
      </c>
      <c r="GC1862" s="16" t="s">
        <v>5456</v>
      </c>
      <c r="GD1862" s="16" t="s">
        <v>5456</v>
      </c>
      <c r="GE1862" s="16" t="s">
        <v>5456</v>
      </c>
      <c r="GF1862" s="16" t="s">
        <v>5456</v>
      </c>
      <c r="GG1862" s="16" t="s">
        <v>5456</v>
      </c>
      <c r="GH1862" s="16" t="s">
        <v>5456</v>
      </c>
      <c r="GI1862" s="16" t="s">
        <v>5456</v>
      </c>
      <c r="GJ1862" s="16" t="s">
        <v>5457</v>
      </c>
      <c r="GK1862" s="16" t="s">
        <v>5458</v>
      </c>
      <c r="GL1862" s="16" t="s">
        <v>5458</v>
      </c>
      <c r="GM1862" s="16" t="s">
        <v>5458</v>
      </c>
      <c r="GN1862" s="16" t="s">
        <v>5458</v>
      </c>
      <c r="GO1862" s="16" t="s">
        <v>5456</v>
      </c>
      <c r="GP1862" s="16" t="s">
        <v>5457</v>
      </c>
      <c r="GQ1862" s="16" t="s">
        <v>5456</v>
      </c>
      <c r="GR1862" s="16" t="s">
        <v>5456</v>
      </c>
      <c r="GS1862" s="16" t="s">
        <v>5456</v>
      </c>
      <c r="GT1862" s="16" t="s">
        <v>5457</v>
      </c>
      <c r="GU1862" s="16" t="s">
        <v>5457</v>
      </c>
      <c r="GV1862" s="16" t="s">
        <v>5456</v>
      </c>
      <c r="GW1862" s="16" t="s">
        <v>5456</v>
      </c>
      <c r="HH1862" s="16" t="s">
        <v>5456</v>
      </c>
      <c r="HI1862" s="16" t="s">
        <v>5456</v>
      </c>
      <c r="HJ1862" s="16" t="s">
        <v>5457</v>
      </c>
      <c r="HK1862" s="16" t="s">
        <v>5457</v>
      </c>
      <c r="HL1862" s="16" t="s">
        <v>5457</v>
      </c>
      <c r="HM1862" s="16" t="s">
        <v>5457</v>
      </c>
      <c r="HN1862" s="16" t="s">
        <v>5457</v>
      </c>
      <c r="HO1862" s="16" t="s">
        <v>5457</v>
      </c>
      <c r="HP1862" s="16" t="s">
        <v>5458</v>
      </c>
      <c r="HQ1862" s="16" t="s">
        <v>5458</v>
      </c>
      <c r="HR1862" s="16" t="s">
        <v>5458</v>
      </c>
      <c r="HS1862" s="16" t="s">
        <v>5456</v>
      </c>
      <c r="HT1862" s="16" t="s">
        <v>5457</v>
      </c>
      <c r="HU1862" s="16" t="s">
        <v>5456</v>
      </c>
      <c r="HZ1862" s="16" t="s">
        <v>5456</v>
      </c>
      <c r="IA1862" s="16" t="s">
        <v>5456</v>
      </c>
      <c r="ID1862" s="16" t="s">
        <v>5456</v>
      </c>
      <c r="IF1862" s="16" t="s">
        <v>5456</v>
      </c>
      <c r="IG1862" s="16" t="s">
        <v>5456</v>
      </c>
      <c r="IH1862" s="16" t="s">
        <v>5456</v>
      </c>
      <c r="II1862" s="16" t="s">
        <v>5456</v>
      </c>
      <c r="IM1862" s="16" t="s">
        <v>5456</v>
      </c>
      <c r="IN1862" s="16" t="s">
        <v>5456</v>
      </c>
      <c r="IO1862" s="16" t="s">
        <v>5456</v>
      </c>
      <c r="IP1862" s="16" t="s">
        <v>5457</v>
      </c>
      <c r="IQ1862" s="16" t="s">
        <v>5457</v>
      </c>
      <c r="IR1862" s="16" t="s">
        <v>5457</v>
      </c>
      <c r="IS1862" s="16" t="s">
        <v>5457</v>
      </c>
      <c r="IT1862" s="16" t="s">
        <v>5457</v>
      </c>
      <c r="IU1862" s="16" t="s">
        <v>5457</v>
      </c>
      <c r="IV1862" s="16" t="s">
        <v>5457</v>
      </c>
      <c r="IW1862" s="16" t="s">
        <v>5457</v>
      </c>
      <c r="IX1862" s="16" t="s">
        <v>5457</v>
      </c>
      <c r="IY1862" s="16" t="s">
        <v>5457</v>
      </c>
      <c r="IZ1862" s="16" t="s">
        <v>5457</v>
      </c>
      <c r="JA1862" s="16" t="s">
        <v>5456</v>
      </c>
      <c r="JB1862" s="16" t="s">
        <v>5456</v>
      </c>
      <c r="JC1862" s="16" t="s">
        <v>5456</v>
      </c>
      <c r="JD1862" s="16" t="s">
        <v>5456</v>
      </c>
      <c r="JE1862" s="16" t="s">
        <v>5457</v>
      </c>
      <c r="JF1862" s="16" t="s">
        <v>5456</v>
      </c>
      <c r="JG1862" s="16" t="s">
        <v>5457</v>
      </c>
      <c r="JH1862" s="16" t="s">
        <v>5458</v>
      </c>
      <c r="JI1862" s="16" t="s">
        <v>5458</v>
      </c>
      <c r="JJ1862" s="16" t="s">
        <v>5458</v>
      </c>
      <c r="JK1862" s="16" t="s">
        <v>5457</v>
      </c>
      <c r="JL1862" s="16" t="s">
        <v>5458</v>
      </c>
      <c r="JM1862" s="16" t="s">
        <v>5458</v>
      </c>
      <c r="JN1862" s="16" t="s">
        <v>5459</v>
      </c>
      <c r="JO1862" s="16" t="s">
        <v>5459</v>
      </c>
      <c r="JP1862" s="16" t="s">
        <v>5459</v>
      </c>
      <c r="JQ1862" s="16" t="s">
        <v>5459</v>
      </c>
      <c r="JR1862" s="16" t="s">
        <v>5460</v>
      </c>
      <c r="JS1862" s="16" t="s">
        <v>5460</v>
      </c>
      <c r="JT1862" s="16" t="s">
        <v>5459</v>
      </c>
      <c r="JU1862" s="16" t="s">
        <v>5459</v>
      </c>
      <c r="JV1862" s="16" t="s">
        <v>5459</v>
      </c>
      <c r="JW1862" s="16" t="s">
        <v>5459</v>
      </c>
      <c r="JX1862" s="16" t="s">
        <v>5459</v>
      </c>
      <c r="JY1862" s="16" t="s">
        <v>5459</v>
      </c>
      <c r="JZ1862" s="16" t="s">
        <v>5459</v>
      </c>
      <c r="KA1862" s="16" t="s">
        <v>5459</v>
      </c>
      <c r="KB1862" s="16" t="s">
        <v>5459</v>
      </c>
      <c r="KC1862" s="16" t="s">
        <v>5459</v>
      </c>
      <c r="KD1862" s="16" t="s">
        <v>5459</v>
      </c>
      <c r="KE1862" s="16" t="s">
        <v>5459</v>
      </c>
      <c r="KF1862" s="16" t="s">
        <v>5458</v>
      </c>
      <c r="KG1862" s="16" t="s">
        <v>5458</v>
      </c>
      <c r="KL1862" s="16" t="s">
        <v>5456</v>
      </c>
      <c r="KN1862" s="16" t="s">
        <v>5456</v>
      </c>
      <c r="KO1862" s="16" t="s">
        <v>5456</v>
      </c>
      <c r="KP1862" s="16" t="s">
        <v>5456</v>
      </c>
      <c r="KQ1862" s="16" t="s">
        <v>5457</v>
      </c>
      <c r="KR1862" s="16" t="s">
        <v>5457</v>
      </c>
      <c r="KS1862" s="16" t="s">
        <v>5457</v>
      </c>
      <c r="KT1862" s="16" t="s">
        <v>5457</v>
      </c>
      <c r="KU1862" s="16" t="s">
        <v>5457</v>
      </c>
      <c r="KV1862" s="16" t="s">
        <v>5457</v>
      </c>
      <c r="KW1862" s="16" t="s">
        <v>5457</v>
      </c>
      <c r="KX1862" s="16" t="s">
        <v>5457</v>
      </c>
      <c r="KY1862" s="16" t="s">
        <v>5457</v>
      </c>
      <c r="KZ1862" s="16" t="s">
        <v>5457</v>
      </c>
      <c r="LA1862" s="16" t="s">
        <v>5457</v>
      </c>
      <c r="LB1862" s="16" t="s">
        <v>5458</v>
      </c>
      <c r="LC1862" s="16" t="s">
        <v>5458</v>
      </c>
      <c r="LD1862" s="16" t="s">
        <v>5458</v>
      </c>
      <c r="LE1862" s="16" t="s">
        <v>5458</v>
      </c>
      <c r="LF1862" s="16" t="s">
        <v>5458</v>
      </c>
      <c r="LG1862" s="16" t="s">
        <v>5458</v>
      </c>
    </row>
    <row r="1863" spans="1:322" x14ac:dyDescent="0.25">
      <c r="A1863" s="15" t="s">
        <v>5190</v>
      </c>
      <c r="B1863" s="15" t="s">
        <v>2978</v>
      </c>
      <c r="C1863" s="15" t="s">
        <v>2434</v>
      </c>
      <c r="D1863" s="15" t="s">
        <v>1971</v>
      </c>
      <c r="E1863" s="15" t="s">
        <v>427</v>
      </c>
      <c r="F1863" s="15" t="s">
        <v>428</v>
      </c>
      <c r="G1863" s="15" t="s">
        <v>429</v>
      </c>
      <c r="H1863" s="15" t="s">
        <v>2370</v>
      </c>
      <c r="I1863" s="15">
        <v>19</v>
      </c>
      <c r="AM1863" s="16" t="s">
        <v>5457</v>
      </c>
      <c r="AS1863" s="16" t="s">
        <v>5456</v>
      </c>
      <c r="AT1863" s="16" t="s">
        <v>5456</v>
      </c>
      <c r="AU1863" s="16" t="s">
        <v>5456</v>
      </c>
      <c r="AV1863" s="16" t="s">
        <v>5456</v>
      </c>
      <c r="AW1863" s="16" t="s">
        <v>5456</v>
      </c>
      <c r="AX1863" s="16" t="s">
        <v>5456</v>
      </c>
      <c r="AY1863" s="16" t="s">
        <v>5457</v>
      </c>
      <c r="AZ1863" s="16" t="s">
        <v>5456</v>
      </c>
      <c r="BC1863" s="16" t="s">
        <v>5456</v>
      </c>
      <c r="CJ1863" s="16" t="s">
        <v>5456</v>
      </c>
      <c r="CK1863" s="16" t="s">
        <v>5457</v>
      </c>
      <c r="CL1863" s="16" t="s">
        <v>5457</v>
      </c>
      <c r="CM1863" s="16" t="s">
        <v>5457</v>
      </c>
      <c r="CN1863" s="16" t="s">
        <v>5457</v>
      </c>
      <c r="CO1863" s="16" t="s">
        <v>5457</v>
      </c>
      <c r="CP1863" s="16" t="s">
        <v>5456</v>
      </c>
      <c r="CQ1863" s="16" t="s">
        <v>5456</v>
      </c>
      <c r="CR1863" s="16" t="s">
        <v>5456</v>
      </c>
      <c r="CS1863" s="16" t="s">
        <v>5456</v>
      </c>
      <c r="CT1863" s="16" t="s">
        <v>5456</v>
      </c>
      <c r="CU1863" s="16" t="s">
        <v>5456</v>
      </c>
      <c r="DD1863" s="16" t="s">
        <v>5456</v>
      </c>
      <c r="DE1863" s="16" t="s">
        <v>5458</v>
      </c>
      <c r="DF1863" s="16" t="s">
        <v>5458</v>
      </c>
      <c r="DG1863" s="16" t="s">
        <v>5459</v>
      </c>
      <c r="DH1863" s="16" t="s">
        <v>5459</v>
      </c>
      <c r="DI1863" s="16" t="s">
        <v>5458</v>
      </c>
      <c r="DJ1863" s="16" t="s">
        <v>5458</v>
      </c>
      <c r="DK1863" s="16" t="s">
        <v>5459</v>
      </c>
      <c r="DL1863" s="16" t="s">
        <v>5458</v>
      </c>
      <c r="DM1863" s="16" t="s">
        <v>5458</v>
      </c>
      <c r="DN1863" s="16" t="s">
        <v>5457</v>
      </c>
      <c r="DO1863" s="16" t="s">
        <v>5456</v>
      </c>
      <c r="DT1863" s="16" t="s">
        <v>5456</v>
      </c>
      <c r="DX1863" s="16" t="s">
        <v>5456</v>
      </c>
      <c r="DY1863" s="16" t="s">
        <v>5456</v>
      </c>
      <c r="DZ1863" s="16" t="s">
        <v>5456</v>
      </c>
      <c r="EA1863" s="16" t="s">
        <v>5456</v>
      </c>
      <c r="EB1863" s="16" t="s">
        <v>5456</v>
      </c>
      <c r="EC1863" s="16" t="s">
        <v>5457</v>
      </c>
      <c r="ED1863" s="16" t="s">
        <v>5457</v>
      </c>
      <c r="EE1863" s="16" t="s">
        <v>5458</v>
      </c>
      <c r="EF1863" s="16" t="s">
        <v>5457</v>
      </c>
      <c r="EG1863" s="16" t="s">
        <v>5457</v>
      </c>
      <c r="EH1863" s="16" t="s">
        <v>5457</v>
      </c>
      <c r="EI1863" s="16" t="s">
        <v>5456</v>
      </c>
      <c r="ET1863" s="16" t="s">
        <v>5456</v>
      </c>
      <c r="EU1863" s="16" t="s">
        <v>5456</v>
      </c>
      <c r="EV1863" s="16" t="s">
        <v>5456</v>
      </c>
      <c r="EX1863" s="16" t="s">
        <v>5456</v>
      </c>
      <c r="GN1863" s="16" t="s">
        <v>5456</v>
      </c>
      <c r="GO1863" s="16" t="s">
        <v>5456</v>
      </c>
      <c r="GP1863" s="16" t="s">
        <v>5456</v>
      </c>
      <c r="GQ1863" s="16" t="s">
        <v>5456</v>
      </c>
      <c r="GR1863" s="16" t="s">
        <v>5456</v>
      </c>
      <c r="GS1863" s="16" t="s">
        <v>5456</v>
      </c>
      <c r="GT1863" s="16" t="s">
        <v>5456</v>
      </c>
      <c r="GU1863" s="16" t="s">
        <v>5456</v>
      </c>
      <c r="GV1863" s="16" t="s">
        <v>5457</v>
      </c>
      <c r="GX1863" s="16" t="s">
        <v>5456</v>
      </c>
      <c r="GY1863" s="16" t="s">
        <v>5457</v>
      </c>
      <c r="GZ1863" s="16" t="s">
        <v>5457</v>
      </c>
      <c r="HA1863" s="16" t="s">
        <v>5456</v>
      </c>
      <c r="HD1863" s="16" t="s">
        <v>5456</v>
      </c>
      <c r="HE1863" s="16" t="s">
        <v>5456</v>
      </c>
      <c r="HF1863" s="16" t="s">
        <v>5456</v>
      </c>
      <c r="HG1863" s="16" t="s">
        <v>5456</v>
      </c>
      <c r="HH1863" s="16" t="s">
        <v>5456</v>
      </c>
      <c r="HI1863" s="16" t="s">
        <v>5457</v>
      </c>
      <c r="HJ1863" s="16" t="s">
        <v>5457</v>
      </c>
      <c r="HK1863" s="16" t="s">
        <v>5457</v>
      </c>
      <c r="HL1863" s="16" t="s">
        <v>5456</v>
      </c>
      <c r="HM1863" s="16" t="s">
        <v>5456</v>
      </c>
      <c r="HN1863" s="16" t="s">
        <v>5457</v>
      </c>
      <c r="HO1863" s="16" t="s">
        <v>5457</v>
      </c>
      <c r="HP1863" s="16" t="s">
        <v>5457</v>
      </c>
      <c r="HQ1863" s="16" t="s">
        <v>5457</v>
      </c>
      <c r="HR1863" s="16" t="s">
        <v>5457</v>
      </c>
      <c r="HS1863" s="16" t="s">
        <v>5456</v>
      </c>
      <c r="HT1863" s="16" t="s">
        <v>5456</v>
      </c>
      <c r="HU1863" s="16" t="s">
        <v>5456</v>
      </c>
      <c r="HV1863" s="16" t="s">
        <v>5456</v>
      </c>
      <c r="HW1863" s="16" t="s">
        <v>5456</v>
      </c>
      <c r="HX1863" s="16" t="s">
        <v>5456</v>
      </c>
      <c r="HY1863" s="16" t="s">
        <v>5456</v>
      </c>
      <c r="HZ1863" s="16" t="s">
        <v>5456</v>
      </c>
      <c r="IA1863" s="16" t="s">
        <v>5456</v>
      </c>
      <c r="IB1863" s="16" t="s">
        <v>5456</v>
      </c>
      <c r="IC1863" s="16" t="s">
        <v>5456</v>
      </c>
      <c r="ID1863" s="16" t="s">
        <v>5456</v>
      </c>
      <c r="IE1863" s="16" t="s">
        <v>5456</v>
      </c>
      <c r="IF1863" s="16" t="s">
        <v>5456</v>
      </c>
      <c r="IG1863" s="16" t="s">
        <v>5456</v>
      </c>
      <c r="IH1863" s="16" t="s">
        <v>5457</v>
      </c>
      <c r="II1863" s="16" t="s">
        <v>5457</v>
      </c>
      <c r="IJ1863" s="16" t="s">
        <v>5457</v>
      </c>
      <c r="IK1863" s="16" t="s">
        <v>5457</v>
      </c>
      <c r="IL1863" s="16" t="s">
        <v>5457</v>
      </c>
      <c r="IM1863" s="16" t="s">
        <v>5457</v>
      </c>
      <c r="IN1863" s="16" t="s">
        <v>5456</v>
      </c>
      <c r="IO1863" s="16" t="s">
        <v>5456</v>
      </c>
      <c r="IP1863" s="16" t="s">
        <v>5456</v>
      </c>
      <c r="IQ1863" s="16" t="s">
        <v>5456</v>
      </c>
      <c r="IR1863" s="16" t="s">
        <v>5456</v>
      </c>
      <c r="IS1863" s="16" t="s">
        <v>5456</v>
      </c>
      <c r="IT1863" s="16" t="s">
        <v>5456</v>
      </c>
      <c r="IU1863" s="16" t="s">
        <v>5456</v>
      </c>
      <c r="IV1863" s="16" t="s">
        <v>5456</v>
      </c>
      <c r="IW1863" s="16" t="s">
        <v>5456</v>
      </c>
      <c r="IY1863" s="16" t="s">
        <v>5456</v>
      </c>
      <c r="IZ1863" s="16" t="s">
        <v>5456</v>
      </c>
      <c r="JA1863" s="16" t="s">
        <v>5456</v>
      </c>
      <c r="JB1863" s="16" t="s">
        <v>5456</v>
      </c>
      <c r="JC1863" s="16" t="s">
        <v>5456</v>
      </c>
      <c r="JD1863" s="16" t="s">
        <v>5456</v>
      </c>
      <c r="JE1863" s="16" t="s">
        <v>5456</v>
      </c>
      <c r="JF1863" s="16" t="s">
        <v>5456</v>
      </c>
      <c r="JG1863" s="16" t="s">
        <v>5456</v>
      </c>
      <c r="JH1863" s="16" t="s">
        <v>5457</v>
      </c>
      <c r="JI1863" s="16" t="s">
        <v>5457</v>
      </c>
      <c r="JJ1863" s="16" t="s">
        <v>5457</v>
      </c>
      <c r="JK1863" s="16" t="s">
        <v>5457</v>
      </c>
      <c r="JL1863" s="16" t="s">
        <v>5456</v>
      </c>
      <c r="JM1863" s="16" t="s">
        <v>5456</v>
      </c>
      <c r="JN1863" s="16" t="s">
        <v>5457</v>
      </c>
      <c r="JO1863" s="16" t="s">
        <v>5457</v>
      </c>
      <c r="JP1863" s="16" t="s">
        <v>5457</v>
      </c>
      <c r="JQ1863" s="16" t="s">
        <v>5458</v>
      </c>
      <c r="JR1863" s="16" t="s">
        <v>5458</v>
      </c>
      <c r="JS1863" s="16" t="s">
        <v>5458</v>
      </c>
      <c r="JT1863" s="16" t="s">
        <v>5457</v>
      </c>
      <c r="JU1863" s="16" t="s">
        <v>5457</v>
      </c>
      <c r="JV1863" s="16" t="s">
        <v>5457</v>
      </c>
      <c r="JW1863" s="16" t="s">
        <v>5457</v>
      </c>
      <c r="JX1863" s="16" t="s">
        <v>5457</v>
      </c>
      <c r="JY1863" s="16" t="s">
        <v>5456</v>
      </c>
      <c r="JZ1863" s="16" t="s">
        <v>5456</v>
      </c>
      <c r="KA1863" s="16" t="s">
        <v>5456</v>
      </c>
      <c r="KB1863" s="16" t="s">
        <v>5456</v>
      </c>
      <c r="KC1863" s="16" t="s">
        <v>5456</v>
      </c>
      <c r="KD1863" s="16" t="s">
        <v>5456</v>
      </c>
      <c r="KE1863" s="16" t="s">
        <v>5456</v>
      </c>
      <c r="KF1863" s="16" t="s">
        <v>5456</v>
      </c>
      <c r="KG1863" s="16" t="s">
        <v>5457</v>
      </c>
      <c r="KH1863" s="16" t="s">
        <v>5457</v>
      </c>
      <c r="KI1863" s="16" t="s">
        <v>5457</v>
      </c>
      <c r="KJ1863" s="16" t="s">
        <v>5457</v>
      </c>
      <c r="KK1863" s="16" t="s">
        <v>5457</v>
      </c>
      <c r="KL1863" s="16" t="s">
        <v>5457</v>
      </c>
      <c r="KM1863" s="16" t="s">
        <v>5457</v>
      </c>
      <c r="KN1863" s="16" t="s">
        <v>5457</v>
      </c>
      <c r="KO1863" s="16" t="s">
        <v>5456</v>
      </c>
      <c r="KP1863" s="16" t="s">
        <v>5456</v>
      </c>
      <c r="KQ1863" s="16" t="s">
        <v>5456</v>
      </c>
      <c r="KR1863" s="16" t="s">
        <v>5457</v>
      </c>
      <c r="KS1863" s="16" t="s">
        <v>5457</v>
      </c>
      <c r="KT1863" s="16" t="s">
        <v>5457</v>
      </c>
      <c r="KU1863" s="16" t="s">
        <v>5457</v>
      </c>
      <c r="KV1863" s="16" t="s">
        <v>5457</v>
      </c>
      <c r="KW1863" s="16" t="s">
        <v>5457</v>
      </c>
      <c r="KX1863" s="16" t="s">
        <v>5457</v>
      </c>
      <c r="KY1863" s="16" t="s">
        <v>5457</v>
      </c>
      <c r="KZ1863" s="16" t="s">
        <v>5457</v>
      </c>
      <c r="LA1863" s="16" t="s">
        <v>5457</v>
      </c>
      <c r="LB1863" s="16" t="s">
        <v>5457</v>
      </c>
      <c r="LC1863" s="16" t="s">
        <v>5457</v>
      </c>
      <c r="LD1863" s="16" t="s">
        <v>5458</v>
      </c>
      <c r="LE1863" s="16" t="s">
        <v>5458</v>
      </c>
      <c r="LF1863" s="16" t="s">
        <v>5458</v>
      </c>
      <c r="LG1863" s="16" t="s">
        <v>5457</v>
      </c>
      <c r="LH1863" s="16" t="s">
        <v>5456</v>
      </c>
      <c r="LI1863" s="16" t="s">
        <v>5456</v>
      </c>
    </row>
    <row r="1864" spans="1:322" x14ac:dyDescent="0.25">
      <c r="A1864" s="15" t="s">
        <v>5191</v>
      </c>
      <c r="B1864" s="15" t="s">
        <v>2978</v>
      </c>
      <c r="C1864" s="15" t="s">
        <v>2435</v>
      </c>
      <c r="D1864" s="15" t="s">
        <v>1972</v>
      </c>
      <c r="E1864" s="15" t="s">
        <v>427</v>
      </c>
      <c r="F1864" s="15" t="s">
        <v>433</v>
      </c>
      <c r="G1864" s="15" t="s">
        <v>434</v>
      </c>
      <c r="H1864" s="15" t="s">
        <v>2364</v>
      </c>
      <c r="I1864" s="15">
        <v>14</v>
      </c>
      <c r="AS1864" s="16" t="s">
        <v>5456</v>
      </c>
      <c r="AT1864" s="16" t="s">
        <v>5456</v>
      </c>
      <c r="AU1864" s="16" t="s">
        <v>5456</v>
      </c>
      <c r="AV1864" s="16" t="s">
        <v>5456</v>
      </c>
      <c r="AW1864" s="16" t="s">
        <v>5456</v>
      </c>
      <c r="AY1864" s="16" t="s">
        <v>5456</v>
      </c>
      <c r="AZ1864" s="16" t="s">
        <v>5456</v>
      </c>
      <c r="BT1864" s="16" t="s">
        <v>5456</v>
      </c>
      <c r="BU1864" s="16" t="s">
        <v>5456</v>
      </c>
      <c r="BV1864" s="16" t="s">
        <v>5457</v>
      </c>
      <c r="BW1864" s="16" t="s">
        <v>5456</v>
      </c>
      <c r="DD1864" s="16" t="s">
        <v>5457</v>
      </c>
      <c r="DE1864" s="16" t="s">
        <v>5458</v>
      </c>
      <c r="DF1864" s="16" t="s">
        <v>5459</v>
      </c>
      <c r="DG1864" s="16" t="s">
        <v>5458</v>
      </c>
      <c r="DH1864" s="16" t="s">
        <v>5458</v>
      </c>
      <c r="DI1864" s="16" t="s">
        <v>5458</v>
      </c>
      <c r="DJ1864" s="16" t="s">
        <v>5458</v>
      </c>
      <c r="DK1864" s="16" t="s">
        <v>5458</v>
      </c>
      <c r="DL1864" s="16" t="s">
        <v>5458</v>
      </c>
      <c r="DM1864" s="16" t="s">
        <v>5458</v>
      </c>
      <c r="DN1864" s="16" t="s">
        <v>5458</v>
      </c>
      <c r="DO1864" s="16" t="s">
        <v>5457</v>
      </c>
      <c r="DT1864" s="16" t="s">
        <v>5456</v>
      </c>
      <c r="HT1864" s="16" t="s">
        <v>5456</v>
      </c>
      <c r="HU1864" s="16" t="s">
        <v>5456</v>
      </c>
      <c r="KE1864" s="16" t="s">
        <v>5456</v>
      </c>
      <c r="KI1864" s="16" t="s">
        <v>5457</v>
      </c>
      <c r="KU1864" s="16" t="s">
        <v>5456</v>
      </c>
      <c r="KV1864" s="16" t="s">
        <v>5456</v>
      </c>
      <c r="KW1864" s="16" t="s">
        <v>5456</v>
      </c>
      <c r="KX1864" s="16" t="s">
        <v>5456</v>
      </c>
      <c r="KY1864" s="16" t="s">
        <v>5457</v>
      </c>
      <c r="KZ1864" s="16" t="s">
        <v>5457</v>
      </c>
      <c r="LA1864" s="16" t="s">
        <v>5457</v>
      </c>
      <c r="LB1864" s="16" t="s">
        <v>5458</v>
      </c>
      <c r="LC1864" s="16" t="s">
        <v>5458</v>
      </c>
      <c r="LD1864" s="16" t="s">
        <v>5458</v>
      </c>
      <c r="LE1864" s="16" t="s">
        <v>5458</v>
      </c>
      <c r="LF1864" s="16" t="s">
        <v>5458</v>
      </c>
      <c r="LG1864" s="16" t="s">
        <v>5457</v>
      </c>
      <c r="LH1864" s="16" t="s">
        <v>5456</v>
      </c>
    </row>
    <row r="1865" spans="1:322" x14ac:dyDescent="0.25">
      <c r="A1865" s="15" t="s">
        <v>5192</v>
      </c>
      <c r="B1865" s="15" t="s">
        <v>2978</v>
      </c>
      <c r="C1865" s="15" t="s">
        <v>2436</v>
      </c>
      <c r="D1865" s="15" t="s">
        <v>1973</v>
      </c>
      <c r="E1865" s="15" t="s">
        <v>427</v>
      </c>
      <c r="F1865" s="15" t="s">
        <v>433</v>
      </c>
      <c r="G1865" s="15" t="s">
        <v>434</v>
      </c>
      <c r="H1865" s="15" t="s">
        <v>2364</v>
      </c>
      <c r="I1865" s="15">
        <v>14</v>
      </c>
      <c r="AM1865" s="16" t="s">
        <v>5456</v>
      </c>
      <c r="AS1865" s="16" t="s">
        <v>5456</v>
      </c>
      <c r="AT1865" s="16" t="s">
        <v>5456</v>
      </c>
      <c r="AU1865" s="16" t="s">
        <v>5456</v>
      </c>
      <c r="AV1865" s="16" t="s">
        <v>5456</v>
      </c>
      <c r="AW1865" s="16" t="s">
        <v>5456</v>
      </c>
      <c r="AX1865" s="16" t="s">
        <v>5456</v>
      </c>
      <c r="AY1865" s="16" t="s">
        <v>5456</v>
      </c>
      <c r="AZ1865" s="16" t="s">
        <v>5456</v>
      </c>
      <c r="BC1865" s="16" t="s">
        <v>5456</v>
      </c>
      <c r="DD1865" s="16" t="s">
        <v>5457</v>
      </c>
      <c r="DE1865" s="16" t="s">
        <v>5458</v>
      </c>
      <c r="DF1865" s="16" t="s">
        <v>5458</v>
      </c>
      <c r="DG1865" s="16" t="s">
        <v>5458</v>
      </c>
      <c r="DH1865" s="16" t="s">
        <v>5458</v>
      </c>
      <c r="DI1865" s="16" t="s">
        <v>5458</v>
      </c>
      <c r="DJ1865" s="16" t="s">
        <v>5458</v>
      </c>
      <c r="DK1865" s="16" t="s">
        <v>5459</v>
      </c>
      <c r="DL1865" s="16" t="s">
        <v>5458</v>
      </c>
      <c r="DM1865" s="16" t="s">
        <v>5458</v>
      </c>
      <c r="DN1865" s="16" t="s">
        <v>5458</v>
      </c>
      <c r="DO1865" s="16" t="s">
        <v>5458</v>
      </c>
      <c r="DP1865" s="16" t="s">
        <v>5457</v>
      </c>
      <c r="DQ1865" s="16" t="s">
        <v>5457</v>
      </c>
      <c r="DT1865" s="16" t="s">
        <v>5457</v>
      </c>
      <c r="DU1865" s="16" t="s">
        <v>5456</v>
      </c>
      <c r="DV1865" s="16" t="s">
        <v>5456</v>
      </c>
      <c r="DW1865" s="16" t="s">
        <v>5456</v>
      </c>
      <c r="DX1865" s="16" t="s">
        <v>5457</v>
      </c>
      <c r="DY1865" s="16" t="s">
        <v>5457</v>
      </c>
      <c r="DZ1865" s="16" t="s">
        <v>5457</v>
      </c>
      <c r="EA1865" s="16" t="s">
        <v>5457</v>
      </c>
      <c r="EB1865" s="16" t="s">
        <v>5457</v>
      </c>
      <c r="EC1865" s="16" t="s">
        <v>5457</v>
      </c>
      <c r="ED1865" s="16" t="s">
        <v>5456</v>
      </c>
      <c r="EE1865" s="16" t="s">
        <v>5456</v>
      </c>
      <c r="EF1865" s="16" t="s">
        <v>5457</v>
      </c>
      <c r="EG1865" s="16" t="s">
        <v>5457</v>
      </c>
      <c r="EH1865" s="16" t="s">
        <v>5456</v>
      </c>
      <c r="EI1865" s="16" t="s">
        <v>5456</v>
      </c>
      <c r="ES1865" s="16" t="s">
        <v>5456</v>
      </c>
      <c r="FC1865" s="16" t="s">
        <v>5456</v>
      </c>
      <c r="GN1865" s="16" t="s">
        <v>5456</v>
      </c>
      <c r="GO1865" s="16" t="s">
        <v>5456</v>
      </c>
      <c r="GP1865" s="16" t="s">
        <v>5456</v>
      </c>
      <c r="GQ1865" s="16" t="s">
        <v>5456</v>
      </c>
      <c r="GR1865" s="16" t="s">
        <v>5456</v>
      </c>
      <c r="GS1865" s="16" t="s">
        <v>5456</v>
      </c>
      <c r="GT1865" s="16" t="s">
        <v>5457</v>
      </c>
      <c r="GU1865" s="16" t="s">
        <v>5457</v>
      </c>
      <c r="GV1865" s="16" t="s">
        <v>5456</v>
      </c>
      <c r="GX1865" s="16" t="s">
        <v>5456</v>
      </c>
      <c r="GY1865" s="16" t="s">
        <v>5456</v>
      </c>
      <c r="GZ1865" s="16" t="s">
        <v>5456</v>
      </c>
      <c r="HD1865" s="16" t="s">
        <v>5456</v>
      </c>
      <c r="HE1865" s="16" t="s">
        <v>5456</v>
      </c>
      <c r="HF1865" s="16" t="s">
        <v>5456</v>
      </c>
      <c r="HG1865" s="16" t="s">
        <v>5456</v>
      </c>
      <c r="HH1865" s="16" t="s">
        <v>5456</v>
      </c>
      <c r="HI1865" s="16" t="s">
        <v>5456</v>
      </c>
      <c r="HJ1865" s="16" t="s">
        <v>5456</v>
      </c>
      <c r="HK1865" s="16" t="s">
        <v>5456</v>
      </c>
      <c r="HL1865" s="16" t="s">
        <v>5456</v>
      </c>
      <c r="HM1865" s="16" t="s">
        <v>5456</v>
      </c>
      <c r="HN1865" s="16" t="s">
        <v>5456</v>
      </c>
      <c r="HO1865" s="16" t="s">
        <v>5456</v>
      </c>
      <c r="HP1865" s="16" t="s">
        <v>5456</v>
      </c>
      <c r="HQ1865" s="16" t="s">
        <v>5456</v>
      </c>
      <c r="HR1865" s="16" t="s">
        <v>5456</v>
      </c>
      <c r="HS1865" s="16" t="s">
        <v>5457</v>
      </c>
      <c r="HT1865" s="16" t="s">
        <v>5456</v>
      </c>
      <c r="HU1865" s="16" t="s">
        <v>5456</v>
      </c>
      <c r="HV1865" s="16" t="s">
        <v>5456</v>
      </c>
      <c r="IM1865" s="16" t="s">
        <v>5456</v>
      </c>
      <c r="JE1865" s="16" t="s">
        <v>5456</v>
      </c>
      <c r="JF1865" s="16" t="s">
        <v>5456</v>
      </c>
      <c r="JG1865" s="16" t="s">
        <v>5456</v>
      </c>
      <c r="JH1865" s="16" t="s">
        <v>5456</v>
      </c>
      <c r="JI1865" s="16" t="s">
        <v>5456</v>
      </c>
      <c r="JJ1865" s="16" t="s">
        <v>5456</v>
      </c>
      <c r="JK1865" s="16" t="s">
        <v>5456</v>
      </c>
      <c r="JM1865" s="16" t="s">
        <v>5456</v>
      </c>
      <c r="JN1865" s="16" t="s">
        <v>5456</v>
      </c>
      <c r="JO1865" s="16" t="s">
        <v>5456</v>
      </c>
      <c r="JQ1865" s="16" t="s">
        <v>5456</v>
      </c>
      <c r="JR1865" s="16" t="s">
        <v>5456</v>
      </c>
      <c r="JS1865" s="16" t="s">
        <v>5456</v>
      </c>
      <c r="JT1865" s="16" t="s">
        <v>5456</v>
      </c>
      <c r="JU1865" s="16" t="s">
        <v>5456</v>
      </c>
      <c r="KF1865" s="16" t="s">
        <v>5456</v>
      </c>
      <c r="KG1865" s="16" t="s">
        <v>5456</v>
      </c>
      <c r="KH1865" s="16" t="s">
        <v>5456</v>
      </c>
      <c r="KI1865" s="16" t="s">
        <v>5456</v>
      </c>
      <c r="KJ1865" s="16" t="s">
        <v>5456</v>
      </c>
      <c r="KK1865" s="16" t="s">
        <v>5456</v>
      </c>
      <c r="KT1865" s="16" t="s">
        <v>5456</v>
      </c>
      <c r="KU1865" s="16" t="s">
        <v>5456</v>
      </c>
      <c r="KV1865" s="16" t="s">
        <v>5456</v>
      </c>
      <c r="KW1865" s="16" t="s">
        <v>5456</v>
      </c>
      <c r="KX1865" s="16" t="s">
        <v>5456</v>
      </c>
      <c r="KY1865" s="16" t="s">
        <v>5456</v>
      </c>
      <c r="KZ1865" s="16" t="s">
        <v>5456</v>
      </c>
      <c r="LA1865" s="16" t="s">
        <v>5457</v>
      </c>
      <c r="LB1865" s="16" t="s">
        <v>5458</v>
      </c>
      <c r="LC1865" s="16" t="s">
        <v>5458</v>
      </c>
      <c r="LD1865" s="16" t="s">
        <v>5458</v>
      </c>
      <c r="LE1865" s="16" t="s">
        <v>5458</v>
      </c>
      <c r="LF1865" s="16" t="s">
        <v>5458</v>
      </c>
      <c r="LG1865" s="16" t="s">
        <v>5458</v>
      </c>
      <c r="LH1865" s="16" t="s">
        <v>5456</v>
      </c>
    </row>
    <row r="1866" spans="1:322" x14ac:dyDescent="0.25">
      <c r="A1866" s="15" t="s">
        <v>5193</v>
      </c>
      <c r="B1866" s="15" t="s">
        <v>2978</v>
      </c>
      <c r="C1866" s="15" t="s">
        <v>2437</v>
      </c>
      <c r="D1866" s="15" t="s">
        <v>1974</v>
      </c>
      <c r="E1866" s="15" t="s">
        <v>427</v>
      </c>
      <c r="F1866" s="15" t="s">
        <v>433</v>
      </c>
      <c r="G1866" s="15" t="s">
        <v>434</v>
      </c>
      <c r="H1866" s="15" t="s">
        <v>2364</v>
      </c>
      <c r="I1866" s="15">
        <v>14</v>
      </c>
      <c r="AM1866" s="16" t="s">
        <v>5457</v>
      </c>
      <c r="AN1866" s="16" t="s">
        <v>5456</v>
      </c>
      <c r="AS1866" s="16" t="s">
        <v>5456</v>
      </c>
      <c r="AT1866" s="16" t="s">
        <v>5456</v>
      </c>
      <c r="AU1866" s="16" t="s">
        <v>5456</v>
      </c>
      <c r="AV1866" s="16" t="s">
        <v>5457</v>
      </c>
      <c r="AW1866" s="16" t="s">
        <v>5457</v>
      </c>
      <c r="AX1866" s="16" t="s">
        <v>5457</v>
      </c>
      <c r="AY1866" s="16" t="s">
        <v>5457</v>
      </c>
      <c r="AZ1866" s="16" t="s">
        <v>5456</v>
      </c>
      <c r="BA1866" s="16" t="s">
        <v>5456</v>
      </c>
      <c r="DD1866" s="16" t="s">
        <v>5456</v>
      </c>
      <c r="DE1866" s="16" t="s">
        <v>5458</v>
      </c>
      <c r="DF1866" s="16" t="s">
        <v>5458</v>
      </c>
      <c r="DG1866" s="16" t="s">
        <v>5458</v>
      </c>
      <c r="DH1866" s="16" t="s">
        <v>5459</v>
      </c>
      <c r="DI1866" s="16" t="s">
        <v>5458</v>
      </c>
      <c r="DJ1866" s="16" t="s">
        <v>5458</v>
      </c>
      <c r="DK1866" s="16" t="s">
        <v>5459</v>
      </c>
      <c r="DL1866" s="16" t="s">
        <v>5459</v>
      </c>
      <c r="DM1866" s="16" t="s">
        <v>5458</v>
      </c>
      <c r="DN1866" s="16" t="s">
        <v>5458</v>
      </c>
      <c r="DO1866" s="16" t="s">
        <v>5456</v>
      </c>
      <c r="DQ1866" s="16" t="s">
        <v>5456</v>
      </c>
      <c r="DT1866" s="16" t="s">
        <v>5456</v>
      </c>
      <c r="DU1866" s="16" t="s">
        <v>5456</v>
      </c>
      <c r="EB1866" s="16" t="s">
        <v>5456</v>
      </c>
      <c r="EC1866" s="16" t="s">
        <v>5456</v>
      </c>
      <c r="ED1866" s="16" t="s">
        <v>5456</v>
      </c>
      <c r="EE1866" s="16" t="s">
        <v>5456</v>
      </c>
      <c r="EF1866" s="16" t="s">
        <v>5456</v>
      </c>
      <c r="EG1866" s="16" t="s">
        <v>5456</v>
      </c>
      <c r="FC1866" s="16" t="s">
        <v>5456</v>
      </c>
      <c r="GP1866" s="16" t="s">
        <v>5456</v>
      </c>
      <c r="GQ1866" s="16" t="s">
        <v>5456</v>
      </c>
      <c r="GR1866" s="16" t="s">
        <v>5456</v>
      </c>
      <c r="GS1866" s="16" t="s">
        <v>5456</v>
      </c>
      <c r="GT1866" s="16" t="s">
        <v>5457</v>
      </c>
      <c r="GU1866" s="16" t="s">
        <v>5456</v>
      </c>
      <c r="GV1866" s="16" t="s">
        <v>5456</v>
      </c>
      <c r="GX1866" s="16" t="s">
        <v>5456</v>
      </c>
      <c r="GY1866" s="16" t="s">
        <v>5456</v>
      </c>
      <c r="GZ1866" s="16" t="s">
        <v>5456</v>
      </c>
      <c r="HF1866" s="16" t="s">
        <v>5456</v>
      </c>
      <c r="HG1866" s="16" t="s">
        <v>5457</v>
      </c>
      <c r="HH1866" s="16" t="s">
        <v>5457</v>
      </c>
      <c r="HI1866" s="16" t="s">
        <v>5457</v>
      </c>
      <c r="HJ1866" s="16" t="s">
        <v>5456</v>
      </c>
      <c r="HK1866" s="16" t="s">
        <v>5456</v>
      </c>
      <c r="HL1866" s="16" t="s">
        <v>5456</v>
      </c>
      <c r="HM1866" s="16" t="s">
        <v>5456</v>
      </c>
      <c r="HN1866" s="16" t="s">
        <v>5456</v>
      </c>
      <c r="HO1866" s="16" t="s">
        <v>5457</v>
      </c>
      <c r="HP1866" s="16" t="s">
        <v>5457</v>
      </c>
      <c r="HQ1866" s="16" t="s">
        <v>5456</v>
      </c>
      <c r="HR1866" s="16" t="s">
        <v>5456</v>
      </c>
      <c r="HS1866" s="16" t="s">
        <v>5457</v>
      </c>
      <c r="IC1866" s="16" t="s">
        <v>5456</v>
      </c>
      <c r="ID1866" s="16" t="s">
        <v>5456</v>
      </c>
      <c r="IE1866" s="16" t="s">
        <v>5456</v>
      </c>
      <c r="IF1866" s="16" t="s">
        <v>5456</v>
      </c>
      <c r="IG1866" s="16" t="s">
        <v>5456</v>
      </c>
      <c r="IH1866" s="16" t="s">
        <v>5457</v>
      </c>
      <c r="II1866" s="16" t="s">
        <v>5457</v>
      </c>
      <c r="IJ1866" s="16" t="s">
        <v>5457</v>
      </c>
      <c r="IK1866" s="16" t="s">
        <v>5457</v>
      </c>
      <c r="IL1866" s="16" t="s">
        <v>5457</v>
      </c>
      <c r="IM1866" s="16" t="s">
        <v>5456</v>
      </c>
      <c r="JC1866" s="16" t="s">
        <v>5456</v>
      </c>
      <c r="JD1866" s="16" t="s">
        <v>5456</v>
      </c>
      <c r="JE1866" s="16" t="s">
        <v>5457</v>
      </c>
      <c r="JF1866" s="16" t="s">
        <v>5457</v>
      </c>
      <c r="JG1866" s="16" t="s">
        <v>5457</v>
      </c>
      <c r="JH1866" s="16" t="s">
        <v>5457</v>
      </c>
      <c r="JI1866" s="16" t="s">
        <v>5457</v>
      </c>
      <c r="JJ1866" s="16" t="s">
        <v>5457</v>
      </c>
      <c r="JK1866" s="16" t="s">
        <v>5457</v>
      </c>
      <c r="JQ1866" s="16" t="s">
        <v>5456</v>
      </c>
      <c r="JR1866" s="16" t="s">
        <v>5456</v>
      </c>
      <c r="JS1866" s="16" t="s">
        <v>5456</v>
      </c>
      <c r="JT1866" s="16" t="s">
        <v>5456</v>
      </c>
      <c r="JU1866" s="16" t="s">
        <v>5456</v>
      </c>
      <c r="JV1866" s="16" t="s">
        <v>5456</v>
      </c>
      <c r="JW1866" s="16" t="s">
        <v>5457</v>
      </c>
      <c r="JX1866" s="16" t="s">
        <v>5456</v>
      </c>
      <c r="KD1866" s="16" t="s">
        <v>5456</v>
      </c>
      <c r="KE1866" s="16" t="s">
        <v>5456</v>
      </c>
      <c r="KF1866" s="16" t="s">
        <v>5456</v>
      </c>
      <c r="KG1866" s="16" t="s">
        <v>5456</v>
      </c>
      <c r="KH1866" s="16" t="s">
        <v>5456</v>
      </c>
      <c r="KI1866" s="16" t="s">
        <v>5456</v>
      </c>
      <c r="KJ1866" s="16" t="s">
        <v>5456</v>
      </c>
      <c r="KK1866" s="16" t="s">
        <v>5456</v>
      </c>
      <c r="KR1866" s="16" t="s">
        <v>5456</v>
      </c>
      <c r="KS1866" s="16" t="s">
        <v>5456</v>
      </c>
      <c r="KT1866" s="16" t="s">
        <v>5456</v>
      </c>
      <c r="KU1866" s="16" t="s">
        <v>5456</v>
      </c>
      <c r="KV1866" s="16" t="s">
        <v>5456</v>
      </c>
      <c r="KW1866" s="16" t="s">
        <v>5456</v>
      </c>
      <c r="KX1866" s="16" t="s">
        <v>5456</v>
      </c>
      <c r="KY1866" s="16" t="s">
        <v>5456</v>
      </c>
      <c r="KZ1866" s="16" t="s">
        <v>5456</v>
      </c>
      <c r="LA1866" s="16" t="s">
        <v>5457</v>
      </c>
      <c r="LB1866" s="16" t="s">
        <v>5457</v>
      </c>
      <c r="LC1866" s="16" t="s">
        <v>5457</v>
      </c>
      <c r="LD1866" s="16" t="s">
        <v>5458</v>
      </c>
      <c r="LE1866" s="16" t="s">
        <v>5458</v>
      </c>
      <c r="LF1866" s="16" t="s">
        <v>5457</v>
      </c>
      <c r="LG1866" s="16" t="s">
        <v>5456</v>
      </c>
      <c r="LH1866" s="16" t="s">
        <v>5456</v>
      </c>
    </row>
    <row r="1867" spans="1:322" x14ac:dyDescent="0.25">
      <c r="A1867" s="15" t="s">
        <v>5194</v>
      </c>
      <c r="B1867" s="15" t="s">
        <v>2978</v>
      </c>
      <c r="C1867" s="15" t="s">
        <v>2438</v>
      </c>
      <c r="D1867" s="15" t="s">
        <v>1975</v>
      </c>
      <c r="E1867" s="15" t="s">
        <v>427</v>
      </c>
      <c r="F1867" s="15" t="s">
        <v>433</v>
      </c>
      <c r="G1867" s="15" t="s">
        <v>434</v>
      </c>
      <c r="H1867" s="15" t="s">
        <v>2364</v>
      </c>
      <c r="I1867" s="15">
        <v>14</v>
      </c>
      <c r="AM1867" s="16" t="s">
        <v>5456</v>
      </c>
      <c r="AS1867" s="16" t="s">
        <v>5456</v>
      </c>
      <c r="AT1867" s="16" t="s">
        <v>5456</v>
      </c>
      <c r="AU1867" s="16" t="s">
        <v>5456</v>
      </c>
      <c r="AV1867" s="16" t="s">
        <v>5456</v>
      </c>
      <c r="AW1867" s="16" t="s">
        <v>5456</v>
      </c>
      <c r="AY1867" s="16" t="s">
        <v>5456</v>
      </c>
      <c r="AZ1867" s="16" t="s">
        <v>5456</v>
      </c>
      <c r="BC1867" s="16" t="s">
        <v>5456</v>
      </c>
      <c r="DD1867" s="16" t="s">
        <v>5457</v>
      </c>
      <c r="DE1867" s="16" t="s">
        <v>5458</v>
      </c>
      <c r="DF1867" s="16" t="s">
        <v>5458</v>
      </c>
      <c r="DG1867" s="16" t="s">
        <v>5458</v>
      </c>
      <c r="DH1867" s="16" t="s">
        <v>5458</v>
      </c>
      <c r="DI1867" s="16" t="s">
        <v>5458</v>
      </c>
      <c r="DJ1867" s="16" t="s">
        <v>5458</v>
      </c>
      <c r="DK1867" s="16" t="s">
        <v>5458</v>
      </c>
      <c r="DL1867" s="16" t="s">
        <v>5458</v>
      </c>
      <c r="DM1867" s="16" t="s">
        <v>5457</v>
      </c>
      <c r="DN1867" s="16" t="s">
        <v>5458</v>
      </c>
      <c r="DO1867" s="16" t="s">
        <v>5456</v>
      </c>
      <c r="DT1867" s="16" t="s">
        <v>5456</v>
      </c>
      <c r="DU1867" s="16" t="s">
        <v>5456</v>
      </c>
      <c r="DW1867" s="16" t="s">
        <v>5456</v>
      </c>
      <c r="DX1867" s="16" t="s">
        <v>5456</v>
      </c>
      <c r="DY1867" s="16" t="s">
        <v>5456</v>
      </c>
      <c r="ED1867" s="16" t="s">
        <v>5456</v>
      </c>
      <c r="EE1867" s="16" t="s">
        <v>5456</v>
      </c>
      <c r="EF1867" s="16" t="s">
        <v>5456</v>
      </c>
      <c r="FC1867" s="16" t="s">
        <v>5456</v>
      </c>
      <c r="GS1867" s="16" t="s">
        <v>5456</v>
      </c>
      <c r="GT1867" s="16" t="s">
        <v>5456</v>
      </c>
      <c r="GU1867" s="16" t="s">
        <v>5456</v>
      </c>
      <c r="GV1867" s="16" t="s">
        <v>5456</v>
      </c>
      <c r="HD1867" s="16" t="s">
        <v>5456</v>
      </c>
      <c r="HE1867" s="16" t="s">
        <v>5456</v>
      </c>
      <c r="HF1867" s="16" t="s">
        <v>5456</v>
      </c>
      <c r="HG1867" s="16" t="s">
        <v>5457</v>
      </c>
      <c r="HH1867" s="16" t="s">
        <v>5457</v>
      </c>
      <c r="HI1867" s="16" t="s">
        <v>5457</v>
      </c>
      <c r="HJ1867" s="16" t="s">
        <v>5456</v>
      </c>
      <c r="HK1867" s="16" t="s">
        <v>5456</v>
      </c>
      <c r="HL1867" s="16" t="s">
        <v>5456</v>
      </c>
      <c r="HM1867" s="16" t="s">
        <v>5456</v>
      </c>
      <c r="HN1867" s="16" t="s">
        <v>5456</v>
      </c>
      <c r="HO1867" s="16" t="s">
        <v>5456</v>
      </c>
      <c r="HP1867" s="16" t="s">
        <v>5457</v>
      </c>
      <c r="HQ1867" s="16" t="s">
        <v>5457</v>
      </c>
      <c r="HR1867" s="16" t="s">
        <v>5457</v>
      </c>
      <c r="HS1867" s="16" t="s">
        <v>5456</v>
      </c>
      <c r="HT1867" s="16" t="s">
        <v>5456</v>
      </c>
      <c r="HU1867" s="16" t="s">
        <v>5456</v>
      </c>
      <c r="HV1867" s="16" t="s">
        <v>5457</v>
      </c>
      <c r="IM1867" s="16" t="s">
        <v>5456</v>
      </c>
      <c r="JE1867" s="16" t="s">
        <v>5456</v>
      </c>
      <c r="JF1867" s="16" t="s">
        <v>5456</v>
      </c>
      <c r="JG1867" s="16" t="s">
        <v>5456</v>
      </c>
      <c r="JH1867" s="16" t="s">
        <v>5456</v>
      </c>
      <c r="JI1867" s="16" t="s">
        <v>5456</v>
      </c>
      <c r="JJ1867" s="16" t="s">
        <v>5456</v>
      </c>
      <c r="JS1867" s="16" t="s">
        <v>5456</v>
      </c>
      <c r="JT1867" s="16" t="s">
        <v>5456</v>
      </c>
      <c r="JU1867" s="16" t="s">
        <v>5456</v>
      </c>
      <c r="KE1867" s="16" t="s">
        <v>5456</v>
      </c>
      <c r="KF1867" s="16" t="s">
        <v>5456</v>
      </c>
      <c r="KG1867" s="16" t="s">
        <v>5456</v>
      </c>
      <c r="KH1867" s="16" t="s">
        <v>5456</v>
      </c>
      <c r="KI1867" s="16" t="s">
        <v>5456</v>
      </c>
      <c r="KJ1867" s="16" t="s">
        <v>5456</v>
      </c>
      <c r="KK1867" s="16" t="s">
        <v>5456</v>
      </c>
      <c r="KT1867" s="16" t="s">
        <v>5456</v>
      </c>
      <c r="KU1867" s="16" t="s">
        <v>5456</v>
      </c>
      <c r="KV1867" s="16" t="s">
        <v>5456</v>
      </c>
      <c r="KW1867" s="16" t="s">
        <v>5456</v>
      </c>
      <c r="KX1867" s="16" t="s">
        <v>5456</v>
      </c>
      <c r="KY1867" s="16" t="s">
        <v>5456</v>
      </c>
      <c r="KZ1867" s="16" t="s">
        <v>5457</v>
      </c>
      <c r="LA1867" s="16" t="s">
        <v>5457</v>
      </c>
      <c r="LB1867" s="16" t="s">
        <v>5457</v>
      </c>
      <c r="LC1867" s="16" t="s">
        <v>5458</v>
      </c>
      <c r="LD1867" s="16" t="s">
        <v>5458</v>
      </c>
      <c r="LE1867" s="16" t="s">
        <v>5458</v>
      </c>
      <c r="LF1867" s="16" t="s">
        <v>5458</v>
      </c>
      <c r="LG1867" s="16" t="s">
        <v>5458</v>
      </c>
      <c r="LH1867" s="16" t="s">
        <v>5457</v>
      </c>
    </row>
    <row r="1868" spans="1:322" x14ac:dyDescent="0.25">
      <c r="A1868" s="15" t="s">
        <v>5195</v>
      </c>
      <c r="B1868" s="15" t="s">
        <v>2978</v>
      </c>
      <c r="C1868" s="15" t="s">
        <v>2439</v>
      </c>
      <c r="D1868" s="15" t="s">
        <v>1976</v>
      </c>
      <c r="E1868" s="15" t="s">
        <v>427</v>
      </c>
      <c r="F1868" s="15" t="s">
        <v>433</v>
      </c>
      <c r="G1868" s="15" t="s">
        <v>434</v>
      </c>
      <c r="H1868" s="15" t="s">
        <v>2364</v>
      </c>
      <c r="I1868" s="15">
        <v>14</v>
      </c>
      <c r="AS1868" s="16" t="s">
        <v>5456</v>
      </c>
      <c r="AT1868" s="16" t="s">
        <v>5456</v>
      </c>
      <c r="AU1868" s="16" t="s">
        <v>5456</v>
      </c>
      <c r="AV1868" s="16" t="s">
        <v>5456</v>
      </c>
      <c r="AW1868" s="16" t="s">
        <v>5456</v>
      </c>
      <c r="AY1868" s="16" t="s">
        <v>5456</v>
      </c>
      <c r="AZ1868" s="16" t="s">
        <v>5456</v>
      </c>
      <c r="BU1868" s="16" t="s">
        <v>5456</v>
      </c>
      <c r="BV1868" s="16" t="s">
        <v>5456</v>
      </c>
      <c r="BW1868" s="16" t="s">
        <v>5456</v>
      </c>
      <c r="DD1868" s="16" t="s">
        <v>5457</v>
      </c>
      <c r="DE1868" s="16" t="s">
        <v>5458</v>
      </c>
      <c r="DF1868" s="16" t="s">
        <v>5459</v>
      </c>
      <c r="DG1868" s="16" t="s">
        <v>5458</v>
      </c>
      <c r="DH1868" s="16" t="s">
        <v>5458</v>
      </c>
      <c r="DI1868" s="16" t="s">
        <v>5458</v>
      </c>
      <c r="DJ1868" s="16" t="s">
        <v>5458</v>
      </c>
      <c r="DK1868" s="16" t="s">
        <v>5458</v>
      </c>
      <c r="DL1868" s="16" t="s">
        <v>5458</v>
      </c>
      <c r="DM1868" s="16" t="s">
        <v>5458</v>
      </c>
      <c r="DN1868" s="16" t="s">
        <v>5458</v>
      </c>
      <c r="DT1868" s="16" t="s">
        <v>5456</v>
      </c>
      <c r="ED1868" s="16" t="s">
        <v>5456</v>
      </c>
      <c r="FC1868" s="16" t="s">
        <v>5456</v>
      </c>
      <c r="HO1868" s="16" t="s">
        <v>5456</v>
      </c>
      <c r="HP1868" s="16" t="s">
        <v>5456</v>
      </c>
      <c r="HQ1868" s="16" t="s">
        <v>5456</v>
      </c>
      <c r="HR1868" s="16" t="s">
        <v>5456</v>
      </c>
      <c r="HS1868" s="16" t="s">
        <v>5456</v>
      </c>
      <c r="HV1868" s="16" t="s">
        <v>5456</v>
      </c>
      <c r="IM1868" s="16" t="s">
        <v>5456</v>
      </c>
      <c r="JS1868" s="16" t="s">
        <v>5456</v>
      </c>
      <c r="JT1868" s="16" t="s">
        <v>5456</v>
      </c>
      <c r="JU1868" s="16" t="s">
        <v>5456</v>
      </c>
      <c r="KE1868" s="16" t="s">
        <v>5456</v>
      </c>
      <c r="KJ1868" s="16" t="s">
        <v>5456</v>
      </c>
      <c r="KK1868" s="16" t="s">
        <v>5456</v>
      </c>
      <c r="KV1868" s="16" t="s">
        <v>5456</v>
      </c>
      <c r="KW1868" s="16" t="s">
        <v>5456</v>
      </c>
      <c r="KX1868" s="16" t="s">
        <v>5456</v>
      </c>
      <c r="KY1868" s="16" t="s">
        <v>5456</v>
      </c>
      <c r="KZ1868" s="16" t="s">
        <v>5457</v>
      </c>
      <c r="LA1868" s="16" t="s">
        <v>5457</v>
      </c>
      <c r="LB1868" s="16" t="s">
        <v>5457</v>
      </c>
      <c r="LC1868" s="16" t="s">
        <v>5458</v>
      </c>
      <c r="LD1868" s="16" t="s">
        <v>5458</v>
      </c>
      <c r="LE1868" s="16" t="s">
        <v>5458</v>
      </c>
      <c r="LF1868" s="16" t="s">
        <v>5457</v>
      </c>
      <c r="LG1868" s="16" t="s">
        <v>5457</v>
      </c>
      <c r="LH1868" s="16" t="s">
        <v>5456</v>
      </c>
    </row>
    <row r="1869" spans="1:322" x14ac:dyDescent="0.25">
      <c r="A1869" s="15" t="s">
        <v>5196</v>
      </c>
      <c r="B1869" s="15" t="s">
        <v>2978</v>
      </c>
      <c r="C1869" s="15" t="s">
        <v>2440</v>
      </c>
      <c r="D1869" s="15" t="s">
        <v>1977</v>
      </c>
      <c r="E1869" s="15" t="s">
        <v>427</v>
      </c>
      <c r="F1869" s="15" t="s">
        <v>433</v>
      </c>
      <c r="G1869" s="15" t="s">
        <v>434</v>
      </c>
      <c r="H1869" s="15" t="s">
        <v>2364</v>
      </c>
      <c r="I1869" s="15">
        <v>14</v>
      </c>
      <c r="AN1869" s="16" t="s">
        <v>5456</v>
      </c>
      <c r="AS1869" s="16" t="s">
        <v>5456</v>
      </c>
      <c r="AT1869" s="16" t="s">
        <v>5456</v>
      </c>
      <c r="AU1869" s="16" t="s">
        <v>5456</v>
      </c>
      <c r="AV1869" s="16" t="s">
        <v>5456</v>
      </c>
      <c r="AW1869" s="16" t="s">
        <v>5458</v>
      </c>
      <c r="AX1869" s="16" t="s">
        <v>5456</v>
      </c>
      <c r="AY1869" s="16" t="s">
        <v>5457</v>
      </c>
      <c r="AZ1869" s="16" t="s">
        <v>5456</v>
      </c>
      <c r="BJ1869" s="16" t="s">
        <v>5456</v>
      </c>
      <c r="BT1869" s="16" t="s">
        <v>5456</v>
      </c>
      <c r="BU1869" s="16" t="s">
        <v>5456</v>
      </c>
      <c r="BV1869" s="16" t="s">
        <v>5457</v>
      </c>
      <c r="BW1869" s="16" t="s">
        <v>5456</v>
      </c>
      <c r="DD1869" s="16" t="s">
        <v>5457</v>
      </c>
      <c r="DE1869" s="16" t="s">
        <v>5458</v>
      </c>
      <c r="DF1869" s="16" t="s">
        <v>5458</v>
      </c>
      <c r="DG1869" s="16" t="s">
        <v>5458</v>
      </c>
      <c r="DH1869" s="16" t="s">
        <v>5459</v>
      </c>
      <c r="DI1869" s="16" t="s">
        <v>5458</v>
      </c>
      <c r="DJ1869" s="16" t="s">
        <v>5458</v>
      </c>
      <c r="DK1869" s="16" t="s">
        <v>5459</v>
      </c>
      <c r="DL1869" s="16" t="s">
        <v>5459</v>
      </c>
      <c r="DM1869" s="16" t="s">
        <v>5458</v>
      </c>
      <c r="DN1869" s="16" t="s">
        <v>5459</v>
      </c>
      <c r="DO1869" s="16" t="s">
        <v>5458</v>
      </c>
      <c r="DP1869" s="16" t="s">
        <v>5457</v>
      </c>
      <c r="DQ1869" s="16" t="s">
        <v>5457</v>
      </c>
      <c r="DR1869" s="16" t="s">
        <v>5457</v>
      </c>
      <c r="DS1869" s="16" t="s">
        <v>5457</v>
      </c>
      <c r="DT1869" s="16" t="s">
        <v>5457</v>
      </c>
      <c r="DU1869" s="16" t="s">
        <v>5457</v>
      </c>
      <c r="DV1869" s="16" t="s">
        <v>5456</v>
      </c>
      <c r="DX1869" s="16" t="s">
        <v>5456</v>
      </c>
      <c r="DY1869" s="16" t="s">
        <v>5456</v>
      </c>
      <c r="DZ1869" s="16" t="s">
        <v>5456</v>
      </c>
      <c r="EA1869" s="16" t="s">
        <v>5456</v>
      </c>
      <c r="EB1869" s="16" t="s">
        <v>5456</v>
      </c>
      <c r="EC1869" s="16" t="s">
        <v>5456</v>
      </c>
      <c r="ED1869" s="16" t="s">
        <v>5456</v>
      </c>
      <c r="EE1869" s="16" t="s">
        <v>5456</v>
      </c>
      <c r="EF1869" s="16" t="s">
        <v>5456</v>
      </c>
      <c r="EG1869" s="16" t="s">
        <v>5457</v>
      </c>
      <c r="EH1869" s="16" t="s">
        <v>5456</v>
      </c>
      <c r="EI1869" s="16" t="s">
        <v>5456</v>
      </c>
      <c r="ES1869" s="16" t="s">
        <v>5456</v>
      </c>
      <c r="FC1869" s="16" t="s">
        <v>5456</v>
      </c>
      <c r="GN1869" s="16" t="s">
        <v>5456</v>
      </c>
      <c r="GO1869" s="16" t="s">
        <v>5456</v>
      </c>
      <c r="GP1869" s="16" t="s">
        <v>5456</v>
      </c>
      <c r="GQ1869" s="16" t="s">
        <v>5456</v>
      </c>
      <c r="GR1869" s="16" t="s">
        <v>5456</v>
      </c>
      <c r="GS1869" s="16" t="s">
        <v>5456</v>
      </c>
      <c r="GT1869" s="16" t="s">
        <v>5457</v>
      </c>
      <c r="GU1869" s="16" t="s">
        <v>5457</v>
      </c>
      <c r="GV1869" s="16" t="s">
        <v>5456</v>
      </c>
      <c r="HD1869" s="16" t="s">
        <v>5456</v>
      </c>
      <c r="HE1869" s="16" t="s">
        <v>5456</v>
      </c>
      <c r="HF1869" s="16" t="s">
        <v>5456</v>
      </c>
      <c r="HG1869" s="16" t="s">
        <v>5457</v>
      </c>
      <c r="HH1869" s="16" t="s">
        <v>5457</v>
      </c>
      <c r="HI1869" s="16" t="s">
        <v>5457</v>
      </c>
      <c r="HJ1869" s="16" t="s">
        <v>5456</v>
      </c>
      <c r="HK1869" s="16" t="s">
        <v>5456</v>
      </c>
      <c r="HL1869" s="16" t="s">
        <v>5456</v>
      </c>
      <c r="HM1869" s="16" t="s">
        <v>5456</v>
      </c>
      <c r="HN1869" s="16" t="s">
        <v>5456</v>
      </c>
      <c r="HO1869" s="16" t="s">
        <v>5456</v>
      </c>
      <c r="HP1869" s="16" t="s">
        <v>5456</v>
      </c>
      <c r="HQ1869" s="16" t="s">
        <v>5456</v>
      </c>
      <c r="HS1869" s="16" t="s">
        <v>5456</v>
      </c>
      <c r="IM1869" s="16" t="s">
        <v>5456</v>
      </c>
      <c r="JK1869" s="16" t="s">
        <v>5456</v>
      </c>
      <c r="JL1869" s="16" t="s">
        <v>5456</v>
      </c>
      <c r="JM1869" s="16" t="s">
        <v>5456</v>
      </c>
      <c r="JN1869" s="16" t="s">
        <v>5456</v>
      </c>
      <c r="JO1869" s="16" t="s">
        <v>5456</v>
      </c>
      <c r="JP1869" s="16" t="s">
        <v>5456</v>
      </c>
      <c r="JQ1869" s="16" t="s">
        <v>5456</v>
      </c>
      <c r="JR1869" s="16" t="s">
        <v>5456</v>
      </c>
      <c r="JS1869" s="16" t="s">
        <v>5456</v>
      </c>
      <c r="JT1869" s="16" t="s">
        <v>5456</v>
      </c>
      <c r="JU1869" s="16" t="s">
        <v>5456</v>
      </c>
      <c r="KJ1869" s="16" t="s">
        <v>5456</v>
      </c>
      <c r="KK1869" s="16" t="s">
        <v>5456</v>
      </c>
      <c r="KS1869" s="16" t="s">
        <v>5456</v>
      </c>
      <c r="KT1869" s="16" t="s">
        <v>5456</v>
      </c>
      <c r="KU1869" s="16" t="s">
        <v>5457</v>
      </c>
      <c r="KV1869" s="16" t="s">
        <v>5457</v>
      </c>
      <c r="KW1869" s="16" t="s">
        <v>5457</v>
      </c>
      <c r="KX1869" s="16" t="s">
        <v>5457</v>
      </c>
      <c r="KY1869" s="16" t="s">
        <v>5457</v>
      </c>
      <c r="KZ1869" s="16" t="s">
        <v>5457</v>
      </c>
      <c r="LA1869" s="16" t="s">
        <v>5457</v>
      </c>
      <c r="LB1869" s="16" t="s">
        <v>5458</v>
      </c>
      <c r="LC1869" s="16" t="s">
        <v>5459</v>
      </c>
      <c r="LD1869" s="16" t="s">
        <v>5459</v>
      </c>
      <c r="LE1869" s="16" t="s">
        <v>5459</v>
      </c>
      <c r="LF1869" s="16" t="s">
        <v>5459</v>
      </c>
      <c r="LG1869" s="16" t="s">
        <v>5458</v>
      </c>
      <c r="LH1869" s="16" t="s">
        <v>5456</v>
      </c>
    </row>
    <row r="1870" spans="1:322" x14ac:dyDescent="0.25">
      <c r="A1870" s="15" t="s">
        <v>5197</v>
      </c>
      <c r="B1870" s="15" t="s">
        <v>2978</v>
      </c>
      <c r="C1870" s="15" t="s">
        <v>2441</v>
      </c>
      <c r="D1870" s="15" t="s">
        <v>1978</v>
      </c>
      <c r="E1870" s="15" t="s">
        <v>427</v>
      </c>
      <c r="F1870" s="15" t="s">
        <v>433</v>
      </c>
      <c r="G1870" s="15" t="s">
        <v>434</v>
      </c>
      <c r="H1870" s="15" t="s">
        <v>2370</v>
      </c>
      <c r="I1870" s="15">
        <v>19</v>
      </c>
      <c r="AM1870" s="16" t="s">
        <v>5457</v>
      </c>
      <c r="AS1870" s="16" t="s">
        <v>5456</v>
      </c>
      <c r="AT1870" s="16" t="s">
        <v>5456</v>
      </c>
      <c r="AU1870" s="16" t="s">
        <v>5456</v>
      </c>
      <c r="AV1870" s="16" t="s">
        <v>5457</v>
      </c>
      <c r="AW1870" s="16" t="s">
        <v>5457</v>
      </c>
      <c r="AX1870" s="16" t="s">
        <v>5456</v>
      </c>
      <c r="AY1870" s="16" t="s">
        <v>5457</v>
      </c>
      <c r="AZ1870" s="16" t="s">
        <v>5456</v>
      </c>
      <c r="BA1870" s="16" t="s">
        <v>5456</v>
      </c>
      <c r="BC1870" s="16" t="s">
        <v>5456</v>
      </c>
      <c r="CJ1870" s="16" t="s">
        <v>5456</v>
      </c>
      <c r="CK1870" s="16" t="s">
        <v>5456</v>
      </c>
      <c r="CL1870" s="16" t="s">
        <v>5456</v>
      </c>
      <c r="CM1870" s="16" t="s">
        <v>5456</v>
      </c>
      <c r="CN1870" s="16" t="s">
        <v>5456</v>
      </c>
      <c r="CO1870" s="16" t="s">
        <v>5456</v>
      </c>
      <c r="CP1870" s="16" t="s">
        <v>5456</v>
      </c>
      <c r="CQ1870" s="16" t="s">
        <v>5456</v>
      </c>
      <c r="DD1870" s="16" t="s">
        <v>5456</v>
      </c>
      <c r="DE1870" s="16" t="s">
        <v>5458</v>
      </c>
      <c r="DF1870" s="16" t="s">
        <v>5458</v>
      </c>
      <c r="DG1870" s="16" t="s">
        <v>5459</v>
      </c>
      <c r="DH1870" s="16" t="s">
        <v>5459</v>
      </c>
      <c r="DI1870" s="16" t="s">
        <v>5458</v>
      </c>
      <c r="DJ1870" s="16" t="s">
        <v>5458</v>
      </c>
      <c r="DK1870" s="16" t="s">
        <v>5459</v>
      </c>
      <c r="DL1870" s="16" t="s">
        <v>5459</v>
      </c>
      <c r="DM1870" s="16" t="s">
        <v>5458</v>
      </c>
      <c r="DN1870" s="16" t="s">
        <v>5458</v>
      </c>
      <c r="DO1870" s="16" t="s">
        <v>5456</v>
      </c>
      <c r="DT1870" s="16" t="s">
        <v>5456</v>
      </c>
      <c r="DU1870" s="16" t="s">
        <v>5456</v>
      </c>
      <c r="DX1870" s="16" t="s">
        <v>5456</v>
      </c>
      <c r="DY1870" s="16" t="s">
        <v>5456</v>
      </c>
      <c r="DZ1870" s="16" t="s">
        <v>5456</v>
      </c>
      <c r="EA1870" s="16" t="s">
        <v>5456</v>
      </c>
      <c r="EB1870" s="16" t="s">
        <v>5456</v>
      </c>
      <c r="EC1870" s="16" t="s">
        <v>5456</v>
      </c>
      <c r="ED1870" s="16" t="s">
        <v>5457</v>
      </c>
      <c r="EE1870" s="16" t="s">
        <v>5457</v>
      </c>
      <c r="EF1870" s="16" t="s">
        <v>5456</v>
      </c>
      <c r="EG1870" s="16" t="s">
        <v>5456</v>
      </c>
      <c r="EH1870" s="16" t="s">
        <v>5456</v>
      </c>
      <c r="EI1870" s="16" t="s">
        <v>5456</v>
      </c>
      <c r="ET1870" s="16" t="s">
        <v>5456</v>
      </c>
      <c r="FC1870" s="16" t="s">
        <v>5456</v>
      </c>
      <c r="GN1870" s="16" t="s">
        <v>5456</v>
      </c>
      <c r="GO1870" s="16" t="s">
        <v>5456</v>
      </c>
      <c r="GP1870" s="16" t="s">
        <v>5456</v>
      </c>
      <c r="GQ1870" s="16" t="s">
        <v>5456</v>
      </c>
      <c r="GR1870" s="16" t="s">
        <v>5456</v>
      </c>
      <c r="GS1870" s="16" t="s">
        <v>5456</v>
      </c>
      <c r="GT1870" s="16" t="s">
        <v>5457</v>
      </c>
      <c r="GU1870" s="16" t="s">
        <v>5457</v>
      </c>
      <c r="GV1870" s="16" t="s">
        <v>5456</v>
      </c>
      <c r="GW1870" s="16" t="s">
        <v>5456</v>
      </c>
      <c r="GX1870" s="16" t="s">
        <v>5456</v>
      </c>
      <c r="GY1870" s="16" t="s">
        <v>5457</v>
      </c>
      <c r="GZ1870" s="16" t="s">
        <v>5457</v>
      </c>
      <c r="HA1870" s="16" t="s">
        <v>5456</v>
      </c>
      <c r="HB1870" s="16" t="s">
        <v>5456</v>
      </c>
      <c r="HC1870" s="16" t="s">
        <v>5456</v>
      </c>
      <c r="HD1870" s="16" t="s">
        <v>5456</v>
      </c>
      <c r="HE1870" s="16" t="s">
        <v>5456</v>
      </c>
      <c r="HF1870" s="16" t="s">
        <v>5456</v>
      </c>
      <c r="HG1870" s="16" t="s">
        <v>5457</v>
      </c>
      <c r="HH1870" s="16" t="s">
        <v>5457</v>
      </c>
      <c r="HI1870" s="16" t="s">
        <v>5457</v>
      </c>
      <c r="HJ1870" s="16" t="s">
        <v>5457</v>
      </c>
      <c r="HK1870" s="16" t="s">
        <v>5457</v>
      </c>
      <c r="HL1870" s="16" t="s">
        <v>5457</v>
      </c>
      <c r="HM1870" s="16" t="s">
        <v>5457</v>
      </c>
      <c r="HN1870" s="16" t="s">
        <v>5457</v>
      </c>
      <c r="HO1870" s="16" t="s">
        <v>5457</v>
      </c>
      <c r="HP1870" s="16" t="s">
        <v>5457</v>
      </c>
      <c r="HQ1870" s="16" t="s">
        <v>5457</v>
      </c>
      <c r="HR1870" s="16" t="s">
        <v>5457</v>
      </c>
      <c r="HS1870" s="16" t="s">
        <v>5456</v>
      </c>
      <c r="HT1870" s="16" t="s">
        <v>5456</v>
      </c>
      <c r="HV1870" s="16" t="s">
        <v>5456</v>
      </c>
      <c r="HW1870" s="16" t="s">
        <v>5456</v>
      </c>
      <c r="HX1870" s="16" t="s">
        <v>5456</v>
      </c>
      <c r="HY1870" s="16" t="s">
        <v>5456</v>
      </c>
      <c r="HZ1870" s="16" t="s">
        <v>5456</v>
      </c>
      <c r="IA1870" s="16" t="s">
        <v>5456</v>
      </c>
      <c r="IB1870" s="16" t="s">
        <v>5456</v>
      </c>
      <c r="IC1870" s="16" t="s">
        <v>5456</v>
      </c>
      <c r="ID1870" s="16" t="s">
        <v>5456</v>
      </c>
      <c r="IE1870" s="16" t="s">
        <v>5456</v>
      </c>
      <c r="IF1870" s="16" t="s">
        <v>5456</v>
      </c>
      <c r="IG1870" s="16" t="s">
        <v>5456</v>
      </c>
      <c r="IH1870" s="16" t="s">
        <v>5457</v>
      </c>
      <c r="II1870" s="16" t="s">
        <v>5457</v>
      </c>
      <c r="IJ1870" s="16" t="s">
        <v>5457</v>
      </c>
      <c r="IK1870" s="16" t="s">
        <v>5457</v>
      </c>
      <c r="IL1870" s="16" t="s">
        <v>5457</v>
      </c>
      <c r="IM1870" s="16" t="s">
        <v>5456</v>
      </c>
      <c r="IY1870" s="16" t="s">
        <v>5456</v>
      </c>
      <c r="IZ1870" s="16" t="s">
        <v>5456</v>
      </c>
      <c r="JA1870" s="16" t="s">
        <v>5456</v>
      </c>
      <c r="JB1870" s="16" t="s">
        <v>5456</v>
      </c>
      <c r="JC1870" s="16" t="s">
        <v>5456</v>
      </c>
      <c r="JD1870" s="16" t="s">
        <v>5456</v>
      </c>
      <c r="JE1870" s="16" t="s">
        <v>5457</v>
      </c>
      <c r="JF1870" s="16" t="s">
        <v>5457</v>
      </c>
      <c r="JG1870" s="16" t="s">
        <v>5457</v>
      </c>
      <c r="JH1870" s="16" t="s">
        <v>5457</v>
      </c>
      <c r="JI1870" s="16" t="s">
        <v>5457</v>
      </c>
      <c r="JJ1870" s="16" t="s">
        <v>5457</v>
      </c>
      <c r="JK1870" s="16" t="s">
        <v>5457</v>
      </c>
      <c r="JM1870" s="16" t="s">
        <v>5456</v>
      </c>
      <c r="JN1870" s="16" t="s">
        <v>5456</v>
      </c>
      <c r="JO1870" s="16" t="s">
        <v>5456</v>
      </c>
      <c r="JP1870" s="16" t="s">
        <v>5456</v>
      </c>
      <c r="JQ1870" s="16" t="s">
        <v>5456</v>
      </c>
      <c r="JR1870" s="16" t="s">
        <v>5456</v>
      </c>
      <c r="JS1870" s="16" t="s">
        <v>5457</v>
      </c>
      <c r="JT1870" s="16" t="s">
        <v>5456</v>
      </c>
      <c r="JU1870" s="16" t="s">
        <v>5456</v>
      </c>
      <c r="JV1870" s="16" t="s">
        <v>5456</v>
      </c>
      <c r="JW1870" s="16" t="s">
        <v>5457</v>
      </c>
      <c r="JX1870" s="16" t="s">
        <v>5457</v>
      </c>
      <c r="JY1870" s="16" t="s">
        <v>5456</v>
      </c>
      <c r="JZ1870" s="16" t="s">
        <v>5456</v>
      </c>
      <c r="KA1870" s="16" t="s">
        <v>5456</v>
      </c>
      <c r="KB1870" s="16" t="s">
        <v>5456</v>
      </c>
      <c r="KD1870" s="16" t="s">
        <v>5456</v>
      </c>
      <c r="KE1870" s="16" t="s">
        <v>5456</v>
      </c>
      <c r="KF1870" s="16" t="s">
        <v>5456</v>
      </c>
      <c r="KG1870" s="16" t="s">
        <v>5456</v>
      </c>
      <c r="KH1870" s="16" t="s">
        <v>5456</v>
      </c>
      <c r="KI1870" s="16" t="s">
        <v>5456</v>
      </c>
      <c r="KJ1870" s="16" t="s">
        <v>5456</v>
      </c>
      <c r="KK1870" s="16" t="s">
        <v>5456</v>
      </c>
      <c r="KR1870" s="16" t="s">
        <v>5456</v>
      </c>
      <c r="KS1870" s="16" t="s">
        <v>5456</v>
      </c>
      <c r="KT1870" s="16" t="s">
        <v>5457</v>
      </c>
      <c r="KU1870" s="16" t="s">
        <v>5457</v>
      </c>
      <c r="KV1870" s="16" t="s">
        <v>5457</v>
      </c>
      <c r="KW1870" s="16" t="s">
        <v>5457</v>
      </c>
      <c r="KX1870" s="16" t="s">
        <v>5457</v>
      </c>
      <c r="KY1870" s="16" t="s">
        <v>5457</v>
      </c>
      <c r="KZ1870" s="16" t="s">
        <v>5457</v>
      </c>
      <c r="LA1870" s="16" t="s">
        <v>5457</v>
      </c>
      <c r="LB1870" s="16" t="s">
        <v>5457</v>
      </c>
      <c r="LC1870" s="16" t="s">
        <v>5457</v>
      </c>
      <c r="LD1870" s="16" t="s">
        <v>5458</v>
      </c>
      <c r="LE1870" s="16" t="s">
        <v>5458</v>
      </c>
      <c r="LF1870" s="16" t="s">
        <v>5458</v>
      </c>
      <c r="LG1870" s="16" t="s">
        <v>5457</v>
      </c>
      <c r="LH1870" s="16" t="s">
        <v>5456</v>
      </c>
      <c r="LI1870" s="16" t="s">
        <v>5456</v>
      </c>
    </row>
    <row r="1871" spans="1:322" x14ac:dyDescent="0.25">
      <c r="A1871" s="15" t="s">
        <v>5198</v>
      </c>
      <c r="B1871" s="15" t="s">
        <v>2978</v>
      </c>
      <c r="C1871" s="15" t="s">
        <v>2442</v>
      </c>
      <c r="D1871" s="15" t="s">
        <v>438</v>
      </c>
      <c r="E1871" s="15" t="s">
        <v>427</v>
      </c>
      <c r="F1871" s="15" t="s">
        <v>433</v>
      </c>
      <c r="G1871" s="15" t="s">
        <v>434</v>
      </c>
      <c r="H1871" s="15" t="s">
        <v>2364</v>
      </c>
      <c r="I1871" s="15">
        <v>14</v>
      </c>
      <c r="AM1871" s="16" t="s">
        <v>5456</v>
      </c>
      <c r="AS1871" s="16" t="s">
        <v>5456</v>
      </c>
      <c r="AT1871" s="16" t="s">
        <v>5456</v>
      </c>
      <c r="AU1871" s="16" t="s">
        <v>5456</v>
      </c>
      <c r="AV1871" s="16" t="s">
        <v>5456</v>
      </c>
      <c r="AW1871" s="16" t="s">
        <v>5456</v>
      </c>
      <c r="AY1871" s="16" t="s">
        <v>5456</v>
      </c>
      <c r="AZ1871" s="16" t="s">
        <v>5456</v>
      </c>
      <c r="BC1871" s="16" t="s">
        <v>5457</v>
      </c>
      <c r="DD1871" s="16" t="s">
        <v>5456</v>
      </c>
      <c r="DE1871" s="16" t="s">
        <v>5458</v>
      </c>
      <c r="DF1871" s="16" t="s">
        <v>5458</v>
      </c>
      <c r="DG1871" s="16" t="s">
        <v>5458</v>
      </c>
      <c r="DH1871" s="16" t="s">
        <v>5458</v>
      </c>
      <c r="DI1871" s="16" t="s">
        <v>5458</v>
      </c>
      <c r="DJ1871" s="16" t="s">
        <v>5458</v>
      </c>
      <c r="DK1871" s="16" t="s">
        <v>5458</v>
      </c>
      <c r="DL1871" s="16" t="s">
        <v>5458</v>
      </c>
      <c r="DM1871" s="16" t="s">
        <v>5457</v>
      </c>
      <c r="DN1871" s="16" t="s">
        <v>5457</v>
      </c>
      <c r="DO1871" s="16" t="s">
        <v>5456</v>
      </c>
      <c r="DP1871" s="16" t="s">
        <v>5456</v>
      </c>
      <c r="DQ1871" s="16" t="s">
        <v>5456</v>
      </c>
      <c r="DT1871" s="16" t="s">
        <v>5456</v>
      </c>
      <c r="DU1871" s="16" t="s">
        <v>5456</v>
      </c>
      <c r="DV1871" s="16" t="s">
        <v>5456</v>
      </c>
      <c r="DW1871" s="16" t="s">
        <v>5456</v>
      </c>
      <c r="DX1871" s="16" t="s">
        <v>5457</v>
      </c>
      <c r="DY1871" s="16" t="s">
        <v>5457</v>
      </c>
      <c r="DZ1871" s="16" t="s">
        <v>5457</v>
      </c>
      <c r="EA1871" s="16" t="s">
        <v>5457</v>
      </c>
      <c r="EB1871" s="16" t="s">
        <v>5457</v>
      </c>
      <c r="EC1871" s="16" t="s">
        <v>5457</v>
      </c>
      <c r="ED1871" s="16" t="s">
        <v>5458</v>
      </c>
      <c r="EE1871" s="16" t="s">
        <v>5458</v>
      </c>
      <c r="EF1871" s="16" t="s">
        <v>5458</v>
      </c>
      <c r="EG1871" s="16" t="s">
        <v>5457</v>
      </c>
      <c r="EH1871" s="16" t="s">
        <v>5456</v>
      </c>
      <c r="EI1871" s="16" t="s">
        <v>5456</v>
      </c>
      <c r="FC1871" s="16" t="s">
        <v>5456</v>
      </c>
      <c r="FD1871" s="16" t="s">
        <v>5456</v>
      </c>
      <c r="FE1871" s="16" t="s">
        <v>5456</v>
      </c>
      <c r="FG1871" s="16" t="s">
        <v>5456</v>
      </c>
      <c r="FH1871" s="16" t="s">
        <v>5456</v>
      </c>
      <c r="FI1871" s="16" t="s">
        <v>5456</v>
      </c>
      <c r="FJ1871" s="16" t="s">
        <v>5456</v>
      </c>
      <c r="GN1871" s="16" t="s">
        <v>5456</v>
      </c>
      <c r="GO1871" s="16" t="s">
        <v>5456</v>
      </c>
      <c r="GP1871" s="16" t="s">
        <v>5456</v>
      </c>
      <c r="GQ1871" s="16" t="s">
        <v>5456</v>
      </c>
      <c r="GR1871" s="16" t="s">
        <v>5456</v>
      </c>
      <c r="GS1871" s="16" t="s">
        <v>5456</v>
      </c>
      <c r="GT1871" s="16" t="s">
        <v>5457</v>
      </c>
      <c r="GU1871" s="16" t="s">
        <v>5457</v>
      </c>
      <c r="GV1871" s="16" t="s">
        <v>5457</v>
      </c>
      <c r="GW1871" s="16" t="s">
        <v>5457</v>
      </c>
      <c r="GX1871" s="16" t="s">
        <v>5456</v>
      </c>
      <c r="GY1871" s="16" t="s">
        <v>5456</v>
      </c>
      <c r="GZ1871" s="16" t="s">
        <v>5456</v>
      </c>
      <c r="HA1871" s="16" t="s">
        <v>5456</v>
      </c>
      <c r="HD1871" s="16" t="s">
        <v>5456</v>
      </c>
      <c r="HE1871" s="16" t="s">
        <v>5456</v>
      </c>
      <c r="HF1871" s="16" t="s">
        <v>5456</v>
      </c>
      <c r="HG1871" s="16" t="s">
        <v>5457</v>
      </c>
      <c r="HH1871" s="16" t="s">
        <v>5457</v>
      </c>
      <c r="HI1871" s="16" t="s">
        <v>5457</v>
      </c>
      <c r="HJ1871" s="16" t="s">
        <v>5457</v>
      </c>
      <c r="HK1871" s="16" t="s">
        <v>5457</v>
      </c>
      <c r="HL1871" s="16" t="s">
        <v>5457</v>
      </c>
      <c r="HM1871" s="16" t="s">
        <v>5457</v>
      </c>
      <c r="HN1871" s="16" t="s">
        <v>5457</v>
      </c>
      <c r="HO1871" s="16" t="s">
        <v>5457</v>
      </c>
      <c r="HP1871" s="16" t="s">
        <v>5457</v>
      </c>
      <c r="HQ1871" s="16" t="s">
        <v>5457</v>
      </c>
      <c r="HR1871" s="16" t="s">
        <v>5457</v>
      </c>
      <c r="HS1871" s="16" t="s">
        <v>5457</v>
      </c>
      <c r="HT1871" s="16" t="s">
        <v>5457</v>
      </c>
      <c r="HU1871" s="16" t="s">
        <v>5457</v>
      </c>
      <c r="HV1871" s="16" t="s">
        <v>5457</v>
      </c>
      <c r="HW1871" s="16" t="s">
        <v>5457</v>
      </c>
      <c r="HX1871" s="16" t="s">
        <v>5457</v>
      </c>
      <c r="HY1871" s="16" t="s">
        <v>5456</v>
      </c>
      <c r="HZ1871" s="16" t="s">
        <v>5456</v>
      </c>
      <c r="IA1871" s="16" t="s">
        <v>5456</v>
      </c>
      <c r="IB1871" s="16" t="s">
        <v>5456</v>
      </c>
      <c r="IC1871" s="16" t="s">
        <v>5457</v>
      </c>
      <c r="ID1871" s="16" t="s">
        <v>5457</v>
      </c>
      <c r="IE1871" s="16" t="s">
        <v>5457</v>
      </c>
      <c r="IF1871" s="16" t="s">
        <v>5457</v>
      </c>
      <c r="IG1871" s="16" t="s">
        <v>5457</v>
      </c>
      <c r="IH1871" s="16" t="s">
        <v>5457</v>
      </c>
      <c r="II1871" s="16" t="s">
        <v>5457</v>
      </c>
      <c r="IJ1871" s="16" t="s">
        <v>5457</v>
      </c>
      <c r="IK1871" s="16" t="s">
        <v>5457</v>
      </c>
      <c r="IL1871" s="16" t="s">
        <v>5457</v>
      </c>
      <c r="IM1871" s="16" t="s">
        <v>5457</v>
      </c>
      <c r="IN1871" s="16" t="s">
        <v>5456</v>
      </c>
      <c r="IO1871" s="16" t="s">
        <v>5456</v>
      </c>
      <c r="IP1871" s="16" t="s">
        <v>5456</v>
      </c>
      <c r="IQ1871" s="16" t="s">
        <v>5456</v>
      </c>
      <c r="IR1871" s="16" t="s">
        <v>5456</v>
      </c>
      <c r="IS1871" s="16" t="s">
        <v>5456</v>
      </c>
      <c r="IT1871" s="16" t="s">
        <v>5456</v>
      </c>
      <c r="IU1871" s="16" t="s">
        <v>5456</v>
      </c>
      <c r="IV1871" s="16" t="s">
        <v>5456</v>
      </c>
      <c r="IW1871" s="16" t="s">
        <v>5456</v>
      </c>
      <c r="IY1871" s="16" t="s">
        <v>5456</v>
      </c>
      <c r="IZ1871" s="16" t="s">
        <v>5456</v>
      </c>
      <c r="JA1871" s="16" t="s">
        <v>5456</v>
      </c>
      <c r="JB1871" s="16" t="s">
        <v>5456</v>
      </c>
      <c r="JC1871" s="16" t="s">
        <v>5456</v>
      </c>
      <c r="JD1871" s="16" t="s">
        <v>5456</v>
      </c>
      <c r="JE1871" s="16" t="s">
        <v>5457</v>
      </c>
      <c r="JF1871" s="16" t="s">
        <v>5457</v>
      </c>
      <c r="JG1871" s="16" t="s">
        <v>5457</v>
      </c>
      <c r="JH1871" s="16" t="s">
        <v>5457</v>
      </c>
      <c r="JI1871" s="16" t="s">
        <v>5457</v>
      </c>
      <c r="JJ1871" s="16" t="s">
        <v>5457</v>
      </c>
      <c r="JK1871" s="16" t="s">
        <v>5456</v>
      </c>
      <c r="JL1871" s="16" t="s">
        <v>5456</v>
      </c>
      <c r="JM1871" s="16" t="s">
        <v>5456</v>
      </c>
      <c r="JN1871" s="16" t="s">
        <v>5457</v>
      </c>
      <c r="JO1871" s="16" t="s">
        <v>5457</v>
      </c>
      <c r="JP1871" s="16" t="s">
        <v>5457</v>
      </c>
      <c r="JQ1871" s="16" t="s">
        <v>5457</v>
      </c>
      <c r="JR1871" s="16" t="s">
        <v>5457</v>
      </c>
      <c r="JS1871" s="16" t="s">
        <v>5457</v>
      </c>
      <c r="JT1871" s="16" t="s">
        <v>5457</v>
      </c>
      <c r="JU1871" s="16" t="s">
        <v>5457</v>
      </c>
      <c r="JV1871" s="16" t="s">
        <v>5457</v>
      </c>
      <c r="JW1871" s="16" t="s">
        <v>5457</v>
      </c>
      <c r="JX1871" s="16" t="s">
        <v>5457</v>
      </c>
      <c r="JY1871" s="16" t="s">
        <v>5457</v>
      </c>
      <c r="JZ1871" s="16" t="s">
        <v>5457</v>
      </c>
      <c r="KA1871" s="16" t="s">
        <v>5457</v>
      </c>
      <c r="KB1871" s="16" t="s">
        <v>5457</v>
      </c>
      <c r="KC1871" s="16" t="s">
        <v>5457</v>
      </c>
      <c r="KE1871" s="16" t="s">
        <v>5456</v>
      </c>
      <c r="KF1871" s="16" t="s">
        <v>5456</v>
      </c>
      <c r="KG1871" s="16" t="s">
        <v>5456</v>
      </c>
      <c r="KH1871" s="16" t="s">
        <v>5457</v>
      </c>
      <c r="KI1871" s="16" t="s">
        <v>5457</v>
      </c>
      <c r="KJ1871" s="16" t="s">
        <v>5457</v>
      </c>
      <c r="KK1871" s="16" t="s">
        <v>5457</v>
      </c>
      <c r="KL1871" s="16" t="s">
        <v>5457</v>
      </c>
      <c r="KM1871" s="16" t="s">
        <v>5457</v>
      </c>
      <c r="KN1871" s="16" t="s">
        <v>5457</v>
      </c>
      <c r="KO1871" s="16" t="s">
        <v>5456</v>
      </c>
      <c r="KP1871" s="16" t="s">
        <v>5456</v>
      </c>
      <c r="KQ1871" s="16" t="s">
        <v>5456</v>
      </c>
      <c r="KR1871" s="16" t="s">
        <v>5457</v>
      </c>
      <c r="KS1871" s="16" t="s">
        <v>5457</v>
      </c>
      <c r="KT1871" s="16" t="s">
        <v>5457</v>
      </c>
      <c r="KU1871" s="16" t="s">
        <v>5457</v>
      </c>
      <c r="KV1871" s="16" t="s">
        <v>5457</v>
      </c>
      <c r="KW1871" s="16" t="s">
        <v>5457</v>
      </c>
      <c r="KX1871" s="16" t="s">
        <v>5457</v>
      </c>
      <c r="KY1871" s="16" t="s">
        <v>5457</v>
      </c>
      <c r="KZ1871" s="16" t="s">
        <v>5457</v>
      </c>
      <c r="LA1871" s="16" t="s">
        <v>5457</v>
      </c>
      <c r="LB1871" s="16" t="s">
        <v>5457</v>
      </c>
      <c r="LC1871" s="16" t="s">
        <v>5458</v>
      </c>
      <c r="LD1871" s="16" t="s">
        <v>5458</v>
      </c>
      <c r="LE1871" s="16" t="s">
        <v>5458</v>
      </c>
      <c r="LF1871" s="16" t="s">
        <v>5458</v>
      </c>
      <c r="LG1871" s="16" t="s">
        <v>5458</v>
      </c>
      <c r="LH1871" s="16" t="s">
        <v>5457</v>
      </c>
    </row>
    <row r="1872" spans="1:322" x14ac:dyDescent="0.25">
      <c r="A1872" s="15" t="s">
        <v>5199</v>
      </c>
      <c r="B1872" s="15" t="s">
        <v>2978</v>
      </c>
      <c r="C1872" s="15" t="s">
        <v>2443</v>
      </c>
      <c r="D1872" s="15" t="s">
        <v>439</v>
      </c>
      <c r="E1872" s="15" t="s">
        <v>427</v>
      </c>
      <c r="F1872" s="15" t="s">
        <v>428</v>
      </c>
      <c r="G1872" s="15" t="s">
        <v>429</v>
      </c>
      <c r="H1872" s="15" t="s">
        <v>2370</v>
      </c>
      <c r="I1872" s="15">
        <v>19</v>
      </c>
      <c r="AM1872" s="16" t="s">
        <v>5456</v>
      </c>
      <c r="AS1872" s="16" t="s">
        <v>5456</v>
      </c>
      <c r="AT1872" s="16" t="s">
        <v>5456</v>
      </c>
      <c r="AU1872" s="16" t="s">
        <v>5456</v>
      </c>
      <c r="AV1872" s="16" t="s">
        <v>5456</v>
      </c>
      <c r="AW1872" s="16" t="s">
        <v>5456</v>
      </c>
      <c r="AY1872" s="16" t="s">
        <v>5456</v>
      </c>
      <c r="AZ1872" s="16" t="s">
        <v>5456</v>
      </c>
      <c r="BC1872" s="16" t="s">
        <v>5456</v>
      </c>
      <c r="BD1872" s="16" t="s">
        <v>5456</v>
      </c>
      <c r="BR1872" s="16" t="s">
        <v>5456</v>
      </c>
      <c r="DD1872" s="16" t="s">
        <v>5456</v>
      </c>
      <c r="DE1872" s="16" t="s">
        <v>5458</v>
      </c>
      <c r="DF1872" s="16" t="s">
        <v>5458</v>
      </c>
      <c r="DG1872" s="16" t="s">
        <v>5458</v>
      </c>
      <c r="DH1872" s="16" t="s">
        <v>5458</v>
      </c>
      <c r="DI1872" s="16" t="s">
        <v>5457</v>
      </c>
      <c r="DJ1872" s="16" t="s">
        <v>5457</v>
      </c>
      <c r="DK1872" s="16" t="s">
        <v>5458</v>
      </c>
      <c r="DL1872" s="16" t="s">
        <v>5458</v>
      </c>
      <c r="DM1872" s="16" t="s">
        <v>5457</v>
      </c>
      <c r="DN1872" s="16" t="s">
        <v>5457</v>
      </c>
      <c r="DO1872" s="16" t="s">
        <v>5456</v>
      </c>
      <c r="DT1872" s="16" t="s">
        <v>5456</v>
      </c>
      <c r="DU1872" s="16" t="s">
        <v>5456</v>
      </c>
      <c r="DW1872" s="16" t="s">
        <v>5457</v>
      </c>
      <c r="DX1872" s="16" t="s">
        <v>5457</v>
      </c>
      <c r="DY1872" s="16" t="s">
        <v>5457</v>
      </c>
      <c r="DZ1872" s="16" t="s">
        <v>5457</v>
      </c>
      <c r="EA1872" s="16" t="s">
        <v>5457</v>
      </c>
      <c r="EB1872" s="16" t="s">
        <v>5457</v>
      </c>
      <c r="EC1872" s="16" t="s">
        <v>5457</v>
      </c>
      <c r="ED1872" s="16" t="s">
        <v>5458</v>
      </c>
      <c r="EE1872" s="16" t="s">
        <v>5458</v>
      </c>
      <c r="EF1872" s="16" t="s">
        <v>5457</v>
      </c>
      <c r="EG1872" s="16" t="s">
        <v>5457</v>
      </c>
      <c r="EU1872" s="16" t="s">
        <v>5456</v>
      </c>
      <c r="EV1872" s="16" t="s">
        <v>5456</v>
      </c>
      <c r="FC1872" s="16" t="s">
        <v>5456</v>
      </c>
      <c r="FQ1872" s="16" t="s">
        <v>5456</v>
      </c>
      <c r="FR1872" s="16" t="s">
        <v>5456</v>
      </c>
      <c r="FS1872" s="16" t="s">
        <v>5456</v>
      </c>
      <c r="FT1872" s="16" t="s">
        <v>5456</v>
      </c>
      <c r="FU1872" s="16" t="s">
        <v>5456</v>
      </c>
      <c r="GN1872" s="16" t="s">
        <v>5456</v>
      </c>
      <c r="GO1872" s="16" t="s">
        <v>5456</v>
      </c>
      <c r="GS1872" s="16" t="s">
        <v>5456</v>
      </c>
      <c r="GT1872" s="16" t="s">
        <v>5457</v>
      </c>
      <c r="GU1872" s="16" t="s">
        <v>5457</v>
      </c>
      <c r="GV1872" s="16" t="s">
        <v>5456</v>
      </c>
      <c r="GW1872" s="16" t="s">
        <v>5457</v>
      </c>
      <c r="GX1872" s="16" t="s">
        <v>5456</v>
      </c>
      <c r="GY1872" s="16" t="s">
        <v>5456</v>
      </c>
      <c r="GZ1872" s="16" t="s">
        <v>5456</v>
      </c>
      <c r="HA1872" s="16" t="s">
        <v>5456</v>
      </c>
      <c r="HB1872" s="16" t="s">
        <v>5456</v>
      </c>
      <c r="HC1872" s="16" t="s">
        <v>5456</v>
      </c>
      <c r="HD1872" s="16" t="s">
        <v>5456</v>
      </c>
      <c r="HE1872" s="16" t="s">
        <v>5456</v>
      </c>
      <c r="HF1872" s="16" t="s">
        <v>5456</v>
      </c>
      <c r="HG1872" s="16" t="s">
        <v>5457</v>
      </c>
      <c r="HH1872" s="16" t="s">
        <v>5457</v>
      </c>
      <c r="HI1872" s="16" t="s">
        <v>5457</v>
      </c>
      <c r="HJ1872" s="16" t="s">
        <v>5457</v>
      </c>
      <c r="HK1872" s="16" t="s">
        <v>5457</v>
      </c>
      <c r="HL1872" s="16" t="s">
        <v>5457</v>
      </c>
      <c r="HM1872" s="16" t="s">
        <v>5457</v>
      </c>
      <c r="HN1872" s="16" t="s">
        <v>5457</v>
      </c>
      <c r="HO1872" s="16" t="s">
        <v>5457</v>
      </c>
      <c r="HP1872" s="16" t="s">
        <v>5457</v>
      </c>
      <c r="HQ1872" s="16" t="s">
        <v>5457</v>
      </c>
      <c r="HR1872" s="16" t="s">
        <v>5457</v>
      </c>
      <c r="HS1872" s="16" t="s">
        <v>5457</v>
      </c>
      <c r="HT1872" s="16" t="s">
        <v>5457</v>
      </c>
      <c r="HU1872" s="16" t="s">
        <v>5457</v>
      </c>
      <c r="HV1872" s="16" t="s">
        <v>5457</v>
      </c>
      <c r="HW1872" s="16" t="s">
        <v>5457</v>
      </c>
      <c r="HX1872" s="16" t="s">
        <v>5457</v>
      </c>
      <c r="HY1872" s="16" t="s">
        <v>5457</v>
      </c>
      <c r="HZ1872" s="16" t="s">
        <v>5457</v>
      </c>
      <c r="IA1872" s="16" t="s">
        <v>5456</v>
      </c>
      <c r="IB1872" s="16" t="s">
        <v>5456</v>
      </c>
      <c r="IC1872" s="16" t="s">
        <v>5457</v>
      </c>
      <c r="ID1872" s="16" t="s">
        <v>5457</v>
      </c>
      <c r="IE1872" s="16" t="s">
        <v>5457</v>
      </c>
      <c r="IF1872" s="16" t="s">
        <v>5457</v>
      </c>
      <c r="IG1872" s="16" t="s">
        <v>5457</v>
      </c>
      <c r="IH1872" s="16" t="s">
        <v>5457</v>
      </c>
      <c r="II1872" s="16" t="s">
        <v>5457</v>
      </c>
      <c r="IJ1872" s="16" t="s">
        <v>5457</v>
      </c>
      <c r="IK1872" s="16" t="s">
        <v>5457</v>
      </c>
      <c r="IL1872" s="16" t="s">
        <v>5457</v>
      </c>
      <c r="IM1872" s="16" t="s">
        <v>5457</v>
      </c>
      <c r="IN1872" s="16" t="s">
        <v>5456</v>
      </c>
      <c r="IO1872" s="16" t="s">
        <v>5456</v>
      </c>
      <c r="IP1872" s="16" t="s">
        <v>5456</v>
      </c>
      <c r="IQ1872" s="16" t="s">
        <v>5456</v>
      </c>
      <c r="IR1872" s="16" t="s">
        <v>5456</v>
      </c>
      <c r="IS1872" s="16" t="s">
        <v>5457</v>
      </c>
      <c r="IT1872" s="16" t="s">
        <v>5457</v>
      </c>
      <c r="IU1872" s="16" t="s">
        <v>5457</v>
      </c>
      <c r="IV1872" s="16" t="s">
        <v>5456</v>
      </c>
      <c r="IW1872" s="16" t="s">
        <v>5456</v>
      </c>
      <c r="IX1872" s="16" t="s">
        <v>5456</v>
      </c>
      <c r="IY1872" s="16" t="s">
        <v>5456</v>
      </c>
      <c r="IZ1872" s="16" t="s">
        <v>5456</v>
      </c>
      <c r="JA1872" s="16" t="s">
        <v>5456</v>
      </c>
      <c r="JB1872" s="16" t="s">
        <v>5456</v>
      </c>
      <c r="JC1872" s="16" t="s">
        <v>5456</v>
      </c>
      <c r="JD1872" s="16" t="s">
        <v>5456</v>
      </c>
      <c r="JE1872" s="16" t="s">
        <v>5457</v>
      </c>
      <c r="JF1872" s="16" t="s">
        <v>5457</v>
      </c>
      <c r="JG1872" s="16" t="s">
        <v>5457</v>
      </c>
      <c r="JH1872" s="16" t="s">
        <v>5457</v>
      </c>
      <c r="JI1872" s="16" t="s">
        <v>5457</v>
      </c>
      <c r="JJ1872" s="16" t="s">
        <v>5457</v>
      </c>
      <c r="JK1872" s="16" t="s">
        <v>5456</v>
      </c>
      <c r="JL1872" s="16" t="s">
        <v>5457</v>
      </c>
      <c r="JM1872" s="16" t="s">
        <v>5457</v>
      </c>
      <c r="JN1872" s="16" t="s">
        <v>5457</v>
      </c>
      <c r="JO1872" s="16" t="s">
        <v>5458</v>
      </c>
      <c r="JP1872" s="16" t="s">
        <v>5458</v>
      </c>
      <c r="JQ1872" s="16" t="s">
        <v>5458</v>
      </c>
      <c r="JR1872" s="16" t="s">
        <v>5458</v>
      </c>
      <c r="JS1872" s="16" t="s">
        <v>5458</v>
      </c>
      <c r="JT1872" s="16" t="s">
        <v>5457</v>
      </c>
      <c r="JU1872" s="16" t="s">
        <v>5457</v>
      </c>
      <c r="JV1872" s="16" t="s">
        <v>5457</v>
      </c>
      <c r="JW1872" s="16" t="s">
        <v>5457</v>
      </c>
      <c r="JX1872" s="16" t="s">
        <v>5457</v>
      </c>
      <c r="JY1872" s="16" t="s">
        <v>5457</v>
      </c>
      <c r="JZ1872" s="16" t="s">
        <v>5457</v>
      </c>
      <c r="KA1872" s="16" t="s">
        <v>5457</v>
      </c>
      <c r="KB1872" s="16" t="s">
        <v>5457</v>
      </c>
      <c r="KC1872" s="16" t="s">
        <v>5457</v>
      </c>
      <c r="KD1872" s="16" t="s">
        <v>5456</v>
      </c>
      <c r="KE1872" s="16" t="s">
        <v>5456</v>
      </c>
      <c r="KF1872" s="16" t="s">
        <v>5456</v>
      </c>
      <c r="KG1872" s="16" t="s">
        <v>5456</v>
      </c>
      <c r="KH1872" s="16" t="s">
        <v>5457</v>
      </c>
      <c r="KI1872" s="16" t="s">
        <v>5457</v>
      </c>
      <c r="KJ1872" s="16" t="s">
        <v>5457</v>
      </c>
      <c r="KK1872" s="16" t="s">
        <v>5457</v>
      </c>
      <c r="KL1872" s="16" t="s">
        <v>5457</v>
      </c>
      <c r="KM1872" s="16" t="s">
        <v>5457</v>
      </c>
      <c r="KN1872" s="16" t="s">
        <v>5457</v>
      </c>
      <c r="KO1872" s="16" t="s">
        <v>5457</v>
      </c>
      <c r="KP1872" s="16" t="s">
        <v>5457</v>
      </c>
      <c r="KQ1872" s="16" t="s">
        <v>5457</v>
      </c>
      <c r="KR1872" s="16" t="s">
        <v>5457</v>
      </c>
      <c r="KS1872" s="16" t="s">
        <v>5457</v>
      </c>
      <c r="KT1872" s="16" t="s">
        <v>5457</v>
      </c>
      <c r="KU1872" s="16" t="s">
        <v>5457</v>
      </c>
      <c r="KV1872" s="16" t="s">
        <v>5457</v>
      </c>
      <c r="KW1872" s="16" t="s">
        <v>5457</v>
      </c>
      <c r="KX1872" s="16" t="s">
        <v>5457</v>
      </c>
      <c r="KY1872" s="16" t="s">
        <v>5457</v>
      </c>
      <c r="KZ1872" s="16" t="s">
        <v>5457</v>
      </c>
      <c r="LA1872" s="16" t="s">
        <v>5457</v>
      </c>
      <c r="LB1872" s="16" t="s">
        <v>5457</v>
      </c>
      <c r="LC1872" s="16" t="s">
        <v>5458</v>
      </c>
      <c r="LD1872" s="16" t="s">
        <v>5458</v>
      </c>
      <c r="LE1872" s="16" t="s">
        <v>5458</v>
      </c>
      <c r="LF1872" s="16" t="s">
        <v>5458</v>
      </c>
      <c r="LG1872" s="16" t="s">
        <v>5458</v>
      </c>
      <c r="LH1872" s="16" t="s">
        <v>5457</v>
      </c>
    </row>
    <row r="1873" spans="1:322" x14ac:dyDescent="0.25">
      <c r="A1873" s="15" t="s">
        <v>5200</v>
      </c>
      <c r="B1873" s="15" t="s">
        <v>2978</v>
      </c>
      <c r="C1873" s="15" t="s">
        <v>2444</v>
      </c>
      <c r="D1873" s="15" t="s">
        <v>1979</v>
      </c>
      <c r="E1873" s="15" t="s">
        <v>427</v>
      </c>
      <c r="F1873" s="15" t="s">
        <v>428</v>
      </c>
      <c r="G1873" s="15" t="s">
        <v>429</v>
      </c>
      <c r="H1873" s="15" t="s">
        <v>2370</v>
      </c>
      <c r="I1873" s="15">
        <v>19</v>
      </c>
      <c r="O1873" s="16" t="s">
        <v>5456</v>
      </c>
      <c r="P1873" s="16" t="s">
        <v>5456</v>
      </c>
      <c r="AC1873" s="16" t="s">
        <v>5456</v>
      </c>
      <c r="AD1873" s="16" t="s">
        <v>5456</v>
      </c>
      <c r="AE1873" s="16" t="s">
        <v>5456</v>
      </c>
      <c r="AF1873" s="16" t="s">
        <v>5456</v>
      </c>
      <c r="AG1873" s="16" t="s">
        <v>5456</v>
      </c>
      <c r="AH1873" s="16" t="s">
        <v>5456</v>
      </c>
      <c r="AK1873" s="16" t="s">
        <v>5456</v>
      </c>
      <c r="AS1873" s="16" t="s">
        <v>5456</v>
      </c>
      <c r="AT1873" s="16" t="s">
        <v>5456</v>
      </c>
      <c r="AU1873" s="16" t="s">
        <v>5456</v>
      </c>
      <c r="AV1873" s="16" t="s">
        <v>5456</v>
      </c>
      <c r="AW1873" s="16" t="s">
        <v>5456</v>
      </c>
      <c r="AY1873" s="16" t="s">
        <v>5456</v>
      </c>
      <c r="AZ1873" s="16" t="s">
        <v>5456</v>
      </c>
      <c r="BA1873" s="16" t="s">
        <v>5456</v>
      </c>
      <c r="BB1873" s="16" t="s">
        <v>5456</v>
      </c>
      <c r="BD1873" s="16" t="s">
        <v>5457</v>
      </c>
      <c r="BF1873" s="16" t="s">
        <v>5456</v>
      </c>
      <c r="BH1873" s="16" t="s">
        <v>5456</v>
      </c>
      <c r="BL1873" s="16" t="s">
        <v>5457</v>
      </c>
      <c r="CK1873" s="16" t="s">
        <v>5456</v>
      </c>
      <c r="DD1873" s="16" t="s">
        <v>5456</v>
      </c>
      <c r="DE1873" s="16" t="s">
        <v>5459</v>
      </c>
      <c r="DF1873" s="16" t="s">
        <v>5459</v>
      </c>
      <c r="DG1873" s="16" t="s">
        <v>5458</v>
      </c>
      <c r="DH1873" s="16" t="s">
        <v>5457</v>
      </c>
      <c r="DI1873" s="16" t="s">
        <v>5457</v>
      </c>
      <c r="DJ1873" s="16" t="s">
        <v>5457</v>
      </c>
      <c r="DK1873" s="16" t="s">
        <v>5457</v>
      </c>
      <c r="DL1873" s="16" t="s">
        <v>5456</v>
      </c>
      <c r="DM1873" s="16" t="s">
        <v>5456</v>
      </c>
      <c r="DN1873" s="16" t="s">
        <v>5456</v>
      </c>
      <c r="DX1873" s="16" t="s">
        <v>5456</v>
      </c>
      <c r="DY1873" s="16" t="s">
        <v>5456</v>
      </c>
      <c r="DZ1873" s="16" t="s">
        <v>5456</v>
      </c>
      <c r="EC1873" s="16" t="s">
        <v>5456</v>
      </c>
      <c r="ED1873" s="16" t="s">
        <v>5456</v>
      </c>
      <c r="EE1873" s="16" t="s">
        <v>5456</v>
      </c>
      <c r="EF1873" s="16" t="s">
        <v>5456</v>
      </c>
      <c r="EG1873" s="16" t="s">
        <v>5456</v>
      </c>
      <c r="ES1873" s="16" t="s">
        <v>5456</v>
      </c>
      <c r="ET1873" s="16" t="s">
        <v>5456</v>
      </c>
      <c r="EU1873" s="16" t="s">
        <v>5456</v>
      </c>
      <c r="EV1873" s="16" t="s">
        <v>5456</v>
      </c>
      <c r="EW1873" s="16" t="s">
        <v>5456</v>
      </c>
      <c r="EX1873" s="16" t="s">
        <v>5456</v>
      </c>
      <c r="EY1873" s="16" t="s">
        <v>5456</v>
      </c>
      <c r="EZ1873" s="16" t="s">
        <v>5456</v>
      </c>
      <c r="FA1873" s="16" t="s">
        <v>5456</v>
      </c>
      <c r="FF1873" s="16" t="s">
        <v>5456</v>
      </c>
      <c r="FG1873" s="16" t="s">
        <v>5456</v>
      </c>
      <c r="FH1873" s="16" t="s">
        <v>5456</v>
      </c>
      <c r="FV1873" s="16" t="s">
        <v>5456</v>
      </c>
      <c r="FW1873" s="16" t="s">
        <v>5457</v>
      </c>
      <c r="FX1873" s="16" t="s">
        <v>5457</v>
      </c>
      <c r="FY1873" s="16" t="s">
        <v>5457</v>
      </c>
      <c r="FZ1873" s="16" t="s">
        <v>5457</v>
      </c>
      <c r="GA1873" s="16" t="s">
        <v>5457</v>
      </c>
      <c r="GB1873" s="16" t="s">
        <v>5457</v>
      </c>
      <c r="GC1873" s="16" t="s">
        <v>5457</v>
      </c>
      <c r="GD1873" s="16" t="s">
        <v>5457</v>
      </c>
      <c r="GE1873" s="16" t="s">
        <v>5457</v>
      </c>
      <c r="GF1873" s="16" t="s">
        <v>5457</v>
      </c>
      <c r="GG1873" s="16" t="s">
        <v>5457</v>
      </c>
      <c r="GH1873" s="16" t="s">
        <v>5457</v>
      </c>
      <c r="GI1873" s="16" t="s">
        <v>5457</v>
      </c>
      <c r="GJ1873" s="16" t="s">
        <v>5458</v>
      </c>
      <c r="GK1873" s="16" t="s">
        <v>5458</v>
      </c>
      <c r="GL1873" s="16" t="s">
        <v>5458</v>
      </c>
      <c r="GM1873" s="16" t="s">
        <v>5458</v>
      </c>
      <c r="GN1873" s="16" t="s">
        <v>5458</v>
      </c>
      <c r="GO1873" s="16" t="s">
        <v>5457</v>
      </c>
      <c r="GP1873" s="16" t="s">
        <v>5457</v>
      </c>
      <c r="GQ1873" s="16" t="s">
        <v>5456</v>
      </c>
      <c r="GR1873" s="16" t="s">
        <v>5457</v>
      </c>
      <c r="GS1873" s="16" t="s">
        <v>5457</v>
      </c>
      <c r="GT1873" s="16" t="s">
        <v>5457</v>
      </c>
      <c r="GU1873" s="16" t="s">
        <v>5457</v>
      </c>
      <c r="GV1873" s="16" t="s">
        <v>5456</v>
      </c>
      <c r="GW1873" s="16" t="s">
        <v>5456</v>
      </c>
      <c r="GZ1873" s="16" t="s">
        <v>5456</v>
      </c>
      <c r="HG1873" s="16" t="s">
        <v>5456</v>
      </c>
      <c r="HH1873" s="16" t="s">
        <v>5456</v>
      </c>
      <c r="HI1873" s="16" t="s">
        <v>5456</v>
      </c>
      <c r="HJ1873" s="16" t="s">
        <v>5456</v>
      </c>
      <c r="HK1873" s="16" t="s">
        <v>5456</v>
      </c>
      <c r="HL1873" s="16" t="s">
        <v>5456</v>
      </c>
      <c r="HM1873" s="16" t="s">
        <v>5456</v>
      </c>
      <c r="HN1873" s="16" t="s">
        <v>5456</v>
      </c>
      <c r="HO1873" s="16" t="s">
        <v>5457</v>
      </c>
      <c r="HP1873" s="16" t="s">
        <v>5458</v>
      </c>
      <c r="HQ1873" s="16" t="s">
        <v>5458</v>
      </c>
      <c r="HR1873" s="16" t="s">
        <v>5458</v>
      </c>
      <c r="HS1873" s="16" t="s">
        <v>5457</v>
      </c>
      <c r="HT1873" s="16" t="s">
        <v>5457</v>
      </c>
      <c r="HU1873" s="16" t="s">
        <v>5457</v>
      </c>
      <c r="HZ1873" s="16" t="s">
        <v>5456</v>
      </c>
      <c r="IA1873" s="16" t="s">
        <v>5456</v>
      </c>
      <c r="ID1873" s="16" t="s">
        <v>5456</v>
      </c>
      <c r="IE1873" s="16" t="s">
        <v>5456</v>
      </c>
      <c r="IF1873" s="16" t="s">
        <v>5456</v>
      </c>
      <c r="IG1873" s="16" t="s">
        <v>5456</v>
      </c>
      <c r="IH1873" s="16" t="s">
        <v>5456</v>
      </c>
      <c r="II1873" s="16" t="s">
        <v>5456</v>
      </c>
      <c r="IM1873" s="16" t="s">
        <v>5456</v>
      </c>
      <c r="IN1873" s="16" t="s">
        <v>5456</v>
      </c>
      <c r="IO1873" s="16" t="s">
        <v>5456</v>
      </c>
      <c r="IP1873" s="16" t="s">
        <v>5457</v>
      </c>
      <c r="IQ1873" s="16" t="s">
        <v>5457</v>
      </c>
      <c r="IR1873" s="16" t="s">
        <v>5457</v>
      </c>
      <c r="IS1873" s="16" t="s">
        <v>5458</v>
      </c>
      <c r="IT1873" s="16" t="s">
        <v>5458</v>
      </c>
      <c r="IU1873" s="16" t="s">
        <v>5458</v>
      </c>
      <c r="IV1873" s="16" t="s">
        <v>5458</v>
      </c>
      <c r="IW1873" s="16" t="s">
        <v>5458</v>
      </c>
      <c r="IX1873" s="16" t="s">
        <v>5458</v>
      </c>
      <c r="IY1873" s="16" t="s">
        <v>5458</v>
      </c>
      <c r="IZ1873" s="16" t="s">
        <v>5458</v>
      </c>
      <c r="JA1873" s="16" t="s">
        <v>5457</v>
      </c>
      <c r="JB1873" s="16" t="s">
        <v>5457</v>
      </c>
      <c r="JC1873" s="16" t="s">
        <v>5458</v>
      </c>
      <c r="JD1873" s="16" t="s">
        <v>5458</v>
      </c>
      <c r="JE1873" s="16" t="s">
        <v>5458</v>
      </c>
      <c r="JF1873" s="16" t="s">
        <v>5458</v>
      </c>
      <c r="JG1873" s="16" t="s">
        <v>5458</v>
      </c>
      <c r="JH1873" s="16" t="s">
        <v>5458</v>
      </c>
      <c r="JI1873" s="16" t="s">
        <v>5458</v>
      </c>
      <c r="JJ1873" s="16" t="s">
        <v>5458</v>
      </c>
      <c r="JK1873" s="16" t="s">
        <v>5458</v>
      </c>
      <c r="JL1873" s="16" t="s">
        <v>5458</v>
      </c>
      <c r="JM1873" s="16" t="s">
        <v>5458</v>
      </c>
      <c r="JN1873" s="16" t="s">
        <v>5459</v>
      </c>
      <c r="JO1873" s="16" t="s">
        <v>5459</v>
      </c>
      <c r="JP1873" s="16" t="s">
        <v>5459</v>
      </c>
      <c r="JQ1873" s="16" t="s">
        <v>5459</v>
      </c>
      <c r="JR1873" s="16" t="s">
        <v>5460</v>
      </c>
      <c r="JS1873" s="16" t="s">
        <v>5460</v>
      </c>
      <c r="JT1873" s="16" t="s">
        <v>5459</v>
      </c>
      <c r="JU1873" s="16" t="s">
        <v>5459</v>
      </c>
      <c r="JV1873" s="16" t="s">
        <v>5459</v>
      </c>
      <c r="JW1873" s="16" t="s">
        <v>5459</v>
      </c>
      <c r="JX1873" s="16" t="s">
        <v>5459</v>
      </c>
      <c r="JY1873" s="16" t="s">
        <v>5459</v>
      </c>
      <c r="JZ1873" s="16" t="s">
        <v>5459</v>
      </c>
      <c r="KA1873" s="16" t="s">
        <v>5459</v>
      </c>
      <c r="KB1873" s="16" t="s">
        <v>5459</v>
      </c>
      <c r="KC1873" s="16" t="s">
        <v>5459</v>
      </c>
      <c r="KD1873" s="16" t="s">
        <v>5459</v>
      </c>
      <c r="KE1873" s="16" t="s">
        <v>5459</v>
      </c>
      <c r="KF1873" s="16" t="s">
        <v>5458</v>
      </c>
      <c r="KG1873" s="16" t="s">
        <v>5458</v>
      </c>
      <c r="KH1873" s="16" t="s">
        <v>5456</v>
      </c>
      <c r="KI1873" s="16" t="s">
        <v>5456</v>
      </c>
      <c r="KJ1873" s="16" t="s">
        <v>5456</v>
      </c>
      <c r="KK1873" s="16" t="s">
        <v>5457</v>
      </c>
      <c r="KL1873" s="16" t="s">
        <v>5457</v>
      </c>
      <c r="KM1873" s="16" t="s">
        <v>5457</v>
      </c>
      <c r="KN1873" s="16" t="s">
        <v>5457</v>
      </c>
      <c r="KO1873" s="16" t="s">
        <v>5457</v>
      </c>
      <c r="KP1873" s="16" t="s">
        <v>5457</v>
      </c>
      <c r="KQ1873" s="16" t="s">
        <v>5457</v>
      </c>
      <c r="KR1873" s="16" t="s">
        <v>5457</v>
      </c>
      <c r="KS1873" s="16" t="s">
        <v>5457</v>
      </c>
      <c r="KT1873" s="16" t="s">
        <v>5457</v>
      </c>
      <c r="KU1873" s="16" t="s">
        <v>5457</v>
      </c>
      <c r="KV1873" s="16" t="s">
        <v>5458</v>
      </c>
      <c r="KW1873" s="16" t="s">
        <v>5458</v>
      </c>
      <c r="KX1873" s="16" t="s">
        <v>5458</v>
      </c>
      <c r="KY1873" s="16" t="s">
        <v>5458</v>
      </c>
      <c r="KZ1873" s="16" t="s">
        <v>5458</v>
      </c>
      <c r="LA1873" s="16" t="s">
        <v>5458</v>
      </c>
      <c r="LB1873" s="16" t="s">
        <v>5458</v>
      </c>
      <c r="LC1873" s="16" t="s">
        <v>5458</v>
      </c>
      <c r="LD1873" s="16" t="s">
        <v>5458</v>
      </c>
      <c r="LE1873" s="16" t="s">
        <v>5458</v>
      </c>
      <c r="LF1873" s="16" t="s">
        <v>5458</v>
      </c>
      <c r="LG1873" s="16" t="s">
        <v>5458</v>
      </c>
      <c r="LH1873" s="16" t="s">
        <v>5456</v>
      </c>
      <c r="LI1873" s="16" t="s">
        <v>5456</v>
      </c>
      <c r="LJ1873" s="16" t="s">
        <v>5456</v>
      </c>
    </row>
    <row r="1874" spans="1:322" x14ac:dyDescent="0.25">
      <c r="A1874" s="15" t="s">
        <v>5201</v>
      </c>
      <c r="B1874" s="15" t="s">
        <v>2978</v>
      </c>
      <c r="C1874" s="15" t="s">
        <v>2445</v>
      </c>
      <c r="D1874" s="15" t="s">
        <v>1980</v>
      </c>
      <c r="E1874" s="15" t="s">
        <v>427</v>
      </c>
      <c r="F1874" s="15" t="s">
        <v>428</v>
      </c>
      <c r="G1874" s="15" t="s">
        <v>429</v>
      </c>
      <c r="H1874" s="15" t="s">
        <v>2370</v>
      </c>
      <c r="I1874" s="15">
        <v>19</v>
      </c>
      <c r="O1874" s="16" t="s">
        <v>5456</v>
      </c>
      <c r="P1874" s="16" t="s">
        <v>5456</v>
      </c>
      <c r="AC1874" s="16" t="s">
        <v>5456</v>
      </c>
      <c r="AD1874" s="16" t="s">
        <v>5456</v>
      </c>
      <c r="AE1874" s="16" t="s">
        <v>5456</v>
      </c>
      <c r="AF1874" s="16" t="s">
        <v>5456</v>
      </c>
      <c r="AG1874" s="16" t="s">
        <v>5456</v>
      </c>
      <c r="AH1874" s="16" t="s">
        <v>5456</v>
      </c>
      <c r="AS1874" s="16" t="s">
        <v>5456</v>
      </c>
      <c r="AT1874" s="16" t="s">
        <v>5456</v>
      </c>
      <c r="AU1874" s="16" t="s">
        <v>5456</v>
      </c>
      <c r="AV1874" s="16" t="s">
        <v>5456</v>
      </c>
      <c r="AW1874" s="16" t="s">
        <v>5456</v>
      </c>
      <c r="AY1874" s="16" t="s">
        <v>5456</v>
      </c>
      <c r="AZ1874" s="16" t="s">
        <v>5456</v>
      </c>
      <c r="BA1874" s="16" t="s">
        <v>5456</v>
      </c>
      <c r="BB1874" s="16" t="s">
        <v>5456</v>
      </c>
      <c r="BD1874" s="16" t="s">
        <v>5457</v>
      </c>
      <c r="BF1874" s="16" t="s">
        <v>5457</v>
      </c>
      <c r="BH1874" s="16" t="s">
        <v>5456</v>
      </c>
      <c r="BL1874" s="16" t="s">
        <v>5456</v>
      </c>
      <c r="CK1874" s="16" t="s">
        <v>5456</v>
      </c>
      <c r="DD1874" s="16" t="s">
        <v>5456</v>
      </c>
      <c r="DE1874" s="16" t="s">
        <v>5459</v>
      </c>
      <c r="DF1874" s="16" t="s">
        <v>5459</v>
      </c>
      <c r="DG1874" s="16" t="s">
        <v>5458</v>
      </c>
      <c r="DH1874" s="16" t="s">
        <v>5458</v>
      </c>
      <c r="DI1874" s="16" t="s">
        <v>5457</v>
      </c>
      <c r="DJ1874" s="16" t="s">
        <v>5457</v>
      </c>
      <c r="DK1874" s="16" t="s">
        <v>5457</v>
      </c>
      <c r="DL1874" s="16" t="s">
        <v>5457</v>
      </c>
      <c r="DM1874" s="16" t="s">
        <v>5456</v>
      </c>
      <c r="DN1874" s="16" t="s">
        <v>5456</v>
      </c>
      <c r="DX1874" s="16" t="s">
        <v>5456</v>
      </c>
      <c r="DY1874" s="16" t="s">
        <v>5456</v>
      </c>
      <c r="DZ1874" s="16" t="s">
        <v>5456</v>
      </c>
      <c r="ED1874" s="16" t="s">
        <v>5456</v>
      </c>
      <c r="EE1874" s="16" t="s">
        <v>5456</v>
      </c>
      <c r="EF1874" s="16" t="s">
        <v>5456</v>
      </c>
      <c r="EG1874" s="16" t="s">
        <v>5456</v>
      </c>
      <c r="ES1874" s="16" t="s">
        <v>5456</v>
      </c>
      <c r="ET1874" s="16" t="s">
        <v>5456</v>
      </c>
      <c r="EU1874" s="16" t="s">
        <v>5456</v>
      </c>
      <c r="EV1874" s="16" t="s">
        <v>5456</v>
      </c>
      <c r="EW1874" s="16" t="s">
        <v>5456</v>
      </c>
      <c r="EX1874" s="16" t="s">
        <v>5456</v>
      </c>
      <c r="EY1874" s="16" t="s">
        <v>5456</v>
      </c>
      <c r="EZ1874" s="16" t="s">
        <v>5456</v>
      </c>
      <c r="FA1874" s="16" t="s">
        <v>5456</v>
      </c>
      <c r="FB1874" s="16" t="s">
        <v>5456</v>
      </c>
      <c r="FF1874" s="16" t="s">
        <v>5456</v>
      </c>
      <c r="FG1874" s="16" t="s">
        <v>5456</v>
      </c>
      <c r="FH1874" s="16" t="s">
        <v>5456</v>
      </c>
      <c r="FK1874" s="16" t="s">
        <v>5456</v>
      </c>
      <c r="FL1874" s="16" t="s">
        <v>5456</v>
      </c>
      <c r="FM1874" s="16" t="s">
        <v>5456</v>
      </c>
      <c r="FS1874" s="16" t="s">
        <v>5456</v>
      </c>
      <c r="FT1874" s="16" t="s">
        <v>5456</v>
      </c>
      <c r="FU1874" s="16" t="s">
        <v>5456</v>
      </c>
      <c r="FV1874" s="16" t="s">
        <v>5457</v>
      </c>
      <c r="FW1874" s="16" t="s">
        <v>5457</v>
      </c>
      <c r="FX1874" s="16" t="s">
        <v>5457</v>
      </c>
      <c r="FY1874" s="16" t="s">
        <v>5457</v>
      </c>
      <c r="FZ1874" s="16" t="s">
        <v>5457</v>
      </c>
      <c r="GA1874" s="16" t="s">
        <v>5457</v>
      </c>
      <c r="GB1874" s="16" t="s">
        <v>5457</v>
      </c>
      <c r="GC1874" s="16" t="s">
        <v>5457</v>
      </c>
      <c r="GD1874" s="16" t="s">
        <v>5457</v>
      </c>
      <c r="GE1874" s="16" t="s">
        <v>5457</v>
      </c>
      <c r="GF1874" s="16" t="s">
        <v>5457</v>
      </c>
      <c r="GG1874" s="16" t="s">
        <v>5457</v>
      </c>
      <c r="GH1874" s="16" t="s">
        <v>5457</v>
      </c>
      <c r="GI1874" s="16" t="s">
        <v>5457</v>
      </c>
      <c r="GJ1874" s="16" t="s">
        <v>5458</v>
      </c>
      <c r="GK1874" s="16" t="s">
        <v>5458</v>
      </c>
      <c r="GL1874" s="16" t="s">
        <v>5458</v>
      </c>
      <c r="GM1874" s="16" t="s">
        <v>5458</v>
      </c>
      <c r="GN1874" s="16" t="s">
        <v>5458</v>
      </c>
      <c r="GO1874" s="16" t="s">
        <v>5457</v>
      </c>
      <c r="GP1874" s="16" t="s">
        <v>5457</v>
      </c>
      <c r="GQ1874" s="16" t="s">
        <v>5456</v>
      </c>
      <c r="GR1874" s="16" t="s">
        <v>5457</v>
      </c>
      <c r="GS1874" s="16" t="s">
        <v>5457</v>
      </c>
      <c r="GT1874" s="16" t="s">
        <v>5457</v>
      </c>
      <c r="GU1874" s="16" t="s">
        <v>5457</v>
      </c>
      <c r="GV1874" s="16" t="s">
        <v>5456</v>
      </c>
      <c r="GW1874" s="16" t="s">
        <v>5456</v>
      </c>
      <c r="GY1874" s="16" t="s">
        <v>5456</v>
      </c>
      <c r="GZ1874" s="16" t="s">
        <v>5456</v>
      </c>
      <c r="HG1874" s="16" t="s">
        <v>5456</v>
      </c>
      <c r="HH1874" s="16" t="s">
        <v>5456</v>
      </c>
      <c r="HI1874" s="16" t="s">
        <v>5456</v>
      </c>
      <c r="HJ1874" s="16" t="s">
        <v>5456</v>
      </c>
      <c r="HK1874" s="16" t="s">
        <v>5456</v>
      </c>
      <c r="HL1874" s="16" t="s">
        <v>5456</v>
      </c>
      <c r="HM1874" s="16" t="s">
        <v>5456</v>
      </c>
      <c r="HN1874" s="16" t="s">
        <v>5456</v>
      </c>
      <c r="HO1874" s="16" t="s">
        <v>5457</v>
      </c>
      <c r="HP1874" s="16" t="s">
        <v>5458</v>
      </c>
      <c r="HQ1874" s="16" t="s">
        <v>5458</v>
      </c>
      <c r="HR1874" s="16" t="s">
        <v>5458</v>
      </c>
      <c r="HS1874" s="16" t="s">
        <v>5457</v>
      </c>
      <c r="HT1874" s="16" t="s">
        <v>5457</v>
      </c>
      <c r="HU1874" s="16" t="s">
        <v>5457</v>
      </c>
      <c r="HV1874" s="16" t="s">
        <v>5456</v>
      </c>
      <c r="HY1874" s="16" t="s">
        <v>5456</v>
      </c>
      <c r="HZ1874" s="16" t="s">
        <v>5456</v>
      </c>
      <c r="IA1874" s="16" t="s">
        <v>5456</v>
      </c>
      <c r="IB1874" s="16" t="s">
        <v>5456</v>
      </c>
      <c r="ID1874" s="16" t="s">
        <v>5456</v>
      </c>
      <c r="IE1874" s="16" t="s">
        <v>5456</v>
      </c>
      <c r="IF1874" s="16" t="s">
        <v>5456</v>
      </c>
      <c r="IG1874" s="16" t="s">
        <v>5456</v>
      </c>
      <c r="IH1874" s="16" t="s">
        <v>5456</v>
      </c>
      <c r="II1874" s="16" t="s">
        <v>5456</v>
      </c>
      <c r="IM1874" s="16" t="s">
        <v>5456</v>
      </c>
      <c r="IN1874" s="16" t="s">
        <v>5456</v>
      </c>
      <c r="IO1874" s="16" t="s">
        <v>5456</v>
      </c>
      <c r="IP1874" s="16" t="s">
        <v>5457</v>
      </c>
      <c r="IQ1874" s="16" t="s">
        <v>5457</v>
      </c>
      <c r="IR1874" s="16" t="s">
        <v>5457</v>
      </c>
      <c r="IS1874" s="16" t="s">
        <v>5458</v>
      </c>
      <c r="IT1874" s="16" t="s">
        <v>5458</v>
      </c>
      <c r="IU1874" s="16" t="s">
        <v>5458</v>
      </c>
      <c r="IV1874" s="16" t="s">
        <v>5458</v>
      </c>
      <c r="IW1874" s="16" t="s">
        <v>5458</v>
      </c>
      <c r="IX1874" s="16" t="s">
        <v>5458</v>
      </c>
      <c r="IY1874" s="16" t="s">
        <v>5458</v>
      </c>
      <c r="IZ1874" s="16" t="s">
        <v>5458</v>
      </c>
      <c r="JA1874" s="16" t="s">
        <v>5458</v>
      </c>
      <c r="JB1874" s="16" t="s">
        <v>5458</v>
      </c>
      <c r="JC1874" s="16" t="s">
        <v>5458</v>
      </c>
      <c r="JD1874" s="16" t="s">
        <v>5458</v>
      </c>
      <c r="JE1874" s="16" t="s">
        <v>5458</v>
      </c>
      <c r="JF1874" s="16" t="s">
        <v>5458</v>
      </c>
      <c r="JG1874" s="16" t="s">
        <v>5458</v>
      </c>
      <c r="JH1874" s="16" t="s">
        <v>5458</v>
      </c>
      <c r="JI1874" s="16" t="s">
        <v>5458</v>
      </c>
      <c r="JJ1874" s="16" t="s">
        <v>5458</v>
      </c>
      <c r="JK1874" s="16" t="s">
        <v>5458</v>
      </c>
      <c r="JL1874" s="16" t="s">
        <v>5458</v>
      </c>
      <c r="JM1874" s="16" t="s">
        <v>5458</v>
      </c>
      <c r="JN1874" s="16" t="s">
        <v>5459</v>
      </c>
      <c r="JO1874" s="16" t="s">
        <v>5459</v>
      </c>
      <c r="JP1874" s="16" t="s">
        <v>5459</v>
      </c>
      <c r="JQ1874" s="16" t="s">
        <v>5459</v>
      </c>
      <c r="JR1874" s="16" t="s">
        <v>5459</v>
      </c>
      <c r="JS1874" s="16" t="s">
        <v>5459</v>
      </c>
      <c r="JT1874" s="16" t="s">
        <v>5459</v>
      </c>
      <c r="JU1874" s="16" t="s">
        <v>5459</v>
      </c>
      <c r="JV1874" s="16" t="s">
        <v>5459</v>
      </c>
      <c r="JW1874" s="16" t="s">
        <v>5459</v>
      </c>
      <c r="JX1874" s="16" t="s">
        <v>5459</v>
      </c>
      <c r="JY1874" s="16" t="s">
        <v>5459</v>
      </c>
      <c r="JZ1874" s="16" t="s">
        <v>5459</v>
      </c>
      <c r="KA1874" s="16" t="s">
        <v>5459</v>
      </c>
      <c r="KB1874" s="16" t="s">
        <v>5459</v>
      </c>
      <c r="KC1874" s="16" t="s">
        <v>5459</v>
      </c>
      <c r="KD1874" s="16" t="s">
        <v>5459</v>
      </c>
      <c r="KE1874" s="16" t="s">
        <v>5459</v>
      </c>
      <c r="KF1874" s="16" t="s">
        <v>5458</v>
      </c>
      <c r="KG1874" s="16" t="s">
        <v>5458</v>
      </c>
      <c r="KH1874" s="16" t="s">
        <v>5456</v>
      </c>
      <c r="KI1874" s="16" t="s">
        <v>5456</v>
      </c>
      <c r="KJ1874" s="16" t="s">
        <v>5456</v>
      </c>
      <c r="KK1874" s="16" t="s">
        <v>5457</v>
      </c>
      <c r="KL1874" s="16" t="s">
        <v>5457</v>
      </c>
      <c r="KM1874" s="16" t="s">
        <v>5457</v>
      </c>
      <c r="KN1874" s="16" t="s">
        <v>5457</v>
      </c>
      <c r="KO1874" s="16" t="s">
        <v>5457</v>
      </c>
      <c r="KP1874" s="16" t="s">
        <v>5457</v>
      </c>
      <c r="KQ1874" s="16" t="s">
        <v>5457</v>
      </c>
      <c r="KR1874" s="16" t="s">
        <v>5457</v>
      </c>
      <c r="KS1874" s="16" t="s">
        <v>5457</v>
      </c>
      <c r="KT1874" s="16" t="s">
        <v>5457</v>
      </c>
      <c r="KU1874" s="16" t="s">
        <v>5457</v>
      </c>
      <c r="KV1874" s="16" t="s">
        <v>5458</v>
      </c>
      <c r="KW1874" s="16" t="s">
        <v>5458</v>
      </c>
      <c r="KX1874" s="16" t="s">
        <v>5458</v>
      </c>
      <c r="KY1874" s="16" t="s">
        <v>5458</v>
      </c>
      <c r="KZ1874" s="16" t="s">
        <v>5458</v>
      </c>
      <c r="LA1874" s="16" t="s">
        <v>5458</v>
      </c>
      <c r="LB1874" s="16" t="s">
        <v>5458</v>
      </c>
      <c r="LC1874" s="16" t="s">
        <v>5458</v>
      </c>
      <c r="LD1874" s="16" t="s">
        <v>5458</v>
      </c>
      <c r="LE1874" s="16" t="s">
        <v>5458</v>
      </c>
      <c r="LF1874" s="16" t="s">
        <v>5458</v>
      </c>
      <c r="LG1874" s="16" t="s">
        <v>5458</v>
      </c>
      <c r="LH1874" s="16" t="s">
        <v>5457</v>
      </c>
      <c r="LI1874" s="16" t="s">
        <v>5457</v>
      </c>
      <c r="LJ1874" s="16" t="s">
        <v>5457</v>
      </c>
    </row>
    <row r="1875" spans="1:322" x14ac:dyDescent="0.25">
      <c r="A1875" s="15" t="s">
        <v>5202</v>
      </c>
      <c r="B1875" s="15" t="s">
        <v>2978</v>
      </c>
      <c r="C1875" s="15" t="s">
        <v>2446</v>
      </c>
      <c r="D1875" s="15" t="s">
        <v>27</v>
      </c>
      <c r="E1875" s="15" t="s">
        <v>427</v>
      </c>
      <c r="F1875" s="15" t="s">
        <v>428</v>
      </c>
      <c r="G1875" s="15" t="s">
        <v>429</v>
      </c>
      <c r="H1875" s="15" t="s">
        <v>2370</v>
      </c>
      <c r="I1875" s="15">
        <v>19</v>
      </c>
      <c r="AM1875" s="16" t="s">
        <v>5457</v>
      </c>
      <c r="AS1875" s="16" t="s">
        <v>5456</v>
      </c>
      <c r="AT1875" s="16" t="s">
        <v>5456</v>
      </c>
      <c r="AU1875" s="16" t="s">
        <v>5456</v>
      </c>
      <c r="AV1875" s="16" t="s">
        <v>5456</v>
      </c>
      <c r="AW1875" s="16" t="s">
        <v>5456</v>
      </c>
      <c r="AX1875" s="16" t="s">
        <v>5456</v>
      </c>
      <c r="AY1875" s="16" t="s">
        <v>5456</v>
      </c>
      <c r="AZ1875" s="16" t="s">
        <v>5456</v>
      </c>
      <c r="BC1875" s="16" t="s">
        <v>5457</v>
      </c>
      <c r="CJ1875" s="16" t="s">
        <v>5456</v>
      </c>
      <c r="CK1875" s="16" t="s">
        <v>5456</v>
      </c>
      <c r="CL1875" s="16" t="s">
        <v>5456</v>
      </c>
      <c r="CM1875" s="16" t="s">
        <v>5456</v>
      </c>
      <c r="CN1875" s="16" t="s">
        <v>5456</v>
      </c>
      <c r="CQ1875" s="16" t="s">
        <v>5456</v>
      </c>
      <c r="DD1875" s="16" t="s">
        <v>5456</v>
      </c>
      <c r="DE1875" s="16" t="s">
        <v>5458</v>
      </c>
      <c r="DF1875" s="16" t="s">
        <v>5458</v>
      </c>
      <c r="DG1875" s="16" t="s">
        <v>5458</v>
      </c>
      <c r="DH1875" s="16" t="s">
        <v>5458</v>
      </c>
      <c r="DI1875" s="16" t="s">
        <v>5458</v>
      </c>
      <c r="DJ1875" s="16" t="s">
        <v>5458</v>
      </c>
      <c r="DK1875" s="16" t="s">
        <v>5459</v>
      </c>
      <c r="DL1875" s="16" t="s">
        <v>5458</v>
      </c>
      <c r="DM1875" s="16" t="s">
        <v>5458</v>
      </c>
      <c r="DN1875" s="16" t="s">
        <v>5458</v>
      </c>
      <c r="DO1875" s="16" t="s">
        <v>5456</v>
      </c>
      <c r="DT1875" s="16" t="s">
        <v>5456</v>
      </c>
      <c r="DU1875" s="16" t="s">
        <v>5456</v>
      </c>
      <c r="DX1875" s="16" t="s">
        <v>5456</v>
      </c>
      <c r="DY1875" s="16" t="s">
        <v>5457</v>
      </c>
      <c r="DZ1875" s="16" t="s">
        <v>5457</v>
      </c>
      <c r="EA1875" s="16" t="s">
        <v>5457</v>
      </c>
      <c r="EB1875" s="16" t="s">
        <v>5457</v>
      </c>
      <c r="EC1875" s="16" t="s">
        <v>5457</v>
      </c>
      <c r="ED1875" s="16" t="s">
        <v>5457</v>
      </c>
      <c r="EE1875" s="16" t="s">
        <v>5458</v>
      </c>
      <c r="EF1875" s="16" t="s">
        <v>5457</v>
      </c>
      <c r="EG1875" s="16" t="s">
        <v>5457</v>
      </c>
      <c r="EH1875" s="16" t="s">
        <v>5457</v>
      </c>
      <c r="EI1875" s="16" t="s">
        <v>5456</v>
      </c>
      <c r="ET1875" s="16" t="s">
        <v>5456</v>
      </c>
      <c r="EU1875" s="16" t="s">
        <v>5456</v>
      </c>
      <c r="EV1875" s="16" t="s">
        <v>5456</v>
      </c>
      <c r="EW1875" s="16" t="s">
        <v>5456</v>
      </c>
      <c r="EX1875" s="16" t="s">
        <v>5456</v>
      </c>
      <c r="EY1875" s="16" t="s">
        <v>5456</v>
      </c>
      <c r="FC1875" s="16" t="s">
        <v>5456</v>
      </c>
      <c r="FD1875" s="16" t="s">
        <v>5456</v>
      </c>
      <c r="FE1875" s="16" t="s">
        <v>5456</v>
      </c>
      <c r="FF1875" s="16" t="s">
        <v>5456</v>
      </c>
      <c r="FG1875" s="16" t="s">
        <v>5456</v>
      </c>
      <c r="FH1875" s="16" t="s">
        <v>5456</v>
      </c>
      <c r="FI1875" s="16" t="s">
        <v>5456</v>
      </c>
      <c r="FJ1875" s="16" t="s">
        <v>5456</v>
      </c>
      <c r="FK1875" s="16" t="s">
        <v>5456</v>
      </c>
      <c r="FL1875" s="16" t="s">
        <v>5456</v>
      </c>
      <c r="FX1875" s="16" t="s">
        <v>5456</v>
      </c>
      <c r="FY1875" s="16" t="s">
        <v>5456</v>
      </c>
      <c r="FZ1875" s="16" t="s">
        <v>5456</v>
      </c>
      <c r="GA1875" s="16" t="s">
        <v>5456</v>
      </c>
      <c r="GN1875" s="16" t="s">
        <v>5456</v>
      </c>
      <c r="GO1875" s="16" t="s">
        <v>5456</v>
      </c>
      <c r="GP1875" s="16" t="s">
        <v>5456</v>
      </c>
      <c r="GQ1875" s="16" t="s">
        <v>5456</v>
      </c>
      <c r="GR1875" s="16" t="s">
        <v>5456</v>
      </c>
      <c r="GS1875" s="16" t="s">
        <v>5456</v>
      </c>
      <c r="GT1875" s="16" t="s">
        <v>5457</v>
      </c>
      <c r="GU1875" s="16" t="s">
        <v>5457</v>
      </c>
      <c r="GV1875" s="16" t="s">
        <v>5457</v>
      </c>
      <c r="GW1875" s="16" t="s">
        <v>5457</v>
      </c>
      <c r="GX1875" s="16" t="s">
        <v>5457</v>
      </c>
      <c r="GY1875" s="16" t="s">
        <v>5457</v>
      </c>
      <c r="GZ1875" s="16" t="s">
        <v>5457</v>
      </c>
      <c r="HA1875" s="16" t="s">
        <v>5457</v>
      </c>
      <c r="HB1875" s="16" t="s">
        <v>5457</v>
      </c>
      <c r="HC1875" s="16" t="s">
        <v>5457</v>
      </c>
      <c r="HD1875" s="16" t="s">
        <v>5457</v>
      </c>
      <c r="HE1875" s="16" t="s">
        <v>5457</v>
      </c>
      <c r="HF1875" s="16" t="s">
        <v>5457</v>
      </c>
      <c r="HG1875" s="16" t="s">
        <v>5457</v>
      </c>
      <c r="HH1875" s="16" t="s">
        <v>5457</v>
      </c>
      <c r="HI1875" s="16" t="s">
        <v>5457</v>
      </c>
      <c r="HJ1875" s="16" t="s">
        <v>5457</v>
      </c>
      <c r="HK1875" s="16" t="s">
        <v>5457</v>
      </c>
      <c r="HL1875" s="16" t="s">
        <v>5457</v>
      </c>
      <c r="HM1875" s="16" t="s">
        <v>5457</v>
      </c>
      <c r="HN1875" s="16" t="s">
        <v>5457</v>
      </c>
      <c r="HO1875" s="16" t="s">
        <v>5457</v>
      </c>
      <c r="HP1875" s="16" t="s">
        <v>5457</v>
      </c>
      <c r="HQ1875" s="16" t="s">
        <v>5457</v>
      </c>
      <c r="HR1875" s="16" t="s">
        <v>5457</v>
      </c>
      <c r="HS1875" s="16" t="s">
        <v>5457</v>
      </c>
      <c r="HT1875" s="16" t="s">
        <v>5457</v>
      </c>
      <c r="HU1875" s="16" t="s">
        <v>5457</v>
      </c>
      <c r="HV1875" s="16" t="s">
        <v>5457</v>
      </c>
      <c r="HW1875" s="16" t="s">
        <v>5457</v>
      </c>
      <c r="HX1875" s="16" t="s">
        <v>5457</v>
      </c>
      <c r="HY1875" s="16" t="s">
        <v>5456</v>
      </c>
      <c r="HZ1875" s="16" t="s">
        <v>5456</v>
      </c>
      <c r="IA1875" s="16" t="s">
        <v>5457</v>
      </c>
      <c r="IB1875" s="16" t="s">
        <v>5457</v>
      </c>
      <c r="IC1875" s="16" t="s">
        <v>5457</v>
      </c>
      <c r="ID1875" s="16" t="s">
        <v>5457</v>
      </c>
      <c r="IE1875" s="16" t="s">
        <v>5457</v>
      </c>
      <c r="IF1875" s="16" t="s">
        <v>5457</v>
      </c>
      <c r="IG1875" s="16" t="s">
        <v>5457</v>
      </c>
      <c r="IH1875" s="16" t="s">
        <v>5457</v>
      </c>
      <c r="II1875" s="16" t="s">
        <v>5457</v>
      </c>
      <c r="IJ1875" s="16" t="s">
        <v>5457</v>
      </c>
      <c r="IK1875" s="16" t="s">
        <v>5457</v>
      </c>
      <c r="IL1875" s="16" t="s">
        <v>5457</v>
      </c>
      <c r="IM1875" s="16" t="s">
        <v>5457</v>
      </c>
      <c r="IP1875" s="16" t="s">
        <v>5456</v>
      </c>
      <c r="IQ1875" s="16" t="s">
        <v>5456</v>
      </c>
      <c r="IR1875" s="16" t="s">
        <v>5456</v>
      </c>
      <c r="IS1875" s="16" t="s">
        <v>5456</v>
      </c>
      <c r="IT1875" s="16" t="s">
        <v>5456</v>
      </c>
      <c r="IU1875" s="16" t="s">
        <v>5456</v>
      </c>
      <c r="IV1875" s="16" t="s">
        <v>5456</v>
      </c>
      <c r="IW1875" s="16" t="s">
        <v>5456</v>
      </c>
      <c r="IX1875" s="16" t="s">
        <v>5456</v>
      </c>
      <c r="IY1875" s="16" t="s">
        <v>5456</v>
      </c>
      <c r="IZ1875" s="16" t="s">
        <v>5456</v>
      </c>
      <c r="JA1875" s="16" t="s">
        <v>5456</v>
      </c>
      <c r="JB1875" s="16" t="s">
        <v>5456</v>
      </c>
      <c r="JC1875" s="16" t="s">
        <v>5456</v>
      </c>
      <c r="JD1875" s="16" t="s">
        <v>5456</v>
      </c>
      <c r="JE1875" s="16" t="s">
        <v>5457</v>
      </c>
      <c r="JF1875" s="16" t="s">
        <v>5457</v>
      </c>
      <c r="JG1875" s="16" t="s">
        <v>5457</v>
      </c>
      <c r="JH1875" s="16" t="s">
        <v>5457</v>
      </c>
      <c r="JI1875" s="16" t="s">
        <v>5457</v>
      </c>
      <c r="JJ1875" s="16" t="s">
        <v>5457</v>
      </c>
      <c r="JK1875" s="16" t="s">
        <v>5457</v>
      </c>
      <c r="JL1875" s="16" t="s">
        <v>5456</v>
      </c>
      <c r="JM1875" s="16" t="s">
        <v>5456</v>
      </c>
      <c r="JN1875" s="16" t="s">
        <v>5457</v>
      </c>
      <c r="JO1875" s="16" t="s">
        <v>5457</v>
      </c>
      <c r="JP1875" s="16" t="s">
        <v>5457</v>
      </c>
      <c r="JQ1875" s="16" t="s">
        <v>5458</v>
      </c>
      <c r="JR1875" s="16" t="s">
        <v>5458</v>
      </c>
      <c r="JS1875" s="16" t="s">
        <v>5458</v>
      </c>
      <c r="JT1875" s="16" t="s">
        <v>5457</v>
      </c>
      <c r="JU1875" s="16" t="s">
        <v>5457</v>
      </c>
      <c r="JV1875" s="16" t="s">
        <v>5457</v>
      </c>
      <c r="JW1875" s="16" t="s">
        <v>5457</v>
      </c>
      <c r="JX1875" s="16" t="s">
        <v>5457</v>
      </c>
      <c r="JY1875" s="16" t="s">
        <v>5457</v>
      </c>
      <c r="JZ1875" s="16" t="s">
        <v>5457</v>
      </c>
      <c r="KA1875" s="16" t="s">
        <v>5457</v>
      </c>
      <c r="KB1875" s="16" t="s">
        <v>5457</v>
      </c>
      <c r="KC1875" s="16" t="s">
        <v>5457</v>
      </c>
      <c r="KD1875" s="16" t="s">
        <v>5456</v>
      </c>
      <c r="KE1875" s="16" t="s">
        <v>5456</v>
      </c>
      <c r="KF1875" s="16" t="s">
        <v>5456</v>
      </c>
      <c r="KG1875" s="16" t="s">
        <v>5457</v>
      </c>
      <c r="KH1875" s="16" t="s">
        <v>5457</v>
      </c>
      <c r="KI1875" s="16" t="s">
        <v>5457</v>
      </c>
      <c r="KJ1875" s="16" t="s">
        <v>5457</v>
      </c>
      <c r="KK1875" s="16" t="s">
        <v>5457</v>
      </c>
      <c r="KL1875" s="16" t="s">
        <v>5457</v>
      </c>
      <c r="KM1875" s="16" t="s">
        <v>5457</v>
      </c>
      <c r="KN1875" s="16" t="s">
        <v>5457</v>
      </c>
      <c r="KO1875" s="16" t="s">
        <v>5456</v>
      </c>
      <c r="KP1875" s="16" t="s">
        <v>5456</v>
      </c>
      <c r="KQ1875" s="16" t="s">
        <v>5456</v>
      </c>
      <c r="KR1875" s="16" t="s">
        <v>5457</v>
      </c>
      <c r="KS1875" s="16" t="s">
        <v>5457</v>
      </c>
      <c r="KT1875" s="16" t="s">
        <v>5457</v>
      </c>
      <c r="KU1875" s="16" t="s">
        <v>5457</v>
      </c>
      <c r="KV1875" s="16" t="s">
        <v>5457</v>
      </c>
      <c r="KW1875" s="16" t="s">
        <v>5457</v>
      </c>
      <c r="KX1875" s="16" t="s">
        <v>5457</v>
      </c>
      <c r="KY1875" s="16" t="s">
        <v>5457</v>
      </c>
      <c r="KZ1875" s="16" t="s">
        <v>5457</v>
      </c>
      <c r="LA1875" s="16" t="s">
        <v>5457</v>
      </c>
      <c r="LB1875" s="16" t="s">
        <v>5457</v>
      </c>
      <c r="LC1875" s="16" t="s">
        <v>5457</v>
      </c>
      <c r="LD1875" s="16" t="s">
        <v>5458</v>
      </c>
      <c r="LE1875" s="16" t="s">
        <v>5458</v>
      </c>
      <c r="LF1875" s="16" t="s">
        <v>5458</v>
      </c>
      <c r="LG1875" s="16" t="s">
        <v>5457</v>
      </c>
      <c r="LH1875" s="16" t="s">
        <v>5456</v>
      </c>
      <c r="LI1875" s="16" t="s">
        <v>5456</v>
      </c>
    </row>
    <row r="1876" spans="1:322" x14ac:dyDescent="0.25">
      <c r="A1876" s="15" t="s">
        <v>5203</v>
      </c>
      <c r="B1876" s="15" t="s">
        <v>2978</v>
      </c>
      <c r="C1876" s="15" t="s">
        <v>2447</v>
      </c>
      <c r="D1876" s="15" t="s">
        <v>1981</v>
      </c>
      <c r="E1876" s="15" t="s">
        <v>427</v>
      </c>
      <c r="F1876" s="15" t="s">
        <v>433</v>
      </c>
      <c r="G1876" s="15" t="s">
        <v>434</v>
      </c>
      <c r="H1876" s="15" t="s">
        <v>2364</v>
      </c>
      <c r="I1876" s="15">
        <v>14</v>
      </c>
      <c r="AM1876" s="16" t="s">
        <v>5457</v>
      </c>
      <c r="AS1876" s="16" t="s">
        <v>5456</v>
      </c>
      <c r="AT1876" s="16" t="s">
        <v>5456</v>
      </c>
      <c r="AU1876" s="16" t="s">
        <v>5456</v>
      </c>
      <c r="AV1876" s="16" t="s">
        <v>5456</v>
      </c>
      <c r="AW1876" s="16" t="s">
        <v>5456</v>
      </c>
      <c r="AX1876" s="16" t="s">
        <v>5456</v>
      </c>
      <c r="AY1876" s="16" t="s">
        <v>5456</v>
      </c>
      <c r="AZ1876" s="16" t="s">
        <v>5456</v>
      </c>
      <c r="BC1876" s="16" t="s">
        <v>5457</v>
      </c>
      <c r="DD1876" s="16" t="s">
        <v>5456</v>
      </c>
      <c r="DE1876" s="16" t="s">
        <v>5458</v>
      </c>
      <c r="DF1876" s="16" t="s">
        <v>5458</v>
      </c>
      <c r="DG1876" s="16" t="s">
        <v>5458</v>
      </c>
      <c r="DH1876" s="16" t="s">
        <v>5458</v>
      </c>
      <c r="DI1876" s="16" t="s">
        <v>5458</v>
      </c>
      <c r="DJ1876" s="16" t="s">
        <v>5458</v>
      </c>
      <c r="DK1876" s="16" t="s">
        <v>5459</v>
      </c>
      <c r="DL1876" s="16" t="s">
        <v>5458</v>
      </c>
      <c r="DM1876" s="16" t="s">
        <v>5458</v>
      </c>
      <c r="DN1876" s="16" t="s">
        <v>5458</v>
      </c>
      <c r="DO1876" s="16" t="s">
        <v>5457</v>
      </c>
      <c r="DP1876" s="16" t="s">
        <v>5456</v>
      </c>
      <c r="DQ1876" s="16" t="s">
        <v>5456</v>
      </c>
      <c r="DT1876" s="16" t="s">
        <v>5456</v>
      </c>
      <c r="DU1876" s="16" t="s">
        <v>5456</v>
      </c>
      <c r="DV1876" s="16" t="s">
        <v>5456</v>
      </c>
      <c r="DW1876" s="16" t="s">
        <v>5456</v>
      </c>
      <c r="DX1876" s="16" t="s">
        <v>5457</v>
      </c>
      <c r="DY1876" s="16" t="s">
        <v>5457</v>
      </c>
      <c r="DZ1876" s="16" t="s">
        <v>5457</v>
      </c>
      <c r="EA1876" s="16" t="s">
        <v>5457</v>
      </c>
      <c r="EB1876" s="16" t="s">
        <v>5457</v>
      </c>
      <c r="EC1876" s="16" t="s">
        <v>5457</v>
      </c>
      <c r="ED1876" s="16" t="s">
        <v>5457</v>
      </c>
      <c r="EE1876" s="16" t="s">
        <v>5458</v>
      </c>
      <c r="EF1876" s="16" t="s">
        <v>5457</v>
      </c>
      <c r="EG1876" s="16" t="s">
        <v>5457</v>
      </c>
      <c r="EH1876" s="16" t="s">
        <v>5456</v>
      </c>
      <c r="EI1876" s="16" t="s">
        <v>5456</v>
      </c>
      <c r="FC1876" s="16" t="s">
        <v>5456</v>
      </c>
      <c r="GN1876" s="16" t="s">
        <v>5456</v>
      </c>
      <c r="GO1876" s="16" t="s">
        <v>5456</v>
      </c>
      <c r="GP1876" s="16" t="s">
        <v>5456</v>
      </c>
      <c r="GQ1876" s="16" t="s">
        <v>5456</v>
      </c>
      <c r="GR1876" s="16" t="s">
        <v>5456</v>
      </c>
      <c r="GS1876" s="16" t="s">
        <v>5456</v>
      </c>
      <c r="GT1876" s="16" t="s">
        <v>5457</v>
      </c>
      <c r="GU1876" s="16" t="s">
        <v>5457</v>
      </c>
      <c r="GV1876" s="16" t="s">
        <v>5457</v>
      </c>
      <c r="GW1876" s="16" t="s">
        <v>5456</v>
      </c>
      <c r="GX1876" s="16" t="s">
        <v>5456</v>
      </c>
      <c r="GY1876" s="16" t="s">
        <v>5456</v>
      </c>
      <c r="GZ1876" s="16" t="s">
        <v>5456</v>
      </c>
      <c r="HA1876" s="16" t="s">
        <v>5456</v>
      </c>
      <c r="HD1876" s="16" t="s">
        <v>5456</v>
      </c>
      <c r="HE1876" s="16" t="s">
        <v>5456</v>
      </c>
      <c r="HF1876" s="16" t="s">
        <v>5456</v>
      </c>
      <c r="HG1876" s="16" t="s">
        <v>5457</v>
      </c>
      <c r="HH1876" s="16" t="s">
        <v>5457</v>
      </c>
      <c r="HI1876" s="16" t="s">
        <v>5457</v>
      </c>
      <c r="HJ1876" s="16" t="s">
        <v>5456</v>
      </c>
      <c r="HK1876" s="16" t="s">
        <v>5456</v>
      </c>
      <c r="HL1876" s="16" t="s">
        <v>5456</v>
      </c>
      <c r="HM1876" s="16" t="s">
        <v>5456</v>
      </c>
      <c r="HN1876" s="16" t="s">
        <v>5456</v>
      </c>
      <c r="HO1876" s="16" t="s">
        <v>5456</v>
      </c>
      <c r="HP1876" s="16" t="s">
        <v>5457</v>
      </c>
      <c r="HQ1876" s="16" t="s">
        <v>5457</v>
      </c>
      <c r="HR1876" s="16" t="s">
        <v>5457</v>
      </c>
      <c r="HS1876" s="16" t="s">
        <v>5457</v>
      </c>
      <c r="HT1876" s="16" t="s">
        <v>5456</v>
      </c>
      <c r="HU1876" s="16" t="s">
        <v>5456</v>
      </c>
      <c r="HV1876" s="16" t="s">
        <v>5456</v>
      </c>
      <c r="HW1876" s="16" t="s">
        <v>5456</v>
      </c>
      <c r="HX1876" s="16" t="s">
        <v>5456</v>
      </c>
      <c r="HY1876" s="16" t="s">
        <v>5456</v>
      </c>
      <c r="HZ1876" s="16" t="s">
        <v>5456</v>
      </c>
      <c r="IA1876" s="16" t="s">
        <v>5456</v>
      </c>
      <c r="IB1876" s="16" t="s">
        <v>5456</v>
      </c>
      <c r="IC1876" s="16" t="s">
        <v>5456</v>
      </c>
      <c r="ID1876" s="16" t="s">
        <v>5456</v>
      </c>
      <c r="IE1876" s="16" t="s">
        <v>5456</v>
      </c>
      <c r="IF1876" s="16" t="s">
        <v>5456</v>
      </c>
      <c r="IG1876" s="16" t="s">
        <v>5456</v>
      </c>
      <c r="IH1876" s="16" t="s">
        <v>5456</v>
      </c>
      <c r="II1876" s="16" t="s">
        <v>5456</v>
      </c>
      <c r="IJ1876" s="16" t="s">
        <v>5456</v>
      </c>
      <c r="IK1876" s="16" t="s">
        <v>5456</v>
      </c>
      <c r="IL1876" s="16" t="s">
        <v>5456</v>
      </c>
      <c r="IM1876" s="16" t="s">
        <v>5457</v>
      </c>
      <c r="IQ1876" s="16" t="s">
        <v>5456</v>
      </c>
      <c r="IR1876" s="16" t="s">
        <v>5456</v>
      </c>
      <c r="JD1876" s="16" t="s">
        <v>5456</v>
      </c>
      <c r="JE1876" s="16" t="s">
        <v>5457</v>
      </c>
      <c r="JF1876" s="16" t="s">
        <v>5457</v>
      </c>
      <c r="JG1876" s="16" t="s">
        <v>5457</v>
      </c>
      <c r="JH1876" s="16" t="s">
        <v>5457</v>
      </c>
      <c r="JI1876" s="16" t="s">
        <v>5457</v>
      </c>
      <c r="JJ1876" s="16" t="s">
        <v>5457</v>
      </c>
      <c r="JK1876" s="16" t="s">
        <v>5456</v>
      </c>
      <c r="JO1876" s="16" t="s">
        <v>5456</v>
      </c>
      <c r="JP1876" s="16" t="s">
        <v>5456</v>
      </c>
      <c r="JQ1876" s="16" t="s">
        <v>5456</v>
      </c>
      <c r="JR1876" s="16" t="s">
        <v>5456</v>
      </c>
      <c r="JS1876" s="16" t="s">
        <v>5457</v>
      </c>
      <c r="JT1876" s="16" t="s">
        <v>5456</v>
      </c>
      <c r="JU1876" s="16" t="s">
        <v>5456</v>
      </c>
      <c r="JV1876" s="16" t="s">
        <v>5456</v>
      </c>
      <c r="JW1876" s="16" t="s">
        <v>5457</v>
      </c>
      <c r="JX1876" s="16" t="s">
        <v>5457</v>
      </c>
      <c r="JY1876" s="16" t="s">
        <v>5456</v>
      </c>
      <c r="JZ1876" s="16" t="s">
        <v>5456</v>
      </c>
      <c r="KA1876" s="16" t="s">
        <v>5456</v>
      </c>
      <c r="KB1876" s="16" t="s">
        <v>5456</v>
      </c>
      <c r="KC1876" s="16" t="s">
        <v>5456</v>
      </c>
      <c r="KF1876" s="16" t="s">
        <v>5456</v>
      </c>
      <c r="KG1876" s="16" t="s">
        <v>5456</v>
      </c>
      <c r="KH1876" s="16" t="s">
        <v>5456</v>
      </c>
      <c r="KI1876" s="16" t="s">
        <v>5456</v>
      </c>
      <c r="KJ1876" s="16" t="s">
        <v>5456</v>
      </c>
      <c r="KK1876" s="16" t="s">
        <v>5456</v>
      </c>
      <c r="KL1876" s="16" t="s">
        <v>5456</v>
      </c>
      <c r="KM1876" s="16" t="s">
        <v>5456</v>
      </c>
      <c r="KN1876" s="16" t="s">
        <v>5456</v>
      </c>
      <c r="KR1876" s="16" t="s">
        <v>5456</v>
      </c>
      <c r="KS1876" s="16" t="s">
        <v>5456</v>
      </c>
      <c r="KT1876" s="16" t="s">
        <v>5456</v>
      </c>
      <c r="KU1876" s="16" t="s">
        <v>5456</v>
      </c>
      <c r="KV1876" s="16" t="s">
        <v>5457</v>
      </c>
      <c r="KW1876" s="16" t="s">
        <v>5457</v>
      </c>
      <c r="KX1876" s="16" t="s">
        <v>5457</v>
      </c>
      <c r="KY1876" s="16" t="s">
        <v>5457</v>
      </c>
      <c r="KZ1876" s="16" t="s">
        <v>5457</v>
      </c>
      <c r="LA1876" s="16" t="s">
        <v>5457</v>
      </c>
      <c r="LB1876" s="16" t="s">
        <v>5457</v>
      </c>
      <c r="LC1876" s="16" t="s">
        <v>5458</v>
      </c>
      <c r="LD1876" s="16" t="s">
        <v>5458</v>
      </c>
      <c r="LE1876" s="16" t="s">
        <v>5458</v>
      </c>
      <c r="LF1876" s="16" t="s">
        <v>5458</v>
      </c>
      <c r="LG1876" s="16" t="s">
        <v>5458</v>
      </c>
      <c r="LH1876" s="16" t="s">
        <v>5456</v>
      </c>
    </row>
    <row r="1877" spans="1:322" x14ac:dyDescent="0.25">
      <c r="A1877" s="15" t="s">
        <v>5204</v>
      </c>
      <c r="B1877" s="15" t="s">
        <v>2978</v>
      </c>
      <c r="C1877" s="15" t="s">
        <v>2448</v>
      </c>
      <c r="D1877" s="15" t="s">
        <v>1982</v>
      </c>
      <c r="E1877" s="15" t="s">
        <v>427</v>
      </c>
      <c r="F1877" s="15" t="s">
        <v>428</v>
      </c>
      <c r="G1877" s="15" t="s">
        <v>429</v>
      </c>
      <c r="H1877" s="15" t="s">
        <v>2370</v>
      </c>
      <c r="I1877" s="15">
        <v>19</v>
      </c>
      <c r="O1877" s="16" t="s">
        <v>5456</v>
      </c>
      <c r="P1877" s="16" t="s">
        <v>5456</v>
      </c>
      <c r="AC1877" s="16" t="s">
        <v>5456</v>
      </c>
      <c r="AD1877" s="16" t="s">
        <v>5456</v>
      </c>
      <c r="AE1877" s="16" t="s">
        <v>5456</v>
      </c>
      <c r="AF1877" s="16" t="s">
        <v>5456</v>
      </c>
      <c r="AG1877" s="16" t="s">
        <v>5456</v>
      </c>
      <c r="AH1877" s="16" t="s">
        <v>5456</v>
      </c>
      <c r="AK1877" s="16" t="s">
        <v>5456</v>
      </c>
      <c r="AS1877" s="16" t="s">
        <v>5456</v>
      </c>
      <c r="AT1877" s="16" t="s">
        <v>5456</v>
      </c>
      <c r="AU1877" s="16" t="s">
        <v>5456</v>
      </c>
      <c r="AV1877" s="16" t="s">
        <v>5456</v>
      </c>
      <c r="AY1877" s="16" t="s">
        <v>5456</v>
      </c>
      <c r="AZ1877" s="16" t="s">
        <v>5456</v>
      </c>
      <c r="BA1877" s="16" t="s">
        <v>5456</v>
      </c>
      <c r="BB1877" s="16" t="s">
        <v>5456</v>
      </c>
      <c r="BD1877" s="16" t="s">
        <v>5457</v>
      </c>
      <c r="BF1877" s="16" t="s">
        <v>5456</v>
      </c>
      <c r="BH1877" s="16" t="s">
        <v>5456</v>
      </c>
      <c r="BL1877" s="16" t="s">
        <v>5456</v>
      </c>
      <c r="CK1877" s="16" t="s">
        <v>5456</v>
      </c>
      <c r="DD1877" s="16" t="s">
        <v>5456</v>
      </c>
      <c r="DE1877" s="16" t="s">
        <v>5459</v>
      </c>
      <c r="DF1877" s="16" t="s">
        <v>5459</v>
      </c>
      <c r="DG1877" s="16" t="s">
        <v>5458</v>
      </c>
      <c r="DH1877" s="16" t="s">
        <v>5457</v>
      </c>
      <c r="DI1877" s="16" t="s">
        <v>5457</v>
      </c>
      <c r="DJ1877" s="16" t="s">
        <v>5456</v>
      </c>
      <c r="DK1877" s="16" t="s">
        <v>5457</v>
      </c>
      <c r="DL1877" s="16" t="s">
        <v>5456</v>
      </c>
      <c r="DM1877" s="16" t="s">
        <v>5456</v>
      </c>
      <c r="DN1877" s="16" t="s">
        <v>5456</v>
      </c>
      <c r="EC1877" s="16" t="s">
        <v>5456</v>
      </c>
      <c r="ED1877" s="16" t="s">
        <v>5456</v>
      </c>
      <c r="EE1877" s="16" t="s">
        <v>5456</v>
      </c>
      <c r="EF1877" s="16" t="s">
        <v>5456</v>
      </c>
      <c r="EG1877" s="16" t="s">
        <v>5456</v>
      </c>
      <c r="ET1877" s="16" t="s">
        <v>5456</v>
      </c>
      <c r="EU1877" s="16" t="s">
        <v>5456</v>
      </c>
      <c r="EV1877" s="16" t="s">
        <v>5456</v>
      </c>
      <c r="EZ1877" s="16" t="s">
        <v>5456</v>
      </c>
      <c r="FA1877" s="16" t="s">
        <v>5456</v>
      </c>
      <c r="FV1877" s="16" t="s">
        <v>5456</v>
      </c>
      <c r="FW1877" s="16" t="s">
        <v>5456</v>
      </c>
      <c r="FX1877" s="16" t="s">
        <v>5457</v>
      </c>
      <c r="FY1877" s="16" t="s">
        <v>5457</v>
      </c>
      <c r="FZ1877" s="16" t="s">
        <v>5457</v>
      </c>
      <c r="GA1877" s="16" t="s">
        <v>5457</v>
      </c>
      <c r="GB1877" s="16" t="s">
        <v>5457</v>
      </c>
      <c r="GC1877" s="16" t="s">
        <v>5457</v>
      </c>
      <c r="GD1877" s="16" t="s">
        <v>5457</v>
      </c>
      <c r="GE1877" s="16" t="s">
        <v>5456</v>
      </c>
      <c r="GF1877" s="16" t="s">
        <v>5456</v>
      </c>
      <c r="GG1877" s="16" t="s">
        <v>5456</v>
      </c>
      <c r="GH1877" s="16" t="s">
        <v>5456</v>
      </c>
      <c r="GI1877" s="16" t="s">
        <v>5457</v>
      </c>
      <c r="GJ1877" s="16" t="s">
        <v>5458</v>
      </c>
      <c r="GK1877" s="16" t="s">
        <v>5458</v>
      </c>
      <c r="GL1877" s="16" t="s">
        <v>5458</v>
      </c>
      <c r="GM1877" s="16" t="s">
        <v>5458</v>
      </c>
      <c r="GN1877" s="16" t="s">
        <v>5458</v>
      </c>
      <c r="GO1877" s="16" t="s">
        <v>5457</v>
      </c>
      <c r="GP1877" s="16" t="s">
        <v>5457</v>
      </c>
      <c r="GQ1877" s="16" t="s">
        <v>5456</v>
      </c>
      <c r="GR1877" s="16" t="s">
        <v>5457</v>
      </c>
      <c r="GS1877" s="16" t="s">
        <v>5457</v>
      </c>
      <c r="GT1877" s="16" t="s">
        <v>5457</v>
      </c>
      <c r="GU1877" s="16" t="s">
        <v>5456</v>
      </c>
      <c r="GW1877" s="16" t="s">
        <v>5456</v>
      </c>
      <c r="GZ1877" s="16" t="s">
        <v>5456</v>
      </c>
      <c r="HG1877" s="16" t="s">
        <v>5456</v>
      </c>
      <c r="HI1877" s="16" t="s">
        <v>5456</v>
      </c>
      <c r="HJ1877" s="16" t="s">
        <v>5457</v>
      </c>
      <c r="HK1877" s="16" t="s">
        <v>5457</v>
      </c>
      <c r="HN1877" s="16" t="s">
        <v>5456</v>
      </c>
      <c r="HO1877" s="16" t="s">
        <v>5457</v>
      </c>
      <c r="HP1877" s="16" t="s">
        <v>5458</v>
      </c>
      <c r="HQ1877" s="16" t="s">
        <v>5458</v>
      </c>
      <c r="HR1877" s="16" t="s">
        <v>5458</v>
      </c>
      <c r="HS1877" s="16" t="s">
        <v>5457</v>
      </c>
      <c r="HT1877" s="16" t="s">
        <v>5457</v>
      </c>
      <c r="HU1877" s="16" t="s">
        <v>5457</v>
      </c>
      <c r="HZ1877" s="16" t="s">
        <v>5456</v>
      </c>
      <c r="ID1877" s="16" t="s">
        <v>5456</v>
      </c>
      <c r="IE1877" s="16" t="s">
        <v>5456</v>
      </c>
      <c r="IF1877" s="16" t="s">
        <v>5456</v>
      </c>
      <c r="IM1877" s="16" t="s">
        <v>5456</v>
      </c>
      <c r="IN1877" s="16" t="s">
        <v>5456</v>
      </c>
      <c r="IO1877" s="16" t="s">
        <v>5456</v>
      </c>
      <c r="IP1877" s="16" t="s">
        <v>5457</v>
      </c>
      <c r="IQ1877" s="16" t="s">
        <v>5457</v>
      </c>
      <c r="IR1877" s="16" t="s">
        <v>5457</v>
      </c>
      <c r="IS1877" s="16" t="s">
        <v>5458</v>
      </c>
      <c r="IT1877" s="16" t="s">
        <v>5458</v>
      </c>
      <c r="IU1877" s="16" t="s">
        <v>5458</v>
      </c>
      <c r="IV1877" s="16" t="s">
        <v>5457</v>
      </c>
      <c r="IW1877" s="16" t="s">
        <v>5457</v>
      </c>
      <c r="IX1877" s="16" t="s">
        <v>5457</v>
      </c>
      <c r="IY1877" s="16" t="s">
        <v>5457</v>
      </c>
      <c r="IZ1877" s="16" t="s">
        <v>5457</v>
      </c>
      <c r="JA1877" s="16" t="s">
        <v>5457</v>
      </c>
      <c r="JB1877" s="16" t="s">
        <v>5457</v>
      </c>
      <c r="JC1877" s="16" t="s">
        <v>5458</v>
      </c>
      <c r="JD1877" s="16" t="s">
        <v>5458</v>
      </c>
      <c r="JE1877" s="16" t="s">
        <v>5458</v>
      </c>
      <c r="JF1877" s="16" t="s">
        <v>5457</v>
      </c>
      <c r="JG1877" s="16" t="s">
        <v>5458</v>
      </c>
      <c r="JH1877" s="16" t="s">
        <v>5458</v>
      </c>
      <c r="JI1877" s="16" t="s">
        <v>5458</v>
      </c>
      <c r="JJ1877" s="16" t="s">
        <v>5458</v>
      </c>
      <c r="JK1877" s="16" t="s">
        <v>5457</v>
      </c>
      <c r="JL1877" s="16" t="s">
        <v>5457</v>
      </c>
      <c r="JM1877" s="16" t="s">
        <v>5458</v>
      </c>
      <c r="JN1877" s="16" t="s">
        <v>5458</v>
      </c>
      <c r="JO1877" s="16" t="s">
        <v>5459</v>
      </c>
      <c r="JP1877" s="16" t="s">
        <v>5459</v>
      </c>
      <c r="JQ1877" s="16" t="s">
        <v>5459</v>
      </c>
      <c r="JR1877" s="16" t="s">
        <v>5459</v>
      </c>
      <c r="JS1877" s="16" t="s">
        <v>5459</v>
      </c>
      <c r="JT1877" s="16" t="s">
        <v>5459</v>
      </c>
      <c r="JU1877" s="16" t="s">
        <v>5459</v>
      </c>
      <c r="JV1877" s="16" t="s">
        <v>5459</v>
      </c>
      <c r="JW1877" s="16" t="s">
        <v>5459</v>
      </c>
      <c r="JX1877" s="16" t="s">
        <v>5459</v>
      </c>
      <c r="JY1877" s="16" t="s">
        <v>5459</v>
      </c>
      <c r="JZ1877" s="16" t="s">
        <v>5459</v>
      </c>
      <c r="KA1877" s="16" t="s">
        <v>5459</v>
      </c>
      <c r="KB1877" s="16" t="s">
        <v>5459</v>
      </c>
      <c r="KC1877" s="16" t="s">
        <v>5459</v>
      </c>
      <c r="KD1877" s="16" t="s">
        <v>5459</v>
      </c>
      <c r="KE1877" s="16" t="s">
        <v>5459</v>
      </c>
      <c r="KF1877" s="16" t="s">
        <v>5458</v>
      </c>
      <c r="KG1877" s="16" t="s">
        <v>5458</v>
      </c>
      <c r="KH1877" s="16" t="s">
        <v>5456</v>
      </c>
      <c r="KI1877" s="16" t="s">
        <v>5456</v>
      </c>
      <c r="KJ1877" s="16" t="s">
        <v>5456</v>
      </c>
      <c r="KK1877" s="16" t="s">
        <v>5456</v>
      </c>
      <c r="KL1877" s="16" t="s">
        <v>5456</v>
      </c>
      <c r="KM1877" s="16" t="s">
        <v>5456</v>
      </c>
      <c r="KN1877" s="16" t="s">
        <v>5457</v>
      </c>
      <c r="KO1877" s="16" t="s">
        <v>5457</v>
      </c>
      <c r="KP1877" s="16" t="s">
        <v>5457</v>
      </c>
      <c r="KQ1877" s="16" t="s">
        <v>5457</v>
      </c>
      <c r="KR1877" s="16" t="s">
        <v>5457</v>
      </c>
      <c r="KS1877" s="16" t="s">
        <v>5457</v>
      </c>
      <c r="KT1877" s="16" t="s">
        <v>5457</v>
      </c>
      <c r="KU1877" s="16" t="s">
        <v>5457</v>
      </c>
      <c r="KV1877" s="16" t="s">
        <v>5458</v>
      </c>
      <c r="KW1877" s="16" t="s">
        <v>5458</v>
      </c>
      <c r="KX1877" s="16" t="s">
        <v>5458</v>
      </c>
      <c r="KY1877" s="16" t="s">
        <v>5458</v>
      </c>
      <c r="KZ1877" s="16" t="s">
        <v>5458</v>
      </c>
      <c r="LA1877" s="16" t="s">
        <v>5458</v>
      </c>
      <c r="LB1877" s="16" t="s">
        <v>5458</v>
      </c>
      <c r="LC1877" s="16" t="s">
        <v>5458</v>
      </c>
      <c r="LD1877" s="16" t="s">
        <v>5458</v>
      </c>
      <c r="LE1877" s="16" t="s">
        <v>5458</v>
      </c>
      <c r="LF1877" s="16" t="s">
        <v>5458</v>
      </c>
      <c r="LG1877" s="16" t="s">
        <v>5458</v>
      </c>
      <c r="LH1877" s="16" t="s">
        <v>5456</v>
      </c>
      <c r="LI1877" s="16" t="s">
        <v>5456</v>
      </c>
      <c r="LJ1877" s="16" t="s">
        <v>5456</v>
      </c>
    </row>
    <row r="1878" spans="1:322" x14ac:dyDescent="0.25">
      <c r="A1878" s="15" t="s">
        <v>5205</v>
      </c>
      <c r="B1878" s="15" t="s">
        <v>2978</v>
      </c>
      <c r="C1878" s="15" t="s">
        <v>2449</v>
      </c>
      <c r="D1878" s="15" t="s">
        <v>1983</v>
      </c>
      <c r="E1878" s="15" t="s">
        <v>427</v>
      </c>
      <c r="F1878" s="15" t="s">
        <v>428</v>
      </c>
      <c r="G1878" s="15" t="s">
        <v>429</v>
      </c>
      <c r="H1878" s="15" t="s">
        <v>2370</v>
      </c>
      <c r="I1878" s="15">
        <v>19</v>
      </c>
      <c r="O1878" s="16" t="s">
        <v>5456</v>
      </c>
      <c r="R1878" s="16" t="s">
        <v>5456</v>
      </c>
      <c r="AC1878" s="16" t="s">
        <v>5456</v>
      </c>
      <c r="AD1878" s="16" t="s">
        <v>5456</v>
      </c>
      <c r="AG1878" s="16" t="s">
        <v>5456</v>
      </c>
      <c r="AH1878" s="16" t="s">
        <v>5456</v>
      </c>
      <c r="AI1878" s="16" t="s">
        <v>5456</v>
      </c>
      <c r="AS1878" s="16" t="s">
        <v>5456</v>
      </c>
      <c r="AT1878" s="16" t="s">
        <v>5456</v>
      </c>
      <c r="AU1878" s="16" t="s">
        <v>5456</v>
      </c>
      <c r="AV1878" s="16" t="s">
        <v>5456</v>
      </c>
      <c r="AW1878" s="16" t="s">
        <v>5456</v>
      </c>
      <c r="AY1878" s="16" t="s">
        <v>5456</v>
      </c>
      <c r="AZ1878" s="16" t="s">
        <v>5456</v>
      </c>
      <c r="BA1878" s="16" t="s">
        <v>5456</v>
      </c>
      <c r="BB1878" s="16" t="s">
        <v>5456</v>
      </c>
      <c r="BL1878" s="16" t="s">
        <v>5456</v>
      </c>
      <c r="BR1878" s="16" t="s">
        <v>5456</v>
      </c>
      <c r="CO1878" s="16" t="s">
        <v>5456</v>
      </c>
      <c r="CP1878" s="16" t="s">
        <v>5456</v>
      </c>
      <c r="CQ1878" s="16" t="s">
        <v>5456</v>
      </c>
      <c r="DD1878" s="16" t="s">
        <v>5456</v>
      </c>
      <c r="DE1878" s="16" t="s">
        <v>5459</v>
      </c>
      <c r="DF1878" s="16" t="s">
        <v>5459</v>
      </c>
      <c r="DG1878" s="16" t="s">
        <v>5458</v>
      </c>
      <c r="DH1878" s="16" t="s">
        <v>5458</v>
      </c>
      <c r="DI1878" s="16" t="s">
        <v>5457</v>
      </c>
      <c r="DJ1878" s="16" t="s">
        <v>5457</v>
      </c>
      <c r="DK1878" s="16" t="s">
        <v>5457</v>
      </c>
      <c r="DL1878" s="16" t="s">
        <v>5457</v>
      </c>
      <c r="DM1878" s="16" t="s">
        <v>5456</v>
      </c>
      <c r="DN1878" s="16" t="s">
        <v>5456</v>
      </c>
      <c r="ED1878" s="16" t="s">
        <v>5457</v>
      </c>
      <c r="EE1878" s="16" t="s">
        <v>5457</v>
      </c>
      <c r="EF1878" s="16" t="s">
        <v>5457</v>
      </c>
      <c r="EZ1878" s="16" t="s">
        <v>5456</v>
      </c>
      <c r="FS1878" s="16" t="s">
        <v>5456</v>
      </c>
      <c r="FT1878" s="16" t="s">
        <v>5456</v>
      </c>
      <c r="FW1878" s="16" t="s">
        <v>5456</v>
      </c>
      <c r="FX1878" s="16" t="s">
        <v>5456</v>
      </c>
      <c r="FY1878" s="16" t="s">
        <v>5456</v>
      </c>
      <c r="FZ1878" s="16" t="s">
        <v>5456</v>
      </c>
      <c r="GA1878" s="16" t="s">
        <v>5456</v>
      </c>
      <c r="GB1878" s="16" t="s">
        <v>5456</v>
      </c>
      <c r="GJ1878" s="16" t="s">
        <v>5456</v>
      </c>
      <c r="GK1878" s="16" t="s">
        <v>5456</v>
      </c>
      <c r="GL1878" s="16" t="s">
        <v>5456</v>
      </c>
      <c r="GM1878" s="16" t="s">
        <v>5456</v>
      </c>
      <c r="GT1878" s="16" t="s">
        <v>5456</v>
      </c>
      <c r="GU1878" s="16" t="s">
        <v>5456</v>
      </c>
      <c r="GV1878" s="16" t="s">
        <v>5456</v>
      </c>
      <c r="GW1878" s="16" t="s">
        <v>5456</v>
      </c>
      <c r="GX1878" s="16" t="s">
        <v>5456</v>
      </c>
      <c r="GY1878" s="16" t="s">
        <v>5456</v>
      </c>
      <c r="HH1878" s="16" t="s">
        <v>5456</v>
      </c>
      <c r="HI1878" s="16" t="s">
        <v>5456</v>
      </c>
      <c r="HO1878" s="16" t="s">
        <v>5456</v>
      </c>
      <c r="HP1878" s="16" t="s">
        <v>5458</v>
      </c>
      <c r="HQ1878" s="16" t="s">
        <v>5458</v>
      </c>
      <c r="HR1878" s="16" t="s">
        <v>5457</v>
      </c>
      <c r="HS1878" s="16" t="s">
        <v>5456</v>
      </c>
      <c r="HT1878" s="16" t="s">
        <v>5456</v>
      </c>
      <c r="HU1878" s="16" t="s">
        <v>5456</v>
      </c>
      <c r="HV1878" s="16" t="s">
        <v>5457</v>
      </c>
      <c r="HW1878" s="16" t="s">
        <v>5457</v>
      </c>
      <c r="HX1878" s="16" t="s">
        <v>5457</v>
      </c>
      <c r="HY1878" s="16" t="s">
        <v>5457</v>
      </c>
      <c r="HZ1878" s="16" t="s">
        <v>5457</v>
      </c>
      <c r="IA1878" s="16" t="s">
        <v>5456</v>
      </c>
      <c r="IB1878" s="16" t="s">
        <v>5456</v>
      </c>
      <c r="IC1878" s="16" t="s">
        <v>5456</v>
      </c>
      <c r="ID1878" s="16" t="s">
        <v>5457</v>
      </c>
      <c r="IE1878" s="16" t="s">
        <v>5457</v>
      </c>
      <c r="IF1878" s="16" t="s">
        <v>5457</v>
      </c>
      <c r="IG1878" s="16" t="s">
        <v>5457</v>
      </c>
      <c r="IH1878" s="16" t="s">
        <v>5457</v>
      </c>
      <c r="II1878" s="16" t="s">
        <v>5457</v>
      </c>
      <c r="IJ1878" s="16" t="s">
        <v>5457</v>
      </c>
      <c r="IK1878" s="16" t="s">
        <v>5456</v>
      </c>
      <c r="IM1878" s="16" t="s">
        <v>5456</v>
      </c>
      <c r="IN1878" s="16" t="s">
        <v>5456</v>
      </c>
      <c r="IO1878" s="16" t="s">
        <v>5456</v>
      </c>
      <c r="IP1878" s="16" t="s">
        <v>5457</v>
      </c>
      <c r="IQ1878" s="16" t="s">
        <v>5457</v>
      </c>
      <c r="IR1878" s="16" t="s">
        <v>5457</v>
      </c>
      <c r="IS1878" s="16" t="s">
        <v>5457</v>
      </c>
      <c r="IT1878" s="16" t="s">
        <v>5457</v>
      </c>
      <c r="IU1878" s="16" t="s">
        <v>5456</v>
      </c>
      <c r="IZ1878" s="16" t="s">
        <v>5456</v>
      </c>
      <c r="JA1878" s="16" t="s">
        <v>5456</v>
      </c>
      <c r="JB1878" s="16" t="s">
        <v>5456</v>
      </c>
      <c r="JC1878" s="16" t="s">
        <v>5456</v>
      </c>
      <c r="JD1878" s="16" t="s">
        <v>5456</v>
      </c>
      <c r="JE1878" s="16" t="s">
        <v>5456</v>
      </c>
      <c r="JF1878" s="16" t="s">
        <v>5456</v>
      </c>
      <c r="JG1878" s="16" t="s">
        <v>5456</v>
      </c>
      <c r="JH1878" s="16" t="s">
        <v>5456</v>
      </c>
      <c r="JI1878" s="16" t="s">
        <v>5456</v>
      </c>
      <c r="JJ1878" s="16" t="s">
        <v>5456</v>
      </c>
      <c r="JK1878" s="16" t="s">
        <v>5458</v>
      </c>
      <c r="JL1878" s="16" t="s">
        <v>5458</v>
      </c>
      <c r="JM1878" s="16" t="s">
        <v>5458</v>
      </c>
      <c r="JN1878" s="16" t="s">
        <v>5458</v>
      </c>
      <c r="JO1878" s="16" t="s">
        <v>5459</v>
      </c>
      <c r="JP1878" s="16" t="s">
        <v>5459</v>
      </c>
      <c r="JQ1878" s="16" t="s">
        <v>5459</v>
      </c>
      <c r="JR1878" s="16" t="s">
        <v>5459</v>
      </c>
      <c r="JS1878" s="16" t="s">
        <v>5459</v>
      </c>
      <c r="JT1878" s="16" t="s">
        <v>5458</v>
      </c>
      <c r="JU1878" s="16" t="s">
        <v>5458</v>
      </c>
      <c r="JV1878" s="16" t="s">
        <v>5458</v>
      </c>
      <c r="JW1878" s="16" t="s">
        <v>5457</v>
      </c>
      <c r="JX1878" s="16" t="s">
        <v>5457</v>
      </c>
      <c r="JY1878" s="16" t="s">
        <v>5457</v>
      </c>
      <c r="JZ1878" s="16" t="s">
        <v>5457</v>
      </c>
      <c r="KA1878" s="16" t="s">
        <v>5457</v>
      </c>
      <c r="KB1878" s="16" t="s">
        <v>5457</v>
      </c>
      <c r="KC1878" s="16" t="s">
        <v>5457</v>
      </c>
      <c r="KD1878" s="16" t="s">
        <v>5457</v>
      </c>
      <c r="KE1878" s="16" t="s">
        <v>5457</v>
      </c>
      <c r="KF1878" s="16" t="s">
        <v>5456</v>
      </c>
      <c r="KG1878" s="16" t="s">
        <v>5456</v>
      </c>
      <c r="KH1878" s="16" t="s">
        <v>5456</v>
      </c>
      <c r="KI1878" s="16" t="s">
        <v>5456</v>
      </c>
      <c r="KJ1878" s="16" t="s">
        <v>5456</v>
      </c>
      <c r="KK1878" s="16" t="s">
        <v>5456</v>
      </c>
      <c r="KL1878" s="16" t="s">
        <v>5456</v>
      </c>
      <c r="KM1878" s="16" t="s">
        <v>5456</v>
      </c>
      <c r="KN1878" s="16" t="s">
        <v>5457</v>
      </c>
      <c r="KO1878" s="16" t="s">
        <v>5456</v>
      </c>
      <c r="KP1878" s="16" t="s">
        <v>5457</v>
      </c>
      <c r="KQ1878" s="16" t="s">
        <v>5457</v>
      </c>
      <c r="KR1878" s="16" t="s">
        <v>5457</v>
      </c>
      <c r="KS1878" s="16" t="s">
        <v>5457</v>
      </c>
      <c r="KT1878" s="16" t="s">
        <v>5457</v>
      </c>
      <c r="KU1878" s="16" t="s">
        <v>5457</v>
      </c>
      <c r="KV1878" s="16" t="s">
        <v>5457</v>
      </c>
      <c r="KW1878" s="16" t="s">
        <v>5457</v>
      </c>
      <c r="KX1878" s="16" t="s">
        <v>5457</v>
      </c>
      <c r="KY1878" s="16" t="s">
        <v>5457</v>
      </c>
      <c r="KZ1878" s="16" t="s">
        <v>5457</v>
      </c>
      <c r="LA1878" s="16" t="s">
        <v>5457</v>
      </c>
      <c r="LB1878" s="16" t="s">
        <v>5457</v>
      </c>
      <c r="LC1878" s="16" t="s">
        <v>5457</v>
      </c>
      <c r="LD1878" s="16" t="s">
        <v>5457</v>
      </c>
      <c r="LE1878" s="16" t="s">
        <v>5457</v>
      </c>
      <c r="LF1878" s="16" t="s">
        <v>5457</v>
      </c>
      <c r="LG1878" s="16" t="s">
        <v>5457</v>
      </c>
      <c r="LH1878" s="16" t="s">
        <v>5457</v>
      </c>
      <c r="LI1878" s="16" t="s">
        <v>5457</v>
      </c>
      <c r="LJ1878" s="16" t="s">
        <v>5457</v>
      </c>
    </row>
    <row r="1879" spans="1:322" x14ac:dyDescent="0.25">
      <c r="A1879" s="15" t="s">
        <v>3996</v>
      </c>
      <c r="B1879" s="15" t="s">
        <v>2979</v>
      </c>
      <c r="C1879" s="15" t="s">
        <v>2386</v>
      </c>
      <c r="D1879" s="15" t="s">
        <v>1984</v>
      </c>
      <c r="E1879" s="15" t="s">
        <v>441</v>
      </c>
      <c r="F1879" s="15" t="s">
        <v>106</v>
      </c>
      <c r="G1879" s="15" t="s">
        <v>107</v>
      </c>
      <c r="H1879" s="15" t="s">
        <v>2378</v>
      </c>
      <c r="I1879" s="15">
        <v>6</v>
      </c>
      <c r="J1879" s="16" t="s">
        <v>5459</v>
      </c>
      <c r="K1879" s="16" t="s">
        <v>5459</v>
      </c>
      <c r="L1879" s="16" t="s">
        <v>5459</v>
      </c>
      <c r="M1879" s="16" t="s">
        <v>5459</v>
      </c>
      <c r="N1879" s="16" t="s">
        <v>5459</v>
      </c>
      <c r="O1879" s="16" t="s">
        <v>5459</v>
      </c>
      <c r="P1879" s="16" t="s">
        <v>5458</v>
      </c>
      <c r="R1879" s="16" t="s">
        <v>5458</v>
      </c>
      <c r="S1879" s="16" t="s">
        <v>5456</v>
      </c>
      <c r="T1879" s="16" t="s">
        <v>5456</v>
      </c>
      <c r="U1879" s="16" t="s">
        <v>5456</v>
      </c>
      <c r="V1879" s="16" t="s">
        <v>5456</v>
      </c>
      <c r="X1879" s="16" t="s">
        <v>5456</v>
      </c>
      <c r="AO1879" s="16" t="s">
        <v>5457</v>
      </c>
      <c r="AP1879" s="16" t="s">
        <v>5457</v>
      </c>
      <c r="AQ1879" s="16" t="s">
        <v>5456</v>
      </c>
      <c r="AR1879" s="16" t="s">
        <v>5457</v>
      </c>
      <c r="AS1879" s="16" t="s">
        <v>5457</v>
      </c>
      <c r="AT1879" s="16" t="s">
        <v>5457</v>
      </c>
      <c r="AU1879" s="16" t="s">
        <v>5459</v>
      </c>
      <c r="AV1879" s="16" t="s">
        <v>5460</v>
      </c>
      <c r="AW1879" s="16" t="s">
        <v>5460</v>
      </c>
      <c r="AX1879" s="16" t="s">
        <v>5460</v>
      </c>
      <c r="AY1879" s="16" t="s">
        <v>5460</v>
      </c>
      <c r="AZ1879" s="16" t="s">
        <v>5459</v>
      </c>
      <c r="BA1879" s="16" t="s">
        <v>5457</v>
      </c>
      <c r="BC1879" s="16" t="s">
        <v>5456</v>
      </c>
      <c r="BD1879" s="16" t="s">
        <v>5457</v>
      </c>
      <c r="BE1879" s="16" t="s">
        <v>5456</v>
      </c>
      <c r="BF1879" s="16" t="s">
        <v>5457</v>
      </c>
      <c r="BG1879" s="16" t="s">
        <v>5458</v>
      </c>
      <c r="BH1879" s="16" t="s">
        <v>5458</v>
      </c>
      <c r="BI1879" s="16" t="s">
        <v>5459</v>
      </c>
      <c r="BJ1879" s="16" t="s">
        <v>5459</v>
      </c>
      <c r="BK1879" s="16" t="s">
        <v>5459</v>
      </c>
      <c r="BL1879" s="16" t="s">
        <v>5459</v>
      </c>
      <c r="BM1879" s="16" t="s">
        <v>5457</v>
      </c>
      <c r="BP1879" s="16" t="s">
        <v>5456</v>
      </c>
      <c r="BS1879" s="16" t="s">
        <v>5456</v>
      </c>
      <c r="BT1879" s="16" t="s">
        <v>5457</v>
      </c>
      <c r="BU1879" s="16" t="s">
        <v>5457</v>
      </c>
      <c r="BV1879" s="16" t="s">
        <v>5456</v>
      </c>
      <c r="BW1879" s="16" t="s">
        <v>5456</v>
      </c>
      <c r="CB1879" s="16" t="s">
        <v>5456</v>
      </c>
      <c r="CC1879" s="16" t="s">
        <v>5456</v>
      </c>
      <c r="CD1879" s="16" t="s">
        <v>5456</v>
      </c>
      <c r="CE1879" s="16" t="s">
        <v>5456</v>
      </c>
      <c r="CF1879" s="16" t="s">
        <v>5457</v>
      </c>
      <c r="CG1879" s="16" t="s">
        <v>5458</v>
      </c>
      <c r="CH1879" s="16" t="s">
        <v>5456</v>
      </c>
      <c r="CI1879" s="16" t="s">
        <v>5456</v>
      </c>
      <c r="CJ1879" s="16" t="s">
        <v>5457</v>
      </c>
      <c r="CK1879" s="16" t="s">
        <v>5457</v>
      </c>
      <c r="CL1879" s="16" t="s">
        <v>5457</v>
      </c>
      <c r="CM1879" s="16" t="s">
        <v>5456</v>
      </c>
      <c r="CN1879" s="16" t="s">
        <v>5457</v>
      </c>
      <c r="CO1879" s="16" t="s">
        <v>5457</v>
      </c>
      <c r="CP1879" s="16" t="s">
        <v>5458</v>
      </c>
      <c r="CQ1879" s="16" t="s">
        <v>5459</v>
      </c>
      <c r="CR1879" s="16" t="s">
        <v>5458</v>
      </c>
      <c r="CS1879" s="16" t="s">
        <v>5459</v>
      </c>
      <c r="CT1879" s="16" t="s">
        <v>5459</v>
      </c>
      <c r="CU1879" s="16" t="s">
        <v>5459</v>
      </c>
      <c r="CV1879" s="16" t="s">
        <v>5459</v>
      </c>
      <c r="CW1879" s="16" t="s">
        <v>5458</v>
      </c>
      <c r="CX1879" s="16" t="s">
        <v>5457</v>
      </c>
      <c r="CY1879" s="16" t="s">
        <v>5456</v>
      </c>
      <c r="CZ1879" s="16" t="s">
        <v>5457</v>
      </c>
      <c r="DA1879" s="16" t="s">
        <v>5457</v>
      </c>
      <c r="DB1879" s="16" t="s">
        <v>5457</v>
      </c>
      <c r="DC1879" s="16" t="s">
        <v>5457</v>
      </c>
      <c r="DD1879" s="16" t="s">
        <v>5458</v>
      </c>
      <c r="DE1879" s="16" t="s">
        <v>5458</v>
      </c>
      <c r="DF1879" s="16" t="s">
        <v>5458</v>
      </c>
      <c r="DG1879" s="16" t="s">
        <v>5458</v>
      </c>
      <c r="DH1879" s="16" t="s">
        <v>5457</v>
      </c>
      <c r="DI1879" s="16" t="s">
        <v>5456</v>
      </c>
      <c r="DK1879" s="16" t="s">
        <v>5458</v>
      </c>
      <c r="DL1879" s="16" t="s">
        <v>5458</v>
      </c>
      <c r="DM1879" s="16" t="s">
        <v>5457</v>
      </c>
      <c r="DN1879" s="16" t="s">
        <v>5457</v>
      </c>
      <c r="DO1879" s="16" t="s">
        <v>5458</v>
      </c>
      <c r="DP1879" s="16" t="s">
        <v>5457</v>
      </c>
      <c r="DQ1879" s="16" t="s">
        <v>5457</v>
      </c>
      <c r="DR1879" s="16" t="s">
        <v>5456</v>
      </c>
      <c r="DS1879" s="16" t="s">
        <v>5456</v>
      </c>
      <c r="DT1879" s="16" t="s">
        <v>5457</v>
      </c>
      <c r="DU1879" s="16" t="s">
        <v>5457</v>
      </c>
      <c r="ED1879" s="16" t="s">
        <v>5456</v>
      </c>
      <c r="EE1879" s="16" t="s">
        <v>5456</v>
      </c>
      <c r="EF1879" s="16" t="s">
        <v>5456</v>
      </c>
      <c r="EG1879" s="16" t="s">
        <v>5456</v>
      </c>
      <c r="EL1879" s="16" t="s">
        <v>5456</v>
      </c>
      <c r="EM1879" s="16" t="s">
        <v>5456</v>
      </c>
      <c r="EN1879" s="16" t="s">
        <v>5456</v>
      </c>
      <c r="EO1879" s="16" t="s">
        <v>5456</v>
      </c>
      <c r="EP1879" s="16" t="s">
        <v>5456</v>
      </c>
      <c r="EQ1879" s="16" t="s">
        <v>5456</v>
      </c>
      <c r="ET1879" s="16" t="s">
        <v>5456</v>
      </c>
      <c r="EU1879" s="16" t="s">
        <v>5456</v>
      </c>
      <c r="EV1879" s="16" t="s">
        <v>5456</v>
      </c>
      <c r="GJ1879" s="16" t="s">
        <v>5456</v>
      </c>
      <c r="GK1879" s="16" t="s">
        <v>5456</v>
      </c>
      <c r="GL1879" s="16" t="s">
        <v>5456</v>
      </c>
      <c r="GM1879" s="16" t="s">
        <v>5456</v>
      </c>
      <c r="GN1879" s="16" t="s">
        <v>5456</v>
      </c>
      <c r="GR1879" s="16" t="s">
        <v>5456</v>
      </c>
      <c r="GS1879" s="16" t="s">
        <v>5456</v>
      </c>
      <c r="GT1879" s="16" t="s">
        <v>5456</v>
      </c>
      <c r="GU1879" s="16" t="s">
        <v>5456</v>
      </c>
      <c r="HD1879" s="16" t="s">
        <v>5456</v>
      </c>
      <c r="HO1879" s="16" t="s">
        <v>5456</v>
      </c>
      <c r="HP1879" s="16" t="s">
        <v>5456</v>
      </c>
      <c r="HQ1879" s="16" t="s">
        <v>5456</v>
      </c>
      <c r="HR1879" s="16" t="s">
        <v>5456</v>
      </c>
      <c r="HS1879" s="16" t="s">
        <v>5456</v>
      </c>
      <c r="HT1879" s="16" t="s">
        <v>5456</v>
      </c>
      <c r="HU1879" s="16" t="s">
        <v>5456</v>
      </c>
      <c r="HV1879" s="16" t="s">
        <v>5456</v>
      </c>
      <c r="HW1879" s="16" t="s">
        <v>5456</v>
      </c>
      <c r="HX1879" s="16" t="s">
        <v>5456</v>
      </c>
      <c r="HY1879" s="16" t="s">
        <v>5456</v>
      </c>
      <c r="HZ1879" s="16" t="s">
        <v>5456</v>
      </c>
      <c r="IA1879" s="16" t="s">
        <v>5456</v>
      </c>
      <c r="IB1879" s="16" t="s">
        <v>5457</v>
      </c>
      <c r="IC1879" s="16" t="s">
        <v>5457</v>
      </c>
      <c r="ID1879" s="16" t="s">
        <v>5457</v>
      </c>
      <c r="IE1879" s="16" t="s">
        <v>5457</v>
      </c>
      <c r="IF1879" s="16" t="s">
        <v>5457</v>
      </c>
      <c r="IG1879" s="16" t="s">
        <v>5457</v>
      </c>
      <c r="IH1879" s="16" t="s">
        <v>5458</v>
      </c>
      <c r="II1879" s="16" t="s">
        <v>5458</v>
      </c>
      <c r="IJ1879" s="16" t="s">
        <v>5458</v>
      </c>
      <c r="IK1879" s="16" t="s">
        <v>5458</v>
      </c>
      <c r="IL1879" s="16" t="s">
        <v>5458</v>
      </c>
      <c r="IM1879" s="16" t="s">
        <v>5457</v>
      </c>
      <c r="IP1879" s="16" t="s">
        <v>5457</v>
      </c>
      <c r="IQ1879" s="16" t="s">
        <v>5456</v>
      </c>
      <c r="IR1879" s="16" t="s">
        <v>5456</v>
      </c>
      <c r="IS1879" s="16" t="s">
        <v>5456</v>
      </c>
      <c r="JG1879" s="16" t="s">
        <v>5456</v>
      </c>
      <c r="JH1879" s="16" t="s">
        <v>5456</v>
      </c>
      <c r="JI1879" s="16" t="s">
        <v>5456</v>
      </c>
      <c r="JJ1879" s="16" t="s">
        <v>5456</v>
      </c>
      <c r="JK1879" s="16" t="s">
        <v>5457</v>
      </c>
      <c r="JL1879" s="16" t="s">
        <v>5457</v>
      </c>
      <c r="JM1879" s="16" t="s">
        <v>5457</v>
      </c>
      <c r="JN1879" s="16" t="s">
        <v>5456</v>
      </c>
      <c r="JO1879" s="16" t="s">
        <v>5456</v>
      </c>
      <c r="JP1879" s="16" t="s">
        <v>5456</v>
      </c>
      <c r="JU1879" s="16" t="s">
        <v>5456</v>
      </c>
      <c r="KF1879" s="16" t="s">
        <v>5456</v>
      </c>
      <c r="KG1879" s="16" t="s">
        <v>5456</v>
      </c>
      <c r="KH1879" s="16" t="s">
        <v>5456</v>
      </c>
      <c r="KI1879" s="16" t="s">
        <v>5456</v>
      </c>
      <c r="KJ1879" s="16" t="s">
        <v>5456</v>
      </c>
      <c r="KK1879" s="16" t="s">
        <v>5456</v>
      </c>
      <c r="KL1879" s="16" t="s">
        <v>5456</v>
      </c>
      <c r="KM1879" s="16" t="s">
        <v>5456</v>
      </c>
      <c r="KN1879" s="16" t="s">
        <v>5457</v>
      </c>
      <c r="KO1879" s="16" t="s">
        <v>5457</v>
      </c>
      <c r="KP1879" s="16" t="s">
        <v>5457</v>
      </c>
      <c r="KQ1879" s="16" t="s">
        <v>5457</v>
      </c>
      <c r="KR1879" s="16" t="s">
        <v>5457</v>
      </c>
      <c r="KS1879" s="16" t="s">
        <v>5457</v>
      </c>
      <c r="KT1879" s="16" t="s">
        <v>5458</v>
      </c>
      <c r="KU1879" s="16" t="s">
        <v>5458</v>
      </c>
      <c r="KV1879" s="16" t="s">
        <v>5458</v>
      </c>
      <c r="KW1879" s="16" t="s">
        <v>5458</v>
      </c>
      <c r="KX1879" s="16" t="s">
        <v>5458</v>
      </c>
      <c r="KY1879" s="16" t="s">
        <v>5458</v>
      </c>
      <c r="KZ1879" s="16" t="s">
        <v>5458</v>
      </c>
      <c r="LA1879" s="16" t="s">
        <v>5458</v>
      </c>
      <c r="LB1879" s="16" t="s">
        <v>5458</v>
      </c>
      <c r="LC1879" s="16" t="s">
        <v>5458</v>
      </c>
      <c r="LD1879" s="16" t="s">
        <v>5458</v>
      </c>
      <c r="LE1879" s="16" t="s">
        <v>5458</v>
      </c>
      <c r="LF1879" s="16" t="s">
        <v>5458</v>
      </c>
      <c r="LG1879" s="16" t="s">
        <v>5458</v>
      </c>
      <c r="LH1879" s="16" t="s">
        <v>5458</v>
      </c>
      <c r="LI1879" s="16" t="s">
        <v>5458</v>
      </c>
      <c r="LJ1879" s="16" t="s">
        <v>5457</v>
      </c>
    </row>
    <row r="1880" spans="1:322" x14ac:dyDescent="0.25">
      <c r="A1880" s="15" t="s">
        <v>3997</v>
      </c>
      <c r="B1880" s="15" t="s">
        <v>2979</v>
      </c>
      <c r="C1880" s="15" t="s">
        <v>2387</v>
      </c>
      <c r="D1880" s="15" t="s">
        <v>440</v>
      </c>
      <c r="E1880" s="15" t="s">
        <v>441</v>
      </c>
      <c r="F1880" s="15" t="s">
        <v>106</v>
      </c>
      <c r="G1880" s="15" t="s">
        <v>107</v>
      </c>
      <c r="H1880" s="15" t="s">
        <v>2382</v>
      </c>
      <c r="I1880" s="15">
        <v>7</v>
      </c>
      <c r="J1880" s="16" t="s">
        <v>5458</v>
      </c>
      <c r="K1880" s="16" t="s">
        <v>5458</v>
      </c>
      <c r="L1880" s="16" t="s">
        <v>5458</v>
      </c>
      <c r="M1880" s="16" t="s">
        <v>5458</v>
      </c>
      <c r="N1880" s="16" t="s">
        <v>5458</v>
      </c>
      <c r="O1880" s="16" t="s">
        <v>5458</v>
      </c>
      <c r="P1880" s="16" t="s">
        <v>5458</v>
      </c>
      <c r="R1880" s="16" t="s">
        <v>5457</v>
      </c>
      <c r="S1880" s="16" t="s">
        <v>5456</v>
      </c>
      <c r="T1880" s="16" t="s">
        <v>5456</v>
      </c>
      <c r="U1880" s="16" t="s">
        <v>5456</v>
      </c>
      <c r="V1880" s="16" t="s">
        <v>5456</v>
      </c>
      <c r="X1880" s="16" t="s">
        <v>5456</v>
      </c>
      <c r="AO1880" s="16" t="s">
        <v>5456</v>
      </c>
      <c r="AP1880" s="16" t="s">
        <v>5456</v>
      </c>
      <c r="AQ1880" s="16" t="s">
        <v>5456</v>
      </c>
      <c r="AR1880" s="16" t="s">
        <v>5456</v>
      </c>
      <c r="AS1880" s="16" t="s">
        <v>5457</v>
      </c>
      <c r="AT1880" s="16" t="s">
        <v>5457</v>
      </c>
      <c r="AU1880" s="16" t="s">
        <v>5459</v>
      </c>
      <c r="AV1880" s="16" t="s">
        <v>5460</v>
      </c>
      <c r="AW1880" s="16" t="s">
        <v>5460</v>
      </c>
      <c r="AX1880" s="16" t="s">
        <v>5460</v>
      </c>
      <c r="AY1880" s="16" t="s">
        <v>5460</v>
      </c>
      <c r="AZ1880" s="16" t="s">
        <v>5459</v>
      </c>
      <c r="BA1880" s="16" t="s">
        <v>5457</v>
      </c>
      <c r="BD1880" s="16" t="s">
        <v>5456</v>
      </c>
      <c r="BF1880" s="16" t="s">
        <v>5457</v>
      </c>
      <c r="BG1880" s="16" t="s">
        <v>5456</v>
      </c>
      <c r="BH1880" s="16" t="s">
        <v>5457</v>
      </c>
      <c r="BI1880" s="16" t="s">
        <v>5459</v>
      </c>
      <c r="BJ1880" s="16" t="s">
        <v>5459</v>
      </c>
      <c r="BK1880" s="16" t="s">
        <v>5457</v>
      </c>
      <c r="BL1880" s="16" t="s">
        <v>5458</v>
      </c>
      <c r="BP1880" s="16" t="s">
        <v>5456</v>
      </c>
      <c r="BR1880" s="16" t="s">
        <v>5456</v>
      </c>
      <c r="BS1880" s="16" t="s">
        <v>5457</v>
      </c>
      <c r="BT1880" s="16" t="s">
        <v>5457</v>
      </c>
      <c r="BU1880" s="16" t="s">
        <v>5457</v>
      </c>
      <c r="BV1880" s="16" t="s">
        <v>5457</v>
      </c>
      <c r="BW1880" s="16" t="s">
        <v>5456</v>
      </c>
      <c r="CB1880" s="16" t="s">
        <v>5456</v>
      </c>
      <c r="CC1880" s="16" t="s">
        <v>5456</v>
      </c>
      <c r="CD1880" s="16" t="s">
        <v>5456</v>
      </c>
      <c r="CE1880" s="16" t="s">
        <v>5456</v>
      </c>
      <c r="CF1880" s="16" t="s">
        <v>5456</v>
      </c>
      <c r="CG1880" s="16" t="s">
        <v>5457</v>
      </c>
      <c r="CH1880" s="16" t="s">
        <v>5456</v>
      </c>
      <c r="CI1880" s="16" t="s">
        <v>5456</v>
      </c>
      <c r="CJ1880" s="16" t="s">
        <v>5456</v>
      </c>
      <c r="CK1880" s="16" t="s">
        <v>5456</v>
      </c>
      <c r="CL1880" s="16" t="s">
        <v>5456</v>
      </c>
      <c r="CM1880" s="16" t="s">
        <v>5456</v>
      </c>
      <c r="CN1880" s="16" t="s">
        <v>5456</v>
      </c>
      <c r="CO1880" s="16" t="s">
        <v>5456</v>
      </c>
      <c r="CP1880" s="16" t="s">
        <v>5458</v>
      </c>
      <c r="CQ1880" s="16" t="s">
        <v>5458</v>
      </c>
      <c r="CR1880" s="16" t="s">
        <v>5458</v>
      </c>
      <c r="CS1880" s="16" t="s">
        <v>5458</v>
      </c>
      <c r="CT1880" s="16" t="s">
        <v>5458</v>
      </c>
      <c r="CU1880" s="16" t="s">
        <v>5458</v>
      </c>
      <c r="CV1880" s="16" t="s">
        <v>5457</v>
      </c>
      <c r="CW1880" s="16" t="s">
        <v>5456</v>
      </c>
      <c r="CX1880" s="16" t="s">
        <v>5457</v>
      </c>
      <c r="CY1880" s="16" t="s">
        <v>5456</v>
      </c>
      <c r="CZ1880" s="16" t="s">
        <v>5456</v>
      </c>
      <c r="DA1880" s="16" t="s">
        <v>5456</v>
      </c>
      <c r="DB1880" s="16" t="s">
        <v>5456</v>
      </c>
      <c r="DC1880" s="16" t="s">
        <v>5456</v>
      </c>
      <c r="DD1880" s="16" t="s">
        <v>5458</v>
      </c>
      <c r="DE1880" s="16" t="s">
        <v>5458</v>
      </c>
      <c r="DF1880" s="16" t="s">
        <v>5458</v>
      </c>
      <c r="DG1880" s="16" t="s">
        <v>5458</v>
      </c>
      <c r="DH1880" s="16" t="s">
        <v>5457</v>
      </c>
      <c r="DI1880" s="16" t="s">
        <v>5457</v>
      </c>
      <c r="DK1880" s="16" t="s">
        <v>5457</v>
      </c>
      <c r="DL1880" s="16" t="s">
        <v>5457</v>
      </c>
      <c r="DM1880" s="16" t="s">
        <v>5457</v>
      </c>
      <c r="DN1880" s="16" t="s">
        <v>5457</v>
      </c>
      <c r="DO1880" s="16" t="s">
        <v>5457</v>
      </c>
      <c r="DP1880" s="16" t="s">
        <v>5457</v>
      </c>
      <c r="DQ1880" s="16" t="s">
        <v>5457</v>
      </c>
      <c r="DR1880" s="16" t="s">
        <v>5456</v>
      </c>
      <c r="EE1880" s="16" t="s">
        <v>5457</v>
      </c>
      <c r="EF1880" s="16" t="s">
        <v>5456</v>
      </c>
      <c r="EG1880" s="16" t="s">
        <v>5456</v>
      </c>
      <c r="ER1880" s="16" t="s">
        <v>5456</v>
      </c>
      <c r="ES1880" s="16" t="s">
        <v>5456</v>
      </c>
      <c r="ET1880" s="16" t="s">
        <v>5456</v>
      </c>
      <c r="EU1880" s="16" t="s">
        <v>5456</v>
      </c>
      <c r="EV1880" s="16" t="s">
        <v>5456</v>
      </c>
      <c r="GL1880" s="16" t="s">
        <v>5456</v>
      </c>
      <c r="GM1880" s="16" t="s">
        <v>5456</v>
      </c>
      <c r="GN1880" s="16" t="s">
        <v>5456</v>
      </c>
      <c r="GR1880" s="16" t="s">
        <v>5456</v>
      </c>
      <c r="GS1880" s="16" t="s">
        <v>5456</v>
      </c>
      <c r="GT1880" s="16" t="s">
        <v>5456</v>
      </c>
      <c r="GU1880" s="16" t="s">
        <v>5456</v>
      </c>
      <c r="HB1880" s="16" t="s">
        <v>5456</v>
      </c>
      <c r="HC1880" s="16" t="s">
        <v>5456</v>
      </c>
      <c r="HD1880" s="16" t="s">
        <v>5456</v>
      </c>
      <c r="HE1880" s="16" t="s">
        <v>5456</v>
      </c>
      <c r="HF1880" s="16" t="s">
        <v>5456</v>
      </c>
      <c r="HG1880" s="16" t="s">
        <v>5456</v>
      </c>
      <c r="HH1880" s="16" t="s">
        <v>5456</v>
      </c>
      <c r="HI1880" s="16" t="s">
        <v>5456</v>
      </c>
      <c r="HJ1880" s="16" t="s">
        <v>5456</v>
      </c>
      <c r="HK1880" s="16" t="s">
        <v>5456</v>
      </c>
      <c r="HL1880" s="16" t="s">
        <v>5456</v>
      </c>
      <c r="HM1880" s="16" t="s">
        <v>5456</v>
      </c>
      <c r="HN1880" s="16" t="s">
        <v>5456</v>
      </c>
      <c r="HO1880" s="16" t="s">
        <v>5456</v>
      </c>
      <c r="HP1880" s="16" t="s">
        <v>5456</v>
      </c>
      <c r="HQ1880" s="16" t="s">
        <v>5457</v>
      </c>
      <c r="HR1880" s="16" t="s">
        <v>5457</v>
      </c>
      <c r="HS1880" s="16" t="s">
        <v>5456</v>
      </c>
      <c r="HT1880" s="16" t="s">
        <v>5456</v>
      </c>
      <c r="HV1880" s="16" t="s">
        <v>5456</v>
      </c>
      <c r="HY1880" s="16" t="s">
        <v>5456</v>
      </c>
      <c r="HZ1880" s="16" t="s">
        <v>5457</v>
      </c>
      <c r="IA1880" s="16" t="s">
        <v>5457</v>
      </c>
      <c r="IB1880" s="16" t="s">
        <v>5457</v>
      </c>
      <c r="IC1880" s="16" t="s">
        <v>5457</v>
      </c>
      <c r="ID1880" s="16" t="s">
        <v>5457</v>
      </c>
      <c r="IE1880" s="16" t="s">
        <v>5457</v>
      </c>
      <c r="IF1880" s="16" t="s">
        <v>5457</v>
      </c>
      <c r="IG1880" s="16" t="s">
        <v>5457</v>
      </c>
      <c r="IH1880" s="16" t="s">
        <v>5458</v>
      </c>
      <c r="II1880" s="16" t="s">
        <v>5458</v>
      </c>
      <c r="IJ1880" s="16" t="s">
        <v>5458</v>
      </c>
      <c r="IK1880" s="16" t="s">
        <v>5458</v>
      </c>
      <c r="IL1880" s="16" t="s">
        <v>5458</v>
      </c>
      <c r="IM1880" s="16" t="s">
        <v>5457</v>
      </c>
      <c r="IP1880" s="16" t="s">
        <v>5456</v>
      </c>
      <c r="IQ1880" s="16" t="s">
        <v>5456</v>
      </c>
      <c r="IZ1880" s="16" t="s">
        <v>5456</v>
      </c>
      <c r="JA1880" s="16" t="s">
        <v>5456</v>
      </c>
      <c r="JB1880" s="16" t="s">
        <v>5456</v>
      </c>
      <c r="JC1880" s="16" t="s">
        <v>5456</v>
      </c>
      <c r="JD1880" s="16" t="s">
        <v>5456</v>
      </c>
      <c r="JE1880" s="16" t="s">
        <v>5456</v>
      </c>
      <c r="JF1880" s="16" t="s">
        <v>5456</v>
      </c>
      <c r="JG1880" s="16" t="s">
        <v>5457</v>
      </c>
      <c r="JH1880" s="16" t="s">
        <v>5457</v>
      </c>
      <c r="JI1880" s="16" t="s">
        <v>5457</v>
      </c>
      <c r="JJ1880" s="16" t="s">
        <v>5457</v>
      </c>
      <c r="JK1880" s="16" t="s">
        <v>5457</v>
      </c>
      <c r="JL1880" s="16" t="s">
        <v>5457</v>
      </c>
      <c r="JM1880" s="16" t="s">
        <v>5457</v>
      </c>
      <c r="JN1880" s="16" t="s">
        <v>5457</v>
      </c>
      <c r="JO1880" s="16" t="s">
        <v>5457</v>
      </c>
      <c r="JP1880" s="16" t="s">
        <v>5456</v>
      </c>
      <c r="KJ1880" s="16" t="s">
        <v>5456</v>
      </c>
      <c r="KK1880" s="16" t="s">
        <v>5456</v>
      </c>
      <c r="KL1880" s="16" t="s">
        <v>5456</v>
      </c>
      <c r="KM1880" s="16" t="s">
        <v>5456</v>
      </c>
      <c r="KN1880" s="16" t="s">
        <v>5456</v>
      </c>
      <c r="KO1880" s="16" t="s">
        <v>5456</v>
      </c>
      <c r="KP1880" s="16" t="s">
        <v>5457</v>
      </c>
      <c r="KQ1880" s="16" t="s">
        <v>5457</v>
      </c>
      <c r="KR1880" s="16" t="s">
        <v>5458</v>
      </c>
      <c r="KS1880" s="16" t="s">
        <v>5458</v>
      </c>
      <c r="KT1880" s="16" t="s">
        <v>5458</v>
      </c>
      <c r="KU1880" s="16" t="s">
        <v>5458</v>
      </c>
      <c r="KV1880" s="16" t="s">
        <v>5458</v>
      </c>
      <c r="KW1880" s="16" t="s">
        <v>5458</v>
      </c>
      <c r="KX1880" s="16" t="s">
        <v>5458</v>
      </c>
      <c r="KY1880" s="16" t="s">
        <v>5458</v>
      </c>
      <c r="KZ1880" s="16" t="s">
        <v>5458</v>
      </c>
      <c r="LA1880" s="16" t="s">
        <v>5458</v>
      </c>
      <c r="LB1880" s="16" t="s">
        <v>5458</v>
      </c>
      <c r="LC1880" s="16" t="s">
        <v>5458</v>
      </c>
      <c r="LD1880" s="16" t="s">
        <v>5459</v>
      </c>
      <c r="LE1880" s="16" t="s">
        <v>5459</v>
      </c>
      <c r="LF1880" s="16" t="s">
        <v>5459</v>
      </c>
      <c r="LG1880" s="16" t="s">
        <v>5459</v>
      </c>
      <c r="LH1880" s="16" t="s">
        <v>5458</v>
      </c>
      <c r="LI1880" s="16" t="s">
        <v>5458</v>
      </c>
      <c r="LJ1880" s="16" t="s">
        <v>5458</v>
      </c>
    </row>
    <row r="1881" spans="1:322" x14ac:dyDescent="0.25">
      <c r="A1881" s="15" t="s">
        <v>3998</v>
      </c>
      <c r="B1881" s="15" t="s">
        <v>2979</v>
      </c>
      <c r="C1881" s="15" t="s">
        <v>2388</v>
      </c>
      <c r="D1881" s="15" t="s">
        <v>442</v>
      </c>
      <c r="E1881" s="15" t="s">
        <v>441</v>
      </c>
      <c r="F1881" s="15" t="s">
        <v>106</v>
      </c>
      <c r="G1881" s="15" t="s">
        <v>107</v>
      </c>
      <c r="H1881" s="15" t="s">
        <v>2382</v>
      </c>
      <c r="I1881" s="15">
        <v>7</v>
      </c>
      <c r="J1881" s="16" t="s">
        <v>5458</v>
      </c>
      <c r="K1881" s="16" t="s">
        <v>5458</v>
      </c>
      <c r="L1881" s="16" t="s">
        <v>5458</v>
      </c>
      <c r="M1881" s="16" t="s">
        <v>5458</v>
      </c>
      <c r="N1881" s="16" t="s">
        <v>5458</v>
      </c>
      <c r="O1881" s="16" t="s">
        <v>5458</v>
      </c>
      <c r="P1881" s="16" t="s">
        <v>5458</v>
      </c>
      <c r="R1881" s="16" t="s">
        <v>5456</v>
      </c>
      <c r="U1881" s="16" t="s">
        <v>5456</v>
      </c>
      <c r="V1881" s="16" t="s">
        <v>5456</v>
      </c>
      <c r="X1881" s="16" t="s">
        <v>5456</v>
      </c>
      <c r="AQ1881" s="16" t="s">
        <v>5456</v>
      </c>
      <c r="AR1881" s="16" t="s">
        <v>5456</v>
      </c>
      <c r="AS1881" s="16" t="s">
        <v>5457</v>
      </c>
      <c r="AT1881" s="16" t="s">
        <v>5457</v>
      </c>
      <c r="AU1881" s="16" t="s">
        <v>5458</v>
      </c>
      <c r="AV1881" s="16" t="s">
        <v>5460</v>
      </c>
      <c r="AW1881" s="16" t="s">
        <v>5460</v>
      </c>
      <c r="AX1881" s="16" t="s">
        <v>5460</v>
      </c>
      <c r="AY1881" s="16" t="s">
        <v>5460</v>
      </c>
      <c r="AZ1881" s="16" t="s">
        <v>5458</v>
      </c>
      <c r="BA1881" s="16" t="s">
        <v>5457</v>
      </c>
      <c r="BH1881" s="16" t="s">
        <v>5457</v>
      </c>
      <c r="BI1881" s="16" t="s">
        <v>5459</v>
      </c>
      <c r="BJ1881" s="16" t="s">
        <v>5457</v>
      </c>
      <c r="BK1881" s="16" t="s">
        <v>5457</v>
      </c>
      <c r="BL1881" s="16" t="s">
        <v>5457</v>
      </c>
      <c r="BO1881" s="16" t="s">
        <v>5457</v>
      </c>
      <c r="BP1881" s="16" t="s">
        <v>5456</v>
      </c>
      <c r="BQ1881" s="16" t="s">
        <v>5456</v>
      </c>
      <c r="BR1881" s="16" t="s">
        <v>5457</v>
      </c>
      <c r="BS1881" s="16" t="s">
        <v>5456</v>
      </c>
      <c r="BT1881" s="16" t="s">
        <v>5457</v>
      </c>
      <c r="BU1881" s="16" t="s">
        <v>5457</v>
      </c>
      <c r="BV1881" s="16" t="s">
        <v>5457</v>
      </c>
      <c r="BW1881" s="16" t="s">
        <v>5456</v>
      </c>
      <c r="CD1881" s="16" t="s">
        <v>5456</v>
      </c>
      <c r="CE1881" s="16" t="s">
        <v>5456</v>
      </c>
      <c r="CF1881" s="16" t="s">
        <v>5456</v>
      </c>
      <c r="CG1881" s="16" t="s">
        <v>5456</v>
      </c>
      <c r="CH1881" s="16" t="s">
        <v>5456</v>
      </c>
      <c r="CI1881" s="16" t="s">
        <v>5456</v>
      </c>
      <c r="CJ1881" s="16" t="s">
        <v>5456</v>
      </c>
      <c r="CO1881" s="16" t="s">
        <v>5456</v>
      </c>
      <c r="CP1881" s="16" t="s">
        <v>5456</v>
      </c>
      <c r="CQ1881" s="16" t="s">
        <v>5456</v>
      </c>
      <c r="CR1881" s="16" t="s">
        <v>5456</v>
      </c>
      <c r="CS1881" s="16" t="s">
        <v>5457</v>
      </c>
      <c r="CT1881" s="16" t="s">
        <v>5457</v>
      </c>
      <c r="CU1881" s="16" t="s">
        <v>5457</v>
      </c>
      <c r="CV1881" s="16" t="s">
        <v>5456</v>
      </c>
      <c r="CY1881" s="16" t="s">
        <v>5456</v>
      </c>
      <c r="CZ1881" s="16" t="s">
        <v>5456</v>
      </c>
      <c r="DA1881" s="16" t="s">
        <v>5456</v>
      </c>
      <c r="DB1881" s="16" t="s">
        <v>5456</v>
      </c>
      <c r="DC1881" s="16" t="s">
        <v>5456</v>
      </c>
      <c r="DD1881" s="16" t="s">
        <v>5458</v>
      </c>
      <c r="DE1881" s="16" t="s">
        <v>5459</v>
      </c>
      <c r="DF1881" s="16" t="s">
        <v>5459</v>
      </c>
      <c r="DG1881" s="16" t="s">
        <v>5459</v>
      </c>
      <c r="DH1881" s="16" t="s">
        <v>5458</v>
      </c>
      <c r="DI1881" s="16" t="s">
        <v>5457</v>
      </c>
      <c r="DJ1881" s="16" t="s">
        <v>5456</v>
      </c>
      <c r="DK1881" s="16" t="s">
        <v>5458</v>
      </c>
      <c r="DL1881" s="16" t="s">
        <v>5458</v>
      </c>
      <c r="DM1881" s="16" t="s">
        <v>5457</v>
      </c>
      <c r="DN1881" s="16" t="s">
        <v>5457</v>
      </c>
      <c r="DO1881" s="16" t="s">
        <v>5457</v>
      </c>
      <c r="DP1881" s="16" t="s">
        <v>5458</v>
      </c>
      <c r="DQ1881" s="16" t="s">
        <v>5458</v>
      </c>
      <c r="DR1881" s="16" t="s">
        <v>5459</v>
      </c>
      <c r="DS1881" s="16" t="s">
        <v>5457</v>
      </c>
      <c r="EE1881" s="16" t="s">
        <v>5456</v>
      </c>
      <c r="EF1881" s="16" t="s">
        <v>5456</v>
      </c>
      <c r="EG1881" s="16" t="s">
        <v>5456</v>
      </c>
      <c r="EQ1881" s="16" t="s">
        <v>5456</v>
      </c>
      <c r="ER1881" s="16" t="s">
        <v>5456</v>
      </c>
      <c r="ES1881" s="16" t="s">
        <v>5456</v>
      </c>
      <c r="ET1881" s="16" t="s">
        <v>5456</v>
      </c>
      <c r="EU1881" s="16" t="s">
        <v>5456</v>
      </c>
      <c r="EV1881" s="16" t="s">
        <v>5456</v>
      </c>
      <c r="FH1881" s="16" t="s">
        <v>5456</v>
      </c>
      <c r="FI1881" s="16" t="s">
        <v>5456</v>
      </c>
      <c r="FN1881" s="16" t="s">
        <v>5456</v>
      </c>
      <c r="FO1881" s="16" t="s">
        <v>5456</v>
      </c>
      <c r="GJ1881" s="16" t="s">
        <v>5456</v>
      </c>
      <c r="GK1881" s="16" t="s">
        <v>5456</v>
      </c>
      <c r="GL1881" s="16" t="s">
        <v>5456</v>
      </c>
      <c r="GM1881" s="16" t="s">
        <v>5456</v>
      </c>
      <c r="GN1881" s="16" t="s">
        <v>5456</v>
      </c>
      <c r="GO1881" s="16" t="s">
        <v>5456</v>
      </c>
      <c r="GP1881" s="16" t="s">
        <v>5456</v>
      </c>
      <c r="GQ1881" s="16" t="s">
        <v>5456</v>
      </c>
      <c r="GR1881" s="16" t="s">
        <v>5457</v>
      </c>
      <c r="GS1881" s="16" t="s">
        <v>5457</v>
      </c>
      <c r="GT1881" s="16" t="s">
        <v>5456</v>
      </c>
      <c r="GU1881" s="16" t="s">
        <v>5456</v>
      </c>
      <c r="HB1881" s="16" t="s">
        <v>5456</v>
      </c>
      <c r="HC1881" s="16" t="s">
        <v>5456</v>
      </c>
      <c r="HD1881" s="16" t="s">
        <v>5456</v>
      </c>
      <c r="HE1881" s="16" t="s">
        <v>5456</v>
      </c>
      <c r="HF1881" s="16" t="s">
        <v>5456</v>
      </c>
      <c r="HG1881" s="16" t="s">
        <v>5456</v>
      </c>
      <c r="HH1881" s="16" t="s">
        <v>5456</v>
      </c>
      <c r="HI1881" s="16" t="s">
        <v>5456</v>
      </c>
      <c r="HJ1881" s="16" t="s">
        <v>5456</v>
      </c>
      <c r="HK1881" s="16" t="s">
        <v>5456</v>
      </c>
      <c r="HL1881" s="16" t="s">
        <v>5456</v>
      </c>
      <c r="HM1881" s="16" t="s">
        <v>5456</v>
      </c>
      <c r="HN1881" s="16" t="s">
        <v>5456</v>
      </c>
      <c r="HO1881" s="16" t="s">
        <v>5456</v>
      </c>
      <c r="HP1881" s="16" t="s">
        <v>5457</v>
      </c>
      <c r="HQ1881" s="16" t="s">
        <v>5457</v>
      </c>
      <c r="HR1881" s="16" t="s">
        <v>5457</v>
      </c>
      <c r="HS1881" s="16" t="s">
        <v>5456</v>
      </c>
      <c r="HT1881" s="16" t="s">
        <v>5456</v>
      </c>
      <c r="HU1881" s="16" t="s">
        <v>5456</v>
      </c>
      <c r="HV1881" s="16" t="s">
        <v>5456</v>
      </c>
      <c r="HW1881" s="16" t="s">
        <v>5456</v>
      </c>
      <c r="HX1881" s="16" t="s">
        <v>5456</v>
      </c>
      <c r="HY1881" s="16" t="s">
        <v>5456</v>
      </c>
      <c r="HZ1881" s="16" t="s">
        <v>5457</v>
      </c>
      <c r="IA1881" s="16" t="s">
        <v>5457</v>
      </c>
      <c r="IB1881" s="16" t="s">
        <v>5457</v>
      </c>
      <c r="IC1881" s="16" t="s">
        <v>5457</v>
      </c>
      <c r="ID1881" s="16" t="s">
        <v>5458</v>
      </c>
      <c r="IE1881" s="16" t="s">
        <v>5458</v>
      </c>
      <c r="IF1881" s="16" t="s">
        <v>5458</v>
      </c>
      <c r="IG1881" s="16" t="s">
        <v>5458</v>
      </c>
      <c r="IH1881" s="16" t="s">
        <v>5458</v>
      </c>
      <c r="II1881" s="16" t="s">
        <v>5458</v>
      </c>
      <c r="IJ1881" s="16" t="s">
        <v>5458</v>
      </c>
      <c r="IK1881" s="16" t="s">
        <v>5458</v>
      </c>
      <c r="IL1881" s="16" t="s">
        <v>5458</v>
      </c>
      <c r="IM1881" s="16" t="s">
        <v>5456</v>
      </c>
      <c r="IP1881" s="16" t="s">
        <v>5456</v>
      </c>
      <c r="IQ1881" s="16" t="s">
        <v>5457</v>
      </c>
      <c r="IR1881" s="16" t="s">
        <v>5457</v>
      </c>
      <c r="IS1881" s="16" t="s">
        <v>5457</v>
      </c>
      <c r="IZ1881" s="16" t="s">
        <v>5456</v>
      </c>
      <c r="JA1881" s="16" t="s">
        <v>5456</v>
      </c>
      <c r="JB1881" s="16" t="s">
        <v>5456</v>
      </c>
      <c r="JC1881" s="16" t="s">
        <v>5456</v>
      </c>
      <c r="JD1881" s="16" t="s">
        <v>5457</v>
      </c>
      <c r="JE1881" s="16" t="s">
        <v>5457</v>
      </c>
      <c r="JF1881" s="16" t="s">
        <v>5457</v>
      </c>
      <c r="JG1881" s="16" t="s">
        <v>5457</v>
      </c>
      <c r="JH1881" s="16" t="s">
        <v>5457</v>
      </c>
      <c r="JI1881" s="16" t="s">
        <v>5457</v>
      </c>
      <c r="JJ1881" s="16" t="s">
        <v>5457</v>
      </c>
      <c r="JK1881" s="16" t="s">
        <v>5457</v>
      </c>
      <c r="JL1881" s="16" t="s">
        <v>5457</v>
      </c>
      <c r="JM1881" s="16" t="s">
        <v>5457</v>
      </c>
      <c r="JN1881" s="16" t="s">
        <v>5457</v>
      </c>
      <c r="JO1881" s="16" t="s">
        <v>5457</v>
      </c>
      <c r="JP1881" s="16" t="s">
        <v>5457</v>
      </c>
      <c r="JQ1881" s="16" t="s">
        <v>5457</v>
      </c>
      <c r="JR1881" s="16" t="s">
        <v>5457</v>
      </c>
      <c r="JS1881" s="16" t="s">
        <v>5456</v>
      </c>
      <c r="JT1881" s="16" t="s">
        <v>5457</v>
      </c>
      <c r="JU1881" s="16" t="s">
        <v>5457</v>
      </c>
      <c r="KD1881" s="16" t="s">
        <v>5456</v>
      </c>
      <c r="KE1881" s="16" t="s">
        <v>5456</v>
      </c>
      <c r="KF1881" s="16" t="s">
        <v>5456</v>
      </c>
      <c r="KG1881" s="16" t="s">
        <v>5456</v>
      </c>
      <c r="KH1881" s="16" t="s">
        <v>5456</v>
      </c>
      <c r="KI1881" s="16" t="s">
        <v>5456</v>
      </c>
      <c r="KJ1881" s="16" t="s">
        <v>5457</v>
      </c>
      <c r="KK1881" s="16" t="s">
        <v>5457</v>
      </c>
      <c r="KL1881" s="16" t="s">
        <v>5456</v>
      </c>
      <c r="KM1881" s="16" t="s">
        <v>5456</v>
      </c>
      <c r="KN1881" s="16" t="s">
        <v>5457</v>
      </c>
      <c r="KO1881" s="16" t="s">
        <v>5457</v>
      </c>
      <c r="KP1881" s="16" t="s">
        <v>5458</v>
      </c>
      <c r="KQ1881" s="16" t="s">
        <v>5458</v>
      </c>
      <c r="KR1881" s="16" t="s">
        <v>5458</v>
      </c>
      <c r="KS1881" s="16" t="s">
        <v>5458</v>
      </c>
      <c r="KT1881" s="16" t="s">
        <v>5458</v>
      </c>
      <c r="KU1881" s="16" t="s">
        <v>5458</v>
      </c>
      <c r="KV1881" s="16" t="s">
        <v>5458</v>
      </c>
      <c r="KW1881" s="16" t="s">
        <v>5459</v>
      </c>
      <c r="KX1881" s="16" t="s">
        <v>5459</v>
      </c>
      <c r="KY1881" s="16" t="s">
        <v>5459</v>
      </c>
      <c r="KZ1881" s="16" t="s">
        <v>5459</v>
      </c>
      <c r="LA1881" s="16" t="s">
        <v>5459</v>
      </c>
      <c r="LB1881" s="16" t="s">
        <v>5459</v>
      </c>
      <c r="LC1881" s="16" t="s">
        <v>5459</v>
      </c>
      <c r="LD1881" s="16" t="s">
        <v>5459</v>
      </c>
      <c r="LE1881" s="16" t="s">
        <v>5459</v>
      </c>
      <c r="LF1881" s="16" t="s">
        <v>5459</v>
      </c>
      <c r="LG1881" s="16" t="s">
        <v>5459</v>
      </c>
      <c r="LH1881" s="16" t="s">
        <v>5459</v>
      </c>
      <c r="LI1881" s="16" t="s">
        <v>5459</v>
      </c>
      <c r="LJ1881" s="16" t="s">
        <v>5459</v>
      </c>
    </row>
    <row r="1882" spans="1:322" x14ac:dyDescent="0.25">
      <c r="A1882" s="15" t="s">
        <v>3999</v>
      </c>
      <c r="B1882" s="15" t="s">
        <v>2979</v>
      </c>
      <c r="C1882" s="15" t="s">
        <v>2389</v>
      </c>
      <c r="D1882" s="15" t="s">
        <v>1985</v>
      </c>
      <c r="E1882" s="15" t="s">
        <v>441</v>
      </c>
      <c r="F1882" s="15" t="s">
        <v>106</v>
      </c>
      <c r="G1882" s="15" t="s">
        <v>107</v>
      </c>
      <c r="H1882" s="15" t="s">
        <v>2365</v>
      </c>
      <c r="I1882" s="15">
        <v>8</v>
      </c>
      <c r="J1882" s="16" t="s">
        <v>5456</v>
      </c>
      <c r="K1882" s="16" t="s">
        <v>5456</v>
      </c>
      <c r="L1882" s="16" t="s">
        <v>5456</v>
      </c>
      <c r="M1882" s="16" t="s">
        <v>5456</v>
      </c>
      <c r="N1882" s="16" t="s">
        <v>5456</v>
      </c>
      <c r="O1882" s="16" t="s">
        <v>5456</v>
      </c>
      <c r="P1882" s="16" t="s">
        <v>5456</v>
      </c>
      <c r="AP1882" s="16" t="s">
        <v>5456</v>
      </c>
      <c r="AS1882" s="16" t="s">
        <v>5456</v>
      </c>
      <c r="AT1882" s="16" t="s">
        <v>5456</v>
      </c>
      <c r="AU1882" s="16" t="s">
        <v>5457</v>
      </c>
      <c r="AV1882" s="16" t="s">
        <v>5458</v>
      </c>
      <c r="AW1882" s="16" t="s">
        <v>5459</v>
      </c>
      <c r="AX1882" s="16" t="s">
        <v>5459</v>
      </c>
      <c r="AY1882" s="16" t="s">
        <v>5459</v>
      </c>
      <c r="AZ1882" s="16" t="s">
        <v>5458</v>
      </c>
      <c r="BA1882" s="16" t="s">
        <v>5456</v>
      </c>
      <c r="BF1882" s="16" t="s">
        <v>5456</v>
      </c>
      <c r="BG1882" s="16" t="s">
        <v>5457</v>
      </c>
      <c r="BH1882" s="16" t="s">
        <v>5456</v>
      </c>
      <c r="BI1882" s="16" t="s">
        <v>5458</v>
      </c>
      <c r="BJ1882" s="16" t="s">
        <v>5457</v>
      </c>
      <c r="BK1882" s="16" t="s">
        <v>5457</v>
      </c>
      <c r="BL1882" s="16" t="s">
        <v>5457</v>
      </c>
      <c r="BM1882" s="16" t="s">
        <v>5456</v>
      </c>
      <c r="BN1882" s="16" t="s">
        <v>5457</v>
      </c>
      <c r="BO1882" s="16" t="s">
        <v>5456</v>
      </c>
      <c r="BP1882" s="16" t="s">
        <v>5457</v>
      </c>
      <c r="BQ1882" s="16" t="s">
        <v>5457</v>
      </c>
      <c r="BR1882" s="16" t="s">
        <v>5458</v>
      </c>
      <c r="BS1882" s="16" t="s">
        <v>5458</v>
      </c>
      <c r="BT1882" s="16" t="s">
        <v>5458</v>
      </c>
      <c r="BU1882" s="16" t="s">
        <v>5458</v>
      </c>
      <c r="BV1882" s="16" t="s">
        <v>5458</v>
      </c>
      <c r="BW1882" s="16" t="s">
        <v>5458</v>
      </c>
      <c r="BX1882" s="16" t="s">
        <v>5458</v>
      </c>
      <c r="CX1882" s="16" t="s">
        <v>5456</v>
      </c>
      <c r="CY1882" s="16" t="s">
        <v>5456</v>
      </c>
      <c r="CZ1882" s="16" t="s">
        <v>5456</v>
      </c>
      <c r="DA1882" s="16" t="s">
        <v>5456</v>
      </c>
      <c r="DD1882" s="16" t="s">
        <v>5456</v>
      </c>
      <c r="DE1882" s="16" t="s">
        <v>5458</v>
      </c>
      <c r="DF1882" s="16" t="s">
        <v>5458</v>
      </c>
      <c r="DG1882" s="16" t="s">
        <v>5459</v>
      </c>
      <c r="DH1882" s="16" t="s">
        <v>5458</v>
      </c>
      <c r="DI1882" s="16" t="s">
        <v>5457</v>
      </c>
      <c r="DJ1882" s="16" t="s">
        <v>5456</v>
      </c>
      <c r="DK1882" s="16" t="s">
        <v>5456</v>
      </c>
      <c r="DL1882" s="16" t="s">
        <v>5457</v>
      </c>
      <c r="DM1882" s="16" t="s">
        <v>5457</v>
      </c>
      <c r="DN1882" s="16" t="s">
        <v>5457</v>
      </c>
      <c r="DO1882" s="16" t="s">
        <v>5457</v>
      </c>
      <c r="DP1882" s="16" t="s">
        <v>5458</v>
      </c>
      <c r="DQ1882" s="16" t="s">
        <v>5458</v>
      </c>
      <c r="DR1882" s="16" t="s">
        <v>5457</v>
      </c>
      <c r="DX1882" s="16" t="s">
        <v>5456</v>
      </c>
      <c r="DY1882" s="16" t="s">
        <v>5456</v>
      </c>
      <c r="DZ1882" s="16" t="s">
        <v>5456</v>
      </c>
      <c r="EA1882" s="16" t="s">
        <v>5456</v>
      </c>
      <c r="EB1882" s="16" t="s">
        <v>5456</v>
      </c>
      <c r="EC1882" s="16" t="s">
        <v>5456</v>
      </c>
      <c r="ED1882" s="16" t="s">
        <v>5456</v>
      </c>
      <c r="EE1882" s="16" t="s">
        <v>5456</v>
      </c>
      <c r="EF1882" s="16" t="s">
        <v>5457</v>
      </c>
      <c r="EG1882" s="16" t="s">
        <v>5457</v>
      </c>
      <c r="EH1882" s="16" t="s">
        <v>5456</v>
      </c>
      <c r="EI1882" s="16" t="s">
        <v>5456</v>
      </c>
      <c r="EJ1882" s="16" t="s">
        <v>5456</v>
      </c>
      <c r="EK1882" s="16" t="s">
        <v>5456</v>
      </c>
      <c r="EL1882" s="16" t="s">
        <v>5456</v>
      </c>
      <c r="EM1882" s="16" t="s">
        <v>5456</v>
      </c>
      <c r="EN1882" s="16" t="s">
        <v>5456</v>
      </c>
      <c r="EO1882" s="16" t="s">
        <v>5456</v>
      </c>
      <c r="EP1882" s="16" t="s">
        <v>5456</v>
      </c>
      <c r="EQ1882" s="16" t="s">
        <v>5456</v>
      </c>
      <c r="ER1882" s="16" t="s">
        <v>5456</v>
      </c>
      <c r="ES1882" s="16" t="s">
        <v>5456</v>
      </c>
      <c r="ET1882" s="16" t="s">
        <v>5456</v>
      </c>
      <c r="EU1882" s="16" t="s">
        <v>5456</v>
      </c>
      <c r="EV1882" s="16" t="s">
        <v>5456</v>
      </c>
      <c r="EW1882" s="16" t="s">
        <v>5456</v>
      </c>
      <c r="EX1882" s="16" t="s">
        <v>5456</v>
      </c>
      <c r="EZ1882" s="16" t="s">
        <v>5456</v>
      </c>
      <c r="FS1882" s="16" t="s">
        <v>5456</v>
      </c>
      <c r="FT1882" s="16" t="s">
        <v>5456</v>
      </c>
      <c r="FU1882" s="16" t="s">
        <v>5456</v>
      </c>
      <c r="FV1882" s="16" t="s">
        <v>5456</v>
      </c>
      <c r="FW1882" s="16" t="s">
        <v>5456</v>
      </c>
      <c r="FX1882" s="16" t="s">
        <v>5456</v>
      </c>
      <c r="FY1882" s="16" t="s">
        <v>5456</v>
      </c>
      <c r="FZ1882" s="16" t="s">
        <v>5456</v>
      </c>
      <c r="GM1882" s="16" t="s">
        <v>5456</v>
      </c>
      <c r="GN1882" s="16" t="s">
        <v>5456</v>
      </c>
      <c r="GO1882" s="16" t="s">
        <v>5456</v>
      </c>
      <c r="GP1882" s="16" t="s">
        <v>5456</v>
      </c>
      <c r="GQ1882" s="16" t="s">
        <v>5456</v>
      </c>
      <c r="GR1882" s="16" t="s">
        <v>5457</v>
      </c>
      <c r="GS1882" s="16" t="s">
        <v>5457</v>
      </c>
      <c r="GT1882" s="16" t="s">
        <v>5457</v>
      </c>
      <c r="GU1882" s="16" t="s">
        <v>5457</v>
      </c>
      <c r="GV1882" s="16" t="s">
        <v>5456</v>
      </c>
      <c r="HB1882" s="16" t="s">
        <v>5456</v>
      </c>
      <c r="HC1882" s="16" t="s">
        <v>5456</v>
      </c>
      <c r="HD1882" s="16" t="s">
        <v>5456</v>
      </c>
      <c r="HE1882" s="16" t="s">
        <v>5456</v>
      </c>
      <c r="HF1882" s="16" t="s">
        <v>5456</v>
      </c>
      <c r="HG1882" s="16" t="s">
        <v>5456</v>
      </c>
      <c r="HH1882" s="16" t="s">
        <v>5456</v>
      </c>
      <c r="HI1882" s="16" t="s">
        <v>5456</v>
      </c>
      <c r="HJ1882" s="16" t="s">
        <v>5456</v>
      </c>
      <c r="HK1882" s="16" t="s">
        <v>5456</v>
      </c>
      <c r="HL1882" s="16" t="s">
        <v>5456</v>
      </c>
      <c r="HM1882" s="16" t="s">
        <v>5456</v>
      </c>
      <c r="HN1882" s="16" t="s">
        <v>5456</v>
      </c>
      <c r="HO1882" s="16" t="s">
        <v>5456</v>
      </c>
      <c r="HP1882" s="16" t="s">
        <v>5456</v>
      </c>
      <c r="HQ1882" s="16" t="s">
        <v>5456</v>
      </c>
      <c r="HR1882" s="16" t="s">
        <v>5457</v>
      </c>
      <c r="HS1882" s="16" t="s">
        <v>5456</v>
      </c>
      <c r="HT1882" s="16" t="s">
        <v>5456</v>
      </c>
      <c r="HU1882" s="16" t="s">
        <v>5456</v>
      </c>
      <c r="HV1882" s="16" t="s">
        <v>5457</v>
      </c>
      <c r="HW1882" s="16" t="s">
        <v>5457</v>
      </c>
      <c r="HX1882" s="16" t="s">
        <v>5457</v>
      </c>
      <c r="HY1882" s="16" t="s">
        <v>5457</v>
      </c>
      <c r="HZ1882" s="16" t="s">
        <v>5457</v>
      </c>
      <c r="IA1882" s="16" t="s">
        <v>5457</v>
      </c>
      <c r="IB1882" s="16" t="s">
        <v>5457</v>
      </c>
      <c r="IC1882" s="16" t="s">
        <v>5457</v>
      </c>
      <c r="ID1882" s="16" t="s">
        <v>5457</v>
      </c>
      <c r="IE1882" s="16" t="s">
        <v>5457</v>
      </c>
      <c r="IF1882" s="16" t="s">
        <v>5457</v>
      </c>
      <c r="IG1882" s="16" t="s">
        <v>5457</v>
      </c>
      <c r="IH1882" s="16" t="s">
        <v>5457</v>
      </c>
      <c r="II1882" s="16" t="s">
        <v>5457</v>
      </c>
      <c r="IJ1882" s="16" t="s">
        <v>5458</v>
      </c>
      <c r="IK1882" s="16" t="s">
        <v>5458</v>
      </c>
      <c r="IL1882" s="16" t="s">
        <v>5458</v>
      </c>
      <c r="IM1882" s="16" t="s">
        <v>5457</v>
      </c>
      <c r="IN1882" s="16" t="s">
        <v>5457</v>
      </c>
      <c r="IO1882" s="16" t="s">
        <v>5457</v>
      </c>
      <c r="IP1882" s="16" t="s">
        <v>5457</v>
      </c>
      <c r="IQ1882" s="16" t="s">
        <v>5457</v>
      </c>
      <c r="IR1882" s="16" t="s">
        <v>5457</v>
      </c>
      <c r="IS1882" s="16" t="s">
        <v>5457</v>
      </c>
      <c r="IT1882" s="16" t="s">
        <v>5456</v>
      </c>
      <c r="IU1882" s="16" t="s">
        <v>5456</v>
      </c>
      <c r="JB1882" s="16" t="s">
        <v>5456</v>
      </c>
      <c r="JC1882" s="16" t="s">
        <v>5456</v>
      </c>
      <c r="JD1882" s="16" t="s">
        <v>5456</v>
      </c>
      <c r="JE1882" s="16" t="s">
        <v>5456</v>
      </c>
      <c r="JF1882" s="16" t="s">
        <v>5457</v>
      </c>
      <c r="JG1882" s="16" t="s">
        <v>5457</v>
      </c>
      <c r="JH1882" s="16" t="s">
        <v>5457</v>
      </c>
      <c r="JI1882" s="16" t="s">
        <v>5457</v>
      </c>
      <c r="JJ1882" s="16" t="s">
        <v>5457</v>
      </c>
      <c r="JK1882" s="16" t="s">
        <v>5457</v>
      </c>
      <c r="JL1882" s="16" t="s">
        <v>5457</v>
      </c>
      <c r="JM1882" s="16" t="s">
        <v>5457</v>
      </c>
      <c r="JN1882" s="16" t="s">
        <v>5457</v>
      </c>
      <c r="JO1882" s="16" t="s">
        <v>5456</v>
      </c>
      <c r="JP1882" s="16" t="s">
        <v>5456</v>
      </c>
      <c r="JQ1882" s="16" t="s">
        <v>5456</v>
      </c>
      <c r="JR1882" s="16" t="s">
        <v>5456</v>
      </c>
      <c r="JS1882" s="16" t="s">
        <v>5456</v>
      </c>
      <c r="JT1882" s="16" t="s">
        <v>5456</v>
      </c>
      <c r="JU1882" s="16" t="s">
        <v>5456</v>
      </c>
      <c r="KG1882" s="16" t="s">
        <v>5456</v>
      </c>
      <c r="KH1882" s="16" t="s">
        <v>5456</v>
      </c>
      <c r="KI1882" s="16" t="s">
        <v>5456</v>
      </c>
      <c r="KJ1882" s="16" t="s">
        <v>5457</v>
      </c>
      <c r="KK1882" s="16" t="s">
        <v>5457</v>
      </c>
      <c r="KL1882" s="16" t="s">
        <v>5457</v>
      </c>
      <c r="KM1882" s="16" t="s">
        <v>5457</v>
      </c>
      <c r="KN1882" s="16" t="s">
        <v>5457</v>
      </c>
      <c r="KO1882" s="16" t="s">
        <v>5457</v>
      </c>
      <c r="KP1882" s="16" t="s">
        <v>5457</v>
      </c>
      <c r="KQ1882" s="16" t="s">
        <v>5457</v>
      </c>
      <c r="KR1882" s="16" t="s">
        <v>5457</v>
      </c>
      <c r="KS1882" s="16" t="s">
        <v>5457</v>
      </c>
      <c r="KT1882" s="16" t="s">
        <v>5457</v>
      </c>
      <c r="KU1882" s="16" t="s">
        <v>5457</v>
      </c>
      <c r="KV1882" s="16" t="s">
        <v>5457</v>
      </c>
      <c r="KW1882" s="16" t="s">
        <v>5457</v>
      </c>
      <c r="KX1882" s="16" t="s">
        <v>5458</v>
      </c>
      <c r="KY1882" s="16" t="s">
        <v>5458</v>
      </c>
      <c r="KZ1882" s="16" t="s">
        <v>5458</v>
      </c>
      <c r="LA1882" s="16" t="s">
        <v>5458</v>
      </c>
      <c r="LB1882" s="16" t="s">
        <v>5458</v>
      </c>
      <c r="LC1882" s="16" t="s">
        <v>5459</v>
      </c>
      <c r="LD1882" s="16" t="s">
        <v>5459</v>
      </c>
      <c r="LE1882" s="16" t="s">
        <v>5459</v>
      </c>
      <c r="LF1882" s="16" t="s">
        <v>5459</v>
      </c>
      <c r="LG1882" s="16" t="s">
        <v>5459</v>
      </c>
      <c r="LI1882" s="16" t="s">
        <v>5456</v>
      </c>
      <c r="LJ1882" s="16" t="s">
        <v>5456</v>
      </c>
    </row>
    <row r="1883" spans="1:322" x14ac:dyDescent="0.25">
      <c r="A1883" s="15" t="s">
        <v>4000</v>
      </c>
      <c r="B1883" s="15" t="s">
        <v>2979</v>
      </c>
      <c r="C1883" s="15" t="s">
        <v>2390</v>
      </c>
      <c r="D1883" s="15" t="s">
        <v>443</v>
      </c>
      <c r="E1883" s="15" t="s">
        <v>441</v>
      </c>
      <c r="F1883" s="15" t="s">
        <v>106</v>
      </c>
      <c r="G1883" s="15" t="s">
        <v>107</v>
      </c>
      <c r="H1883" s="15" t="s">
        <v>2382</v>
      </c>
      <c r="I1883" s="15">
        <v>7</v>
      </c>
      <c r="J1883" s="16" t="s">
        <v>5457</v>
      </c>
      <c r="K1883" s="16" t="s">
        <v>5457</v>
      </c>
      <c r="L1883" s="16" t="s">
        <v>5457</v>
      </c>
      <c r="M1883" s="16" t="s">
        <v>5457</v>
      </c>
      <c r="N1883" s="16" t="s">
        <v>5457</v>
      </c>
      <c r="O1883" s="16" t="s">
        <v>5457</v>
      </c>
      <c r="P1883" s="16" t="s">
        <v>5457</v>
      </c>
      <c r="U1883" s="16" t="s">
        <v>5456</v>
      </c>
      <c r="AQ1883" s="16" t="s">
        <v>5456</v>
      </c>
      <c r="AS1883" s="16" t="s">
        <v>5456</v>
      </c>
      <c r="AT1883" s="16" t="s">
        <v>5457</v>
      </c>
      <c r="AU1883" s="16" t="s">
        <v>5458</v>
      </c>
      <c r="AV1883" s="16" t="s">
        <v>5458</v>
      </c>
      <c r="AW1883" s="16" t="s">
        <v>5459</v>
      </c>
      <c r="AX1883" s="16" t="s">
        <v>5460</v>
      </c>
      <c r="AY1883" s="16" t="s">
        <v>5460</v>
      </c>
      <c r="AZ1883" s="16" t="s">
        <v>5458</v>
      </c>
      <c r="BA1883" s="16" t="s">
        <v>5457</v>
      </c>
      <c r="BH1883" s="16" t="s">
        <v>5457</v>
      </c>
      <c r="BI1883" s="16" t="s">
        <v>5459</v>
      </c>
      <c r="BJ1883" s="16" t="s">
        <v>5457</v>
      </c>
      <c r="BK1883" s="16" t="s">
        <v>5457</v>
      </c>
      <c r="BL1883" s="16" t="s">
        <v>5456</v>
      </c>
      <c r="BN1883" s="16" t="s">
        <v>5456</v>
      </c>
      <c r="BO1883" s="16" t="s">
        <v>5457</v>
      </c>
      <c r="BP1883" s="16" t="s">
        <v>5457</v>
      </c>
      <c r="BQ1883" s="16" t="s">
        <v>5457</v>
      </c>
      <c r="BR1883" s="16" t="s">
        <v>5457</v>
      </c>
      <c r="BS1883" s="16" t="s">
        <v>5457</v>
      </c>
      <c r="BT1883" s="16" t="s">
        <v>5457</v>
      </c>
      <c r="BU1883" s="16" t="s">
        <v>5457</v>
      </c>
      <c r="BV1883" s="16" t="s">
        <v>5457</v>
      </c>
      <c r="BW1883" s="16" t="s">
        <v>5457</v>
      </c>
      <c r="BX1883" s="16" t="s">
        <v>5456</v>
      </c>
      <c r="CD1883" s="16" t="s">
        <v>5456</v>
      </c>
      <c r="CE1883" s="16" t="s">
        <v>5456</v>
      </c>
      <c r="CP1883" s="16" t="s">
        <v>5456</v>
      </c>
      <c r="CQ1883" s="16" t="s">
        <v>5456</v>
      </c>
      <c r="CX1883" s="16" t="s">
        <v>5456</v>
      </c>
      <c r="CY1883" s="16" t="s">
        <v>5456</v>
      </c>
      <c r="CZ1883" s="16" t="s">
        <v>5456</v>
      </c>
      <c r="DA1883" s="16" t="s">
        <v>5456</v>
      </c>
      <c r="DB1883" s="16" t="s">
        <v>5456</v>
      </c>
      <c r="DC1883" s="16" t="s">
        <v>5456</v>
      </c>
      <c r="DD1883" s="16" t="s">
        <v>5458</v>
      </c>
      <c r="DE1883" s="16" t="s">
        <v>5458</v>
      </c>
      <c r="DF1883" s="16" t="s">
        <v>5458</v>
      </c>
      <c r="DG1883" s="16" t="s">
        <v>5459</v>
      </c>
      <c r="DH1883" s="16" t="s">
        <v>5457</v>
      </c>
      <c r="DI1883" s="16" t="s">
        <v>5457</v>
      </c>
      <c r="DJ1883" s="16" t="s">
        <v>5456</v>
      </c>
      <c r="DK1883" s="16" t="s">
        <v>5458</v>
      </c>
      <c r="DL1883" s="16" t="s">
        <v>5458</v>
      </c>
      <c r="DM1883" s="16" t="s">
        <v>5458</v>
      </c>
      <c r="DN1883" s="16" t="s">
        <v>5458</v>
      </c>
      <c r="DO1883" s="16" t="s">
        <v>5458</v>
      </c>
      <c r="DP1883" s="16" t="s">
        <v>5458</v>
      </c>
      <c r="DQ1883" s="16" t="s">
        <v>5458</v>
      </c>
      <c r="DR1883" s="16" t="s">
        <v>5458</v>
      </c>
      <c r="DS1883" s="16" t="s">
        <v>5457</v>
      </c>
      <c r="EC1883" s="16" t="s">
        <v>5456</v>
      </c>
      <c r="ED1883" s="16" t="s">
        <v>5456</v>
      </c>
      <c r="EE1883" s="16" t="s">
        <v>5456</v>
      </c>
      <c r="EF1883" s="16" t="s">
        <v>5456</v>
      </c>
      <c r="EG1883" s="16" t="s">
        <v>5456</v>
      </c>
      <c r="EM1883" s="16" t="s">
        <v>5456</v>
      </c>
      <c r="EN1883" s="16" t="s">
        <v>5456</v>
      </c>
      <c r="ES1883" s="16" t="s">
        <v>5456</v>
      </c>
      <c r="ET1883" s="16" t="s">
        <v>5456</v>
      </c>
      <c r="EU1883" s="16" t="s">
        <v>5456</v>
      </c>
      <c r="EV1883" s="16" t="s">
        <v>5456</v>
      </c>
      <c r="FQ1883" s="16" t="s">
        <v>5456</v>
      </c>
      <c r="FR1883" s="16" t="s">
        <v>5456</v>
      </c>
      <c r="FS1883" s="16" t="s">
        <v>5456</v>
      </c>
      <c r="GM1883" s="16" t="s">
        <v>5456</v>
      </c>
      <c r="GQ1883" s="16" t="s">
        <v>5456</v>
      </c>
      <c r="GR1883" s="16" t="s">
        <v>5456</v>
      </c>
      <c r="GS1883" s="16" t="s">
        <v>5456</v>
      </c>
      <c r="HB1883" s="16" t="s">
        <v>5456</v>
      </c>
      <c r="HC1883" s="16" t="s">
        <v>5456</v>
      </c>
      <c r="HD1883" s="16" t="s">
        <v>5456</v>
      </c>
      <c r="HE1883" s="16" t="s">
        <v>5456</v>
      </c>
      <c r="HF1883" s="16" t="s">
        <v>5456</v>
      </c>
      <c r="HG1883" s="16" t="s">
        <v>5456</v>
      </c>
      <c r="HH1883" s="16" t="s">
        <v>5456</v>
      </c>
      <c r="HI1883" s="16" t="s">
        <v>5456</v>
      </c>
      <c r="HJ1883" s="16" t="s">
        <v>5456</v>
      </c>
      <c r="HK1883" s="16" t="s">
        <v>5456</v>
      </c>
      <c r="HL1883" s="16" t="s">
        <v>5456</v>
      </c>
      <c r="HM1883" s="16" t="s">
        <v>5456</v>
      </c>
      <c r="HN1883" s="16" t="s">
        <v>5456</v>
      </c>
      <c r="HO1883" s="16" t="s">
        <v>5456</v>
      </c>
      <c r="HP1883" s="16" t="s">
        <v>5456</v>
      </c>
      <c r="HQ1883" s="16" t="s">
        <v>5457</v>
      </c>
      <c r="HR1883" s="16" t="s">
        <v>5457</v>
      </c>
      <c r="HS1883" s="16" t="s">
        <v>5456</v>
      </c>
      <c r="HU1883" s="16" t="s">
        <v>5456</v>
      </c>
      <c r="HW1883" s="16" t="s">
        <v>5456</v>
      </c>
      <c r="HX1883" s="16" t="s">
        <v>5456</v>
      </c>
      <c r="HY1883" s="16" t="s">
        <v>5456</v>
      </c>
      <c r="HZ1883" s="16" t="s">
        <v>5457</v>
      </c>
      <c r="IA1883" s="16" t="s">
        <v>5457</v>
      </c>
      <c r="IB1883" s="16" t="s">
        <v>5457</v>
      </c>
      <c r="IC1883" s="16" t="s">
        <v>5457</v>
      </c>
      <c r="ID1883" s="16" t="s">
        <v>5457</v>
      </c>
      <c r="IE1883" s="16" t="s">
        <v>5458</v>
      </c>
      <c r="IF1883" s="16" t="s">
        <v>5458</v>
      </c>
      <c r="IG1883" s="16" t="s">
        <v>5458</v>
      </c>
      <c r="IH1883" s="16" t="s">
        <v>5458</v>
      </c>
      <c r="II1883" s="16" t="s">
        <v>5458</v>
      </c>
      <c r="IJ1883" s="16" t="s">
        <v>5458</v>
      </c>
      <c r="IK1883" s="16" t="s">
        <v>5458</v>
      </c>
      <c r="IL1883" s="16" t="s">
        <v>5458</v>
      </c>
      <c r="IM1883" s="16" t="s">
        <v>5456</v>
      </c>
      <c r="IP1883" s="16" t="s">
        <v>5456</v>
      </c>
      <c r="IQ1883" s="16" t="s">
        <v>5457</v>
      </c>
      <c r="IR1883" s="16" t="s">
        <v>5457</v>
      </c>
      <c r="IS1883" s="16" t="s">
        <v>5457</v>
      </c>
      <c r="IZ1883" s="16" t="s">
        <v>5456</v>
      </c>
      <c r="JA1883" s="16" t="s">
        <v>5456</v>
      </c>
      <c r="JB1883" s="16" t="s">
        <v>5456</v>
      </c>
      <c r="JC1883" s="16" t="s">
        <v>5456</v>
      </c>
      <c r="JD1883" s="16" t="s">
        <v>5457</v>
      </c>
      <c r="JE1883" s="16" t="s">
        <v>5457</v>
      </c>
      <c r="JF1883" s="16" t="s">
        <v>5457</v>
      </c>
      <c r="JG1883" s="16" t="s">
        <v>5457</v>
      </c>
      <c r="JH1883" s="16" t="s">
        <v>5457</v>
      </c>
      <c r="JI1883" s="16" t="s">
        <v>5457</v>
      </c>
      <c r="JJ1883" s="16" t="s">
        <v>5457</v>
      </c>
      <c r="JK1883" s="16" t="s">
        <v>5457</v>
      </c>
      <c r="JL1883" s="16" t="s">
        <v>5457</v>
      </c>
      <c r="JM1883" s="16" t="s">
        <v>5457</v>
      </c>
      <c r="JN1883" s="16" t="s">
        <v>5457</v>
      </c>
      <c r="JO1883" s="16" t="s">
        <v>5457</v>
      </c>
      <c r="JP1883" s="16" t="s">
        <v>5457</v>
      </c>
      <c r="JQ1883" s="16" t="s">
        <v>5457</v>
      </c>
      <c r="JR1883" s="16" t="s">
        <v>5456</v>
      </c>
      <c r="JS1883" s="16" t="s">
        <v>5456</v>
      </c>
      <c r="JT1883" s="16" t="s">
        <v>5456</v>
      </c>
      <c r="JU1883" s="16" t="s">
        <v>5456</v>
      </c>
      <c r="KD1883" s="16" t="s">
        <v>5456</v>
      </c>
      <c r="KE1883" s="16" t="s">
        <v>5456</v>
      </c>
      <c r="KF1883" s="16" t="s">
        <v>5456</v>
      </c>
      <c r="KG1883" s="16" t="s">
        <v>5456</v>
      </c>
      <c r="KH1883" s="16" t="s">
        <v>5456</v>
      </c>
      <c r="KI1883" s="16" t="s">
        <v>5456</v>
      </c>
      <c r="KJ1883" s="16" t="s">
        <v>5457</v>
      </c>
      <c r="KK1883" s="16" t="s">
        <v>5457</v>
      </c>
      <c r="KL1883" s="16" t="s">
        <v>5456</v>
      </c>
      <c r="KM1883" s="16" t="s">
        <v>5456</v>
      </c>
      <c r="KN1883" s="16" t="s">
        <v>5457</v>
      </c>
      <c r="KO1883" s="16" t="s">
        <v>5456</v>
      </c>
      <c r="KP1883" s="16" t="s">
        <v>5457</v>
      </c>
      <c r="KQ1883" s="16" t="s">
        <v>5457</v>
      </c>
      <c r="KR1883" s="16" t="s">
        <v>5457</v>
      </c>
      <c r="KS1883" s="16" t="s">
        <v>5457</v>
      </c>
      <c r="KT1883" s="16" t="s">
        <v>5458</v>
      </c>
      <c r="KU1883" s="16" t="s">
        <v>5458</v>
      </c>
      <c r="KV1883" s="16" t="s">
        <v>5458</v>
      </c>
      <c r="KW1883" s="16" t="s">
        <v>5458</v>
      </c>
      <c r="KX1883" s="16" t="s">
        <v>5458</v>
      </c>
      <c r="KY1883" s="16" t="s">
        <v>5458</v>
      </c>
      <c r="KZ1883" s="16" t="s">
        <v>5459</v>
      </c>
      <c r="LA1883" s="16" t="s">
        <v>5459</v>
      </c>
      <c r="LB1883" s="16" t="s">
        <v>5459</v>
      </c>
      <c r="LC1883" s="16" t="s">
        <v>5459</v>
      </c>
      <c r="LD1883" s="16" t="s">
        <v>5459</v>
      </c>
      <c r="LE1883" s="16" t="s">
        <v>5459</v>
      </c>
      <c r="LF1883" s="16" t="s">
        <v>5459</v>
      </c>
      <c r="LG1883" s="16" t="s">
        <v>5459</v>
      </c>
      <c r="LH1883" s="16" t="s">
        <v>5459</v>
      </c>
      <c r="LI1883" s="16" t="s">
        <v>5459</v>
      </c>
      <c r="LJ1883" s="16" t="s">
        <v>5459</v>
      </c>
    </row>
    <row r="1884" spans="1:322" x14ac:dyDescent="0.25">
      <c r="A1884" s="15" t="s">
        <v>4001</v>
      </c>
      <c r="B1884" s="15" t="s">
        <v>2979</v>
      </c>
      <c r="C1884" s="15" t="s">
        <v>2391</v>
      </c>
      <c r="D1884" s="15" t="s">
        <v>444</v>
      </c>
      <c r="E1884" s="15" t="s">
        <v>441</v>
      </c>
      <c r="F1884" s="15" t="s">
        <v>106</v>
      </c>
      <c r="G1884" s="15" t="s">
        <v>107</v>
      </c>
      <c r="H1884" s="15" t="s">
        <v>2382</v>
      </c>
      <c r="I1884" s="15">
        <v>7</v>
      </c>
      <c r="J1884" s="16" t="s">
        <v>5457</v>
      </c>
      <c r="K1884" s="16" t="s">
        <v>5457</v>
      </c>
      <c r="L1884" s="16" t="s">
        <v>5457</v>
      </c>
      <c r="M1884" s="16" t="s">
        <v>5457</v>
      </c>
      <c r="N1884" s="16" t="s">
        <v>5457</v>
      </c>
      <c r="O1884" s="16" t="s">
        <v>5457</v>
      </c>
      <c r="P1884" s="16" t="s">
        <v>5457</v>
      </c>
      <c r="U1884" s="16" t="s">
        <v>5456</v>
      </c>
      <c r="AQ1884" s="16" t="s">
        <v>5456</v>
      </c>
      <c r="AS1884" s="16" t="s">
        <v>5457</v>
      </c>
      <c r="AT1884" s="16" t="s">
        <v>5457</v>
      </c>
      <c r="AU1884" s="16" t="s">
        <v>5458</v>
      </c>
      <c r="AV1884" s="16" t="s">
        <v>5459</v>
      </c>
      <c r="AW1884" s="16" t="s">
        <v>5459</v>
      </c>
      <c r="AX1884" s="16" t="s">
        <v>5460</v>
      </c>
      <c r="AY1884" s="16" t="s">
        <v>5460</v>
      </c>
      <c r="AZ1884" s="16" t="s">
        <v>5458</v>
      </c>
      <c r="BA1884" s="16" t="s">
        <v>5457</v>
      </c>
      <c r="BF1884" s="16" t="s">
        <v>5456</v>
      </c>
      <c r="BH1884" s="16" t="s">
        <v>5457</v>
      </c>
      <c r="BI1884" s="16" t="s">
        <v>5459</v>
      </c>
      <c r="BJ1884" s="16" t="s">
        <v>5457</v>
      </c>
      <c r="BK1884" s="16" t="s">
        <v>5457</v>
      </c>
      <c r="BL1884" s="16" t="s">
        <v>5458</v>
      </c>
      <c r="BN1884" s="16" t="s">
        <v>5456</v>
      </c>
      <c r="BO1884" s="16" t="s">
        <v>5456</v>
      </c>
      <c r="BP1884" s="16" t="s">
        <v>5456</v>
      </c>
      <c r="BQ1884" s="16" t="s">
        <v>5456</v>
      </c>
      <c r="BR1884" s="16" t="s">
        <v>5457</v>
      </c>
      <c r="BS1884" s="16" t="s">
        <v>5457</v>
      </c>
      <c r="BT1884" s="16" t="s">
        <v>5457</v>
      </c>
      <c r="BU1884" s="16" t="s">
        <v>5457</v>
      </c>
      <c r="BV1884" s="16" t="s">
        <v>5457</v>
      </c>
      <c r="BW1884" s="16" t="s">
        <v>5456</v>
      </c>
      <c r="CD1884" s="16" t="s">
        <v>5456</v>
      </c>
      <c r="CE1884" s="16" t="s">
        <v>5456</v>
      </c>
      <c r="CO1884" s="16" t="s">
        <v>5456</v>
      </c>
      <c r="CP1884" s="16" t="s">
        <v>5456</v>
      </c>
      <c r="CQ1884" s="16" t="s">
        <v>5456</v>
      </c>
      <c r="CT1884" s="16" t="s">
        <v>5456</v>
      </c>
      <c r="CU1884" s="16" t="s">
        <v>5456</v>
      </c>
      <c r="CX1884" s="16" t="s">
        <v>5456</v>
      </c>
      <c r="CY1884" s="16" t="s">
        <v>5456</v>
      </c>
      <c r="CZ1884" s="16" t="s">
        <v>5456</v>
      </c>
      <c r="DA1884" s="16" t="s">
        <v>5456</v>
      </c>
      <c r="DB1884" s="16" t="s">
        <v>5456</v>
      </c>
      <c r="DC1884" s="16" t="s">
        <v>5456</v>
      </c>
      <c r="DD1884" s="16" t="s">
        <v>5458</v>
      </c>
      <c r="DE1884" s="16" t="s">
        <v>5458</v>
      </c>
      <c r="DF1884" s="16" t="s">
        <v>5458</v>
      </c>
      <c r="DG1884" s="16" t="s">
        <v>5458</v>
      </c>
      <c r="DH1884" s="16" t="s">
        <v>5457</v>
      </c>
      <c r="DI1884" s="16" t="s">
        <v>5457</v>
      </c>
      <c r="DK1884" s="16" t="s">
        <v>5458</v>
      </c>
      <c r="DL1884" s="16" t="s">
        <v>5458</v>
      </c>
      <c r="DM1884" s="16" t="s">
        <v>5457</v>
      </c>
      <c r="DN1884" s="16" t="s">
        <v>5458</v>
      </c>
      <c r="DO1884" s="16" t="s">
        <v>5458</v>
      </c>
      <c r="DP1884" s="16" t="s">
        <v>5458</v>
      </c>
      <c r="DQ1884" s="16" t="s">
        <v>5458</v>
      </c>
      <c r="DR1884" s="16" t="s">
        <v>5457</v>
      </c>
      <c r="DS1884" s="16" t="s">
        <v>5456</v>
      </c>
      <c r="EE1884" s="16" t="s">
        <v>5456</v>
      </c>
      <c r="EF1884" s="16" t="s">
        <v>5456</v>
      </c>
      <c r="EG1884" s="16" t="s">
        <v>5456</v>
      </c>
      <c r="EM1884" s="16" t="s">
        <v>5456</v>
      </c>
      <c r="EN1884" s="16" t="s">
        <v>5456</v>
      </c>
      <c r="EO1884" s="16" t="s">
        <v>5456</v>
      </c>
      <c r="EP1884" s="16" t="s">
        <v>5456</v>
      </c>
      <c r="EQ1884" s="16" t="s">
        <v>5456</v>
      </c>
      <c r="ER1884" s="16" t="s">
        <v>5456</v>
      </c>
      <c r="ES1884" s="16" t="s">
        <v>5456</v>
      </c>
      <c r="ET1884" s="16" t="s">
        <v>5456</v>
      </c>
      <c r="EU1884" s="16" t="s">
        <v>5456</v>
      </c>
      <c r="EV1884" s="16" t="s">
        <v>5456</v>
      </c>
      <c r="FH1884" s="16" t="s">
        <v>5456</v>
      </c>
      <c r="FI1884" s="16" t="s">
        <v>5456</v>
      </c>
      <c r="FJ1884" s="16" t="s">
        <v>5456</v>
      </c>
      <c r="FK1884" s="16" t="s">
        <v>5456</v>
      </c>
      <c r="FL1884" s="16" t="s">
        <v>5456</v>
      </c>
      <c r="FM1884" s="16" t="s">
        <v>5456</v>
      </c>
      <c r="FN1884" s="16" t="s">
        <v>5456</v>
      </c>
      <c r="FO1884" s="16" t="s">
        <v>5456</v>
      </c>
      <c r="FP1884" s="16" t="s">
        <v>5456</v>
      </c>
      <c r="FQ1884" s="16" t="s">
        <v>5456</v>
      </c>
      <c r="FR1884" s="16" t="s">
        <v>5456</v>
      </c>
      <c r="FS1884" s="16" t="s">
        <v>5456</v>
      </c>
      <c r="FT1884" s="16" t="s">
        <v>5456</v>
      </c>
      <c r="GL1884" s="16" t="s">
        <v>5456</v>
      </c>
      <c r="GM1884" s="16" t="s">
        <v>5456</v>
      </c>
      <c r="GN1884" s="16" t="s">
        <v>5456</v>
      </c>
      <c r="GO1884" s="16" t="s">
        <v>5456</v>
      </c>
      <c r="GP1884" s="16" t="s">
        <v>5456</v>
      </c>
      <c r="GQ1884" s="16" t="s">
        <v>5456</v>
      </c>
      <c r="GR1884" s="16" t="s">
        <v>5456</v>
      </c>
      <c r="GS1884" s="16" t="s">
        <v>5456</v>
      </c>
      <c r="GT1884" s="16" t="s">
        <v>5456</v>
      </c>
      <c r="GU1884" s="16" t="s">
        <v>5456</v>
      </c>
      <c r="HB1884" s="16" t="s">
        <v>5456</v>
      </c>
      <c r="HC1884" s="16" t="s">
        <v>5456</v>
      </c>
      <c r="HD1884" s="16" t="s">
        <v>5456</v>
      </c>
      <c r="HE1884" s="16" t="s">
        <v>5456</v>
      </c>
      <c r="HF1884" s="16" t="s">
        <v>5456</v>
      </c>
      <c r="HG1884" s="16" t="s">
        <v>5456</v>
      </c>
      <c r="HH1884" s="16" t="s">
        <v>5456</v>
      </c>
      <c r="HI1884" s="16" t="s">
        <v>5456</v>
      </c>
      <c r="HJ1884" s="16" t="s">
        <v>5456</v>
      </c>
      <c r="HK1884" s="16" t="s">
        <v>5456</v>
      </c>
      <c r="HL1884" s="16" t="s">
        <v>5456</v>
      </c>
      <c r="HM1884" s="16" t="s">
        <v>5456</v>
      </c>
      <c r="HN1884" s="16" t="s">
        <v>5456</v>
      </c>
      <c r="HO1884" s="16" t="s">
        <v>5456</v>
      </c>
      <c r="HP1884" s="16" t="s">
        <v>5457</v>
      </c>
      <c r="HQ1884" s="16" t="s">
        <v>5457</v>
      </c>
      <c r="HR1884" s="16" t="s">
        <v>5457</v>
      </c>
      <c r="HS1884" s="16" t="s">
        <v>5456</v>
      </c>
      <c r="HT1884" s="16" t="s">
        <v>5456</v>
      </c>
      <c r="HU1884" s="16" t="s">
        <v>5456</v>
      </c>
      <c r="HV1884" s="16" t="s">
        <v>5456</v>
      </c>
      <c r="HW1884" s="16" t="s">
        <v>5456</v>
      </c>
      <c r="HX1884" s="16" t="s">
        <v>5456</v>
      </c>
      <c r="HY1884" s="16" t="s">
        <v>5456</v>
      </c>
      <c r="HZ1884" s="16" t="s">
        <v>5457</v>
      </c>
      <c r="IA1884" s="16" t="s">
        <v>5457</v>
      </c>
      <c r="IB1884" s="16" t="s">
        <v>5457</v>
      </c>
      <c r="IC1884" s="16" t="s">
        <v>5457</v>
      </c>
      <c r="ID1884" s="16" t="s">
        <v>5458</v>
      </c>
      <c r="IE1884" s="16" t="s">
        <v>5458</v>
      </c>
      <c r="IF1884" s="16" t="s">
        <v>5458</v>
      </c>
      <c r="IG1884" s="16" t="s">
        <v>5458</v>
      </c>
      <c r="IH1884" s="16" t="s">
        <v>5458</v>
      </c>
      <c r="II1884" s="16" t="s">
        <v>5458</v>
      </c>
      <c r="IJ1884" s="16" t="s">
        <v>5458</v>
      </c>
      <c r="IK1884" s="16" t="s">
        <v>5458</v>
      </c>
      <c r="IL1884" s="16" t="s">
        <v>5458</v>
      </c>
      <c r="IM1884" s="16" t="s">
        <v>5456</v>
      </c>
      <c r="IP1884" s="16" t="s">
        <v>5456</v>
      </c>
      <c r="IQ1884" s="16" t="s">
        <v>5457</v>
      </c>
      <c r="IR1884" s="16" t="s">
        <v>5457</v>
      </c>
      <c r="IS1884" s="16" t="s">
        <v>5457</v>
      </c>
      <c r="IZ1884" s="16" t="s">
        <v>5456</v>
      </c>
      <c r="JA1884" s="16" t="s">
        <v>5456</v>
      </c>
      <c r="JB1884" s="16" t="s">
        <v>5456</v>
      </c>
      <c r="JC1884" s="16" t="s">
        <v>5456</v>
      </c>
      <c r="JD1884" s="16" t="s">
        <v>5457</v>
      </c>
      <c r="JE1884" s="16" t="s">
        <v>5457</v>
      </c>
      <c r="JF1884" s="16" t="s">
        <v>5457</v>
      </c>
      <c r="JG1884" s="16" t="s">
        <v>5457</v>
      </c>
      <c r="JH1884" s="16" t="s">
        <v>5457</v>
      </c>
      <c r="JI1884" s="16" t="s">
        <v>5457</v>
      </c>
      <c r="JJ1884" s="16" t="s">
        <v>5457</v>
      </c>
      <c r="JK1884" s="16" t="s">
        <v>5457</v>
      </c>
      <c r="JL1884" s="16" t="s">
        <v>5457</v>
      </c>
      <c r="JM1884" s="16" t="s">
        <v>5457</v>
      </c>
      <c r="JN1884" s="16" t="s">
        <v>5457</v>
      </c>
      <c r="JO1884" s="16" t="s">
        <v>5457</v>
      </c>
      <c r="JP1884" s="16" t="s">
        <v>5456</v>
      </c>
      <c r="JQ1884" s="16" t="s">
        <v>5456</v>
      </c>
      <c r="JR1884" s="16" t="s">
        <v>5456</v>
      </c>
      <c r="JS1884" s="16" t="s">
        <v>5456</v>
      </c>
      <c r="JT1884" s="16" t="s">
        <v>5456</v>
      </c>
      <c r="JU1884" s="16" t="s">
        <v>5456</v>
      </c>
      <c r="KD1884" s="16" t="s">
        <v>5456</v>
      </c>
      <c r="KE1884" s="16" t="s">
        <v>5456</v>
      </c>
      <c r="KF1884" s="16" t="s">
        <v>5456</v>
      </c>
      <c r="KG1884" s="16" t="s">
        <v>5456</v>
      </c>
      <c r="KH1884" s="16" t="s">
        <v>5456</v>
      </c>
      <c r="KI1884" s="16" t="s">
        <v>5456</v>
      </c>
      <c r="KJ1884" s="16" t="s">
        <v>5457</v>
      </c>
      <c r="KK1884" s="16" t="s">
        <v>5457</v>
      </c>
      <c r="KL1884" s="16" t="s">
        <v>5456</v>
      </c>
      <c r="KM1884" s="16" t="s">
        <v>5457</v>
      </c>
      <c r="KN1884" s="16" t="s">
        <v>5457</v>
      </c>
      <c r="KO1884" s="16" t="s">
        <v>5457</v>
      </c>
      <c r="KP1884" s="16" t="s">
        <v>5458</v>
      </c>
      <c r="KQ1884" s="16" t="s">
        <v>5458</v>
      </c>
      <c r="KR1884" s="16" t="s">
        <v>5458</v>
      </c>
      <c r="KS1884" s="16" t="s">
        <v>5458</v>
      </c>
      <c r="KT1884" s="16" t="s">
        <v>5458</v>
      </c>
      <c r="KU1884" s="16" t="s">
        <v>5458</v>
      </c>
      <c r="KV1884" s="16" t="s">
        <v>5458</v>
      </c>
      <c r="KW1884" s="16" t="s">
        <v>5458</v>
      </c>
      <c r="KX1884" s="16" t="s">
        <v>5459</v>
      </c>
      <c r="KY1884" s="16" t="s">
        <v>5459</v>
      </c>
      <c r="KZ1884" s="16" t="s">
        <v>5459</v>
      </c>
      <c r="LA1884" s="16" t="s">
        <v>5459</v>
      </c>
      <c r="LB1884" s="16" t="s">
        <v>5459</v>
      </c>
      <c r="LC1884" s="16" t="s">
        <v>5459</v>
      </c>
      <c r="LD1884" s="16" t="s">
        <v>5459</v>
      </c>
      <c r="LE1884" s="16" t="s">
        <v>5459</v>
      </c>
      <c r="LF1884" s="16" t="s">
        <v>5459</v>
      </c>
      <c r="LG1884" s="16" t="s">
        <v>5459</v>
      </c>
      <c r="LH1884" s="16" t="s">
        <v>5459</v>
      </c>
      <c r="LI1884" s="16" t="s">
        <v>5459</v>
      </c>
      <c r="LJ1884" s="16" t="s">
        <v>5459</v>
      </c>
    </row>
    <row r="1885" spans="1:322" x14ac:dyDescent="0.25">
      <c r="A1885" s="15" t="s">
        <v>4002</v>
      </c>
      <c r="B1885" s="15" t="s">
        <v>2979</v>
      </c>
      <c r="C1885" s="15" t="s">
        <v>2392</v>
      </c>
      <c r="D1885" s="15" t="s">
        <v>1986</v>
      </c>
      <c r="E1885" s="15" t="s">
        <v>441</v>
      </c>
      <c r="F1885" s="15" t="s">
        <v>106</v>
      </c>
      <c r="G1885" s="15" t="s">
        <v>107</v>
      </c>
      <c r="H1885" s="15" t="s">
        <v>2378</v>
      </c>
      <c r="I1885" s="15">
        <v>6</v>
      </c>
      <c r="J1885" s="16" t="s">
        <v>5459</v>
      </c>
      <c r="K1885" s="16" t="s">
        <v>5459</v>
      </c>
      <c r="L1885" s="16" t="s">
        <v>5459</v>
      </c>
      <c r="M1885" s="16" t="s">
        <v>5459</v>
      </c>
      <c r="N1885" s="16" t="s">
        <v>5459</v>
      </c>
      <c r="O1885" s="16" t="s">
        <v>5459</v>
      </c>
      <c r="P1885" s="16" t="s">
        <v>5459</v>
      </c>
      <c r="R1885" s="16" t="s">
        <v>5458</v>
      </c>
      <c r="S1885" s="16" t="s">
        <v>5456</v>
      </c>
      <c r="T1885" s="16" t="s">
        <v>5457</v>
      </c>
      <c r="U1885" s="16" t="s">
        <v>5457</v>
      </c>
      <c r="V1885" s="16" t="s">
        <v>5457</v>
      </c>
      <c r="X1885" s="16" t="s">
        <v>5457</v>
      </c>
      <c r="Y1885" s="16" t="s">
        <v>5456</v>
      </c>
      <c r="Z1885" s="16" t="s">
        <v>5456</v>
      </c>
      <c r="AO1885" s="16" t="s">
        <v>5456</v>
      </c>
      <c r="AP1885" s="16" t="s">
        <v>5456</v>
      </c>
      <c r="AQ1885" s="16" t="s">
        <v>5456</v>
      </c>
      <c r="AR1885" s="16" t="s">
        <v>5457</v>
      </c>
      <c r="AS1885" s="16" t="s">
        <v>5457</v>
      </c>
      <c r="AT1885" s="16" t="s">
        <v>5457</v>
      </c>
      <c r="AU1885" s="16" t="s">
        <v>5459</v>
      </c>
      <c r="AV1885" s="16" t="s">
        <v>5460</v>
      </c>
      <c r="AW1885" s="16" t="s">
        <v>5460</v>
      </c>
      <c r="AX1885" s="16" t="s">
        <v>5460</v>
      </c>
      <c r="AY1885" s="16" t="s">
        <v>5460</v>
      </c>
      <c r="AZ1885" s="16" t="s">
        <v>5459</v>
      </c>
      <c r="BA1885" s="16" t="s">
        <v>5457</v>
      </c>
      <c r="BD1885" s="16" t="s">
        <v>5457</v>
      </c>
      <c r="BF1885" s="16" t="s">
        <v>5456</v>
      </c>
      <c r="BG1885" s="16" t="s">
        <v>5458</v>
      </c>
      <c r="BH1885" s="16" t="s">
        <v>5458</v>
      </c>
      <c r="BI1885" s="16" t="s">
        <v>5459</v>
      </c>
      <c r="BJ1885" s="16" t="s">
        <v>5459</v>
      </c>
      <c r="BK1885" s="16" t="s">
        <v>5458</v>
      </c>
      <c r="BL1885" s="16" t="s">
        <v>5459</v>
      </c>
      <c r="BM1885" s="16" t="s">
        <v>5456</v>
      </c>
      <c r="BO1885" s="16" t="s">
        <v>5456</v>
      </c>
      <c r="BP1885" s="16" t="s">
        <v>5456</v>
      </c>
      <c r="BQ1885" s="16" t="s">
        <v>5456</v>
      </c>
      <c r="BR1885" s="16" t="s">
        <v>5457</v>
      </c>
      <c r="BS1885" s="16" t="s">
        <v>5457</v>
      </c>
      <c r="BT1885" s="16" t="s">
        <v>5457</v>
      </c>
      <c r="BU1885" s="16" t="s">
        <v>5457</v>
      </c>
      <c r="BV1885" s="16" t="s">
        <v>5457</v>
      </c>
      <c r="BW1885" s="16" t="s">
        <v>5456</v>
      </c>
      <c r="CC1885" s="16" t="s">
        <v>5457</v>
      </c>
      <c r="CD1885" s="16" t="s">
        <v>5457</v>
      </c>
      <c r="CE1885" s="16" t="s">
        <v>5457</v>
      </c>
      <c r="CF1885" s="16" t="s">
        <v>5457</v>
      </c>
      <c r="CG1885" s="16" t="s">
        <v>5458</v>
      </c>
      <c r="CH1885" s="16" t="s">
        <v>5458</v>
      </c>
      <c r="CI1885" s="16" t="s">
        <v>5458</v>
      </c>
      <c r="CJ1885" s="16" t="s">
        <v>5458</v>
      </c>
      <c r="CK1885" s="16" t="s">
        <v>5458</v>
      </c>
      <c r="CL1885" s="16" t="s">
        <v>5458</v>
      </c>
      <c r="CM1885" s="16" t="s">
        <v>5457</v>
      </c>
      <c r="CN1885" s="16" t="s">
        <v>5456</v>
      </c>
      <c r="CO1885" s="16" t="s">
        <v>5457</v>
      </c>
      <c r="CP1885" s="16" t="s">
        <v>5457</v>
      </c>
      <c r="CQ1885" s="16" t="s">
        <v>5457</v>
      </c>
      <c r="CR1885" s="16" t="s">
        <v>5457</v>
      </c>
      <c r="CS1885" s="16" t="s">
        <v>5457</v>
      </c>
      <c r="CT1885" s="16" t="s">
        <v>5458</v>
      </c>
      <c r="CU1885" s="16" t="s">
        <v>5458</v>
      </c>
      <c r="CV1885" s="16" t="s">
        <v>5458</v>
      </c>
      <c r="CW1885" s="16" t="s">
        <v>5457</v>
      </c>
      <c r="CX1885" s="16" t="s">
        <v>5456</v>
      </c>
      <c r="CY1885" s="16" t="s">
        <v>5456</v>
      </c>
      <c r="CZ1885" s="16" t="s">
        <v>5456</v>
      </c>
      <c r="DA1885" s="16" t="s">
        <v>5456</v>
      </c>
      <c r="DB1885" s="16" t="s">
        <v>5456</v>
      </c>
      <c r="DC1885" s="16" t="s">
        <v>5457</v>
      </c>
      <c r="DD1885" s="16" t="s">
        <v>5458</v>
      </c>
      <c r="DE1885" s="16" t="s">
        <v>5459</v>
      </c>
      <c r="DF1885" s="16" t="s">
        <v>5459</v>
      </c>
      <c r="DG1885" s="16" t="s">
        <v>5460</v>
      </c>
      <c r="DH1885" s="16" t="s">
        <v>5458</v>
      </c>
      <c r="DI1885" s="16" t="s">
        <v>5457</v>
      </c>
      <c r="DJ1885" s="16" t="s">
        <v>5457</v>
      </c>
      <c r="DK1885" s="16" t="s">
        <v>5459</v>
      </c>
      <c r="DL1885" s="16" t="s">
        <v>5459</v>
      </c>
      <c r="DM1885" s="16" t="s">
        <v>5460</v>
      </c>
      <c r="DN1885" s="16" t="s">
        <v>5460</v>
      </c>
      <c r="DO1885" s="16" t="s">
        <v>5460</v>
      </c>
      <c r="DP1885" s="16" t="s">
        <v>5460</v>
      </c>
      <c r="DQ1885" s="16" t="s">
        <v>5460</v>
      </c>
      <c r="DR1885" s="16" t="s">
        <v>5459</v>
      </c>
      <c r="DS1885" s="16" t="s">
        <v>5457</v>
      </c>
      <c r="ED1885" s="16" t="s">
        <v>5456</v>
      </c>
      <c r="EE1885" s="16" t="s">
        <v>5456</v>
      </c>
      <c r="EF1885" s="16" t="s">
        <v>5456</v>
      </c>
      <c r="EG1885" s="16" t="s">
        <v>5456</v>
      </c>
      <c r="ER1885" s="16" t="s">
        <v>5456</v>
      </c>
      <c r="ES1885" s="16" t="s">
        <v>5456</v>
      </c>
      <c r="ET1885" s="16" t="s">
        <v>5456</v>
      </c>
      <c r="FI1885" s="16" t="s">
        <v>5456</v>
      </c>
      <c r="GF1885" s="16" t="s">
        <v>5456</v>
      </c>
      <c r="GG1885" s="16" t="s">
        <v>5456</v>
      </c>
      <c r="GH1885" s="16" t="s">
        <v>5456</v>
      </c>
      <c r="GI1885" s="16" t="s">
        <v>5456</v>
      </c>
      <c r="GJ1885" s="16" t="s">
        <v>5456</v>
      </c>
      <c r="GK1885" s="16" t="s">
        <v>5456</v>
      </c>
      <c r="GL1885" s="16" t="s">
        <v>5457</v>
      </c>
      <c r="GM1885" s="16" t="s">
        <v>5457</v>
      </c>
      <c r="GN1885" s="16" t="s">
        <v>5457</v>
      </c>
      <c r="GO1885" s="16" t="s">
        <v>5457</v>
      </c>
      <c r="GP1885" s="16" t="s">
        <v>5457</v>
      </c>
      <c r="GQ1885" s="16" t="s">
        <v>5457</v>
      </c>
      <c r="GR1885" s="16" t="s">
        <v>5457</v>
      </c>
      <c r="GS1885" s="16" t="s">
        <v>5457</v>
      </c>
      <c r="GT1885" s="16" t="s">
        <v>5457</v>
      </c>
      <c r="GU1885" s="16" t="s">
        <v>5456</v>
      </c>
      <c r="HB1885" s="16" t="s">
        <v>5456</v>
      </c>
      <c r="HD1885" s="16" t="s">
        <v>5456</v>
      </c>
      <c r="HM1885" s="16" t="s">
        <v>5456</v>
      </c>
      <c r="HN1885" s="16" t="s">
        <v>5456</v>
      </c>
      <c r="HO1885" s="16" t="s">
        <v>5456</v>
      </c>
      <c r="HP1885" s="16" t="s">
        <v>5456</v>
      </c>
      <c r="HQ1885" s="16" t="s">
        <v>5456</v>
      </c>
      <c r="HR1885" s="16" t="s">
        <v>5456</v>
      </c>
      <c r="HS1885" s="16" t="s">
        <v>5456</v>
      </c>
      <c r="HV1885" s="16" t="s">
        <v>5456</v>
      </c>
      <c r="HW1885" s="16" t="s">
        <v>5456</v>
      </c>
      <c r="HX1885" s="16" t="s">
        <v>5456</v>
      </c>
      <c r="HY1885" s="16" t="s">
        <v>5456</v>
      </c>
      <c r="HZ1885" s="16" t="s">
        <v>5457</v>
      </c>
      <c r="IA1885" s="16" t="s">
        <v>5457</v>
      </c>
      <c r="IB1885" s="16" t="s">
        <v>5457</v>
      </c>
      <c r="IC1885" s="16" t="s">
        <v>5457</v>
      </c>
      <c r="ID1885" s="16" t="s">
        <v>5457</v>
      </c>
      <c r="IE1885" s="16" t="s">
        <v>5457</v>
      </c>
      <c r="IF1885" s="16" t="s">
        <v>5458</v>
      </c>
      <c r="IG1885" s="16" t="s">
        <v>5458</v>
      </c>
      <c r="IH1885" s="16" t="s">
        <v>5458</v>
      </c>
      <c r="II1885" s="16" t="s">
        <v>5458</v>
      </c>
      <c r="IJ1885" s="16" t="s">
        <v>5458</v>
      </c>
      <c r="IK1885" s="16" t="s">
        <v>5458</v>
      </c>
      <c r="IL1885" s="16" t="s">
        <v>5458</v>
      </c>
      <c r="IM1885" s="16" t="s">
        <v>5456</v>
      </c>
      <c r="IP1885" s="16" t="s">
        <v>5457</v>
      </c>
      <c r="IQ1885" s="16" t="s">
        <v>5457</v>
      </c>
      <c r="IR1885" s="16" t="s">
        <v>5457</v>
      </c>
      <c r="IS1885" s="16" t="s">
        <v>5456</v>
      </c>
      <c r="JC1885" s="16" t="s">
        <v>5456</v>
      </c>
      <c r="JD1885" s="16" t="s">
        <v>5456</v>
      </c>
      <c r="JE1885" s="16" t="s">
        <v>5457</v>
      </c>
      <c r="JF1885" s="16" t="s">
        <v>5457</v>
      </c>
      <c r="JG1885" s="16" t="s">
        <v>5457</v>
      </c>
      <c r="JH1885" s="16" t="s">
        <v>5457</v>
      </c>
      <c r="JI1885" s="16" t="s">
        <v>5457</v>
      </c>
      <c r="JJ1885" s="16" t="s">
        <v>5457</v>
      </c>
      <c r="JK1885" s="16" t="s">
        <v>5457</v>
      </c>
      <c r="JL1885" s="16" t="s">
        <v>5457</v>
      </c>
      <c r="JM1885" s="16" t="s">
        <v>5457</v>
      </c>
      <c r="JN1885" s="16" t="s">
        <v>5457</v>
      </c>
      <c r="JO1885" s="16" t="s">
        <v>5457</v>
      </c>
      <c r="JP1885" s="16" t="s">
        <v>5457</v>
      </c>
      <c r="JQ1885" s="16" t="s">
        <v>5457</v>
      </c>
      <c r="JR1885" s="16" t="s">
        <v>5457</v>
      </c>
      <c r="JS1885" s="16" t="s">
        <v>5457</v>
      </c>
      <c r="JT1885" s="16" t="s">
        <v>5456</v>
      </c>
      <c r="JU1885" s="16" t="s">
        <v>5456</v>
      </c>
      <c r="KG1885" s="16" t="s">
        <v>5456</v>
      </c>
      <c r="KH1885" s="16" t="s">
        <v>5456</v>
      </c>
      <c r="KI1885" s="16" t="s">
        <v>5456</v>
      </c>
      <c r="KJ1885" s="16" t="s">
        <v>5456</v>
      </c>
      <c r="KK1885" s="16" t="s">
        <v>5456</v>
      </c>
      <c r="KL1885" s="16" t="s">
        <v>5456</v>
      </c>
      <c r="KM1885" s="16" t="s">
        <v>5456</v>
      </c>
      <c r="KN1885" s="16" t="s">
        <v>5457</v>
      </c>
      <c r="KO1885" s="16" t="s">
        <v>5457</v>
      </c>
      <c r="KP1885" s="16" t="s">
        <v>5458</v>
      </c>
      <c r="KQ1885" s="16" t="s">
        <v>5458</v>
      </c>
      <c r="KR1885" s="16" t="s">
        <v>5458</v>
      </c>
      <c r="KS1885" s="16" t="s">
        <v>5458</v>
      </c>
      <c r="KT1885" s="16" t="s">
        <v>5458</v>
      </c>
      <c r="KU1885" s="16" t="s">
        <v>5459</v>
      </c>
      <c r="KV1885" s="16" t="s">
        <v>5459</v>
      </c>
      <c r="KW1885" s="16" t="s">
        <v>5459</v>
      </c>
      <c r="KX1885" s="16" t="s">
        <v>5458</v>
      </c>
      <c r="KY1885" s="16" t="s">
        <v>5458</v>
      </c>
      <c r="KZ1885" s="16" t="s">
        <v>5458</v>
      </c>
      <c r="LA1885" s="16" t="s">
        <v>5458</v>
      </c>
      <c r="LB1885" s="16" t="s">
        <v>5458</v>
      </c>
      <c r="LC1885" s="16" t="s">
        <v>5458</v>
      </c>
      <c r="LD1885" s="16" t="s">
        <v>5458</v>
      </c>
      <c r="LE1885" s="16" t="s">
        <v>5459</v>
      </c>
      <c r="LF1885" s="16" t="s">
        <v>5459</v>
      </c>
      <c r="LG1885" s="16" t="s">
        <v>5459</v>
      </c>
      <c r="LH1885" s="16" t="s">
        <v>5459</v>
      </c>
      <c r="LI1885" s="16" t="s">
        <v>5459</v>
      </c>
      <c r="LJ1885" s="16" t="s">
        <v>5459</v>
      </c>
    </row>
    <row r="1886" spans="1:322" x14ac:dyDescent="0.25">
      <c r="A1886" s="15" t="s">
        <v>4003</v>
      </c>
      <c r="B1886" s="15" t="s">
        <v>2979</v>
      </c>
      <c r="C1886" s="15" t="s">
        <v>2393</v>
      </c>
      <c r="D1886" s="15" t="s">
        <v>445</v>
      </c>
      <c r="E1886" s="15" t="s">
        <v>441</v>
      </c>
      <c r="F1886" s="15" t="s">
        <v>106</v>
      </c>
      <c r="G1886" s="15" t="s">
        <v>107</v>
      </c>
      <c r="H1886" s="15" t="s">
        <v>2382</v>
      </c>
      <c r="I1886" s="15">
        <v>7</v>
      </c>
      <c r="J1886" s="16" t="s">
        <v>5457</v>
      </c>
      <c r="K1886" s="16" t="s">
        <v>5457</v>
      </c>
      <c r="L1886" s="16" t="s">
        <v>5457</v>
      </c>
      <c r="M1886" s="16" t="s">
        <v>5457</v>
      </c>
      <c r="N1886" s="16" t="s">
        <v>5457</v>
      </c>
      <c r="O1886" s="16" t="s">
        <v>5457</v>
      </c>
      <c r="P1886" s="16" t="s">
        <v>5457</v>
      </c>
      <c r="U1886" s="16" t="s">
        <v>5456</v>
      </c>
      <c r="AS1886" s="16" t="s">
        <v>5456</v>
      </c>
      <c r="AT1886" s="16" t="s">
        <v>5457</v>
      </c>
      <c r="AU1886" s="16" t="s">
        <v>5457</v>
      </c>
      <c r="AV1886" s="16" t="s">
        <v>5458</v>
      </c>
      <c r="AW1886" s="16" t="s">
        <v>5459</v>
      </c>
      <c r="AX1886" s="16" t="s">
        <v>5460</v>
      </c>
      <c r="AY1886" s="16" t="s">
        <v>5460</v>
      </c>
      <c r="AZ1886" s="16" t="s">
        <v>5458</v>
      </c>
      <c r="BA1886" s="16" t="s">
        <v>5457</v>
      </c>
      <c r="BH1886" s="16" t="s">
        <v>5457</v>
      </c>
      <c r="BI1886" s="16" t="s">
        <v>5459</v>
      </c>
      <c r="BJ1886" s="16" t="s">
        <v>5457</v>
      </c>
      <c r="BK1886" s="16" t="s">
        <v>5457</v>
      </c>
      <c r="BL1886" s="16" t="s">
        <v>5457</v>
      </c>
      <c r="BN1886" s="16" t="s">
        <v>5456</v>
      </c>
      <c r="BO1886" s="16" t="s">
        <v>5456</v>
      </c>
      <c r="BP1886" s="16" t="s">
        <v>5457</v>
      </c>
      <c r="BQ1886" s="16" t="s">
        <v>5457</v>
      </c>
      <c r="BR1886" s="16" t="s">
        <v>5457</v>
      </c>
      <c r="BS1886" s="16" t="s">
        <v>5458</v>
      </c>
      <c r="BT1886" s="16" t="s">
        <v>5457</v>
      </c>
      <c r="BU1886" s="16" t="s">
        <v>5457</v>
      </c>
      <c r="BV1886" s="16" t="s">
        <v>5457</v>
      </c>
      <c r="BW1886" s="16" t="s">
        <v>5457</v>
      </c>
      <c r="BX1886" s="16" t="s">
        <v>5456</v>
      </c>
      <c r="CD1886" s="16" t="s">
        <v>5456</v>
      </c>
      <c r="CE1886" s="16" t="s">
        <v>5456</v>
      </c>
      <c r="CL1886" s="16" t="s">
        <v>5456</v>
      </c>
      <c r="CQ1886" s="16" t="s">
        <v>5456</v>
      </c>
      <c r="CX1886" s="16" t="s">
        <v>5456</v>
      </c>
      <c r="CY1886" s="16" t="s">
        <v>5456</v>
      </c>
      <c r="CZ1886" s="16" t="s">
        <v>5456</v>
      </c>
      <c r="DA1886" s="16" t="s">
        <v>5456</v>
      </c>
      <c r="DB1886" s="16" t="s">
        <v>5456</v>
      </c>
      <c r="DC1886" s="16" t="s">
        <v>5456</v>
      </c>
      <c r="DD1886" s="16" t="s">
        <v>5457</v>
      </c>
      <c r="DE1886" s="16" t="s">
        <v>5458</v>
      </c>
      <c r="DF1886" s="16" t="s">
        <v>5458</v>
      </c>
      <c r="DG1886" s="16" t="s">
        <v>5458</v>
      </c>
      <c r="DH1886" s="16" t="s">
        <v>5457</v>
      </c>
      <c r="DI1886" s="16" t="s">
        <v>5456</v>
      </c>
      <c r="DJ1886" s="16" t="s">
        <v>5456</v>
      </c>
      <c r="DK1886" s="16" t="s">
        <v>5457</v>
      </c>
      <c r="DL1886" s="16" t="s">
        <v>5457</v>
      </c>
      <c r="DM1886" s="16" t="s">
        <v>5457</v>
      </c>
      <c r="DN1886" s="16" t="s">
        <v>5457</v>
      </c>
      <c r="DO1886" s="16" t="s">
        <v>5457</v>
      </c>
      <c r="DP1886" s="16" t="s">
        <v>5457</v>
      </c>
      <c r="DQ1886" s="16" t="s">
        <v>5457</v>
      </c>
      <c r="DR1886" s="16" t="s">
        <v>5456</v>
      </c>
      <c r="DS1886" s="16" t="s">
        <v>5456</v>
      </c>
      <c r="EC1886" s="16" t="s">
        <v>5456</v>
      </c>
      <c r="ED1886" s="16" t="s">
        <v>5456</v>
      </c>
      <c r="EE1886" s="16" t="s">
        <v>5456</v>
      </c>
      <c r="EF1886" s="16" t="s">
        <v>5456</v>
      </c>
      <c r="EG1886" s="16" t="s">
        <v>5456</v>
      </c>
      <c r="EI1886" s="16" t="s">
        <v>5456</v>
      </c>
      <c r="EK1886" s="16" t="s">
        <v>5456</v>
      </c>
      <c r="EM1886" s="16" t="s">
        <v>5456</v>
      </c>
      <c r="EN1886" s="16" t="s">
        <v>5456</v>
      </c>
      <c r="EO1886" s="16" t="s">
        <v>5456</v>
      </c>
      <c r="EP1886" s="16" t="s">
        <v>5456</v>
      </c>
      <c r="EQ1886" s="16" t="s">
        <v>5456</v>
      </c>
      <c r="ES1886" s="16" t="s">
        <v>5456</v>
      </c>
      <c r="ET1886" s="16" t="s">
        <v>5456</v>
      </c>
      <c r="EU1886" s="16" t="s">
        <v>5456</v>
      </c>
      <c r="EV1886" s="16" t="s">
        <v>5456</v>
      </c>
      <c r="FS1886" s="16" t="s">
        <v>5456</v>
      </c>
      <c r="FT1886" s="16" t="s">
        <v>5456</v>
      </c>
      <c r="FU1886" s="16" t="s">
        <v>5456</v>
      </c>
      <c r="FV1886" s="16" t="s">
        <v>5456</v>
      </c>
      <c r="FX1886" s="16" t="s">
        <v>5456</v>
      </c>
      <c r="FY1886" s="16" t="s">
        <v>5456</v>
      </c>
      <c r="FZ1886" s="16" t="s">
        <v>5456</v>
      </c>
      <c r="GM1886" s="16" t="s">
        <v>5456</v>
      </c>
      <c r="GN1886" s="16" t="s">
        <v>5456</v>
      </c>
      <c r="GQ1886" s="16" t="s">
        <v>5456</v>
      </c>
      <c r="GR1886" s="16" t="s">
        <v>5456</v>
      </c>
      <c r="GS1886" s="16" t="s">
        <v>5456</v>
      </c>
      <c r="GV1886" s="16" t="s">
        <v>5456</v>
      </c>
      <c r="HB1886" s="16" t="s">
        <v>5456</v>
      </c>
      <c r="HC1886" s="16" t="s">
        <v>5456</v>
      </c>
      <c r="HD1886" s="16" t="s">
        <v>5456</v>
      </c>
      <c r="HE1886" s="16" t="s">
        <v>5456</v>
      </c>
      <c r="HF1886" s="16" t="s">
        <v>5456</v>
      </c>
      <c r="HG1886" s="16" t="s">
        <v>5456</v>
      </c>
      <c r="HH1886" s="16" t="s">
        <v>5456</v>
      </c>
      <c r="HI1886" s="16" t="s">
        <v>5456</v>
      </c>
      <c r="HJ1886" s="16" t="s">
        <v>5456</v>
      </c>
      <c r="HK1886" s="16" t="s">
        <v>5456</v>
      </c>
      <c r="HL1886" s="16" t="s">
        <v>5456</v>
      </c>
      <c r="HM1886" s="16" t="s">
        <v>5456</v>
      </c>
      <c r="HN1886" s="16" t="s">
        <v>5456</v>
      </c>
      <c r="HO1886" s="16" t="s">
        <v>5456</v>
      </c>
      <c r="HP1886" s="16" t="s">
        <v>5456</v>
      </c>
      <c r="HQ1886" s="16" t="s">
        <v>5456</v>
      </c>
      <c r="HR1886" s="16" t="s">
        <v>5457</v>
      </c>
      <c r="HS1886" s="16" t="s">
        <v>5457</v>
      </c>
      <c r="HT1886" s="16" t="s">
        <v>5456</v>
      </c>
      <c r="HU1886" s="16" t="s">
        <v>5456</v>
      </c>
      <c r="HV1886" s="16" t="s">
        <v>5456</v>
      </c>
      <c r="HZ1886" s="16" t="s">
        <v>5456</v>
      </c>
      <c r="IA1886" s="16" t="s">
        <v>5456</v>
      </c>
      <c r="IB1886" s="16" t="s">
        <v>5456</v>
      </c>
      <c r="IC1886" s="16" t="s">
        <v>5456</v>
      </c>
      <c r="ID1886" s="16" t="s">
        <v>5457</v>
      </c>
      <c r="IE1886" s="16" t="s">
        <v>5457</v>
      </c>
      <c r="IF1886" s="16" t="s">
        <v>5457</v>
      </c>
      <c r="IG1886" s="16" t="s">
        <v>5458</v>
      </c>
      <c r="IH1886" s="16" t="s">
        <v>5458</v>
      </c>
      <c r="II1886" s="16" t="s">
        <v>5458</v>
      </c>
      <c r="IJ1886" s="16" t="s">
        <v>5458</v>
      </c>
      <c r="IK1886" s="16" t="s">
        <v>5458</v>
      </c>
      <c r="IL1886" s="16" t="s">
        <v>5458</v>
      </c>
      <c r="IM1886" s="16" t="s">
        <v>5456</v>
      </c>
      <c r="IP1886" s="16" t="s">
        <v>5456</v>
      </c>
      <c r="IQ1886" s="16" t="s">
        <v>5457</v>
      </c>
      <c r="IR1886" s="16" t="s">
        <v>5457</v>
      </c>
      <c r="IZ1886" s="16" t="s">
        <v>5456</v>
      </c>
      <c r="JA1886" s="16" t="s">
        <v>5456</v>
      </c>
      <c r="JB1886" s="16" t="s">
        <v>5456</v>
      </c>
      <c r="JC1886" s="16" t="s">
        <v>5456</v>
      </c>
      <c r="JD1886" s="16" t="s">
        <v>5457</v>
      </c>
      <c r="JE1886" s="16" t="s">
        <v>5457</v>
      </c>
      <c r="JF1886" s="16" t="s">
        <v>5457</v>
      </c>
      <c r="JG1886" s="16" t="s">
        <v>5457</v>
      </c>
      <c r="JH1886" s="16" t="s">
        <v>5457</v>
      </c>
      <c r="JI1886" s="16" t="s">
        <v>5457</v>
      </c>
      <c r="JJ1886" s="16" t="s">
        <v>5457</v>
      </c>
      <c r="JK1886" s="16" t="s">
        <v>5457</v>
      </c>
      <c r="JL1886" s="16" t="s">
        <v>5457</v>
      </c>
      <c r="JM1886" s="16" t="s">
        <v>5457</v>
      </c>
      <c r="JN1886" s="16" t="s">
        <v>5457</v>
      </c>
      <c r="JO1886" s="16" t="s">
        <v>5456</v>
      </c>
      <c r="JP1886" s="16" t="s">
        <v>5456</v>
      </c>
      <c r="JQ1886" s="16" t="s">
        <v>5456</v>
      </c>
      <c r="JU1886" s="16" t="s">
        <v>5456</v>
      </c>
      <c r="KH1886" s="16" t="s">
        <v>5456</v>
      </c>
      <c r="KI1886" s="16" t="s">
        <v>5456</v>
      </c>
      <c r="KJ1886" s="16" t="s">
        <v>5457</v>
      </c>
      <c r="KK1886" s="16" t="s">
        <v>5456</v>
      </c>
      <c r="KL1886" s="16" t="s">
        <v>5456</v>
      </c>
      <c r="KM1886" s="16" t="s">
        <v>5457</v>
      </c>
      <c r="KN1886" s="16" t="s">
        <v>5457</v>
      </c>
      <c r="KO1886" s="16" t="s">
        <v>5457</v>
      </c>
      <c r="KP1886" s="16" t="s">
        <v>5458</v>
      </c>
      <c r="KQ1886" s="16" t="s">
        <v>5458</v>
      </c>
      <c r="KR1886" s="16" t="s">
        <v>5458</v>
      </c>
      <c r="KS1886" s="16" t="s">
        <v>5458</v>
      </c>
      <c r="KT1886" s="16" t="s">
        <v>5458</v>
      </c>
      <c r="KU1886" s="16" t="s">
        <v>5458</v>
      </c>
      <c r="KV1886" s="16" t="s">
        <v>5458</v>
      </c>
      <c r="KW1886" s="16" t="s">
        <v>5458</v>
      </c>
      <c r="KX1886" s="16" t="s">
        <v>5458</v>
      </c>
      <c r="KY1886" s="16" t="s">
        <v>5458</v>
      </c>
      <c r="KZ1886" s="16" t="s">
        <v>5458</v>
      </c>
      <c r="LA1886" s="16" t="s">
        <v>5458</v>
      </c>
      <c r="LB1886" s="16" t="s">
        <v>5458</v>
      </c>
      <c r="LC1886" s="16" t="s">
        <v>5459</v>
      </c>
      <c r="LD1886" s="16" t="s">
        <v>5459</v>
      </c>
      <c r="LE1886" s="16" t="s">
        <v>5459</v>
      </c>
      <c r="LF1886" s="16" t="s">
        <v>5459</v>
      </c>
      <c r="LG1886" s="16" t="s">
        <v>5459</v>
      </c>
      <c r="LH1886" s="16" t="s">
        <v>5458</v>
      </c>
      <c r="LI1886" s="16" t="s">
        <v>5458</v>
      </c>
      <c r="LJ1886" s="16" t="s">
        <v>5458</v>
      </c>
    </row>
    <row r="1887" spans="1:322" x14ac:dyDescent="0.25">
      <c r="A1887" s="15" t="s">
        <v>4004</v>
      </c>
      <c r="B1887" s="15" t="s">
        <v>2979</v>
      </c>
      <c r="C1887" s="15" t="s">
        <v>2394</v>
      </c>
      <c r="D1887" s="15" t="s">
        <v>1987</v>
      </c>
      <c r="E1887" s="15" t="s">
        <v>441</v>
      </c>
      <c r="F1887" s="15" t="s">
        <v>106</v>
      </c>
      <c r="G1887" s="15" t="s">
        <v>107</v>
      </c>
      <c r="H1887" s="15" t="s">
        <v>2365</v>
      </c>
      <c r="I1887" s="15">
        <v>8</v>
      </c>
      <c r="J1887" s="16" t="s">
        <v>5456</v>
      </c>
      <c r="K1887" s="16" t="s">
        <v>5456</v>
      </c>
      <c r="L1887" s="16" t="s">
        <v>5456</v>
      </c>
      <c r="M1887" s="16" t="s">
        <v>5456</v>
      </c>
      <c r="N1887" s="16" t="s">
        <v>5456</v>
      </c>
      <c r="O1887" s="16" t="s">
        <v>5456</v>
      </c>
      <c r="P1887" s="16" t="s">
        <v>5456</v>
      </c>
      <c r="Z1887" s="16" t="s">
        <v>5456</v>
      </c>
      <c r="AA1887" s="16" t="s">
        <v>5456</v>
      </c>
      <c r="AB1887" s="16" t="s">
        <v>5456</v>
      </c>
      <c r="AC1887" s="16" t="s">
        <v>5456</v>
      </c>
      <c r="AH1887" s="16" t="s">
        <v>5456</v>
      </c>
      <c r="AP1887" s="16" t="s">
        <v>5456</v>
      </c>
      <c r="AS1887" s="16" t="s">
        <v>5456</v>
      </c>
      <c r="AT1887" s="16" t="s">
        <v>5456</v>
      </c>
      <c r="AU1887" s="16" t="s">
        <v>5457</v>
      </c>
      <c r="AV1887" s="16" t="s">
        <v>5458</v>
      </c>
      <c r="AW1887" s="16" t="s">
        <v>5458</v>
      </c>
      <c r="AX1887" s="16" t="s">
        <v>5459</v>
      </c>
      <c r="AY1887" s="16" t="s">
        <v>5459</v>
      </c>
      <c r="AZ1887" s="16" t="s">
        <v>5458</v>
      </c>
      <c r="BA1887" s="16" t="s">
        <v>5456</v>
      </c>
      <c r="BB1887" s="16" t="s">
        <v>5456</v>
      </c>
      <c r="BE1887" s="16" t="s">
        <v>5456</v>
      </c>
      <c r="BF1887" s="16" t="s">
        <v>5457</v>
      </c>
      <c r="BG1887" s="16" t="s">
        <v>5457</v>
      </c>
      <c r="BH1887" s="16" t="s">
        <v>5457</v>
      </c>
      <c r="BI1887" s="16" t="s">
        <v>5458</v>
      </c>
      <c r="BJ1887" s="16" t="s">
        <v>5458</v>
      </c>
      <c r="BK1887" s="16" t="s">
        <v>5458</v>
      </c>
      <c r="BL1887" s="16" t="s">
        <v>5458</v>
      </c>
      <c r="BN1887" s="16" t="s">
        <v>5457</v>
      </c>
      <c r="BO1887" s="16" t="s">
        <v>5457</v>
      </c>
      <c r="BP1887" s="16" t="s">
        <v>5456</v>
      </c>
      <c r="BQ1887" s="16" t="s">
        <v>5457</v>
      </c>
      <c r="BR1887" s="16" t="s">
        <v>5458</v>
      </c>
      <c r="BS1887" s="16" t="s">
        <v>5458</v>
      </c>
      <c r="BT1887" s="16" t="s">
        <v>5458</v>
      </c>
      <c r="BU1887" s="16" t="s">
        <v>5458</v>
      </c>
      <c r="BV1887" s="16" t="s">
        <v>5458</v>
      </c>
      <c r="BW1887" s="16" t="s">
        <v>5458</v>
      </c>
      <c r="BX1887" s="16" t="s">
        <v>5458</v>
      </c>
      <c r="BY1887" s="16" t="s">
        <v>5456</v>
      </c>
      <c r="CF1887" s="16" t="s">
        <v>5456</v>
      </c>
      <c r="CG1887" s="16" t="s">
        <v>5456</v>
      </c>
      <c r="CH1887" s="16" t="s">
        <v>5456</v>
      </c>
      <c r="CY1887" s="16" t="s">
        <v>5456</v>
      </c>
      <c r="DD1887" s="16" t="s">
        <v>5456</v>
      </c>
      <c r="DE1887" s="16" t="s">
        <v>5458</v>
      </c>
      <c r="DF1887" s="16" t="s">
        <v>5458</v>
      </c>
      <c r="DG1887" s="16" t="s">
        <v>5458</v>
      </c>
      <c r="DH1887" s="16" t="s">
        <v>5458</v>
      </c>
      <c r="DI1887" s="16" t="s">
        <v>5457</v>
      </c>
      <c r="DN1887" s="16" t="s">
        <v>5456</v>
      </c>
      <c r="DO1887" s="16" t="s">
        <v>5456</v>
      </c>
      <c r="DP1887" s="16" t="s">
        <v>5456</v>
      </c>
      <c r="DQ1887" s="16" t="s">
        <v>5457</v>
      </c>
      <c r="DR1887" s="16" t="s">
        <v>5456</v>
      </c>
      <c r="EA1887" s="16" t="s">
        <v>5456</v>
      </c>
      <c r="EB1887" s="16" t="s">
        <v>5456</v>
      </c>
      <c r="EC1887" s="16" t="s">
        <v>5456</v>
      </c>
      <c r="ED1887" s="16" t="s">
        <v>5456</v>
      </c>
      <c r="EF1887" s="16" t="s">
        <v>5457</v>
      </c>
      <c r="EG1887" s="16" t="s">
        <v>5457</v>
      </c>
      <c r="EH1887" s="16" t="s">
        <v>5456</v>
      </c>
      <c r="EI1887" s="16" t="s">
        <v>5456</v>
      </c>
      <c r="EL1887" s="16" t="s">
        <v>5456</v>
      </c>
      <c r="EM1887" s="16" t="s">
        <v>5456</v>
      </c>
      <c r="ES1887" s="16" t="s">
        <v>5456</v>
      </c>
      <c r="FD1887" s="16" t="s">
        <v>5456</v>
      </c>
      <c r="FT1887" s="16" t="s">
        <v>5456</v>
      </c>
      <c r="FU1887" s="16" t="s">
        <v>5456</v>
      </c>
      <c r="FV1887" s="16" t="s">
        <v>5456</v>
      </c>
      <c r="FW1887" s="16" t="s">
        <v>5456</v>
      </c>
      <c r="FX1887" s="16" t="s">
        <v>5456</v>
      </c>
      <c r="GK1887" s="16" t="s">
        <v>5456</v>
      </c>
      <c r="GU1887" s="16" t="s">
        <v>5456</v>
      </c>
      <c r="GV1887" s="16" t="s">
        <v>5456</v>
      </c>
      <c r="HF1887" s="16" t="s">
        <v>5456</v>
      </c>
      <c r="HG1887" s="16" t="s">
        <v>5456</v>
      </c>
      <c r="HH1887" s="16" t="s">
        <v>5456</v>
      </c>
      <c r="HI1887" s="16" t="s">
        <v>5456</v>
      </c>
      <c r="HJ1887" s="16" t="s">
        <v>5456</v>
      </c>
      <c r="HK1887" s="16" t="s">
        <v>5456</v>
      </c>
      <c r="HL1887" s="16" t="s">
        <v>5456</v>
      </c>
      <c r="HM1887" s="16" t="s">
        <v>5456</v>
      </c>
      <c r="HN1887" s="16" t="s">
        <v>5456</v>
      </c>
      <c r="HO1887" s="16" t="s">
        <v>5456</v>
      </c>
      <c r="HP1887" s="16" t="s">
        <v>5457</v>
      </c>
      <c r="HQ1887" s="16" t="s">
        <v>5457</v>
      </c>
      <c r="HR1887" s="16" t="s">
        <v>5457</v>
      </c>
      <c r="HS1887" s="16" t="s">
        <v>5456</v>
      </c>
      <c r="HV1887" s="16" t="s">
        <v>5456</v>
      </c>
      <c r="HW1887" s="16" t="s">
        <v>5456</v>
      </c>
      <c r="HX1887" s="16" t="s">
        <v>5457</v>
      </c>
      <c r="HY1887" s="16" t="s">
        <v>5457</v>
      </c>
      <c r="HZ1887" s="16" t="s">
        <v>5457</v>
      </c>
      <c r="IA1887" s="16" t="s">
        <v>5456</v>
      </c>
      <c r="IB1887" s="16" t="s">
        <v>5456</v>
      </c>
      <c r="IC1887" s="16" t="s">
        <v>5456</v>
      </c>
      <c r="ID1887" s="16" t="s">
        <v>5456</v>
      </c>
      <c r="IE1887" s="16" t="s">
        <v>5456</v>
      </c>
      <c r="IF1887" s="16" t="s">
        <v>5456</v>
      </c>
      <c r="IG1887" s="16" t="s">
        <v>5457</v>
      </c>
      <c r="IH1887" s="16" t="s">
        <v>5457</v>
      </c>
      <c r="II1887" s="16" t="s">
        <v>5457</v>
      </c>
      <c r="IJ1887" s="16" t="s">
        <v>5457</v>
      </c>
      <c r="IK1887" s="16" t="s">
        <v>5457</v>
      </c>
      <c r="IL1887" s="16" t="s">
        <v>5457</v>
      </c>
      <c r="IM1887" s="16" t="s">
        <v>5456</v>
      </c>
      <c r="IO1887" s="16" t="s">
        <v>5456</v>
      </c>
      <c r="IP1887" s="16" t="s">
        <v>5456</v>
      </c>
      <c r="IQ1887" s="16" t="s">
        <v>5456</v>
      </c>
      <c r="IR1887" s="16" t="s">
        <v>5456</v>
      </c>
      <c r="IT1887" s="16" t="s">
        <v>5456</v>
      </c>
      <c r="IU1887" s="16" t="s">
        <v>5456</v>
      </c>
      <c r="JC1887" s="16" t="s">
        <v>5456</v>
      </c>
      <c r="JD1887" s="16" t="s">
        <v>5456</v>
      </c>
      <c r="JE1887" s="16" t="s">
        <v>5457</v>
      </c>
      <c r="JF1887" s="16" t="s">
        <v>5457</v>
      </c>
      <c r="JG1887" s="16" t="s">
        <v>5457</v>
      </c>
      <c r="JH1887" s="16" t="s">
        <v>5457</v>
      </c>
      <c r="JI1887" s="16" t="s">
        <v>5457</v>
      </c>
      <c r="JJ1887" s="16" t="s">
        <v>5457</v>
      </c>
      <c r="JK1887" s="16" t="s">
        <v>5457</v>
      </c>
      <c r="JL1887" s="16" t="s">
        <v>5457</v>
      </c>
      <c r="JM1887" s="16" t="s">
        <v>5457</v>
      </c>
      <c r="JN1887" s="16" t="s">
        <v>5458</v>
      </c>
      <c r="JO1887" s="16" t="s">
        <v>5456</v>
      </c>
      <c r="KG1887" s="16" t="s">
        <v>5456</v>
      </c>
      <c r="KH1887" s="16" t="s">
        <v>5456</v>
      </c>
      <c r="KI1887" s="16" t="s">
        <v>5456</v>
      </c>
      <c r="KJ1887" s="16" t="s">
        <v>5457</v>
      </c>
      <c r="KK1887" s="16" t="s">
        <v>5457</v>
      </c>
      <c r="KL1887" s="16" t="s">
        <v>5457</v>
      </c>
      <c r="KM1887" s="16" t="s">
        <v>5456</v>
      </c>
      <c r="KN1887" s="16" t="s">
        <v>5457</v>
      </c>
      <c r="KO1887" s="16" t="s">
        <v>5457</v>
      </c>
      <c r="KP1887" s="16" t="s">
        <v>5457</v>
      </c>
      <c r="KQ1887" s="16" t="s">
        <v>5457</v>
      </c>
      <c r="KR1887" s="16" t="s">
        <v>5457</v>
      </c>
      <c r="KS1887" s="16" t="s">
        <v>5457</v>
      </c>
      <c r="KT1887" s="16" t="s">
        <v>5457</v>
      </c>
      <c r="KU1887" s="16" t="s">
        <v>5457</v>
      </c>
      <c r="KV1887" s="16" t="s">
        <v>5457</v>
      </c>
      <c r="KW1887" s="16" t="s">
        <v>5457</v>
      </c>
      <c r="KX1887" s="16" t="s">
        <v>5458</v>
      </c>
      <c r="KY1887" s="16" t="s">
        <v>5458</v>
      </c>
      <c r="KZ1887" s="16" t="s">
        <v>5458</v>
      </c>
      <c r="LA1887" s="16" t="s">
        <v>5458</v>
      </c>
      <c r="LB1887" s="16" t="s">
        <v>5458</v>
      </c>
      <c r="LC1887" s="16" t="s">
        <v>5458</v>
      </c>
      <c r="LD1887" s="16" t="s">
        <v>5458</v>
      </c>
      <c r="LE1887" s="16" t="s">
        <v>5458</v>
      </c>
      <c r="LF1887" s="16" t="s">
        <v>5459</v>
      </c>
      <c r="LG1887" s="16" t="s">
        <v>5458</v>
      </c>
    </row>
    <row r="1888" spans="1:322" x14ac:dyDescent="0.25">
      <c r="A1888" s="15" t="s">
        <v>4005</v>
      </c>
      <c r="B1888" s="15" t="s">
        <v>2979</v>
      </c>
      <c r="C1888" s="15" t="s">
        <v>2395</v>
      </c>
      <c r="D1888" s="15" t="s">
        <v>1988</v>
      </c>
      <c r="E1888" s="15" t="s">
        <v>441</v>
      </c>
      <c r="F1888" s="15" t="s">
        <v>106</v>
      </c>
      <c r="G1888" s="15" t="s">
        <v>107</v>
      </c>
      <c r="H1888" s="15" t="s">
        <v>2378</v>
      </c>
      <c r="I1888" s="15">
        <v>6</v>
      </c>
      <c r="J1888" s="16" t="s">
        <v>5460</v>
      </c>
      <c r="K1888" s="16" t="s">
        <v>5460</v>
      </c>
      <c r="L1888" s="16" t="s">
        <v>5460</v>
      </c>
      <c r="M1888" s="16" t="s">
        <v>5460</v>
      </c>
      <c r="N1888" s="16" t="s">
        <v>5460</v>
      </c>
      <c r="O1888" s="16" t="s">
        <v>5460</v>
      </c>
      <c r="P1888" s="16" t="s">
        <v>5459</v>
      </c>
      <c r="R1888" s="16" t="s">
        <v>5458</v>
      </c>
      <c r="S1888" s="16" t="s">
        <v>5456</v>
      </c>
      <c r="T1888" s="16" t="s">
        <v>5457</v>
      </c>
      <c r="U1888" s="16" t="s">
        <v>5457</v>
      </c>
      <c r="V1888" s="16" t="s">
        <v>5457</v>
      </c>
      <c r="X1888" s="16" t="s">
        <v>5456</v>
      </c>
      <c r="Y1888" s="16" t="s">
        <v>5456</v>
      </c>
      <c r="Z1888" s="16" t="s">
        <v>5456</v>
      </c>
      <c r="AO1888" s="16" t="s">
        <v>5457</v>
      </c>
      <c r="AP1888" s="16" t="s">
        <v>5457</v>
      </c>
      <c r="AQ1888" s="16" t="s">
        <v>5456</v>
      </c>
      <c r="AR1888" s="16" t="s">
        <v>5457</v>
      </c>
      <c r="AS1888" s="16" t="s">
        <v>5457</v>
      </c>
      <c r="AT1888" s="16" t="s">
        <v>5457</v>
      </c>
      <c r="AU1888" s="16" t="s">
        <v>5459</v>
      </c>
      <c r="AV1888" s="16" t="s">
        <v>5460</v>
      </c>
      <c r="AW1888" s="16" t="s">
        <v>5460</v>
      </c>
      <c r="AX1888" s="16" t="s">
        <v>5460</v>
      </c>
      <c r="AY1888" s="16" t="s">
        <v>5460</v>
      </c>
      <c r="AZ1888" s="16" t="s">
        <v>5459</v>
      </c>
      <c r="BA1888" s="16" t="s">
        <v>5457</v>
      </c>
      <c r="BD1888" s="16" t="s">
        <v>5457</v>
      </c>
      <c r="BE1888" s="16" t="s">
        <v>5456</v>
      </c>
      <c r="BF1888" s="16" t="s">
        <v>5457</v>
      </c>
      <c r="BG1888" s="16" t="s">
        <v>5458</v>
      </c>
      <c r="BH1888" s="16" t="s">
        <v>5458</v>
      </c>
      <c r="BI1888" s="16" t="s">
        <v>5459</v>
      </c>
      <c r="BJ1888" s="16" t="s">
        <v>5459</v>
      </c>
      <c r="BK1888" s="16" t="s">
        <v>5459</v>
      </c>
      <c r="BL1888" s="16" t="s">
        <v>5459</v>
      </c>
      <c r="BM1888" s="16" t="s">
        <v>5456</v>
      </c>
      <c r="BP1888" s="16" t="s">
        <v>5456</v>
      </c>
      <c r="BS1888" s="16" t="s">
        <v>5456</v>
      </c>
      <c r="BT1888" s="16" t="s">
        <v>5457</v>
      </c>
      <c r="BU1888" s="16" t="s">
        <v>5457</v>
      </c>
      <c r="BV1888" s="16" t="s">
        <v>5456</v>
      </c>
      <c r="BW1888" s="16" t="s">
        <v>5456</v>
      </c>
      <c r="CB1888" s="16" t="s">
        <v>5456</v>
      </c>
      <c r="CC1888" s="16" t="s">
        <v>5457</v>
      </c>
      <c r="CD1888" s="16" t="s">
        <v>5457</v>
      </c>
      <c r="CE1888" s="16" t="s">
        <v>5457</v>
      </c>
      <c r="CF1888" s="16" t="s">
        <v>5457</v>
      </c>
      <c r="CG1888" s="16" t="s">
        <v>5458</v>
      </c>
      <c r="CH1888" s="16" t="s">
        <v>5458</v>
      </c>
      <c r="CI1888" s="16" t="s">
        <v>5458</v>
      </c>
      <c r="CJ1888" s="16" t="s">
        <v>5458</v>
      </c>
      <c r="CK1888" s="16" t="s">
        <v>5458</v>
      </c>
      <c r="CL1888" s="16" t="s">
        <v>5458</v>
      </c>
      <c r="CM1888" s="16" t="s">
        <v>5457</v>
      </c>
      <c r="CN1888" s="16" t="s">
        <v>5457</v>
      </c>
      <c r="CO1888" s="16" t="s">
        <v>5457</v>
      </c>
      <c r="CP1888" s="16" t="s">
        <v>5457</v>
      </c>
      <c r="CQ1888" s="16" t="s">
        <v>5458</v>
      </c>
      <c r="CR1888" s="16" t="s">
        <v>5458</v>
      </c>
      <c r="CS1888" s="16" t="s">
        <v>5459</v>
      </c>
      <c r="CT1888" s="16" t="s">
        <v>5458</v>
      </c>
      <c r="CU1888" s="16" t="s">
        <v>5458</v>
      </c>
      <c r="CV1888" s="16" t="s">
        <v>5459</v>
      </c>
      <c r="CW1888" s="16" t="s">
        <v>5457</v>
      </c>
      <c r="CX1888" s="16" t="s">
        <v>5457</v>
      </c>
      <c r="CY1888" s="16" t="s">
        <v>5456</v>
      </c>
      <c r="CZ1888" s="16" t="s">
        <v>5457</v>
      </c>
      <c r="DA1888" s="16" t="s">
        <v>5457</v>
      </c>
      <c r="DB1888" s="16" t="s">
        <v>5457</v>
      </c>
      <c r="DC1888" s="16" t="s">
        <v>5457</v>
      </c>
      <c r="DD1888" s="16" t="s">
        <v>5458</v>
      </c>
      <c r="DE1888" s="16" t="s">
        <v>5458</v>
      </c>
      <c r="DF1888" s="16" t="s">
        <v>5458</v>
      </c>
      <c r="DG1888" s="16" t="s">
        <v>5459</v>
      </c>
      <c r="DH1888" s="16" t="s">
        <v>5458</v>
      </c>
      <c r="DI1888" s="16" t="s">
        <v>5457</v>
      </c>
      <c r="DJ1888" s="16" t="s">
        <v>5456</v>
      </c>
      <c r="DK1888" s="16" t="s">
        <v>5458</v>
      </c>
      <c r="DL1888" s="16" t="s">
        <v>5458</v>
      </c>
      <c r="DM1888" s="16" t="s">
        <v>5457</v>
      </c>
      <c r="DN1888" s="16" t="s">
        <v>5457</v>
      </c>
      <c r="DO1888" s="16" t="s">
        <v>5460</v>
      </c>
      <c r="DP1888" s="16" t="s">
        <v>5458</v>
      </c>
      <c r="DQ1888" s="16" t="s">
        <v>5458</v>
      </c>
      <c r="DR1888" s="16" t="s">
        <v>5458</v>
      </c>
      <c r="DS1888" s="16" t="s">
        <v>5457</v>
      </c>
      <c r="DT1888" s="16" t="s">
        <v>5457</v>
      </c>
      <c r="ED1888" s="16" t="s">
        <v>5456</v>
      </c>
      <c r="EE1888" s="16" t="s">
        <v>5456</v>
      </c>
      <c r="EF1888" s="16" t="s">
        <v>5456</v>
      </c>
      <c r="EG1888" s="16" t="s">
        <v>5456</v>
      </c>
      <c r="EL1888" s="16" t="s">
        <v>5456</v>
      </c>
      <c r="EM1888" s="16" t="s">
        <v>5456</v>
      </c>
      <c r="EN1888" s="16" t="s">
        <v>5456</v>
      </c>
      <c r="ER1888" s="16" t="s">
        <v>5456</v>
      </c>
      <c r="ES1888" s="16" t="s">
        <v>5456</v>
      </c>
      <c r="ET1888" s="16" t="s">
        <v>5456</v>
      </c>
      <c r="EU1888" s="16" t="s">
        <v>5456</v>
      </c>
      <c r="EV1888" s="16" t="s">
        <v>5456</v>
      </c>
      <c r="GG1888" s="16" t="s">
        <v>5456</v>
      </c>
      <c r="GH1888" s="16" t="s">
        <v>5456</v>
      </c>
      <c r="GI1888" s="16" t="s">
        <v>5456</v>
      </c>
      <c r="GJ1888" s="16" t="s">
        <v>5456</v>
      </c>
      <c r="GK1888" s="16" t="s">
        <v>5456</v>
      </c>
      <c r="GL1888" s="16" t="s">
        <v>5457</v>
      </c>
      <c r="GM1888" s="16" t="s">
        <v>5457</v>
      </c>
      <c r="GN1888" s="16" t="s">
        <v>5457</v>
      </c>
      <c r="GO1888" s="16" t="s">
        <v>5457</v>
      </c>
      <c r="GP1888" s="16" t="s">
        <v>5457</v>
      </c>
      <c r="GQ1888" s="16" t="s">
        <v>5457</v>
      </c>
      <c r="GR1888" s="16" t="s">
        <v>5457</v>
      </c>
      <c r="GS1888" s="16" t="s">
        <v>5457</v>
      </c>
      <c r="GT1888" s="16" t="s">
        <v>5457</v>
      </c>
      <c r="GU1888" s="16" t="s">
        <v>5456</v>
      </c>
      <c r="HD1888" s="16" t="s">
        <v>5456</v>
      </c>
      <c r="HM1888" s="16" t="s">
        <v>5456</v>
      </c>
      <c r="HN1888" s="16" t="s">
        <v>5456</v>
      </c>
      <c r="HO1888" s="16" t="s">
        <v>5456</v>
      </c>
      <c r="HP1888" s="16" t="s">
        <v>5456</v>
      </c>
      <c r="HQ1888" s="16" t="s">
        <v>5456</v>
      </c>
      <c r="HR1888" s="16" t="s">
        <v>5456</v>
      </c>
      <c r="HS1888" s="16" t="s">
        <v>5456</v>
      </c>
      <c r="HT1888" s="16" t="s">
        <v>5456</v>
      </c>
      <c r="HU1888" s="16" t="s">
        <v>5456</v>
      </c>
      <c r="HV1888" s="16" t="s">
        <v>5456</v>
      </c>
      <c r="HW1888" s="16" t="s">
        <v>5456</v>
      </c>
      <c r="HX1888" s="16" t="s">
        <v>5456</v>
      </c>
      <c r="HY1888" s="16" t="s">
        <v>5456</v>
      </c>
      <c r="HZ1888" s="16" t="s">
        <v>5457</v>
      </c>
      <c r="IA1888" s="16" t="s">
        <v>5457</v>
      </c>
      <c r="IB1888" s="16" t="s">
        <v>5457</v>
      </c>
      <c r="IC1888" s="16" t="s">
        <v>5457</v>
      </c>
      <c r="ID1888" s="16" t="s">
        <v>5457</v>
      </c>
      <c r="IE1888" s="16" t="s">
        <v>5457</v>
      </c>
      <c r="IF1888" s="16" t="s">
        <v>5458</v>
      </c>
      <c r="IG1888" s="16" t="s">
        <v>5458</v>
      </c>
      <c r="IH1888" s="16" t="s">
        <v>5458</v>
      </c>
      <c r="II1888" s="16" t="s">
        <v>5458</v>
      </c>
      <c r="IJ1888" s="16" t="s">
        <v>5458</v>
      </c>
      <c r="IK1888" s="16" t="s">
        <v>5458</v>
      </c>
      <c r="IL1888" s="16" t="s">
        <v>5458</v>
      </c>
      <c r="IM1888" s="16" t="s">
        <v>5457</v>
      </c>
      <c r="IP1888" s="16" t="s">
        <v>5457</v>
      </c>
      <c r="IQ1888" s="16" t="s">
        <v>5457</v>
      </c>
      <c r="IR1888" s="16" t="s">
        <v>5457</v>
      </c>
      <c r="IS1888" s="16" t="s">
        <v>5456</v>
      </c>
      <c r="JC1888" s="16" t="s">
        <v>5456</v>
      </c>
      <c r="JD1888" s="16" t="s">
        <v>5456</v>
      </c>
      <c r="JE1888" s="16" t="s">
        <v>5457</v>
      </c>
      <c r="JF1888" s="16" t="s">
        <v>5457</v>
      </c>
      <c r="JG1888" s="16" t="s">
        <v>5457</v>
      </c>
      <c r="JH1888" s="16" t="s">
        <v>5457</v>
      </c>
      <c r="JI1888" s="16" t="s">
        <v>5457</v>
      </c>
      <c r="JJ1888" s="16" t="s">
        <v>5457</v>
      </c>
      <c r="JK1888" s="16" t="s">
        <v>5457</v>
      </c>
      <c r="JL1888" s="16" t="s">
        <v>5457</v>
      </c>
      <c r="JM1888" s="16" t="s">
        <v>5457</v>
      </c>
      <c r="JN1888" s="16" t="s">
        <v>5457</v>
      </c>
      <c r="JO1888" s="16" t="s">
        <v>5457</v>
      </c>
      <c r="JP1888" s="16" t="s">
        <v>5457</v>
      </c>
      <c r="JQ1888" s="16" t="s">
        <v>5457</v>
      </c>
      <c r="JR1888" s="16" t="s">
        <v>5457</v>
      </c>
      <c r="JS1888" s="16" t="s">
        <v>5457</v>
      </c>
      <c r="JT1888" s="16" t="s">
        <v>5456</v>
      </c>
      <c r="JU1888" s="16" t="s">
        <v>5456</v>
      </c>
      <c r="KF1888" s="16" t="s">
        <v>5456</v>
      </c>
      <c r="KG1888" s="16" t="s">
        <v>5456</v>
      </c>
      <c r="KH1888" s="16" t="s">
        <v>5456</v>
      </c>
      <c r="KI1888" s="16" t="s">
        <v>5456</v>
      </c>
      <c r="KJ1888" s="16" t="s">
        <v>5456</v>
      </c>
      <c r="KK1888" s="16" t="s">
        <v>5456</v>
      </c>
      <c r="KL1888" s="16" t="s">
        <v>5456</v>
      </c>
      <c r="KM1888" s="16" t="s">
        <v>5456</v>
      </c>
      <c r="KN1888" s="16" t="s">
        <v>5457</v>
      </c>
      <c r="KO1888" s="16" t="s">
        <v>5457</v>
      </c>
      <c r="KP1888" s="16" t="s">
        <v>5457</v>
      </c>
      <c r="KQ1888" s="16" t="s">
        <v>5457</v>
      </c>
      <c r="KR1888" s="16" t="s">
        <v>5457</v>
      </c>
      <c r="KS1888" s="16" t="s">
        <v>5458</v>
      </c>
      <c r="KT1888" s="16" t="s">
        <v>5458</v>
      </c>
      <c r="KU1888" s="16" t="s">
        <v>5459</v>
      </c>
      <c r="KV1888" s="16" t="s">
        <v>5459</v>
      </c>
      <c r="KW1888" s="16" t="s">
        <v>5459</v>
      </c>
      <c r="KX1888" s="16" t="s">
        <v>5458</v>
      </c>
      <c r="KY1888" s="16" t="s">
        <v>5458</v>
      </c>
      <c r="KZ1888" s="16" t="s">
        <v>5458</v>
      </c>
      <c r="LA1888" s="16" t="s">
        <v>5458</v>
      </c>
      <c r="LB1888" s="16" t="s">
        <v>5458</v>
      </c>
      <c r="LC1888" s="16" t="s">
        <v>5458</v>
      </c>
      <c r="LD1888" s="16" t="s">
        <v>5458</v>
      </c>
      <c r="LE1888" s="16" t="s">
        <v>5459</v>
      </c>
      <c r="LF1888" s="16" t="s">
        <v>5459</v>
      </c>
      <c r="LG1888" s="16" t="s">
        <v>5459</v>
      </c>
      <c r="LH1888" s="16" t="s">
        <v>5459</v>
      </c>
      <c r="LI1888" s="16" t="s">
        <v>5459</v>
      </c>
      <c r="LJ1888" s="16" t="s">
        <v>5459</v>
      </c>
    </row>
    <row r="1889" spans="1:322" x14ac:dyDescent="0.25">
      <c r="A1889" s="15" t="s">
        <v>4006</v>
      </c>
      <c r="B1889" s="15" t="s">
        <v>2979</v>
      </c>
      <c r="C1889" s="15" t="s">
        <v>2396</v>
      </c>
      <c r="D1889" s="15" t="s">
        <v>1989</v>
      </c>
      <c r="E1889" s="15" t="s">
        <v>441</v>
      </c>
      <c r="F1889" s="15" t="s">
        <v>106</v>
      </c>
      <c r="G1889" s="15" t="s">
        <v>107</v>
      </c>
      <c r="H1889" s="15" t="s">
        <v>2378</v>
      </c>
      <c r="I1889" s="15">
        <v>6</v>
      </c>
      <c r="J1889" s="16" t="s">
        <v>5458</v>
      </c>
      <c r="K1889" s="16" t="s">
        <v>5458</v>
      </c>
      <c r="L1889" s="16" t="s">
        <v>5458</v>
      </c>
      <c r="M1889" s="16" t="s">
        <v>5458</v>
      </c>
      <c r="N1889" s="16" t="s">
        <v>5458</v>
      </c>
      <c r="O1889" s="16" t="s">
        <v>5458</v>
      </c>
      <c r="P1889" s="16" t="s">
        <v>5458</v>
      </c>
      <c r="R1889" s="16" t="s">
        <v>5457</v>
      </c>
      <c r="S1889" s="16" t="s">
        <v>5456</v>
      </c>
      <c r="T1889" s="16" t="s">
        <v>5456</v>
      </c>
      <c r="U1889" s="16" t="s">
        <v>5456</v>
      </c>
      <c r="V1889" s="16" t="s">
        <v>5456</v>
      </c>
      <c r="X1889" s="16" t="s">
        <v>5456</v>
      </c>
      <c r="AO1889" s="16" t="s">
        <v>5457</v>
      </c>
      <c r="AP1889" s="16" t="s">
        <v>5456</v>
      </c>
      <c r="AQ1889" s="16" t="s">
        <v>5456</v>
      </c>
      <c r="AR1889" s="16" t="s">
        <v>5457</v>
      </c>
      <c r="AS1889" s="16" t="s">
        <v>5457</v>
      </c>
      <c r="AT1889" s="16" t="s">
        <v>5457</v>
      </c>
      <c r="AU1889" s="16" t="s">
        <v>5459</v>
      </c>
      <c r="AV1889" s="16" t="s">
        <v>5460</v>
      </c>
      <c r="AW1889" s="16" t="s">
        <v>5460</v>
      </c>
      <c r="AX1889" s="16" t="s">
        <v>5460</v>
      </c>
      <c r="AY1889" s="16" t="s">
        <v>5460</v>
      </c>
      <c r="AZ1889" s="16" t="s">
        <v>5459</v>
      </c>
      <c r="BA1889" s="16" t="s">
        <v>5457</v>
      </c>
      <c r="BD1889" s="16" t="s">
        <v>5456</v>
      </c>
      <c r="BE1889" s="16" t="s">
        <v>5456</v>
      </c>
      <c r="BF1889" s="16" t="s">
        <v>5457</v>
      </c>
      <c r="BG1889" s="16" t="s">
        <v>5457</v>
      </c>
      <c r="BH1889" s="16" t="s">
        <v>5458</v>
      </c>
      <c r="BI1889" s="16" t="s">
        <v>5459</v>
      </c>
      <c r="BJ1889" s="16" t="s">
        <v>5459</v>
      </c>
      <c r="BK1889" s="16" t="s">
        <v>5458</v>
      </c>
      <c r="BL1889" s="16" t="s">
        <v>5459</v>
      </c>
      <c r="BP1889" s="16" t="s">
        <v>5456</v>
      </c>
      <c r="BS1889" s="16" t="s">
        <v>5457</v>
      </c>
      <c r="BT1889" s="16" t="s">
        <v>5457</v>
      </c>
      <c r="BU1889" s="16" t="s">
        <v>5457</v>
      </c>
      <c r="BV1889" s="16" t="s">
        <v>5457</v>
      </c>
      <c r="BW1889" s="16" t="s">
        <v>5456</v>
      </c>
      <c r="CB1889" s="16" t="s">
        <v>5456</v>
      </c>
      <c r="CC1889" s="16" t="s">
        <v>5456</v>
      </c>
      <c r="CD1889" s="16" t="s">
        <v>5456</v>
      </c>
      <c r="CE1889" s="16" t="s">
        <v>5456</v>
      </c>
      <c r="CF1889" s="16" t="s">
        <v>5457</v>
      </c>
      <c r="CG1889" s="16" t="s">
        <v>5457</v>
      </c>
      <c r="CH1889" s="16" t="s">
        <v>5457</v>
      </c>
      <c r="CI1889" s="16" t="s">
        <v>5456</v>
      </c>
      <c r="CJ1889" s="16" t="s">
        <v>5457</v>
      </c>
      <c r="CK1889" s="16" t="s">
        <v>5457</v>
      </c>
      <c r="CL1889" s="16" t="s">
        <v>5457</v>
      </c>
      <c r="CM1889" s="16" t="s">
        <v>5456</v>
      </c>
      <c r="CN1889" s="16" t="s">
        <v>5457</v>
      </c>
      <c r="CO1889" s="16" t="s">
        <v>5457</v>
      </c>
      <c r="CP1889" s="16" t="s">
        <v>5458</v>
      </c>
      <c r="CQ1889" s="16" t="s">
        <v>5459</v>
      </c>
      <c r="CR1889" s="16" t="s">
        <v>5458</v>
      </c>
      <c r="CS1889" s="16" t="s">
        <v>5459</v>
      </c>
      <c r="CT1889" s="16" t="s">
        <v>5459</v>
      </c>
      <c r="CU1889" s="16" t="s">
        <v>5459</v>
      </c>
      <c r="CV1889" s="16" t="s">
        <v>5458</v>
      </c>
      <c r="CW1889" s="16" t="s">
        <v>5457</v>
      </c>
      <c r="CX1889" s="16" t="s">
        <v>5457</v>
      </c>
      <c r="CY1889" s="16" t="s">
        <v>5456</v>
      </c>
      <c r="CZ1889" s="16" t="s">
        <v>5457</v>
      </c>
      <c r="DA1889" s="16" t="s">
        <v>5457</v>
      </c>
      <c r="DB1889" s="16" t="s">
        <v>5457</v>
      </c>
      <c r="DC1889" s="16" t="s">
        <v>5457</v>
      </c>
      <c r="DD1889" s="16" t="s">
        <v>5458</v>
      </c>
      <c r="DE1889" s="16" t="s">
        <v>5458</v>
      </c>
      <c r="DF1889" s="16" t="s">
        <v>5458</v>
      </c>
      <c r="DG1889" s="16" t="s">
        <v>5458</v>
      </c>
      <c r="DH1889" s="16" t="s">
        <v>5457</v>
      </c>
      <c r="DI1889" s="16" t="s">
        <v>5457</v>
      </c>
      <c r="DK1889" s="16" t="s">
        <v>5457</v>
      </c>
      <c r="DL1889" s="16" t="s">
        <v>5457</v>
      </c>
      <c r="DM1889" s="16" t="s">
        <v>5457</v>
      </c>
      <c r="DN1889" s="16" t="s">
        <v>5457</v>
      </c>
      <c r="DO1889" s="16" t="s">
        <v>5458</v>
      </c>
      <c r="DP1889" s="16" t="s">
        <v>5457</v>
      </c>
      <c r="DQ1889" s="16" t="s">
        <v>5457</v>
      </c>
      <c r="DR1889" s="16" t="s">
        <v>5456</v>
      </c>
      <c r="DS1889" s="16" t="s">
        <v>5456</v>
      </c>
      <c r="DT1889" s="16" t="s">
        <v>5457</v>
      </c>
      <c r="DU1889" s="16" t="s">
        <v>5456</v>
      </c>
      <c r="EE1889" s="16" t="s">
        <v>5456</v>
      </c>
      <c r="EF1889" s="16" t="s">
        <v>5456</v>
      </c>
      <c r="EG1889" s="16" t="s">
        <v>5456</v>
      </c>
      <c r="EL1889" s="16" t="s">
        <v>5456</v>
      </c>
      <c r="EM1889" s="16" t="s">
        <v>5456</v>
      </c>
      <c r="EN1889" s="16" t="s">
        <v>5456</v>
      </c>
      <c r="EO1889" s="16" t="s">
        <v>5456</v>
      </c>
      <c r="EP1889" s="16" t="s">
        <v>5456</v>
      </c>
      <c r="EQ1889" s="16" t="s">
        <v>5456</v>
      </c>
      <c r="EU1889" s="16" t="s">
        <v>5456</v>
      </c>
      <c r="EV1889" s="16" t="s">
        <v>5456</v>
      </c>
      <c r="GJ1889" s="16" t="s">
        <v>5456</v>
      </c>
      <c r="GK1889" s="16" t="s">
        <v>5456</v>
      </c>
      <c r="GL1889" s="16" t="s">
        <v>5456</v>
      </c>
      <c r="GM1889" s="16" t="s">
        <v>5456</v>
      </c>
      <c r="GN1889" s="16" t="s">
        <v>5456</v>
      </c>
      <c r="GR1889" s="16" t="s">
        <v>5456</v>
      </c>
      <c r="GS1889" s="16" t="s">
        <v>5456</v>
      </c>
      <c r="GT1889" s="16" t="s">
        <v>5456</v>
      </c>
      <c r="GU1889" s="16" t="s">
        <v>5456</v>
      </c>
      <c r="HC1889" s="16" t="s">
        <v>5456</v>
      </c>
      <c r="HD1889" s="16" t="s">
        <v>5456</v>
      </c>
      <c r="HE1889" s="16" t="s">
        <v>5456</v>
      </c>
      <c r="HF1889" s="16" t="s">
        <v>5456</v>
      </c>
      <c r="HG1889" s="16" t="s">
        <v>5456</v>
      </c>
      <c r="HH1889" s="16" t="s">
        <v>5456</v>
      </c>
      <c r="HI1889" s="16" t="s">
        <v>5456</v>
      </c>
      <c r="HJ1889" s="16" t="s">
        <v>5456</v>
      </c>
      <c r="HO1889" s="16" t="s">
        <v>5456</v>
      </c>
      <c r="HP1889" s="16" t="s">
        <v>5456</v>
      </c>
      <c r="HQ1889" s="16" t="s">
        <v>5456</v>
      </c>
      <c r="HR1889" s="16" t="s">
        <v>5456</v>
      </c>
      <c r="HS1889" s="16" t="s">
        <v>5456</v>
      </c>
      <c r="HT1889" s="16" t="s">
        <v>5456</v>
      </c>
      <c r="HU1889" s="16" t="s">
        <v>5456</v>
      </c>
      <c r="HV1889" s="16" t="s">
        <v>5456</v>
      </c>
      <c r="HW1889" s="16" t="s">
        <v>5456</v>
      </c>
      <c r="HX1889" s="16" t="s">
        <v>5456</v>
      </c>
      <c r="HY1889" s="16" t="s">
        <v>5456</v>
      </c>
      <c r="HZ1889" s="16" t="s">
        <v>5456</v>
      </c>
      <c r="IA1889" s="16" t="s">
        <v>5456</v>
      </c>
      <c r="IB1889" s="16" t="s">
        <v>5456</v>
      </c>
      <c r="IC1889" s="16" t="s">
        <v>5457</v>
      </c>
      <c r="ID1889" s="16" t="s">
        <v>5457</v>
      </c>
      <c r="IE1889" s="16" t="s">
        <v>5457</v>
      </c>
      <c r="IF1889" s="16" t="s">
        <v>5457</v>
      </c>
      <c r="IG1889" s="16" t="s">
        <v>5457</v>
      </c>
      <c r="IH1889" s="16" t="s">
        <v>5458</v>
      </c>
      <c r="II1889" s="16" t="s">
        <v>5458</v>
      </c>
      <c r="IJ1889" s="16" t="s">
        <v>5458</v>
      </c>
      <c r="IK1889" s="16" t="s">
        <v>5458</v>
      </c>
      <c r="IL1889" s="16" t="s">
        <v>5458</v>
      </c>
      <c r="IM1889" s="16" t="s">
        <v>5457</v>
      </c>
      <c r="IP1889" s="16" t="s">
        <v>5457</v>
      </c>
      <c r="IQ1889" s="16" t="s">
        <v>5457</v>
      </c>
      <c r="IR1889" s="16" t="s">
        <v>5456</v>
      </c>
      <c r="IS1889" s="16" t="s">
        <v>5456</v>
      </c>
      <c r="JD1889" s="16" t="s">
        <v>5456</v>
      </c>
      <c r="JE1889" s="16" t="s">
        <v>5456</v>
      </c>
      <c r="JF1889" s="16" t="s">
        <v>5456</v>
      </c>
      <c r="JG1889" s="16" t="s">
        <v>5456</v>
      </c>
      <c r="JH1889" s="16" t="s">
        <v>5457</v>
      </c>
      <c r="JI1889" s="16" t="s">
        <v>5457</v>
      </c>
      <c r="JJ1889" s="16" t="s">
        <v>5457</v>
      </c>
      <c r="JK1889" s="16" t="s">
        <v>5457</v>
      </c>
      <c r="JL1889" s="16" t="s">
        <v>5457</v>
      </c>
      <c r="JM1889" s="16" t="s">
        <v>5457</v>
      </c>
      <c r="JN1889" s="16" t="s">
        <v>5457</v>
      </c>
      <c r="JO1889" s="16" t="s">
        <v>5457</v>
      </c>
      <c r="JP1889" s="16" t="s">
        <v>5456</v>
      </c>
      <c r="KG1889" s="16" t="s">
        <v>5456</v>
      </c>
      <c r="KH1889" s="16" t="s">
        <v>5456</v>
      </c>
      <c r="KI1889" s="16" t="s">
        <v>5456</v>
      </c>
      <c r="KJ1889" s="16" t="s">
        <v>5456</v>
      </c>
      <c r="KM1889" s="16" t="s">
        <v>5456</v>
      </c>
      <c r="KN1889" s="16" t="s">
        <v>5456</v>
      </c>
      <c r="KO1889" s="16" t="s">
        <v>5456</v>
      </c>
      <c r="KP1889" s="16" t="s">
        <v>5457</v>
      </c>
      <c r="KQ1889" s="16" t="s">
        <v>5457</v>
      </c>
      <c r="KR1889" s="16" t="s">
        <v>5457</v>
      </c>
      <c r="KS1889" s="16" t="s">
        <v>5458</v>
      </c>
      <c r="KT1889" s="16" t="s">
        <v>5458</v>
      </c>
      <c r="KU1889" s="16" t="s">
        <v>5458</v>
      </c>
      <c r="KV1889" s="16" t="s">
        <v>5459</v>
      </c>
      <c r="KW1889" s="16" t="s">
        <v>5459</v>
      </c>
      <c r="KX1889" s="16" t="s">
        <v>5458</v>
      </c>
      <c r="KY1889" s="16" t="s">
        <v>5458</v>
      </c>
      <c r="KZ1889" s="16" t="s">
        <v>5458</v>
      </c>
      <c r="LA1889" s="16" t="s">
        <v>5458</v>
      </c>
      <c r="LB1889" s="16" t="s">
        <v>5458</v>
      </c>
      <c r="LC1889" s="16" t="s">
        <v>5458</v>
      </c>
      <c r="LD1889" s="16" t="s">
        <v>5458</v>
      </c>
      <c r="LE1889" s="16" t="s">
        <v>5459</v>
      </c>
      <c r="LF1889" s="16" t="s">
        <v>5459</v>
      </c>
      <c r="LG1889" s="16" t="s">
        <v>5459</v>
      </c>
      <c r="LH1889" s="16" t="s">
        <v>5458</v>
      </c>
      <c r="LI1889" s="16" t="s">
        <v>5458</v>
      </c>
      <c r="LJ1889" s="16" t="s">
        <v>5457</v>
      </c>
    </row>
    <row r="1890" spans="1:322" x14ac:dyDescent="0.25">
      <c r="A1890" s="15" t="s">
        <v>4007</v>
      </c>
      <c r="B1890" s="15" t="s">
        <v>2979</v>
      </c>
      <c r="C1890" s="15" t="s">
        <v>2401</v>
      </c>
      <c r="D1890" s="15" t="s">
        <v>1990</v>
      </c>
      <c r="E1890" s="15" t="s">
        <v>441</v>
      </c>
      <c r="F1890" s="15" t="s">
        <v>106</v>
      </c>
      <c r="G1890" s="15" t="s">
        <v>107</v>
      </c>
      <c r="H1890" s="15" t="s">
        <v>2365</v>
      </c>
      <c r="I1890" s="15">
        <v>8</v>
      </c>
      <c r="J1890" s="16" t="s">
        <v>5456</v>
      </c>
      <c r="K1890" s="16" t="s">
        <v>5456</v>
      </c>
      <c r="L1890" s="16" t="s">
        <v>5456</v>
      </c>
      <c r="M1890" s="16" t="s">
        <v>5456</v>
      </c>
      <c r="N1890" s="16" t="s">
        <v>5456</v>
      </c>
      <c r="O1890" s="16" t="s">
        <v>5456</v>
      </c>
      <c r="P1890" s="16" t="s">
        <v>5456</v>
      </c>
      <c r="U1890" s="16" t="s">
        <v>5456</v>
      </c>
      <c r="AP1890" s="16" t="s">
        <v>5456</v>
      </c>
      <c r="AS1890" s="16" t="s">
        <v>5456</v>
      </c>
      <c r="AT1890" s="16" t="s">
        <v>5456</v>
      </c>
      <c r="AU1890" s="16" t="s">
        <v>5457</v>
      </c>
      <c r="AV1890" s="16" t="s">
        <v>5458</v>
      </c>
      <c r="AW1890" s="16" t="s">
        <v>5459</v>
      </c>
      <c r="AX1890" s="16" t="s">
        <v>5459</v>
      </c>
      <c r="AY1890" s="16" t="s">
        <v>5459</v>
      </c>
      <c r="AZ1890" s="16" t="s">
        <v>5458</v>
      </c>
      <c r="BA1890" s="16" t="s">
        <v>5456</v>
      </c>
      <c r="BG1890" s="16" t="s">
        <v>5456</v>
      </c>
      <c r="BH1890" s="16" t="s">
        <v>5456</v>
      </c>
      <c r="BI1890" s="16" t="s">
        <v>5458</v>
      </c>
      <c r="BJ1890" s="16" t="s">
        <v>5457</v>
      </c>
      <c r="BK1890" s="16" t="s">
        <v>5457</v>
      </c>
      <c r="BL1890" s="16" t="s">
        <v>5457</v>
      </c>
      <c r="BN1890" s="16" t="s">
        <v>5457</v>
      </c>
      <c r="BO1890" s="16" t="s">
        <v>5456</v>
      </c>
      <c r="BP1890" s="16" t="s">
        <v>5457</v>
      </c>
      <c r="BQ1890" s="16" t="s">
        <v>5457</v>
      </c>
      <c r="BR1890" s="16" t="s">
        <v>5458</v>
      </c>
      <c r="BS1890" s="16" t="s">
        <v>5458</v>
      </c>
      <c r="BT1890" s="16" t="s">
        <v>5458</v>
      </c>
      <c r="BU1890" s="16" t="s">
        <v>5458</v>
      </c>
      <c r="BV1890" s="16" t="s">
        <v>5458</v>
      </c>
      <c r="BW1890" s="16" t="s">
        <v>5458</v>
      </c>
      <c r="BX1890" s="16" t="s">
        <v>5458</v>
      </c>
      <c r="CX1890" s="16" t="s">
        <v>5456</v>
      </c>
      <c r="CY1890" s="16" t="s">
        <v>5456</v>
      </c>
      <c r="CZ1890" s="16" t="s">
        <v>5456</v>
      </c>
      <c r="DA1890" s="16" t="s">
        <v>5456</v>
      </c>
      <c r="DB1890" s="16" t="s">
        <v>5456</v>
      </c>
      <c r="DD1890" s="16" t="s">
        <v>5456</v>
      </c>
      <c r="DE1890" s="16" t="s">
        <v>5458</v>
      </c>
      <c r="DF1890" s="16" t="s">
        <v>5458</v>
      </c>
      <c r="DG1890" s="16" t="s">
        <v>5458</v>
      </c>
      <c r="DH1890" s="16" t="s">
        <v>5457</v>
      </c>
      <c r="DI1890" s="16" t="s">
        <v>5456</v>
      </c>
      <c r="DK1890" s="16" t="s">
        <v>5457</v>
      </c>
      <c r="DL1890" s="16" t="s">
        <v>5456</v>
      </c>
      <c r="DM1890" s="16" t="s">
        <v>5457</v>
      </c>
      <c r="DN1890" s="16" t="s">
        <v>5457</v>
      </c>
      <c r="DO1890" s="16" t="s">
        <v>5457</v>
      </c>
      <c r="DP1890" s="16" t="s">
        <v>5457</v>
      </c>
      <c r="DQ1890" s="16" t="s">
        <v>5457</v>
      </c>
      <c r="DR1890" s="16" t="s">
        <v>5456</v>
      </c>
      <c r="DZ1890" s="16" t="s">
        <v>5456</v>
      </c>
      <c r="EC1890" s="16" t="s">
        <v>5456</v>
      </c>
      <c r="ED1890" s="16" t="s">
        <v>5456</v>
      </c>
      <c r="EE1890" s="16" t="s">
        <v>5456</v>
      </c>
      <c r="EF1890" s="16" t="s">
        <v>5457</v>
      </c>
      <c r="EG1890" s="16" t="s">
        <v>5457</v>
      </c>
      <c r="EH1890" s="16" t="s">
        <v>5456</v>
      </c>
      <c r="EI1890" s="16" t="s">
        <v>5456</v>
      </c>
      <c r="EK1890" s="16" t="s">
        <v>5456</v>
      </c>
      <c r="EL1890" s="16" t="s">
        <v>5456</v>
      </c>
      <c r="EM1890" s="16" t="s">
        <v>5456</v>
      </c>
      <c r="EN1890" s="16" t="s">
        <v>5456</v>
      </c>
      <c r="EO1890" s="16" t="s">
        <v>5456</v>
      </c>
      <c r="EP1890" s="16" t="s">
        <v>5456</v>
      </c>
      <c r="EQ1890" s="16" t="s">
        <v>5456</v>
      </c>
      <c r="ES1890" s="16" t="s">
        <v>5456</v>
      </c>
      <c r="ET1890" s="16" t="s">
        <v>5456</v>
      </c>
      <c r="EU1890" s="16" t="s">
        <v>5456</v>
      </c>
      <c r="FR1890" s="16" t="s">
        <v>5456</v>
      </c>
      <c r="FS1890" s="16" t="s">
        <v>5456</v>
      </c>
      <c r="FT1890" s="16" t="s">
        <v>5456</v>
      </c>
      <c r="FU1890" s="16" t="s">
        <v>5456</v>
      </c>
      <c r="FV1890" s="16" t="s">
        <v>5456</v>
      </c>
      <c r="FW1890" s="16" t="s">
        <v>5456</v>
      </c>
      <c r="FX1890" s="16" t="s">
        <v>5456</v>
      </c>
      <c r="FY1890" s="16" t="s">
        <v>5456</v>
      </c>
      <c r="FZ1890" s="16" t="s">
        <v>5456</v>
      </c>
      <c r="GM1890" s="16" t="s">
        <v>5456</v>
      </c>
      <c r="GN1890" s="16" t="s">
        <v>5456</v>
      </c>
      <c r="GO1890" s="16" t="s">
        <v>5456</v>
      </c>
      <c r="GP1890" s="16" t="s">
        <v>5456</v>
      </c>
      <c r="GQ1890" s="16" t="s">
        <v>5456</v>
      </c>
      <c r="GR1890" s="16" t="s">
        <v>5457</v>
      </c>
      <c r="GS1890" s="16" t="s">
        <v>5457</v>
      </c>
      <c r="GT1890" s="16" t="s">
        <v>5457</v>
      </c>
      <c r="GU1890" s="16" t="s">
        <v>5457</v>
      </c>
      <c r="GV1890" s="16" t="s">
        <v>5456</v>
      </c>
      <c r="HB1890" s="16" t="s">
        <v>5456</v>
      </c>
      <c r="HC1890" s="16" t="s">
        <v>5456</v>
      </c>
      <c r="HD1890" s="16" t="s">
        <v>5456</v>
      </c>
      <c r="HE1890" s="16" t="s">
        <v>5456</v>
      </c>
      <c r="HF1890" s="16" t="s">
        <v>5456</v>
      </c>
      <c r="HG1890" s="16" t="s">
        <v>5456</v>
      </c>
      <c r="HH1890" s="16" t="s">
        <v>5456</v>
      </c>
      <c r="HI1890" s="16" t="s">
        <v>5456</v>
      </c>
      <c r="HJ1890" s="16" t="s">
        <v>5456</v>
      </c>
      <c r="HK1890" s="16" t="s">
        <v>5456</v>
      </c>
      <c r="HL1890" s="16" t="s">
        <v>5456</v>
      </c>
      <c r="HM1890" s="16" t="s">
        <v>5456</v>
      </c>
      <c r="HN1890" s="16" t="s">
        <v>5456</v>
      </c>
      <c r="HO1890" s="16" t="s">
        <v>5456</v>
      </c>
      <c r="HP1890" s="16" t="s">
        <v>5456</v>
      </c>
      <c r="HQ1890" s="16" t="s">
        <v>5456</v>
      </c>
      <c r="HR1890" s="16" t="s">
        <v>5457</v>
      </c>
      <c r="HS1890" s="16" t="s">
        <v>5457</v>
      </c>
      <c r="HT1890" s="16" t="s">
        <v>5456</v>
      </c>
      <c r="HU1890" s="16" t="s">
        <v>5456</v>
      </c>
      <c r="HV1890" s="16" t="s">
        <v>5457</v>
      </c>
      <c r="HW1890" s="16" t="s">
        <v>5457</v>
      </c>
      <c r="HX1890" s="16" t="s">
        <v>5457</v>
      </c>
      <c r="HY1890" s="16" t="s">
        <v>5457</v>
      </c>
      <c r="HZ1890" s="16" t="s">
        <v>5457</v>
      </c>
      <c r="IA1890" s="16" t="s">
        <v>5456</v>
      </c>
      <c r="IB1890" s="16" t="s">
        <v>5456</v>
      </c>
      <c r="IC1890" s="16" t="s">
        <v>5456</v>
      </c>
      <c r="ID1890" s="16" t="s">
        <v>5456</v>
      </c>
      <c r="IE1890" s="16" t="s">
        <v>5456</v>
      </c>
      <c r="IF1890" s="16" t="s">
        <v>5457</v>
      </c>
      <c r="IG1890" s="16" t="s">
        <v>5457</v>
      </c>
      <c r="IH1890" s="16" t="s">
        <v>5457</v>
      </c>
      <c r="II1890" s="16" t="s">
        <v>5457</v>
      </c>
      <c r="IJ1890" s="16" t="s">
        <v>5458</v>
      </c>
      <c r="IK1890" s="16" t="s">
        <v>5458</v>
      </c>
      <c r="IL1890" s="16" t="s">
        <v>5458</v>
      </c>
      <c r="IM1890" s="16" t="s">
        <v>5457</v>
      </c>
      <c r="IN1890" s="16" t="s">
        <v>5457</v>
      </c>
      <c r="IO1890" s="16" t="s">
        <v>5457</v>
      </c>
      <c r="IP1890" s="16" t="s">
        <v>5457</v>
      </c>
      <c r="IQ1890" s="16" t="s">
        <v>5457</v>
      </c>
      <c r="IR1890" s="16" t="s">
        <v>5457</v>
      </c>
      <c r="IS1890" s="16" t="s">
        <v>5457</v>
      </c>
      <c r="IT1890" s="16" t="s">
        <v>5456</v>
      </c>
      <c r="IU1890" s="16" t="s">
        <v>5456</v>
      </c>
      <c r="IZ1890" s="16" t="s">
        <v>5456</v>
      </c>
      <c r="JA1890" s="16" t="s">
        <v>5456</v>
      </c>
      <c r="JB1890" s="16" t="s">
        <v>5456</v>
      </c>
      <c r="JC1890" s="16" t="s">
        <v>5456</v>
      </c>
      <c r="JD1890" s="16" t="s">
        <v>5456</v>
      </c>
      <c r="JE1890" s="16" t="s">
        <v>5456</v>
      </c>
      <c r="JF1890" s="16" t="s">
        <v>5457</v>
      </c>
      <c r="JG1890" s="16" t="s">
        <v>5457</v>
      </c>
      <c r="JH1890" s="16" t="s">
        <v>5457</v>
      </c>
      <c r="JI1890" s="16" t="s">
        <v>5457</v>
      </c>
      <c r="JJ1890" s="16" t="s">
        <v>5457</v>
      </c>
      <c r="JK1890" s="16" t="s">
        <v>5457</v>
      </c>
      <c r="JL1890" s="16" t="s">
        <v>5457</v>
      </c>
      <c r="JM1890" s="16" t="s">
        <v>5457</v>
      </c>
      <c r="JN1890" s="16" t="s">
        <v>5457</v>
      </c>
      <c r="JO1890" s="16" t="s">
        <v>5456</v>
      </c>
      <c r="JP1890" s="16" t="s">
        <v>5456</v>
      </c>
      <c r="JQ1890" s="16" t="s">
        <v>5456</v>
      </c>
      <c r="JR1890" s="16" t="s">
        <v>5456</v>
      </c>
      <c r="JS1890" s="16" t="s">
        <v>5456</v>
      </c>
      <c r="JT1890" s="16" t="s">
        <v>5456</v>
      </c>
      <c r="JU1890" s="16" t="s">
        <v>5456</v>
      </c>
      <c r="KH1890" s="16" t="s">
        <v>5456</v>
      </c>
      <c r="KI1890" s="16" t="s">
        <v>5456</v>
      </c>
      <c r="KJ1890" s="16" t="s">
        <v>5457</v>
      </c>
      <c r="KK1890" s="16" t="s">
        <v>5457</v>
      </c>
      <c r="KL1890" s="16" t="s">
        <v>5456</v>
      </c>
      <c r="KM1890" s="16" t="s">
        <v>5456</v>
      </c>
      <c r="KN1890" s="16" t="s">
        <v>5457</v>
      </c>
      <c r="KO1890" s="16" t="s">
        <v>5457</v>
      </c>
      <c r="KP1890" s="16" t="s">
        <v>5458</v>
      </c>
      <c r="KQ1890" s="16" t="s">
        <v>5458</v>
      </c>
      <c r="KR1890" s="16" t="s">
        <v>5458</v>
      </c>
      <c r="KS1890" s="16" t="s">
        <v>5458</v>
      </c>
      <c r="KT1890" s="16" t="s">
        <v>5458</v>
      </c>
      <c r="KU1890" s="16" t="s">
        <v>5458</v>
      </c>
      <c r="KV1890" s="16" t="s">
        <v>5458</v>
      </c>
      <c r="KW1890" s="16" t="s">
        <v>5458</v>
      </c>
      <c r="KX1890" s="16" t="s">
        <v>5458</v>
      </c>
      <c r="KY1890" s="16" t="s">
        <v>5458</v>
      </c>
      <c r="KZ1890" s="16" t="s">
        <v>5458</v>
      </c>
      <c r="LA1890" s="16" t="s">
        <v>5458</v>
      </c>
      <c r="LB1890" s="16" t="s">
        <v>5458</v>
      </c>
      <c r="LC1890" s="16" t="s">
        <v>5459</v>
      </c>
      <c r="LD1890" s="16" t="s">
        <v>5459</v>
      </c>
      <c r="LE1890" s="16" t="s">
        <v>5459</v>
      </c>
      <c r="LF1890" s="16" t="s">
        <v>5459</v>
      </c>
      <c r="LG1890" s="16" t="s">
        <v>5459</v>
      </c>
      <c r="LH1890" s="16" t="s">
        <v>5456</v>
      </c>
      <c r="LI1890" s="16" t="s">
        <v>5456</v>
      </c>
      <c r="LJ1890" s="16" t="s">
        <v>5456</v>
      </c>
    </row>
    <row r="1891" spans="1:322" x14ac:dyDescent="0.25">
      <c r="A1891" s="15" t="s">
        <v>4008</v>
      </c>
      <c r="B1891" s="15" t="s">
        <v>2979</v>
      </c>
      <c r="C1891" s="15" t="s">
        <v>2402</v>
      </c>
      <c r="D1891" s="15" t="s">
        <v>446</v>
      </c>
      <c r="E1891" s="15" t="s">
        <v>441</v>
      </c>
      <c r="F1891" s="15" t="s">
        <v>106</v>
      </c>
      <c r="G1891" s="15" t="s">
        <v>107</v>
      </c>
      <c r="H1891" s="15" t="s">
        <v>2382</v>
      </c>
      <c r="I1891" s="15">
        <v>7</v>
      </c>
      <c r="J1891" s="16" t="s">
        <v>5458</v>
      </c>
      <c r="K1891" s="16" t="s">
        <v>5458</v>
      </c>
      <c r="L1891" s="16" t="s">
        <v>5458</v>
      </c>
      <c r="M1891" s="16" t="s">
        <v>5458</v>
      </c>
      <c r="N1891" s="16" t="s">
        <v>5458</v>
      </c>
      <c r="O1891" s="16" t="s">
        <v>5458</v>
      </c>
      <c r="P1891" s="16" t="s">
        <v>5458</v>
      </c>
      <c r="R1891" s="16" t="s">
        <v>5457</v>
      </c>
      <c r="S1891" s="16" t="s">
        <v>5456</v>
      </c>
      <c r="T1891" s="16" t="s">
        <v>5456</v>
      </c>
      <c r="U1891" s="16" t="s">
        <v>5456</v>
      </c>
      <c r="V1891" s="16" t="s">
        <v>5456</v>
      </c>
      <c r="X1891" s="16" t="s">
        <v>5456</v>
      </c>
      <c r="AQ1891" s="16" t="s">
        <v>5456</v>
      </c>
      <c r="AR1891" s="16" t="s">
        <v>5456</v>
      </c>
      <c r="AS1891" s="16" t="s">
        <v>5457</v>
      </c>
      <c r="AT1891" s="16" t="s">
        <v>5457</v>
      </c>
      <c r="AU1891" s="16" t="s">
        <v>5459</v>
      </c>
      <c r="AV1891" s="16" t="s">
        <v>5460</v>
      </c>
      <c r="AW1891" s="16" t="s">
        <v>5460</v>
      </c>
      <c r="AX1891" s="16" t="s">
        <v>5460</v>
      </c>
      <c r="AY1891" s="16" t="s">
        <v>5460</v>
      </c>
      <c r="AZ1891" s="16" t="s">
        <v>5459</v>
      </c>
      <c r="BA1891" s="16" t="s">
        <v>5457</v>
      </c>
      <c r="BD1891" s="16" t="s">
        <v>5456</v>
      </c>
      <c r="BF1891" s="16" t="s">
        <v>5457</v>
      </c>
      <c r="BG1891" s="16" t="s">
        <v>5456</v>
      </c>
      <c r="BH1891" s="16" t="s">
        <v>5457</v>
      </c>
      <c r="BI1891" s="16" t="s">
        <v>5459</v>
      </c>
      <c r="BJ1891" s="16" t="s">
        <v>5458</v>
      </c>
      <c r="BK1891" s="16" t="s">
        <v>5457</v>
      </c>
      <c r="BL1891" s="16" t="s">
        <v>5458</v>
      </c>
      <c r="BP1891" s="16" t="s">
        <v>5456</v>
      </c>
      <c r="BQ1891" s="16" t="s">
        <v>5456</v>
      </c>
      <c r="BR1891" s="16" t="s">
        <v>5456</v>
      </c>
      <c r="BS1891" s="16" t="s">
        <v>5457</v>
      </c>
      <c r="BT1891" s="16" t="s">
        <v>5457</v>
      </c>
      <c r="BU1891" s="16" t="s">
        <v>5457</v>
      </c>
      <c r="BV1891" s="16" t="s">
        <v>5457</v>
      </c>
      <c r="BW1891" s="16" t="s">
        <v>5456</v>
      </c>
      <c r="CC1891" s="16" t="s">
        <v>5456</v>
      </c>
      <c r="CD1891" s="16" t="s">
        <v>5456</v>
      </c>
      <c r="CE1891" s="16" t="s">
        <v>5456</v>
      </c>
      <c r="CF1891" s="16" t="s">
        <v>5456</v>
      </c>
      <c r="CG1891" s="16" t="s">
        <v>5456</v>
      </c>
      <c r="CH1891" s="16" t="s">
        <v>5456</v>
      </c>
      <c r="CI1891" s="16" t="s">
        <v>5456</v>
      </c>
      <c r="CJ1891" s="16" t="s">
        <v>5456</v>
      </c>
      <c r="CK1891" s="16" t="s">
        <v>5456</v>
      </c>
      <c r="CL1891" s="16" t="s">
        <v>5456</v>
      </c>
      <c r="CO1891" s="16" t="s">
        <v>5456</v>
      </c>
      <c r="CP1891" s="16" t="s">
        <v>5457</v>
      </c>
      <c r="CQ1891" s="16" t="s">
        <v>5458</v>
      </c>
      <c r="CR1891" s="16" t="s">
        <v>5458</v>
      </c>
      <c r="CS1891" s="16" t="s">
        <v>5457</v>
      </c>
      <c r="CT1891" s="16" t="s">
        <v>5458</v>
      </c>
      <c r="CU1891" s="16" t="s">
        <v>5458</v>
      </c>
      <c r="CV1891" s="16" t="s">
        <v>5457</v>
      </c>
      <c r="CX1891" s="16" t="s">
        <v>5456</v>
      </c>
      <c r="CY1891" s="16" t="s">
        <v>5456</v>
      </c>
      <c r="CZ1891" s="16" t="s">
        <v>5456</v>
      </c>
      <c r="DA1891" s="16" t="s">
        <v>5456</v>
      </c>
      <c r="DB1891" s="16" t="s">
        <v>5456</v>
      </c>
      <c r="DC1891" s="16" t="s">
        <v>5456</v>
      </c>
      <c r="DD1891" s="16" t="s">
        <v>5458</v>
      </c>
      <c r="DE1891" s="16" t="s">
        <v>5458</v>
      </c>
      <c r="DF1891" s="16" t="s">
        <v>5458</v>
      </c>
      <c r="DG1891" s="16" t="s">
        <v>5458</v>
      </c>
      <c r="DH1891" s="16" t="s">
        <v>5458</v>
      </c>
      <c r="DI1891" s="16" t="s">
        <v>5457</v>
      </c>
      <c r="DJ1891" s="16" t="s">
        <v>5456</v>
      </c>
      <c r="DK1891" s="16" t="s">
        <v>5457</v>
      </c>
      <c r="DL1891" s="16" t="s">
        <v>5457</v>
      </c>
      <c r="DM1891" s="16" t="s">
        <v>5457</v>
      </c>
      <c r="DN1891" s="16" t="s">
        <v>5457</v>
      </c>
      <c r="DO1891" s="16" t="s">
        <v>5457</v>
      </c>
      <c r="DP1891" s="16" t="s">
        <v>5458</v>
      </c>
      <c r="DQ1891" s="16" t="s">
        <v>5458</v>
      </c>
      <c r="DR1891" s="16" t="s">
        <v>5458</v>
      </c>
      <c r="EE1891" s="16" t="s">
        <v>5456</v>
      </c>
      <c r="EF1891" s="16" t="s">
        <v>5456</v>
      </c>
      <c r="EG1891" s="16" t="s">
        <v>5456</v>
      </c>
      <c r="EN1891" s="16" t="s">
        <v>5456</v>
      </c>
      <c r="EQ1891" s="16" t="s">
        <v>5456</v>
      </c>
      <c r="ER1891" s="16" t="s">
        <v>5456</v>
      </c>
      <c r="ES1891" s="16" t="s">
        <v>5456</v>
      </c>
      <c r="ET1891" s="16" t="s">
        <v>5456</v>
      </c>
      <c r="EU1891" s="16" t="s">
        <v>5456</v>
      </c>
      <c r="EV1891" s="16" t="s">
        <v>5456</v>
      </c>
      <c r="FI1891" s="16" t="s">
        <v>5456</v>
      </c>
      <c r="FN1891" s="16" t="s">
        <v>5456</v>
      </c>
      <c r="FO1891" s="16" t="s">
        <v>5456</v>
      </c>
      <c r="FP1891" s="16" t="s">
        <v>5456</v>
      </c>
      <c r="FQ1891" s="16" t="s">
        <v>5456</v>
      </c>
      <c r="FR1891" s="16" t="s">
        <v>5456</v>
      </c>
      <c r="FS1891" s="16" t="s">
        <v>5456</v>
      </c>
      <c r="GL1891" s="16" t="s">
        <v>5456</v>
      </c>
      <c r="GM1891" s="16" t="s">
        <v>5456</v>
      </c>
      <c r="GN1891" s="16" t="s">
        <v>5456</v>
      </c>
      <c r="GO1891" s="16" t="s">
        <v>5456</v>
      </c>
      <c r="GP1891" s="16" t="s">
        <v>5456</v>
      </c>
      <c r="GQ1891" s="16" t="s">
        <v>5456</v>
      </c>
      <c r="GR1891" s="16" t="s">
        <v>5457</v>
      </c>
      <c r="GS1891" s="16" t="s">
        <v>5457</v>
      </c>
      <c r="GT1891" s="16" t="s">
        <v>5457</v>
      </c>
      <c r="GU1891" s="16" t="s">
        <v>5456</v>
      </c>
      <c r="HB1891" s="16" t="s">
        <v>5456</v>
      </c>
      <c r="HC1891" s="16" t="s">
        <v>5456</v>
      </c>
      <c r="HD1891" s="16" t="s">
        <v>5456</v>
      </c>
      <c r="HE1891" s="16" t="s">
        <v>5456</v>
      </c>
      <c r="HF1891" s="16" t="s">
        <v>5456</v>
      </c>
      <c r="HG1891" s="16" t="s">
        <v>5456</v>
      </c>
      <c r="HH1891" s="16" t="s">
        <v>5456</v>
      </c>
      <c r="HI1891" s="16" t="s">
        <v>5456</v>
      </c>
      <c r="HJ1891" s="16" t="s">
        <v>5456</v>
      </c>
      <c r="HK1891" s="16" t="s">
        <v>5456</v>
      </c>
      <c r="HL1891" s="16" t="s">
        <v>5456</v>
      </c>
      <c r="HM1891" s="16" t="s">
        <v>5456</v>
      </c>
      <c r="HN1891" s="16" t="s">
        <v>5456</v>
      </c>
      <c r="HO1891" s="16" t="s">
        <v>5456</v>
      </c>
      <c r="HP1891" s="16" t="s">
        <v>5456</v>
      </c>
      <c r="HQ1891" s="16" t="s">
        <v>5457</v>
      </c>
      <c r="HR1891" s="16" t="s">
        <v>5457</v>
      </c>
      <c r="HS1891" s="16" t="s">
        <v>5456</v>
      </c>
      <c r="HT1891" s="16" t="s">
        <v>5456</v>
      </c>
      <c r="HU1891" s="16" t="s">
        <v>5456</v>
      </c>
      <c r="HV1891" s="16" t="s">
        <v>5456</v>
      </c>
      <c r="HW1891" s="16" t="s">
        <v>5456</v>
      </c>
      <c r="HX1891" s="16" t="s">
        <v>5456</v>
      </c>
      <c r="HY1891" s="16" t="s">
        <v>5456</v>
      </c>
      <c r="HZ1891" s="16" t="s">
        <v>5457</v>
      </c>
      <c r="IA1891" s="16" t="s">
        <v>5457</v>
      </c>
      <c r="IB1891" s="16" t="s">
        <v>5457</v>
      </c>
      <c r="IC1891" s="16" t="s">
        <v>5457</v>
      </c>
      <c r="ID1891" s="16" t="s">
        <v>5458</v>
      </c>
      <c r="IE1891" s="16" t="s">
        <v>5458</v>
      </c>
      <c r="IF1891" s="16" t="s">
        <v>5458</v>
      </c>
      <c r="IG1891" s="16" t="s">
        <v>5458</v>
      </c>
      <c r="IH1891" s="16" t="s">
        <v>5458</v>
      </c>
      <c r="II1891" s="16" t="s">
        <v>5458</v>
      </c>
      <c r="IJ1891" s="16" t="s">
        <v>5458</v>
      </c>
      <c r="IK1891" s="16" t="s">
        <v>5458</v>
      </c>
      <c r="IL1891" s="16" t="s">
        <v>5458</v>
      </c>
      <c r="IM1891" s="16" t="s">
        <v>5457</v>
      </c>
      <c r="IP1891" s="16" t="s">
        <v>5457</v>
      </c>
      <c r="IQ1891" s="16" t="s">
        <v>5457</v>
      </c>
      <c r="IR1891" s="16" t="s">
        <v>5456</v>
      </c>
      <c r="IS1891" s="16" t="s">
        <v>5457</v>
      </c>
      <c r="IZ1891" s="16" t="s">
        <v>5456</v>
      </c>
      <c r="JA1891" s="16" t="s">
        <v>5456</v>
      </c>
      <c r="JB1891" s="16" t="s">
        <v>5456</v>
      </c>
      <c r="JC1891" s="16" t="s">
        <v>5456</v>
      </c>
      <c r="JD1891" s="16" t="s">
        <v>5457</v>
      </c>
      <c r="JE1891" s="16" t="s">
        <v>5457</v>
      </c>
      <c r="JF1891" s="16" t="s">
        <v>5457</v>
      </c>
      <c r="JG1891" s="16" t="s">
        <v>5457</v>
      </c>
      <c r="JH1891" s="16" t="s">
        <v>5457</v>
      </c>
      <c r="JI1891" s="16" t="s">
        <v>5457</v>
      </c>
      <c r="JJ1891" s="16" t="s">
        <v>5457</v>
      </c>
      <c r="JK1891" s="16" t="s">
        <v>5457</v>
      </c>
      <c r="JL1891" s="16" t="s">
        <v>5457</v>
      </c>
      <c r="JM1891" s="16" t="s">
        <v>5457</v>
      </c>
      <c r="JN1891" s="16" t="s">
        <v>5457</v>
      </c>
      <c r="JO1891" s="16" t="s">
        <v>5457</v>
      </c>
      <c r="JP1891" s="16" t="s">
        <v>5457</v>
      </c>
      <c r="JQ1891" s="16" t="s">
        <v>5457</v>
      </c>
      <c r="JR1891" s="16" t="s">
        <v>5457</v>
      </c>
      <c r="JS1891" s="16" t="s">
        <v>5456</v>
      </c>
      <c r="JT1891" s="16" t="s">
        <v>5457</v>
      </c>
      <c r="JU1891" s="16" t="s">
        <v>5457</v>
      </c>
      <c r="KH1891" s="16" t="s">
        <v>5456</v>
      </c>
      <c r="KI1891" s="16" t="s">
        <v>5456</v>
      </c>
      <c r="KJ1891" s="16" t="s">
        <v>5456</v>
      </c>
      <c r="KK1891" s="16" t="s">
        <v>5456</v>
      </c>
      <c r="KL1891" s="16" t="s">
        <v>5456</v>
      </c>
      <c r="KM1891" s="16" t="s">
        <v>5456</v>
      </c>
      <c r="KN1891" s="16" t="s">
        <v>5456</v>
      </c>
      <c r="KO1891" s="16" t="s">
        <v>5457</v>
      </c>
      <c r="KP1891" s="16" t="s">
        <v>5457</v>
      </c>
      <c r="KQ1891" s="16" t="s">
        <v>5457</v>
      </c>
      <c r="KR1891" s="16" t="s">
        <v>5458</v>
      </c>
      <c r="KS1891" s="16" t="s">
        <v>5458</v>
      </c>
      <c r="KT1891" s="16" t="s">
        <v>5458</v>
      </c>
      <c r="KU1891" s="16" t="s">
        <v>5458</v>
      </c>
      <c r="KV1891" s="16" t="s">
        <v>5458</v>
      </c>
      <c r="KW1891" s="16" t="s">
        <v>5459</v>
      </c>
      <c r="KX1891" s="16" t="s">
        <v>5459</v>
      </c>
      <c r="KY1891" s="16" t="s">
        <v>5459</v>
      </c>
      <c r="KZ1891" s="16" t="s">
        <v>5459</v>
      </c>
      <c r="LA1891" s="16" t="s">
        <v>5459</v>
      </c>
      <c r="LB1891" s="16" t="s">
        <v>5459</v>
      </c>
      <c r="LC1891" s="16" t="s">
        <v>5459</v>
      </c>
      <c r="LD1891" s="16" t="s">
        <v>5459</v>
      </c>
      <c r="LE1891" s="16" t="s">
        <v>5459</v>
      </c>
      <c r="LF1891" s="16" t="s">
        <v>5459</v>
      </c>
      <c r="LG1891" s="16" t="s">
        <v>5459</v>
      </c>
      <c r="LH1891" s="16" t="s">
        <v>5459</v>
      </c>
      <c r="LI1891" s="16" t="s">
        <v>5459</v>
      </c>
      <c r="LJ1891" s="16" t="s">
        <v>5459</v>
      </c>
    </row>
    <row r="1892" spans="1:322" x14ac:dyDescent="0.25">
      <c r="A1892" s="15" t="s">
        <v>4009</v>
      </c>
      <c r="B1892" s="15" t="s">
        <v>2979</v>
      </c>
      <c r="C1892" s="15" t="s">
        <v>2403</v>
      </c>
      <c r="D1892" s="15" t="s">
        <v>757</v>
      </c>
      <c r="E1892" s="15" t="s">
        <v>441</v>
      </c>
      <c r="F1892" s="15" t="s">
        <v>106</v>
      </c>
      <c r="G1892" s="15" t="s">
        <v>107</v>
      </c>
      <c r="H1892" s="15" t="s">
        <v>2365</v>
      </c>
      <c r="I1892" s="15">
        <v>8</v>
      </c>
      <c r="J1892" s="16" t="s">
        <v>5456</v>
      </c>
      <c r="K1892" s="16" t="s">
        <v>5456</v>
      </c>
      <c r="L1892" s="16" t="s">
        <v>5456</v>
      </c>
      <c r="M1892" s="16" t="s">
        <v>5456</v>
      </c>
      <c r="N1892" s="16" t="s">
        <v>5456</v>
      </c>
      <c r="O1892" s="16" t="s">
        <v>5456</v>
      </c>
      <c r="P1892" s="16" t="s">
        <v>5456</v>
      </c>
      <c r="Z1892" s="16" t="s">
        <v>5456</v>
      </c>
      <c r="AA1892" s="16" t="s">
        <v>5456</v>
      </c>
      <c r="AB1892" s="16" t="s">
        <v>5456</v>
      </c>
      <c r="AC1892" s="16" t="s">
        <v>5456</v>
      </c>
      <c r="AP1892" s="16" t="s">
        <v>5456</v>
      </c>
      <c r="AS1892" s="16" t="s">
        <v>5456</v>
      </c>
      <c r="AT1892" s="16" t="s">
        <v>5456</v>
      </c>
      <c r="AU1892" s="16" t="s">
        <v>5457</v>
      </c>
      <c r="AV1892" s="16" t="s">
        <v>5458</v>
      </c>
      <c r="AW1892" s="16" t="s">
        <v>5459</v>
      </c>
      <c r="AX1892" s="16" t="s">
        <v>5459</v>
      </c>
      <c r="AY1892" s="16" t="s">
        <v>5459</v>
      </c>
      <c r="AZ1892" s="16" t="s">
        <v>5458</v>
      </c>
      <c r="BA1892" s="16" t="s">
        <v>5456</v>
      </c>
      <c r="BB1892" s="16" t="s">
        <v>5456</v>
      </c>
      <c r="BE1892" s="16" t="s">
        <v>5456</v>
      </c>
      <c r="BF1892" s="16" t="s">
        <v>5457</v>
      </c>
      <c r="BG1892" s="16" t="s">
        <v>5457</v>
      </c>
      <c r="BH1892" s="16" t="s">
        <v>5456</v>
      </c>
      <c r="BI1892" s="16" t="s">
        <v>5458</v>
      </c>
      <c r="BJ1892" s="16" t="s">
        <v>5457</v>
      </c>
      <c r="BK1892" s="16" t="s">
        <v>5458</v>
      </c>
      <c r="BL1892" s="16" t="s">
        <v>5458</v>
      </c>
      <c r="BM1892" s="16" t="s">
        <v>5456</v>
      </c>
      <c r="BN1892" s="16" t="s">
        <v>5457</v>
      </c>
      <c r="BO1892" s="16" t="s">
        <v>5457</v>
      </c>
      <c r="BP1892" s="16" t="s">
        <v>5457</v>
      </c>
      <c r="BQ1892" s="16" t="s">
        <v>5457</v>
      </c>
      <c r="BR1892" s="16" t="s">
        <v>5458</v>
      </c>
      <c r="BS1892" s="16" t="s">
        <v>5458</v>
      </c>
      <c r="BT1892" s="16" t="s">
        <v>5458</v>
      </c>
      <c r="BU1892" s="16" t="s">
        <v>5458</v>
      </c>
      <c r="BV1892" s="16" t="s">
        <v>5458</v>
      </c>
      <c r="BW1892" s="16" t="s">
        <v>5458</v>
      </c>
      <c r="BX1892" s="16" t="s">
        <v>5458</v>
      </c>
      <c r="BY1892" s="16" t="s">
        <v>5456</v>
      </c>
      <c r="CF1892" s="16" t="s">
        <v>5456</v>
      </c>
      <c r="CG1892" s="16" t="s">
        <v>5456</v>
      </c>
      <c r="CH1892" s="16" t="s">
        <v>5456</v>
      </c>
      <c r="CY1892" s="16" t="s">
        <v>5456</v>
      </c>
      <c r="DD1892" s="16" t="s">
        <v>5456</v>
      </c>
      <c r="DE1892" s="16" t="s">
        <v>5458</v>
      </c>
      <c r="DF1892" s="16" t="s">
        <v>5458</v>
      </c>
      <c r="DG1892" s="16" t="s">
        <v>5459</v>
      </c>
      <c r="DH1892" s="16" t="s">
        <v>5458</v>
      </c>
      <c r="DI1892" s="16" t="s">
        <v>5457</v>
      </c>
      <c r="DK1892" s="16" t="s">
        <v>5456</v>
      </c>
      <c r="DL1892" s="16" t="s">
        <v>5456</v>
      </c>
      <c r="DM1892" s="16" t="s">
        <v>5456</v>
      </c>
      <c r="DN1892" s="16" t="s">
        <v>5457</v>
      </c>
      <c r="DO1892" s="16" t="s">
        <v>5457</v>
      </c>
      <c r="DP1892" s="16" t="s">
        <v>5458</v>
      </c>
      <c r="DQ1892" s="16" t="s">
        <v>5458</v>
      </c>
      <c r="DR1892" s="16" t="s">
        <v>5456</v>
      </c>
      <c r="DZ1892" s="16" t="s">
        <v>5456</v>
      </c>
      <c r="EA1892" s="16" t="s">
        <v>5456</v>
      </c>
      <c r="EB1892" s="16" t="s">
        <v>5456</v>
      </c>
      <c r="EC1892" s="16" t="s">
        <v>5456</v>
      </c>
      <c r="ED1892" s="16" t="s">
        <v>5456</v>
      </c>
      <c r="EF1892" s="16" t="s">
        <v>5457</v>
      </c>
      <c r="EG1892" s="16" t="s">
        <v>5457</v>
      </c>
      <c r="EH1892" s="16" t="s">
        <v>5456</v>
      </c>
      <c r="EI1892" s="16" t="s">
        <v>5456</v>
      </c>
      <c r="EL1892" s="16" t="s">
        <v>5456</v>
      </c>
      <c r="EM1892" s="16" t="s">
        <v>5456</v>
      </c>
      <c r="EN1892" s="16" t="s">
        <v>5456</v>
      </c>
      <c r="EO1892" s="16" t="s">
        <v>5456</v>
      </c>
      <c r="EP1892" s="16" t="s">
        <v>5456</v>
      </c>
      <c r="ER1892" s="16" t="s">
        <v>5456</v>
      </c>
      <c r="ES1892" s="16" t="s">
        <v>5456</v>
      </c>
      <c r="ET1892" s="16" t="s">
        <v>5456</v>
      </c>
      <c r="FD1892" s="16" t="s">
        <v>5456</v>
      </c>
      <c r="FS1892" s="16" t="s">
        <v>5456</v>
      </c>
      <c r="FT1892" s="16" t="s">
        <v>5456</v>
      </c>
      <c r="FU1892" s="16" t="s">
        <v>5456</v>
      </c>
      <c r="FV1892" s="16" t="s">
        <v>5456</v>
      </c>
      <c r="FW1892" s="16" t="s">
        <v>5456</v>
      </c>
      <c r="FX1892" s="16" t="s">
        <v>5456</v>
      </c>
      <c r="GK1892" s="16" t="s">
        <v>5456</v>
      </c>
      <c r="GM1892" s="16" t="s">
        <v>5456</v>
      </c>
      <c r="GN1892" s="16" t="s">
        <v>5456</v>
      </c>
      <c r="GO1892" s="16" t="s">
        <v>5456</v>
      </c>
      <c r="GP1892" s="16" t="s">
        <v>5456</v>
      </c>
      <c r="GQ1892" s="16" t="s">
        <v>5456</v>
      </c>
      <c r="GR1892" s="16" t="s">
        <v>5456</v>
      </c>
      <c r="GS1892" s="16" t="s">
        <v>5456</v>
      </c>
      <c r="GT1892" s="16" t="s">
        <v>5456</v>
      </c>
      <c r="GU1892" s="16" t="s">
        <v>5457</v>
      </c>
      <c r="HB1892" s="16" t="s">
        <v>5456</v>
      </c>
      <c r="HC1892" s="16" t="s">
        <v>5456</v>
      </c>
      <c r="HD1892" s="16" t="s">
        <v>5456</v>
      </c>
      <c r="HE1892" s="16" t="s">
        <v>5456</v>
      </c>
      <c r="HF1892" s="16" t="s">
        <v>5456</v>
      </c>
      <c r="HG1892" s="16" t="s">
        <v>5456</v>
      </c>
      <c r="HH1892" s="16" t="s">
        <v>5456</v>
      </c>
      <c r="HI1892" s="16" t="s">
        <v>5456</v>
      </c>
      <c r="HJ1892" s="16" t="s">
        <v>5456</v>
      </c>
      <c r="HK1892" s="16" t="s">
        <v>5456</v>
      </c>
      <c r="HL1892" s="16" t="s">
        <v>5456</v>
      </c>
      <c r="HM1892" s="16" t="s">
        <v>5456</v>
      </c>
      <c r="HN1892" s="16" t="s">
        <v>5456</v>
      </c>
      <c r="HO1892" s="16" t="s">
        <v>5456</v>
      </c>
      <c r="HP1892" s="16" t="s">
        <v>5456</v>
      </c>
      <c r="HQ1892" s="16" t="s">
        <v>5456</v>
      </c>
      <c r="HR1892" s="16" t="s">
        <v>5456</v>
      </c>
      <c r="HS1892" s="16" t="s">
        <v>5456</v>
      </c>
      <c r="HT1892" s="16" t="s">
        <v>5456</v>
      </c>
      <c r="HU1892" s="16" t="s">
        <v>5456</v>
      </c>
      <c r="HV1892" s="16" t="s">
        <v>5457</v>
      </c>
      <c r="HW1892" s="16" t="s">
        <v>5457</v>
      </c>
      <c r="HX1892" s="16" t="s">
        <v>5457</v>
      </c>
      <c r="HY1892" s="16" t="s">
        <v>5457</v>
      </c>
      <c r="HZ1892" s="16" t="s">
        <v>5457</v>
      </c>
      <c r="IA1892" s="16" t="s">
        <v>5457</v>
      </c>
      <c r="IB1892" s="16" t="s">
        <v>5457</v>
      </c>
      <c r="IC1892" s="16" t="s">
        <v>5457</v>
      </c>
      <c r="ID1892" s="16" t="s">
        <v>5457</v>
      </c>
      <c r="IE1892" s="16" t="s">
        <v>5457</v>
      </c>
      <c r="IF1892" s="16" t="s">
        <v>5457</v>
      </c>
      <c r="IG1892" s="16" t="s">
        <v>5457</v>
      </c>
      <c r="IH1892" s="16" t="s">
        <v>5457</v>
      </c>
      <c r="II1892" s="16" t="s">
        <v>5457</v>
      </c>
      <c r="IJ1892" s="16" t="s">
        <v>5457</v>
      </c>
      <c r="IK1892" s="16" t="s">
        <v>5457</v>
      </c>
      <c r="IL1892" s="16" t="s">
        <v>5457</v>
      </c>
      <c r="IM1892" s="16" t="s">
        <v>5457</v>
      </c>
      <c r="IN1892" s="16" t="s">
        <v>5457</v>
      </c>
      <c r="IO1892" s="16" t="s">
        <v>5457</v>
      </c>
      <c r="IP1892" s="16" t="s">
        <v>5457</v>
      </c>
      <c r="IQ1892" s="16" t="s">
        <v>5457</v>
      </c>
      <c r="IR1892" s="16" t="s">
        <v>5457</v>
      </c>
      <c r="IS1892" s="16" t="s">
        <v>5456</v>
      </c>
      <c r="IT1892" s="16" t="s">
        <v>5456</v>
      </c>
      <c r="IU1892" s="16" t="s">
        <v>5456</v>
      </c>
      <c r="JB1892" s="16" t="s">
        <v>5456</v>
      </c>
      <c r="JC1892" s="16" t="s">
        <v>5456</v>
      </c>
      <c r="JD1892" s="16" t="s">
        <v>5456</v>
      </c>
      <c r="JE1892" s="16" t="s">
        <v>5456</v>
      </c>
      <c r="JF1892" s="16" t="s">
        <v>5457</v>
      </c>
      <c r="JG1892" s="16" t="s">
        <v>5457</v>
      </c>
      <c r="JH1892" s="16" t="s">
        <v>5457</v>
      </c>
      <c r="JI1892" s="16" t="s">
        <v>5457</v>
      </c>
      <c r="JJ1892" s="16" t="s">
        <v>5457</v>
      </c>
      <c r="JK1892" s="16" t="s">
        <v>5457</v>
      </c>
      <c r="JL1892" s="16" t="s">
        <v>5457</v>
      </c>
      <c r="JM1892" s="16" t="s">
        <v>5457</v>
      </c>
      <c r="JN1892" s="16" t="s">
        <v>5458</v>
      </c>
      <c r="JO1892" s="16" t="s">
        <v>5456</v>
      </c>
      <c r="JP1892" s="16" t="s">
        <v>5456</v>
      </c>
      <c r="JQ1892" s="16" t="s">
        <v>5456</v>
      </c>
      <c r="JR1892" s="16" t="s">
        <v>5456</v>
      </c>
      <c r="JS1892" s="16" t="s">
        <v>5456</v>
      </c>
      <c r="JU1892" s="16" t="s">
        <v>5456</v>
      </c>
      <c r="KG1892" s="16" t="s">
        <v>5456</v>
      </c>
      <c r="KH1892" s="16" t="s">
        <v>5456</v>
      </c>
      <c r="KI1892" s="16" t="s">
        <v>5456</v>
      </c>
      <c r="KJ1892" s="16" t="s">
        <v>5457</v>
      </c>
      <c r="KK1892" s="16" t="s">
        <v>5457</v>
      </c>
      <c r="KL1892" s="16" t="s">
        <v>5457</v>
      </c>
      <c r="KM1892" s="16" t="s">
        <v>5457</v>
      </c>
      <c r="KN1892" s="16" t="s">
        <v>5457</v>
      </c>
      <c r="KO1892" s="16" t="s">
        <v>5457</v>
      </c>
      <c r="KP1892" s="16" t="s">
        <v>5457</v>
      </c>
      <c r="KQ1892" s="16" t="s">
        <v>5457</v>
      </c>
      <c r="KR1892" s="16" t="s">
        <v>5457</v>
      </c>
      <c r="KS1892" s="16" t="s">
        <v>5457</v>
      </c>
      <c r="KT1892" s="16" t="s">
        <v>5457</v>
      </c>
      <c r="KU1892" s="16" t="s">
        <v>5457</v>
      </c>
      <c r="KV1892" s="16" t="s">
        <v>5457</v>
      </c>
      <c r="KW1892" s="16" t="s">
        <v>5457</v>
      </c>
      <c r="KX1892" s="16" t="s">
        <v>5458</v>
      </c>
      <c r="KY1892" s="16" t="s">
        <v>5458</v>
      </c>
      <c r="KZ1892" s="16" t="s">
        <v>5458</v>
      </c>
      <c r="LA1892" s="16" t="s">
        <v>5458</v>
      </c>
      <c r="LB1892" s="16" t="s">
        <v>5458</v>
      </c>
      <c r="LC1892" s="16" t="s">
        <v>5458</v>
      </c>
      <c r="LD1892" s="16" t="s">
        <v>5459</v>
      </c>
      <c r="LE1892" s="16" t="s">
        <v>5459</v>
      </c>
      <c r="LF1892" s="16" t="s">
        <v>5459</v>
      </c>
      <c r="LG1892" s="16" t="s">
        <v>5459</v>
      </c>
      <c r="LI1892" s="16" t="s">
        <v>5456</v>
      </c>
      <c r="LJ1892" s="16" t="s">
        <v>5456</v>
      </c>
    </row>
    <row r="1893" spans="1:322" x14ac:dyDescent="0.25">
      <c r="A1893" s="15" t="s">
        <v>4010</v>
      </c>
      <c r="B1893" s="15" t="s">
        <v>2979</v>
      </c>
      <c r="C1893" s="15" t="s">
        <v>2404</v>
      </c>
      <c r="D1893" s="15" t="s">
        <v>447</v>
      </c>
      <c r="E1893" s="15" t="s">
        <v>441</v>
      </c>
      <c r="F1893" s="15" t="s">
        <v>106</v>
      </c>
      <c r="G1893" s="15" t="s">
        <v>107</v>
      </c>
      <c r="H1893" s="15" t="s">
        <v>2382</v>
      </c>
      <c r="I1893" s="15">
        <v>7</v>
      </c>
      <c r="J1893" s="16" t="s">
        <v>5458</v>
      </c>
      <c r="K1893" s="16" t="s">
        <v>5458</v>
      </c>
      <c r="L1893" s="16" t="s">
        <v>5458</v>
      </c>
      <c r="M1893" s="16" t="s">
        <v>5458</v>
      </c>
      <c r="N1893" s="16" t="s">
        <v>5458</v>
      </c>
      <c r="O1893" s="16" t="s">
        <v>5458</v>
      </c>
      <c r="P1893" s="16" t="s">
        <v>5458</v>
      </c>
      <c r="R1893" s="16" t="s">
        <v>5457</v>
      </c>
      <c r="S1893" s="16" t="s">
        <v>5456</v>
      </c>
      <c r="T1893" s="16" t="s">
        <v>5456</v>
      </c>
      <c r="U1893" s="16" t="s">
        <v>5456</v>
      </c>
      <c r="V1893" s="16" t="s">
        <v>5456</v>
      </c>
      <c r="X1893" s="16" t="s">
        <v>5456</v>
      </c>
      <c r="AO1893" s="16" t="s">
        <v>5456</v>
      </c>
      <c r="AP1893" s="16" t="s">
        <v>5456</v>
      </c>
      <c r="AQ1893" s="16" t="s">
        <v>5456</v>
      </c>
      <c r="AR1893" s="16" t="s">
        <v>5457</v>
      </c>
      <c r="AS1893" s="16" t="s">
        <v>5457</v>
      </c>
      <c r="AT1893" s="16" t="s">
        <v>5457</v>
      </c>
      <c r="AU1893" s="16" t="s">
        <v>5459</v>
      </c>
      <c r="AV1893" s="16" t="s">
        <v>5460</v>
      </c>
      <c r="AW1893" s="16" t="s">
        <v>5460</v>
      </c>
      <c r="AX1893" s="16" t="s">
        <v>5460</v>
      </c>
      <c r="AY1893" s="16" t="s">
        <v>5460</v>
      </c>
      <c r="AZ1893" s="16" t="s">
        <v>5459</v>
      </c>
      <c r="BA1893" s="16" t="s">
        <v>5457</v>
      </c>
      <c r="BD1893" s="16" t="s">
        <v>5456</v>
      </c>
      <c r="BF1893" s="16" t="s">
        <v>5457</v>
      </c>
      <c r="BG1893" s="16" t="s">
        <v>5456</v>
      </c>
      <c r="BH1893" s="16" t="s">
        <v>5457</v>
      </c>
      <c r="BI1893" s="16" t="s">
        <v>5459</v>
      </c>
      <c r="BJ1893" s="16" t="s">
        <v>5459</v>
      </c>
      <c r="BK1893" s="16" t="s">
        <v>5457</v>
      </c>
      <c r="BL1893" s="16" t="s">
        <v>5458</v>
      </c>
      <c r="BP1893" s="16" t="s">
        <v>5456</v>
      </c>
      <c r="BR1893" s="16" t="s">
        <v>5456</v>
      </c>
      <c r="BS1893" s="16" t="s">
        <v>5457</v>
      </c>
      <c r="BT1893" s="16" t="s">
        <v>5457</v>
      </c>
      <c r="BU1893" s="16" t="s">
        <v>5457</v>
      </c>
      <c r="BV1893" s="16" t="s">
        <v>5457</v>
      </c>
      <c r="BW1893" s="16" t="s">
        <v>5456</v>
      </c>
      <c r="CB1893" s="16" t="s">
        <v>5456</v>
      </c>
      <c r="CC1893" s="16" t="s">
        <v>5456</v>
      </c>
      <c r="CD1893" s="16" t="s">
        <v>5456</v>
      </c>
      <c r="CE1893" s="16" t="s">
        <v>5456</v>
      </c>
      <c r="CF1893" s="16" t="s">
        <v>5457</v>
      </c>
      <c r="CG1893" s="16" t="s">
        <v>5457</v>
      </c>
      <c r="CH1893" s="16" t="s">
        <v>5457</v>
      </c>
      <c r="CI1893" s="16" t="s">
        <v>5456</v>
      </c>
      <c r="CJ1893" s="16" t="s">
        <v>5456</v>
      </c>
      <c r="CK1893" s="16" t="s">
        <v>5456</v>
      </c>
      <c r="CL1893" s="16" t="s">
        <v>5456</v>
      </c>
      <c r="CM1893" s="16" t="s">
        <v>5456</v>
      </c>
      <c r="CN1893" s="16" t="s">
        <v>5456</v>
      </c>
      <c r="CO1893" s="16" t="s">
        <v>5456</v>
      </c>
      <c r="CP1893" s="16" t="s">
        <v>5457</v>
      </c>
      <c r="CQ1893" s="16" t="s">
        <v>5458</v>
      </c>
      <c r="CR1893" s="16" t="s">
        <v>5458</v>
      </c>
      <c r="CS1893" s="16" t="s">
        <v>5458</v>
      </c>
      <c r="CT1893" s="16" t="s">
        <v>5458</v>
      </c>
      <c r="CU1893" s="16" t="s">
        <v>5458</v>
      </c>
      <c r="CV1893" s="16" t="s">
        <v>5457</v>
      </c>
      <c r="CW1893" s="16" t="s">
        <v>5456</v>
      </c>
      <c r="CX1893" s="16" t="s">
        <v>5456</v>
      </c>
      <c r="CY1893" s="16" t="s">
        <v>5456</v>
      </c>
      <c r="CZ1893" s="16" t="s">
        <v>5456</v>
      </c>
      <c r="DA1893" s="16" t="s">
        <v>5456</v>
      </c>
      <c r="DB1893" s="16" t="s">
        <v>5456</v>
      </c>
      <c r="DC1893" s="16" t="s">
        <v>5457</v>
      </c>
      <c r="DD1893" s="16" t="s">
        <v>5458</v>
      </c>
      <c r="DE1893" s="16" t="s">
        <v>5458</v>
      </c>
      <c r="DF1893" s="16" t="s">
        <v>5458</v>
      </c>
      <c r="DG1893" s="16" t="s">
        <v>5458</v>
      </c>
      <c r="DH1893" s="16" t="s">
        <v>5457</v>
      </c>
      <c r="DI1893" s="16" t="s">
        <v>5457</v>
      </c>
      <c r="DK1893" s="16" t="s">
        <v>5457</v>
      </c>
      <c r="DL1893" s="16" t="s">
        <v>5457</v>
      </c>
      <c r="DM1893" s="16" t="s">
        <v>5457</v>
      </c>
      <c r="DN1893" s="16" t="s">
        <v>5457</v>
      </c>
      <c r="DO1893" s="16" t="s">
        <v>5457</v>
      </c>
      <c r="DP1893" s="16" t="s">
        <v>5458</v>
      </c>
      <c r="DQ1893" s="16" t="s">
        <v>5458</v>
      </c>
      <c r="DR1893" s="16" t="s">
        <v>5457</v>
      </c>
      <c r="DS1893" s="16" t="s">
        <v>5456</v>
      </c>
      <c r="DT1893" s="16" t="s">
        <v>5456</v>
      </c>
      <c r="EE1893" s="16" t="s">
        <v>5457</v>
      </c>
      <c r="EF1893" s="16" t="s">
        <v>5456</v>
      </c>
      <c r="EG1893" s="16" t="s">
        <v>5456</v>
      </c>
      <c r="ER1893" s="16" t="s">
        <v>5456</v>
      </c>
      <c r="ES1893" s="16" t="s">
        <v>5456</v>
      </c>
      <c r="ET1893" s="16" t="s">
        <v>5456</v>
      </c>
      <c r="EU1893" s="16" t="s">
        <v>5456</v>
      </c>
      <c r="EV1893" s="16" t="s">
        <v>5456</v>
      </c>
      <c r="GL1893" s="16" t="s">
        <v>5456</v>
      </c>
      <c r="GM1893" s="16" t="s">
        <v>5456</v>
      </c>
      <c r="GN1893" s="16" t="s">
        <v>5456</v>
      </c>
      <c r="GO1893" s="16" t="s">
        <v>5456</v>
      </c>
      <c r="GP1893" s="16" t="s">
        <v>5456</v>
      </c>
      <c r="GQ1893" s="16" t="s">
        <v>5456</v>
      </c>
      <c r="GR1893" s="16" t="s">
        <v>5456</v>
      </c>
      <c r="GS1893" s="16" t="s">
        <v>5456</v>
      </c>
      <c r="GT1893" s="16" t="s">
        <v>5456</v>
      </c>
      <c r="GU1893" s="16" t="s">
        <v>5456</v>
      </c>
      <c r="HB1893" s="16" t="s">
        <v>5456</v>
      </c>
      <c r="HC1893" s="16" t="s">
        <v>5456</v>
      </c>
      <c r="HD1893" s="16" t="s">
        <v>5456</v>
      </c>
      <c r="HE1893" s="16" t="s">
        <v>5456</v>
      </c>
      <c r="HF1893" s="16" t="s">
        <v>5456</v>
      </c>
      <c r="HG1893" s="16" t="s">
        <v>5456</v>
      </c>
      <c r="HH1893" s="16" t="s">
        <v>5456</v>
      </c>
      <c r="HI1893" s="16" t="s">
        <v>5456</v>
      </c>
      <c r="HJ1893" s="16" t="s">
        <v>5456</v>
      </c>
      <c r="HK1893" s="16" t="s">
        <v>5456</v>
      </c>
      <c r="HL1893" s="16" t="s">
        <v>5456</v>
      </c>
      <c r="HM1893" s="16" t="s">
        <v>5456</v>
      </c>
      <c r="HN1893" s="16" t="s">
        <v>5456</v>
      </c>
      <c r="HO1893" s="16" t="s">
        <v>5456</v>
      </c>
      <c r="HP1893" s="16" t="s">
        <v>5456</v>
      </c>
      <c r="HQ1893" s="16" t="s">
        <v>5457</v>
      </c>
      <c r="HR1893" s="16" t="s">
        <v>5457</v>
      </c>
      <c r="HS1893" s="16" t="s">
        <v>5456</v>
      </c>
      <c r="HT1893" s="16" t="s">
        <v>5456</v>
      </c>
      <c r="HV1893" s="16" t="s">
        <v>5456</v>
      </c>
      <c r="HY1893" s="16" t="s">
        <v>5456</v>
      </c>
      <c r="HZ1893" s="16" t="s">
        <v>5457</v>
      </c>
      <c r="IA1893" s="16" t="s">
        <v>5457</v>
      </c>
      <c r="IB1893" s="16" t="s">
        <v>5457</v>
      </c>
      <c r="IC1893" s="16" t="s">
        <v>5457</v>
      </c>
      <c r="ID1893" s="16" t="s">
        <v>5457</v>
      </c>
      <c r="IE1893" s="16" t="s">
        <v>5457</v>
      </c>
      <c r="IF1893" s="16" t="s">
        <v>5457</v>
      </c>
      <c r="IG1893" s="16" t="s">
        <v>5458</v>
      </c>
      <c r="IH1893" s="16" t="s">
        <v>5458</v>
      </c>
      <c r="II1893" s="16" t="s">
        <v>5458</v>
      </c>
      <c r="IJ1893" s="16" t="s">
        <v>5458</v>
      </c>
      <c r="IK1893" s="16" t="s">
        <v>5458</v>
      </c>
      <c r="IL1893" s="16" t="s">
        <v>5458</v>
      </c>
      <c r="IM1893" s="16" t="s">
        <v>5457</v>
      </c>
      <c r="IP1893" s="16" t="s">
        <v>5457</v>
      </c>
      <c r="IQ1893" s="16" t="s">
        <v>5456</v>
      </c>
      <c r="IR1893" s="16" t="s">
        <v>5456</v>
      </c>
      <c r="IS1893" s="16" t="s">
        <v>5456</v>
      </c>
      <c r="JC1893" s="16" t="s">
        <v>5456</v>
      </c>
      <c r="JD1893" s="16" t="s">
        <v>5456</v>
      </c>
      <c r="JE1893" s="16" t="s">
        <v>5456</v>
      </c>
      <c r="JF1893" s="16" t="s">
        <v>5456</v>
      </c>
      <c r="JG1893" s="16" t="s">
        <v>5457</v>
      </c>
      <c r="JH1893" s="16" t="s">
        <v>5457</v>
      </c>
      <c r="JI1893" s="16" t="s">
        <v>5457</v>
      </c>
      <c r="JJ1893" s="16" t="s">
        <v>5457</v>
      </c>
      <c r="JK1893" s="16" t="s">
        <v>5457</v>
      </c>
      <c r="JL1893" s="16" t="s">
        <v>5457</v>
      </c>
      <c r="JM1893" s="16" t="s">
        <v>5457</v>
      </c>
      <c r="JN1893" s="16" t="s">
        <v>5457</v>
      </c>
      <c r="JO1893" s="16" t="s">
        <v>5457</v>
      </c>
      <c r="JP1893" s="16" t="s">
        <v>5456</v>
      </c>
      <c r="JQ1893" s="16" t="s">
        <v>5456</v>
      </c>
      <c r="JR1893" s="16" t="s">
        <v>5456</v>
      </c>
      <c r="JS1893" s="16" t="s">
        <v>5456</v>
      </c>
      <c r="KJ1893" s="16" t="s">
        <v>5456</v>
      </c>
      <c r="KK1893" s="16" t="s">
        <v>5456</v>
      </c>
      <c r="KL1893" s="16" t="s">
        <v>5456</v>
      </c>
      <c r="KM1893" s="16" t="s">
        <v>5456</v>
      </c>
      <c r="KN1893" s="16" t="s">
        <v>5456</v>
      </c>
      <c r="KO1893" s="16" t="s">
        <v>5456</v>
      </c>
      <c r="KP1893" s="16" t="s">
        <v>5457</v>
      </c>
      <c r="KQ1893" s="16" t="s">
        <v>5457</v>
      </c>
      <c r="KR1893" s="16" t="s">
        <v>5458</v>
      </c>
      <c r="KS1893" s="16" t="s">
        <v>5458</v>
      </c>
      <c r="KT1893" s="16" t="s">
        <v>5458</v>
      </c>
      <c r="KU1893" s="16" t="s">
        <v>5458</v>
      </c>
      <c r="KV1893" s="16" t="s">
        <v>5458</v>
      </c>
      <c r="KW1893" s="16" t="s">
        <v>5459</v>
      </c>
      <c r="KX1893" s="16" t="s">
        <v>5459</v>
      </c>
      <c r="KY1893" s="16" t="s">
        <v>5459</v>
      </c>
      <c r="KZ1893" s="16" t="s">
        <v>5459</v>
      </c>
      <c r="LA1893" s="16" t="s">
        <v>5459</v>
      </c>
      <c r="LB1893" s="16" t="s">
        <v>5459</v>
      </c>
      <c r="LC1893" s="16" t="s">
        <v>5459</v>
      </c>
      <c r="LD1893" s="16" t="s">
        <v>5459</v>
      </c>
      <c r="LE1893" s="16" t="s">
        <v>5459</v>
      </c>
      <c r="LF1893" s="16" t="s">
        <v>5459</v>
      </c>
      <c r="LG1893" s="16" t="s">
        <v>5459</v>
      </c>
      <c r="LH1893" s="16" t="s">
        <v>5459</v>
      </c>
      <c r="LI1893" s="16" t="s">
        <v>5459</v>
      </c>
      <c r="LJ1893" s="16" t="s">
        <v>5459</v>
      </c>
    </row>
    <row r="1894" spans="1:322" x14ac:dyDescent="0.25">
      <c r="A1894" s="15" t="s">
        <v>4011</v>
      </c>
      <c r="B1894" s="15" t="s">
        <v>2979</v>
      </c>
      <c r="C1894" s="15" t="s">
        <v>2405</v>
      </c>
      <c r="D1894" s="15" t="s">
        <v>1991</v>
      </c>
      <c r="E1894" s="15" t="s">
        <v>441</v>
      </c>
      <c r="F1894" s="15" t="s">
        <v>106</v>
      </c>
      <c r="G1894" s="15" t="s">
        <v>107</v>
      </c>
      <c r="H1894" s="15" t="s">
        <v>2382</v>
      </c>
      <c r="I1894" s="15">
        <v>7</v>
      </c>
      <c r="J1894" s="16" t="s">
        <v>5457</v>
      </c>
      <c r="K1894" s="16" t="s">
        <v>5456</v>
      </c>
      <c r="L1894" s="16" t="s">
        <v>5457</v>
      </c>
      <c r="M1894" s="16" t="s">
        <v>5457</v>
      </c>
      <c r="N1894" s="16" t="s">
        <v>5457</v>
      </c>
      <c r="O1894" s="16" t="s">
        <v>5457</v>
      </c>
      <c r="P1894" s="16" t="s">
        <v>5457</v>
      </c>
      <c r="U1894" s="16" t="s">
        <v>5456</v>
      </c>
      <c r="AS1894" s="16" t="s">
        <v>5456</v>
      </c>
      <c r="AT1894" s="16" t="s">
        <v>5457</v>
      </c>
      <c r="AU1894" s="16" t="s">
        <v>5457</v>
      </c>
      <c r="AV1894" s="16" t="s">
        <v>5458</v>
      </c>
      <c r="AW1894" s="16" t="s">
        <v>5459</v>
      </c>
      <c r="AX1894" s="16" t="s">
        <v>5460</v>
      </c>
      <c r="AY1894" s="16" t="s">
        <v>5459</v>
      </c>
      <c r="AZ1894" s="16" t="s">
        <v>5458</v>
      </c>
      <c r="BA1894" s="16" t="s">
        <v>5456</v>
      </c>
      <c r="BH1894" s="16" t="s">
        <v>5456</v>
      </c>
      <c r="BI1894" s="16" t="s">
        <v>5458</v>
      </c>
      <c r="BJ1894" s="16" t="s">
        <v>5457</v>
      </c>
      <c r="BK1894" s="16" t="s">
        <v>5457</v>
      </c>
      <c r="BL1894" s="16" t="s">
        <v>5456</v>
      </c>
      <c r="BN1894" s="16" t="s">
        <v>5457</v>
      </c>
      <c r="BO1894" s="16" t="s">
        <v>5456</v>
      </c>
      <c r="BP1894" s="16" t="s">
        <v>5458</v>
      </c>
      <c r="BQ1894" s="16" t="s">
        <v>5457</v>
      </c>
      <c r="BR1894" s="16" t="s">
        <v>5458</v>
      </c>
      <c r="BS1894" s="16" t="s">
        <v>5458</v>
      </c>
      <c r="BT1894" s="16" t="s">
        <v>5458</v>
      </c>
      <c r="BU1894" s="16" t="s">
        <v>5458</v>
      </c>
      <c r="BV1894" s="16" t="s">
        <v>5458</v>
      </c>
      <c r="BW1894" s="16" t="s">
        <v>5458</v>
      </c>
      <c r="BX1894" s="16" t="s">
        <v>5457</v>
      </c>
      <c r="CX1894" s="16" t="s">
        <v>5456</v>
      </c>
      <c r="CY1894" s="16" t="s">
        <v>5456</v>
      </c>
      <c r="CZ1894" s="16" t="s">
        <v>5456</v>
      </c>
      <c r="DA1894" s="16" t="s">
        <v>5456</v>
      </c>
      <c r="DB1894" s="16" t="s">
        <v>5456</v>
      </c>
      <c r="DC1894" s="16" t="s">
        <v>5456</v>
      </c>
      <c r="DD1894" s="16" t="s">
        <v>5457</v>
      </c>
      <c r="DE1894" s="16" t="s">
        <v>5458</v>
      </c>
      <c r="DF1894" s="16" t="s">
        <v>5458</v>
      </c>
      <c r="DG1894" s="16" t="s">
        <v>5459</v>
      </c>
      <c r="DH1894" s="16" t="s">
        <v>5457</v>
      </c>
      <c r="DI1894" s="16" t="s">
        <v>5457</v>
      </c>
      <c r="DJ1894" s="16" t="s">
        <v>5456</v>
      </c>
      <c r="DK1894" s="16" t="s">
        <v>5458</v>
      </c>
      <c r="DL1894" s="16" t="s">
        <v>5458</v>
      </c>
      <c r="DM1894" s="16" t="s">
        <v>5457</v>
      </c>
      <c r="DN1894" s="16" t="s">
        <v>5457</v>
      </c>
      <c r="DO1894" s="16" t="s">
        <v>5457</v>
      </c>
      <c r="DP1894" s="16" t="s">
        <v>5458</v>
      </c>
      <c r="DQ1894" s="16" t="s">
        <v>5458</v>
      </c>
      <c r="DR1894" s="16" t="s">
        <v>5458</v>
      </c>
      <c r="DS1894" s="16" t="s">
        <v>5456</v>
      </c>
      <c r="DZ1894" s="16" t="s">
        <v>5456</v>
      </c>
      <c r="EA1894" s="16" t="s">
        <v>5456</v>
      </c>
      <c r="EB1894" s="16" t="s">
        <v>5456</v>
      </c>
      <c r="EC1894" s="16" t="s">
        <v>5456</v>
      </c>
      <c r="ED1894" s="16" t="s">
        <v>5456</v>
      </c>
      <c r="EE1894" s="16" t="s">
        <v>5456</v>
      </c>
      <c r="EF1894" s="16" t="s">
        <v>5457</v>
      </c>
      <c r="EG1894" s="16" t="s">
        <v>5456</v>
      </c>
      <c r="EH1894" s="16" t="s">
        <v>5456</v>
      </c>
      <c r="EI1894" s="16" t="s">
        <v>5456</v>
      </c>
      <c r="EK1894" s="16" t="s">
        <v>5456</v>
      </c>
      <c r="EM1894" s="16" t="s">
        <v>5456</v>
      </c>
      <c r="EN1894" s="16" t="s">
        <v>5456</v>
      </c>
      <c r="EO1894" s="16" t="s">
        <v>5456</v>
      </c>
      <c r="EP1894" s="16" t="s">
        <v>5456</v>
      </c>
      <c r="EQ1894" s="16" t="s">
        <v>5456</v>
      </c>
      <c r="ES1894" s="16" t="s">
        <v>5456</v>
      </c>
      <c r="ET1894" s="16" t="s">
        <v>5456</v>
      </c>
      <c r="EU1894" s="16" t="s">
        <v>5456</v>
      </c>
      <c r="EV1894" s="16" t="s">
        <v>5456</v>
      </c>
      <c r="FS1894" s="16" t="s">
        <v>5456</v>
      </c>
      <c r="FT1894" s="16" t="s">
        <v>5456</v>
      </c>
      <c r="FU1894" s="16" t="s">
        <v>5456</v>
      </c>
      <c r="FW1894" s="16" t="s">
        <v>5456</v>
      </c>
      <c r="FX1894" s="16" t="s">
        <v>5456</v>
      </c>
      <c r="FY1894" s="16" t="s">
        <v>5456</v>
      </c>
      <c r="GM1894" s="16" t="s">
        <v>5456</v>
      </c>
      <c r="GN1894" s="16" t="s">
        <v>5456</v>
      </c>
      <c r="GO1894" s="16" t="s">
        <v>5456</v>
      </c>
      <c r="GP1894" s="16" t="s">
        <v>5456</v>
      </c>
      <c r="GQ1894" s="16" t="s">
        <v>5456</v>
      </c>
      <c r="GR1894" s="16" t="s">
        <v>5457</v>
      </c>
      <c r="GS1894" s="16" t="s">
        <v>5456</v>
      </c>
      <c r="GT1894" s="16" t="s">
        <v>5456</v>
      </c>
      <c r="GU1894" s="16" t="s">
        <v>5456</v>
      </c>
      <c r="GV1894" s="16" t="s">
        <v>5456</v>
      </c>
      <c r="HB1894" s="16" t="s">
        <v>5456</v>
      </c>
      <c r="HC1894" s="16" t="s">
        <v>5456</v>
      </c>
      <c r="HD1894" s="16" t="s">
        <v>5456</v>
      </c>
      <c r="HE1894" s="16" t="s">
        <v>5456</v>
      </c>
      <c r="HF1894" s="16" t="s">
        <v>5456</v>
      </c>
      <c r="HG1894" s="16" t="s">
        <v>5456</v>
      </c>
      <c r="HH1894" s="16" t="s">
        <v>5456</v>
      </c>
      <c r="HI1894" s="16" t="s">
        <v>5456</v>
      </c>
      <c r="HJ1894" s="16" t="s">
        <v>5456</v>
      </c>
      <c r="HK1894" s="16" t="s">
        <v>5456</v>
      </c>
      <c r="HL1894" s="16" t="s">
        <v>5456</v>
      </c>
      <c r="HM1894" s="16" t="s">
        <v>5456</v>
      </c>
      <c r="HN1894" s="16" t="s">
        <v>5456</v>
      </c>
      <c r="HO1894" s="16" t="s">
        <v>5456</v>
      </c>
      <c r="HP1894" s="16" t="s">
        <v>5456</v>
      </c>
      <c r="HQ1894" s="16" t="s">
        <v>5456</v>
      </c>
      <c r="HR1894" s="16" t="s">
        <v>5457</v>
      </c>
      <c r="HS1894" s="16" t="s">
        <v>5457</v>
      </c>
      <c r="HT1894" s="16" t="s">
        <v>5456</v>
      </c>
      <c r="HU1894" s="16" t="s">
        <v>5456</v>
      </c>
      <c r="HV1894" s="16" t="s">
        <v>5457</v>
      </c>
      <c r="HX1894" s="16" t="s">
        <v>5456</v>
      </c>
      <c r="HY1894" s="16" t="s">
        <v>5456</v>
      </c>
      <c r="HZ1894" s="16" t="s">
        <v>5457</v>
      </c>
      <c r="IA1894" s="16" t="s">
        <v>5456</v>
      </c>
      <c r="IB1894" s="16" t="s">
        <v>5456</v>
      </c>
      <c r="IC1894" s="16" t="s">
        <v>5456</v>
      </c>
      <c r="ID1894" s="16" t="s">
        <v>5457</v>
      </c>
      <c r="IE1894" s="16" t="s">
        <v>5457</v>
      </c>
      <c r="IF1894" s="16" t="s">
        <v>5457</v>
      </c>
      <c r="IG1894" s="16" t="s">
        <v>5458</v>
      </c>
      <c r="IH1894" s="16" t="s">
        <v>5458</v>
      </c>
      <c r="II1894" s="16" t="s">
        <v>5458</v>
      </c>
      <c r="IJ1894" s="16" t="s">
        <v>5458</v>
      </c>
      <c r="IK1894" s="16" t="s">
        <v>5458</v>
      </c>
      <c r="IL1894" s="16" t="s">
        <v>5458</v>
      </c>
      <c r="IM1894" s="16" t="s">
        <v>5457</v>
      </c>
      <c r="IN1894" s="16" t="s">
        <v>5456</v>
      </c>
      <c r="IO1894" s="16" t="s">
        <v>5456</v>
      </c>
      <c r="IP1894" s="16" t="s">
        <v>5457</v>
      </c>
      <c r="IQ1894" s="16" t="s">
        <v>5457</v>
      </c>
      <c r="IR1894" s="16" t="s">
        <v>5457</v>
      </c>
      <c r="IS1894" s="16" t="s">
        <v>5456</v>
      </c>
      <c r="IT1894" s="16" t="s">
        <v>5456</v>
      </c>
      <c r="IU1894" s="16" t="s">
        <v>5456</v>
      </c>
      <c r="IZ1894" s="16" t="s">
        <v>5456</v>
      </c>
      <c r="JA1894" s="16" t="s">
        <v>5456</v>
      </c>
      <c r="JB1894" s="16" t="s">
        <v>5456</v>
      </c>
      <c r="JC1894" s="16" t="s">
        <v>5456</v>
      </c>
      <c r="JD1894" s="16" t="s">
        <v>5457</v>
      </c>
      <c r="JE1894" s="16" t="s">
        <v>5457</v>
      </c>
      <c r="JF1894" s="16" t="s">
        <v>5457</v>
      </c>
      <c r="JG1894" s="16" t="s">
        <v>5457</v>
      </c>
      <c r="JH1894" s="16" t="s">
        <v>5457</v>
      </c>
      <c r="JI1894" s="16" t="s">
        <v>5457</v>
      </c>
      <c r="JJ1894" s="16" t="s">
        <v>5457</v>
      </c>
      <c r="JK1894" s="16" t="s">
        <v>5457</v>
      </c>
      <c r="JL1894" s="16" t="s">
        <v>5457</v>
      </c>
      <c r="JM1894" s="16" t="s">
        <v>5457</v>
      </c>
      <c r="JN1894" s="16" t="s">
        <v>5457</v>
      </c>
      <c r="JO1894" s="16" t="s">
        <v>5457</v>
      </c>
      <c r="JP1894" s="16" t="s">
        <v>5456</v>
      </c>
      <c r="JQ1894" s="16" t="s">
        <v>5456</v>
      </c>
      <c r="JR1894" s="16" t="s">
        <v>5456</v>
      </c>
      <c r="JS1894" s="16" t="s">
        <v>5456</v>
      </c>
      <c r="JT1894" s="16" t="s">
        <v>5456</v>
      </c>
      <c r="JU1894" s="16" t="s">
        <v>5456</v>
      </c>
      <c r="KG1894" s="16" t="s">
        <v>5456</v>
      </c>
      <c r="KH1894" s="16" t="s">
        <v>5456</v>
      </c>
      <c r="KI1894" s="16" t="s">
        <v>5456</v>
      </c>
      <c r="KJ1894" s="16" t="s">
        <v>5457</v>
      </c>
      <c r="KK1894" s="16" t="s">
        <v>5457</v>
      </c>
      <c r="KL1894" s="16" t="s">
        <v>5456</v>
      </c>
      <c r="KM1894" s="16" t="s">
        <v>5456</v>
      </c>
      <c r="KN1894" s="16" t="s">
        <v>5457</v>
      </c>
      <c r="KO1894" s="16" t="s">
        <v>5457</v>
      </c>
      <c r="KP1894" s="16" t="s">
        <v>5458</v>
      </c>
      <c r="KQ1894" s="16" t="s">
        <v>5458</v>
      </c>
      <c r="KR1894" s="16" t="s">
        <v>5458</v>
      </c>
      <c r="KS1894" s="16" t="s">
        <v>5458</v>
      </c>
      <c r="KT1894" s="16" t="s">
        <v>5458</v>
      </c>
      <c r="KU1894" s="16" t="s">
        <v>5458</v>
      </c>
      <c r="KV1894" s="16" t="s">
        <v>5458</v>
      </c>
      <c r="KW1894" s="16" t="s">
        <v>5458</v>
      </c>
      <c r="KX1894" s="16" t="s">
        <v>5458</v>
      </c>
      <c r="KY1894" s="16" t="s">
        <v>5458</v>
      </c>
      <c r="KZ1894" s="16" t="s">
        <v>5458</v>
      </c>
      <c r="LA1894" s="16" t="s">
        <v>5458</v>
      </c>
      <c r="LB1894" s="16" t="s">
        <v>5459</v>
      </c>
      <c r="LC1894" s="16" t="s">
        <v>5459</v>
      </c>
      <c r="LD1894" s="16" t="s">
        <v>5459</v>
      </c>
      <c r="LE1894" s="16" t="s">
        <v>5459</v>
      </c>
      <c r="LF1894" s="16" t="s">
        <v>5459</v>
      </c>
      <c r="LG1894" s="16" t="s">
        <v>5459</v>
      </c>
      <c r="LH1894" s="16" t="s">
        <v>5458</v>
      </c>
      <c r="LI1894" s="16" t="s">
        <v>5457</v>
      </c>
      <c r="LJ1894" s="16" t="s">
        <v>5458</v>
      </c>
    </row>
    <row r="1895" spans="1:322" x14ac:dyDescent="0.25">
      <c r="A1895" s="15" t="s">
        <v>4012</v>
      </c>
      <c r="B1895" s="15" t="s">
        <v>2979</v>
      </c>
      <c r="C1895" s="15" t="s">
        <v>2406</v>
      </c>
      <c r="D1895" s="15" t="s">
        <v>441</v>
      </c>
      <c r="E1895" s="15" t="s">
        <v>441</v>
      </c>
      <c r="F1895" s="15" t="s">
        <v>106</v>
      </c>
      <c r="G1895" s="15" t="s">
        <v>107</v>
      </c>
      <c r="H1895" s="15" t="s">
        <v>2378</v>
      </c>
      <c r="I1895" s="15">
        <v>6</v>
      </c>
      <c r="J1895" s="16" t="s">
        <v>5458</v>
      </c>
      <c r="K1895" s="16" t="s">
        <v>5458</v>
      </c>
      <c r="L1895" s="16" t="s">
        <v>5458</v>
      </c>
      <c r="M1895" s="16" t="s">
        <v>5458</v>
      </c>
      <c r="N1895" s="16" t="s">
        <v>5458</v>
      </c>
      <c r="O1895" s="16" t="s">
        <v>5458</v>
      </c>
      <c r="P1895" s="16" t="s">
        <v>5458</v>
      </c>
      <c r="R1895" s="16" t="s">
        <v>5457</v>
      </c>
      <c r="S1895" s="16" t="s">
        <v>5456</v>
      </c>
      <c r="T1895" s="16" t="s">
        <v>5456</v>
      </c>
      <c r="U1895" s="16" t="s">
        <v>5456</v>
      </c>
      <c r="V1895" s="16" t="s">
        <v>5456</v>
      </c>
      <c r="X1895" s="16" t="s">
        <v>5456</v>
      </c>
      <c r="Y1895" s="16" t="s">
        <v>5456</v>
      </c>
      <c r="Z1895" s="16" t="s">
        <v>5456</v>
      </c>
      <c r="AO1895" s="16" t="s">
        <v>5456</v>
      </c>
      <c r="AP1895" s="16" t="s">
        <v>5456</v>
      </c>
      <c r="AQ1895" s="16" t="s">
        <v>5456</v>
      </c>
      <c r="AR1895" s="16" t="s">
        <v>5457</v>
      </c>
      <c r="AS1895" s="16" t="s">
        <v>5457</v>
      </c>
      <c r="AT1895" s="16" t="s">
        <v>5457</v>
      </c>
      <c r="AU1895" s="16" t="s">
        <v>5459</v>
      </c>
      <c r="AV1895" s="16" t="s">
        <v>5460</v>
      </c>
      <c r="AW1895" s="16" t="s">
        <v>5460</v>
      </c>
      <c r="AX1895" s="16" t="s">
        <v>5460</v>
      </c>
      <c r="AY1895" s="16" t="s">
        <v>5460</v>
      </c>
      <c r="AZ1895" s="16" t="s">
        <v>5459</v>
      </c>
      <c r="BA1895" s="16" t="s">
        <v>5457</v>
      </c>
      <c r="BD1895" s="16" t="s">
        <v>5456</v>
      </c>
      <c r="BE1895" s="16" t="s">
        <v>5456</v>
      </c>
      <c r="BF1895" s="16" t="s">
        <v>5457</v>
      </c>
      <c r="BG1895" s="16" t="s">
        <v>5456</v>
      </c>
      <c r="BH1895" s="16" t="s">
        <v>5457</v>
      </c>
      <c r="BI1895" s="16" t="s">
        <v>5459</v>
      </c>
      <c r="BJ1895" s="16" t="s">
        <v>5458</v>
      </c>
      <c r="BK1895" s="16" t="s">
        <v>5457</v>
      </c>
      <c r="BL1895" s="16" t="s">
        <v>5459</v>
      </c>
      <c r="BP1895" s="16" t="s">
        <v>5456</v>
      </c>
      <c r="BQ1895" s="16" t="s">
        <v>5456</v>
      </c>
      <c r="BR1895" s="16" t="s">
        <v>5457</v>
      </c>
      <c r="BS1895" s="16" t="s">
        <v>5456</v>
      </c>
      <c r="BT1895" s="16" t="s">
        <v>5457</v>
      </c>
      <c r="BU1895" s="16" t="s">
        <v>5457</v>
      </c>
      <c r="BV1895" s="16" t="s">
        <v>5457</v>
      </c>
      <c r="BW1895" s="16" t="s">
        <v>5456</v>
      </c>
      <c r="CB1895" s="16" t="s">
        <v>5456</v>
      </c>
      <c r="CC1895" s="16" t="s">
        <v>5456</v>
      </c>
      <c r="CD1895" s="16" t="s">
        <v>5456</v>
      </c>
      <c r="CE1895" s="16" t="s">
        <v>5456</v>
      </c>
      <c r="CF1895" s="16" t="s">
        <v>5457</v>
      </c>
      <c r="CG1895" s="16" t="s">
        <v>5458</v>
      </c>
      <c r="CH1895" s="16" t="s">
        <v>5457</v>
      </c>
      <c r="CI1895" s="16" t="s">
        <v>5457</v>
      </c>
      <c r="CJ1895" s="16" t="s">
        <v>5457</v>
      </c>
      <c r="CK1895" s="16" t="s">
        <v>5457</v>
      </c>
      <c r="CL1895" s="16" t="s">
        <v>5457</v>
      </c>
      <c r="CM1895" s="16" t="s">
        <v>5457</v>
      </c>
      <c r="CN1895" s="16" t="s">
        <v>5456</v>
      </c>
      <c r="CO1895" s="16" t="s">
        <v>5456</v>
      </c>
      <c r="CP1895" s="16" t="s">
        <v>5457</v>
      </c>
      <c r="CQ1895" s="16" t="s">
        <v>5457</v>
      </c>
      <c r="CR1895" s="16" t="s">
        <v>5457</v>
      </c>
      <c r="CS1895" s="16" t="s">
        <v>5457</v>
      </c>
      <c r="CT1895" s="16" t="s">
        <v>5458</v>
      </c>
      <c r="CU1895" s="16" t="s">
        <v>5458</v>
      </c>
      <c r="CV1895" s="16" t="s">
        <v>5457</v>
      </c>
      <c r="CW1895" s="16" t="s">
        <v>5457</v>
      </c>
      <c r="CX1895" s="16" t="s">
        <v>5456</v>
      </c>
      <c r="CY1895" s="16" t="s">
        <v>5456</v>
      </c>
      <c r="CZ1895" s="16" t="s">
        <v>5456</v>
      </c>
      <c r="DA1895" s="16" t="s">
        <v>5456</v>
      </c>
      <c r="DB1895" s="16" t="s">
        <v>5456</v>
      </c>
      <c r="DC1895" s="16" t="s">
        <v>5457</v>
      </c>
      <c r="DD1895" s="16" t="s">
        <v>5458</v>
      </c>
      <c r="DE1895" s="16" t="s">
        <v>5459</v>
      </c>
      <c r="DF1895" s="16" t="s">
        <v>5459</v>
      </c>
      <c r="DG1895" s="16" t="s">
        <v>5459</v>
      </c>
      <c r="DH1895" s="16" t="s">
        <v>5458</v>
      </c>
      <c r="DI1895" s="16" t="s">
        <v>5457</v>
      </c>
      <c r="DJ1895" s="16" t="s">
        <v>5456</v>
      </c>
      <c r="DK1895" s="16" t="s">
        <v>5458</v>
      </c>
      <c r="DL1895" s="16" t="s">
        <v>5458</v>
      </c>
      <c r="DM1895" s="16" t="s">
        <v>5457</v>
      </c>
      <c r="DN1895" s="16" t="s">
        <v>5457</v>
      </c>
      <c r="DO1895" s="16" t="s">
        <v>5458</v>
      </c>
      <c r="DP1895" s="16" t="s">
        <v>5458</v>
      </c>
      <c r="DQ1895" s="16" t="s">
        <v>5458</v>
      </c>
      <c r="DR1895" s="16" t="s">
        <v>5458</v>
      </c>
      <c r="DS1895" s="16" t="s">
        <v>5457</v>
      </c>
      <c r="DT1895" s="16" t="s">
        <v>5456</v>
      </c>
      <c r="EE1895" s="16" t="s">
        <v>5456</v>
      </c>
      <c r="EF1895" s="16" t="s">
        <v>5456</v>
      </c>
      <c r="EG1895" s="16" t="s">
        <v>5456</v>
      </c>
      <c r="ER1895" s="16" t="s">
        <v>5456</v>
      </c>
      <c r="ES1895" s="16" t="s">
        <v>5456</v>
      </c>
      <c r="ET1895" s="16" t="s">
        <v>5456</v>
      </c>
      <c r="EU1895" s="16" t="s">
        <v>5456</v>
      </c>
      <c r="EV1895" s="16" t="s">
        <v>5456</v>
      </c>
      <c r="GG1895" s="16" t="s">
        <v>5456</v>
      </c>
      <c r="GJ1895" s="16" t="s">
        <v>5456</v>
      </c>
      <c r="GK1895" s="16" t="s">
        <v>5456</v>
      </c>
      <c r="GL1895" s="16" t="s">
        <v>5456</v>
      </c>
      <c r="GM1895" s="16" t="s">
        <v>5457</v>
      </c>
      <c r="GN1895" s="16" t="s">
        <v>5457</v>
      </c>
      <c r="GO1895" s="16" t="s">
        <v>5456</v>
      </c>
      <c r="GP1895" s="16" t="s">
        <v>5456</v>
      </c>
      <c r="GQ1895" s="16" t="s">
        <v>5456</v>
      </c>
      <c r="GR1895" s="16" t="s">
        <v>5457</v>
      </c>
      <c r="GS1895" s="16" t="s">
        <v>5457</v>
      </c>
      <c r="GT1895" s="16" t="s">
        <v>5457</v>
      </c>
      <c r="GU1895" s="16" t="s">
        <v>5457</v>
      </c>
      <c r="HB1895" s="16" t="s">
        <v>5456</v>
      </c>
      <c r="HC1895" s="16" t="s">
        <v>5456</v>
      </c>
      <c r="HD1895" s="16" t="s">
        <v>5456</v>
      </c>
      <c r="HE1895" s="16" t="s">
        <v>5456</v>
      </c>
      <c r="HF1895" s="16" t="s">
        <v>5456</v>
      </c>
      <c r="HG1895" s="16" t="s">
        <v>5456</v>
      </c>
      <c r="HH1895" s="16" t="s">
        <v>5456</v>
      </c>
      <c r="HI1895" s="16" t="s">
        <v>5456</v>
      </c>
      <c r="HJ1895" s="16" t="s">
        <v>5456</v>
      </c>
      <c r="HK1895" s="16" t="s">
        <v>5456</v>
      </c>
      <c r="HL1895" s="16" t="s">
        <v>5456</v>
      </c>
      <c r="HM1895" s="16" t="s">
        <v>5456</v>
      </c>
      <c r="HN1895" s="16" t="s">
        <v>5456</v>
      </c>
      <c r="HO1895" s="16" t="s">
        <v>5456</v>
      </c>
      <c r="HP1895" s="16" t="s">
        <v>5456</v>
      </c>
      <c r="HQ1895" s="16" t="s">
        <v>5456</v>
      </c>
      <c r="HR1895" s="16" t="s">
        <v>5456</v>
      </c>
      <c r="HS1895" s="16" t="s">
        <v>5456</v>
      </c>
      <c r="HT1895" s="16" t="s">
        <v>5456</v>
      </c>
      <c r="HU1895" s="16" t="s">
        <v>5456</v>
      </c>
      <c r="HV1895" s="16" t="s">
        <v>5456</v>
      </c>
      <c r="HW1895" s="16" t="s">
        <v>5456</v>
      </c>
      <c r="HX1895" s="16" t="s">
        <v>5456</v>
      </c>
      <c r="HY1895" s="16" t="s">
        <v>5456</v>
      </c>
      <c r="HZ1895" s="16" t="s">
        <v>5457</v>
      </c>
      <c r="IA1895" s="16" t="s">
        <v>5457</v>
      </c>
      <c r="IB1895" s="16" t="s">
        <v>5457</v>
      </c>
      <c r="IC1895" s="16" t="s">
        <v>5457</v>
      </c>
      <c r="ID1895" s="16" t="s">
        <v>5457</v>
      </c>
      <c r="IE1895" s="16" t="s">
        <v>5458</v>
      </c>
      <c r="IF1895" s="16" t="s">
        <v>5458</v>
      </c>
      <c r="IG1895" s="16" t="s">
        <v>5458</v>
      </c>
      <c r="IH1895" s="16" t="s">
        <v>5458</v>
      </c>
      <c r="II1895" s="16" t="s">
        <v>5458</v>
      </c>
      <c r="IJ1895" s="16" t="s">
        <v>5458</v>
      </c>
      <c r="IK1895" s="16" t="s">
        <v>5458</v>
      </c>
      <c r="IL1895" s="16" t="s">
        <v>5458</v>
      </c>
      <c r="IM1895" s="16" t="s">
        <v>5457</v>
      </c>
      <c r="IP1895" s="16" t="s">
        <v>5457</v>
      </c>
      <c r="IQ1895" s="16" t="s">
        <v>5457</v>
      </c>
      <c r="IR1895" s="16" t="s">
        <v>5457</v>
      </c>
      <c r="IS1895" s="16" t="s">
        <v>5457</v>
      </c>
      <c r="JC1895" s="16" t="s">
        <v>5456</v>
      </c>
      <c r="JD1895" s="16" t="s">
        <v>5456</v>
      </c>
      <c r="JE1895" s="16" t="s">
        <v>5457</v>
      </c>
      <c r="JF1895" s="16" t="s">
        <v>5457</v>
      </c>
      <c r="JG1895" s="16" t="s">
        <v>5457</v>
      </c>
      <c r="JH1895" s="16" t="s">
        <v>5457</v>
      </c>
      <c r="JI1895" s="16" t="s">
        <v>5457</v>
      </c>
      <c r="JJ1895" s="16" t="s">
        <v>5457</v>
      </c>
      <c r="JK1895" s="16" t="s">
        <v>5457</v>
      </c>
      <c r="JL1895" s="16" t="s">
        <v>5457</v>
      </c>
      <c r="JM1895" s="16" t="s">
        <v>5457</v>
      </c>
      <c r="JN1895" s="16" t="s">
        <v>5457</v>
      </c>
      <c r="JO1895" s="16" t="s">
        <v>5457</v>
      </c>
      <c r="JP1895" s="16" t="s">
        <v>5457</v>
      </c>
      <c r="JQ1895" s="16" t="s">
        <v>5457</v>
      </c>
      <c r="JR1895" s="16" t="s">
        <v>5457</v>
      </c>
      <c r="JS1895" s="16" t="s">
        <v>5457</v>
      </c>
      <c r="JT1895" s="16" t="s">
        <v>5457</v>
      </c>
      <c r="JU1895" s="16" t="s">
        <v>5457</v>
      </c>
      <c r="KG1895" s="16" t="s">
        <v>5456</v>
      </c>
      <c r="KH1895" s="16" t="s">
        <v>5456</v>
      </c>
      <c r="KI1895" s="16" t="s">
        <v>5456</v>
      </c>
      <c r="KJ1895" s="16" t="s">
        <v>5456</v>
      </c>
      <c r="KK1895" s="16" t="s">
        <v>5456</v>
      </c>
      <c r="KL1895" s="16" t="s">
        <v>5456</v>
      </c>
      <c r="KM1895" s="16" t="s">
        <v>5456</v>
      </c>
      <c r="KN1895" s="16" t="s">
        <v>5457</v>
      </c>
      <c r="KO1895" s="16" t="s">
        <v>5457</v>
      </c>
      <c r="KP1895" s="16" t="s">
        <v>5457</v>
      </c>
      <c r="KQ1895" s="16" t="s">
        <v>5457</v>
      </c>
      <c r="KR1895" s="16" t="s">
        <v>5457</v>
      </c>
      <c r="KS1895" s="16" t="s">
        <v>5458</v>
      </c>
      <c r="KT1895" s="16" t="s">
        <v>5458</v>
      </c>
      <c r="KU1895" s="16" t="s">
        <v>5459</v>
      </c>
      <c r="KV1895" s="16" t="s">
        <v>5459</v>
      </c>
      <c r="KW1895" s="16" t="s">
        <v>5459</v>
      </c>
      <c r="KX1895" s="16" t="s">
        <v>5458</v>
      </c>
      <c r="KY1895" s="16" t="s">
        <v>5458</v>
      </c>
      <c r="KZ1895" s="16" t="s">
        <v>5458</v>
      </c>
      <c r="LA1895" s="16" t="s">
        <v>5458</v>
      </c>
      <c r="LB1895" s="16" t="s">
        <v>5458</v>
      </c>
      <c r="LC1895" s="16" t="s">
        <v>5458</v>
      </c>
      <c r="LD1895" s="16" t="s">
        <v>5458</v>
      </c>
      <c r="LE1895" s="16" t="s">
        <v>5459</v>
      </c>
      <c r="LF1895" s="16" t="s">
        <v>5459</v>
      </c>
      <c r="LG1895" s="16" t="s">
        <v>5459</v>
      </c>
      <c r="LH1895" s="16" t="s">
        <v>5459</v>
      </c>
      <c r="LI1895" s="16" t="s">
        <v>5459</v>
      </c>
      <c r="LJ1895" s="16" t="s">
        <v>5459</v>
      </c>
    </row>
    <row r="1896" spans="1:322" x14ac:dyDescent="0.25">
      <c r="A1896" s="15" t="s">
        <v>4013</v>
      </c>
      <c r="B1896" s="15" t="s">
        <v>2979</v>
      </c>
      <c r="C1896" s="15" t="s">
        <v>2407</v>
      </c>
      <c r="D1896" s="15" t="s">
        <v>448</v>
      </c>
      <c r="E1896" s="15" t="s">
        <v>441</v>
      </c>
      <c r="F1896" s="15" t="s">
        <v>106</v>
      </c>
      <c r="G1896" s="15" t="s">
        <v>107</v>
      </c>
      <c r="H1896" s="15" t="s">
        <v>2382</v>
      </c>
      <c r="I1896" s="15">
        <v>7</v>
      </c>
      <c r="J1896" s="16" t="s">
        <v>5458</v>
      </c>
      <c r="K1896" s="16" t="s">
        <v>5458</v>
      </c>
      <c r="L1896" s="16" t="s">
        <v>5457</v>
      </c>
      <c r="M1896" s="16" t="s">
        <v>5458</v>
      </c>
      <c r="N1896" s="16" t="s">
        <v>5458</v>
      </c>
      <c r="O1896" s="16" t="s">
        <v>5458</v>
      </c>
      <c r="P1896" s="16" t="s">
        <v>5458</v>
      </c>
      <c r="R1896" s="16" t="s">
        <v>5457</v>
      </c>
      <c r="T1896" s="16" t="s">
        <v>5456</v>
      </c>
      <c r="U1896" s="16" t="s">
        <v>5456</v>
      </c>
      <c r="AQ1896" s="16" t="s">
        <v>5456</v>
      </c>
      <c r="AR1896" s="16" t="s">
        <v>5456</v>
      </c>
      <c r="AS1896" s="16" t="s">
        <v>5457</v>
      </c>
      <c r="AT1896" s="16" t="s">
        <v>5457</v>
      </c>
      <c r="AU1896" s="16" t="s">
        <v>5459</v>
      </c>
      <c r="AV1896" s="16" t="s">
        <v>5459</v>
      </c>
      <c r="AW1896" s="16" t="s">
        <v>5459</v>
      </c>
      <c r="AX1896" s="16" t="s">
        <v>5460</v>
      </c>
      <c r="AY1896" s="16" t="s">
        <v>5460</v>
      </c>
      <c r="AZ1896" s="16" t="s">
        <v>5459</v>
      </c>
      <c r="BA1896" s="16" t="s">
        <v>5457</v>
      </c>
      <c r="BF1896" s="16" t="s">
        <v>5457</v>
      </c>
      <c r="BG1896" s="16" t="s">
        <v>5456</v>
      </c>
      <c r="BH1896" s="16" t="s">
        <v>5457</v>
      </c>
      <c r="BI1896" s="16" t="s">
        <v>5459</v>
      </c>
      <c r="BJ1896" s="16" t="s">
        <v>5459</v>
      </c>
      <c r="BK1896" s="16" t="s">
        <v>5457</v>
      </c>
      <c r="BL1896" s="16" t="s">
        <v>5458</v>
      </c>
      <c r="BP1896" s="16" t="s">
        <v>5456</v>
      </c>
      <c r="BQ1896" s="16" t="s">
        <v>5456</v>
      </c>
      <c r="BR1896" s="16" t="s">
        <v>5456</v>
      </c>
      <c r="BS1896" s="16" t="s">
        <v>5457</v>
      </c>
      <c r="BT1896" s="16" t="s">
        <v>5457</v>
      </c>
      <c r="BU1896" s="16" t="s">
        <v>5457</v>
      </c>
      <c r="BV1896" s="16" t="s">
        <v>5457</v>
      </c>
      <c r="BW1896" s="16" t="s">
        <v>5456</v>
      </c>
      <c r="CC1896" s="16" t="s">
        <v>5456</v>
      </c>
      <c r="CD1896" s="16" t="s">
        <v>5456</v>
      </c>
      <c r="CE1896" s="16" t="s">
        <v>5456</v>
      </c>
      <c r="CF1896" s="16" t="s">
        <v>5456</v>
      </c>
      <c r="CG1896" s="16" t="s">
        <v>5456</v>
      </c>
      <c r="CH1896" s="16" t="s">
        <v>5456</v>
      </c>
      <c r="CL1896" s="16" t="s">
        <v>5456</v>
      </c>
      <c r="CN1896" s="16" t="s">
        <v>5456</v>
      </c>
      <c r="CO1896" s="16" t="s">
        <v>5456</v>
      </c>
      <c r="CP1896" s="16" t="s">
        <v>5456</v>
      </c>
      <c r="CQ1896" s="16" t="s">
        <v>5457</v>
      </c>
      <c r="CR1896" s="16" t="s">
        <v>5457</v>
      </c>
      <c r="CS1896" s="16" t="s">
        <v>5457</v>
      </c>
      <c r="CT1896" s="16" t="s">
        <v>5458</v>
      </c>
      <c r="CU1896" s="16" t="s">
        <v>5458</v>
      </c>
      <c r="CV1896" s="16" t="s">
        <v>5456</v>
      </c>
      <c r="CX1896" s="16" t="s">
        <v>5456</v>
      </c>
      <c r="CY1896" s="16" t="s">
        <v>5456</v>
      </c>
      <c r="CZ1896" s="16" t="s">
        <v>5456</v>
      </c>
      <c r="DA1896" s="16" t="s">
        <v>5456</v>
      </c>
      <c r="DB1896" s="16" t="s">
        <v>5456</v>
      </c>
      <c r="DC1896" s="16" t="s">
        <v>5456</v>
      </c>
      <c r="DD1896" s="16" t="s">
        <v>5458</v>
      </c>
      <c r="DE1896" s="16" t="s">
        <v>5458</v>
      </c>
      <c r="DF1896" s="16" t="s">
        <v>5458</v>
      </c>
      <c r="DG1896" s="16" t="s">
        <v>5458</v>
      </c>
      <c r="DH1896" s="16" t="s">
        <v>5457</v>
      </c>
      <c r="DI1896" s="16" t="s">
        <v>5456</v>
      </c>
      <c r="DK1896" s="16" t="s">
        <v>5457</v>
      </c>
      <c r="DL1896" s="16" t="s">
        <v>5457</v>
      </c>
      <c r="DM1896" s="16" t="s">
        <v>5457</v>
      </c>
      <c r="DN1896" s="16" t="s">
        <v>5457</v>
      </c>
      <c r="DO1896" s="16" t="s">
        <v>5457</v>
      </c>
      <c r="DP1896" s="16" t="s">
        <v>5457</v>
      </c>
      <c r="DQ1896" s="16" t="s">
        <v>5457</v>
      </c>
      <c r="DR1896" s="16" t="s">
        <v>5456</v>
      </c>
      <c r="EE1896" s="16" t="s">
        <v>5456</v>
      </c>
      <c r="EF1896" s="16" t="s">
        <v>5456</v>
      </c>
      <c r="EG1896" s="16" t="s">
        <v>5456</v>
      </c>
      <c r="EM1896" s="16" t="s">
        <v>5456</v>
      </c>
      <c r="EN1896" s="16" t="s">
        <v>5456</v>
      </c>
      <c r="EO1896" s="16" t="s">
        <v>5456</v>
      </c>
      <c r="EP1896" s="16" t="s">
        <v>5456</v>
      </c>
      <c r="EQ1896" s="16" t="s">
        <v>5456</v>
      </c>
      <c r="ER1896" s="16" t="s">
        <v>5456</v>
      </c>
      <c r="ES1896" s="16" t="s">
        <v>5456</v>
      </c>
      <c r="ET1896" s="16" t="s">
        <v>5456</v>
      </c>
      <c r="EU1896" s="16" t="s">
        <v>5456</v>
      </c>
      <c r="EV1896" s="16" t="s">
        <v>5456</v>
      </c>
      <c r="FJ1896" s="16" t="s">
        <v>5456</v>
      </c>
      <c r="FK1896" s="16" t="s">
        <v>5456</v>
      </c>
      <c r="FL1896" s="16" t="s">
        <v>5456</v>
      </c>
      <c r="FM1896" s="16" t="s">
        <v>5456</v>
      </c>
      <c r="FN1896" s="16" t="s">
        <v>5456</v>
      </c>
      <c r="FO1896" s="16" t="s">
        <v>5456</v>
      </c>
      <c r="FP1896" s="16" t="s">
        <v>5456</v>
      </c>
      <c r="FQ1896" s="16" t="s">
        <v>5456</v>
      </c>
      <c r="FR1896" s="16" t="s">
        <v>5456</v>
      </c>
      <c r="FS1896" s="16" t="s">
        <v>5456</v>
      </c>
      <c r="FT1896" s="16" t="s">
        <v>5456</v>
      </c>
      <c r="GL1896" s="16" t="s">
        <v>5456</v>
      </c>
      <c r="GM1896" s="16" t="s">
        <v>5456</v>
      </c>
      <c r="GN1896" s="16" t="s">
        <v>5456</v>
      </c>
      <c r="GR1896" s="16" t="s">
        <v>5456</v>
      </c>
      <c r="GS1896" s="16" t="s">
        <v>5456</v>
      </c>
      <c r="GT1896" s="16" t="s">
        <v>5456</v>
      </c>
      <c r="GU1896" s="16" t="s">
        <v>5456</v>
      </c>
      <c r="HB1896" s="16" t="s">
        <v>5456</v>
      </c>
      <c r="HC1896" s="16" t="s">
        <v>5456</v>
      </c>
      <c r="HD1896" s="16" t="s">
        <v>5456</v>
      </c>
      <c r="HE1896" s="16" t="s">
        <v>5456</v>
      </c>
      <c r="HF1896" s="16" t="s">
        <v>5456</v>
      </c>
      <c r="HG1896" s="16" t="s">
        <v>5456</v>
      </c>
      <c r="HH1896" s="16" t="s">
        <v>5456</v>
      </c>
      <c r="HI1896" s="16" t="s">
        <v>5456</v>
      </c>
      <c r="HJ1896" s="16" t="s">
        <v>5456</v>
      </c>
      <c r="HK1896" s="16" t="s">
        <v>5456</v>
      </c>
      <c r="HL1896" s="16" t="s">
        <v>5456</v>
      </c>
      <c r="HO1896" s="16" t="s">
        <v>5456</v>
      </c>
      <c r="HP1896" s="16" t="s">
        <v>5456</v>
      </c>
      <c r="HQ1896" s="16" t="s">
        <v>5456</v>
      </c>
      <c r="HR1896" s="16" t="s">
        <v>5456</v>
      </c>
      <c r="HW1896" s="16" t="s">
        <v>5456</v>
      </c>
      <c r="HX1896" s="16" t="s">
        <v>5456</v>
      </c>
      <c r="HY1896" s="16" t="s">
        <v>5456</v>
      </c>
      <c r="HZ1896" s="16" t="s">
        <v>5457</v>
      </c>
      <c r="IA1896" s="16" t="s">
        <v>5457</v>
      </c>
      <c r="IB1896" s="16" t="s">
        <v>5457</v>
      </c>
      <c r="IC1896" s="16" t="s">
        <v>5457</v>
      </c>
      <c r="ID1896" s="16" t="s">
        <v>5457</v>
      </c>
      <c r="IE1896" s="16" t="s">
        <v>5457</v>
      </c>
      <c r="IF1896" s="16" t="s">
        <v>5457</v>
      </c>
      <c r="IG1896" s="16" t="s">
        <v>5457</v>
      </c>
      <c r="IH1896" s="16" t="s">
        <v>5457</v>
      </c>
      <c r="II1896" s="16" t="s">
        <v>5457</v>
      </c>
      <c r="IJ1896" s="16" t="s">
        <v>5457</v>
      </c>
      <c r="IK1896" s="16" t="s">
        <v>5458</v>
      </c>
      <c r="IL1896" s="16" t="s">
        <v>5458</v>
      </c>
      <c r="IM1896" s="16" t="s">
        <v>5456</v>
      </c>
      <c r="IP1896" s="16" t="s">
        <v>5456</v>
      </c>
      <c r="IQ1896" s="16" t="s">
        <v>5457</v>
      </c>
      <c r="IR1896" s="16" t="s">
        <v>5457</v>
      </c>
      <c r="IS1896" s="16" t="s">
        <v>5456</v>
      </c>
      <c r="IZ1896" s="16" t="s">
        <v>5456</v>
      </c>
      <c r="JA1896" s="16" t="s">
        <v>5456</v>
      </c>
      <c r="JB1896" s="16" t="s">
        <v>5456</v>
      </c>
      <c r="JC1896" s="16" t="s">
        <v>5456</v>
      </c>
      <c r="JD1896" s="16" t="s">
        <v>5456</v>
      </c>
      <c r="JE1896" s="16" t="s">
        <v>5456</v>
      </c>
      <c r="JF1896" s="16" t="s">
        <v>5456</v>
      </c>
      <c r="JG1896" s="16" t="s">
        <v>5456</v>
      </c>
      <c r="JH1896" s="16" t="s">
        <v>5457</v>
      </c>
      <c r="JI1896" s="16" t="s">
        <v>5457</v>
      </c>
      <c r="JJ1896" s="16" t="s">
        <v>5457</v>
      </c>
      <c r="JK1896" s="16" t="s">
        <v>5457</v>
      </c>
      <c r="JL1896" s="16" t="s">
        <v>5457</v>
      </c>
      <c r="JM1896" s="16" t="s">
        <v>5457</v>
      </c>
      <c r="JN1896" s="16" t="s">
        <v>5457</v>
      </c>
      <c r="JO1896" s="16" t="s">
        <v>5457</v>
      </c>
      <c r="JP1896" s="16" t="s">
        <v>5456</v>
      </c>
      <c r="JQ1896" s="16" t="s">
        <v>5456</v>
      </c>
      <c r="KH1896" s="16" t="s">
        <v>5456</v>
      </c>
      <c r="KI1896" s="16" t="s">
        <v>5456</v>
      </c>
      <c r="KJ1896" s="16" t="s">
        <v>5456</v>
      </c>
      <c r="KK1896" s="16" t="s">
        <v>5456</v>
      </c>
      <c r="KL1896" s="16" t="s">
        <v>5456</v>
      </c>
      <c r="KM1896" s="16" t="s">
        <v>5457</v>
      </c>
      <c r="KN1896" s="16" t="s">
        <v>5457</v>
      </c>
      <c r="KO1896" s="16" t="s">
        <v>5457</v>
      </c>
      <c r="KP1896" s="16" t="s">
        <v>5457</v>
      </c>
      <c r="KQ1896" s="16" t="s">
        <v>5458</v>
      </c>
      <c r="KR1896" s="16" t="s">
        <v>5458</v>
      </c>
      <c r="KS1896" s="16" t="s">
        <v>5458</v>
      </c>
      <c r="KT1896" s="16" t="s">
        <v>5458</v>
      </c>
      <c r="KU1896" s="16" t="s">
        <v>5458</v>
      </c>
      <c r="KV1896" s="16" t="s">
        <v>5458</v>
      </c>
      <c r="KW1896" s="16" t="s">
        <v>5458</v>
      </c>
      <c r="KX1896" s="16" t="s">
        <v>5459</v>
      </c>
      <c r="KY1896" s="16" t="s">
        <v>5459</v>
      </c>
      <c r="KZ1896" s="16" t="s">
        <v>5459</v>
      </c>
      <c r="LA1896" s="16" t="s">
        <v>5459</v>
      </c>
      <c r="LB1896" s="16" t="s">
        <v>5459</v>
      </c>
      <c r="LC1896" s="16" t="s">
        <v>5459</v>
      </c>
      <c r="LD1896" s="16" t="s">
        <v>5459</v>
      </c>
      <c r="LE1896" s="16" t="s">
        <v>5459</v>
      </c>
      <c r="LF1896" s="16" t="s">
        <v>5459</v>
      </c>
      <c r="LG1896" s="16" t="s">
        <v>5459</v>
      </c>
      <c r="LH1896" s="16" t="s">
        <v>5458</v>
      </c>
      <c r="LI1896" s="16" t="s">
        <v>5458</v>
      </c>
      <c r="LJ1896" s="16" t="s">
        <v>5459</v>
      </c>
    </row>
    <row r="1897" spans="1:322" x14ac:dyDescent="0.25">
      <c r="A1897" s="15" t="s">
        <v>4014</v>
      </c>
      <c r="B1897" s="15" t="s">
        <v>2980</v>
      </c>
      <c r="C1897" s="15" t="s">
        <v>2386</v>
      </c>
      <c r="D1897" s="15" t="s">
        <v>1992</v>
      </c>
      <c r="E1897" s="15" t="s">
        <v>450</v>
      </c>
      <c r="F1897" s="15" t="s">
        <v>451</v>
      </c>
      <c r="G1897" s="15" t="s">
        <v>452</v>
      </c>
      <c r="H1897" s="15" t="s">
        <v>2376</v>
      </c>
      <c r="I1897" s="15">
        <v>3</v>
      </c>
      <c r="J1897" s="16" t="s">
        <v>5458</v>
      </c>
      <c r="K1897" s="16" t="s">
        <v>5458</v>
      </c>
      <c r="L1897" s="16" t="s">
        <v>5458</v>
      </c>
      <c r="M1897" s="16" t="s">
        <v>5457</v>
      </c>
      <c r="N1897" s="16" t="s">
        <v>5457</v>
      </c>
      <c r="O1897" s="16" t="s">
        <v>5456</v>
      </c>
      <c r="P1897" s="16" t="s">
        <v>5456</v>
      </c>
      <c r="R1897" s="16" t="s">
        <v>5456</v>
      </c>
      <c r="U1897" s="16" t="s">
        <v>5456</v>
      </c>
      <c r="V1897" s="16" t="s">
        <v>5456</v>
      </c>
      <c r="AQ1897" s="16" t="s">
        <v>5457</v>
      </c>
      <c r="AR1897" s="16" t="s">
        <v>5456</v>
      </c>
      <c r="AS1897" s="16" t="s">
        <v>5456</v>
      </c>
      <c r="AT1897" s="16" t="s">
        <v>5458</v>
      </c>
      <c r="AU1897" s="16" t="s">
        <v>5459</v>
      </c>
      <c r="AV1897" s="16" t="s">
        <v>5458</v>
      </c>
      <c r="AW1897" s="16" t="s">
        <v>5458</v>
      </c>
      <c r="AX1897" s="16" t="s">
        <v>5459</v>
      </c>
      <c r="AY1897" s="16" t="s">
        <v>5460</v>
      </c>
      <c r="AZ1897" s="16" t="s">
        <v>5458</v>
      </c>
      <c r="BA1897" s="16" t="s">
        <v>5457</v>
      </c>
      <c r="BE1897" s="16" t="s">
        <v>5456</v>
      </c>
      <c r="BG1897" s="16" t="s">
        <v>5456</v>
      </c>
      <c r="BH1897" s="16" t="s">
        <v>5456</v>
      </c>
      <c r="BI1897" s="16" t="s">
        <v>5457</v>
      </c>
      <c r="BJ1897" s="16" t="s">
        <v>5457</v>
      </c>
      <c r="BK1897" s="16" t="s">
        <v>5458</v>
      </c>
      <c r="BL1897" s="16" t="s">
        <v>5458</v>
      </c>
      <c r="BM1897" s="16" t="s">
        <v>5457</v>
      </c>
      <c r="BS1897" s="16" t="s">
        <v>5456</v>
      </c>
      <c r="BT1897" s="16" t="s">
        <v>5456</v>
      </c>
      <c r="BU1897" s="16" t="s">
        <v>5456</v>
      </c>
      <c r="BV1897" s="16" t="s">
        <v>5456</v>
      </c>
      <c r="BW1897" s="16" t="s">
        <v>5456</v>
      </c>
      <c r="BX1897" s="16" t="s">
        <v>5456</v>
      </c>
      <c r="CD1897" s="16" t="s">
        <v>5456</v>
      </c>
      <c r="CE1897" s="16" t="s">
        <v>5456</v>
      </c>
      <c r="CF1897" s="16" t="s">
        <v>5456</v>
      </c>
      <c r="CG1897" s="16" t="s">
        <v>5456</v>
      </c>
      <c r="CH1897" s="16" t="s">
        <v>5456</v>
      </c>
      <c r="CI1897" s="16" t="s">
        <v>5456</v>
      </c>
      <c r="CK1897" s="16" t="s">
        <v>5456</v>
      </c>
      <c r="CL1897" s="16" t="s">
        <v>5457</v>
      </c>
      <c r="CN1897" s="16" t="s">
        <v>5456</v>
      </c>
      <c r="CO1897" s="16" t="s">
        <v>5456</v>
      </c>
      <c r="CP1897" s="16" t="s">
        <v>5456</v>
      </c>
      <c r="DA1897" s="16" t="s">
        <v>5456</v>
      </c>
      <c r="DB1897" s="16" t="s">
        <v>5456</v>
      </c>
      <c r="DC1897" s="16" t="s">
        <v>5458</v>
      </c>
      <c r="DD1897" s="16" t="s">
        <v>5459</v>
      </c>
      <c r="DE1897" s="16" t="s">
        <v>5459</v>
      </c>
      <c r="DF1897" s="16" t="s">
        <v>5459</v>
      </c>
      <c r="DG1897" s="16" t="s">
        <v>5459</v>
      </c>
      <c r="DH1897" s="16" t="s">
        <v>5459</v>
      </c>
      <c r="DI1897" s="16" t="s">
        <v>5458</v>
      </c>
      <c r="DJ1897" s="16" t="s">
        <v>5459</v>
      </c>
      <c r="DK1897" s="16" t="s">
        <v>5459</v>
      </c>
      <c r="DL1897" s="16" t="s">
        <v>5457</v>
      </c>
      <c r="DM1897" s="16" t="s">
        <v>5456</v>
      </c>
      <c r="DN1897" s="16" t="s">
        <v>5456</v>
      </c>
      <c r="DO1897" s="16" t="s">
        <v>5456</v>
      </c>
      <c r="DP1897" s="16" t="s">
        <v>5457</v>
      </c>
      <c r="DQ1897" s="16" t="s">
        <v>5457</v>
      </c>
      <c r="DR1897" s="16" t="s">
        <v>5457</v>
      </c>
      <c r="DS1897" s="16" t="s">
        <v>5457</v>
      </c>
      <c r="DT1897" s="16" t="s">
        <v>5457</v>
      </c>
      <c r="DU1897" s="16" t="s">
        <v>5457</v>
      </c>
      <c r="DV1897" s="16" t="s">
        <v>5457</v>
      </c>
      <c r="DW1897" s="16" t="s">
        <v>5456</v>
      </c>
      <c r="DX1897" s="16" t="s">
        <v>5457</v>
      </c>
      <c r="DY1897" s="16" t="s">
        <v>5457</v>
      </c>
      <c r="DZ1897" s="16" t="s">
        <v>5457</v>
      </c>
      <c r="EA1897" s="16" t="s">
        <v>5457</v>
      </c>
      <c r="EB1897" s="16" t="s">
        <v>5457</v>
      </c>
      <c r="EC1897" s="16" t="s">
        <v>5457</v>
      </c>
      <c r="ED1897" s="16" t="s">
        <v>5457</v>
      </c>
      <c r="EE1897" s="16" t="s">
        <v>5457</v>
      </c>
      <c r="EL1897" s="16" t="s">
        <v>5457</v>
      </c>
      <c r="EM1897" s="16" t="s">
        <v>5457</v>
      </c>
      <c r="EN1897" s="16" t="s">
        <v>5457</v>
      </c>
      <c r="EO1897" s="16" t="s">
        <v>5457</v>
      </c>
      <c r="EP1897" s="16" t="s">
        <v>5457</v>
      </c>
      <c r="EQ1897" s="16" t="s">
        <v>5457</v>
      </c>
      <c r="ER1897" s="16" t="s">
        <v>5457</v>
      </c>
      <c r="ES1897" s="16" t="s">
        <v>5457</v>
      </c>
      <c r="ET1897" s="16" t="s">
        <v>5457</v>
      </c>
      <c r="EU1897" s="16" t="s">
        <v>5457</v>
      </c>
      <c r="EV1897" s="16" t="s">
        <v>5458</v>
      </c>
      <c r="EW1897" s="16" t="s">
        <v>5458</v>
      </c>
      <c r="EX1897" s="16" t="s">
        <v>5458</v>
      </c>
      <c r="EY1897" s="16" t="s">
        <v>5456</v>
      </c>
      <c r="EZ1897" s="16" t="s">
        <v>5456</v>
      </c>
      <c r="FA1897" s="16" t="s">
        <v>5456</v>
      </c>
      <c r="GK1897" s="16" t="s">
        <v>5456</v>
      </c>
      <c r="GL1897" s="16" t="s">
        <v>5456</v>
      </c>
      <c r="GM1897" s="16" t="s">
        <v>5457</v>
      </c>
      <c r="GN1897" s="16" t="s">
        <v>5457</v>
      </c>
      <c r="GO1897" s="16" t="s">
        <v>5457</v>
      </c>
      <c r="GP1897" s="16" t="s">
        <v>5457</v>
      </c>
      <c r="GQ1897" s="16" t="s">
        <v>5457</v>
      </c>
      <c r="GR1897" s="16" t="s">
        <v>5457</v>
      </c>
      <c r="GS1897" s="16" t="s">
        <v>5457</v>
      </c>
      <c r="GT1897" s="16" t="s">
        <v>5456</v>
      </c>
      <c r="GU1897" s="16" t="s">
        <v>5456</v>
      </c>
      <c r="GV1897" s="16" t="s">
        <v>5456</v>
      </c>
      <c r="HV1897" s="16" t="s">
        <v>5456</v>
      </c>
      <c r="HX1897" s="16" t="s">
        <v>5456</v>
      </c>
      <c r="HY1897" s="16" t="s">
        <v>5456</v>
      </c>
      <c r="HZ1897" s="16" t="s">
        <v>5457</v>
      </c>
      <c r="IA1897" s="16" t="s">
        <v>5457</v>
      </c>
      <c r="IB1897" s="16" t="s">
        <v>5457</v>
      </c>
      <c r="IC1897" s="16" t="s">
        <v>5457</v>
      </c>
      <c r="ID1897" s="16" t="s">
        <v>5458</v>
      </c>
      <c r="IE1897" s="16" t="s">
        <v>5458</v>
      </c>
      <c r="IF1897" s="16" t="s">
        <v>5458</v>
      </c>
      <c r="IG1897" s="16" t="s">
        <v>5458</v>
      </c>
      <c r="IH1897" s="16" t="s">
        <v>5459</v>
      </c>
      <c r="II1897" s="16" t="s">
        <v>5459</v>
      </c>
      <c r="IJ1897" s="16" t="s">
        <v>5459</v>
      </c>
      <c r="IK1897" s="16" t="s">
        <v>5459</v>
      </c>
      <c r="IL1897" s="16" t="s">
        <v>5459</v>
      </c>
      <c r="IM1897" s="16" t="s">
        <v>5459</v>
      </c>
      <c r="IN1897" s="16" t="s">
        <v>5458</v>
      </c>
      <c r="IO1897" s="16" t="s">
        <v>5458</v>
      </c>
      <c r="IP1897" s="16" t="s">
        <v>5457</v>
      </c>
      <c r="IQ1897" s="16" t="s">
        <v>5457</v>
      </c>
      <c r="JL1897" s="16" t="s">
        <v>5456</v>
      </c>
      <c r="JM1897" s="16" t="s">
        <v>5456</v>
      </c>
      <c r="JN1897" s="16" t="s">
        <v>5456</v>
      </c>
      <c r="JO1897" s="16" t="s">
        <v>5456</v>
      </c>
      <c r="JP1897" s="16" t="s">
        <v>5456</v>
      </c>
      <c r="JQ1897" s="16" t="s">
        <v>5456</v>
      </c>
      <c r="JU1897" s="16" t="s">
        <v>5456</v>
      </c>
      <c r="KL1897" s="16" t="s">
        <v>5456</v>
      </c>
      <c r="KM1897" s="16" t="s">
        <v>5456</v>
      </c>
      <c r="KN1897" s="16" t="s">
        <v>5456</v>
      </c>
      <c r="KO1897" s="16" t="s">
        <v>5457</v>
      </c>
      <c r="KP1897" s="16" t="s">
        <v>5457</v>
      </c>
      <c r="KQ1897" s="16" t="s">
        <v>5457</v>
      </c>
      <c r="KR1897" s="16" t="s">
        <v>5457</v>
      </c>
      <c r="KS1897" s="16" t="s">
        <v>5458</v>
      </c>
      <c r="KT1897" s="16" t="s">
        <v>5458</v>
      </c>
      <c r="KU1897" s="16" t="s">
        <v>5459</v>
      </c>
      <c r="KV1897" s="16" t="s">
        <v>5459</v>
      </c>
      <c r="KW1897" s="16" t="s">
        <v>5459</v>
      </c>
      <c r="KX1897" s="16" t="s">
        <v>5458</v>
      </c>
      <c r="KY1897" s="16" t="s">
        <v>5458</v>
      </c>
      <c r="KZ1897" s="16" t="s">
        <v>5458</v>
      </c>
      <c r="LA1897" s="16" t="s">
        <v>5458</v>
      </c>
      <c r="LB1897" s="16" t="s">
        <v>5458</v>
      </c>
      <c r="LC1897" s="16" t="s">
        <v>5458</v>
      </c>
      <c r="LD1897" s="16" t="s">
        <v>5459</v>
      </c>
      <c r="LE1897" s="16" t="s">
        <v>5459</v>
      </c>
      <c r="LF1897" s="16" t="s">
        <v>5459</v>
      </c>
      <c r="LG1897" s="16" t="s">
        <v>5459</v>
      </c>
      <c r="LH1897" s="16" t="s">
        <v>5459</v>
      </c>
      <c r="LI1897" s="16" t="s">
        <v>5459</v>
      </c>
      <c r="LJ1897" s="16" t="s">
        <v>5458</v>
      </c>
    </row>
    <row r="1898" spans="1:322" x14ac:dyDescent="0.25">
      <c r="A1898" s="15" t="s">
        <v>4015</v>
      </c>
      <c r="B1898" s="15" t="s">
        <v>2980</v>
      </c>
      <c r="C1898" s="15" t="s">
        <v>2387</v>
      </c>
      <c r="D1898" s="15" t="s">
        <v>449</v>
      </c>
      <c r="E1898" s="15" t="s">
        <v>450</v>
      </c>
      <c r="F1898" s="15" t="s">
        <v>451</v>
      </c>
      <c r="G1898" s="15" t="s">
        <v>452</v>
      </c>
      <c r="H1898" s="15" t="s">
        <v>2375</v>
      </c>
      <c r="I1898" s="15">
        <v>4</v>
      </c>
      <c r="J1898" s="16" t="s">
        <v>5457</v>
      </c>
      <c r="K1898" s="16" t="s">
        <v>5457</v>
      </c>
      <c r="L1898" s="16" t="s">
        <v>5457</v>
      </c>
      <c r="M1898" s="16" t="s">
        <v>5457</v>
      </c>
      <c r="N1898" s="16" t="s">
        <v>5457</v>
      </c>
      <c r="O1898" s="16" t="s">
        <v>5458</v>
      </c>
      <c r="P1898" s="16" t="s">
        <v>5458</v>
      </c>
      <c r="R1898" s="16" t="s">
        <v>5459</v>
      </c>
      <c r="S1898" s="16" t="s">
        <v>5459</v>
      </c>
      <c r="T1898" s="16" t="s">
        <v>5459</v>
      </c>
      <c r="U1898" s="16" t="s">
        <v>5459</v>
      </c>
      <c r="V1898" s="16" t="s">
        <v>5460</v>
      </c>
      <c r="X1898" s="16" t="s">
        <v>5460</v>
      </c>
      <c r="Y1898" s="16" t="s">
        <v>5459</v>
      </c>
      <c r="Z1898" s="16" t="s">
        <v>5459</v>
      </c>
      <c r="AA1898" s="16" t="s">
        <v>5459</v>
      </c>
      <c r="AB1898" s="16" t="s">
        <v>5459</v>
      </c>
      <c r="AC1898" s="16" t="s">
        <v>5459</v>
      </c>
      <c r="AD1898" s="16" t="s">
        <v>5459</v>
      </c>
      <c r="AE1898" s="16" t="s">
        <v>5458</v>
      </c>
      <c r="AF1898" s="16" t="s">
        <v>5457</v>
      </c>
      <c r="AG1898" s="16" t="s">
        <v>5458</v>
      </c>
      <c r="AH1898" s="16" t="s">
        <v>5458</v>
      </c>
      <c r="AI1898" s="16" t="s">
        <v>5456</v>
      </c>
      <c r="AM1898" s="16" t="s">
        <v>5456</v>
      </c>
      <c r="AN1898" s="16" t="s">
        <v>5457</v>
      </c>
      <c r="AO1898" s="16" t="s">
        <v>5456</v>
      </c>
      <c r="AP1898" s="16" t="s">
        <v>5456</v>
      </c>
      <c r="AQ1898" s="16" t="s">
        <v>5457</v>
      </c>
      <c r="AR1898" s="16" t="s">
        <v>5457</v>
      </c>
      <c r="AS1898" s="16" t="s">
        <v>5457</v>
      </c>
      <c r="AT1898" s="16" t="s">
        <v>5458</v>
      </c>
      <c r="AU1898" s="16" t="s">
        <v>5458</v>
      </c>
      <c r="AV1898" s="16" t="s">
        <v>5459</v>
      </c>
      <c r="AW1898" s="16" t="s">
        <v>5460</v>
      </c>
      <c r="AX1898" s="16" t="s">
        <v>5460</v>
      </c>
      <c r="AY1898" s="16" t="s">
        <v>5460</v>
      </c>
      <c r="AZ1898" s="16" t="s">
        <v>5459</v>
      </c>
      <c r="BA1898" s="16" t="s">
        <v>5456</v>
      </c>
      <c r="BE1898" s="16" t="s">
        <v>5456</v>
      </c>
      <c r="BF1898" s="16" t="s">
        <v>5456</v>
      </c>
      <c r="BH1898" s="16" t="s">
        <v>5456</v>
      </c>
      <c r="BI1898" s="16" t="s">
        <v>5456</v>
      </c>
      <c r="BJ1898" s="16" t="s">
        <v>5456</v>
      </c>
      <c r="BK1898" s="16" t="s">
        <v>5456</v>
      </c>
      <c r="BL1898" s="16" t="s">
        <v>5456</v>
      </c>
      <c r="BS1898" s="16" t="s">
        <v>5456</v>
      </c>
      <c r="BT1898" s="16" t="s">
        <v>5456</v>
      </c>
      <c r="BU1898" s="16" t="s">
        <v>5457</v>
      </c>
      <c r="BV1898" s="16" t="s">
        <v>5457</v>
      </c>
      <c r="BW1898" s="16" t="s">
        <v>5458</v>
      </c>
      <c r="CE1898" s="16" t="s">
        <v>5457</v>
      </c>
      <c r="CF1898" s="16" t="s">
        <v>5457</v>
      </c>
      <c r="CG1898" s="16" t="s">
        <v>5457</v>
      </c>
      <c r="CH1898" s="16" t="s">
        <v>5457</v>
      </c>
      <c r="CI1898" s="16" t="s">
        <v>5456</v>
      </c>
      <c r="CJ1898" s="16" t="s">
        <v>5456</v>
      </c>
      <c r="CK1898" s="16" t="s">
        <v>5456</v>
      </c>
      <c r="CL1898" s="16" t="s">
        <v>5457</v>
      </c>
      <c r="CM1898" s="16" t="s">
        <v>5457</v>
      </c>
      <c r="CN1898" s="16" t="s">
        <v>5458</v>
      </c>
      <c r="CO1898" s="16" t="s">
        <v>5457</v>
      </c>
      <c r="CP1898" s="16" t="s">
        <v>5456</v>
      </c>
      <c r="DA1898" s="16" t="s">
        <v>5456</v>
      </c>
      <c r="DB1898" s="16" t="s">
        <v>5458</v>
      </c>
      <c r="DC1898" s="16" t="s">
        <v>5458</v>
      </c>
      <c r="DD1898" s="16" t="s">
        <v>5459</v>
      </c>
      <c r="DE1898" s="16" t="s">
        <v>5459</v>
      </c>
      <c r="DF1898" s="16" t="s">
        <v>5459</v>
      </c>
      <c r="DG1898" s="16" t="s">
        <v>5460</v>
      </c>
      <c r="DH1898" s="16" t="s">
        <v>5460</v>
      </c>
      <c r="DI1898" s="16" t="s">
        <v>5460</v>
      </c>
      <c r="DJ1898" s="16" t="s">
        <v>5460</v>
      </c>
      <c r="DK1898" s="16" t="s">
        <v>5460</v>
      </c>
      <c r="DL1898" s="16" t="s">
        <v>5459</v>
      </c>
      <c r="DM1898" s="16" t="s">
        <v>5457</v>
      </c>
      <c r="DN1898" s="16" t="s">
        <v>5457</v>
      </c>
      <c r="DO1898" s="16" t="s">
        <v>5457</v>
      </c>
      <c r="DP1898" s="16" t="s">
        <v>5457</v>
      </c>
      <c r="DQ1898" s="16" t="s">
        <v>5458</v>
      </c>
      <c r="DR1898" s="16" t="s">
        <v>5458</v>
      </c>
      <c r="DS1898" s="16" t="s">
        <v>5458</v>
      </c>
      <c r="DT1898" s="16" t="s">
        <v>5458</v>
      </c>
      <c r="DU1898" s="16" t="s">
        <v>5457</v>
      </c>
      <c r="DV1898" s="16" t="s">
        <v>5457</v>
      </c>
      <c r="DW1898" s="16" t="s">
        <v>5457</v>
      </c>
      <c r="DX1898" s="16" t="s">
        <v>5457</v>
      </c>
      <c r="DY1898" s="16" t="s">
        <v>5457</v>
      </c>
      <c r="DZ1898" s="16" t="s">
        <v>5457</v>
      </c>
      <c r="EA1898" s="16" t="s">
        <v>5457</v>
      </c>
      <c r="EB1898" s="16" t="s">
        <v>5457</v>
      </c>
      <c r="EC1898" s="16" t="s">
        <v>5458</v>
      </c>
      <c r="ED1898" s="16" t="s">
        <v>5458</v>
      </c>
      <c r="EE1898" s="16" t="s">
        <v>5458</v>
      </c>
      <c r="EF1898" s="16" t="s">
        <v>5457</v>
      </c>
      <c r="EG1898" s="16" t="s">
        <v>5456</v>
      </c>
      <c r="EJ1898" s="16" t="s">
        <v>5456</v>
      </c>
      <c r="EK1898" s="16" t="s">
        <v>5456</v>
      </c>
      <c r="EL1898" s="16" t="s">
        <v>5457</v>
      </c>
      <c r="EM1898" s="16" t="s">
        <v>5457</v>
      </c>
      <c r="EN1898" s="16" t="s">
        <v>5458</v>
      </c>
      <c r="EO1898" s="16" t="s">
        <v>5458</v>
      </c>
      <c r="EP1898" s="16" t="s">
        <v>5458</v>
      </c>
      <c r="EQ1898" s="16" t="s">
        <v>5458</v>
      </c>
      <c r="ER1898" s="16" t="s">
        <v>5458</v>
      </c>
      <c r="ES1898" s="16" t="s">
        <v>5458</v>
      </c>
      <c r="ET1898" s="16" t="s">
        <v>5458</v>
      </c>
      <c r="EU1898" s="16" t="s">
        <v>5458</v>
      </c>
      <c r="EV1898" s="16" t="s">
        <v>5458</v>
      </c>
      <c r="EW1898" s="16" t="s">
        <v>5458</v>
      </c>
      <c r="EX1898" s="16" t="s">
        <v>5458</v>
      </c>
      <c r="EY1898" s="16" t="s">
        <v>5457</v>
      </c>
      <c r="EZ1898" s="16" t="s">
        <v>5457</v>
      </c>
      <c r="FA1898" s="16" t="s">
        <v>5457</v>
      </c>
      <c r="FB1898" s="16" t="s">
        <v>5457</v>
      </c>
      <c r="FC1898" s="16" t="s">
        <v>5457</v>
      </c>
      <c r="FD1898" s="16" t="s">
        <v>5457</v>
      </c>
      <c r="FE1898" s="16" t="s">
        <v>5456</v>
      </c>
      <c r="FF1898" s="16" t="s">
        <v>5456</v>
      </c>
      <c r="FG1898" s="16" t="s">
        <v>5456</v>
      </c>
      <c r="FH1898" s="16" t="s">
        <v>5456</v>
      </c>
      <c r="FI1898" s="16" t="s">
        <v>5456</v>
      </c>
      <c r="FJ1898" s="16" t="s">
        <v>5456</v>
      </c>
      <c r="FK1898" s="16" t="s">
        <v>5456</v>
      </c>
      <c r="FL1898" s="16" t="s">
        <v>5457</v>
      </c>
      <c r="FM1898" s="16" t="s">
        <v>5457</v>
      </c>
      <c r="FN1898" s="16" t="s">
        <v>5457</v>
      </c>
      <c r="FO1898" s="16" t="s">
        <v>5457</v>
      </c>
      <c r="FP1898" s="16" t="s">
        <v>5457</v>
      </c>
      <c r="FQ1898" s="16" t="s">
        <v>5457</v>
      </c>
      <c r="FR1898" s="16" t="s">
        <v>5457</v>
      </c>
      <c r="FS1898" s="16" t="s">
        <v>5457</v>
      </c>
      <c r="FT1898" s="16" t="s">
        <v>5457</v>
      </c>
      <c r="FU1898" s="16" t="s">
        <v>5457</v>
      </c>
      <c r="FV1898" s="16" t="s">
        <v>5456</v>
      </c>
      <c r="FW1898" s="16" t="s">
        <v>5456</v>
      </c>
      <c r="FX1898" s="16" t="s">
        <v>5456</v>
      </c>
      <c r="FY1898" s="16" t="s">
        <v>5456</v>
      </c>
      <c r="GJ1898" s="16" t="s">
        <v>5456</v>
      </c>
      <c r="GK1898" s="16" t="s">
        <v>5456</v>
      </c>
      <c r="GL1898" s="16" t="s">
        <v>5457</v>
      </c>
      <c r="GM1898" s="16" t="s">
        <v>5457</v>
      </c>
      <c r="GN1898" s="16" t="s">
        <v>5457</v>
      </c>
      <c r="GO1898" s="16" t="s">
        <v>5457</v>
      </c>
      <c r="GP1898" s="16" t="s">
        <v>5457</v>
      </c>
      <c r="GQ1898" s="16" t="s">
        <v>5457</v>
      </c>
      <c r="GR1898" s="16" t="s">
        <v>5457</v>
      </c>
      <c r="GS1898" s="16" t="s">
        <v>5457</v>
      </c>
      <c r="GT1898" s="16" t="s">
        <v>5457</v>
      </c>
      <c r="GU1898" s="16" t="s">
        <v>5457</v>
      </c>
      <c r="GV1898" s="16" t="s">
        <v>5457</v>
      </c>
      <c r="GW1898" s="16" t="s">
        <v>5456</v>
      </c>
      <c r="GX1898" s="16" t="s">
        <v>5456</v>
      </c>
      <c r="GY1898" s="16" t="s">
        <v>5456</v>
      </c>
      <c r="GZ1898" s="16" t="s">
        <v>5456</v>
      </c>
      <c r="HA1898" s="16" t="s">
        <v>5456</v>
      </c>
      <c r="HB1898" s="16" t="s">
        <v>5456</v>
      </c>
      <c r="HC1898" s="16" t="s">
        <v>5456</v>
      </c>
      <c r="HD1898" s="16" t="s">
        <v>5456</v>
      </c>
      <c r="HE1898" s="16" t="s">
        <v>5456</v>
      </c>
      <c r="HF1898" s="16" t="s">
        <v>5456</v>
      </c>
      <c r="HG1898" s="16" t="s">
        <v>5456</v>
      </c>
      <c r="HH1898" s="16" t="s">
        <v>5456</v>
      </c>
      <c r="HI1898" s="16" t="s">
        <v>5456</v>
      </c>
      <c r="HJ1898" s="16" t="s">
        <v>5456</v>
      </c>
      <c r="HK1898" s="16" t="s">
        <v>5456</v>
      </c>
      <c r="HL1898" s="16" t="s">
        <v>5456</v>
      </c>
      <c r="HM1898" s="16" t="s">
        <v>5457</v>
      </c>
      <c r="HN1898" s="16" t="s">
        <v>5457</v>
      </c>
      <c r="HO1898" s="16" t="s">
        <v>5457</v>
      </c>
      <c r="HP1898" s="16" t="s">
        <v>5457</v>
      </c>
      <c r="HQ1898" s="16" t="s">
        <v>5457</v>
      </c>
      <c r="HV1898" s="16" t="s">
        <v>5456</v>
      </c>
      <c r="HW1898" s="16" t="s">
        <v>5456</v>
      </c>
      <c r="HX1898" s="16" t="s">
        <v>5457</v>
      </c>
      <c r="HY1898" s="16" t="s">
        <v>5457</v>
      </c>
      <c r="HZ1898" s="16" t="s">
        <v>5457</v>
      </c>
      <c r="IA1898" s="16" t="s">
        <v>5457</v>
      </c>
      <c r="IB1898" s="16" t="s">
        <v>5457</v>
      </c>
      <c r="IC1898" s="16" t="s">
        <v>5457</v>
      </c>
      <c r="ID1898" s="16" t="s">
        <v>5458</v>
      </c>
      <c r="IE1898" s="16" t="s">
        <v>5458</v>
      </c>
      <c r="IF1898" s="16" t="s">
        <v>5458</v>
      </c>
      <c r="IG1898" s="16" t="s">
        <v>5458</v>
      </c>
      <c r="IH1898" s="16" t="s">
        <v>5458</v>
      </c>
      <c r="II1898" s="16" t="s">
        <v>5458</v>
      </c>
      <c r="IJ1898" s="16" t="s">
        <v>5458</v>
      </c>
      <c r="IK1898" s="16" t="s">
        <v>5458</v>
      </c>
      <c r="IL1898" s="16" t="s">
        <v>5458</v>
      </c>
      <c r="IM1898" s="16" t="s">
        <v>5458</v>
      </c>
      <c r="IN1898" s="16" t="s">
        <v>5458</v>
      </c>
      <c r="IO1898" s="16" t="s">
        <v>5458</v>
      </c>
      <c r="IP1898" s="16" t="s">
        <v>5457</v>
      </c>
      <c r="IQ1898" s="16" t="s">
        <v>5457</v>
      </c>
      <c r="IR1898" s="16" t="s">
        <v>5456</v>
      </c>
      <c r="IS1898" s="16" t="s">
        <v>5457</v>
      </c>
      <c r="IT1898" s="16" t="s">
        <v>5457</v>
      </c>
      <c r="IU1898" s="16" t="s">
        <v>5457</v>
      </c>
      <c r="IV1898" s="16" t="s">
        <v>5457</v>
      </c>
      <c r="IW1898" s="16" t="s">
        <v>5457</v>
      </c>
      <c r="IX1898" s="16" t="s">
        <v>5456</v>
      </c>
      <c r="IY1898" s="16" t="s">
        <v>5456</v>
      </c>
      <c r="IZ1898" s="16" t="s">
        <v>5456</v>
      </c>
      <c r="JL1898" s="16" t="s">
        <v>5456</v>
      </c>
      <c r="JM1898" s="16" t="s">
        <v>5456</v>
      </c>
      <c r="JP1898" s="16" t="s">
        <v>5456</v>
      </c>
      <c r="JQ1898" s="16" t="s">
        <v>5456</v>
      </c>
      <c r="JR1898" s="16" t="s">
        <v>5456</v>
      </c>
      <c r="JT1898" s="16" t="s">
        <v>5456</v>
      </c>
      <c r="JU1898" s="16" t="s">
        <v>5456</v>
      </c>
      <c r="KK1898" s="16" t="s">
        <v>5456</v>
      </c>
      <c r="KL1898" s="16" t="s">
        <v>5457</v>
      </c>
      <c r="KM1898" s="16" t="s">
        <v>5458</v>
      </c>
      <c r="KN1898" s="16" t="s">
        <v>5459</v>
      </c>
      <c r="KO1898" s="16" t="s">
        <v>5459</v>
      </c>
      <c r="KP1898" s="16" t="s">
        <v>5459</v>
      </c>
      <c r="KQ1898" s="16" t="s">
        <v>5459</v>
      </c>
      <c r="KR1898" s="16" t="s">
        <v>5459</v>
      </c>
      <c r="KS1898" s="16" t="s">
        <v>5459</v>
      </c>
      <c r="KT1898" s="16" t="s">
        <v>5460</v>
      </c>
      <c r="KU1898" s="16" t="s">
        <v>5460</v>
      </c>
      <c r="KV1898" s="16" t="s">
        <v>5460</v>
      </c>
      <c r="KW1898" s="16" t="s">
        <v>5460</v>
      </c>
      <c r="KX1898" s="16" t="s">
        <v>5460</v>
      </c>
      <c r="KY1898" s="16" t="s">
        <v>5460</v>
      </c>
      <c r="KZ1898" s="16" t="s">
        <v>5460</v>
      </c>
      <c r="LA1898" s="16" t="s">
        <v>5460</v>
      </c>
      <c r="LB1898" s="16" t="s">
        <v>5460</v>
      </c>
      <c r="LC1898" s="16" t="s">
        <v>5460</v>
      </c>
      <c r="LD1898" s="16" t="s">
        <v>5460</v>
      </c>
      <c r="LE1898" s="16" t="s">
        <v>5460</v>
      </c>
      <c r="LF1898" s="16" t="s">
        <v>5460</v>
      </c>
      <c r="LG1898" s="16" t="s">
        <v>5460</v>
      </c>
      <c r="LH1898" s="16" t="s">
        <v>5460</v>
      </c>
      <c r="LI1898" s="16" t="s">
        <v>5460</v>
      </c>
      <c r="LJ1898" s="16" t="s">
        <v>5460</v>
      </c>
    </row>
    <row r="1899" spans="1:322" x14ac:dyDescent="0.25">
      <c r="A1899" s="15" t="s">
        <v>4016</v>
      </c>
      <c r="B1899" s="15" t="s">
        <v>2980</v>
      </c>
      <c r="C1899" s="15" t="s">
        <v>2388</v>
      </c>
      <c r="D1899" s="15" t="s">
        <v>453</v>
      </c>
      <c r="E1899" s="15" t="s">
        <v>450</v>
      </c>
      <c r="F1899" s="15" t="s">
        <v>451</v>
      </c>
      <c r="G1899" s="15" t="s">
        <v>452</v>
      </c>
      <c r="H1899" s="15" t="s">
        <v>2378</v>
      </c>
      <c r="I1899" s="15">
        <v>6</v>
      </c>
      <c r="J1899" s="16" t="s">
        <v>5460</v>
      </c>
      <c r="K1899" s="16" t="s">
        <v>5460</v>
      </c>
      <c r="L1899" s="16" t="s">
        <v>5460</v>
      </c>
      <c r="M1899" s="16" t="s">
        <v>5460</v>
      </c>
      <c r="N1899" s="16" t="s">
        <v>5460</v>
      </c>
      <c r="O1899" s="16" t="s">
        <v>5460</v>
      </c>
      <c r="P1899" s="16" t="s">
        <v>5459</v>
      </c>
      <c r="R1899" s="16" t="s">
        <v>5459</v>
      </c>
      <c r="S1899" s="16" t="s">
        <v>5457</v>
      </c>
      <c r="T1899" s="16" t="s">
        <v>5457</v>
      </c>
      <c r="U1899" s="16" t="s">
        <v>5457</v>
      </c>
      <c r="V1899" s="16" t="s">
        <v>5457</v>
      </c>
      <c r="X1899" s="16" t="s">
        <v>5456</v>
      </c>
      <c r="AO1899" s="16" t="s">
        <v>5456</v>
      </c>
      <c r="AP1899" s="16" t="s">
        <v>5456</v>
      </c>
      <c r="AQ1899" s="16" t="s">
        <v>5456</v>
      </c>
      <c r="AR1899" s="16" t="s">
        <v>5457</v>
      </c>
      <c r="AS1899" s="16" t="s">
        <v>5457</v>
      </c>
      <c r="AT1899" s="16" t="s">
        <v>5457</v>
      </c>
      <c r="AU1899" s="16" t="s">
        <v>5459</v>
      </c>
      <c r="AV1899" s="16" t="s">
        <v>5460</v>
      </c>
      <c r="AW1899" s="16" t="s">
        <v>5460</v>
      </c>
      <c r="AX1899" s="16" t="s">
        <v>5460</v>
      </c>
      <c r="AY1899" s="16" t="s">
        <v>5460</v>
      </c>
      <c r="AZ1899" s="16" t="s">
        <v>5459</v>
      </c>
      <c r="BA1899" s="16" t="s">
        <v>5457</v>
      </c>
      <c r="BC1899" s="16" t="s">
        <v>5456</v>
      </c>
      <c r="BD1899" s="16" t="s">
        <v>5456</v>
      </c>
      <c r="BE1899" s="16" t="s">
        <v>5456</v>
      </c>
      <c r="BF1899" s="16" t="s">
        <v>5457</v>
      </c>
      <c r="BG1899" s="16" t="s">
        <v>5458</v>
      </c>
      <c r="BH1899" s="16" t="s">
        <v>5458</v>
      </c>
      <c r="BI1899" s="16" t="s">
        <v>5459</v>
      </c>
      <c r="BJ1899" s="16" t="s">
        <v>5459</v>
      </c>
      <c r="BK1899" s="16" t="s">
        <v>5459</v>
      </c>
      <c r="BL1899" s="16" t="s">
        <v>5459</v>
      </c>
      <c r="BM1899" s="16" t="s">
        <v>5456</v>
      </c>
      <c r="BO1899" s="16" t="s">
        <v>5456</v>
      </c>
      <c r="BP1899" s="16" t="s">
        <v>5456</v>
      </c>
      <c r="BR1899" s="16" t="s">
        <v>5456</v>
      </c>
      <c r="BS1899" s="16" t="s">
        <v>5457</v>
      </c>
      <c r="BT1899" s="16" t="s">
        <v>5457</v>
      </c>
      <c r="BU1899" s="16" t="s">
        <v>5457</v>
      </c>
      <c r="BV1899" s="16" t="s">
        <v>5456</v>
      </c>
      <c r="BW1899" s="16" t="s">
        <v>5457</v>
      </c>
      <c r="BX1899" s="16" t="s">
        <v>5456</v>
      </c>
      <c r="CC1899" s="16" t="s">
        <v>5456</v>
      </c>
      <c r="CD1899" s="16" t="s">
        <v>5456</v>
      </c>
      <c r="CE1899" s="16" t="s">
        <v>5456</v>
      </c>
      <c r="CF1899" s="16" t="s">
        <v>5456</v>
      </c>
      <c r="CG1899" s="16" t="s">
        <v>5457</v>
      </c>
      <c r="CH1899" s="16" t="s">
        <v>5457</v>
      </c>
      <c r="CI1899" s="16" t="s">
        <v>5457</v>
      </c>
      <c r="CJ1899" s="16" t="s">
        <v>5457</v>
      </c>
      <c r="CK1899" s="16" t="s">
        <v>5457</v>
      </c>
      <c r="CL1899" s="16" t="s">
        <v>5457</v>
      </c>
      <c r="CM1899" s="16" t="s">
        <v>5457</v>
      </c>
      <c r="CP1899" s="16" t="s">
        <v>5457</v>
      </c>
      <c r="CQ1899" s="16" t="s">
        <v>5458</v>
      </c>
      <c r="CR1899" s="16" t="s">
        <v>5458</v>
      </c>
      <c r="CS1899" s="16" t="s">
        <v>5458</v>
      </c>
      <c r="CT1899" s="16" t="s">
        <v>5458</v>
      </c>
      <c r="CU1899" s="16" t="s">
        <v>5458</v>
      </c>
      <c r="CV1899" s="16" t="s">
        <v>5459</v>
      </c>
      <c r="CW1899" s="16" t="s">
        <v>5458</v>
      </c>
      <c r="CX1899" s="16" t="s">
        <v>5457</v>
      </c>
      <c r="CY1899" s="16" t="s">
        <v>5456</v>
      </c>
      <c r="CZ1899" s="16" t="s">
        <v>5457</v>
      </c>
      <c r="DA1899" s="16" t="s">
        <v>5457</v>
      </c>
      <c r="DB1899" s="16" t="s">
        <v>5457</v>
      </c>
      <c r="DC1899" s="16" t="s">
        <v>5457</v>
      </c>
      <c r="DD1899" s="16" t="s">
        <v>5458</v>
      </c>
      <c r="DE1899" s="16" t="s">
        <v>5459</v>
      </c>
      <c r="DF1899" s="16" t="s">
        <v>5459</v>
      </c>
      <c r="DG1899" s="16" t="s">
        <v>5460</v>
      </c>
      <c r="DH1899" s="16" t="s">
        <v>5458</v>
      </c>
      <c r="DI1899" s="16" t="s">
        <v>5457</v>
      </c>
      <c r="DJ1899" s="16" t="s">
        <v>5457</v>
      </c>
      <c r="DK1899" s="16" t="s">
        <v>5458</v>
      </c>
      <c r="DL1899" s="16" t="s">
        <v>5458</v>
      </c>
      <c r="DM1899" s="16" t="s">
        <v>5458</v>
      </c>
      <c r="DN1899" s="16" t="s">
        <v>5458</v>
      </c>
      <c r="DO1899" s="16" t="s">
        <v>5459</v>
      </c>
      <c r="DP1899" s="16" t="s">
        <v>5458</v>
      </c>
      <c r="DQ1899" s="16" t="s">
        <v>5458</v>
      </c>
      <c r="DR1899" s="16" t="s">
        <v>5458</v>
      </c>
      <c r="DS1899" s="16" t="s">
        <v>5457</v>
      </c>
      <c r="DZ1899" s="16" t="s">
        <v>5456</v>
      </c>
      <c r="EA1899" s="16" t="s">
        <v>5456</v>
      </c>
      <c r="ED1899" s="16" t="s">
        <v>5456</v>
      </c>
      <c r="EE1899" s="16" t="s">
        <v>5456</v>
      </c>
      <c r="EF1899" s="16" t="s">
        <v>5456</v>
      </c>
      <c r="EG1899" s="16" t="s">
        <v>5456</v>
      </c>
      <c r="EH1899" s="16" t="s">
        <v>5456</v>
      </c>
      <c r="EP1899" s="16" t="s">
        <v>5456</v>
      </c>
      <c r="EQ1899" s="16" t="s">
        <v>5456</v>
      </c>
      <c r="ER1899" s="16" t="s">
        <v>5456</v>
      </c>
      <c r="ES1899" s="16" t="s">
        <v>5456</v>
      </c>
      <c r="ET1899" s="16" t="s">
        <v>5456</v>
      </c>
      <c r="EU1899" s="16" t="s">
        <v>5456</v>
      </c>
      <c r="EV1899" s="16" t="s">
        <v>5456</v>
      </c>
      <c r="EW1899" s="16" t="s">
        <v>5456</v>
      </c>
      <c r="FD1899" s="16" t="s">
        <v>5456</v>
      </c>
      <c r="FE1899" s="16" t="s">
        <v>5456</v>
      </c>
      <c r="FF1899" s="16" t="s">
        <v>5456</v>
      </c>
      <c r="FG1899" s="16" t="s">
        <v>5456</v>
      </c>
      <c r="FH1899" s="16" t="s">
        <v>5456</v>
      </c>
      <c r="FI1899" s="16" t="s">
        <v>5456</v>
      </c>
      <c r="FJ1899" s="16" t="s">
        <v>5456</v>
      </c>
      <c r="FK1899" s="16" t="s">
        <v>5456</v>
      </c>
      <c r="FL1899" s="16" t="s">
        <v>5456</v>
      </c>
      <c r="FM1899" s="16" t="s">
        <v>5456</v>
      </c>
      <c r="FN1899" s="16" t="s">
        <v>5456</v>
      </c>
      <c r="FO1899" s="16" t="s">
        <v>5456</v>
      </c>
      <c r="GG1899" s="16" t="s">
        <v>5456</v>
      </c>
      <c r="GH1899" s="16" t="s">
        <v>5456</v>
      </c>
      <c r="GI1899" s="16" t="s">
        <v>5456</v>
      </c>
      <c r="GJ1899" s="16" t="s">
        <v>5456</v>
      </c>
      <c r="GK1899" s="16" t="s">
        <v>5456</v>
      </c>
      <c r="GL1899" s="16" t="s">
        <v>5457</v>
      </c>
      <c r="GM1899" s="16" t="s">
        <v>5457</v>
      </c>
      <c r="GN1899" s="16" t="s">
        <v>5457</v>
      </c>
      <c r="GO1899" s="16" t="s">
        <v>5457</v>
      </c>
      <c r="GP1899" s="16" t="s">
        <v>5457</v>
      </c>
      <c r="GQ1899" s="16" t="s">
        <v>5457</v>
      </c>
      <c r="GR1899" s="16" t="s">
        <v>5457</v>
      </c>
      <c r="GS1899" s="16" t="s">
        <v>5457</v>
      </c>
      <c r="GT1899" s="16" t="s">
        <v>5457</v>
      </c>
      <c r="GU1899" s="16" t="s">
        <v>5456</v>
      </c>
      <c r="GZ1899" s="16" t="s">
        <v>5456</v>
      </c>
      <c r="HA1899" s="16" t="s">
        <v>5456</v>
      </c>
      <c r="HB1899" s="16" t="s">
        <v>5456</v>
      </c>
      <c r="HC1899" s="16" t="s">
        <v>5456</v>
      </c>
      <c r="HD1899" s="16" t="s">
        <v>5456</v>
      </c>
      <c r="HE1899" s="16" t="s">
        <v>5456</v>
      </c>
      <c r="HF1899" s="16" t="s">
        <v>5456</v>
      </c>
      <c r="HG1899" s="16" t="s">
        <v>5456</v>
      </c>
      <c r="HH1899" s="16" t="s">
        <v>5456</v>
      </c>
      <c r="HI1899" s="16" t="s">
        <v>5456</v>
      </c>
      <c r="HJ1899" s="16" t="s">
        <v>5456</v>
      </c>
      <c r="HK1899" s="16" t="s">
        <v>5456</v>
      </c>
      <c r="HL1899" s="16" t="s">
        <v>5456</v>
      </c>
      <c r="HM1899" s="16" t="s">
        <v>5456</v>
      </c>
      <c r="HN1899" s="16" t="s">
        <v>5456</v>
      </c>
      <c r="HO1899" s="16" t="s">
        <v>5456</v>
      </c>
      <c r="HP1899" s="16" t="s">
        <v>5457</v>
      </c>
      <c r="HQ1899" s="16" t="s">
        <v>5457</v>
      </c>
      <c r="HR1899" s="16" t="s">
        <v>5456</v>
      </c>
      <c r="HS1899" s="16" t="s">
        <v>5456</v>
      </c>
      <c r="HT1899" s="16" t="s">
        <v>5456</v>
      </c>
      <c r="HU1899" s="16" t="s">
        <v>5456</v>
      </c>
      <c r="HV1899" s="16" t="s">
        <v>5456</v>
      </c>
      <c r="HW1899" s="16" t="s">
        <v>5456</v>
      </c>
      <c r="HX1899" s="16" t="s">
        <v>5456</v>
      </c>
      <c r="HY1899" s="16" t="s">
        <v>5456</v>
      </c>
      <c r="HZ1899" s="16" t="s">
        <v>5457</v>
      </c>
      <c r="IA1899" s="16" t="s">
        <v>5457</v>
      </c>
      <c r="IB1899" s="16" t="s">
        <v>5457</v>
      </c>
      <c r="IC1899" s="16" t="s">
        <v>5458</v>
      </c>
      <c r="ID1899" s="16" t="s">
        <v>5458</v>
      </c>
      <c r="IE1899" s="16" t="s">
        <v>5459</v>
      </c>
      <c r="IF1899" s="16" t="s">
        <v>5459</v>
      </c>
      <c r="IG1899" s="16" t="s">
        <v>5459</v>
      </c>
      <c r="IH1899" s="16" t="s">
        <v>5459</v>
      </c>
      <c r="II1899" s="16" t="s">
        <v>5459</v>
      </c>
      <c r="IJ1899" s="16" t="s">
        <v>5459</v>
      </c>
      <c r="IK1899" s="16" t="s">
        <v>5459</v>
      </c>
      <c r="IL1899" s="16" t="s">
        <v>5459</v>
      </c>
      <c r="IM1899" s="16" t="s">
        <v>5457</v>
      </c>
      <c r="IP1899" s="16" t="s">
        <v>5456</v>
      </c>
      <c r="IQ1899" s="16" t="s">
        <v>5456</v>
      </c>
      <c r="IR1899" s="16" t="s">
        <v>5456</v>
      </c>
      <c r="IS1899" s="16" t="s">
        <v>5456</v>
      </c>
      <c r="JA1899" s="16" t="s">
        <v>5456</v>
      </c>
      <c r="JB1899" s="16" t="s">
        <v>5456</v>
      </c>
      <c r="JC1899" s="16" t="s">
        <v>5456</v>
      </c>
      <c r="JD1899" s="16" t="s">
        <v>5456</v>
      </c>
      <c r="JE1899" s="16" t="s">
        <v>5456</v>
      </c>
      <c r="JF1899" s="16" t="s">
        <v>5456</v>
      </c>
      <c r="JG1899" s="16" t="s">
        <v>5456</v>
      </c>
      <c r="JH1899" s="16" t="s">
        <v>5456</v>
      </c>
      <c r="JI1899" s="16" t="s">
        <v>5456</v>
      </c>
      <c r="JJ1899" s="16" t="s">
        <v>5457</v>
      </c>
      <c r="JK1899" s="16" t="s">
        <v>5457</v>
      </c>
      <c r="JL1899" s="16" t="s">
        <v>5457</v>
      </c>
      <c r="JM1899" s="16" t="s">
        <v>5457</v>
      </c>
      <c r="JN1899" s="16" t="s">
        <v>5457</v>
      </c>
      <c r="JO1899" s="16" t="s">
        <v>5457</v>
      </c>
      <c r="JP1899" s="16" t="s">
        <v>5457</v>
      </c>
      <c r="JQ1899" s="16" t="s">
        <v>5457</v>
      </c>
      <c r="JR1899" s="16" t="s">
        <v>5457</v>
      </c>
      <c r="JS1899" s="16" t="s">
        <v>5457</v>
      </c>
      <c r="JT1899" s="16" t="s">
        <v>5457</v>
      </c>
      <c r="JU1899" s="16" t="s">
        <v>5457</v>
      </c>
      <c r="JV1899" s="16" t="s">
        <v>5456</v>
      </c>
      <c r="JW1899" s="16" t="s">
        <v>5456</v>
      </c>
      <c r="JX1899" s="16" t="s">
        <v>5456</v>
      </c>
      <c r="JY1899" s="16" t="s">
        <v>5456</v>
      </c>
      <c r="JZ1899" s="16" t="s">
        <v>5456</v>
      </c>
      <c r="KA1899" s="16" t="s">
        <v>5456</v>
      </c>
      <c r="KB1899" s="16" t="s">
        <v>5456</v>
      </c>
      <c r="KC1899" s="16" t="s">
        <v>5456</v>
      </c>
      <c r="KD1899" s="16" t="s">
        <v>5456</v>
      </c>
      <c r="KE1899" s="16" t="s">
        <v>5456</v>
      </c>
      <c r="KF1899" s="16" t="s">
        <v>5456</v>
      </c>
      <c r="KG1899" s="16" t="s">
        <v>5456</v>
      </c>
      <c r="KH1899" s="16" t="s">
        <v>5456</v>
      </c>
      <c r="KI1899" s="16" t="s">
        <v>5456</v>
      </c>
      <c r="KJ1899" s="16" t="s">
        <v>5456</v>
      </c>
      <c r="KK1899" s="16" t="s">
        <v>5456</v>
      </c>
      <c r="KL1899" s="16" t="s">
        <v>5456</v>
      </c>
      <c r="KM1899" s="16" t="s">
        <v>5457</v>
      </c>
      <c r="KN1899" s="16" t="s">
        <v>5458</v>
      </c>
      <c r="KO1899" s="16" t="s">
        <v>5458</v>
      </c>
      <c r="KP1899" s="16" t="s">
        <v>5458</v>
      </c>
      <c r="KQ1899" s="16" t="s">
        <v>5458</v>
      </c>
      <c r="KR1899" s="16" t="s">
        <v>5458</v>
      </c>
      <c r="KS1899" s="16" t="s">
        <v>5458</v>
      </c>
      <c r="KT1899" s="16" t="s">
        <v>5459</v>
      </c>
      <c r="KU1899" s="16" t="s">
        <v>5459</v>
      </c>
      <c r="KV1899" s="16" t="s">
        <v>5459</v>
      </c>
      <c r="KW1899" s="16" t="s">
        <v>5459</v>
      </c>
      <c r="KX1899" s="16" t="s">
        <v>5459</v>
      </c>
      <c r="KY1899" s="16" t="s">
        <v>5459</v>
      </c>
      <c r="KZ1899" s="16" t="s">
        <v>5459</v>
      </c>
      <c r="LA1899" s="16" t="s">
        <v>5459</v>
      </c>
      <c r="LB1899" s="16" t="s">
        <v>5459</v>
      </c>
      <c r="LC1899" s="16" t="s">
        <v>5459</v>
      </c>
      <c r="LD1899" s="16" t="s">
        <v>5459</v>
      </c>
      <c r="LE1899" s="16" t="s">
        <v>5459</v>
      </c>
      <c r="LF1899" s="16" t="s">
        <v>5459</v>
      </c>
      <c r="LG1899" s="16" t="s">
        <v>5459</v>
      </c>
      <c r="LH1899" s="16" t="s">
        <v>5459</v>
      </c>
      <c r="LI1899" s="16" t="s">
        <v>5458</v>
      </c>
      <c r="LJ1899" s="16" t="s">
        <v>5458</v>
      </c>
    </row>
    <row r="1900" spans="1:322" x14ac:dyDescent="0.25">
      <c r="A1900" s="15" t="s">
        <v>4017</v>
      </c>
      <c r="B1900" s="15" t="s">
        <v>2980</v>
      </c>
      <c r="C1900" s="15" t="s">
        <v>2389</v>
      </c>
      <c r="D1900" s="15" t="s">
        <v>454</v>
      </c>
      <c r="E1900" s="15" t="s">
        <v>450</v>
      </c>
      <c r="F1900" s="15" t="s">
        <v>451</v>
      </c>
      <c r="G1900" s="15" t="s">
        <v>452</v>
      </c>
      <c r="H1900" s="15" t="s">
        <v>2376</v>
      </c>
      <c r="I1900" s="15">
        <v>3</v>
      </c>
      <c r="J1900" s="16" t="s">
        <v>5458</v>
      </c>
      <c r="K1900" s="16" t="s">
        <v>5458</v>
      </c>
      <c r="L1900" s="16" t="s">
        <v>5458</v>
      </c>
      <c r="M1900" s="16" t="s">
        <v>5458</v>
      </c>
      <c r="N1900" s="16" t="s">
        <v>5458</v>
      </c>
      <c r="O1900" s="16" t="s">
        <v>5458</v>
      </c>
      <c r="P1900" s="16" t="s">
        <v>5457</v>
      </c>
      <c r="U1900" s="16" t="s">
        <v>5456</v>
      </c>
      <c r="V1900" s="16" t="s">
        <v>5456</v>
      </c>
      <c r="X1900" s="16" t="s">
        <v>5456</v>
      </c>
      <c r="Y1900" s="16" t="s">
        <v>5456</v>
      </c>
      <c r="Z1900" s="16" t="s">
        <v>5456</v>
      </c>
      <c r="AA1900" s="16" t="s">
        <v>5456</v>
      </c>
      <c r="AC1900" s="16" t="s">
        <v>5456</v>
      </c>
      <c r="AD1900" s="16" t="s">
        <v>5456</v>
      </c>
      <c r="AE1900" s="16" t="s">
        <v>5456</v>
      </c>
      <c r="AF1900" s="16" t="s">
        <v>5456</v>
      </c>
      <c r="AG1900" s="16" t="s">
        <v>5456</v>
      </c>
      <c r="AL1900" s="16" t="s">
        <v>5456</v>
      </c>
      <c r="AM1900" s="16" t="s">
        <v>5456</v>
      </c>
      <c r="AN1900" s="16" t="s">
        <v>5456</v>
      </c>
      <c r="AQ1900" s="16" t="s">
        <v>5456</v>
      </c>
      <c r="AR1900" s="16" t="s">
        <v>5456</v>
      </c>
      <c r="AS1900" s="16" t="s">
        <v>5456</v>
      </c>
      <c r="AT1900" s="16" t="s">
        <v>5458</v>
      </c>
      <c r="AU1900" s="16" t="s">
        <v>5458</v>
      </c>
      <c r="AV1900" s="16" t="s">
        <v>5458</v>
      </c>
      <c r="AW1900" s="16" t="s">
        <v>5458</v>
      </c>
      <c r="AX1900" s="16" t="s">
        <v>5458</v>
      </c>
      <c r="AY1900" s="16" t="s">
        <v>5459</v>
      </c>
      <c r="AZ1900" s="16" t="s">
        <v>5459</v>
      </c>
      <c r="BA1900" s="16" t="s">
        <v>5459</v>
      </c>
      <c r="BB1900" s="16" t="s">
        <v>5458</v>
      </c>
      <c r="BC1900" s="16" t="s">
        <v>5456</v>
      </c>
      <c r="BD1900" s="16" t="s">
        <v>5457</v>
      </c>
      <c r="BE1900" s="16" t="s">
        <v>5457</v>
      </c>
      <c r="BF1900" s="16" t="s">
        <v>5457</v>
      </c>
      <c r="BG1900" s="16" t="s">
        <v>5457</v>
      </c>
      <c r="BH1900" s="16" t="s">
        <v>5458</v>
      </c>
      <c r="BI1900" s="16" t="s">
        <v>5459</v>
      </c>
      <c r="BJ1900" s="16" t="s">
        <v>5458</v>
      </c>
      <c r="BK1900" s="16" t="s">
        <v>5458</v>
      </c>
      <c r="BL1900" s="16" t="s">
        <v>5458</v>
      </c>
      <c r="BM1900" s="16" t="s">
        <v>5458</v>
      </c>
      <c r="BN1900" s="16" t="s">
        <v>5456</v>
      </c>
      <c r="BO1900" s="16" t="s">
        <v>5457</v>
      </c>
      <c r="BP1900" s="16" t="s">
        <v>5456</v>
      </c>
      <c r="BU1900" s="16" t="s">
        <v>5457</v>
      </c>
      <c r="BV1900" s="16" t="s">
        <v>5457</v>
      </c>
      <c r="BW1900" s="16" t="s">
        <v>5457</v>
      </c>
      <c r="BX1900" s="16" t="s">
        <v>5456</v>
      </c>
      <c r="CD1900" s="16" t="s">
        <v>5456</v>
      </c>
      <c r="CE1900" s="16" t="s">
        <v>5456</v>
      </c>
      <c r="CF1900" s="16" t="s">
        <v>5456</v>
      </c>
      <c r="CG1900" s="16" t="s">
        <v>5456</v>
      </c>
      <c r="CH1900" s="16" t="s">
        <v>5456</v>
      </c>
      <c r="CI1900" s="16" t="s">
        <v>5456</v>
      </c>
      <c r="CJ1900" s="16" t="s">
        <v>5456</v>
      </c>
      <c r="CK1900" s="16" t="s">
        <v>5457</v>
      </c>
      <c r="CL1900" s="16" t="s">
        <v>5457</v>
      </c>
      <c r="CM1900" s="16" t="s">
        <v>5457</v>
      </c>
      <c r="CN1900" s="16" t="s">
        <v>5457</v>
      </c>
      <c r="CO1900" s="16" t="s">
        <v>5457</v>
      </c>
      <c r="CP1900" s="16" t="s">
        <v>5456</v>
      </c>
      <c r="CQ1900" s="16" t="s">
        <v>5456</v>
      </c>
      <c r="CR1900" s="16" t="s">
        <v>5456</v>
      </c>
      <c r="CZ1900" s="16" t="s">
        <v>5456</v>
      </c>
      <c r="DA1900" s="16" t="s">
        <v>5456</v>
      </c>
      <c r="DB1900" s="16" t="s">
        <v>5456</v>
      </c>
      <c r="DC1900" s="16" t="s">
        <v>5458</v>
      </c>
      <c r="DD1900" s="16" t="s">
        <v>5458</v>
      </c>
      <c r="DE1900" s="16" t="s">
        <v>5458</v>
      </c>
      <c r="DF1900" s="16" t="s">
        <v>5458</v>
      </c>
      <c r="DG1900" s="16" t="s">
        <v>5458</v>
      </c>
      <c r="DH1900" s="16" t="s">
        <v>5458</v>
      </c>
      <c r="DI1900" s="16" t="s">
        <v>5458</v>
      </c>
      <c r="DJ1900" s="16" t="s">
        <v>5458</v>
      </c>
      <c r="DK1900" s="16" t="s">
        <v>5458</v>
      </c>
      <c r="DL1900" s="16" t="s">
        <v>5458</v>
      </c>
      <c r="DM1900" s="16" t="s">
        <v>5457</v>
      </c>
      <c r="DN1900" s="16" t="s">
        <v>5457</v>
      </c>
      <c r="DO1900" s="16" t="s">
        <v>5457</v>
      </c>
      <c r="DP1900" s="16" t="s">
        <v>5458</v>
      </c>
      <c r="DQ1900" s="16" t="s">
        <v>5458</v>
      </c>
      <c r="DR1900" s="16" t="s">
        <v>5458</v>
      </c>
      <c r="DS1900" s="16" t="s">
        <v>5458</v>
      </c>
      <c r="DT1900" s="16" t="s">
        <v>5458</v>
      </c>
      <c r="DU1900" s="16" t="s">
        <v>5458</v>
      </c>
      <c r="DV1900" s="16" t="s">
        <v>5457</v>
      </c>
      <c r="DW1900" s="16" t="s">
        <v>5457</v>
      </c>
      <c r="DX1900" s="16" t="s">
        <v>5457</v>
      </c>
      <c r="DY1900" s="16" t="s">
        <v>5457</v>
      </c>
      <c r="DZ1900" s="16" t="s">
        <v>5457</v>
      </c>
      <c r="EA1900" s="16" t="s">
        <v>5457</v>
      </c>
      <c r="EB1900" s="16" t="s">
        <v>5457</v>
      </c>
      <c r="EC1900" s="16" t="s">
        <v>5458</v>
      </c>
      <c r="ED1900" s="16" t="s">
        <v>5458</v>
      </c>
      <c r="EE1900" s="16" t="s">
        <v>5458</v>
      </c>
      <c r="EF1900" s="16" t="s">
        <v>5457</v>
      </c>
      <c r="EG1900" s="16" t="s">
        <v>5457</v>
      </c>
      <c r="EH1900" s="16" t="s">
        <v>5456</v>
      </c>
      <c r="EI1900" s="16" t="s">
        <v>5456</v>
      </c>
      <c r="EJ1900" s="16" t="s">
        <v>5456</v>
      </c>
      <c r="EK1900" s="16" t="s">
        <v>5456</v>
      </c>
      <c r="EL1900" s="16" t="s">
        <v>5457</v>
      </c>
      <c r="EM1900" s="16" t="s">
        <v>5457</v>
      </c>
      <c r="EN1900" s="16" t="s">
        <v>5457</v>
      </c>
      <c r="EO1900" s="16" t="s">
        <v>5457</v>
      </c>
      <c r="EP1900" s="16" t="s">
        <v>5456</v>
      </c>
      <c r="EQ1900" s="16" t="s">
        <v>5456</v>
      </c>
      <c r="ER1900" s="16" t="s">
        <v>5456</v>
      </c>
      <c r="ES1900" s="16" t="s">
        <v>5458</v>
      </c>
      <c r="ET1900" s="16" t="s">
        <v>5458</v>
      </c>
      <c r="EU1900" s="16" t="s">
        <v>5458</v>
      </c>
      <c r="EV1900" s="16" t="s">
        <v>5458</v>
      </c>
      <c r="EW1900" s="16" t="s">
        <v>5458</v>
      </c>
      <c r="EX1900" s="16" t="s">
        <v>5457</v>
      </c>
      <c r="EY1900" s="16" t="s">
        <v>5457</v>
      </c>
      <c r="EZ1900" s="16" t="s">
        <v>5457</v>
      </c>
      <c r="FA1900" s="16" t="s">
        <v>5457</v>
      </c>
      <c r="FB1900" s="16" t="s">
        <v>5457</v>
      </c>
      <c r="FC1900" s="16" t="s">
        <v>5457</v>
      </c>
      <c r="FD1900" s="16" t="s">
        <v>5457</v>
      </c>
      <c r="FE1900" s="16" t="s">
        <v>5457</v>
      </c>
      <c r="FF1900" s="16" t="s">
        <v>5457</v>
      </c>
      <c r="FG1900" s="16" t="s">
        <v>5456</v>
      </c>
      <c r="FH1900" s="16" t="s">
        <v>5456</v>
      </c>
      <c r="FI1900" s="16" t="s">
        <v>5456</v>
      </c>
      <c r="FK1900" s="16" t="s">
        <v>5456</v>
      </c>
      <c r="FL1900" s="16" t="s">
        <v>5456</v>
      </c>
      <c r="FM1900" s="16" t="s">
        <v>5456</v>
      </c>
      <c r="FN1900" s="16" t="s">
        <v>5456</v>
      </c>
      <c r="FO1900" s="16" t="s">
        <v>5456</v>
      </c>
      <c r="FP1900" s="16" t="s">
        <v>5456</v>
      </c>
      <c r="FQ1900" s="16" t="s">
        <v>5456</v>
      </c>
      <c r="FR1900" s="16" t="s">
        <v>5456</v>
      </c>
      <c r="FS1900" s="16" t="s">
        <v>5456</v>
      </c>
      <c r="FT1900" s="16" t="s">
        <v>5456</v>
      </c>
      <c r="FU1900" s="16" t="s">
        <v>5456</v>
      </c>
      <c r="FV1900" s="16" t="s">
        <v>5456</v>
      </c>
      <c r="FW1900" s="16" t="s">
        <v>5456</v>
      </c>
      <c r="FX1900" s="16" t="s">
        <v>5456</v>
      </c>
      <c r="FY1900" s="16" t="s">
        <v>5456</v>
      </c>
      <c r="FZ1900" s="16" t="s">
        <v>5456</v>
      </c>
      <c r="GA1900" s="16" t="s">
        <v>5456</v>
      </c>
      <c r="GG1900" s="16" t="s">
        <v>5456</v>
      </c>
      <c r="GH1900" s="16" t="s">
        <v>5456</v>
      </c>
      <c r="GI1900" s="16" t="s">
        <v>5456</v>
      </c>
      <c r="GJ1900" s="16" t="s">
        <v>5456</v>
      </c>
      <c r="GK1900" s="16" t="s">
        <v>5456</v>
      </c>
      <c r="GL1900" s="16" t="s">
        <v>5456</v>
      </c>
      <c r="GM1900" s="16" t="s">
        <v>5457</v>
      </c>
      <c r="GN1900" s="16" t="s">
        <v>5457</v>
      </c>
      <c r="GO1900" s="16" t="s">
        <v>5457</v>
      </c>
      <c r="GP1900" s="16" t="s">
        <v>5457</v>
      </c>
      <c r="GQ1900" s="16" t="s">
        <v>5458</v>
      </c>
      <c r="GR1900" s="16" t="s">
        <v>5458</v>
      </c>
      <c r="GS1900" s="16" t="s">
        <v>5458</v>
      </c>
      <c r="GT1900" s="16" t="s">
        <v>5458</v>
      </c>
      <c r="GU1900" s="16" t="s">
        <v>5458</v>
      </c>
      <c r="GV1900" s="16" t="s">
        <v>5458</v>
      </c>
      <c r="GW1900" s="16" t="s">
        <v>5457</v>
      </c>
      <c r="GX1900" s="16" t="s">
        <v>5457</v>
      </c>
      <c r="GY1900" s="16" t="s">
        <v>5457</v>
      </c>
      <c r="GZ1900" s="16" t="s">
        <v>5457</v>
      </c>
      <c r="HA1900" s="16" t="s">
        <v>5457</v>
      </c>
      <c r="HB1900" s="16" t="s">
        <v>5457</v>
      </c>
      <c r="HC1900" s="16" t="s">
        <v>5457</v>
      </c>
      <c r="HD1900" s="16" t="s">
        <v>5457</v>
      </c>
      <c r="HE1900" s="16" t="s">
        <v>5457</v>
      </c>
      <c r="HF1900" s="16" t="s">
        <v>5456</v>
      </c>
      <c r="HG1900" s="16" t="s">
        <v>5456</v>
      </c>
      <c r="HH1900" s="16" t="s">
        <v>5456</v>
      </c>
      <c r="HI1900" s="16" t="s">
        <v>5456</v>
      </c>
      <c r="HJ1900" s="16" t="s">
        <v>5456</v>
      </c>
      <c r="HK1900" s="16" t="s">
        <v>5456</v>
      </c>
      <c r="HL1900" s="16" t="s">
        <v>5456</v>
      </c>
      <c r="HM1900" s="16" t="s">
        <v>5456</v>
      </c>
      <c r="HN1900" s="16" t="s">
        <v>5456</v>
      </c>
      <c r="HO1900" s="16" t="s">
        <v>5456</v>
      </c>
      <c r="HP1900" s="16" t="s">
        <v>5456</v>
      </c>
      <c r="HQ1900" s="16" t="s">
        <v>5456</v>
      </c>
      <c r="HR1900" s="16" t="s">
        <v>5456</v>
      </c>
      <c r="HS1900" s="16" t="s">
        <v>5457</v>
      </c>
      <c r="HT1900" s="16" t="s">
        <v>5457</v>
      </c>
      <c r="HU1900" s="16" t="s">
        <v>5457</v>
      </c>
      <c r="HV1900" s="16" t="s">
        <v>5457</v>
      </c>
      <c r="HW1900" s="16" t="s">
        <v>5457</v>
      </c>
      <c r="HX1900" s="16" t="s">
        <v>5457</v>
      </c>
      <c r="HY1900" s="16" t="s">
        <v>5457</v>
      </c>
      <c r="HZ1900" s="16" t="s">
        <v>5458</v>
      </c>
      <c r="IA1900" s="16" t="s">
        <v>5458</v>
      </c>
      <c r="IB1900" s="16" t="s">
        <v>5458</v>
      </c>
      <c r="IC1900" s="16" t="s">
        <v>5458</v>
      </c>
      <c r="ID1900" s="16" t="s">
        <v>5459</v>
      </c>
      <c r="IE1900" s="16" t="s">
        <v>5459</v>
      </c>
      <c r="IF1900" s="16" t="s">
        <v>5459</v>
      </c>
      <c r="IG1900" s="16" t="s">
        <v>5459</v>
      </c>
      <c r="IH1900" s="16" t="s">
        <v>5459</v>
      </c>
      <c r="II1900" s="16" t="s">
        <v>5459</v>
      </c>
      <c r="IJ1900" s="16" t="s">
        <v>5459</v>
      </c>
      <c r="IK1900" s="16" t="s">
        <v>5459</v>
      </c>
      <c r="IL1900" s="16" t="s">
        <v>5459</v>
      </c>
      <c r="IM1900" s="16" t="s">
        <v>5459</v>
      </c>
      <c r="IN1900" s="16" t="s">
        <v>5459</v>
      </c>
      <c r="IO1900" s="16" t="s">
        <v>5459</v>
      </c>
      <c r="IP1900" s="16" t="s">
        <v>5459</v>
      </c>
      <c r="IQ1900" s="16" t="s">
        <v>5458</v>
      </c>
      <c r="IR1900" s="16" t="s">
        <v>5458</v>
      </c>
      <c r="IS1900" s="16" t="s">
        <v>5458</v>
      </c>
      <c r="IT1900" s="16" t="s">
        <v>5457</v>
      </c>
      <c r="IU1900" s="16" t="s">
        <v>5457</v>
      </c>
      <c r="IV1900" s="16" t="s">
        <v>5456</v>
      </c>
      <c r="IW1900" s="16" t="s">
        <v>5456</v>
      </c>
      <c r="IX1900" s="16" t="s">
        <v>5456</v>
      </c>
      <c r="IY1900" s="16" t="s">
        <v>5456</v>
      </c>
      <c r="IZ1900" s="16" t="s">
        <v>5456</v>
      </c>
      <c r="JN1900" s="16" t="s">
        <v>5456</v>
      </c>
      <c r="JO1900" s="16" t="s">
        <v>5456</v>
      </c>
      <c r="JP1900" s="16" t="s">
        <v>5456</v>
      </c>
      <c r="JQ1900" s="16" t="s">
        <v>5457</v>
      </c>
      <c r="JR1900" s="16" t="s">
        <v>5456</v>
      </c>
      <c r="JS1900" s="16" t="s">
        <v>5456</v>
      </c>
      <c r="JT1900" s="16" t="s">
        <v>5457</v>
      </c>
      <c r="JU1900" s="16" t="s">
        <v>5457</v>
      </c>
      <c r="JV1900" s="16" t="s">
        <v>5456</v>
      </c>
      <c r="KL1900" s="16" t="s">
        <v>5456</v>
      </c>
      <c r="KM1900" s="16" t="s">
        <v>5458</v>
      </c>
      <c r="KN1900" s="16" t="s">
        <v>5458</v>
      </c>
      <c r="KO1900" s="16" t="s">
        <v>5458</v>
      </c>
      <c r="KP1900" s="16" t="s">
        <v>5458</v>
      </c>
      <c r="KQ1900" s="16" t="s">
        <v>5459</v>
      </c>
      <c r="KR1900" s="16" t="s">
        <v>5459</v>
      </c>
      <c r="KS1900" s="16" t="s">
        <v>5459</v>
      </c>
      <c r="KT1900" s="16" t="s">
        <v>5460</v>
      </c>
      <c r="KU1900" s="16" t="s">
        <v>5460</v>
      </c>
      <c r="KV1900" s="16" t="s">
        <v>5460</v>
      </c>
      <c r="KW1900" s="16" t="s">
        <v>5460</v>
      </c>
      <c r="KX1900" s="16" t="s">
        <v>5460</v>
      </c>
      <c r="KY1900" s="16" t="s">
        <v>5460</v>
      </c>
      <c r="KZ1900" s="16" t="s">
        <v>5460</v>
      </c>
      <c r="LA1900" s="16" t="s">
        <v>5460</v>
      </c>
      <c r="LB1900" s="16" t="s">
        <v>5460</v>
      </c>
      <c r="LC1900" s="16" t="s">
        <v>5460</v>
      </c>
      <c r="LD1900" s="16" t="s">
        <v>5460</v>
      </c>
      <c r="LE1900" s="16" t="s">
        <v>5460</v>
      </c>
      <c r="LF1900" s="16" t="s">
        <v>5460</v>
      </c>
      <c r="LG1900" s="16" t="s">
        <v>5460</v>
      </c>
      <c r="LH1900" s="16" t="s">
        <v>5460</v>
      </c>
      <c r="LI1900" s="16" t="s">
        <v>5460</v>
      </c>
      <c r="LJ1900" s="16" t="s">
        <v>5458</v>
      </c>
    </row>
    <row r="1901" spans="1:322" x14ac:dyDescent="0.25">
      <c r="A1901" s="15" t="s">
        <v>4018</v>
      </c>
      <c r="B1901" s="15" t="s">
        <v>2980</v>
      </c>
      <c r="C1901" s="15" t="s">
        <v>2390</v>
      </c>
      <c r="D1901" s="15" t="s">
        <v>1993</v>
      </c>
      <c r="E1901" s="15" t="s">
        <v>450</v>
      </c>
      <c r="F1901" s="15" t="s">
        <v>451</v>
      </c>
      <c r="G1901" s="15" t="s">
        <v>452</v>
      </c>
      <c r="H1901" s="15" t="s">
        <v>2375</v>
      </c>
      <c r="I1901" s="15">
        <v>4</v>
      </c>
      <c r="J1901" s="16" t="s">
        <v>5460</v>
      </c>
      <c r="K1901" s="16" t="s">
        <v>5460</v>
      </c>
      <c r="L1901" s="16" t="s">
        <v>5460</v>
      </c>
      <c r="M1901" s="16" t="s">
        <v>5460</v>
      </c>
      <c r="N1901" s="16" t="s">
        <v>5460</v>
      </c>
      <c r="O1901" s="16" t="s">
        <v>5460</v>
      </c>
      <c r="P1901" s="16" t="s">
        <v>5460</v>
      </c>
      <c r="R1901" s="16" t="s">
        <v>5458</v>
      </c>
      <c r="S1901" s="16" t="s">
        <v>5456</v>
      </c>
      <c r="T1901" s="16" t="s">
        <v>5457</v>
      </c>
      <c r="U1901" s="16" t="s">
        <v>5457</v>
      </c>
      <c r="V1901" s="16" t="s">
        <v>5457</v>
      </c>
      <c r="X1901" s="16" t="s">
        <v>5456</v>
      </c>
      <c r="AC1901" s="16" t="s">
        <v>5456</v>
      </c>
      <c r="AD1901" s="16" t="s">
        <v>5456</v>
      </c>
      <c r="AR1901" s="16" t="s">
        <v>5456</v>
      </c>
      <c r="AS1901" s="16" t="s">
        <v>5456</v>
      </c>
      <c r="AT1901" s="16" t="s">
        <v>5457</v>
      </c>
      <c r="AU1901" s="16" t="s">
        <v>5458</v>
      </c>
      <c r="AV1901" s="16" t="s">
        <v>5458</v>
      </c>
      <c r="AW1901" s="16" t="s">
        <v>5458</v>
      </c>
      <c r="AX1901" s="16" t="s">
        <v>5460</v>
      </c>
      <c r="AY1901" s="16" t="s">
        <v>5459</v>
      </c>
      <c r="AZ1901" s="16" t="s">
        <v>5458</v>
      </c>
      <c r="BA1901" s="16" t="s">
        <v>5456</v>
      </c>
      <c r="BH1901" s="16" t="s">
        <v>5456</v>
      </c>
      <c r="BI1901" s="16" t="s">
        <v>5457</v>
      </c>
      <c r="BJ1901" s="16" t="s">
        <v>5456</v>
      </c>
      <c r="BK1901" s="16" t="s">
        <v>5456</v>
      </c>
      <c r="BL1901" s="16" t="s">
        <v>5457</v>
      </c>
      <c r="BM1901" s="16" t="s">
        <v>5456</v>
      </c>
      <c r="BO1901" s="16" t="s">
        <v>5456</v>
      </c>
      <c r="BS1901" s="16" t="s">
        <v>5456</v>
      </c>
      <c r="BT1901" s="16" t="s">
        <v>5456</v>
      </c>
      <c r="BU1901" s="16" t="s">
        <v>5456</v>
      </c>
      <c r="BV1901" s="16" t="s">
        <v>5456</v>
      </c>
      <c r="BW1901" s="16" t="s">
        <v>5456</v>
      </c>
      <c r="CD1901" s="16" t="s">
        <v>5456</v>
      </c>
      <c r="CE1901" s="16" t="s">
        <v>5456</v>
      </c>
      <c r="CF1901" s="16" t="s">
        <v>5456</v>
      </c>
      <c r="CG1901" s="16" t="s">
        <v>5456</v>
      </c>
      <c r="CH1901" s="16" t="s">
        <v>5456</v>
      </c>
      <c r="CI1901" s="16" t="s">
        <v>5456</v>
      </c>
      <c r="CJ1901" s="16" t="s">
        <v>5456</v>
      </c>
      <c r="CK1901" s="16" t="s">
        <v>5456</v>
      </c>
      <c r="CL1901" s="16" t="s">
        <v>5456</v>
      </c>
      <c r="CS1901" s="16" t="s">
        <v>5456</v>
      </c>
      <c r="CT1901" s="16" t="s">
        <v>5456</v>
      </c>
      <c r="CU1901" s="16" t="s">
        <v>5456</v>
      </c>
      <c r="DA1901" s="16" t="s">
        <v>5456</v>
      </c>
      <c r="DB1901" s="16" t="s">
        <v>5456</v>
      </c>
      <c r="DC1901" s="16" t="s">
        <v>5457</v>
      </c>
      <c r="DD1901" s="16" t="s">
        <v>5459</v>
      </c>
      <c r="DE1901" s="16" t="s">
        <v>5459</v>
      </c>
      <c r="DF1901" s="16" t="s">
        <v>5459</v>
      </c>
      <c r="DG1901" s="16" t="s">
        <v>5460</v>
      </c>
      <c r="DH1901" s="16" t="s">
        <v>5459</v>
      </c>
      <c r="DI1901" s="16" t="s">
        <v>5458</v>
      </c>
      <c r="DJ1901" s="16" t="s">
        <v>5458</v>
      </c>
      <c r="DK1901" s="16" t="s">
        <v>5458</v>
      </c>
      <c r="DL1901" s="16" t="s">
        <v>5458</v>
      </c>
      <c r="DM1901" s="16" t="s">
        <v>5457</v>
      </c>
      <c r="DN1901" s="16" t="s">
        <v>5457</v>
      </c>
      <c r="DO1901" s="16" t="s">
        <v>5457</v>
      </c>
      <c r="DP1901" s="16" t="s">
        <v>5457</v>
      </c>
      <c r="DQ1901" s="16" t="s">
        <v>5457</v>
      </c>
      <c r="DR1901" s="16" t="s">
        <v>5457</v>
      </c>
      <c r="DS1901" s="16" t="s">
        <v>5457</v>
      </c>
      <c r="DT1901" s="16" t="s">
        <v>5456</v>
      </c>
      <c r="DU1901" s="16" t="s">
        <v>5456</v>
      </c>
      <c r="DX1901" s="16" t="s">
        <v>5456</v>
      </c>
      <c r="DY1901" s="16" t="s">
        <v>5456</v>
      </c>
      <c r="DZ1901" s="16" t="s">
        <v>5456</v>
      </c>
      <c r="EA1901" s="16" t="s">
        <v>5456</v>
      </c>
      <c r="EB1901" s="16" t="s">
        <v>5456</v>
      </c>
      <c r="EC1901" s="16" t="s">
        <v>5456</v>
      </c>
      <c r="ED1901" s="16" t="s">
        <v>5456</v>
      </c>
      <c r="EE1901" s="16" t="s">
        <v>5456</v>
      </c>
      <c r="EG1901" s="16" t="s">
        <v>5456</v>
      </c>
      <c r="EH1901" s="16" t="s">
        <v>5456</v>
      </c>
      <c r="EI1901" s="16" t="s">
        <v>5456</v>
      </c>
      <c r="EJ1901" s="16" t="s">
        <v>5456</v>
      </c>
      <c r="EL1901" s="16" t="s">
        <v>5456</v>
      </c>
      <c r="EM1901" s="16" t="s">
        <v>5456</v>
      </c>
      <c r="EP1901" s="16" t="s">
        <v>5456</v>
      </c>
      <c r="EQ1901" s="16" t="s">
        <v>5456</v>
      </c>
      <c r="ER1901" s="16" t="s">
        <v>5456</v>
      </c>
      <c r="ES1901" s="16" t="s">
        <v>5457</v>
      </c>
      <c r="ET1901" s="16" t="s">
        <v>5457</v>
      </c>
      <c r="EU1901" s="16" t="s">
        <v>5457</v>
      </c>
      <c r="EV1901" s="16" t="s">
        <v>5458</v>
      </c>
      <c r="EW1901" s="16" t="s">
        <v>5458</v>
      </c>
      <c r="EX1901" s="16" t="s">
        <v>5456</v>
      </c>
      <c r="EY1901" s="16" t="s">
        <v>5456</v>
      </c>
      <c r="EZ1901" s="16" t="s">
        <v>5456</v>
      </c>
      <c r="FH1901" s="16" t="s">
        <v>5456</v>
      </c>
      <c r="FI1901" s="16" t="s">
        <v>5456</v>
      </c>
      <c r="GI1901" s="16" t="s">
        <v>5456</v>
      </c>
      <c r="GJ1901" s="16" t="s">
        <v>5456</v>
      </c>
      <c r="GK1901" s="16" t="s">
        <v>5456</v>
      </c>
      <c r="GL1901" s="16" t="s">
        <v>5456</v>
      </c>
      <c r="GM1901" s="16" t="s">
        <v>5457</v>
      </c>
      <c r="GN1901" s="16" t="s">
        <v>5457</v>
      </c>
      <c r="GO1901" s="16" t="s">
        <v>5457</v>
      </c>
      <c r="GP1901" s="16" t="s">
        <v>5457</v>
      </c>
      <c r="GQ1901" s="16" t="s">
        <v>5457</v>
      </c>
      <c r="GR1901" s="16" t="s">
        <v>5457</v>
      </c>
      <c r="GS1901" s="16" t="s">
        <v>5456</v>
      </c>
      <c r="GT1901" s="16" t="s">
        <v>5456</v>
      </c>
      <c r="HB1901" s="16" t="s">
        <v>5456</v>
      </c>
      <c r="HC1901" s="16" t="s">
        <v>5456</v>
      </c>
      <c r="HD1901" s="16" t="s">
        <v>5456</v>
      </c>
      <c r="HE1901" s="16" t="s">
        <v>5456</v>
      </c>
      <c r="HF1901" s="16" t="s">
        <v>5456</v>
      </c>
      <c r="HG1901" s="16" t="s">
        <v>5456</v>
      </c>
      <c r="HH1901" s="16" t="s">
        <v>5456</v>
      </c>
      <c r="HI1901" s="16" t="s">
        <v>5456</v>
      </c>
      <c r="HJ1901" s="16" t="s">
        <v>5456</v>
      </c>
      <c r="HK1901" s="16" t="s">
        <v>5456</v>
      </c>
      <c r="HL1901" s="16" t="s">
        <v>5456</v>
      </c>
      <c r="HM1901" s="16" t="s">
        <v>5456</v>
      </c>
      <c r="HN1901" s="16" t="s">
        <v>5456</v>
      </c>
      <c r="HO1901" s="16" t="s">
        <v>5456</v>
      </c>
      <c r="HP1901" s="16" t="s">
        <v>5456</v>
      </c>
      <c r="HQ1901" s="16" t="s">
        <v>5456</v>
      </c>
      <c r="HR1901" s="16" t="s">
        <v>5456</v>
      </c>
      <c r="HY1901" s="16" t="s">
        <v>5456</v>
      </c>
      <c r="HZ1901" s="16" t="s">
        <v>5456</v>
      </c>
      <c r="IA1901" s="16" t="s">
        <v>5456</v>
      </c>
      <c r="IB1901" s="16" t="s">
        <v>5457</v>
      </c>
      <c r="IC1901" s="16" t="s">
        <v>5457</v>
      </c>
      <c r="ID1901" s="16" t="s">
        <v>5457</v>
      </c>
      <c r="IE1901" s="16" t="s">
        <v>5458</v>
      </c>
      <c r="IF1901" s="16" t="s">
        <v>5458</v>
      </c>
      <c r="IG1901" s="16" t="s">
        <v>5458</v>
      </c>
      <c r="IH1901" s="16" t="s">
        <v>5458</v>
      </c>
      <c r="II1901" s="16" t="s">
        <v>5458</v>
      </c>
      <c r="IJ1901" s="16" t="s">
        <v>5459</v>
      </c>
      <c r="IK1901" s="16" t="s">
        <v>5459</v>
      </c>
      <c r="IL1901" s="16" t="s">
        <v>5459</v>
      </c>
      <c r="IM1901" s="16" t="s">
        <v>5457</v>
      </c>
      <c r="IN1901" s="16" t="s">
        <v>5457</v>
      </c>
      <c r="IO1901" s="16" t="s">
        <v>5457</v>
      </c>
      <c r="IP1901" s="16" t="s">
        <v>5456</v>
      </c>
      <c r="IQ1901" s="16" t="s">
        <v>5456</v>
      </c>
      <c r="JL1901" s="16" t="s">
        <v>5457</v>
      </c>
      <c r="JM1901" s="16" t="s">
        <v>5457</v>
      </c>
      <c r="JN1901" s="16" t="s">
        <v>5457</v>
      </c>
      <c r="JO1901" s="16" t="s">
        <v>5457</v>
      </c>
      <c r="JP1901" s="16" t="s">
        <v>5457</v>
      </c>
      <c r="JQ1901" s="16" t="s">
        <v>5457</v>
      </c>
      <c r="JR1901" s="16" t="s">
        <v>5456</v>
      </c>
      <c r="JS1901" s="16" t="s">
        <v>5456</v>
      </c>
      <c r="JT1901" s="16" t="s">
        <v>5456</v>
      </c>
      <c r="JU1901" s="16" t="s">
        <v>5456</v>
      </c>
      <c r="KL1901" s="16" t="s">
        <v>5456</v>
      </c>
      <c r="KM1901" s="16" t="s">
        <v>5456</v>
      </c>
      <c r="KN1901" s="16" t="s">
        <v>5456</v>
      </c>
      <c r="KO1901" s="16" t="s">
        <v>5456</v>
      </c>
      <c r="KP1901" s="16" t="s">
        <v>5457</v>
      </c>
      <c r="KQ1901" s="16" t="s">
        <v>5457</v>
      </c>
      <c r="KR1901" s="16" t="s">
        <v>5457</v>
      </c>
      <c r="KS1901" s="16" t="s">
        <v>5458</v>
      </c>
      <c r="KT1901" s="16" t="s">
        <v>5458</v>
      </c>
      <c r="KU1901" s="16" t="s">
        <v>5458</v>
      </c>
      <c r="KV1901" s="16" t="s">
        <v>5458</v>
      </c>
      <c r="KW1901" s="16" t="s">
        <v>5458</v>
      </c>
      <c r="KX1901" s="16" t="s">
        <v>5458</v>
      </c>
      <c r="KY1901" s="16" t="s">
        <v>5458</v>
      </c>
      <c r="KZ1901" s="16" t="s">
        <v>5458</v>
      </c>
      <c r="LA1901" s="16" t="s">
        <v>5458</v>
      </c>
      <c r="LB1901" s="16" t="s">
        <v>5458</v>
      </c>
      <c r="LC1901" s="16" t="s">
        <v>5458</v>
      </c>
      <c r="LD1901" s="16" t="s">
        <v>5458</v>
      </c>
      <c r="LE1901" s="16" t="s">
        <v>5458</v>
      </c>
      <c r="LF1901" s="16" t="s">
        <v>5458</v>
      </c>
      <c r="LG1901" s="16" t="s">
        <v>5459</v>
      </c>
      <c r="LH1901" s="16" t="s">
        <v>5458</v>
      </c>
      <c r="LI1901" s="16" t="s">
        <v>5458</v>
      </c>
      <c r="LJ1901" s="16" t="s">
        <v>5457</v>
      </c>
    </row>
    <row r="1902" spans="1:322" x14ac:dyDescent="0.25">
      <c r="A1902" s="15" t="s">
        <v>4019</v>
      </c>
      <c r="B1902" s="15" t="s">
        <v>2980</v>
      </c>
      <c r="C1902" s="15" t="s">
        <v>2391</v>
      </c>
      <c r="D1902" s="15" t="s">
        <v>455</v>
      </c>
      <c r="E1902" s="15" t="s">
        <v>450</v>
      </c>
      <c r="F1902" s="15" t="s">
        <v>451</v>
      </c>
      <c r="G1902" s="15" t="s">
        <v>452</v>
      </c>
      <c r="H1902" s="15" t="s">
        <v>2376</v>
      </c>
      <c r="I1902" s="15">
        <v>3</v>
      </c>
      <c r="J1902" s="16" t="s">
        <v>5458</v>
      </c>
      <c r="K1902" s="16" t="s">
        <v>5458</v>
      </c>
      <c r="L1902" s="16" t="s">
        <v>5458</v>
      </c>
      <c r="M1902" s="16" t="s">
        <v>5458</v>
      </c>
      <c r="N1902" s="16" t="s">
        <v>5458</v>
      </c>
      <c r="O1902" s="16" t="s">
        <v>5458</v>
      </c>
      <c r="P1902" s="16" t="s">
        <v>5457</v>
      </c>
      <c r="R1902" s="16" t="s">
        <v>5456</v>
      </c>
      <c r="S1902" s="16" t="s">
        <v>5456</v>
      </c>
      <c r="T1902" s="16" t="s">
        <v>5456</v>
      </c>
      <c r="U1902" s="16" t="s">
        <v>5456</v>
      </c>
      <c r="V1902" s="16" t="s">
        <v>5456</v>
      </c>
      <c r="X1902" s="16" t="s">
        <v>5456</v>
      </c>
      <c r="AC1902" s="16" t="s">
        <v>5456</v>
      </c>
      <c r="AM1902" s="16" t="s">
        <v>5456</v>
      </c>
      <c r="AN1902" s="16" t="s">
        <v>5456</v>
      </c>
      <c r="AQ1902" s="16" t="s">
        <v>5457</v>
      </c>
      <c r="AR1902" s="16" t="s">
        <v>5457</v>
      </c>
      <c r="AS1902" s="16" t="s">
        <v>5457</v>
      </c>
      <c r="AT1902" s="16" t="s">
        <v>5459</v>
      </c>
      <c r="AU1902" s="16" t="s">
        <v>5459</v>
      </c>
      <c r="AV1902" s="16" t="s">
        <v>5458</v>
      </c>
      <c r="AW1902" s="16" t="s">
        <v>5459</v>
      </c>
      <c r="AX1902" s="16" t="s">
        <v>5460</v>
      </c>
      <c r="AY1902" s="16" t="s">
        <v>5460</v>
      </c>
      <c r="AZ1902" s="16" t="s">
        <v>5458</v>
      </c>
      <c r="BA1902" s="16" t="s">
        <v>5457</v>
      </c>
      <c r="BF1902" s="16" t="s">
        <v>5456</v>
      </c>
      <c r="BG1902" s="16" t="s">
        <v>5457</v>
      </c>
      <c r="BH1902" s="16" t="s">
        <v>5456</v>
      </c>
      <c r="BI1902" s="16" t="s">
        <v>5457</v>
      </c>
      <c r="BJ1902" s="16" t="s">
        <v>5457</v>
      </c>
      <c r="BK1902" s="16" t="s">
        <v>5458</v>
      </c>
      <c r="BL1902" s="16" t="s">
        <v>5457</v>
      </c>
      <c r="BM1902" s="16" t="s">
        <v>5456</v>
      </c>
      <c r="BS1902" s="16" t="s">
        <v>5456</v>
      </c>
      <c r="BT1902" s="16" t="s">
        <v>5456</v>
      </c>
      <c r="BU1902" s="16" t="s">
        <v>5456</v>
      </c>
      <c r="BV1902" s="16" t="s">
        <v>5456</v>
      </c>
      <c r="BW1902" s="16" t="s">
        <v>5456</v>
      </c>
      <c r="BX1902" s="16" t="s">
        <v>5456</v>
      </c>
      <c r="CD1902" s="16" t="s">
        <v>5456</v>
      </c>
      <c r="CE1902" s="16" t="s">
        <v>5456</v>
      </c>
      <c r="CF1902" s="16" t="s">
        <v>5456</v>
      </c>
      <c r="CG1902" s="16" t="s">
        <v>5456</v>
      </c>
      <c r="CH1902" s="16" t="s">
        <v>5456</v>
      </c>
      <c r="CI1902" s="16" t="s">
        <v>5456</v>
      </c>
      <c r="CJ1902" s="16" t="s">
        <v>5456</v>
      </c>
      <c r="CK1902" s="16" t="s">
        <v>5456</v>
      </c>
      <c r="CL1902" s="16" t="s">
        <v>5456</v>
      </c>
      <c r="CM1902" s="16" t="s">
        <v>5456</v>
      </c>
      <c r="CN1902" s="16" t="s">
        <v>5457</v>
      </c>
      <c r="CO1902" s="16" t="s">
        <v>5457</v>
      </c>
      <c r="CP1902" s="16" t="s">
        <v>5456</v>
      </c>
      <c r="CQ1902" s="16" t="s">
        <v>5456</v>
      </c>
      <c r="CR1902" s="16" t="s">
        <v>5456</v>
      </c>
      <c r="DA1902" s="16" t="s">
        <v>5456</v>
      </c>
      <c r="DB1902" s="16" t="s">
        <v>5456</v>
      </c>
      <c r="DC1902" s="16" t="s">
        <v>5458</v>
      </c>
      <c r="DD1902" s="16" t="s">
        <v>5459</v>
      </c>
      <c r="DE1902" s="16" t="s">
        <v>5459</v>
      </c>
      <c r="DF1902" s="16" t="s">
        <v>5459</v>
      </c>
      <c r="DG1902" s="16" t="s">
        <v>5460</v>
      </c>
      <c r="DH1902" s="16" t="s">
        <v>5459</v>
      </c>
      <c r="DI1902" s="16" t="s">
        <v>5458</v>
      </c>
      <c r="DJ1902" s="16" t="s">
        <v>5459</v>
      </c>
      <c r="DK1902" s="16" t="s">
        <v>5459</v>
      </c>
      <c r="DL1902" s="16" t="s">
        <v>5458</v>
      </c>
      <c r="DM1902" s="16" t="s">
        <v>5457</v>
      </c>
      <c r="DN1902" s="16" t="s">
        <v>5457</v>
      </c>
      <c r="DO1902" s="16" t="s">
        <v>5457</v>
      </c>
      <c r="DP1902" s="16" t="s">
        <v>5457</v>
      </c>
      <c r="DQ1902" s="16" t="s">
        <v>5458</v>
      </c>
      <c r="DR1902" s="16" t="s">
        <v>5458</v>
      </c>
      <c r="DS1902" s="16" t="s">
        <v>5458</v>
      </c>
      <c r="DT1902" s="16" t="s">
        <v>5457</v>
      </c>
      <c r="DU1902" s="16" t="s">
        <v>5457</v>
      </c>
      <c r="DV1902" s="16" t="s">
        <v>5457</v>
      </c>
      <c r="DW1902" s="16" t="s">
        <v>5457</v>
      </c>
      <c r="DX1902" s="16" t="s">
        <v>5457</v>
      </c>
      <c r="DY1902" s="16" t="s">
        <v>5457</v>
      </c>
      <c r="DZ1902" s="16" t="s">
        <v>5457</v>
      </c>
      <c r="EA1902" s="16" t="s">
        <v>5457</v>
      </c>
      <c r="EB1902" s="16" t="s">
        <v>5457</v>
      </c>
      <c r="EC1902" s="16" t="s">
        <v>5457</v>
      </c>
      <c r="ED1902" s="16" t="s">
        <v>5457</v>
      </c>
      <c r="EE1902" s="16" t="s">
        <v>5457</v>
      </c>
      <c r="EF1902" s="16" t="s">
        <v>5457</v>
      </c>
      <c r="EK1902" s="16" t="s">
        <v>5456</v>
      </c>
      <c r="EL1902" s="16" t="s">
        <v>5457</v>
      </c>
      <c r="EM1902" s="16" t="s">
        <v>5457</v>
      </c>
      <c r="EN1902" s="16" t="s">
        <v>5457</v>
      </c>
      <c r="EO1902" s="16" t="s">
        <v>5457</v>
      </c>
      <c r="EP1902" s="16" t="s">
        <v>5457</v>
      </c>
      <c r="EQ1902" s="16" t="s">
        <v>5457</v>
      </c>
      <c r="ER1902" s="16" t="s">
        <v>5457</v>
      </c>
      <c r="ES1902" s="16" t="s">
        <v>5457</v>
      </c>
      <c r="ET1902" s="16" t="s">
        <v>5458</v>
      </c>
      <c r="EU1902" s="16" t="s">
        <v>5458</v>
      </c>
      <c r="EV1902" s="16" t="s">
        <v>5459</v>
      </c>
      <c r="EW1902" s="16" t="s">
        <v>5458</v>
      </c>
      <c r="EX1902" s="16" t="s">
        <v>5458</v>
      </c>
      <c r="EY1902" s="16" t="s">
        <v>5458</v>
      </c>
      <c r="EZ1902" s="16" t="s">
        <v>5458</v>
      </c>
      <c r="FA1902" s="16" t="s">
        <v>5457</v>
      </c>
      <c r="FB1902" s="16" t="s">
        <v>5456</v>
      </c>
      <c r="FC1902" s="16" t="s">
        <v>5456</v>
      </c>
      <c r="GJ1902" s="16" t="s">
        <v>5456</v>
      </c>
      <c r="GK1902" s="16" t="s">
        <v>5456</v>
      </c>
      <c r="GL1902" s="16" t="s">
        <v>5457</v>
      </c>
      <c r="GM1902" s="16" t="s">
        <v>5457</v>
      </c>
      <c r="GN1902" s="16" t="s">
        <v>5457</v>
      </c>
      <c r="GO1902" s="16" t="s">
        <v>5457</v>
      </c>
      <c r="GP1902" s="16" t="s">
        <v>5457</v>
      </c>
      <c r="GQ1902" s="16" t="s">
        <v>5457</v>
      </c>
      <c r="GR1902" s="16" t="s">
        <v>5457</v>
      </c>
      <c r="GS1902" s="16" t="s">
        <v>5457</v>
      </c>
      <c r="GT1902" s="16" t="s">
        <v>5457</v>
      </c>
      <c r="GU1902" s="16" t="s">
        <v>5457</v>
      </c>
      <c r="GV1902" s="16" t="s">
        <v>5457</v>
      </c>
      <c r="HC1902" s="16" t="s">
        <v>5456</v>
      </c>
      <c r="HD1902" s="16" t="s">
        <v>5456</v>
      </c>
      <c r="HE1902" s="16" t="s">
        <v>5456</v>
      </c>
      <c r="HL1902" s="16" t="s">
        <v>5456</v>
      </c>
      <c r="HM1902" s="16" t="s">
        <v>5456</v>
      </c>
      <c r="HN1902" s="16" t="s">
        <v>5456</v>
      </c>
      <c r="HO1902" s="16" t="s">
        <v>5456</v>
      </c>
      <c r="HP1902" s="16" t="s">
        <v>5456</v>
      </c>
      <c r="HQ1902" s="16" t="s">
        <v>5456</v>
      </c>
      <c r="HT1902" s="16" t="s">
        <v>5456</v>
      </c>
      <c r="HU1902" s="16" t="s">
        <v>5456</v>
      </c>
      <c r="HV1902" s="16" t="s">
        <v>5456</v>
      </c>
      <c r="HW1902" s="16" t="s">
        <v>5456</v>
      </c>
      <c r="HX1902" s="16" t="s">
        <v>5457</v>
      </c>
      <c r="HY1902" s="16" t="s">
        <v>5457</v>
      </c>
      <c r="HZ1902" s="16" t="s">
        <v>5458</v>
      </c>
      <c r="IA1902" s="16" t="s">
        <v>5458</v>
      </c>
      <c r="IB1902" s="16" t="s">
        <v>5458</v>
      </c>
      <c r="IC1902" s="16" t="s">
        <v>5458</v>
      </c>
      <c r="ID1902" s="16" t="s">
        <v>5458</v>
      </c>
      <c r="IE1902" s="16" t="s">
        <v>5458</v>
      </c>
      <c r="IF1902" s="16" t="s">
        <v>5458</v>
      </c>
      <c r="IG1902" s="16" t="s">
        <v>5458</v>
      </c>
      <c r="IH1902" s="16" t="s">
        <v>5458</v>
      </c>
      <c r="II1902" s="16" t="s">
        <v>5459</v>
      </c>
      <c r="IJ1902" s="16" t="s">
        <v>5459</v>
      </c>
      <c r="IK1902" s="16" t="s">
        <v>5459</v>
      </c>
      <c r="IL1902" s="16" t="s">
        <v>5459</v>
      </c>
      <c r="IM1902" s="16" t="s">
        <v>5459</v>
      </c>
      <c r="IN1902" s="16" t="s">
        <v>5458</v>
      </c>
      <c r="IO1902" s="16" t="s">
        <v>5458</v>
      </c>
      <c r="IP1902" s="16" t="s">
        <v>5458</v>
      </c>
      <c r="IQ1902" s="16" t="s">
        <v>5456</v>
      </c>
      <c r="IR1902" s="16" t="s">
        <v>5456</v>
      </c>
      <c r="IS1902" s="16" t="s">
        <v>5456</v>
      </c>
      <c r="IT1902" s="16" t="s">
        <v>5456</v>
      </c>
      <c r="IU1902" s="16" t="s">
        <v>5456</v>
      </c>
      <c r="IV1902" s="16" t="s">
        <v>5456</v>
      </c>
      <c r="IW1902" s="16" t="s">
        <v>5456</v>
      </c>
      <c r="IX1902" s="16" t="s">
        <v>5456</v>
      </c>
      <c r="IY1902" s="16" t="s">
        <v>5456</v>
      </c>
      <c r="IZ1902" s="16" t="s">
        <v>5456</v>
      </c>
      <c r="JL1902" s="16" t="s">
        <v>5456</v>
      </c>
      <c r="JM1902" s="16" t="s">
        <v>5456</v>
      </c>
      <c r="JN1902" s="16" t="s">
        <v>5456</v>
      </c>
      <c r="JO1902" s="16" t="s">
        <v>5456</v>
      </c>
      <c r="JP1902" s="16" t="s">
        <v>5456</v>
      </c>
      <c r="JQ1902" s="16" t="s">
        <v>5456</v>
      </c>
      <c r="JT1902" s="16" t="s">
        <v>5456</v>
      </c>
      <c r="JU1902" s="16" t="s">
        <v>5456</v>
      </c>
      <c r="KL1902" s="16" t="s">
        <v>5456</v>
      </c>
      <c r="KM1902" s="16" t="s">
        <v>5456</v>
      </c>
      <c r="KN1902" s="16" t="s">
        <v>5457</v>
      </c>
      <c r="KO1902" s="16" t="s">
        <v>5457</v>
      </c>
      <c r="KP1902" s="16" t="s">
        <v>5457</v>
      </c>
      <c r="KQ1902" s="16" t="s">
        <v>5457</v>
      </c>
      <c r="KR1902" s="16" t="s">
        <v>5458</v>
      </c>
      <c r="KS1902" s="16" t="s">
        <v>5458</v>
      </c>
      <c r="KT1902" s="16" t="s">
        <v>5459</v>
      </c>
      <c r="KU1902" s="16" t="s">
        <v>5459</v>
      </c>
      <c r="KV1902" s="16" t="s">
        <v>5459</v>
      </c>
      <c r="KW1902" s="16" t="s">
        <v>5459</v>
      </c>
      <c r="KX1902" s="16" t="s">
        <v>5459</v>
      </c>
      <c r="KY1902" s="16" t="s">
        <v>5459</v>
      </c>
      <c r="KZ1902" s="16" t="s">
        <v>5459</v>
      </c>
      <c r="LA1902" s="16" t="s">
        <v>5459</v>
      </c>
      <c r="LB1902" s="16" t="s">
        <v>5459</v>
      </c>
      <c r="LC1902" s="16" t="s">
        <v>5459</v>
      </c>
      <c r="LD1902" s="16" t="s">
        <v>5459</v>
      </c>
      <c r="LE1902" s="16" t="s">
        <v>5460</v>
      </c>
      <c r="LF1902" s="16" t="s">
        <v>5460</v>
      </c>
      <c r="LG1902" s="16" t="s">
        <v>5460</v>
      </c>
      <c r="LH1902" s="16" t="s">
        <v>5460</v>
      </c>
      <c r="LI1902" s="16" t="s">
        <v>5459</v>
      </c>
      <c r="LJ1902" s="16" t="s">
        <v>5458</v>
      </c>
    </row>
    <row r="1903" spans="1:322" x14ac:dyDescent="0.25">
      <c r="A1903" s="15" t="s">
        <v>4020</v>
      </c>
      <c r="B1903" s="15" t="s">
        <v>2980</v>
      </c>
      <c r="C1903" s="15" t="s">
        <v>2392</v>
      </c>
      <c r="D1903" s="15" t="s">
        <v>456</v>
      </c>
      <c r="E1903" s="15" t="s">
        <v>450</v>
      </c>
      <c r="F1903" s="15" t="s">
        <v>451</v>
      </c>
      <c r="G1903" s="15" t="s">
        <v>452</v>
      </c>
      <c r="H1903" s="15" t="s">
        <v>2376</v>
      </c>
      <c r="I1903" s="15">
        <v>3</v>
      </c>
      <c r="J1903" s="16" t="s">
        <v>5458</v>
      </c>
      <c r="K1903" s="16" t="s">
        <v>5458</v>
      </c>
      <c r="L1903" s="16" t="s">
        <v>5458</v>
      </c>
      <c r="M1903" s="16" t="s">
        <v>5458</v>
      </c>
      <c r="N1903" s="16" t="s">
        <v>5458</v>
      </c>
      <c r="O1903" s="16" t="s">
        <v>5457</v>
      </c>
      <c r="P1903" s="16" t="s">
        <v>5457</v>
      </c>
      <c r="V1903" s="16" t="s">
        <v>5456</v>
      </c>
      <c r="AN1903" s="16" t="s">
        <v>5456</v>
      </c>
      <c r="AQ1903" s="16" t="s">
        <v>5457</v>
      </c>
      <c r="AR1903" s="16" t="s">
        <v>5457</v>
      </c>
      <c r="AS1903" s="16" t="s">
        <v>5457</v>
      </c>
      <c r="AT1903" s="16" t="s">
        <v>5458</v>
      </c>
      <c r="AU1903" s="16" t="s">
        <v>5458</v>
      </c>
      <c r="AV1903" s="16" t="s">
        <v>5458</v>
      </c>
      <c r="AW1903" s="16" t="s">
        <v>5458</v>
      </c>
      <c r="AX1903" s="16" t="s">
        <v>5458</v>
      </c>
      <c r="AY1903" s="16" t="s">
        <v>5459</v>
      </c>
      <c r="AZ1903" s="16" t="s">
        <v>5459</v>
      </c>
      <c r="BA1903" s="16" t="s">
        <v>5458</v>
      </c>
      <c r="BB1903" s="16" t="s">
        <v>5456</v>
      </c>
      <c r="BD1903" s="16" t="s">
        <v>5457</v>
      </c>
      <c r="BF1903" s="16" t="s">
        <v>5457</v>
      </c>
      <c r="BG1903" s="16" t="s">
        <v>5457</v>
      </c>
      <c r="BH1903" s="16" t="s">
        <v>5458</v>
      </c>
      <c r="BI1903" s="16" t="s">
        <v>5458</v>
      </c>
      <c r="BJ1903" s="16" t="s">
        <v>5458</v>
      </c>
      <c r="BK1903" s="16" t="s">
        <v>5458</v>
      </c>
      <c r="BL1903" s="16" t="s">
        <v>5458</v>
      </c>
      <c r="BM1903" s="16" t="s">
        <v>5456</v>
      </c>
      <c r="BN1903" s="16" t="s">
        <v>5456</v>
      </c>
      <c r="BO1903" s="16" t="s">
        <v>5457</v>
      </c>
      <c r="BU1903" s="16" t="s">
        <v>5456</v>
      </c>
      <c r="BV1903" s="16" t="s">
        <v>5457</v>
      </c>
      <c r="BW1903" s="16" t="s">
        <v>5457</v>
      </c>
      <c r="BX1903" s="16" t="s">
        <v>5456</v>
      </c>
      <c r="CD1903" s="16" t="s">
        <v>5456</v>
      </c>
      <c r="CE1903" s="16" t="s">
        <v>5456</v>
      </c>
      <c r="CF1903" s="16" t="s">
        <v>5456</v>
      </c>
      <c r="CG1903" s="16" t="s">
        <v>5456</v>
      </c>
      <c r="CH1903" s="16" t="s">
        <v>5456</v>
      </c>
      <c r="CI1903" s="16" t="s">
        <v>5456</v>
      </c>
      <c r="CJ1903" s="16" t="s">
        <v>5456</v>
      </c>
      <c r="CK1903" s="16" t="s">
        <v>5456</v>
      </c>
      <c r="CL1903" s="16" t="s">
        <v>5457</v>
      </c>
      <c r="CM1903" s="16" t="s">
        <v>5457</v>
      </c>
      <c r="CN1903" s="16" t="s">
        <v>5457</v>
      </c>
      <c r="CO1903" s="16" t="s">
        <v>5457</v>
      </c>
      <c r="CP1903" s="16" t="s">
        <v>5456</v>
      </c>
      <c r="CQ1903" s="16" t="s">
        <v>5456</v>
      </c>
      <c r="CR1903" s="16" t="s">
        <v>5456</v>
      </c>
      <c r="CZ1903" s="16" t="s">
        <v>5456</v>
      </c>
      <c r="DA1903" s="16" t="s">
        <v>5456</v>
      </c>
      <c r="DB1903" s="16" t="s">
        <v>5456</v>
      </c>
      <c r="DC1903" s="16" t="s">
        <v>5458</v>
      </c>
      <c r="DD1903" s="16" t="s">
        <v>5459</v>
      </c>
      <c r="DE1903" s="16" t="s">
        <v>5459</v>
      </c>
      <c r="DF1903" s="16" t="s">
        <v>5459</v>
      </c>
      <c r="DG1903" s="16" t="s">
        <v>5459</v>
      </c>
      <c r="DH1903" s="16" t="s">
        <v>5458</v>
      </c>
      <c r="DI1903" s="16" t="s">
        <v>5458</v>
      </c>
      <c r="DJ1903" s="16" t="s">
        <v>5458</v>
      </c>
      <c r="DK1903" s="16" t="s">
        <v>5458</v>
      </c>
      <c r="DL1903" s="16" t="s">
        <v>5457</v>
      </c>
      <c r="DM1903" s="16" t="s">
        <v>5457</v>
      </c>
      <c r="DN1903" s="16" t="s">
        <v>5457</v>
      </c>
      <c r="DO1903" s="16" t="s">
        <v>5457</v>
      </c>
      <c r="DP1903" s="16" t="s">
        <v>5458</v>
      </c>
      <c r="DQ1903" s="16" t="s">
        <v>5458</v>
      </c>
      <c r="DR1903" s="16" t="s">
        <v>5458</v>
      </c>
      <c r="DS1903" s="16" t="s">
        <v>5458</v>
      </c>
      <c r="DT1903" s="16" t="s">
        <v>5457</v>
      </c>
      <c r="DU1903" s="16" t="s">
        <v>5457</v>
      </c>
      <c r="DV1903" s="16" t="s">
        <v>5457</v>
      </c>
      <c r="DW1903" s="16" t="s">
        <v>5457</v>
      </c>
      <c r="DX1903" s="16" t="s">
        <v>5457</v>
      </c>
      <c r="DY1903" s="16" t="s">
        <v>5457</v>
      </c>
      <c r="DZ1903" s="16" t="s">
        <v>5457</v>
      </c>
      <c r="EA1903" s="16" t="s">
        <v>5456</v>
      </c>
      <c r="EB1903" s="16" t="s">
        <v>5456</v>
      </c>
      <c r="EC1903" s="16" t="s">
        <v>5457</v>
      </c>
      <c r="ED1903" s="16" t="s">
        <v>5457</v>
      </c>
      <c r="EE1903" s="16" t="s">
        <v>5457</v>
      </c>
      <c r="EF1903" s="16" t="s">
        <v>5457</v>
      </c>
      <c r="EG1903" s="16" t="s">
        <v>5456</v>
      </c>
      <c r="EH1903" s="16" t="s">
        <v>5456</v>
      </c>
      <c r="EI1903" s="16" t="s">
        <v>5456</v>
      </c>
      <c r="EJ1903" s="16" t="s">
        <v>5456</v>
      </c>
      <c r="EK1903" s="16" t="s">
        <v>5456</v>
      </c>
      <c r="EL1903" s="16" t="s">
        <v>5457</v>
      </c>
      <c r="EM1903" s="16" t="s">
        <v>5457</v>
      </c>
      <c r="EN1903" s="16" t="s">
        <v>5457</v>
      </c>
      <c r="EO1903" s="16" t="s">
        <v>5456</v>
      </c>
      <c r="EP1903" s="16" t="s">
        <v>5456</v>
      </c>
      <c r="EQ1903" s="16" t="s">
        <v>5456</v>
      </c>
      <c r="ER1903" s="16" t="s">
        <v>5456</v>
      </c>
      <c r="ES1903" s="16" t="s">
        <v>5457</v>
      </c>
      <c r="ET1903" s="16" t="s">
        <v>5457</v>
      </c>
      <c r="EU1903" s="16" t="s">
        <v>5457</v>
      </c>
      <c r="EV1903" s="16" t="s">
        <v>5458</v>
      </c>
      <c r="EW1903" s="16" t="s">
        <v>5458</v>
      </c>
      <c r="EX1903" s="16" t="s">
        <v>5458</v>
      </c>
      <c r="EY1903" s="16" t="s">
        <v>5458</v>
      </c>
      <c r="EZ1903" s="16" t="s">
        <v>5458</v>
      </c>
      <c r="FA1903" s="16" t="s">
        <v>5457</v>
      </c>
      <c r="FB1903" s="16" t="s">
        <v>5456</v>
      </c>
      <c r="FC1903" s="16" t="s">
        <v>5456</v>
      </c>
      <c r="FU1903" s="16" t="s">
        <v>5456</v>
      </c>
      <c r="GK1903" s="16" t="s">
        <v>5456</v>
      </c>
      <c r="GL1903" s="16" t="s">
        <v>5456</v>
      </c>
      <c r="GM1903" s="16" t="s">
        <v>5457</v>
      </c>
      <c r="GN1903" s="16" t="s">
        <v>5457</v>
      </c>
      <c r="GO1903" s="16" t="s">
        <v>5457</v>
      </c>
      <c r="GP1903" s="16" t="s">
        <v>5457</v>
      </c>
      <c r="GQ1903" s="16" t="s">
        <v>5458</v>
      </c>
      <c r="GR1903" s="16" t="s">
        <v>5457</v>
      </c>
      <c r="GS1903" s="16" t="s">
        <v>5457</v>
      </c>
      <c r="GT1903" s="16" t="s">
        <v>5457</v>
      </c>
      <c r="GU1903" s="16" t="s">
        <v>5457</v>
      </c>
      <c r="GV1903" s="16" t="s">
        <v>5457</v>
      </c>
      <c r="GX1903" s="16" t="s">
        <v>5456</v>
      </c>
      <c r="GY1903" s="16" t="s">
        <v>5456</v>
      </c>
      <c r="GZ1903" s="16" t="s">
        <v>5456</v>
      </c>
      <c r="HA1903" s="16" t="s">
        <v>5456</v>
      </c>
      <c r="HB1903" s="16" t="s">
        <v>5456</v>
      </c>
      <c r="HC1903" s="16" t="s">
        <v>5456</v>
      </c>
      <c r="HD1903" s="16" t="s">
        <v>5456</v>
      </c>
      <c r="HE1903" s="16" t="s">
        <v>5456</v>
      </c>
      <c r="HH1903" s="16" t="s">
        <v>5456</v>
      </c>
      <c r="HI1903" s="16" t="s">
        <v>5456</v>
      </c>
      <c r="HJ1903" s="16" t="s">
        <v>5456</v>
      </c>
      <c r="HL1903" s="16" t="s">
        <v>5456</v>
      </c>
      <c r="HM1903" s="16" t="s">
        <v>5456</v>
      </c>
      <c r="HN1903" s="16" t="s">
        <v>5456</v>
      </c>
      <c r="HO1903" s="16" t="s">
        <v>5456</v>
      </c>
      <c r="HP1903" s="16" t="s">
        <v>5456</v>
      </c>
      <c r="HT1903" s="16" t="s">
        <v>5456</v>
      </c>
      <c r="HU1903" s="16" t="s">
        <v>5456</v>
      </c>
      <c r="HV1903" s="16" t="s">
        <v>5456</v>
      </c>
      <c r="HW1903" s="16" t="s">
        <v>5456</v>
      </c>
      <c r="HX1903" s="16" t="s">
        <v>5457</v>
      </c>
      <c r="HY1903" s="16" t="s">
        <v>5457</v>
      </c>
      <c r="HZ1903" s="16" t="s">
        <v>5458</v>
      </c>
      <c r="IA1903" s="16" t="s">
        <v>5458</v>
      </c>
      <c r="IB1903" s="16" t="s">
        <v>5458</v>
      </c>
      <c r="IC1903" s="16" t="s">
        <v>5458</v>
      </c>
      <c r="ID1903" s="16" t="s">
        <v>5459</v>
      </c>
      <c r="IE1903" s="16" t="s">
        <v>5458</v>
      </c>
      <c r="IF1903" s="16" t="s">
        <v>5458</v>
      </c>
      <c r="IG1903" s="16" t="s">
        <v>5458</v>
      </c>
      <c r="IH1903" s="16" t="s">
        <v>5458</v>
      </c>
      <c r="II1903" s="16" t="s">
        <v>5459</v>
      </c>
      <c r="IJ1903" s="16" t="s">
        <v>5458</v>
      </c>
      <c r="IK1903" s="16" t="s">
        <v>5458</v>
      </c>
      <c r="IL1903" s="16" t="s">
        <v>5459</v>
      </c>
      <c r="IM1903" s="16" t="s">
        <v>5459</v>
      </c>
      <c r="IN1903" s="16" t="s">
        <v>5459</v>
      </c>
      <c r="IO1903" s="16" t="s">
        <v>5459</v>
      </c>
      <c r="IP1903" s="16" t="s">
        <v>5458</v>
      </c>
      <c r="IQ1903" s="16" t="s">
        <v>5457</v>
      </c>
      <c r="IR1903" s="16" t="s">
        <v>5457</v>
      </c>
      <c r="IS1903" s="16" t="s">
        <v>5457</v>
      </c>
      <c r="IT1903" s="16" t="s">
        <v>5456</v>
      </c>
      <c r="IU1903" s="16" t="s">
        <v>5456</v>
      </c>
      <c r="JM1903" s="16" t="s">
        <v>5456</v>
      </c>
      <c r="JN1903" s="16" t="s">
        <v>5456</v>
      </c>
      <c r="JO1903" s="16" t="s">
        <v>5456</v>
      </c>
      <c r="JP1903" s="16" t="s">
        <v>5456</v>
      </c>
      <c r="JQ1903" s="16" t="s">
        <v>5456</v>
      </c>
      <c r="KL1903" s="16" t="s">
        <v>5456</v>
      </c>
      <c r="KM1903" s="16" t="s">
        <v>5456</v>
      </c>
      <c r="KN1903" s="16" t="s">
        <v>5458</v>
      </c>
      <c r="KO1903" s="16" t="s">
        <v>5458</v>
      </c>
      <c r="KP1903" s="16" t="s">
        <v>5458</v>
      </c>
      <c r="KQ1903" s="16" t="s">
        <v>5458</v>
      </c>
      <c r="KR1903" s="16" t="s">
        <v>5459</v>
      </c>
      <c r="KS1903" s="16" t="s">
        <v>5459</v>
      </c>
      <c r="KT1903" s="16" t="s">
        <v>5459</v>
      </c>
      <c r="KU1903" s="16" t="s">
        <v>5459</v>
      </c>
      <c r="KV1903" s="16" t="s">
        <v>5459</v>
      </c>
      <c r="KW1903" s="16" t="s">
        <v>5459</v>
      </c>
      <c r="KX1903" s="16" t="s">
        <v>5459</v>
      </c>
      <c r="KY1903" s="16" t="s">
        <v>5459</v>
      </c>
      <c r="KZ1903" s="16" t="s">
        <v>5459</v>
      </c>
      <c r="LA1903" s="16" t="s">
        <v>5459</v>
      </c>
      <c r="LB1903" s="16" t="s">
        <v>5459</v>
      </c>
      <c r="LC1903" s="16" t="s">
        <v>5459</v>
      </c>
      <c r="LD1903" s="16" t="s">
        <v>5460</v>
      </c>
      <c r="LE1903" s="16" t="s">
        <v>5460</v>
      </c>
      <c r="LF1903" s="16" t="s">
        <v>5460</v>
      </c>
      <c r="LG1903" s="16" t="s">
        <v>5460</v>
      </c>
      <c r="LH1903" s="16" t="s">
        <v>5460</v>
      </c>
      <c r="LI1903" s="16" t="s">
        <v>5460</v>
      </c>
      <c r="LJ1903" s="16" t="s">
        <v>5458</v>
      </c>
    </row>
    <row r="1904" spans="1:322" x14ac:dyDescent="0.25">
      <c r="A1904" s="15" t="s">
        <v>4021</v>
      </c>
      <c r="B1904" s="15" t="s">
        <v>2980</v>
      </c>
      <c r="C1904" s="15" t="s">
        <v>2393</v>
      </c>
      <c r="D1904" s="15" t="s">
        <v>1994</v>
      </c>
      <c r="E1904" s="15" t="s">
        <v>450</v>
      </c>
      <c r="F1904" s="15" t="s">
        <v>451</v>
      </c>
      <c r="G1904" s="15" t="s">
        <v>452</v>
      </c>
      <c r="H1904" s="15" t="s">
        <v>2375</v>
      </c>
      <c r="I1904" s="15">
        <v>4</v>
      </c>
      <c r="J1904" s="16" t="s">
        <v>5459</v>
      </c>
      <c r="K1904" s="16" t="s">
        <v>5459</v>
      </c>
      <c r="L1904" s="16" t="s">
        <v>5459</v>
      </c>
      <c r="M1904" s="16" t="s">
        <v>5459</v>
      </c>
      <c r="N1904" s="16" t="s">
        <v>5459</v>
      </c>
      <c r="O1904" s="16" t="s">
        <v>5459</v>
      </c>
      <c r="P1904" s="16" t="s">
        <v>5459</v>
      </c>
      <c r="R1904" s="16" t="s">
        <v>5458</v>
      </c>
      <c r="S1904" s="16" t="s">
        <v>5457</v>
      </c>
      <c r="T1904" s="16" t="s">
        <v>5457</v>
      </c>
      <c r="U1904" s="16" t="s">
        <v>5457</v>
      </c>
      <c r="V1904" s="16" t="s">
        <v>5458</v>
      </c>
      <c r="X1904" s="16" t="s">
        <v>5456</v>
      </c>
      <c r="Y1904" s="16" t="s">
        <v>5456</v>
      </c>
      <c r="Z1904" s="16" t="s">
        <v>5456</v>
      </c>
      <c r="AA1904" s="16" t="s">
        <v>5456</v>
      </c>
      <c r="AB1904" s="16" t="s">
        <v>5456</v>
      </c>
      <c r="AC1904" s="16" t="s">
        <v>5456</v>
      </c>
      <c r="AD1904" s="16" t="s">
        <v>5456</v>
      </c>
      <c r="AE1904" s="16" t="s">
        <v>5456</v>
      </c>
      <c r="AF1904" s="16" t="s">
        <v>5456</v>
      </c>
      <c r="AG1904" s="16" t="s">
        <v>5456</v>
      </c>
      <c r="AN1904" s="16" t="s">
        <v>5456</v>
      </c>
      <c r="AQ1904" s="16" t="s">
        <v>5456</v>
      </c>
      <c r="AR1904" s="16" t="s">
        <v>5456</v>
      </c>
      <c r="AS1904" s="16" t="s">
        <v>5456</v>
      </c>
      <c r="AT1904" s="16" t="s">
        <v>5458</v>
      </c>
      <c r="AU1904" s="16" t="s">
        <v>5458</v>
      </c>
      <c r="AV1904" s="16" t="s">
        <v>5458</v>
      </c>
      <c r="AW1904" s="16" t="s">
        <v>5459</v>
      </c>
      <c r="AX1904" s="16" t="s">
        <v>5460</v>
      </c>
      <c r="AY1904" s="16" t="s">
        <v>5460</v>
      </c>
      <c r="AZ1904" s="16" t="s">
        <v>5458</v>
      </c>
      <c r="BA1904" s="16" t="s">
        <v>5456</v>
      </c>
      <c r="BE1904" s="16" t="s">
        <v>5456</v>
      </c>
      <c r="BH1904" s="16" t="s">
        <v>5456</v>
      </c>
      <c r="BI1904" s="16" t="s">
        <v>5457</v>
      </c>
      <c r="BJ1904" s="16" t="s">
        <v>5456</v>
      </c>
      <c r="BK1904" s="16" t="s">
        <v>5456</v>
      </c>
      <c r="BL1904" s="16" t="s">
        <v>5457</v>
      </c>
      <c r="BM1904" s="16" t="s">
        <v>5457</v>
      </c>
      <c r="BS1904" s="16" t="s">
        <v>5456</v>
      </c>
      <c r="BT1904" s="16" t="s">
        <v>5456</v>
      </c>
      <c r="BU1904" s="16" t="s">
        <v>5456</v>
      </c>
      <c r="BV1904" s="16" t="s">
        <v>5456</v>
      </c>
      <c r="BW1904" s="16" t="s">
        <v>5456</v>
      </c>
      <c r="CD1904" s="16" t="s">
        <v>5456</v>
      </c>
      <c r="CE1904" s="16" t="s">
        <v>5456</v>
      </c>
      <c r="CF1904" s="16" t="s">
        <v>5456</v>
      </c>
      <c r="CG1904" s="16" t="s">
        <v>5456</v>
      </c>
      <c r="CH1904" s="16" t="s">
        <v>5456</v>
      </c>
      <c r="CI1904" s="16" t="s">
        <v>5456</v>
      </c>
      <c r="CJ1904" s="16" t="s">
        <v>5456</v>
      </c>
      <c r="CK1904" s="16" t="s">
        <v>5456</v>
      </c>
      <c r="CL1904" s="16" t="s">
        <v>5457</v>
      </c>
      <c r="CO1904" s="16" t="s">
        <v>5456</v>
      </c>
      <c r="DA1904" s="16" t="s">
        <v>5456</v>
      </c>
      <c r="DB1904" s="16" t="s">
        <v>5456</v>
      </c>
      <c r="DC1904" s="16" t="s">
        <v>5458</v>
      </c>
      <c r="DD1904" s="16" t="s">
        <v>5459</v>
      </c>
      <c r="DE1904" s="16" t="s">
        <v>5459</v>
      </c>
      <c r="DF1904" s="16" t="s">
        <v>5459</v>
      </c>
      <c r="DG1904" s="16" t="s">
        <v>5460</v>
      </c>
      <c r="DH1904" s="16" t="s">
        <v>5460</v>
      </c>
      <c r="DI1904" s="16" t="s">
        <v>5459</v>
      </c>
      <c r="DJ1904" s="16" t="s">
        <v>5459</v>
      </c>
      <c r="DK1904" s="16" t="s">
        <v>5459</v>
      </c>
      <c r="DL1904" s="16" t="s">
        <v>5459</v>
      </c>
      <c r="DM1904" s="16" t="s">
        <v>5457</v>
      </c>
      <c r="DN1904" s="16" t="s">
        <v>5457</v>
      </c>
      <c r="DO1904" s="16" t="s">
        <v>5457</v>
      </c>
      <c r="DP1904" s="16" t="s">
        <v>5457</v>
      </c>
      <c r="DQ1904" s="16" t="s">
        <v>5457</v>
      </c>
      <c r="DR1904" s="16" t="s">
        <v>5457</v>
      </c>
      <c r="DS1904" s="16" t="s">
        <v>5457</v>
      </c>
      <c r="DT1904" s="16" t="s">
        <v>5456</v>
      </c>
      <c r="DU1904" s="16" t="s">
        <v>5456</v>
      </c>
      <c r="DV1904" s="16" t="s">
        <v>5456</v>
      </c>
      <c r="DW1904" s="16" t="s">
        <v>5456</v>
      </c>
      <c r="DX1904" s="16" t="s">
        <v>5457</v>
      </c>
      <c r="DY1904" s="16" t="s">
        <v>5457</v>
      </c>
      <c r="DZ1904" s="16" t="s">
        <v>5457</v>
      </c>
      <c r="EA1904" s="16" t="s">
        <v>5457</v>
      </c>
      <c r="EB1904" s="16" t="s">
        <v>5457</v>
      </c>
      <c r="EC1904" s="16" t="s">
        <v>5457</v>
      </c>
      <c r="ED1904" s="16" t="s">
        <v>5457</v>
      </c>
      <c r="EE1904" s="16" t="s">
        <v>5457</v>
      </c>
      <c r="EF1904" s="16" t="s">
        <v>5457</v>
      </c>
      <c r="EL1904" s="16" t="s">
        <v>5456</v>
      </c>
      <c r="EM1904" s="16" t="s">
        <v>5456</v>
      </c>
      <c r="EN1904" s="16" t="s">
        <v>5456</v>
      </c>
      <c r="EO1904" s="16" t="s">
        <v>5456</v>
      </c>
      <c r="EP1904" s="16" t="s">
        <v>5456</v>
      </c>
      <c r="EQ1904" s="16" t="s">
        <v>5456</v>
      </c>
      <c r="ER1904" s="16" t="s">
        <v>5456</v>
      </c>
      <c r="ES1904" s="16" t="s">
        <v>5456</v>
      </c>
      <c r="ET1904" s="16" t="s">
        <v>5456</v>
      </c>
      <c r="EU1904" s="16" t="s">
        <v>5457</v>
      </c>
      <c r="EV1904" s="16" t="s">
        <v>5458</v>
      </c>
      <c r="EW1904" s="16" t="s">
        <v>5458</v>
      </c>
      <c r="EX1904" s="16" t="s">
        <v>5458</v>
      </c>
      <c r="EY1904" s="16" t="s">
        <v>5457</v>
      </c>
      <c r="EZ1904" s="16" t="s">
        <v>5456</v>
      </c>
      <c r="FA1904" s="16" t="s">
        <v>5456</v>
      </c>
      <c r="GJ1904" s="16" t="s">
        <v>5456</v>
      </c>
      <c r="GK1904" s="16" t="s">
        <v>5456</v>
      </c>
      <c r="GL1904" s="16" t="s">
        <v>5456</v>
      </c>
      <c r="GM1904" s="16" t="s">
        <v>5457</v>
      </c>
      <c r="GN1904" s="16" t="s">
        <v>5457</v>
      </c>
      <c r="GO1904" s="16" t="s">
        <v>5457</v>
      </c>
      <c r="GP1904" s="16" t="s">
        <v>5457</v>
      </c>
      <c r="GQ1904" s="16" t="s">
        <v>5457</v>
      </c>
      <c r="GR1904" s="16" t="s">
        <v>5457</v>
      </c>
      <c r="GS1904" s="16" t="s">
        <v>5456</v>
      </c>
      <c r="GT1904" s="16" t="s">
        <v>5456</v>
      </c>
      <c r="HZ1904" s="16" t="s">
        <v>5456</v>
      </c>
      <c r="IA1904" s="16" t="s">
        <v>5456</v>
      </c>
      <c r="IB1904" s="16" t="s">
        <v>5457</v>
      </c>
      <c r="IC1904" s="16" t="s">
        <v>5457</v>
      </c>
      <c r="ID1904" s="16" t="s">
        <v>5457</v>
      </c>
      <c r="IE1904" s="16" t="s">
        <v>5457</v>
      </c>
      <c r="IF1904" s="16" t="s">
        <v>5457</v>
      </c>
      <c r="IG1904" s="16" t="s">
        <v>5457</v>
      </c>
      <c r="IH1904" s="16" t="s">
        <v>5457</v>
      </c>
      <c r="II1904" s="16" t="s">
        <v>5458</v>
      </c>
      <c r="IJ1904" s="16" t="s">
        <v>5458</v>
      </c>
      <c r="IK1904" s="16" t="s">
        <v>5459</v>
      </c>
      <c r="IL1904" s="16" t="s">
        <v>5459</v>
      </c>
      <c r="IM1904" s="16" t="s">
        <v>5459</v>
      </c>
      <c r="IN1904" s="16" t="s">
        <v>5457</v>
      </c>
      <c r="IO1904" s="16" t="s">
        <v>5456</v>
      </c>
      <c r="IP1904" s="16" t="s">
        <v>5456</v>
      </c>
      <c r="IQ1904" s="16" t="s">
        <v>5456</v>
      </c>
      <c r="JL1904" s="16" t="s">
        <v>5457</v>
      </c>
      <c r="JM1904" s="16" t="s">
        <v>5457</v>
      </c>
      <c r="JN1904" s="16" t="s">
        <v>5456</v>
      </c>
      <c r="JO1904" s="16" t="s">
        <v>5456</v>
      </c>
      <c r="JP1904" s="16" t="s">
        <v>5456</v>
      </c>
      <c r="JQ1904" s="16" t="s">
        <v>5456</v>
      </c>
      <c r="JU1904" s="16" t="s">
        <v>5456</v>
      </c>
      <c r="KL1904" s="16" t="s">
        <v>5456</v>
      </c>
      <c r="KM1904" s="16" t="s">
        <v>5456</v>
      </c>
      <c r="KN1904" s="16" t="s">
        <v>5456</v>
      </c>
      <c r="KO1904" s="16" t="s">
        <v>5456</v>
      </c>
      <c r="KP1904" s="16" t="s">
        <v>5456</v>
      </c>
      <c r="KQ1904" s="16" t="s">
        <v>5457</v>
      </c>
      <c r="KR1904" s="16" t="s">
        <v>5457</v>
      </c>
      <c r="KS1904" s="16" t="s">
        <v>5458</v>
      </c>
      <c r="KT1904" s="16" t="s">
        <v>5458</v>
      </c>
      <c r="KU1904" s="16" t="s">
        <v>5459</v>
      </c>
      <c r="KV1904" s="16" t="s">
        <v>5459</v>
      </c>
      <c r="KW1904" s="16" t="s">
        <v>5459</v>
      </c>
      <c r="KX1904" s="16" t="s">
        <v>5459</v>
      </c>
      <c r="KY1904" s="16" t="s">
        <v>5459</v>
      </c>
      <c r="KZ1904" s="16" t="s">
        <v>5459</v>
      </c>
      <c r="LA1904" s="16" t="s">
        <v>5459</v>
      </c>
      <c r="LB1904" s="16" t="s">
        <v>5459</v>
      </c>
      <c r="LC1904" s="16" t="s">
        <v>5459</v>
      </c>
      <c r="LD1904" s="16" t="s">
        <v>5459</v>
      </c>
      <c r="LE1904" s="16" t="s">
        <v>5459</v>
      </c>
      <c r="LF1904" s="16" t="s">
        <v>5459</v>
      </c>
      <c r="LG1904" s="16" t="s">
        <v>5459</v>
      </c>
      <c r="LH1904" s="16" t="s">
        <v>5459</v>
      </c>
      <c r="LI1904" s="16" t="s">
        <v>5458</v>
      </c>
      <c r="LJ1904" s="16" t="s">
        <v>5457</v>
      </c>
    </row>
    <row r="1905" spans="1:322" x14ac:dyDescent="0.25">
      <c r="A1905" s="15" t="s">
        <v>4022</v>
      </c>
      <c r="B1905" s="15" t="s">
        <v>2980</v>
      </c>
      <c r="C1905" s="15" t="s">
        <v>2394</v>
      </c>
      <c r="D1905" s="15" t="s">
        <v>1995</v>
      </c>
      <c r="E1905" s="15" t="s">
        <v>450</v>
      </c>
      <c r="F1905" s="15" t="s">
        <v>451</v>
      </c>
      <c r="G1905" s="15" t="s">
        <v>452</v>
      </c>
      <c r="H1905" s="15" t="s">
        <v>2375</v>
      </c>
      <c r="I1905" s="15">
        <v>4</v>
      </c>
      <c r="J1905" s="16" t="s">
        <v>5459</v>
      </c>
      <c r="K1905" s="16" t="s">
        <v>5459</v>
      </c>
      <c r="L1905" s="16" t="s">
        <v>5459</v>
      </c>
      <c r="M1905" s="16" t="s">
        <v>5459</v>
      </c>
      <c r="N1905" s="16" t="s">
        <v>5459</v>
      </c>
      <c r="O1905" s="16" t="s">
        <v>5459</v>
      </c>
      <c r="P1905" s="16" t="s">
        <v>5459</v>
      </c>
      <c r="R1905" s="16" t="s">
        <v>5457</v>
      </c>
      <c r="S1905" s="16" t="s">
        <v>5456</v>
      </c>
      <c r="T1905" s="16" t="s">
        <v>5456</v>
      </c>
      <c r="U1905" s="16" t="s">
        <v>5456</v>
      </c>
      <c r="V1905" s="16" t="s">
        <v>5456</v>
      </c>
      <c r="X1905" s="16" t="s">
        <v>5456</v>
      </c>
      <c r="AC1905" s="16" t="s">
        <v>5456</v>
      </c>
      <c r="AQ1905" s="16" t="s">
        <v>5456</v>
      </c>
      <c r="AR1905" s="16" t="s">
        <v>5456</v>
      </c>
      <c r="AS1905" s="16" t="s">
        <v>5456</v>
      </c>
      <c r="AT1905" s="16" t="s">
        <v>5457</v>
      </c>
      <c r="AU1905" s="16" t="s">
        <v>5458</v>
      </c>
      <c r="AV1905" s="16" t="s">
        <v>5458</v>
      </c>
      <c r="AW1905" s="16" t="s">
        <v>5458</v>
      </c>
      <c r="AX1905" s="16" t="s">
        <v>5460</v>
      </c>
      <c r="AY1905" s="16" t="s">
        <v>5459</v>
      </c>
      <c r="AZ1905" s="16" t="s">
        <v>5458</v>
      </c>
      <c r="BA1905" s="16" t="s">
        <v>5457</v>
      </c>
      <c r="BH1905" s="16" t="s">
        <v>5456</v>
      </c>
      <c r="BI1905" s="16" t="s">
        <v>5457</v>
      </c>
      <c r="BJ1905" s="16" t="s">
        <v>5457</v>
      </c>
      <c r="BK1905" s="16" t="s">
        <v>5457</v>
      </c>
      <c r="BL1905" s="16" t="s">
        <v>5458</v>
      </c>
      <c r="BM1905" s="16" t="s">
        <v>5456</v>
      </c>
      <c r="BS1905" s="16" t="s">
        <v>5456</v>
      </c>
      <c r="BT1905" s="16" t="s">
        <v>5456</v>
      </c>
      <c r="BU1905" s="16" t="s">
        <v>5456</v>
      </c>
      <c r="BV1905" s="16" t="s">
        <v>5456</v>
      </c>
      <c r="BW1905" s="16" t="s">
        <v>5456</v>
      </c>
      <c r="BX1905" s="16" t="s">
        <v>5456</v>
      </c>
      <c r="CD1905" s="16" t="s">
        <v>5456</v>
      </c>
      <c r="CE1905" s="16" t="s">
        <v>5456</v>
      </c>
      <c r="CF1905" s="16" t="s">
        <v>5456</v>
      </c>
      <c r="CG1905" s="16" t="s">
        <v>5456</v>
      </c>
      <c r="CH1905" s="16" t="s">
        <v>5456</v>
      </c>
      <c r="CI1905" s="16" t="s">
        <v>5456</v>
      </c>
      <c r="CJ1905" s="16" t="s">
        <v>5456</v>
      </c>
      <c r="CK1905" s="16" t="s">
        <v>5456</v>
      </c>
      <c r="CL1905" s="16" t="s">
        <v>5457</v>
      </c>
      <c r="CS1905" s="16" t="s">
        <v>5456</v>
      </c>
      <c r="CT1905" s="16" t="s">
        <v>5456</v>
      </c>
      <c r="CU1905" s="16" t="s">
        <v>5456</v>
      </c>
      <c r="DA1905" s="16" t="s">
        <v>5456</v>
      </c>
      <c r="DB1905" s="16" t="s">
        <v>5456</v>
      </c>
      <c r="DC1905" s="16" t="s">
        <v>5457</v>
      </c>
      <c r="DD1905" s="16" t="s">
        <v>5458</v>
      </c>
      <c r="DE1905" s="16" t="s">
        <v>5459</v>
      </c>
      <c r="DF1905" s="16" t="s">
        <v>5459</v>
      </c>
      <c r="DG1905" s="16" t="s">
        <v>5460</v>
      </c>
      <c r="DH1905" s="16" t="s">
        <v>5459</v>
      </c>
      <c r="DI1905" s="16" t="s">
        <v>5458</v>
      </c>
      <c r="DJ1905" s="16" t="s">
        <v>5458</v>
      </c>
      <c r="DK1905" s="16" t="s">
        <v>5458</v>
      </c>
      <c r="DL1905" s="16" t="s">
        <v>5457</v>
      </c>
      <c r="DM1905" s="16" t="s">
        <v>5456</v>
      </c>
      <c r="DN1905" s="16" t="s">
        <v>5456</v>
      </c>
      <c r="DO1905" s="16" t="s">
        <v>5456</v>
      </c>
      <c r="DP1905" s="16" t="s">
        <v>5457</v>
      </c>
      <c r="DQ1905" s="16" t="s">
        <v>5457</v>
      </c>
      <c r="DR1905" s="16" t="s">
        <v>5457</v>
      </c>
      <c r="DS1905" s="16" t="s">
        <v>5457</v>
      </c>
      <c r="DT1905" s="16" t="s">
        <v>5456</v>
      </c>
      <c r="DU1905" s="16" t="s">
        <v>5456</v>
      </c>
      <c r="DX1905" s="16" t="s">
        <v>5456</v>
      </c>
      <c r="DY1905" s="16" t="s">
        <v>5456</v>
      </c>
      <c r="DZ1905" s="16" t="s">
        <v>5456</v>
      </c>
      <c r="EA1905" s="16" t="s">
        <v>5456</v>
      </c>
      <c r="EB1905" s="16" t="s">
        <v>5456</v>
      </c>
      <c r="EC1905" s="16" t="s">
        <v>5456</v>
      </c>
      <c r="ED1905" s="16" t="s">
        <v>5456</v>
      </c>
      <c r="EE1905" s="16" t="s">
        <v>5456</v>
      </c>
      <c r="EF1905" s="16" t="s">
        <v>5456</v>
      </c>
      <c r="EG1905" s="16" t="s">
        <v>5456</v>
      </c>
      <c r="EH1905" s="16" t="s">
        <v>5456</v>
      </c>
      <c r="EI1905" s="16" t="s">
        <v>5456</v>
      </c>
      <c r="EJ1905" s="16" t="s">
        <v>5456</v>
      </c>
      <c r="EL1905" s="16" t="s">
        <v>5456</v>
      </c>
      <c r="EM1905" s="16" t="s">
        <v>5456</v>
      </c>
      <c r="EN1905" s="16" t="s">
        <v>5456</v>
      </c>
      <c r="EO1905" s="16" t="s">
        <v>5456</v>
      </c>
      <c r="EP1905" s="16" t="s">
        <v>5456</v>
      </c>
      <c r="EQ1905" s="16" t="s">
        <v>5456</v>
      </c>
      <c r="ER1905" s="16" t="s">
        <v>5456</v>
      </c>
      <c r="ES1905" s="16" t="s">
        <v>5457</v>
      </c>
      <c r="ET1905" s="16" t="s">
        <v>5457</v>
      </c>
      <c r="EU1905" s="16" t="s">
        <v>5457</v>
      </c>
      <c r="EV1905" s="16" t="s">
        <v>5458</v>
      </c>
      <c r="EW1905" s="16" t="s">
        <v>5458</v>
      </c>
      <c r="EX1905" s="16" t="s">
        <v>5456</v>
      </c>
      <c r="EY1905" s="16" t="s">
        <v>5456</v>
      </c>
      <c r="EZ1905" s="16" t="s">
        <v>5456</v>
      </c>
      <c r="FH1905" s="16" t="s">
        <v>5456</v>
      </c>
      <c r="FI1905" s="16" t="s">
        <v>5456</v>
      </c>
      <c r="FL1905" s="16" t="s">
        <v>5456</v>
      </c>
      <c r="GI1905" s="16" t="s">
        <v>5456</v>
      </c>
      <c r="GJ1905" s="16" t="s">
        <v>5456</v>
      </c>
      <c r="GK1905" s="16" t="s">
        <v>5456</v>
      </c>
      <c r="GL1905" s="16" t="s">
        <v>5457</v>
      </c>
      <c r="GM1905" s="16" t="s">
        <v>5457</v>
      </c>
      <c r="GN1905" s="16" t="s">
        <v>5457</v>
      </c>
      <c r="GO1905" s="16" t="s">
        <v>5457</v>
      </c>
      <c r="GP1905" s="16" t="s">
        <v>5457</v>
      </c>
      <c r="GQ1905" s="16" t="s">
        <v>5457</v>
      </c>
      <c r="GR1905" s="16" t="s">
        <v>5457</v>
      </c>
      <c r="GS1905" s="16" t="s">
        <v>5457</v>
      </c>
      <c r="GT1905" s="16" t="s">
        <v>5456</v>
      </c>
      <c r="HB1905" s="16" t="s">
        <v>5456</v>
      </c>
      <c r="HC1905" s="16" t="s">
        <v>5456</v>
      </c>
      <c r="HD1905" s="16" t="s">
        <v>5456</v>
      </c>
      <c r="HE1905" s="16" t="s">
        <v>5456</v>
      </c>
      <c r="HF1905" s="16" t="s">
        <v>5456</v>
      </c>
      <c r="HG1905" s="16" t="s">
        <v>5456</v>
      </c>
      <c r="HH1905" s="16" t="s">
        <v>5456</v>
      </c>
      <c r="HI1905" s="16" t="s">
        <v>5456</v>
      </c>
      <c r="HJ1905" s="16" t="s">
        <v>5456</v>
      </c>
      <c r="HK1905" s="16" t="s">
        <v>5456</v>
      </c>
      <c r="HL1905" s="16" t="s">
        <v>5456</v>
      </c>
      <c r="HM1905" s="16" t="s">
        <v>5456</v>
      </c>
      <c r="HN1905" s="16" t="s">
        <v>5456</v>
      </c>
      <c r="HO1905" s="16" t="s">
        <v>5456</v>
      </c>
      <c r="HP1905" s="16" t="s">
        <v>5456</v>
      </c>
      <c r="HQ1905" s="16" t="s">
        <v>5456</v>
      </c>
      <c r="HR1905" s="16" t="s">
        <v>5456</v>
      </c>
      <c r="HY1905" s="16" t="s">
        <v>5456</v>
      </c>
      <c r="HZ1905" s="16" t="s">
        <v>5456</v>
      </c>
      <c r="IA1905" s="16" t="s">
        <v>5456</v>
      </c>
      <c r="IB1905" s="16" t="s">
        <v>5457</v>
      </c>
      <c r="IC1905" s="16" t="s">
        <v>5457</v>
      </c>
      <c r="ID1905" s="16" t="s">
        <v>5457</v>
      </c>
      <c r="IE1905" s="16" t="s">
        <v>5458</v>
      </c>
      <c r="IF1905" s="16" t="s">
        <v>5458</v>
      </c>
      <c r="IG1905" s="16" t="s">
        <v>5458</v>
      </c>
      <c r="IH1905" s="16" t="s">
        <v>5458</v>
      </c>
      <c r="II1905" s="16" t="s">
        <v>5459</v>
      </c>
      <c r="IJ1905" s="16" t="s">
        <v>5459</v>
      </c>
      <c r="IK1905" s="16" t="s">
        <v>5459</v>
      </c>
      <c r="IL1905" s="16" t="s">
        <v>5459</v>
      </c>
      <c r="IM1905" s="16" t="s">
        <v>5458</v>
      </c>
      <c r="IN1905" s="16" t="s">
        <v>5457</v>
      </c>
      <c r="IO1905" s="16" t="s">
        <v>5457</v>
      </c>
      <c r="IP1905" s="16" t="s">
        <v>5456</v>
      </c>
      <c r="IQ1905" s="16" t="s">
        <v>5456</v>
      </c>
      <c r="JL1905" s="16" t="s">
        <v>5457</v>
      </c>
      <c r="JM1905" s="16" t="s">
        <v>5457</v>
      </c>
      <c r="JN1905" s="16" t="s">
        <v>5457</v>
      </c>
      <c r="JO1905" s="16" t="s">
        <v>5457</v>
      </c>
      <c r="JP1905" s="16" t="s">
        <v>5457</v>
      </c>
      <c r="JQ1905" s="16" t="s">
        <v>5457</v>
      </c>
      <c r="JR1905" s="16" t="s">
        <v>5457</v>
      </c>
      <c r="JS1905" s="16" t="s">
        <v>5456</v>
      </c>
      <c r="JT1905" s="16" t="s">
        <v>5456</v>
      </c>
      <c r="JU1905" s="16" t="s">
        <v>5456</v>
      </c>
      <c r="KL1905" s="16" t="s">
        <v>5456</v>
      </c>
      <c r="KM1905" s="16" t="s">
        <v>5456</v>
      </c>
      <c r="KN1905" s="16" t="s">
        <v>5456</v>
      </c>
      <c r="KO1905" s="16" t="s">
        <v>5456</v>
      </c>
      <c r="KP1905" s="16" t="s">
        <v>5457</v>
      </c>
      <c r="KQ1905" s="16" t="s">
        <v>5457</v>
      </c>
      <c r="KR1905" s="16" t="s">
        <v>5457</v>
      </c>
      <c r="KS1905" s="16" t="s">
        <v>5458</v>
      </c>
      <c r="KT1905" s="16" t="s">
        <v>5458</v>
      </c>
      <c r="KU1905" s="16" t="s">
        <v>5458</v>
      </c>
      <c r="KV1905" s="16" t="s">
        <v>5459</v>
      </c>
      <c r="KW1905" s="16" t="s">
        <v>5459</v>
      </c>
      <c r="KX1905" s="16" t="s">
        <v>5458</v>
      </c>
      <c r="KY1905" s="16" t="s">
        <v>5458</v>
      </c>
      <c r="KZ1905" s="16" t="s">
        <v>5458</v>
      </c>
      <c r="LA1905" s="16" t="s">
        <v>5458</v>
      </c>
      <c r="LB1905" s="16" t="s">
        <v>5458</v>
      </c>
      <c r="LC1905" s="16" t="s">
        <v>5458</v>
      </c>
      <c r="LD1905" s="16" t="s">
        <v>5458</v>
      </c>
      <c r="LE1905" s="16" t="s">
        <v>5458</v>
      </c>
      <c r="LF1905" s="16" t="s">
        <v>5458</v>
      </c>
      <c r="LG1905" s="16" t="s">
        <v>5458</v>
      </c>
      <c r="LH1905" s="16" t="s">
        <v>5458</v>
      </c>
      <c r="LI1905" s="16" t="s">
        <v>5458</v>
      </c>
      <c r="LJ1905" s="16" t="s">
        <v>5458</v>
      </c>
    </row>
    <row r="1906" spans="1:322" x14ac:dyDescent="0.25">
      <c r="A1906" s="15" t="s">
        <v>4023</v>
      </c>
      <c r="B1906" s="15" t="s">
        <v>2980</v>
      </c>
      <c r="C1906" s="15" t="s">
        <v>2395</v>
      </c>
      <c r="D1906" s="15" t="s">
        <v>1996</v>
      </c>
      <c r="E1906" s="15" t="s">
        <v>450</v>
      </c>
      <c r="F1906" s="15" t="s">
        <v>451</v>
      </c>
      <c r="G1906" s="15" t="s">
        <v>452</v>
      </c>
      <c r="H1906" s="15" t="s">
        <v>2375</v>
      </c>
      <c r="I1906" s="15">
        <v>4</v>
      </c>
      <c r="J1906" s="16" t="s">
        <v>5458</v>
      </c>
      <c r="K1906" s="16" t="s">
        <v>5458</v>
      </c>
      <c r="L1906" s="16" t="s">
        <v>5458</v>
      </c>
      <c r="M1906" s="16" t="s">
        <v>5458</v>
      </c>
      <c r="N1906" s="16" t="s">
        <v>5458</v>
      </c>
      <c r="O1906" s="16" t="s">
        <v>5458</v>
      </c>
      <c r="P1906" s="16" t="s">
        <v>5458</v>
      </c>
      <c r="R1906" s="16" t="s">
        <v>5459</v>
      </c>
      <c r="S1906" s="16" t="s">
        <v>5458</v>
      </c>
      <c r="T1906" s="16" t="s">
        <v>5458</v>
      </c>
      <c r="U1906" s="16" t="s">
        <v>5459</v>
      </c>
      <c r="V1906" s="16" t="s">
        <v>5459</v>
      </c>
      <c r="X1906" s="16" t="s">
        <v>5458</v>
      </c>
      <c r="Y1906" s="16" t="s">
        <v>5457</v>
      </c>
      <c r="Z1906" s="16" t="s">
        <v>5457</v>
      </c>
      <c r="AA1906" s="16" t="s">
        <v>5458</v>
      </c>
      <c r="AB1906" s="16" t="s">
        <v>5456</v>
      </c>
      <c r="AC1906" s="16" t="s">
        <v>5456</v>
      </c>
      <c r="AD1906" s="16" t="s">
        <v>5456</v>
      </c>
      <c r="AE1906" s="16" t="s">
        <v>5457</v>
      </c>
      <c r="AF1906" s="16" t="s">
        <v>5457</v>
      </c>
      <c r="AG1906" s="16" t="s">
        <v>5457</v>
      </c>
      <c r="AN1906" s="16" t="s">
        <v>5456</v>
      </c>
      <c r="AO1906" s="16" t="s">
        <v>5456</v>
      </c>
      <c r="AQ1906" s="16" t="s">
        <v>5456</v>
      </c>
      <c r="AR1906" s="16" t="s">
        <v>5456</v>
      </c>
      <c r="AS1906" s="16" t="s">
        <v>5456</v>
      </c>
      <c r="AT1906" s="16" t="s">
        <v>5458</v>
      </c>
      <c r="AU1906" s="16" t="s">
        <v>5458</v>
      </c>
      <c r="AV1906" s="16" t="s">
        <v>5459</v>
      </c>
      <c r="AW1906" s="16" t="s">
        <v>5459</v>
      </c>
      <c r="AX1906" s="16" t="s">
        <v>5460</v>
      </c>
      <c r="AY1906" s="16" t="s">
        <v>5460</v>
      </c>
      <c r="AZ1906" s="16" t="s">
        <v>5458</v>
      </c>
      <c r="BA1906" s="16" t="s">
        <v>5456</v>
      </c>
      <c r="BE1906" s="16" t="s">
        <v>5456</v>
      </c>
      <c r="BI1906" s="16" t="s">
        <v>5456</v>
      </c>
      <c r="BJ1906" s="16" t="s">
        <v>5456</v>
      </c>
      <c r="BK1906" s="16" t="s">
        <v>5456</v>
      </c>
      <c r="BL1906" s="16" t="s">
        <v>5456</v>
      </c>
      <c r="BM1906" s="16" t="s">
        <v>5456</v>
      </c>
      <c r="BS1906" s="16" t="s">
        <v>5456</v>
      </c>
      <c r="BT1906" s="16" t="s">
        <v>5456</v>
      </c>
      <c r="BU1906" s="16" t="s">
        <v>5456</v>
      </c>
      <c r="BV1906" s="16" t="s">
        <v>5456</v>
      </c>
      <c r="BW1906" s="16" t="s">
        <v>5457</v>
      </c>
      <c r="CE1906" s="16" t="s">
        <v>5456</v>
      </c>
      <c r="CF1906" s="16" t="s">
        <v>5456</v>
      </c>
      <c r="CG1906" s="16" t="s">
        <v>5456</v>
      </c>
      <c r="CH1906" s="16" t="s">
        <v>5456</v>
      </c>
      <c r="CI1906" s="16" t="s">
        <v>5456</v>
      </c>
      <c r="CJ1906" s="16" t="s">
        <v>5456</v>
      </c>
      <c r="CL1906" s="16" t="s">
        <v>5457</v>
      </c>
      <c r="CM1906" s="16" t="s">
        <v>5456</v>
      </c>
      <c r="CN1906" s="16" t="s">
        <v>5456</v>
      </c>
      <c r="CO1906" s="16" t="s">
        <v>5456</v>
      </c>
      <c r="CP1906" s="16" t="s">
        <v>5456</v>
      </c>
      <c r="DA1906" s="16" t="s">
        <v>5456</v>
      </c>
      <c r="DB1906" s="16" t="s">
        <v>5456</v>
      </c>
      <c r="DC1906" s="16" t="s">
        <v>5458</v>
      </c>
      <c r="DD1906" s="16" t="s">
        <v>5459</v>
      </c>
      <c r="DE1906" s="16" t="s">
        <v>5459</v>
      </c>
      <c r="DF1906" s="16" t="s">
        <v>5459</v>
      </c>
      <c r="DG1906" s="16" t="s">
        <v>5460</v>
      </c>
      <c r="DH1906" s="16" t="s">
        <v>5460</v>
      </c>
      <c r="DI1906" s="16" t="s">
        <v>5459</v>
      </c>
      <c r="DJ1906" s="16" t="s">
        <v>5459</v>
      </c>
      <c r="DK1906" s="16" t="s">
        <v>5459</v>
      </c>
      <c r="DL1906" s="16" t="s">
        <v>5459</v>
      </c>
      <c r="DM1906" s="16" t="s">
        <v>5457</v>
      </c>
      <c r="DN1906" s="16" t="s">
        <v>5457</v>
      </c>
      <c r="DO1906" s="16" t="s">
        <v>5457</v>
      </c>
      <c r="DP1906" s="16" t="s">
        <v>5457</v>
      </c>
      <c r="DQ1906" s="16" t="s">
        <v>5457</v>
      </c>
      <c r="DR1906" s="16" t="s">
        <v>5457</v>
      </c>
      <c r="DS1906" s="16" t="s">
        <v>5457</v>
      </c>
      <c r="DT1906" s="16" t="s">
        <v>5457</v>
      </c>
      <c r="DU1906" s="16" t="s">
        <v>5457</v>
      </c>
      <c r="DV1906" s="16" t="s">
        <v>5457</v>
      </c>
      <c r="DW1906" s="16" t="s">
        <v>5457</v>
      </c>
      <c r="DX1906" s="16" t="s">
        <v>5457</v>
      </c>
      <c r="DY1906" s="16" t="s">
        <v>5457</v>
      </c>
      <c r="DZ1906" s="16" t="s">
        <v>5457</v>
      </c>
      <c r="EA1906" s="16" t="s">
        <v>5457</v>
      </c>
      <c r="EB1906" s="16" t="s">
        <v>5457</v>
      </c>
      <c r="EC1906" s="16" t="s">
        <v>5457</v>
      </c>
      <c r="ED1906" s="16" t="s">
        <v>5457</v>
      </c>
      <c r="EE1906" s="16" t="s">
        <v>5457</v>
      </c>
      <c r="EF1906" s="16" t="s">
        <v>5457</v>
      </c>
      <c r="EG1906" s="16" t="s">
        <v>5456</v>
      </c>
      <c r="EN1906" s="16" t="s">
        <v>5456</v>
      </c>
      <c r="EO1906" s="16" t="s">
        <v>5456</v>
      </c>
      <c r="EP1906" s="16" t="s">
        <v>5457</v>
      </c>
      <c r="EQ1906" s="16" t="s">
        <v>5457</v>
      </c>
      <c r="ER1906" s="16" t="s">
        <v>5457</v>
      </c>
      <c r="ES1906" s="16" t="s">
        <v>5457</v>
      </c>
      <c r="ET1906" s="16" t="s">
        <v>5457</v>
      </c>
      <c r="EU1906" s="16" t="s">
        <v>5457</v>
      </c>
      <c r="EV1906" s="16" t="s">
        <v>5458</v>
      </c>
      <c r="EW1906" s="16" t="s">
        <v>5459</v>
      </c>
      <c r="EX1906" s="16" t="s">
        <v>5458</v>
      </c>
      <c r="EY1906" s="16" t="s">
        <v>5457</v>
      </c>
      <c r="EZ1906" s="16" t="s">
        <v>5457</v>
      </c>
      <c r="FA1906" s="16" t="s">
        <v>5457</v>
      </c>
      <c r="FB1906" s="16" t="s">
        <v>5456</v>
      </c>
      <c r="FC1906" s="16" t="s">
        <v>5456</v>
      </c>
      <c r="GL1906" s="16" t="s">
        <v>5456</v>
      </c>
      <c r="GM1906" s="16" t="s">
        <v>5456</v>
      </c>
      <c r="GN1906" s="16" t="s">
        <v>5456</v>
      </c>
      <c r="GO1906" s="16" t="s">
        <v>5456</v>
      </c>
      <c r="GP1906" s="16" t="s">
        <v>5456</v>
      </c>
      <c r="GQ1906" s="16" t="s">
        <v>5456</v>
      </c>
      <c r="GR1906" s="16" t="s">
        <v>5456</v>
      </c>
      <c r="GS1906" s="16" t="s">
        <v>5456</v>
      </c>
      <c r="GT1906" s="16" t="s">
        <v>5456</v>
      </c>
      <c r="HG1906" s="16" t="s">
        <v>5456</v>
      </c>
      <c r="HH1906" s="16" t="s">
        <v>5456</v>
      </c>
      <c r="HI1906" s="16" t="s">
        <v>5456</v>
      </c>
      <c r="HJ1906" s="16" t="s">
        <v>5456</v>
      </c>
      <c r="HK1906" s="16" t="s">
        <v>5456</v>
      </c>
      <c r="HL1906" s="16" t="s">
        <v>5456</v>
      </c>
      <c r="HM1906" s="16" t="s">
        <v>5456</v>
      </c>
      <c r="HN1906" s="16" t="s">
        <v>5456</v>
      </c>
      <c r="HO1906" s="16" t="s">
        <v>5456</v>
      </c>
      <c r="HP1906" s="16" t="s">
        <v>5456</v>
      </c>
      <c r="HQ1906" s="16" t="s">
        <v>5456</v>
      </c>
      <c r="HZ1906" s="16" t="s">
        <v>5457</v>
      </c>
      <c r="IA1906" s="16" t="s">
        <v>5457</v>
      </c>
      <c r="IB1906" s="16" t="s">
        <v>5457</v>
      </c>
      <c r="IC1906" s="16" t="s">
        <v>5457</v>
      </c>
      <c r="ID1906" s="16" t="s">
        <v>5457</v>
      </c>
      <c r="IE1906" s="16" t="s">
        <v>5457</v>
      </c>
      <c r="IF1906" s="16" t="s">
        <v>5457</v>
      </c>
      <c r="IG1906" s="16" t="s">
        <v>5457</v>
      </c>
      <c r="IH1906" s="16" t="s">
        <v>5457</v>
      </c>
      <c r="II1906" s="16" t="s">
        <v>5457</v>
      </c>
      <c r="IJ1906" s="16" t="s">
        <v>5457</v>
      </c>
      <c r="IK1906" s="16" t="s">
        <v>5457</v>
      </c>
      <c r="IL1906" s="16" t="s">
        <v>5457</v>
      </c>
      <c r="IM1906" s="16" t="s">
        <v>5457</v>
      </c>
      <c r="IN1906" s="16" t="s">
        <v>5456</v>
      </c>
      <c r="IO1906" s="16" t="s">
        <v>5456</v>
      </c>
      <c r="IP1906" s="16" t="s">
        <v>5456</v>
      </c>
      <c r="IQ1906" s="16" t="s">
        <v>5456</v>
      </c>
      <c r="JL1906" s="16" t="s">
        <v>5456</v>
      </c>
      <c r="JM1906" s="16" t="s">
        <v>5456</v>
      </c>
      <c r="JN1906" s="16" t="s">
        <v>5456</v>
      </c>
      <c r="KL1906" s="16" t="s">
        <v>5456</v>
      </c>
      <c r="KM1906" s="16" t="s">
        <v>5456</v>
      </c>
      <c r="KN1906" s="16" t="s">
        <v>5456</v>
      </c>
      <c r="KO1906" s="16" t="s">
        <v>5456</v>
      </c>
      <c r="KP1906" s="16" t="s">
        <v>5458</v>
      </c>
      <c r="KQ1906" s="16" t="s">
        <v>5458</v>
      </c>
      <c r="KR1906" s="16" t="s">
        <v>5458</v>
      </c>
      <c r="KS1906" s="16" t="s">
        <v>5458</v>
      </c>
      <c r="KT1906" s="16" t="s">
        <v>5459</v>
      </c>
      <c r="KU1906" s="16" t="s">
        <v>5459</v>
      </c>
      <c r="KV1906" s="16" t="s">
        <v>5459</v>
      </c>
      <c r="KW1906" s="16" t="s">
        <v>5459</v>
      </c>
      <c r="KX1906" s="16" t="s">
        <v>5459</v>
      </c>
      <c r="KY1906" s="16" t="s">
        <v>5459</v>
      </c>
      <c r="KZ1906" s="16" t="s">
        <v>5459</v>
      </c>
      <c r="LA1906" s="16" t="s">
        <v>5459</v>
      </c>
      <c r="LB1906" s="16" t="s">
        <v>5459</v>
      </c>
      <c r="LC1906" s="16" t="s">
        <v>5459</v>
      </c>
      <c r="LD1906" s="16" t="s">
        <v>5459</v>
      </c>
      <c r="LE1906" s="16" t="s">
        <v>5459</v>
      </c>
      <c r="LF1906" s="16" t="s">
        <v>5459</v>
      </c>
      <c r="LG1906" s="16" t="s">
        <v>5459</v>
      </c>
      <c r="LH1906" s="16" t="s">
        <v>5459</v>
      </c>
      <c r="LI1906" s="16" t="s">
        <v>5459</v>
      </c>
      <c r="LJ1906" s="16" t="s">
        <v>5458</v>
      </c>
    </row>
    <row r="1907" spans="1:322" x14ac:dyDescent="0.25">
      <c r="A1907" s="15" t="s">
        <v>4024</v>
      </c>
      <c r="B1907" s="15" t="s">
        <v>2980</v>
      </c>
      <c r="C1907" s="15" t="s">
        <v>2396</v>
      </c>
      <c r="D1907" s="15" t="s">
        <v>457</v>
      </c>
      <c r="E1907" s="15" t="s">
        <v>450</v>
      </c>
      <c r="F1907" s="15" t="s">
        <v>451</v>
      </c>
      <c r="G1907" s="15" t="s">
        <v>452</v>
      </c>
      <c r="H1907" s="15" t="s">
        <v>2376</v>
      </c>
      <c r="I1907" s="15">
        <v>3</v>
      </c>
      <c r="J1907" s="16" t="s">
        <v>5458</v>
      </c>
      <c r="K1907" s="16" t="s">
        <v>5458</v>
      </c>
      <c r="L1907" s="16" t="s">
        <v>5458</v>
      </c>
      <c r="M1907" s="16" t="s">
        <v>5458</v>
      </c>
      <c r="N1907" s="16" t="s">
        <v>5458</v>
      </c>
      <c r="O1907" s="16" t="s">
        <v>5458</v>
      </c>
      <c r="P1907" s="16" t="s">
        <v>5457</v>
      </c>
      <c r="R1907" s="16" t="s">
        <v>5457</v>
      </c>
      <c r="S1907" s="16" t="s">
        <v>5457</v>
      </c>
      <c r="T1907" s="16" t="s">
        <v>5457</v>
      </c>
      <c r="U1907" s="16" t="s">
        <v>5457</v>
      </c>
      <c r="V1907" s="16" t="s">
        <v>5456</v>
      </c>
      <c r="X1907" s="16" t="s">
        <v>5457</v>
      </c>
      <c r="Y1907" s="16" t="s">
        <v>5456</v>
      </c>
      <c r="Z1907" s="16" t="s">
        <v>5457</v>
      </c>
      <c r="AA1907" s="16" t="s">
        <v>5457</v>
      </c>
      <c r="AB1907" s="16" t="s">
        <v>5456</v>
      </c>
      <c r="AC1907" s="16" t="s">
        <v>5456</v>
      </c>
      <c r="AD1907" s="16" t="s">
        <v>5456</v>
      </c>
      <c r="AE1907" s="16" t="s">
        <v>5456</v>
      </c>
      <c r="AF1907" s="16" t="s">
        <v>5456</v>
      </c>
      <c r="AG1907" s="16" t="s">
        <v>5456</v>
      </c>
      <c r="AM1907" s="16" t="s">
        <v>5456</v>
      </c>
      <c r="AN1907" s="16" t="s">
        <v>5456</v>
      </c>
      <c r="AQ1907" s="16" t="s">
        <v>5457</v>
      </c>
      <c r="AR1907" s="16" t="s">
        <v>5457</v>
      </c>
      <c r="AS1907" s="16" t="s">
        <v>5457</v>
      </c>
      <c r="AT1907" s="16" t="s">
        <v>5458</v>
      </c>
      <c r="AU1907" s="16" t="s">
        <v>5459</v>
      </c>
      <c r="AV1907" s="16" t="s">
        <v>5458</v>
      </c>
      <c r="AW1907" s="16" t="s">
        <v>5459</v>
      </c>
      <c r="AX1907" s="16" t="s">
        <v>5460</v>
      </c>
      <c r="AY1907" s="16" t="s">
        <v>5460</v>
      </c>
      <c r="AZ1907" s="16" t="s">
        <v>5459</v>
      </c>
      <c r="BA1907" s="16" t="s">
        <v>5457</v>
      </c>
      <c r="BE1907" s="16" t="s">
        <v>5456</v>
      </c>
      <c r="BF1907" s="16" t="s">
        <v>5456</v>
      </c>
      <c r="BG1907" s="16" t="s">
        <v>5456</v>
      </c>
      <c r="BH1907" s="16" t="s">
        <v>5456</v>
      </c>
      <c r="BI1907" s="16" t="s">
        <v>5457</v>
      </c>
      <c r="BJ1907" s="16" t="s">
        <v>5457</v>
      </c>
      <c r="BK1907" s="16" t="s">
        <v>5457</v>
      </c>
      <c r="BL1907" s="16" t="s">
        <v>5457</v>
      </c>
      <c r="BM1907" s="16" t="s">
        <v>5456</v>
      </c>
      <c r="BS1907" s="16" t="s">
        <v>5456</v>
      </c>
      <c r="BT1907" s="16" t="s">
        <v>5456</v>
      </c>
      <c r="BU1907" s="16" t="s">
        <v>5456</v>
      </c>
      <c r="BV1907" s="16" t="s">
        <v>5456</v>
      </c>
      <c r="BW1907" s="16" t="s">
        <v>5456</v>
      </c>
      <c r="BX1907" s="16" t="s">
        <v>5456</v>
      </c>
      <c r="CE1907" s="16" t="s">
        <v>5456</v>
      </c>
      <c r="CF1907" s="16" t="s">
        <v>5456</v>
      </c>
      <c r="CG1907" s="16" t="s">
        <v>5456</v>
      </c>
      <c r="CH1907" s="16" t="s">
        <v>5456</v>
      </c>
      <c r="CI1907" s="16" t="s">
        <v>5456</v>
      </c>
      <c r="CJ1907" s="16" t="s">
        <v>5456</v>
      </c>
      <c r="CK1907" s="16" t="s">
        <v>5456</v>
      </c>
      <c r="CL1907" s="16" t="s">
        <v>5457</v>
      </c>
      <c r="CM1907" s="16" t="s">
        <v>5457</v>
      </c>
      <c r="CN1907" s="16" t="s">
        <v>5457</v>
      </c>
      <c r="CO1907" s="16" t="s">
        <v>5457</v>
      </c>
      <c r="CP1907" s="16" t="s">
        <v>5456</v>
      </c>
      <c r="CQ1907" s="16" t="s">
        <v>5456</v>
      </c>
      <c r="CR1907" s="16" t="s">
        <v>5456</v>
      </c>
      <c r="DA1907" s="16" t="s">
        <v>5456</v>
      </c>
      <c r="DB1907" s="16" t="s">
        <v>5456</v>
      </c>
      <c r="DC1907" s="16" t="s">
        <v>5458</v>
      </c>
      <c r="DD1907" s="16" t="s">
        <v>5459</v>
      </c>
      <c r="DE1907" s="16" t="s">
        <v>5459</v>
      </c>
      <c r="DF1907" s="16" t="s">
        <v>5459</v>
      </c>
      <c r="DG1907" s="16" t="s">
        <v>5460</v>
      </c>
      <c r="DH1907" s="16" t="s">
        <v>5459</v>
      </c>
      <c r="DI1907" s="16" t="s">
        <v>5459</v>
      </c>
      <c r="DJ1907" s="16" t="s">
        <v>5459</v>
      </c>
      <c r="DK1907" s="16" t="s">
        <v>5459</v>
      </c>
      <c r="DL1907" s="16" t="s">
        <v>5458</v>
      </c>
      <c r="DM1907" s="16" t="s">
        <v>5457</v>
      </c>
      <c r="DN1907" s="16" t="s">
        <v>5457</v>
      </c>
      <c r="DO1907" s="16" t="s">
        <v>5457</v>
      </c>
      <c r="DP1907" s="16" t="s">
        <v>5457</v>
      </c>
      <c r="DQ1907" s="16" t="s">
        <v>5458</v>
      </c>
      <c r="DR1907" s="16" t="s">
        <v>5458</v>
      </c>
      <c r="DS1907" s="16" t="s">
        <v>5458</v>
      </c>
      <c r="DT1907" s="16" t="s">
        <v>5458</v>
      </c>
      <c r="DU1907" s="16" t="s">
        <v>5458</v>
      </c>
      <c r="DV1907" s="16" t="s">
        <v>5457</v>
      </c>
      <c r="DW1907" s="16" t="s">
        <v>5457</v>
      </c>
      <c r="DX1907" s="16" t="s">
        <v>5457</v>
      </c>
      <c r="DY1907" s="16" t="s">
        <v>5457</v>
      </c>
      <c r="DZ1907" s="16" t="s">
        <v>5457</v>
      </c>
      <c r="EA1907" s="16" t="s">
        <v>5457</v>
      </c>
      <c r="EB1907" s="16" t="s">
        <v>5457</v>
      </c>
      <c r="EC1907" s="16" t="s">
        <v>5458</v>
      </c>
      <c r="ED1907" s="16" t="s">
        <v>5458</v>
      </c>
      <c r="EE1907" s="16" t="s">
        <v>5458</v>
      </c>
      <c r="EF1907" s="16" t="s">
        <v>5457</v>
      </c>
      <c r="EK1907" s="16" t="s">
        <v>5456</v>
      </c>
      <c r="EL1907" s="16" t="s">
        <v>5457</v>
      </c>
      <c r="EM1907" s="16" t="s">
        <v>5457</v>
      </c>
      <c r="EN1907" s="16" t="s">
        <v>5457</v>
      </c>
      <c r="EO1907" s="16" t="s">
        <v>5457</v>
      </c>
      <c r="EP1907" s="16" t="s">
        <v>5458</v>
      </c>
      <c r="EQ1907" s="16" t="s">
        <v>5458</v>
      </c>
      <c r="ER1907" s="16" t="s">
        <v>5458</v>
      </c>
      <c r="ES1907" s="16" t="s">
        <v>5458</v>
      </c>
      <c r="ET1907" s="16" t="s">
        <v>5458</v>
      </c>
      <c r="EU1907" s="16" t="s">
        <v>5458</v>
      </c>
      <c r="EV1907" s="16" t="s">
        <v>5459</v>
      </c>
      <c r="EW1907" s="16" t="s">
        <v>5457</v>
      </c>
      <c r="EX1907" s="16" t="s">
        <v>5457</v>
      </c>
      <c r="EY1907" s="16" t="s">
        <v>5457</v>
      </c>
      <c r="EZ1907" s="16" t="s">
        <v>5457</v>
      </c>
      <c r="FA1907" s="16" t="s">
        <v>5457</v>
      </c>
      <c r="FB1907" s="16" t="s">
        <v>5456</v>
      </c>
      <c r="FC1907" s="16" t="s">
        <v>5456</v>
      </c>
      <c r="FD1907" s="16" t="s">
        <v>5456</v>
      </c>
      <c r="GJ1907" s="16" t="s">
        <v>5456</v>
      </c>
      <c r="GK1907" s="16" t="s">
        <v>5456</v>
      </c>
      <c r="GL1907" s="16" t="s">
        <v>5457</v>
      </c>
      <c r="GM1907" s="16" t="s">
        <v>5457</v>
      </c>
      <c r="GN1907" s="16" t="s">
        <v>5457</v>
      </c>
      <c r="GO1907" s="16" t="s">
        <v>5457</v>
      </c>
      <c r="GP1907" s="16" t="s">
        <v>5457</v>
      </c>
      <c r="GQ1907" s="16" t="s">
        <v>5457</v>
      </c>
      <c r="GR1907" s="16" t="s">
        <v>5457</v>
      </c>
      <c r="GS1907" s="16" t="s">
        <v>5457</v>
      </c>
      <c r="GT1907" s="16" t="s">
        <v>5457</v>
      </c>
      <c r="GU1907" s="16" t="s">
        <v>5457</v>
      </c>
      <c r="GV1907" s="16" t="s">
        <v>5457</v>
      </c>
      <c r="HC1907" s="16" t="s">
        <v>5456</v>
      </c>
      <c r="HD1907" s="16" t="s">
        <v>5456</v>
      </c>
      <c r="HE1907" s="16" t="s">
        <v>5456</v>
      </c>
      <c r="HL1907" s="16" t="s">
        <v>5456</v>
      </c>
      <c r="HM1907" s="16" t="s">
        <v>5456</v>
      </c>
      <c r="HN1907" s="16" t="s">
        <v>5456</v>
      </c>
      <c r="HO1907" s="16" t="s">
        <v>5456</v>
      </c>
      <c r="HP1907" s="16" t="s">
        <v>5456</v>
      </c>
      <c r="HQ1907" s="16" t="s">
        <v>5456</v>
      </c>
      <c r="HT1907" s="16" t="s">
        <v>5456</v>
      </c>
      <c r="HU1907" s="16" t="s">
        <v>5456</v>
      </c>
      <c r="HV1907" s="16" t="s">
        <v>5456</v>
      </c>
      <c r="HW1907" s="16" t="s">
        <v>5456</v>
      </c>
      <c r="HX1907" s="16" t="s">
        <v>5457</v>
      </c>
      <c r="HY1907" s="16" t="s">
        <v>5457</v>
      </c>
      <c r="HZ1907" s="16" t="s">
        <v>5458</v>
      </c>
      <c r="IA1907" s="16" t="s">
        <v>5458</v>
      </c>
      <c r="IB1907" s="16" t="s">
        <v>5458</v>
      </c>
      <c r="IC1907" s="16" t="s">
        <v>5458</v>
      </c>
      <c r="ID1907" s="16" t="s">
        <v>5458</v>
      </c>
      <c r="IE1907" s="16" t="s">
        <v>5458</v>
      </c>
      <c r="IF1907" s="16" t="s">
        <v>5458</v>
      </c>
      <c r="IG1907" s="16" t="s">
        <v>5458</v>
      </c>
      <c r="IH1907" s="16" t="s">
        <v>5458</v>
      </c>
      <c r="II1907" s="16" t="s">
        <v>5459</v>
      </c>
      <c r="IJ1907" s="16" t="s">
        <v>5459</v>
      </c>
      <c r="IK1907" s="16" t="s">
        <v>5459</v>
      </c>
      <c r="IL1907" s="16" t="s">
        <v>5458</v>
      </c>
      <c r="IM1907" s="16" t="s">
        <v>5458</v>
      </c>
      <c r="IN1907" s="16" t="s">
        <v>5458</v>
      </c>
      <c r="IO1907" s="16" t="s">
        <v>5458</v>
      </c>
      <c r="IP1907" s="16" t="s">
        <v>5458</v>
      </c>
      <c r="IQ1907" s="16" t="s">
        <v>5456</v>
      </c>
      <c r="IR1907" s="16" t="s">
        <v>5456</v>
      </c>
      <c r="IS1907" s="16" t="s">
        <v>5456</v>
      </c>
      <c r="IT1907" s="16" t="s">
        <v>5456</v>
      </c>
      <c r="IU1907" s="16" t="s">
        <v>5456</v>
      </c>
      <c r="IV1907" s="16" t="s">
        <v>5456</v>
      </c>
      <c r="IW1907" s="16" t="s">
        <v>5456</v>
      </c>
      <c r="IX1907" s="16" t="s">
        <v>5456</v>
      </c>
      <c r="IY1907" s="16" t="s">
        <v>5456</v>
      </c>
      <c r="IZ1907" s="16" t="s">
        <v>5456</v>
      </c>
      <c r="JL1907" s="16" t="s">
        <v>5456</v>
      </c>
      <c r="JM1907" s="16" t="s">
        <v>5456</v>
      </c>
      <c r="JN1907" s="16" t="s">
        <v>5456</v>
      </c>
      <c r="JO1907" s="16" t="s">
        <v>5456</v>
      </c>
      <c r="JP1907" s="16" t="s">
        <v>5456</v>
      </c>
      <c r="JQ1907" s="16" t="s">
        <v>5456</v>
      </c>
      <c r="JT1907" s="16" t="s">
        <v>5456</v>
      </c>
      <c r="KL1907" s="16" t="s">
        <v>5456</v>
      </c>
      <c r="KM1907" s="16" t="s">
        <v>5457</v>
      </c>
      <c r="KN1907" s="16" t="s">
        <v>5457</v>
      </c>
      <c r="KO1907" s="16" t="s">
        <v>5457</v>
      </c>
      <c r="KP1907" s="16" t="s">
        <v>5457</v>
      </c>
      <c r="KQ1907" s="16" t="s">
        <v>5457</v>
      </c>
      <c r="KR1907" s="16" t="s">
        <v>5458</v>
      </c>
      <c r="KS1907" s="16" t="s">
        <v>5459</v>
      </c>
      <c r="KT1907" s="16" t="s">
        <v>5459</v>
      </c>
      <c r="KU1907" s="16" t="s">
        <v>5459</v>
      </c>
      <c r="KV1907" s="16" t="s">
        <v>5459</v>
      </c>
      <c r="KW1907" s="16" t="s">
        <v>5459</v>
      </c>
      <c r="KX1907" s="16" t="s">
        <v>5459</v>
      </c>
      <c r="KY1907" s="16" t="s">
        <v>5459</v>
      </c>
      <c r="KZ1907" s="16" t="s">
        <v>5459</v>
      </c>
      <c r="LA1907" s="16" t="s">
        <v>5459</v>
      </c>
      <c r="LB1907" s="16" t="s">
        <v>5459</v>
      </c>
      <c r="LC1907" s="16" t="s">
        <v>5459</v>
      </c>
      <c r="LD1907" s="16" t="s">
        <v>5459</v>
      </c>
      <c r="LE1907" s="16" t="s">
        <v>5460</v>
      </c>
      <c r="LF1907" s="16" t="s">
        <v>5460</v>
      </c>
      <c r="LG1907" s="16" t="s">
        <v>5460</v>
      </c>
      <c r="LH1907" s="16" t="s">
        <v>5460</v>
      </c>
      <c r="LI1907" s="16" t="s">
        <v>5459</v>
      </c>
      <c r="LJ1907" s="16" t="s">
        <v>5458</v>
      </c>
    </row>
    <row r="1908" spans="1:322" x14ac:dyDescent="0.25">
      <c r="A1908" s="15" t="s">
        <v>4025</v>
      </c>
      <c r="B1908" s="15" t="s">
        <v>2980</v>
      </c>
      <c r="C1908" s="15" t="s">
        <v>2401</v>
      </c>
      <c r="D1908" s="15" t="s">
        <v>1997</v>
      </c>
      <c r="E1908" s="15" t="s">
        <v>450</v>
      </c>
      <c r="F1908" s="15" t="s">
        <v>451</v>
      </c>
      <c r="G1908" s="15" t="s">
        <v>452</v>
      </c>
      <c r="H1908" s="15" t="s">
        <v>2375</v>
      </c>
      <c r="I1908" s="15">
        <v>4</v>
      </c>
      <c r="J1908" s="16" t="s">
        <v>5457</v>
      </c>
      <c r="K1908" s="16" t="s">
        <v>5457</v>
      </c>
      <c r="L1908" s="16" t="s">
        <v>5456</v>
      </c>
      <c r="M1908" s="16" t="s">
        <v>5456</v>
      </c>
      <c r="N1908" s="16" t="s">
        <v>5456</v>
      </c>
      <c r="O1908" s="16" t="s">
        <v>5456</v>
      </c>
      <c r="P1908" s="16" t="s">
        <v>5456</v>
      </c>
      <c r="R1908" s="16" t="s">
        <v>5456</v>
      </c>
      <c r="AP1908" s="16" t="s">
        <v>5456</v>
      </c>
      <c r="AQ1908" s="16" t="s">
        <v>5456</v>
      </c>
      <c r="AR1908" s="16" t="s">
        <v>5456</v>
      </c>
      <c r="AS1908" s="16" t="s">
        <v>5457</v>
      </c>
      <c r="AT1908" s="16" t="s">
        <v>5457</v>
      </c>
      <c r="AU1908" s="16" t="s">
        <v>5459</v>
      </c>
      <c r="AV1908" s="16" t="s">
        <v>5460</v>
      </c>
      <c r="AW1908" s="16" t="s">
        <v>5459</v>
      </c>
      <c r="AX1908" s="16" t="s">
        <v>5460</v>
      </c>
      <c r="AY1908" s="16" t="s">
        <v>5459</v>
      </c>
      <c r="AZ1908" s="16" t="s">
        <v>5458</v>
      </c>
      <c r="BA1908" s="16" t="s">
        <v>5457</v>
      </c>
      <c r="BE1908" s="16" t="s">
        <v>5456</v>
      </c>
      <c r="BF1908" s="16" t="s">
        <v>5456</v>
      </c>
      <c r="BG1908" s="16" t="s">
        <v>5456</v>
      </c>
      <c r="BH1908" s="16" t="s">
        <v>5457</v>
      </c>
      <c r="BI1908" s="16" t="s">
        <v>5458</v>
      </c>
      <c r="BJ1908" s="16" t="s">
        <v>5458</v>
      </c>
      <c r="BK1908" s="16" t="s">
        <v>5458</v>
      </c>
      <c r="BL1908" s="16" t="s">
        <v>5458</v>
      </c>
      <c r="BM1908" s="16" t="s">
        <v>5458</v>
      </c>
      <c r="BS1908" s="16" t="s">
        <v>5456</v>
      </c>
      <c r="BT1908" s="16" t="s">
        <v>5456</v>
      </c>
      <c r="BU1908" s="16" t="s">
        <v>5456</v>
      </c>
      <c r="BV1908" s="16" t="s">
        <v>5456</v>
      </c>
      <c r="BW1908" s="16" t="s">
        <v>5456</v>
      </c>
      <c r="BX1908" s="16" t="s">
        <v>5456</v>
      </c>
      <c r="CD1908" s="16" t="s">
        <v>5456</v>
      </c>
      <c r="CE1908" s="16" t="s">
        <v>5456</v>
      </c>
      <c r="CF1908" s="16" t="s">
        <v>5456</v>
      </c>
      <c r="CG1908" s="16" t="s">
        <v>5456</v>
      </c>
      <c r="CH1908" s="16" t="s">
        <v>5456</v>
      </c>
      <c r="CI1908" s="16" t="s">
        <v>5456</v>
      </c>
      <c r="CQ1908" s="16" t="s">
        <v>5457</v>
      </c>
      <c r="CR1908" s="16" t="s">
        <v>5457</v>
      </c>
      <c r="CS1908" s="16" t="s">
        <v>5457</v>
      </c>
      <c r="CT1908" s="16" t="s">
        <v>5458</v>
      </c>
      <c r="CU1908" s="16" t="s">
        <v>5458</v>
      </c>
      <c r="CV1908" s="16" t="s">
        <v>5456</v>
      </c>
      <c r="CW1908" s="16" t="s">
        <v>5457</v>
      </c>
      <c r="CX1908" s="16" t="s">
        <v>5456</v>
      </c>
      <c r="CY1908" s="16" t="s">
        <v>5456</v>
      </c>
      <c r="CZ1908" s="16" t="s">
        <v>5456</v>
      </c>
      <c r="DA1908" s="16" t="s">
        <v>5457</v>
      </c>
      <c r="DB1908" s="16" t="s">
        <v>5456</v>
      </c>
      <c r="DC1908" s="16" t="s">
        <v>5456</v>
      </c>
      <c r="DD1908" s="16" t="s">
        <v>5458</v>
      </c>
      <c r="DE1908" s="16" t="s">
        <v>5458</v>
      </c>
      <c r="DF1908" s="16" t="s">
        <v>5458</v>
      </c>
      <c r="DG1908" s="16" t="s">
        <v>5459</v>
      </c>
      <c r="DH1908" s="16" t="s">
        <v>5458</v>
      </c>
      <c r="DI1908" s="16" t="s">
        <v>5456</v>
      </c>
      <c r="DJ1908" s="16" t="s">
        <v>5456</v>
      </c>
      <c r="DK1908" s="16" t="s">
        <v>5456</v>
      </c>
      <c r="DL1908" s="16" t="s">
        <v>5456</v>
      </c>
      <c r="DM1908" s="16" t="s">
        <v>5456</v>
      </c>
      <c r="DN1908" s="16" t="s">
        <v>5456</v>
      </c>
      <c r="DO1908" s="16" t="s">
        <v>5456</v>
      </c>
      <c r="DP1908" s="16" t="s">
        <v>5457</v>
      </c>
      <c r="DQ1908" s="16" t="s">
        <v>5457</v>
      </c>
      <c r="DR1908" s="16" t="s">
        <v>5456</v>
      </c>
      <c r="DS1908" s="16" t="s">
        <v>5456</v>
      </c>
      <c r="DZ1908" s="16" t="s">
        <v>5456</v>
      </c>
      <c r="EA1908" s="16" t="s">
        <v>5456</v>
      </c>
      <c r="EB1908" s="16" t="s">
        <v>5456</v>
      </c>
      <c r="EC1908" s="16" t="s">
        <v>5456</v>
      </c>
      <c r="ED1908" s="16" t="s">
        <v>5456</v>
      </c>
      <c r="EE1908" s="16" t="s">
        <v>5456</v>
      </c>
      <c r="EF1908" s="16" t="s">
        <v>5456</v>
      </c>
      <c r="EG1908" s="16" t="s">
        <v>5456</v>
      </c>
      <c r="EH1908" s="16" t="s">
        <v>5456</v>
      </c>
      <c r="EN1908" s="16" t="s">
        <v>5456</v>
      </c>
      <c r="EO1908" s="16" t="s">
        <v>5456</v>
      </c>
      <c r="EP1908" s="16" t="s">
        <v>5456</v>
      </c>
      <c r="EQ1908" s="16" t="s">
        <v>5456</v>
      </c>
      <c r="ER1908" s="16" t="s">
        <v>5457</v>
      </c>
      <c r="ES1908" s="16" t="s">
        <v>5457</v>
      </c>
      <c r="ET1908" s="16" t="s">
        <v>5456</v>
      </c>
      <c r="EU1908" s="16" t="s">
        <v>5456</v>
      </c>
      <c r="EV1908" s="16" t="s">
        <v>5456</v>
      </c>
      <c r="EW1908" s="16" t="s">
        <v>5456</v>
      </c>
      <c r="FG1908" s="16" t="s">
        <v>5456</v>
      </c>
      <c r="GG1908" s="16" t="s">
        <v>5456</v>
      </c>
      <c r="GH1908" s="16" t="s">
        <v>5456</v>
      </c>
      <c r="GI1908" s="16" t="s">
        <v>5456</v>
      </c>
      <c r="GJ1908" s="16" t="s">
        <v>5456</v>
      </c>
      <c r="GK1908" s="16" t="s">
        <v>5456</v>
      </c>
      <c r="GL1908" s="16" t="s">
        <v>5456</v>
      </c>
      <c r="GM1908" s="16" t="s">
        <v>5456</v>
      </c>
      <c r="GQ1908" s="16" t="s">
        <v>5456</v>
      </c>
      <c r="GR1908" s="16" t="s">
        <v>5456</v>
      </c>
      <c r="GS1908" s="16" t="s">
        <v>5456</v>
      </c>
      <c r="GT1908" s="16" t="s">
        <v>5456</v>
      </c>
      <c r="GU1908" s="16" t="s">
        <v>5456</v>
      </c>
      <c r="HC1908" s="16" t="s">
        <v>5456</v>
      </c>
      <c r="HD1908" s="16" t="s">
        <v>5456</v>
      </c>
      <c r="HE1908" s="16" t="s">
        <v>5456</v>
      </c>
      <c r="HF1908" s="16" t="s">
        <v>5457</v>
      </c>
      <c r="HG1908" s="16" t="s">
        <v>5457</v>
      </c>
      <c r="HH1908" s="16" t="s">
        <v>5457</v>
      </c>
      <c r="HI1908" s="16" t="s">
        <v>5457</v>
      </c>
      <c r="HJ1908" s="16" t="s">
        <v>5457</v>
      </c>
      <c r="HK1908" s="16" t="s">
        <v>5457</v>
      </c>
      <c r="HL1908" s="16" t="s">
        <v>5457</v>
      </c>
      <c r="HM1908" s="16" t="s">
        <v>5456</v>
      </c>
      <c r="HN1908" s="16" t="s">
        <v>5456</v>
      </c>
      <c r="HO1908" s="16" t="s">
        <v>5456</v>
      </c>
      <c r="HP1908" s="16" t="s">
        <v>5456</v>
      </c>
      <c r="HQ1908" s="16" t="s">
        <v>5456</v>
      </c>
      <c r="HX1908" s="16" t="s">
        <v>5456</v>
      </c>
      <c r="HY1908" s="16" t="s">
        <v>5456</v>
      </c>
      <c r="HZ1908" s="16" t="s">
        <v>5457</v>
      </c>
      <c r="IA1908" s="16" t="s">
        <v>5457</v>
      </c>
      <c r="IB1908" s="16" t="s">
        <v>5458</v>
      </c>
      <c r="IC1908" s="16" t="s">
        <v>5458</v>
      </c>
      <c r="ID1908" s="16" t="s">
        <v>5458</v>
      </c>
      <c r="IE1908" s="16" t="s">
        <v>5458</v>
      </c>
      <c r="IF1908" s="16" t="s">
        <v>5459</v>
      </c>
      <c r="IG1908" s="16" t="s">
        <v>5459</v>
      </c>
      <c r="IH1908" s="16" t="s">
        <v>5459</v>
      </c>
      <c r="II1908" s="16" t="s">
        <v>5459</v>
      </c>
      <c r="IJ1908" s="16" t="s">
        <v>5459</v>
      </c>
      <c r="IK1908" s="16" t="s">
        <v>5459</v>
      </c>
      <c r="IL1908" s="16" t="s">
        <v>5459</v>
      </c>
      <c r="JC1908" s="16" t="s">
        <v>5456</v>
      </c>
      <c r="JD1908" s="16" t="s">
        <v>5456</v>
      </c>
      <c r="JE1908" s="16" t="s">
        <v>5456</v>
      </c>
      <c r="JF1908" s="16" t="s">
        <v>5456</v>
      </c>
      <c r="JG1908" s="16" t="s">
        <v>5456</v>
      </c>
      <c r="JH1908" s="16" t="s">
        <v>5456</v>
      </c>
      <c r="JI1908" s="16" t="s">
        <v>5456</v>
      </c>
      <c r="JJ1908" s="16" t="s">
        <v>5456</v>
      </c>
      <c r="JK1908" s="16" t="s">
        <v>5456</v>
      </c>
      <c r="JL1908" s="16" t="s">
        <v>5456</v>
      </c>
      <c r="JM1908" s="16" t="s">
        <v>5456</v>
      </c>
      <c r="JN1908" s="16" t="s">
        <v>5457</v>
      </c>
      <c r="JO1908" s="16" t="s">
        <v>5457</v>
      </c>
      <c r="JP1908" s="16" t="s">
        <v>5457</v>
      </c>
      <c r="JQ1908" s="16" t="s">
        <v>5457</v>
      </c>
      <c r="JR1908" s="16" t="s">
        <v>5457</v>
      </c>
      <c r="JS1908" s="16" t="s">
        <v>5457</v>
      </c>
      <c r="JT1908" s="16" t="s">
        <v>5456</v>
      </c>
      <c r="JV1908" s="16" t="s">
        <v>5456</v>
      </c>
      <c r="JW1908" s="16" t="s">
        <v>5456</v>
      </c>
      <c r="JY1908" s="16" t="s">
        <v>5456</v>
      </c>
      <c r="JZ1908" s="16" t="s">
        <v>5456</v>
      </c>
      <c r="KA1908" s="16" t="s">
        <v>5456</v>
      </c>
      <c r="KB1908" s="16" t="s">
        <v>5456</v>
      </c>
      <c r="KC1908" s="16" t="s">
        <v>5456</v>
      </c>
      <c r="KD1908" s="16" t="s">
        <v>5456</v>
      </c>
      <c r="KE1908" s="16" t="s">
        <v>5456</v>
      </c>
      <c r="KF1908" s="16" t="s">
        <v>5456</v>
      </c>
      <c r="KG1908" s="16" t="s">
        <v>5456</v>
      </c>
      <c r="KH1908" s="16" t="s">
        <v>5456</v>
      </c>
      <c r="KJ1908" s="16" t="s">
        <v>5456</v>
      </c>
      <c r="KK1908" s="16" t="s">
        <v>5456</v>
      </c>
      <c r="KL1908" s="16" t="s">
        <v>5456</v>
      </c>
      <c r="KM1908" s="16" t="s">
        <v>5456</v>
      </c>
      <c r="KN1908" s="16" t="s">
        <v>5456</v>
      </c>
      <c r="KO1908" s="16" t="s">
        <v>5456</v>
      </c>
      <c r="KP1908" s="16" t="s">
        <v>5457</v>
      </c>
      <c r="KQ1908" s="16" t="s">
        <v>5457</v>
      </c>
      <c r="KR1908" s="16" t="s">
        <v>5458</v>
      </c>
      <c r="KS1908" s="16" t="s">
        <v>5458</v>
      </c>
      <c r="KT1908" s="16" t="s">
        <v>5458</v>
      </c>
      <c r="KU1908" s="16" t="s">
        <v>5458</v>
      </c>
      <c r="KV1908" s="16" t="s">
        <v>5458</v>
      </c>
      <c r="KW1908" s="16" t="s">
        <v>5458</v>
      </c>
      <c r="KX1908" s="16" t="s">
        <v>5458</v>
      </c>
      <c r="KY1908" s="16" t="s">
        <v>5458</v>
      </c>
      <c r="KZ1908" s="16" t="s">
        <v>5458</v>
      </c>
      <c r="LA1908" s="16" t="s">
        <v>5458</v>
      </c>
      <c r="LB1908" s="16" t="s">
        <v>5458</v>
      </c>
      <c r="LC1908" s="16" t="s">
        <v>5458</v>
      </c>
      <c r="LD1908" s="16" t="s">
        <v>5458</v>
      </c>
      <c r="LE1908" s="16" t="s">
        <v>5459</v>
      </c>
      <c r="LF1908" s="16" t="s">
        <v>5459</v>
      </c>
      <c r="LG1908" s="16" t="s">
        <v>5459</v>
      </c>
      <c r="LH1908" s="16" t="s">
        <v>5459</v>
      </c>
      <c r="LI1908" s="16" t="s">
        <v>5459</v>
      </c>
      <c r="LJ1908" s="16" t="s">
        <v>5459</v>
      </c>
    </row>
    <row r="1909" spans="1:322" x14ac:dyDescent="0.25">
      <c r="A1909" s="15" t="s">
        <v>4026</v>
      </c>
      <c r="B1909" s="15" t="s">
        <v>2980</v>
      </c>
      <c r="C1909" s="15" t="s">
        <v>2402</v>
      </c>
      <c r="D1909" s="15" t="s">
        <v>1998</v>
      </c>
      <c r="E1909" s="15" t="s">
        <v>450</v>
      </c>
      <c r="F1909" s="15" t="s">
        <v>451</v>
      </c>
      <c r="G1909" s="15" t="s">
        <v>452</v>
      </c>
      <c r="H1909" s="15" t="s">
        <v>2376</v>
      </c>
      <c r="I1909" s="15">
        <v>3</v>
      </c>
      <c r="J1909" s="16" t="s">
        <v>5458</v>
      </c>
      <c r="K1909" s="16" t="s">
        <v>5458</v>
      </c>
      <c r="L1909" s="16" t="s">
        <v>5458</v>
      </c>
      <c r="M1909" s="16" t="s">
        <v>5457</v>
      </c>
      <c r="N1909" s="16" t="s">
        <v>5457</v>
      </c>
      <c r="O1909" s="16" t="s">
        <v>5457</v>
      </c>
      <c r="P1909" s="16" t="s">
        <v>5457</v>
      </c>
      <c r="R1909" s="16" t="s">
        <v>5456</v>
      </c>
      <c r="U1909" s="16" t="s">
        <v>5456</v>
      </c>
      <c r="V1909" s="16" t="s">
        <v>5456</v>
      </c>
      <c r="X1909" s="16" t="s">
        <v>5456</v>
      </c>
      <c r="AQ1909" s="16" t="s">
        <v>5457</v>
      </c>
      <c r="AR1909" s="16" t="s">
        <v>5456</v>
      </c>
      <c r="AS1909" s="16" t="s">
        <v>5457</v>
      </c>
      <c r="AT1909" s="16" t="s">
        <v>5458</v>
      </c>
      <c r="AU1909" s="16" t="s">
        <v>5459</v>
      </c>
      <c r="AV1909" s="16" t="s">
        <v>5458</v>
      </c>
      <c r="AW1909" s="16" t="s">
        <v>5459</v>
      </c>
      <c r="AX1909" s="16" t="s">
        <v>5460</v>
      </c>
      <c r="AY1909" s="16" t="s">
        <v>5460</v>
      </c>
      <c r="AZ1909" s="16" t="s">
        <v>5458</v>
      </c>
      <c r="BA1909" s="16" t="s">
        <v>5457</v>
      </c>
      <c r="BF1909" s="16" t="s">
        <v>5456</v>
      </c>
      <c r="BG1909" s="16" t="s">
        <v>5456</v>
      </c>
      <c r="BH1909" s="16" t="s">
        <v>5456</v>
      </c>
      <c r="BI1909" s="16" t="s">
        <v>5457</v>
      </c>
      <c r="BJ1909" s="16" t="s">
        <v>5457</v>
      </c>
      <c r="BK1909" s="16" t="s">
        <v>5458</v>
      </c>
      <c r="BL1909" s="16" t="s">
        <v>5458</v>
      </c>
      <c r="BM1909" s="16" t="s">
        <v>5457</v>
      </c>
      <c r="BS1909" s="16" t="s">
        <v>5456</v>
      </c>
      <c r="BT1909" s="16" t="s">
        <v>5456</v>
      </c>
      <c r="BU1909" s="16" t="s">
        <v>5456</v>
      </c>
      <c r="BV1909" s="16" t="s">
        <v>5456</v>
      </c>
      <c r="BW1909" s="16" t="s">
        <v>5456</v>
      </c>
      <c r="BX1909" s="16" t="s">
        <v>5456</v>
      </c>
      <c r="CD1909" s="16" t="s">
        <v>5456</v>
      </c>
      <c r="CE1909" s="16" t="s">
        <v>5456</v>
      </c>
      <c r="CF1909" s="16" t="s">
        <v>5456</v>
      </c>
      <c r="CG1909" s="16" t="s">
        <v>5456</v>
      </c>
      <c r="CH1909" s="16" t="s">
        <v>5456</v>
      </c>
      <c r="CI1909" s="16" t="s">
        <v>5456</v>
      </c>
      <c r="CJ1909" s="16" t="s">
        <v>5456</v>
      </c>
      <c r="CK1909" s="16" t="s">
        <v>5456</v>
      </c>
      <c r="CL1909" s="16" t="s">
        <v>5457</v>
      </c>
      <c r="CM1909" s="16" t="s">
        <v>5456</v>
      </c>
      <c r="CN1909" s="16" t="s">
        <v>5456</v>
      </c>
      <c r="CO1909" s="16" t="s">
        <v>5456</v>
      </c>
      <c r="CP1909" s="16" t="s">
        <v>5456</v>
      </c>
      <c r="DA1909" s="16" t="s">
        <v>5456</v>
      </c>
      <c r="DB1909" s="16" t="s">
        <v>5456</v>
      </c>
      <c r="DC1909" s="16" t="s">
        <v>5458</v>
      </c>
      <c r="DD1909" s="16" t="s">
        <v>5459</v>
      </c>
      <c r="DE1909" s="16" t="s">
        <v>5459</v>
      </c>
      <c r="DF1909" s="16" t="s">
        <v>5459</v>
      </c>
      <c r="DG1909" s="16" t="s">
        <v>5459</v>
      </c>
      <c r="DH1909" s="16" t="s">
        <v>5459</v>
      </c>
      <c r="DI1909" s="16" t="s">
        <v>5458</v>
      </c>
      <c r="DJ1909" s="16" t="s">
        <v>5459</v>
      </c>
      <c r="DK1909" s="16" t="s">
        <v>5459</v>
      </c>
      <c r="DL1909" s="16" t="s">
        <v>5458</v>
      </c>
      <c r="DM1909" s="16" t="s">
        <v>5456</v>
      </c>
      <c r="DN1909" s="16" t="s">
        <v>5456</v>
      </c>
      <c r="DO1909" s="16" t="s">
        <v>5456</v>
      </c>
      <c r="DP1909" s="16" t="s">
        <v>5457</v>
      </c>
      <c r="DQ1909" s="16" t="s">
        <v>5458</v>
      </c>
      <c r="DR1909" s="16" t="s">
        <v>5458</v>
      </c>
      <c r="DS1909" s="16" t="s">
        <v>5458</v>
      </c>
      <c r="DT1909" s="16" t="s">
        <v>5457</v>
      </c>
      <c r="DU1909" s="16" t="s">
        <v>5457</v>
      </c>
      <c r="DV1909" s="16" t="s">
        <v>5457</v>
      </c>
      <c r="DW1909" s="16" t="s">
        <v>5456</v>
      </c>
      <c r="DX1909" s="16" t="s">
        <v>5457</v>
      </c>
      <c r="DY1909" s="16" t="s">
        <v>5457</v>
      </c>
      <c r="DZ1909" s="16" t="s">
        <v>5457</v>
      </c>
      <c r="EA1909" s="16" t="s">
        <v>5457</v>
      </c>
      <c r="EB1909" s="16" t="s">
        <v>5457</v>
      </c>
      <c r="EC1909" s="16" t="s">
        <v>5457</v>
      </c>
      <c r="ED1909" s="16" t="s">
        <v>5457</v>
      </c>
      <c r="EE1909" s="16" t="s">
        <v>5457</v>
      </c>
      <c r="EF1909" s="16" t="s">
        <v>5456</v>
      </c>
      <c r="EL1909" s="16" t="s">
        <v>5457</v>
      </c>
      <c r="EM1909" s="16" t="s">
        <v>5457</v>
      </c>
      <c r="EN1909" s="16" t="s">
        <v>5457</v>
      </c>
      <c r="EO1909" s="16" t="s">
        <v>5457</v>
      </c>
      <c r="EP1909" s="16" t="s">
        <v>5457</v>
      </c>
      <c r="EQ1909" s="16" t="s">
        <v>5457</v>
      </c>
      <c r="ER1909" s="16" t="s">
        <v>5457</v>
      </c>
      <c r="ES1909" s="16" t="s">
        <v>5457</v>
      </c>
      <c r="ET1909" s="16" t="s">
        <v>5457</v>
      </c>
      <c r="EU1909" s="16" t="s">
        <v>5457</v>
      </c>
      <c r="EV1909" s="16" t="s">
        <v>5458</v>
      </c>
      <c r="EW1909" s="16" t="s">
        <v>5458</v>
      </c>
      <c r="EX1909" s="16" t="s">
        <v>5458</v>
      </c>
      <c r="EY1909" s="16" t="s">
        <v>5457</v>
      </c>
      <c r="EZ1909" s="16" t="s">
        <v>5457</v>
      </c>
      <c r="FA1909" s="16" t="s">
        <v>5456</v>
      </c>
      <c r="GJ1909" s="16" t="s">
        <v>5456</v>
      </c>
      <c r="GK1909" s="16" t="s">
        <v>5456</v>
      </c>
      <c r="GL1909" s="16" t="s">
        <v>5457</v>
      </c>
      <c r="GM1909" s="16" t="s">
        <v>5457</v>
      </c>
      <c r="GN1909" s="16" t="s">
        <v>5457</v>
      </c>
      <c r="GO1909" s="16" t="s">
        <v>5457</v>
      </c>
      <c r="GP1909" s="16" t="s">
        <v>5457</v>
      </c>
      <c r="GQ1909" s="16" t="s">
        <v>5457</v>
      </c>
      <c r="GR1909" s="16" t="s">
        <v>5457</v>
      </c>
      <c r="GS1909" s="16" t="s">
        <v>5457</v>
      </c>
      <c r="GT1909" s="16" t="s">
        <v>5456</v>
      </c>
      <c r="GU1909" s="16" t="s">
        <v>5456</v>
      </c>
      <c r="GV1909" s="16" t="s">
        <v>5456</v>
      </c>
      <c r="HC1909" s="16" t="s">
        <v>5456</v>
      </c>
      <c r="HD1909" s="16" t="s">
        <v>5456</v>
      </c>
      <c r="HT1909" s="16" t="s">
        <v>5456</v>
      </c>
      <c r="HU1909" s="16" t="s">
        <v>5456</v>
      </c>
      <c r="HV1909" s="16" t="s">
        <v>5456</v>
      </c>
      <c r="HW1909" s="16" t="s">
        <v>5456</v>
      </c>
      <c r="HX1909" s="16" t="s">
        <v>5456</v>
      </c>
      <c r="HY1909" s="16" t="s">
        <v>5457</v>
      </c>
      <c r="HZ1909" s="16" t="s">
        <v>5458</v>
      </c>
      <c r="IA1909" s="16" t="s">
        <v>5458</v>
      </c>
      <c r="IB1909" s="16" t="s">
        <v>5458</v>
      </c>
      <c r="IC1909" s="16" t="s">
        <v>5458</v>
      </c>
      <c r="ID1909" s="16" t="s">
        <v>5458</v>
      </c>
      <c r="IE1909" s="16" t="s">
        <v>5458</v>
      </c>
      <c r="IF1909" s="16" t="s">
        <v>5458</v>
      </c>
      <c r="IG1909" s="16" t="s">
        <v>5458</v>
      </c>
      <c r="IH1909" s="16" t="s">
        <v>5459</v>
      </c>
      <c r="II1909" s="16" t="s">
        <v>5459</v>
      </c>
      <c r="IJ1909" s="16" t="s">
        <v>5459</v>
      </c>
      <c r="IK1909" s="16" t="s">
        <v>5459</v>
      </c>
      <c r="IL1909" s="16" t="s">
        <v>5459</v>
      </c>
      <c r="IM1909" s="16" t="s">
        <v>5459</v>
      </c>
      <c r="IN1909" s="16" t="s">
        <v>5458</v>
      </c>
      <c r="IO1909" s="16" t="s">
        <v>5458</v>
      </c>
      <c r="IP1909" s="16" t="s">
        <v>5458</v>
      </c>
      <c r="IQ1909" s="16" t="s">
        <v>5457</v>
      </c>
      <c r="JL1909" s="16" t="s">
        <v>5456</v>
      </c>
      <c r="JM1909" s="16" t="s">
        <v>5456</v>
      </c>
      <c r="JN1909" s="16" t="s">
        <v>5456</v>
      </c>
      <c r="JO1909" s="16" t="s">
        <v>5456</v>
      </c>
      <c r="JP1909" s="16" t="s">
        <v>5456</v>
      </c>
      <c r="JQ1909" s="16" t="s">
        <v>5456</v>
      </c>
      <c r="JT1909" s="16" t="s">
        <v>5456</v>
      </c>
      <c r="JU1909" s="16" t="s">
        <v>5456</v>
      </c>
      <c r="KL1909" s="16" t="s">
        <v>5456</v>
      </c>
      <c r="KM1909" s="16" t="s">
        <v>5456</v>
      </c>
      <c r="KN1909" s="16" t="s">
        <v>5456</v>
      </c>
      <c r="KO1909" s="16" t="s">
        <v>5457</v>
      </c>
      <c r="KP1909" s="16" t="s">
        <v>5457</v>
      </c>
      <c r="KQ1909" s="16" t="s">
        <v>5457</v>
      </c>
      <c r="KR1909" s="16" t="s">
        <v>5458</v>
      </c>
      <c r="KS1909" s="16" t="s">
        <v>5458</v>
      </c>
      <c r="KT1909" s="16" t="s">
        <v>5459</v>
      </c>
      <c r="KU1909" s="16" t="s">
        <v>5459</v>
      </c>
      <c r="KV1909" s="16" t="s">
        <v>5459</v>
      </c>
      <c r="KW1909" s="16" t="s">
        <v>5459</v>
      </c>
      <c r="KX1909" s="16" t="s">
        <v>5459</v>
      </c>
      <c r="KY1909" s="16" t="s">
        <v>5459</v>
      </c>
      <c r="KZ1909" s="16" t="s">
        <v>5459</v>
      </c>
      <c r="LA1909" s="16" t="s">
        <v>5459</v>
      </c>
      <c r="LB1909" s="16" t="s">
        <v>5459</v>
      </c>
      <c r="LC1909" s="16" t="s">
        <v>5459</v>
      </c>
      <c r="LD1909" s="16" t="s">
        <v>5459</v>
      </c>
      <c r="LE1909" s="16" t="s">
        <v>5459</v>
      </c>
      <c r="LF1909" s="16" t="s">
        <v>5459</v>
      </c>
      <c r="LG1909" s="16" t="s">
        <v>5459</v>
      </c>
      <c r="LH1909" s="16" t="s">
        <v>5459</v>
      </c>
      <c r="LI1909" s="16" t="s">
        <v>5459</v>
      </c>
      <c r="LJ1909" s="16" t="s">
        <v>5458</v>
      </c>
    </row>
    <row r="1910" spans="1:322" x14ac:dyDescent="0.25">
      <c r="A1910" s="15" t="s">
        <v>4027</v>
      </c>
      <c r="B1910" s="15" t="s">
        <v>2980</v>
      </c>
      <c r="C1910" s="15" t="s">
        <v>2403</v>
      </c>
      <c r="D1910" s="15" t="s">
        <v>1999</v>
      </c>
      <c r="E1910" s="15" t="s">
        <v>450</v>
      </c>
      <c r="F1910" s="15" t="s">
        <v>451</v>
      </c>
      <c r="G1910" s="15" t="s">
        <v>452</v>
      </c>
      <c r="H1910" s="15" t="s">
        <v>2376</v>
      </c>
      <c r="I1910" s="15">
        <v>3</v>
      </c>
      <c r="J1910" s="16" t="s">
        <v>5458</v>
      </c>
      <c r="K1910" s="16" t="s">
        <v>5458</v>
      </c>
      <c r="L1910" s="16" t="s">
        <v>5457</v>
      </c>
      <c r="M1910" s="16" t="s">
        <v>5457</v>
      </c>
      <c r="N1910" s="16" t="s">
        <v>5457</v>
      </c>
      <c r="O1910" s="16" t="s">
        <v>5456</v>
      </c>
      <c r="P1910" s="16" t="s">
        <v>5456</v>
      </c>
      <c r="R1910" s="16" t="s">
        <v>5456</v>
      </c>
      <c r="U1910" s="16" t="s">
        <v>5456</v>
      </c>
      <c r="V1910" s="16" t="s">
        <v>5456</v>
      </c>
      <c r="AQ1910" s="16" t="s">
        <v>5457</v>
      </c>
      <c r="AR1910" s="16" t="s">
        <v>5456</v>
      </c>
      <c r="AS1910" s="16" t="s">
        <v>5456</v>
      </c>
      <c r="AT1910" s="16" t="s">
        <v>5458</v>
      </c>
      <c r="AU1910" s="16" t="s">
        <v>5459</v>
      </c>
      <c r="AV1910" s="16" t="s">
        <v>5458</v>
      </c>
      <c r="AW1910" s="16" t="s">
        <v>5458</v>
      </c>
      <c r="AX1910" s="16" t="s">
        <v>5460</v>
      </c>
      <c r="AY1910" s="16" t="s">
        <v>5459</v>
      </c>
      <c r="AZ1910" s="16" t="s">
        <v>5458</v>
      </c>
      <c r="BA1910" s="16" t="s">
        <v>5457</v>
      </c>
      <c r="BE1910" s="16" t="s">
        <v>5456</v>
      </c>
      <c r="BG1910" s="16" t="s">
        <v>5456</v>
      </c>
      <c r="BH1910" s="16" t="s">
        <v>5456</v>
      </c>
      <c r="BI1910" s="16" t="s">
        <v>5457</v>
      </c>
      <c r="BJ1910" s="16" t="s">
        <v>5457</v>
      </c>
      <c r="BK1910" s="16" t="s">
        <v>5458</v>
      </c>
      <c r="BL1910" s="16" t="s">
        <v>5457</v>
      </c>
      <c r="BM1910" s="16" t="s">
        <v>5457</v>
      </c>
      <c r="BS1910" s="16" t="s">
        <v>5456</v>
      </c>
      <c r="BT1910" s="16" t="s">
        <v>5456</v>
      </c>
      <c r="BU1910" s="16" t="s">
        <v>5456</v>
      </c>
      <c r="BV1910" s="16" t="s">
        <v>5456</v>
      </c>
      <c r="BW1910" s="16" t="s">
        <v>5456</v>
      </c>
      <c r="BX1910" s="16" t="s">
        <v>5456</v>
      </c>
      <c r="CD1910" s="16" t="s">
        <v>5456</v>
      </c>
      <c r="CE1910" s="16" t="s">
        <v>5456</v>
      </c>
      <c r="CF1910" s="16" t="s">
        <v>5456</v>
      </c>
      <c r="CG1910" s="16" t="s">
        <v>5456</v>
      </c>
      <c r="CH1910" s="16" t="s">
        <v>5456</v>
      </c>
      <c r="CI1910" s="16" t="s">
        <v>5456</v>
      </c>
      <c r="CK1910" s="16" t="s">
        <v>5456</v>
      </c>
      <c r="CL1910" s="16" t="s">
        <v>5456</v>
      </c>
      <c r="CN1910" s="16" t="s">
        <v>5456</v>
      </c>
      <c r="CO1910" s="16" t="s">
        <v>5456</v>
      </c>
      <c r="CP1910" s="16" t="s">
        <v>5456</v>
      </c>
      <c r="DA1910" s="16" t="s">
        <v>5456</v>
      </c>
      <c r="DB1910" s="16" t="s">
        <v>5456</v>
      </c>
      <c r="DC1910" s="16" t="s">
        <v>5457</v>
      </c>
      <c r="DD1910" s="16" t="s">
        <v>5459</v>
      </c>
      <c r="DE1910" s="16" t="s">
        <v>5459</v>
      </c>
      <c r="DF1910" s="16" t="s">
        <v>5459</v>
      </c>
      <c r="DG1910" s="16" t="s">
        <v>5459</v>
      </c>
      <c r="DH1910" s="16" t="s">
        <v>5459</v>
      </c>
      <c r="DI1910" s="16" t="s">
        <v>5458</v>
      </c>
      <c r="DJ1910" s="16" t="s">
        <v>5458</v>
      </c>
      <c r="DK1910" s="16" t="s">
        <v>5458</v>
      </c>
      <c r="DL1910" s="16" t="s">
        <v>5457</v>
      </c>
      <c r="DM1910" s="16" t="s">
        <v>5456</v>
      </c>
      <c r="DN1910" s="16" t="s">
        <v>5456</v>
      </c>
      <c r="DO1910" s="16" t="s">
        <v>5456</v>
      </c>
      <c r="DP1910" s="16" t="s">
        <v>5457</v>
      </c>
      <c r="DQ1910" s="16" t="s">
        <v>5457</v>
      </c>
      <c r="DR1910" s="16" t="s">
        <v>5457</v>
      </c>
      <c r="DS1910" s="16" t="s">
        <v>5457</v>
      </c>
      <c r="DT1910" s="16" t="s">
        <v>5457</v>
      </c>
      <c r="DU1910" s="16" t="s">
        <v>5457</v>
      </c>
      <c r="DV1910" s="16" t="s">
        <v>5456</v>
      </c>
      <c r="DW1910" s="16" t="s">
        <v>5456</v>
      </c>
      <c r="DX1910" s="16" t="s">
        <v>5456</v>
      </c>
      <c r="DY1910" s="16" t="s">
        <v>5456</v>
      </c>
      <c r="DZ1910" s="16" t="s">
        <v>5456</v>
      </c>
      <c r="EA1910" s="16" t="s">
        <v>5457</v>
      </c>
      <c r="EB1910" s="16" t="s">
        <v>5457</v>
      </c>
      <c r="EC1910" s="16" t="s">
        <v>5457</v>
      </c>
      <c r="ED1910" s="16" t="s">
        <v>5457</v>
      </c>
      <c r="EE1910" s="16" t="s">
        <v>5457</v>
      </c>
      <c r="EG1910" s="16" t="s">
        <v>5456</v>
      </c>
      <c r="EL1910" s="16" t="s">
        <v>5457</v>
      </c>
      <c r="EM1910" s="16" t="s">
        <v>5457</v>
      </c>
      <c r="EN1910" s="16" t="s">
        <v>5456</v>
      </c>
      <c r="EO1910" s="16" t="s">
        <v>5456</v>
      </c>
      <c r="EP1910" s="16" t="s">
        <v>5457</v>
      </c>
      <c r="EQ1910" s="16" t="s">
        <v>5457</v>
      </c>
      <c r="ER1910" s="16" t="s">
        <v>5457</v>
      </c>
      <c r="ES1910" s="16" t="s">
        <v>5457</v>
      </c>
      <c r="ET1910" s="16" t="s">
        <v>5457</v>
      </c>
      <c r="EU1910" s="16" t="s">
        <v>5457</v>
      </c>
      <c r="EV1910" s="16" t="s">
        <v>5458</v>
      </c>
      <c r="EW1910" s="16" t="s">
        <v>5458</v>
      </c>
      <c r="EX1910" s="16" t="s">
        <v>5458</v>
      </c>
      <c r="EY1910" s="16" t="s">
        <v>5456</v>
      </c>
      <c r="EZ1910" s="16" t="s">
        <v>5456</v>
      </c>
      <c r="FA1910" s="16" t="s">
        <v>5456</v>
      </c>
      <c r="GJ1910" s="16" t="s">
        <v>5456</v>
      </c>
      <c r="GK1910" s="16" t="s">
        <v>5456</v>
      </c>
      <c r="GL1910" s="16" t="s">
        <v>5457</v>
      </c>
      <c r="GM1910" s="16" t="s">
        <v>5457</v>
      </c>
      <c r="GN1910" s="16" t="s">
        <v>5457</v>
      </c>
      <c r="GO1910" s="16" t="s">
        <v>5457</v>
      </c>
      <c r="GP1910" s="16" t="s">
        <v>5457</v>
      </c>
      <c r="GQ1910" s="16" t="s">
        <v>5457</v>
      </c>
      <c r="GR1910" s="16" t="s">
        <v>5457</v>
      </c>
      <c r="GS1910" s="16" t="s">
        <v>5457</v>
      </c>
      <c r="GT1910" s="16" t="s">
        <v>5456</v>
      </c>
      <c r="GU1910" s="16" t="s">
        <v>5456</v>
      </c>
      <c r="GV1910" s="16" t="s">
        <v>5456</v>
      </c>
      <c r="HN1910" s="16" t="s">
        <v>5456</v>
      </c>
      <c r="HO1910" s="16" t="s">
        <v>5456</v>
      </c>
      <c r="HP1910" s="16" t="s">
        <v>5456</v>
      </c>
      <c r="HV1910" s="16" t="s">
        <v>5456</v>
      </c>
      <c r="HX1910" s="16" t="s">
        <v>5456</v>
      </c>
      <c r="HY1910" s="16" t="s">
        <v>5456</v>
      </c>
      <c r="HZ1910" s="16" t="s">
        <v>5456</v>
      </c>
      <c r="IA1910" s="16" t="s">
        <v>5457</v>
      </c>
      <c r="IB1910" s="16" t="s">
        <v>5457</v>
      </c>
      <c r="IC1910" s="16" t="s">
        <v>5457</v>
      </c>
      <c r="ID1910" s="16" t="s">
        <v>5458</v>
      </c>
      <c r="IE1910" s="16" t="s">
        <v>5458</v>
      </c>
      <c r="IF1910" s="16" t="s">
        <v>5458</v>
      </c>
      <c r="IG1910" s="16" t="s">
        <v>5458</v>
      </c>
      <c r="IH1910" s="16" t="s">
        <v>5459</v>
      </c>
      <c r="II1910" s="16" t="s">
        <v>5459</v>
      </c>
      <c r="IJ1910" s="16" t="s">
        <v>5459</v>
      </c>
      <c r="IK1910" s="16" t="s">
        <v>5459</v>
      </c>
      <c r="IL1910" s="16" t="s">
        <v>5459</v>
      </c>
      <c r="IM1910" s="16" t="s">
        <v>5459</v>
      </c>
      <c r="IN1910" s="16" t="s">
        <v>5458</v>
      </c>
      <c r="IO1910" s="16" t="s">
        <v>5458</v>
      </c>
      <c r="IP1910" s="16" t="s">
        <v>5457</v>
      </c>
      <c r="IQ1910" s="16" t="s">
        <v>5457</v>
      </c>
      <c r="IR1910" s="16" t="s">
        <v>5456</v>
      </c>
      <c r="IS1910" s="16" t="s">
        <v>5456</v>
      </c>
      <c r="JL1910" s="16" t="s">
        <v>5456</v>
      </c>
      <c r="JM1910" s="16" t="s">
        <v>5456</v>
      </c>
      <c r="JN1910" s="16" t="s">
        <v>5456</v>
      </c>
      <c r="JO1910" s="16" t="s">
        <v>5456</v>
      </c>
      <c r="JP1910" s="16" t="s">
        <v>5456</v>
      </c>
      <c r="JQ1910" s="16" t="s">
        <v>5456</v>
      </c>
      <c r="JU1910" s="16" t="s">
        <v>5456</v>
      </c>
      <c r="KL1910" s="16" t="s">
        <v>5456</v>
      </c>
      <c r="KM1910" s="16" t="s">
        <v>5456</v>
      </c>
      <c r="KN1910" s="16" t="s">
        <v>5456</v>
      </c>
      <c r="KO1910" s="16" t="s">
        <v>5457</v>
      </c>
      <c r="KP1910" s="16" t="s">
        <v>5457</v>
      </c>
      <c r="KQ1910" s="16" t="s">
        <v>5457</v>
      </c>
      <c r="KR1910" s="16" t="s">
        <v>5457</v>
      </c>
      <c r="KS1910" s="16" t="s">
        <v>5458</v>
      </c>
      <c r="KT1910" s="16" t="s">
        <v>5458</v>
      </c>
      <c r="KU1910" s="16" t="s">
        <v>5459</v>
      </c>
      <c r="KV1910" s="16" t="s">
        <v>5459</v>
      </c>
      <c r="KW1910" s="16" t="s">
        <v>5459</v>
      </c>
      <c r="KX1910" s="16" t="s">
        <v>5458</v>
      </c>
      <c r="KY1910" s="16" t="s">
        <v>5458</v>
      </c>
      <c r="KZ1910" s="16" t="s">
        <v>5458</v>
      </c>
      <c r="LA1910" s="16" t="s">
        <v>5458</v>
      </c>
      <c r="LB1910" s="16" t="s">
        <v>5458</v>
      </c>
      <c r="LC1910" s="16" t="s">
        <v>5458</v>
      </c>
      <c r="LD1910" s="16" t="s">
        <v>5458</v>
      </c>
      <c r="LE1910" s="16" t="s">
        <v>5458</v>
      </c>
      <c r="LF1910" s="16" t="s">
        <v>5458</v>
      </c>
      <c r="LG1910" s="16" t="s">
        <v>5458</v>
      </c>
      <c r="LH1910" s="16" t="s">
        <v>5458</v>
      </c>
      <c r="LI1910" s="16" t="s">
        <v>5458</v>
      </c>
      <c r="LJ1910" s="16" t="s">
        <v>5458</v>
      </c>
    </row>
    <row r="1911" spans="1:322" x14ac:dyDescent="0.25">
      <c r="A1911" s="15" t="s">
        <v>4028</v>
      </c>
      <c r="B1911" s="15" t="s">
        <v>2980</v>
      </c>
      <c r="C1911" s="15" t="s">
        <v>2404</v>
      </c>
      <c r="D1911" s="15" t="s">
        <v>458</v>
      </c>
      <c r="E1911" s="15" t="s">
        <v>450</v>
      </c>
      <c r="F1911" s="15" t="s">
        <v>451</v>
      </c>
      <c r="G1911" s="15" t="s">
        <v>452</v>
      </c>
      <c r="H1911" s="15" t="s">
        <v>2375</v>
      </c>
      <c r="I1911" s="15">
        <v>4</v>
      </c>
      <c r="J1911" s="16" t="s">
        <v>5458</v>
      </c>
      <c r="K1911" s="16" t="s">
        <v>5458</v>
      </c>
      <c r="L1911" s="16" t="s">
        <v>5458</v>
      </c>
      <c r="M1911" s="16" t="s">
        <v>5458</v>
      </c>
      <c r="N1911" s="16" t="s">
        <v>5458</v>
      </c>
      <c r="O1911" s="16" t="s">
        <v>5458</v>
      </c>
      <c r="P1911" s="16" t="s">
        <v>5458</v>
      </c>
      <c r="R1911" s="16" t="s">
        <v>5459</v>
      </c>
      <c r="S1911" s="16" t="s">
        <v>5459</v>
      </c>
      <c r="T1911" s="16" t="s">
        <v>5459</v>
      </c>
      <c r="U1911" s="16" t="s">
        <v>5459</v>
      </c>
      <c r="V1911" s="16" t="s">
        <v>5459</v>
      </c>
      <c r="X1911" s="16" t="s">
        <v>5458</v>
      </c>
      <c r="Y1911" s="16" t="s">
        <v>5458</v>
      </c>
      <c r="Z1911" s="16" t="s">
        <v>5458</v>
      </c>
      <c r="AA1911" s="16" t="s">
        <v>5458</v>
      </c>
      <c r="AB1911" s="16" t="s">
        <v>5457</v>
      </c>
      <c r="AC1911" s="16" t="s">
        <v>5456</v>
      </c>
      <c r="AD1911" s="16" t="s">
        <v>5456</v>
      </c>
      <c r="AE1911" s="16" t="s">
        <v>5457</v>
      </c>
      <c r="AF1911" s="16" t="s">
        <v>5457</v>
      </c>
      <c r="AG1911" s="16" t="s">
        <v>5457</v>
      </c>
      <c r="AN1911" s="16" t="s">
        <v>5456</v>
      </c>
      <c r="AO1911" s="16" t="s">
        <v>5456</v>
      </c>
      <c r="AP1911" s="16" t="s">
        <v>5456</v>
      </c>
      <c r="AQ1911" s="16" t="s">
        <v>5457</v>
      </c>
      <c r="AR1911" s="16" t="s">
        <v>5456</v>
      </c>
      <c r="AS1911" s="16" t="s">
        <v>5457</v>
      </c>
      <c r="AT1911" s="16" t="s">
        <v>5458</v>
      </c>
      <c r="AU1911" s="16" t="s">
        <v>5458</v>
      </c>
      <c r="AV1911" s="16" t="s">
        <v>5459</v>
      </c>
      <c r="AW1911" s="16" t="s">
        <v>5459</v>
      </c>
      <c r="AX1911" s="16" t="s">
        <v>5460</v>
      </c>
      <c r="AY1911" s="16" t="s">
        <v>5460</v>
      </c>
      <c r="AZ1911" s="16" t="s">
        <v>5458</v>
      </c>
      <c r="BA1911" s="16" t="s">
        <v>5456</v>
      </c>
      <c r="BE1911" s="16" t="s">
        <v>5456</v>
      </c>
      <c r="BH1911" s="16" t="s">
        <v>5456</v>
      </c>
      <c r="BI1911" s="16" t="s">
        <v>5456</v>
      </c>
      <c r="BJ1911" s="16" t="s">
        <v>5456</v>
      </c>
      <c r="BK1911" s="16" t="s">
        <v>5456</v>
      </c>
      <c r="BL1911" s="16" t="s">
        <v>5456</v>
      </c>
      <c r="BS1911" s="16" t="s">
        <v>5456</v>
      </c>
      <c r="BT1911" s="16" t="s">
        <v>5456</v>
      </c>
      <c r="BU1911" s="16" t="s">
        <v>5456</v>
      </c>
      <c r="BV1911" s="16" t="s">
        <v>5456</v>
      </c>
      <c r="BW1911" s="16" t="s">
        <v>5458</v>
      </c>
      <c r="CE1911" s="16" t="s">
        <v>5456</v>
      </c>
      <c r="CF1911" s="16" t="s">
        <v>5456</v>
      </c>
      <c r="CG1911" s="16" t="s">
        <v>5456</v>
      </c>
      <c r="CH1911" s="16" t="s">
        <v>5456</v>
      </c>
      <c r="CI1911" s="16" t="s">
        <v>5456</v>
      </c>
      <c r="CJ1911" s="16" t="s">
        <v>5456</v>
      </c>
      <c r="CK1911" s="16" t="s">
        <v>5456</v>
      </c>
      <c r="CL1911" s="16" t="s">
        <v>5457</v>
      </c>
      <c r="CM1911" s="16" t="s">
        <v>5456</v>
      </c>
      <c r="CN1911" s="16" t="s">
        <v>5456</v>
      </c>
      <c r="CO1911" s="16" t="s">
        <v>5456</v>
      </c>
      <c r="CP1911" s="16" t="s">
        <v>5456</v>
      </c>
      <c r="DA1911" s="16" t="s">
        <v>5456</v>
      </c>
      <c r="DB1911" s="16" t="s">
        <v>5456</v>
      </c>
      <c r="DC1911" s="16" t="s">
        <v>5458</v>
      </c>
      <c r="DD1911" s="16" t="s">
        <v>5459</v>
      </c>
      <c r="DE1911" s="16" t="s">
        <v>5459</v>
      </c>
      <c r="DF1911" s="16" t="s">
        <v>5459</v>
      </c>
      <c r="DG1911" s="16" t="s">
        <v>5460</v>
      </c>
      <c r="DH1911" s="16" t="s">
        <v>5460</v>
      </c>
      <c r="DI1911" s="16" t="s">
        <v>5459</v>
      </c>
      <c r="DJ1911" s="16" t="s">
        <v>5459</v>
      </c>
      <c r="DK1911" s="16" t="s">
        <v>5459</v>
      </c>
      <c r="DL1911" s="16" t="s">
        <v>5459</v>
      </c>
      <c r="DM1911" s="16" t="s">
        <v>5457</v>
      </c>
      <c r="DN1911" s="16" t="s">
        <v>5457</v>
      </c>
      <c r="DO1911" s="16" t="s">
        <v>5457</v>
      </c>
      <c r="DP1911" s="16" t="s">
        <v>5457</v>
      </c>
      <c r="DQ1911" s="16" t="s">
        <v>5457</v>
      </c>
      <c r="DR1911" s="16" t="s">
        <v>5457</v>
      </c>
      <c r="DS1911" s="16" t="s">
        <v>5457</v>
      </c>
      <c r="DT1911" s="16" t="s">
        <v>5457</v>
      </c>
      <c r="DU1911" s="16" t="s">
        <v>5457</v>
      </c>
      <c r="DV1911" s="16" t="s">
        <v>5457</v>
      </c>
      <c r="DW1911" s="16" t="s">
        <v>5457</v>
      </c>
      <c r="DX1911" s="16" t="s">
        <v>5457</v>
      </c>
      <c r="DY1911" s="16" t="s">
        <v>5457</v>
      </c>
      <c r="DZ1911" s="16" t="s">
        <v>5457</v>
      </c>
      <c r="EA1911" s="16" t="s">
        <v>5457</v>
      </c>
      <c r="EB1911" s="16" t="s">
        <v>5458</v>
      </c>
      <c r="EC1911" s="16" t="s">
        <v>5458</v>
      </c>
      <c r="ED1911" s="16" t="s">
        <v>5458</v>
      </c>
      <c r="EE1911" s="16" t="s">
        <v>5458</v>
      </c>
      <c r="EF1911" s="16" t="s">
        <v>5457</v>
      </c>
      <c r="EG1911" s="16" t="s">
        <v>5456</v>
      </c>
      <c r="EL1911" s="16" t="s">
        <v>5456</v>
      </c>
      <c r="EM1911" s="16" t="s">
        <v>5456</v>
      </c>
      <c r="EN1911" s="16" t="s">
        <v>5457</v>
      </c>
      <c r="EO1911" s="16" t="s">
        <v>5457</v>
      </c>
      <c r="EP1911" s="16" t="s">
        <v>5458</v>
      </c>
      <c r="EQ1911" s="16" t="s">
        <v>5458</v>
      </c>
      <c r="ER1911" s="16" t="s">
        <v>5458</v>
      </c>
      <c r="ES1911" s="16" t="s">
        <v>5458</v>
      </c>
      <c r="ET1911" s="16" t="s">
        <v>5458</v>
      </c>
      <c r="EU1911" s="16" t="s">
        <v>5458</v>
      </c>
      <c r="EV1911" s="16" t="s">
        <v>5458</v>
      </c>
      <c r="EW1911" s="16" t="s">
        <v>5458</v>
      </c>
      <c r="EX1911" s="16" t="s">
        <v>5458</v>
      </c>
      <c r="EY1911" s="16" t="s">
        <v>5457</v>
      </c>
      <c r="EZ1911" s="16" t="s">
        <v>5457</v>
      </c>
      <c r="FA1911" s="16" t="s">
        <v>5457</v>
      </c>
      <c r="FB1911" s="16" t="s">
        <v>5456</v>
      </c>
      <c r="FC1911" s="16" t="s">
        <v>5456</v>
      </c>
      <c r="FD1911" s="16" t="s">
        <v>5456</v>
      </c>
      <c r="FL1911" s="16" t="s">
        <v>5456</v>
      </c>
      <c r="FT1911" s="16" t="s">
        <v>5456</v>
      </c>
      <c r="FU1911" s="16" t="s">
        <v>5456</v>
      </c>
      <c r="GL1911" s="16" t="s">
        <v>5456</v>
      </c>
      <c r="GM1911" s="16" t="s">
        <v>5457</v>
      </c>
      <c r="GN1911" s="16" t="s">
        <v>5457</v>
      </c>
      <c r="GO1911" s="16" t="s">
        <v>5457</v>
      </c>
      <c r="GP1911" s="16" t="s">
        <v>5457</v>
      </c>
      <c r="GQ1911" s="16" t="s">
        <v>5457</v>
      </c>
      <c r="GR1911" s="16" t="s">
        <v>5456</v>
      </c>
      <c r="GS1911" s="16" t="s">
        <v>5456</v>
      </c>
      <c r="GT1911" s="16" t="s">
        <v>5456</v>
      </c>
      <c r="HB1911" s="16" t="s">
        <v>5456</v>
      </c>
      <c r="HC1911" s="16" t="s">
        <v>5456</v>
      </c>
      <c r="HD1911" s="16" t="s">
        <v>5456</v>
      </c>
      <c r="HG1911" s="16" t="s">
        <v>5456</v>
      </c>
      <c r="HH1911" s="16" t="s">
        <v>5456</v>
      </c>
      <c r="HI1911" s="16" t="s">
        <v>5456</v>
      </c>
      <c r="HJ1911" s="16" t="s">
        <v>5456</v>
      </c>
      <c r="HK1911" s="16" t="s">
        <v>5456</v>
      </c>
      <c r="HL1911" s="16" t="s">
        <v>5456</v>
      </c>
      <c r="HM1911" s="16" t="s">
        <v>5456</v>
      </c>
      <c r="HN1911" s="16" t="s">
        <v>5456</v>
      </c>
      <c r="HO1911" s="16" t="s">
        <v>5456</v>
      </c>
      <c r="HP1911" s="16" t="s">
        <v>5456</v>
      </c>
      <c r="HQ1911" s="16" t="s">
        <v>5456</v>
      </c>
      <c r="HV1911" s="16" t="s">
        <v>5456</v>
      </c>
      <c r="HX1911" s="16" t="s">
        <v>5456</v>
      </c>
      <c r="HY1911" s="16" t="s">
        <v>5456</v>
      </c>
      <c r="HZ1911" s="16" t="s">
        <v>5457</v>
      </c>
      <c r="IA1911" s="16" t="s">
        <v>5457</v>
      </c>
      <c r="IB1911" s="16" t="s">
        <v>5457</v>
      </c>
      <c r="IC1911" s="16" t="s">
        <v>5457</v>
      </c>
      <c r="ID1911" s="16" t="s">
        <v>5457</v>
      </c>
      <c r="IE1911" s="16" t="s">
        <v>5457</v>
      </c>
      <c r="IF1911" s="16" t="s">
        <v>5457</v>
      </c>
      <c r="IG1911" s="16" t="s">
        <v>5457</v>
      </c>
      <c r="IH1911" s="16" t="s">
        <v>5457</v>
      </c>
      <c r="II1911" s="16" t="s">
        <v>5457</v>
      </c>
      <c r="IJ1911" s="16" t="s">
        <v>5457</v>
      </c>
      <c r="IK1911" s="16" t="s">
        <v>5457</v>
      </c>
      <c r="IL1911" s="16" t="s">
        <v>5457</v>
      </c>
      <c r="IM1911" s="16" t="s">
        <v>5457</v>
      </c>
      <c r="IN1911" s="16" t="s">
        <v>5457</v>
      </c>
      <c r="IO1911" s="16" t="s">
        <v>5457</v>
      </c>
      <c r="IP1911" s="16" t="s">
        <v>5457</v>
      </c>
      <c r="IQ1911" s="16" t="s">
        <v>5456</v>
      </c>
      <c r="IR1911" s="16" t="s">
        <v>5456</v>
      </c>
      <c r="IS1911" s="16" t="s">
        <v>5456</v>
      </c>
      <c r="IT1911" s="16" t="s">
        <v>5456</v>
      </c>
      <c r="IU1911" s="16" t="s">
        <v>5456</v>
      </c>
      <c r="JL1911" s="16" t="s">
        <v>5456</v>
      </c>
      <c r="JM1911" s="16" t="s">
        <v>5456</v>
      </c>
      <c r="JN1911" s="16" t="s">
        <v>5456</v>
      </c>
      <c r="KL1911" s="16" t="s">
        <v>5456</v>
      </c>
      <c r="KM1911" s="16" t="s">
        <v>5457</v>
      </c>
      <c r="KN1911" s="16" t="s">
        <v>5457</v>
      </c>
      <c r="KO1911" s="16" t="s">
        <v>5457</v>
      </c>
      <c r="KP1911" s="16" t="s">
        <v>5458</v>
      </c>
      <c r="KQ1911" s="16" t="s">
        <v>5458</v>
      </c>
      <c r="KR1911" s="16" t="s">
        <v>5459</v>
      </c>
      <c r="KS1911" s="16" t="s">
        <v>5459</v>
      </c>
      <c r="KT1911" s="16" t="s">
        <v>5459</v>
      </c>
      <c r="KU1911" s="16" t="s">
        <v>5459</v>
      </c>
      <c r="KV1911" s="16" t="s">
        <v>5459</v>
      </c>
      <c r="KW1911" s="16" t="s">
        <v>5459</v>
      </c>
      <c r="KX1911" s="16" t="s">
        <v>5459</v>
      </c>
      <c r="KY1911" s="16" t="s">
        <v>5459</v>
      </c>
      <c r="KZ1911" s="16" t="s">
        <v>5459</v>
      </c>
      <c r="LA1911" s="16" t="s">
        <v>5459</v>
      </c>
      <c r="LB1911" s="16" t="s">
        <v>5459</v>
      </c>
      <c r="LC1911" s="16" t="s">
        <v>5459</v>
      </c>
      <c r="LD1911" s="16" t="s">
        <v>5459</v>
      </c>
      <c r="LE1911" s="16" t="s">
        <v>5459</v>
      </c>
      <c r="LF1911" s="16" t="s">
        <v>5459</v>
      </c>
      <c r="LG1911" s="16" t="s">
        <v>5459</v>
      </c>
      <c r="LH1911" s="16" t="s">
        <v>5459</v>
      </c>
      <c r="LI1911" s="16" t="s">
        <v>5459</v>
      </c>
      <c r="LJ1911" s="16" t="s">
        <v>5459</v>
      </c>
    </row>
    <row r="1912" spans="1:322" x14ac:dyDescent="0.25">
      <c r="A1912" s="15" t="s">
        <v>4029</v>
      </c>
      <c r="B1912" s="15" t="s">
        <v>2980</v>
      </c>
      <c r="C1912" s="15" t="s">
        <v>2405</v>
      </c>
      <c r="D1912" s="15" t="s">
        <v>2000</v>
      </c>
      <c r="E1912" s="15" t="s">
        <v>450</v>
      </c>
      <c r="F1912" s="15" t="s">
        <v>451</v>
      </c>
      <c r="G1912" s="15" t="s">
        <v>452</v>
      </c>
      <c r="H1912" s="15" t="s">
        <v>2376</v>
      </c>
      <c r="I1912" s="15">
        <v>3</v>
      </c>
      <c r="J1912" s="16" t="s">
        <v>5457</v>
      </c>
      <c r="K1912" s="16" t="s">
        <v>5457</v>
      </c>
      <c r="L1912" s="16" t="s">
        <v>5457</v>
      </c>
      <c r="M1912" s="16" t="s">
        <v>5457</v>
      </c>
      <c r="N1912" s="16" t="s">
        <v>5457</v>
      </c>
      <c r="O1912" s="16" t="s">
        <v>5456</v>
      </c>
      <c r="P1912" s="16" t="s">
        <v>5456</v>
      </c>
      <c r="AQ1912" s="16" t="s">
        <v>5457</v>
      </c>
      <c r="AR1912" s="16" t="s">
        <v>5457</v>
      </c>
      <c r="AS1912" s="16" t="s">
        <v>5457</v>
      </c>
      <c r="AT1912" s="16" t="s">
        <v>5458</v>
      </c>
      <c r="AU1912" s="16" t="s">
        <v>5459</v>
      </c>
      <c r="AV1912" s="16" t="s">
        <v>5458</v>
      </c>
      <c r="AW1912" s="16" t="s">
        <v>5458</v>
      </c>
      <c r="AX1912" s="16" t="s">
        <v>5458</v>
      </c>
      <c r="AY1912" s="16" t="s">
        <v>5459</v>
      </c>
      <c r="AZ1912" s="16" t="s">
        <v>5458</v>
      </c>
      <c r="BA1912" s="16" t="s">
        <v>5458</v>
      </c>
      <c r="BD1912" s="16" t="s">
        <v>5456</v>
      </c>
      <c r="BF1912" s="16" t="s">
        <v>5456</v>
      </c>
      <c r="BG1912" s="16" t="s">
        <v>5457</v>
      </c>
      <c r="BH1912" s="16" t="s">
        <v>5458</v>
      </c>
      <c r="BI1912" s="16" t="s">
        <v>5458</v>
      </c>
      <c r="BJ1912" s="16" t="s">
        <v>5458</v>
      </c>
      <c r="BK1912" s="16" t="s">
        <v>5458</v>
      </c>
      <c r="BL1912" s="16" t="s">
        <v>5458</v>
      </c>
      <c r="BS1912" s="16" t="s">
        <v>5456</v>
      </c>
      <c r="BU1912" s="16" t="s">
        <v>5456</v>
      </c>
      <c r="BV1912" s="16" t="s">
        <v>5456</v>
      </c>
      <c r="BW1912" s="16" t="s">
        <v>5456</v>
      </c>
      <c r="BX1912" s="16" t="s">
        <v>5456</v>
      </c>
      <c r="CB1912" s="16" t="s">
        <v>5456</v>
      </c>
      <c r="CC1912" s="16" t="s">
        <v>5456</v>
      </c>
      <c r="CD1912" s="16" t="s">
        <v>5456</v>
      </c>
      <c r="CE1912" s="16" t="s">
        <v>5456</v>
      </c>
      <c r="CF1912" s="16" t="s">
        <v>5456</v>
      </c>
      <c r="CG1912" s="16" t="s">
        <v>5456</v>
      </c>
      <c r="CH1912" s="16" t="s">
        <v>5456</v>
      </c>
      <c r="CI1912" s="16" t="s">
        <v>5456</v>
      </c>
      <c r="CJ1912" s="16" t="s">
        <v>5456</v>
      </c>
      <c r="CK1912" s="16" t="s">
        <v>5456</v>
      </c>
      <c r="CL1912" s="16" t="s">
        <v>5457</v>
      </c>
      <c r="CM1912" s="16" t="s">
        <v>5457</v>
      </c>
      <c r="CN1912" s="16" t="s">
        <v>5457</v>
      </c>
      <c r="CO1912" s="16" t="s">
        <v>5457</v>
      </c>
      <c r="CP1912" s="16" t="s">
        <v>5456</v>
      </c>
      <c r="CZ1912" s="16" t="s">
        <v>5456</v>
      </c>
      <c r="DA1912" s="16" t="s">
        <v>5456</v>
      </c>
      <c r="DB1912" s="16" t="s">
        <v>5456</v>
      </c>
      <c r="DC1912" s="16" t="s">
        <v>5457</v>
      </c>
      <c r="DD1912" s="16" t="s">
        <v>5459</v>
      </c>
      <c r="DE1912" s="16" t="s">
        <v>5459</v>
      </c>
      <c r="DF1912" s="16" t="s">
        <v>5459</v>
      </c>
      <c r="DG1912" s="16" t="s">
        <v>5459</v>
      </c>
      <c r="DH1912" s="16" t="s">
        <v>5458</v>
      </c>
      <c r="DI1912" s="16" t="s">
        <v>5458</v>
      </c>
      <c r="DJ1912" s="16" t="s">
        <v>5458</v>
      </c>
      <c r="DK1912" s="16" t="s">
        <v>5458</v>
      </c>
      <c r="DL1912" s="16" t="s">
        <v>5456</v>
      </c>
      <c r="DM1912" s="16" t="s">
        <v>5456</v>
      </c>
      <c r="DN1912" s="16" t="s">
        <v>5456</v>
      </c>
      <c r="DO1912" s="16" t="s">
        <v>5456</v>
      </c>
      <c r="DP1912" s="16" t="s">
        <v>5457</v>
      </c>
      <c r="DQ1912" s="16" t="s">
        <v>5457</v>
      </c>
      <c r="DR1912" s="16" t="s">
        <v>5457</v>
      </c>
      <c r="DS1912" s="16" t="s">
        <v>5457</v>
      </c>
      <c r="DT1912" s="16" t="s">
        <v>5457</v>
      </c>
      <c r="DU1912" s="16" t="s">
        <v>5457</v>
      </c>
      <c r="DV1912" s="16" t="s">
        <v>5456</v>
      </c>
      <c r="DW1912" s="16" t="s">
        <v>5456</v>
      </c>
      <c r="DX1912" s="16" t="s">
        <v>5456</v>
      </c>
      <c r="EC1912" s="16" t="s">
        <v>5456</v>
      </c>
      <c r="ED1912" s="16" t="s">
        <v>5456</v>
      </c>
      <c r="EE1912" s="16" t="s">
        <v>5456</v>
      </c>
      <c r="EI1912" s="16" t="s">
        <v>5456</v>
      </c>
      <c r="EK1912" s="16" t="s">
        <v>5456</v>
      </c>
      <c r="EL1912" s="16" t="s">
        <v>5457</v>
      </c>
      <c r="EM1912" s="16" t="s">
        <v>5457</v>
      </c>
      <c r="EN1912" s="16" t="s">
        <v>5457</v>
      </c>
      <c r="EO1912" s="16" t="s">
        <v>5456</v>
      </c>
      <c r="EP1912" s="16" t="s">
        <v>5456</v>
      </c>
      <c r="EQ1912" s="16" t="s">
        <v>5456</v>
      </c>
      <c r="ER1912" s="16" t="s">
        <v>5456</v>
      </c>
      <c r="ES1912" s="16" t="s">
        <v>5457</v>
      </c>
      <c r="ET1912" s="16" t="s">
        <v>5457</v>
      </c>
      <c r="EU1912" s="16" t="s">
        <v>5457</v>
      </c>
      <c r="EV1912" s="16" t="s">
        <v>5458</v>
      </c>
      <c r="EW1912" s="16" t="s">
        <v>5458</v>
      </c>
      <c r="EX1912" s="16" t="s">
        <v>5458</v>
      </c>
      <c r="EY1912" s="16" t="s">
        <v>5458</v>
      </c>
      <c r="EZ1912" s="16" t="s">
        <v>5458</v>
      </c>
      <c r="FA1912" s="16" t="s">
        <v>5456</v>
      </c>
      <c r="GG1912" s="16" t="s">
        <v>5456</v>
      </c>
      <c r="GI1912" s="16" t="s">
        <v>5456</v>
      </c>
      <c r="GJ1912" s="16" t="s">
        <v>5456</v>
      </c>
      <c r="GK1912" s="16" t="s">
        <v>5456</v>
      </c>
      <c r="GL1912" s="16" t="s">
        <v>5457</v>
      </c>
      <c r="GM1912" s="16" t="s">
        <v>5457</v>
      </c>
      <c r="GN1912" s="16" t="s">
        <v>5457</v>
      </c>
      <c r="GO1912" s="16" t="s">
        <v>5457</v>
      </c>
      <c r="GP1912" s="16" t="s">
        <v>5457</v>
      </c>
      <c r="GQ1912" s="16" t="s">
        <v>5457</v>
      </c>
      <c r="GR1912" s="16" t="s">
        <v>5457</v>
      </c>
      <c r="GS1912" s="16" t="s">
        <v>5457</v>
      </c>
      <c r="GT1912" s="16" t="s">
        <v>5457</v>
      </c>
      <c r="GU1912" s="16" t="s">
        <v>5457</v>
      </c>
      <c r="GV1912" s="16" t="s">
        <v>5457</v>
      </c>
      <c r="HC1912" s="16" t="s">
        <v>5456</v>
      </c>
      <c r="HD1912" s="16" t="s">
        <v>5456</v>
      </c>
      <c r="HN1912" s="16" t="s">
        <v>5456</v>
      </c>
      <c r="HO1912" s="16" t="s">
        <v>5456</v>
      </c>
      <c r="HP1912" s="16" t="s">
        <v>5456</v>
      </c>
      <c r="HT1912" s="16" t="s">
        <v>5456</v>
      </c>
      <c r="HU1912" s="16" t="s">
        <v>5456</v>
      </c>
      <c r="HV1912" s="16" t="s">
        <v>5456</v>
      </c>
      <c r="HW1912" s="16" t="s">
        <v>5456</v>
      </c>
      <c r="HX1912" s="16" t="s">
        <v>5457</v>
      </c>
      <c r="HY1912" s="16" t="s">
        <v>5457</v>
      </c>
      <c r="HZ1912" s="16" t="s">
        <v>5457</v>
      </c>
      <c r="IA1912" s="16" t="s">
        <v>5458</v>
      </c>
      <c r="IB1912" s="16" t="s">
        <v>5458</v>
      </c>
      <c r="IC1912" s="16" t="s">
        <v>5458</v>
      </c>
      <c r="ID1912" s="16" t="s">
        <v>5458</v>
      </c>
      <c r="IE1912" s="16" t="s">
        <v>5458</v>
      </c>
      <c r="IF1912" s="16" t="s">
        <v>5458</v>
      </c>
      <c r="IG1912" s="16" t="s">
        <v>5458</v>
      </c>
      <c r="IH1912" s="16" t="s">
        <v>5458</v>
      </c>
      <c r="II1912" s="16" t="s">
        <v>5459</v>
      </c>
      <c r="IJ1912" s="16" t="s">
        <v>5459</v>
      </c>
      <c r="IK1912" s="16" t="s">
        <v>5459</v>
      </c>
      <c r="IL1912" s="16" t="s">
        <v>5458</v>
      </c>
      <c r="IM1912" s="16" t="s">
        <v>5458</v>
      </c>
      <c r="IN1912" s="16" t="s">
        <v>5458</v>
      </c>
      <c r="IO1912" s="16" t="s">
        <v>5458</v>
      </c>
      <c r="IP1912" s="16" t="s">
        <v>5456</v>
      </c>
      <c r="JL1912" s="16" t="s">
        <v>5456</v>
      </c>
      <c r="JM1912" s="16" t="s">
        <v>5456</v>
      </c>
      <c r="JN1912" s="16" t="s">
        <v>5456</v>
      </c>
      <c r="JO1912" s="16" t="s">
        <v>5456</v>
      </c>
      <c r="JP1912" s="16" t="s">
        <v>5456</v>
      </c>
      <c r="JQ1912" s="16" t="s">
        <v>5456</v>
      </c>
      <c r="KL1912" s="16" t="s">
        <v>5456</v>
      </c>
      <c r="KM1912" s="16" t="s">
        <v>5456</v>
      </c>
      <c r="KN1912" s="16" t="s">
        <v>5456</v>
      </c>
      <c r="KO1912" s="16" t="s">
        <v>5457</v>
      </c>
      <c r="KP1912" s="16" t="s">
        <v>5457</v>
      </c>
      <c r="KQ1912" s="16" t="s">
        <v>5457</v>
      </c>
      <c r="KR1912" s="16" t="s">
        <v>5457</v>
      </c>
      <c r="KS1912" s="16" t="s">
        <v>5458</v>
      </c>
      <c r="KT1912" s="16" t="s">
        <v>5459</v>
      </c>
      <c r="KU1912" s="16" t="s">
        <v>5459</v>
      </c>
      <c r="KV1912" s="16" t="s">
        <v>5459</v>
      </c>
      <c r="KW1912" s="16" t="s">
        <v>5459</v>
      </c>
      <c r="KX1912" s="16" t="s">
        <v>5459</v>
      </c>
      <c r="KY1912" s="16" t="s">
        <v>5459</v>
      </c>
      <c r="KZ1912" s="16" t="s">
        <v>5459</v>
      </c>
      <c r="LA1912" s="16" t="s">
        <v>5459</v>
      </c>
      <c r="LB1912" s="16" t="s">
        <v>5459</v>
      </c>
      <c r="LC1912" s="16" t="s">
        <v>5459</v>
      </c>
      <c r="LD1912" s="16" t="s">
        <v>5459</v>
      </c>
      <c r="LE1912" s="16" t="s">
        <v>5460</v>
      </c>
      <c r="LF1912" s="16" t="s">
        <v>5460</v>
      </c>
      <c r="LG1912" s="16" t="s">
        <v>5460</v>
      </c>
      <c r="LH1912" s="16" t="s">
        <v>5460</v>
      </c>
      <c r="LI1912" s="16" t="s">
        <v>5458</v>
      </c>
      <c r="LJ1912" s="16" t="s">
        <v>5456</v>
      </c>
    </row>
    <row r="1913" spans="1:322" x14ac:dyDescent="0.25">
      <c r="A1913" s="15" t="s">
        <v>4030</v>
      </c>
      <c r="B1913" s="15" t="s">
        <v>2980</v>
      </c>
      <c r="C1913" s="15" t="s">
        <v>2406</v>
      </c>
      <c r="D1913" s="15" t="s">
        <v>459</v>
      </c>
      <c r="E1913" s="15" t="s">
        <v>450</v>
      </c>
      <c r="F1913" s="15" t="s">
        <v>451</v>
      </c>
      <c r="G1913" s="15" t="s">
        <v>452</v>
      </c>
      <c r="H1913" s="15" t="s">
        <v>2376</v>
      </c>
      <c r="I1913" s="15">
        <v>3</v>
      </c>
      <c r="J1913" s="16" t="s">
        <v>5458</v>
      </c>
      <c r="K1913" s="16" t="s">
        <v>5458</v>
      </c>
      <c r="L1913" s="16" t="s">
        <v>5458</v>
      </c>
      <c r="M1913" s="16" t="s">
        <v>5458</v>
      </c>
      <c r="N1913" s="16" t="s">
        <v>5458</v>
      </c>
      <c r="O1913" s="16" t="s">
        <v>5457</v>
      </c>
      <c r="P1913" s="16" t="s">
        <v>5457</v>
      </c>
      <c r="AQ1913" s="16" t="s">
        <v>5456</v>
      </c>
      <c r="AR1913" s="16" t="s">
        <v>5456</v>
      </c>
      <c r="AS1913" s="16" t="s">
        <v>5456</v>
      </c>
      <c r="AT1913" s="16" t="s">
        <v>5457</v>
      </c>
      <c r="AU1913" s="16" t="s">
        <v>5458</v>
      </c>
      <c r="AV1913" s="16" t="s">
        <v>5457</v>
      </c>
      <c r="AW1913" s="16" t="s">
        <v>5457</v>
      </c>
      <c r="AX1913" s="16" t="s">
        <v>5457</v>
      </c>
      <c r="AY1913" s="16" t="s">
        <v>5457</v>
      </c>
      <c r="AZ1913" s="16" t="s">
        <v>5458</v>
      </c>
      <c r="BA1913" s="16" t="s">
        <v>5458</v>
      </c>
      <c r="BC1913" s="16" t="s">
        <v>5456</v>
      </c>
      <c r="BD1913" s="16" t="s">
        <v>5457</v>
      </c>
      <c r="BE1913" s="16" t="s">
        <v>5456</v>
      </c>
      <c r="BF1913" s="16" t="s">
        <v>5458</v>
      </c>
      <c r="BG1913" s="16" t="s">
        <v>5458</v>
      </c>
      <c r="BH1913" s="16" t="s">
        <v>5458</v>
      </c>
      <c r="BI1913" s="16" t="s">
        <v>5459</v>
      </c>
      <c r="BJ1913" s="16" t="s">
        <v>5458</v>
      </c>
      <c r="BK1913" s="16" t="s">
        <v>5458</v>
      </c>
      <c r="BL1913" s="16" t="s">
        <v>5459</v>
      </c>
      <c r="BM1913" s="16" t="s">
        <v>5459</v>
      </c>
      <c r="BN1913" s="16" t="s">
        <v>5456</v>
      </c>
      <c r="BO1913" s="16" t="s">
        <v>5458</v>
      </c>
      <c r="BP1913" s="16" t="s">
        <v>5457</v>
      </c>
      <c r="BT1913" s="16" t="s">
        <v>5457</v>
      </c>
      <c r="BU1913" s="16" t="s">
        <v>5457</v>
      </c>
      <c r="BV1913" s="16" t="s">
        <v>5457</v>
      </c>
      <c r="BW1913" s="16" t="s">
        <v>5457</v>
      </c>
      <c r="BX1913" s="16" t="s">
        <v>5457</v>
      </c>
      <c r="CA1913" s="16" t="s">
        <v>5456</v>
      </c>
      <c r="CB1913" s="16" t="s">
        <v>5456</v>
      </c>
      <c r="CC1913" s="16" t="s">
        <v>5456</v>
      </c>
      <c r="CD1913" s="16" t="s">
        <v>5456</v>
      </c>
      <c r="CE1913" s="16" t="s">
        <v>5456</v>
      </c>
      <c r="CF1913" s="16" t="s">
        <v>5456</v>
      </c>
      <c r="CG1913" s="16" t="s">
        <v>5456</v>
      </c>
      <c r="CJ1913" s="16" t="s">
        <v>5456</v>
      </c>
      <c r="CK1913" s="16" t="s">
        <v>5456</v>
      </c>
      <c r="CL1913" s="16" t="s">
        <v>5456</v>
      </c>
      <c r="CM1913" s="16" t="s">
        <v>5456</v>
      </c>
      <c r="CN1913" s="16" t="s">
        <v>5456</v>
      </c>
      <c r="CO1913" s="16" t="s">
        <v>5456</v>
      </c>
      <c r="CY1913" s="16" t="s">
        <v>5456</v>
      </c>
      <c r="CZ1913" s="16" t="s">
        <v>5456</v>
      </c>
      <c r="DA1913" s="16" t="s">
        <v>5456</v>
      </c>
      <c r="DB1913" s="16" t="s">
        <v>5456</v>
      </c>
      <c r="DC1913" s="16" t="s">
        <v>5456</v>
      </c>
      <c r="DD1913" s="16" t="s">
        <v>5457</v>
      </c>
      <c r="DE1913" s="16" t="s">
        <v>5457</v>
      </c>
      <c r="DF1913" s="16" t="s">
        <v>5458</v>
      </c>
      <c r="DG1913" s="16" t="s">
        <v>5458</v>
      </c>
      <c r="DH1913" s="16" t="s">
        <v>5457</v>
      </c>
      <c r="DI1913" s="16" t="s">
        <v>5457</v>
      </c>
      <c r="DJ1913" s="16" t="s">
        <v>5456</v>
      </c>
      <c r="DK1913" s="16" t="s">
        <v>5456</v>
      </c>
      <c r="DL1913" s="16" t="s">
        <v>5457</v>
      </c>
      <c r="DM1913" s="16" t="s">
        <v>5456</v>
      </c>
      <c r="DN1913" s="16" t="s">
        <v>5456</v>
      </c>
      <c r="DO1913" s="16" t="s">
        <v>5456</v>
      </c>
      <c r="DP1913" s="16" t="s">
        <v>5457</v>
      </c>
      <c r="DQ1913" s="16" t="s">
        <v>5457</v>
      </c>
      <c r="DR1913" s="16" t="s">
        <v>5456</v>
      </c>
      <c r="DS1913" s="16" t="s">
        <v>5456</v>
      </c>
      <c r="DT1913" s="16" t="s">
        <v>5456</v>
      </c>
      <c r="DU1913" s="16" t="s">
        <v>5456</v>
      </c>
      <c r="DV1913" s="16" t="s">
        <v>5456</v>
      </c>
      <c r="DW1913" s="16" t="s">
        <v>5456</v>
      </c>
      <c r="DX1913" s="16" t="s">
        <v>5457</v>
      </c>
      <c r="DY1913" s="16" t="s">
        <v>5457</v>
      </c>
      <c r="DZ1913" s="16" t="s">
        <v>5456</v>
      </c>
      <c r="EA1913" s="16" t="s">
        <v>5456</v>
      </c>
      <c r="EB1913" s="16" t="s">
        <v>5456</v>
      </c>
      <c r="EC1913" s="16" t="s">
        <v>5456</v>
      </c>
      <c r="ED1913" s="16" t="s">
        <v>5456</v>
      </c>
      <c r="EI1913" s="16" t="s">
        <v>5456</v>
      </c>
      <c r="EP1913" s="16" t="s">
        <v>5456</v>
      </c>
      <c r="EQ1913" s="16" t="s">
        <v>5456</v>
      </c>
      <c r="ER1913" s="16" t="s">
        <v>5456</v>
      </c>
      <c r="ES1913" s="16" t="s">
        <v>5456</v>
      </c>
      <c r="ET1913" s="16" t="s">
        <v>5456</v>
      </c>
      <c r="EU1913" s="16" t="s">
        <v>5456</v>
      </c>
      <c r="EV1913" s="16" t="s">
        <v>5457</v>
      </c>
      <c r="EW1913" s="16" t="s">
        <v>5457</v>
      </c>
      <c r="EX1913" s="16" t="s">
        <v>5457</v>
      </c>
      <c r="EY1913" s="16" t="s">
        <v>5457</v>
      </c>
      <c r="EZ1913" s="16" t="s">
        <v>5457</v>
      </c>
      <c r="FA1913" s="16" t="s">
        <v>5456</v>
      </c>
      <c r="FB1913" s="16" t="s">
        <v>5456</v>
      </c>
      <c r="FC1913" s="16" t="s">
        <v>5456</v>
      </c>
      <c r="FD1913" s="16" t="s">
        <v>5456</v>
      </c>
      <c r="FQ1913" s="16" t="s">
        <v>5456</v>
      </c>
      <c r="FR1913" s="16" t="s">
        <v>5456</v>
      </c>
      <c r="FS1913" s="16" t="s">
        <v>5456</v>
      </c>
      <c r="FU1913" s="16" t="s">
        <v>5456</v>
      </c>
      <c r="GG1913" s="16" t="s">
        <v>5456</v>
      </c>
      <c r="GH1913" s="16" t="s">
        <v>5456</v>
      </c>
      <c r="GI1913" s="16" t="s">
        <v>5456</v>
      </c>
      <c r="GJ1913" s="16" t="s">
        <v>5456</v>
      </c>
      <c r="GK1913" s="16" t="s">
        <v>5456</v>
      </c>
      <c r="GL1913" s="16" t="s">
        <v>5456</v>
      </c>
      <c r="GM1913" s="16" t="s">
        <v>5457</v>
      </c>
      <c r="GN1913" s="16" t="s">
        <v>5457</v>
      </c>
      <c r="GO1913" s="16" t="s">
        <v>5457</v>
      </c>
      <c r="GP1913" s="16" t="s">
        <v>5457</v>
      </c>
      <c r="GQ1913" s="16" t="s">
        <v>5458</v>
      </c>
      <c r="GR1913" s="16" t="s">
        <v>5458</v>
      </c>
      <c r="GS1913" s="16" t="s">
        <v>5458</v>
      </c>
      <c r="GT1913" s="16" t="s">
        <v>5458</v>
      </c>
      <c r="GU1913" s="16" t="s">
        <v>5458</v>
      </c>
      <c r="GV1913" s="16" t="s">
        <v>5458</v>
      </c>
      <c r="GW1913" s="16" t="s">
        <v>5457</v>
      </c>
      <c r="GX1913" s="16" t="s">
        <v>5457</v>
      </c>
      <c r="GY1913" s="16" t="s">
        <v>5457</v>
      </c>
      <c r="GZ1913" s="16" t="s">
        <v>5457</v>
      </c>
      <c r="HA1913" s="16" t="s">
        <v>5457</v>
      </c>
      <c r="HB1913" s="16" t="s">
        <v>5457</v>
      </c>
      <c r="HC1913" s="16" t="s">
        <v>5457</v>
      </c>
      <c r="HD1913" s="16" t="s">
        <v>5457</v>
      </c>
      <c r="HE1913" s="16" t="s">
        <v>5457</v>
      </c>
      <c r="HF1913" s="16" t="s">
        <v>5457</v>
      </c>
      <c r="HG1913" s="16" t="s">
        <v>5457</v>
      </c>
      <c r="HH1913" s="16" t="s">
        <v>5457</v>
      </c>
      <c r="HI1913" s="16" t="s">
        <v>5457</v>
      </c>
      <c r="HJ1913" s="16" t="s">
        <v>5457</v>
      </c>
      <c r="HL1913" s="16" t="s">
        <v>5456</v>
      </c>
      <c r="HM1913" s="16" t="s">
        <v>5456</v>
      </c>
      <c r="HN1913" s="16" t="s">
        <v>5456</v>
      </c>
      <c r="HO1913" s="16" t="s">
        <v>5456</v>
      </c>
      <c r="HP1913" s="16" t="s">
        <v>5456</v>
      </c>
      <c r="HQ1913" s="16" t="s">
        <v>5456</v>
      </c>
      <c r="HR1913" s="16" t="s">
        <v>5456</v>
      </c>
      <c r="HS1913" s="16" t="s">
        <v>5457</v>
      </c>
      <c r="HT1913" s="16" t="s">
        <v>5457</v>
      </c>
      <c r="HU1913" s="16" t="s">
        <v>5457</v>
      </c>
      <c r="HV1913" s="16" t="s">
        <v>5457</v>
      </c>
      <c r="HW1913" s="16" t="s">
        <v>5457</v>
      </c>
      <c r="HX1913" s="16" t="s">
        <v>5457</v>
      </c>
      <c r="HY1913" s="16" t="s">
        <v>5457</v>
      </c>
      <c r="HZ1913" s="16" t="s">
        <v>5458</v>
      </c>
      <c r="IA1913" s="16" t="s">
        <v>5458</v>
      </c>
      <c r="IB1913" s="16" t="s">
        <v>5458</v>
      </c>
      <c r="IC1913" s="16" t="s">
        <v>5458</v>
      </c>
      <c r="ID1913" s="16" t="s">
        <v>5458</v>
      </c>
      <c r="IE1913" s="16" t="s">
        <v>5458</v>
      </c>
      <c r="IF1913" s="16" t="s">
        <v>5458</v>
      </c>
      <c r="IG1913" s="16" t="s">
        <v>5458</v>
      </c>
      <c r="IH1913" s="16" t="s">
        <v>5458</v>
      </c>
      <c r="II1913" s="16" t="s">
        <v>5458</v>
      </c>
      <c r="IJ1913" s="16" t="s">
        <v>5458</v>
      </c>
      <c r="IK1913" s="16" t="s">
        <v>5458</v>
      </c>
      <c r="IL1913" s="16" t="s">
        <v>5459</v>
      </c>
      <c r="IM1913" s="16" t="s">
        <v>5459</v>
      </c>
      <c r="IN1913" s="16" t="s">
        <v>5459</v>
      </c>
      <c r="IO1913" s="16" t="s">
        <v>5459</v>
      </c>
      <c r="IP1913" s="16" t="s">
        <v>5459</v>
      </c>
      <c r="IQ1913" s="16" t="s">
        <v>5457</v>
      </c>
      <c r="IR1913" s="16" t="s">
        <v>5457</v>
      </c>
      <c r="IS1913" s="16" t="s">
        <v>5457</v>
      </c>
      <c r="IT1913" s="16" t="s">
        <v>5457</v>
      </c>
      <c r="IU1913" s="16" t="s">
        <v>5456</v>
      </c>
      <c r="IV1913" s="16" t="s">
        <v>5456</v>
      </c>
      <c r="IW1913" s="16" t="s">
        <v>5456</v>
      </c>
      <c r="IX1913" s="16" t="s">
        <v>5456</v>
      </c>
      <c r="IY1913" s="16" t="s">
        <v>5456</v>
      </c>
      <c r="JN1913" s="16" t="s">
        <v>5456</v>
      </c>
      <c r="JO1913" s="16" t="s">
        <v>5456</v>
      </c>
      <c r="JP1913" s="16" t="s">
        <v>5456</v>
      </c>
      <c r="JQ1913" s="16" t="s">
        <v>5457</v>
      </c>
      <c r="JR1913" s="16" t="s">
        <v>5456</v>
      </c>
      <c r="JS1913" s="16" t="s">
        <v>5456</v>
      </c>
      <c r="JT1913" s="16" t="s">
        <v>5457</v>
      </c>
      <c r="JU1913" s="16" t="s">
        <v>5457</v>
      </c>
      <c r="JV1913" s="16" t="s">
        <v>5456</v>
      </c>
      <c r="KL1913" s="16" t="s">
        <v>5456</v>
      </c>
      <c r="KM1913" s="16" t="s">
        <v>5458</v>
      </c>
      <c r="KN1913" s="16" t="s">
        <v>5458</v>
      </c>
      <c r="KO1913" s="16" t="s">
        <v>5458</v>
      </c>
      <c r="KP1913" s="16" t="s">
        <v>5458</v>
      </c>
      <c r="KQ1913" s="16" t="s">
        <v>5459</v>
      </c>
      <c r="KR1913" s="16" t="s">
        <v>5459</v>
      </c>
      <c r="KS1913" s="16" t="s">
        <v>5459</v>
      </c>
      <c r="KT1913" s="16" t="s">
        <v>5460</v>
      </c>
      <c r="KU1913" s="16" t="s">
        <v>5460</v>
      </c>
      <c r="KV1913" s="16" t="s">
        <v>5460</v>
      </c>
      <c r="KW1913" s="16" t="s">
        <v>5460</v>
      </c>
      <c r="KX1913" s="16" t="s">
        <v>5460</v>
      </c>
      <c r="KY1913" s="16" t="s">
        <v>5460</v>
      </c>
      <c r="KZ1913" s="16" t="s">
        <v>5460</v>
      </c>
      <c r="LA1913" s="16" t="s">
        <v>5460</v>
      </c>
      <c r="LB1913" s="16" t="s">
        <v>5460</v>
      </c>
      <c r="LC1913" s="16" t="s">
        <v>5460</v>
      </c>
      <c r="LD1913" s="16" t="s">
        <v>5460</v>
      </c>
      <c r="LE1913" s="16" t="s">
        <v>5460</v>
      </c>
      <c r="LF1913" s="16" t="s">
        <v>5460</v>
      </c>
      <c r="LG1913" s="16" t="s">
        <v>5460</v>
      </c>
      <c r="LH1913" s="16" t="s">
        <v>5460</v>
      </c>
      <c r="LI1913" s="16" t="s">
        <v>5460</v>
      </c>
      <c r="LJ1913" s="16" t="s">
        <v>5458</v>
      </c>
    </row>
    <row r="1914" spans="1:322" x14ac:dyDescent="0.25">
      <c r="A1914" s="15" t="s">
        <v>4031</v>
      </c>
      <c r="B1914" s="15" t="s">
        <v>2980</v>
      </c>
      <c r="C1914" s="15" t="s">
        <v>2407</v>
      </c>
      <c r="D1914" s="15" t="s">
        <v>460</v>
      </c>
      <c r="E1914" s="15" t="s">
        <v>450</v>
      </c>
      <c r="F1914" s="15" t="s">
        <v>451</v>
      </c>
      <c r="G1914" s="15" t="s">
        <v>452</v>
      </c>
      <c r="H1914" s="15" t="s">
        <v>2375</v>
      </c>
      <c r="I1914" s="15">
        <v>4</v>
      </c>
      <c r="J1914" s="16" t="s">
        <v>5457</v>
      </c>
      <c r="K1914" s="16" t="s">
        <v>5457</v>
      </c>
      <c r="L1914" s="16" t="s">
        <v>5457</v>
      </c>
      <c r="M1914" s="16" t="s">
        <v>5457</v>
      </c>
      <c r="N1914" s="16" t="s">
        <v>5457</v>
      </c>
      <c r="O1914" s="16" t="s">
        <v>5456</v>
      </c>
      <c r="P1914" s="16" t="s">
        <v>5456</v>
      </c>
      <c r="R1914" s="16" t="s">
        <v>5456</v>
      </c>
      <c r="U1914" s="16" t="s">
        <v>5456</v>
      </c>
      <c r="V1914" s="16" t="s">
        <v>5456</v>
      </c>
      <c r="AP1914" s="16" t="s">
        <v>5456</v>
      </c>
      <c r="AQ1914" s="16" t="s">
        <v>5456</v>
      </c>
      <c r="AR1914" s="16" t="s">
        <v>5456</v>
      </c>
      <c r="AS1914" s="16" t="s">
        <v>5457</v>
      </c>
      <c r="AT1914" s="16" t="s">
        <v>5457</v>
      </c>
      <c r="AU1914" s="16" t="s">
        <v>5459</v>
      </c>
      <c r="AV1914" s="16" t="s">
        <v>5460</v>
      </c>
      <c r="AW1914" s="16" t="s">
        <v>5459</v>
      </c>
      <c r="AX1914" s="16" t="s">
        <v>5460</v>
      </c>
      <c r="AY1914" s="16" t="s">
        <v>5459</v>
      </c>
      <c r="AZ1914" s="16" t="s">
        <v>5458</v>
      </c>
      <c r="BA1914" s="16" t="s">
        <v>5457</v>
      </c>
      <c r="BE1914" s="16" t="s">
        <v>5456</v>
      </c>
      <c r="BF1914" s="16" t="s">
        <v>5456</v>
      </c>
      <c r="BH1914" s="16" t="s">
        <v>5456</v>
      </c>
      <c r="BI1914" s="16" t="s">
        <v>5458</v>
      </c>
      <c r="BJ1914" s="16" t="s">
        <v>5458</v>
      </c>
      <c r="BK1914" s="16" t="s">
        <v>5458</v>
      </c>
      <c r="BL1914" s="16" t="s">
        <v>5458</v>
      </c>
      <c r="BM1914" s="16" t="s">
        <v>5457</v>
      </c>
      <c r="BS1914" s="16" t="s">
        <v>5456</v>
      </c>
      <c r="BT1914" s="16" t="s">
        <v>5456</v>
      </c>
      <c r="BU1914" s="16" t="s">
        <v>5456</v>
      </c>
      <c r="BV1914" s="16" t="s">
        <v>5456</v>
      </c>
      <c r="BW1914" s="16" t="s">
        <v>5456</v>
      </c>
      <c r="BX1914" s="16" t="s">
        <v>5456</v>
      </c>
      <c r="CD1914" s="16" t="s">
        <v>5456</v>
      </c>
      <c r="CE1914" s="16" t="s">
        <v>5456</v>
      </c>
      <c r="CF1914" s="16" t="s">
        <v>5456</v>
      </c>
      <c r="CG1914" s="16" t="s">
        <v>5456</v>
      </c>
      <c r="CH1914" s="16" t="s">
        <v>5456</v>
      </c>
      <c r="CI1914" s="16" t="s">
        <v>5456</v>
      </c>
      <c r="CQ1914" s="16" t="s">
        <v>5456</v>
      </c>
      <c r="CR1914" s="16" t="s">
        <v>5456</v>
      </c>
      <c r="CS1914" s="16" t="s">
        <v>5457</v>
      </c>
      <c r="CT1914" s="16" t="s">
        <v>5458</v>
      </c>
      <c r="CU1914" s="16" t="s">
        <v>5458</v>
      </c>
      <c r="CV1914" s="16" t="s">
        <v>5456</v>
      </c>
      <c r="CW1914" s="16" t="s">
        <v>5457</v>
      </c>
      <c r="CY1914" s="16" t="s">
        <v>5456</v>
      </c>
      <c r="CZ1914" s="16" t="s">
        <v>5456</v>
      </c>
      <c r="DA1914" s="16" t="s">
        <v>5457</v>
      </c>
      <c r="DB1914" s="16" t="s">
        <v>5456</v>
      </c>
      <c r="DC1914" s="16" t="s">
        <v>5456</v>
      </c>
      <c r="DD1914" s="16" t="s">
        <v>5458</v>
      </c>
      <c r="DE1914" s="16" t="s">
        <v>5458</v>
      </c>
      <c r="DF1914" s="16" t="s">
        <v>5458</v>
      </c>
      <c r="DG1914" s="16" t="s">
        <v>5459</v>
      </c>
      <c r="DH1914" s="16" t="s">
        <v>5458</v>
      </c>
      <c r="DI1914" s="16" t="s">
        <v>5457</v>
      </c>
      <c r="DJ1914" s="16" t="s">
        <v>5457</v>
      </c>
      <c r="DK1914" s="16" t="s">
        <v>5457</v>
      </c>
      <c r="DL1914" s="16" t="s">
        <v>5456</v>
      </c>
      <c r="DM1914" s="16" t="s">
        <v>5456</v>
      </c>
      <c r="DN1914" s="16" t="s">
        <v>5456</v>
      </c>
      <c r="DO1914" s="16" t="s">
        <v>5456</v>
      </c>
      <c r="DP1914" s="16" t="s">
        <v>5457</v>
      </c>
      <c r="DQ1914" s="16" t="s">
        <v>5457</v>
      </c>
      <c r="DR1914" s="16" t="s">
        <v>5456</v>
      </c>
      <c r="DS1914" s="16" t="s">
        <v>5456</v>
      </c>
      <c r="EA1914" s="16" t="s">
        <v>5457</v>
      </c>
      <c r="EB1914" s="16" t="s">
        <v>5456</v>
      </c>
      <c r="EC1914" s="16" t="s">
        <v>5456</v>
      </c>
      <c r="ED1914" s="16" t="s">
        <v>5456</v>
      </c>
      <c r="EE1914" s="16" t="s">
        <v>5456</v>
      </c>
      <c r="EF1914" s="16" t="s">
        <v>5456</v>
      </c>
      <c r="EG1914" s="16" t="s">
        <v>5456</v>
      </c>
      <c r="EH1914" s="16" t="s">
        <v>5456</v>
      </c>
      <c r="EN1914" s="16" t="s">
        <v>5456</v>
      </c>
      <c r="EO1914" s="16" t="s">
        <v>5456</v>
      </c>
      <c r="EP1914" s="16" t="s">
        <v>5456</v>
      </c>
      <c r="EQ1914" s="16" t="s">
        <v>5456</v>
      </c>
      <c r="ER1914" s="16" t="s">
        <v>5457</v>
      </c>
      <c r="ES1914" s="16" t="s">
        <v>5457</v>
      </c>
      <c r="ET1914" s="16" t="s">
        <v>5456</v>
      </c>
      <c r="EU1914" s="16" t="s">
        <v>5456</v>
      </c>
      <c r="EV1914" s="16" t="s">
        <v>5457</v>
      </c>
      <c r="EW1914" s="16" t="s">
        <v>5456</v>
      </c>
      <c r="FG1914" s="16" t="s">
        <v>5456</v>
      </c>
      <c r="GF1914" s="16" t="s">
        <v>5456</v>
      </c>
      <c r="GG1914" s="16" t="s">
        <v>5456</v>
      </c>
      <c r="GH1914" s="16" t="s">
        <v>5456</v>
      </c>
      <c r="GI1914" s="16" t="s">
        <v>5456</v>
      </c>
      <c r="GJ1914" s="16" t="s">
        <v>5456</v>
      </c>
      <c r="GK1914" s="16" t="s">
        <v>5456</v>
      </c>
      <c r="GL1914" s="16" t="s">
        <v>5456</v>
      </c>
      <c r="GM1914" s="16" t="s">
        <v>5456</v>
      </c>
      <c r="GN1914" s="16" t="s">
        <v>5456</v>
      </c>
      <c r="GO1914" s="16" t="s">
        <v>5456</v>
      </c>
      <c r="GP1914" s="16" t="s">
        <v>5456</v>
      </c>
      <c r="GQ1914" s="16" t="s">
        <v>5457</v>
      </c>
      <c r="GR1914" s="16" t="s">
        <v>5456</v>
      </c>
      <c r="GS1914" s="16" t="s">
        <v>5456</v>
      </c>
      <c r="GT1914" s="16" t="s">
        <v>5456</v>
      </c>
      <c r="GU1914" s="16" t="s">
        <v>5456</v>
      </c>
      <c r="HB1914" s="16" t="s">
        <v>5456</v>
      </c>
      <c r="HC1914" s="16" t="s">
        <v>5456</v>
      </c>
      <c r="HD1914" s="16" t="s">
        <v>5456</v>
      </c>
      <c r="HE1914" s="16" t="s">
        <v>5456</v>
      </c>
      <c r="HF1914" s="16" t="s">
        <v>5457</v>
      </c>
      <c r="HG1914" s="16" t="s">
        <v>5457</v>
      </c>
      <c r="HH1914" s="16" t="s">
        <v>5457</v>
      </c>
      <c r="HI1914" s="16" t="s">
        <v>5457</v>
      </c>
      <c r="HJ1914" s="16" t="s">
        <v>5457</v>
      </c>
      <c r="HK1914" s="16" t="s">
        <v>5457</v>
      </c>
      <c r="HL1914" s="16" t="s">
        <v>5457</v>
      </c>
      <c r="HM1914" s="16" t="s">
        <v>5456</v>
      </c>
      <c r="HN1914" s="16" t="s">
        <v>5456</v>
      </c>
      <c r="HO1914" s="16" t="s">
        <v>5456</v>
      </c>
      <c r="HP1914" s="16" t="s">
        <v>5456</v>
      </c>
      <c r="HQ1914" s="16" t="s">
        <v>5456</v>
      </c>
      <c r="HX1914" s="16" t="s">
        <v>5456</v>
      </c>
      <c r="HY1914" s="16" t="s">
        <v>5456</v>
      </c>
      <c r="HZ1914" s="16" t="s">
        <v>5457</v>
      </c>
      <c r="IA1914" s="16" t="s">
        <v>5457</v>
      </c>
      <c r="IB1914" s="16" t="s">
        <v>5458</v>
      </c>
      <c r="IC1914" s="16" t="s">
        <v>5458</v>
      </c>
      <c r="ID1914" s="16" t="s">
        <v>5458</v>
      </c>
      <c r="IE1914" s="16" t="s">
        <v>5458</v>
      </c>
      <c r="IF1914" s="16" t="s">
        <v>5459</v>
      </c>
      <c r="IG1914" s="16" t="s">
        <v>5459</v>
      </c>
      <c r="IH1914" s="16" t="s">
        <v>5459</v>
      </c>
      <c r="II1914" s="16" t="s">
        <v>5459</v>
      </c>
      <c r="IJ1914" s="16" t="s">
        <v>5459</v>
      </c>
      <c r="IK1914" s="16" t="s">
        <v>5459</v>
      </c>
      <c r="IL1914" s="16" t="s">
        <v>5459</v>
      </c>
      <c r="IM1914" s="16" t="s">
        <v>5456</v>
      </c>
      <c r="JC1914" s="16" t="s">
        <v>5456</v>
      </c>
      <c r="JD1914" s="16" t="s">
        <v>5456</v>
      </c>
      <c r="JE1914" s="16" t="s">
        <v>5456</v>
      </c>
      <c r="JF1914" s="16" t="s">
        <v>5456</v>
      </c>
      <c r="JG1914" s="16" t="s">
        <v>5456</v>
      </c>
      <c r="JH1914" s="16" t="s">
        <v>5456</v>
      </c>
      <c r="JI1914" s="16" t="s">
        <v>5456</v>
      </c>
      <c r="JJ1914" s="16" t="s">
        <v>5456</v>
      </c>
      <c r="JK1914" s="16" t="s">
        <v>5456</v>
      </c>
      <c r="JL1914" s="16" t="s">
        <v>5456</v>
      </c>
      <c r="JM1914" s="16" t="s">
        <v>5457</v>
      </c>
      <c r="JN1914" s="16" t="s">
        <v>5457</v>
      </c>
      <c r="JO1914" s="16" t="s">
        <v>5457</v>
      </c>
      <c r="JP1914" s="16" t="s">
        <v>5457</v>
      </c>
      <c r="JQ1914" s="16" t="s">
        <v>5456</v>
      </c>
      <c r="JR1914" s="16" t="s">
        <v>5457</v>
      </c>
      <c r="JS1914" s="16" t="s">
        <v>5457</v>
      </c>
      <c r="JT1914" s="16" t="s">
        <v>5456</v>
      </c>
      <c r="JU1914" s="16" t="s">
        <v>5456</v>
      </c>
      <c r="JV1914" s="16" t="s">
        <v>5456</v>
      </c>
      <c r="JW1914" s="16" t="s">
        <v>5456</v>
      </c>
      <c r="JY1914" s="16" t="s">
        <v>5456</v>
      </c>
      <c r="JZ1914" s="16" t="s">
        <v>5456</v>
      </c>
      <c r="KA1914" s="16" t="s">
        <v>5456</v>
      </c>
      <c r="KB1914" s="16" t="s">
        <v>5456</v>
      </c>
      <c r="KC1914" s="16" t="s">
        <v>5456</v>
      </c>
      <c r="KD1914" s="16" t="s">
        <v>5456</v>
      </c>
      <c r="KE1914" s="16" t="s">
        <v>5456</v>
      </c>
      <c r="KF1914" s="16" t="s">
        <v>5456</v>
      </c>
      <c r="KG1914" s="16" t="s">
        <v>5456</v>
      </c>
      <c r="KH1914" s="16" t="s">
        <v>5456</v>
      </c>
      <c r="KJ1914" s="16" t="s">
        <v>5456</v>
      </c>
      <c r="KK1914" s="16" t="s">
        <v>5456</v>
      </c>
      <c r="KL1914" s="16" t="s">
        <v>5456</v>
      </c>
      <c r="KM1914" s="16" t="s">
        <v>5456</v>
      </c>
      <c r="KN1914" s="16" t="s">
        <v>5457</v>
      </c>
      <c r="KO1914" s="16" t="s">
        <v>5457</v>
      </c>
      <c r="KP1914" s="16" t="s">
        <v>5458</v>
      </c>
      <c r="KQ1914" s="16" t="s">
        <v>5458</v>
      </c>
      <c r="KR1914" s="16" t="s">
        <v>5458</v>
      </c>
      <c r="KS1914" s="16" t="s">
        <v>5458</v>
      </c>
      <c r="KT1914" s="16" t="s">
        <v>5459</v>
      </c>
      <c r="KU1914" s="16" t="s">
        <v>5459</v>
      </c>
      <c r="KV1914" s="16" t="s">
        <v>5459</v>
      </c>
      <c r="KW1914" s="16" t="s">
        <v>5459</v>
      </c>
      <c r="KX1914" s="16" t="s">
        <v>5459</v>
      </c>
      <c r="KY1914" s="16" t="s">
        <v>5459</v>
      </c>
      <c r="KZ1914" s="16" t="s">
        <v>5459</v>
      </c>
      <c r="LA1914" s="16" t="s">
        <v>5459</v>
      </c>
      <c r="LB1914" s="16" t="s">
        <v>5459</v>
      </c>
      <c r="LC1914" s="16" t="s">
        <v>5459</v>
      </c>
      <c r="LD1914" s="16" t="s">
        <v>5459</v>
      </c>
      <c r="LE1914" s="16" t="s">
        <v>5459</v>
      </c>
      <c r="LF1914" s="16" t="s">
        <v>5459</v>
      </c>
      <c r="LG1914" s="16" t="s">
        <v>5459</v>
      </c>
      <c r="LH1914" s="16" t="s">
        <v>5459</v>
      </c>
      <c r="LI1914" s="16" t="s">
        <v>5459</v>
      </c>
      <c r="LJ1914" s="16" t="s">
        <v>5459</v>
      </c>
    </row>
    <row r="1915" spans="1:322" x14ac:dyDescent="0.25">
      <c r="A1915" s="15" t="s">
        <v>4032</v>
      </c>
      <c r="B1915" s="15" t="s">
        <v>2980</v>
      </c>
      <c r="C1915" s="15" t="s">
        <v>2408</v>
      </c>
      <c r="D1915" s="15" t="s">
        <v>461</v>
      </c>
      <c r="E1915" s="15" t="s">
        <v>450</v>
      </c>
      <c r="F1915" s="15" t="s">
        <v>451</v>
      </c>
      <c r="G1915" s="15" t="s">
        <v>452</v>
      </c>
      <c r="H1915" s="15" t="s">
        <v>2376</v>
      </c>
      <c r="I1915" s="15">
        <v>3</v>
      </c>
      <c r="J1915" s="16" t="s">
        <v>5458</v>
      </c>
      <c r="K1915" s="16" t="s">
        <v>5457</v>
      </c>
      <c r="L1915" s="16" t="s">
        <v>5458</v>
      </c>
      <c r="M1915" s="16" t="s">
        <v>5458</v>
      </c>
      <c r="N1915" s="16" t="s">
        <v>5458</v>
      </c>
      <c r="O1915" s="16" t="s">
        <v>5458</v>
      </c>
      <c r="P1915" s="16" t="s">
        <v>5457</v>
      </c>
      <c r="R1915" s="16" t="s">
        <v>5457</v>
      </c>
      <c r="S1915" s="16" t="s">
        <v>5457</v>
      </c>
      <c r="T1915" s="16" t="s">
        <v>5457</v>
      </c>
      <c r="U1915" s="16" t="s">
        <v>5457</v>
      </c>
      <c r="V1915" s="16" t="s">
        <v>5457</v>
      </c>
      <c r="X1915" s="16" t="s">
        <v>5457</v>
      </c>
      <c r="Y1915" s="16" t="s">
        <v>5457</v>
      </c>
      <c r="Z1915" s="16" t="s">
        <v>5457</v>
      </c>
      <c r="AA1915" s="16" t="s">
        <v>5457</v>
      </c>
      <c r="AB1915" s="16" t="s">
        <v>5457</v>
      </c>
      <c r="AC1915" s="16" t="s">
        <v>5457</v>
      </c>
      <c r="AD1915" s="16" t="s">
        <v>5457</v>
      </c>
      <c r="AE1915" s="16" t="s">
        <v>5456</v>
      </c>
      <c r="AF1915" s="16" t="s">
        <v>5456</v>
      </c>
      <c r="AG1915" s="16" t="s">
        <v>5456</v>
      </c>
      <c r="AH1915" s="16" t="s">
        <v>5456</v>
      </c>
      <c r="AI1915" s="16" t="s">
        <v>5456</v>
      </c>
      <c r="AM1915" s="16" t="s">
        <v>5457</v>
      </c>
      <c r="AN1915" s="16" t="s">
        <v>5456</v>
      </c>
      <c r="AQ1915" s="16" t="s">
        <v>5457</v>
      </c>
      <c r="AR1915" s="16" t="s">
        <v>5457</v>
      </c>
      <c r="AS1915" s="16" t="s">
        <v>5457</v>
      </c>
      <c r="AT1915" s="16" t="s">
        <v>5459</v>
      </c>
      <c r="AU1915" s="16" t="s">
        <v>5459</v>
      </c>
      <c r="AV1915" s="16" t="s">
        <v>5458</v>
      </c>
      <c r="AW1915" s="16" t="s">
        <v>5459</v>
      </c>
      <c r="AX1915" s="16" t="s">
        <v>5460</v>
      </c>
      <c r="AY1915" s="16" t="s">
        <v>5460</v>
      </c>
      <c r="AZ1915" s="16" t="s">
        <v>5459</v>
      </c>
      <c r="BA1915" s="16" t="s">
        <v>5457</v>
      </c>
      <c r="BB1915" s="16" t="s">
        <v>5456</v>
      </c>
      <c r="BC1915" s="16" t="s">
        <v>5456</v>
      </c>
      <c r="BD1915" s="16" t="s">
        <v>5456</v>
      </c>
      <c r="BE1915" s="16" t="s">
        <v>5456</v>
      </c>
      <c r="BF1915" s="16" t="s">
        <v>5456</v>
      </c>
      <c r="BG1915" s="16" t="s">
        <v>5457</v>
      </c>
      <c r="BH1915" s="16" t="s">
        <v>5457</v>
      </c>
      <c r="BI1915" s="16" t="s">
        <v>5457</v>
      </c>
      <c r="BJ1915" s="16" t="s">
        <v>5457</v>
      </c>
      <c r="BK1915" s="16" t="s">
        <v>5457</v>
      </c>
      <c r="BL1915" s="16" t="s">
        <v>5457</v>
      </c>
      <c r="BS1915" s="16" t="s">
        <v>5456</v>
      </c>
      <c r="BT1915" s="16" t="s">
        <v>5456</v>
      </c>
      <c r="BU1915" s="16" t="s">
        <v>5457</v>
      </c>
      <c r="BV1915" s="16" t="s">
        <v>5457</v>
      </c>
      <c r="BW1915" s="16" t="s">
        <v>5457</v>
      </c>
      <c r="BX1915" s="16" t="s">
        <v>5456</v>
      </c>
      <c r="CE1915" s="16" t="s">
        <v>5456</v>
      </c>
      <c r="CF1915" s="16" t="s">
        <v>5456</v>
      </c>
      <c r="CG1915" s="16" t="s">
        <v>5456</v>
      </c>
      <c r="CH1915" s="16" t="s">
        <v>5457</v>
      </c>
      <c r="CI1915" s="16" t="s">
        <v>5456</v>
      </c>
      <c r="CJ1915" s="16" t="s">
        <v>5456</v>
      </c>
      <c r="CK1915" s="16" t="s">
        <v>5456</v>
      </c>
      <c r="CL1915" s="16" t="s">
        <v>5456</v>
      </c>
      <c r="CM1915" s="16" t="s">
        <v>5457</v>
      </c>
      <c r="CN1915" s="16" t="s">
        <v>5458</v>
      </c>
      <c r="CO1915" s="16" t="s">
        <v>5457</v>
      </c>
      <c r="CP1915" s="16" t="s">
        <v>5457</v>
      </c>
      <c r="CQ1915" s="16" t="s">
        <v>5456</v>
      </c>
      <c r="CR1915" s="16" t="s">
        <v>5456</v>
      </c>
      <c r="DA1915" s="16" t="s">
        <v>5456</v>
      </c>
      <c r="DB1915" s="16" t="s">
        <v>5457</v>
      </c>
      <c r="DC1915" s="16" t="s">
        <v>5458</v>
      </c>
      <c r="DD1915" s="16" t="s">
        <v>5459</v>
      </c>
      <c r="DE1915" s="16" t="s">
        <v>5459</v>
      </c>
      <c r="DF1915" s="16" t="s">
        <v>5459</v>
      </c>
      <c r="DG1915" s="16" t="s">
        <v>5460</v>
      </c>
      <c r="DH1915" s="16" t="s">
        <v>5459</v>
      </c>
      <c r="DI1915" s="16" t="s">
        <v>5459</v>
      </c>
      <c r="DJ1915" s="16" t="s">
        <v>5459</v>
      </c>
      <c r="DK1915" s="16" t="s">
        <v>5459</v>
      </c>
      <c r="DL1915" s="16" t="s">
        <v>5459</v>
      </c>
      <c r="DM1915" s="16" t="s">
        <v>5457</v>
      </c>
      <c r="DN1915" s="16" t="s">
        <v>5457</v>
      </c>
      <c r="DO1915" s="16" t="s">
        <v>5457</v>
      </c>
      <c r="DP1915" s="16" t="s">
        <v>5457</v>
      </c>
      <c r="DQ1915" s="16" t="s">
        <v>5458</v>
      </c>
      <c r="DR1915" s="16" t="s">
        <v>5458</v>
      </c>
      <c r="DS1915" s="16" t="s">
        <v>5458</v>
      </c>
      <c r="DT1915" s="16" t="s">
        <v>5458</v>
      </c>
      <c r="DU1915" s="16" t="s">
        <v>5458</v>
      </c>
      <c r="DV1915" s="16" t="s">
        <v>5457</v>
      </c>
      <c r="DW1915" s="16" t="s">
        <v>5457</v>
      </c>
      <c r="DX1915" s="16" t="s">
        <v>5457</v>
      </c>
      <c r="DY1915" s="16" t="s">
        <v>5457</v>
      </c>
      <c r="DZ1915" s="16" t="s">
        <v>5457</v>
      </c>
      <c r="EA1915" s="16" t="s">
        <v>5457</v>
      </c>
      <c r="EB1915" s="16" t="s">
        <v>5457</v>
      </c>
      <c r="EC1915" s="16" t="s">
        <v>5458</v>
      </c>
      <c r="ED1915" s="16" t="s">
        <v>5458</v>
      </c>
      <c r="EE1915" s="16" t="s">
        <v>5458</v>
      </c>
      <c r="EF1915" s="16" t="s">
        <v>5456</v>
      </c>
      <c r="EG1915" s="16" t="s">
        <v>5456</v>
      </c>
      <c r="EI1915" s="16" t="s">
        <v>5456</v>
      </c>
      <c r="EJ1915" s="16" t="s">
        <v>5456</v>
      </c>
      <c r="EK1915" s="16" t="s">
        <v>5456</v>
      </c>
      <c r="EL1915" s="16" t="s">
        <v>5457</v>
      </c>
      <c r="EM1915" s="16" t="s">
        <v>5457</v>
      </c>
      <c r="EN1915" s="16" t="s">
        <v>5457</v>
      </c>
      <c r="EO1915" s="16" t="s">
        <v>5457</v>
      </c>
      <c r="EP1915" s="16" t="s">
        <v>5458</v>
      </c>
      <c r="EQ1915" s="16" t="s">
        <v>5458</v>
      </c>
      <c r="ER1915" s="16" t="s">
        <v>5458</v>
      </c>
      <c r="ES1915" s="16" t="s">
        <v>5458</v>
      </c>
      <c r="ET1915" s="16" t="s">
        <v>5458</v>
      </c>
      <c r="EU1915" s="16" t="s">
        <v>5458</v>
      </c>
      <c r="EV1915" s="16" t="s">
        <v>5459</v>
      </c>
      <c r="EW1915" s="16" t="s">
        <v>5457</v>
      </c>
      <c r="EX1915" s="16" t="s">
        <v>5457</v>
      </c>
      <c r="EY1915" s="16" t="s">
        <v>5457</v>
      </c>
      <c r="EZ1915" s="16" t="s">
        <v>5457</v>
      </c>
      <c r="FA1915" s="16" t="s">
        <v>5457</v>
      </c>
      <c r="FB1915" s="16" t="s">
        <v>5456</v>
      </c>
      <c r="FC1915" s="16" t="s">
        <v>5456</v>
      </c>
      <c r="FD1915" s="16" t="s">
        <v>5456</v>
      </c>
      <c r="FL1915" s="16" t="s">
        <v>5456</v>
      </c>
      <c r="FM1915" s="16" t="s">
        <v>5456</v>
      </c>
      <c r="FN1915" s="16" t="s">
        <v>5456</v>
      </c>
      <c r="FO1915" s="16" t="s">
        <v>5456</v>
      </c>
      <c r="FP1915" s="16" t="s">
        <v>5456</v>
      </c>
      <c r="FQ1915" s="16" t="s">
        <v>5456</v>
      </c>
      <c r="FR1915" s="16" t="s">
        <v>5456</v>
      </c>
      <c r="FS1915" s="16" t="s">
        <v>5456</v>
      </c>
      <c r="FT1915" s="16" t="s">
        <v>5456</v>
      </c>
      <c r="FU1915" s="16" t="s">
        <v>5456</v>
      </c>
      <c r="FV1915" s="16" t="s">
        <v>5456</v>
      </c>
      <c r="FW1915" s="16" t="s">
        <v>5456</v>
      </c>
      <c r="FX1915" s="16" t="s">
        <v>5456</v>
      </c>
      <c r="FY1915" s="16" t="s">
        <v>5456</v>
      </c>
      <c r="GJ1915" s="16" t="s">
        <v>5456</v>
      </c>
      <c r="GK1915" s="16" t="s">
        <v>5456</v>
      </c>
      <c r="GL1915" s="16" t="s">
        <v>5456</v>
      </c>
      <c r="GM1915" s="16" t="s">
        <v>5457</v>
      </c>
      <c r="GN1915" s="16" t="s">
        <v>5457</v>
      </c>
      <c r="GO1915" s="16" t="s">
        <v>5457</v>
      </c>
      <c r="GP1915" s="16" t="s">
        <v>5457</v>
      </c>
      <c r="GQ1915" s="16" t="s">
        <v>5457</v>
      </c>
      <c r="GR1915" s="16" t="s">
        <v>5457</v>
      </c>
      <c r="GS1915" s="16" t="s">
        <v>5457</v>
      </c>
      <c r="GT1915" s="16" t="s">
        <v>5457</v>
      </c>
      <c r="GU1915" s="16" t="s">
        <v>5457</v>
      </c>
      <c r="GV1915" s="16" t="s">
        <v>5457</v>
      </c>
      <c r="HA1915" s="16" t="s">
        <v>5456</v>
      </c>
      <c r="HB1915" s="16" t="s">
        <v>5456</v>
      </c>
      <c r="HC1915" s="16" t="s">
        <v>5456</v>
      </c>
      <c r="HD1915" s="16" t="s">
        <v>5456</v>
      </c>
      <c r="HE1915" s="16" t="s">
        <v>5456</v>
      </c>
      <c r="HF1915" s="16" t="s">
        <v>5456</v>
      </c>
      <c r="HG1915" s="16" t="s">
        <v>5456</v>
      </c>
      <c r="HH1915" s="16" t="s">
        <v>5456</v>
      </c>
      <c r="HI1915" s="16" t="s">
        <v>5456</v>
      </c>
      <c r="HJ1915" s="16" t="s">
        <v>5456</v>
      </c>
      <c r="HK1915" s="16" t="s">
        <v>5456</v>
      </c>
      <c r="HL1915" s="16" t="s">
        <v>5456</v>
      </c>
      <c r="HM1915" s="16" t="s">
        <v>5457</v>
      </c>
      <c r="HN1915" s="16" t="s">
        <v>5457</v>
      </c>
      <c r="HO1915" s="16" t="s">
        <v>5457</v>
      </c>
      <c r="HP1915" s="16" t="s">
        <v>5457</v>
      </c>
      <c r="HQ1915" s="16" t="s">
        <v>5457</v>
      </c>
      <c r="HV1915" s="16" t="s">
        <v>5456</v>
      </c>
      <c r="HW1915" s="16" t="s">
        <v>5456</v>
      </c>
      <c r="HX1915" s="16" t="s">
        <v>5458</v>
      </c>
      <c r="HY1915" s="16" t="s">
        <v>5458</v>
      </c>
      <c r="HZ1915" s="16" t="s">
        <v>5458</v>
      </c>
      <c r="IA1915" s="16" t="s">
        <v>5458</v>
      </c>
      <c r="IB1915" s="16" t="s">
        <v>5458</v>
      </c>
      <c r="IC1915" s="16" t="s">
        <v>5458</v>
      </c>
      <c r="ID1915" s="16" t="s">
        <v>5459</v>
      </c>
      <c r="IE1915" s="16" t="s">
        <v>5459</v>
      </c>
      <c r="IF1915" s="16" t="s">
        <v>5459</v>
      </c>
      <c r="IG1915" s="16" t="s">
        <v>5459</v>
      </c>
      <c r="IH1915" s="16" t="s">
        <v>5459</v>
      </c>
      <c r="II1915" s="16" t="s">
        <v>5459</v>
      </c>
      <c r="IJ1915" s="16" t="s">
        <v>5459</v>
      </c>
      <c r="IK1915" s="16" t="s">
        <v>5459</v>
      </c>
      <c r="IL1915" s="16" t="s">
        <v>5459</v>
      </c>
      <c r="IM1915" s="16" t="s">
        <v>5459</v>
      </c>
      <c r="IN1915" s="16" t="s">
        <v>5459</v>
      </c>
      <c r="IO1915" s="16" t="s">
        <v>5459</v>
      </c>
      <c r="IP1915" s="16" t="s">
        <v>5458</v>
      </c>
      <c r="IQ1915" s="16" t="s">
        <v>5458</v>
      </c>
      <c r="IR1915" s="16" t="s">
        <v>5457</v>
      </c>
      <c r="IS1915" s="16" t="s">
        <v>5457</v>
      </c>
      <c r="IT1915" s="16" t="s">
        <v>5457</v>
      </c>
      <c r="IU1915" s="16" t="s">
        <v>5457</v>
      </c>
      <c r="IV1915" s="16" t="s">
        <v>5457</v>
      </c>
      <c r="IW1915" s="16" t="s">
        <v>5457</v>
      </c>
      <c r="IX1915" s="16" t="s">
        <v>5456</v>
      </c>
      <c r="IY1915" s="16" t="s">
        <v>5456</v>
      </c>
      <c r="IZ1915" s="16" t="s">
        <v>5456</v>
      </c>
      <c r="JL1915" s="16" t="s">
        <v>5456</v>
      </c>
      <c r="JM1915" s="16" t="s">
        <v>5456</v>
      </c>
      <c r="JN1915" s="16" t="s">
        <v>5456</v>
      </c>
      <c r="JO1915" s="16" t="s">
        <v>5456</v>
      </c>
      <c r="JP1915" s="16" t="s">
        <v>5456</v>
      </c>
      <c r="JQ1915" s="16" t="s">
        <v>5456</v>
      </c>
      <c r="KL1915" s="16" t="s">
        <v>5456</v>
      </c>
      <c r="KM1915" s="16" t="s">
        <v>5457</v>
      </c>
      <c r="KN1915" s="16" t="s">
        <v>5457</v>
      </c>
      <c r="KO1915" s="16" t="s">
        <v>5458</v>
      </c>
      <c r="KP1915" s="16" t="s">
        <v>5458</v>
      </c>
      <c r="KQ1915" s="16" t="s">
        <v>5458</v>
      </c>
      <c r="KR1915" s="16" t="s">
        <v>5459</v>
      </c>
      <c r="KS1915" s="16" t="s">
        <v>5459</v>
      </c>
      <c r="KT1915" s="16" t="s">
        <v>5459</v>
      </c>
      <c r="KU1915" s="16" t="s">
        <v>5459</v>
      </c>
      <c r="KV1915" s="16" t="s">
        <v>5459</v>
      </c>
      <c r="KW1915" s="16" t="s">
        <v>5459</v>
      </c>
      <c r="KX1915" s="16" t="s">
        <v>5459</v>
      </c>
      <c r="KY1915" s="16" t="s">
        <v>5459</v>
      </c>
      <c r="KZ1915" s="16" t="s">
        <v>5459</v>
      </c>
      <c r="LA1915" s="16" t="s">
        <v>5459</v>
      </c>
      <c r="LB1915" s="16" t="s">
        <v>5459</v>
      </c>
      <c r="LC1915" s="16" t="s">
        <v>5459</v>
      </c>
      <c r="LD1915" s="16" t="s">
        <v>5460</v>
      </c>
      <c r="LE1915" s="16" t="s">
        <v>5460</v>
      </c>
      <c r="LF1915" s="16" t="s">
        <v>5460</v>
      </c>
      <c r="LG1915" s="16" t="s">
        <v>5460</v>
      </c>
      <c r="LH1915" s="16" t="s">
        <v>5460</v>
      </c>
      <c r="LI1915" s="16" t="s">
        <v>5460</v>
      </c>
      <c r="LJ1915" s="16" t="s">
        <v>5457</v>
      </c>
    </row>
    <row r="1916" spans="1:322" x14ac:dyDescent="0.25">
      <c r="A1916" s="15" t="s">
        <v>4033</v>
      </c>
      <c r="B1916" s="15" t="s">
        <v>2980</v>
      </c>
      <c r="C1916" s="15" t="s">
        <v>2409</v>
      </c>
      <c r="D1916" s="15" t="s">
        <v>2001</v>
      </c>
      <c r="E1916" s="15" t="s">
        <v>450</v>
      </c>
      <c r="F1916" s="15" t="s">
        <v>451</v>
      </c>
      <c r="G1916" s="15" t="s">
        <v>452</v>
      </c>
      <c r="H1916" s="15" t="s">
        <v>2376</v>
      </c>
      <c r="I1916" s="15">
        <v>3</v>
      </c>
      <c r="J1916" s="16" t="s">
        <v>5457</v>
      </c>
      <c r="K1916" s="16" t="s">
        <v>5457</v>
      </c>
      <c r="L1916" s="16" t="s">
        <v>5457</v>
      </c>
      <c r="M1916" s="16" t="s">
        <v>5456</v>
      </c>
      <c r="N1916" s="16" t="s">
        <v>5456</v>
      </c>
      <c r="O1916" s="16" t="s">
        <v>5456</v>
      </c>
      <c r="P1916" s="16" t="s">
        <v>5456</v>
      </c>
      <c r="AQ1916" s="16" t="s">
        <v>5457</v>
      </c>
      <c r="AR1916" s="16" t="s">
        <v>5456</v>
      </c>
      <c r="AS1916" s="16" t="s">
        <v>5456</v>
      </c>
      <c r="AT1916" s="16" t="s">
        <v>5458</v>
      </c>
      <c r="AU1916" s="16" t="s">
        <v>5458</v>
      </c>
      <c r="AV1916" s="16" t="s">
        <v>5458</v>
      </c>
      <c r="AW1916" s="16" t="s">
        <v>5458</v>
      </c>
      <c r="AX1916" s="16" t="s">
        <v>5458</v>
      </c>
      <c r="AY1916" s="16" t="s">
        <v>5458</v>
      </c>
      <c r="AZ1916" s="16" t="s">
        <v>5458</v>
      </c>
      <c r="BA1916" s="16" t="s">
        <v>5458</v>
      </c>
      <c r="BF1916" s="16" t="s">
        <v>5456</v>
      </c>
      <c r="BG1916" s="16" t="s">
        <v>5457</v>
      </c>
      <c r="BH1916" s="16" t="s">
        <v>5458</v>
      </c>
      <c r="BI1916" s="16" t="s">
        <v>5458</v>
      </c>
      <c r="BJ1916" s="16" t="s">
        <v>5458</v>
      </c>
      <c r="BK1916" s="16" t="s">
        <v>5458</v>
      </c>
      <c r="BL1916" s="16" t="s">
        <v>5457</v>
      </c>
      <c r="BS1916" s="16" t="s">
        <v>5456</v>
      </c>
      <c r="BT1916" s="16" t="s">
        <v>5456</v>
      </c>
      <c r="BU1916" s="16" t="s">
        <v>5456</v>
      </c>
      <c r="BV1916" s="16" t="s">
        <v>5456</v>
      </c>
      <c r="BW1916" s="16" t="s">
        <v>5456</v>
      </c>
      <c r="BX1916" s="16" t="s">
        <v>5456</v>
      </c>
      <c r="CB1916" s="16" t="s">
        <v>5456</v>
      </c>
      <c r="CC1916" s="16" t="s">
        <v>5456</v>
      </c>
      <c r="CD1916" s="16" t="s">
        <v>5456</v>
      </c>
      <c r="CE1916" s="16" t="s">
        <v>5456</v>
      </c>
      <c r="CF1916" s="16" t="s">
        <v>5456</v>
      </c>
      <c r="CG1916" s="16" t="s">
        <v>5456</v>
      </c>
      <c r="CH1916" s="16" t="s">
        <v>5456</v>
      </c>
      <c r="CI1916" s="16" t="s">
        <v>5456</v>
      </c>
      <c r="CK1916" s="16" t="s">
        <v>5456</v>
      </c>
      <c r="CL1916" s="16" t="s">
        <v>5457</v>
      </c>
      <c r="CM1916" s="16" t="s">
        <v>5457</v>
      </c>
      <c r="CN1916" s="16" t="s">
        <v>5456</v>
      </c>
      <c r="CO1916" s="16" t="s">
        <v>5456</v>
      </c>
      <c r="CP1916" s="16" t="s">
        <v>5456</v>
      </c>
      <c r="CZ1916" s="16" t="s">
        <v>5456</v>
      </c>
      <c r="DA1916" s="16" t="s">
        <v>5456</v>
      </c>
      <c r="DB1916" s="16" t="s">
        <v>5456</v>
      </c>
      <c r="DC1916" s="16" t="s">
        <v>5457</v>
      </c>
      <c r="DD1916" s="16" t="s">
        <v>5458</v>
      </c>
      <c r="DE1916" s="16" t="s">
        <v>5459</v>
      </c>
      <c r="DF1916" s="16" t="s">
        <v>5459</v>
      </c>
      <c r="DG1916" s="16" t="s">
        <v>5459</v>
      </c>
      <c r="DH1916" s="16" t="s">
        <v>5457</v>
      </c>
      <c r="DI1916" s="16" t="s">
        <v>5457</v>
      </c>
      <c r="DJ1916" s="16" t="s">
        <v>5457</v>
      </c>
      <c r="DK1916" s="16" t="s">
        <v>5457</v>
      </c>
      <c r="DL1916" s="16" t="s">
        <v>5456</v>
      </c>
      <c r="DM1916" s="16" t="s">
        <v>5456</v>
      </c>
      <c r="DN1916" s="16" t="s">
        <v>5456</v>
      </c>
      <c r="DO1916" s="16" t="s">
        <v>5456</v>
      </c>
      <c r="DP1916" s="16" t="s">
        <v>5457</v>
      </c>
      <c r="DQ1916" s="16" t="s">
        <v>5457</v>
      </c>
      <c r="DR1916" s="16" t="s">
        <v>5456</v>
      </c>
      <c r="DS1916" s="16" t="s">
        <v>5456</v>
      </c>
      <c r="DT1916" s="16" t="s">
        <v>5456</v>
      </c>
      <c r="DU1916" s="16" t="s">
        <v>5456</v>
      </c>
      <c r="DV1916" s="16" t="s">
        <v>5456</v>
      </c>
      <c r="DW1916" s="16" t="s">
        <v>5456</v>
      </c>
      <c r="EC1916" s="16" t="s">
        <v>5456</v>
      </c>
      <c r="EL1916" s="16" t="s">
        <v>5456</v>
      </c>
      <c r="EM1916" s="16" t="s">
        <v>5456</v>
      </c>
      <c r="EN1916" s="16" t="s">
        <v>5456</v>
      </c>
      <c r="EO1916" s="16" t="s">
        <v>5456</v>
      </c>
      <c r="EP1916" s="16" t="s">
        <v>5457</v>
      </c>
      <c r="EQ1916" s="16" t="s">
        <v>5457</v>
      </c>
      <c r="ER1916" s="16" t="s">
        <v>5457</v>
      </c>
      <c r="ES1916" s="16" t="s">
        <v>5457</v>
      </c>
      <c r="ET1916" s="16" t="s">
        <v>5457</v>
      </c>
      <c r="EU1916" s="16" t="s">
        <v>5457</v>
      </c>
      <c r="EV1916" s="16" t="s">
        <v>5458</v>
      </c>
      <c r="EW1916" s="16" t="s">
        <v>5458</v>
      </c>
      <c r="EX1916" s="16" t="s">
        <v>5458</v>
      </c>
      <c r="EY1916" s="16" t="s">
        <v>5457</v>
      </c>
      <c r="EZ1916" s="16" t="s">
        <v>5457</v>
      </c>
      <c r="FA1916" s="16" t="s">
        <v>5456</v>
      </c>
      <c r="GK1916" s="16" t="s">
        <v>5456</v>
      </c>
      <c r="GL1916" s="16" t="s">
        <v>5457</v>
      </c>
      <c r="GM1916" s="16" t="s">
        <v>5457</v>
      </c>
      <c r="GN1916" s="16" t="s">
        <v>5457</v>
      </c>
      <c r="GO1916" s="16" t="s">
        <v>5457</v>
      </c>
      <c r="GP1916" s="16" t="s">
        <v>5457</v>
      </c>
      <c r="GQ1916" s="16" t="s">
        <v>5457</v>
      </c>
      <c r="GR1916" s="16" t="s">
        <v>5457</v>
      </c>
      <c r="GS1916" s="16" t="s">
        <v>5457</v>
      </c>
      <c r="GT1916" s="16" t="s">
        <v>5456</v>
      </c>
      <c r="GU1916" s="16" t="s">
        <v>5456</v>
      </c>
      <c r="GV1916" s="16" t="s">
        <v>5456</v>
      </c>
      <c r="HC1916" s="16" t="s">
        <v>5456</v>
      </c>
      <c r="HD1916" s="16" t="s">
        <v>5456</v>
      </c>
      <c r="HI1916" s="16" t="s">
        <v>5456</v>
      </c>
      <c r="HJ1916" s="16" t="s">
        <v>5456</v>
      </c>
      <c r="HK1916" s="16" t="s">
        <v>5456</v>
      </c>
      <c r="HL1916" s="16" t="s">
        <v>5456</v>
      </c>
      <c r="HP1916" s="16" t="s">
        <v>5456</v>
      </c>
      <c r="HT1916" s="16" t="s">
        <v>5456</v>
      </c>
      <c r="HU1916" s="16" t="s">
        <v>5456</v>
      </c>
      <c r="HV1916" s="16" t="s">
        <v>5456</v>
      </c>
      <c r="HW1916" s="16" t="s">
        <v>5456</v>
      </c>
      <c r="HX1916" s="16" t="s">
        <v>5456</v>
      </c>
      <c r="HY1916" s="16" t="s">
        <v>5456</v>
      </c>
      <c r="HZ1916" s="16" t="s">
        <v>5457</v>
      </c>
      <c r="IA1916" s="16" t="s">
        <v>5457</v>
      </c>
      <c r="IB1916" s="16" t="s">
        <v>5457</v>
      </c>
      <c r="IC1916" s="16" t="s">
        <v>5457</v>
      </c>
      <c r="ID1916" s="16" t="s">
        <v>5458</v>
      </c>
      <c r="IE1916" s="16" t="s">
        <v>5458</v>
      </c>
      <c r="IF1916" s="16" t="s">
        <v>5458</v>
      </c>
      <c r="IG1916" s="16" t="s">
        <v>5458</v>
      </c>
      <c r="IH1916" s="16" t="s">
        <v>5459</v>
      </c>
      <c r="II1916" s="16" t="s">
        <v>5459</v>
      </c>
      <c r="IJ1916" s="16" t="s">
        <v>5459</v>
      </c>
      <c r="IK1916" s="16" t="s">
        <v>5459</v>
      </c>
      <c r="IL1916" s="16" t="s">
        <v>5459</v>
      </c>
      <c r="IM1916" s="16" t="s">
        <v>5459</v>
      </c>
      <c r="IN1916" s="16" t="s">
        <v>5458</v>
      </c>
      <c r="IO1916" s="16" t="s">
        <v>5457</v>
      </c>
      <c r="IP1916" s="16" t="s">
        <v>5458</v>
      </c>
      <c r="IQ1916" s="16" t="s">
        <v>5457</v>
      </c>
      <c r="JG1916" s="16" t="s">
        <v>5456</v>
      </c>
      <c r="JH1916" s="16" t="s">
        <v>5456</v>
      </c>
      <c r="JI1916" s="16" t="s">
        <v>5456</v>
      </c>
      <c r="JL1916" s="16" t="s">
        <v>5456</v>
      </c>
      <c r="JM1916" s="16" t="s">
        <v>5456</v>
      </c>
      <c r="JN1916" s="16" t="s">
        <v>5456</v>
      </c>
      <c r="JO1916" s="16" t="s">
        <v>5456</v>
      </c>
      <c r="JP1916" s="16" t="s">
        <v>5456</v>
      </c>
      <c r="JQ1916" s="16" t="s">
        <v>5456</v>
      </c>
      <c r="KL1916" s="16" t="s">
        <v>5456</v>
      </c>
      <c r="KM1916" s="16" t="s">
        <v>5456</v>
      </c>
      <c r="KN1916" s="16" t="s">
        <v>5456</v>
      </c>
      <c r="KO1916" s="16" t="s">
        <v>5457</v>
      </c>
      <c r="KP1916" s="16" t="s">
        <v>5457</v>
      </c>
      <c r="KQ1916" s="16" t="s">
        <v>5457</v>
      </c>
      <c r="KR1916" s="16" t="s">
        <v>5457</v>
      </c>
      <c r="KS1916" s="16" t="s">
        <v>5458</v>
      </c>
      <c r="KT1916" s="16" t="s">
        <v>5459</v>
      </c>
      <c r="KU1916" s="16" t="s">
        <v>5459</v>
      </c>
      <c r="KV1916" s="16" t="s">
        <v>5459</v>
      </c>
      <c r="KW1916" s="16" t="s">
        <v>5459</v>
      </c>
      <c r="KX1916" s="16" t="s">
        <v>5459</v>
      </c>
      <c r="KY1916" s="16" t="s">
        <v>5459</v>
      </c>
      <c r="KZ1916" s="16" t="s">
        <v>5459</v>
      </c>
      <c r="LA1916" s="16" t="s">
        <v>5459</v>
      </c>
      <c r="LB1916" s="16" t="s">
        <v>5459</v>
      </c>
      <c r="LC1916" s="16" t="s">
        <v>5459</v>
      </c>
      <c r="LD1916" s="16" t="s">
        <v>5459</v>
      </c>
      <c r="LE1916" s="16" t="s">
        <v>5459</v>
      </c>
      <c r="LF1916" s="16" t="s">
        <v>5459</v>
      </c>
      <c r="LG1916" s="16" t="s">
        <v>5459</v>
      </c>
      <c r="LH1916" s="16" t="s">
        <v>5459</v>
      </c>
      <c r="LI1916" s="16" t="s">
        <v>5457</v>
      </c>
      <c r="LJ1916" s="16" t="s">
        <v>5457</v>
      </c>
    </row>
    <row r="1917" spans="1:322" x14ac:dyDescent="0.25">
      <c r="A1917" s="15" t="s">
        <v>4034</v>
      </c>
      <c r="B1917" s="15" t="s">
        <v>2980</v>
      </c>
      <c r="C1917" s="15" t="s">
        <v>2410</v>
      </c>
      <c r="D1917" s="15" t="s">
        <v>2002</v>
      </c>
      <c r="E1917" s="15" t="s">
        <v>450</v>
      </c>
      <c r="F1917" s="15" t="s">
        <v>451</v>
      </c>
      <c r="G1917" s="15" t="s">
        <v>452</v>
      </c>
      <c r="H1917" s="15" t="s">
        <v>2375</v>
      </c>
      <c r="I1917" s="15">
        <v>4</v>
      </c>
      <c r="J1917" s="16" t="s">
        <v>5456</v>
      </c>
      <c r="K1917" s="16" t="s">
        <v>5456</v>
      </c>
      <c r="L1917" s="16" t="s">
        <v>5456</v>
      </c>
      <c r="M1917" s="16" t="s">
        <v>5456</v>
      </c>
      <c r="N1917" s="16" t="s">
        <v>5456</v>
      </c>
      <c r="O1917" s="16" t="s">
        <v>5456</v>
      </c>
      <c r="P1917" s="16" t="s">
        <v>5456</v>
      </c>
      <c r="R1917" s="16" t="s">
        <v>5456</v>
      </c>
      <c r="AQ1917" s="16" t="s">
        <v>5456</v>
      </c>
      <c r="AR1917" s="16" t="s">
        <v>5456</v>
      </c>
      <c r="AS1917" s="16" t="s">
        <v>5456</v>
      </c>
      <c r="AT1917" s="16" t="s">
        <v>5457</v>
      </c>
      <c r="AU1917" s="16" t="s">
        <v>5458</v>
      </c>
      <c r="AV1917" s="16" t="s">
        <v>5458</v>
      </c>
      <c r="AW1917" s="16" t="s">
        <v>5458</v>
      </c>
      <c r="AX1917" s="16" t="s">
        <v>5459</v>
      </c>
      <c r="AY1917" s="16" t="s">
        <v>5459</v>
      </c>
      <c r="AZ1917" s="16" t="s">
        <v>5458</v>
      </c>
      <c r="BA1917" s="16" t="s">
        <v>5457</v>
      </c>
      <c r="BE1917" s="16" t="s">
        <v>5456</v>
      </c>
      <c r="BH1917" s="16" t="s">
        <v>5456</v>
      </c>
      <c r="BI1917" s="16" t="s">
        <v>5458</v>
      </c>
      <c r="BJ1917" s="16" t="s">
        <v>5458</v>
      </c>
      <c r="BK1917" s="16" t="s">
        <v>5458</v>
      </c>
      <c r="BL1917" s="16" t="s">
        <v>5457</v>
      </c>
      <c r="BM1917" s="16" t="s">
        <v>5457</v>
      </c>
      <c r="BS1917" s="16" t="s">
        <v>5456</v>
      </c>
      <c r="BT1917" s="16" t="s">
        <v>5456</v>
      </c>
      <c r="BU1917" s="16" t="s">
        <v>5456</v>
      </c>
      <c r="BV1917" s="16" t="s">
        <v>5456</v>
      </c>
      <c r="BW1917" s="16" t="s">
        <v>5456</v>
      </c>
      <c r="BX1917" s="16" t="s">
        <v>5456</v>
      </c>
      <c r="CD1917" s="16" t="s">
        <v>5456</v>
      </c>
      <c r="CE1917" s="16" t="s">
        <v>5456</v>
      </c>
      <c r="CF1917" s="16" t="s">
        <v>5456</v>
      </c>
      <c r="CG1917" s="16" t="s">
        <v>5456</v>
      </c>
      <c r="CH1917" s="16" t="s">
        <v>5456</v>
      </c>
      <c r="CI1917" s="16" t="s">
        <v>5456</v>
      </c>
      <c r="CK1917" s="16" t="s">
        <v>5456</v>
      </c>
      <c r="CL1917" s="16" t="s">
        <v>5456</v>
      </c>
      <c r="CN1917" s="16" t="s">
        <v>5456</v>
      </c>
      <c r="CQ1917" s="16" t="s">
        <v>5456</v>
      </c>
      <c r="CS1917" s="16" t="s">
        <v>5456</v>
      </c>
      <c r="CT1917" s="16" t="s">
        <v>5456</v>
      </c>
      <c r="CU1917" s="16" t="s">
        <v>5456</v>
      </c>
      <c r="CZ1917" s="16" t="s">
        <v>5456</v>
      </c>
      <c r="DA1917" s="16" t="s">
        <v>5456</v>
      </c>
      <c r="DB1917" s="16" t="s">
        <v>5456</v>
      </c>
      <c r="DC1917" s="16" t="s">
        <v>5456</v>
      </c>
      <c r="DD1917" s="16" t="s">
        <v>5458</v>
      </c>
      <c r="DE1917" s="16" t="s">
        <v>5459</v>
      </c>
      <c r="DF1917" s="16" t="s">
        <v>5459</v>
      </c>
      <c r="DG1917" s="16" t="s">
        <v>5459</v>
      </c>
      <c r="DH1917" s="16" t="s">
        <v>5458</v>
      </c>
      <c r="DI1917" s="16" t="s">
        <v>5457</v>
      </c>
      <c r="DJ1917" s="16" t="s">
        <v>5457</v>
      </c>
      <c r="DK1917" s="16" t="s">
        <v>5457</v>
      </c>
      <c r="DL1917" s="16" t="s">
        <v>5456</v>
      </c>
      <c r="DM1917" s="16" t="s">
        <v>5456</v>
      </c>
      <c r="DN1917" s="16" t="s">
        <v>5456</v>
      </c>
      <c r="DO1917" s="16" t="s">
        <v>5457</v>
      </c>
      <c r="DP1917" s="16" t="s">
        <v>5456</v>
      </c>
      <c r="DQ1917" s="16" t="s">
        <v>5456</v>
      </c>
      <c r="DR1917" s="16" t="s">
        <v>5456</v>
      </c>
      <c r="DS1917" s="16" t="s">
        <v>5456</v>
      </c>
      <c r="EA1917" s="16" t="s">
        <v>5456</v>
      </c>
      <c r="EB1917" s="16" t="s">
        <v>5456</v>
      </c>
      <c r="EC1917" s="16" t="s">
        <v>5456</v>
      </c>
      <c r="ED1917" s="16" t="s">
        <v>5456</v>
      </c>
      <c r="EE1917" s="16" t="s">
        <v>5456</v>
      </c>
      <c r="EF1917" s="16" t="s">
        <v>5456</v>
      </c>
      <c r="EG1917" s="16" t="s">
        <v>5456</v>
      </c>
      <c r="EJ1917" s="16" t="s">
        <v>5456</v>
      </c>
      <c r="EL1917" s="16" t="s">
        <v>5456</v>
      </c>
      <c r="EM1917" s="16" t="s">
        <v>5456</v>
      </c>
      <c r="EN1917" s="16" t="s">
        <v>5456</v>
      </c>
      <c r="EO1917" s="16" t="s">
        <v>5456</v>
      </c>
      <c r="EP1917" s="16" t="s">
        <v>5456</v>
      </c>
      <c r="EQ1917" s="16" t="s">
        <v>5456</v>
      </c>
      <c r="ER1917" s="16" t="s">
        <v>5456</v>
      </c>
      <c r="ES1917" s="16" t="s">
        <v>5456</v>
      </c>
      <c r="ET1917" s="16" t="s">
        <v>5456</v>
      </c>
      <c r="EU1917" s="16" t="s">
        <v>5456</v>
      </c>
      <c r="EV1917" s="16" t="s">
        <v>5457</v>
      </c>
      <c r="EW1917" s="16" t="s">
        <v>5457</v>
      </c>
      <c r="EX1917" s="16" t="s">
        <v>5456</v>
      </c>
      <c r="EY1917" s="16" t="s">
        <v>5456</v>
      </c>
      <c r="GF1917" s="16" t="s">
        <v>5456</v>
      </c>
      <c r="GG1917" s="16" t="s">
        <v>5456</v>
      </c>
      <c r="GH1917" s="16" t="s">
        <v>5456</v>
      </c>
      <c r="GI1917" s="16" t="s">
        <v>5456</v>
      </c>
      <c r="GJ1917" s="16" t="s">
        <v>5456</v>
      </c>
      <c r="GK1917" s="16" t="s">
        <v>5456</v>
      </c>
      <c r="GL1917" s="16" t="s">
        <v>5457</v>
      </c>
      <c r="GM1917" s="16" t="s">
        <v>5457</v>
      </c>
      <c r="GN1917" s="16" t="s">
        <v>5457</v>
      </c>
      <c r="GO1917" s="16" t="s">
        <v>5457</v>
      </c>
      <c r="GP1917" s="16" t="s">
        <v>5457</v>
      </c>
      <c r="GQ1917" s="16" t="s">
        <v>5457</v>
      </c>
      <c r="GR1917" s="16" t="s">
        <v>5457</v>
      </c>
      <c r="GS1917" s="16" t="s">
        <v>5457</v>
      </c>
      <c r="GT1917" s="16" t="s">
        <v>5456</v>
      </c>
      <c r="GU1917" s="16" t="s">
        <v>5456</v>
      </c>
      <c r="HC1917" s="16" t="s">
        <v>5456</v>
      </c>
      <c r="HD1917" s="16" t="s">
        <v>5456</v>
      </c>
      <c r="HE1917" s="16" t="s">
        <v>5456</v>
      </c>
      <c r="HF1917" s="16" t="s">
        <v>5457</v>
      </c>
      <c r="HG1917" s="16" t="s">
        <v>5457</v>
      </c>
      <c r="HH1917" s="16" t="s">
        <v>5457</v>
      </c>
      <c r="HI1917" s="16" t="s">
        <v>5457</v>
      </c>
      <c r="HJ1917" s="16" t="s">
        <v>5457</v>
      </c>
      <c r="HK1917" s="16" t="s">
        <v>5457</v>
      </c>
      <c r="HL1917" s="16" t="s">
        <v>5457</v>
      </c>
      <c r="HM1917" s="16" t="s">
        <v>5457</v>
      </c>
      <c r="HN1917" s="16" t="s">
        <v>5457</v>
      </c>
      <c r="HO1917" s="16" t="s">
        <v>5457</v>
      </c>
      <c r="HP1917" s="16" t="s">
        <v>5457</v>
      </c>
      <c r="HQ1917" s="16" t="s">
        <v>5457</v>
      </c>
      <c r="HW1917" s="16" t="s">
        <v>5456</v>
      </c>
      <c r="HX1917" s="16" t="s">
        <v>5456</v>
      </c>
      <c r="HY1917" s="16" t="s">
        <v>5456</v>
      </c>
      <c r="HZ1917" s="16" t="s">
        <v>5457</v>
      </c>
      <c r="IA1917" s="16" t="s">
        <v>5457</v>
      </c>
      <c r="IB1917" s="16" t="s">
        <v>5458</v>
      </c>
      <c r="IC1917" s="16" t="s">
        <v>5458</v>
      </c>
      <c r="ID1917" s="16" t="s">
        <v>5458</v>
      </c>
      <c r="IE1917" s="16" t="s">
        <v>5458</v>
      </c>
      <c r="IF1917" s="16" t="s">
        <v>5458</v>
      </c>
      <c r="IG1917" s="16" t="s">
        <v>5459</v>
      </c>
      <c r="IH1917" s="16" t="s">
        <v>5459</v>
      </c>
      <c r="II1917" s="16" t="s">
        <v>5459</v>
      </c>
      <c r="IJ1917" s="16" t="s">
        <v>5459</v>
      </c>
      <c r="IK1917" s="16" t="s">
        <v>5459</v>
      </c>
      <c r="IL1917" s="16" t="s">
        <v>5459</v>
      </c>
      <c r="IM1917" s="16" t="s">
        <v>5457</v>
      </c>
      <c r="IN1917" s="16" t="s">
        <v>5457</v>
      </c>
      <c r="IO1917" s="16" t="s">
        <v>5457</v>
      </c>
      <c r="IP1917" s="16" t="s">
        <v>5457</v>
      </c>
      <c r="IQ1917" s="16" t="s">
        <v>5456</v>
      </c>
      <c r="JC1917" s="16" t="s">
        <v>5456</v>
      </c>
      <c r="JD1917" s="16" t="s">
        <v>5456</v>
      </c>
      <c r="JE1917" s="16" t="s">
        <v>5456</v>
      </c>
      <c r="JF1917" s="16" t="s">
        <v>5456</v>
      </c>
      <c r="JG1917" s="16" t="s">
        <v>5456</v>
      </c>
      <c r="JH1917" s="16" t="s">
        <v>5456</v>
      </c>
      <c r="JI1917" s="16" t="s">
        <v>5456</v>
      </c>
      <c r="JJ1917" s="16" t="s">
        <v>5456</v>
      </c>
      <c r="JK1917" s="16" t="s">
        <v>5456</v>
      </c>
      <c r="JL1917" s="16" t="s">
        <v>5456</v>
      </c>
      <c r="JM1917" s="16" t="s">
        <v>5456</v>
      </c>
      <c r="JN1917" s="16" t="s">
        <v>5457</v>
      </c>
      <c r="JO1917" s="16" t="s">
        <v>5456</v>
      </c>
      <c r="JP1917" s="16" t="s">
        <v>5456</v>
      </c>
      <c r="JQ1917" s="16" t="s">
        <v>5456</v>
      </c>
      <c r="JR1917" s="16" t="s">
        <v>5456</v>
      </c>
      <c r="JS1917" s="16" t="s">
        <v>5456</v>
      </c>
      <c r="JT1917" s="16" t="s">
        <v>5456</v>
      </c>
      <c r="JU1917" s="16" t="s">
        <v>5456</v>
      </c>
      <c r="JV1917" s="16" t="s">
        <v>5456</v>
      </c>
      <c r="JW1917" s="16" t="s">
        <v>5456</v>
      </c>
      <c r="KK1917" s="16" t="s">
        <v>5456</v>
      </c>
      <c r="KL1917" s="16" t="s">
        <v>5456</v>
      </c>
      <c r="KM1917" s="16" t="s">
        <v>5456</v>
      </c>
      <c r="KN1917" s="16" t="s">
        <v>5457</v>
      </c>
      <c r="KO1917" s="16" t="s">
        <v>5457</v>
      </c>
      <c r="KP1917" s="16" t="s">
        <v>5458</v>
      </c>
      <c r="KQ1917" s="16" t="s">
        <v>5458</v>
      </c>
      <c r="KR1917" s="16" t="s">
        <v>5458</v>
      </c>
      <c r="KS1917" s="16" t="s">
        <v>5458</v>
      </c>
      <c r="KT1917" s="16" t="s">
        <v>5458</v>
      </c>
      <c r="KU1917" s="16" t="s">
        <v>5458</v>
      </c>
      <c r="KV1917" s="16" t="s">
        <v>5458</v>
      </c>
      <c r="KW1917" s="16" t="s">
        <v>5458</v>
      </c>
      <c r="KX1917" s="16" t="s">
        <v>5458</v>
      </c>
      <c r="KY1917" s="16" t="s">
        <v>5458</v>
      </c>
      <c r="KZ1917" s="16" t="s">
        <v>5458</v>
      </c>
      <c r="LA1917" s="16" t="s">
        <v>5458</v>
      </c>
      <c r="LB1917" s="16" t="s">
        <v>5458</v>
      </c>
      <c r="LC1917" s="16" t="s">
        <v>5458</v>
      </c>
      <c r="LD1917" s="16" t="s">
        <v>5458</v>
      </c>
      <c r="LE1917" s="16" t="s">
        <v>5459</v>
      </c>
      <c r="LF1917" s="16" t="s">
        <v>5459</v>
      </c>
      <c r="LG1917" s="16" t="s">
        <v>5459</v>
      </c>
      <c r="LH1917" s="16" t="s">
        <v>5459</v>
      </c>
      <c r="LI1917" s="16" t="s">
        <v>5459</v>
      </c>
      <c r="LJ1917" s="16" t="s">
        <v>5458</v>
      </c>
    </row>
    <row r="1918" spans="1:322" x14ac:dyDescent="0.25">
      <c r="A1918" s="15" t="s">
        <v>4035</v>
      </c>
      <c r="B1918" s="15" t="s">
        <v>2980</v>
      </c>
      <c r="C1918" s="15" t="s">
        <v>2411</v>
      </c>
      <c r="D1918" s="15" t="s">
        <v>2003</v>
      </c>
      <c r="E1918" s="15" t="s">
        <v>450</v>
      </c>
      <c r="F1918" s="15" t="s">
        <v>451</v>
      </c>
      <c r="G1918" s="15" t="s">
        <v>452</v>
      </c>
      <c r="H1918" s="15" t="s">
        <v>2376</v>
      </c>
      <c r="I1918" s="15">
        <v>3</v>
      </c>
      <c r="J1918" s="16" t="s">
        <v>5458</v>
      </c>
      <c r="K1918" s="16" t="s">
        <v>5458</v>
      </c>
      <c r="L1918" s="16" t="s">
        <v>5458</v>
      </c>
      <c r="M1918" s="16" t="s">
        <v>5457</v>
      </c>
      <c r="N1918" s="16" t="s">
        <v>5457</v>
      </c>
      <c r="O1918" s="16" t="s">
        <v>5457</v>
      </c>
      <c r="P1918" s="16" t="s">
        <v>5457</v>
      </c>
      <c r="R1918" s="16" t="s">
        <v>5456</v>
      </c>
      <c r="U1918" s="16" t="s">
        <v>5456</v>
      </c>
      <c r="V1918" s="16" t="s">
        <v>5456</v>
      </c>
      <c r="AC1918" s="16" t="s">
        <v>5456</v>
      </c>
      <c r="AN1918" s="16" t="s">
        <v>5456</v>
      </c>
      <c r="AQ1918" s="16" t="s">
        <v>5457</v>
      </c>
      <c r="AR1918" s="16" t="s">
        <v>5457</v>
      </c>
      <c r="AS1918" s="16" t="s">
        <v>5457</v>
      </c>
      <c r="AT1918" s="16" t="s">
        <v>5459</v>
      </c>
      <c r="AU1918" s="16" t="s">
        <v>5459</v>
      </c>
      <c r="AV1918" s="16" t="s">
        <v>5458</v>
      </c>
      <c r="AW1918" s="16" t="s">
        <v>5459</v>
      </c>
      <c r="AX1918" s="16" t="s">
        <v>5459</v>
      </c>
      <c r="AY1918" s="16" t="s">
        <v>5460</v>
      </c>
      <c r="AZ1918" s="16" t="s">
        <v>5458</v>
      </c>
      <c r="BA1918" s="16" t="s">
        <v>5457</v>
      </c>
      <c r="BF1918" s="16" t="s">
        <v>5456</v>
      </c>
      <c r="BG1918" s="16" t="s">
        <v>5457</v>
      </c>
      <c r="BH1918" s="16" t="s">
        <v>5457</v>
      </c>
      <c r="BI1918" s="16" t="s">
        <v>5458</v>
      </c>
      <c r="BJ1918" s="16" t="s">
        <v>5458</v>
      </c>
      <c r="BK1918" s="16" t="s">
        <v>5458</v>
      </c>
      <c r="BL1918" s="16" t="s">
        <v>5458</v>
      </c>
      <c r="BM1918" s="16" t="s">
        <v>5457</v>
      </c>
      <c r="BS1918" s="16" t="s">
        <v>5456</v>
      </c>
      <c r="BT1918" s="16" t="s">
        <v>5456</v>
      </c>
      <c r="BU1918" s="16" t="s">
        <v>5456</v>
      </c>
      <c r="BV1918" s="16" t="s">
        <v>5456</v>
      </c>
      <c r="BW1918" s="16" t="s">
        <v>5456</v>
      </c>
      <c r="BX1918" s="16" t="s">
        <v>5456</v>
      </c>
      <c r="CD1918" s="16" t="s">
        <v>5456</v>
      </c>
      <c r="CE1918" s="16" t="s">
        <v>5456</v>
      </c>
      <c r="CF1918" s="16" t="s">
        <v>5456</v>
      </c>
      <c r="CG1918" s="16" t="s">
        <v>5456</v>
      </c>
      <c r="CH1918" s="16" t="s">
        <v>5456</v>
      </c>
      <c r="CI1918" s="16" t="s">
        <v>5456</v>
      </c>
      <c r="CJ1918" s="16" t="s">
        <v>5456</v>
      </c>
      <c r="CK1918" s="16" t="s">
        <v>5456</v>
      </c>
      <c r="CL1918" s="16" t="s">
        <v>5456</v>
      </c>
      <c r="CM1918" s="16" t="s">
        <v>5457</v>
      </c>
      <c r="CN1918" s="16" t="s">
        <v>5457</v>
      </c>
      <c r="CO1918" s="16" t="s">
        <v>5457</v>
      </c>
      <c r="CP1918" s="16" t="s">
        <v>5457</v>
      </c>
      <c r="CQ1918" s="16" t="s">
        <v>5456</v>
      </c>
      <c r="CR1918" s="16" t="s">
        <v>5456</v>
      </c>
      <c r="CZ1918" s="16" t="s">
        <v>5456</v>
      </c>
      <c r="DA1918" s="16" t="s">
        <v>5456</v>
      </c>
      <c r="DB1918" s="16" t="s">
        <v>5456</v>
      </c>
      <c r="DC1918" s="16" t="s">
        <v>5458</v>
      </c>
      <c r="DD1918" s="16" t="s">
        <v>5459</v>
      </c>
      <c r="DE1918" s="16" t="s">
        <v>5459</v>
      </c>
      <c r="DF1918" s="16" t="s">
        <v>5459</v>
      </c>
      <c r="DG1918" s="16" t="s">
        <v>5459</v>
      </c>
      <c r="DH1918" s="16" t="s">
        <v>5459</v>
      </c>
      <c r="DI1918" s="16" t="s">
        <v>5458</v>
      </c>
      <c r="DJ1918" s="16" t="s">
        <v>5459</v>
      </c>
      <c r="DK1918" s="16" t="s">
        <v>5459</v>
      </c>
      <c r="DL1918" s="16" t="s">
        <v>5457</v>
      </c>
      <c r="DM1918" s="16" t="s">
        <v>5456</v>
      </c>
      <c r="DN1918" s="16" t="s">
        <v>5456</v>
      </c>
      <c r="DO1918" s="16" t="s">
        <v>5456</v>
      </c>
      <c r="DP1918" s="16" t="s">
        <v>5457</v>
      </c>
      <c r="DQ1918" s="16" t="s">
        <v>5458</v>
      </c>
      <c r="DR1918" s="16" t="s">
        <v>5458</v>
      </c>
      <c r="DS1918" s="16" t="s">
        <v>5458</v>
      </c>
      <c r="DT1918" s="16" t="s">
        <v>5458</v>
      </c>
      <c r="DU1918" s="16" t="s">
        <v>5458</v>
      </c>
      <c r="DV1918" s="16" t="s">
        <v>5457</v>
      </c>
      <c r="DW1918" s="16" t="s">
        <v>5456</v>
      </c>
      <c r="DX1918" s="16" t="s">
        <v>5456</v>
      </c>
      <c r="DY1918" s="16" t="s">
        <v>5457</v>
      </c>
      <c r="DZ1918" s="16" t="s">
        <v>5457</v>
      </c>
      <c r="EA1918" s="16" t="s">
        <v>5456</v>
      </c>
      <c r="EB1918" s="16" t="s">
        <v>5456</v>
      </c>
      <c r="EC1918" s="16" t="s">
        <v>5457</v>
      </c>
      <c r="ED1918" s="16" t="s">
        <v>5457</v>
      </c>
      <c r="EE1918" s="16" t="s">
        <v>5457</v>
      </c>
      <c r="EF1918" s="16" t="s">
        <v>5456</v>
      </c>
      <c r="EI1918" s="16" t="s">
        <v>5456</v>
      </c>
      <c r="EJ1918" s="16" t="s">
        <v>5456</v>
      </c>
      <c r="EK1918" s="16" t="s">
        <v>5456</v>
      </c>
      <c r="EL1918" s="16" t="s">
        <v>5457</v>
      </c>
      <c r="EM1918" s="16" t="s">
        <v>5457</v>
      </c>
      <c r="EN1918" s="16" t="s">
        <v>5457</v>
      </c>
      <c r="EO1918" s="16" t="s">
        <v>5457</v>
      </c>
      <c r="EP1918" s="16" t="s">
        <v>5457</v>
      </c>
      <c r="EQ1918" s="16" t="s">
        <v>5457</v>
      </c>
      <c r="ER1918" s="16" t="s">
        <v>5457</v>
      </c>
      <c r="ES1918" s="16" t="s">
        <v>5457</v>
      </c>
      <c r="ET1918" s="16" t="s">
        <v>5457</v>
      </c>
      <c r="EU1918" s="16" t="s">
        <v>5457</v>
      </c>
      <c r="EV1918" s="16" t="s">
        <v>5458</v>
      </c>
      <c r="EW1918" s="16" t="s">
        <v>5458</v>
      </c>
      <c r="EX1918" s="16" t="s">
        <v>5458</v>
      </c>
      <c r="EY1918" s="16" t="s">
        <v>5458</v>
      </c>
      <c r="EZ1918" s="16" t="s">
        <v>5458</v>
      </c>
      <c r="FA1918" s="16" t="s">
        <v>5457</v>
      </c>
      <c r="FB1918" s="16" t="s">
        <v>5456</v>
      </c>
      <c r="FC1918" s="16" t="s">
        <v>5456</v>
      </c>
      <c r="GJ1918" s="16" t="s">
        <v>5456</v>
      </c>
      <c r="GK1918" s="16" t="s">
        <v>5456</v>
      </c>
      <c r="GL1918" s="16" t="s">
        <v>5457</v>
      </c>
      <c r="GM1918" s="16" t="s">
        <v>5457</v>
      </c>
      <c r="GN1918" s="16" t="s">
        <v>5457</v>
      </c>
      <c r="GO1918" s="16" t="s">
        <v>5457</v>
      </c>
      <c r="GP1918" s="16" t="s">
        <v>5457</v>
      </c>
      <c r="GQ1918" s="16" t="s">
        <v>5457</v>
      </c>
      <c r="GR1918" s="16" t="s">
        <v>5457</v>
      </c>
      <c r="GS1918" s="16" t="s">
        <v>5457</v>
      </c>
      <c r="GT1918" s="16" t="s">
        <v>5457</v>
      </c>
      <c r="GU1918" s="16" t="s">
        <v>5457</v>
      </c>
      <c r="GV1918" s="16" t="s">
        <v>5457</v>
      </c>
      <c r="HC1918" s="16" t="s">
        <v>5456</v>
      </c>
      <c r="HD1918" s="16" t="s">
        <v>5456</v>
      </c>
      <c r="HE1918" s="16" t="s">
        <v>5456</v>
      </c>
      <c r="HM1918" s="16" t="s">
        <v>5456</v>
      </c>
      <c r="HN1918" s="16" t="s">
        <v>5456</v>
      </c>
      <c r="HO1918" s="16" t="s">
        <v>5456</v>
      </c>
      <c r="HP1918" s="16" t="s">
        <v>5456</v>
      </c>
      <c r="HQ1918" s="16" t="s">
        <v>5456</v>
      </c>
      <c r="HT1918" s="16" t="s">
        <v>5456</v>
      </c>
      <c r="HU1918" s="16" t="s">
        <v>5456</v>
      </c>
      <c r="HV1918" s="16" t="s">
        <v>5456</v>
      </c>
      <c r="HW1918" s="16" t="s">
        <v>5456</v>
      </c>
      <c r="HX1918" s="16" t="s">
        <v>5457</v>
      </c>
      <c r="HY1918" s="16" t="s">
        <v>5457</v>
      </c>
      <c r="HZ1918" s="16" t="s">
        <v>5458</v>
      </c>
      <c r="IA1918" s="16" t="s">
        <v>5458</v>
      </c>
      <c r="IB1918" s="16" t="s">
        <v>5458</v>
      </c>
      <c r="IC1918" s="16" t="s">
        <v>5458</v>
      </c>
      <c r="ID1918" s="16" t="s">
        <v>5458</v>
      </c>
      <c r="IE1918" s="16" t="s">
        <v>5458</v>
      </c>
      <c r="IF1918" s="16" t="s">
        <v>5458</v>
      </c>
      <c r="IG1918" s="16" t="s">
        <v>5458</v>
      </c>
      <c r="IH1918" s="16" t="s">
        <v>5458</v>
      </c>
      <c r="II1918" s="16" t="s">
        <v>5459</v>
      </c>
      <c r="IJ1918" s="16" t="s">
        <v>5459</v>
      </c>
      <c r="IK1918" s="16" t="s">
        <v>5459</v>
      </c>
      <c r="IL1918" s="16" t="s">
        <v>5458</v>
      </c>
      <c r="IM1918" s="16" t="s">
        <v>5458</v>
      </c>
      <c r="IN1918" s="16" t="s">
        <v>5458</v>
      </c>
      <c r="IO1918" s="16" t="s">
        <v>5458</v>
      </c>
      <c r="IP1918" s="16" t="s">
        <v>5458</v>
      </c>
      <c r="IQ1918" s="16" t="s">
        <v>5456</v>
      </c>
      <c r="IR1918" s="16" t="s">
        <v>5456</v>
      </c>
      <c r="IS1918" s="16" t="s">
        <v>5456</v>
      </c>
      <c r="IT1918" s="16" t="s">
        <v>5456</v>
      </c>
      <c r="IU1918" s="16" t="s">
        <v>5456</v>
      </c>
      <c r="JL1918" s="16" t="s">
        <v>5456</v>
      </c>
      <c r="JM1918" s="16" t="s">
        <v>5456</v>
      </c>
      <c r="JN1918" s="16" t="s">
        <v>5456</v>
      </c>
      <c r="JO1918" s="16" t="s">
        <v>5456</v>
      </c>
      <c r="JP1918" s="16" t="s">
        <v>5456</v>
      </c>
      <c r="JQ1918" s="16" t="s">
        <v>5456</v>
      </c>
      <c r="KL1918" s="16" t="s">
        <v>5456</v>
      </c>
      <c r="KM1918" s="16" t="s">
        <v>5456</v>
      </c>
      <c r="KN1918" s="16" t="s">
        <v>5457</v>
      </c>
      <c r="KO1918" s="16" t="s">
        <v>5457</v>
      </c>
      <c r="KP1918" s="16" t="s">
        <v>5457</v>
      </c>
      <c r="KQ1918" s="16" t="s">
        <v>5457</v>
      </c>
      <c r="KR1918" s="16" t="s">
        <v>5458</v>
      </c>
      <c r="KS1918" s="16" t="s">
        <v>5458</v>
      </c>
      <c r="KT1918" s="16" t="s">
        <v>5459</v>
      </c>
      <c r="KU1918" s="16" t="s">
        <v>5459</v>
      </c>
      <c r="KV1918" s="16" t="s">
        <v>5459</v>
      </c>
      <c r="KW1918" s="16" t="s">
        <v>5459</v>
      </c>
      <c r="KX1918" s="16" t="s">
        <v>5459</v>
      </c>
      <c r="KY1918" s="16" t="s">
        <v>5459</v>
      </c>
      <c r="KZ1918" s="16" t="s">
        <v>5459</v>
      </c>
      <c r="LA1918" s="16" t="s">
        <v>5459</v>
      </c>
      <c r="LB1918" s="16" t="s">
        <v>5459</v>
      </c>
      <c r="LC1918" s="16" t="s">
        <v>5459</v>
      </c>
      <c r="LD1918" s="16" t="s">
        <v>5459</v>
      </c>
      <c r="LE1918" s="16" t="s">
        <v>5460</v>
      </c>
      <c r="LF1918" s="16" t="s">
        <v>5460</v>
      </c>
      <c r="LG1918" s="16" t="s">
        <v>5460</v>
      </c>
      <c r="LH1918" s="16" t="s">
        <v>5460</v>
      </c>
      <c r="LI1918" s="16" t="s">
        <v>5459</v>
      </c>
      <c r="LJ1918" s="16" t="s">
        <v>5458</v>
      </c>
    </row>
    <row r="1919" spans="1:322" x14ac:dyDescent="0.25">
      <c r="A1919" s="15" t="s">
        <v>4036</v>
      </c>
      <c r="B1919" s="15" t="s">
        <v>2980</v>
      </c>
      <c r="C1919" s="15" t="s">
        <v>2412</v>
      </c>
      <c r="D1919" s="15" t="s">
        <v>2004</v>
      </c>
      <c r="E1919" s="15" t="s">
        <v>450</v>
      </c>
      <c r="F1919" s="15" t="s">
        <v>451</v>
      </c>
      <c r="G1919" s="15" t="s">
        <v>452</v>
      </c>
      <c r="H1919" s="15" t="s">
        <v>2375</v>
      </c>
      <c r="I1919" s="15">
        <v>4</v>
      </c>
      <c r="J1919" s="16" t="s">
        <v>5458</v>
      </c>
      <c r="K1919" s="16" t="s">
        <v>5458</v>
      </c>
      <c r="L1919" s="16" t="s">
        <v>5458</v>
      </c>
      <c r="M1919" s="16" t="s">
        <v>5458</v>
      </c>
      <c r="N1919" s="16" t="s">
        <v>5458</v>
      </c>
      <c r="O1919" s="16" t="s">
        <v>5458</v>
      </c>
      <c r="P1919" s="16" t="s">
        <v>5458</v>
      </c>
      <c r="R1919" s="16" t="s">
        <v>5456</v>
      </c>
      <c r="S1919" s="16" t="s">
        <v>5456</v>
      </c>
      <c r="T1919" s="16" t="s">
        <v>5456</v>
      </c>
      <c r="U1919" s="16" t="s">
        <v>5456</v>
      </c>
      <c r="V1919" s="16" t="s">
        <v>5456</v>
      </c>
      <c r="X1919" s="16" t="s">
        <v>5456</v>
      </c>
      <c r="AC1919" s="16" t="s">
        <v>5456</v>
      </c>
      <c r="AN1919" s="16" t="s">
        <v>5456</v>
      </c>
      <c r="AQ1919" s="16" t="s">
        <v>5457</v>
      </c>
      <c r="AR1919" s="16" t="s">
        <v>5456</v>
      </c>
      <c r="AS1919" s="16" t="s">
        <v>5456</v>
      </c>
      <c r="AT1919" s="16" t="s">
        <v>5458</v>
      </c>
      <c r="AU1919" s="16" t="s">
        <v>5459</v>
      </c>
      <c r="AV1919" s="16" t="s">
        <v>5458</v>
      </c>
      <c r="AW1919" s="16" t="s">
        <v>5459</v>
      </c>
      <c r="AX1919" s="16" t="s">
        <v>5460</v>
      </c>
      <c r="AY1919" s="16" t="s">
        <v>5460</v>
      </c>
      <c r="AZ1919" s="16" t="s">
        <v>5458</v>
      </c>
      <c r="BA1919" s="16" t="s">
        <v>5457</v>
      </c>
      <c r="BE1919" s="16" t="s">
        <v>5456</v>
      </c>
      <c r="BG1919" s="16" t="s">
        <v>5456</v>
      </c>
      <c r="BH1919" s="16" t="s">
        <v>5456</v>
      </c>
      <c r="BI1919" s="16" t="s">
        <v>5457</v>
      </c>
      <c r="BJ1919" s="16" t="s">
        <v>5456</v>
      </c>
      <c r="BK1919" s="16" t="s">
        <v>5457</v>
      </c>
      <c r="BL1919" s="16" t="s">
        <v>5457</v>
      </c>
      <c r="BM1919" s="16" t="s">
        <v>5457</v>
      </c>
      <c r="BS1919" s="16" t="s">
        <v>5456</v>
      </c>
      <c r="BT1919" s="16" t="s">
        <v>5456</v>
      </c>
      <c r="BU1919" s="16" t="s">
        <v>5456</v>
      </c>
      <c r="BV1919" s="16" t="s">
        <v>5456</v>
      </c>
      <c r="BW1919" s="16" t="s">
        <v>5456</v>
      </c>
      <c r="BX1919" s="16" t="s">
        <v>5456</v>
      </c>
      <c r="CD1919" s="16" t="s">
        <v>5456</v>
      </c>
      <c r="CE1919" s="16" t="s">
        <v>5456</v>
      </c>
      <c r="CF1919" s="16" t="s">
        <v>5456</v>
      </c>
      <c r="CG1919" s="16" t="s">
        <v>5456</v>
      </c>
      <c r="CH1919" s="16" t="s">
        <v>5456</v>
      </c>
      <c r="CI1919" s="16" t="s">
        <v>5456</v>
      </c>
      <c r="CJ1919" s="16" t="s">
        <v>5456</v>
      </c>
      <c r="CK1919" s="16" t="s">
        <v>5456</v>
      </c>
      <c r="CL1919" s="16" t="s">
        <v>5457</v>
      </c>
      <c r="CM1919" s="16" t="s">
        <v>5456</v>
      </c>
      <c r="CN1919" s="16" t="s">
        <v>5456</v>
      </c>
      <c r="CO1919" s="16" t="s">
        <v>5456</v>
      </c>
      <c r="CP1919" s="16" t="s">
        <v>5456</v>
      </c>
      <c r="DA1919" s="16" t="s">
        <v>5456</v>
      </c>
      <c r="DB1919" s="16" t="s">
        <v>5456</v>
      </c>
      <c r="DC1919" s="16" t="s">
        <v>5458</v>
      </c>
      <c r="DD1919" s="16" t="s">
        <v>5459</v>
      </c>
      <c r="DE1919" s="16" t="s">
        <v>5459</v>
      </c>
      <c r="DF1919" s="16" t="s">
        <v>5459</v>
      </c>
      <c r="DG1919" s="16" t="s">
        <v>5460</v>
      </c>
      <c r="DH1919" s="16" t="s">
        <v>5459</v>
      </c>
      <c r="DI1919" s="16" t="s">
        <v>5458</v>
      </c>
      <c r="DJ1919" s="16" t="s">
        <v>5459</v>
      </c>
      <c r="DK1919" s="16" t="s">
        <v>5459</v>
      </c>
      <c r="DL1919" s="16" t="s">
        <v>5458</v>
      </c>
      <c r="DM1919" s="16" t="s">
        <v>5457</v>
      </c>
      <c r="DN1919" s="16" t="s">
        <v>5456</v>
      </c>
      <c r="DO1919" s="16" t="s">
        <v>5456</v>
      </c>
      <c r="DP1919" s="16" t="s">
        <v>5457</v>
      </c>
      <c r="DQ1919" s="16" t="s">
        <v>5458</v>
      </c>
      <c r="DR1919" s="16" t="s">
        <v>5458</v>
      </c>
      <c r="DS1919" s="16" t="s">
        <v>5458</v>
      </c>
      <c r="DT1919" s="16" t="s">
        <v>5457</v>
      </c>
      <c r="DU1919" s="16" t="s">
        <v>5457</v>
      </c>
      <c r="DV1919" s="16" t="s">
        <v>5457</v>
      </c>
      <c r="DW1919" s="16" t="s">
        <v>5457</v>
      </c>
      <c r="DX1919" s="16" t="s">
        <v>5457</v>
      </c>
      <c r="DY1919" s="16" t="s">
        <v>5457</v>
      </c>
      <c r="DZ1919" s="16" t="s">
        <v>5457</v>
      </c>
      <c r="EA1919" s="16" t="s">
        <v>5457</v>
      </c>
      <c r="EB1919" s="16" t="s">
        <v>5457</v>
      </c>
      <c r="EC1919" s="16" t="s">
        <v>5457</v>
      </c>
      <c r="ED1919" s="16" t="s">
        <v>5457</v>
      </c>
      <c r="EE1919" s="16" t="s">
        <v>5457</v>
      </c>
      <c r="EF1919" s="16" t="s">
        <v>5456</v>
      </c>
      <c r="EL1919" s="16" t="s">
        <v>5456</v>
      </c>
      <c r="EM1919" s="16" t="s">
        <v>5456</v>
      </c>
      <c r="EN1919" s="16" t="s">
        <v>5457</v>
      </c>
      <c r="EO1919" s="16" t="s">
        <v>5457</v>
      </c>
      <c r="EP1919" s="16" t="s">
        <v>5457</v>
      </c>
      <c r="EQ1919" s="16" t="s">
        <v>5457</v>
      </c>
      <c r="ER1919" s="16" t="s">
        <v>5457</v>
      </c>
      <c r="ES1919" s="16" t="s">
        <v>5457</v>
      </c>
      <c r="ET1919" s="16" t="s">
        <v>5457</v>
      </c>
      <c r="EU1919" s="16" t="s">
        <v>5457</v>
      </c>
      <c r="EV1919" s="16" t="s">
        <v>5458</v>
      </c>
      <c r="EW1919" s="16" t="s">
        <v>5458</v>
      </c>
      <c r="EX1919" s="16" t="s">
        <v>5458</v>
      </c>
      <c r="EY1919" s="16" t="s">
        <v>5457</v>
      </c>
      <c r="EZ1919" s="16" t="s">
        <v>5457</v>
      </c>
      <c r="FA1919" s="16" t="s">
        <v>5457</v>
      </c>
      <c r="GK1919" s="16" t="s">
        <v>5456</v>
      </c>
      <c r="GL1919" s="16" t="s">
        <v>5456</v>
      </c>
      <c r="GM1919" s="16" t="s">
        <v>5457</v>
      </c>
      <c r="GN1919" s="16" t="s">
        <v>5457</v>
      </c>
      <c r="GO1919" s="16" t="s">
        <v>5457</v>
      </c>
      <c r="GP1919" s="16" t="s">
        <v>5457</v>
      </c>
      <c r="GQ1919" s="16" t="s">
        <v>5457</v>
      </c>
      <c r="GR1919" s="16" t="s">
        <v>5457</v>
      </c>
      <c r="GS1919" s="16" t="s">
        <v>5457</v>
      </c>
      <c r="GT1919" s="16" t="s">
        <v>5456</v>
      </c>
      <c r="GU1919" s="16" t="s">
        <v>5456</v>
      </c>
      <c r="GV1919" s="16" t="s">
        <v>5456</v>
      </c>
      <c r="HC1919" s="16" t="s">
        <v>5456</v>
      </c>
      <c r="HD1919" s="16" t="s">
        <v>5456</v>
      </c>
      <c r="HM1919" s="16" t="s">
        <v>5456</v>
      </c>
      <c r="HN1919" s="16" t="s">
        <v>5456</v>
      </c>
      <c r="HO1919" s="16" t="s">
        <v>5456</v>
      </c>
      <c r="HP1919" s="16" t="s">
        <v>5456</v>
      </c>
      <c r="HQ1919" s="16" t="s">
        <v>5456</v>
      </c>
      <c r="HV1919" s="16" t="s">
        <v>5456</v>
      </c>
      <c r="HX1919" s="16" t="s">
        <v>5456</v>
      </c>
      <c r="HY1919" s="16" t="s">
        <v>5456</v>
      </c>
      <c r="HZ1919" s="16" t="s">
        <v>5458</v>
      </c>
      <c r="IA1919" s="16" t="s">
        <v>5458</v>
      </c>
      <c r="IB1919" s="16" t="s">
        <v>5458</v>
      </c>
      <c r="IC1919" s="16" t="s">
        <v>5458</v>
      </c>
      <c r="ID1919" s="16" t="s">
        <v>5458</v>
      </c>
      <c r="IE1919" s="16" t="s">
        <v>5458</v>
      </c>
      <c r="IF1919" s="16" t="s">
        <v>5458</v>
      </c>
      <c r="IG1919" s="16" t="s">
        <v>5458</v>
      </c>
      <c r="IH1919" s="16" t="s">
        <v>5459</v>
      </c>
      <c r="II1919" s="16" t="s">
        <v>5459</v>
      </c>
      <c r="IJ1919" s="16" t="s">
        <v>5459</v>
      </c>
      <c r="IK1919" s="16" t="s">
        <v>5459</v>
      </c>
      <c r="IL1919" s="16" t="s">
        <v>5459</v>
      </c>
      <c r="IM1919" s="16" t="s">
        <v>5459</v>
      </c>
      <c r="IN1919" s="16" t="s">
        <v>5458</v>
      </c>
      <c r="IO1919" s="16" t="s">
        <v>5458</v>
      </c>
      <c r="IP1919" s="16" t="s">
        <v>5458</v>
      </c>
      <c r="IQ1919" s="16" t="s">
        <v>5457</v>
      </c>
      <c r="IR1919" s="16" t="s">
        <v>5456</v>
      </c>
      <c r="IS1919" s="16" t="s">
        <v>5456</v>
      </c>
      <c r="IT1919" s="16" t="s">
        <v>5456</v>
      </c>
      <c r="IU1919" s="16" t="s">
        <v>5456</v>
      </c>
      <c r="JL1919" s="16" t="s">
        <v>5456</v>
      </c>
      <c r="JM1919" s="16" t="s">
        <v>5456</v>
      </c>
      <c r="JN1919" s="16" t="s">
        <v>5456</v>
      </c>
      <c r="JO1919" s="16" t="s">
        <v>5456</v>
      </c>
      <c r="JP1919" s="16" t="s">
        <v>5456</v>
      </c>
      <c r="JQ1919" s="16" t="s">
        <v>5456</v>
      </c>
      <c r="JT1919" s="16" t="s">
        <v>5456</v>
      </c>
      <c r="JU1919" s="16" t="s">
        <v>5456</v>
      </c>
      <c r="KL1919" s="16" t="s">
        <v>5456</v>
      </c>
      <c r="KM1919" s="16" t="s">
        <v>5456</v>
      </c>
      <c r="KN1919" s="16" t="s">
        <v>5456</v>
      </c>
      <c r="KO1919" s="16" t="s">
        <v>5457</v>
      </c>
      <c r="KP1919" s="16" t="s">
        <v>5457</v>
      </c>
      <c r="KQ1919" s="16" t="s">
        <v>5457</v>
      </c>
      <c r="KR1919" s="16" t="s">
        <v>5458</v>
      </c>
      <c r="KS1919" s="16" t="s">
        <v>5458</v>
      </c>
      <c r="KT1919" s="16" t="s">
        <v>5459</v>
      </c>
      <c r="KU1919" s="16" t="s">
        <v>5459</v>
      </c>
      <c r="KV1919" s="16" t="s">
        <v>5459</v>
      </c>
      <c r="KW1919" s="16" t="s">
        <v>5459</v>
      </c>
      <c r="KX1919" s="16" t="s">
        <v>5459</v>
      </c>
      <c r="KY1919" s="16" t="s">
        <v>5459</v>
      </c>
      <c r="KZ1919" s="16" t="s">
        <v>5459</v>
      </c>
      <c r="LA1919" s="16" t="s">
        <v>5459</v>
      </c>
      <c r="LB1919" s="16" t="s">
        <v>5459</v>
      </c>
      <c r="LC1919" s="16" t="s">
        <v>5459</v>
      </c>
      <c r="LD1919" s="16" t="s">
        <v>5459</v>
      </c>
      <c r="LE1919" s="16" t="s">
        <v>5459</v>
      </c>
      <c r="LF1919" s="16" t="s">
        <v>5459</v>
      </c>
      <c r="LG1919" s="16" t="s">
        <v>5459</v>
      </c>
      <c r="LH1919" s="16" t="s">
        <v>5459</v>
      </c>
      <c r="LI1919" s="16" t="s">
        <v>5459</v>
      </c>
      <c r="LJ1919" s="16" t="s">
        <v>5458</v>
      </c>
    </row>
    <row r="1920" spans="1:322" x14ac:dyDescent="0.25">
      <c r="A1920" s="15" t="s">
        <v>4037</v>
      </c>
      <c r="B1920" s="15" t="s">
        <v>2980</v>
      </c>
      <c r="C1920" s="15" t="s">
        <v>2413</v>
      </c>
      <c r="D1920" s="15" t="s">
        <v>2005</v>
      </c>
      <c r="E1920" s="15" t="s">
        <v>450</v>
      </c>
      <c r="F1920" s="15" t="s">
        <v>451</v>
      </c>
      <c r="G1920" s="15" t="s">
        <v>452</v>
      </c>
      <c r="H1920" s="15" t="s">
        <v>2375</v>
      </c>
      <c r="I1920" s="15">
        <v>4</v>
      </c>
      <c r="J1920" s="16" t="s">
        <v>5458</v>
      </c>
      <c r="K1920" s="16" t="s">
        <v>5458</v>
      </c>
      <c r="L1920" s="16" t="s">
        <v>5458</v>
      </c>
      <c r="M1920" s="16" t="s">
        <v>5458</v>
      </c>
      <c r="N1920" s="16" t="s">
        <v>5458</v>
      </c>
      <c r="O1920" s="16" t="s">
        <v>5458</v>
      </c>
      <c r="P1920" s="16" t="s">
        <v>5458</v>
      </c>
      <c r="R1920" s="16" t="s">
        <v>5457</v>
      </c>
      <c r="S1920" s="16" t="s">
        <v>5456</v>
      </c>
      <c r="T1920" s="16" t="s">
        <v>5456</v>
      </c>
      <c r="U1920" s="16" t="s">
        <v>5456</v>
      </c>
      <c r="V1920" s="16" t="s">
        <v>5457</v>
      </c>
      <c r="X1920" s="16" t="s">
        <v>5456</v>
      </c>
      <c r="AC1920" s="16" t="s">
        <v>5456</v>
      </c>
      <c r="AE1920" s="16" t="s">
        <v>5456</v>
      </c>
      <c r="AF1920" s="16" t="s">
        <v>5456</v>
      </c>
      <c r="AG1920" s="16" t="s">
        <v>5456</v>
      </c>
      <c r="AN1920" s="16" t="s">
        <v>5456</v>
      </c>
      <c r="AQ1920" s="16" t="s">
        <v>5456</v>
      </c>
      <c r="AR1920" s="16" t="s">
        <v>5456</v>
      </c>
      <c r="AS1920" s="16" t="s">
        <v>5456</v>
      </c>
      <c r="AT1920" s="16" t="s">
        <v>5458</v>
      </c>
      <c r="AU1920" s="16" t="s">
        <v>5458</v>
      </c>
      <c r="AV1920" s="16" t="s">
        <v>5458</v>
      </c>
      <c r="AW1920" s="16" t="s">
        <v>5458</v>
      </c>
      <c r="AX1920" s="16" t="s">
        <v>5460</v>
      </c>
      <c r="AY1920" s="16" t="s">
        <v>5460</v>
      </c>
      <c r="AZ1920" s="16" t="s">
        <v>5458</v>
      </c>
      <c r="BA1920" s="16" t="s">
        <v>5456</v>
      </c>
      <c r="BE1920" s="16" t="s">
        <v>5456</v>
      </c>
      <c r="BH1920" s="16" t="s">
        <v>5456</v>
      </c>
      <c r="BI1920" s="16" t="s">
        <v>5457</v>
      </c>
      <c r="BJ1920" s="16" t="s">
        <v>5456</v>
      </c>
      <c r="BK1920" s="16" t="s">
        <v>5456</v>
      </c>
      <c r="BL1920" s="16" t="s">
        <v>5458</v>
      </c>
      <c r="BM1920" s="16" t="s">
        <v>5457</v>
      </c>
      <c r="BS1920" s="16" t="s">
        <v>5456</v>
      </c>
      <c r="BT1920" s="16" t="s">
        <v>5456</v>
      </c>
      <c r="BU1920" s="16" t="s">
        <v>5456</v>
      </c>
      <c r="BV1920" s="16" t="s">
        <v>5456</v>
      </c>
      <c r="BW1920" s="16" t="s">
        <v>5456</v>
      </c>
      <c r="BX1920" s="16" t="s">
        <v>5456</v>
      </c>
      <c r="CD1920" s="16" t="s">
        <v>5456</v>
      </c>
      <c r="CE1920" s="16" t="s">
        <v>5456</v>
      </c>
      <c r="CF1920" s="16" t="s">
        <v>5456</v>
      </c>
      <c r="CG1920" s="16" t="s">
        <v>5456</v>
      </c>
      <c r="CH1920" s="16" t="s">
        <v>5456</v>
      </c>
      <c r="CI1920" s="16" t="s">
        <v>5456</v>
      </c>
      <c r="CJ1920" s="16" t="s">
        <v>5456</v>
      </c>
      <c r="CK1920" s="16" t="s">
        <v>5456</v>
      </c>
      <c r="CL1920" s="16" t="s">
        <v>5457</v>
      </c>
      <c r="CN1920" s="16" t="s">
        <v>5456</v>
      </c>
      <c r="DA1920" s="16" t="s">
        <v>5456</v>
      </c>
      <c r="DB1920" s="16" t="s">
        <v>5456</v>
      </c>
      <c r="DC1920" s="16" t="s">
        <v>5458</v>
      </c>
      <c r="DD1920" s="16" t="s">
        <v>5459</v>
      </c>
      <c r="DE1920" s="16" t="s">
        <v>5459</v>
      </c>
      <c r="DF1920" s="16" t="s">
        <v>5459</v>
      </c>
      <c r="DG1920" s="16" t="s">
        <v>5460</v>
      </c>
      <c r="DH1920" s="16" t="s">
        <v>5459</v>
      </c>
      <c r="DI1920" s="16" t="s">
        <v>5458</v>
      </c>
      <c r="DJ1920" s="16" t="s">
        <v>5460</v>
      </c>
      <c r="DK1920" s="16" t="s">
        <v>5460</v>
      </c>
      <c r="DL1920" s="16" t="s">
        <v>5458</v>
      </c>
      <c r="DM1920" s="16" t="s">
        <v>5457</v>
      </c>
      <c r="DN1920" s="16" t="s">
        <v>5457</v>
      </c>
      <c r="DO1920" s="16" t="s">
        <v>5457</v>
      </c>
      <c r="DP1920" s="16" t="s">
        <v>5457</v>
      </c>
      <c r="DQ1920" s="16" t="s">
        <v>5457</v>
      </c>
      <c r="DR1920" s="16" t="s">
        <v>5457</v>
      </c>
      <c r="DS1920" s="16" t="s">
        <v>5457</v>
      </c>
      <c r="DT1920" s="16" t="s">
        <v>5456</v>
      </c>
      <c r="DU1920" s="16" t="s">
        <v>5456</v>
      </c>
      <c r="DV1920" s="16" t="s">
        <v>5456</v>
      </c>
      <c r="DW1920" s="16" t="s">
        <v>5456</v>
      </c>
      <c r="DX1920" s="16" t="s">
        <v>5456</v>
      </c>
      <c r="DY1920" s="16" t="s">
        <v>5456</v>
      </c>
      <c r="DZ1920" s="16" t="s">
        <v>5456</v>
      </c>
      <c r="EA1920" s="16" t="s">
        <v>5457</v>
      </c>
      <c r="EB1920" s="16" t="s">
        <v>5457</v>
      </c>
      <c r="EC1920" s="16" t="s">
        <v>5457</v>
      </c>
      <c r="ED1920" s="16" t="s">
        <v>5457</v>
      </c>
      <c r="EE1920" s="16" t="s">
        <v>5457</v>
      </c>
      <c r="EG1920" s="16" t="s">
        <v>5456</v>
      </c>
      <c r="EI1920" s="16" t="s">
        <v>5456</v>
      </c>
      <c r="EJ1920" s="16" t="s">
        <v>5456</v>
      </c>
      <c r="EL1920" s="16" t="s">
        <v>5456</v>
      </c>
      <c r="EM1920" s="16" t="s">
        <v>5456</v>
      </c>
      <c r="EN1920" s="16" t="s">
        <v>5456</v>
      </c>
      <c r="EO1920" s="16" t="s">
        <v>5456</v>
      </c>
      <c r="EP1920" s="16" t="s">
        <v>5456</v>
      </c>
      <c r="EQ1920" s="16" t="s">
        <v>5456</v>
      </c>
      <c r="ER1920" s="16" t="s">
        <v>5456</v>
      </c>
      <c r="ES1920" s="16" t="s">
        <v>5456</v>
      </c>
      <c r="ET1920" s="16" t="s">
        <v>5457</v>
      </c>
      <c r="EU1920" s="16" t="s">
        <v>5457</v>
      </c>
      <c r="EV1920" s="16" t="s">
        <v>5458</v>
      </c>
      <c r="EW1920" s="16" t="s">
        <v>5458</v>
      </c>
      <c r="EX1920" s="16" t="s">
        <v>5457</v>
      </c>
      <c r="EY1920" s="16" t="s">
        <v>5457</v>
      </c>
      <c r="EZ1920" s="16" t="s">
        <v>5456</v>
      </c>
      <c r="FA1920" s="16" t="s">
        <v>5456</v>
      </c>
      <c r="FH1920" s="16" t="s">
        <v>5456</v>
      </c>
      <c r="FI1920" s="16" t="s">
        <v>5456</v>
      </c>
      <c r="GJ1920" s="16" t="s">
        <v>5456</v>
      </c>
      <c r="GK1920" s="16" t="s">
        <v>5456</v>
      </c>
      <c r="GL1920" s="16" t="s">
        <v>5456</v>
      </c>
      <c r="GM1920" s="16" t="s">
        <v>5457</v>
      </c>
      <c r="GN1920" s="16" t="s">
        <v>5457</v>
      </c>
      <c r="GO1920" s="16" t="s">
        <v>5457</v>
      </c>
      <c r="GP1920" s="16" t="s">
        <v>5457</v>
      </c>
      <c r="GQ1920" s="16" t="s">
        <v>5457</v>
      </c>
      <c r="GR1920" s="16" t="s">
        <v>5457</v>
      </c>
      <c r="GS1920" s="16" t="s">
        <v>5456</v>
      </c>
      <c r="GT1920" s="16" t="s">
        <v>5456</v>
      </c>
      <c r="HN1920" s="16" t="s">
        <v>5456</v>
      </c>
      <c r="HO1920" s="16" t="s">
        <v>5456</v>
      </c>
      <c r="HP1920" s="16" t="s">
        <v>5456</v>
      </c>
      <c r="HQ1920" s="16" t="s">
        <v>5456</v>
      </c>
      <c r="HY1920" s="16" t="s">
        <v>5456</v>
      </c>
      <c r="HZ1920" s="16" t="s">
        <v>5456</v>
      </c>
      <c r="IA1920" s="16" t="s">
        <v>5456</v>
      </c>
      <c r="IB1920" s="16" t="s">
        <v>5457</v>
      </c>
      <c r="IC1920" s="16" t="s">
        <v>5457</v>
      </c>
      <c r="ID1920" s="16" t="s">
        <v>5457</v>
      </c>
      <c r="IE1920" s="16" t="s">
        <v>5457</v>
      </c>
      <c r="IF1920" s="16" t="s">
        <v>5457</v>
      </c>
      <c r="IG1920" s="16" t="s">
        <v>5457</v>
      </c>
      <c r="IH1920" s="16" t="s">
        <v>5459</v>
      </c>
      <c r="II1920" s="16" t="s">
        <v>5459</v>
      </c>
      <c r="IJ1920" s="16" t="s">
        <v>5459</v>
      </c>
      <c r="IK1920" s="16" t="s">
        <v>5459</v>
      </c>
      <c r="IL1920" s="16" t="s">
        <v>5459</v>
      </c>
      <c r="IM1920" s="16" t="s">
        <v>5459</v>
      </c>
      <c r="IN1920" s="16" t="s">
        <v>5458</v>
      </c>
      <c r="IO1920" s="16" t="s">
        <v>5457</v>
      </c>
      <c r="IP1920" s="16" t="s">
        <v>5456</v>
      </c>
      <c r="IQ1920" s="16" t="s">
        <v>5457</v>
      </c>
      <c r="IR1920" s="16" t="s">
        <v>5456</v>
      </c>
      <c r="IS1920" s="16" t="s">
        <v>5456</v>
      </c>
      <c r="JL1920" s="16" t="s">
        <v>5457</v>
      </c>
      <c r="JM1920" s="16" t="s">
        <v>5457</v>
      </c>
      <c r="JN1920" s="16" t="s">
        <v>5456</v>
      </c>
      <c r="JO1920" s="16" t="s">
        <v>5456</v>
      </c>
      <c r="JP1920" s="16" t="s">
        <v>5456</v>
      </c>
      <c r="JQ1920" s="16" t="s">
        <v>5456</v>
      </c>
      <c r="JU1920" s="16" t="s">
        <v>5456</v>
      </c>
      <c r="KM1920" s="16" t="s">
        <v>5456</v>
      </c>
      <c r="KN1920" s="16" t="s">
        <v>5456</v>
      </c>
      <c r="KO1920" s="16" t="s">
        <v>5456</v>
      </c>
      <c r="KP1920" s="16" t="s">
        <v>5456</v>
      </c>
      <c r="KQ1920" s="16" t="s">
        <v>5457</v>
      </c>
      <c r="KR1920" s="16" t="s">
        <v>5457</v>
      </c>
      <c r="KS1920" s="16" t="s">
        <v>5458</v>
      </c>
      <c r="KT1920" s="16" t="s">
        <v>5458</v>
      </c>
      <c r="KU1920" s="16" t="s">
        <v>5459</v>
      </c>
      <c r="KV1920" s="16" t="s">
        <v>5459</v>
      </c>
      <c r="KW1920" s="16" t="s">
        <v>5459</v>
      </c>
      <c r="KX1920" s="16" t="s">
        <v>5458</v>
      </c>
      <c r="KY1920" s="16" t="s">
        <v>5458</v>
      </c>
      <c r="KZ1920" s="16" t="s">
        <v>5458</v>
      </c>
      <c r="LA1920" s="16" t="s">
        <v>5458</v>
      </c>
      <c r="LB1920" s="16" t="s">
        <v>5458</v>
      </c>
      <c r="LC1920" s="16" t="s">
        <v>5458</v>
      </c>
      <c r="LD1920" s="16" t="s">
        <v>5458</v>
      </c>
      <c r="LE1920" s="16" t="s">
        <v>5458</v>
      </c>
      <c r="LF1920" s="16" t="s">
        <v>5458</v>
      </c>
      <c r="LG1920" s="16" t="s">
        <v>5458</v>
      </c>
      <c r="LH1920" s="16" t="s">
        <v>5458</v>
      </c>
      <c r="LI1920" s="16" t="s">
        <v>5458</v>
      </c>
      <c r="LJ1920" s="16" t="s">
        <v>5458</v>
      </c>
    </row>
    <row r="1921" spans="1:322" x14ac:dyDescent="0.25">
      <c r="A1921" s="15" t="s">
        <v>5206</v>
      </c>
      <c r="B1921" s="15" t="s">
        <v>2980</v>
      </c>
      <c r="C1921" s="15" t="s">
        <v>2414</v>
      </c>
      <c r="D1921" s="15" t="s">
        <v>2006</v>
      </c>
      <c r="E1921" s="15" t="s">
        <v>450</v>
      </c>
      <c r="F1921" s="15" t="s">
        <v>451</v>
      </c>
      <c r="G1921" s="15" t="s">
        <v>452</v>
      </c>
      <c r="H1921" s="15" t="s">
        <v>2375</v>
      </c>
      <c r="I1921" s="15">
        <v>4</v>
      </c>
      <c r="K1921" s="16" t="s">
        <v>5456</v>
      </c>
      <c r="AP1921" s="16" t="s">
        <v>5456</v>
      </c>
      <c r="AQ1921" s="16" t="s">
        <v>5456</v>
      </c>
      <c r="AR1921" s="16" t="s">
        <v>5456</v>
      </c>
      <c r="AS1921" s="16" t="s">
        <v>5456</v>
      </c>
      <c r="AT1921" s="16" t="s">
        <v>5457</v>
      </c>
      <c r="AU1921" s="16" t="s">
        <v>5458</v>
      </c>
      <c r="AV1921" s="16" t="s">
        <v>5459</v>
      </c>
      <c r="AW1921" s="16" t="s">
        <v>5459</v>
      </c>
      <c r="AX1921" s="16" t="s">
        <v>5459</v>
      </c>
      <c r="AY1921" s="16" t="s">
        <v>5458</v>
      </c>
      <c r="AZ1921" s="16" t="s">
        <v>5458</v>
      </c>
      <c r="BA1921" s="16" t="s">
        <v>5457</v>
      </c>
      <c r="BE1921" s="16" t="s">
        <v>5457</v>
      </c>
      <c r="BF1921" s="16" t="s">
        <v>5456</v>
      </c>
      <c r="BG1921" s="16" t="s">
        <v>5457</v>
      </c>
      <c r="BH1921" s="16" t="s">
        <v>5457</v>
      </c>
      <c r="BI1921" s="16" t="s">
        <v>5458</v>
      </c>
      <c r="BJ1921" s="16" t="s">
        <v>5458</v>
      </c>
      <c r="BK1921" s="16" t="s">
        <v>5458</v>
      </c>
      <c r="BL1921" s="16" t="s">
        <v>5457</v>
      </c>
      <c r="BM1921" s="16" t="s">
        <v>5458</v>
      </c>
      <c r="BS1921" s="16" t="s">
        <v>5456</v>
      </c>
      <c r="BT1921" s="16" t="s">
        <v>5456</v>
      </c>
      <c r="BU1921" s="16" t="s">
        <v>5456</v>
      </c>
      <c r="BV1921" s="16" t="s">
        <v>5456</v>
      </c>
      <c r="BW1921" s="16" t="s">
        <v>5456</v>
      </c>
      <c r="BX1921" s="16" t="s">
        <v>5456</v>
      </c>
      <c r="CD1921" s="16" t="s">
        <v>5456</v>
      </c>
      <c r="CE1921" s="16" t="s">
        <v>5456</v>
      </c>
      <c r="CF1921" s="16" t="s">
        <v>5456</v>
      </c>
      <c r="CG1921" s="16" t="s">
        <v>5456</v>
      </c>
      <c r="CH1921" s="16" t="s">
        <v>5456</v>
      </c>
      <c r="CI1921" s="16" t="s">
        <v>5456</v>
      </c>
      <c r="CJ1921" s="16" t="s">
        <v>5456</v>
      </c>
      <c r="CQ1921" s="16" t="s">
        <v>5456</v>
      </c>
      <c r="CR1921" s="16" t="s">
        <v>5456</v>
      </c>
      <c r="CS1921" s="16" t="s">
        <v>5456</v>
      </c>
      <c r="CT1921" s="16" t="s">
        <v>5456</v>
      </c>
      <c r="CU1921" s="16" t="s">
        <v>5456</v>
      </c>
      <c r="CV1921" s="16" t="s">
        <v>5456</v>
      </c>
      <c r="CW1921" s="16" t="s">
        <v>5456</v>
      </c>
      <c r="CZ1921" s="16" t="s">
        <v>5456</v>
      </c>
      <c r="DA1921" s="16" t="s">
        <v>5457</v>
      </c>
      <c r="DB1921" s="16" t="s">
        <v>5456</v>
      </c>
      <c r="DC1921" s="16" t="s">
        <v>5456</v>
      </c>
      <c r="DD1921" s="16" t="s">
        <v>5458</v>
      </c>
      <c r="DE1921" s="16" t="s">
        <v>5458</v>
      </c>
      <c r="DF1921" s="16" t="s">
        <v>5458</v>
      </c>
      <c r="DG1921" s="16" t="s">
        <v>5458</v>
      </c>
      <c r="DH1921" s="16" t="s">
        <v>5457</v>
      </c>
      <c r="DI1921" s="16" t="s">
        <v>5457</v>
      </c>
      <c r="DJ1921" s="16" t="s">
        <v>5456</v>
      </c>
      <c r="DK1921" s="16" t="s">
        <v>5456</v>
      </c>
      <c r="DL1921" s="16" t="s">
        <v>5456</v>
      </c>
      <c r="DO1921" s="16" t="s">
        <v>5457</v>
      </c>
      <c r="DP1921" s="16" t="s">
        <v>5456</v>
      </c>
      <c r="DQ1921" s="16" t="s">
        <v>5456</v>
      </c>
      <c r="DR1921" s="16" t="s">
        <v>5456</v>
      </c>
      <c r="EA1921" s="16" t="s">
        <v>5456</v>
      </c>
      <c r="EB1921" s="16" t="s">
        <v>5456</v>
      </c>
      <c r="EC1921" s="16" t="s">
        <v>5456</v>
      </c>
      <c r="ED1921" s="16" t="s">
        <v>5456</v>
      </c>
      <c r="EE1921" s="16" t="s">
        <v>5456</v>
      </c>
      <c r="EF1921" s="16" t="s">
        <v>5456</v>
      </c>
      <c r="EG1921" s="16" t="s">
        <v>5456</v>
      </c>
      <c r="EH1921" s="16" t="s">
        <v>5456</v>
      </c>
      <c r="EJ1921" s="16" t="s">
        <v>5456</v>
      </c>
      <c r="EL1921" s="16" t="s">
        <v>5456</v>
      </c>
      <c r="EM1921" s="16" t="s">
        <v>5456</v>
      </c>
      <c r="EN1921" s="16" t="s">
        <v>5456</v>
      </c>
      <c r="EO1921" s="16" t="s">
        <v>5456</v>
      </c>
      <c r="EP1921" s="16" t="s">
        <v>5456</v>
      </c>
      <c r="EQ1921" s="16" t="s">
        <v>5456</v>
      </c>
      <c r="ER1921" s="16" t="s">
        <v>5456</v>
      </c>
      <c r="ES1921" s="16" t="s">
        <v>5456</v>
      </c>
      <c r="ET1921" s="16" t="s">
        <v>5456</v>
      </c>
      <c r="EU1921" s="16" t="s">
        <v>5456</v>
      </c>
      <c r="EV1921" s="16" t="s">
        <v>5456</v>
      </c>
      <c r="EW1921" s="16" t="s">
        <v>5456</v>
      </c>
      <c r="EX1921" s="16" t="s">
        <v>5456</v>
      </c>
      <c r="GU1921" s="16" t="s">
        <v>5456</v>
      </c>
      <c r="HC1921" s="16" t="s">
        <v>5456</v>
      </c>
      <c r="HD1921" s="16" t="s">
        <v>5456</v>
      </c>
      <c r="HE1921" s="16" t="s">
        <v>5456</v>
      </c>
      <c r="HF1921" s="16" t="s">
        <v>5456</v>
      </c>
      <c r="HG1921" s="16" t="s">
        <v>5456</v>
      </c>
      <c r="HH1921" s="16" t="s">
        <v>5456</v>
      </c>
      <c r="HI1921" s="16" t="s">
        <v>5456</v>
      </c>
      <c r="HJ1921" s="16" t="s">
        <v>5456</v>
      </c>
      <c r="HK1921" s="16" t="s">
        <v>5456</v>
      </c>
      <c r="HL1921" s="16" t="s">
        <v>5456</v>
      </c>
      <c r="HM1921" s="16" t="s">
        <v>5456</v>
      </c>
      <c r="HN1921" s="16" t="s">
        <v>5456</v>
      </c>
      <c r="HO1921" s="16" t="s">
        <v>5456</v>
      </c>
      <c r="HP1921" s="16" t="s">
        <v>5456</v>
      </c>
      <c r="HQ1921" s="16" t="s">
        <v>5456</v>
      </c>
      <c r="HZ1921" s="16" t="s">
        <v>5456</v>
      </c>
      <c r="IA1921" s="16" t="s">
        <v>5456</v>
      </c>
      <c r="IB1921" s="16" t="s">
        <v>5457</v>
      </c>
      <c r="IC1921" s="16" t="s">
        <v>5457</v>
      </c>
      <c r="ID1921" s="16" t="s">
        <v>5457</v>
      </c>
      <c r="IE1921" s="16" t="s">
        <v>5457</v>
      </c>
      <c r="IF1921" s="16" t="s">
        <v>5457</v>
      </c>
      <c r="IG1921" s="16" t="s">
        <v>5459</v>
      </c>
      <c r="IH1921" s="16" t="s">
        <v>5459</v>
      </c>
      <c r="II1921" s="16" t="s">
        <v>5459</v>
      </c>
      <c r="IJ1921" s="16" t="s">
        <v>5459</v>
      </c>
      <c r="IK1921" s="16" t="s">
        <v>5459</v>
      </c>
      <c r="IL1921" s="16" t="s">
        <v>5459</v>
      </c>
      <c r="JH1921" s="16" t="s">
        <v>5456</v>
      </c>
      <c r="JI1921" s="16" t="s">
        <v>5456</v>
      </c>
      <c r="JK1921" s="16" t="s">
        <v>5456</v>
      </c>
      <c r="JL1921" s="16" t="s">
        <v>5456</v>
      </c>
      <c r="JM1921" s="16" t="s">
        <v>5456</v>
      </c>
      <c r="JN1921" s="16" t="s">
        <v>5457</v>
      </c>
      <c r="JO1921" s="16" t="s">
        <v>5457</v>
      </c>
      <c r="JP1921" s="16" t="s">
        <v>5457</v>
      </c>
      <c r="JQ1921" s="16" t="s">
        <v>5457</v>
      </c>
      <c r="JR1921" s="16" t="s">
        <v>5456</v>
      </c>
      <c r="JW1921" s="16" t="s">
        <v>5456</v>
      </c>
      <c r="JZ1921" s="16" t="s">
        <v>5456</v>
      </c>
      <c r="KA1921" s="16" t="s">
        <v>5456</v>
      </c>
      <c r="KB1921" s="16" t="s">
        <v>5456</v>
      </c>
      <c r="KK1921" s="16" t="s">
        <v>5456</v>
      </c>
      <c r="KL1921" s="16" t="s">
        <v>5456</v>
      </c>
      <c r="KM1921" s="16" t="s">
        <v>5456</v>
      </c>
      <c r="KN1921" s="16" t="s">
        <v>5457</v>
      </c>
      <c r="KO1921" s="16" t="s">
        <v>5457</v>
      </c>
      <c r="KP1921" s="16" t="s">
        <v>5457</v>
      </c>
      <c r="KQ1921" s="16" t="s">
        <v>5457</v>
      </c>
      <c r="KR1921" s="16" t="s">
        <v>5457</v>
      </c>
      <c r="KS1921" s="16" t="s">
        <v>5458</v>
      </c>
      <c r="KT1921" s="16" t="s">
        <v>5458</v>
      </c>
      <c r="KU1921" s="16" t="s">
        <v>5458</v>
      </c>
      <c r="KV1921" s="16" t="s">
        <v>5458</v>
      </c>
      <c r="KW1921" s="16" t="s">
        <v>5458</v>
      </c>
      <c r="KX1921" s="16" t="s">
        <v>5458</v>
      </c>
      <c r="KY1921" s="16" t="s">
        <v>5458</v>
      </c>
      <c r="KZ1921" s="16" t="s">
        <v>5458</v>
      </c>
      <c r="LA1921" s="16" t="s">
        <v>5458</v>
      </c>
      <c r="LB1921" s="16" t="s">
        <v>5458</v>
      </c>
      <c r="LC1921" s="16" t="s">
        <v>5458</v>
      </c>
      <c r="LD1921" s="16" t="s">
        <v>5458</v>
      </c>
      <c r="LE1921" s="16" t="s">
        <v>5459</v>
      </c>
      <c r="LF1921" s="16" t="s">
        <v>5459</v>
      </c>
      <c r="LG1921" s="16" t="s">
        <v>5459</v>
      </c>
      <c r="LH1921" s="16" t="s">
        <v>5459</v>
      </c>
      <c r="LI1921" s="16" t="s">
        <v>5459</v>
      </c>
      <c r="LJ1921" s="16" t="s">
        <v>5459</v>
      </c>
    </row>
    <row r="1922" spans="1:322" x14ac:dyDescent="0.25">
      <c r="A1922" s="15" t="s">
        <v>4038</v>
      </c>
      <c r="B1922" s="15" t="s">
        <v>2980</v>
      </c>
      <c r="C1922" s="15" t="s">
        <v>2415</v>
      </c>
      <c r="D1922" s="15" t="s">
        <v>462</v>
      </c>
      <c r="E1922" s="15" t="s">
        <v>450</v>
      </c>
      <c r="F1922" s="15" t="s">
        <v>451</v>
      </c>
      <c r="G1922" s="15" t="s">
        <v>452</v>
      </c>
      <c r="H1922" s="15" t="s">
        <v>2375</v>
      </c>
      <c r="I1922" s="15">
        <v>4</v>
      </c>
      <c r="J1922" s="16" t="s">
        <v>5458</v>
      </c>
      <c r="K1922" s="16" t="s">
        <v>5458</v>
      </c>
      <c r="L1922" s="16" t="s">
        <v>5457</v>
      </c>
      <c r="M1922" s="16" t="s">
        <v>5457</v>
      </c>
      <c r="N1922" s="16" t="s">
        <v>5457</v>
      </c>
      <c r="O1922" s="16" t="s">
        <v>5457</v>
      </c>
      <c r="P1922" s="16" t="s">
        <v>5457</v>
      </c>
      <c r="R1922" s="16" t="s">
        <v>5457</v>
      </c>
      <c r="U1922" s="16" t="s">
        <v>5456</v>
      </c>
      <c r="V1922" s="16" t="s">
        <v>5456</v>
      </c>
      <c r="AP1922" s="16" t="s">
        <v>5456</v>
      </c>
      <c r="AQ1922" s="16" t="s">
        <v>5456</v>
      </c>
      <c r="AR1922" s="16" t="s">
        <v>5456</v>
      </c>
      <c r="AS1922" s="16" t="s">
        <v>5457</v>
      </c>
      <c r="AT1922" s="16" t="s">
        <v>5457</v>
      </c>
      <c r="AU1922" s="16" t="s">
        <v>5459</v>
      </c>
      <c r="AV1922" s="16" t="s">
        <v>5460</v>
      </c>
      <c r="AW1922" s="16" t="s">
        <v>5460</v>
      </c>
      <c r="AX1922" s="16" t="s">
        <v>5460</v>
      </c>
      <c r="AY1922" s="16" t="s">
        <v>5460</v>
      </c>
      <c r="AZ1922" s="16" t="s">
        <v>5459</v>
      </c>
      <c r="BA1922" s="16" t="s">
        <v>5457</v>
      </c>
      <c r="BC1922" s="16" t="s">
        <v>5456</v>
      </c>
      <c r="BD1922" s="16" t="s">
        <v>5456</v>
      </c>
      <c r="BE1922" s="16" t="s">
        <v>5457</v>
      </c>
      <c r="BF1922" s="16" t="s">
        <v>5457</v>
      </c>
      <c r="BG1922" s="16" t="s">
        <v>5456</v>
      </c>
      <c r="BH1922" s="16" t="s">
        <v>5458</v>
      </c>
      <c r="BI1922" s="16" t="s">
        <v>5459</v>
      </c>
      <c r="BJ1922" s="16" t="s">
        <v>5458</v>
      </c>
      <c r="BK1922" s="16" t="s">
        <v>5459</v>
      </c>
      <c r="BL1922" s="16" t="s">
        <v>5459</v>
      </c>
      <c r="BM1922" s="16" t="s">
        <v>5458</v>
      </c>
      <c r="BP1922" s="16" t="s">
        <v>5456</v>
      </c>
      <c r="BS1922" s="16" t="s">
        <v>5456</v>
      </c>
      <c r="BT1922" s="16" t="s">
        <v>5456</v>
      </c>
      <c r="BU1922" s="16" t="s">
        <v>5456</v>
      </c>
      <c r="BV1922" s="16" t="s">
        <v>5456</v>
      </c>
      <c r="BW1922" s="16" t="s">
        <v>5456</v>
      </c>
      <c r="CD1922" s="16" t="s">
        <v>5456</v>
      </c>
      <c r="CE1922" s="16" t="s">
        <v>5456</v>
      </c>
      <c r="CF1922" s="16" t="s">
        <v>5456</v>
      </c>
      <c r="CG1922" s="16" t="s">
        <v>5456</v>
      </c>
      <c r="CH1922" s="16" t="s">
        <v>5456</v>
      </c>
      <c r="CI1922" s="16" t="s">
        <v>5456</v>
      </c>
      <c r="CJ1922" s="16" t="s">
        <v>5456</v>
      </c>
      <c r="CK1922" s="16" t="s">
        <v>5456</v>
      </c>
      <c r="CL1922" s="16" t="s">
        <v>5456</v>
      </c>
      <c r="CQ1922" s="16" t="s">
        <v>5459</v>
      </c>
      <c r="CR1922" s="16" t="s">
        <v>5458</v>
      </c>
      <c r="CS1922" s="16" t="s">
        <v>5459</v>
      </c>
      <c r="CT1922" s="16" t="s">
        <v>5459</v>
      </c>
      <c r="CU1922" s="16" t="s">
        <v>5459</v>
      </c>
      <c r="CV1922" s="16" t="s">
        <v>5459</v>
      </c>
      <c r="CW1922" s="16" t="s">
        <v>5458</v>
      </c>
      <c r="CX1922" s="16" t="s">
        <v>5457</v>
      </c>
      <c r="CY1922" s="16" t="s">
        <v>5456</v>
      </c>
      <c r="CZ1922" s="16" t="s">
        <v>5457</v>
      </c>
      <c r="DA1922" s="16" t="s">
        <v>5457</v>
      </c>
      <c r="DB1922" s="16" t="s">
        <v>5457</v>
      </c>
      <c r="DC1922" s="16" t="s">
        <v>5457</v>
      </c>
      <c r="DD1922" s="16" t="s">
        <v>5458</v>
      </c>
      <c r="DE1922" s="16" t="s">
        <v>5458</v>
      </c>
      <c r="DF1922" s="16" t="s">
        <v>5458</v>
      </c>
      <c r="DG1922" s="16" t="s">
        <v>5458</v>
      </c>
      <c r="DH1922" s="16" t="s">
        <v>5457</v>
      </c>
      <c r="DI1922" s="16" t="s">
        <v>5456</v>
      </c>
      <c r="DJ1922" s="16" t="s">
        <v>5456</v>
      </c>
      <c r="DK1922" s="16" t="s">
        <v>5457</v>
      </c>
      <c r="DL1922" s="16" t="s">
        <v>5456</v>
      </c>
      <c r="DM1922" s="16" t="s">
        <v>5456</v>
      </c>
      <c r="DN1922" s="16" t="s">
        <v>5456</v>
      </c>
      <c r="DO1922" s="16" t="s">
        <v>5456</v>
      </c>
      <c r="DP1922" s="16" t="s">
        <v>5457</v>
      </c>
      <c r="DQ1922" s="16" t="s">
        <v>5457</v>
      </c>
      <c r="DR1922" s="16" t="s">
        <v>5456</v>
      </c>
      <c r="DS1922" s="16" t="s">
        <v>5456</v>
      </c>
      <c r="DZ1922" s="16" t="s">
        <v>5456</v>
      </c>
      <c r="EB1922" s="16" t="s">
        <v>5456</v>
      </c>
      <c r="ED1922" s="16" t="s">
        <v>5456</v>
      </c>
      <c r="EE1922" s="16" t="s">
        <v>5456</v>
      </c>
      <c r="EF1922" s="16" t="s">
        <v>5456</v>
      </c>
      <c r="EG1922" s="16" t="s">
        <v>5456</v>
      </c>
      <c r="EH1922" s="16" t="s">
        <v>5456</v>
      </c>
      <c r="EO1922" s="16" t="s">
        <v>5456</v>
      </c>
      <c r="EP1922" s="16" t="s">
        <v>5456</v>
      </c>
      <c r="EQ1922" s="16" t="s">
        <v>5456</v>
      </c>
      <c r="ER1922" s="16" t="s">
        <v>5456</v>
      </c>
      <c r="ES1922" s="16" t="s">
        <v>5456</v>
      </c>
      <c r="ET1922" s="16" t="s">
        <v>5456</v>
      </c>
      <c r="EU1922" s="16" t="s">
        <v>5456</v>
      </c>
      <c r="EV1922" s="16" t="s">
        <v>5456</v>
      </c>
      <c r="EW1922" s="16" t="s">
        <v>5456</v>
      </c>
      <c r="FD1922" s="16" t="s">
        <v>5456</v>
      </c>
      <c r="FE1922" s="16" t="s">
        <v>5456</v>
      </c>
      <c r="FJ1922" s="16" t="s">
        <v>5456</v>
      </c>
      <c r="FK1922" s="16" t="s">
        <v>5456</v>
      </c>
      <c r="FL1922" s="16" t="s">
        <v>5456</v>
      </c>
      <c r="FM1922" s="16" t="s">
        <v>5456</v>
      </c>
      <c r="FN1922" s="16" t="s">
        <v>5456</v>
      </c>
      <c r="FO1922" s="16" t="s">
        <v>5456</v>
      </c>
      <c r="FP1922" s="16" t="s">
        <v>5456</v>
      </c>
      <c r="FQ1922" s="16" t="s">
        <v>5456</v>
      </c>
      <c r="FR1922" s="16" t="s">
        <v>5456</v>
      </c>
      <c r="GQ1922" s="16" t="s">
        <v>5456</v>
      </c>
      <c r="GR1922" s="16" t="s">
        <v>5456</v>
      </c>
      <c r="GS1922" s="16" t="s">
        <v>5456</v>
      </c>
      <c r="GT1922" s="16" t="s">
        <v>5456</v>
      </c>
      <c r="GU1922" s="16" t="s">
        <v>5456</v>
      </c>
      <c r="HD1922" s="16" t="s">
        <v>5456</v>
      </c>
      <c r="HE1922" s="16" t="s">
        <v>5456</v>
      </c>
      <c r="HF1922" s="16" t="s">
        <v>5456</v>
      </c>
      <c r="HG1922" s="16" t="s">
        <v>5456</v>
      </c>
      <c r="HH1922" s="16" t="s">
        <v>5456</v>
      </c>
      <c r="HI1922" s="16" t="s">
        <v>5456</v>
      </c>
      <c r="HJ1922" s="16" t="s">
        <v>5456</v>
      </c>
      <c r="HK1922" s="16" t="s">
        <v>5456</v>
      </c>
      <c r="HL1922" s="16" t="s">
        <v>5456</v>
      </c>
      <c r="HM1922" s="16" t="s">
        <v>5456</v>
      </c>
      <c r="HN1922" s="16" t="s">
        <v>5456</v>
      </c>
      <c r="HO1922" s="16" t="s">
        <v>5456</v>
      </c>
      <c r="HP1922" s="16" t="s">
        <v>5457</v>
      </c>
      <c r="HQ1922" s="16" t="s">
        <v>5456</v>
      </c>
      <c r="HY1922" s="16" t="s">
        <v>5456</v>
      </c>
      <c r="HZ1922" s="16" t="s">
        <v>5457</v>
      </c>
      <c r="IA1922" s="16" t="s">
        <v>5457</v>
      </c>
      <c r="IB1922" s="16" t="s">
        <v>5457</v>
      </c>
      <c r="IC1922" s="16" t="s">
        <v>5457</v>
      </c>
      <c r="ID1922" s="16" t="s">
        <v>5457</v>
      </c>
      <c r="IE1922" s="16" t="s">
        <v>5458</v>
      </c>
      <c r="IF1922" s="16" t="s">
        <v>5458</v>
      </c>
      <c r="IG1922" s="16" t="s">
        <v>5458</v>
      </c>
      <c r="IH1922" s="16" t="s">
        <v>5458</v>
      </c>
      <c r="II1922" s="16" t="s">
        <v>5459</v>
      </c>
      <c r="IJ1922" s="16" t="s">
        <v>5459</v>
      </c>
      <c r="IK1922" s="16" t="s">
        <v>5459</v>
      </c>
      <c r="IL1922" s="16" t="s">
        <v>5459</v>
      </c>
      <c r="IP1922" s="16" t="s">
        <v>5456</v>
      </c>
      <c r="IS1922" s="16" t="s">
        <v>5456</v>
      </c>
      <c r="JL1922" s="16" t="s">
        <v>5456</v>
      </c>
      <c r="JM1922" s="16" t="s">
        <v>5456</v>
      </c>
      <c r="JN1922" s="16" t="s">
        <v>5456</v>
      </c>
      <c r="JO1922" s="16" t="s">
        <v>5456</v>
      </c>
      <c r="JP1922" s="16" t="s">
        <v>5456</v>
      </c>
      <c r="JU1922" s="16" t="s">
        <v>5456</v>
      </c>
      <c r="JW1922" s="16" t="s">
        <v>5456</v>
      </c>
      <c r="JZ1922" s="16" t="s">
        <v>5456</v>
      </c>
      <c r="KA1922" s="16" t="s">
        <v>5456</v>
      </c>
      <c r="KB1922" s="16" t="s">
        <v>5456</v>
      </c>
      <c r="KC1922" s="16" t="s">
        <v>5456</v>
      </c>
      <c r="KD1922" s="16" t="s">
        <v>5456</v>
      </c>
      <c r="KE1922" s="16" t="s">
        <v>5456</v>
      </c>
      <c r="KF1922" s="16" t="s">
        <v>5456</v>
      </c>
      <c r="KG1922" s="16" t="s">
        <v>5456</v>
      </c>
      <c r="KH1922" s="16" t="s">
        <v>5456</v>
      </c>
      <c r="KJ1922" s="16" t="s">
        <v>5456</v>
      </c>
      <c r="KL1922" s="16" t="s">
        <v>5456</v>
      </c>
      <c r="KM1922" s="16" t="s">
        <v>5456</v>
      </c>
      <c r="KN1922" s="16" t="s">
        <v>5458</v>
      </c>
      <c r="KO1922" s="16" t="s">
        <v>5458</v>
      </c>
      <c r="KP1922" s="16" t="s">
        <v>5458</v>
      </c>
      <c r="KQ1922" s="16" t="s">
        <v>5458</v>
      </c>
      <c r="KR1922" s="16" t="s">
        <v>5458</v>
      </c>
      <c r="KS1922" s="16" t="s">
        <v>5458</v>
      </c>
      <c r="KT1922" s="16" t="s">
        <v>5459</v>
      </c>
      <c r="KU1922" s="16" t="s">
        <v>5459</v>
      </c>
      <c r="KV1922" s="16" t="s">
        <v>5459</v>
      </c>
      <c r="KW1922" s="16" t="s">
        <v>5459</v>
      </c>
      <c r="KX1922" s="16" t="s">
        <v>5459</v>
      </c>
      <c r="KY1922" s="16" t="s">
        <v>5459</v>
      </c>
      <c r="KZ1922" s="16" t="s">
        <v>5459</v>
      </c>
      <c r="LA1922" s="16" t="s">
        <v>5459</v>
      </c>
      <c r="LB1922" s="16" t="s">
        <v>5459</v>
      </c>
      <c r="LC1922" s="16" t="s">
        <v>5459</v>
      </c>
      <c r="LD1922" s="16" t="s">
        <v>5459</v>
      </c>
      <c r="LE1922" s="16" t="s">
        <v>5459</v>
      </c>
      <c r="LF1922" s="16" t="s">
        <v>5459</v>
      </c>
      <c r="LG1922" s="16" t="s">
        <v>5459</v>
      </c>
      <c r="LH1922" s="16" t="s">
        <v>5458</v>
      </c>
      <c r="LI1922" s="16" t="s">
        <v>5458</v>
      </c>
      <c r="LJ1922" s="16" t="s">
        <v>5457</v>
      </c>
    </row>
    <row r="1923" spans="1:322" x14ac:dyDescent="0.25">
      <c r="A1923" s="15" t="s">
        <v>4039</v>
      </c>
      <c r="B1923" s="15" t="s">
        <v>2980</v>
      </c>
      <c r="C1923" s="15" t="s">
        <v>2416</v>
      </c>
      <c r="D1923" s="15" t="s">
        <v>463</v>
      </c>
      <c r="E1923" s="15" t="s">
        <v>450</v>
      </c>
      <c r="F1923" s="15" t="s">
        <v>451</v>
      </c>
      <c r="G1923" s="15" t="s">
        <v>452</v>
      </c>
      <c r="H1923" s="15" t="s">
        <v>2375</v>
      </c>
      <c r="I1923" s="15">
        <v>4</v>
      </c>
      <c r="J1923" s="16" t="s">
        <v>5458</v>
      </c>
      <c r="K1923" s="16" t="s">
        <v>5457</v>
      </c>
      <c r="L1923" s="16" t="s">
        <v>5458</v>
      </c>
      <c r="M1923" s="16" t="s">
        <v>5458</v>
      </c>
      <c r="N1923" s="16" t="s">
        <v>5458</v>
      </c>
      <c r="O1923" s="16" t="s">
        <v>5458</v>
      </c>
      <c r="P1923" s="16" t="s">
        <v>5457</v>
      </c>
      <c r="R1923" s="16" t="s">
        <v>5457</v>
      </c>
      <c r="S1923" s="16" t="s">
        <v>5457</v>
      </c>
      <c r="T1923" s="16" t="s">
        <v>5457</v>
      </c>
      <c r="U1923" s="16" t="s">
        <v>5458</v>
      </c>
      <c r="V1923" s="16" t="s">
        <v>5458</v>
      </c>
      <c r="X1923" s="16" t="s">
        <v>5458</v>
      </c>
      <c r="Y1923" s="16" t="s">
        <v>5458</v>
      </c>
      <c r="Z1923" s="16" t="s">
        <v>5458</v>
      </c>
      <c r="AA1923" s="16" t="s">
        <v>5458</v>
      </c>
      <c r="AB1923" s="16" t="s">
        <v>5458</v>
      </c>
      <c r="AC1923" s="16" t="s">
        <v>5458</v>
      </c>
      <c r="AD1923" s="16" t="s">
        <v>5457</v>
      </c>
      <c r="AE1923" s="16" t="s">
        <v>5456</v>
      </c>
      <c r="AF1923" s="16" t="s">
        <v>5456</v>
      </c>
      <c r="AG1923" s="16" t="s">
        <v>5456</v>
      </c>
      <c r="AH1923" s="16" t="s">
        <v>5456</v>
      </c>
      <c r="AI1923" s="16" t="s">
        <v>5456</v>
      </c>
      <c r="AM1923" s="16" t="s">
        <v>5456</v>
      </c>
      <c r="AN1923" s="16" t="s">
        <v>5456</v>
      </c>
      <c r="AO1923" s="16" t="s">
        <v>5456</v>
      </c>
      <c r="AP1923" s="16" t="s">
        <v>5456</v>
      </c>
      <c r="AQ1923" s="16" t="s">
        <v>5457</v>
      </c>
      <c r="AR1923" s="16" t="s">
        <v>5457</v>
      </c>
      <c r="AS1923" s="16" t="s">
        <v>5457</v>
      </c>
      <c r="AT1923" s="16" t="s">
        <v>5458</v>
      </c>
      <c r="AU1923" s="16" t="s">
        <v>5458</v>
      </c>
      <c r="AV1923" s="16" t="s">
        <v>5459</v>
      </c>
      <c r="AW1923" s="16" t="s">
        <v>5459</v>
      </c>
      <c r="AX1923" s="16" t="s">
        <v>5460</v>
      </c>
      <c r="AY1923" s="16" t="s">
        <v>5460</v>
      </c>
      <c r="AZ1923" s="16" t="s">
        <v>5459</v>
      </c>
      <c r="BA1923" s="16" t="s">
        <v>5457</v>
      </c>
      <c r="BE1923" s="16" t="s">
        <v>5456</v>
      </c>
      <c r="BF1923" s="16" t="s">
        <v>5456</v>
      </c>
      <c r="BG1923" s="16" t="s">
        <v>5456</v>
      </c>
      <c r="BH1923" s="16" t="s">
        <v>5456</v>
      </c>
      <c r="BI1923" s="16" t="s">
        <v>5457</v>
      </c>
      <c r="BJ1923" s="16" t="s">
        <v>5456</v>
      </c>
      <c r="BK1923" s="16" t="s">
        <v>5456</v>
      </c>
      <c r="BL1923" s="16" t="s">
        <v>5456</v>
      </c>
      <c r="BS1923" s="16" t="s">
        <v>5456</v>
      </c>
      <c r="BT1923" s="16" t="s">
        <v>5456</v>
      </c>
      <c r="BU1923" s="16" t="s">
        <v>5457</v>
      </c>
      <c r="BV1923" s="16" t="s">
        <v>5457</v>
      </c>
      <c r="BW1923" s="16" t="s">
        <v>5458</v>
      </c>
      <c r="BX1923" s="16" t="s">
        <v>5456</v>
      </c>
      <c r="CE1923" s="16" t="s">
        <v>5456</v>
      </c>
      <c r="CF1923" s="16" t="s">
        <v>5456</v>
      </c>
      <c r="CG1923" s="16" t="s">
        <v>5456</v>
      </c>
      <c r="CH1923" s="16" t="s">
        <v>5457</v>
      </c>
      <c r="CI1923" s="16" t="s">
        <v>5456</v>
      </c>
      <c r="CJ1923" s="16" t="s">
        <v>5456</v>
      </c>
      <c r="CK1923" s="16" t="s">
        <v>5456</v>
      </c>
      <c r="CL1923" s="16" t="s">
        <v>5457</v>
      </c>
      <c r="CM1923" s="16" t="s">
        <v>5457</v>
      </c>
      <c r="CN1923" s="16" t="s">
        <v>5457</v>
      </c>
      <c r="CO1923" s="16" t="s">
        <v>5457</v>
      </c>
      <c r="CP1923" s="16" t="s">
        <v>5456</v>
      </c>
      <c r="CQ1923" s="16" t="s">
        <v>5456</v>
      </c>
      <c r="CR1923" s="16" t="s">
        <v>5456</v>
      </c>
      <c r="DA1923" s="16" t="s">
        <v>5456</v>
      </c>
      <c r="DB1923" s="16" t="s">
        <v>5457</v>
      </c>
      <c r="DC1923" s="16" t="s">
        <v>5458</v>
      </c>
      <c r="DD1923" s="16" t="s">
        <v>5459</v>
      </c>
      <c r="DE1923" s="16" t="s">
        <v>5459</v>
      </c>
      <c r="DF1923" s="16" t="s">
        <v>5459</v>
      </c>
      <c r="DG1923" s="16" t="s">
        <v>5460</v>
      </c>
      <c r="DH1923" s="16" t="s">
        <v>5460</v>
      </c>
      <c r="DI1923" s="16" t="s">
        <v>5459</v>
      </c>
      <c r="DJ1923" s="16" t="s">
        <v>5459</v>
      </c>
      <c r="DK1923" s="16" t="s">
        <v>5459</v>
      </c>
      <c r="DL1923" s="16" t="s">
        <v>5459</v>
      </c>
      <c r="DM1923" s="16" t="s">
        <v>5457</v>
      </c>
      <c r="DN1923" s="16" t="s">
        <v>5457</v>
      </c>
      <c r="DO1923" s="16" t="s">
        <v>5457</v>
      </c>
      <c r="DP1923" s="16" t="s">
        <v>5457</v>
      </c>
      <c r="DQ1923" s="16" t="s">
        <v>5458</v>
      </c>
      <c r="DR1923" s="16" t="s">
        <v>5458</v>
      </c>
      <c r="DS1923" s="16" t="s">
        <v>5458</v>
      </c>
      <c r="DT1923" s="16" t="s">
        <v>5457</v>
      </c>
      <c r="DU1923" s="16" t="s">
        <v>5457</v>
      </c>
      <c r="DV1923" s="16" t="s">
        <v>5457</v>
      </c>
      <c r="DW1923" s="16" t="s">
        <v>5457</v>
      </c>
      <c r="DX1923" s="16" t="s">
        <v>5457</v>
      </c>
      <c r="DY1923" s="16" t="s">
        <v>5457</v>
      </c>
      <c r="DZ1923" s="16" t="s">
        <v>5457</v>
      </c>
      <c r="EA1923" s="16" t="s">
        <v>5457</v>
      </c>
      <c r="EB1923" s="16" t="s">
        <v>5457</v>
      </c>
      <c r="EC1923" s="16" t="s">
        <v>5458</v>
      </c>
      <c r="ED1923" s="16" t="s">
        <v>5458</v>
      </c>
      <c r="EE1923" s="16" t="s">
        <v>5458</v>
      </c>
      <c r="EF1923" s="16" t="s">
        <v>5457</v>
      </c>
      <c r="EK1923" s="16" t="s">
        <v>5456</v>
      </c>
      <c r="EL1923" s="16" t="s">
        <v>5457</v>
      </c>
      <c r="EM1923" s="16" t="s">
        <v>5457</v>
      </c>
      <c r="EN1923" s="16" t="s">
        <v>5457</v>
      </c>
      <c r="EO1923" s="16" t="s">
        <v>5457</v>
      </c>
      <c r="EP1923" s="16" t="s">
        <v>5458</v>
      </c>
      <c r="EQ1923" s="16" t="s">
        <v>5458</v>
      </c>
      <c r="ER1923" s="16" t="s">
        <v>5458</v>
      </c>
      <c r="ES1923" s="16" t="s">
        <v>5458</v>
      </c>
      <c r="ET1923" s="16" t="s">
        <v>5458</v>
      </c>
      <c r="EU1923" s="16" t="s">
        <v>5458</v>
      </c>
      <c r="EV1923" s="16" t="s">
        <v>5459</v>
      </c>
      <c r="EW1923" s="16" t="s">
        <v>5458</v>
      </c>
      <c r="EX1923" s="16" t="s">
        <v>5458</v>
      </c>
      <c r="EY1923" s="16" t="s">
        <v>5457</v>
      </c>
      <c r="EZ1923" s="16" t="s">
        <v>5457</v>
      </c>
      <c r="FA1923" s="16" t="s">
        <v>5457</v>
      </c>
      <c r="FB1923" s="16" t="s">
        <v>5456</v>
      </c>
      <c r="FC1923" s="16" t="s">
        <v>5456</v>
      </c>
      <c r="FD1923" s="16" t="s">
        <v>5456</v>
      </c>
      <c r="FL1923" s="16" t="s">
        <v>5456</v>
      </c>
      <c r="FM1923" s="16" t="s">
        <v>5456</v>
      </c>
      <c r="FN1923" s="16" t="s">
        <v>5456</v>
      </c>
      <c r="FO1923" s="16" t="s">
        <v>5456</v>
      </c>
      <c r="FP1923" s="16" t="s">
        <v>5456</v>
      </c>
      <c r="FQ1923" s="16" t="s">
        <v>5456</v>
      </c>
      <c r="FR1923" s="16" t="s">
        <v>5456</v>
      </c>
      <c r="FS1923" s="16" t="s">
        <v>5456</v>
      </c>
      <c r="FT1923" s="16" t="s">
        <v>5456</v>
      </c>
      <c r="FU1923" s="16" t="s">
        <v>5456</v>
      </c>
      <c r="FV1923" s="16" t="s">
        <v>5456</v>
      </c>
      <c r="FW1923" s="16" t="s">
        <v>5456</v>
      </c>
      <c r="FX1923" s="16" t="s">
        <v>5456</v>
      </c>
      <c r="FY1923" s="16" t="s">
        <v>5456</v>
      </c>
      <c r="GJ1923" s="16" t="s">
        <v>5456</v>
      </c>
      <c r="GK1923" s="16" t="s">
        <v>5456</v>
      </c>
      <c r="GL1923" s="16" t="s">
        <v>5456</v>
      </c>
      <c r="GM1923" s="16" t="s">
        <v>5457</v>
      </c>
      <c r="GN1923" s="16" t="s">
        <v>5457</v>
      </c>
      <c r="GO1923" s="16" t="s">
        <v>5457</v>
      </c>
      <c r="GP1923" s="16" t="s">
        <v>5457</v>
      </c>
      <c r="GQ1923" s="16" t="s">
        <v>5457</v>
      </c>
      <c r="GR1923" s="16" t="s">
        <v>5457</v>
      </c>
      <c r="GS1923" s="16" t="s">
        <v>5457</v>
      </c>
      <c r="GT1923" s="16" t="s">
        <v>5457</v>
      </c>
      <c r="GU1923" s="16" t="s">
        <v>5457</v>
      </c>
      <c r="GV1923" s="16" t="s">
        <v>5457</v>
      </c>
      <c r="GW1923" s="16" t="s">
        <v>5456</v>
      </c>
      <c r="HA1923" s="16" t="s">
        <v>5456</v>
      </c>
      <c r="HB1923" s="16" t="s">
        <v>5456</v>
      </c>
      <c r="HC1923" s="16" t="s">
        <v>5456</v>
      </c>
      <c r="HD1923" s="16" t="s">
        <v>5456</v>
      </c>
      <c r="HE1923" s="16" t="s">
        <v>5456</v>
      </c>
      <c r="HF1923" s="16" t="s">
        <v>5456</v>
      </c>
      <c r="HG1923" s="16" t="s">
        <v>5456</v>
      </c>
      <c r="HH1923" s="16" t="s">
        <v>5456</v>
      </c>
      <c r="HI1923" s="16" t="s">
        <v>5456</v>
      </c>
      <c r="HJ1923" s="16" t="s">
        <v>5456</v>
      </c>
      <c r="HK1923" s="16" t="s">
        <v>5456</v>
      </c>
      <c r="HL1923" s="16" t="s">
        <v>5456</v>
      </c>
      <c r="HM1923" s="16" t="s">
        <v>5457</v>
      </c>
      <c r="HN1923" s="16" t="s">
        <v>5457</v>
      </c>
      <c r="HO1923" s="16" t="s">
        <v>5457</v>
      </c>
      <c r="HP1923" s="16" t="s">
        <v>5457</v>
      </c>
      <c r="HQ1923" s="16" t="s">
        <v>5457</v>
      </c>
      <c r="HV1923" s="16" t="s">
        <v>5456</v>
      </c>
      <c r="HW1923" s="16" t="s">
        <v>5456</v>
      </c>
      <c r="HX1923" s="16" t="s">
        <v>5457</v>
      </c>
      <c r="HY1923" s="16" t="s">
        <v>5457</v>
      </c>
      <c r="HZ1923" s="16" t="s">
        <v>5458</v>
      </c>
      <c r="IA1923" s="16" t="s">
        <v>5458</v>
      </c>
      <c r="IB1923" s="16" t="s">
        <v>5458</v>
      </c>
      <c r="IC1923" s="16" t="s">
        <v>5458</v>
      </c>
      <c r="ID1923" s="16" t="s">
        <v>5458</v>
      </c>
      <c r="IE1923" s="16" t="s">
        <v>5458</v>
      </c>
      <c r="IF1923" s="16" t="s">
        <v>5458</v>
      </c>
      <c r="IG1923" s="16" t="s">
        <v>5458</v>
      </c>
      <c r="IH1923" s="16" t="s">
        <v>5458</v>
      </c>
      <c r="II1923" s="16" t="s">
        <v>5458</v>
      </c>
      <c r="IJ1923" s="16" t="s">
        <v>5458</v>
      </c>
      <c r="IK1923" s="16" t="s">
        <v>5458</v>
      </c>
      <c r="IL1923" s="16" t="s">
        <v>5458</v>
      </c>
      <c r="IM1923" s="16" t="s">
        <v>5458</v>
      </c>
      <c r="IN1923" s="16" t="s">
        <v>5458</v>
      </c>
      <c r="IO1923" s="16" t="s">
        <v>5458</v>
      </c>
      <c r="IP1923" s="16" t="s">
        <v>5458</v>
      </c>
      <c r="IQ1923" s="16" t="s">
        <v>5457</v>
      </c>
      <c r="IR1923" s="16" t="s">
        <v>5457</v>
      </c>
      <c r="IS1923" s="16" t="s">
        <v>5457</v>
      </c>
      <c r="IT1923" s="16" t="s">
        <v>5457</v>
      </c>
      <c r="IU1923" s="16" t="s">
        <v>5457</v>
      </c>
      <c r="IV1923" s="16" t="s">
        <v>5457</v>
      </c>
      <c r="IW1923" s="16" t="s">
        <v>5457</v>
      </c>
      <c r="IX1923" s="16" t="s">
        <v>5456</v>
      </c>
      <c r="IY1923" s="16" t="s">
        <v>5456</v>
      </c>
      <c r="IZ1923" s="16" t="s">
        <v>5456</v>
      </c>
      <c r="JL1923" s="16" t="s">
        <v>5456</v>
      </c>
      <c r="JM1923" s="16" t="s">
        <v>5456</v>
      </c>
      <c r="JN1923" s="16" t="s">
        <v>5456</v>
      </c>
      <c r="JO1923" s="16" t="s">
        <v>5456</v>
      </c>
      <c r="JP1923" s="16" t="s">
        <v>5456</v>
      </c>
      <c r="JQ1923" s="16" t="s">
        <v>5456</v>
      </c>
      <c r="KL1923" s="16" t="s">
        <v>5456</v>
      </c>
      <c r="KM1923" s="16" t="s">
        <v>5457</v>
      </c>
      <c r="KN1923" s="16" t="s">
        <v>5458</v>
      </c>
      <c r="KO1923" s="16" t="s">
        <v>5458</v>
      </c>
      <c r="KP1923" s="16" t="s">
        <v>5458</v>
      </c>
      <c r="KQ1923" s="16" t="s">
        <v>5458</v>
      </c>
      <c r="KR1923" s="16" t="s">
        <v>5459</v>
      </c>
      <c r="KS1923" s="16" t="s">
        <v>5459</v>
      </c>
      <c r="KT1923" s="16" t="s">
        <v>5459</v>
      </c>
      <c r="KU1923" s="16" t="s">
        <v>5459</v>
      </c>
      <c r="KV1923" s="16" t="s">
        <v>5459</v>
      </c>
      <c r="KW1923" s="16" t="s">
        <v>5459</v>
      </c>
      <c r="KX1923" s="16" t="s">
        <v>5459</v>
      </c>
      <c r="KY1923" s="16" t="s">
        <v>5459</v>
      </c>
      <c r="KZ1923" s="16" t="s">
        <v>5459</v>
      </c>
      <c r="LA1923" s="16" t="s">
        <v>5459</v>
      </c>
      <c r="LB1923" s="16" t="s">
        <v>5459</v>
      </c>
      <c r="LC1923" s="16" t="s">
        <v>5459</v>
      </c>
      <c r="LD1923" s="16" t="s">
        <v>5460</v>
      </c>
      <c r="LE1923" s="16" t="s">
        <v>5460</v>
      </c>
      <c r="LF1923" s="16" t="s">
        <v>5460</v>
      </c>
      <c r="LG1923" s="16" t="s">
        <v>5460</v>
      </c>
      <c r="LH1923" s="16" t="s">
        <v>5460</v>
      </c>
      <c r="LI1923" s="16" t="s">
        <v>5459</v>
      </c>
      <c r="LJ1923" s="16" t="s">
        <v>5458</v>
      </c>
    </row>
    <row r="1924" spans="1:322" x14ac:dyDescent="0.25">
      <c r="A1924" s="15" t="s">
        <v>4040</v>
      </c>
      <c r="B1924" s="15" t="s">
        <v>2980</v>
      </c>
      <c r="C1924" s="15" t="s">
        <v>2417</v>
      </c>
      <c r="D1924" s="15" t="s">
        <v>2007</v>
      </c>
      <c r="E1924" s="15" t="s">
        <v>450</v>
      </c>
      <c r="F1924" s="15" t="s">
        <v>451</v>
      </c>
      <c r="G1924" s="15" t="s">
        <v>452</v>
      </c>
      <c r="H1924" s="15" t="s">
        <v>2375</v>
      </c>
      <c r="I1924" s="15">
        <v>4</v>
      </c>
      <c r="J1924" s="16" t="s">
        <v>5458</v>
      </c>
      <c r="K1924" s="16" t="s">
        <v>5458</v>
      </c>
      <c r="L1924" s="16" t="s">
        <v>5458</v>
      </c>
      <c r="M1924" s="16" t="s">
        <v>5458</v>
      </c>
      <c r="N1924" s="16" t="s">
        <v>5458</v>
      </c>
      <c r="O1924" s="16" t="s">
        <v>5458</v>
      </c>
      <c r="P1924" s="16" t="s">
        <v>5458</v>
      </c>
      <c r="R1924" s="16" t="s">
        <v>5457</v>
      </c>
      <c r="S1924" s="16" t="s">
        <v>5456</v>
      </c>
      <c r="T1924" s="16" t="s">
        <v>5456</v>
      </c>
      <c r="U1924" s="16" t="s">
        <v>5457</v>
      </c>
      <c r="V1924" s="16" t="s">
        <v>5457</v>
      </c>
      <c r="X1924" s="16" t="s">
        <v>5456</v>
      </c>
      <c r="AC1924" s="16" t="s">
        <v>5456</v>
      </c>
      <c r="AD1924" s="16" t="s">
        <v>5456</v>
      </c>
      <c r="AE1924" s="16" t="s">
        <v>5456</v>
      </c>
      <c r="AF1924" s="16" t="s">
        <v>5456</v>
      </c>
      <c r="AG1924" s="16" t="s">
        <v>5456</v>
      </c>
      <c r="AN1924" s="16" t="s">
        <v>5456</v>
      </c>
      <c r="AQ1924" s="16" t="s">
        <v>5456</v>
      </c>
      <c r="AR1924" s="16" t="s">
        <v>5456</v>
      </c>
      <c r="AS1924" s="16" t="s">
        <v>5456</v>
      </c>
      <c r="AT1924" s="16" t="s">
        <v>5458</v>
      </c>
      <c r="AU1924" s="16" t="s">
        <v>5458</v>
      </c>
      <c r="AV1924" s="16" t="s">
        <v>5458</v>
      </c>
      <c r="AW1924" s="16" t="s">
        <v>5458</v>
      </c>
      <c r="AX1924" s="16" t="s">
        <v>5460</v>
      </c>
      <c r="AY1924" s="16" t="s">
        <v>5460</v>
      </c>
      <c r="AZ1924" s="16" t="s">
        <v>5458</v>
      </c>
      <c r="BA1924" s="16" t="s">
        <v>5456</v>
      </c>
      <c r="BE1924" s="16" t="s">
        <v>5456</v>
      </c>
      <c r="BH1924" s="16" t="s">
        <v>5456</v>
      </c>
      <c r="BI1924" s="16" t="s">
        <v>5457</v>
      </c>
      <c r="BJ1924" s="16" t="s">
        <v>5456</v>
      </c>
      <c r="BK1924" s="16" t="s">
        <v>5456</v>
      </c>
      <c r="BL1924" s="16" t="s">
        <v>5457</v>
      </c>
      <c r="BM1924" s="16" t="s">
        <v>5457</v>
      </c>
      <c r="BS1924" s="16" t="s">
        <v>5456</v>
      </c>
      <c r="BT1924" s="16" t="s">
        <v>5456</v>
      </c>
      <c r="BU1924" s="16" t="s">
        <v>5456</v>
      </c>
      <c r="BV1924" s="16" t="s">
        <v>5456</v>
      </c>
      <c r="BW1924" s="16" t="s">
        <v>5456</v>
      </c>
      <c r="CD1924" s="16" t="s">
        <v>5456</v>
      </c>
      <c r="CE1924" s="16" t="s">
        <v>5456</v>
      </c>
      <c r="CF1924" s="16" t="s">
        <v>5456</v>
      </c>
      <c r="CG1924" s="16" t="s">
        <v>5456</v>
      </c>
      <c r="CH1924" s="16" t="s">
        <v>5456</v>
      </c>
      <c r="CI1924" s="16" t="s">
        <v>5456</v>
      </c>
      <c r="CJ1924" s="16" t="s">
        <v>5456</v>
      </c>
      <c r="CK1924" s="16" t="s">
        <v>5456</v>
      </c>
      <c r="CL1924" s="16" t="s">
        <v>5457</v>
      </c>
      <c r="CN1924" s="16" t="s">
        <v>5456</v>
      </c>
      <c r="CO1924" s="16" t="s">
        <v>5456</v>
      </c>
      <c r="CP1924" s="16" t="s">
        <v>5456</v>
      </c>
      <c r="DA1924" s="16" t="s">
        <v>5456</v>
      </c>
      <c r="DB1924" s="16" t="s">
        <v>5456</v>
      </c>
      <c r="DC1924" s="16" t="s">
        <v>5458</v>
      </c>
      <c r="DD1924" s="16" t="s">
        <v>5459</v>
      </c>
      <c r="DE1924" s="16" t="s">
        <v>5459</v>
      </c>
      <c r="DF1924" s="16" t="s">
        <v>5459</v>
      </c>
      <c r="DG1924" s="16" t="s">
        <v>5460</v>
      </c>
      <c r="DH1924" s="16" t="s">
        <v>5459</v>
      </c>
      <c r="DI1924" s="16" t="s">
        <v>5458</v>
      </c>
      <c r="DJ1924" s="16" t="s">
        <v>5460</v>
      </c>
      <c r="DK1924" s="16" t="s">
        <v>5460</v>
      </c>
      <c r="DL1924" s="16" t="s">
        <v>5458</v>
      </c>
      <c r="DM1924" s="16" t="s">
        <v>5457</v>
      </c>
      <c r="DN1924" s="16" t="s">
        <v>5457</v>
      </c>
      <c r="DO1924" s="16" t="s">
        <v>5457</v>
      </c>
      <c r="DP1924" s="16" t="s">
        <v>5457</v>
      </c>
      <c r="DQ1924" s="16" t="s">
        <v>5457</v>
      </c>
      <c r="DR1924" s="16" t="s">
        <v>5457</v>
      </c>
      <c r="DS1924" s="16" t="s">
        <v>5457</v>
      </c>
      <c r="DT1924" s="16" t="s">
        <v>5456</v>
      </c>
      <c r="DU1924" s="16" t="s">
        <v>5456</v>
      </c>
      <c r="DV1924" s="16" t="s">
        <v>5456</v>
      </c>
      <c r="DW1924" s="16" t="s">
        <v>5456</v>
      </c>
      <c r="DX1924" s="16" t="s">
        <v>5457</v>
      </c>
      <c r="DY1924" s="16" t="s">
        <v>5457</v>
      </c>
      <c r="DZ1924" s="16" t="s">
        <v>5457</v>
      </c>
      <c r="EA1924" s="16" t="s">
        <v>5457</v>
      </c>
      <c r="EB1924" s="16" t="s">
        <v>5457</v>
      </c>
      <c r="EC1924" s="16" t="s">
        <v>5457</v>
      </c>
      <c r="ED1924" s="16" t="s">
        <v>5457</v>
      </c>
      <c r="EE1924" s="16" t="s">
        <v>5457</v>
      </c>
      <c r="EF1924" s="16" t="s">
        <v>5456</v>
      </c>
      <c r="EL1924" s="16" t="s">
        <v>5456</v>
      </c>
      <c r="EM1924" s="16" t="s">
        <v>5456</v>
      </c>
      <c r="EN1924" s="16" t="s">
        <v>5456</v>
      </c>
      <c r="EO1924" s="16" t="s">
        <v>5456</v>
      </c>
      <c r="EP1924" s="16" t="s">
        <v>5456</v>
      </c>
      <c r="EQ1924" s="16" t="s">
        <v>5456</v>
      </c>
      <c r="ER1924" s="16" t="s">
        <v>5456</v>
      </c>
      <c r="ES1924" s="16" t="s">
        <v>5456</v>
      </c>
      <c r="ET1924" s="16" t="s">
        <v>5457</v>
      </c>
      <c r="EU1924" s="16" t="s">
        <v>5457</v>
      </c>
      <c r="EV1924" s="16" t="s">
        <v>5458</v>
      </c>
      <c r="EW1924" s="16" t="s">
        <v>5458</v>
      </c>
      <c r="EX1924" s="16" t="s">
        <v>5458</v>
      </c>
      <c r="EY1924" s="16" t="s">
        <v>5457</v>
      </c>
      <c r="EZ1924" s="16" t="s">
        <v>5456</v>
      </c>
      <c r="FA1924" s="16" t="s">
        <v>5456</v>
      </c>
      <c r="FH1924" s="16" t="s">
        <v>5456</v>
      </c>
      <c r="FI1924" s="16" t="s">
        <v>5456</v>
      </c>
      <c r="GL1924" s="16" t="s">
        <v>5456</v>
      </c>
      <c r="GM1924" s="16" t="s">
        <v>5457</v>
      </c>
      <c r="GN1924" s="16" t="s">
        <v>5457</v>
      </c>
      <c r="GO1924" s="16" t="s">
        <v>5457</v>
      </c>
      <c r="GP1924" s="16" t="s">
        <v>5457</v>
      </c>
      <c r="GQ1924" s="16" t="s">
        <v>5457</v>
      </c>
      <c r="GR1924" s="16" t="s">
        <v>5457</v>
      </c>
      <c r="GS1924" s="16" t="s">
        <v>5456</v>
      </c>
      <c r="GT1924" s="16" t="s">
        <v>5456</v>
      </c>
      <c r="HZ1924" s="16" t="s">
        <v>5456</v>
      </c>
      <c r="IA1924" s="16" t="s">
        <v>5456</v>
      </c>
      <c r="IB1924" s="16" t="s">
        <v>5457</v>
      </c>
      <c r="IC1924" s="16" t="s">
        <v>5457</v>
      </c>
      <c r="ID1924" s="16" t="s">
        <v>5457</v>
      </c>
      <c r="IE1924" s="16" t="s">
        <v>5457</v>
      </c>
      <c r="IF1924" s="16" t="s">
        <v>5457</v>
      </c>
      <c r="IG1924" s="16" t="s">
        <v>5457</v>
      </c>
      <c r="IH1924" s="16" t="s">
        <v>5458</v>
      </c>
      <c r="II1924" s="16" t="s">
        <v>5458</v>
      </c>
      <c r="IJ1924" s="16" t="s">
        <v>5458</v>
      </c>
      <c r="IK1924" s="16" t="s">
        <v>5459</v>
      </c>
      <c r="IL1924" s="16" t="s">
        <v>5459</v>
      </c>
      <c r="IM1924" s="16" t="s">
        <v>5459</v>
      </c>
      <c r="IN1924" s="16" t="s">
        <v>5457</v>
      </c>
      <c r="IO1924" s="16" t="s">
        <v>5457</v>
      </c>
      <c r="IP1924" s="16" t="s">
        <v>5456</v>
      </c>
      <c r="IQ1924" s="16" t="s">
        <v>5456</v>
      </c>
      <c r="IR1924" s="16" t="s">
        <v>5456</v>
      </c>
      <c r="IS1924" s="16" t="s">
        <v>5456</v>
      </c>
      <c r="JL1924" s="16" t="s">
        <v>5456</v>
      </c>
      <c r="JM1924" s="16" t="s">
        <v>5456</v>
      </c>
      <c r="JP1924" s="16" t="s">
        <v>5456</v>
      </c>
      <c r="JU1924" s="16" t="s">
        <v>5456</v>
      </c>
      <c r="KM1924" s="16" t="s">
        <v>5456</v>
      </c>
      <c r="KN1924" s="16" t="s">
        <v>5456</v>
      </c>
      <c r="KO1924" s="16" t="s">
        <v>5456</v>
      </c>
      <c r="KP1924" s="16" t="s">
        <v>5456</v>
      </c>
      <c r="KQ1924" s="16" t="s">
        <v>5457</v>
      </c>
      <c r="KR1924" s="16" t="s">
        <v>5457</v>
      </c>
      <c r="KS1924" s="16" t="s">
        <v>5458</v>
      </c>
      <c r="KT1924" s="16" t="s">
        <v>5458</v>
      </c>
      <c r="KU1924" s="16" t="s">
        <v>5459</v>
      </c>
      <c r="KV1924" s="16" t="s">
        <v>5459</v>
      </c>
      <c r="KW1924" s="16" t="s">
        <v>5459</v>
      </c>
      <c r="KX1924" s="16" t="s">
        <v>5458</v>
      </c>
      <c r="KY1924" s="16" t="s">
        <v>5458</v>
      </c>
      <c r="KZ1924" s="16" t="s">
        <v>5458</v>
      </c>
      <c r="LA1924" s="16" t="s">
        <v>5458</v>
      </c>
      <c r="LB1924" s="16" t="s">
        <v>5458</v>
      </c>
      <c r="LC1924" s="16" t="s">
        <v>5458</v>
      </c>
      <c r="LD1924" s="16" t="s">
        <v>5458</v>
      </c>
      <c r="LE1924" s="16" t="s">
        <v>5458</v>
      </c>
      <c r="LF1924" s="16" t="s">
        <v>5458</v>
      </c>
      <c r="LG1924" s="16" t="s">
        <v>5458</v>
      </c>
      <c r="LH1924" s="16" t="s">
        <v>5458</v>
      </c>
      <c r="LI1924" s="16" t="s">
        <v>5458</v>
      </c>
      <c r="LJ1924" s="16" t="s">
        <v>5458</v>
      </c>
    </row>
    <row r="1925" spans="1:322" x14ac:dyDescent="0.25">
      <c r="A1925" s="15" t="s">
        <v>4041</v>
      </c>
      <c r="B1925" s="15" t="s">
        <v>2980</v>
      </c>
      <c r="C1925" s="15" t="s">
        <v>2418</v>
      </c>
      <c r="D1925" s="15" t="s">
        <v>2008</v>
      </c>
      <c r="E1925" s="15" t="s">
        <v>450</v>
      </c>
      <c r="F1925" s="15" t="s">
        <v>451</v>
      </c>
      <c r="G1925" s="15" t="s">
        <v>452</v>
      </c>
      <c r="H1925" s="15" t="s">
        <v>2375</v>
      </c>
      <c r="I1925" s="15">
        <v>4</v>
      </c>
      <c r="J1925" s="16" t="s">
        <v>5456</v>
      </c>
      <c r="K1925" s="16" t="s">
        <v>5456</v>
      </c>
      <c r="L1925" s="16" t="s">
        <v>5456</v>
      </c>
      <c r="AQ1925" s="16" t="s">
        <v>5456</v>
      </c>
      <c r="AR1925" s="16" t="s">
        <v>5456</v>
      </c>
      <c r="AS1925" s="16" t="s">
        <v>5456</v>
      </c>
      <c r="AT1925" s="16" t="s">
        <v>5457</v>
      </c>
      <c r="AU1925" s="16" t="s">
        <v>5458</v>
      </c>
      <c r="AV1925" s="16" t="s">
        <v>5459</v>
      </c>
      <c r="AW1925" s="16" t="s">
        <v>5458</v>
      </c>
      <c r="AX1925" s="16" t="s">
        <v>5460</v>
      </c>
      <c r="AY1925" s="16" t="s">
        <v>5459</v>
      </c>
      <c r="AZ1925" s="16" t="s">
        <v>5458</v>
      </c>
      <c r="BA1925" s="16" t="s">
        <v>5457</v>
      </c>
      <c r="BE1925" s="16" t="s">
        <v>5457</v>
      </c>
      <c r="BF1925" s="16" t="s">
        <v>5456</v>
      </c>
      <c r="BG1925" s="16" t="s">
        <v>5457</v>
      </c>
      <c r="BH1925" s="16" t="s">
        <v>5457</v>
      </c>
      <c r="BI1925" s="16" t="s">
        <v>5458</v>
      </c>
      <c r="BJ1925" s="16" t="s">
        <v>5458</v>
      </c>
      <c r="BK1925" s="16" t="s">
        <v>5458</v>
      </c>
      <c r="BL1925" s="16" t="s">
        <v>5457</v>
      </c>
      <c r="BM1925" s="16" t="s">
        <v>5458</v>
      </c>
      <c r="BS1925" s="16" t="s">
        <v>5456</v>
      </c>
      <c r="BT1925" s="16" t="s">
        <v>5456</v>
      </c>
      <c r="BU1925" s="16" t="s">
        <v>5456</v>
      </c>
      <c r="BV1925" s="16" t="s">
        <v>5456</v>
      </c>
      <c r="BW1925" s="16" t="s">
        <v>5456</v>
      </c>
      <c r="BX1925" s="16" t="s">
        <v>5456</v>
      </c>
      <c r="CD1925" s="16" t="s">
        <v>5456</v>
      </c>
      <c r="CE1925" s="16" t="s">
        <v>5456</v>
      </c>
      <c r="CF1925" s="16" t="s">
        <v>5456</v>
      </c>
      <c r="CG1925" s="16" t="s">
        <v>5456</v>
      </c>
      <c r="CH1925" s="16" t="s">
        <v>5456</v>
      </c>
      <c r="CI1925" s="16" t="s">
        <v>5456</v>
      </c>
      <c r="CQ1925" s="16" t="s">
        <v>5456</v>
      </c>
      <c r="CR1925" s="16" t="s">
        <v>5456</v>
      </c>
      <c r="CS1925" s="16" t="s">
        <v>5456</v>
      </c>
      <c r="CT1925" s="16" t="s">
        <v>5456</v>
      </c>
      <c r="CU1925" s="16" t="s">
        <v>5456</v>
      </c>
      <c r="CV1925" s="16" t="s">
        <v>5456</v>
      </c>
      <c r="CY1925" s="16" t="s">
        <v>5456</v>
      </c>
      <c r="CZ1925" s="16" t="s">
        <v>5456</v>
      </c>
      <c r="DA1925" s="16" t="s">
        <v>5457</v>
      </c>
      <c r="DB1925" s="16" t="s">
        <v>5456</v>
      </c>
      <c r="DC1925" s="16" t="s">
        <v>5456</v>
      </c>
      <c r="DD1925" s="16" t="s">
        <v>5458</v>
      </c>
      <c r="DE1925" s="16" t="s">
        <v>5458</v>
      </c>
      <c r="DF1925" s="16" t="s">
        <v>5458</v>
      </c>
      <c r="DG1925" s="16" t="s">
        <v>5458</v>
      </c>
      <c r="DH1925" s="16" t="s">
        <v>5457</v>
      </c>
      <c r="DI1925" s="16" t="s">
        <v>5457</v>
      </c>
      <c r="DJ1925" s="16" t="s">
        <v>5456</v>
      </c>
      <c r="DK1925" s="16" t="s">
        <v>5456</v>
      </c>
      <c r="DL1925" s="16" t="s">
        <v>5456</v>
      </c>
      <c r="DO1925" s="16" t="s">
        <v>5457</v>
      </c>
      <c r="DP1925" s="16" t="s">
        <v>5456</v>
      </c>
      <c r="DQ1925" s="16" t="s">
        <v>5456</v>
      </c>
      <c r="DR1925" s="16" t="s">
        <v>5456</v>
      </c>
      <c r="EA1925" s="16" t="s">
        <v>5456</v>
      </c>
      <c r="EB1925" s="16" t="s">
        <v>5456</v>
      </c>
      <c r="EC1925" s="16" t="s">
        <v>5456</v>
      </c>
      <c r="ED1925" s="16" t="s">
        <v>5456</v>
      </c>
      <c r="EE1925" s="16" t="s">
        <v>5456</v>
      </c>
      <c r="EF1925" s="16" t="s">
        <v>5456</v>
      </c>
      <c r="EG1925" s="16" t="s">
        <v>5456</v>
      </c>
      <c r="EH1925" s="16" t="s">
        <v>5456</v>
      </c>
      <c r="EJ1925" s="16" t="s">
        <v>5456</v>
      </c>
      <c r="EL1925" s="16" t="s">
        <v>5456</v>
      </c>
      <c r="EM1925" s="16" t="s">
        <v>5456</v>
      </c>
      <c r="EN1925" s="16" t="s">
        <v>5456</v>
      </c>
      <c r="EO1925" s="16" t="s">
        <v>5456</v>
      </c>
      <c r="EP1925" s="16" t="s">
        <v>5456</v>
      </c>
      <c r="EQ1925" s="16" t="s">
        <v>5456</v>
      </c>
      <c r="ER1925" s="16" t="s">
        <v>5456</v>
      </c>
      <c r="ES1925" s="16" t="s">
        <v>5456</v>
      </c>
      <c r="ET1925" s="16" t="s">
        <v>5456</v>
      </c>
      <c r="EU1925" s="16" t="s">
        <v>5456</v>
      </c>
      <c r="EV1925" s="16" t="s">
        <v>5456</v>
      </c>
      <c r="EW1925" s="16" t="s">
        <v>5456</v>
      </c>
      <c r="EX1925" s="16" t="s">
        <v>5456</v>
      </c>
      <c r="GG1925" s="16" t="s">
        <v>5456</v>
      </c>
      <c r="GH1925" s="16" t="s">
        <v>5456</v>
      </c>
      <c r="GI1925" s="16" t="s">
        <v>5456</v>
      </c>
      <c r="GJ1925" s="16" t="s">
        <v>5456</v>
      </c>
      <c r="GK1925" s="16" t="s">
        <v>5456</v>
      </c>
      <c r="GL1925" s="16" t="s">
        <v>5456</v>
      </c>
      <c r="GM1925" s="16" t="s">
        <v>5456</v>
      </c>
      <c r="GN1925" s="16" t="s">
        <v>5456</v>
      </c>
      <c r="GO1925" s="16" t="s">
        <v>5456</v>
      </c>
      <c r="GP1925" s="16" t="s">
        <v>5456</v>
      </c>
      <c r="GQ1925" s="16" t="s">
        <v>5457</v>
      </c>
      <c r="GR1925" s="16" t="s">
        <v>5456</v>
      </c>
      <c r="GS1925" s="16" t="s">
        <v>5456</v>
      </c>
      <c r="GT1925" s="16" t="s">
        <v>5456</v>
      </c>
      <c r="GU1925" s="16" t="s">
        <v>5456</v>
      </c>
      <c r="HC1925" s="16" t="s">
        <v>5456</v>
      </c>
      <c r="HD1925" s="16" t="s">
        <v>5456</v>
      </c>
      <c r="HE1925" s="16" t="s">
        <v>5456</v>
      </c>
      <c r="HF1925" s="16" t="s">
        <v>5457</v>
      </c>
      <c r="HG1925" s="16" t="s">
        <v>5457</v>
      </c>
      <c r="HH1925" s="16" t="s">
        <v>5457</v>
      </c>
      <c r="HI1925" s="16" t="s">
        <v>5457</v>
      </c>
      <c r="HJ1925" s="16" t="s">
        <v>5457</v>
      </c>
      <c r="HK1925" s="16" t="s">
        <v>5457</v>
      </c>
      <c r="HL1925" s="16" t="s">
        <v>5457</v>
      </c>
      <c r="HM1925" s="16" t="s">
        <v>5457</v>
      </c>
      <c r="HN1925" s="16" t="s">
        <v>5457</v>
      </c>
      <c r="HO1925" s="16" t="s">
        <v>5457</v>
      </c>
      <c r="HP1925" s="16" t="s">
        <v>5457</v>
      </c>
      <c r="HQ1925" s="16" t="s">
        <v>5457</v>
      </c>
      <c r="HW1925" s="16" t="s">
        <v>5456</v>
      </c>
      <c r="HX1925" s="16" t="s">
        <v>5456</v>
      </c>
      <c r="HY1925" s="16" t="s">
        <v>5456</v>
      </c>
      <c r="HZ1925" s="16" t="s">
        <v>5457</v>
      </c>
      <c r="IA1925" s="16" t="s">
        <v>5457</v>
      </c>
      <c r="IB1925" s="16" t="s">
        <v>5458</v>
      </c>
      <c r="IC1925" s="16" t="s">
        <v>5458</v>
      </c>
      <c r="ID1925" s="16" t="s">
        <v>5458</v>
      </c>
      <c r="IE1925" s="16" t="s">
        <v>5458</v>
      </c>
      <c r="IF1925" s="16" t="s">
        <v>5458</v>
      </c>
      <c r="IG1925" s="16" t="s">
        <v>5459</v>
      </c>
      <c r="IH1925" s="16" t="s">
        <v>5459</v>
      </c>
      <c r="II1925" s="16" t="s">
        <v>5459</v>
      </c>
      <c r="IJ1925" s="16" t="s">
        <v>5459</v>
      </c>
      <c r="IK1925" s="16" t="s">
        <v>5459</v>
      </c>
      <c r="IL1925" s="16" t="s">
        <v>5459</v>
      </c>
      <c r="IM1925" s="16" t="s">
        <v>5456</v>
      </c>
      <c r="IN1925" s="16" t="s">
        <v>5456</v>
      </c>
      <c r="JC1925" s="16" t="s">
        <v>5456</v>
      </c>
      <c r="JD1925" s="16" t="s">
        <v>5456</v>
      </c>
      <c r="JE1925" s="16" t="s">
        <v>5456</v>
      </c>
      <c r="JF1925" s="16" t="s">
        <v>5456</v>
      </c>
      <c r="JG1925" s="16" t="s">
        <v>5456</v>
      </c>
      <c r="JH1925" s="16" t="s">
        <v>5456</v>
      </c>
      <c r="JI1925" s="16" t="s">
        <v>5456</v>
      </c>
      <c r="JJ1925" s="16" t="s">
        <v>5456</v>
      </c>
      <c r="JK1925" s="16" t="s">
        <v>5456</v>
      </c>
      <c r="JL1925" s="16" t="s">
        <v>5456</v>
      </c>
      <c r="JM1925" s="16" t="s">
        <v>5456</v>
      </c>
      <c r="JN1925" s="16" t="s">
        <v>5457</v>
      </c>
      <c r="JO1925" s="16" t="s">
        <v>5457</v>
      </c>
      <c r="JP1925" s="16" t="s">
        <v>5457</v>
      </c>
      <c r="JQ1925" s="16" t="s">
        <v>5457</v>
      </c>
      <c r="JR1925" s="16" t="s">
        <v>5457</v>
      </c>
      <c r="JS1925" s="16" t="s">
        <v>5457</v>
      </c>
      <c r="JT1925" s="16" t="s">
        <v>5456</v>
      </c>
      <c r="JU1925" s="16" t="s">
        <v>5456</v>
      </c>
      <c r="JV1925" s="16" t="s">
        <v>5456</v>
      </c>
      <c r="JW1925" s="16" t="s">
        <v>5456</v>
      </c>
      <c r="JY1925" s="16" t="s">
        <v>5456</v>
      </c>
      <c r="JZ1925" s="16" t="s">
        <v>5456</v>
      </c>
      <c r="KA1925" s="16" t="s">
        <v>5456</v>
      </c>
      <c r="KB1925" s="16" t="s">
        <v>5456</v>
      </c>
      <c r="KE1925" s="16" t="s">
        <v>5456</v>
      </c>
      <c r="KF1925" s="16" t="s">
        <v>5456</v>
      </c>
      <c r="KG1925" s="16" t="s">
        <v>5456</v>
      </c>
      <c r="KH1925" s="16" t="s">
        <v>5456</v>
      </c>
      <c r="KJ1925" s="16" t="s">
        <v>5456</v>
      </c>
      <c r="KK1925" s="16" t="s">
        <v>5456</v>
      </c>
      <c r="KL1925" s="16" t="s">
        <v>5456</v>
      </c>
      <c r="KM1925" s="16" t="s">
        <v>5456</v>
      </c>
      <c r="KN1925" s="16" t="s">
        <v>5457</v>
      </c>
      <c r="KO1925" s="16" t="s">
        <v>5457</v>
      </c>
      <c r="KP1925" s="16" t="s">
        <v>5458</v>
      </c>
      <c r="KQ1925" s="16" t="s">
        <v>5458</v>
      </c>
      <c r="KR1925" s="16" t="s">
        <v>5458</v>
      </c>
      <c r="KS1925" s="16" t="s">
        <v>5458</v>
      </c>
      <c r="KT1925" s="16" t="s">
        <v>5458</v>
      </c>
      <c r="KU1925" s="16" t="s">
        <v>5458</v>
      </c>
      <c r="KV1925" s="16" t="s">
        <v>5458</v>
      </c>
      <c r="KW1925" s="16" t="s">
        <v>5458</v>
      </c>
      <c r="KX1925" s="16" t="s">
        <v>5458</v>
      </c>
      <c r="KY1925" s="16" t="s">
        <v>5458</v>
      </c>
      <c r="KZ1925" s="16" t="s">
        <v>5458</v>
      </c>
      <c r="LA1925" s="16" t="s">
        <v>5458</v>
      </c>
      <c r="LB1925" s="16" t="s">
        <v>5458</v>
      </c>
      <c r="LC1925" s="16" t="s">
        <v>5458</v>
      </c>
      <c r="LD1925" s="16" t="s">
        <v>5458</v>
      </c>
      <c r="LE1925" s="16" t="s">
        <v>5459</v>
      </c>
      <c r="LF1925" s="16" t="s">
        <v>5459</v>
      </c>
      <c r="LG1925" s="16" t="s">
        <v>5459</v>
      </c>
      <c r="LH1925" s="16" t="s">
        <v>5459</v>
      </c>
      <c r="LI1925" s="16" t="s">
        <v>5459</v>
      </c>
      <c r="LJ1925" s="16" t="s">
        <v>5459</v>
      </c>
    </row>
    <row r="1926" spans="1:322" x14ac:dyDescent="0.25">
      <c r="A1926" s="15" t="s">
        <v>5207</v>
      </c>
      <c r="B1926" s="15" t="s">
        <v>2980</v>
      </c>
      <c r="C1926" s="15" t="s">
        <v>2419</v>
      </c>
      <c r="D1926" s="15" t="s">
        <v>2009</v>
      </c>
      <c r="E1926" s="15" t="s">
        <v>450</v>
      </c>
      <c r="F1926" s="15" t="s">
        <v>451</v>
      </c>
      <c r="G1926" s="15" t="s">
        <v>452</v>
      </c>
      <c r="H1926" s="15" t="s">
        <v>2376</v>
      </c>
      <c r="I1926" s="15">
        <v>3</v>
      </c>
      <c r="AQ1926" s="16" t="s">
        <v>5456</v>
      </c>
      <c r="AR1926" s="16" t="s">
        <v>5456</v>
      </c>
      <c r="AS1926" s="16" t="s">
        <v>5456</v>
      </c>
      <c r="AT1926" s="16" t="s">
        <v>5457</v>
      </c>
      <c r="AU1926" s="16" t="s">
        <v>5458</v>
      </c>
      <c r="AV1926" s="16" t="s">
        <v>5458</v>
      </c>
      <c r="AW1926" s="16" t="s">
        <v>5458</v>
      </c>
      <c r="AX1926" s="16" t="s">
        <v>5458</v>
      </c>
      <c r="AY1926" s="16" t="s">
        <v>5457</v>
      </c>
      <c r="AZ1926" s="16" t="s">
        <v>5458</v>
      </c>
      <c r="BA1926" s="16" t="s">
        <v>5457</v>
      </c>
      <c r="BE1926" s="16" t="s">
        <v>5456</v>
      </c>
      <c r="BF1926" s="16" t="s">
        <v>5456</v>
      </c>
      <c r="BG1926" s="16" t="s">
        <v>5457</v>
      </c>
      <c r="BH1926" s="16" t="s">
        <v>5458</v>
      </c>
      <c r="BI1926" s="16" t="s">
        <v>5458</v>
      </c>
      <c r="BJ1926" s="16" t="s">
        <v>5457</v>
      </c>
      <c r="BK1926" s="16" t="s">
        <v>5458</v>
      </c>
      <c r="BL1926" s="16" t="s">
        <v>5457</v>
      </c>
      <c r="BS1926" s="16" t="s">
        <v>5456</v>
      </c>
      <c r="BT1926" s="16" t="s">
        <v>5456</v>
      </c>
      <c r="BU1926" s="16" t="s">
        <v>5456</v>
      </c>
      <c r="BV1926" s="16" t="s">
        <v>5456</v>
      </c>
      <c r="BW1926" s="16" t="s">
        <v>5457</v>
      </c>
      <c r="BX1926" s="16" t="s">
        <v>5457</v>
      </c>
      <c r="CB1926" s="16" t="s">
        <v>5456</v>
      </c>
      <c r="CC1926" s="16" t="s">
        <v>5456</v>
      </c>
      <c r="CD1926" s="16" t="s">
        <v>5456</v>
      </c>
      <c r="CE1926" s="16" t="s">
        <v>5456</v>
      </c>
      <c r="CF1926" s="16" t="s">
        <v>5456</v>
      </c>
      <c r="CG1926" s="16" t="s">
        <v>5456</v>
      </c>
      <c r="CH1926" s="16" t="s">
        <v>5456</v>
      </c>
      <c r="CJ1926" s="16" t="s">
        <v>5456</v>
      </c>
      <c r="CK1926" s="16" t="s">
        <v>5456</v>
      </c>
      <c r="CL1926" s="16" t="s">
        <v>5456</v>
      </c>
      <c r="CN1926" s="16" t="s">
        <v>5456</v>
      </c>
      <c r="CZ1926" s="16" t="s">
        <v>5456</v>
      </c>
      <c r="DA1926" s="16" t="s">
        <v>5456</v>
      </c>
      <c r="DB1926" s="16" t="s">
        <v>5456</v>
      </c>
      <c r="DC1926" s="16" t="s">
        <v>5456</v>
      </c>
      <c r="DD1926" s="16" t="s">
        <v>5458</v>
      </c>
      <c r="DE1926" s="16" t="s">
        <v>5458</v>
      </c>
      <c r="DF1926" s="16" t="s">
        <v>5458</v>
      </c>
      <c r="DG1926" s="16" t="s">
        <v>5458</v>
      </c>
      <c r="DH1926" s="16" t="s">
        <v>5457</v>
      </c>
      <c r="DI1926" s="16" t="s">
        <v>5457</v>
      </c>
      <c r="DJ1926" s="16" t="s">
        <v>5456</v>
      </c>
      <c r="DK1926" s="16" t="s">
        <v>5456</v>
      </c>
      <c r="DL1926" s="16" t="s">
        <v>5456</v>
      </c>
      <c r="DM1926" s="16" t="s">
        <v>5456</v>
      </c>
      <c r="DO1926" s="16" t="s">
        <v>5456</v>
      </c>
      <c r="DP1926" s="16" t="s">
        <v>5456</v>
      </c>
      <c r="DQ1926" s="16" t="s">
        <v>5456</v>
      </c>
      <c r="DR1926" s="16" t="s">
        <v>5456</v>
      </c>
      <c r="EF1926" s="16" t="s">
        <v>5456</v>
      </c>
      <c r="EL1926" s="16" t="s">
        <v>5456</v>
      </c>
      <c r="EM1926" s="16" t="s">
        <v>5456</v>
      </c>
      <c r="EN1926" s="16" t="s">
        <v>5456</v>
      </c>
      <c r="EO1926" s="16" t="s">
        <v>5456</v>
      </c>
      <c r="EP1926" s="16" t="s">
        <v>5456</v>
      </c>
      <c r="EQ1926" s="16" t="s">
        <v>5456</v>
      </c>
      <c r="ER1926" s="16" t="s">
        <v>5456</v>
      </c>
      <c r="ES1926" s="16" t="s">
        <v>5456</v>
      </c>
      <c r="ET1926" s="16" t="s">
        <v>5456</v>
      </c>
      <c r="EU1926" s="16" t="s">
        <v>5456</v>
      </c>
      <c r="EV1926" s="16" t="s">
        <v>5456</v>
      </c>
      <c r="EW1926" s="16" t="s">
        <v>5456</v>
      </c>
      <c r="EX1926" s="16" t="s">
        <v>5456</v>
      </c>
      <c r="EY1926" s="16" t="s">
        <v>5456</v>
      </c>
      <c r="GJ1926" s="16" t="s">
        <v>5456</v>
      </c>
      <c r="GK1926" s="16" t="s">
        <v>5456</v>
      </c>
      <c r="GL1926" s="16" t="s">
        <v>5457</v>
      </c>
      <c r="GM1926" s="16" t="s">
        <v>5457</v>
      </c>
      <c r="GN1926" s="16" t="s">
        <v>5457</v>
      </c>
      <c r="GO1926" s="16" t="s">
        <v>5457</v>
      </c>
      <c r="GP1926" s="16" t="s">
        <v>5457</v>
      </c>
      <c r="GQ1926" s="16" t="s">
        <v>5457</v>
      </c>
      <c r="GR1926" s="16" t="s">
        <v>5457</v>
      </c>
      <c r="GS1926" s="16" t="s">
        <v>5457</v>
      </c>
      <c r="GT1926" s="16" t="s">
        <v>5456</v>
      </c>
      <c r="GU1926" s="16" t="s">
        <v>5456</v>
      </c>
      <c r="GV1926" s="16" t="s">
        <v>5456</v>
      </c>
      <c r="HC1926" s="16" t="s">
        <v>5456</v>
      </c>
      <c r="HD1926" s="16" t="s">
        <v>5456</v>
      </c>
      <c r="HE1926" s="16" t="s">
        <v>5456</v>
      </c>
      <c r="HF1926" s="16" t="s">
        <v>5456</v>
      </c>
      <c r="HG1926" s="16" t="s">
        <v>5456</v>
      </c>
      <c r="HH1926" s="16" t="s">
        <v>5456</v>
      </c>
      <c r="HI1926" s="16" t="s">
        <v>5456</v>
      </c>
      <c r="HJ1926" s="16" t="s">
        <v>5456</v>
      </c>
      <c r="HK1926" s="16" t="s">
        <v>5456</v>
      </c>
      <c r="HL1926" s="16" t="s">
        <v>5456</v>
      </c>
      <c r="HM1926" s="16" t="s">
        <v>5456</v>
      </c>
      <c r="HN1926" s="16" t="s">
        <v>5456</v>
      </c>
      <c r="HO1926" s="16" t="s">
        <v>5456</v>
      </c>
      <c r="HP1926" s="16" t="s">
        <v>5456</v>
      </c>
      <c r="HQ1926" s="16" t="s">
        <v>5456</v>
      </c>
      <c r="HW1926" s="16" t="s">
        <v>5456</v>
      </c>
      <c r="HX1926" s="16" t="s">
        <v>5456</v>
      </c>
      <c r="HY1926" s="16" t="s">
        <v>5456</v>
      </c>
      <c r="HZ1926" s="16" t="s">
        <v>5457</v>
      </c>
      <c r="IA1926" s="16" t="s">
        <v>5457</v>
      </c>
      <c r="IB1926" s="16" t="s">
        <v>5458</v>
      </c>
      <c r="IC1926" s="16" t="s">
        <v>5458</v>
      </c>
      <c r="ID1926" s="16" t="s">
        <v>5458</v>
      </c>
      <c r="IE1926" s="16" t="s">
        <v>5458</v>
      </c>
      <c r="IF1926" s="16" t="s">
        <v>5458</v>
      </c>
      <c r="IG1926" s="16" t="s">
        <v>5458</v>
      </c>
      <c r="IH1926" s="16" t="s">
        <v>5459</v>
      </c>
      <c r="II1926" s="16" t="s">
        <v>5459</v>
      </c>
      <c r="IJ1926" s="16" t="s">
        <v>5459</v>
      </c>
      <c r="IK1926" s="16" t="s">
        <v>5459</v>
      </c>
      <c r="IL1926" s="16" t="s">
        <v>5459</v>
      </c>
      <c r="IM1926" s="16" t="s">
        <v>5457</v>
      </c>
      <c r="IN1926" s="16" t="s">
        <v>5457</v>
      </c>
      <c r="IO1926" s="16" t="s">
        <v>5457</v>
      </c>
      <c r="IP1926" s="16" t="s">
        <v>5458</v>
      </c>
      <c r="IQ1926" s="16" t="s">
        <v>5456</v>
      </c>
      <c r="JC1926" s="16" t="s">
        <v>5456</v>
      </c>
      <c r="JD1926" s="16" t="s">
        <v>5456</v>
      </c>
      <c r="JE1926" s="16" t="s">
        <v>5456</v>
      </c>
      <c r="JF1926" s="16" t="s">
        <v>5456</v>
      </c>
      <c r="JG1926" s="16" t="s">
        <v>5456</v>
      </c>
      <c r="JH1926" s="16" t="s">
        <v>5456</v>
      </c>
      <c r="JI1926" s="16" t="s">
        <v>5456</v>
      </c>
      <c r="JK1926" s="16" t="s">
        <v>5456</v>
      </c>
      <c r="JL1926" s="16" t="s">
        <v>5456</v>
      </c>
      <c r="JM1926" s="16" t="s">
        <v>5456</v>
      </c>
      <c r="JN1926" s="16" t="s">
        <v>5457</v>
      </c>
      <c r="JO1926" s="16" t="s">
        <v>5456</v>
      </c>
      <c r="JP1926" s="16" t="s">
        <v>5456</v>
      </c>
      <c r="JQ1926" s="16" t="s">
        <v>5456</v>
      </c>
      <c r="JU1926" s="16" t="s">
        <v>5456</v>
      </c>
      <c r="KK1926" s="16" t="s">
        <v>5456</v>
      </c>
      <c r="KL1926" s="16" t="s">
        <v>5456</v>
      </c>
      <c r="KM1926" s="16" t="s">
        <v>5456</v>
      </c>
      <c r="KN1926" s="16" t="s">
        <v>5457</v>
      </c>
      <c r="KO1926" s="16" t="s">
        <v>5457</v>
      </c>
      <c r="KP1926" s="16" t="s">
        <v>5458</v>
      </c>
      <c r="KQ1926" s="16" t="s">
        <v>5458</v>
      </c>
      <c r="KR1926" s="16" t="s">
        <v>5458</v>
      </c>
      <c r="KS1926" s="16" t="s">
        <v>5458</v>
      </c>
      <c r="KT1926" s="16" t="s">
        <v>5458</v>
      </c>
      <c r="KU1926" s="16" t="s">
        <v>5458</v>
      </c>
      <c r="KV1926" s="16" t="s">
        <v>5459</v>
      </c>
      <c r="KW1926" s="16" t="s">
        <v>5459</v>
      </c>
      <c r="KX1926" s="16" t="s">
        <v>5458</v>
      </c>
      <c r="KY1926" s="16" t="s">
        <v>5458</v>
      </c>
      <c r="KZ1926" s="16" t="s">
        <v>5458</v>
      </c>
      <c r="LA1926" s="16" t="s">
        <v>5458</v>
      </c>
      <c r="LB1926" s="16" t="s">
        <v>5458</v>
      </c>
      <c r="LC1926" s="16" t="s">
        <v>5458</v>
      </c>
      <c r="LD1926" s="16" t="s">
        <v>5458</v>
      </c>
      <c r="LE1926" s="16" t="s">
        <v>5459</v>
      </c>
      <c r="LF1926" s="16" t="s">
        <v>5459</v>
      </c>
      <c r="LG1926" s="16" t="s">
        <v>5459</v>
      </c>
      <c r="LH1926" s="16" t="s">
        <v>5459</v>
      </c>
      <c r="LI1926" s="16" t="s">
        <v>5456</v>
      </c>
      <c r="LJ1926" s="16" t="s">
        <v>5456</v>
      </c>
    </row>
    <row r="1927" spans="1:322" x14ac:dyDescent="0.25">
      <c r="A1927" s="15" t="s">
        <v>4042</v>
      </c>
      <c r="B1927" s="15" t="s">
        <v>2980</v>
      </c>
      <c r="C1927" s="15" t="s">
        <v>2420</v>
      </c>
      <c r="D1927" s="15" t="s">
        <v>2010</v>
      </c>
      <c r="E1927" s="15" t="s">
        <v>450</v>
      </c>
      <c r="F1927" s="15" t="s">
        <v>451</v>
      </c>
      <c r="G1927" s="15" t="s">
        <v>452</v>
      </c>
      <c r="H1927" s="15" t="s">
        <v>2375</v>
      </c>
      <c r="I1927" s="15">
        <v>4</v>
      </c>
      <c r="J1927" s="16" t="s">
        <v>5458</v>
      </c>
      <c r="K1927" s="16" t="s">
        <v>5458</v>
      </c>
      <c r="L1927" s="16" t="s">
        <v>5458</v>
      </c>
      <c r="M1927" s="16" t="s">
        <v>5458</v>
      </c>
      <c r="N1927" s="16" t="s">
        <v>5458</v>
      </c>
      <c r="O1927" s="16" t="s">
        <v>5458</v>
      </c>
      <c r="P1927" s="16" t="s">
        <v>5458</v>
      </c>
      <c r="R1927" s="16" t="s">
        <v>5459</v>
      </c>
      <c r="S1927" s="16" t="s">
        <v>5458</v>
      </c>
      <c r="T1927" s="16" t="s">
        <v>5458</v>
      </c>
      <c r="U1927" s="16" t="s">
        <v>5458</v>
      </c>
      <c r="V1927" s="16" t="s">
        <v>5459</v>
      </c>
      <c r="X1927" s="16" t="s">
        <v>5458</v>
      </c>
      <c r="Y1927" s="16" t="s">
        <v>5457</v>
      </c>
      <c r="Z1927" s="16" t="s">
        <v>5457</v>
      </c>
      <c r="AA1927" s="16" t="s">
        <v>5457</v>
      </c>
      <c r="AB1927" s="16" t="s">
        <v>5456</v>
      </c>
      <c r="AC1927" s="16" t="s">
        <v>5456</v>
      </c>
      <c r="AD1927" s="16" t="s">
        <v>5456</v>
      </c>
      <c r="AE1927" s="16" t="s">
        <v>5457</v>
      </c>
      <c r="AF1927" s="16" t="s">
        <v>5457</v>
      </c>
      <c r="AG1927" s="16" t="s">
        <v>5457</v>
      </c>
      <c r="AN1927" s="16" t="s">
        <v>5456</v>
      </c>
      <c r="AO1927" s="16" t="s">
        <v>5456</v>
      </c>
      <c r="AQ1927" s="16" t="s">
        <v>5456</v>
      </c>
      <c r="AR1927" s="16" t="s">
        <v>5456</v>
      </c>
      <c r="AS1927" s="16" t="s">
        <v>5456</v>
      </c>
      <c r="AT1927" s="16" t="s">
        <v>5458</v>
      </c>
      <c r="AU1927" s="16" t="s">
        <v>5458</v>
      </c>
      <c r="AV1927" s="16" t="s">
        <v>5459</v>
      </c>
      <c r="AW1927" s="16" t="s">
        <v>5459</v>
      </c>
      <c r="AX1927" s="16" t="s">
        <v>5460</v>
      </c>
      <c r="AY1927" s="16" t="s">
        <v>5460</v>
      </c>
      <c r="AZ1927" s="16" t="s">
        <v>5458</v>
      </c>
      <c r="BA1927" s="16" t="s">
        <v>5456</v>
      </c>
      <c r="BE1927" s="16" t="s">
        <v>5456</v>
      </c>
      <c r="BI1927" s="16" t="s">
        <v>5456</v>
      </c>
      <c r="BJ1927" s="16" t="s">
        <v>5456</v>
      </c>
      <c r="BK1927" s="16" t="s">
        <v>5456</v>
      </c>
      <c r="BL1927" s="16" t="s">
        <v>5456</v>
      </c>
      <c r="BM1927" s="16" t="s">
        <v>5457</v>
      </c>
      <c r="BS1927" s="16" t="s">
        <v>5456</v>
      </c>
      <c r="BT1927" s="16" t="s">
        <v>5456</v>
      </c>
      <c r="BU1927" s="16" t="s">
        <v>5456</v>
      </c>
      <c r="BV1927" s="16" t="s">
        <v>5456</v>
      </c>
      <c r="BW1927" s="16" t="s">
        <v>5456</v>
      </c>
      <c r="CE1927" s="16" t="s">
        <v>5456</v>
      </c>
      <c r="CF1927" s="16" t="s">
        <v>5456</v>
      </c>
      <c r="CG1927" s="16" t="s">
        <v>5456</v>
      </c>
      <c r="CH1927" s="16" t="s">
        <v>5456</v>
      </c>
      <c r="CI1927" s="16" t="s">
        <v>5456</v>
      </c>
      <c r="CJ1927" s="16" t="s">
        <v>5456</v>
      </c>
      <c r="CK1927" s="16" t="s">
        <v>5456</v>
      </c>
      <c r="CL1927" s="16" t="s">
        <v>5457</v>
      </c>
      <c r="CN1927" s="16" t="s">
        <v>5456</v>
      </c>
      <c r="CO1927" s="16" t="s">
        <v>5456</v>
      </c>
      <c r="CP1927" s="16" t="s">
        <v>5456</v>
      </c>
      <c r="DA1927" s="16" t="s">
        <v>5456</v>
      </c>
      <c r="DB1927" s="16" t="s">
        <v>5456</v>
      </c>
      <c r="DC1927" s="16" t="s">
        <v>5458</v>
      </c>
      <c r="DD1927" s="16" t="s">
        <v>5459</v>
      </c>
      <c r="DE1927" s="16" t="s">
        <v>5459</v>
      </c>
      <c r="DF1927" s="16" t="s">
        <v>5459</v>
      </c>
      <c r="DG1927" s="16" t="s">
        <v>5460</v>
      </c>
      <c r="DH1927" s="16" t="s">
        <v>5460</v>
      </c>
      <c r="DI1927" s="16" t="s">
        <v>5459</v>
      </c>
      <c r="DJ1927" s="16" t="s">
        <v>5459</v>
      </c>
      <c r="DK1927" s="16" t="s">
        <v>5459</v>
      </c>
      <c r="DL1927" s="16" t="s">
        <v>5459</v>
      </c>
      <c r="DM1927" s="16" t="s">
        <v>5457</v>
      </c>
      <c r="DN1927" s="16" t="s">
        <v>5457</v>
      </c>
      <c r="DO1927" s="16" t="s">
        <v>5457</v>
      </c>
      <c r="DP1927" s="16" t="s">
        <v>5457</v>
      </c>
      <c r="DQ1927" s="16" t="s">
        <v>5457</v>
      </c>
      <c r="DR1927" s="16" t="s">
        <v>5457</v>
      </c>
      <c r="DS1927" s="16" t="s">
        <v>5457</v>
      </c>
      <c r="DT1927" s="16" t="s">
        <v>5456</v>
      </c>
      <c r="DU1927" s="16" t="s">
        <v>5456</v>
      </c>
      <c r="DV1927" s="16" t="s">
        <v>5456</v>
      </c>
      <c r="DW1927" s="16" t="s">
        <v>5456</v>
      </c>
      <c r="DX1927" s="16" t="s">
        <v>5457</v>
      </c>
      <c r="DY1927" s="16" t="s">
        <v>5457</v>
      </c>
      <c r="DZ1927" s="16" t="s">
        <v>5457</v>
      </c>
      <c r="EA1927" s="16" t="s">
        <v>5457</v>
      </c>
      <c r="EB1927" s="16" t="s">
        <v>5457</v>
      </c>
      <c r="EC1927" s="16" t="s">
        <v>5457</v>
      </c>
      <c r="ED1927" s="16" t="s">
        <v>5457</v>
      </c>
      <c r="EE1927" s="16" t="s">
        <v>5457</v>
      </c>
      <c r="EF1927" s="16" t="s">
        <v>5457</v>
      </c>
      <c r="EG1927" s="16" t="s">
        <v>5456</v>
      </c>
      <c r="EN1927" s="16" t="s">
        <v>5456</v>
      </c>
      <c r="EO1927" s="16" t="s">
        <v>5456</v>
      </c>
      <c r="EP1927" s="16" t="s">
        <v>5456</v>
      </c>
      <c r="EQ1927" s="16" t="s">
        <v>5456</v>
      </c>
      <c r="ER1927" s="16" t="s">
        <v>5456</v>
      </c>
      <c r="ES1927" s="16" t="s">
        <v>5456</v>
      </c>
      <c r="ET1927" s="16" t="s">
        <v>5456</v>
      </c>
      <c r="EU1927" s="16" t="s">
        <v>5457</v>
      </c>
      <c r="EV1927" s="16" t="s">
        <v>5458</v>
      </c>
      <c r="EW1927" s="16" t="s">
        <v>5459</v>
      </c>
      <c r="EX1927" s="16" t="s">
        <v>5458</v>
      </c>
      <c r="EY1927" s="16" t="s">
        <v>5457</v>
      </c>
      <c r="EZ1927" s="16" t="s">
        <v>5457</v>
      </c>
      <c r="FA1927" s="16" t="s">
        <v>5457</v>
      </c>
      <c r="FB1927" s="16" t="s">
        <v>5456</v>
      </c>
      <c r="FC1927" s="16" t="s">
        <v>5456</v>
      </c>
      <c r="GL1927" s="16" t="s">
        <v>5456</v>
      </c>
      <c r="GM1927" s="16" t="s">
        <v>5456</v>
      </c>
      <c r="GN1927" s="16" t="s">
        <v>5456</v>
      </c>
      <c r="GO1927" s="16" t="s">
        <v>5456</v>
      </c>
      <c r="GP1927" s="16" t="s">
        <v>5456</v>
      </c>
      <c r="GQ1927" s="16" t="s">
        <v>5456</v>
      </c>
      <c r="GR1927" s="16" t="s">
        <v>5456</v>
      </c>
      <c r="GS1927" s="16" t="s">
        <v>5456</v>
      </c>
      <c r="GT1927" s="16" t="s">
        <v>5456</v>
      </c>
      <c r="HG1927" s="16" t="s">
        <v>5456</v>
      </c>
      <c r="HH1927" s="16" t="s">
        <v>5456</v>
      </c>
      <c r="HI1927" s="16" t="s">
        <v>5456</v>
      </c>
      <c r="HJ1927" s="16" t="s">
        <v>5456</v>
      </c>
      <c r="HK1927" s="16" t="s">
        <v>5456</v>
      </c>
      <c r="HL1927" s="16" t="s">
        <v>5456</v>
      </c>
      <c r="HM1927" s="16" t="s">
        <v>5456</v>
      </c>
      <c r="HN1927" s="16" t="s">
        <v>5456</v>
      </c>
      <c r="HO1927" s="16" t="s">
        <v>5456</v>
      </c>
      <c r="HP1927" s="16" t="s">
        <v>5456</v>
      </c>
      <c r="HQ1927" s="16" t="s">
        <v>5456</v>
      </c>
      <c r="HZ1927" s="16" t="s">
        <v>5456</v>
      </c>
      <c r="IA1927" s="16" t="s">
        <v>5457</v>
      </c>
      <c r="IB1927" s="16" t="s">
        <v>5457</v>
      </c>
      <c r="IC1927" s="16" t="s">
        <v>5457</v>
      </c>
      <c r="ID1927" s="16" t="s">
        <v>5457</v>
      </c>
      <c r="IE1927" s="16" t="s">
        <v>5457</v>
      </c>
      <c r="IF1927" s="16" t="s">
        <v>5457</v>
      </c>
      <c r="IG1927" s="16" t="s">
        <v>5457</v>
      </c>
      <c r="IH1927" s="16" t="s">
        <v>5457</v>
      </c>
      <c r="II1927" s="16" t="s">
        <v>5457</v>
      </c>
      <c r="IJ1927" s="16" t="s">
        <v>5457</v>
      </c>
      <c r="IK1927" s="16" t="s">
        <v>5457</v>
      </c>
      <c r="IL1927" s="16" t="s">
        <v>5457</v>
      </c>
      <c r="IM1927" s="16" t="s">
        <v>5457</v>
      </c>
      <c r="IN1927" s="16" t="s">
        <v>5456</v>
      </c>
      <c r="IO1927" s="16" t="s">
        <v>5456</v>
      </c>
      <c r="JL1927" s="16" t="s">
        <v>5456</v>
      </c>
      <c r="JM1927" s="16" t="s">
        <v>5456</v>
      </c>
      <c r="KL1927" s="16" t="s">
        <v>5456</v>
      </c>
      <c r="KM1927" s="16" t="s">
        <v>5456</v>
      </c>
      <c r="KN1927" s="16" t="s">
        <v>5456</v>
      </c>
      <c r="KO1927" s="16" t="s">
        <v>5456</v>
      </c>
      <c r="KP1927" s="16" t="s">
        <v>5458</v>
      </c>
      <c r="KQ1927" s="16" t="s">
        <v>5458</v>
      </c>
      <c r="KR1927" s="16" t="s">
        <v>5458</v>
      </c>
      <c r="KS1927" s="16" t="s">
        <v>5458</v>
      </c>
      <c r="KT1927" s="16" t="s">
        <v>5459</v>
      </c>
      <c r="KU1927" s="16" t="s">
        <v>5459</v>
      </c>
      <c r="KV1927" s="16" t="s">
        <v>5459</v>
      </c>
      <c r="KW1927" s="16" t="s">
        <v>5459</v>
      </c>
      <c r="KX1927" s="16" t="s">
        <v>5459</v>
      </c>
      <c r="KY1927" s="16" t="s">
        <v>5459</v>
      </c>
      <c r="KZ1927" s="16" t="s">
        <v>5459</v>
      </c>
      <c r="LA1927" s="16" t="s">
        <v>5459</v>
      </c>
      <c r="LB1927" s="16" t="s">
        <v>5459</v>
      </c>
      <c r="LC1927" s="16" t="s">
        <v>5459</v>
      </c>
      <c r="LD1927" s="16" t="s">
        <v>5459</v>
      </c>
      <c r="LE1927" s="16" t="s">
        <v>5459</v>
      </c>
      <c r="LF1927" s="16" t="s">
        <v>5459</v>
      </c>
      <c r="LG1927" s="16" t="s">
        <v>5459</v>
      </c>
      <c r="LH1927" s="16" t="s">
        <v>5459</v>
      </c>
      <c r="LI1927" s="16" t="s">
        <v>5459</v>
      </c>
      <c r="LJ1927" s="16" t="s">
        <v>5458</v>
      </c>
    </row>
    <row r="1928" spans="1:322" x14ac:dyDescent="0.25">
      <c r="A1928" s="15" t="s">
        <v>4043</v>
      </c>
      <c r="B1928" s="15" t="s">
        <v>2980</v>
      </c>
      <c r="C1928" s="15" t="s">
        <v>2421</v>
      </c>
      <c r="D1928" s="15" t="s">
        <v>2011</v>
      </c>
      <c r="E1928" s="15" t="s">
        <v>450</v>
      </c>
      <c r="F1928" s="15" t="s">
        <v>451</v>
      </c>
      <c r="G1928" s="15" t="s">
        <v>452</v>
      </c>
      <c r="H1928" s="15" t="s">
        <v>2375</v>
      </c>
      <c r="I1928" s="15">
        <v>4</v>
      </c>
      <c r="J1928" s="16" t="s">
        <v>5458</v>
      </c>
      <c r="K1928" s="16" t="s">
        <v>5458</v>
      </c>
      <c r="L1928" s="16" t="s">
        <v>5458</v>
      </c>
      <c r="M1928" s="16" t="s">
        <v>5458</v>
      </c>
      <c r="N1928" s="16" t="s">
        <v>5458</v>
      </c>
      <c r="O1928" s="16" t="s">
        <v>5458</v>
      </c>
      <c r="P1928" s="16" t="s">
        <v>5458</v>
      </c>
      <c r="R1928" s="16" t="s">
        <v>5457</v>
      </c>
      <c r="S1928" s="16" t="s">
        <v>5456</v>
      </c>
      <c r="T1928" s="16" t="s">
        <v>5456</v>
      </c>
      <c r="U1928" s="16" t="s">
        <v>5457</v>
      </c>
      <c r="V1928" s="16" t="s">
        <v>5457</v>
      </c>
      <c r="X1928" s="16" t="s">
        <v>5456</v>
      </c>
      <c r="Z1928" s="16" t="s">
        <v>5456</v>
      </c>
      <c r="AA1928" s="16" t="s">
        <v>5456</v>
      </c>
      <c r="AC1928" s="16" t="s">
        <v>5456</v>
      </c>
      <c r="AD1928" s="16" t="s">
        <v>5456</v>
      </c>
      <c r="AE1928" s="16" t="s">
        <v>5456</v>
      </c>
      <c r="AF1928" s="16" t="s">
        <v>5456</v>
      </c>
      <c r="AG1928" s="16" t="s">
        <v>5456</v>
      </c>
      <c r="AN1928" s="16" t="s">
        <v>5456</v>
      </c>
      <c r="AQ1928" s="16" t="s">
        <v>5456</v>
      </c>
      <c r="AR1928" s="16" t="s">
        <v>5456</v>
      </c>
      <c r="AS1928" s="16" t="s">
        <v>5456</v>
      </c>
      <c r="AT1928" s="16" t="s">
        <v>5458</v>
      </c>
      <c r="AU1928" s="16" t="s">
        <v>5458</v>
      </c>
      <c r="AV1928" s="16" t="s">
        <v>5458</v>
      </c>
      <c r="AW1928" s="16" t="s">
        <v>5459</v>
      </c>
      <c r="AX1928" s="16" t="s">
        <v>5460</v>
      </c>
      <c r="AY1928" s="16" t="s">
        <v>5460</v>
      </c>
      <c r="AZ1928" s="16" t="s">
        <v>5458</v>
      </c>
      <c r="BA1928" s="16" t="s">
        <v>5456</v>
      </c>
      <c r="BE1928" s="16" t="s">
        <v>5456</v>
      </c>
      <c r="BH1928" s="16" t="s">
        <v>5456</v>
      </c>
      <c r="BI1928" s="16" t="s">
        <v>5457</v>
      </c>
      <c r="BJ1928" s="16" t="s">
        <v>5456</v>
      </c>
      <c r="BK1928" s="16" t="s">
        <v>5456</v>
      </c>
      <c r="BL1928" s="16" t="s">
        <v>5457</v>
      </c>
      <c r="BM1928" s="16" t="s">
        <v>5457</v>
      </c>
      <c r="BS1928" s="16" t="s">
        <v>5456</v>
      </c>
      <c r="BT1928" s="16" t="s">
        <v>5456</v>
      </c>
      <c r="BU1928" s="16" t="s">
        <v>5456</v>
      </c>
      <c r="BV1928" s="16" t="s">
        <v>5456</v>
      </c>
      <c r="BW1928" s="16" t="s">
        <v>5456</v>
      </c>
      <c r="BX1928" s="16" t="s">
        <v>5456</v>
      </c>
      <c r="CD1928" s="16" t="s">
        <v>5456</v>
      </c>
      <c r="CE1928" s="16" t="s">
        <v>5456</v>
      </c>
      <c r="CF1928" s="16" t="s">
        <v>5456</v>
      </c>
      <c r="CG1928" s="16" t="s">
        <v>5456</v>
      </c>
      <c r="CH1928" s="16" t="s">
        <v>5456</v>
      </c>
      <c r="CI1928" s="16" t="s">
        <v>5456</v>
      </c>
      <c r="CJ1928" s="16" t="s">
        <v>5456</v>
      </c>
      <c r="CK1928" s="16" t="s">
        <v>5456</v>
      </c>
      <c r="CL1928" s="16" t="s">
        <v>5457</v>
      </c>
      <c r="CN1928" s="16" t="s">
        <v>5456</v>
      </c>
      <c r="CO1928" s="16" t="s">
        <v>5456</v>
      </c>
      <c r="CP1928" s="16" t="s">
        <v>5456</v>
      </c>
      <c r="DA1928" s="16" t="s">
        <v>5456</v>
      </c>
      <c r="DB1928" s="16" t="s">
        <v>5456</v>
      </c>
      <c r="DC1928" s="16" t="s">
        <v>5458</v>
      </c>
      <c r="DD1928" s="16" t="s">
        <v>5459</v>
      </c>
      <c r="DE1928" s="16" t="s">
        <v>5459</v>
      </c>
      <c r="DF1928" s="16" t="s">
        <v>5459</v>
      </c>
      <c r="DG1928" s="16" t="s">
        <v>5460</v>
      </c>
      <c r="DH1928" s="16" t="s">
        <v>5460</v>
      </c>
      <c r="DI1928" s="16" t="s">
        <v>5459</v>
      </c>
      <c r="DJ1928" s="16" t="s">
        <v>5459</v>
      </c>
      <c r="DK1928" s="16" t="s">
        <v>5459</v>
      </c>
      <c r="DL1928" s="16" t="s">
        <v>5458</v>
      </c>
      <c r="DM1928" s="16" t="s">
        <v>5457</v>
      </c>
      <c r="DN1928" s="16" t="s">
        <v>5457</v>
      </c>
      <c r="DO1928" s="16" t="s">
        <v>5457</v>
      </c>
      <c r="DP1928" s="16" t="s">
        <v>5457</v>
      </c>
      <c r="DQ1928" s="16" t="s">
        <v>5457</v>
      </c>
      <c r="DR1928" s="16" t="s">
        <v>5457</v>
      </c>
      <c r="DS1928" s="16" t="s">
        <v>5457</v>
      </c>
      <c r="DT1928" s="16" t="s">
        <v>5456</v>
      </c>
      <c r="DU1928" s="16" t="s">
        <v>5456</v>
      </c>
      <c r="DV1928" s="16" t="s">
        <v>5456</v>
      </c>
      <c r="DW1928" s="16" t="s">
        <v>5456</v>
      </c>
      <c r="DX1928" s="16" t="s">
        <v>5457</v>
      </c>
      <c r="DY1928" s="16" t="s">
        <v>5457</v>
      </c>
      <c r="DZ1928" s="16" t="s">
        <v>5457</v>
      </c>
      <c r="EA1928" s="16" t="s">
        <v>5457</v>
      </c>
      <c r="EB1928" s="16" t="s">
        <v>5457</v>
      </c>
      <c r="EC1928" s="16" t="s">
        <v>5457</v>
      </c>
      <c r="ED1928" s="16" t="s">
        <v>5457</v>
      </c>
      <c r="EE1928" s="16" t="s">
        <v>5457</v>
      </c>
      <c r="EF1928" s="16" t="s">
        <v>5457</v>
      </c>
      <c r="EL1928" s="16" t="s">
        <v>5456</v>
      </c>
      <c r="EM1928" s="16" t="s">
        <v>5456</v>
      </c>
      <c r="EN1928" s="16" t="s">
        <v>5456</v>
      </c>
      <c r="EO1928" s="16" t="s">
        <v>5456</v>
      </c>
      <c r="EP1928" s="16" t="s">
        <v>5457</v>
      </c>
      <c r="EQ1928" s="16" t="s">
        <v>5457</v>
      </c>
      <c r="ER1928" s="16" t="s">
        <v>5457</v>
      </c>
      <c r="ES1928" s="16" t="s">
        <v>5457</v>
      </c>
      <c r="ET1928" s="16" t="s">
        <v>5457</v>
      </c>
      <c r="EU1928" s="16" t="s">
        <v>5457</v>
      </c>
      <c r="EV1928" s="16" t="s">
        <v>5458</v>
      </c>
      <c r="EW1928" s="16" t="s">
        <v>5458</v>
      </c>
      <c r="EX1928" s="16" t="s">
        <v>5458</v>
      </c>
      <c r="EY1928" s="16" t="s">
        <v>5457</v>
      </c>
      <c r="EZ1928" s="16" t="s">
        <v>5457</v>
      </c>
      <c r="FA1928" s="16" t="s">
        <v>5457</v>
      </c>
      <c r="GL1928" s="16" t="s">
        <v>5456</v>
      </c>
      <c r="GM1928" s="16" t="s">
        <v>5456</v>
      </c>
      <c r="GN1928" s="16" t="s">
        <v>5456</v>
      </c>
      <c r="GO1928" s="16" t="s">
        <v>5456</v>
      </c>
      <c r="GP1928" s="16" t="s">
        <v>5456</v>
      </c>
      <c r="GQ1928" s="16" t="s">
        <v>5457</v>
      </c>
      <c r="GR1928" s="16" t="s">
        <v>5456</v>
      </c>
      <c r="GS1928" s="16" t="s">
        <v>5456</v>
      </c>
      <c r="GT1928" s="16" t="s">
        <v>5456</v>
      </c>
      <c r="GU1928" s="16" t="s">
        <v>5456</v>
      </c>
      <c r="GV1928" s="16" t="s">
        <v>5456</v>
      </c>
      <c r="HV1928" s="16" t="s">
        <v>5456</v>
      </c>
      <c r="HZ1928" s="16" t="s">
        <v>5457</v>
      </c>
      <c r="IA1928" s="16" t="s">
        <v>5457</v>
      </c>
      <c r="IB1928" s="16" t="s">
        <v>5457</v>
      </c>
      <c r="IC1928" s="16" t="s">
        <v>5457</v>
      </c>
      <c r="ID1928" s="16" t="s">
        <v>5458</v>
      </c>
      <c r="IE1928" s="16" t="s">
        <v>5458</v>
      </c>
      <c r="IF1928" s="16" t="s">
        <v>5458</v>
      </c>
      <c r="IG1928" s="16" t="s">
        <v>5458</v>
      </c>
      <c r="IH1928" s="16" t="s">
        <v>5458</v>
      </c>
      <c r="II1928" s="16" t="s">
        <v>5458</v>
      </c>
      <c r="IJ1928" s="16" t="s">
        <v>5458</v>
      </c>
      <c r="IK1928" s="16" t="s">
        <v>5459</v>
      </c>
      <c r="IL1928" s="16" t="s">
        <v>5459</v>
      </c>
      <c r="IM1928" s="16" t="s">
        <v>5459</v>
      </c>
      <c r="IN1928" s="16" t="s">
        <v>5457</v>
      </c>
      <c r="IO1928" s="16" t="s">
        <v>5457</v>
      </c>
      <c r="IP1928" s="16" t="s">
        <v>5457</v>
      </c>
      <c r="IQ1928" s="16" t="s">
        <v>5456</v>
      </c>
      <c r="IR1928" s="16" t="s">
        <v>5456</v>
      </c>
      <c r="IS1928" s="16" t="s">
        <v>5456</v>
      </c>
      <c r="JL1928" s="16" t="s">
        <v>5456</v>
      </c>
      <c r="JM1928" s="16" t="s">
        <v>5456</v>
      </c>
      <c r="JP1928" s="16" t="s">
        <v>5456</v>
      </c>
      <c r="JQ1928" s="16" t="s">
        <v>5456</v>
      </c>
      <c r="JU1928" s="16" t="s">
        <v>5456</v>
      </c>
      <c r="KL1928" s="16" t="s">
        <v>5456</v>
      </c>
      <c r="KM1928" s="16" t="s">
        <v>5456</v>
      </c>
      <c r="KN1928" s="16" t="s">
        <v>5456</v>
      </c>
      <c r="KO1928" s="16" t="s">
        <v>5456</v>
      </c>
      <c r="KP1928" s="16" t="s">
        <v>5457</v>
      </c>
      <c r="KQ1928" s="16" t="s">
        <v>5457</v>
      </c>
      <c r="KR1928" s="16" t="s">
        <v>5458</v>
      </c>
      <c r="KS1928" s="16" t="s">
        <v>5458</v>
      </c>
      <c r="KT1928" s="16" t="s">
        <v>5458</v>
      </c>
      <c r="KU1928" s="16" t="s">
        <v>5459</v>
      </c>
      <c r="KV1928" s="16" t="s">
        <v>5459</v>
      </c>
      <c r="KW1928" s="16" t="s">
        <v>5459</v>
      </c>
      <c r="KX1928" s="16" t="s">
        <v>5459</v>
      </c>
      <c r="KY1928" s="16" t="s">
        <v>5459</v>
      </c>
      <c r="KZ1928" s="16" t="s">
        <v>5459</v>
      </c>
      <c r="LA1928" s="16" t="s">
        <v>5459</v>
      </c>
      <c r="LB1928" s="16" t="s">
        <v>5459</v>
      </c>
      <c r="LC1928" s="16" t="s">
        <v>5459</v>
      </c>
      <c r="LD1928" s="16" t="s">
        <v>5459</v>
      </c>
      <c r="LE1928" s="16" t="s">
        <v>5459</v>
      </c>
      <c r="LF1928" s="16" t="s">
        <v>5459</v>
      </c>
      <c r="LG1928" s="16" t="s">
        <v>5459</v>
      </c>
      <c r="LH1928" s="16" t="s">
        <v>5459</v>
      </c>
      <c r="LI1928" s="16" t="s">
        <v>5459</v>
      </c>
      <c r="LJ1928" s="16" t="s">
        <v>5458</v>
      </c>
    </row>
    <row r="1929" spans="1:322" x14ac:dyDescent="0.25">
      <c r="A1929" s="15" t="s">
        <v>4044</v>
      </c>
      <c r="B1929" s="15" t="s">
        <v>2980</v>
      </c>
      <c r="C1929" s="15" t="s">
        <v>2422</v>
      </c>
      <c r="D1929" s="15" t="s">
        <v>464</v>
      </c>
      <c r="E1929" s="15" t="s">
        <v>450</v>
      </c>
      <c r="F1929" s="15" t="s">
        <v>451</v>
      </c>
      <c r="G1929" s="15" t="s">
        <v>452</v>
      </c>
      <c r="H1929" s="15" t="s">
        <v>2377</v>
      </c>
      <c r="I1929" s="15">
        <v>5</v>
      </c>
      <c r="J1929" s="16" t="s">
        <v>5459</v>
      </c>
      <c r="K1929" s="16" t="s">
        <v>5459</v>
      </c>
      <c r="L1929" s="16" t="s">
        <v>5459</v>
      </c>
      <c r="M1929" s="16" t="s">
        <v>5459</v>
      </c>
      <c r="N1929" s="16" t="s">
        <v>5459</v>
      </c>
      <c r="O1929" s="16" t="s">
        <v>5459</v>
      </c>
      <c r="P1929" s="16" t="s">
        <v>5457</v>
      </c>
      <c r="R1929" s="16" t="s">
        <v>5458</v>
      </c>
      <c r="S1929" s="16" t="s">
        <v>5456</v>
      </c>
      <c r="T1929" s="16" t="s">
        <v>5456</v>
      </c>
      <c r="U1929" s="16" t="s">
        <v>5456</v>
      </c>
      <c r="V1929" s="16" t="s">
        <v>5456</v>
      </c>
      <c r="AO1929" s="16" t="s">
        <v>5457</v>
      </c>
      <c r="AP1929" s="16" t="s">
        <v>5457</v>
      </c>
      <c r="AQ1929" s="16" t="s">
        <v>5456</v>
      </c>
      <c r="AR1929" s="16" t="s">
        <v>5457</v>
      </c>
      <c r="AS1929" s="16" t="s">
        <v>5457</v>
      </c>
      <c r="AT1929" s="16" t="s">
        <v>5457</v>
      </c>
      <c r="AU1929" s="16" t="s">
        <v>5459</v>
      </c>
      <c r="AV1929" s="16" t="s">
        <v>5460</v>
      </c>
      <c r="AW1929" s="16" t="s">
        <v>5460</v>
      </c>
      <c r="AX1929" s="16" t="s">
        <v>5460</v>
      </c>
      <c r="AY1929" s="16" t="s">
        <v>5460</v>
      </c>
      <c r="AZ1929" s="16" t="s">
        <v>5459</v>
      </c>
      <c r="BA1929" s="16" t="s">
        <v>5457</v>
      </c>
      <c r="BC1929" s="16" t="s">
        <v>5456</v>
      </c>
      <c r="BD1929" s="16" t="s">
        <v>5457</v>
      </c>
      <c r="BE1929" s="16" t="s">
        <v>5457</v>
      </c>
      <c r="BF1929" s="16" t="s">
        <v>5457</v>
      </c>
      <c r="BG1929" s="16" t="s">
        <v>5458</v>
      </c>
      <c r="BH1929" s="16" t="s">
        <v>5458</v>
      </c>
      <c r="BI1929" s="16" t="s">
        <v>5459</v>
      </c>
      <c r="BJ1929" s="16" t="s">
        <v>5459</v>
      </c>
      <c r="BK1929" s="16" t="s">
        <v>5459</v>
      </c>
      <c r="BL1929" s="16" t="s">
        <v>5459</v>
      </c>
      <c r="BM1929" s="16" t="s">
        <v>5457</v>
      </c>
      <c r="BP1929" s="16" t="s">
        <v>5456</v>
      </c>
      <c r="BS1929" s="16" t="s">
        <v>5456</v>
      </c>
      <c r="BT1929" s="16" t="s">
        <v>5456</v>
      </c>
      <c r="BU1929" s="16" t="s">
        <v>5456</v>
      </c>
      <c r="BV1929" s="16" t="s">
        <v>5456</v>
      </c>
      <c r="BW1929" s="16" t="s">
        <v>5456</v>
      </c>
      <c r="CB1929" s="16" t="s">
        <v>5456</v>
      </c>
      <c r="CC1929" s="16" t="s">
        <v>5456</v>
      </c>
      <c r="CD1929" s="16" t="s">
        <v>5456</v>
      </c>
      <c r="CE1929" s="16" t="s">
        <v>5456</v>
      </c>
      <c r="CF1929" s="16" t="s">
        <v>5456</v>
      </c>
      <c r="CG1929" s="16" t="s">
        <v>5458</v>
      </c>
      <c r="CH1929" s="16" t="s">
        <v>5456</v>
      </c>
      <c r="CI1929" s="16" t="s">
        <v>5456</v>
      </c>
      <c r="CJ1929" s="16" t="s">
        <v>5456</v>
      </c>
      <c r="CK1929" s="16" t="s">
        <v>5456</v>
      </c>
      <c r="CL1929" s="16" t="s">
        <v>5456</v>
      </c>
      <c r="CP1929" s="16" t="s">
        <v>5456</v>
      </c>
      <c r="CQ1929" s="16" t="s">
        <v>5459</v>
      </c>
      <c r="CR1929" s="16" t="s">
        <v>5458</v>
      </c>
      <c r="CS1929" s="16" t="s">
        <v>5459</v>
      </c>
      <c r="CT1929" s="16" t="s">
        <v>5459</v>
      </c>
      <c r="CU1929" s="16" t="s">
        <v>5459</v>
      </c>
      <c r="CV1929" s="16" t="s">
        <v>5459</v>
      </c>
      <c r="CW1929" s="16" t="s">
        <v>5458</v>
      </c>
      <c r="CX1929" s="16" t="s">
        <v>5457</v>
      </c>
      <c r="CY1929" s="16" t="s">
        <v>5456</v>
      </c>
      <c r="CZ1929" s="16" t="s">
        <v>5457</v>
      </c>
      <c r="DA1929" s="16" t="s">
        <v>5457</v>
      </c>
      <c r="DB1929" s="16" t="s">
        <v>5457</v>
      </c>
      <c r="DC1929" s="16" t="s">
        <v>5457</v>
      </c>
      <c r="DD1929" s="16" t="s">
        <v>5458</v>
      </c>
      <c r="DE1929" s="16" t="s">
        <v>5458</v>
      </c>
      <c r="DF1929" s="16" t="s">
        <v>5458</v>
      </c>
      <c r="DG1929" s="16" t="s">
        <v>5459</v>
      </c>
      <c r="DH1929" s="16" t="s">
        <v>5457</v>
      </c>
      <c r="DI1929" s="16" t="s">
        <v>5456</v>
      </c>
      <c r="DJ1929" s="16" t="s">
        <v>5456</v>
      </c>
      <c r="DK1929" s="16" t="s">
        <v>5458</v>
      </c>
      <c r="DL1929" s="16" t="s">
        <v>5458</v>
      </c>
      <c r="DM1929" s="16" t="s">
        <v>5457</v>
      </c>
      <c r="DN1929" s="16" t="s">
        <v>5457</v>
      </c>
      <c r="DO1929" s="16" t="s">
        <v>5458</v>
      </c>
      <c r="DP1929" s="16" t="s">
        <v>5458</v>
      </c>
      <c r="DQ1929" s="16" t="s">
        <v>5458</v>
      </c>
      <c r="DR1929" s="16" t="s">
        <v>5457</v>
      </c>
      <c r="DS1929" s="16" t="s">
        <v>5456</v>
      </c>
      <c r="DZ1929" s="16" t="s">
        <v>5456</v>
      </c>
      <c r="EB1929" s="16" t="s">
        <v>5456</v>
      </c>
      <c r="ED1929" s="16" t="s">
        <v>5456</v>
      </c>
      <c r="EE1929" s="16" t="s">
        <v>5456</v>
      </c>
      <c r="EF1929" s="16" t="s">
        <v>5456</v>
      </c>
      <c r="EG1929" s="16" t="s">
        <v>5456</v>
      </c>
      <c r="EH1929" s="16" t="s">
        <v>5456</v>
      </c>
      <c r="EO1929" s="16" t="s">
        <v>5456</v>
      </c>
      <c r="EP1929" s="16" t="s">
        <v>5456</v>
      </c>
      <c r="EQ1929" s="16" t="s">
        <v>5456</v>
      </c>
      <c r="ER1929" s="16" t="s">
        <v>5456</v>
      </c>
      <c r="ES1929" s="16" t="s">
        <v>5456</v>
      </c>
      <c r="ET1929" s="16" t="s">
        <v>5456</v>
      </c>
      <c r="EU1929" s="16" t="s">
        <v>5456</v>
      </c>
      <c r="EV1929" s="16" t="s">
        <v>5456</v>
      </c>
      <c r="EW1929" s="16" t="s">
        <v>5456</v>
      </c>
      <c r="GJ1929" s="16" t="s">
        <v>5456</v>
      </c>
      <c r="GK1929" s="16" t="s">
        <v>5456</v>
      </c>
      <c r="GL1929" s="16" t="s">
        <v>5456</v>
      </c>
      <c r="GM1929" s="16" t="s">
        <v>5456</v>
      </c>
      <c r="GN1929" s="16" t="s">
        <v>5456</v>
      </c>
      <c r="GO1929" s="16" t="s">
        <v>5456</v>
      </c>
      <c r="GP1929" s="16" t="s">
        <v>5456</v>
      </c>
      <c r="GQ1929" s="16" t="s">
        <v>5456</v>
      </c>
      <c r="GR1929" s="16" t="s">
        <v>5456</v>
      </c>
      <c r="GS1929" s="16" t="s">
        <v>5456</v>
      </c>
      <c r="GT1929" s="16" t="s">
        <v>5456</v>
      </c>
      <c r="GU1929" s="16" t="s">
        <v>5456</v>
      </c>
      <c r="HD1929" s="16" t="s">
        <v>5456</v>
      </c>
      <c r="HE1929" s="16" t="s">
        <v>5456</v>
      </c>
      <c r="HF1929" s="16" t="s">
        <v>5456</v>
      </c>
      <c r="HG1929" s="16" t="s">
        <v>5456</v>
      </c>
      <c r="HH1929" s="16" t="s">
        <v>5456</v>
      </c>
      <c r="HI1929" s="16" t="s">
        <v>5456</v>
      </c>
      <c r="HJ1929" s="16" t="s">
        <v>5456</v>
      </c>
      <c r="HK1929" s="16" t="s">
        <v>5456</v>
      </c>
      <c r="HL1929" s="16" t="s">
        <v>5456</v>
      </c>
      <c r="HM1929" s="16" t="s">
        <v>5456</v>
      </c>
      <c r="HN1929" s="16" t="s">
        <v>5456</v>
      </c>
      <c r="HO1929" s="16" t="s">
        <v>5456</v>
      </c>
      <c r="HP1929" s="16" t="s">
        <v>5456</v>
      </c>
      <c r="HQ1929" s="16" t="s">
        <v>5456</v>
      </c>
      <c r="HR1929" s="16" t="s">
        <v>5456</v>
      </c>
      <c r="HS1929" s="16" t="s">
        <v>5456</v>
      </c>
      <c r="HT1929" s="16" t="s">
        <v>5456</v>
      </c>
      <c r="HU1929" s="16" t="s">
        <v>5456</v>
      </c>
      <c r="HV1929" s="16" t="s">
        <v>5456</v>
      </c>
      <c r="HW1929" s="16" t="s">
        <v>5456</v>
      </c>
      <c r="HX1929" s="16" t="s">
        <v>5456</v>
      </c>
      <c r="HY1929" s="16" t="s">
        <v>5456</v>
      </c>
      <c r="HZ1929" s="16" t="s">
        <v>5456</v>
      </c>
      <c r="IA1929" s="16" t="s">
        <v>5456</v>
      </c>
      <c r="IB1929" s="16" t="s">
        <v>5456</v>
      </c>
      <c r="IC1929" s="16" t="s">
        <v>5456</v>
      </c>
      <c r="ID1929" s="16" t="s">
        <v>5456</v>
      </c>
      <c r="IE1929" s="16" t="s">
        <v>5457</v>
      </c>
      <c r="IF1929" s="16" t="s">
        <v>5458</v>
      </c>
      <c r="IG1929" s="16" t="s">
        <v>5458</v>
      </c>
      <c r="IH1929" s="16" t="s">
        <v>5458</v>
      </c>
      <c r="II1929" s="16" t="s">
        <v>5458</v>
      </c>
      <c r="IJ1929" s="16" t="s">
        <v>5458</v>
      </c>
      <c r="IK1929" s="16" t="s">
        <v>5458</v>
      </c>
      <c r="IL1929" s="16" t="s">
        <v>5458</v>
      </c>
      <c r="IM1929" s="16" t="s">
        <v>5457</v>
      </c>
      <c r="IP1929" s="16" t="s">
        <v>5456</v>
      </c>
      <c r="IS1929" s="16" t="s">
        <v>5456</v>
      </c>
      <c r="JG1929" s="16" t="s">
        <v>5456</v>
      </c>
      <c r="JH1929" s="16" t="s">
        <v>5456</v>
      </c>
      <c r="JI1929" s="16" t="s">
        <v>5456</v>
      </c>
      <c r="JJ1929" s="16" t="s">
        <v>5456</v>
      </c>
      <c r="JK1929" s="16" t="s">
        <v>5456</v>
      </c>
      <c r="JL1929" s="16" t="s">
        <v>5456</v>
      </c>
      <c r="JM1929" s="16" t="s">
        <v>5456</v>
      </c>
      <c r="JN1929" s="16" t="s">
        <v>5456</v>
      </c>
      <c r="JO1929" s="16" t="s">
        <v>5456</v>
      </c>
      <c r="JP1929" s="16" t="s">
        <v>5456</v>
      </c>
      <c r="JT1929" s="16" t="s">
        <v>5456</v>
      </c>
      <c r="JU1929" s="16" t="s">
        <v>5456</v>
      </c>
      <c r="JZ1929" s="16" t="s">
        <v>5456</v>
      </c>
      <c r="KA1929" s="16" t="s">
        <v>5456</v>
      </c>
      <c r="KB1929" s="16" t="s">
        <v>5456</v>
      </c>
      <c r="KC1929" s="16" t="s">
        <v>5456</v>
      </c>
      <c r="KD1929" s="16" t="s">
        <v>5456</v>
      </c>
      <c r="KE1929" s="16" t="s">
        <v>5456</v>
      </c>
      <c r="KF1929" s="16" t="s">
        <v>5456</v>
      </c>
      <c r="KG1929" s="16" t="s">
        <v>5456</v>
      </c>
      <c r="KH1929" s="16" t="s">
        <v>5456</v>
      </c>
      <c r="KI1929" s="16" t="s">
        <v>5456</v>
      </c>
      <c r="KJ1929" s="16" t="s">
        <v>5456</v>
      </c>
      <c r="KK1929" s="16" t="s">
        <v>5456</v>
      </c>
      <c r="KL1929" s="16" t="s">
        <v>5456</v>
      </c>
      <c r="KM1929" s="16" t="s">
        <v>5456</v>
      </c>
      <c r="KN1929" s="16" t="s">
        <v>5456</v>
      </c>
      <c r="KO1929" s="16" t="s">
        <v>5456</v>
      </c>
      <c r="KP1929" s="16" t="s">
        <v>5457</v>
      </c>
      <c r="KQ1929" s="16" t="s">
        <v>5457</v>
      </c>
      <c r="KR1929" s="16" t="s">
        <v>5458</v>
      </c>
      <c r="KS1929" s="16" t="s">
        <v>5458</v>
      </c>
      <c r="KT1929" s="16" t="s">
        <v>5458</v>
      </c>
      <c r="KU1929" s="16" t="s">
        <v>5458</v>
      </c>
      <c r="KV1929" s="16" t="s">
        <v>5458</v>
      </c>
      <c r="KW1929" s="16" t="s">
        <v>5458</v>
      </c>
      <c r="KX1929" s="16" t="s">
        <v>5458</v>
      </c>
      <c r="KY1929" s="16" t="s">
        <v>5458</v>
      </c>
      <c r="KZ1929" s="16" t="s">
        <v>5458</v>
      </c>
      <c r="LA1929" s="16" t="s">
        <v>5458</v>
      </c>
      <c r="LB1929" s="16" t="s">
        <v>5458</v>
      </c>
      <c r="LC1929" s="16" t="s">
        <v>5458</v>
      </c>
      <c r="LD1929" s="16" t="s">
        <v>5458</v>
      </c>
      <c r="LE1929" s="16" t="s">
        <v>5459</v>
      </c>
      <c r="LF1929" s="16" t="s">
        <v>5459</v>
      </c>
      <c r="LG1929" s="16" t="s">
        <v>5459</v>
      </c>
      <c r="LH1929" s="16" t="s">
        <v>5458</v>
      </c>
      <c r="LI1929" s="16" t="s">
        <v>5458</v>
      </c>
      <c r="LJ1929" s="16" t="s">
        <v>5457</v>
      </c>
    </row>
    <row r="1930" spans="1:322" x14ac:dyDescent="0.25">
      <c r="A1930" s="15" t="s">
        <v>4045</v>
      </c>
      <c r="B1930" s="15" t="s">
        <v>2980</v>
      </c>
      <c r="C1930" s="15" t="s">
        <v>2423</v>
      </c>
      <c r="D1930" s="15" t="s">
        <v>2012</v>
      </c>
      <c r="E1930" s="15" t="s">
        <v>450</v>
      </c>
      <c r="F1930" s="15" t="s">
        <v>451</v>
      </c>
      <c r="G1930" s="15" t="s">
        <v>452</v>
      </c>
      <c r="H1930" s="15" t="s">
        <v>2376</v>
      </c>
      <c r="I1930" s="15">
        <v>3</v>
      </c>
      <c r="J1930" s="16" t="s">
        <v>5458</v>
      </c>
      <c r="K1930" s="16" t="s">
        <v>5458</v>
      </c>
      <c r="L1930" s="16" t="s">
        <v>5458</v>
      </c>
      <c r="M1930" s="16" t="s">
        <v>5457</v>
      </c>
      <c r="N1930" s="16" t="s">
        <v>5457</v>
      </c>
      <c r="O1930" s="16" t="s">
        <v>5457</v>
      </c>
      <c r="P1930" s="16" t="s">
        <v>5457</v>
      </c>
      <c r="R1930" s="16" t="s">
        <v>5456</v>
      </c>
      <c r="U1930" s="16" t="s">
        <v>5456</v>
      </c>
      <c r="V1930" s="16" t="s">
        <v>5456</v>
      </c>
      <c r="AQ1930" s="16" t="s">
        <v>5457</v>
      </c>
      <c r="AR1930" s="16" t="s">
        <v>5456</v>
      </c>
      <c r="AS1930" s="16" t="s">
        <v>5456</v>
      </c>
      <c r="AT1930" s="16" t="s">
        <v>5458</v>
      </c>
      <c r="AU1930" s="16" t="s">
        <v>5459</v>
      </c>
      <c r="AV1930" s="16" t="s">
        <v>5458</v>
      </c>
      <c r="AW1930" s="16" t="s">
        <v>5459</v>
      </c>
      <c r="AX1930" s="16" t="s">
        <v>5460</v>
      </c>
      <c r="AY1930" s="16" t="s">
        <v>5460</v>
      </c>
      <c r="AZ1930" s="16" t="s">
        <v>5458</v>
      </c>
      <c r="BA1930" s="16" t="s">
        <v>5457</v>
      </c>
      <c r="BE1930" s="16" t="s">
        <v>5456</v>
      </c>
      <c r="BF1930" s="16" t="s">
        <v>5456</v>
      </c>
      <c r="BG1930" s="16" t="s">
        <v>5456</v>
      </c>
      <c r="BH1930" s="16" t="s">
        <v>5456</v>
      </c>
      <c r="BI1930" s="16" t="s">
        <v>5457</v>
      </c>
      <c r="BJ1930" s="16" t="s">
        <v>5457</v>
      </c>
      <c r="BK1930" s="16" t="s">
        <v>5458</v>
      </c>
      <c r="BL1930" s="16" t="s">
        <v>5458</v>
      </c>
      <c r="BM1930" s="16" t="s">
        <v>5457</v>
      </c>
      <c r="BS1930" s="16" t="s">
        <v>5456</v>
      </c>
      <c r="BT1930" s="16" t="s">
        <v>5456</v>
      </c>
      <c r="BU1930" s="16" t="s">
        <v>5456</v>
      </c>
      <c r="BV1930" s="16" t="s">
        <v>5456</v>
      </c>
      <c r="BW1930" s="16" t="s">
        <v>5456</v>
      </c>
      <c r="BX1930" s="16" t="s">
        <v>5456</v>
      </c>
      <c r="CD1930" s="16" t="s">
        <v>5456</v>
      </c>
      <c r="CE1930" s="16" t="s">
        <v>5456</v>
      </c>
      <c r="CF1930" s="16" t="s">
        <v>5456</v>
      </c>
      <c r="CG1930" s="16" t="s">
        <v>5456</v>
      </c>
      <c r="CH1930" s="16" t="s">
        <v>5456</v>
      </c>
      <c r="CI1930" s="16" t="s">
        <v>5456</v>
      </c>
      <c r="CK1930" s="16" t="s">
        <v>5456</v>
      </c>
      <c r="CL1930" s="16" t="s">
        <v>5457</v>
      </c>
      <c r="CM1930" s="16" t="s">
        <v>5456</v>
      </c>
      <c r="CN1930" s="16" t="s">
        <v>5456</v>
      </c>
      <c r="CO1930" s="16" t="s">
        <v>5456</v>
      </c>
      <c r="CP1930" s="16" t="s">
        <v>5456</v>
      </c>
      <c r="DA1930" s="16" t="s">
        <v>5456</v>
      </c>
      <c r="DB1930" s="16" t="s">
        <v>5456</v>
      </c>
      <c r="DC1930" s="16" t="s">
        <v>5458</v>
      </c>
      <c r="DD1930" s="16" t="s">
        <v>5459</v>
      </c>
      <c r="DE1930" s="16" t="s">
        <v>5459</v>
      </c>
      <c r="DF1930" s="16" t="s">
        <v>5459</v>
      </c>
      <c r="DG1930" s="16" t="s">
        <v>5459</v>
      </c>
      <c r="DH1930" s="16" t="s">
        <v>5459</v>
      </c>
      <c r="DI1930" s="16" t="s">
        <v>5458</v>
      </c>
      <c r="DJ1930" s="16" t="s">
        <v>5459</v>
      </c>
      <c r="DK1930" s="16" t="s">
        <v>5459</v>
      </c>
      <c r="DL1930" s="16" t="s">
        <v>5457</v>
      </c>
      <c r="DM1930" s="16" t="s">
        <v>5456</v>
      </c>
      <c r="DN1930" s="16" t="s">
        <v>5456</v>
      </c>
      <c r="DO1930" s="16" t="s">
        <v>5456</v>
      </c>
      <c r="DP1930" s="16" t="s">
        <v>5457</v>
      </c>
      <c r="DQ1930" s="16" t="s">
        <v>5457</v>
      </c>
      <c r="DR1930" s="16" t="s">
        <v>5457</v>
      </c>
      <c r="DS1930" s="16" t="s">
        <v>5457</v>
      </c>
      <c r="DT1930" s="16" t="s">
        <v>5457</v>
      </c>
      <c r="DU1930" s="16" t="s">
        <v>5457</v>
      </c>
      <c r="DV1930" s="16" t="s">
        <v>5457</v>
      </c>
      <c r="DW1930" s="16" t="s">
        <v>5456</v>
      </c>
      <c r="DX1930" s="16" t="s">
        <v>5457</v>
      </c>
      <c r="DY1930" s="16" t="s">
        <v>5457</v>
      </c>
      <c r="DZ1930" s="16" t="s">
        <v>5457</v>
      </c>
      <c r="EA1930" s="16" t="s">
        <v>5457</v>
      </c>
      <c r="EB1930" s="16" t="s">
        <v>5457</v>
      </c>
      <c r="EC1930" s="16" t="s">
        <v>5457</v>
      </c>
      <c r="ED1930" s="16" t="s">
        <v>5457</v>
      </c>
      <c r="EE1930" s="16" t="s">
        <v>5457</v>
      </c>
      <c r="EL1930" s="16" t="s">
        <v>5457</v>
      </c>
      <c r="EM1930" s="16" t="s">
        <v>5457</v>
      </c>
      <c r="EN1930" s="16" t="s">
        <v>5457</v>
      </c>
      <c r="EO1930" s="16" t="s">
        <v>5457</v>
      </c>
      <c r="EP1930" s="16" t="s">
        <v>5457</v>
      </c>
      <c r="EQ1930" s="16" t="s">
        <v>5457</v>
      </c>
      <c r="ER1930" s="16" t="s">
        <v>5457</v>
      </c>
      <c r="ES1930" s="16" t="s">
        <v>5457</v>
      </c>
      <c r="ET1930" s="16" t="s">
        <v>5457</v>
      </c>
      <c r="EU1930" s="16" t="s">
        <v>5457</v>
      </c>
      <c r="EV1930" s="16" t="s">
        <v>5458</v>
      </c>
      <c r="EW1930" s="16" t="s">
        <v>5458</v>
      </c>
      <c r="EX1930" s="16" t="s">
        <v>5458</v>
      </c>
      <c r="EY1930" s="16" t="s">
        <v>5457</v>
      </c>
      <c r="EZ1930" s="16" t="s">
        <v>5457</v>
      </c>
      <c r="FA1930" s="16" t="s">
        <v>5456</v>
      </c>
      <c r="GK1930" s="16" t="s">
        <v>5456</v>
      </c>
      <c r="GL1930" s="16" t="s">
        <v>5456</v>
      </c>
      <c r="GM1930" s="16" t="s">
        <v>5457</v>
      </c>
      <c r="GN1930" s="16" t="s">
        <v>5457</v>
      </c>
      <c r="GO1930" s="16" t="s">
        <v>5457</v>
      </c>
      <c r="GP1930" s="16" t="s">
        <v>5457</v>
      </c>
      <c r="GQ1930" s="16" t="s">
        <v>5457</v>
      </c>
      <c r="GR1930" s="16" t="s">
        <v>5457</v>
      </c>
      <c r="GS1930" s="16" t="s">
        <v>5457</v>
      </c>
      <c r="GT1930" s="16" t="s">
        <v>5456</v>
      </c>
      <c r="GU1930" s="16" t="s">
        <v>5456</v>
      </c>
      <c r="GV1930" s="16" t="s">
        <v>5456</v>
      </c>
      <c r="HC1930" s="16" t="s">
        <v>5456</v>
      </c>
      <c r="HD1930" s="16" t="s">
        <v>5456</v>
      </c>
      <c r="HV1930" s="16" t="s">
        <v>5456</v>
      </c>
      <c r="HX1930" s="16" t="s">
        <v>5456</v>
      </c>
      <c r="HY1930" s="16" t="s">
        <v>5456</v>
      </c>
      <c r="HZ1930" s="16" t="s">
        <v>5458</v>
      </c>
      <c r="IA1930" s="16" t="s">
        <v>5458</v>
      </c>
      <c r="IB1930" s="16" t="s">
        <v>5458</v>
      </c>
      <c r="IC1930" s="16" t="s">
        <v>5458</v>
      </c>
      <c r="ID1930" s="16" t="s">
        <v>5458</v>
      </c>
      <c r="IE1930" s="16" t="s">
        <v>5458</v>
      </c>
      <c r="IF1930" s="16" t="s">
        <v>5458</v>
      </c>
      <c r="IG1930" s="16" t="s">
        <v>5458</v>
      </c>
      <c r="IH1930" s="16" t="s">
        <v>5459</v>
      </c>
      <c r="II1930" s="16" t="s">
        <v>5459</v>
      </c>
      <c r="IJ1930" s="16" t="s">
        <v>5459</v>
      </c>
      <c r="IK1930" s="16" t="s">
        <v>5459</v>
      </c>
      <c r="IL1930" s="16" t="s">
        <v>5459</v>
      </c>
      <c r="IM1930" s="16" t="s">
        <v>5459</v>
      </c>
      <c r="IN1930" s="16" t="s">
        <v>5458</v>
      </c>
      <c r="IO1930" s="16" t="s">
        <v>5458</v>
      </c>
      <c r="IP1930" s="16" t="s">
        <v>5457</v>
      </c>
      <c r="IQ1930" s="16" t="s">
        <v>5457</v>
      </c>
      <c r="JL1930" s="16" t="s">
        <v>5456</v>
      </c>
      <c r="JM1930" s="16" t="s">
        <v>5456</v>
      </c>
      <c r="JN1930" s="16" t="s">
        <v>5456</v>
      </c>
      <c r="JO1930" s="16" t="s">
        <v>5456</v>
      </c>
      <c r="JP1930" s="16" t="s">
        <v>5456</v>
      </c>
      <c r="JQ1930" s="16" t="s">
        <v>5456</v>
      </c>
      <c r="JU1930" s="16" t="s">
        <v>5456</v>
      </c>
      <c r="KL1930" s="16" t="s">
        <v>5456</v>
      </c>
      <c r="KM1930" s="16" t="s">
        <v>5456</v>
      </c>
      <c r="KN1930" s="16" t="s">
        <v>5456</v>
      </c>
      <c r="KO1930" s="16" t="s">
        <v>5457</v>
      </c>
      <c r="KP1930" s="16" t="s">
        <v>5457</v>
      </c>
      <c r="KQ1930" s="16" t="s">
        <v>5457</v>
      </c>
      <c r="KR1930" s="16" t="s">
        <v>5457</v>
      </c>
      <c r="KS1930" s="16" t="s">
        <v>5458</v>
      </c>
      <c r="KT1930" s="16" t="s">
        <v>5459</v>
      </c>
      <c r="KU1930" s="16" t="s">
        <v>5459</v>
      </c>
      <c r="KV1930" s="16" t="s">
        <v>5459</v>
      </c>
      <c r="KW1930" s="16" t="s">
        <v>5459</v>
      </c>
      <c r="KX1930" s="16" t="s">
        <v>5458</v>
      </c>
      <c r="KY1930" s="16" t="s">
        <v>5458</v>
      </c>
      <c r="KZ1930" s="16" t="s">
        <v>5458</v>
      </c>
      <c r="LA1930" s="16" t="s">
        <v>5458</v>
      </c>
      <c r="LB1930" s="16" t="s">
        <v>5458</v>
      </c>
      <c r="LC1930" s="16" t="s">
        <v>5458</v>
      </c>
      <c r="LD1930" s="16" t="s">
        <v>5459</v>
      </c>
      <c r="LE1930" s="16" t="s">
        <v>5459</v>
      </c>
      <c r="LF1930" s="16" t="s">
        <v>5459</v>
      </c>
      <c r="LG1930" s="16" t="s">
        <v>5459</v>
      </c>
      <c r="LH1930" s="16" t="s">
        <v>5459</v>
      </c>
      <c r="LI1930" s="16" t="s">
        <v>5459</v>
      </c>
      <c r="LJ1930" s="16" t="s">
        <v>5458</v>
      </c>
    </row>
    <row r="1931" spans="1:322" x14ac:dyDescent="0.25">
      <c r="A1931" s="15" t="s">
        <v>4046</v>
      </c>
      <c r="B1931" s="15" t="s">
        <v>2980</v>
      </c>
      <c r="C1931" s="15" t="s">
        <v>2424</v>
      </c>
      <c r="D1931" s="15" t="s">
        <v>465</v>
      </c>
      <c r="E1931" s="15" t="s">
        <v>450</v>
      </c>
      <c r="F1931" s="15" t="s">
        <v>451</v>
      </c>
      <c r="G1931" s="15" t="s">
        <v>452</v>
      </c>
      <c r="H1931" s="15" t="s">
        <v>2376</v>
      </c>
      <c r="I1931" s="15">
        <v>3</v>
      </c>
      <c r="J1931" s="16" t="s">
        <v>5458</v>
      </c>
      <c r="K1931" s="16" t="s">
        <v>5458</v>
      </c>
      <c r="L1931" s="16" t="s">
        <v>5458</v>
      </c>
      <c r="M1931" s="16" t="s">
        <v>5458</v>
      </c>
      <c r="N1931" s="16" t="s">
        <v>5458</v>
      </c>
      <c r="O1931" s="16" t="s">
        <v>5458</v>
      </c>
      <c r="P1931" s="16" t="s">
        <v>5457</v>
      </c>
      <c r="R1931" s="16" t="s">
        <v>5456</v>
      </c>
      <c r="S1931" s="16" t="s">
        <v>5456</v>
      </c>
      <c r="T1931" s="16" t="s">
        <v>5456</v>
      </c>
      <c r="U1931" s="16" t="s">
        <v>5456</v>
      </c>
      <c r="V1931" s="16" t="s">
        <v>5456</v>
      </c>
      <c r="X1931" s="16" t="s">
        <v>5456</v>
      </c>
      <c r="AC1931" s="16" t="s">
        <v>5456</v>
      </c>
      <c r="AD1931" s="16" t="s">
        <v>5456</v>
      </c>
      <c r="AI1931" s="16" t="s">
        <v>5456</v>
      </c>
      <c r="AM1931" s="16" t="s">
        <v>5456</v>
      </c>
      <c r="AN1931" s="16" t="s">
        <v>5456</v>
      </c>
      <c r="AQ1931" s="16" t="s">
        <v>5457</v>
      </c>
      <c r="AR1931" s="16" t="s">
        <v>5457</v>
      </c>
      <c r="AS1931" s="16" t="s">
        <v>5457</v>
      </c>
      <c r="AT1931" s="16" t="s">
        <v>5459</v>
      </c>
      <c r="AU1931" s="16" t="s">
        <v>5459</v>
      </c>
      <c r="AV1931" s="16" t="s">
        <v>5458</v>
      </c>
      <c r="AW1931" s="16" t="s">
        <v>5459</v>
      </c>
      <c r="AX1931" s="16" t="s">
        <v>5459</v>
      </c>
      <c r="AY1931" s="16" t="s">
        <v>5460</v>
      </c>
      <c r="AZ1931" s="16" t="s">
        <v>5459</v>
      </c>
      <c r="BA1931" s="16" t="s">
        <v>5457</v>
      </c>
      <c r="BB1931" s="16" t="s">
        <v>5457</v>
      </c>
      <c r="BD1931" s="16" t="s">
        <v>5456</v>
      </c>
      <c r="BF1931" s="16" t="s">
        <v>5456</v>
      </c>
      <c r="BG1931" s="16" t="s">
        <v>5457</v>
      </c>
      <c r="BH1931" s="16" t="s">
        <v>5458</v>
      </c>
      <c r="BI1931" s="16" t="s">
        <v>5458</v>
      </c>
      <c r="BJ1931" s="16" t="s">
        <v>5458</v>
      </c>
      <c r="BK1931" s="16" t="s">
        <v>5458</v>
      </c>
      <c r="BL1931" s="16" t="s">
        <v>5458</v>
      </c>
      <c r="BM1931" s="16" t="s">
        <v>5456</v>
      </c>
      <c r="BO1931" s="16" t="s">
        <v>5456</v>
      </c>
      <c r="BS1931" s="16" t="s">
        <v>5456</v>
      </c>
      <c r="BT1931" s="16" t="s">
        <v>5456</v>
      </c>
      <c r="BU1931" s="16" t="s">
        <v>5456</v>
      </c>
      <c r="BV1931" s="16" t="s">
        <v>5456</v>
      </c>
      <c r="BW1931" s="16" t="s">
        <v>5456</v>
      </c>
      <c r="BX1931" s="16" t="s">
        <v>5456</v>
      </c>
      <c r="CD1931" s="16" t="s">
        <v>5456</v>
      </c>
      <c r="CE1931" s="16" t="s">
        <v>5456</v>
      </c>
      <c r="CF1931" s="16" t="s">
        <v>5456</v>
      </c>
      <c r="CG1931" s="16" t="s">
        <v>5456</v>
      </c>
      <c r="CH1931" s="16" t="s">
        <v>5456</v>
      </c>
      <c r="CI1931" s="16" t="s">
        <v>5456</v>
      </c>
      <c r="CJ1931" s="16" t="s">
        <v>5456</v>
      </c>
      <c r="CK1931" s="16" t="s">
        <v>5456</v>
      </c>
      <c r="CL1931" s="16" t="s">
        <v>5456</v>
      </c>
      <c r="CM1931" s="16" t="s">
        <v>5457</v>
      </c>
      <c r="CN1931" s="16" t="s">
        <v>5457</v>
      </c>
      <c r="CO1931" s="16" t="s">
        <v>5457</v>
      </c>
      <c r="CP1931" s="16" t="s">
        <v>5457</v>
      </c>
      <c r="CQ1931" s="16" t="s">
        <v>5456</v>
      </c>
      <c r="CR1931" s="16" t="s">
        <v>5456</v>
      </c>
      <c r="DA1931" s="16" t="s">
        <v>5456</v>
      </c>
      <c r="DB1931" s="16" t="s">
        <v>5456</v>
      </c>
      <c r="DC1931" s="16" t="s">
        <v>5458</v>
      </c>
      <c r="DD1931" s="16" t="s">
        <v>5459</v>
      </c>
      <c r="DE1931" s="16" t="s">
        <v>5459</v>
      </c>
      <c r="DF1931" s="16" t="s">
        <v>5459</v>
      </c>
      <c r="DG1931" s="16" t="s">
        <v>5459</v>
      </c>
      <c r="DH1931" s="16" t="s">
        <v>5459</v>
      </c>
      <c r="DI1931" s="16" t="s">
        <v>5459</v>
      </c>
      <c r="DJ1931" s="16" t="s">
        <v>5459</v>
      </c>
      <c r="DK1931" s="16" t="s">
        <v>5459</v>
      </c>
      <c r="DL1931" s="16" t="s">
        <v>5458</v>
      </c>
      <c r="DM1931" s="16" t="s">
        <v>5457</v>
      </c>
      <c r="DN1931" s="16" t="s">
        <v>5457</v>
      </c>
      <c r="DO1931" s="16" t="s">
        <v>5457</v>
      </c>
      <c r="DP1931" s="16" t="s">
        <v>5458</v>
      </c>
      <c r="DQ1931" s="16" t="s">
        <v>5458</v>
      </c>
      <c r="DR1931" s="16" t="s">
        <v>5458</v>
      </c>
      <c r="DS1931" s="16" t="s">
        <v>5458</v>
      </c>
      <c r="DT1931" s="16" t="s">
        <v>5458</v>
      </c>
      <c r="DU1931" s="16" t="s">
        <v>5458</v>
      </c>
      <c r="DV1931" s="16" t="s">
        <v>5457</v>
      </c>
      <c r="DW1931" s="16" t="s">
        <v>5457</v>
      </c>
      <c r="DX1931" s="16" t="s">
        <v>5457</v>
      </c>
      <c r="DY1931" s="16" t="s">
        <v>5457</v>
      </c>
      <c r="DZ1931" s="16" t="s">
        <v>5456</v>
      </c>
      <c r="EA1931" s="16" t="s">
        <v>5456</v>
      </c>
      <c r="EB1931" s="16" t="s">
        <v>5456</v>
      </c>
      <c r="EC1931" s="16" t="s">
        <v>5458</v>
      </c>
      <c r="ED1931" s="16" t="s">
        <v>5458</v>
      </c>
      <c r="EE1931" s="16" t="s">
        <v>5458</v>
      </c>
      <c r="EF1931" s="16" t="s">
        <v>5457</v>
      </c>
      <c r="EG1931" s="16" t="s">
        <v>5456</v>
      </c>
      <c r="EH1931" s="16" t="s">
        <v>5456</v>
      </c>
      <c r="EI1931" s="16" t="s">
        <v>5456</v>
      </c>
      <c r="EJ1931" s="16" t="s">
        <v>5456</v>
      </c>
      <c r="EK1931" s="16" t="s">
        <v>5456</v>
      </c>
      <c r="EL1931" s="16" t="s">
        <v>5457</v>
      </c>
      <c r="EM1931" s="16" t="s">
        <v>5457</v>
      </c>
      <c r="EN1931" s="16" t="s">
        <v>5457</v>
      </c>
      <c r="EO1931" s="16" t="s">
        <v>5457</v>
      </c>
      <c r="EP1931" s="16" t="s">
        <v>5457</v>
      </c>
      <c r="EQ1931" s="16" t="s">
        <v>5457</v>
      </c>
      <c r="ER1931" s="16" t="s">
        <v>5457</v>
      </c>
      <c r="ES1931" s="16" t="s">
        <v>5458</v>
      </c>
      <c r="ET1931" s="16" t="s">
        <v>5458</v>
      </c>
      <c r="EU1931" s="16" t="s">
        <v>5458</v>
      </c>
      <c r="EV1931" s="16" t="s">
        <v>5458</v>
      </c>
      <c r="EW1931" s="16" t="s">
        <v>5458</v>
      </c>
      <c r="EX1931" s="16" t="s">
        <v>5457</v>
      </c>
      <c r="EY1931" s="16" t="s">
        <v>5457</v>
      </c>
      <c r="EZ1931" s="16" t="s">
        <v>5457</v>
      </c>
      <c r="FA1931" s="16" t="s">
        <v>5457</v>
      </c>
      <c r="FB1931" s="16" t="s">
        <v>5456</v>
      </c>
      <c r="FC1931" s="16" t="s">
        <v>5456</v>
      </c>
      <c r="FD1931" s="16" t="s">
        <v>5456</v>
      </c>
      <c r="GJ1931" s="16" t="s">
        <v>5456</v>
      </c>
      <c r="GK1931" s="16" t="s">
        <v>5456</v>
      </c>
      <c r="GL1931" s="16" t="s">
        <v>5457</v>
      </c>
      <c r="GM1931" s="16" t="s">
        <v>5457</v>
      </c>
      <c r="GN1931" s="16" t="s">
        <v>5457</v>
      </c>
      <c r="GO1931" s="16" t="s">
        <v>5457</v>
      </c>
      <c r="GP1931" s="16" t="s">
        <v>5457</v>
      </c>
      <c r="GQ1931" s="16" t="s">
        <v>5457</v>
      </c>
      <c r="GR1931" s="16" t="s">
        <v>5457</v>
      </c>
      <c r="GS1931" s="16" t="s">
        <v>5457</v>
      </c>
      <c r="GT1931" s="16" t="s">
        <v>5457</v>
      </c>
      <c r="GU1931" s="16" t="s">
        <v>5457</v>
      </c>
      <c r="GV1931" s="16" t="s">
        <v>5457</v>
      </c>
      <c r="HA1931" s="16" t="s">
        <v>5456</v>
      </c>
      <c r="HB1931" s="16" t="s">
        <v>5456</v>
      </c>
      <c r="HC1931" s="16" t="s">
        <v>5456</v>
      </c>
      <c r="HD1931" s="16" t="s">
        <v>5456</v>
      </c>
      <c r="HE1931" s="16" t="s">
        <v>5456</v>
      </c>
      <c r="HF1931" s="16" t="s">
        <v>5456</v>
      </c>
      <c r="HG1931" s="16" t="s">
        <v>5456</v>
      </c>
      <c r="HH1931" s="16" t="s">
        <v>5456</v>
      </c>
      <c r="HI1931" s="16" t="s">
        <v>5456</v>
      </c>
      <c r="HJ1931" s="16" t="s">
        <v>5456</v>
      </c>
      <c r="HK1931" s="16" t="s">
        <v>5456</v>
      </c>
      <c r="HL1931" s="16" t="s">
        <v>5456</v>
      </c>
      <c r="HM1931" s="16" t="s">
        <v>5457</v>
      </c>
      <c r="HN1931" s="16" t="s">
        <v>5457</v>
      </c>
      <c r="HO1931" s="16" t="s">
        <v>5457</v>
      </c>
      <c r="HP1931" s="16" t="s">
        <v>5457</v>
      </c>
      <c r="HQ1931" s="16" t="s">
        <v>5457</v>
      </c>
      <c r="HT1931" s="16" t="s">
        <v>5456</v>
      </c>
      <c r="HU1931" s="16" t="s">
        <v>5456</v>
      </c>
      <c r="HV1931" s="16" t="s">
        <v>5456</v>
      </c>
      <c r="HW1931" s="16" t="s">
        <v>5456</v>
      </c>
      <c r="HX1931" s="16" t="s">
        <v>5458</v>
      </c>
      <c r="HY1931" s="16" t="s">
        <v>5458</v>
      </c>
      <c r="HZ1931" s="16" t="s">
        <v>5458</v>
      </c>
      <c r="IA1931" s="16" t="s">
        <v>5458</v>
      </c>
      <c r="IB1931" s="16" t="s">
        <v>5458</v>
      </c>
      <c r="IC1931" s="16" t="s">
        <v>5458</v>
      </c>
      <c r="ID1931" s="16" t="s">
        <v>5459</v>
      </c>
      <c r="IE1931" s="16" t="s">
        <v>5459</v>
      </c>
      <c r="IF1931" s="16" t="s">
        <v>5459</v>
      </c>
      <c r="IG1931" s="16" t="s">
        <v>5459</v>
      </c>
      <c r="IH1931" s="16" t="s">
        <v>5459</v>
      </c>
      <c r="II1931" s="16" t="s">
        <v>5459</v>
      </c>
      <c r="IJ1931" s="16" t="s">
        <v>5459</v>
      </c>
      <c r="IK1931" s="16" t="s">
        <v>5459</v>
      </c>
      <c r="IL1931" s="16" t="s">
        <v>5459</v>
      </c>
      <c r="IM1931" s="16" t="s">
        <v>5459</v>
      </c>
      <c r="IN1931" s="16" t="s">
        <v>5459</v>
      </c>
      <c r="IO1931" s="16" t="s">
        <v>5459</v>
      </c>
      <c r="IP1931" s="16" t="s">
        <v>5458</v>
      </c>
      <c r="IQ1931" s="16" t="s">
        <v>5458</v>
      </c>
      <c r="IR1931" s="16" t="s">
        <v>5457</v>
      </c>
      <c r="IS1931" s="16" t="s">
        <v>5457</v>
      </c>
      <c r="IT1931" s="16" t="s">
        <v>5457</v>
      </c>
      <c r="IU1931" s="16" t="s">
        <v>5457</v>
      </c>
      <c r="IV1931" s="16" t="s">
        <v>5456</v>
      </c>
      <c r="IW1931" s="16" t="s">
        <v>5456</v>
      </c>
      <c r="IX1931" s="16" t="s">
        <v>5456</v>
      </c>
      <c r="IY1931" s="16" t="s">
        <v>5456</v>
      </c>
      <c r="IZ1931" s="16" t="s">
        <v>5456</v>
      </c>
      <c r="JL1931" s="16" t="s">
        <v>5456</v>
      </c>
      <c r="JM1931" s="16" t="s">
        <v>5456</v>
      </c>
      <c r="JN1931" s="16" t="s">
        <v>5456</v>
      </c>
      <c r="JO1931" s="16" t="s">
        <v>5456</v>
      </c>
      <c r="JP1931" s="16" t="s">
        <v>5456</v>
      </c>
      <c r="JQ1931" s="16" t="s">
        <v>5456</v>
      </c>
      <c r="KL1931" s="16" t="s">
        <v>5456</v>
      </c>
      <c r="KM1931" s="16" t="s">
        <v>5456</v>
      </c>
      <c r="KN1931" s="16" t="s">
        <v>5457</v>
      </c>
      <c r="KO1931" s="16" t="s">
        <v>5457</v>
      </c>
      <c r="KP1931" s="16" t="s">
        <v>5458</v>
      </c>
      <c r="KQ1931" s="16" t="s">
        <v>5459</v>
      </c>
      <c r="KR1931" s="16" t="s">
        <v>5459</v>
      </c>
      <c r="KS1931" s="16" t="s">
        <v>5459</v>
      </c>
      <c r="KT1931" s="16" t="s">
        <v>5459</v>
      </c>
      <c r="KU1931" s="16" t="s">
        <v>5459</v>
      </c>
      <c r="KV1931" s="16" t="s">
        <v>5459</v>
      </c>
      <c r="KW1931" s="16" t="s">
        <v>5459</v>
      </c>
      <c r="KX1931" s="16" t="s">
        <v>5459</v>
      </c>
      <c r="KY1931" s="16" t="s">
        <v>5459</v>
      </c>
      <c r="KZ1931" s="16" t="s">
        <v>5459</v>
      </c>
      <c r="LA1931" s="16" t="s">
        <v>5459</v>
      </c>
      <c r="LB1931" s="16" t="s">
        <v>5459</v>
      </c>
      <c r="LC1931" s="16" t="s">
        <v>5459</v>
      </c>
      <c r="LD1931" s="16" t="s">
        <v>5460</v>
      </c>
      <c r="LE1931" s="16" t="s">
        <v>5460</v>
      </c>
      <c r="LF1931" s="16" t="s">
        <v>5460</v>
      </c>
      <c r="LG1931" s="16" t="s">
        <v>5460</v>
      </c>
      <c r="LH1931" s="16" t="s">
        <v>5460</v>
      </c>
      <c r="LI1931" s="16" t="s">
        <v>5460</v>
      </c>
      <c r="LJ1931" s="16" t="s">
        <v>5457</v>
      </c>
    </row>
    <row r="1932" spans="1:322" x14ac:dyDescent="0.25">
      <c r="A1932" s="15" t="s">
        <v>4047</v>
      </c>
      <c r="B1932" s="15" t="s">
        <v>2980</v>
      </c>
      <c r="C1932" s="15" t="s">
        <v>2425</v>
      </c>
      <c r="D1932" s="15" t="s">
        <v>466</v>
      </c>
      <c r="E1932" s="15" t="s">
        <v>450</v>
      </c>
      <c r="F1932" s="15" t="s">
        <v>451</v>
      </c>
      <c r="G1932" s="15" t="s">
        <v>452</v>
      </c>
      <c r="H1932" s="15" t="s">
        <v>2376</v>
      </c>
      <c r="I1932" s="15">
        <v>3</v>
      </c>
      <c r="J1932" s="16" t="s">
        <v>5458</v>
      </c>
      <c r="K1932" s="16" t="s">
        <v>5458</v>
      </c>
      <c r="L1932" s="16" t="s">
        <v>5458</v>
      </c>
      <c r="M1932" s="16" t="s">
        <v>5458</v>
      </c>
      <c r="N1932" s="16" t="s">
        <v>5458</v>
      </c>
      <c r="O1932" s="16" t="s">
        <v>5457</v>
      </c>
      <c r="P1932" s="16" t="s">
        <v>5457</v>
      </c>
      <c r="U1932" s="16" t="s">
        <v>5456</v>
      </c>
      <c r="V1932" s="16" t="s">
        <v>5456</v>
      </c>
      <c r="X1932" s="16" t="s">
        <v>5456</v>
      </c>
      <c r="AC1932" s="16" t="s">
        <v>5456</v>
      </c>
      <c r="AM1932" s="16" t="s">
        <v>5456</v>
      </c>
      <c r="AN1932" s="16" t="s">
        <v>5456</v>
      </c>
      <c r="AQ1932" s="16" t="s">
        <v>5457</v>
      </c>
      <c r="AR1932" s="16" t="s">
        <v>5457</v>
      </c>
      <c r="AS1932" s="16" t="s">
        <v>5457</v>
      </c>
      <c r="AT1932" s="16" t="s">
        <v>5459</v>
      </c>
      <c r="AU1932" s="16" t="s">
        <v>5459</v>
      </c>
      <c r="AV1932" s="16" t="s">
        <v>5458</v>
      </c>
      <c r="AW1932" s="16" t="s">
        <v>5459</v>
      </c>
      <c r="AX1932" s="16" t="s">
        <v>5459</v>
      </c>
      <c r="AY1932" s="16" t="s">
        <v>5459</v>
      </c>
      <c r="AZ1932" s="16" t="s">
        <v>5459</v>
      </c>
      <c r="BA1932" s="16" t="s">
        <v>5458</v>
      </c>
      <c r="BB1932" s="16" t="s">
        <v>5457</v>
      </c>
      <c r="BD1932" s="16" t="s">
        <v>5456</v>
      </c>
      <c r="BF1932" s="16" t="s">
        <v>5457</v>
      </c>
      <c r="BG1932" s="16" t="s">
        <v>5457</v>
      </c>
      <c r="BH1932" s="16" t="s">
        <v>5458</v>
      </c>
      <c r="BI1932" s="16" t="s">
        <v>5458</v>
      </c>
      <c r="BJ1932" s="16" t="s">
        <v>5458</v>
      </c>
      <c r="BK1932" s="16" t="s">
        <v>5458</v>
      </c>
      <c r="BL1932" s="16" t="s">
        <v>5458</v>
      </c>
      <c r="BM1932" s="16" t="s">
        <v>5456</v>
      </c>
      <c r="BO1932" s="16" t="s">
        <v>5456</v>
      </c>
      <c r="BS1932" s="16" t="s">
        <v>5456</v>
      </c>
      <c r="BT1932" s="16" t="s">
        <v>5456</v>
      </c>
      <c r="BU1932" s="16" t="s">
        <v>5456</v>
      </c>
      <c r="BV1932" s="16" t="s">
        <v>5456</v>
      </c>
      <c r="BW1932" s="16" t="s">
        <v>5456</v>
      </c>
      <c r="BX1932" s="16" t="s">
        <v>5456</v>
      </c>
      <c r="CD1932" s="16" t="s">
        <v>5456</v>
      </c>
      <c r="CE1932" s="16" t="s">
        <v>5456</v>
      </c>
      <c r="CF1932" s="16" t="s">
        <v>5456</v>
      </c>
      <c r="CG1932" s="16" t="s">
        <v>5456</v>
      </c>
      <c r="CH1932" s="16" t="s">
        <v>5456</v>
      </c>
      <c r="CI1932" s="16" t="s">
        <v>5456</v>
      </c>
      <c r="CJ1932" s="16" t="s">
        <v>5456</v>
      </c>
      <c r="CK1932" s="16" t="s">
        <v>5456</v>
      </c>
      <c r="CL1932" s="16" t="s">
        <v>5456</v>
      </c>
      <c r="CM1932" s="16" t="s">
        <v>5457</v>
      </c>
      <c r="CN1932" s="16" t="s">
        <v>5457</v>
      </c>
      <c r="CO1932" s="16" t="s">
        <v>5457</v>
      </c>
      <c r="CP1932" s="16" t="s">
        <v>5457</v>
      </c>
      <c r="CQ1932" s="16" t="s">
        <v>5456</v>
      </c>
      <c r="CR1932" s="16" t="s">
        <v>5456</v>
      </c>
      <c r="CZ1932" s="16" t="s">
        <v>5456</v>
      </c>
      <c r="DA1932" s="16" t="s">
        <v>5456</v>
      </c>
      <c r="DB1932" s="16" t="s">
        <v>5456</v>
      </c>
      <c r="DC1932" s="16" t="s">
        <v>5458</v>
      </c>
      <c r="DD1932" s="16" t="s">
        <v>5459</v>
      </c>
      <c r="DE1932" s="16" t="s">
        <v>5459</v>
      </c>
      <c r="DF1932" s="16" t="s">
        <v>5459</v>
      </c>
      <c r="DG1932" s="16" t="s">
        <v>5459</v>
      </c>
      <c r="DH1932" s="16" t="s">
        <v>5459</v>
      </c>
      <c r="DI1932" s="16" t="s">
        <v>5458</v>
      </c>
      <c r="DJ1932" s="16" t="s">
        <v>5459</v>
      </c>
      <c r="DK1932" s="16" t="s">
        <v>5459</v>
      </c>
      <c r="DL1932" s="16" t="s">
        <v>5458</v>
      </c>
      <c r="DM1932" s="16" t="s">
        <v>5457</v>
      </c>
      <c r="DN1932" s="16" t="s">
        <v>5457</v>
      </c>
      <c r="DO1932" s="16" t="s">
        <v>5457</v>
      </c>
      <c r="DP1932" s="16" t="s">
        <v>5458</v>
      </c>
      <c r="DQ1932" s="16" t="s">
        <v>5458</v>
      </c>
      <c r="DR1932" s="16" t="s">
        <v>5458</v>
      </c>
      <c r="DS1932" s="16" t="s">
        <v>5458</v>
      </c>
      <c r="DT1932" s="16" t="s">
        <v>5458</v>
      </c>
      <c r="DU1932" s="16" t="s">
        <v>5458</v>
      </c>
      <c r="DV1932" s="16" t="s">
        <v>5457</v>
      </c>
      <c r="DW1932" s="16" t="s">
        <v>5456</v>
      </c>
      <c r="DX1932" s="16" t="s">
        <v>5456</v>
      </c>
      <c r="DY1932" s="16" t="s">
        <v>5456</v>
      </c>
      <c r="DZ1932" s="16" t="s">
        <v>5456</v>
      </c>
      <c r="EA1932" s="16" t="s">
        <v>5456</v>
      </c>
      <c r="EB1932" s="16" t="s">
        <v>5456</v>
      </c>
      <c r="EC1932" s="16" t="s">
        <v>5457</v>
      </c>
      <c r="ED1932" s="16" t="s">
        <v>5457</v>
      </c>
      <c r="EE1932" s="16" t="s">
        <v>5457</v>
      </c>
      <c r="EF1932" s="16" t="s">
        <v>5457</v>
      </c>
      <c r="EG1932" s="16" t="s">
        <v>5456</v>
      </c>
      <c r="EH1932" s="16" t="s">
        <v>5456</v>
      </c>
      <c r="EI1932" s="16" t="s">
        <v>5456</v>
      </c>
      <c r="EJ1932" s="16" t="s">
        <v>5456</v>
      </c>
      <c r="EK1932" s="16" t="s">
        <v>5456</v>
      </c>
      <c r="EL1932" s="16" t="s">
        <v>5457</v>
      </c>
      <c r="EM1932" s="16" t="s">
        <v>5457</v>
      </c>
      <c r="EN1932" s="16" t="s">
        <v>5457</v>
      </c>
      <c r="EO1932" s="16" t="s">
        <v>5457</v>
      </c>
      <c r="EP1932" s="16" t="s">
        <v>5457</v>
      </c>
      <c r="EQ1932" s="16" t="s">
        <v>5457</v>
      </c>
      <c r="ER1932" s="16" t="s">
        <v>5457</v>
      </c>
      <c r="ES1932" s="16" t="s">
        <v>5457</v>
      </c>
      <c r="ET1932" s="16" t="s">
        <v>5457</v>
      </c>
      <c r="EU1932" s="16" t="s">
        <v>5457</v>
      </c>
      <c r="EV1932" s="16" t="s">
        <v>5458</v>
      </c>
      <c r="EW1932" s="16" t="s">
        <v>5458</v>
      </c>
      <c r="EX1932" s="16" t="s">
        <v>5458</v>
      </c>
      <c r="EY1932" s="16" t="s">
        <v>5457</v>
      </c>
      <c r="EZ1932" s="16" t="s">
        <v>5457</v>
      </c>
      <c r="FA1932" s="16" t="s">
        <v>5457</v>
      </c>
      <c r="FB1932" s="16" t="s">
        <v>5456</v>
      </c>
      <c r="FC1932" s="16" t="s">
        <v>5456</v>
      </c>
      <c r="FD1932" s="16" t="s">
        <v>5456</v>
      </c>
      <c r="GJ1932" s="16" t="s">
        <v>5456</v>
      </c>
      <c r="GK1932" s="16" t="s">
        <v>5456</v>
      </c>
      <c r="GL1932" s="16" t="s">
        <v>5457</v>
      </c>
      <c r="GM1932" s="16" t="s">
        <v>5457</v>
      </c>
      <c r="GN1932" s="16" t="s">
        <v>5457</v>
      </c>
      <c r="GO1932" s="16" t="s">
        <v>5457</v>
      </c>
      <c r="GP1932" s="16" t="s">
        <v>5457</v>
      </c>
      <c r="GQ1932" s="16" t="s">
        <v>5457</v>
      </c>
      <c r="GR1932" s="16" t="s">
        <v>5457</v>
      </c>
      <c r="GS1932" s="16" t="s">
        <v>5457</v>
      </c>
      <c r="GT1932" s="16" t="s">
        <v>5457</v>
      </c>
      <c r="GU1932" s="16" t="s">
        <v>5457</v>
      </c>
      <c r="GV1932" s="16" t="s">
        <v>5457</v>
      </c>
      <c r="HA1932" s="16" t="s">
        <v>5456</v>
      </c>
      <c r="HB1932" s="16" t="s">
        <v>5456</v>
      </c>
      <c r="HC1932" s="16" t="s">
        <v>5456</v>
      </c>
      <c r="HD1932" s="16" t="s">
        <v>5456</v>
      </c>
      <c r="HE1932" s="16" t="s">
        <v>5456</v>
      </c>
      <c r="HF1932" s="16" t="s">
        <v>5456</v>
      </c>
      <c r="HH1932" s="16" t="s">
        <v>5456</v>
      </c>
      <c r="HI1932" s="16" t="s">
        <v>5456</v>
      </c>
      <c r="HJ1932" s="16" t="s">
        <v>5456</v>
      </c>
      <c r="HK1932" s="16" t="s">
        <v>5456</v>
      </c>
      <c r="HL1932" s="16" t="s">
        <v>5456</v>
      </c>
      <c r="HM1932" s="16" t="s">
        <v>5456</v>
      </c>
      <c r="HN1932" s="16" t="s">
        <v>5456</v>
      </c>
      <c r="HO1932" s="16" t="s">
        <v>5456</v>
      </c>
      <c r="HP1932" s="16" t="s">
        <v>5456</v>
      </c>
      <c r="HQ1932" s="16" t="s">
        <v>5456</v>
      </c>
      <c r="HT1932" s="16" t="s">
        <v>5456</v>
      </c>
      <c r="HU1932" s="16" t="s">
        <v>5456</v>
      </c>
      <c r="HV1932" s="16" t="s">
        <v>5456</v>
      </c>
      <c r="HW1932" s="16" t="s">
        <v>5457</v>
      </c>
      <c r="HX1932" s="16" t="s">
        <v>5457</v>
      </c>
      <c r="HY1932" s="16" t="s">
        <v>5457</v>
      </c>
      <c r="HZ1932" s="16" t="s">
        <v>5458</v>
      </c>
      <c r="IA1932" s="16" t="s">
        <v>5458</v>
      </c>
      <c r="IB1932" s="16" t="s">
        <v>5458</v>
      </c>
      <c r="IC1932" s="16" t="s">
        <v>5458</v>
      </c>
      <c r="ID1932" s="16" t="s">
        <v>5459</v>
      </c>
      <c r="IE1932" s="16" t="s">
        <v>5459</v>
      </c>
      <c r="IF1932" s="16" t="s">
        <v>5459</v>
      </c>
      <c r="IG1932" s="16" t="s">
        <v>5459</v>
      </c>
      <c r="IH1932" s="16" t="s">
        <v>5459</v>
      </c>
      <c r="II1932" s="16" t="s">
        <v>5459</v>
      </c>
      <c r="IJ1932" s="16" t="s">
        <v>5459</v>
      </c>
      <c r="IK1932" s="16" t="s">
        <v>5459</v>
      </c>
      <c r="IL1932" s="16" t="s">
        <v>5459</v>
      </c>
      <c r="IM1932" s="16" t="s">
        <v>5459</v>
      </c>
      <c r="IN1932" s="16" t="s">
        <v>5459</v>
      </c>
      <c r="IO1932" s="16" t="s">
        <v>5459</v>
      </c>
      <c r="IP1932" s="16" t="s">
        <v>5458</v>
      </c>
      <c r="IQ1932" s="16" t="s">
        <v>5458</v>
      </c>
      <c r="IR1932" s="16" t="s">
        <v>5457</v>
      </c>
      <c r="IS1932" s="16" t="s">
        <v>5457</v>
      </c>
      <c r="IT1932" s="16" t="s">
        <v>5457</v>
      </c>
      <c r="IU1932" s="16" t="s">
        <v>5457</v>
      </c>
      <c r="IV1932" s="16" t="s">
        <v>5456</v>
      </c>
      <c r="IW1932" s="16" t="s">
        <v>5456</v>
      </c>
      <c r="IX1932" s="16" t="s">
        <v>5456</v>
      </c>
      <c r="IY1932" s="16" t="s">
        <v>5456</v>
      </c>
      <c r="IZ1932" s="16" t="s">
        <v>5456</v>
      </c>
      <c r="JL1932" s="16" t="s">
        <v>5456</v>
      </c>
      <c r="JM1932" s="16" t="s">
        <v>5456</v>
      </c>
      <c r="JN1932" s="16" t="s">
        <v>5456</v>
      </c>
      <c r="JO1932" s="16" t="s">
        <v>5456</v>
      </c>
      <c r="JP1932" s="16" t="s">
        <v>5456</v>
      </c>
      <c r="JQ1932" s="16" t="s">
        <v>5456</v>
      </c>
      <c r="KL1932" s="16" t="s">
        <v>5456</v>
      </c>
      <c r="KM1932" s="16" t="s">
        <v>5456</v>
      </c>
      <c r="KN1932" s="16" t="s">
        <v>5457</v>
      </c>
      <c r="KO1932" s="16" t="s">
        <v>5458</v>
      </c>
      <c r="KP1932" s="16" t="s">
        <v>5458</v>
      </c>
      <c r="KQ1932" s="16" t="s">
        <v>5459</v>
      </c>
      <c r="KR1932" s="16" t="s">
        <v>5459</v>
      </c>
      <c r="KS1932" s="16" t="s">
        <v>5459</v>
      </c>
      <c r="KT1932" s="16" t="s">
        <v>5459</v>
      </c>
      <c r="KU1932" s="16" t="s">
        <v>5459</v>
      </c>
      <c r="KV1932" s="16" t="s">
        <v>5459</v>
      </c>
      <c r="KW1932" s="16" t="s">
        <v>5459</v>
      </c>
      <c r="KX1932" s="16" t="s">
        <v>5459</v>
      </c>
      <c r="KY1932" s="16" t="s">
        <v>5459</v>
      </c>
      <c r="KZ1932" s="16" t="s">
        <v>5459</v>
      </c>
      <c r="LA1932" s="16" t="s">
        <v>5459</v>
      </c>
      <c r="LB1932" s="16" t="s">
        <v>5459</v>
      </c>
      <c r="LC1932" s="16" t="s">
        <v>5459</v>
      </c>
      <c r="LD1932" s="16" t="s">
        <v>5460</v>
      </c>
      <c r="LE1932" s="16" t="s">
        <v>5460</v>
      </c>
      <c r="LF1932" s="16" t="s">
        <v>5460</v>
      </c>
      <c r="LG1932" s="16" t="s">
        <v>5460</v>
      </c>
      <c r="LH1932" s="16" t="s">
        <v>5460</v>
      </c>
      <c r="LI1932" s="16" t="s">
        <v>5460</v>
      </c>
      <c r="LJ1932" s="16" t="s">
        <v>5456</v>
      </c>
    </row>
    <row r="1933" spans="1:322" x14ac:dyDescent="0.25">
      <c r="A1933" s="15" t="s">
        <v>4048</v>
      </c>
      <c r="B1933" s="15" t="s">
        <v>2980</v>
      </c>
      <c r="C1933" s="15" t="s">
        <v>2426</v>
      </c>
      <c r="D1933" s="15" t="s">
        <v>686</v>
      </c>
      <c r="E1933" s="15" t="s">
        <v>450</v>
      </c>
      <c r="F1933" s="15" t="s">
        <v>451</v>
      </c>
      <c r="G1933" s="15" t="s">
        <v>452</v>
      </c>
      <c r="H1933" s="15" t="s">
        <v>2376</v>
      </c>
      <c r="I1933" s="15">
        <v>3</v>
      </c>
      <c r="J1933" s="16" t="s">
        <v>5457</v>
      </c>
      <c r="K1933" s="16" t="s">
        <v>5457</v>
      </c>
      <c r="L1933" s="16" t="s">
        <v>5457</v>
      </c>
      <c r="M1933" s="16" t="s">
        <v>5456</v>
      </c>
      <c r="N1933" s="16" t="s">
        <v>5456</v>
      </c>
      <c r="O1933" s="16" t="s">
        <v>5456</v>
      </c>
      <c r="P1933" s="16" t="s">
        <v>5456</v>
      </c>
      <c r="R1933" s="16" t="s">
        <v>5456</v>
      </c>
      <c r="V1933" s="16" t="s">
        <v>5456</v>
      </c>
      <c r="AQ1933" s="16" t="s">
        <v>5456</v>
      </c>
      <c r="AR1933" s="16" t="s">
        <v>5456</v>
      </c>
      <c r="AS1933" s="16" t="s">
        <v>5456</v>
      </c>
      <c r="AT1933" s="16" t="s">
        <v>5457</v>
      </c>
      <c r="AU1933" s="16" t="s">
        <v>5458</v>
      </c>
      <c r="AV1933" s="16" t="s">
        <v>5458</v>
      </c>
      <c r="AW1933" s="16" t="s">
        <v>5458</v>
      </c>
      <c r="AX1933" s="16" t="s">
        <v>5460</v>
      </c>
      <c r="AY1933" s="16" t="s">
        <v>5459</v>
      </c>
      <c r="AZ1933" s="16" t="s">
        <v>5458</v>
      </c>
      <c r="BA1933" s="16" t="s">
        <v>5457</v>
      </c>
      <c r="BE1933" s="16" t="s">
        <v>5456</v>
      </c>
      <c r="BH1933" s="16" t="s">
        <v>5456</v>
      </c>
      <c r="BI1933" s="16" t="s">
        <v>5458</v>
      </c>
      <c r="BJ1933" s="16" t="s">
        <v>5457</v>
      </c>
      <c r="BK1933" s="16" t="s">
        <v>5458</v>
      </c>
      <c r="BL1933" s="16" t="s">
        <v>5457</v>
      </c>
      <c r="BM1933" s="16" t="s">
        <v>5457</v>
      </c>
      <c r="BS1933" s="16" t="s">
        <v>5456</v>
      </c>
      <c r="BT1933" s="16" t="s">
        <v>5456</v>
      </c>
      <c r="BU1933" s="16" t="s">
        <v>5456</v>
      </c>
      <c r="BV1933" s="16" t="s">
        <v>5456</v>
      </c>
      <c r="BW1933" s="16" t="s">
        <v>5456</v>
      </c>
      <c r="BX1933" s="16" t="s">
        <v>5456</v>
      </c>
      <c r="CD1933" s="16" t="s">
        <v>5456</v>
      </c>
      <c r="CE1933" s="16" t="s">
        <v>5456</v>
      </c>
      <c r="CF1933" s="16" t="s">
        <v>5456</v>
      </c>
      <c r="CG1933" s="16" t="s">
        <v>5456</v>
      </c>
      <c r="CH1933" s="16" t="s">
        <v>5456</v>
      </c>
      <c r="CI1933" s="16" t="s">
        <v>5456</v>
      </c>
      <c r="CK1933" s="16" t="s">
        <v>5456</v>
      </c>
      <c r="CL1933" s="16" t="s">
        <v>5457</v>
      </c>
      <c r="CN1933" s="16" t="s">
        <v>5456</v>
      </c>
      <c r="CS1933" s="16" t="s">
        <v>5456</v>
      </c>
      <c r="CT1933" s="16" t="s">
        <v>5456</v>
      </c>
      <c r="CU1933" s="16" t="s">
        <v>5456</v>
      </c>
      <c r="CZ1933" s="16" t="s">
        <v>5456</v>
      </c>
      <c r="DA1933" s="16" t="s">
        <v>5456</v>
      </c>
      <c r="DB1933" s="16" t="s">
        <v>5456</v>
      </c>
      <c r="DC1933" s="16" t="s">
        <v>5456</v>
      </c>
      <c r="DD1933" s="16" t="s">
        <v>5458</v>
      </c>
      <c r="DE1933" s="16" t="s">
        <v>5459</v>
      </c>
      <c r="DF1933" s="16" t="s">
        <v>5459</v>
      </c>
      <c r="DG1933" s="16" t="s">
        <v>5459</v>
      </c>
      <c r="DH1933" s="16" t="s">
        <v>5458</v>
      </c>
      <c r="DI1933" s="16" t="s">
        <v>5457</v>
      </c>
      <c r="DJ1933" s="16" t="s">
        <v>5457</v>
      </c>
      <c r="DK1933" s="16" t="s">
        <v>5457</v>
      </c>
      <c r="DL1933" s="16" t="s">
        <v>5456</v>
      </c>
      <c r="DM1933" s="16" t="s">
        <v>5456</v>
      </c>
      <c r="DN1933" s="16" t="s">
        <v>5456</v>
      </c>
      <c r="DO1933" s="16" t="s">
        <v>5457</v>
      </c>
      <c r="DP1933" s="16" t="s">
        <v>5457</v>
      </c>
      <c r="DQ1933" s="16" t="s">
        <v>5457</v>
      </c>
      <c r="DR1933" s="16" t="s">
        <v>5456</v>
      </c>
      <c r="DS1933" s="16" t="s">
        <v>5456</v>
      </c>
      <c r="EA1933" s="16" t="s">
        <v>5456</v>
      </c>
      <c r="EB1933" s="16" t="s">
        <v>5456</v>
      </c>
      <c r="EC1933" s="16" t="s">
        <v>5456</v>
      </c>
      <c r="ED1933" s="16" t="s">
        <v>5456</v>
      </c>
      <c r="EE1933" s="16" t="s">
        <v>5456</v>
      </c>
      <c r="EF1933" s="16" t="s">
        <v>5456</v>
      </c>
      <c r="EG1933" s="16" t="s">
        <v>5456</v>
      </c>
      <c r="EJ1933" s="16" t="s">
        <v>5456</v>
      </c>
      <c r="EL1933" s="16" t="s">
        <v>5456</v>
      </c>
      <c r="EM1933" s="16" t="s">
        <v>5456</v>
      </c>
      <c r="EN1933" s="16" t="s">
        <v>5456</v>
      </c>
      <c r="EO1933" s="16" t="s">
        <v>5456</v>
      </c>
      <c r="EP1933" s="16" t="s">
        <v>5456</v>
      </c>
      <c r="EQ1933" s="16" t="s">
        <v>5456</v>
      </c>
      <c r="ER1933" s="16" t="s">
        <v>5456</v>
      </c>
      <c r="ES1933" s="16" t="s">
        <v>5456</v>
      </c>
      <c r="ET1933" s="16" t="s">
        <v>5457</v>
      </c>
      <c r="EU1933" s="16" t="s">
        <v>5457</v>
      </c>
      <c r="EV1933" s="16" t="s">
        <v>5457</v>
      </c>
      <c r="EW1933" s="16" t="s">
        <v>5457</v>
      </c>
      <c r="EX1933" s="16" t="s">
        <v>5457</v>
      </c>
      <c r="EY1933" s="16" t="s">
        <v>5456</v>
      </c>
      <c r="FL1933" s="16" t="s">
        <v>5456</v>
      </c>
      <c r="GG1933" s="16" t="s">
        <v>5456</v>
      </c>
      <c r="GH1933" s="16" t="s">
        <v>5456</v>
      </c>
      <c r="GI1933" s="16" t="s">
        <v>5456</v>
      </c>
      <c r="GJ1933" s="16" t="s">
        <v>5456</v>
      </c>
      <c r="GK1933" s="16" t="s">
        <v>5456</v>
      </c>
      <c r="GL1933" s="16" t="s">
        <v>5457</v>
      </c>
      <c r="GM1933" s="16" t="s">
        <v>5457</v>
      </c>
      <c r="GN1933" s="16" t="s">
        <v>5457</v>
      </c>
      <c r="GO1933" s="16" t="s">
        <v>5457</v>
      </c>
      <c r="GP1933" s="16" t="s">
        <v>5457</v>
      </c>
      <c r="GQ1933" s="16" t="s">
        <v>5457</v>
      </c>
      <c r="GR1933" s="16" t="s">
        <v>5457</v>
      </c>
      <c r="GS1933" s="16" t="s">
        <v>5457</v>
      </c>
      <c r="GT1933" s="16" t="s">
        <v>5456</v>
      </c>
      <c r="GU1933" s="16" t="s">
        <v>5456</v>
      </c>
      <c r="HC1933" s="16" t="s">
        <v>5456</v>
      </c>
      <c r="HD1933" s="16" t="s">
        <v>5456</v>
      </c>
      <c r="HE1933" s="16" t="s">
        <v>5456</v>
      </c>
      <c r="HF1933" s="16" t="s">
        <v>5456</v>
      </c>
      <c r="HG1933" s="16" t="s">
        <v>5456</v>
      </c>
      <c r="HH1933" s="16" t="s">
        <v>5456</v>
      </c>
      <c r="HI1933" s="16" t="s">
        <v>5456</v>
      </c>
      <c r="HJ1933" s="16" t="s">
        <v>5456</v>
      </c>
      <c r="HK1933" s="16" t="s">
        <v>5456</v>
      </c>
      <c r="HL1933" s="16" t="s">
        <v>5456</v>
      </c>
      <c r="HM1933" s="16" t="s">
        <v>5456</v>
      </c>
      <c r="HN1933" s="16" t="s">
        <v>5456</v>
      </c>
      <c r="HO1933" s="16" t="s">
        <v>5456</v>
      </c>
      <c r="HP1933" s="16" t="s">
        <v>5456</v>
      </c>
      <c r="HQ1933" s="16" t="s">
        <v>5456</v>
      </c>
      <c r="HW1933" s="16" t="s">
        <v>5456</v>
      </c>
      <c r="HX1933" s="16" t="s">
        <v>5456</v>
      </c>
      <c r="HY1933" s="16" t="s">
        <v>5456</v>
      </c>
      <c r="HZ1933" s="16" t="s">
        <v>5457</v>
      </c>
      <c r="IA1933" s="16" t="s">
        <v>5457</v>
      </c>
      <c r="IB1933" s="16" t="s">
        <v>5458</v>
      </c>
      <c r="IC1933" s="16" t="s">
        <v>5458</v>
      </c>
      <c r="ID1933" s="16" t="s">
        <v>5458</v>
      </c>
      <c r="IE1933" s="16" t="s">
        <v>5458</v>
      </c>
      <c r="IF1933" s="16" t="s">
        <v>5458</v>
      </c>
      <c r="IG1933" s="16" t="s">
        <v>5458</v>
      </c>
      <c r="IH1933" s="16" t="s">
        <v>5459</v>
      </c>
      <c r="II1933" s="16" t="s">
        <v>5459</v>
      </c>
      <c r="IJ1933" s="16" t="s">
        <v>5459</v>
      </c>
      <c r="IK1933" s="16" t="s">
        <v>5459</v>
      </c>
      <c r="IL1933" s="16" t="s">
        <v>5459</v>
      </c>
      <c r="IM1933" s="16" t="s">
        <v>5458</v>
      </c>
      <c r="IN1933" s="16" t="s">
        <v>5457</v>
      </c>
      <c r="IO1933" s="16" t="s">
        <v>5458</v>
      </c>
      <c r="IP1933" s="16" t="s">
        <v>5457</v>
      </c>
      <c r="IQ1933" s="16" t="s">
        <v>5456</v>
      </c>
      <c r="JC1933" s="16" t="s">
        <v>5456</v>
      </c>
      <c r="JD1933" s="16" t="s">
        <v>5456</v>
      </c>
      <c r="JE1933" s="16" t="s">
        <v>5456</v>
      </c>
      <c r="JF1933" s="16" t="s">
        <v>5456</v>
      </c>
      <c r="JG1933" s="16" t="s">
        <v>5456</v>
      </c>
      <c r="JH1933" s="16" t="s">
        <v>5456</v>
      </c>
      <c r="JI1933" s="16" t="s">
        <v>5456</v>
      </c>
      <c r="JJ1933" s="16" t="s">
        <v>5456</v>
      </c>
      <c r="JK1933" s="16" t="s">
        <v>5456</v>
      </c>
      <c r="JL1933" s="16" t="s">
        <v>5456</v>
      </c>
      <c r="JM1933" s="16" t="s">
        <v>5456</v>
      </c>
      <c r="JN1933" s="16" t="s">
        <v>5457</v>
      </c>
      <c r="JO1933" s="16" t="s">
        <v>5456</v>
      </c>
      <c r="JP1933" s="16" t="s">
        <v>5456</v>
      </c>
      <c r="JQ1933" s="16" t="s">
        <v>5456</v>
      </c>
      <c r="JT1933" s="16" t="s">
        <v>5456</v>
      </c>
      <c r="JU1933" s="16" t="s">
        <v>5456</v>
      </c>
      <c r="KK1933" s="16" t="s">
        <v>5456</v>
      </c>
      <c r="KL1933" s="16" t="s">
        <v>5456</v>
      </c>
      <c r="KM1933" s="16" t="s">
        <v>5456</v>
      </c>
      <c r="KN1933" s="16" t="s">
        <v>5457</v>
      </c>
      <c r="KO1933" s="16" t="s">
        <v>5457</v>
      </c>
      <c r="KP1933" s="16" t="s">
        <v>5457</v>
      </c>
      <c r="KQ1933" s="16" t="s">
        <v>5458</v>
      </c>
      <c r="KR1933" s="16" t="s">
        <v>5458</v>
      </c>
      <c r="KS1933" s="16" t="s">
        <v>5458</v>
      </c>
      <c r="KT1933" s="16" t="s">
        <v>5458</v>
      </c>
      <c r="KU1933" s="16" t="s">
        <v>5458</v>
      </c>
      <c r="KV1933" s="16" t="s">
        <v>5459</v>
      </c>
      <c r="KW1933" s="16" t="s">
        <v>5459</v>
      </c>
      <c r="KX1933" s="16" t="s">
        <v>5458</v>
      </c>
      <c r="KY1933" s="16" t="s">
        <v>5458</v>
      </c>
      <c r="KZ1933" s="16" t="s">
        <v>5458</v>
      </c>
      <c r="LA1933" s="16" t="s">
        <v>5458</v>
      </c>
      <c r="LB1933" s="16" t="s">
        <v>5458</v>
      </c>
      <c r="LC1933" s="16" t="s">
        <v>5458</v>
      </c>
      <c r="LD1933" s="16" t="s">
        <v>5458</v>
      </c>
      <c r="LE1933" s="16" t="s">
        <v>5459</v>
      </c>
      <c r="LF1933" s="16" t="s">
        <v>5459</v>
      </c>
      <c r="LG1933" s="16" t="s">
        <v>5459</v>
      </c>
      <c r="LH1933" s="16" t="s">
        <v>5459</v>
      </c>
      <c r="LI1933" s="16" t="s">
        <v>5458</v>
      </c>
      <c r="LJ1933" s="16" t="s">
        <v>5457</v>
      </c>
    </row>
    <row r="1934" spans="1:322" x14ac:dyDescent="0.25">
      <c r="A1934" s="15" t="s">
        <v>4049</v>
      </c>
      <c r="B1934" s="15" t="s">
        <v>2980</v>
      </c>
      <c r="C1934" s="15" t="s">
        <v>2427</v>
      </c>
      <c r="D1934" s="15" t="s">
        <v>1956</v>
      </c>
      <c r="E1934" s="15" t="s">
        <v>450</v>
      </c>
      <c r="F1934" s="15" t="s">
        <v>451</v>
      </c>
      <c r="G1934" s="15" t="s">
        <v>452</v>
      </c>
      <c r="H1934" s="15" t="s">
        <v>2375</v>
      </c>
      <c r="I1934" s="15">
        <v>4</v>
      </c>
      <c r="J1934" s="16" t="s">
        <v>5458</v>
      </c>
      <c r="K1934" s="16" t="s">
        <v>5458</v>
      </c>
      <c r="L1934" s="16" t="s">
        <v>5458</v>
      </c>
      <c r="M1934" s="16" t="s">
        <v>5458</v>
      </c>
      <c r="N1934" s="16" t="s">
        <v>5458</v>
      </c>
      <c r="O1934" s="16" t="s">
        <v>5458</v>
      </c>
      <c r="P1934" s="16" t="s">
        <v>5458</v>
      </c>
      <c r="R1934" s="16" t="s">
        <v>5456</v>
      </c>
      <c r="T1934" s="16" t="s">
        <v>5456</v>
      </c>
      <c r="U1934" s="16" t="s">
        <v>5456</v>
      </c>
      <c r="V1934" s="16" t="s">
        <v>5456</v>
      </c>
      <c r="X1934" s="16" t="s">
        <v>5456</v>
      </c>
      <c r="AC1934" s="16" t="s">
        <v>5456</v>
      </c>
      <c r="AQ1934" s="16" t="s">
        <v>5456</v>
      </c>
      <c r="AR1934" s="16" t="s">
        <v>5456</v>
      </c>
      <c r="AS1934" s="16" t="s">
        <v>5456</v>
      </c>
      <c r="AT1934" s="16" t="s">
        <v>5458</v>
      </c>
      <c r="AU1934" s="16" t="s">
        <v>5459</v>
      </c>
      <c r="AV1934" s="16" t="s">
        <v>5458</v>
      </c>
      <c r="AW1934" s="16" t="s">
        <v>5458</v>
      </c>
      <c r="AX1934" s="16" t="s">
        <v>5460</v>
      </c>
      <c r="AY1934" s="16" t="s">
        <v>5460</v>
      </c>
      <c r="AZ1934" s="16" t="s">
        <v>5458</v>
      </c>
      <c r="BA1934" s="16" t="s">
        <v>5457</v>
      </c>
      <c r="BE1934" s="16" t="s">
        <v>5456</v>
      </c>
      <c r="BH1934" s="16" t="s">
        <v>5456</v>
      </c>
      <c r="BI1934" s="16" t="s">
        <v>5457</v>
      </c>
      <c r="BJ1934" s="16" t="s">
        <v>5456</v>
      </c>
      <c r="BK1934" s="16" t="s">
        <v>5457</v>
      </c>
      <c r="BL1934" s="16" t="s">
        <v>5458</v>
      </c>
      <c r="BM1934" s="16" t="s">
        <v>5457</v>
      </c>
      <c r="BS1934" s="16" t="s">
        <v>5456</v>
      </c>
      <c r="BT1934" s="16" t="s">
        <v>5456</v>
      </c>
      <c r="BU1934" s="16" t="s">
        <v>5456</v>
      </c>
      <c r="BV1934" s="16" t="s">
        <v>5456</v>
      </c>
      <c r="BW1934" s="16" t="s">
        <v>5456</v>
      </c>
      <c r="BX1934" s="16" t="s">
        <v>5456</v>
      </c>
      <c r="CD1934" s="16" t="s">
        <v>5456</v>
      </c>
      <c r="CE1934" s="16" t="s">
        <v>5456</v>
      </c>
      <c r="CF1934" s="16" t="s">
        <v>5456</v>
      </c>
      <c r="CG1934" s="16" t="s">
        <v>5456</v>
      </c>
      <c r="CH1934" s="16" t="s">
        <v>5456</v>
      </c>
      <c r="CI1934" s="16" t="s">
        <v>5456</v>
      </c>
      <c r="CJ1934" s="16" t="s">
        <v>5456</v>
      </c>
      <c r="CK1934" s="16" t="s">
        <v>5456</v>
      </c>
      <c r="CL1934" s="16" t="s">
        <v>5457</v>
      </c>
      <c r="CN1934" s="16" t="s">
        <v>5456</v>
      </c>
      <c r="CO1934" s="16" t="s">
        <v>5456</v>
      </c>
      <c r="CP1934" s="16" t="s">
        <v>5456</v>
      </c>
      <c r="DA1934" s="16" t="s">
        <v>5456</v>
      </c>
      <c r="DB1934" s="16" t="s">
        <v>5456</v>
      </c>
      <c r="DC1934" s="16" t="s">
        <v>5458</v>
      </c>
      <c r="DD1934" s="16" t="s">
        <v>5459</v>
      </c>
      <c r="DE1934" s="16" t="s">
        <v>5459</v>
      </c>
      <c r="DF1934" s="16" t="s">
        <v>5459</v>
      </c>
      <c r="DG1934" s="16" t="s">
        <v>5460</v>
      </c>
      <c r="DH1934" s="16" t="s">
        <v>5459</v>
      </c>
      <c r="DI1934" s="16" t="s">
        <v>5458</v>
      </c>
      <c r="DJ1934" s="16" t="s">
        <v>5459</v>
      </c>
      <c r="DK1934" s="16" t="s">
        <v>5459</v>
      </c>
      <c r="DL1934" s="16" t="s">
        <v>5458</v>
      </c>
      <c r="DM1934" s="16" t="s">
        <v>5457</v>
      </c>
      <c r="DN1934" s="16" t="s">
        <v>5456</v>
      </c>
      <c r="DO1934" s="16" t="s">
        <v>5456</v>
      </c>
      <c r="DP1934" s="16" t="s">
        <v>5457</v>
      </c>
      <c r="DQ1934" s="16" t="s">
        <v>5457</v>
      </c>
      <c r="DR1934" s="16" t="s">
        <v>5457</v>
      </c>
      <c r="DS1934" s="16" t="s">
        <v>5457</v>
      </c>
      <c r="DT1934" s="16" t="s">
        <v>5457</v>
      </c>
      <c r="DU1934" s="16" t="s">
        <v>5457</v>
      </c>
      <c r="DV1934" s="16" t="s">
        <v>5456</v>
      </c>
      <c r="DW1934" s="16" t="s">
        <v>5456</v>
      </c>
      <c r="DX1934" s="16" t="s">
        <v>5457</v>
      </c>
      <c r="DY1934" s="16" t="s">
        <v>5457</v>
      </c>
      <c r="DZ1934" s="16" t="s">
        <v>5457</v>
      </c>
      <c r="EA1934" s="16" t="s">
        <v>5457</v>
      </c>
      <c r="EB1934" s="16" t="s">
        <v>5457</v>
      </c>
      <c r="EC1934" s="16" t="s">
        <v>5457</v>
      </c>
      <c r="ED1934" s="16" t="s">
        <v>5457</v>
      </c>
      <c r="EE1934" s="16" t="s">
        <v>5457</v>
      </c>
      <c r="EL1934" s="16" t="s">
        <v>5456</v>
      </c>
      <c r="EM1934" s="16" t="s">
        <v>5456</v>
      </c>
      <c r="EN1934" s="16" t="s">
        <v>5456</v>
      </c>
      <c r="EO1934" s="16" t="s">
        <v>5456</v>
      </c>
      <c r="EP1934" s="16" t="s">
        <v>5457</v>
      </c>
      <c r="EQ1934" s="16" t="s">
        <v>5457</v>
      </c>
      <c r="ER1934" s="16" t="s">
        <v>5457</v>
      </c>
      <c r="ES1934" s="16" t="s">
        <v>5457</v>
      </c>
      <c r="ET1934" s="16" t="s">
        <v>5457</v>
      </c>
      <c r="EU1934" s="16" t="s">
        <v>5457</v>
      </c>
      <c r="EV1934" s="16" t="s">
        <v>5458</v>
      </c>
      <c r="EW1934" s="16" t="s">
        <v>5458</v>
      </c>
      <c r="EX1934" s="16" t="s">
        <v>5458</v>
      </c>
      <c r="EY1934" s="16" t="s">
        <v>5456</v>
      </c>
      <c r="EZ1934" s="16" t="s">
        <v>5456</v>
      </c>
      <c r="FA1934" s="16" t="s">
        <v>5456</v>
      </c>
      <c r="GJ1934" s="16" t="s">
        <v>5456</v>
      </c>
      <c r="GK1934" s="16" t="s">
        <v>5456</v>
      </c>
      <c r="GL1934" s="16" t="s">
        <v>5456</v>
      </c>
      <c r="GM1934" s="16" t="s">
        <v>5457</v>
      </c>
      <c r="GN1934" s="16" t="s">
        <v>5457</v>
      </c>
      <c r="GO1934" s="16" t="s">
        <v>5457</v>
      </c>
      <c r="GP1934" s="16" t="s">
        <v>5457</v>
      </c>
      <c r="GQ1934" s="16" t="s">
        <v>5457</v>
      </c>
      <c r="GR1934" s="16" t="s">
        <v>5457</v>
      </c>
      <c r="GS1934" s="16" t="s">
        <v>5457</v>
      </c>
      <c r="GT1934" s="16" t="s">
        <v>5456</v>
      </c>
      <c r="GU1934" s="16" t="s">
        <v>5456</v>
      </c>
      <c r="GV1934" s="16" t="s">
        <v>5456</v>
      </c>
      <c r="HN1934" s="16" t="s">
        <v>5456</v>
      </c>
      <c r="HO1934" s="16" t="s">
        <v>5456</v>
      </c>
      <c r="HP1934" s="16" t="s">
        <v>5456</v>
      </c>
      <c r="HQ1934" s="16" t="s">
        <v>5456</v>
      </c>
      <c r="HV1934" s="16" t="s">
        <v>5456</v>
      </c>
      <c r="HX1934" s="16" t="s">
        <v>5456</v>
      </c>
      <c r="HY1934" s="16" t="s">
        <v>5456</v>
      </c>
      <c r="HZ1934" s="16" t="s">
        <v>5457</v>
      </c>
      <c r="IA1934" s="16" t="s">
        <v>5457</v>
      </c>
      <c r="IB1934" s="16" t="s">
        <v>5457</v>
      </c>
      <c r="IC1934" s="16" t="s">
        <v>5457</v>
      </c>
      <c r="ID1934" s="16" t="s">
        <v>5458</v>
      </c>
      <c r="IE1934" s="16" t="s">
        <v>5458</v>
      </c>
      <c r="IF1934" s="16" t="s">
        <v>5458</v>
      </c>
      <c r="IG1934" s="16" t="s">
        <v>5458</v>
      </c>
      <c r="IH1934" s="16" t="s">
        <v>5459</v>
      </c>
      <c r="II1934" s="16" t="s">
        <v>5459</v>
      </c>
      <c r="IJ1934" s="16" t="s">
        <v>5459</v>
      </c>
      <c r="IK1934" s="16" t="s">
        <v>5459</v>
      </c>
      <c r="IL1934" s="16" t="s">
        <v>5459</v>
      </c>
      <c r="IM1934" s="16" t="s">
        <v>5459</v>
      </c>
      <c r="IN1934" s="16" t="s">
        <v>5458</v>
      </c>
      <c r="IO1934" s="16" t="s">
        <v>5458</v>
      </c>
      <c r="IP1934" s="16" t="s">
        <v>5457</v>
      </c>
      <c r="IQ1934" s="16" t="s">
        <v>5457</v>
      </c>
      <c r="IR1934" s="16" t="s">
        <v>5456</v>
      </c>
      <c r="IS1934" s="16" t="s">
        <v>5456</v>
      </c>
      <c r="JL1934" s="16" t="s">
        <v>5456</v>
      </c>
      <c r="JM1934" s="16" t="s">
        <v>5457</v>
      </c>
      <c r="JN1934" s="16" t="s">
        <v>5456</v>
      </c>
      <c r="JO1934" s="16" t="s">
        <v>5456</v>
      </c>
      <c r="JP1934" s="16" t="s">
        <v>5456</v>
      </c>
      <c r="JQ1934" s="16" t="s">
        <v>5456</v>
      </c>
      <c r="JU1934" s="16" t="s">
        <v>5456</v>
      </c>
      <c r="KL1934" s="16" t="s">
        <v>5456</v>
      </c>
      <c r="KM1934" s="16" t="s">
        <v>5456</v>
      </c>
      <c r="KN1934" s="16" t="s">
        <v>5456</v>
      </c>
      <c r="KO1934" s="16" t="s">
        <v>5457</v>
      </c>
      <c r="KP1934" s="16" t="s">
        <v>5457</v>
      </c>
      <c r="KQ1934" s="16" t="s">
        <v>5457</v>
      </c>
      <c r="KR1934" s="16" t="s">
        <v>5457</v>
      </c>
      <c r="KS1934" s="16" t="s">
        <v>5458</v>
      </c>
      <c r="KT1934" s="16" t="s">
        <v>5458</v>
      </c>
      <c r="KU1934" s="16" t="s">
        <v>5459</v>
      </c>
      <c r="KV1934" s="16" t="s">
        <v>5459</v>
      </c>
      <c r="KW1934" s="16" t="s">
        <v>5459</v>
      </c>
      <c r="KX1934" s="16" t="s">
        <v>5459</v>
      </c>
      <c r="KY1934" s="16" t="s">
        <v>5459</v>
      </c>
      <c r="KZ1934" s="16" t="s">
        <v>5459</v>
      </c>
      <c r="LA1934" s="16" t="s">
        <v>5459</v>
      </c>
      <c r="LB1934" s="16" t="s">
        <v>5458</v>
      </c>
      <c r="LC1934" s="16" t="s">
        <v>5458</v>
      </c>
      <c r="LD1934" s="16" t="s">
        <v>5458</v>
      </c>
      <c r="LE1934" s="16" t="s">
        <v>5458</v>
      </c>
      <c r="LF1934" s="16" t="s">
        <v>5458</v>
      </c>
      <c r="LG1934" s="16" t="s">
        <v>5458</v>
      </c>
      <c r="LH1934" s="16" t="s">
        <v>5459</v>
      </c>
      <c r="LI1934" s="16" t="s">
        <v>5459</v>
      </c>
      <c r="LJ1934" s="16" t="s">
        <v>5458</v>
      </c>
    </row>
    <row r="1935" spans="1:322" x14ac:dyDescent="0.25">
      <c r="A1935" s="15" t="s">
        <v>4050</v>
      </c>
      <c r="B1935" s="15" t="s">
        <v>2980</v>
      </c>
      <c r="C1935" s="15" t="s">
        <v>2430</v>
      </c>
      <c r="D1935" s="15" t="s">
        <v>467</v>
      </c>
      <c r="E1935" s="15" t="s">
        <v>450</v>
      </c>
      <c r="F1935" s="15" t="s">
        <v>451</v>
      </c>
      <c r="G1935" s="15" t="s">
        <v>452</v>
      </c>
      <c r="H1935" s="15" t="s">
        <v>2375</v>
      </c>
      <c r="I1935" s="15">
        <v>4</v>
      </c>
      <c r="J1935" s="16" t="s">
        <v>5458</v>
      </c>
      <c r="K1935" s="16" t="s">
        <v>5457</v>
      </c>
      <c r="L1935" s="16" t="s">
        <v>5458</v>
      </c>
      <c r="M1935" s="16" t="s">
        <v>5458</v>
      </c>
      <c r="N1935" s="16" t="s">
        <v>5458</v>
      </c>
      <c r="O1935" s="16" t="s">
        <v>5458</v>
      </c>
      <c r="P1935" s="16" t="s">
        <v>5457</v>
      </c>
      <c r="R1935" s="16" t="s">
        <v>5457</v>
      </c>
      <c r="S1935" s="16" t="s">
        <v>5457</v>
      </c>
      <c r="T1935" s="16" t="s">
        <v>5457</v>
      </c>
      <c r="U1935" s="16" t="s">
        <v>5458</v>
      </c>
      <c r="V1935" s="16" t="s">
        <v>5458</v>
      </c>
      <c r="X1935" s="16" t="s">
        <v>5458</v>
      </c>
      <c r="Y1935" s="16" t="s">
        <v>5458</v>
      </c>
      <c r="Z1935" s="16" t="s">
        <v>5458</v>
      </c>
      <c r="AA1935" s="16" t="s">
        <v>5458</v>
      </c>
      <c r="AB1935" s="16" t="s">
        <v>5458</v>
      </c>
      <c r="AC1935" s="16" t="s">
        <v>5458</v>
      </c>
      <c r="AD1935" s="16" t="s">
        <v>5458</v>
      </c>
      <c r="AE1935" s="16" t="s">
        <v>5458</v>
      </c>
      <c r="AF1935" s="16" t="s">
        <v>5457</v>
      </c>
      <c r="AG1935" s="16" t="s">
        <v>5458</v>
      </c>
      <c r="AH1935" s="16" t="s">
        <v>5458</v>
      </c>
      <c r="AI1935" s="16" t="s">
        <v>5457</v>
      </c>
      <c r="AJ1935" s="16" t="s">
        <v>5456</v>
      </c>
      <c r="AM1935" s="16" t="s">
        <v>5457</v>
      </c>
      <c r="AN1935" s="16" t="s">
        <v>5456</v>
      </c>
      <c r="AP1935" s="16" t="s">
        <v>5456</v>
      </c>
      <c r="AQ1935" s="16" t="s">
        <v>5457</v>
      </c>
      <c r="AR1935" s="16" t="s">
        <v>5457</v>
      </c>
      <c r="AS1935" s="16" t="s">
        <v>5457</v>
      </c>
      <c r="AT1935" s="16" t="s">
        <v>5458</v>
      </c>
      <c r="AU1935" s="16" t="s">
        <v>5459</v>
      </c>
      <c r="AV1935" s="16" t="s">
        <v>5459</v>
      </c>
      <c r="AW1935" s="16" t="s">
        <v>5460</v>
      </c>
      <c r="AX1935" s="16" t="s">
        <v>5460</v>
      </c>
      <c r="AY1935" s="16" t="s">
        <v>5460</v>
      </c>
      <c r="AZ1935" s="16" t="s">
        <v>5459</v>
      </c>
      <c r="BA1935" s="16" t="s">
        <v>5457</v>
      </c>
      <c r="BB1935" s="16" t="s">
        <v>5456</v>
      </c>
      <c r="BC1935" s="16" t="s">
        <v>5456</v>
      </c>
      <c r="BD1935" s="16" t="s">
        <v>5456</v>
      </c>
      <c r="BE1935" s="16" t="s">
        <v>5456</v>
      </c>
      <c r="BF1935" s="16" t="s">
        <v>5456</v>
      </c>
      <c r="BG1935" s="16" t="s">
        <v>5456</v>
      </c>
      <c r="BH1935" s="16" t="s">
        <v>5456</v>
      </c>
      <c r="BI1935" s="16" t="s">
        <v>5457</v>
      </c>
      <c r="BJ1935" s="16" t="s">
        <v>5457</v>
      </c>
      <c r="BK1935" s="16" t="s">
        <v>5456</v>
      </c>
      <c r="BL1935" s="16" t="s">
        <v>5456</v>
      </c>
      <c r="BS1935" s="16" t="s">
        <v>5456</v>
      </c>
      <c r="BT1935" s="16" t="s">
        <v>5456</v>
      </c>
      <c r="BU1935" s="16" t="s">
        <v>5457</v>
      </c>
      <c r="BV1935" s="16" t="s">
        <v>5457</v>
      </c>
      <c r="BW1935" s="16" t="s">
        <v>5458</v>
      </c>
      <c r="CE1935" s="16" t="s">
        <v>5457</v>
      </c>
      <c r="CF1935" s="16" t="s">
        <v>5457</v>
      </c>
      <c r="CG1935" s="16" t="s">
        <v>5457</v>
      </c>
      <c r="CH1935" s="16" t="s">
        <v>5457</v>
      </c>
      <c r="CI1935" s="16" t="s">
        <v>5457</v>
      </c>
      <c r="CJ1935" s="16" t="s">
        <v>5457</v>
      </c>
      <c r="CK1935" s="16" t="s">
        <v>5456</v>
      </c>
      <c r="CL1935" s="16" t="s">
        <v>5457</v>
      </c>
      <c r="CM1935" s="16" t="s">
        <v>5457</v>
      </c>
      <c r="CN1935" s="16" t="s">
        <v>5458</v>
      </c>
      <c r="CO1935" s="16" t="s">
        <v>5458</v>
      </c>
      <c r="CP1935" s="16" t="s">
        <v>5456</v>
      </c>
      <c r="CQ1935" s="16" t="s">
        <v>5456</v>
      </c>
      <c r="CR1935" s="16" t="s">
        <v>5456</v>
      </c>
      <c r="DA1935" s="16" t="s">
        <v>5457</v>
      </c>
      <c r="DB1935" s="16" t="s">
        <v>5458</v>
      </c>
      <c r="DC1935" s="16" t="s">
        <v>5458</v>
      </c>
      <c r="DD1935" s="16" t="s">
        <v>5459</v>
      </c>
      <c r="DE1935" s="16" t="s">
        <v>5459</v>
      </c>
      <c r="DF1935" s="16" t="s">
        <v>5459</v>
      </c>
      <c r="DG1935" s="16" t="s">
        <v>5460</v>
      </c>
      <c r="DH1935" s="16" t="s">
        <v>5460</v>
      </c>
      <c r="DI1935" s="16" t="s">
        <v>5459</v>
      </c>
      <c r="DJ1935" s="16" t="s">
        <v>5459</v>
      </c>
      <c r="DK1935" s="16" t="s">
        <v>5459</v>
      </c>
      <c r="DL1935" s="16" t="s">
        <v>5459</v>
      </c>
      <c r="DM1935" s="16" t="s">
        <v>5457</v>
      </c>
      <c r="DN1935" s="16" t="s">
        <v>5457</v>
      </c>
      <c r="DO1935" s="16" t="s">
        <v>5457</v>
      </c>
      <c r="DP1935" s="16" t="s">
        <v>5457</v>
      </c>
      <c r="DQ1935" s="16" t="s">
        <v>5458</v>
      </c>
      <c r="DR1935" s="16" t="s">
        <v>5458</v>
      </c>
      <c r="DS1935" s="16" t="s">
        <v>5458</v>
      </c>
      <c r="DT1935" s="16" t="s">
        <v>5458</v>
      </c>
      <c r="DU1935" s="16" t="s">
        <v>5457</v>
      </c>
      <c r="DV1935" s="16" t="s">
        <v>5457</v>
      </c>
      <c r="DW1935" s="16" t="s">
        <v>5457</v>
      </c>
      <c r="DX1935" s="16" t="s">
        <v>5457</v>
      </c>
      <c r="DY1935" s="16" t="s">
        <v>5457</v>
      </c>
      <c r="DZ1935" s="16" t="s">
        <v>5457</v>
      </c>
      <c r="EA1935" s="16" t="s">
        <v>5457</v>
      </c>
      <c r="EB1935" s="16" t="s">
        <v>5457</v>
      </c>
      <c r="EC1935" s="16" t="s">
        <v>5458</v>
      </c>
      <c r="ED1935" s="16" t="s">
        <v>5458</v>
      </c>
      <c r="EE1935" s="16" t="s">
        <v>5458</v>
      </c>
      <c r="EF1935" s="16" t="s">
        <v>5456</v>
      </c>
      <c r="EG1935" s="16" t="s">
        <v>5456</v>
      </c>
      <c r="EJ1935" s="16" t="s">
        <v>5456</v>
      </c>
      <c r="EK1935" s="16" t="s">
        <v>5456</v>
      </c>
      <c r="EL1935" s="16" t="s">
        <v>5457</v>
      </c>
      <c r="EM1935" s="16" t="s">
        <v>5457</v>
      </c>
      <c r="EN1935" s="16" t="s">
        <v>5458</v>
      </c>
      <c r="EO1935" s="16" t="s">
        <v>5458</v>
      </c>
      <c r="EP1935" s="16" t="s">
        <v>5458</v>
      </c>
      <c r="EQ1935" s="16" t="s">
        <v>5458</v>
      </c>
      <c r="ER1935" s="16" t="s">
        <v>5458</v>
      </c>
      <c r="ES1935" s="16" t="s">
        <v>5458</v>
      </c>
      <c r="ET1935" s="16" t="s">
        <v>5458</v>
      </c>
      <c r="EU1935" s="16" t="s">
        <v>5458</v>
      </c>
      <c r="EV1935" s="16" t="s">
        <v>5458</v>
      </c>
      <c r="EW1935" s="16" t="s">
        <v>5458</v>
      </c>
      <c r="EX1935" s="16" t="s">
        <v>5457</v>
      </c>
      <c r="EY1935" s="16" t="s">
        <v>5457</v>
      </c>
      <c r="EZ1935" s="16" t="s">
        <v>5457</v>
      </c>
      <c r="FA1935" s="16" t="s">
        <v>5457</v>
      </c>
      <c r="FB1935" s="16" t="s">
        <v>5456</v>
      </c>
      <c r="FC1935" s="16" t="s">
        <v>5456</v>
      </c>
      <c r="FD1935" s="16" t="s">
        <v>5456</v>
      </c>
      <c r="FE1935" s="16" t="s">
        <v>5456</v>
      </c>
      <c r="FF1935" s="16" t="s">
        <v>5456</v>
      </c>
      <c r="FG1935" s="16" t="s">
        <v>5456</v>
      </c>
      <c r="FH1935" s="16" t="s">
        <v>5456</v>
      </c>
      <c r="FI1935" s="16" t="s">
        <v>5456</v>
      </c>
      <c r="FJ1935" s="16" t="s">
        <v>5456</v>
      </c>
      <c r="FK1935" s="16" t="s">
        <v>5456</v>
      </c>
      <c r="FL1935" s="16" t="s">
        <v>5456</v>
      </c>
      <c r="FM1935" s="16" t="s">
        <v>5456</v>
      </c>
      <c r="FN1935" s="16" t="s">
        <v>5456</v>
      </c>
      <c r="FO1935" s="16" t="s">
        <v>5456</v>
      </c>
      <c r="FP1935" s="16" t="s">
        <v>5456</v>
      </c>
      <c r="FQ1935" s="16" t="s">
        <v>5456</v>
      </c>
      <c r="FR1935" s="16" t="s">
        <v>5456</v>
      </c>
      <c r="FS1935" s="16" t="s">
        <v>5456</v>
      </c>
      <c r="FT1935" s="16" t="s">
        <v>5456</v>
      </c>
      <c r="FU1935" s="16" t="s">
        <v>5456</v>
      </c>
      <c r="FV1935" s="16" t="s">
        <v>5456</v>
      </c>
      <c r="FW1935" s="16" t="s">
        <v>5456</v>
      </c>
      <c r="FX1935" s="16" t="s">
        <v>5456</v>
      </c>
      <c r="FY1935" s="16" t="s">
        <v>5456</v>
      </c>
      <c r="GJ1935" s="16" t="s">
        <v>5456</v>
      </c>
      <c r="GK1935" s="16" t="s">
        <v>5456</v>
      </c>
      <c r="GL1935" s="16" t="s">
        <v>5456</v>
      </c>
      <c r="GM1935" s="16" t="s">
        <v>5457</v>
      </c>
      <c r="GN1935" s="16" t="s">
        <v>5457</v>
      </c>
      <c r="GO1935" s="16" t="s">
        <v>5457</v>
      </c>
      <c r="GP1935" s="16" t="s">
        <v>5457</v>
      </c>
      <c r="GQ1935" s="16" t="s">
        <v>5457</v>
      </c>
      <c r="GR1935" s="16" t="s">
        <v>5457</v>
      </c>
      <c r="GS1935" s="16" t="s">
        <v>5457</v>
      </c>
      <c r="GT1935" s="16" t="s">
        <v>5457</v>
      </c>
      <c r="GU1935" s="16" t="s">
        <v>5457</v>
      </c>
      <c r="GV1935" s="16" t="s">
        <v>5457</v>
      </c>
      <c r="GW1935" s="16" t="s">
        <v>5456</v>
      </c>
      <c r="GX1935" s="16" t="s">
        <v>5456</v>
      </c>
      <c r="GY1935" s="16" t="s">
        <v>5456</v>
      </c>
      <c r="GZ1935" s="16" t="s">
        <v>5456</v>
      </c>
      <c r="HA1935" s="16" t="s">
        <v>5456</v>
      </c>
      <c r="HB1935" s="16" t="s">
        <v>5456</v>
      </c>
      <c r="HC1935" s="16" t="s">
        <v>5456</v>
      </c>
      <c r="HD1935" s="16" t="s">
        <v>5456</v>
      </c>
      <c r="HE1935" s="16" t="s">
        <v>5456</v>
      </c>
      <c r="HF1935" s="16" t="s">
        <v>5456</v>
      </c>
      <c r="HG1935" s="16" t="s">
        <v>5456</v>
      </c>
      <c r="HH1935" s="16" t="s">
        <v>5456</v>
      </c>
      <c r="HI1935" s="16" t="s">
        <v>5456</v>
      </c>
      <c r="HJ1935" s="16" t="s">
        <v>5456</v>
      </c>
      <c r="HK1935" s="16" t="s">
        <v>5456</v>
      </c>
      <c r="HL1935" s="16" t="s">
        <v>5456</v>
      </c>
      <c r="HM1935" s="16" t="s">
        <v>5457</v>
      </c>
      <c r="HN1935" s="16" t="s">
        <v>5457</v>
      </c>
      <c r="HO1935" s="16" t="s">
        <v>5457</v>
      </c>
      <c r="HP1935" s="16" t="s">
        <v>5457</v>
      </c>
      <c r="HQ1935" s="16" t="s">
        <v>5457</v>
      </c>
      <c r="HS1935" s="16" t="s">
        <v>5456</v>
      </c>
      <c r="HV1935" s="16" t="s">
        <v>5456</v>
      </c>
      <c r="HW1935" s="16" t="s">
        <v>5456</v>
      </c>
      <c r="HX1935" s="16" t="s">
        <v>5458</v>
      </c>
      <c r="HY1935" s="16" t="s">
        <v>5458</v>
      </c>
      <c r="HZ1935" s="16" t="s">
        <v>5458</v>
      </c>
      <c r="IA1935" s="16" t="s">
        <v>5458</v>
      </c>
      <c r="IB1935" s="16" t="s">
        <v>5458</v>
      </c>
      <c r="IC1935" s="16" t="s">
        <v>5458</v>
      </c>
      <c r="ID1935" s="16" t="s">
        <v>5459</v>
      </c>
      <c r="IE1935" s="16" t="s">
        <v>5459</v>
      </c>
      <c r="IF1935" s="16" t="s">
        <v>5459</v>
      </c>
      <c r="IG1935" s="16" t="s">
        <v>5459</v>
      </c>
      <c r="IH1935" s="16" t="s">
        <v>5459</v>
      </c>
      <c r="II1935" s="16" t="s">
        <v>5459</v>
      </c>
      <c r="IJ1935" s="16" t="s">
        <v>5459</v>
      </c>
      <c r="IK1935" s="16" t="s">
        <v>5459</v>
      </c>
      <c r="IL1935" s="16" t="s">
        <v>5459</v>
      </c>
      <c r="IM1935" s="16" t="s">
        <v>5459</v>
      </c>
      <c r="IN1935" s="16" t="s">
        <v>5459</v>
      </c>
      <c r="IO1935" s="16" t="s">
        <v>5459</v>
      </c>
      <c r="IP1935" s="16" t="s">
        <v>5458</v>
      </c>
      <c r="IQ1935" s="16" t="s">
        <v>5458</v>
      </c>
      <c r="IR1935" s="16" t="s">
        <v>5458</v>
      </c>
      <c r="IS1935" s="16" t="s">
        <v>5458</v>
      </c>
      <c r="IT1935" s="16" t="s">
        <v>5458</v>
      </c>
      <c r="IU1935" s="16" t="s">
        <v>5457</v>
      </c>
      <c r="IV1935" s="16" t="s">
        <v>5457</v>
      </c>
      <c r="IW1935" s="16" t="s">
        <v>5457</v>
      </c>
      <c r="IX1935" s="16" t="s">
        <v>5456</v>
      </c>
      <c r="IY1935" s="16" t="s">
        <v>5456</v>
      </c>
      <c r="IZ1935" s="16" t="s">
        <v>5456</v>
      </c>
      <c r="JN1935" s="16" t="s">
        <v>5456</v>
      </c>
      <c r="JQ1935" s="16" t="s">
        <v>5456</v>
      </c>
      <c r="JR1935" s="16" t="s">
        <v>5456</v>
      </c>
      <c r="JS1935" s="16" t="s">
        <v>5456</v>
      </c>
      <c r="JT1935" s="16" t="s">
        <v>5456</v>
      </c>
      <c r="JU1935" s="16" t="s">
        <v>5456</v>
      </c>
      <c r="KL1935" s="16" t="s">
        <v>5456</v>
      </c>
      <c r="KM1935" s="16" t="s">
        <v>5457</v>
      </c>
      <c r="KN1935" s="16" t="s">
        <v>5458</v>
      </c>
      <c r="KO1935" s="16" t="s">
        <v>5458</v>
      </c>
      <c r="KP1935" s="16" t="s">
        <v>5458</v>
      </c>
      <c r="KQ1935" s="16" t="s">
        <v>5459</v>
      </c>
      <c r="KR1935" s="16" t="s">
        <v>5459</v>
      </c>
      <c r="KS1935" s="16" t="s">
        <v>5459</v>
      </c>
      <c r="KT1935" s="16" t="s">
        <v>5459</v>
      </c>
      <c r="KU1935" s="16" t="s">
        <v>5459</v>
      </c>
      <c r="KV1935" s="16" t="s">
        <v>5459</v>
      </c>
      <c r="KW1935" s="16" t="s">
        <v>5459</v>
      </c>
      <c r="KX1935" s="16" t="s">
        <v>5459</v>
      </c>
      <c r="KY1935" s="16" t="s">
        <v>5459</v>
      </c>
      <c r="KZ1935" s="16" t="s">
        <v>5459</v>
      </c>
      <c r="LA1935" s="16" t="s">
        <v>5459</v>
      </c>
      <c r="LB1935" s="16" t="s">
        <v>5459</v>
      </c>
      <c r="LC1935" s="16" t="s">
        <v>5460</v>
      </c>
      <c r="LD1935" s="16" t="s">
        <v>5460</v>
      </c>
      <c r="LE1935" s="16" t="s">
        <v>5460</v>
      </c>
      <c r="LF1935" s="16" t="s">
        <v>5460</v>
      </c>
      <c r="LG1935" s="16" t="s">
        <v>5460</v>
      </c>
      <c r="LH1935" s="16" t="s">
        <v>5460</v>
      </c>
      <c r="LI1935" s="16" t="s">
        <v>5460</v>
      </c>
      <c r="LJ1935" s="16" t="s">
        <v>5458</v>
      </c>
    </row>
    <row r="1936" spans="1:322" x14ac:dyDescent="0.25">
      <c r="A1936" s="15" t="s">
        <v>4051</v>
      </c>
      <c r="B1936" s="15" t="s">
        <v>2980</v>
      </c>
      <c r="C1936" s="15" t="s">
        <v>2431</v>
      </c>
      <c r="D1936" s="15" t="s">
        <v>2013</v>
      </c>
      <c r="E1936" s="15" t="s">
        <v>450</v>
      </c>
      <c r="F1936" s="15" t="s">
        <v>451</v>
      </c>
      <c r="G1936" s="15" t="s">
        <v>452</v>
      </c>
      <c r="H1936" s="15" t="s">
        <v>2375</v>
      </c>
      <c r="I1936" s="15">
        <v>4</v>
      </c>
      <c r="J1936" s="16" t="s">
        <v>5459</v>
      </c>
      <c r="K1936" s="16" t="s">
        <v>5459</v>
      </c>
      <c r="L1936" s="16" t="s">
        <v>5459</v>
      </c>
      <c r="M1936" s="16" t="s">
        <v>5459</v>
      </c>
      <c r="N1936" s="16" t="s">
        <v>5459</v>
      </c>
      <c r="O1936" s="16" t="s">
        <v>5459</v>
      </c>
      <c r="P1936" s="16" t="s">
        <v>5459</v>
      </c>
      <c r="R1936" s="16" t="s">
        <v>5459</v>
      </c>
      <c r="S1936" s="16" t="s">
        <v>5457</v>
      </c>
      <c r="T1936" s="16" t="s">
        <v>5457</v>
      </c>
      <c r="U1936" s="16" t="s">
        <v>5458</v>
      </c>
      <c r="V1936" s="16" t="s">
        <v>5458</v>
      </c>
      <c r="X1936" s="16" t="s">
        <v>5457</v>
      </c>
      <c r="Y1936" s="16" t="s">
        <v>5456</v>
      </c>
      <c r="Z1936" s="16" t="s">
        <v>5456</v>
      </c>
      <c r="AA1936" s="16" t="s">
        <v>5456</v>
      </c>
      <c r="AB1936" s="16" t="s">
        <v>5456</v>
      </c>
      <c r="AC1936" s="16" t="s">
        <v>5456</v>
      </c>
      <c r="AD1936" s="16" t="s">
        <v>5456</v>
      </c>
      <c r="AE1936" s="16" t="s">
        <v>5456</v>
      </c>
      <c r="AF1936" s="16" t="s">
        <v>5456</v>
      </c>
      <c r="AG1936" s="16" t="s">
        <v>5456</v>
      </c>
      <c r="AN1936" s="16" t="s">
        <v>5457</v>
      </c>
      <c r="AQ1936" s="16" t="s">
        <v>5456</v>
      </c>
      <c r="AR1936" s="16" t="s">
        <v>5456</v>
      </c>
      <c r="AS1936" s="16" t="s">
        <v>5456</v>
      </c>
      <c r="AT1936" s="16" t="s">
        <v>5457</v>
      </c>
      <c r="AU1936" s="16" t="s">
        <v>5458</v>
      </c>
      <c r="AV1936" s="16" t="s">
        <v>5458</v>
      </c>
      <c r="AW1936" s="16" t="s">
        <v>5458</v>
      </c>
      <c r="AX1936" s="16" t="s">
        <v>5460</v>
      </c>
      <c r="AY1936" s="16" t="s">
        <v>5460</v>
      </c>
      <c r="AZ1936" s="16" t="s">
        <v>5458</v>
      </c>
      <c r="BA1936" s="16" t="s">
        <v>5456</v>
      </c>
      <c r="BI1936" s="16" t="s">
        <v>5456</v>
      </c>
      <c r="BJ1936" s="16" t="s">
        <v>5456</v>
      </c>
      <c r="BK1936" s="16" t="s">
        <v>5456</v>
      </c>
      <c r="BL1936" s="16" t="s">
        <v>5457</v>
      </c>
      <c r="BM1936" s="16" t="s">
        <v>5457</v>
      </c>
      <c r="BS1936" s="16" t="s">
        <v>5456</v>
      </c>
      <c r="BT1936" s="16" t="s">
        <v>5456</v>
      </c>
      <c r="BU1936" s="16" t="s">
        <v>5456</v>
      </c>
      <c r="BV1936" s="16" t="s">
        <v>5456</v>
      </c>
      <c r="BW1936" s="16" t="s">
        <v>5456</v>
      </c>
      <c r="CE1936" s="16" t="s">
        <v>5456</v>
      </c>
      <c r="CF1936" s="16" t="s">
        <v>5456</v>
      </c>
      <c r="CG1936" s="16" t="s">
        <v>5456</v>
      </c>
      <c r="CH1936" s="16" t="s">
        <v>5456</v>
      </c>
      <c r="CI1936" s="16" t="s">
        <v>5456</v>
      </c>
      <c r="CJ1936" s="16" t="s">
        <v>5456</v>
      </c>
      <c r="CL1936" s="16" t="s">
        <v>5457</v>
      </c>
      <c r="DA1936" s="16" t="s">
        <v>5456</v>
      </c>
      <c r="DB1936" s="16" t="s">
        <v>5456</v>
      </c>
      <c r="DC1936" s="16" t="s">
        <v>5458</v>
      </c>
      <c r="DD1936" s="16" t="s">
        <v>5459</v>
      </c>
      <c r="DE1936" s="16" t="s">
        <v>5459</v>
      </c>
      <c r="DF1936" s="16" t="s">
        <v>5459</v>
      </c>
      <c r="DG1936" s="16" t="s">
        <v>5460</v>
      </c>
      <c r="DH1936" s="16" t="s">
        <v>5460</v>
      </c>
      <c r="DI1936" s="16" t="s">
        <v>5458</v>
      </c>
      <c r="DJ1936" s="16" t="s">
        <v>5459</v>
      </c>
      <c r="DK1936" s="16" t="s">
        <v>5459</v>
      </c>
      <c r="DL1936" s="16" t="s">
        <v>5458</v>
      </c>
      <c r="DM1936" s="16" t="s">
        <v>5457</v>
      </c>
      <c r="DN1936" s="16" t="s">
        <v>5457</v>
      </c>
      <c r="DO1936" s="16" t="s">
        <v>5457</v>
      </c>
      <c r="DP1936" s="16" t="s">
        <v>5457</v>
      </c>
      <c r="DQ1936" s="16" t="s">
        <v>5457</v>
      </c>
      <c r="DR1936" s="16" t="s">
        <v>5457</v>
      </c>
      <c r="DS1936" s="16" t="s">
        <v>5457</v>
      </c>
      <c r="DT1936" s="16" t="s">
        <v>5456</v>
      </c>
      <c r="DU1936" s="16" t="s">
        <v>5456</v>
      </c>
      <c r="DV1936" s="16" t="s">
        <v>5456</v>
      </c>
      <c r="DW1936" s="16" t="s">
        <v>5456</v>
      </c>
      <c r="DX1936" s="16" t="s">
        <v>5457</v>
      </c>
      <c r="DY1936" s="16" t="s">
        <v>5457</v>
      </c>
      <c r="DZ1936" s="16" t="s">
        <v>5457</v>
      </c>
      <c r="EA1936" s="16" t="s">
        <v>5457</v>
      </c>
      <c r="EB1936" s="16" t="s">
        <v>5457</v>
      </c>
      <c r="EC1936" s="16" t="s">
        <v>5457</v>
      </c>
      <c r="ED1936" s="16" t="s">
        <v>5457</v>
      </c>
      <c r="EE1936" s="16" t="s">
        <v>5457</v>
      </c>
      <c r="EF1936" s="16" t="s">
        <v>5456</v>
      </c>
      <c r="EI1936" s="16" t="s">
        <v>5456</v>
      </c>
      <c r="EJ1936" s="16" t="s">
        <v>5456</v>
      </c>
      <c r="EL1936" s="16" t="s">
        <v>5456</v>
      </c>
      <c r="EM1936" s="16" t="s">
        <v>5456</v>
      </c>
      <c r="EN1936" s="16" t="s">
        <v>5456</v>
      </c>
      <c r="EO1936" s="16" t="s">
        <v>5456</v>
      </c>
      <c r="EP1936" s="16" t="s">
        <v>5456</v>
      </c>
      <c r="EQ1936" s="16" t="s">
        <v>5456</v>
      </c>
      <c r="ER1936" s="16" t="s">
        <v>5456</v>
      </c>
      <c r="ES1936" s="16" t="s">
        <v>5456</v>
      </c>
      <c r="ET1936" s="16" t="s">
        <v>5457</v>
      </c>
      <c r="EU1936" s="16" t="s">
        <v>5457</v>
      </c>
      <c r="EV1936" s="16" t="s">
        <v>5458</v>
      </c>
      <c r="EW1936" s="16" t="s">
        <v>5458</v>
      </c>
      <c r="EX1936" s="16" t="s">
        <v>5458</v>
      </c>
      <c r="EY1936" s="16" t="s">
        <v>5457</v>
      </c>
      <c r="EZ1936" s="16" t="s">
        <v>5456</v>
      </c>
      <c r="FA1936" s="16" t="s">
        <v>5456</v>
      </c>
      <c r="FH1936" s="16" t="s">
        <v>5456</v>
      </c>
      <c r="FI1936" s="16" t="s">
        <v>5456</v>
      </c>
      <c r="GI1936" s="16" t="s">
        <v>5456</v>
      </c>
      <c r="GJ1936" s="16" t="s">
        <v>5456</v>
      </c>
      <c r="GK1936" s="16" t="s">
        <v>5456</v>
      </c>
      <c r="GL1936" s="16" t="s">
        <v>5456</v>
      </c>
      <c r="GM1936" s="16" t="s">
        <v>5457</v>
      </c>
      <c r="GN1936" s="16" t="s">
        <v>5457</v>
      </c>
      <c r="GO1936" s="16" t="s">
        <v>5457</v>
      </c>
      <c r="GP1936" s="16" t="s">
        <v>5457</v>
      </c>
      <c r="GQ1936" s="16" t="s">
        <v>5457</v>
      </c>
      <c r="GR1936" s="16" t="s">
        <v>5457</v>
      </c>
      <c r="GS1936" s="16" t="s">
        <v>5456</v>
      </c>
      <c r="GT1936" s="16" t="s">
        <v>5456</v>
      </c>
      <c r="HN1936" s="16" t="s">
        <v>5456</v>
      </c>
      <c r="HO1936" s="16" t="s">
        <v>5456</v>
      </c>
      <c r="HP1936" s="16" t="s">
        <v>5456</v>
      </c>
      <c r="HQ1936" s="16" t="s">
        <v>5456</v>
      </c>
      <c r="HZ1936" s="16" t="s">
        <v>5456</v>
      </c>
      <c r="IA1936" s="16" t="s">
        <v>5456</v>
      </c>
      <c r="IB1936" s="16" t="s">
        <v>5456</v>
      </c>
      <c r="IC1936" s="16" t="s">
        <v>5456</v>
      </c>
      <c r="ID1936" s="16" t="s">
        <v>5456</v>
      </c>
      <c r="IE1936" s="16" t="s">
        <v>5457</v>
      </c>
      <c r="IF1936" s="16" t="s">
        <v>5457</v>
      </c>
      <c r="IG1936" s="16" t="s">
        <v>5457</v>
      </c>
      <c r="IH1936" s="16" t="s">
        <v>5457</v>
      </c>
      <c r="II1936" s="16" t="s">
        <v>5458</v>
      </c>
      <c r="IJ1936" s="16" t="s">
        <v>5458</v>
      </c>
      <c r="IK1936" s="16" t="s">
        <v>5459</v>
      </c>
      <c r="IL1936" s="16" t="s">
        <v>5459</v>
      </c>
      <c r="IM1936" s="16" t="s">
        <v>5458</v>
      </c>
      <c r="IN1936" s="16" t="s">
        <v>5457</v>
      </c>
      <c r="IO1936" s="16" t="s">
        <v>5456</v>
      </c>
      <c r="IP1936" s="16" t="s">
        <v>5456</v>
      </c>
      <c r="IQ1936" s="16" t="s">
        <v>5456</v>
      </c>
      <c r="JL1936" s="16" t="s">
        <v>5457</v>
      </c>
      <c r="JM1936" s="16" t="s">
        <v>5457</v>
      </c>
      <c r="JN1936" s="16" t="s">
        <v>5456</v>
      </c>
      <c r="JO1936" s="16" t="s">
        <v>5456</v>
      </c>
      <c r="JP1936" s="16" t="s">
        <v>5456</v>
      </c>
      <c r="JQ1936" s="16" t="s">
        <v>5456</v>
      </c>
      <c r="JR1936" s="16" t="s">
        <v>5456</v>
      </c>
      <c r="JS1936" s="16" t="s">
        <v>5456</v>
      </c>
      <c r="JT1936" s="16" t="s">
        <v>5456</v>
      </c>
      <c r="JU1936" s="16" t="s">
        <v>5456</v>
      </c>
      <c r="KM1936" s="16" t="s">
        <v>5456</v>
      </c>
      <c r="KN1936" s="16" t="s">
        <v>5456</v>
      </c>
      <c r="KO1936" s="16" t="s">
        <v>5456</v>
      </c>
      <c r="KP1936" s="16" t="s">
        <v>5456</v>
      </c>
      <c r="KQ1936" s="16" t="s">
        <v>5457</v>
      </c>
      <c r="KR1936" s="16" t="s">
        <v>5457</v>
      </c>
      <c r="KS1936" s="16" t="s">
        <v>5458</v>
      </c>
      <c r="KT1936" s="16" t="s">
        <v>5458</v>
      </c>
      <c r="KU1936" s="16" t="s">
        <v>5458</v>
      </c>
      <c r="KV1936" s="16" t="s">
        <v>5459</v>
      </c>
      <c r="KW1936" s="16" t="s">
        <v>5459</v>
      </c>
      <c r="KX1936" s="16" t="s">
        <v>5458</v>
      </c>
      <c r="KY1936" s="16" t="s">
        <v>5458</v>
      </c>
      <c r="KZ1936" s="16" t="s">
        <v>5458</v>
      </c>
      <c r="LA1936" s="16" t="s">
        <v>5458</v>
      </c>
      <c r="LB1936" s="16" t="s">
        <v>5458</v>
      </c>
      <c r="LC1936" s="16" t="s">
        <v>5458</v>
      </c>
      <c r="LD1936" s="16" t="s">
        <v>5458</v>
      </c>
      <c r="LE1936" s="16" t="s">
        <v>5458</v>
      </c>
      <c r="LF1936" s="16" t="s">
        <v>5458</v>
      </c>
      <c r="LG1936" s="16" t="s">
        <v>5459</v>
      </c>
      <c r="LH1936" s="16" t="s">
        <v>5459</v>
      </c>
      <c r="LI1936" s="16" t="s">
        <v>5458</v>
      </c>
      <c r="LJ1936" s="16" t="s">
        <v>5457</v>
      </c>
    </row>
    <row r="1937" spans="1:322" x14ac:dyDescent="0.25">
      <c r="A1937" s="15" t="s">
        <v>4052</v>
      </c>
      <c r="B1937" s="15" t="s">
        <v>2980</v>
      </c>
      <c r="C1937" s="15" t="s">
        <v>2432</v>
      </c>
      <c r="D1937" s="15" t="s">
        <v>468</v>
      </c>
      <c r="E1937" s="15" t="s">
        <v>450</v>
      </c>
      <c r="F1937" s="15" t="s">
        <v>451</v>
      </c>
      <c r="G1937" s="15" t="s">
        <v>452</v>
      </c>
      <c r="H1937" s="15" t="s">
        <v>2375</v>
      </c>
      <c r="I1937" s="15">
        <v>4</v>
      </c>
      <c r="J1937" s="16" t="s">
        <v>5458</v>
      </c>
      <c r="K1937" s="16" t="s">
        <v>5458</v>
      </c>
      <c r="L1937" s="16" t="s">
        <v>5458</v>
      </c>
      <c r="M1937" s="16" t="s">
        <v>5458</v>
      </c>
      <c r="N1937" s="16" t="s">
        <v>5458</v>
      </c>
      <c r="O1937" s="16" t="s">
        <v>5458</v>
      </c>
      <c r="P1937" s="16" t="s">
        <v>5458</v>
      </c>
      <c r="R1937" s="16" t="s">
        <v>5457</v>
      </c>
      <c r="S1937" s="16" t="s">
        <v>5457</v>
      </c>
      <c r="T1937" s="16" t="s">
        <v>5457</v>
      </c>
      <c r="U1937" s="16" t="s">
        <v>5458</v>
      </c>
      <c r="V1937" s="16" t="s">
        <v>5457</v>
      </c>
      <c r="X1937" s="16" t="s">
        <v>5458</v>
      </c>
      <c r="Y1937" s="16" t="s">
        <v>5457</v>
      </c>
      <c r="Z1937" s="16" t="s">
        <v>5457</v>
      </c>
      <c r="AA1937" s="16" t="s">
        <v>5458</v>
      </c>
      <c r="AB1937" s="16" t="s">
        <v>5456</v>
      </c>
      <c r="AC1937" s="16" t="s">
        <v>5456</v>
      </c>
      <c r="AD1937" s="16" t="s">
        <v>5456</v>
      </c>
      <c r="AE1937" s="16" t="s">
        <v>5456</v>
      </c>
      <c r="AF1937" s="16" t="s">
        <v>5456</v>
      </c>
      <c r="AG1937" s="16" t="s">
        <v>5456</v>
      </c>
      <c r="AN1937" s="16" t="s">
        <v>5456</v>
      </c>
      <c r="AQ1937" s="16" t="s">
        <v>5457</v>
      </c>
      <c r="AR1937" s="16" t="s">
        <v>5456</v>
      </c>
      <c r="AS1937" s="16" t="s">
        <v>5457</v>
      </c>
      <c r="AT1937" s="16" t="s">
        <v>5458</v>
      </c>
      <c r="AU1937" s="16" t="s">
        <v>5458</v>
      </c>
      <c r="AV1937" s="16" t="s">
        <v>5459</v>
      </c>
      <c r="AW1937" s="16" t="s">
        <v>5459</v>
      </c>
      <c r="AX1937" s="16" t="s">
        <v>5460</v>
      </c>
      <c r="AY1937" s="16" t="s">
        <v>5460</v>
      </c>
      <c r="AZ1937" s="16" t="s">
        <v>5458</v>
      </c>
      <c r="BA1937" s="16" t="s">
        <v>5457</v>
      </c>
      <c r="BE1937" s="16" t="s">
        <v>5456</v>
      </c>
      <c r="BF1937" s="16" t="s">
        <v>5456</v>
      </c>
      <c r="BH1937" s="16" t="s">
        <v>5456</v>
      </c>
      <c r="BI1937" s="16" t="s">
        <v>5457</v>
      </c>
      <c r="BJ1937" s="16" t="s">
        <v>5456</v>
      </c>
      <c r="BK1937" s="16" t="s">
        <v>5456</v>
      </c>
      <c r="BL1937" s="16" t="s">
        <v>5456</v>
      </c>
      <c r="BM1937" s="16" t="s">
        <v>5456</v>
      </c>
      <c r="BS1937" s="16" t="s">
        <v>5456</v>
      </c>
      <c r="BT1937" s="16" t="s">
        <v>5456</v>
      </c>
      <c r="BU1937" s="16" t="s">
        <v>5456</v>
      </c>
      <c r="BV1937" s="16" t="s">
        <v>5456</v>
      </c>
      <c r="BW1937" s="16" t="s">
        <v>5457</v>
      </c>
      <c r="BX1937" s="16" t="s">
        <v>5456</v>
      </c>
      <c r="CE1937" s="16" t="s">
        <v>5456</v>
      </c>
      <c r="CF1937" s="16" t="s">
        <v>5456</v>
      </c>
      <c r="CG1937" s="16" t="s">
        <v>5456</v>
      </c>
      <c r="CH1937" s="16" t="s">
        <v>5456</v>
      </c>
      <c r="CI1937" s="16" t="s">
        <v>5456</v>
      </c>
      <c r="CJ1937" s="16" t="s">
        <v>5456</v>
      </c>
      <c r="CK1937" s="16" t="s">
        <v>5456</v>
      </c>
      <c r="CL1937" s="16" t="s">
        <v>5457</v>
      </c>
      <c r="CM1937" s="16" t="s">
        <v>5456</v>
      </c>
      <c r="CN1937" s="16" t="s">
        <v>5456</v>
      </c>
      <c r="CO1937" s="16" t="s">
        <v>5456</v>
      </c>
      <c r="CP1937" s="16" t="s">
        <v>5456</v>
      </c>
      <c r="CR1937" s="16" t="s">
        <v>5456</v>
      </c>
      <c r="DA1937" s="16" t="s">
        <v>5456</v>
      </c>
      <c r="DB1937" s="16" t="s">
        <v>5456</v>
      </c>
      <c r="DC1937" s="16" t="s">
        <v>5458</v>
      </c>
      <c r="DD1937" s="16" t="s">
        <v>5459</v>
      </c>
      <c r="DE1937" s="16" t="s">
        <v>5459</v>
      </c>
      <c r="DF1937" s="16" t="s">
        <v>5459</v>
      </c>
      <c r="DG1937" s="16" t="s">
        <v>5460</v>
      </c>
      <c r="DH1937" s="16" t="s">
        <v>5460</v>
      </c>
      <c r="DI1937" s="16" t="s">
        <v>5459</v>
      </c>
      <c r="DJ1937" s="16" t="s">
        <v>5459</v>
      </c>
      <c r="DK1937" s="16" t="s">
        <v>5459</v>
      </c>
      <c r="DL1937" s="16" t="s">
        <v>5459</v>
      </c>
      <c r="DM1937" s="16" t="s">
        <v>5457</v>
      </c>
      <c r="DN1937" s="16" t="s">
        <v>5457</v>
      </c>
      <c r="DO1937" s="16" t="s">
        <v>5457</v>
      </c>
      <c r="DP1937" s="16" t="s">
        <v>5457</v>
      </c>
      <c r="DQ1937" s="16" t="s">
        <v>5458</v>
      </c>
      <c r="DR1937" s="16" t="s">
        <v>5458</v>
      </c>
      <c r="DS1937" s="16" t="s">
        <v>5458</v>
      </c>
      <c r="DT1937" s="16" t="s">
        <v>5457</v>
      </c>
      <c r="DU1937" s="16" t="s">
        <v>5457</v>
      </c>
      <c r="DV1937" s="16" t="s">
        <v>5457</v>
      </c>
      <c r="DW1937" s="16" t="s">
        <v>5457</v>
      </c>
      <c r="DX1937" s="16" t="s">
        <v>5457</v>
      </c>
      <c r="DY1937" s="16" t="s">
        <v>5457</v>
      </c>
      <c r="DZ1937" s="16" t="s">
        <v>5457</v>
      </c>
      <c r="EA1937" s="16" t="s">
        <v>5457</v>
      </c>
      <c r="EB1937" s="16" t="s">
        <v>5458</v>
      </c>
      <c r="EC1937" s="16" t="s">
        <v>5458</v>
      </c>
      <c r="ED1937" s="16" t="s">
        <v>5458</v>
      </c>
      <c r="EE1937" s="16" t="s">
        <v>5458</v>
      </c>
      <c r="EF1937" s="16" t="s">
        <v>5457</v>
      </c>
      <c r="EL1937" s="16" t="s">
        <v>5456</v>
      </c>
      <c r="EM1937" s="16" t="s">
        <v>5456</v>
      </c>
      <c r="EN1937" s="16" t="s">
        <v>5457</v>
      </c>
      <c r="EO1937" s="16" t="s">
        <v>5457</v>
      </c>
      <c r="EP1937" s="16" t="s">
        <v>5458</v>
      </c>
      <c r="EQ1937" s="16" t="s">
        <v>5458</v>
      </c>
      <c r="ER1937" s="16" t="s">
        <v>5458</v>
      </c>
      <c r="ES1937" s="16" t="s">
        <v>5458</v>
      </c>
      <c r="ET1937" s="16" t="s">
        <v>5458</v>
      </c>
      <c r="EU1937" s="16" t="s">
        <v>5458</v>
      </c>
      <c r="EV1937" s="16" t="s">
        <v>5459</v>
      </c>
      <c r="EW1937" s="16" t="s">
        <v>5458</v>
      </c>
      <c r="EX1937" s="16" t="s">
        <v>5458</v>
      </c>
      <c r="EY1937" s="16" t="s">
        <v>5457</v>
      </c>
      <c r="EZ1937" s="16" t="s">
        <v>5457</v>
      </c>
      <c r="FA1937" s="16" t="s">
        <v>5457</v>
      </c>
      <c r="FB1937" s="16" t="s">
        <v>5456</v>
      </c>
      <c r="FC1937" s="16" t="s">
        <v>5456</v>
      </c>
      <c r="FT1937" s="16" t="s">
        <v>5456</v>
      </c>
      <c r="FU1937" s="16" t="s">
        <v>5456</v>
      </c>
      <c r="GL1937" s="16" t="s">
        <v>5456</v>
      </c>
      <c r="GM1937" s="16" t="s">
        <v>5456</v>
      </c>
      <c r="GN1937" s="16" t="s">
        <v>5456</v>
      </c>
      <c r="GO1937" s="16" t="s">
        <v>5456</v>
      </c>
      <c r="GP1937" s="16" t="s">
        <v>5456</v>
      </c>
      <c r="GQ1937" s="16" t="s">
        <v>5457</v>
      </c>
      <c r="GR1937" s="16" t="s">
        <v>5456</v>
      </c>
      <c r="GS1937" s="16" t="s">
        <v>5456</v>
      </c>
      <c r="GT1937" s="16" t="s">
        <v>5456</v>
      </c>
      <c r="GU1937" s="16" t="s">
        <v>5456</v>
      </c>
      <c r="GV1937" s="16" t="s">
        <v>5456</v>
      </c>
      <c r="HC1937" s="16" t="s">
        <v>5456</v>
      </c>
      <c r="HD1937" s="16" t="s">
        <v>5456</v>
      </c>
      <c r="HG1937" s="16" t="s">
        <v>5456</v>
      </c>
      <c r="HH1937" s="16" t="s">
        <v>5456</v>
      </c>
      <c r="HI1937" s="16" t="s">
        <v>5456</v>
      </c>
      <c r="HJ1937" s="16" t="s">
        <v>5456</v>
      </c>
      <c r="HK1937" s="16" t="s">
        <v>5456</v>
      </c>
      <c r="HL1937" s="16" t="s">
        <v>5456</v>
      </c>
      <c r="HM1937" s="16" t="s">
        <v>5456</v>
      </c>
      <c r="HN1937" s="16" t="s">
        <v>5456</v>
      </c>
      <c r="HO1937" s="16" t="s">
        <v>5456</v>
      </c>
      <c r="HP1937" s="16" t="s">
        <v>5456</v>
      </c>
      <c r="HQ1937" s="16" t="s">
        <v>5456</v>
      </c>
      <c r="HR1937" s="16" t="s">
        <v>5456</v>
      </c>
      <c r="HV1937" s="16" t="s">
        <v>5456</v>
      </c>
      <c r="HX1937" s="16" t="s">
        <v>5456</v>
      </c>
      <c r="HY1937" s="16" t="s">
        <v>5456</v>
      </c>
      <c r="HZ1937" s="16" t="s">
        <v>5458</v>
      </c>
      <c r="IA1937" s="16" t="s">
        <v>5458</v>
      </c>
      <c r="IB1937" s="16" t="s">
        <v>5458</v>
      </c>
      <c r="IC1937" s="16" t="s">
        <v>5458</v>
      </c>
      <c r="ID1937" s="16" t="s">
        <v>5458</v>
      </c>
      <c r="IE1937" s="16" t="s">
        <v>5458</v>
      </c>
      <c r="IF1937" s="16" t="s">
        <v>5458</v>
      </c>
      <c r="IG1937" s="16" t="s">
        <v>5458</v>
      </c>
      <c r="IH1937" s="16" t="s">
        <v>5458</v>
      </c>
      <c r="II1937" s="16" t="s">
        <v>5458</v>
      </c>
      <c r="IJ1937" s="16" t="s">
        <v>5458</v>
      </c>
      <c r="IK1937" s="16" t="s">
        <v>5458</v>
      </c>
      <c r="IL1937" s="16" t="s">
        <v>5458</v>
      </c>
      <c r="IM1937" s="16" t="s">
        <v>5458</v>
      </c>
      <c r="IN1937" s="16" t="s">
        <v>5458</v>
      </c>
      <c r="IO1937" s="16" t="s">
        <v>5458</v>
      </c>
      <c r="IP1937" s="16" t="s">
        <v>5458</v>
      </c>
      <c r="IQ1937" s="16" t="s">
        <v>5456</v>
      </c>
      <c r="IT1937" s="16" t="s">
        <v>5456</v>
      </c>
      <c r="IU1937" s="16" t="s">
        <v>5456</v>
      </c>
      <c r="JL1937" s="16" t="s">
        <v>5456</v>
      </c>
      <c r="JM1937" s="16" t="s">
        <v>5456</v>
      </c>
      <c r="JN1937" s="16" t="s">
        <v>5456</v>
      </c>
      <c r="JO1937" s="16" t="s">
        <v>5456</v>
      </c>
      <c r="JP1937" s="16" t="s">
        <v>5456</v>
      </c>
      <c r="JQ1937" s="16" t="s">
        <v>5456</v>
      </c>
      <c r="JT1937" s="16" t="s">
        <v>5456</v>
      </c>
      <c r="JU1937" s="16" t="s">
        <v>5456</v>
      </c>
      <c r="KL1937" s="16" t="s">
        <v>5456</v>
      </c>
      <c r="KM1937" s="16" t="s">
        <v>5456</v>
      </c>
      <c r="KN1937" s="16" t="s">
        <v>5457</v>
      </c>
      <c r="KO1937" s="16" t="s">
        <v>5457</v>
      </c>
      <c r="KP1937" s="16" t="s">
        <v>5458</v>
      </c>
      <c r="KQ1937" s="16" t="s">
        <v>5458</v>
      </c>
      <c r="KR1937" s="16" t="s">
        <v>5458</v>
      </c>
      <c r="KS1937" s="16" t="s">
        <v>5459</v>
      </c>
      <c r="KT1937" s="16" t="s">
        <v>5459</v>
      </c>
      <c r="KU1937" s="16" t="s">
        <v>5459</v>
      </c>
      <c r="KV1937" s="16" t="s">
        <v>5459</v>
      </c>
      <c r="KW1937" s="16" t="s">
        <v>5459</v>
      </c>
      <c r="KX1937" s="16" t="s">
        <v>5459</v>
      </c>
      <c r="KY1937" s="16" t="s">
        <v>5459</v>
      </c>
      <c r="KZ1937" s="16" t="s">
        <v>5459</v>
      </c>
      <c r="LA1937" s="16" t="s">
        <v>5459</v>
      </c>
      <c r="LB1937" s="16" t="s">
        <v>5459</v>
      </c>
      <c r="LC1937" s="16" t="s">
        <v>5459</v>
      </c>
      <c r="LD1937" s="16" t="s">
        <v>5459</v>
      </c>
      <c r="LE1937" s="16" t="s">
        <v>5459</v>
      </c>
      <c r="LF1937" s="16" t="s">
        <v>5459</v>
      </c>
      <c r="LG1937" s="16" t="s">
        <v>5459</v>
      </c>
      <c r="LH1937" s="16" t="s">
        <v>5459</v>
      </c>
      <c r="LI1937" s="16" t="s">
        <v>5459</v>
      </c>
      <c r="LJ1937" s="16" t="s">
        <v>5458</v>
      </c>
    </row>
    <row r="1938" spans="1:322" x14ac:dyDescent="0.25">
      <c r="A1938" s="15" t="s">
        <v>4053</v>
      </c>
      <c r="B1938" s="15" t="s">
        <v>2980</v>
      </c>
      <c r="C1938" s="15" t="s">
        <v>2433</v>
      </c>
      <c r="D1938" s="15" t="s">
        <v>469</v>
      </c>
      <c r="E1938" s="15" t="s">
        <v>450</v>
      </c>
      <c r="F1938" s="15" t="s">
        <v>451</v>
      </c>
      <c r="G1938" s="15" t="s">
        <v>452</v>
      </c>
      <c r="H1938" s="15" t="s">
        <v>2377</v>
      </c>
      <c r="I1938" s="15">
        <v>5</v>
      </c>
      <c r="J1938" s="16" t="s">
        <v>5458</v>
      </c>
      <c r="K1938" s="16" t="s">
        <v>5458</v>
      </c>
      <c r="L1938" s="16" t="s">
        <v>5458</v>
      </c>
      <c r="M1938" s="16" t="s">
        <v>5458</v>
      </c>
      <c r="N1938" s="16" t="s">
        <v>5458</v>
      </c>
      <c r="O1938" s="16" t="s">
        <v>5458</v>
      </c>
      <c r="P1938" s="16" t="s">
        <v>5458</v>
      </c>
      <c r="R1938" s="16" t="s">
        <v>5458</v>
      </c>
      <c r="T1938" s="16" t="s">
        <v>5456</v>
      </c>
      <c r="U1938" s="16" t="s">
        <v>5456</v>
      </c>
      <c r="V1938" s="16" t="s">
        <v>5456</v>
      </c>
      <c r="AO1938" s="16" t="s">
        <v>5456</v>
      </c>
      <c r="AP1938" s="16" t="s">
        <v>5456</v>
      </c>
      <c r="AQ1938" s="16" t="s">
        <v>5456</v>
      </c>
      <c r="AR1938" s="16" t="s">
        <v>5456</v>
      </c>
      <c r="AS1938" s="16" t="s">
        <v>5457</v>
      </c>
      <c r="AT1938" s="16" t="s">
        <v>5457</v>
      </c>
      <c r="AU1938" s="16" t="s">
        <v>5459</v>
      </c>
      <c r="AV1938" s="16" t="s">
        <v>5460</v>
      </c>
      <c r="AW1938" s="16" t="s">
        <v>5460</v>
      </c>
      <c r="AX1938" s="16" t="s">
        <v>5460</v>
      </c>
      <c r="AY1938" s="16" t="s">
        <v>5460</v>
      </c>
      <c r="AZ1938" s="16" t="s">
        <v>5459</v>
      </c>
      <c r="BA1938" s="16" t="s">
        <v>5457</v>
      </c>
      <c r="BC1938" s="16" t="s">
        <v>5456</v>
      </c>
      <c r="BD1938" s="16" t="s">
        <v>5456</v>
      </c>
      <c r="BE1938" s="16" t="s">
        <v>5457</v>
      </c>
      <c r="BF1938" s="16" t="s">
        <v>5457</v>
      </c>
      <c r="BG1938" s="16" t="s">
        <v>5457</v>
      </c>
      <c r="BH1938" s="16" t="s">
        <v>5458</v>
      </c>
      <c r="BI1938" s="16" t="s">
        <v>5459</v>
      </c>
      <c r="BJ1938" s="16" t="s">
        <v>5458</v>
      </c>
      <c r="BK1938" s="16" t="s">
        <v>5459</v>
      </c>
      <c r="BL1938" s="16" t="s">
        <v>5459</v>
      </c>
      <c r="BM1938" s="16" t="s">
        <v>5457</v>
      </c>
      <c r="BP1938" s="16" t="s">
        <v>5456</v>
      </c>
      <c r="BS1938" s="16" t="s">
        <v>5456</v>
      </c>
      <c r="BT1938" s="16" t="s">
        <v>5456</v>
      </c>
      <c r="BU1938" s="16" t="s">
        <v>5456</v>
      </c>
      <c r="BV1938" s="16" t="s">
        <v>5456</v>
      </c>
      <c r="BW1938" s="16" t="s">
        <v>5456</v>
      </c>
      <c r="BX1938" s="16" t="s">
        <v>5456</v>
      </c>
      <c r="CD1938" s="16" t="s">
        <v>5456</v>
      </c>
      <c r="CE1938" s="16" t="s">
        <v>5456</v>
      </c>
      <c r="CF1938" s="16" t="s">
        <v>5456</v>
      </c>
      <c r="CG1938" s="16" t="s">
        <v>5456</v>
      </c>
      <c r="CH1938" s="16" t="s">
        <v>5456</v>
      </c>
      <c r="CI1938" s="16" t="s">
        <v>5456</v>
      </c>
      <c r="CJ1938" s="16" t="s">
        <v>5456</v>
      </c>
      <c r="CK1938" s="16" t="s">
        <v>5456</v>
      </c>
      <c r="CL1938" s="16" t="s">
        <v>5456</v>
      </c>
      <c r="CP1938" s="16" t="s">
        <v>5456</v>
      </c>
      <c r="CQ1938" s="16" t="s">
        <v>5458</v>
      </c>
      <c r="CR1938" s="16" t="s">
        <v>5458</v>
      </c>
      <c r="CS1938" s="16" t="s">
        <v>5458</v>
      </c>
      <c r="CT1938" s="16" t="s">
        <v>5458</v>
      </c>
      <c r="CU1938" s="16" t="s">
        <v>5458</v>
      </c>
      <c r="CV1938" s="16" t="s">
        <v>5459</v>
      </c>
      <c r="CW1938" s="16" t="s">
        <v>5458</v>
      </c>
      <c r="CX1938" s="16" t="s">
        <v>5457</v>
      </c>
      <c r="CY1938" s="16" t="s">
        <v>5456</v>
      </c>
      <c r="CZ1938" s="16" t="s">
        <v>5457</v>
      </c>
      <c r="DA1938" s="16" t="s">
        <v>5457</v>
      </c>
      <c r="DB1938" s="16" t="s">
        <v>5457</v>
      </c>
      <c r="DC1938" s="16" t="s">
        <v>5457</v>
      </c>
      <c r="DD1938" s="16" t="s">
        <v>5458</v>
      </c>
      <c r="DE1938" s="16" t="s">
        <v>5458</v>
      </c>
      <c r="DF1938" s="16" t="s">
        <v>5458</v>
      </c>
      <c r="DG1938" s="16" t="s">
        <v>5459</v>
      </c>
      <c r="DH1938" s="16" t="s">
        <v>5458</v>
      </c>
      <c r="DI1938" s="16" t="s">
        <v>5456</v>
      </c>
      <c r="DJ1938" s="16" t="s">
        <v>5456</v>
      </c>
      <c r="DK1938" s="16" t="s">
        <v>5458</v>
      </c>
      <c r="DL1938" s="16" t="s">
        <v>5457</v>
      </c>
      <c r="DM1938" s="16" t="s">
        <v>5457</v>
      </c>
      <c r="DN1938" s="16" t="s">
        <v>5457</v>
      </c>
      <c r="DO1938" s="16" t="s">
        <v>5457</v>
      </c>
      <c r="DP1938" s="16" t="s">
        <v>5458</v>
      </c>
      <c r="DQ1938" s="16" t="s">
        <v>5457</v>
      </c>
      <c r="DR1938" s="16" t="s">
        <v>5457</v>
      </c>
      <c r="DS1938" s="16" t="s">
        <v>5457</v>
      </c>
      <c r="DZ1938" s="16" t="s">
        <v>5456</v>
      </c>
      <c r="EA1938" s="16" t="s">
        <v>5456</v>
      </c>
      <c r="EB1938" s="16" t="s">
        <v>5456</v>
      </c>
      <c r="ED1938" s="16" t="s">
        <v>5456</v>
      </c>
      <c r="EE1938" s="16" t="s">
        <v>5456</v>
      </c>
      <c r="EF1938" s="16" t="s">
        <v>5456</v>
      </c>
      <c r="EG1938" s="16" t="s">
        <v>5456</v>
      </c>
      <c r="EH1938" s="16" t="s">
        <v>5457</v>
      </c>
      <c r="EO1938" s="16" t="s">
        <v>5456</v>
      </c>
      <c r="EP1938" s="16" t="s">
        <v>5456</v>
      </c>
      <c r="EQ1938" s="16" t="s">
        <v>5456</v>
      </c>
      <c r="ER1938" s="16" t="s">
        <v>5457</v>
      </c>
      <c r="ES1938" s="16" t="s">
        <v>5457</v>
      </c>
      <c r="ET1938" s="16" t="s">
        <v>5456</v>
      </c>
      <c r="EU1938" s="16" t="s">
        <v>5456</v>
      </c>
      <c r="EV1938" s="16" t="s">
        <v>5456</v>
      </c>
      <c r="EW1938" s="16" t="s">
        <v>5456</v>
      </c>
      <c r="FD1938" s="16" t="s">
        <v>5456</v>
      </c>
      <c r="FE1938" s="16" t="s">
        <v>5456</v>
      </c>
      <c r="FF1938" s="16" t="s">
        <v>5456</v>
      </c>
      <c r="FG1938" s="16" t="s">
        <v>5456</v>
      </c>
      <c r="FH1938" s="16" t="s">
        <v>5456</v>
      </c>
      <c r="FJ1938" s="16" t="s">
        <v>5456</v>
      </c>
      <c r="FK1938" s="16" t="s">
        <v>5456</v>
      </c>
      <c r="FL1938" s="16" t="s">
        <v>5456</v>
      </c>
      <c r="FM1938" s="16" t="s">
        <v>5456</v>
      </c>
      <c r="FN1938" s="16" t="s">
        <v>5456</v>
      </c>
      <c r="FO1938" s="16" t="s">
        <v>5456</v>
      </c>
      <c r="FP1938" s="16" t="s">
        <v>5456</v>
      </c>
      <c r="FQ1938" s="16" t="s">
        <v>5456</v>
      </c>
      <c r="FR1938" s="16" t="s">
        <v>5456</v>
      </c>
      <c r="GH1938" s="16" t="s">
        <v>5456</v>
      </c>
      <c r="GI1938" s="16" t="s">
        <v>5456</v>
      </c>
      <c r="GJ1938" s="16" t="s">
        <v>5456</v>
      </c>
      <c r="GK1938" s="16" t="s">
        <v>5456</v>
      </c>
      <c r="GL1938" s="16" t="s">
        <v>5456</v>
      </c>
      <c r="GM1938" s="16" t="s">
        <v>5456</v>
      </c>
      <c r="GN1938" s="16" t="s">
        <v>5456</v>
      </c>
      <c r="GO1938" s="16" t="s">
        <v>5456</v>
      </c>
      <c r="GP1938" s="16" t="s">
        <v>5456</v>
      </c>
      <c r="GQ1938" s="16" t="s">
        <v>5456</v>
      </c>
      <c r="GR1938" s="16" t="s">
        <v>5456</v>
      </c>
      <c r="GS1938" s="16" t="s">
        <v>5456</v>
      </c>
      <c r="GT1938" s="16" t="s">
        <v>5456</v>
      </c>
      <c r="GU1938" s="16" t="s">
        <v>5456</v>
      </c>
      <c r="HB1938" s="16" t="s">
        <v>5456</v>
      </c>
      <c r="HC1938" s="16" t="s">
        <v>5456</v>
      </c>
      <c r="HD1938" s="16" t="s">
        <v>5456</v>
      </c>
      <c r="HE1938" s="16" t="s">
        <v>5456</v>
      </c>
      <c r="HF1938" s="16" t="s">
        <v>5456</v>
      </c>
      <c r="HG1938" s="16" t="s">
        <v>5456</v>
      </c>
      <c r="HH1938" s="16" t="s">
        <v>5456</v>
      </c>
      <c r="HI1938" s="16" t="s">
        <v>5456</v>
      </c>
      <c r="HJ1938" s="16" t="s">
        <v>5456</v>
      </c>
      <c r="HK1938" s="16" t="s">
        <v>5456</v>
      </c>
      <c r="HL1938" s="16" t="s">
        <v>5456</v>
      </c>
      <c r="HM1938" s="16" t="s">
        <v>5456</v>
      </c>
      <c r="HN1938" s="16" t="s">
        <v>5456</v>
      </c>
      <c r="HO1938" s="16" t="s">
        <v>5456</v>
      </c>
      <c r="HP1938" s="16" t="s">
        <v>5457</v>
      </c>
      <c r="HQ1938" s="16" t="s">
        <v>5457</v>
      </c>
      <c r="HR1938" s="16" t="s">
        <v>5456</v>
      </c>
      <c r="HS1938" s="16" t="s">
        <v>5456</v>
      </c>
      <c r="HV1938" s="16" t="s">
        <v>5456</v>
      </c>
      <c r="HW1938" s="16" t="s">
        <v>5456</v>
      </c>
      <c r="HX1938" s="16" t="s">
        <v>5456</v>
      </c>
      <c r="HY1938" s="16" t="s">
        <v>5456</v>
      </c>
      <c r="HZ1938" s="16" t="s">
        <v>5457</v>
      </c>
      <c r="IA1938" s="16" t="s">
        <v>5457</v>
      </c>
      <c r="IB1938" s="16" t="s">
        <v>5457</v>
      </c>
      <c r="IC1938" s="16" t="s">
        <v>5458</v>
      </c>
      <c r="ID1938" s="16" t="s">
        <v>5458</v>
      </c>
      <c r="IE1938" s="16" t="s">
        <v>5459</v>
      </c>
      <c r="IF1938" s="16" t="s">
        <v>5459</v>
      </c>
      <c r="IG1938" s="16" t="s">
        <v>5459</v>
      </c>
      <c r="IH1938" s="16" t="s">
        <v>5459</v>
      </c>
      <c r="II1938" s="16" t="s">
        <v>5459</v>
      </c>
      <c r="IJ1938" s="16" t="s">
        <v>5459</v>
      </c>
      <c r="IK1938" s="16" t="s">
        <v>5459</v>
      </c>
      <c r="IL1938" s="16" t="s">
        <v>5459</v>
      </c>
      <c r="IM1938" s="16" t="s">
        <v>5456</v>
      </c>
      <c r="IP1938" s="16" t="s">
        <v>5456</v>
      </c>
      <c r="IS1938" s="16" t="s">
        <v>5456</v>
      </c>
      <c r="JA1938" s="16" t="s">
        <v>5456</v>
      </c>
      <c r="JB1938" s="16" t="s">
        <v>5456</v>
      </c>
      <c r="JC1938" s="16" t="s">
        <v>5456</v>
      </c>
      <c r="JD1938" s="16" t="s">
        <v>5456</v>
      </c>
      <c r="JE1938" s="16" t="s">
        <v>5456</v>
      </c>
      <c r="JF1938" s="16" t="s">
        <v>5456</v>
      </c>
      <c r="JG1938" s="16" t="s">
        <v>5456</v>
      </c>
      <c r="JH1938" s="16" t="s">
        <v>5456</v>
      </c>
      <c r="JI1938" s="16" t="s">
        <v>5456</v>
      </c>
      <c r="JJ1938" s="16" t="s">
        <v>5456</v>
      </c>
      <c r="JK1938" s="16" t="s">
        <v>5456</v>
      </c>
      <c r="JL1938" s="16" t="s">
        <v>5456</v>
      </c>
      <c r="JM1938" s="16" t="s">
        <v>5457</v>
      </c>
      <c r="JN1938" s="16" t="s">
        <v>5456</v>
      </c>
      <c r="JO1938" s="16" t="s">
        <v>5456</v>
      </c>
      <c r="JP1938" s="16" t="s">
        <v>5457</v>
      </c>
      <c r="JQ1938" s="16" t="s">
        <v>5456</v>
      </c>
      <c r="JR1938" s="16" t="s">
        <v>5456</v>
      </c>
      <c r="JS1938" s="16" t="s">
        <v>5456</v>
      </c>
      <c r="JT1938" s="16" t="s">
        <v>5456</v>
      </c>
      <c r="JU1938" s="16" t="s">
        <v>5456</v>
      </c>
      <c r="JW1938" s="16" t="s">
        <v>5456</v>
      </c>
      <c r="JX1938" s="16" t="s">
        <v>5456</v>
      </c>
      <c r="JY1938" s="16" t="s">
        <v>5456</v>
      </c>
      <c r="JZ1938" s="16" t="s">
        <v>5456</v>
      </c>
      <c r="KA1938" s="16" t="s">
        <v>5456</v>
      </c>
      <c r="KB1938" s="16" t="s">
        <v>5456</v>
      </c>
      <c r="KC1938" s="16" t="s">
        <v>5456</v>
      </c>
      <c r="KD1938" s="16" t="s">
        <v>5456</v>
      </c>
      <c r="KE1938" s="16" t="s">
        <v>5456</v>
      </c>
      <c r="KF1938" s="16" t="s">
        <v>5456</v>
      </c>
      <c r="KG1938" s="16" t="s">
        <v>5456</v>
      </c>
      <c r="KH1938" s="16" t="s">
        <v>5456</v>
      </c>
      <c r="KI1938" s="16" t="s">
        <v>5456</v>
      </c>
      <c r="KJ1938" s="16" t="s">
        <v>5456</v>
      </c>
      <c r="KK1938" s="16" t="s">
        <v>5456</v>
      </c>
      <c r="KL1938" s="16" t="s">
        <v>5456</v>
      </c>
      <c r="KM1938" s="16" t="s">
        <v>5457</v>
      </c>
      <c r="KN1938" s="16" t="s">
        <v>5458</v>
      </c>
      <c r="KO1938" s="16" t="s">
        <v>5458</v>
      </c>
      <c r="KP1938" s="16" t="s">
        <v>5458</v>
      </c>
      <c r="KQ1938" s="16" t="s">
        <v>5458</v>
      </c>
      <c r="KR1938" s="16" t="s">
        <v>5458</v>
      </c>
      <c r="KS1938" s="16" t="s">
        <v>5458</v>
      </c>
      <c r="KT1938" s="16" t="s">
        <v>5459</v>
      </c>
      <c r="KU1938" s="16" t="s">
        <v>5459</v>
      </c>
      <c r="KV1938" s="16" t="s">
        <v>5459</v>
      </c>
      <c r="KW1938" s="16" t="s">
        <v>5459</v>
      </c>
      <c r="KX1938" s="16" t="s">
        <v>5459</v>
      </c>
      <c r="KY1938" s="16" t="s">
        <v>5459</v>
      </c>
      <c r="KZ1938" s="16" t="s">
        <v>5459</v>
      </c>
      <c r="LA1938" s="16" t="s">
        <v>5459</v>
      </c>
      <c r="LB1938" s="16" t="s">
        <v>5459</v>
      </c>
      <c r="LC1938" s="16" t="s">
        <v>5459</v>
      </c>
      <c r="LD1938" s="16" t="s">
        <v>5459</v>
      </c>
      <c r="LE1938" s="16" t="s">
        <v>5459</v>
      </c>
      <c r="LF1938" s="16" t="s">
        <v>5459</v>
      </c>
      <c r="LG1938" s="16" t="s">
        <v>5459</v>
      </c>
      <c r="LH1938" s="16" t="s">
        <v>5459</v>
      </c>
      <c r="LI1938" s="16" t="s">
        <v>5459</v>
      </c>
      <c r="LJ1938" s="16" t="s">
        <v>5458</v>
      </c>
    </row>
    <row r="1939" spans="1:322" x14ac:dyDescent="0.25">
      <c r="A1939" s="15" t="s">
        <v>4054</v>
      </c>
      <c r="B1939" s="15" t="s">
        <v>2980</v>
      </c>
      <c r="C1939" s="15" t="s">
        <v>2434</v>
      </c>
      <c r="D1939" s="15" t="s">
        <v>470</v>
      </c>
      <c r="E1939" s="15" t="s">
        <v>450</v>
      </c>
      <c r="F1939" s="15" t="s">
        <v>451</v>
      </c>
      <c r="G1939" s="15" t="s">
        <v>452</v>
      </c>
      <c r="H1939" s="15" t="s">
        <v>2376</v>
      </c>
      <c r="I1939" s="15">
        <v>3</v>
      </c>
      <c r="J1939" s="16" t="s">
        <v>5458</v>
      </c>
      <c r="K1939" s="16" t="s">
        <v>5458</v>
      </c>
      <c r="L1939" s="16" t="s">
        <v>5458</v>
      </c>
      <c r="M1939" s="16" t="s">
        <v>5458</v>
      </c>
      <c r="N1939" s="16" t="s">
        <v>5458</v>
      </c>
      <c r="O1939" s="16" t="s">
        <v>5458</v>
      </c>
      <c r="P1939" s="16" t="s">
        <v>5457</v>
      </c>
      <c r="R1939" s="16" t="s">
        <v>5456</v>
      </c>
      <c r="S1939" s="16" t="s">
        <v>5456</v>
      </c>
      <c r="T1939" s="16" t="s">
        <v>5456</v>
      </c>
      <c r="U1939" s="16" t="s">
        <v>5457</v>
      </c>
      <c r="V1939" s="16" t="s">
        <v>5456</v>
      </c>
      <c r="X1939" s="16" t="s">
        <v>5456</v>
      </c>
      <c r="Y1939" s="16" t="s">
        <v>5456</v>
      </c>
      <c r="Z1939" s="16" t="s">
        <v>5456</v>
      </c>
      <c r="AA1939" s="16" t="s">
        <v>5456</v>
      </c>
      <c r="AB1939" s="16" t="s">
        <v>5456</v>
      </c>
      <c r="AC1939" s="16" t="s">
        <v>5456</v>
      </c>
      <c r="AD1939" s="16" t="s">
        <v>5456</v>
      </c>
      <c r="AE1939" s="16" t="s">
        <v>5456</v>
      </c>
      <c r="AF1939" s="16" t="s">
        <v>5456</v>
      </c>
      <c r="AG1939" s="16" t="s">
        <v>5456</v>
      </c>
      <c r="AH1939" s="16" t="s">
        <v>5456</v>
      </c>
      <c r="AI1939" s="16" t="s">
        <v>5456</v>
      </c>
      <c r="AJ1939" s="16" t="s">
        <v>5456</v>
      </c>
      <c r="AL1939" s="16" t="s">
        <v>5456</v>
      </c>
      <c r="AM1939" s="16" t="s">
        <v>5457</v>
      </c>
      <c r="AN1939" s="16" t="s">
        <v>5456</v>
      </c>
      <c r="AQ1939" s="16" t="s">
        <v>5457</v>
      </c>
      <c r="AR1939" s="16" t="s">
        <v>5457</v>
      </c>
      <c r="AS1939" s="16" t="s">
        <v>5457</v>
      </c>
      <c r="AT1939" s="16" t="s">
        <v>5459</v>
      </c>
      <c r="AU1939" s="16" t="s">
        <v>5459</v>
      </c>
      <c r="AV1939" s="16" t="s">
        <v>5458</v>
      </c>
      <c r="AW1939" s="16" t="s">
        <v>5460</v>
      </c>
      <c r="AX1939" s="16" t="s">
        <v>5460</v>
      </c>
      <c r="AY1939" s="16" t="s">
        <v>5460</v>
      </c>
      <c r="AZ1939" s="16" t="s">
        <v>5459</v>
      </c>
      <c r="BA1939" s="16" t="s">
        <v>5457</v>
      </c>
      <c r="BB1939" s="16" t="s">
        <v>5458</v>
      </c>
      <c r="BC1939" s="16" t="s">
        <v>5457</v>
      </c>
      <c r="BD1939" s="16" t="s">
        <v>5457</v>
      </c>
      <c r="BE1939" s="16" t="s">
        <v>5457</v>
      </c>
      <c r="BF1939" s="16" t="s">
        <v>5457</v>
      </c>
      <c r="BG1939" s="16" t="s">
        <v>5457</v>
      </c>
      <c r="BH1939" s="16" t="s">
        <v>5458</v>
      </c>
      <c r="BI1939" s="16" t="s">
        <v>5458</v>
      </c>
      <c r="BJ1939" s="16" t="s">
        <v>5458</v>
      </c>
      <c r="BK1939" s="16" t="s">
        <v>5458</v>
      </c>
      <c r="BL1939" s="16" t="s">
        <v>5458</v>
      </c>
      <c r="BM1939" s="16" t="s">
        <v>5456</v>
      </c>
      <c r="BN1939" s="16" t="s">
        <v>5456</v>
      </c>
      <c r="BO1939" s="16" t="s">
        <v>5456</v>
      </c>
      <c r="BS1939" s="16" t="s">
        <v>5456</v>
      </c>
      <c r="BT1939" s="16" t="s">
        <v>5456</v>
      </c>
      <c r="BU1939" s="16" t="s">
        <v>5456</v>
      </c>
      <c r="BV1939" s="16" t="s">
        <v>5457</v>
      </c>
      <c r="BW1939" s="16" t="s">
        <v>5456</v>
      </c>
      <c r="BX1939" s="16" t="s">
        <v>5456</v>
      </c>
      <c r="CE1939" s="16" t="s">
        <v>5456</v>
      </c>
      <c r="CF1939" s="16" t="s">
        <v>5456</v>
      </c>
      <c r="CG1939" s="16" t="s">
        <v>5457</v>
      </c>
      <c r="CH1939" s="16" t="s">
        <v>5457</v>
      </c>
      <c r="CI1939" s="16" t="s">
        <v>5457</v>
      </c>
      <c r="CJ1939" s="16" t="s">
        <v>5457</v>
      </c>
      <c r="CK1939" s="16" t="s">
        <v>5457</v>
      </c>
      <c r="CL1939" s="16" t="s">
        <v>5456</v>
      </c>
      <c r="CM1939" s="16" t="s">
        <v>5458</v>
      </c>
      <c r="CN1939" s="16" t="s">
        <v>5458</v>
      </c>
      <c r="CO1939" s="16" t="s">
        <v>5458</v>
      </c>
      <c r="CP1939" s="16" t="s">
        <v>5457</v>
      </c>
      <c r="CQ1939" s="16" t="s">
        <v>5456</v>
      </c>
      <c r="CR1939" s="16" t="s">
        <v>5456</v>
      </c>
      <c r="CS1939" s="16" t="s">
        <v>5456</v>
      </c>
      <c r="DA1939" s="16" t="s">
        <v>5456</v>
      </c>
      <c r="DB1939" s="16" t="s">
        <v>5457</v>
      </c>
      <c r="DC1939" s="16" t="s">
        <v>5458</v>
      </c>
      <c r="DD1939" s="16" t="s">
        <v>5459</v>
      </c>
      <c r="DE1939" s="16" t="s">
        <v>5459</v>
      </c>
      <c r="DF1939" s="16" t="s">
        <v>5459</v>
      </c>
      <c r="DG1939" s="16" t="s">
        <v>5459</v>
      </c>
      <c r="DH1939" s="16" t="s">
        <v>5459</v>
      </c>
      <c r="DI1939" s="16" t="s">
        <v>5459</v>
      </c>
      <c r="DJ1939" s="16" t="s">
        <v>5459</v>
      </c>
      <c r="DK1939" s="16" t="s">
        <v>5459</v>
      </c>
      <c r="DL1939" s="16" t="s">
        <v>5459</v>
      </c>
      <c r="DM1939" s="16" t="s">
        <v>5458</v>
      </c>
      <c r="DN1939" s="16" t="s">
        <v>5458</v>
      </c>
      <c r="DO1939" s="16" t="s">
        <v>5458</v>
      </c>
      <c r="DP1939" s="16" t="s">
        <v>5458</v>
      </c>
      <c r="DQ1939" s="16" t="s">
        <v>5458</v>
      </c>
      <c r="DR1939" s="16" t="s">
        <v>5458</v>
      </c>
      <c r="DS1939" s="16" t="s">
        <v>5458</v>
      </c>
      <c r="DT1939" s="16" t="s">
        <v>5458</v>
      </c>
      <c r="DU1939" s="16" t="s">
        <v>5458</v>
      </c>
      <c r="DV1939" s="16" t="s">
        <v>5457</v>
      </c>
      <c r="DW1939" s="16" t="s">
        <v>5457</v>
      </c>
      <c r="DX1939" s="16" t="s">
        <v>5457</v>
      </c>
      <c r="DY1939" s="16" t="s">
        <v>5457</v>
      </c>
      <c r="DZ1939" s="16" t="s">
        <v>5457</v>
      </c>
      <c r="EA1939" s="16" t="s">
        <v>5457</v>
      </c>
      <c r="EB1939" s="16" t="s">
        <v>5457</v>
      </c>
      <c r="EC1939" s="16" t="s">
        <v>5458</v>
      </c>
      <c r="ED1939" s="16" t="s">
        <v>5458</v>
      </c>
      <c r="EE1939" s="16" t="s">
        <v>5458</v>
      </c>
      <c r="EF1939" s="16" t="s">
        <v>5457</v>
      </c>
      <c r="EG1939" s="16" t="s">
        <v>5457</v>
      </c>
      <c r="EH1939" s="16" t="s">
        <v>5456</v>
      </c>
      <c r="EI1939" s="16" t="s">
        <v>5456</v>
      </c>
      <c r="EJ1939" s="16" t="s">
        <v>5456</v>
      </c>
      <c r="EK1939" s="16" t="s">
        <v>5456</v>
      </c>
      <c r="EL1939" s="16" t="s">
        <v>5458</v>
      </c>
      <c r="EM1939" s="16" t="s">
        <v>5458</v>
      </c>
      <c r="EN1939" s="16" t="s">
        <v>5457</v>
      </c>
      <c r="EO1939" s="16" t="s">
        <v>5457</v>
      </c>
      <c r="EP1939" s="16" t="s">
        <v>5457</v>
      </c>
      <c r="EQ1939" s="16" t="s">
        <v>5457</v>
      </c>
      <c r="ER1939" s="16" t="s">
        <v>5457</v>
      </c>
      <c r="ES1939" s="16" t="s">
        <v>5458</v>
      </c>
      <c r="ET1939" s="16" t="s">
        <v>5458</v>
      </c>
      <c r="EU1939" s="16" t="s">
        <v>5458</v>
      </c>
      <c r="EV1939" s="16" t="s">
        <v>5458</v>
      </c>
      <c r="EW1939" s="16" t="s">
        <v>5457</v>
      </c>
      <c r="EX1939" s="16" t="s">
        <v>5457</v>
      </c>
      <c r="EY1939" s="16" t="s">
        <v>5457</v>
      </c>
      <c r="EZ1939" s="16" t="s">
        <v>5457</v>
      </c>
      <c r="FA1939" s="16" t="s">
        <v>5457</v>
      </c>
      <c r="FB1939" s="16" t="s">
        <v>5456</v>
      </c>
      <c r="FC1939" s="16" t="s">
        <v>5456</v>
      </c>
      <c r="FD1939" s="16" t="s">
        <v>5456</v>
      </c>
      <c r="FE1939" s="16" t="s">
        <v>5456</v>
      </c>
      <c r="FF1939" s="16" t="s">
        <v>5456</v>
      </c>
      <c r="FG1939" s="16" t="s">
        <v>5456</v>
      </c>
      <c r="FH1939" s="16" t="s">
        <v>5456</v>
      </c>
      <c r="FI1939" s="16" t="s">
        <v>5456</v>
      </c>
      <c r="FJ1939" s="16" t="s">
        <v>5456</v>
      </c>
      <c r="FK1939" s="16" t="s">
        <v>5456</v>
      </c>
      <c r="FL1939" s="16" t="s">
        <v>5456</v>
      </c>
      <c r="FM1939" s="16" t="s">
        <v>5456</v>
      </c>
      <c r="FN1939" s="16" t="s">
        <v>5456</v>
      </c>
      <c r="FO1939" s="16" t="s">
        <v>5456</v>
      </c>
      <c r="FP1939" s="16" t="s">
        <v>5456</v>
      </c>
      <c r="FQ1939" s="16" t="s">
        <v>5456</v>
      </c>
      <c r="FR1939" s="16" t="s">
        <v>5456</v>
      </c>
      <c r="FS1939" s="16" t="s">
        <v>5456</v>
      </c>
      <c r="FT1939" s="16" t="s">
        <v>5456</v>
      </c>
      <c r="FU1939" s="16" t="s">
        <v>5456</v>
      </c>
      <c r="FV1939" s="16" t="s">
        <v>5456</v>
      </c>
      <c r="FW1939" s="16" t="s">
        <v>5456</v>
      </c>
      <c r="FX1939" s="16" t="s">
        <v>5456</v>
      </c>
      <c r="FY1939" s="16" t="s">
        <v>5456</v>
      </c>
      <c r="FZ1939" s="16" t="s">
        <v>5456</v>
      </c>
      <c r="GA1939" s="16" t="s">
        <v>5456</v>
      </c>
      <c r="GJ1939" s="16" t="s">
        <v>5456</v>
      </c>
      <c r="GK1939" s="16" t="s">
        <v>5456</v>
      </c>
      <c r="GL1939" s="16" t="s">
        <v>5456</v>
      </c>
      <c r="GM1939" s="16" t="s">
        <v>5457</v>
      </c>
      <c r="GN1939" s="16" t="s">
        <v>5457</v>
      </c>
      <c r="GO1939" s="16" t="s">
        <v>5457</v>
      </c>
      <c r="GP1939" s="16" t="s">
        <v>5457</v>
      </c>
      <c r="GQ1939" s="16" t="s">
        <v>5458</v>
      </c>
      <c r="GR1939" s="16" t="s">
        <v>5458</v>
      </c>
      <c r="GS1939" s="16" t="s">
        <v>5458</v>
      </c>
      <c r="GT1939" s="16" t="s">
        <v>5458</v>
      </c>
      <c r="GU1939" s="16" t="s">
        <v>5457</v>
      </c>
      <c r="GV1939" s="16" t="s">
        <v>5457</v>
      </c>
      <c r="GX1939" s="16" t="s">
        <v>5456</v>
      </c>
      <c r="GY1939" s="16" t="s">
        <v>5456</v>
      </c>
      <c r="GZ1939" s="16" t="s">
        <v>5456</v>
      </c>
      <c r="HA1939" s="16" t="s">
        <v>5456</v>
      </c>
      <c r="HB1939" s="16" t="s">
        <v>5456</v>
      </c>
      <c r="HC1939" s="16" t="s">
        <v>5456</v>
      </c>
      <c r="HD1939" s="16" t="s">
        <v>5456</v>
      </c>
      <c r="HE1939" s="16" t="s">
        <v>5456</v>
      </c>
      <c r="HF1939" s="16" t="s">
        <v>5456</v>
      </c>
      <c r="HG1939" s="16" t="s">
        <v>5456</v>
      </c>
      <c r="HH1939" s="16" t="s">
        <v>5456</v>
      </c>
      <c r="HI1939" s="16" t="s">
        <v>5456</v>
      </c>
      <c r="HJ1939" s="16" t="s">
        <v>5456</v>
      </c>
      <c r="HK1939" s="16" t="s">
        <v>5456</v>
      </c>
      <c r="HL1939" s="16" t="s">
        <v>5456</v>
      </c>
      <c r="HM1939" s="16" t="s">
        <v>5457</v>
      </c>
      <c r="HN1939" s="16" t="s">
        <v>5457</v>
      </c>
      <c r="HO1939" s="16" t="s">
        <v>5457</v>
      </c>
      <c r="HP1939" s="16" t="s">
        <v>5457</v>
      </c>
      <c r="HQ1939" s="16" t="s">
        <v>5457</v>
      </c>
      <c r="HR1939" s="16" t="s">
        <v>5456</v>
      </c>
      <c r="HS1939" s="16" t="s">
        <v>5457</v>
      </c>
      <c r="HT1939" s="16" t="s">
        <v>5457</v>
      </c>
      <c r="HU1939" s="16" t="s">
        <v>5457</v>
      </c>
      <c r="HV1939" s="16" t="s">
        <v>5457</v>
      </c>
      <c r="HW1939" s="16" t="s">
        <v>5457</v>
      </c>
      <c r="HX1939" s="16" t="s">
        <v>5458</v>
      </c>
      <c r="HY1939" s="16" t="s">
        <v>5458</v>
      </c>
      <c r="HZ1939" s="16" t="s">
        <v>5458</v>
      </c>
      <c r="IA1939" s="16" t="s">
        <v>5458</v>
      </c>
      <c r="IB1939" s="16" t="s">
        <v>5458</v>
      </c>
      <c r="IC1939" s="16" t="s">
        <v>5458</v>
      </c>
      <c r="ID1939" s="16" t="s">
        <v>5459</v>
      </c>
      <c r="IE1939" s="16" t="s">
        <v>5459</v>
      </c>
      <c r="IF1939" s="16" t="s">
        <v>5459</v>
      </c>
      <c r="IG1939" s="16" t="s">
        <v>5459</v>
      </c>
      <c r="IH1939" s="16" t="s">
        <v>5459</v>
      </c>
      <c r="II1939" s="16" t="s">
        <v>5459</v>
      </c>
      <c r="IJ1939" s="16" t="s">
        <v>5459</v>
      </c>
      <c r="IK1939" s="16" t="s">
        <v>5459</v>
      </c>
      <c r="IL1939" s="16" t="s">
        <v>5459</v>
      </c>
      <c r="IM1939" s="16" t="s">
        <v>5459</v>
      </c>
      <c r="IN1939" s="16" t="s">
        <v>5459</v>
      </c>
      <c r="IO1939" s="16" t="s">
        <v>5459</v>
      </c>
      <c r="IP1939" s="16" t="s">
        <v>5458</v>
      </c>
      <c r="IQ1939" s="16" t="s">
        <v>5458</v>
      </c>
      <c r="IR1939" s="16" t="s">
        <v>5458</v>
      </c>
      <c r="IS1939" s="16" t="s">
        <v>5458</v>
      </c>
      <c r="IT1939" s="16" t="s">
        <v>5458</v>
      </c>
      <c r="IU1939" s="16" t="s">
        <v>5457</v>
      </c>
      <c r="IV1939" s="16" t="s">
        <v>5456</v>
      </c>
      <c r="IW1939" s="16" t="s">
        <v>5456</v>
      </c>
      <c r="IX1939" s="16" t="s">
        <v>5456</v>
      </c>
      <c r="IY1939" s="16" t="s">
        <v>5456</v>
      </c>
      <c r="IZ1939" s="16" t="s">
        <v>5456</v>
      </c>
      <c r="JN1939" s="16" t="s">
        <v>5456</v>
      </c>
      <c r="JO1939" s="16" t="s">
        <v>5456</v>
      </c>
      <c r="JP1939" s="16" t="s">
        <v>5456</v>
      </c>
      <c r="JQ1939" s="16" t="s">
        <v>5456</v>
      </c>
      <c r="KL1939" s="16" t="s">
        <v>5456</v>
      </c>
      <c r="KM1939" s="16" t="s">
        <v>5456</v>
      </c>
      <c r="KN1939" s="16" t="s">
        <v>5457</v>
      </c>
      <c r="KO1939" s="16" t="s">
        <v>5458</v>
      </c>
      <c r="KP1939" s="16" t="s">
        <v>5458</v>
      </c>
      <c r="KQ1939" s="16" t="s">
        <v>5459</v>
      </c>
      <c r="KR1939" s="16" t="s">
        <v>5459</v>
      </c>
      <c r="KS1939" s="16" t="s">
        <v>5459</v>
      </c>
      <c r="KT1939" s="16" t="s">
        <v>5459</v>
      </c>
      <c r="KU1939" s="16" t="s">
        <v>5459</v>
      </c>
      <c r="KV1939" s="16" t="s">
        <v>5459</v>
      </c>
      <c r="KW1939" s="16" t="s">
        <v>5459</v>
      </c>
      <c r="KX1939" s="16" t="s">
        <v>5459</v>
      </c>
      <c r="KY1939" s="16" t="s">
        <v>5459</v>
      </c>
      <c r="KZ1939" s="16" t="s">
        <v>5459</v>
      </c>
      <c r="LA1939" s="16" t="s">
        <v>5459</v>
      </c>
      <c r="LB1939" s="16" t="s">
        <v>5459</v>
      </c>
      <c r="LC1939" s="16" t="s">
        <v>5460</v>
      </c>
      <c r="LD1939" s="16" t="s">
        <v>5460</v>
      </c>
      <c r="LE1939" s="16" t="s">
        <v>5460</v>
      </c>
      <c r="LF1939" s="16" t="s">
        <v>5460</v>
      </c>
      <c r="LG1939" s="16" t="s">
        <v>5460</v>
      </c>
      <c r="LH1939" s="16" t="s">
        <v>5460</v>
      </c>
      <c r="LI1939" s="16" t="s">
        <v>5460</v>
      </c>
      <c r="LJ1939" s="16" t="s">
        <v>5457</v>
      </c>
    </row>
    <row r="1940" spans="1:322" x14ac:dyDescent="0.25">
      <c r="A1940" s="15" t="s">
        <v>4055</v>
      </c>
      <c r="B1940" s="15" t="s">
        <v>2980</v>
      </c>
      <c r="C1940" s="15" t="s">
        <v>2435</v>
      </c>
      <c r="D1940" s="15" t="s">
        <v>2014</v>
      </c>
      <c r="E1940" s="15" t="s">
        <v>450</v>
      </c>
      <c r="F1940" s="15" t="s">
        <v>451</v>
      </c>
      <c r="G1940" s="15" t="s">
        <v>452</v>
      </c>
      <c r="H1940" s="15" t="s">
        <v>2375</v>
      </c>
      <c r="I1940" s="15">
        <v>4</v>
      </c>
      <c r="J1940" s="16" t="s">
        <v>5459</v>
      </c>
      <c r="K1940" s="16" t="s">
        <v>5459</v>
      </c>
      <c r="L1940" s="16" t="s">
        <v>5459</v>
      </c>
      <c r="M1940" s="16" t="s">
        <v>5459</v>
      </c>
      <c r="N1940" s="16" t="s">
        <v>5459</v>
      </c>
      <c r="O1940" s="16" t="s">
        <v>5459</v>
      </c>
      <c r="P1940" s="16" t="s">
        <v>5459</v>
      </c>
      <c r="R1940" s="16" t="s">
        <v>5457</v>
      </c>
      <c r="T1940" s="16" t="s">
        <v>5456</v>
      </c>
      <c r="U1940" s="16" t="s">
        <v>5456</v>
      </c>
      <c r="V1940" s="16" t="s">
        <v>5456</v>
      </c>
      <c r="AC1940" s="16" t="s">
        <v>5456</v>
      </c>
      <c r="AQ1940" s="16" t="s">
        <v>5456</v>
      </c>
      <c r="AR1940" s="16" t="s">
        <v>5456</v>
      </c>
      <c r="AS1940" s="16" t="s">
        <v>5456</v>
      </c>
      <c r="AT1940" s="16" t="s">
        <v>5457</v>
      </c>
      <c r="AU1940" s="16" t="s">
        <v>5459</v>
      </c>
      <c r="AV1940" s="16" t="s">
        <v>5459</v>
      </c>
      <c r="AW1940" s="16" t="s">
        <v>5458</v>
      </c>
      <c r="AX1940" s="16" t="s">
        <v>5460</v>
      </c>
      <c r="AY1940" s="16" t="s">
        <v>5459</v>
      </c>
      <c r="AZ1940" s="16" t="s">
        <v>5458</v>
      </c>
      <c r="BA1940" s="16" t="s">
        <v>5457</v>
      </c>
      <c r="BE1940" s="16" t="s">
        <v>5456</v>
      </c>
      <c r="BH1940" s="16" t="s">
        <v>5456</v>
      </c>
      <c r="BI1940" s="16" t="s">
        <v>5457</v>
      </c>
      <c r="BJ1940" s="16" t="s">
        <v>5457</v>
      </c>
      <c r="BK1940" s="16" t="s">
        <v>5458</v>
      </c>
      <c r="BL1940" s="16" t="s">
        <v>5458</v>
      </c>
      <c r="BM1940" s="16" t="s">
        <v>5456</v>
      </c>
      <c r="BS1940" s="16" t="s">
        <v>5456</v>
      </c>
      <c r="BT1940" s="16" t="s">
        <v>5456</v>
      </c>
      <c r="BU1940" s="16" t="s">
        <v>5456</v>
      </c>
      <c r="BV1940" s="16" t="s">
        <v>5456</v>
      </c>
      <c r="BW1940" s="16" t="s">
        <v>5456</v>
      </c>
      <c r="BX1940" s="16" t="s">
        <v>5456</v>
      </c>
      <c r="CD1940" s="16" t="s">
        <v>5456</v>
      </c>
      <c r="CE1940" s="16" t="s">
        <v>5456</v>
      </c>
      <c r="CF1940" s="16" t="s">
        <v>5456</v>
      </c>
      <c r="CG1940" s="16" t="s">
        <v>5456</v>
      </c>
      <c r="CH1940" s="16" t="s">
        <v>5456</v>
      </c>
      <c r="CI1940" s="16" t="s">
        <v>5456</v>
      </c>
      <c r="CJ1940" s="16" t="s">
        <v>5456</v>
      </c>
      <c r="CK1940" s="16" t="s">
        <v>5456</v>
      </c>
      <c r="CL1940" s="16" t="s">
        <v>5456</v>
      </c>
      <c r="CQ1940" s="16" t="s">
        <v>5456</v>
      </c>
      <c r="CR1940" s="16" t="s">
        <v>5456</v>
      </c>
      <c r="CS1940" s="16" t="s">
        <v>5456</v>
      </c>
      <c r="CT1940" s="16" t="s">
        <v>5456</v>
      </c>
      <c r="CU1940" s="16" t="s">
        <v>5456</v>
      </c>
      <c r="CV1940" s="16" t="s">
        <v>5456</v>
      </c>
      <c r="DA1940" s="16" t="s">
        <v>5456</v>
      </c>
      <c r="DB1940" s="16" t="s">
        <v>5456</v>
      </c>
      <c r="DC1940" s="16" t="s">
        <v>5456</v>
      </c>
      <c r="DD1940" s="16" t="s">
        <v>5458</v>
      </c>
      <c r="DE1940" s="16" t="s">
        <v>5459</v>
      </c>
      <c r="DF1940" s="16" t="s">
        <v>5459</v>
      </c>
      <c r="DG1940" s="16" t="s">
        <v>5460</v>
      </c>
      <c r="DH1940" s="16" t="s">
        <v>5459</v>
      </c>
      <c r="DI1940" s="16" t="s">
        <v>5457</v>
      </c>
      <c r="DJ1940" s="16" t="s">
        <v>5457</v>
      </c>
      <c r="DK1940" s="16" t="s">
        <v>5458</v>
      </c>
      <c r="DL1940" s="16" t="s">
        <v>5457</v>
      </c>
      <c r="DM1940" s="16" t="s">
        <v>5456</v>
      </c>
      <c r="DN1940" s="16" t="s">
        <v>5456</v>
      </c>
      <c r="DO1940" s="16" t="s">
        <v>5456</v>
      </c>
      <c r="DP1940" s="16" t="s">
        <v>5457</v>
      </c>
      <c r="DQ1940" s="16" t="s">
        <v>5457</v>
      </c>
      <c r="DR1940" s="16" t="s">
        <v>5457</v>
      </c>
      <c r="DS1940" s="16" t="s">
        <v>5457</v>
      </c>
      <c r="EA1940" s="16" t="s">
        <v>5456</v>
      </c>
      <c r="EB1940" s="16" t="s">
        <v>5456</v>
      </c>
      <c r="EC1940" s="16" t="s">
        <v>5456</v>
      </c>
      <c r="ED1940" s="16" t="s">
        <v>5456</v>
      </c>
      <c r="EE1940" s="16" t="s">
        <v>5456</v>
      </c>
      <c r="EF1940" s="16" t="s">
        <v>5457</v>
      </c>
      <c r="EG1940" s="16" t="s">
        <v>5457</v>
      </c>
      <c r="EH1940" s="16" t="s">
        <v>5456</v>
      </c>
      <c r="EI1940" s="16" t="s">
        <v>5456</v>
      </c>
      <c r="EJ1940" s="16" t="s">
        <v>5456</v>
      </c>
      <c r="EL1940" s="16" t="s">
        <v>5456</v>
      </c>
      <c r="EM1940" s="16" t="s">
        <v>5456</v>
      </c>
      <c r="EN1940" s="16" t="s">
        <v>5456</v>
      </c>
      <c r="EP1940" s="16" t="s">
        <v>5456</v>
      </c>
      <c r="EQ1940" s="16" t="s">
        <v>5456</v>
      </c>
      <c r="ER1940" s="16" t="s">
        <v>5456</v>
      </c>
      <c r="ES1940" s="16" t="s">
        <v>5457</v>
      </c>
      <c r="ET1940" s="16" t="s">
        <v>5457</v>
      </c>
      <c r="EU1940" s="16" t="s">
        <v>5457</v>
      </c>
      <c r="EV1940" s="16" t="s">
        <v>5457</v>
      </c>
      <c r="EW1940" s="16" t="s">
        <v>5457</v>
      </c>
      <c r="EX1940" s="16" t="s">
        <v>5456</v>
      </c>
      <c r="GG1940" s="16" t="s">
        <v>5456</v>
      </c>
      <c r="GH1940" s="16" t="s">
        <v>5456</v>
      </c>
      <c r="GI1940" s="16" t="s">
        <v>5456</v>
      </c>
      <c r="GJ1940" s="16" t="s">
        <v>5456</v>
      </c>
      <c r="GK1940" s="16" t="s">
        <v>5456</v>
      </c>
      <c r="GL1940" s="16" t="s">
        <v>5456</v>
      </c>
      <c r="GM1940" s="16" t="s">
        <v>5457</v>
      </c>
      <c r="GN1940" s="16" t="s">
        <v>5457</v>
      </c>
      <c r="GO1940" s="16" t="s">
        <v>5457</v>
      </c>
      <c r="GP1940" s="16" t="s">
        <v>5457</v>
      </c>
      <c r="GQ1940" s="16" t="s">
        <v>5457</v>
      </c>
      <c r="GR1940" s="16" t="s">
        <v>5456</v>
      </c>
      <c r="GS1940" s="16" t="s">
        <v>5456</v>
      </c>
      <c r="GT1940" s="16" t="s">
        <v>5456</v>
      </c>
      <c r="HB1940" s="16" t="s">
        <v>5456</v>
      </c>
      <c r="HC1940" s="16" t="s">
        <v>5456</v>
      </c>
      <c r="HD1940" s="16" t="s">
        <v>5456</v>
      </c>
      <c r="HE1940" s="16" t="s">
        <v>5456</v>
      </c>
      <c r="HF1940" s="16" t="s">
        <v>5456</v>
      </c>
      <c r="HG1940" s="16" t="s">
        <v>5456</v>
      </c>
      <c r="HH1940" s="16" t="s">
        <v>5456</v>
      </c>
      <c r="HI1940" s="16" t="s">
        <v>5456</v>
      </c>
      <c r="HJ1940" s="16" t="s">
        <v>5456</v>
      </c>
      <c r="HK1940" s="16" t="s">
        <v>5456</v>
      </c>
      <c r="HL1940" s="16" t="s">
        <v>5456</v>
      </c>
      <c r="HM1940" s="16" t="s">
        <v>5456</v>
      </c>
      <c r="HN1940" s="16" t="s">
        <v>5456</v>
      </c>
      <c r="HO1940" s="16" t="s">
        <v>5456</v>
      </c>
      <c r="HP1940" s="16" t="s">
        <v>5456</v>
      </c>
      <c r="HQ1940" s="16" t="s">
        <v>5456</v>
      </c>
      <c r="HY1940" s="16" t="s">
        <v>5456</v>
      </c>
      <c r="HZ1940" s="16" t="s">
        <v>5457</v>
      </c>
      <c r="IA1940" s="16" t="s">
        <v>5457</v>
      </c>
      <c r="IB1940" s="16" t="s">
        <v>5457</v>
      </c>
      <c r="IC1940" s="16" t="s">
        <v>5457</v>
      </c>
      <c r="ID1940" s="16" t="s">
        <v>5457</v>
      </c>
      <c r="IE1940" s="16" t="s">
        <v>5458</v>
      </c>
      <c r="IF1940" s="16" t="s">
        <v>5458</v>
      </c>
      <c r="IG1940" s="16" t="s">
        <v>5458</v>
      </c>
      <c r="IH1940" s="16" t="s">
        <v>5458</v>
      </c>
      <c r="II1940" s="16" t="s">
        <v>5459</v>
      </c>
      <c r="IJ1940" s="16" t="s">
        <v>5459</v>
      </c>
      <c r="IK1940" s="16" t="s">
        <v>5459</v>
      </c>
      <c r="IL1940" s="16" t="s">
        <v>5459</v>
      </c>
      <c r="IM1940" s="16" t="s">
        <v>5457</v>
      </c>
      <c r="IN1940" s="16" t="s">
        <v>5456</v>
      </c>
      <c r="JL1940" s="16" t="s">
        <v>5456</v>
      </c>
      <c r="JM1940" s="16" t="s">
        <v>5457</v>
      </c>
      <c r="JN1940" s="16" t="s">
        <v>5457</v>
      </c>
      <c r="JO1940" s="16" t="s">
        <v>5457</v>
      </c>
      <c r="JP1940" s="16" t="s">
        <v>5457</v>
      </c>
      <c r="JQ1940" s="16" t="s">
        <v>5457</v>
      </c>
      <c r="JR1940" s="16" t="s">
        <v>5456</v>
      </c>
      <c r="JS1940" s="16" t="s">
        <v>5456</v>
      </c>
      <c r="JT1940" s="16" t="s">
        <v>5456</v>
      </c>
      <c r="JU1940" s="16" t="s">
        <v>5456</v>
      </c>
      <c r="JV1940" s="16" t="s">
        <v>5456</v>
      </c>
      <c r="KK1940" s="16" t="s">
        <v>5456</v>
      </c>
      <c r="KL1940" s="16" t="s">
        <v>5456</v>
      </c>
      <c r="KM1940" s="16" t="s">
        <v>5456</v>
      </c>
      <c r="KN1940" s="16" t="s">
        <v>5456</v>
      </c>
      <c r="KO1940" s="16" t="s">
        <v>5456</v>
      </c>
      <c r="KP1940" s="16" t="s">
        <v>5456</v>
      </c>
      <c r="KQ1940" s="16" t="s">
        <v>5457</v>
      </c>
      <c r="KR1940" s="16" t="s">
        <v>5457</v>
      </c>
      <c r="KS1940" s="16" t="s">
        <v>5458</v>
      </c>
      <c r="KT1940" s="16" t="s">
        <v>5458</v>
      </c>
      <c r="KU1940" s="16" t="s">
        <v>5458</v>
      </c>
      <c r="KV1940" s="16" t="s">
        <v>5459</v>
      </c>
      <c r="KW1940" s="16" t="s">
        <v>5459</v>
      </c>
      <c r="KX1940" s="16" t="s">
        <v>5459</v>
      </c>
      <c r="KY1940" s="16" t="s">
        <v>5459</v>
      </c>
      <c r="KZ1940" s="16" t="s">
        <v>5459</v>
      </c>
      <c r="LA1940" s="16" t="s">
        <v>5459</v>
      </c>
      <c r="LB1940" s="16" t="s">
        <v>5459</v>
      </c>
      <c r="LC1940" s="16" t="s">
        <v>5459</v>
      </c>
      <c r="LD1940" s="16" t="s">
        <v>5459</v>
      </c>
      <c r="LE1940" s="16" t="s">
        <v>5459</v>
      </c>
      <c r="LF1940" s="16" t="s">
        <v>5459</v>
      </c>
      <c r="LG1940" s="16" t="s">
        <v>5459</v>
      </c>
      <c r="LH1940" s="16" t="s">
        <v>5458</v>
      </c>
      <c r="LI1940" s="16" t="s">
        <v>5458</v>
      </c>
      <c r="LJ1940" s="16" t="s">
        <v>5457</v>
      </c>
    </row>
    <row r="1941" spans="1:322" x14ac:dyDescent="0.25">
      <c r="A1941" s="15" t="s">
        <v>4056</v>
      </c>
      <c r="B1941" s="15" t="s">
        <v>2980</v>
      </c>
      <c r="C1941" s="15" t="s">
        <v>2436</v>
      </c>
      <c r="D1941" s="15" t="s">
        <v>2015</v>
      </c>
      <c r="E1941" s="15" t="s">
        <v>450</v>
      </c>
      <c r="F1941" s="15" t="s">
        <v>451</v>
      </c>
      <c r="G1941" s="15" t="s">
        <v>452</v>
      </c>
      <c r="H1941" s="15" t="s">
        <v>2376</v>
      </c>
      <c r="I1941" s="15">
        <v>3</v>
      </c>
      <c r="J1941" s="16" t="s">
        <v>5457</v>
      </c>
      <c r="K1941" s="16" t="s">
        <v>5457</v>
      </c>
      <c r="L1941" s="16" t="s">
        <v>5457</v>
      </c>
      <c r="M1941" s="16" t="s">
        <v>5456</v>
      </c>
      <c r="N1941" s="16" t="s">
        <v>5456</v>
      </c>
      <c r="O1941" s="16" t="s">
        <v>5456</v>
      </c>
      <c r="P1941" s="16" t="s">
        <v>5456</v>
      </c>
      <c r="U1941" s="16" t="s">
        <v>5456</v>
      </c>
      <c r="AQ1941" s="16" t="s">
        <v>5457</v>
      </c>
      <c r="AR1941" s="16" t="s">
        <v>5456</v>
      </c>
      <c r="AS1941" s="16" t="s">
        <v>5457</v>
      </c>
      <c r="AT1941" s="16" t="s">
        <v>5458</v>
      </c>
      <c r="AU1941" s="16" t="s">
        <v>5459</v>
      </c>
      <c r="AV1941" s="16" t="s">
        <v>5458</v>
      </c>
      <c r="AW1941" s="16" t="s">
        <v>5458</v>
      </c>
      <c r="AX1941" s="16" t="s">
        <v>5458</v>
      </c>
      <c r="AY1941" s="16" t="s">
        <v>5459</v>
      </c>
      <c r="AZ1941" s="16" t="s">
        <v>5458</v>
      </c>
      <c r="BA1941" s="16" t="s">
        <v>5458</v>
      </c>
      <c r="BF1941" s="16" t="s">
        <v>5456</v>
      </c>
      <c r="BG1941" s="16" t="s">
        <v>5457</v>
      </c>
      <c r="BH1941" s="16" t="s">
        <v>5458</v>
      </c>
      <c r="BI1941" s="16" t="s">
        <v>5458</v>
      </c>
      <c r="BJ1941" s="16" t="s">
        <v>5458</v>
      </c>
      <c r="BK1941" s="16" t="s">
        <v>5458</v>
      </c>
      <c r="BL1941" s="16" t="s">
        <v>5458</v>
      </c>
      <c r="BM1941" s="16" t="s">
        <v>5457</v>
      </c>
      <c r="BS1941" s="16" t="s">
        <v>5456</v>
      </c>
      <c r="BT1941" s="16" t="s">
        <v>5456</v>
      </c>
      <c r="BU1941" s="16" t="s">
        <v>5456</v>
      </c>
      <c r="BV1941" s="16" t="s">
        <v>5456</v>
      </c>
      <c r="BW1941" s="16" t="s">
        <v>5456</v>
      </c>
      <c r="BX1941" s="16" t="s">
        <v>5456</v>
      </c>
      <c r="CD1941" s="16" t="s">
        <v>5456</v>
      </c>
      <c r="CE1941" s="16" t="s">
        <v>5456</v>
      </c>
      <c r="CF1941" s="16" t="s">
        <v>5456</v>
      </c>
      <c r="CG1941" s="16" t="s">
        <v>5456</v>
      </c>
      <c r="CH1941" s="16" t="s">
        <v>5456</v>
      </c>
      <c r="CI1941" s="16" t="s">
        <v>5456</v>
      </c>
      <c r="CK1941" s="16" t="s">
        <v>5456</v>
      </c>
      <c r="CL1941" s="16" t="s">
        <v>5456</v>
      </c>
      <c r="CM1941" s="16" t="s">
        <v>5457</v>
      </c>
      <c r="CN1941" s="16" t="s">
        <v>5457</v>
      </c>
      <c r="CO1941" s="16" t="s">
        <v>5457</v>
      </c>
      <c r="CP1941" s="16" t="s">
        <v>5456</v>
      </c>
      <c r="CZ1941" s="16" t="s">
        <v>5456</v>
      </c>
      <c r="DA1941" s="16" t="s">
        <v>5456</v>
      </c>
      <c r="DB1941" s="16" t="s">
        <v>5456</v>
      </c>
      <c r="DC1941" s="16" t="s">
        <v>5457</v>
      </c>
      <c r="DD1941" s="16" t="s">
        <v>5459</v>
      </c>
      <c r="DE1941" s="16" t="s">
        <v>5459</v>
      </c>
      <c r="DF1941" s="16" t="s">
        <v>5459</v>
      </c>
      <c r="DG1941" s="16" t="s">
        <v>5459</v>
      </c>
      <c r="DH1941" s="16" t="s">
        <v>5458</v>
      </c>
      <c r="DI1941" s="16" t="s">
        <v>5458</v>
      </c>
      <c r="DJ1941" s="16" t="s">
        <v>5458</v>
      </c>
      <c r="DK1941" s="16" t="s">
        <v>5458</v>
      </c>
      <c r="DL1941" s="16" t="s">
        <v>5457</v>
      </c>
      <c r="DM1941" s="16" t="s">
        <v>5456</v>
      </c>
      <c r="DN1941" s="16" t="s">
        <v>5456</v>
      </c>
      <c r="DO1941" s="16" t="s">
        <v>5456</v>
      </c>
      <c r="DP1941" s="16" t="s">
        <v>5457</v>
      </c>
      <c r="DQ1941" s="16" t="s">
        <v>5457</v>
      </c>
      <c r="DR1941" s="16" t="s">
        <v>5457</v>
      </c>
      <c r="DS1941" s="16" t="s">
        <v>5457</v>
      </c>
      <c r="DT1941" s="16" t="s">
        <v>5457</v>
      </c>
      <c r="DU1941" s="16" t="s">
        <v>5457</v>
      </c>
      <c r="DV1941" s="16" t="s">
        <v>5457</v>
      </c>
      <c r="DW1941" s="16" t="s">
        <v>5456</v>
      </c>
      <c r="DX1941" s="16" t="s">
        <v>5456</v>
      </c>
      <c r="DY1941" s="16" t="s">
        <v>5456</v>
      </c>
      <c r="DZ1941" s="16" t="s">
        <v>5456</v>
      </c>
      <c r="EA1941" s="16" t="s">
        <v>5456</v>
      </c>
      <c r="EB1941" s="16" t="s">
        <v>5456</v>
      </c>
      <c r="EC1941" s="16" t="s">
        <v>5456</v>
      </c>
      <c r="ED1941" s="16" t="s">
        <v>5456</v>
      </c>
      <c r="EE1941" s="16" t="s">
        <v>5456</v>
      </c>
      <c r="EK1941" s="16" t="s">
        <v>5456</v>
      </c>
      <c r="EL1941" s="16" t="s">
        <v>5457</v>
      </c>
      <c r="EM1941" s="16" t="s">
        <v>5457</v>
      </c>
      <c r="EN1941" s="16" t="s">
        <v>5457</v>
      </c>
      <c r="EO1941" s="16" t="s">
        <v>5457</v>
      </c>
      <c r="EP1941" s="16" t="s">
        <v>5457</v>
      </c>
      <c r="EQ1941" s="16" t="s">
        <v>5457</v>
      </c>
      <c r="ER1941" s="16" t="s">
        <v>5457</v>
      </c>
      <c r="ES1941" s="16" t="s">
        <v>5457</v>
      </c>
      <c r="ET1941" s="16" t="s">
        <v>5457</v>
      </c>
      <c r="EU1941" s="16" t="s">
        <v>5457</v>
      </c>
      <c r="EV1941" s="16" t="s">
        <v>5458</v>
      </c>
      <c r="EW1941" s="16" t="s">
        <v>5458</v>
      </c>
      <c r="EX1941" s="16" t="s">
        <v>5458</v>
      </c>
      <c r="EY1941" s="16" t="s">
        <v>5458</v>
      </c>
      <c r="EZ1941" s="16" t="s">
        <v>5458</v>
      </c>
      <c r="FA1941" s="16" t="s">
        <v>5456</v>
      </c>
      <c r="GJ1941" s="16" t="s">
        <v>5456</v>
      </c>
      <c r="GK1941" s="16" t="s">
        <v>5456</v>
      </c>
      <c r="GL1941" s="16" t="s">
        <v>5457</v>
      </c>
      <c r="GM1941" s="16" t="s">
        <v>5457</v>
      </c>
      <c r="GN1941" s="16" t="s">
        <v>5457</v>
      </c>
      <c r="GO1941" s="16" t="s">
        <v>5457</v>
      </c>
      <c r="GP1941" s="16" t="s">
        <v>5457</v>
      </c>
      <c r="GQ1941" s="16" t="s">
        <v>5457</v>
      </c>
      <c r="GR1941" s="16" t="s">
        <v>5457</v>
      </c>
      <c r="GS1941" s="16" t="s">
        <v>5457</v>
      </c>
      <c r="GT1941" s="16" t="s">
        <v>5457</v>
      </c>
      <c r="GU1941" s="16" t="s">
        <v>5457</v>
      </c>
      <c r="GV1941" s="16" t="s">
        <v>5457</v>
      </c>
      <c r="HC1941" s="16" t="s">
        <v>5456</v>
      </c>
      <c r="HD1941" s="16" t="s">
        <v>5456</v>
      </c>
      <c r="HP1941" s="16" t="s">
        <v>5456</v>
      </c>
      <c r="HT1941" s="16" t="s">
        <v>5456</v>
      </c>
      <c r="HU1941" s="16" t="s">
        <v>5456</v>
      </c>
      <c r="HV1941" s="16" t="s">
        <v>5456</v>
      </c>
      <c r="HW1941" s="16" t="s">
        <v>5456</v>
      </c>
      <c r="HX1941" s="16" t="s">
        <v>5456</v>
      </c>
      <c r="HY1941" s="16" t="s">
        <v>5457</v>
      </c>
      <c r="HZ1941" s="16" t="s">
        <v>5457</v>
      </c>
      <c r="IA1941" s="16" t="s">
        <v>5458</v>
      </c>
      <c r="IB1941" s="16" t="s">
        <v>5458</v>
      </c>
      <c r="IC1941" s="16" t="s">
        <v>5458</v>
      </c>
      <c r="ID1941" s="16" t="s">
        <v>5458</v>
      </c>
      <c r="IE1941" s="16" t="s">
        <v>5458</v>
      </c>
      <c r="IF1941" s="16" t="s">
        <v>5458</v>
      </c>
      <c r="IG1941" s="16" t="s">
        <v>5458</v>
      </c>
      <c r="IH1941" s="16" t="s">
        <v>5458</v>
      </c>
      <c r="II1941" s="16" t="s">
        <v>5459</v>
      </c>
      <c r="IJ1941" s="16" t="s">
        <v>5459</v>
      </c>
      <c r="IK1941" s="16" t="s">
        <v>5459</v>
      </c>
      <c r="IL1941" s="16" t="s">
        <v>5459</v>
      </c>
      <c r="IM1941" s="16" t="s">
        <v>5459</v>
      </c>
      <c r="IN1941" s="16" t="s">
        <v>5458</v>
      </c>
      <c r="IO1941" s="16" t="s">
        <v>5458</v>
      </c>
      <c r="IP1941" s="16" t="s">
        <v>5458</v>
      </c>
      <c r="IQ1941" s="16" t="s">
        <v>5456</v>
      </c>
      <c r="JL1941" s="16" t="s">
        <v>5456</v>
      </c>
      <c r="JM1941" s="16" t="s">
        <v>5456</v>
      </c>
      <c r="JN1941" s="16" t="s">
        <v>5456</v>
      </c>
      <c r="JO1941" s="16" t="s">
        <v>5456</v>
      </c>
      <c r="JP1941" s="16" t="s">
        <v>5456</v>
      </c>
      <c r="JQ1941" s="16" t="s">
        <v>5456</v>
      </c>
      <c r="KL1941" s="16" t="s">
        <v>5456</v>
      </c>
      <c r="KM1941" s="16" t="s">
        <v>5456</v>
      </c>
      <c r="KN1941" s="16" t="s">
        <v>5456</v>
      </c>
      <c r="KO1941" s="16" t="s">
        <v>5457</v>
      </c>
      <c r="KP1941" s="16" t="s">
        <v>5457</v>
      </c>
      <c r="KQ1941" s="16" t="s">
        <v>5457</v>
      </c>
      <c r="KR1941" s="16" t="s">
        <v>5458</v>
      </c>
      <c r="KS1941" s="16" t="s">
        <v>5458</v>
      </c>
      <c r="KT1941" s="16" t="s">
        <v>5459</v>
      </c>
      <c r="KU1941" s="16" t="s">
        <v>5459</v>
      </c>
      <c r="KV1941" s="16" t="s">
        <v>5459</v>
      </c>
      <c r="KW1941" s="16" t="s">
        <v>5459</v>
      </c>
      <c r="KX1941" s="16" t="s">
        <v>5459</v>
      </c>
      <c r="KY1941" s="16" t="s">
        <v>5459</v>
      </c>
      <c r="KZ1941" s="16" t="s">
        <v>5459</v>
      </c>
      <c r="LA1941" s="16" t="s">
        <v>5459</v>
      </c>
      <c r="LB1941" s="16" t="s">
        <v>5459</v>
      </c>
      <c r="LC1941" s="16" t="s">
        <v>5459</v>
      </c>
      <c r="LD1941" s="16" t="s">
        <v>5459</v>
      </c>
      <c r="LE1941" s="16" t="s">
        <v>5459</v>
      </c>
      <c r="LF1941" s="16" t="s">
        <v>5459</v>
      </c>
      <c r="LG1941" s="16" t="s">
        <v>5459</v>
      </c>
      <c r="LH1941" s="16" t="s">
        <v>5459</v>
      </c>
      <c r="LI1941" s="16" t="s">
        <v>5459</v>
      </c>
      <c r="LJ1941" s="16" t="s">
        <v>5458</v>
      </c>
    </row>
    <row r="1942" spans="1:322" x14ac:dyDescent="0.25">
      <c r="A1942" s="15" t="s">
        <v>4057</v>
      </c>
      <c r="B1942" s="15" t="s">
        <v>2980</v>
      </c>
      <c r="C1942" s="15" t="s">
        <v>2437</v>
      </c>
      <c r="D1942" s="15" t="s">
        <v>471</v>
      </c>
      <c r="E1942" s="15" t="s">
        <v>450</v>
      </c>
      <c r="F1942" s="15" t="s">
        <v>451</v>
      </c>
      <c r="G1942" s="15" t="s">
        <v>452</v>
      </c>
      <c r="H1942" s="15" t="s">
        <v>2376</v>
      </c>
      <c r="I1942" s="15">
        <v>3</v>
      </c>
      <c r="J1942" s="16" t="s">
        <v>5458</v>
      </c>
      <c r="K1942" s="16" t="s">
        <v>5458</v>
      </c>
      <c r="L1942" s="16" t="s">
        <v>5458</v>
      </c>
      <c r="M1942" s="16" t="s">
        <v>5458</v>
      </c>
      <c r="N1942" s="16" t="s">
        <v>5458</v>
      </c>
      <c r="O1942" s="16" t="s">
        <v>5457</v>
      </c>
      <c r="P1942" s="16" t="s">
        <v>5457</v>
      </c>
      <c r="AQ1942" s="16" t="s">
        <v>5457</v>
      </c>
      <c r="AR1942" s="16" t="s">
        <v>5456</v>
      </c>
      <c r="AS1942" s="16" t="s">
        <v>5457</v>
      </c>
      <c r="AT1942" s="16" t="s">
        <v>5458</v>
      </c>
      <c r="AU1942" s="16" t="s">
        <v>5458</v>
      </c>
      <c r="AV1942" s="16" t="s">
        <v>5458</v>
      </c>
      <c r="AW1942" s="16" t="s">
        <v>5458</v>
      </c>
      <c r="AX1942" s="16" t="s">
        <v>5458</v>
      </c>
      <c r="AY1942" s="16" t="s">
        <v>5459</v>
      </c>
      <c r="AZ1942" s="16" t="s">
        <v>5459</v>
      </c>
      <c r="BA1942" s="16" t="s">
        <v>5458</v>
      </c>
      <c r="BB1942" s="16" t="s">
        <v>5456</v>
      </c>
      <c r="BD1942" s="16" t="s">
        <v>5457</v>
      </c>
      <c r="BF1942" s="16" t="s">
        <v>5457</v>
      </c>
      <c r="BG1942" s="16" t="s">
        <v>5457</v>
      </c>
      <c r="BH1942" s="16" t="s">
        <v>5458</v>
      </c>
      <c r="BI1942" s="16" t="s">
        <v>5459</v>
      </c>
      <c r="BJ1942" s="16" t="s">
        <v>5458</v>
      </c>
      <c r="BK1942" s="16" t="s">
        <v>5458</v>
      </c>
      <c r="BL1942" s="16" t="s">
        <v>5458</v>
      </c>
      <c r="BM1942" s="16" t="s">
        <v>5456</v>
      </c>
      <c r="BN1942" s="16" t="s">
        <v>5456</v>
      </c>
      <c r="BO1942" s="16" t="s">
        <v>5457</v>
      </c>
      <c r="BP1942" s="16" t="s">
        <v>5456</v>
      </c>
      <c r="BU1942" s="16" t="s">
        <v>5457</v>
      </c>
      <c r="BV1942" s="16" t="s">
        <v>5457</v>
      </c>
      <c r="BW1942" s="16" t="s">
        <v>5457</v>
      </c>
      <c r="BX1942" s="16" t="s">
        <v>5456</v>
      </c>
      <c r="CB1942" s="16" t="s">
        <v>5456</v>
      </c>
      <c r="CC1942" s="16" t="s">
        <v>5456</v>
      </c>
      <c r="CD1942" s="16" t="s">
        <v>5456</v>
      </c>
      <c r="CE1942" s="16" t="s">
        <v>5456</v>
      </c>
      <c r="CF1942" s="16" t="s">
        <v>5456</v>
      </c>
      <c r="CG1942" s="16" t="s">
        <v>5456</v>
      </c>
      <c r="CH1942" s="16" t="s">
        <v>5456</v>
      </c>
      <c r="CI1942" s="16" t="s">
        <v>5456</v>
      </c>
      <c r="CJ1942" s="16" t="s">
        <v>5456</v>
      </c>
      <c r="CK1942" s="16" t="s">
        <v>5456</v>
      </c>
      <c r="CL1942" s="16" t="s">
        <v>5457</v>
      </c>
      <c r="CM1942" s="16" t="s">
        <v>5457</v>
      </c>
      <c r="CN1942" s="16" t="s">
        <v>5457</v>
      </c>
      <c r="CO1942" s="16" t="s">
        <v>5457</v>
      </c>
      <c r="CP1942" s="16" t="s">
        <v>5456</v>
      </c>
      <c r="CQ1942" s="16" t="s">
        <v>5456</v>
      </c>
      <c r="CR1942" s="16" t="s">
        <v>5456</v>
      </c>
      <c r="CZ1942" s="16" t="s">
        <v>5456</v>
      </c>
      <c r="DA1942" s="16" t="s">
        <v>5456</v>
      </c>
      <c r="DB1942" s="16" t="s">
        <v>5456</v>
      </c>
      <c r="DC1942" s="16" t="s">
        <v>5457</v>
      </c>
      <c r="DD1942" s="16" t="s">
        <v>5459</v>
      </c>
      <c r="DE1942" s="16" t="s">
        <v>5459</v>
      </c>
      <c r="DF1942" s="16" t="s">
        <v>5459</v>
      </c>
      <c r="DG1942" s="16" t="s">
        <v>5459</v>
      </c>
      <c r="DH1942" s="16" t="s">
        <v>5458</v>
      </c>
      <c r="DI1942" s="16" t="s">
        <v>5458</v>
      </c>
      <c r="DJ1942" s="16" t="s">
        <v>5458</v>
      </c>
      <c r="DK1942" s="16" t="s">
        <v>5458</v>
      </c>
      <c r="DL1942" s="16" t="s">
        <v>5457</v>
      </c>
      <c r="DM1942" s="16" t="s">
        <v>5457</v>
      </c>
      <c r="DN1942" s="16" t="s">
        <v>5457</v>
      </c>
      <c r="DO1942" s="16" t="s">
        <v>5457</v>
      </c>
      <c r="DP1942" s="16" t="s">
        <v>5458</v>
      </c>
      <c r="DQ1942" s="16" t="s">
        <v>5458</v>
      </c>
      <c r="DR1942" s="16" t="s">
        <v>5458</v>
      </c>
      <c r="DS1942" s="16" t="s">
        <v>5458</v>
      </c>
      <c r="DT1942" s="16" t="s">
        <v>5457</v>
      </c>
      <c r="DU1942" s="16" t="s">
        <v>5457</v>
      </c>
      <c r="DV1942" s="16" t="s">
        <v>5457</v>
      </c>
      <c r="DW1942" s="16" t="s">
        <v>5457</v>
      </c>
      <c r="DX1942" s="16" t="s">
        <v>5457</v>
      </c>
      <c r="DY1942" s="16" t="s">
        <v>5457</v>
      </c>
      <c r="DZ1942" s="16" t="s">
        <v>5457</v>
      </c>
      <c r="EA1942" s="16" t="s">
        <v>5456</v>
      </c>
      <c r="EB1942" s="16" t="s">
        <v>5456</v>
      </c>
      <c r="EC1942" s="16" t="s">
        <v>5457</v>
      </c>
      <c r="ED1942" s="16" t="s">
        <v>5457</v>
      </c>
      <c r="EE1942" s="16" t="s">
        <v>5457</v>
      </c>
      <c r="EF1942" s="16" t="s">
        <v>5457</v>
      </c>
      <c r="EG1942" s="16" t="s">
        <v>5456</v>
      </c>
      <c r="EH1942" s="16" t="s">
        <v>5456</v>
      </c>
      <c r="EI1942" s="16" t="s">
        <v>5456</v>
      </c>
      <c r="EJ1942" s="16" t="s">
        <v>5456</v>
      </c>
      <c r="EK1942" s="16" t="s">
        <v>5456</v>
      </c>
      <c r="EL1942" s="16" t="s">
        <v>5456</v>
      </c>
      <c r="EM1942" s="16" t="s">
        <v>5456</v>
      </c>
      <c r="EN1942" s="16" t="s">
        <v>5457</v>
      </c>
      <c r="EO1942" s="16" t="s">
        <v>5456</v>
      </c>
      <c r="EP1942" s="16" t="s">
        <v>5456</v>
      </c>
      <c r="EQ1942" s="16" t="s">
        <v>5456</v>
      </c>
      <c r="ER1942" s="16" t="s">
        <v>5456</v>
      </c>
      <c r="ES1942" s="16" t="s">
        <v>5457</v>
      </c>
      <c r="ET1942" s="16" t="s">
        <v>5457</v>
      </c>
      <c r="EU1942" s="16" t="s">
        <v>5457</v>
      </c>
      <c r="EV1942" s="16" t="s">
        <v>5458</v>
      </c>
      <c r="EW1942" s="16" t="s">
        <v>5458</v>
      </c>
      <c r="EX1942" s="16" t="s">
        <v>5458</v>
      </c>
      <c r="EY1942" s="16" t="s">
        <v>5458</v>
      </c>
      <c r="EZ1942" s="16" t="s">
        <v>5458</v>
      </c>
      <c r="FA1942" s="16" t="s">
        <v>5456</v>
      </c>
      <c r="FB1942" s="16" t="s">
        <v>5456</v>
      </c>
      <c r="FC1942" s="16" t="s">
        <v>5456</v>
      </c>
      <c r="FP1942" s="16" t="s">
        <v>5456</v>
      </c>
      <c r="FQ1942" s="16" t="s">
        <v>5456</v>
      </c>
      <c r="FR1942" s="16" t="s">
        <v>5456</v>
      </c>
      <c r="FS1942" s="16" t="s">
        <v>5456</v>
      </c>
      <c r="FU1942" s="16" t="s">
        <v>5456</v>
      </c>
      <c r="GG1942" s="16" t="s">
        <v>5456</v>
      </c>
      <c r="GH1942" s="16" t="s">
        <v>5456</v>
      </c>
      <c r="GI1942" s="16" t="s">
        <v>5456</v>
      </c>
      <c r="GK1942" s="16" t="s">
        <v>5456</v>
      </c>
      <c r="GL1942" s="16" t="s">
        <v>5456</v>
      </c>
      <c r="GM1942" s="16" t="s">
        <v>5457</v>
      </c>
      <c r="GN1942" s="16" t="s">
        <v>5457</v>
      </c>
      <c r="GO1942" s="16" t="s">
        <v>5457</v>
      </c>
      <c r="GP1942" s="16" t="s">
        <v>5457</v>
      </c>
      <c r="GQ1942" s="16" t="s">
        <v>5458</v>
      </c>
      <c r="GR1942" s="16" t="s">
        <v>5458</v>
      </c>
      <c r="GS1942" s="16" t="s">
        <v>5458</v>
      </c>
      <c r="GT1942" s="16" t="s">
        <v>5458</v>
      </c>
      <c r="GU1942" s="16" t="s">
        <v>5458</v>
      </c>
      <c r="GV1942" s="16" t="s">
        <v>5458</v>
      </c>
      <c r="GX1942" s="16" t="s">
        <v>5456</v>
      </c>
      <c r="GY1942" s="16" t="s">
        <v>5456</v>
      </c>
      <c r="GZ1942" s="16" t="s">
        <v>5456</v>
      </c>
      <c r="HA1942" s="16" t="s">
        <v>5456</v>
      </c>
      <c r="HB1942" s="16" t="s">
        <v>5456</v>
      </c>
      <c r="HC1942" s="16" t="s">
        <v>5456</v>
      </c>
      <c r="HD1942" s="16" t="s">
        <v>5456</v>
      </c>
      <c r="HE1942" s="16" t="s">
        <v>5456</v>
      </c>
      <c r="HH1942" s="16" t="s">
        <v>5456</v>
      </c>
      <c r="HI1942" s="16" t="s">
        <v>5456</v>
      </c>
      <c r="HJ1942" s="16" t="s">
        <v>5456</v>
      </c>
      <c r="HL1942" s="16" t="s">
        <v>5456</v>
      </c>
      <c r="HM1942" s="16" t="s">
        <v>5456</v>
      </c>
      <c r="HN1942" s="16" t="s">
        <v>5456</v>
      </c>
      <c r="HO1942" s="16" t="s">
        <v>5456</v>
      </c>
      <c r="HP1942" s="16" t="s">
        <v>5456</v>
      </c>
      <c r="HQ1942" s="16" t="s">
        <v>5456</v>
      </c>
      <c r="HV1942" s="16" t="s">
        <v>5456</v>
      </c>
      <c r="HW1942" s="16" t="s">
        <v>5456</v>
      </c>
      <c r="HX1942" s="16" t="s">
        <v>5457</v>
      </c>
      <c r="HY1942" s="16" t="s">
        <v>5457</v>
      </c>
      <c r="HZ1942" s="16" t="s">
        <v>5458</v>
      </c>
      <c r="IA1942" s="16" t="s">
        <v>5458</v>
      </c>
      <c r="IB1942" s="16" t="s">
        <v>5458</v>
      </c>
      <c r="IC1942" s="16" t="s">
        <v>5458</v>
      </c>
      <c r="ID1942" s="16" t="s">
        <v>5459</v>
      </c>
      <c r="IE1942" s="16" t="s">
        <v>5458</v>
      </c>
      <c r="IF1942" s="16" t="s">
        <v>5458</v>
      </c>
      <c r="IG1942" s="16" t="s">
        <v>5458</v>
      </c>
      <c r="IH1942" s="16" t="s">
        <v>5458</v>
      </c>
      <c r="II1942" s="16" t="s">
        <v>5459</v>
      </c>
      <c r="IJ1942" s="16" t="s">
        <v>5458</v>
      </c>
      <c r="IK1942" s="16" t="s">
        <v>5458</v>
      </c>
      <c r="IL1942" s="16" t="s">
        <v>5459</v>
      </c>
      <c r="IM1942" s="16" t="s">
        <v>5459</v>
      </c>
      <c r="IN1942" s="16" t="s">
        <v>5459</v>
      </c>
      <c r="IO1942" s="16" t="s">
        <v>5459</v>
      </c>
      <c r="IP1942" s="16" t="s">
        <v>5458</v>
      </c>
      <c r="IQ1942" s="16" t="s">
        <v>5457</v>
      </c>
      <c r="IR1942" s="16" t="s">
        <v>5457</v>
      </c>
      <c r="IS1942" s="16" t="s">
        <v>5457</v>
      </c>
      <c r="IT1942" s="16" t="s">
        <v>5456</v>
      </c>
      <c r="IU1942" s="16" t="s">
        <v>5456</v>
      </c>
      <c r="JL1942" s="16" t="s">
        <v>5456</v>
      </c>
      <c r="JM1942" s="16" t="s">
        <v>5456</v>
      </c>
      <c r="JN1942" s="16" t="s">
        <v>5456</v>
      </c>
      <c r="JO1942" s="16" t="s">
        <v>5456</v>
      </c>
      <c r="JP1942" s="16" t="s">
        <v>5456</v>
      </c>
      <c r="JQ1942" s="16" t="s">
        <v>5456</v>
      </c>
      <c r="KL1942" s="16" t="s">
        <v>5456</v>
      </c>
      <c r="KM1942" s="16" t="s">
        <v>5456</v>
      </c>
      <c r="KN1942" s="16" t="s">
        <v>5458</v>
      </c>
      <c r="KO1942" s="16" t="s">
        <v>5458</v>
      </c>
      <c r="KP1942" s="16" t="s">
        <v>5458</v>
      </c>
      <c r="KQ1942" s="16" t="s">
        <v>5458</v>
      </c>
      <c r="KR1942" s="16" t="s">
        <v>5459</v>
      </c>
      <c r="KS1942" s="16" t="s">
        <v>5459</v>
      </c>
      <c r="KT1942" s="16" t="s">
        <v>5459</v>
      </c>
      <c r="KU1942" s="16" t="s">
        <v>5459</v>
      </c>
      <c r="KV1942" s="16" t="s">
        <v>5459</v>
      </c>
      <c r="KW1942" s="16" t="s">
        <v>5459</v>
      </c>
      <c r="KX1942" s="16" t="s">
        <v>5459</v>
      </c>
      <c r="KY1942" s="16" t="s">
        <v>5459</v>
      </c>
      <c r="KZ1942" s="16" t="s">
        <v>5459</v>
      </c>
      <c r="LA1942" s="16" t="s">
        <v>5459</v>
      </c>
      <c r="LB1942" s="16" t="s">
        <v>5459</v>
      </c>
      <c r="LC1942" s="16" t="s">
        <v>5459</v>
      </c>
      <c r="LD1942" s="16" t="s">
        <v>5460</v>
      </c>
      <c r="LE1942" s="16" t="s">
        <v>5460</v>
      </c>
      <c r="LF1942" s="16" t="s">
        <v>5460</v>
      </c>
      <c r="LG1942" s="16" t="s">
        <v>5460</v>
      </c>
      <c r="LH1942" s="16" t="s">
        <v>5460</v>
      </c>
      <c r="LI1942" s="16" t="s">
        <v>5460</v>
      </c>
      <c r="LJ1942" s="16" t="s">
        <v>5458</v>
      </c>
    </row>
    <row r="1943" spans="1:322" x14ac:dyDescent="0.25">
      <c r="A1943" s="15" t="s">
        <v>4058</v>
      </c>
      <c r="B1943" s="15" t="s">
        <v>2980</v>
      </c>
      <c r="C1943" s="15" t="s">
        <v>2438</v>
      </c>
      <c r="D1943" s="15" t="s">
        <v>472</v>
      </c>
      <c r="E1943" s="15" t="s">
        <v>450</v>
      </c>
      <c r="F1943" s="15" t="s">
        <v>451</v>
      </c>
      <c r="G1943" s="15" t="s">
        <v>452</v>
      </c>
      <c r="H1943" s="15" t="s">
        <v>2376</v>
      </c>
      <c r="I1943" s="15">
        <v>3</v>
      </c>
      <c r="J1943" s="16" t="s">
        <v>5456</v>
      </c>
      <c r="K1943" s="16" t="s">
        <v>5456</v>
      </c>
      <c r="L1943" s="16" t="s">
        <v>5456</v>
      </c>
      <c r="M1943" s="16" t="s">
        <v>5456</v>
      </c>
      <c r="N1943" s="16" t="s">
        <v>5456</v>
      </c>
      <c r="O1943" s="16" t="s">
        <v>5456</v>
      </c>
      <c r="P1943" s="16" t="s">
        <v>5456</v>
      </c>
      <c r="AQ1943" s="16" t="s">
        <v>5456</v>
      </c>
      <c r="AR1943" s="16" t="s">
        <v>5456</v>
      </c>
      <c r="AS1943" s="16" t="s">
        <v>5456</v>
      </c>
      <c r="AT1943" s="16" t="s">
        <v>5457</v>
      </c>
      <c r="AU1943" s="16" t="s">
        <v>5458</v>
      </c>
      <c r="AV1943" s="16" t="s">
        <v>5458</v>
      </c>
      <c r="AW1943" s="16" t="s">
        <v>5458</v>
      </c>
      <c r="AX1943" s="16" t="s">
        <v>5457</v>
      </c>
      <c r="AY1943" s="16" t="s">
        <v>5457</v>
      </c>
      <c r="AZ1943" s="16" t="s">
        <v>5458</v>
      </c>
      <c r="BA1943" s="16" t="s">
        <v>5458</v>
      </c>
      <c r="BD1943" s="16" t="s">
        <v>5456</v>
      </c>
      <c r="BF1943" s="16" t="s">
        <v>5457</v>
      </c>
      <c r="BG1943" s="16" t="s">
        <v>5457</v>
      </c>
      <c r="BH1943" s="16" t="s">
        <v>5458</v>
      </c>
      <c r="BI1943" s="16" t="s">
        <v>5459</v>
      </c>
      <c r="BJ1943" s="16" t="s">
        <v>5457</v>
      </c>
      <c r="BK1943" s="16" t="s">
        <v>5458</v>
      </c>
      <c r="BL1943" s="16" t="s">
        <v>5458</v>
      </c>
      <c r="BO1943" s="16" t="s">
        <v>5457</v>
      </c>
      <c r="BS1943" s="16" t="s">
        <v>5456</v>
      </c>
      <c r="BT1943" s="16" t="s">
        <v>5456</v>
      </c>
      <c r="BU1943" s="16" t="s">
        <v>5457</v>
      </c>
      <c r="BV1943" s="16" t="s">
        <v>5457</v>
      </c>
      <c r="BW1943" s="16" t="s">
        <v>5457</v>
      </c>
      <c r="BX1943" s="16" t="s">
        <v>5457</v>
      </c>
      <c r="CB1943" s="16" t="s">
        <v>5456</v>
      </c>
      <c r="CC1943" s="16" t="s">
        <v>5456</v>
      </c>
      <c r="CD1943" s="16" t="s">
        <v>5456</v>
      </c>
      <c r="CE1943" s="16" t="s">
        <v>5456</v>
      </c>
      <c r="CF1943" s="16" t="s">
        <v>5456</v>
      </c>
      <c r="CG1943" s="16" t="s">
        <v>5456</v>
      </c>
      <c r="CH1943" s="16" t="s">
        <v>5456</v>
      </c>
      <c r="CJ1943" s="16" t="s">
        <v>5456</v>
      </c>
      <c r="CK1943" s="16" t="s">
        <v>5456</v>
      </c>
      <c r="CL1943" s="16" t="s">
        <v>5456</v>
      </c>
      <c r="CM1943" s="16" t="s">
        <v>5456</v>
      </c>
      <c r="CN1943" s="16" t="s">
        <v>5456</v>
      </c>
      <c r="CO1943" s="16" t="s">
        <v>5456</v>
      </c>
      <c r="CZ1943" s="16" t="s">
        <v>5456</v>
      </c>
      <c r="DA1943" s="16" t="s">
        <v>5456</v>
      </c>
      <c r="DB1943" s="16" t="s">
        <v>5456</v>
      </c>
      <c r="DC1943" s="16" t="s">
        <v>5456</v>
      </c>
      <c r="DD1943" s="16" t="s">
        <v>5458</v>
      </c>
      <c r="DE1943" s="16" t="s">
        <v>5458</v>
      </c>
      <c r="DF1943" s="16" t="s">
        <v>5458</v>
      </c>
      <c r="DG1943" s="16" t="s">
        <v>5458</v>
      </c>
      <c r="DH1943" s="16" t="s">
        <v>5456</v>
      </c>
      <c r="DI1943" s="16" t="s">
        <v>5456</v>
      </c>
      <c r="DJ1943" s="16" t="s">
        <v>5456</v>
      </c>
      <c r="DK1943" s="16" t="s">
        <v>5456</v>
      </c>
      <c r="DL1943" s="16" t="s">
        <v>5456</v>
      </c>
      <c r="DM1943" s="16" t="s">
        <v>5456</v>
      </c>
      <c r="DN1943" s="16" t="s">
        <v>5456</v>
      </c>
      <c r="DO1943" s="16" t="s">
        <v>5456</v>
      </c>
      <c r="DP1943" s="16" t="s">
        <v>5457</v>
      </c>
      <c r="DQ1943" s="16" t="s">
        <v>5457</v>
      </c>
      <c r="DR1943" s="16" t="s">
        <v>5456</v>
      </c>
      <c r="DS1943" s="16" t="s">
        <v>5456</v>
      </c>
      <c r="EC1943" s="16" t="s">
        <v>5456</v>
      </c>
      <c r="EN1943" s="16" t="s">
        <v>5456</v>
      </c>
      <c r="EO1943" s="16" t="s">
        <v>5456</v>
      </c>
      <c r="EP1943" s="16" t="s">
        <v>5456</v>
      </c>
      <c r="EQ1943" s="16" t="s">
        <v>5456</v>
      </c>
      <c r="ER1943" s="16" t="s">
        <v>5456</v>
      </c>
      <c r="ES1943" s="16" t="s">
        <v>5456</v>
      </c>
      <c r="ET1943" s="16" t="s">
        <v>5456</v>
      </c>
      <c r="EU1943" s="16" t="s">
        <v>5456</v>
      </c>
      <c r="EV1943" s="16" t="s">
        <v>5456</v>
      </c>
      <c r="EW1943" s="16" t="s">
        <v>5456</v>
      </c>
      <c r="EX1943" s="16" t="s">
        <v>5457</v>
      </c>
      <c r="EY1943" s="16" t="s">
        <v>5457</v>
      </c>
      <c r="EZ1943" s="16" t="s">
        <v>5457</v>
      </c>
      <c r="GG1943" s="16" t="s">
        <v>5456</v>
      </c>
      <c r="GH1943" s="16" t="s">
        <v>5456</v>
      </c>
      <c r="GI1943" s="16" t="s">
        <v>5456</v>
      </c>
      <c r="GK1943" s="16" t="s">
        <v>5456</v>
      </c>
      <c r="GL1943" s="16" t="s">
        <v>5457</v>
      </c>
      <c r="GM1943" s="16" t="s">
        <v>5457</v>
      </c>
      <c r="GN1943" s="16" t="s">
        <v>5457</v>
      </c>
      <c r="GO1943" s="16" t="s">
        <v>5457</v>
      </c>
      <c r="GP1943" s="16" t="s">
        <v>5457</v>
      </c>
      <c r="GQ1943" s="16" t="s">
        <v>5457</v>
      </c>
      <c r="GR1943" s="16" t="s">
        <v>5457</v>
      </c>
      <c r="GS1943" s="16" t="s">
        <v>5457</v>
      </c>
      <c r="GT1943" s="16" t="s">
        <v>5457</v>
      </c>
      <c r="GU1943" s="16" t="s">
        <v>5457</v>
      </c>
      <c r="GV1943" s="16" t="s">
        <v>5457</v>
      </c>
      <c r="GW1943" s="16" t="s">
        <v>5456</v>
      </c>
      <c r="GX1943" s="16" t="s">
        <v>5456</v>
      </c>
      <c r="GY1943" s="16" t="s">
        <v>5456</v>
      </c>
      <c r="GZ1943" s="16" t="s">
        <v>5456</v>
      </c>
      <c r="HA1943" s="16" t="s">
        <v>5456</v>
      </c>
      <c r="HB1943" s="16" t="s">
        <v>5456</v>
      </c>
      <c r="HC1943" s="16" t="s">
        <v>5456</v>
      </c>
      <c r="HD1943" s="16" t="s">
        <v>5456</v>
      </c>
      <c r="HP1943" s="16" t="s">
        <v>5456</v>
      </c>
      <c r="HX1943" s="16" t="s">
        <v>5457</v>
      </c>
      <c r="HY1943" s="16" t="s">
        <v>5457</v>
      </c>
      <c r="HZ1943" s="16" t="s">
        <v>5458</v>
      </c>
      <c r="IA1943" s="16" t="s">
        <v>5458</v>
      </c>
      <c r="IB1943" s="16" t="s">
        <v>5458</v>
      </c>
      <c r="IC1943" s="16" t="s">
        <v>5458</v>
      </c>
      <c r="ID1943" s="16" t="s">
        <v>5458</v>
      </c>
      <c r="IE1943" s="16" t="s">
        <v>5458</v>
      </c>
      <c r="IF1943" s="16" t="s">
        <v>5458</v>
      </c>
      <c r="IG1943" s="16" t="s">
        <v>5458</v>
      </c>
      <c r="IH1943" s="16" t="s">
        <v>5458</v>
      </c>
      <c r="II1943" s="16" t="s">
        <v>5459</v>
      </c>
      <c r="IJ1943" s="16" t="s">
        <v>5459</v>
      </c>
      <c r="IK1943" s="16" t="s">
        <v>5459</v>
      </c>
      <c r="IL1943" s="16" t="s">
        <v>5458</v>
      </c>
      <c r="IM1943" s="16" t="s">
        <v>5458</v>
      </c>
      <c r="IN1943" s="16" t="s">
        <v>5458</v>
      </c>
      <c r="IO1943" s="16" t="s">
        <v>5458</v>
      </c>
      <c r="IP1943" s="16" t="s">
        <v>5457</v>
      </c>
      <c r="IQ1943" s="16" t="s">
        <v>5456</v>
      </c>
      <c r="IR1943" s="16" t="s">
        <v>5456</v>
      </c>
      <c r="IS1943" s="16" t="s">
        <v>5456</v>
      </c>
      <c r="JL1943" s="16" t="s">
        <v>5456</v>
      </c>
      <c r="JM1943" s="16" t="s">
        <v>5456</v>
      </c>
      <c r="JN1943" s="16" t="s">
        <v>5456</v>
      </c>
      <c r="JO1943" s="16" t="s">
        <v>5456</v>
      </c>
      <c r="JP1943" s="16" t="s">
        <v>5456</v>
      </c>
      <c r="JQ1943" s="16" t="s">
        <v>5456</v>
      </c>
      <c r="JR1943" s="16" t="s">
        <v>5456</v>
      </c>
      <c r="KL1943" s="16" t="s">
        <v>5456</v>
      </c>
      <c r="KM1943" s="16" t="s">
        <v>5456</v>
      </c>
      <c r="KN1943" s="16" t="s">
        <v>5458</v>
      </c>
      <c r="KO1943" s="16" t="s">
        <v>5458</v>
      </c>
      <c r="KP1943" s="16" t="s">
        <v>5458</v>
      </c>
      <c r="KQ1943" s="16" t="s">
        <v>5458</v>
      </c>
      <c r="KR1943" s="16" t="s">
        <v>5459</v>
      </c>
      <c r="KS1943" s="16" t="s">
        <v>5459</v>
      </c>
      <c r="KT1943" s="16" t="s">
        <v>5459</v>
      </c>
      <c r="KU1943" s="16" t="s">
        <v>5459</v>
      </c>
      <c r="KV1943" s="16" t="s">
        <v>5459</v>
      </c>
      <c r="KW1943" s="16" t="s">
        <v>5459</v>
      </c>
      <c r="KX1943" s="16" t="s">
        <v>5459</v>
      </c>
      <c r="KY1943" s="16" t="s">
        <v>5459</v>
      </c>
      <c r="KZ1943" s="16" t="s">
        <v>5459</v>
      </c>
      <c r="LA1943" s="16" t="s">
        <v>5459</v>
      </c>
      <c r="LB1943" s="16" t="s">
        <v>5459</v>
      </c>
      <c r="LC1943" s="16" t="s">
        <v>5459</v>
      </c>
      <c r="LD1943" s="16" t="s">
        <v>5459</v>
      </c>
      <c r="LE1943" s="16" t="s">
        <v>5460</v>
      </c>
      <c r="LF1943" s="16" t="s">
        <v>5460</v>
      </c>
      <c r="LG1943" s="16" t="s">
        <v>5460</v>
      </c>
      <c r="LH1943" s="16" t="s">
        <v>5460</v>
      </c>
      <c r="LI1943" s="16" t="s">
        <v>5460</v>
      </c>
      <c r="LJ1943" s="16" t="s">
        <v>5458</v>
      </c>
    </row>
    <row r="1944" spans="1:322" x14ac:dyDescent="0.25">
      <c r="A1944" s="15" t="s">
        <v>4059</v>
      </c>
      <c r="B1944" s="15" t="s">
        <v>2980</v>
      </c>
      <c r="C1944" s="15" t="s">
        <v>2439</v>
      </c>
      <c r="D1944" s="15" t="s">
        <v>2016</v>
      </c>
      <c r="E1944" s="15" t="s">
        <v>450</v>
      </c>
      <c r="F1944" s="15" t="s">
        <v>451</v>
      </c>
      <c r="G1944" s="15" t="s">
        <v>452</v>
      </c>
      <c r="H1944" s="15" t="s">
        <v>2376</v>
      </c>
      <c r="I1944" s="15">
        <v>3</v>
      </c>
      <c r="J1944" s="16" t="s">
        <v>5459</v>
      </c>
      <c r="K1944" s="16" t="s">
        <v>5458</v>
      </c>
      <c r="L1944" s="16" t="s">
        <v>5458</v>
      </c>
      <c r="M1944" s="16" t="s">
        <v>5458</v>
      </c>
      <c r="N1944" s="16" t="s">
        <v>5458</v>
      </c>
      <c r="O1944" s="16" t="s">
        <v>5458</v>
      </c>
      <c r="P1944" s="16" t="s">
        <v>5457</v>
      </c>
      <c r="T1944" s="16" t="s">
        <v>5456</v>
      </c>
      <c r="U1944" s="16" t="s">
        <v>5456</v>
      </c>
      <c r="V1944" s="16" t="s">
        <v>5456</v>
      </c>
      <c r="X1944" s="16" t="s">
        <v>5456</v>
      </c>
      <c r="Y1944" s="16" t="s">
        <v>5456</v>
      </c>
      <c r="Z1944" s="16" t="s">
        <v>5456</v>
      </c>
      <c r="AA1944" s="16" t="s">
        <v>5456</v>
      </c>
      <c r="AC1944" s="16" t="s">
        <v>5457</v>
      </c>
      <c r="AF1944" s="16" t="s">
        <v>5456</v>
      </c>
      <c r="AG1944" s="16" t="s">
        <v>5456</v>
      </c>
      <c r="AS1944" s="16" t="s">
        <v>5456</v>
      </c>
      <c r="AT1944" s="16" t="s">
        <v>5457</v>
      </c>
      <c r="AU1944" s="16" t="s">
        <v>5458</v>
      </c>
      <c r="AV1944" s="16" t="s">
        <v>5457</v>
      </c>
      <c r="AW1944" s="16" t="s">
        <v>5457</v>
      </c>
      <c r="AX1944" s="16" t="s">
        <v>5457</v>
      </c>
      <c r="AY1944" s="16" t="s">
        <v>5456</v>
      </c>
      <c r="AZ1944" s="16" t="s">
        <v>5458</v>
      </c>
      <c r="BA1944" s="16" t="s">
        <v>5459</v>
      </c>
      <c r="BB1944" s="16" t="s">
        <v>5456</v>
      </c>
      <c r="BC1944" s="16" t="s">
        <v>5457</v>
      </c>
      <c r="BD1944" s="16" t="s">
        <v>5457</v>
      </c>
      <c r="BE1944" s="16" t="s">
        <v>5458</v>
      </c>
      <c r="BF1944" s="16" t="s">
        <v>5458</v>
      </c>
      <c r="BG1944" s="16" t="s">
        <v>5458</v>
      </c>
      <c r="BH1944" s="16" t="s">
        <v>5458</v>
      </c>
      <c r="BI1944" s="16" t="s">
        <v>5459</v>
      </c>
      <c r="BJ1944" s="16" t="s">
        <v>5459</v>
      </c>
      <c r="BK1944" s="16" t="s">
        <v>5459</v>
      </c>
      <c r="BL1944" s="16" t="s">
        <v>5459</v>
      </c>
      <c r="BM1944" s="16" t="s">
        <v>5459</v>
      </c>
      <c r="BN1944" s="16" t="s">
        <v>5458</v>
      </c>
      <c r="BO1944" s="16" t="s">
        <v>5459</v>
      </c>
      <c r="BP1944" s="16" t="s">
        <v>5458</v>
      </c>
      <c r="BQ1944" s="16" t="s">
        <v>5458</v>
      </c>
      <c r="BR1944" s="16" t="s">
        <v>5457</v>
      </c>
      <c r="BS1944" s="16" t="s">
        <v>5457</v>
      </c>
      <c r="BT1944" s="16" t="s">
        <v>5457</v>
      </c>
      <c r="BU1944" s="16" t="s">
        <v>5457</v>
      </c>
      <c r="BV1944" s="16" t="s">
        <v>5457</v>
      </c>
      <c r="BW1944" s="16" t="s">
        <v>5457</v>
      </c>
      <c r="BX1944" s="16" t="s">
        <v>5457</v>
      </c>
      <c r="CA1944" s="16" t="s">
        <v>5456</v>
      </c>
      <c r="CB1944" s="16" t="s">
        <v>5456</v>
      </c>
      <c r="CC1944" s="16" t="s">
        <v>5456</v>
      </c>
      <c r="CD1944" s="16" t="s">
        <v>5456</v>
      </c>
      <c r="CE1944" s="16" t="s">
        <v>5456</v>
      </c>
      <c r="CF1944" s="16" t="s">
        <v>5456</v>
      </c>
      <c r="CG1944" s="16" t="s">
        <v>5456</v>
      </c>
      <c r="CJ1944" s="16" t="s">
        <v>5456</v>
      </c>
      <c r="CK1944" s="16" t="s">
        <v>5456</v>
      </c>
      <c r="CL1944" s="16" t="s">
        <v>5456</v>
      </c>
      <c r="CM1944" s="16" t="s">
        <v>5456</v>
      </c>
      <c r="CN1944" s="16" t="s">
        <v>5457</v>
      </c>
      <c r="CO1944" s="16" t="s">
        <v>5456</v>
      </c>
      <c r="CX1944" s="16" t="s">
        <v>5456</v>
      </c>
      <c r="CY1944" s="16" t="s">
        <v>5456</v>
      </c>
      <c r="CZ1944" s="16" t="s">
        <v>5456</v>
      </c>
      <c r="DA1944" s="16" t="s">
        <v>5456</v>
      </c>
      <c r="DB1944" s="16" t="s">
        <v>5456</v>
      </c>
      <c r="DC1944" s="16" t="s">
        <v>5456</v>
      </c>
      <c r="DD1944" s="16" t="s">
        <v>5457</v>
      </c>
      <c r="DE1944" s="16" t="s">
        <v>5457</v>
      </c>
      <c r="DF1944" s="16" t="s">
        <v>5457</v>
      </c>
      <c r="DG1944" s="16" t="s">
        <v>5457</v>
      </c>
      <c r="DH1944" s="16" t="s">
        <v>5457</v>
      </c>
      <c r="DI1944" s="16" t="s">
        <v>5457</v>
      </c>
      <c r="DJ1944" s="16" t="s">
        <v>5456</v>
      </c>
      <c r="DK1944" s="16" t="s">
        <v>5456</v>
      </c>
      <c r="DL1944" s="16" t="s">
        <v>5456</v>
      </c>
      <c r="DN1944" s="16" t="s">
        <v>5456</v>
      </c>
      <c r="DO1944" s="16" t="s">
        <v>5456</v>
      </c>
      <c r="DP1944" s="16" t="s">
        <v>5456</v>
      </c>
      <c r="DQ1944" s="16" t="s">
        <v>5456</v>
      </c>
      <c r="DR1944" s="16" t="s">
        <v>5456</v>
      </c>
      <c r="DS1944" s="16" t="s">
        <v>5456</v>
      </c>
      <c r="DT1944" s="16" t="s">
        <v>5456</v>
      </c>
      <c r="DU1944" s="16" t="s">
        <v>5456</v>
      </c>
      <c r="DV1944" s="16" t="s">
        <v>5456</v>
      </c>
      <c r="DW1944" s="16" t="s">
        <v>5456</v>
      </c>
      <c r="DX1944" s="16" t="s">
        <v>5456</v>
      </c>
      <c r="DY1944" s="16" t="s">
        <v>5456</v>
      </c>
      <c r="DZ1944" s="16" t="s">
        <v>5456</v>
      </c>
      <c r="EA1944" s="16" t="s">
        <v>5456</v>
      </c>
      <c r="EB1944" s="16" t="s">
        <v>5456</v>
      </c>
      <c r="EC1944" s="16" t="s">
        <v>5456</v>
      </c>
      <c r="ED1944" s="16" t="s">
        <v>5456</v>
      </c>
      <c r="EE1944" s="16" t="s">
        <v>5456</v>
      </c>
      <c r="EF1944" s="16" t="s">
        <v>5456</v>
      </c>
      <c r="EG1944" s="16" t="s">
        <v>5456</v>
      </c>
      <c r="EP1944" s="16" t="s">
        <v>5456</v>
      </c>
      <c r="EQ1944" s="16" t="s">
        <v>5456</v>
      </c>
      <c r="ER1944" s="16" t="s">
        <v>5456</v>
      </c>
      <c r="ES1944" s="16" t="s">
        <v>5457</v>
      </c>
      <c r="ET1944" s="16" t="s">
        <v>5457</v>
      </c>
      <c r="EU1944" s="16" t="s">
        <v>5457</v>
      </c>
      <c r="EV1944" s="16" t="s">
        <v>5457</v>
      </c>
      <c r="EW1944" s="16" t="s">
        <v>5457</v>
      </c>
      <c r="EX1944" s="16" t="s">
        <v>5457</v>
      </c>
      <c r="EY1944" s="16" t="s">
        <v>5457</v>
      </c>
      <c r="EZ1944" s="16" t="s">
        <v>5457</v>
      </c>
      <c r="FA1944" s="16" t="s">
        <v>5456</v>
      </c>
      <c r="FB1944" s="16" t="s">
        <v>5456</v>
      </c>
      <c r="FC1944" s="16" t="s">
        <v>5456</v>
      </c>
      <c r="FD1944" s="16" t="s">
        <v>5456</v>
      </c>
      <c r="FE1944" s="16" t="s">
        <v>5456</v>
      </c>
      <c r="FF1944" s="16" t="s">
        <v>5456</v>
      </c>
      <c r="FG1944" s="16" t="s">
        <v>5456</v>
      </c>
      <c r="FH1944" s="16" t="s">
        <v>5456</v>
      </c>
      <c r="FI1944" s="16" t="s">
        <v>5456</v>
      </c>
      <c r="GG1944" s="16" t="s">
        <v>5456</v>
      </c>
      <c r="GJ1944" s="16" t="s">
        <v>5456</v>
      </c>
      <c r="GK1944" s="16" t="s">
        <v>5456</v>
      </c>
      <c r="GL1944" s="16" t="s">
        <v>5457</v>
      </c>
      <c r="GM1944" s="16" t="s">
        <v>5457</v>
      </c>
      <c r="GN1944" s="16" t="s">
        <v>5457</v>
      </c>
      <c r="GO1944" s="16" t="s">
        <v>5457</v>
      </c>
      <c r="GP1944" s="16" t="s">
        <v>5457</v>
      </c>
      <c r="GQ1944" s="16" t="s">
        <v>5458</v>
      </c>
      <c r="GR1944" s="16" t="s">
        <v>5458</v>
      </c>
      <c r="GS1944" s="16" t="s">
        <v>5458</v>
      </c>
      <c r="GT1944" s="16" t="s">
        <v>5457</v>
      </c>
      <c r="GU1944" s="16" t="s">
        <v>5457</v>
      </c>
      <c r="GV1944" s="16" t="s">
        <v>5457</v>
      </c>
      <c r="GW1944" s="16" t="s">
        <v>5458</v>
      </c>
      <c r="GX1944" s="16" t="s">
        <v>5458</v>
      </c>
      <c r="GY1944" s="16" t="s">
        <v>5458</v>
      </c>
      <c r="GZ1944" s="16" t="s">
        <v>5458</v>
      </c>
      <c r="HA1944" s="16" t="s">
        <v>5458</v>
      </c>
      <c r="HB1944" s="16" t="s">
        <v>5458</v>
      </c>
      <c r="HC1944" s="16" t="s">
        <v>5458</v>
      </c>
      <c r="HD1944" s="16" t="s">
        <v>5458</v>
      </c>
      <c r="HE1944" s="16" t="s">
        <v>5458</v>
      </c>
      <c r="HF1944" s="16" t="s">
        <v>5457</v>
      </c>
      <c r="HG1944" s="16" t="s">
        <v>5457</v>
      </c>
      <c r="HH1944" s="16" t="s">
        <v>5457</v>
      </c>
      <c r="HI1944" s="16" t="s">
        <v>5457</v>
      </c>
      <c r="HJ1944" s="16" t="s">
        <v>5457</v>
      </c>
      <c r="HK1944" s="16" t="s">
        <v>5456</v>
      </c>
      <c r="HL1944" s="16" t="s">
        <v>5456</v>
      </c>
      <c r="HM1944" s="16" t="s">
        <v>5456</v>
      </c>
      <c r="HN1944" s="16" t="s">
        <v>5456</v>
      </c>
      <c r="HO1944" s="16" t="s">
        <v>5456</v>
      </c>
      <c r="HP1944" s="16" t="s">
        <v>5456</v>
      </c>
      <c r="HQ1944" s="16" t="s">
        <v>5456</v>
      </c>
      <c r="HR1944" s="16" t="s">
        <v>5456</v>
      </c>
      <c r="HS1944" s="16" t="s">
        <v>5456</v>
      </c>
      <c r="HT1944" s="16" t="s">
        <v>5456</v>
      </c>
      <c r="HU1944" s="16" t="s">
        <v>5456</v>
      </c>
      <c r="HV1944" s="16" t="s">
        <v>5457</v>
      </c>
      <c r="HW1944" s="16" t="s">
        <v>5457</v>
      </c>
      <c r="HX1944" s="16" t="s">
        <v>5457</v>
      </c>
      <c r="HY1944" s="16" t="s">
        <v>5457</v>
      </c>
      <c r="HZ1944" s="16" t="s">
        <v>5457</v>
      </c>
      <c r="IA1944" s="16" t="s">
        <v>5457</v>
      </c>
      <c r="IB1944" s="16" t="s">
        <v>5457</v>
      </c>
      <c r="IC1944" s="16" t="s">
        <v>5457</v>
      </c>
      <c r="ID1944" s="16" t="s">
        <v>5458</v>
      </c>
      <c r="IE1944" s="16" t="s">
        <v>5458</v>
      </c>
      <c r="IF1944" s="16" t="s">
        <v>5458</v>
      </c>
      <c r="IG1944" s="16" t="s">
        <v>5458</v>
      </c>
      <c r="IH1944" s="16" t="s">
        <v>5458</v>
      </c>
      <c r="II1944" s="16" t="s">
        <v>5458</v>
      </c>
      <c r="IJ1944" s="16" t="s">
        <v>5458</v>
      </c>
      <c r="IK1944" s="16" t="s">
        <v>5458</v>
      </c>
      <c r="IL1944" s="16" t="s">
        <v>5459</v>
      </c>
      <c r="IM1944" s="16" t="s">
        <v>5459</v>
      </c>
      <c r="IN1944" s="16" t="s">
        <v>5459</v>
      </c>
      <c r="IO1944" s="16" t="s">
        <v>5459</v>
      </c>
      <c r="IP1944" s="16" t="s">
        <v>5459</v>
      </c>
      <c r="IQ1944" s="16" t="s">
        <v>5458</v>
      </c>
      <c r="IR1944" s="16" t="s">
        <v>5457</v>
      </c>
      <c r="IS1944" s="16" t="s">
        <v>5458</v>
      </c>
      <c r="IT1944" s="16" t="s">
        <v>5458</v>
      </c>
      <c r="IU1944" s="16" t="s">
        <v>5458</v>
      </c>
      <c r="IV1944" s="16" t="s">
        <v>5458</v>
      </c>
      <c r="IW1944" s="16" t="s">
        <v>5457</v>
      </c>
      <c r="IY1944" s="16" t="s">
        <v>5456</v>
      </c>
      <c r="JQ1944" s="16" t="s">
        <v>5457</v>
      </c>
      <c r="JR1944" s="16" t="s">
        <v>5456</v>
      </c>
      <c r="JS1944" s="16" t="s">
        <v>5456</v>
      </c>
      <c r="JT1944" s="16" t="s">
        <v>5456</v>
      </c>
      <c r="JU1944" s="16" t="s">
        <v>5456</v>
      </c>
      <c r="JV1944" s="16" t="s">
        <v>5456</v>
      </c>
      <c r="KL1944" s="16" t="s">
        <v>5456</v>
      </c>
      <c r="KM1944" s="16" t="s">
        <v>5458</v>
      </c>
      <c r="KN1944" s="16" t="s">
        <v>5457</v>
      </c>
      <c r="KO1944" s="16" t="s">
        <v>5457</v>
      </c>
      <c r="KP1944" s="16" t="s">
        <v>5457</v>
      </c>
      <c r="KQ1944" s="16" t="s">
        <v>5459</v>
      </c>
      <c r="KR1944" s="16" t="s">
        <v>5459</v>
      </c>
      <c r="KS1944" s="16" t="s">
        <v>5459</v>
      </c>
      <c r="KT1944" s="16" t="s">
        <v>5459</v>
      </c>
      <c r="KU1944" s="16" t="s">
        <v>5459</v>
      </c>
      <c r="KV1944" s="16" t="s">
        <v>5459</v>
      </c>
      <c r="KW1944" s="16" t="s">
        <v>5459</v>
      </c>
      <c r="KX1944" s="16" t="s">
        <v>5459</v>
      </c>
      <c r="KY1944" s="16" t="s">
        <v>5459</v>
      </c>
      <c r="KZ1944" s="16" t="s">
        <v>5459</v>
      </c>
      <c r="LA1944" s="16" t="s">
        <v>5459</v>
      </c>
      <c r="LB1944" s="16" t="s">
        <v>5459</v>
      </c>
      <c r="LC1944" s="16" t="s">
        <v>5459</v>
      </c>
      <c r="LD1944" s="16" t="s">
        <v>5459</v>
      </c>
      <c r="LE1944" s="16" t="s">
        <v>5459</v>
      </c>
      <c r="LF1944" s="16" t="s">
        <v>5459</v>
      </c>
      <c r="LG1944" s="16" t="s">
        <v>5460</v>
      </c>
      <c r="LH1944" s="16" t="s">
        <v>5460</v>
      </c>
      <c r="LI1944" s="16" t="s">
        <v>5460</v>
      </c>
      <c r="LJ1944" s="16" t="s">
        <v>5458</v>
      </c>
    </row>
    <row r="1945" spans="1:322" x14ac:dyDescent="0.25">
      <c r="A1945" s="15" t="s">
        <v>4060</v>
      </c>
      <c r="B1945" s="15" t="s">
        <v>2980</v>
      </c>
      <c r="C1945" s="15" t="s">
        <v>2440</v>
      </c>
      <c r="D1945" s="15" t="s">
        <v>473</v>
      </c>
      <c r="E1945" s="15" t="s">
        <v>450</v>
      </c>
      <c r="F1945" s="15" t="s">
        <v>451</v>
      </c>
      <c r="G1945" s="15" t="s">
        <v>452</v>
      </c>
      <c r="H1945" s="15" t="s">
        <v>2375</v>
      </c>
      <c r="I1945" s="15">
        <v>4</v>
      </c>
      <c r="J1945" s="16" t="s">
        <v>5458</v>
      </c>
      <c r="K1945" s="16" t="s">
        <v>5458</v>
      </c>
      <c r="L1945" s="16" t="s">
        <v>5458</v>
      </c>
      <c r="M1945" s="16" t="s">
        <v>5459</v>
      </c>
      <c r="N1945" s="16" t="s">
        <v>5459</v>
      </c>
      <c r="O1945" s="16" t="s">
        <v>5459</v>
      </c>
      <c r="P1945" s="16" t="s">
        <v>5459</v>
      </c>
      <c r="R1945" s="16" t="s">
        <v>5457</v>
      </c>
      <c r="S1945" s="16" t="s">
        <v>5456</v>
      </c>
      <c r="T1945" s="16" t="s">
        <v>5456</v>
      </c>
      <c r="U1945" s="16" t="s">
        <v>5456</v>
      </c>
      <c r="V1945" s="16" t="s">
        <v>5456</v>
      </c>
      <c r="AO1945" s="16" t="s">
        <v>5456</v>
      </c>
      <c r="AP1945" s="16" t="s">
        <v>5456</v>
      </c>
      <c r="AQ1945" s="16" t="s">
        <v>5456</v>
      </c>
      <c r="AR1945" s="16" t="s">
        <v>5456</v>
      </c>
      <c r="AS1945" s="16" t="s">
        <v>5457</v>
      </c>
      <c r="AT1945" s="16" t="s">
        <v>5457</v>
      </c>
      <c r="AU1945" s="16" t="s">
        <v>5459</v>
      </c>
      <c r="AV1945" s="16" t="s">
        <v>5460</v>
      </c>
      <c r="AW1945" s="16" t="s">
        <v>5460</v>
      </c>
      <c r="AX1945" s="16" t="s">
        <v>5460</v>
      </c>
      <c r="AY1945" s="16" t="s">
        <v>5460</v>
      </c>
      <c r="AZ1945" s="16" t="s">
        <v>5459</v>
      </c>
      <c r="BA1945" s="16" t="s">
        <v>5457</v>
      </c>
      <c r="BC1945" s="16" t="s">
        <v>5456</v>
      </c>
      <c r="BE1945" s="16" t="s">
        <v>5456</v>
      </c>
      <c r="BF1945" s="16" t="s">
        <v>5456</v>
      </c>
      <c r="BG1945" s="16" t="s">
        <v>5456</v>
      </c>
      <c r="BH1945" s="16" t="s">
        <v>5457</v>
      </c>
      <c r="BI1945" s="16" t="s">
        <v>5458</v>
      </c>
      <c r="BJ1945" s="16" t="s">
        <v>5458</v>
      </c>
      <c r="BK1945" s="16" t="s">
        <v>5458</v>
      </c>
      <c r="BL1945" s="16" t="s">
        <v>5458</v>
      </c>
      <c r="BM1945" s="16" t="s">
        <v>5457</v>
      </c>
      <c r="BP1945" s="16" t="s">
        <v>5456</v>
      </c>
      <c r="BS1945" s="16" t="s">
        <v>5456</v>
      </c>
      <c r="BT1945" s="16" t="s">
        <v>5456</v>
      </c>
      <c r="BU1945" s="16" t="s">
        <v>5456</v>
      </c>
      <c r="BV1945" s="16" t="s">
        <v>5456</v>
      </c>
      <c r="BW1945" s="16" t="s">
        <v>5457</v>
      </c>
      <c r="BX1945" s="16" t="s">
        <v>5456</v>
      </c>
      <c r="CD1945" s="16" t="s">
        <v>5456</v>
      </c>
      <c r="CE1945" s="16" t="s">
        <v>5456</v>
      </c>
      <c r="CF1945" s="16" t="s">
        <v>5456</v>
      </c>
      <c r="CG1945" s="16" t="s">
        <v>5456</v>
      </c>
      <c r="CH1945" s="16" t="s">
        <v>5456</v>
      </c>
      <c r="CI1945" s="16" t="s">
        <v>5456</v>
      </c>
      <c r="CJ1945" s="16" t="s">
        <v>5456</v>
      </c>
      <c r="CK1945" s="16" t="s">
        <v>5456</v>
      </c>
      <c r="CL1945" s="16" t="s">
        <v>5456</v>
      </c>
      <c r="CQ1945" s="16" t="s">
        <v>5457</v>
      </c>
      <c r="CR1945" s="16" t="s">
        <v>5457</v>
      </c>
      <c r="CS1945" s="16" t="s">
        <v>5457</v>
      </c>
      <c r="CT1945" s="16" t="s">
        <v>5458</v>
      </c>
      <c r="CU1945" s="16" t="s">
        <v>5458</v>
      </c>
      <c r="CV1945" s="16" t="s">
        <v>5457</v>
      </c>
      <c r="CW1945" s="16" t="s">
        <v>5457</v>
      </c>
      <c r="CX1945" s="16" t="s">
        <v>5456</v>
      </c>
      <c r="CY1945" s="16" t="s">
        <v>5456</v>
      </c>
      <c r="CZ1945" s="16" t="s">
        <v>5456</v>
      </c>
      <c r="DA1945" s="16" t="s">
        <v>5457</v>
      </c>
      <c r="DB1945" s="16" t="s">
        <v>5456</v>
      </c>
      <c r="DC1945" s="16" t="s">
        <v>5456</v>
      </c>
      <c r="DD1945" s="16" t="s">
        <v>5458</v>
      </c>
      <c r="DE1945" s="16" t="s">
        <v>5459</v>
      </c>
      <c r="DF1945" s="16" t="s">
        <v>5459</v>
      </c>
      <c r="DG1945" s="16" t="s">
        <v>5459</v>
      </c>
      <c r="DH1945" s="16" t="s">
        <v>5458</v>
      </c>
      <c r="DI1945" s="16" t="s">
        <v>5457</v>
      </c>
      <c r="DJ1945" s="16" t="s">
        <v>5457</v>
      </c>
      <c r="DK1945" s="16" t="s">
        <v>5458</v>
      </c>
      <c r="DL1945" s="16" t="s">
        <v>5456</v>
      </c>
      <c r="DM1945" s="16" t="s">
        <v>5456</v>
      </c>
      <c r="DN1945" s="16" t="s">
        <v>5456</v>
      </c>
      <c r="DO1945" s="16" t="s">
        <v>5456</v>
      </c>
      <c r="DP1945" s="16" t="s">
        <v>5457</v>
      </c>
      <c r="DQ1945" s="16" t="s">
        <v>5457</v>
      </c>
      <c r="DR1945" s="16" t="s">
        <v>5457</v>
      </c>
      <c r="DS1945" s="16" t="s">
        <v>5457</v>
      </c>
      <c r="DT1945" s="16" t="s">
        <v>5456</v>
      </c>
      <c r="DZ1945" s="16" t="s">
        <v>5456</v>
      </c>
      <c r="EA1945" s="16" t="s">
        <v>5457</v>
      </c>
      <c r="EB1945" s="16" t="s">
        <v>5457</v>
      </c>
      <c r="EC1945" s="16" t="s">
        <v>5457</v>
      </c>
      <c r="ED1945" s="16" t="s">
        <v>5456</v>
      </c>
      <c r="EE1945" s="16" t="s">
        <v>5456</v>
      </c>
      <c r="EF1945" s="16" t="s">
        <v>5457</v>
      </c>
      <c r="EG1945" s="16" t="s">
        <v>5456</v>
      </c>
      <c r="EH1945" s="16" t="s">
        <v>5457</v>
      </c>
      <c r="EP1945" s="16" t="s">
        <v>5456</v>
      </c>
      <c r="EQ1945" s="16" t="s">
        <v>5456</v>
      </c>
      <c r="ER1945" s="16" t="s">
        <v>5457</v>
      </c>
      <c r="ES1945" s="16" t="s">
        <v>5457</v>
      </c>
      <c r="ET1945" s="16" t="s">
        <v>5456</v>
      </c>
      <c r="EU1945" s="16" t="s">
        <v>5456</v>
      </c>
      <c r="EV1945" s="16" t="s">
        <v>5456</v>
      </c>
      <c r="EW1945" s="16" t="s">
        <v>5456</v>
      </c>
      <c r="FD1945" s="16" t="s">
        <v>5456</v>
      </c>
      <c r="FE1945" s="16" t="s">
        <v>5456</v>
      </c>
      <c r="FF1945" s="16" t="s">
        <v>5456</v>
      </c>
      <c r="FG1945" s="16" t="s">
        <v>5456</v>
      </c>
      <c r="FH1945" s="16" t="s">
        <v>5456</v>
      </c>
      <c r="FL1945" s="16" t="s">
        <v>5456</v>
      </c>
      <c r="FM1945" s="16" t="s">
        <v>5456</v>
      </c>
      <c r="FN1945" s="16" t="s">
        <v>5456</v>
      </c>
      <c r="FO1945" s="16" t="s">
        <v>5456</v>
      </c>
      <c r="GF1945" s="16" t="s">
        <v>5456</v>
      </c>
      <c r="GG1945" s="16" t="s">
        <v>5456</v>
      </c>
      <c r="GH1945" s="16" t="s">
        <v>5456</v>
      </c>
      <c r="GI1945" s="16" t="s">
        <v>5456</v>
      </c>
      <c r="GJ1945" s="16" t="s">
        <v>5456</v>
      </c>
      <c r="GK1945" s="16" t="s">
        <v>5456</v>
      </c>
      <c r="GL1945" s="16" t="s">
        <v>5456</v>
      </c>
      <c r="GM1945" s="16" t="s">
        <v>5456</v>
      </c>
      <c r="GN1945" s="16" t="s">
        <v>5456</v>
      </c>
      <c r="GO1945" s="16" t="s">
        <v>5456</v>
      </c>
      <c r="GP1945" s="16" t="s">
        <v>5456</v>
      </c>
      <c r="GQ1945" s="16" t="s">
        <v>5457</v>
      </c>
      <c r="GR1945" s="16" t="s">
        <v>5456</v>
      </c>
      <c r="GS1945" s="16" t="s">
        <v>5456</v>
      </c>
      <c r="GT1945" s="16" t="s">
        <v>5456</v>
      </c>
      <c r="GU1945" s="16" t="s">
        <v>5456</v>
      </c>
      <c r="GZ1945" s="16" t="s">
        <v>5456</v>
      </c>
      <c r="HA1945" s="16" t="s">
        <v>5456</v>
      </c>
      <c r="HB1945" s="16" t="s">
        <v>5456</v>
      </c>
      <c r="HC1945" s="16" t="s">
        <v>5456</v>
      </c>
      <c r="HD1945" s="16" t="s">
        <v>5456</v>
      </c>
      <c r="HE1945" s="16" t="s">
        <v>5456</v>
      </c>
      <c r="HF1945" s="16" t="s">
        <v>5456</v>
      </c>
      <c r="HG1945" s="16" t="s">
        <v>5456</v>
      </c>
      <c r="HH1945" s="16" t="s">
        <v>5456</v>
      </c>
      <c r="HI1945" s="16" t="s">
        <v>5456</v>
      </c>
      <c r="HJ1945" s="16" t="s">
        <v>5456</v>
      </c>
      <c r="HK1945" s="16" t="s">
        <v>5456</v>
      </c>
      <c r="HL1945" s="16" t="s">
        <v>5456</v>
      </c>
      <c r="HM1945" s="16" t="s">
        <v>5456</v>
      </c>
      <c r="HN1945" s="16" t="s">
        <v>5456</v>
      </c>
      <c r="HO1945" s="16" t="s">
        <v>5456</v>
      </c>
      <c r="HP1945" s="16" t="s">
        <v>5457</v>
      </c>
      <c r="HQ1945" s="16" t="s">
        <v>5457</v>
      </c>
      <c r="HT1945" s="16" t="s">
        <v>5456</v>
      </c>
      <c r="HU1945" s="16" t="s">
        <v>5456</v>
      </c>
      <c r="HV1945" s="16" t="s">
        <v>5456</v>
      </c>
      <c r="HW1945" s="16" t="s">
        <v>5456</v>
      </c>
      <c r="HX1945" s="16" t="s">
        <v>5456</v>
      </c>
      <c r="HY1945" s="16" t="s">
        <v>5456</v>
      </c>
      <c r="HZ1945" s="16" t="s">
        <v>5457</v>
      </c>
      <c r="IA1945" s="16" t="s">
        <v>5457</v>
      </c>
      <c r="IB1945" s="16" t="s">
        <v>5457</v>
      </c>
      <c r="IC1945" s="16" t="s">
        <v>5458</v>
      </c>
      <c r="ID1945" s="16" t="s">
        <v>5458</v>
      </c>
      <c r="IE1945" s="16" t="s">
        <v>5459</v>
      </c>
      <c r="IF1945" s="16" t="s">
        <v>5459</v>
      </c>
      <c r="IG1945" s="16" t="s">
        <v>5459</v>
      </c>
      <c r="IH1945" s="16" t="s">
        <v>5459</v>
      </c>
      <c r="II1945" s="16" t="s">
        <v>5459</v>
      </c>
      <c r="IJ1945" s="16" t="s">
        <v>5459</v>
      </c>
      <c r="IK1945" s="16" t="s">
        <v>5459</v>
      </c>
      <c r="IL1945" s="16" t="s">
        <v>5459</v>
      </c>
      <c r="IP1945" s="16" t="s">
        <v>5456</v>
      </c>
      <c r="IS1945" s="16" t="s">
        <v>5456</v>
      </c>
      <c r="JA1945" s="16" t="s">
        <v>5456</v>
      </c>
      <c r="JB1945" s="16" t="s">
        <v>5456</v>
      </c>
      <c r="JC1945" s="16" t="s">
        <v>5456</v>
      </c>
      <c r="JD1945" s="16" t="s">
        <v>5456</v>
      </c>
      <c r="JE1945" s="16" t="s">
        <v>5456</v>
      </c>
      <c r="JF1945" s="16" t="s">
        <v>5456</v>
      </c>
      <c r="JG1945" s="16" t="s">
        <v>5456</v>
      </c>
      <c r="JH1945" s="16" t="s">
        <v>5456</v>
      </c>
      <c r="JI1945" s="16" t="s">
        <v>5456</v>
      </c>
      <c r="JJ1945" s="16" t="s">
        <v>5456</v>
      </c>
      <c r="JK1945" s="16" t="s">
        <v>5456</v>
      </c>
      <c r="JL1945" s="16" t="s">
        <v>5457</v>
      </c>
      <c r="JM1945" s="16" t="s">
        <v>5457</v>
      </c>
      <c r="JN1945" s="16" t="s">
        <v>5457</v>
      </c>
      <c r="JO1945" s="16" t="s">
        <v>5457</v>
      </c>
      <c r="JP1945" s="16" t="s">
        <v>5457</v>
      </c>
      <c r="JQ1945" s="16" t="s">
        <v>5457</v>
      </c>
      <c r="JR1945" s="16" t="s">
        <v>5457</v>
      </c>
      <c r="JS1945" s="16" t="s">
        <v>5457</v>
      </c>
      <c r="JT1945" s="16" t="s">
        <v>5457</v>
      </c>
      <c r="JU1945" s="16" t="s">
        <v>5457</v>
      </c>
      <c r="JV1945" s="16" t="s">
        <v>5456</v>
      </c>
      <c r="JW1945" s="16" t="s">
        <v>5456</v>
      </c>
      <c r="JX1945" s="16" t="s">
        <v>5456</v>
      </c>
      <c r="JY1945" s="16" t="s">
        <v>5456</v>
      </c>
      <c r="JZ1945" s="16" t="s">
        <v>5456</v>
      </c>
      <c r="KA1945" s="16" t="s">
        <v>5456</v>
      </c>
      <c r="KB1945" s="16" t="s">
        <v>5456</v>
      </c>
      <c r="KC1945" s="16" t="s">
        <v>5456</v>
      </c>
      <c r="KD1945" s="16" t="s">
        <v>5456</v>
      </c>
      <c r="KE1945" s="16" t="s">
        <v>5456</v>
      </c>
      <c r="KF1945" s="16" t="s">
        <v>5456</v>
      </c>
      <c r="KG1945" s="16" t="s">
        <v>5456</v>
      </c>
      <c r="KH1945" s="16" t="s">
        <v>5456</v>
      </c>
      <c r="KJ1945" s="16" t="s">
        <v>5456</v>
      </c>
      <c r="KK1945" s="16" t="s">
        <v>5456</v>
      </c>
      <c r="KL1945" s="16" t="s">
        <v>5456</v>
      </c>
      <c r="KM1945" s="16" t="s">
        <v>5457</v>
      </c>
      <c r="KN1945" s="16" t="s">
        <v>5458</v>
      </c>
      <c r="KO1945" s="16" t="s">
        <v>5458</v>
      </c>
      <c r="KP1945" s="16" t="s">
        <v>5458</v>
      </c>
      <c r="KQ1945" s="16" t="s">
        <v>5458</v>
      </c>
      <c r="KR1945" s="16" t="s">
        <v>5458</v>
      </c>
      <c r="KS1945" s="16" t="s">
        <v>5458</v>
      </c>
      <c r="KT1945" s="16" t="s">
        <v>5459</v>
      </c>
      <c r="KU1945" s="16" t="s">
        <v>5459</v>
      </c>
      <c r="KV1945" s="16" t="s">
        <v>5459</v>
      </c>
      <c r="KW1945" s="16" t="s">
        <v>5459</v>
      </c>
      <c r="KX1945" s="16" t="s">
        <v>5459</v>
      </c>
      <c r="KY1945" s="16" t="s">
        <v>5459</v>
      </c>
      <c r="KZ1945" s="16" t="s">
        <v>5459</v>
      </c>
      <c r="LA1945" s="16" t="s">
        <v>5459</v>
      </c>
      <c r="LB1945" s="16" t="s">
        <v>5459</v>
      </c>
      <c r="LC1945" s="16" t="s">
        <v>5459</v>
      </c>
      <c r="LD1945" s="16" t="s">
        <v>5459</v>
      </c>
      <c r="LE1945" s="16" t="s">
        <v>5459</v>
      </c>
      <c r="LF1945" s="16" t="s">
        <v>5459</v>
      </c>
      <c r="LG1945" s="16" t="s">
        <v>5459</v>
      </c>
      <c r="LH1945" s="16" t="s">
        <v>5459</v>
      </c>
      <c r="LI1945" s="16" t="s">
        <v>5459</v>
      </c>
      <c r="LJ1945" s="16" t="s">
        <v>5459</v>
      </c>
    </row>
    <row r="1946" spans="1:322" x14ac:dyDescent="0.25">
      <c r="A1946" s="15" t="s">
        <v>4061</v>
      </c>
      <c r="B1946" s="15" t="s">
        <v>2980</v>
      </c>
      <c r="C1946" s="15" t="s">
        <v>2441</v>
      </c>
      <c r="D1946" s="15" t="s">
        <v>697</v>
      </c>
      <c r="E1946" s="15" t="s">
        <v>450</v>
      </c>
      <c r="F1946" s="15" t="s">
        <v>451</v>
      </c>
      <c r="G1946" s="15" t="s">
        <v>452</v>
      </c>
      <c r="H1946" s="15" t="s">
        <v>2376</v>
      </c>
      <c r="I1946" s="15">
        <v>3</v>
      </c>
      <c r="J1946" s="16" t="s">
        <v>5457</v>
      </c>
      <c r="K1946" s="16" t="s">
        <v>5457</v>
      </c>
      <c r="L1946" s="16" t="s">
        <v>5457</v>
      </c>
      <c r="M1946" s="16" t="s">
        <v>5456</v>
      </c>
      <c r="N1946" s="16" t="s">
        <v>5456</v>
      </c>
      <c r="O1946" s="16" t="s">
        <v>5456</v>
      </c>
      <c r="P1946" s="16" t="s">
        <v>5456</v>
      </c>
      <c r="R1946" s="16" t="s">
        <v>5456</v>
      </c>
      <c r="U1946" s="16" t="s">
        <v>5456</v>
      </c>
      <c r="AQ1946" s="16" t="s">
        <v>5457</v>
      </c>
      <c r="AR1946" s="16" t="s">
        <v>5456</v>
      </c>
      <c r="AS1946" s="16" t="s">
        <v>5456</v>
      </c>
      <c r="AT1946" s="16" t="s">
        <v>5458</v>
      </c>
      <c r="AU1946" s="16" t="s">
        <v>5459</v>
      </c>
      <c r="AV1946" s="16" t="s">
        <v>5458</v>
      </c>
      <c r="AW1946" s="16" t="s">
        <v>5458</v>
      </c>
      <c r="AX1946" s="16" t="s">
        <v>5458</v>
      </c>
      <c r="AY1946" s="16" t="s">
        <v>5459</v>
      </c>
      <c r="AZ1946" s="16" t="s">
        <v>5458</v>
      </c>
      <c r="BA1946" s="16" t="s">
        <v>5457</v>
      </c>
      <c r="BF1946" s="16" t="s">
        <v>5456</v>
      </c>
      <c r="BG1946" s="16" t="s">
        <v>5457</v>
      </c>
      <c r="BH1946" s="16" t="s">
        <v>5456</v>
      </c>
      <c r="BI1946" s="16" t="s">
        <v>5458</v>
      </c>
      <c r="BJ1946" s="16" t="s">
        <v>5457</v>
      </c>
      <c r="BK1946" s="16" t="s">
        <v>5458</v>
      </c>
      <c r="BL1946" s="16" t="s">
        <v>5457</v>
      </c>
      <c r="BM1946" s="16" t="s">
        <v>5456</v>
      </c>
      <c r="BS1946" s="16" t="s">
        <v>5456</v>
      </c>
      <c r="BT1946" s="16" t="s">
        <v>5456</v>
      </c>
      <c r="BU1946" s="16" t="s">
        <v>5456</v>
      </c>
      <c r="BV1946" s="16" t="s">
        <v>5456</v>
      </c>
      <c r="BW1946" s="16" t="s">
        <v>5456</v>
      </c>
      <c r="BX1946" s="16" t="s">
        <v>5456</v>
      </c>
      <c r="CD1946" s="16" t="s">
        <v>5456</v>
      </c>
      <c r="CE1946" s="16" t="s">
        <v>5456</v>
      </c>
      <c r="CF1946" s="16" t="s">
        <v>5456</v>
      </c>
      <c r="CG1946" s="16" t="s">
        <v>5456</v>
      </c>
      <c r="CH1946" s="16" t="s">
        <v>5456</v>
      </c>
      <c r="CI1946" s="16" t="s">
        <v>5456</v>
      </c>
      <c r="CK1946" s="16" t="s">
        <v>5456</v>
      </c>
      <c r="CL1946" s="16" t="s">
        <v>5456</v>
      </c>
      <c r="CM1946" s="16" t="s">
        <v>5456</v>
      </c>
      <c r="CN1946" s="16" t="s">
        <v>5456</v>
      </c>
      <c r="CO1946" s="16" t="s">
        <v>5456</v>
      </c>
      <c r="CP1946" s="16" t="s">
        <v>5456</v>
      </c>
      <c r="CZ1946" s="16" t="s">
        <v>5456</v>
      </c>
      <c r="DA1946" s="16" t="s">
        <v>5456</v>
      </c>
      <c r="DB1946" s="16" t="s">
        <v>5456</v>
      </c>
      <c r="DC1946" s="16" t="s">
        <v>5457</v>
      </c>
      <c r="DD1946" s="16" t="s">
        <v>5459</v>
      </c>
      <c r="DE1946" s="16" t="s">
        <v>5459</v>
      </c>
      <c r="DF1946" s="16" t="s">
        <v>5459</v>
      </c>
      <c r="DG1946" s="16" t="s">
        <v>5459</v>
      </c>
      <c r="DH1946" s="16" t="s">
        <v>5458</v>
      </c>
      <c r="DI1946" s="16" t="s">
        <v>5458</v>
      </c>
      <c r="DJ1946" s="16" t="s">
        <v>5458</v>
      </c>
      <c r="DK1946" s="16" t="s">
        <v>5458</v>
      </c>
      <c r="DL1946" s="16" t="s">
        <v>5457</v>
      </c>
      <c r="DM1946" s="16" t="s">
        <v>5456</v>
      </c>
      <c r="DN1946" s="16" t="s">
        <v>5456</v>
      </c>
      <c r="DO1946" s="16" t="s">
        <v>5456</v>
      </c>
      <c r="DP1946" s="16" t="s">
        <v>5457</v>
      </c>
      <c r="DQ1946" s="16" t="s">
        <v>5457</v>
      </c>
      <c r="DR1946" s="16" t="s">
        <v>5457</v>
      </c>
      <c r="DS1946" s="16" t="s">
        <v>5457</v>
      </c>
      <c r="DT1946" s="16" t="s">
        <v>5457</v>
      </c>
      <c r="DU1946" s="16" t="s">
        <v>5457</v>
      </c>
      <c r="DV1946" s="16" t="s">
        <v>5456</v>
      </c>
      <c r="DW1946" s="16" t="s">
        <v>5456</v>
      </c>
      <c r="DX1946" s="16" t="s">
        <v>5456</v>
      </c>
      <c r="DY1946" s="16" t="s">
        <v>5456</v>
      </c>
      <c r="DZ1946" s="16" t="s">
        <v>5456</v>
      </c>
      <c r="EA1946" s="16" t="s">
        <v>5456</v>
      </c>
      <c r="EB1946" s="16" t="s">
        <v>5456</v>
      </c>
      <c r="EC1946" s="16" t="s">
        <v>5456</v>
      </c>
      <c r="ED1946" s="16" t="s">
        <v>5456</v>
      </c>
      <c r="EE1946" s="16" t="s">
        <v>5456</v>
      </c>
      <c r="EL1946" s="16" t="s">
        <v>5457</v>
      </c>
      <c r="EM1946" s="16" t="s">
        <v>5457</v>
      </c>
      <c r="EN1946" s="16" t="s">
        <v>5457</v>
      </c>
      <c r="EO1946" s="16" t="s">
        <v>5457</v>
      </c>
      <c r="EP1946" s="16" t="s">
        <v>5457</v>
      </c>
      <c r="EQ1946" s="16" t="s">
        <v>5457</v>
      </c>
      <c r="ER1946" s="16" t="s">
        <v>5457</v>
      </c>
      <c r="ES1946" s="16" t="s">
        <v>5457</v>
      </c>
      <c r="ET1946" s="16" t="s">
        <v>5457</v>
      </c>
      <c r="EU1946" s="16" t="s">
        <v>5457</v>
      </c>
      <c r="EV1946" s="16" t="s">
        <v>5458</v>
      </c>
      <c r="EW1946" s="16" t="s">
        <v>5458</v>
      </c>
      <c r="EX1946" s="16" t="s">
        <v>5458</v>
      </c>
      <c r="EY1946" s="16" t="s">
        <v>5456</v>
      </c>
      <c r="EZ1946" s="16" t="s">
        <v>5456</v>
      </c>
      <c r="FA1946" s="16" t="s">
        <v>5456</v>
      </c>
      <c r="GJ1946" s="16" t="s">
        <v>5456</v>
      </c>
      <c r="GK1946" s="16" t="s">
        <v>5456</v>
      </c>
      <c r="GL1946" s="16" t="s">
        <v>5457</v>
      </c>
      <c r="GM1946" s="16" t="s">
        <v>5457</v>
      </c>
      <c r="GN1946" s="16" t="s">
        <v>5457</v>
      </c>
      <c r="GO1946" s="16" t="s">
        <v>5457</v>
      </c>
      <c r="GP1946" s="16" t="s">
        <v>5457</v>
      </c>
      <c r="GQ1946" s="16" t="s">
        <v>5457</v>
      </c>
      <c r="GR1946" s="16" t="s">
        <v>5457</v>
      </c>
      <c r="GS1946" s="16" t="s">
        <v>5457</v>
      </c>
      <c r="GT1946" s="16" t="s">
        <v>5456</v>
      </c>
      <c r="GU1946" s="16" t="s">
        <v>5456</v>
      </c>
      <c r="GV1946" s="16" t="s">
        <v>5456</v>
      </c>
      <c r="HI1946" s="16" t="s">
        <v>5456</v>
      </c>
      <c r="HJ1946" s="16" t="s">
        <v>5456</v>
      </c>
      <c r="HK1946" s="16" t="s">
        <v>5456</v>
      </c>
      <c r="HL1946" s="16" t="s">
        <v>5456</v>
      </c>
      <c r="HN1946" s="16" t="s">
        <v>5456</v>
      </c>
      <c r="HO1946" s="16" t="s">
        <v>5456</v>
      </c>
      <c r="HP1946" s="16" t="s">
        <v>5456</v>
      </c>
      <c r="HV1946" s="16" t="s">
        <v>5456</v>
      </c>
      <c r="HX1946" s="16" t="s">
        <v>5456</v>
      </c>
      <c r="HY1946" s="16" t="s">
        <v>5456</v>
      </c>
      <c r="HZ1946" s="16" t="s">
        <v>5457</v>
      </c>
      <c r="IA1946" s="16" t="s">
        <v>5457</v>
      </c>
      <c r="IB1946" s="16" t="s">
        <v>5457</v>
      </c>
      <c r="IC1946" s="16" t="s">
        <v>5457</v>
      </c>
      <c r="ID1946" s="16" t="s">
        <v>5458</v>
      </c>
      <c r="IE1946" s="16" t="s">
        <v>5458</v>
      </c>
      <c r="IF1946" s="16" t="s">
        <v>5458</v>
      </c>
      <c r="IG1946" s="16" t="s">
        <v>5458</v>
      </c>
      <c r="IH1946" s="16" t="s">
        <v>5459</v>
      </c>
      <c r="II1946" s="16" t="s">
        <v>5459</v>
      </c>
      <c r="IJ1946" s="16" t="s">
        <v>5459</v>
      </c>
      <c r="IK1946" s="16" t="s">
        <v>5459</v>
      </c>
      <c r="IL1946" s="16" t="s">
        <v>5459</v>
      </c>
      <c r="IM1946" s="16" t="s">
        <v>5459</v>
      </c>
      <c r="IN1946" s="16" t="s">
        <v>5458</v>
      </c>
      <c r="IO1946" s="16" t="s">
        <v>5458</v>
      </c>
      <c r="IP1946" s="16" t="s">
        <v>5458</v>
      </c>
      <c r="IQ1946" s="16" t="s">
        <v>5457</v>
      </c>
      <c r="JL1946" s="16" t="s">
        <v>5456</v>
      </c>
      <c r="JM1946" s="16" t="s">
        <v>5456</v>
      </c>
      <c r="JN1946" s="16" t="s">
        <v>5456</v>
      </c>
      <c r="JO1946" s="16" t="s">
        <v>5456</v>
      </c>
      <c r="JP1946" s="16" t="s">
        <v>5456</v>
      </c>
      <c r="JQ1946" s="16" t="s">
        <v>5456</v>
      </c>
      <c r="KL1946" s="16" t="s">
        <v>5456</v>
      </c>
      <c r="KM1946" s="16" t="s">
        <v>5456</v>
      </c>
      <c r="KN1946" s="16" t="s">
        <v>5456</v>
      </c>
      <c r="KO1946" s="16" t="s">
        <v>5457</v>
      </c>
      <c r="KP1946" s="16" t="s">
        <v>5457</v>
      </c>
      <c r="KQ1946" s="16" t="s">
        <v>5458</v>
      </c>
      <c r="KR1946" s="16" t="s">
        <v>5458</v>
      </c>
      <c r="KS1946" s="16" t="s">
        <v>5458</v>
      </c>
      <c r="KT1946" s="16" t="s">
        <v>5458</v>
      </c>
      <c r="KU1946" s="16" t="s">
        <v>5459</v>
      </c>
      <c r="KV1946" s="16" t="s">
        <v>5459</v>
      </c>
      <c r="KW1946" s="16" t="s">
        <v>5459</v>
      </c>
      <c r="KX1946" s="16" t="s">
        <v>5458</v>
      </c>
      <c r="KY1946" s="16" t="s">
        <v>5458</v>
      </c>
      <c r="KZ1946" s="16" t="s">
        <v>5458</v>
      </c>
      <c r="LA1946" s="16" t="s">
        <v>5458</v>
      </c>
      <c r="LB1946" s="16" t="s">
        <v>5458</v>
      </c>
      <c r="LC1946" s="16" t="s">
        <v>5458</v>
      </c>
      <c r="LD1946" s="16" t="s">
        <v>5459</v>
      </c>
      <c r="LE1946" s="16" t="s">
        <v>5459</v>
      </c>
      <c r="LF1946" s="16" t="s">
        <v>5459</v>
      </c>
      <c r="LG1946" s="16" t="s">
        <v>5459</v>
      </c>
      <c r="LH1946" s="16" t="s">
        <v>5459</v>
      </c>
      <c r="LI1946" s="16" t="s">
        <v>5458</v>
      </c>
      <c r="LJ1946" s="16" t="s">
        <v>5458</v>
      </c>
    </row>
    <row r="1947" spans="1:322" x14ac:dyDescent="0.25">
      <c r="A1947" s="15" t="s">
        <v>4062</v>
      </c>
      <c r="B1947" s="15" t="s">
        <v>2980</v>
      </c>
      <c r="C1947" s="15" t="s">
        <v>2442</v>
      </c>
      <c r="D1947" s="15" t="s">
        <v>757</v>
      </c>
      <c r="E1947" s="15" t="s">
        <v>450</v>
      </c>
      <c r="F1947" s="15" t="s">
        <v>451</v>
      </c>
      <c r="G1947" s="15" t="s">
        <v>452</v>
      </c>
      <c r="H1947" s="15" t="s">
        <v>2375</v>
      </c>
      <c r="I1947" s="15">
        <v>4</v>
      </c>
      <c r="J1947" s="16" t="s">
        <v>5459</v>
      </c>
      <c r="K1947" s="16" t="s">
        <v>5459</v>
      </c>
      <c r="L1947" s="16" t="s">
        <v>5459</v>
      </c>
      <c r="M1947" s="16" t="s">
        <v>5459</v>
      </c>
      <c r="N1947" s="16" t="s">
        <v>5459</v>
      </c>
      <c r="O1947" s="16" t="s">
        <v>5459</v>
      </c>
      <c r="P1947" s="16" t="s">
        <v>5459</v>
      </c>
      <c r="R1947" s="16" t="s">
        <v>5457</v>
      </c>
      <c r="S1947" s="16" t="s">
        <v>5456</v>
      </c>
      <c r="T1947" s="16" t="s">
        <v>5456</v>
      </c>
      <c r="U1947" s="16" t="s">
        <v>5456</v>
      </c>
      <c r="V1947" s="16" t="s">
        <v>5456</v>
      </c>
      <c r="X1947" s="16" t="s">
        <v>5456</v>
      </c>
      <c r="AC1947" s="16" t="s">
        <v>5456</v>
      </c>
      <c r="AP1947" s="16" t="s">
        <v>5456</v>
      </c>
      <c r="AQ1947" s="16" t="s">
        <v>5456</v>
      </c>
      <c r="AR1947" s="16" t="s">
        <v>5456</v>
      </c>
      <c r="AS1947" s="16" t="s">
        <v>5457</v>
      </c>
      <c r="AT1947" s="16" t="s">
        <v>5457</v>
      </c>
      <c r="AU1947" s="16" t="s">
        <v>5459</v>
      </c>
      <c r="AV1947" s="16" t="s">
        <v>5460</v>
      </c>
      <c r="AW1947" s="16" t="s">
        <v>5459</v>
      </c>
      <c r="AX1947" s="16" t="s">
        <v>5460</v>
      </c>
      <c r="AY1947" s="16" t="s">
        <v>5459</v>
      </c>
      <c r="AZ1947" s="16" t="s">
        <v>5458</v>
      </c>
      <c r="BA1947" s="16" t="s">
        <v>5457</v>
      </c>
      <c r="BC1947" s="16" t="s">
        <v>5456</v>
      </c>
      <c r="BE1947" s="16" t="s">
        <v>5456</v>
      </c>
      <c r="BH1947" s="16" t="s">
        <v>5456</v>
      </c>
      <c r="BI1947" s="16" t="s">
        <v>5458</v>
      </c>
      <c r="BJ1947" s="16" t="s">
        <v>5458</v>
      </c>
      <c r="BK1947" s="16" t="s">
        <v>5458</v>
      </c>
      <c r="BL1947" s="16" t="s">
        <v>5458</v>
      </c>
      <c r="BM1947" s="16" t="s">
        <v>5456</v>
      </c>
      <c r="BO1947" s="16" t="s">
        <v>5456</v>
      </c>
      <c r="BP1947" s="16" t="s">
        <v>5456</v>
      </c>
      <c r="BS1947" s="16" t="s">
        <v>5456</v>
      </c>
      <c r="BT1947" s="16" t="s">
        <v>5456</v>
      </c>
      <c r="BU1947" s="16" t="s">
        <v>5456</v>
      </c>
      <c r="BV1947" s="16" t="s">
        <v>5456</v>
      </c>
      <c r="BW1947" s="16" t="s">
        <v>5457</v>
      </c>
      <c r="BX1947" s="16" t="s">
        <v>5456</v>
      </c>
      <c r="CD1947" s="16" t="s">
        <v>5456</v>
      </c>
      <c r="CE1947" s="16" t="s">
        <v>5456</v>
      </c>
      <c r="CF1947" s="16" t="s">
        <v>5456</v>
      </c>
      <c r="CG1947" s="16" t="s">
        <v>5456</v>
      </c>
      <c r="CH1947" s="16" t="s">
        <v>5456</v>
      </c>
      <c r="CI1947" s="16" t="s">
        <v>5456</v>
      </c>
      <c r="CJ1947" s="16" t="s">
        <v>5456</v>
      </c>
      <c r="CK1947" s="16" t="s">
        <v>5456</v>
      </c>
      <c r="CL1947" s="16" t="s">
        <v>5456</v>
      </c>
      <c r="CQ1947" s="16" t="s">
        <v>5456</v>
      </c>
      <c r="CR1947" s="16" t="s">
        <v>5456</v>
      </c>
      <c r="CS1947" s="16" t="s">
        <v>5457</v>
      </c>
      <c r="CT1947" s="16" t="s">
        <v>5457</v>
      </c>
      <c r="CU1947" s="16" t="s">
        <v>5457</v>
      </c>
      <c r="CV1947" s="16" t="s">
        <v>5456</v>
      </c>
      <c r="CY1947" s="16" t="s">
        <v>5456</v>
      </c>
      <c r="CZ1947" s="16" t="s">
        <v>5456</v>
      </c>
      <c r="DA1947" s="16" t="s">
        <v>5457</v>
      </c>
      <c r="DB1947" s="16" t="s">
        <v>5456</v>
      </c>
      <c r="DC1947" s="16" t="s">
        <v>5456</v>
      </c>
      <c r="DD1947" s="16" t="s">
        <v>5458</v>
      </c>
      <c r="DE1947" s="16" t="s">
        <v>5459</v>
      </c>
      <c r="DF1947" s="16" t="s">
        <v>5459</v>
      </c>
      <c r="DG1947" s="16" t="s">
        <v>5460</v>
      </c>
      <c r="DH1947" s="16" t="s">
        <v>5458</v>
      </c>
      <c r="DI1947" s="16" t="s">
        <v>5457</v>
      </c>
      <c r="DJ1947" s="16" t="s">
        <v>5457</v>
      </c>
      <c r="DK1947" s="16" t="s">
        <v>5458</v>
      </c>
      <c r="DL1947" s="16" t="s">
        <v>5457</v>
      </c>
      <c r="DM1947" s="16" t="s">
        <v>5456</v>
      </c>
      <c r="DN1947" s="16" t="s">
        <v>5456</v>
      </c>
      <c r="DO1947" s="16" t="s">
        <v>5456</v>
      </c>
      <c r="DP1947" s="16" t="s">
        <v>5457</v>
      </c>
      <c r="DQ1947" s="16" t="s">
        <v>5457</v>
      </c>
      <c r="DR1947" s="16" t="s">
        <v>5457</v>
      </c>
      <c r="DS1947" s="16" t="s">
        <v>5457</v>
      </c>
      <c r="DT1947" s="16" t="s">
        <v>5457</v>
      </c>
      <c r="EA1947" s="16" t="s">
        <v>5456</v>
      </c>
      <c r="EB1947" s="16" t="s">
        <v>5456</v>
      </c>
      <c r="EC1947" s="16" t="s">
        <v>5457</v>
      </c>
      <c r="ED1947" s="16" t="s">
        <v>5456</v>
      </c>
      <c r="EE1947" s="16" t="s">
        <v>5456</v>
      </c>
      <c r="EF1947" s="16" t="s">
        <v>5457</v>
      </c>
      <c r="EG1947" s="16" t="s">
        <v>5457</v>
      </c>
      <c r="EH1947" s="16" t="s">
        <v>5457</v>
      </c>
      <c r="EI1947" s="16" t="s">
        <v>5456</v>
      </c>
      <c r="EJ1947" s="16" t="s">
        <v>5456</v>
      </c>
      <c r="EP1947" s="16" t="s">
        <v>5456</v>
      </c>
      <c r="EQ1947" s="16" t="s">
        <v>5456</v>
      </c>
      <c r="ER1947" s="16" t="s">
        <v>5456</v>
      </c>
      <c r="ES1947" s="16" t="s">
        <v>5456</v>
      </c>
      <c r="ET1947" s="16" t="s">
        <v>5456</v>
      </c>
      <c r="EU1947" s="16" t="s">
        <v>5456</v>
      </c>
      <c r="EV1947" s="16" t="s">
        <v>5457</v>
      </c>
      <c r="EW1947" s="16" t="s">
        <v>5456</v>
      </c>
      <c r="FG1947" s="16" t="s">
        <v>5456</v>
      </c>
      <c r="GF1947" s="16" t="s">
        <v>5456</v>
      </c>
      <c r="GG1947" s="16" t="s">
        <v>5456</v>
      </c>
      <c r="GH1947" s="16" t="s">
        <v>5456</v>
      </c>
      <c r="GI1947" s="16" t="s">
        <v>5456</v>
      </c>
      <c r="GJ1947" s="16" t="s">
        <v>5456</v>
      </c>
      <c r="GK1947" s="16" t="s">
        <v>5456</v>
      </c>
      <c r="GL1947" s="16" t="s">
        <v>5456</v>
      </c>
      <c r="GM1947" s="16" t="s">
        <v>5456</v>
      </c>
      <c r="GN1947" s="16" t="s">
        <v>5456</v>
      </c>
      <c r="GO1947" s="16" t="s">
        <v>5456</v>
      </c>
      <c r="GP1947" s="16" t="s">
        <v>5456</v>
      </c>
      <c r="GQ1947" s="16" t="s">
        <v>5457</v>
      </c>
      <c r="GR1947" s="16" t="s">
        <v>5456</v>
      </c>
      <c r="GS1947" s="16" t="s">
        <v>5456</v>
      </c>
      <c r="GT1947" s="16" t="s">
        <v>5456</v>
      </c>
      <c r="GZ1947" s="16" t="s">
        <v>5456</v>
      </c>
      <c r="HA1947" s="16" t="s">
        <v>5456</v>
      </c>
      <c r="HB1947" s="16" t="s">
        <v>5456</v>
      </c>
      <c r="HC1947" s="16" t="s">
        <v>5456</v>
      </c>
      <c r="HD1947" s="16" t="s">
        <v>5456</v>
      </c>
      <c r="HE1947" s="16" t="s">
        <v>5456</v>
      </c>
      <c r="HF1947" s="16" t="s">
        <v>5456</v>
      </c>
      <c r="HG1947" s="16" t="s">
        <v>5456</v>
      </c>
      <c r="HH1947" s="16" t="s">
        <v>5456</v>
      </c>
      <c r="HI1947" s="16" t="s">
        <v>5456</v>
      </c>
      <c r="HJ1947" s="16" t="s">
        <v>5456</v>
      </c>
      <c r="HK1947" s="16" t="s">
        <v>5456</v>
      </c>
      <c r="HL1947" s="16" t="s">
        <v>5456</v>
      </c>
      <c r="HM1947" s="16" t="s">
        <v>5456</v>
      </c>
      <c r="HN1947" s="16" t="s">
        <v>5456</v>
      </c>
      <c r="HO1947" s="16" t="s">
        <v>5456</v>
      </c>
      <c r="HP1947" s="16" t="s">
        <v>5457</v>
      </c>
      <c r="HQ1947" s="16" t="s">
        <v>5456</v>
      </c>
      <c r="HT1947" s="16" t="s">
        <v>5456</v>
      </c>
      <c r="HU1947" s="16" t="s">
        <v>5456</v>
      </c>
      <c r="HV1947" s="16" t="s">
        <v>5456</v>
      </c>
      <c r="HW1947" s="16" t="s">
        <v>5456</v>
      </c>
      <c r="HX1947" s="16" t="s">
        <v>5456</v>
      </c>
      <c r="HY1947" s="16" t="s">
        <v>5456</v>
      </c>
      <c r="HZ1947" s="16" t="s">
        <v>5457</v>
      </c>
      <c r="IA1947" s="16" t="s">
        <v>5457</v>
      </c>
      <c r="IB1947" s="16" t="s">
        <v>5457</v>
      </c>
      <c r="IC1947" s="16" t="s">
        <v>5458</v>
      </c>
      <c r="ID1947" s="16" t="s">
        <v>5458</v>
      </c>
      <c r="IE1947" s="16" t="s">
        <v>5458</v>
      </c>
      <c r="IF1947" s="16" t="s">
        <v>5459</v>
      </c>
      <c r="IG1947" s="16" t="s">
        <v>5459</v>
      </c>
      <c r="IH1947" s="16" t="s">
        <v>5459</v>
      </c>
      <c r="II1947" s="16" t="s">
        <v>5459</v>
      </c>
      <c r="IJ1947" s="16" t="s">
        <v>5459</v>
      </c>
      <c r="IK1947" s="16" t="s">
        <v>5459</v>
      </c>
      <c r="IL1947" s="16" t="s">
        <v>5459</v>
      </c>
      <c r="IM1947" s="16" t="s">
        <v>5456</v>
      </c>
      <c r="IS1947" s="16" t="s">
        <v>5456</v>
      </c>
      <c r="JA1947" s="16" t="s">
        <v>5456</v>
      </c>
      <c r="JB1947" s="16" t="s">
        <v>5456</v>
      </c>
      <c r="JC1947" s="16" t="s">
        <v>5456</v>
      </c>
      <c r="JD1947" s="16" t="s">
        <v>5456</v>
      </c>
      <c r="JE1947" s="16" t="s">
        <v>5456</v>
      </c>
      <c r="JF1947" s="16" t="s">
        <v>5456</v>
      </c>
      <c r="JG1947" s="16" t="s">
        <v>5456</v>
      </c>
      <c r="JH1947" s="16" t="s">
        <v>5456</v>
      </c>
      <c r="JI1947" s="16" t="s">
        <v>5456</v>
      </c>
      <c r="JJ1947" s="16" t="s">
        <v>5456</v>
      </c>
      <c r="JK1947" s="16" t="s">
        <v>5456</v>
      </c>
      <c r="JL1947" s="16" t="s">
        <v>5457</v>
      </c>
      <c r="JM1947" s="16" t="s">
        <v>5457</v>
      </c>
      <c r="JN1947" s="16" t="s">
        <v>5457</v>
      </c>
      <c r="JO1947" s="16" t="s">
        <v>5457</v>
      </c>
      <c r="JP1947" s="16" t="s">
        <v>5457</v>
      </c>
      <c r="JQ1947" s="16" t="s">
        <v>5456</v>
      </c>
      <c r="JR1947" s="16" t="s">
        <v>5456</v>
      </c>
      <c r="JS1947" s="16" t="s">
        <v>5456</v>
      </c>
      <c r="JT1947" s="16" t="s">
        <v>5456</v>
      </c>
      <c r="JU1947" s="16" t="s">
        <v>5456</v>
      </c>
      <c r="JV1947" s="16" t="s">
        <v>5456</v>
      </c>
      <c r="JW1947" s="16" t="s">
        <v>5456</v>
      </c>
      <c r="JY1947" s="16" t="s">
        <v>5456</v>
      </c>
      <c r="JZ1947" s="16" t="s">
        <v>5456</v>
      </c>
      <c r="KA1947" s="16" t="s">
        <v>5456</v>
      </c>
      <c r="KB1947" s="16" t="s">
        <v>5456</v>
      </c>
      <c r="KC1947" s="16" t="s">
        <v>5456</v>
      </c>
      <c r="KD1947" s="16" t="s">
        <v>5456</v>
      </c>
      <c r="KE1947" s="16" t="s">
        <v>5456</v>
      </c>
      <c r="KF1947" s="16" t="s">
        <v>5456</v>
      </c>
      <c r="KG1947" s="16" t="s">
        <v>5456</v>
      </c>
      <c r="KJ1947" s="16" t="s">
        <v>5456</v>
      </c>
      <c r="KK1947" s="16" t="s">
        <v>5456</v>
      </c>
      <c r="KL1947" s="16" t="s">
        <v>5456</v>
      </c>
      <c r="KM1947" s="16" t="s">
        <v>5456</v>
      </c>
      <c r="KN1947" s="16" t="s">
        <v>5458</v>
      </c>
      <c r="KO1947" s="16" t="s">
        <v>5458</v>
      </c>
      <c r="KP1947" s="16" t="s">
        <v>5458</v>
      </c>
      <c r="KQ1947" s="16" t="s">
        <v>5458</v>
      </c>
      <c r="KR1947" s="16" t="s">
        <v>5458</v>
      </c>
      <c r="KS1947" s="16" t="s">
        <v>5458</v>
      </c>
      <c r="KT1947" s="16" t="s">
        <v>5459</v>
      </c>
      <c r="KU1947" s="16" t="s">
        <v>5459</v>
      </c>
      <c r="KV1947" s="16" t="s">
        <v>5459</v>
      </c>
      <c r="KW1947" s="16" t="s">
        <v>5459</v>
      </c>
      <c r="KX1947" s="16" t="s">
        <v>5459</v>
      </c>
      <c r="KY1947" s="16" t="s">
        <v>5459</v>
      </c>
      <c r="KZ1947" s="16" t="s">
        <v>5459</v>
      </c>
      <c r="LA1947" s="16" t="s">
        <v>5459</v>
      </c>
      <c r="LB1947" s="16" t="s">
        <v>5459</v>
      </c>
      <c r="LC1947" s="16" t="s">
        <v>5459</v>
      </c>
      <c r="LD1947" s="16" t="s">
        <v>5459</v>
      </c>
      <c r="LE1947" s="16" t="s">
        <v>5459</v>
      </c>
      <c r="LF1947" s="16" t="s">
        <v>5459</v>
      </c>
      <c r="LG1947" s="16" t="s">
        <v>5459</v>
      </c>
      <c r="LH1947" s="16" t="s">
        <v>5459</v>
      </c>
      <c r="LI1947" s="16" t="s">
        <v>5459</v>
      </c>
      <c r="LJ1947" s="16" t="s">
        <v>5458</v>
      </c>
    </row>
    <row r="1948" spans="1:322" x14ac:dyDescent="0.25">
      <c r="A1948" s="15" t="s">
        <v>4063</v>
      </c>
      <c r="B1948" s="15" t="s">
        <v>2980</v>
      </c>
      <c r="C1948" s="15" t="s">
        <v>2443</v>
      </c>
      <c r="D1948" s="15" t="s">
        <v>2017</v>
      </c>
      <c r="E1948" s="15" t="s">
        <v>450</v>
      </c>
      <c r="F1948" s="15" t="s">
        <v>451</v>
      </c>
      <c r="G1948" s="15" t="s">
        <v>452</v>
      </c>
      <c r="H1948" s="15" t="s">
        <v>2375</v>
      </c>
      <c r="I1948" s="15">
        <v>4</v>
      </c>
      <c r="J1948" s="16" t="s">
        <v>5459</v>
      </c>
      <c r="K1948" s="16" t="s">
        <v>5459</v>
      </c>
      <c r="L1948" s="16" t="s">
        <v>5459</v>
      </c>
      <c r="M1948" s="16" t="s">
        <v>5459</v>
      </c>
      <c r="N1948" s="16" t="s">
        <v>5459</v>
      </c>
      <c r="O1948" s="16" t="s">
        <v>5459</v>
      </c>
      <c r="P1948" s="16" t="s">
        <v>5459</v>
      </c>
      <c r="R1948" s="16" t="s">
        <v>5459</v>
      </c>
      <c r="S1948" s="16" t="s">
        <v>5457</v>
      </c>
      <c r="T1948" s="16" t="s">
        <v>5457</v>
      </c>
      <c r="U1948" s="16" t="s">
        <v>5457</v>
      </c>
      <c r="V1948" s="16" t="s">
        <v>5457</v>
      </c>
      <c r="X1948" s="16" t="s">
        <v>5456</v>
      </c>
      <c r="Y1948" s="16" t="s">
        <v>5456</v>
      </c>
      <c r="Z1948" s="16" t="s">
        <v>5456</v>
      </c>
      <c r="AA1948" s="16" t="s">
        <v>5456</v>
      </c>
      <c r="AC1948" s="16" t="s">
        <v>5456</v>
      </c>
      <c r="AD1948" s="16" t="s">
        <v>5456</v>
      </c>
      <c r="AE1948" s="16" t="s">
        <v>5456</v>
      </c>
      <c r="AF1948" s="16" t="s">
        <v>5456</v>
      </c>
      <c r="AG1948" s="16" t="s">
        <v>5456</v>
      </c>
      <c r="AN1948" s="16" t="s">
        <v>5456</v>
      </c>
      <c r="AR1948" s="16" t="s">
        <v>5456</v>
      </c>
      <c r="AS1948" s="16" t="s">
        <v>5456</v>
      </c>
      <c r="AT1948" s="16" t="s">
        <v>5457</v>
      </c>
      <c r="AU1948" s="16" t="s">
        <v>5458</v>
      </c>
      <c r="AV1948" s="16" t="s">
        <v>5458</v>
      </c>
      <c r="AW1948" s="16" t="s">
        <v>5458</v>
      </c>
      <c r="AX1948" s="16" t="s">
        <v>5460</v>
      </c>
      <c r="AY1948" s="16" t="s">
        <v>5459</v>
      </c>
      <c r="AZ1948" s="16" t="s">
        <v>5458</v>
      </c>
      <c r="BA1948" s="16" t="s">
        <v>5456</v>
      </c>
      <c r="BH1948" s="16" t="s">
        <v>5456</v>
      </c>
      <c r="BI1948" s="16" t="s">
        <v>5457</v>
      </c>
      <c r="BJ1948" s="16" t="s">
        <v>5456</v>
      </c>
      <c r="BK1948" s="16" t="s">
        <v>5456</v>
      </c>
      <c r="BL1948" s="16" t="s">
        <v>5457</v>
      </c>
      <c r="BM1948" s="16" t="s">
        <v>5456</v>
      </c>
      <c r="BO1948" s="16" t="s">
        <v>5456</v>
      </c>
      <c r="BP1948" s="16" t="s">
        <v>5456</v>
      </c>
      <c r="BS1948" s="16" t="s">
        <v>5456</v>
      </c>
      <c r="BT1948" s="16" t="s">
        <v>5456</v>
      </c>
      <c r="BU1948" s="16" t="s">
        <v>5456</v>
      </c>
      <c r="BV1948" s="16" t="s">
        <v>5456</v>
      </c>
      <c r="BW1948" s="16" t="s">
        <v>5456</v>
      </c>
      <c r="CD1948" s="16" t="s">
        <v>5456</v>
      </c>
      <c r="CE1948" s="16" t="s">
        <v>5456</v>
      </c>
      <c r="CF1948" s="16" t="s">
        <v>5456</v>
      </c>
      <c r="CG1948" s="16" t="s">
        <v>5456</v>
      </c>
      <c r="CH1948" s="16" t="s">
        <v>5456</v>
      </c>
      <c r="CI1948" s="16" t="s">
        <v>5456</v>
      </c>
      <c r="CJ1948" s="16" t="s">
        <v>5456</v>
      </c>
      <c r="CK1948" s="16" t="s">
        <v>5456</v>
      </c>
      <c r="CL1948" s="16" t="s">
        <v>5456</v>
      </c>
      <c r="CS1948" s="16" t="s">
        <v>5456</v>
      </c>
      <c r="CT1948" s="16" t="s">
        <v>5456</v>
      </c>
      <c r="CU1948" s="16" t="s">
        <v>5456</v>
      </c>
      <c r="DA1948" s="16" t="s">
        <v>5456</v>
      </c>
      <c r="DB1948" s="16" t="s">
        <v>5456</v>
      </c>
      <c r="DC1948" s="16" t="s">
        <v>5457</v>
      </c>
      <c r="DD1948" s="16" t="s">
        <v>5459</v>
      </c>
      <c r="DE1948" s="16" t="s">
        <v>5459</v>
      </c>
      <c r="DF1948" s="16" t="s">
        <v>5459</v>
      </c>
      <c r="DG1948" s="16" t="s">
        <v>5460</v>
      </c>
      <c r="DH1948" s="16" t="s">
        <v>5459</v>
      </c>
      <c r="DI1948" s="16" t="s">
        <v>5458</v>
      </c>
      <c r="DJ1948" s="16" t="s">
        <v>5458</v>
      </c>
      <c r="DK1948" s="16" t="s">
        <v>5459</v>
      </c>
      <c r="DL1948" s="16" t="s">
        <v>5458</v>
      </c>
      <c r="DM1948" s="16" t="s">
        <v>5457</v>
      </c>
      <c r="DN1948" s="16" t="s">
        <v>5457</v>
      </c>
      <c r="DO1948" s="16" t="s">
        <v>5457</v>
      </c>
      <c r="DP1948" s="16" t="s">
        <v>5457</v>
      </c>
      <c r="DQ1948" s="16" t="s">
        <v>5457</v>
      </c>
      <c r="DR1948" s="16" t="s">
        <v>5457</v>
      </c>
      <c r="DS1948" s="16" t="s">
        <v>5457</v>
      </c>
      <c r="DT1948" s="16" t="s">
        <v>5456</v>
      </c>
      <c r="DU1948" s="16" t="s">
        <v>5456</v>
      </c>
      <c r="DX1948" s="16" t="s">
        <v>5456</v>
      </c>
      <c r="DY1948" s="16" t="s">
        <v>5456</v>
      </c>
      <c r="DZ1948" s="16" t="s">
        <v>5456</v>
      </c>
      <c r="EA1948" s="16" t="s">
        <v>5456</v>
      </c>
      <c r="EB1948" s="16" t="s">
        <v>5456</v>
      </c>
      <c r="EC1948" s="16" t="s">
        <v>5456</v>
      </c>
      <c r="ED1948" s="16" t="s">
        <v>5456</v>
      </c>
      <c r="EE1948" s="16" t="s">
        <v>5456</v>
      </c>
      <c r="EG1948" s="16" t="s">
        <v>5456</v>
      </c>
      <c r="EH1948" s="16" t="s">
        <v>5456</v>
      </c>
      <c r="EI1948" s="16" t="s">
        <v>5456</v>
      </c>
      <c r="EJ1948" s="16" t="s">
        <v>5456</v>
      </c>
      <c r="EL1948" s="16" t="s">
        <v>5456</v>
      </c>
      <c r="EM1948" s="16" t="s">
        <v>5456</v>
      </c>
      <c r="EN1948" s="16" t="s">
        <v>5456</v>
      </c>
      <c r="EO1948" s="16" t="s">
        <v>5456</v>
      </c>
      <c r="EP1948" s="16" t="s">
        <v>5456</v>
      </c>
      <c r="EQ1948" s="16" t="s">
        <v>5456</v>
      </c>
      <c r="ER1948" s="16" t="s">
        <v>5456</v>
      </c>
      <c r="ES1948" s="16" t="s">
        <v>5457</v>
      </c>
      <c r="ET1948" s="16" t="s">
        <v>5457</v>
      </c>
      <c r="EU1948" s="16" t="s">
        <v>5457</v>
      </c>
      <c r="EV1948" s="16" t="s">
        <v>5458</v>
      </c>
      <c r="EW1948" s="16" t="s">
        <v>5458</v>
      </c>
      <c r="EX1948" s="16" t="s">
        <v>5456</v>
      </c>
      <c r="EY1948" s="16" t="s">
        <v>5456</v>
      </c>
      <c r="EZ1948" s="16" t="s">
        <v>5456</v>
      </c>
      <c r="FH1948" s="16" t="s">
        <v>5456</v>
      </c>
      <c r="FI1948" s="16" t="s">
        <v>5456</v>
      </c>
      <c r="FL1948" s="16" t="s">
        <v>5456</v>
      </c>
      <c r="GH1948" s="16" t="s">
        <v>5456</v>
      </c>
      <c r="GI1948" s="16" t="s">
        <v>5456</v>
      </c>
      <c r="GJ1948" s="16" t="s">
        <v>5456</v>
      </c>
      <c r="GK1948" s="16" t="s">
        <v>5457</v>
      </c>
      <c r="GL1948" s="16" t="s">
        <v>5457</v>
      </c>
      <c r="GM1948" s="16" t="s">
        <v>5457</v>
      </c>
      <c r="GN1948" s="16" t="s">
        <v>5457</v>
      </c>
      <c r="GO1948" s="16" t="s">
        <v>5457</v>
      </c>
      <c r="GP1948" s="16" t="s">
        <v>5457</v>
      </c>
      <c r="GQ1948" s="16" t="s">
        <v>5457</v>
      </c>
      <c r="GR1948" s="16" t="s">
        <v>5457</v>
      </c>
      <c r="GS1948" s="16" t="s">
        <v>5456</v>
      </c>
      <c r="GT1948" s="16" t="s">
        <v>5456</v>
      </c>
      <c r="GZ1948" s="16" t="s">
        <v>5456</v>
      </c>
      <c r="HA1948" s="16" t="s">
        <v>5456</v>
      </c>
      <c r="HB1948" s="16" t="s">
        <v>5456</v>
      </c>
      <c r="HC1948" s="16" t="s">
        <v>5456</v>
      </c>
      <c r="HD1948" s="16" t="s">
        <v>5456</v>
      </c>
      <c r="HE1948" s="16" t="s">
        <v>5456</v>
      </c>
      <c r="HF1948" s="16" t="s">
        <v>5456</v>
      </c>
      <c r="HG1948" s="16" t="s">
        <v>5456</v>
      </c>
      <c r="HH1948" s="16" t="s">
        <v>5456</v>
      </c>
      <c r="HI1948" s="16" t="s">
        <v>5456</v>
      </c>
      <c r="HJ1948" s="16" t="s">
        <v>5456</v>
      </c>
      <c r="HK1948" s="16" t="s">
        <v>5456</v>
      </c>
      <c r="HL1948" s="16" t="s">
        <v>5456</v>
      </c>
      <c r="HM1948" s="16" t="s">
        <v>5456</v>
      </c>
      <c r="HN1948" s="16" t="s">
        <v>5456</v>
      </c>
      <c r="HO1948" s="16" t="s">
        <v>5456</v>
      </c>
      <c r="HP1948" s="16" t="s">
        <v>5456</v>
      </c>
      <c r="HQ1948" s="16" t="s">
        <v>5456</v>
      </c>
      <c r="HR1948" s="16" t="s">
        <v>5456</v>
      </c>
      <c r="HY1948" s="16" t="s">
        <v>5456</v>
      </c>
      <c r="HZ1948" s="16" t="s">
        <v>5456</v>
      </c>
      <c r="IA1948" s="16" t="s">
        <v>5456</v>
      </c>
      <c r="IB1948" s="16" t="s">
        <v>5457</v>
      </c>
      <c r="IC1948" s="16" t="s">
        <v>5457</v>
      </c>
      <c r="ID1948" s="16" t="s">
        <v>5457</v>
      </c>
      <c r="IE1948" s="16" t="s">
        <v>5458</v>
      </c>
      <c r="IF1948" s="16" t="s">
        <v>5458</v>
      </c>
      <c r="IG1948" s="16" t="s">
        <v>5458</v>
      </c>
      <c r="IH1948" s="16" t="s">
        <v>5458</v>
      </c>
      <c r="II1948" s="16" t="s">
        <v>5459</v>
      </c>
      <c r="IJ1948" s="16" t="s">
        <v>5459</v>
      </c>
      <c r="IK1948" s="16" t="s">
        <v>5459</v>
      </c>
      <c r="IL1948" s="16" t="s">
        <v>5459</v>
      </c>
      <c r="IM1948" s="16" t="s">
        <v>5459</v>
      </c>
      <c r="IN1948" s="16" t="s">
        <v>5457</v>
      </c>
      <c r="IO1948" s="16" t="s">
        <v>5457</v>
      </c>
      <c r="IP1948" s="16" t="s">
        <v>5456</v>
      </c>
      <c r="IQ1948" s="16" t="s">
        <v>5457</v>
      </c>
      <c r="IR1948" s="16" t="s">
        <v>5456</v>
      </c>
      <c r="IS1948" s="16" t="s">
        <v>5456</v>
      </c>
      <c r="JL1948" s="16" t="s">
        <v>5457</v>
      </c>
      <c r="JM1948" s="16" t="s">
        <v>5457</v>
      </c>
      <c r="JN1948" s="16" t="s">
        <v>5457</v>
      </c>
      <c r="JO1948" s="16" t="s">
        <v>5457</v>
      </c>
      <c r="JP1948" s="16" t="s">
        <v>5457</v>
      </c>
      <c r="JQ1948" s="16" t="s">
        <v>5457</v>
      </c>
      <c r="JR1948" s="16" t="s">
        <v>5456</v>
      </c>
      <c r="JS1948" s="16" t="s">
        <v>5456</v>
      </c>
      <c r="JT1948" s="16" t="s">
        <v>5456</v>
      </c>
      <c r="JU1948" s="16" t="s">
        <v>5456</v>
      </c>
      <c r="KL1948" s="16" t="s">
        <v>5456</v>
      </c>
      <c r="KM1948" s="16" t="s">
        <v>5456</v>
      </c>
      <c r="KN1948" s="16" t="s">
        <v>5456</v>
      </c>
      <c r="KO1948" s="16" t="s">
        <v>5456</v>
      </c>
      <c r="KP1948" s="16" t="s">
        <v>5457</v>
      </c>
      <c r="KQ1948" s="16" t="s">
        <v>5457</v>
      </c>
      <c r="KR1948" s="16" t="s">
        <v>5457</v>
      </c>
      <c r="KS1948" s="16" t="s">
        <v>5458</v>
      </c>
      <c r="KT1948" s="16" t="s">
        <v>5458</v>
      </c>
      <c r="KU1948" s="16" t="s">
        <v>5458</v>
      </c>
      <c r="KV1948" s="16" t="s">
        <v>5459</v>
      </c>
      <c r="KW1948" s="16" t="s">
        <v>5459</v>
      </c>
      <c r="KX1948" s="16" t="s">
        <v>5458</v>
      </c>
      <c r="KY1948" s="16" t="s">
        <v>5458</v>
      </c>
      <c r="KZ1948" s="16" t="s">
        <v>5458</v>
      </c>
      <c r="LA1948" s="16" t="s">
        <v>5458</v>
      </c>
      <c r="LB1948" s="16" t="s">
        <v>5458</v>
      </c>
      <c r="LC1948" s="16" t="s">
        <v>5458</v>
      </c>
      <c r="LD1948" s="16" t="s">
        <v>5458</v>
      </c>
      <c r="LE1948" s="16" t="s">
        <v>5458</v>
      </c>
      <c r="LF1948" s="16" t="s">
        <v>5458</v>
      </c>
      <c r="LG1948" s="16" t="s">
        <v>5459</v>
      </c>
      <c r="LH1948" s="16" t="s">
        <v>5459</v>
      </c>
      <c r="LI1948" s="16" t="s">
        <v>5458</v>
      </c>
      <c r="LJ1948" s="16" t="s">
        <v>5458</v>
      </c>
    </row>
    <row r="1949" spans="1:322" x14ac:dyDescent="0.25">
      <c r="A1949" s="15" t="s">
        <v>4064</v>
      </c>
      <c r="B1949" s="15" t="s">
        <v>2980</v>
      </c>
      <c r="C1949" s="15" t="s">
        <v>2444</v>
      </c>
      <c r="D1949" s="15" t="s">
        <v>2018</v>
      </c>
      <c r="E1949" s="15" t="s">
        <v>450</v>
      </c>
      <c r="F1949" s="15" t="s">
        <v>451</v>
      </c>
      <c r="G1949" s="15" t="s">
        <v>452</v>
      </c>
      <c r="H1949" s="15" t="s">
        <v>2376</v>
      </c>
      <c r="I1949" s="15">
        <v>3</v>
      </c>
      <c r="J1949" s="16" t="s">
        <v>5458</v>
      </c>
      <c r="K1949" s="16" t="s">
        <v>5458</v>
      </c>
      <c r="L1949" s="16" t="s">
        <v>5457</v>
      </c>
      <c r="M1949" s="16" t="s">
        <v>5457</v>
      </c>
      <c r="N1949" s="16" t="s">
        <v>5457</v>
      </c>
      <c r="O1949" s="16" t="s">
        <v>5456</v>
      </c>
      <c r="P1949" s="16" t="s">
        <v>5456</v>
      </c>
      <c r="R1949" s="16" t="s">
        <v>5456</v>
      </c>
      <c r="U1949" s="16" t="s">
        <v>5456</v>
      </c>
      <c r="V1949" s="16" t="s">
        <v>5456</v>
      </c>
      <c r="AQ1949" s="16" t="s">
        <v>5457</v>
      </c>
      <c r="AR1949" s="16" t="s">
        <v>5456</v>
      </c>
      <c r="AS1949" s="16" t="s">
        <v>5456</v>
      </c>
      <c r="AT1949" s="16" t="s">
        <v>5458</v>
      </c>
      <c r="AU1949" s="16" t="s">
        <v>5459</v>
      </c>
      <c r="AV1949" s="16" t="s">
        <v>5458</v>
      </c>
      <c r="AW1949" s="16" t="s">
        <v>5458</v>
      </c>
      <c r="AX1949" s="16" t="s">
        <v>5459</v>
      </c>
      <c r="AY1949" s="16" t="s">
        <v>5460</v>
      </c>
      <c r="AZ1949" s="16" t="s">
        <v>5458</v>
      </c>
      <c r="BA1949" s="16" t="s">
        <v>5457</v>
      </c>
      <c r="BF1949" s="16" t="s">
        <v>5456</v>
      </c>
      <c r="BG1949" s="16" t="s">
        <v>5456</v>
      </c>
      <c r="BH1949" s="16" t="s">
        <v>5456</v>
      </c>
      <c r="BI1949" s="16" t="s">
        <v>5458</v>
      </c>
      <c r="BJ1949" s="16" t="s">
        <v>5457</v>
      </c>
      <c r="BK1949" s="16" t="s">
        <v>5458</v>
      </c>
      <c r="BL1949" s="16" t="s">
        <v>5458</v>
      </c>
      <c r="BM1949" s="16" t="s">
        <v>5457</v>
      </c>
      <c r="BS1949" s="16" t="s">
        <v>5456</v>
      </c>
      <c r="BT1949" s="16" t="s">
        <v>5456</v>
      </c>
      <c r="BU1949" s="16" t="s">
        <v>5456</v>
      </c>
      <c r="BV1949" s="16" t="s">
        <v>5456</v>
      </c>
      <c r="BW1949" s="16" t="s">
        <v>5456</v>
      </c>
      <c r="BX1949" s="16" t="s">
        <v>5456</v>
      </c>
      <c r="CD1949" s="16" t="s">
        <v>5456</v>
      </c>
      <c r="CE1949" s="16" t="s">
        <v>5456</v>
      </c>
      <c r="CF1949" s="16" t="s">
        <v>5456</v>
      </c>
      <c r="CG1949" s="16" t="s">
        <v>5456</v>
      </c>
      <c r="CH1949" s="16" t="s">
        <v>5456</v>
      </c>
      <c r="CI1949" s="16" t="s">
        <v>5456</v>
      </c>
      <c r="CK1949" s="16" t="s">
        <v>5456</v>
      </c>
      <c r="CL1949" s="16" t="s">
        <v>5456</v>
      </c>
      <c r="CM1949" s="16" t="s">
        <v>5456</v>
      </c>
      <c r="CN1949" s="16" t="s">
        <v>5456</v>
      </c>
      <c r="CO1949" s="16" t="s">
        <v>5456</v>
      </c>
      <c r="CP1949" s="16" t="s">
        <v>5456</v>
      </c>
      <c r="DA1949" s="16" t="s">
        <v>5456</v>
      </c>
      <c r="DB1949" s="16" t="s">
        <v>5456</v>
      </c>
      <c r="DC1949" s="16" t="s">
        <v>5458</v>
      </c>
      <c r="DD1949" s="16" t="s">
        <v>5459</v>
      </c>
      <c r="DE1949" s="16" t="s">
        <v>5459</v>
      </c>
      <c r="DF1949" s="16" t="s">
        <v>5459</v>
      </c>
      <c r="DG1949" s="16" t="s">
        <v>5459</v>
      </c>
      <c r="DH1949" s="16" t="s">
        <v>5459</v>
      </c>
      <c r="DI1949" s="16" t="s">
        <v>5458</v>
      </c>
      <c r="DJ1949" s="16" t="s">
        <v>5459</v>
      </c>
      <c r="DK1949" s="16" t="s">
        <v>5459</v>
      </c>
      <c r="DL1949" s="16" t="s">
        <v>5457</v>
      </c>
      <c r="DM1949" s="16" t="s">
        <v>5456</v>
      </c>
      <c r="DN1949" s="16" t="s">
        <v>5456</v>
      </c>
      <c r="DO1949" s="16" t="s">
        <v>5456</v>
      </c>
      <c r="DP1949" s="16" t="s">
        <v>5457</v>
      </c>
      <c r="DQ1949" s="16" t="s">
        <v>5457</v>
      </c>
      <c r="DR1949" s="16" t="s">
        <v>5457</v>
      </c>
      <c r="DS1949" s="16" t="s">
        <v>5457</v>
      </c>
      <c r="DT1949" s="16" t="s">
        <v>5457</v>
      </c>
      <c r="DU1949" s="16" t="s">
        <v>5457</v>
      </c>
      <c r="DV1949" s="16" t="s">
        <v>5457</v>
      </c>
      <c r="DW1949" s="16" t="s">
        <v>5456</v>
      </c>
      <c r="DX1949" s="16" t="s">
        <v>5457</v>
      </c>
      <c r="DY1949" s="16" t="s">
        <v>5457</v>
      </c>
      <c r="DZ1949" s="16" t="s">
        <v>5457</v>
      </c>
      <c r="EA1949" s="16" t="s">
        <v>5457</v>
      </c>
      <c r="EB1949" s="16" t="s">
        <v>5457</v>
      </c>
      <c r="EC1949" s="16" t="s">
        <v>5457</v>
      </c>
      <c r="ED1949" s="16" t="s">
        <v>5457</v>
      </c>
      <c r="EE1949" s="16" t="s">
        <v>5457</v>
      </c>
      <c r="EL1949" s="16" t="s">
        <v>5457</v>
      </c>
      <c r="EM1949" s="16" t="s">
        <v>5457</v>
      </c>
      <c r="EN1949" s="16" t="s">
        <v>5457</v>
      </c>
      <c r="EO1949" s="16" t="s">
        <v>5457</v>
      </c>
      <c r="EP1949" s="16" t="s">
        <v>5457</v>
      </c>
      <c r="EQ1949" s="16" t="s">
        <v>5457</v>
      </c>
      <c r="ER1949" s="16" t="s">
        <v>5457</v>
      </c>
      <c r="ES1949" s="16" t="s">
        <v>5457</v>
      </c>
      <c r="ET1949" s="16" t="s">
        <v>5457</v>
      </c>
      <c r="EU1949" s="16" t="s">
        <v>5457</v>
      </c>
      <c r="EV1949" s="16" t="s">
        <v>5458</v>
      </c>
      <c r="EW1949" s="16" t="s">
        <v>5458</v>
      </c>
      <c r="EX1949" s="16" t="s">
        <v>5458</v>
      </c>
      <c r="EY1949" s="16" t="s">
        <v>5456</v>
      </c>
      <c r="EZ1949" s="16" t="s">
        <v>5456</v>
      </c>
      <c r="FA1949" s="16" t="s">
        <v>5456</v>
      </c>
      <c r="GK1949" s="16" t="s">
        <v>5456</v>
      </c>
      <c r="GL1949" s="16" t="s">
        <v>5456</v>
      </c>
      <c r="GM1949" s="16" t="s">
        <v>5457</v>
      </c>
      <c r="GN1949" s="16" t="s">
        <v>5457</v>
      </c>
      <c r="GO1949" s="16" t="s">
        <v>5457</v>
      </c>
      <c r="GP1949" s="16" t="s">
        <v>5457</v>
      </c>
      <c r="GQ1949" s="16" t="s">
        <v>5457</v>
      </c>
      <c r="GR1949" s="16" t="s">
        <v>5457</v>
      </c>
      <c r="GS1949" s="16" t="s">
        <v>5457</v>
      </c>
      <c r="GT1949" s="16" t="s">
        <v>5456</v>
      </c>
      <c r="GU1949" s="16" t="s">
        <v>5456</v>
      </c>
      <c r="GV1949" s="16" t="s">
        <v>5456</v>
      </c>
      <c r="HV1949" s="16" t="s">
        <v>5456</v>
      </c>
      <c r="HX1949" s="16" t="s">
        <v>5456</v>
      </c>
      <c r="HY1949" s="16" t="s">
        <v>5456</v>
      </c>
      <c r="HZ1949" s="16" t="s">
        <v>5457</v>
      </c>
      <c r="IA1949" s="16" t="s">
        <v>5457</v>
      </c>
      <c r="IB1949" s="16" t="s">
        <v>5457</v>
      </c>
      <c r="IC1949" s="16" t="s">
        <v>5457</v>
      </c>
      <c r="ID1949" s="16" t="s">
        <v>5458</v>
      </c>
      <c r="IE1949" s="16" t="s">
        <v>5458</v>
      </c>
      <c r="IF1949" s="16" t="s">
        <v>5458</v>
      </c>
      <c r="IG1949" s="16" t="s">
        <v>5458</v>
      </c>
      <c r="IH1949" s="16" t="s">
        <v>5459</v>
      </c>
      <c r="II1949" s="16" t="s">
        <v>5459</v>
      </c>
      <c r="IJ1949" s="16" t="s">
        <v>5459</v>
      </c>
      <c r="IK1949" s="16" t="s">
        <v>5459</v>
      </c>
      <c r="IL1949" s="16" t="s">
        <v>5459</v>
      </c>
      <c r="IM1949" s="16" t="s">
        <v>5459</v>
      </c>
      <c r="IN1949" s="16" t="s">
        <v>5458</v>
      </c>
      <c r="IO1949" s="16" t="s">
        <v>5458</v>
      </c>
      <c r="IP1949" s="16" t="s">
        <v>5457</v>
      </c>
      <c r="IQ1949" s="16" t="s">
        <v>5457</v>
      </c>
      <c r="JL1949" s="16" t="s">
        <v>5456</v>
      </c>
      <c r="JM1949" s="16" t="s">
        <v>5456</v>
      </c>
      <c r="JN1949" s="16" t="s">
        <v>5456</v>
      </c>
      <c r="JO1949" s="16" t="s">
        <v>5456</v>
      </c>
      <c r="JP1949" s="16" t="s">
        <v>5456</v>
      </c>
      <c r="JQ1949" s="16" t="s">
        <v>5456</v>
      </c>
      <c r="KL1949" s="16" t="s">
        <v>5456</v>
      </c>
      <c r="KM1949" s="16" t="s">
        <v>5456</v>
      </c>
      <c r="KN1949" s="16" t="s">
        <v>5456</v>
      </c>
      <c r="KO1949" s="16" t="s">
        <v>5457</v>
      </c>
      <c r="KP1949" s="16" t="s">
        <v>5457</v>
      </c>
      <c r="KQ1949" s="16" t="s">
        <v>5457</v>
      </c>
      <c r="KR1949" s="16" t="s">
        <v>5457</v>
      </c>
      <c r="KS1949" s="16" t="s">
        <v>5458</v>
      </c>
      <c r="KT1949" s="16" t="s">
        <v>5458</v>
      </c>
      <c r="KU1949" s="16" t="s">
        <v>5459</v>
      </c>
      <c r="KV1949" s="16" t="s">
        <v>5459</v>
      </c>
      <c r="KW1949" s="16" t="s">
        <v>5459</v>
      </c>
      <c r="KX1949" s="16" t="s">
        <v>5458</v>
      </c>
      <c r="KY1949" s="16" t="s">
        <v>5458</v>
      </c>
      <c r="KZ1949" s="16" t="s">
        <v>5458</v>
      </c>
      <c r="LA1949" s="16" t="s">
        <v>5458</v>
      </c>
      <c r="LB1949" s="16" t="s">
        <v>5458</v>
      </c>
      <c r="LC1949" s="16" t="s">
        <v>5458</v>
      </c>
      <c r="LD1949" s="16" t="s">
        <v>5459</v>
      </c>
      <c r="LE1949" s="16" t="s">
        <v>5459</v>
      </c>
      <c r="LF1949" s="16" t="s">
        <v>5459</v>
      </c>
      <c r="LG1949" s="16" t="s">
        <v>5459</v>
      </c>
      <c r="LH1949" s="16" t="s">
        <v>5459</v>
      </c>
      <c r="LI1949" s="16" t="s">
        <v>5459</v>
      </c>
      <c r="LJ1949" s="16" t="s">
        <v>5458</v>
      </c>
    </row>
    <row r="1950" spans="1:322" x14ac:dyDescent="0.25">
      <c r="A1950" s="15" t="s">
        <v>4065</v>
      </c>
      <c r="B1950" s="15" t="s">
        <v>2980</v>
      </c>
      <c r="C1950" s="15" t="s">
        <v>2445</v>
      </c>
      <c r="D1950" s="15" t="s">
        <v>2019</v>
      </c>
      <c r="E1950" s="15" t="s">
        <v>450</v>
      </c>
      <c r="F1950" s="15" t="s">
        <v>451</v>
      </c>
      <c r="G1950" s="15" t="s">
        <v>452</v>
      </c>
      <c r="H1950" s="15" t="s">
        <v>2375</v>
      </c>
      <c r="I1950" s="15">
        <v>4</v>
      </c>
      <c r="J1950" s="16" t="s">
        <v>5458</v>
      </c>
      <c r="K1950" s="16" t="s">
        <v>5458</v>
      </c>
      <c r="L1950" s="16" t="s">
        <v>5458</v>
      </c>
      <c r="M1950" s="16" t="s">
        <v>5457</v>
      </c>
      <c r="N1950" s="16" t="s">
        <v>5457</v>
      </c>
      <c r="O1950" s="16" t="s">
        <v>5457</v>
      </c>
      <c r="P1950" s="16" t="s">
        <v>5457</v>
      </c>
      <c r="R1950" s="16" t="s">
        <v>5456</v>
      </c>
      <c r="U1950" s="16" t="s">
        <v>5456</v>
      </c>
      <c r="V1950" s="16" t="s">
        <v>5456</v>
      </c>
      <c r="AQ1950" s="16" t="s">
        <v>5456</v>
      </c>
      <c r="AR1950" s="16" t="s">
        <v>5456</v>
      </c>
      <c r="AS1950" s="16" t="s">
        <v>5456</v>
      </c>
      <c r="AT1950" s="16" t="s">
        <v>5457</v>
      </c>
      <c r="AU1950" s="16" t="s">
        <v>5458</v>
      </c>
      <c r="AV1950" s="16" t="s">
        <v>5458</v>
      </c>
      <c r="AW1950" s="16" t="s">
        <v>5458</v>
      </c>
      <c r="AX1950" s="16" t="s">
        <v>5460</v>
      </c>
      <c r="AY1950" s="16" t="s">
        <v>5459</v>
      </c>
      <c r="AZ1950" s="16" t="s">
        <v>5458</v>
      </c>
      <c r="BA1950" s="16" t="s">
        <v>5457</v>
      </c>
      <c r="BE1950" s="16" t="s">
        <v>5456</v>
      </c>
      <c r="BH1950" s="16" t="s">
        <v>5456</v>
      </c>
      <c r="BI1950" s="16" t="s">
        <v>5458</v>
      </c>
      <c r="BJ1950" s="16" t="s">
        <v>5457</v>
      </c>
      <c r="BK1950" s="16" t="s">
        <v>5458</v>
      </c>
      <c r="BL1950" s="16" t="s">
        <v>5458</v>
      </c>
      <c r="BM1950" s="16" t="s">
        <v>5457</v>
      </c>
      <c r="BS1950" s="16" t="s">
        <v>5456</v>
      </c>
      <c r="BT1950" s="16" t="s">
        <v>5456</v>
      </c>
      <c r="BU1950" s="16" t="s">
        <v>5456</v>
      </c>
      <c r="BV1950" s="16" t="s">
        <v>5456</v>
      </c>
      <c r="BW1950" s="16" t="s">
        <v>5456</v>
      </c>
      <c r="BX1950" s="16" t="s">
        <v>5456</v>
      </c>
      <c r="CD1950" s="16" t="s">
        <v>5456</v>
      </c>
      <c r="CE1950" s="16" t="s">
        <v>5456</v>
      </c>
      <c r="CF1950" s="16" t="s">
        <v>5456</v>
      </c>
      <c r="CG1950" s="16" t="s">
        <v>5456</v>
      </c>
      <c r="CH1950" s="16" t="s">
        <v>5456</v>
      </c>
      <c r="CI1950" s="16" t="s">
        <v>5456</v>
      </c>
      <c r="CK1950" s="16" t="s">
        <v>5456</v>
      </c>
      <c r="CL1950" s="16" t="s">
        <v>5456</v>
      </c>
      <c r="CQ1950" s="16" t="s">
        <v>5456</v>
      </c>
      <c r="CR1950" s="16" t="s">
        <v>5456</v>
      </c>
      <c r="CS1950" s="16" t="s">
        <v>5456</v>
      </c>
      <c r="CT1950" s="16" t="s">
        <v>5456</v>
      </c>
      <c r="CU1950" s="16" t="s">
        <v>5456</v>
      </c>
      <c r="CV1950" s="16" t="s">
        <v>5456</v>
      </c>
      <c r="DA1950" s="16" t="s">
        <v>5456</v>
      </c>
      <c r="DB1950" s="16" t="s">
        <v>5456</v>
      </c>
      <c r="DC1950" s="16" t="s">
        <v>5456</v>
      </c>
      <c r="DD1950" s="16" t="s">
        <v>5458</v>
      </c>
      <c r="DE1950" s="16" t="s">
        <v>5459</v>
      </c>
      <c r="DF1950" s="16" t="s">
        <v>5459</v>
      </c>
      <c r="DG1950" s="16" t="s">
        <v>5459</v>
      </c>
      <c r="DH1950" s="16" t="s">
        <v>5458</v>
      </c>
      <c r="DI1950" s="16" t="s">
        <v>5457</v>
      </c>
      <c r="DJ1950" s="16" t="s">
        <v>5457</v>
      </c>
      <c r="DK1950" s="16" t="s">
        <v>5457</v>
      </c>
      <c r="DL1950" s="16" t="s">
        <v>5456</v>
      </c>
      <c r="DM1950" s="16" t="s">
        <v>5456</v>
      </c>
      <c r="DN1950" s="16" t="s">
        <v>5456</v>
      </c>
      <c r="DO1950" s="16" t="s">
        <v>5457</v>
      </c>
      <c r="DP1950" s="16" t="s">
        <v>5457</v>
      </c>
      <c r="DQ1950" s="16" t="s">
        <v>5457</v>
      </c>
      <c r="DR1950" s="16" t="s">
        <v>5456</v>
      </c>
      <c r="DS1950" s="16" t="s">
        <v>5457</v>
      </c>
      <c r="EA1950" s="16" t="s">
        <v>5456</v>
      </c>
      <c r="EB1950" s="16" t="s">
        <v>5456</v>
      </c>
      <c r="EC1950" s="16" t="s">
        <v>5456</v>
      </c>
      <c r="ED1950" s="16" t="s">
        <v>5456</v>
      </c>
      <c r="EE1950" s="16" t="s">
        <v>5456</v>
      </c>
      <c r="EF1950" s="16" t="s">
        <v>5457</v>
      </c>
      <c r="EG1950" s="16" t="s">
        <v>5456</v>
      </c>
      <c r="EH1950" s="16" t="s">
        <v>5456</v>
      </c>
      <c r="EJ1950" s="16" t="s">
        <v>5456</v>
      </c>
      <c r="EL1950" s="16" t="s">
        <v>5456</v>
      </c>
      <c r="EM1950" s="16" t="s">
        <v>5456</v>
      </c>
      <c r="EN1950" s="16" t="s">
        <v>5456</v>
      </c>
      <c r="EO1950" s="16" t="s">
        <v>5456</v>
      </c>
      <c r="EP1950" s="16" t="s">
        <v>5456</v>
      </c>
      <c r="EQ1950" s="16" t="s">
        <v>5456</v>
      </c>
      <c r="ER1950" s="16" t="s">
        <v>5456</v>
      </c>
      <c r="ES1950" s="16" t="s">
        <v>5456</v>
      </c>
      <c r="ET1950" s="16" t="s">
        <v>5457</v>
      </c>
      <c r="EU1950" s="16" t="s">
        <v>5457</v>
      </c>
      <c r="EV1950" s="16" t="s">
        <v>5457</v>
      </c>
      <c r="EW1950" s="16" t="s">
        <v>5457</v>
      </c>
      <c r="EX1950" s="16" t="s">
        <v>5456</v>
      </c>
      <c r="EY1950" s="16" t="s">
        <v>5456</v>
      </c>
      <c r="EZ1950" s="16" t="s">
        <v>5456</v>
      </c>
      <c r="FL1950" s="16" t="s">
        <v>5456</v>
      </c>
      <c r="GG1950" s="16" t="s">
        <v>5456</v>
      </c>
      <c r="GH1950" s="16" t="s">
        <v>5456</v>
      </c>
      <c r="GI1950" s="16" t="s">
        <v>5456</v>
      </c>
      <c r="GJ1950" s="16" t="s">
        <v>5456</v>
      </c>
      <c r="GK1950" s="16" t="s">
        <v>5456</v>
      </c>
      <c r="GL1950" s="16" t="s">
        <v>5457</v>
      </c>
      <c r="GM1950" s="16" t="s">
        <v>5457</v>
      </c>
      <c r="GN1950" s="16" t="s">
        <v>5457</v>
      </c>
      <c r="GO1950" s="16" t="s">
        <v>5457</v>
      </c>
      <c r="GP1950" s="16" t="s">
        <v>5457</v>
      </c>
      <c r="GQ1950" s="16" t="s">
        <v>5457</v>
      </c>
      <c r="GR1950" s="16" t="s">
        <v>5457</v>
      </c>
      <c r="GS1950" s="16" t="s">
        <v>5457</v>
      </c>
      <c r="GT1950" s="16" t="s">
        <v>5456</v>
      </c>
      <c r="HB1950" s="16" t="s">
        <v>5456</v>
      </c>
      <c r="HC1950" s="16" t="s">
        <v>5456</v>
      </c>
      <c r="HD1950" s="16" t="s">
        <v>5456</v>
      </c>
      <c r="HE1950" s="16" t="s">
        <v>5456</v>
      </c>
      <c r="HF1950" s="16" t="s">
        <v>5456</v>
      </c>
      <c r="HG1950" s="16" t="s">
        <v>5456</v>
      </c>
      <c r="HH1950" s="16" t="s">
        <v>5456</v>
      </c>
      <c r="HI1950" s="16" t="s">
        <v>5456</v>
      </c>
      <c r="HJ1950" s="16" t="s">
        <v>5456</v>
      </c>
      <c r="HK1950" s="16" t="s">
        <v>5456</v>
      </c>
      <c r="HL1950" s="16" t="s">
        <v>5456</v>
      </c>
      <c r="HM1950" s="16" t="s">
        <v>5456</v>
      </c>
      <c r="HN1950" s="16" t="s">
        <v>5456</v>
      </c>
      <c r="HO1950" s="16" t="s">
        <v>5456</v>
      </c>
      <c r="HP1950" s="16" t="s">
        <v>5456</v>
      </c>
      <c r="HQ1950" s="16" t="s">
        <v>5456</v>
      </c>
      <c r="HW1950" s="16" t="s">
        <v>5456</v>
      </c>
      <c r="HX1950" s="16" t="s">
        <v>5456</v>
      </c>
      <c r="HY1950" s="16" t="s">
        <v>5456</v>
      </c>
      <c r="HZ1950" s="16" t="s">
        <v>5457</v>
      </c>
      <c r="IA1950" s="16" t="s">
        <v>5457</v>
      </c>
      <c r="IB1950" s="16" t="s">
        <v>5457</v>
      </c>
      <c r="IC1950" s="16" t="s">
        <v>5458</v>
      </c>
      <c r="ID1950" s="16" t="s">
        <v>5458</v>
      </c>
      <c r="IE1950" s="16" t="s">
        <v>5458</v>
      </c>
      <c r="IF1950" s="16" t="s">
        <v>5458</v>
      </c>
      <c r="IG1950" s="16" t="s">
        <v>5458</v>
      </c>
      <c r="IH1950" s="16" t="s">
        <v>5458</v>
      </c>
      <c r="II1950" s="16" t="s">
        <v>5459</v>
      </c>
      <c r="IJ1950" s="16" t="s">
        <v>5459</v>
      </c>
      <c r="IK1950" s="16" t="s">
        <v>5459</v>
      </c>
      <c r="IL1950" s="16" t="s">
        <v>5459</v>
      </c>
      <c r="IM1950" s="16" t="s">
        <v>5457</v>
      </c>
      <c r="IN1950" s="16" t="s">
        <v>5456</v>
      </c>
      <c r="IO1950" s="16" t="s">
        <v>5456</v>
      </c>
      <c r="IP1950" s="16" t="s">
        <v>5456</v>
      </c>
      <c r="IQ1950" s="16" t="s">
        <v>5456</v>
      </c>
      <c r="JL1950" s="16" t="s">
        <v>5456</v>
      </c>
      <c r="JM1950" s="16" t="s">
        <v>5456</v>
      </c>
      <c r="JN1950" s="16" t="s">
        <v>5457</v>
      </c>
      <c r="JO1950" s="16" t="s">
        <v>5457</v>
      </c>
      <c r="JP1950" s="16" t="s">
        <v>5457</v>
      </c>
      <c r="JQ1950" s="16" t="s">
        <v>5457</v>
      </c>
      <c r="JR1950" s="16" t="s">
        <v>5456</v>
      </c>
      <c r="JS1950" s="16" t="s">
        <v>5456</v>
      </c>
      <c r="JT1950" s="16" t="s">
        <v>5456</v>
      </c>
      <c r="JU1950" s="16" t="s">
        <v>5456</v>
      </c>
      <c r="JV1950" s="16" t="s">
        <v>5456</v>
      </c>
      <c r="KK1950" s="16" t="s">
        <v>5456</v>
      </c>
      <c r="KL1950" s="16" t="s">
        <v>5456</v>
      </c>
      <c r="KM1950" s="16" t="s">
        <v>5456</v>
      </c>
      <c r="KN1950" s="16" t="s">
        <v>5456</v>
      </c>
      <c r="KO1950" s="16" t="s">
        <v>5456</v>
      </c>
      <c r="KP1950" s="16" t="s">
        <v>5457</v>
      </c>
      <c r="KQ1950" s="16" t="s">
        <v>5457</v>
      </c>
      <c r="KR1950" s="16" t="s">
        <v>5457</v>
      </c>
      <c r="KS1950" s="16" t="s">
        <v>5458</v>
      </c>
      <c r="KT1950" s="16" t="s">
        <v>5458</v>
      </c>
      <c r="KU1950" s="16" t="s">
        <v>5458</v>
      </c>
      <c r="KV1950" s="16" t="s">
        <v>5458</v>
      </c>
      <c r="KW1950" s="16" t="s">
        <v>5458</v>
      </c>
      <c r="KX1950" s="16" t="s">
        <v>5458</v>
      </c>
      <c r="KY1950" s="16" t="s">
        <v>5458</v>
      </c>
      <c r="KZ1950" s="16" t="s">
        <v>5458</v>
      </c>
      <c r="LA1950" s="16" t="s">
        <v>5458</v>
      </c>
      <c r="LB1950" s="16" t="s">
        <v>5458</v>
      </c>
      <c r="LC1950" s="16" t="s">
        <v>5458</v>
      </c>
      <c r="LD1950" s="16" t="s">
        <v>5458</v>
      </c>
      <c r="LE1950" s="16" t="s">
        <v>5459</v>
      </c>
      <c r="LF1950" s="16" t="s">
        <v>5459</v>
      </c>
      <c r="LG1950" s="16" t="s">
        <v>5459</v>
      </c>
      <c r="LH1950" s="16" t="s">
        <v>5458</v>
      </c>
      <c r="LI1950" s="16" t="s">
        <v>5458</v>
      </c>
      <c r="LJ1950" s="16" t="s">
        <v>5458</v>
      </c>
    </row>
    <row r="1951" spans="1:322" x14ac:dyDescent="0.25">
      <c r="A1951" s="15" t="s">
        <v>4066</v>
      </c>
      <c r="B1951" s="15" t="s">
        <v>2980</v>
      </c>
      <c r="C1951" s="15" t="s">
        <v>2446</v>
      </c>
      <c r="D1951" s="15" t="s">
        <v>474</v>
      </c>
      <c r="E1951" s="15" t="s">
        <v>450</v>
      </c>
      <c r="F1951" s="15" t="s">
        <v>451</v>
      </c>
      <c r="G1951" s="15" t="s">
        <v>452</v>
      </c>
      <c r="H1951" s="15" t="s">
        <v>2376</v>
      </c>
      <c r="I1951" s="15">
        <v>3</v>
      </c>
      <c r="J1951" s="16" t="s">
        <v>5459</v>
      </c>
      <c r="K1951" s="16" t="s">
        <v>5459</v>
      </c>
      <c r="L1951" s="16" t="s">
        <v>5458</v>
      </c>
      <c r="M1951" s="16" t="s">
        <v>5458</v>
      </c>
      <c r="N1951" s="16" t="s">
        <v>5458</v>
      </c>
      <c r="O1951" s="16" t="s">
        <v>5458</v>
      </c>
      <c r="P1951" s="16" t="s">
        <v>5457</v>
      </c>
      <c r="V1951" s="16" t="s">
        <v>5456</v>
      </c>
      <c r="X1951" s="16" t="s">
        <v>5456</v>
      </c>
      <c r="Y1951" s="16" t="s">
        <v>5457</v>
      </c>
      <c r="Z1951" s="16" t="s">
        <v>5457</v>
      </c>
      <c r="AA1951" s="16" t="s">
        <v>5457</v>
      </c>
      <c r="AB1951" s="16" t="s">
        <v>5457</v>
      </c>
      <c r="AC1951" s="16" t="s">
        <v>5457</v>
      </c>
      <c r="AD1951" s="16" t="s">
        <v>5456</v>
      </c>
      <c r="AE1951" s="16" t="s">
        <v>5456</v>
      </c>
      <c r="AF1951" s="16" t="s">
        <v>5456</v>
      </c>
      <c r="AG1951" s="16" t="s">
        <v>5456</v>
      </c>
      <c r="AT1951" s="16" t="s">
        <v>5456</v>
      </c>
      <c r="AU1951" s="16" t="s">
        <v>5456</v>
      </c>
      <c r="AV1951" s="16" t="s">
        <v>5456</v>
      </c>
      <c r="AW1951" s="16" t="s">
        <v>5456</v>
      </c>
      <c r="AX1951" s="16" t="s">
        <v>5457</v>
      </c>
      <c r="AY1951" s="16" t="s">
        <v>5456</v>
      </c>
      <c r="AZ1951" s="16" t="s">
        <v>5458</v>
      </c>
      <c r="BA1951" s="16" t="s">
        <v>5457</v>
      </c>
      <c r="BB1951" s="16" t="s">
        <v>5456</v>
      </c>
      <c r="BC1951" s="16" t="s">
        <v>5457</v>
      </c>
      <c r="BD1951" s="16" t="s">
        <v>5457</v>
      </c>
      <c r="BE1951" s="16" t="s">
        <v>5457</v>
      </c>
      <c r="BF1951" s="16" t="s">
        <v>5458</v>
      </c>
      <c r="BG1951" s="16" t="s">
        <v>5458</v>
      </c>
      <c r="BH1951" s="16" t="s">
        <v>5458</v>
      </c>
      <c r="BI1951" s="16" t="s">
        <v>5459</v>
      </c>
      <c r="BJ1951" s="16" t="s">
        <v>5459</v>
      </c>
      <c r="BK1951" s="16" t="s">
        <v>5459</v>
      </c>
      <c r="BL1951" s="16" t="s">
        <v>5459</v>
      </c>
      <c r="BM1951" s="16" t="s">
        <v>5459</v>
      </c>
      <c r="BN1951" s="16" t="s">
        <v>5459</v>
      </c>
      <c r="BO1951" s="16" t="s">
        <v>5459</v>
      </c>
      <c r="BP1951" s="16" t="s">
        <v>5458</v>
      </c>
      <c r="BQ1951" s="16" t="s">
        <v>5458</v>
      </c>
      <c r="BR1951" s="16" t="s">
        <v>5457</v>
      </c>
      <c r="BS1951" s="16" t="s">
        <v>5457</v>
      </c>
      <c r="BT1951" s="16" t="s">
        <v>5457</v>
      </c>
      <c r="BU1951" s="16" t="s">
        <v>5457</v>
      </c>
      <c r="BV1951" s="16" t="s">
        <v>5457</v>
      </c>
      <c r="BW1951" s="16" t="s">
        <v>5457</v>
      </c>
      <c r="BX1951" s="16" t="s">
        <v>5457</v>
      </c>
      <c r="BY1951" s="16" t="s">
        <v>5456</v>
      </c>
      <c r="BZ1951" s="16" t="s">
        <v>5456</v>
      </c>
      <c r="CA1951" s="16" t="s">
        <v>5456</v>
      </c>
      <c r="CB1951" s="16" t="s">
        <v>5456</v>
      </c>
      <c r="CC1951" s="16" t="s">
        <v>5456</v>
      </c>
      <c r="CD1951" s="16" t="s">
        <v>5456</v>
      </c>
      <c r="CE1951" s="16" t="s">
        <v>5456</v>
      </c>
      <c r="CF1951" s="16" t="s">
        <v>5456</v>
      </c>
      <c r="CJ1951" s="16" t="s">
        <v>5456</v>
      </c>
      <c r="CK1951" s="16" t="s">
        <v>5456</v>
      </c>
      <c r="CL1951" s="16" t="s">
        <v>5456</v>
      </c>
      <c r="CM1951" s="16" t="s">
        <v>5456</v>
      </c>
      <c r="CN1951" s="16" t="s">
        <v>5456</v>
      </c>
      <c r="CO1951" s="16" t="s">
        <v>5456</v>
      </c>
      <c r="CV1951" s="16" t="s">
        <v>5456</v>
      </c>
      <c r="CW1951" s="16" t="s">
        <v>5456</v>
      </c>
      <c r="CX1951" s="16" t="s">
        <v>5456</v>
      </c>
      <c r="CY1951" s="16" t="s">
        <v>5456</v>
      </c>
      <c r="CZ1951" s="16" t="s">
        <v>5456</v>
      </c>
      <c r="DA1951" s="16" t="s">
        <v>5456</v>
      </c>
      <c r="DB1951" s="16" t="s">
        <v>5456</v>
      </c>
      <c r="DC1951" s="16" t="s">
        <v>5456</v>
      </c>
      <c r="DD1951" s="16" t="s">
        <v>5456</v>
      </c>
      <c r="DE1951" s="16" t="s">
        <v>5456</v>
      </c>
      <c r="DF1951" s="16" t="s">
        <v>5456</v>
      </c>
      <c r="DG1951" s="16" t="s">
        <v>5456</v>
      </c>
      <c r="DH1951" s="16" t="s">
        <v>5456</v>
      </c>
      <c r="DI1951" s="16" t="s">
        <v>5456</v>
      </c>
      <c r="DJ1951" s="16" t="s">
        <v>5456</v>
      </c>
      <c r="DK1951" s="16" t="s">
        <v>5456</v>
      </c>
      <c r="DL1951" s="16" t="s">
        <v>5456</v>
      </c>
      <c r="DO1951" s="16" t="s">
        <v>5456</v>
      </c>
      <c r="DP1951" s="16" t="s">
        <v>5456</v>
      </c>
      <c r="DQ1951" s="16" t="s">
        <v>5456</v>
      </c>
      <c r="DR1951" s="16" t="s">
        <v>5456</v>
      </c>
      <c r="DS1951" s="16" t="s">
        <v>5456</v>
      </c>
      <c r="DT1951" s="16" t="s">
        <v>5456</v>
      </c>
      <c r="DU1951" s="16" t="s">
        <v>5456</v>
      </c>
      <c r="DV1951" s="16" t="s">
        <v>5457</v>
      </c>
      <c r="DW1951" s="16" t="s">
        <v>5457</v>
      </c>
      <c r="DX1951" s="16" t="s">
        <v>5457</v>
      </c>
      <c r="DY1951" s="16" t="s">
        <v>5457</v>
      </c>
      <c r="DZ1951" s="16" t="s">
        <v>5457</v>
      </c>
      <c r="EA1951" s="16" t="s">
        <v>5456</v>
      </c>
      <c r="EB1951" s="16" t="s">
        <v>5456</v>
      </c>
      <c r="EC1951" s="16" t="s">
        <v>5456</v>
      </c>
      <c r="ED1951" s="16" t="s">
        <v>5456</v>
      </c>
      <c r="EE1951" s="16" t="s">
        <v>5456</v>
      </c>
      <c r="EF1951" s="16" t="s">
        <v>5457</v>
      </c>
      <c r="EG1951" s="16" t="s">
        <v>5456</v>
      </c>
      <c r="EP1951" s="16" t="s">
        <v>5456</v>
      </c>
      <c r="EQ1951" s="16" t="s">
        <v>5456</v>
      </c>
      <c r="ER1951" s="16" t="s">
        <v>5456</v>
      </c>
      <c r="ES1951" s="16" t="s">
        <v>5457</v>
      </c>
      <c r="ET1951" s="16" t="s">
        <v>5457</v>
      </c>
      <c r="EU1951" s="16" t="s">
        <v>5457</v>
      </c>
      <c r="EV1951" s="16" t="s">
        <v>5457</v>
      </c>
      <c r="EW1951" s="16" t="s">
        <v>5457</v>
      </c>
      <c r="EX1951" s="16" t="s">
        <v>5457</v>
      </c>
      <c r="EY1951" s="16" t="s">
        <v>5457</v>
      </c>
      <c r="EZ1951" s="16" t="s">
        <v>5457</v>
      </c>
      <c r="FA1951" s="16" t="s">
        <v>5457</v>
      </c>
      <c r="FB1951" s="16" t="s">
        <v>5457</v>
      </c>
      <c r="FC1951" s="16" t="s">
        <v>5457</v>
      </c>
      <c r="FD1951" s="16" t="s">
        <v>5457</v>
      </c>
      <c r="FE1951" s="16" t="s">
        <v>5457</v>
      </c>
      <c r="FF1951" s="16" t="s">
        <v>5457</v>
      </c>
      <c r="FG1951" s="16" t="s">
        <v>5457</v>
      </c>
      <c r="FH1951" s="16" t="s">
        <v>5457</v>
      </c>
      <c r="FI1951" s="16" t="s">
        <v>5457</v>
      </c>
      <c r="FJ1951" s="16" t="s">
        <v>5456</v>
      </c>
      <c r="FK1951" s="16" t="s">
        <v>5456</v>
      </c>
      <c r="FL1951" s="16" t="s">
        <v>5456</v>
      </c>
      <c r="FM1951" s="16" t="s">
        <v>5456</v>
      </c>
      <c r="FN1951" s="16" t="s">
        <v>5457</v>
      </c>
      <c r="FO1951" s="16" t="s">
        <v>5457</v>
      </c>
      <c r="FP1951" s="16" t="s">
        <v>5457</v>
      </c>
      <c r="FQ1951" s="16" t="s">
        <v>5457</v>
      </c>
      <c r="FR1951" s="16" t="s">
        <v>5457</v>
      </c>
      <c r="FS1951" s="16" t="s">
        <v>5457</v>
      </c>
      <c r="FT1951" s="16" t="s">
        <v>5457</v>
      </c>
      <c r="FU1951" s="16" t="s">
        <v>5457</v>
      </c>
      <c r="FV1951" s="16" t="s">
        <v>5456</v>
      </c>
      <c r="FW1951" s="16" t="s">
        <v>5456</v>
      </c>
      <c r="FX1951" s="16" t="s">
        <v>5456</v>
      </c>
      <c r="FY1951" s="16" t="s">
        <v>5456</v>
      </c>
      <c r="FZ1951" s="16" t="s">
        <v>5456</v>
      </c>
      <c r="GA1951" s="16" t="s">
        <v>5456</v>
      </c>
      <c r="GB1951" s="16" t="s">
        <v>5456</v>
      </c>
      <c r="GC1951" s="16" t="s">
        <v>5456</v>
      </c>
      <c r="GD1951" s="16" t="s">
        <v>5456</v>
      </c>
      <c r="GE1951" s="16" t="s">
        <v>5456</v>
      </c>
      <c r="GF1951" s="16" t="s">
        <v>5456</v>
      </c>
      <c r="GG1951" s="16" t="s">
        <v>5457</v>
      </c>
      <c r="GH1951" s="16" t="s">
        <v>5457</v>
      </c>
      <c r="GI1951" s="16" t="s">
        <v>5457</v>
      </c>
      <c r="GJ1951" s="16" t="s">
        <v>5457</v>
      </c>
      <c r="GK1951" s="16" t="s">
        <v>5458</v>
      </c>
      <c r="GL1951" s="16" t="s">
        <v>5458</v>
      </c>
      <c r="GM1951" s="16" t="s">
        <v>5458</v>
      </c>
      <c r="GN1951" s="16" t="s">
        <v>5458</v>
      </c>
      <c r="GO1951" s="16" t="s">
        <v>5458</v>
      </c>
      <c r="GP1951" s="16" t="s">
        <v>5458</v>
      </c>
      <c r="GQ1951" s="16" t="s">
        <v>5458</v>
      </c>
      <c r="GR1951" s="16" t="s">
        <v>5458</v>
      </c>
      <c r="GS1951" s="16" t="s">
        <v>5458</v>
      </c>
      <c r="GT1951" s="16" t="s">
        <v>5458</v>
      </c>
      <c r="GU1951" s="16" t="s">
        <v>5458</v>
      </c>
      <c r="GV1951" s="16" t="s">
        <v>5458</v>
      </c>
      <c r="GW1951" s="16" t="s">
        <v>5458</v>
      </c>
      <c r="GX1951" s="16" t="s">
        <v>5458</v>
      </c>
      <c r="GY1951" s="16" t="s">
        <v>5458</v>
      </c>
      <c r="GZ1951" s="16" t="s">
        <v>5458</v>
      </c>
      <c r="HA1951" s="16" t="s">
        <v>5458</v>
      </c>
      <c r="HB1951" s="16" t="s">
        <v>5458</v>
      </c>
      <c r="HC1951" s="16" t="s">
        <v>5458</v>
      </c>
      <c r="HD1951" s="16" t="s">
        <v>5458</v>
      </c>
      <c r="HE1951" s="16" t="s">
        <v>5458</v>
      </c>
      <c r="HF1951" s="16" t="s">
        <v>5458</v>
      </c>
      <c r="HG1951" s="16" t="s">
        <v>5458</v>
      </c>
      <c r="HH1951" s="16" t="s">
        <v>5458</v>
      </c>
      <c r="HI1951" s="16" t="s">
        <v>5457</v>
      </c>
      <c r="HJ1951" s="16" t="s">
        <v>5457</v>
      </c>
      <c r="HK1951" s="16" t="s">
        <v>5457</v>
      </c>
      <c r="HL1951" s="16" t="s">
        <v>5457</v>
      </c>
      <c r="HM1951" s="16" t="s">
        <v>5456</v>
      </c>
      <c r="HN1951" s="16" t="s">
        <v>5457</v>
      </c>
      <c r="HO1951" s="16" t="s">
        <v>5457</v>
      </c>
      <c r="HP1951" s="16" t="s">
        <v>5457</v>
      </c>
      <c r="HQ1951" s="16" t="s">
        <v>5457</v>
      </c>
      <c r="HR1951" s="16" t="s">
        <v>5457</v>
      </c>
      <c r="HS1951" s="16" t="s">
        <v>5457</v>
      </c>
      <c r="HT1951" s="16" t="s">
        <v>5457</v>
      </c>
      <c r="HU1951" s="16" t="s">
        <v>5457</v>
      </c>
      <c r="HV1951" s="16" t="s">
        <v>5457</v>
      </c>
      <c r="HW1951" s="16" t="s">
        <v>5457</v>
      </c>
      <c r="HX1951" s="16" t="s">
        <v>5457</v>
      </c>
      <c r="HY1951" s="16" t="s">
        <v>5457</v>
      </c>
      <c r="HZ1951" s="16" t="s">
        <v>5457</v>
      </c>
      <c r="IA1951" s="16" t="s">
        <v>5457</v>
      </c>
      <c r="IB1951" s="16" t="s">
        <v>5457</v>
      </c>
      <c r="IC1951" s="16" t="s">
        <v>5457</v>
      </c>
      <c r="ID1951" s="16" t="s">
        <v>5458</v>
      </c>
      <c r="IE1951" s="16" t="s">
        <v>5458</v>
      </c>
      <c r="IF1951" s="16" t="s">
        <v>5458</v>
      </c>
      <c r="IG1951" s="16" t="s">
        <v>5458</v>
      </c>
      <c r="IH1951" s="16" t="s">
        <v>5458</v>
      </c>
      <c r="II1951" s="16" t="s">
        <v>5458</v>
      </c>
      <c r="IJ1951" s="16" t="s">
        <v>5459</v>
      </c>
      <c r="IK1951" s="16" t="s">
        <v>5459</v>
      </c>
      <c r="IL1951" s="16" t="s">
        <v>5459</v>
      </c>
      <c r="IM1951" s="16" t="s">
        <v>5459</v>
      </c>
      <c r="IN1951" s="16" t="s">
        <v>5459</v>
      </c>
      <c r="IO1951" s="16" t="s">
        <v>5459</v>
      </c>
      <c r="IP1951" s="16" t="s">
        <v>5459</v>
      </c>
      <c r="IQ1951" s="16" t="s">
        <v>5459</v>
      </c>
      <c r="IR1951" s="16" t="s">
        <v>5459</v>
      </c>
      <c r="IS1951" s="16" t="s">
        <v>5459</v>
      </c>
      <c r="IT1951" s="16" t="s">
        <v>5459</v>
      </c>
      <c r="IU1951" s="16" t="s">
        <v>5458</v>
      </c>
      <c r="IV1951" s="16" t="s">
        <v>5458</v>
      </c>
      <c r="IW1951" s="16" t="s">
        <v>5457</v>
      </c>
      <c r="IX1951" s="16" t="s">
        <v>5457</v>
      </c>
      <c r="IY1951" s="16" t="s">
        <v>5456</v>
      </c>
      <c r="IZ1951" s="16" t="s">
        <v>5456</v>
      </c>
      <c r="JA1951" s="16" t="s">
        <v>5456</v>
      </c>
      <c r="JB1951" s="16" t="s">
        <v>5456</v>
      </c>
      <c r="JC1951" s="16" t="s">
        <v>5456</v>
      </c>
      <c r="JD1951" s="16" t="s">
        <v>5456</v>
      </c>
      <c r="JE1951" s="16" t="s">
        <v>5456</v>
      </c>
      <c r="JF1951" s="16" t="s">
        <v>5456</v>
      </c>
      <c r="JG1951" s="16" t="s">
        <v>5456</v>
      </c>
      <c r="JH1951" s="16" t="s">
        <v>5456</v>
      </c>
      <c r="JI1951" s="16" t="s">
        <v>5456</v>
      </c>
      <c r="JP1951" s="16" t="s">
        <v>5456</v>
      </c>
      <c r="JQ1951" s="16" t="s">
        <v>5456</v>
      </c>
      <c r="JR1951" s="16" t="s">
        <v>5457</v>
      </c>
      <c r="JS1951" s="16" t="s">
        <v>5457</v>
      </c>
      <c r="JT1951" s="16" t="s">
        <v>5457</v>
      </c>
      <c r="JU1951" s="16" t="s">
        <v>5457</v>
      </c>
      <c r="JV1951" s="16" t="s">
        <v>5456</v>
      </c>
      <c r="KM1951" s="16" t="s">
        <v>5456</v>
      </c>
      <c r="KN1951" s="16" t="s">
        <v>5457</v>
      </c>
      <c r="KO1951" s="16" t="s">
        <v>5457</v>
      </c>
      <c r="KP1951" s="16" t="s">
        <v>5458</v>
      </c>
      <c r="KQ1951" s="16" t="s">
        <v>5458</v>
      </c>
      <c r="KR1951" s="16" t="s">
        <v>5458</v>
      </c>
      <c r="KS1951" s="16" t="s">
        <v>5458</v>
      </c>
      <c r="KT1951" s="16" t="s">
        <v>5458</v>
      </c>
      <c r="KU1951" s="16" t="s">
        <v>5458</v>
      </c>
      <c r="KV1951" s="16" t="s">
        <v>5458</v>
      </c>
      <c r="KW1951" s="16" t="s">
        <v>5458</v>
      </c>
      <c r="KX1951" s="16" t="s">
        <v>5456</v>
      </c>
      <c r="KY1951" s="16" t="s">
        <v>5456</v>
      </c>
      <c r="KZ1951" s="16" t="s">
        <v>5456</v>
      </c>
      <c r="LA1951" s="16" t="s">
        <v>5456</v>
      </c>
      <c r="LB1951" s="16" t="s">
        <v>5456</v>
      </c>
      <c r="LC1951" s="16" t="s">
        <v>5456</v>
      </c>
      <c r="LD1951" s="16" t="s">
        <v>5456</v>
      </c>
      <c r="LE1951" s="16" t="s">
        <v>5457</v>
      </c>
      <c r="LF1951" s="16" t="s">
        <v>5457</v>
      </c>
      <c r="LG1951" s="16" t="s">
        <v>5457</v>
      </c>
      <c r="LH1951" s="16" t="s">
        <v>5457</v>
      </c>
      <c r="LI1951" s="16" t="s">
        <v>5457</v>
      </c>
      <c r="LJ1951" s="16" t="s">
        <v>5457</v>
      </c>
    </row>
    <row r="1952" spans="1:322" x14ac:dyDescent="0.25">
      <c r="A1952" s="15" t="s">
        <v>4067</v>
      </c>
      <c r="B1952" s="15" t="s">
        <v>2980</v>
      </c>
      <c r="C1952" s="15" t="s">
        <v>2447</v>
      </c>
      <c r="D1952" s="15" t="s">
        <v>2020</v>
      </c>
      <c r="E1952" s="15" t="s">
        <v>450</v>
      </c>
      <c r="F1952" s="15" t="s">
        <v>451</v>
      </c>
      <c r="G1952" s="15" t="s">
        <v>452</v>
      </c>
      <c r="H1952" s="15" t="s">
        <v>2376</v>
      </c>
      <c r="I1952" s="15">
        <v>3</v>
      </c>
      <c r="J1952" s="16" t="s">
        <v>5456</v>
      </c>
      <c r="K1952" s="16" t="s">
        <v>5456</v>
      </c>
      <c r="L1952" s="16" t="s">
        <v>5457</v>
      </c>
      <c r="M1952" s="16" t="s">
        <v>5456</v>
      </c>
      <c r="N1952" s="16" t="s">
        <v>5456</v>
      </c>
      <c r="O1952" s="16" t="s">
        <v>5456</v>
      </c>
      <c r="P1952" s="16" t="s">
        <v>5456</v>
      </c>
      <c r="AQ1952" s="16" t="s">
        <v>5457</v>
      </c>
      <c r="AR1952" s="16" t="s">
        <v>5456</v>
      </c>
      <c r="AS1952" s="16" t="s">
        <v>5456</v>
      </c>
      <c r="AT1952" s="16" t="s">
        <v>5457</v>
      </c>
      <c r="AU1952" s="16" t="s">
        <v>5458</v>
      </c>
      <c r="AV1952" s="16" t="s">
        <v>5458</v>
      </c>
      <c r="AW1952" s="16" t="s">
        <v>5458</v>
      </c>
      <c r="AX1952" s="16" t="s">
        <v>5458</v>
      </c>
      <c r="AY1952" s="16" t="s">
        <v>5459</v>
      </c>
      <c r="AZ1952" s="16" t="s">
        <v>5458</v>
      </c>
      <c r="BA1952" s="16" t="s">
        <v>5457</v>
      </c>
      <c r="BF1952" s="16" t="s">
        <v>5456</v>
      </c>
      <c r="BG1952" s="16" t="s">
        <v>5457</v>
      </c>
      <c r="BH1952" s="16" t="s">
        <v>5457</v>
      </c>
      <c r="BI1952" s="16" t="s">
        <v>5458</v>
      </c>
      <c r="BJ1952" s="16" t="s">
        <v>5458</v>
      </c>
      <c r="BK1952" s="16" t="s">
        <v>5458</v>
      </c>
      <c r="BL1952" s="16" t="s">
        <v>5457</v>
      </c>
      <c r="BS1952" s="16" t="s">
        <v>5456</v>
      </c>
      <c r="BT1952" s="16" t="s">
        <v>5456</v>
      </c>
      <c r="BU1952" s="16" t="s">
        <v>5456</v>
      </c>
      <c r="BV1952" s="16" t="s">
        <v>5456</v>
      </c>
      <c r="BW1952" s="16" t="s">
        <v>5456</v>
      </c>
      <c r="BX1952" s="16" t="s">
        <v>5456</v>
      </c>
      <c r="CC1952" s="16" t="s">
        <v>5456</v>
      </c>
      <c r="CD1952" s="16" t="s">
        <v>5456</v>
      </c>
      <c r="CE1952" s="16" t="s">
        <v>5456</v>
      </c>
      <c r="CF1952" s="16" t="s">
        <v>5456</v>
      </c>
      <c r="CG1952" s="16" t="s">
        <v>5456</v>
      </c>
      <c r="CH1952" s="16" t="s">
        <v>5456</v>
      </c>
      <c r="CI1952" s="16" t="s">
        <v>5456</v>
      </c>
      <c r="CK1952" s="16" t="s">
        <v>5456</v>
      </c>
      <c r="CL1952" s="16" t="s">
        <v>5456</v>
      </c>
      <c r="CM1952" s="16" t="s">
        <v>5456</v>
      </c>
      <c r="CN1952" s="16" t="s">
        <v>5456</v>
      </c>
      <c r="CO1952" s="16" t="s">
        <v>5456</v>
      </c>
      <c r="CP1952" s="16" t="s">
        <v>5456</v>
      </c>
      <c r="CZ1952" s="16" t="s">
        <v>5456</v>
      </c>
      <c r="DA1952" s="16" t="s">
        <v>5456</v>
      </c>
      <c r="DB1952" s="16" t="s">
        <v>5456</v>
      </c>
      <c r="DC1952" s="16" t="s">
        <v>5457</v>
      </c>
      <c r="DD1952" s="16" t="s">
        <v>5458</v>
      </c>
      <c r="DE1952" s="16" t="s">
        <v>5459</v>
      </c>
      <c r="DF1952" s="16" t="s">
        <v>5459</v>
      </c>
      <c r="DG1952" s="16" t="s">
        <v>5459</v>
      </c>
      <c r="DH1952" s="16" t="s">
        <v>5458</v>
      </c>
      <c r="DI1952" s="16" t="s">
        <v>5457</v>
      </c>
      <c r="DJ1952" s="16" t="s">
        <v>5457</v>
      </c>
      <c r="DK1952" s="16" t="s">
        <v>5457</v>
      </c>
      <c r="DL1952" s="16" t="s">
        <v>5456</v>
      </c>
      <c r="DM1952" s="16" t="s">
        <v>5456</v>
      </c>
      <c r="DN1952" s="16" t="s">
        <v>5456</v>
      </c>
      <c r="DO1952" s="16" t="s">
        <v>5456</v>
      </c>
      <c r="DP1952" s="16" t="s">
        <v>5457</v>
      </c>
      <c r="DQ1952" s="16" t="s">
        <v>5457</v>
      </c>
      <c r="DR1952" s="16" t="s">
        <v>5456</v>
      </c>
      <c r="DS1952" s="16" t="s">
        <v>5456</v>
      </c>
      <c r="DT1952" s="16" t="s">
        <v>5456</v>
      </c>
      <c r="DU1952" s="16" t="s">
        <v>5456</v>
      </c>
      <c r="DV1952" s="16" t="s">
        <v>5456</v>
      </c>
      <c r="DW1952" s="16" t="s">
        <v>5456</v>
      </c>
      <c r="EC1952" s="16" t="s">
        <v>5456</v>
      </c>
      <c r="EF1952" s="16" t="s">
        <v>5456</v>
      </c>
      <c r="EG1952" s="16" t="s">
        <v>5456</v>
      </c>
      <c r="EL1952" s="16" t="s">
        <v>5457</v>
      </c>
      <c r="EM1952" s="16" t="s">
        <v>5457</v>
      </c>
      <c r="EN1952" s="16" t="s">
        <v>5456</v>
      </c>
      <c r="EO1952" s="16" t="s">
        <v>5456</v>
      </c>
      <c r="EP1952" s="16" t="s">
        <v>5457</v>
      </c>
      <c r="EQ1952" s="16" t="s">
        <v>5457</v>
      </c>
      <c r="ER1952" s="16" t="s">
        <v>5457</v>
      </c>
      <c r="ES1952" s="16" t="s">
        <v>5457</v>
      </c>
      <c r="ET1952" s="16" t="s">
        <v>5457</v>
      </c>
      <c r="EU1952" s="16" t="s">
        <v>5457</v>
      </c>
      <c r="EV1952" s="16" t="s">
        <v>5457</v>
      </c>
      <c r="EW1952" s="16" t="s">
        <v>5457</v>
      </c>
      <c r="EX1952" s="16" t="s">
        <v>5457</v>
      </c>
      <c r="EY1952" s="16" t="s">
        <v>5456</v>
      </c>
      <c r="EZ1952" s="16" t="s">
        <v>5456</v>
      </c>
      <c r="GJ1952" s="16" t="s">
        <v>5456</v>
      </c>
      <c r="GK1952" s="16" t="s">
        <v>5456</v>
      </c>
      <c r="GL1952" s="16" t="s">
        <v>5457</v>
      </c>
      <c r="GM1952" s="16" t="s">
        <v>5457</v>
      </c>
      <c r="GN1952" s="16" t="s">
        <v>5457</v>
      </c>
      <c r="GO1952" s="16" t="s">
        <v>5457</v>
      </c>
      <c r="GP1952" s="16" t="s">
        <v>5457</v>
      </c>
      <c r="GQ1952" s="16" t="s">
        <v>5457</v>
      </c>
      <c r="GR1952" s="16" t="s">
        <v>5457</v>
      </c>
      <c r="GS1952" s="16" t="s">
        <v>5457</v>
      </c>
      <c r="GT1952" s="16" t="s">
        <v>5456</v>
      </c>
      <c r="GU1952" s="16" t="s">
        <v>5456</v>
      </c>
      <c r="GV1952" s="16" t="s">
        <v>5456</v>
      </c>
      <c r="HI1952" s="16" t="s">
        <v>5456</v>
      </c>
      <c r="HJ1952" s="16" t="s">
        <v>5456</v>
      </c>
      <c r="HK1952" s="16" t="s">
        <v>5456</v>
      </c>
      <c r="HL1952" s="16" t="s">
        <v>5456</v>
      </c>
      <c r="HM1952" s="16" t="s">
        <v>5456</v>
      </c>
      <c r="HN1952" s="16" t="s">
        <v>5456</v>
      </c>
      <c r="HO1952" s="16" t="s">
        <v>5456</v>
      </c>
      <c r="HP1952" s="16" t="s">
        <v>5456</v>
      </c>
      <c r="HW1952" s="16" t="s">
        <v>5456</v>
      </c>
      <c r="HX1952" s="16" t="s">
        <v>5456</v>
      </c>
      <c r="HY1952" s="16" t="s">
        <v>5456</v>
      </c>
      <c r="HZ1952" s="16" t="s">
        <v>5457</v>
      </c>
      <c r="IA1952" s="16" t="s">
        <v>5457</v>
      </c>
      <c r="IB1952" s="16" t="s">
        <v>5458</v>
      </c>
      <c r="IC1952" s="16" t="s">
        <v>5458</v>
      </c>
      <c r="ID1952" s="16" t="s">
        <v>5458</v>
      </c>
      <c r="IE1952" s="16" t="s">
        <v>5458</v>
      </c>
      <c r="IF1952" s="16" t="s">
        <v>5458</v>
      </c>
      <c r="IG1952" s="16" t="s">
        <v>5458</v>
      </c>
      <c r="IH1952" s="16" t="s">
        <v>5459</v>
      </c>
      <c r="II1952" s="16" t="s">
        <v>5459</v>
      </c>
      <c r="IJ1952" s="16" t="s">
        <v>5459</v>
      </c>
      <c r="IK1952" s="16" t="s">
        <v>5459</v>
      </c>
      <c r="IL1952" s="16" t="s">
        <v>5459</v>
      </c>
      <c r="IM1952" s="16" t="s">
        <v>5458</v>
      </c>
      <c r="IN1952" s="16" t="s">
        <v>5458</v>
      </c>
      <c r="IO1952" s="16" t="s">
        <v>5457</v>
      </c>
      <c r="IP1952" s="16" t="s">
        <v>5458</v>
      </c>
      <c r="IQ1952" s="16" t="s">
        <v>5457</v>
      </c>
      <c r="JC1952" s="16" t="s">
        <v>5456</v>
      </c>
      <c r="JD1952" s="16" t="s">
        <v>5456</v>
      </c>
      <c r="JE1952" s="16" t="s">
        <v>5456</v>
      </c>
      <c r="JF1952" s="16" t="s">
        <v>5456</v>
      </c>
      <c r="JG1952" s="16" t="s">
        <v>5456</v>
      </c>
      <c r="JH1952" s="16" t="s">
        <v>5456</v>
      </c>
      <c r="JI1952" s="16" t="s">
        <v>5456</v>
      </c>
      <c r="JJ1952" s="16" t="s">
        <v>5456</v>
      </c>
      <c r="JK1952" s="16" t="s">
        <v>5456</v>
      </c>
      <c r="JL1952" s="16" t="s">
        <v>5456</v>
      </c>
      <c r="JM1952" s="16" t="s">
        <v>5456</v>
      </c>
      <c r="JN1952" s="16" t="s">
        <v>5457</v>
      </c>
      <c r="JP1952" s="16" t="s">
        <v>5456</v>
      </c>
      <c r="KK1952" s="16" t="s">
        <v>5456</v>
      </c>
      <c r="KL1952" s="16" t="s">
        <v>5456</v>
      </c>
      <c r="KM1952" s="16" t="s">
        <v>5456</v>
      </c>
      <c r="KN1952" s="16" t="s">
        <v>5457</v>
      </c>
      <c r="KO1952" s="16" t="s">
        <v>5457</v>
      </c>
      <c r="KP1952" s="16" t="s">
        <v>5458</v>
      </c>
      <c r="KQ1952" s="16" t="s">
        <v>5458</v>
      </c>
      <c r="KR1952" s="16" t="s">
        <v>5458</v>
      </c>
      <c r="KS1952" s="16" t="s">
        <v>5458</v>
      </c>
      <c r="KT1952" s="16" t="s">
        <v>5458</v>
      </c>
      <c r="KU1952" s="16" t="s">
        <v>5458</v>
      </c>
      <c r="KV1952" s="16" t="s">
        <v>5459</v>
      </c>
      <c r="KW1952" s="16" t="s">
        <v>5459</v>
      </c>
      <c r="KX1952" s="16" t="s">
        <v>5458</v>
      </c>
      <c r="KY1952" s="16" t="s">
        <v>5458</v>
      </c>
      <c r="KZ1952" s="16" t="s">
        <v>5458</v>
      </c>
      <c r="LA1952" s="16" t="s">
        <v>5458</v>
      </c>
      <c r="LB1952" s="16" t="s">
        <v>5458</v>
      </c>
      <c r="LC1952" s="16" t="s">
        <v>5458</v>
      </c>
      <c r="LD1952" s="16" t="s">
        <v>5458</v>
      </c>
      <c r="LE1952" s="16" t="s">
        <v>5458</v>
      </c>
      <c r="LF1952" s="16" t="s">
        <v>5459</v>
      </c>
      <c r="LG1952" s="16" t="s">
        <v>5459</v>
      </c>
      <c r="LH1952" s="16" t="s">
        <v>5459</v>
      </c>
      <c r="LI1952" s="16" t="s">
        <v>5456</v>
      </c>
      <c r="LJ1952" s="16" t="s">
        <v>5456</v>
      </c>
    </row>
    <row r="1953" spans="1:322" x14ac:dyDescent="0.25">
      <c r="A1953" s="15" t="s">
        <v>4068</v>
      </c>
      <c r="B1953" s="15" t="s">
        <v>2980</v>
      </c>
      <c r="C1953" s="15" t="s">
        <v>2448</v>
      </c>
      <c r="D1953" s="15" t="s">
        <v>2021</v>
      </c>
      <c r="E1953" s="15" t="s">
        <v>450</v>
      </c>
      <c r="F1953" s="15" t="s">
        <v>451</v>
      </c>
      <c r="G1953" s="15" t="s">
        <v>452</v>
      </c>
      <c r="H1953" s="15" t="s">
        <v>2375</v>
      </c>
      <c r="I1953" s="15">
        <v>4</v>
      </c>
      <c r="J1953" s="16" t="s">
        <v>5458</v>
      </c>
      <c r="K1953" s="16" t="s">
        <v>5458</v>
      </c>
      <c r="L1953" s="16" t="s">
        <v>5458</v>
      </c>
      <c r="M1953" s="16" t="s">
        <v>5458</v>
      </c>
      <c r="N1953" s="16" t="s">
        <v>5458</v>
      </c>
      <c r="O1953" s="16" t="s">
        <v>5457</v>
      </c>
      <c r="P1953" s="16" t="s">
        <v>5457</v>
      </c>
      <c r="R1953" s="16" t="s">
        <v>5456</v>
      </c>
      <c r="T1953" s="16" t="s">
        <v>5456</v>
      </c>
      <c r="U1953" s="16" t="s">
        <v>5456</v>
      </c>
      <c r="V1953" s="16" t="s">
        <v>5456</v>
      </c>
      <c r="X1953" s="16" t="s">
        <v>5456</v>
      </c>
      <c r="AC1953" s="16" t="s">
        <v>5456</v>
      </c>
      <c r="AQ1953" s="16" t="s">
        <v>5456</v>
      </c>
      <c r="AR1953" s="16" t="s">
        <v>5456</v>
      </c>
      <c r="AS1953" s="16" t="s">
        <v>5456</v>
      </c>
      <c r="AT1953" s="16" t="s">
        <v>5457</v>
      </c>
      <c r="AU1953" s="16" t="s">
        <v>5458</v>
      </c>
      <c r="AV1953" s="16" t="s">
        <v>5458</v>
      </c>
      <c r="AW1953" s="16" t="s">
        <v>5458</v>
      </c>
      <c r="AX1953" s="16" t="s">
        <v>5460</v>
      </c>
      <c r="AY1953" s="16" t="s">
        <v>5459</v>
      </c>
      <c r="AZ1953" s="16" t="s">
        <v>5458</v>
      </c>
      <c r="BA1953" s="16" t="s">
        <v>5457</v>
      </c>
      <c r="BE1953" s="16" t="s">
        <v>5456</v>
      </c>
      <c r="BH1953" s="16" t="s">
        <v>5456</v>
      </c>
      <c r="BI1953" s="16" t="s">
        <v>5457</v>
      </c>
      <c r="BJ1953" s="16" t="s">
        <v>5457</v>
      </c>
      <c r="BK1953" s="16" t="s">
        <v>5457</v>
      </c>
      <c r="BL1953" s="16" t="s">
        <v>5457</v>
      </c>
      <c r="BM1953" s="16" t="s">
        <v>5456</v>
      </c>
      <c r="BS1953" s="16" t="s">
        <v>5456</v>
      </c>
      <c r="BT1953" s="16" t="s">
        <v>5456</v>
      </c>
      <c r="BU1953" s="16" t="s">
        <v>5456</v>
      </c>
      <c r="BV1953" s="16" t="s">
        <v>5456</v>
      </c>
      <c r="BW1953" s="16" t="s">
        <v>5456</v>
      </c>
      <c r="BX1953" s="16" t="s">
        <v>5456</v>
      </c>
      <c r="CD1953" s="16" t="s">
        <v>5456</v>
      </c>
      <c r="CE1953" s="16" t="s">
        <v>5456</v>
      </c>
      <c r="CF1953" s="16" t="s">
        <v>5456</v>
      </c>
      <c r="CG1953" s="16" t="s">
        <v>5456</v>
      </c>
      <c r="CH1953" s="16" t="s">
        <v>5456</v>
      </c>
      <c r="CI1953" s="16" t="s">
        <v>5456</v>
      </c>
      <c r="CJ1953" s="16" t="s">
        <v>5456</v>
      </c>
      <c r="CK1953" s="16" t="s">
        <v>5456</v>
      </c>
      <c r="CL1953" s="16" t="s">
        <v>5457</v>
      </c>
      <c r="CN1953" s="16" t="s">
        <v>5456</v>
      </c>
      <c r="CS1953" s="16" t="s">
        <v>5456</v>
      </c>
      <c r="CT1953" s="16" t="s">
        <v>5456</v>
      </c>
      <c r="CU1953" s="16" t="s">
        <v>5456</v>
      </c>
      <c r="DA1953" s="16" t="s">
        <v>5456</v>
      </c>
      <c r="DB1953" s="16" t="s">
        <v>5456</v>
      </c>
      <c r="DC1953" s="16" t="s">
        <v>5457</v>
      </c>
      <c r="DD1953" s="16" t="s">
        <v>5459</v>
      </c>
      <c r="DE1953" s="16" t="s">
        <v>5459</v>
      </c>
      <c r="DF1953" s="16" t="s">
        <v>5459</v>
      </c>
      <c r="DG1953" s="16" t="s">
        <v>5460</v>
      </c>
      <c r="DH1953" s="16" t="s">
        <v>5459</v>
      </c>
      <c r="DI1953" s="16" t="s">
        <v>5458</v>
      </c>
      <c r="DJ1953" s="16" t="s">
        <v>5458</v>
      </c>
      <c r="DK1953" s="16" t="s">
        <v>5458</v>
      </c>
      <c r="DL1953" s="16" t="s">
        <v>5457</v>
      </c>
      <c r="DM1953" s="16" t="s">
        <v>5456</v>
      </c>
      <c r="DN1953" s="16" t="s">
        <v>5456</v>
      </c>
      <c r="DO1953" s="16" t="s">
        <v>5456</v>
      </c>
      <c r="DP1953" s="16" t="s">
        <v>5457</v>
      </c>
      <c r="DQ1953" s="16" t="s">
        <v>5457</v>
      </c>
      <c r="DR1953" s="16" t="s">
        <v>5457</v>
      </c>
      <c r="DS1953" s="16" t="s">
        <v>5457</v>
      </c>
      <c r="DT1953" s="16" t="s">
        <v>5456</v>
      </c>
      <c r="DU1953" s="16" t="s">
        <v>5456</v>
      </c>
      <c r="DX1953" s="16" t="s">
        <v>5456</v>
      </c>
      <c r="DY1953" s="16" t="s">
        <v>5456</v>
      </c>
      <c r="DZ1953" s="16" t="s">
        <v>5456</v>
      </c>
      <c r="EA1953" s="16" t="s">
        <v>5456</v>
      </c>
      <c r="EB1953" s="16" t="s">
        <v>5456</v>
      </c>
      <c r="EC1953" s="16" t="s">
        <v>5457</v>
      </c>
      <c r="ED1953" s="16" t="s">
        <v>5457</v>
      </c>
      <c r="EE1953" s="16" t="s">
        <v>5456</v>
      </c>
      <c r="EG1953" s="16" t="s">
        <v>5456</v>
      </c>
      <c r="EJ1953" s="16" t="s">
        <v>5456</v>
      </c>
      <c r="EL1953" s="16" t="s">
        <v>5456</v>
      </c>
      <c r="EM1953" s="16" t="s">
        <v>5456</v>
      </c>
      <c r="EN1953" s="16" t="s">
        <v>5456</v>
      </c>
      <c r="EO1953" s="16" t="s">
        <v>5456</v>
      </c>
      <c r="EP1953" s="16" t="s">
        <v>5456</v>
      </c>
      <c r="EQ1953" s="16" t="s">
        <v>5456</v>
      </c>
      <c r="ER1953" s="16" t="s">
        <v>5456</v>
      </c>
      <c r="ES1953" s="16" t="s">
        <v>5456</v>
      </c>
      <c r="ET1953" s="16" t="s">
        <v>5457</v>
      </c>
      <c r="EU1953" s="16" t="s">
        <v>5457</v>
      </c>
      <c r="EV1953" s="16" t="s">
        <v>5458</v>
      </c>
      <c r="EW1953" s="16" t="s">
        <v>5458</v>
      </c>
      <c r="EX1953" s="16" t="s">
        <v>5457</v>
      </c>
      <c r="EY1953" s="16" t="s">
        <v>5456</v>
      </c>
      <c r="EZ1953" s="16" t="s">
        <v>5456</v>
      </c>
      <c r="FA1953" s="16" t="s">
        <v>5456</v>
      </c>
      <c r="FH1953" s="16" t="s">
        <v>5456</v>
      </c>
      <c r="FI1953" s="16" t="s">
        <v>5456</v>
      </c>
      <c r="FL1953" s="16" t="s">
        <v>5456</v>
      </c>
      <c r="GI1953" s="16" t="s">
        <v>5456</v>
      </c>
      <c r="GJ1953" s="16" t="s">
        <v>5456</v>
      </c>
      <c r="GK1953" s="16" t="s">
        <v>5456</v>
      </c>
      <c r="GL1953" s="16" t="s">
        <v>5457</v>
      </c>
      <c r="GM1953" s="16" t="s">
        <v>5457</v>
      </c>
      <c r="GN1953" s="16" t="s">
        <v>5457</v>
      </c>
      <c r="GO1953" s="16" t="s">
        <v>5457</v>
      </c>
      <c r="GP1953" s="16" t="s">
        <v>5457</v>
      </c>
      <c r="GQ1953" s="16" t="s">
        <v>5457</v>
      </c>
      <c r="GR1953" s="16" t="s">
        <v>5457</v>
      </c>
      <c r="GS1953" s="16" t="s">
        <v>5457</v>
      </c>
      <c r="GT1953" s="16" t="s">
        <v>5456</v>
      </c>
      <c r="HI1953" s="16" t="s">
        <v>5456</v>
      </c>
      <c r="HJ1953" s="16" t="s">
        <v>5456</v>
      </c>
      <c r="HK1953" s="16" t="s">
        <v>5456</v>
      </c>
      <c r="HL1953" s="16" t="s">
        <v>5456</v>
      </c>
      <c r="HM1953" s="16" t="s">
        <v>5456</v>
      </c>
      <c r="HN1953" s="16" t="s">
        <v>5456</v>
      </c>
      <c r="HO1953" s="16" t="s">
        <v>5456</v>
      </c>
      <c r="HP1953" s="16" t="s">
        <v>5456</v>
      </c>
      <c r="HQ1953" s="16" t="s">
        <v>5456</v>
      </c>
      <c r="HR1953" s="16" t="s">
        <v>5456</v>
      </c>
      <c r="HX1953" s="16" t="s">
        <v>5456</v>
      </c>
      <c r="HY1953" s="16" t="s">
        <v>5456</v>
      </c>
      <c r="HZ1953" s="16" t="s">
        <v>5456</v>
      </c>
      <c r="IA1953" s="16" t="s">
        <v>5456</v>
      </c>
      <c r="IB1953" s="16" t="s">
        <v>5457</v>
      </c>
      <c r="IC1953" s="16" t="s">
        <v>5458</v>
      </c>
      <c r="ID1953" s="16" t="s">
        <v>5458</v>
      </c>
      <c r="IE1953" s="16" t="s">
        <v>5458</v>
      </c>
      <c r="IF1953" s="16" t="s">
        <v>5458</v>
      </c>
      <c r="IG1953" s="16" t="s">
        <v>5458</v>
      </c>
      <c r="IH1953" s="16" t="s">
        <v>5459</v>
      </c>
      <c r="II1953" s="16" t="s">
        <v>5459</v>
      </c>
      <c r="IJ1953" s="16" t="s">
        <v>5459</v>
      </c>
      <c r="IK1953" s="16" t="s">
        <v>5459</v>
      </c>
      <c r="IL1953" s="16" t="s">
        <v>5459</v>
      </c>
      <c r="IM1953" s="16" t="s">
        <v>5459</v>
      </c>
      <c r="IN1953" s="16" t="s">
        <v>5458</v>
      </c>
      <c r="IO1953" s="16" t="s">
        <v>5458</v>
      </c>
      <c r="IP1953" s="16" t="s">
        <v>5457</v>
      </c>
      <c r="IQ1953" s="16" t="s">
        <v>5457</v>
      </c>
      <c r="IR1953" s="16" t="s">
        <v>5456</v>
      </c>
      <c r="IS1953" s="16" t="s">
        <v>5456</v>
      </c>
      <c r="JL1953" s="16" t="s">
        <v>5457</v>
      </c>
      <c r="JM1953" s="16" t="s">
        <v>5457</v>
      </c>
      <c r="JN1953" s="16" t="s">
        <v>5457</v>
      </c>
      <c r="JO1953" s="16" t="s">
        <v>5456</v>
      </c>
      <c r="JP1953" s="16" t="s">
        <v>5457</v>
      </c>
      <c r="JQ1953" s="16" t="s">
        <v>5457</v>
      </c>
      <c r="JR1953" s="16" t="s">
        <v>5457</v>
      </c>
      <c r="JS1953" s="16" t="s">
        <v>5456</v>
      </c>
      <c r="JT1953" s="16" t="s">
        <v>5456</v>
      </c>
      <c r="JU1953" s="16" t="s">
        <v>5456</v>
      </c>
      <c r="KL1953" s="16" t="s">
        <v>5456</v>
      </c>
      <c r="KM1953" s="16" t="s">
        <v>5456</v>
      </c>
      <c r="KN1953" s="16" t="s">
        <v>5456</v>
      </c>
      <c r="KO1953" s="16" t="s">
        <v>5456</v>
      </c>
      <c r="KP1953" s="16" t="s">
        <v>5457</v>
      </c>
      <c r="KQ1953" s="16" t="s">
        <v>5457</v>
      </c>
      <c r="KR1953" s="16" t="s">
        <v>5457</v>
      </c>
      <c r="KS1953" s="16" t="s">
        <v>5458</v>
      </c>
      <c r="KT1953" s="16" t="s">
        <v>5458</v>
      </c>
      <c r="KU1953" s="16" t="s">
        <v>5459</v>
      </c>
      <c r="KV1953" s="16" t="s">
        <v>5459</v>
      </c>
      <c r="KW1953" s="16" t="s">
        <v>5459</v>
      </c>
      <c r="KX1953" s="16" t="s">
        <v>5458</v>
      </c>
      <c r="KY1953" s="16" t="s">
        <v>5458</v>
      </c>
      <c r="KZ1953" s="16" t="s">
        <v>5458</v>
      </c>
      <c r="LA1953" s="16" t="s">
        <v>5458</v>
      </c>
      <c r="LB1953" s="16" t="s">
        <v>5458</v>
      </c>
      <c r="LC1953" s="16" t="s">
        <v>5458</v>
      </c>
      <c r="LD1953" s="16" t="s">
        <v>5458</v>
      </c>
      <c r="LE1953" s="16" t="s">
        <v>5459</v>
      </c>
      <c r="LF1953" s="16" t="s">
        <v>5459</v>
      </c>
      <c r="LG1953" s="16" t="s">
        <v>5459</v>
      </c>
      <c r="LH1953" s="16" t="s">
        <v>5458</v>
      </c>
      <c r="LI1953" s="16" t="s">
        <v>5458</v>
      </c>
      <c r="LJ1953" s="16" t="s">
        <v>5458</v>
      </c>
    </row>
    <row r="1954" spans="1:322" x14ac:dyDescent="0.25">
      <c r="A1954" s="15" t="s">
        <v>4069</v>
      </c>
      <c r="B1954" s="15" t="s">
        <v>2980</v>
      </c>
      <c r="C1954" s="15" t="s">
        <v>2449</v>
      </c>
      <c r="D1954" s="15" t="s">
        <v>1572</v>
      </c>
      <c r="E1954" s="15" t="s">
        <v>450</v>
      </c>
      <c r="F1954" s="15" t="s">
        <v>451</v>
      </c>
      <c r="G1954" s="15" t="s">
        <v>452</v>
      </c>
      <c r="H1954" s="15" t="s">
        <v>2376</v>
      </c>
      <c r="I1954" s="15">
        <v>3</v>
      </c>
      <c r="J1954" s="16" t="s">
        <v>5458</v>
      </c>
      <c r="K1954" s="16" t="s">
        <v>5457</v>
      </c>
      <c r="L1954" s="16" t="s">
        <v>5457</v>
      </c>
      <c r="M1954" s="16" t="s">
        <v>5457</v>
      </c>
      <c r="N1954" s="16" t="s">
        <v>5457</v>
      </c>
      <c r="O1954" s="16" t="s">
        <v>5457</v>
      </c>
      <c r="P1954" s="16" t="s">
        <v>5457</v>
      </c>
      <c r="U1954" s="16" t="s">
        <v>5456</v>
      </c>
      <c r="V1954" s="16" t="s">
        <v>5456</v>
      </c>
      <c r="AQ1954" s="16" t="s">
        <v>5457</v>
      </c>
      <c r="AR1954" s="16" t="s">
        <v>5457</v>
      </c>
      <c r="AS1954" s="16" t="s">
        <v>5457</v>
      </c>
      <c r="AT1954" s="16" t="s">
        <v>5458</v>
      </c>
      <c r="AU1954" s="16" t="s">
        <v>5459</v>
      </c>
      <c r="AV1954" s="16" t="s">
        <v>5458</v>
      </c>
      <c r="AW1954" s="16" t="s">
        <v>5458</v>
      </c>
      <c r="AX1954" s="16" t="s">
        <v>5458</v>
      </c>
      <c r="AY1954" s="16" t="s">
        <v>5459</v>
      </c>
      <c r="AZ1954" s="16" t="s">
        <v>5458</v>
      </c>
      <c r="BA1954" s="16" t="s">
        <v>5458</v>
      </c>
      <c r="BD1954" s="16" t="s">
        <v>5456</v>
      </c>
      <c r="BF1954" s="16" t="s">
        <v>5456</v>
      </c>
      <c r="BG1954" s="16" t="s">
        <v>5457</v>
      </c>
      <c r="BH1954" s="16" t="s">
        <v>5458</v>
      </c>
      <c r="BI1954" s="16" t="s">
        <v>5458</v>
      </c>
      <c r="BJ1954" s="16" t="s">
        <v>5458</v>
      </c>
      <c r="BK1954" s="16" t="s">
        <v>5458</v>
      </c>
      <c r="BL1954" s="16" t="s">
        <v>5458</v>
      </c>
      <c r="BM1954" s="16" t="s">
        <v>5456</v>
      </c>
      <c r="BO1954" s="16" t="s">
        <v>5456</v>
      </c>
      <c r="BS1954" s="16" t="s">
        <v>5456</v>
      </c>
      <c r="BT1954" s="16" t="s">
        <v>5456</v>
      </c>
      <c r="BU1954" s="16" t="s">
        <v>5456</v>
      </c>
      <c r="BV1954" s="16" t="s">
        <v>5456</v>
      </c>
      <c r="BW1954" s="16" t="s">
        <v>5456</v>
      </c>
      <c r="BX1954" s="16" t="s">
        <v>5456</v>
      </c>
      <c r="CD1954" s="16" t="s">
        <v>5456</v>
      </c>
      <c r="CE1954" s="16" t="s">
        <v>5456</v>
      </c>
      <c r="CF1954" s="16" t="s">
        <v>5456</v>
      </c>
      <c r="CG1954" s="16" t="s">
        <v>5456</v>
      </c>
      <c r="CH1954" s="16" t="s">
        <v>5456</v>
      </c>
      <c r="CI1954" s="16" t="s">
        <v>5456</v>
      </c>
      <c r="CJ1954" s="16" t="s">
        <v>5456</v>
      </c>
      <c r="CK1954" s="16" t="s">
        <v>5456</v>
      </c>
      <c r="CL1954" s="16" t="s">
        <v>5457</v>
      </c>
      <c r="CM1954" s="16" t="s">
        <v>5457</v>
      </c>
      <c r="CN1954" s="16" t="s">
        <v>5457</v>
      </c>
      <c r="CO1954" s="16" t="s">
        <v>5457</v>
      </c>
      <c r="CP1954" s="16" t="s">
        <v>5457</v>
      </c>
      <c r="CQ1954" s="16" t="s">
        <v>5456</v>
      </c>
      <c r="CR1954" s="16" t="s">
        <v>5456</v>
      </c>
      <c r="CZ1954" s="16" t="s">
        <v>5456</v>
      </c>
      <c r="DA1954" s="16" t="s">
        <v>5456</v>
      </c>
      <c r="DB1954" s="16" t="s">
        <v>5456</v>
      </c>
      <c r="DC1954" s="16" t="s">
        <v>5458</v>
      </c>
      <c r="DD1954" s="16" t="s">
        <v>5459</v>
      </c>
      <c r="DE1954" s="16" t="s">
        <v>5459</v>
      </c>
      <c r="DF1954" s="16" t="s">
        <v>5459</v>
      </c>
      <c r="DG1954" s="16" t="s">
        <v>5459</v>
      </c>
      <c r="DH1954" s="16" t="s">
        <v>5458</v>
      </c>
      <c r="DI1954" s="16" t="s">
        <v>5458</v>
      </c>
      <c r="DJ1954" s="16" t="s">
        <v>5458</v>
      </c>
      <c r="DK1954" s="16" t="s">
        <v>5458</v>
      </c>
      <c r="DL1954" s="16" t="s">
        <v>5457</v>
      </c>
      <c r="DM1954" s="16" t="s">
        <v>5456</v>
      </c>
      <c r="DN1954" s="16" t="s">
        <v>5456</v>
      </c>
      <c r="DO1954" s="16" t="s">
        <v>5456</v>
      </c>
      <c r="DP1954" s="16" t="s">
        <v>5457</v>
      </c>
      <c r="DQ1954" s="16" t="s">
        <v>5457</v>
      </c>
      <c r="DR1954" s="16" t="s">
        <v>5457</v>
      </c>
      <c r="DS1954" s="16" t="s">
        <v>5457</v>
      </c>
      <c r="DT1954" s="16" t="s">
        <v>5457</v>
      </c>
      <c r="DU1954" s="16" t="s">
        <v>5457</v>
      </c>
      <c r="DV1954" s="16" t="s">
        <v>5457</v>
      </c>
      <c r="DW1954" s="16" t="s">
        <v>5456</v>
      </c>
      <c r="DX1954" s="16" t="s">
        <v>5456</v>
      </c>
      <c r="DY1954" s="16" t="s">
        <v>5456</v>
      </c>
      <c r="DZ1954" s="16" t="s">
        <v>5456</v>
      </c>
      <c r="EA1954" s="16" t="s">
        <v>5456</v>
      </c>
      <c r="EB1954" s="16" t="s">
        <v>5456</v>
      </c>
      <c r="EC1954" s="16" t="s">
        <v>5457</v>
      </c>
      <c r="ED1954" s="16" t="s">
        <v>5457</v>
      </c>
      <c r="EE1954" s="16" t="s">
        <v>5457</v>
      </c>
      <c r="EF1954" s="16" t="s">
        <v>5456</v>
      </c>
      <c r="EI1954" s="16" t="s">
        <v>5456</v>
      </c>
      <c r="EJ1954" s="16" t="s">
        <v>5456</v>
      </c>
      <c r="EK1954" s="16" t="s">
        <v>5456</v>
      </c>
      <c r="EL1954" s="16" t="s">
        <v>5457</v>
      </c>
      <c r="EM1954" s="16" t="s">
        <v>5457</v>
      </c>
      <c r="EN1954" s="16" t="s">
        <v>5457</v>
      </c>
      <c r="EO1954" s="16" t="s">
        <v>5457</v>
      </c>
      <c r="EP1954" s="16" t="s">
        <v>5457</v>
      </c>
      <c r="EQ1954" s="16" t="s">
        <v>5457</v>
      </c>
      <c r="ER1954" s="16" t="s">
        <v>5457</v>
      </c>
      <c r="ES1954" s="16" t="s">
        <v>5457</v>
      </c>
      <c r="ET1954" s="16" t="s">
        <v>5457</v>
      </c>
      <c r="EU1954" s="16" t="s">
        <v>5457</v>
      </c>
      <c r="EV1954" s="16" t="s">
        <v>5458</v>
      </c>
      <c r="EW1954" s="16" t="s">
        <v>5458</v>
      </c>
      <c r="EX1954" s="16" t="s">
        <v>5458</v>
      </c>
      <c r="EY1954" s="16" t="s">
        <v>5458</v>
      </c>
      <c r="EZ1954" s="16" t="s">
        <v>5458</v>
      </c>
      <c r="FA1954" s="16" t="s">
        <v>5456</v>
      </c>
      <c r="GJ1954" s="16" t="s">
        <v>5456</v>
      </c>
      <c r="GK1954" s="16" t="s">
        <v>5456</v>
      </c>
      <c r="GL1954" s="16" t="s">
        <v>5457</v>
      </c>
      <c r="GM1954" s="16" t="s">
        <v>5457</v>
      </c>
      <c r="GN1954" s="16" t="s">
        <v>5457</v>
      </c>
      <c r="GO1954" s="16" t="s">
        <v>5457</v>
      </c>
      <c r="GP1954" s="16" t="s">
        <v>5457</v>
      </c>
      <c r="GQ1954" s="16" t="s">
        <v>5457</v>
      </c>
      <c r="GR1954" s="16" t="s">
        <v>5457</v>
      </c>
      <c r="GS1954" s="16" t="s">
        <v>5457</v>
      </c>
      <c r="GT1954" s="16" t="s">
        <v>5457</v>
      </c>
      <c r="GU1954" s="16" t="s">
        <v>5457</v>
      </c>
      <c r="GV1954" s="16" t="s">
        <v>5457</v>
      </c>
      <c r="HC1954" s="16" t="s">
        <v>5456</v>
      </c>
      <c r="HD1954" s="16" t="s">
        <v>5456</v>
      </c>
      <c r="HE1954" s="16" t="s">
        <v>5456</v>
      </c>
      <c r="HN1954" s="16" t="s">
        <v>5456</v>
      </c>
      <c r="HO1954" s="16" t="s">
        <v>5456</v>
      </c>
      <c r="HP1954" s="16" t="s">
        <v>5456</v>
      </c>
      <c r="HQ1954" s="16" t="s">
        <v>5456</v>
      </c>
      <c r="HT1954" s="16" t="s">
        <v>5456</v>
      </c>
      <c r="HU1954" s="16" t="s">
        <v>5456</v>
      </c>
      <c r="HV1954" s="16" t="s">
        <v>5456</v>
      </c>
      <c r="HW1954" s="16" t="s">
        <v>5456</v>
      </c>
      <c r="HX1954" s="16" t="s">
        <v>5457</v>
      </c>
      <c r="HY1954" s="16" t="s">
        <v>5457</v>
      </c>
      <c r="HZ1954" s="16" t="s">
        <v>5458</v>
      </c>
      <c r="IA1954" s="16" t="s">
        <v>5458</v>
      </c>
      <c r="IB1954" s="16" t="s">
        <v>5458</v>
      </c>
      <c r="IC1954" s="16" t="s">
        <v>5458</v>
      </c>
      <c r="ID1954" s="16" t="s">
        <v>5458</v>
      </c>
      <c r="IE1954" s="16" t="s">
        <v>5458</v>
      </c>
      <c r="IF1954" s="16" t="s">
        <v>5458</v>
      </c>
      <c r="IG1954" s="16" t="s">
        <v>5458</v>
      </c>
      <c r="IH1954" s="16" t="s">
        <v>5458</v>
      </c>
      <c r="II1954" s="16" t="s">
        <v>5459</v>
      </c>
      <c r="IJ1954" s="16" t="s">
        <v>5459</v>
      </c>
      <c r="IK1954" s="16" t="s">
        <v>5459</v>
      </c>
      <c r="IL1954" s="16" t="s">
        <v>5458</v>
      </c>
      <c r="IM1954" s="16" t="s">
        <v>5458</v>
      </c>
      <c r="IN1954" s="16" t="s">
        <v>5458</v>
      </c>
      <c r="IO1954" s="16" t="s">
        <v>5458</v>
      </c>
      <c r="IP1954" s="16" t="s">
        <v>5457</v>
      </c>
      <c r="IQ1954" s="16" t="s">
        <v>5456</v>
      </c>
      <c r="IR1954" s="16" t="s">
        <v>5456</v>
      </c>
      <c r="IS1954" s="16" t="s">
        <v>5456</v>
      </c>
      <c r="IT1954" s="16" t="s">
        <v>5456</v>
      </c>
      <c r="IU1954" s="16" t="s">
        <v>5456</v>
      </c>
      <c r="JL1954" s="16" t="s">
        <v>5456</v>
      </c>
      <c r="JM1954" s="16" t="s">
        <v>5456</v>
      </c>
      <c r="JN1954" s="16" t="s">
        <v>5456</v>
      </c>
      <c r="JO1954" s="16" t="s">
        <v>5456</v>
      </c>
      <c r="JP1954" s="16" t="s">
        <v>5456</v>
      </c>
      <c r="JQ1954" s="16" t="s">
        <v>5456</v>
      </c>
      <c r="KL1954" s="16" t="s">
        <v>5456</v>
      </c>
      <c r="KM1954" s="16" t="s">
        <v>5456</v>
      </c>
      <c r="KN1954" s="16" t="s">
        <v>5457</v>
      </c>
      <c r="KO1954" s="16" t="s">
        <v>5457</v>
      </c>
      <c r="KP1954" s="16" t="s">
        <v>5458</v>
      </c>
      <c r="KQ1954" s="16" t="s">
        <v>5458</v>
      </c>
      <c r="KR1954" s="16" t="s">
        <v>5458</v>
      </c>
      <c r="KS1954" s="16" t="s">
        <v>5459</v>
      </c>
      <c r="KT1954" s="16" t="s">
        <v>5459</v>
      </c>
      <c r="KU1954" s="16" t="s">
        <v>5459</v>
      </c>
      <c r="KV1954" s="16" t="s">
        <v>5459</v>
      </c>
      <c r="KW1954" s="16" t="s">
        <v>5459</v>
      </c>
      <c r="KX1954" s="16" t="s">
        <v>5459</v>
      </c>
      <c r="KY1954" s="16" t="s">
        <v>5459</v>
      </c>
      <c r="KZ1954" s="16" t="s">
        <v>5459</v>
      </c>
      <c r="LA1954" s="16" t="s">
        <v>5459</v>
      </c>
      <c r="LB1954" s="16" t="s">
        <v>5459</v>
      </c>
      <c r="LC1954" s="16" t="s">
        <v>5459</v>
      </c>
      <c r="LD1954" s="16" t="s">
        <v>5459</v>
      </c>
      <c r="LE1954" s="16" t="s">
        <v>5460</v>
      </c>
      <c r="LF1954" s="16" t="s">
        <v>5460</v>
      </c>
      <c r="LG1954" s="16" t="s">
        <v>5460</v>
      </c>
      <c r="LH1954" s="16" t="s">
        <v>5460</v>
      </c>
      <c r="LI1954" s="16" t="s">
        <v>5459</v>
      </c>
      <c r="LJ1954" s="16" t="s">
        <v>5457</v>
      </c>
    </row>
    <row r="1955" spans="1:322" x14ac:dyDescent="0.25">
      <c r="A1955" s="15" t="s">
        <v>4070</v>
      </c>
      <c r="B1955" s="15" t="s">
        <v>2980</v>
      </c>
      <c r="C1955" s="15" t="s">
        <v>2450</v>
      </c>
      <c r="D1955" s="15" t="s">
        <v>475</v>
      </c>
      <c r="E1955" s="15" t="s">
        <v>450</v>
      </c>
      <c r="F1955" s="15" t="s">
        <v>451</v>
      </c>
      <c r="G1955" s="15" t="s">
        <v>452</v>
      </c>
      <c r="H1955" s="15" t="s">
        <v>2376</v>
      </c>
      <c r="I1955" s="15">
        <v>3</v>
      </c>
      <c r="J1955" s="16" t="s">
        <v>5458</v>
      </c>
      <c r="K1955" s="16" t="s">
        <v>5457</v>
      </c>
      <c r="L1955" s="16" t="s">
        <v>5458</v>
      </c>
      <c r="M1955" s="16" t="s">
        <v>5458</v>
      </c>
      <c r="N1955" s="16" t="s">
        <v>5458</v>
      </c>
      <c r="O1955" s="16" t="s">
        <v>5458</v>
      </c>
      <c r="P1955" s="16" t="s">
        <v>5457</v>
      </c>
      <c r="R1955" s="16" t="s">
        <v>5456</v>
      </c>
      <c r="S1955" s="16" t="s">
        <v>5457</v>
      </c>
      <c r="T1955" s="16" t="s">
        <v>5456</v>
      </c>
      <c r="U1955" s="16" t="s">
        <v>5457</v>
      </c>
      <c r="V1955" s="16" t="s">
        <v>5456</v>
      </c>
      <c r="X1955" s="16" t="s">
        <v>5457</v>
      </c>
      <c r="Y1955" s="16" t="s">
        <v>5456</v>
      </c>
      <c r="Z1955" s="16" t="s">
        <v>5457</v>
      </c>
      <c r="AA1955" s="16" t="s">
        <v>5456</v>
      </c>
      <c r="AB1955" s="16" t="s">
        <v>5456</v>
      </c>
      <c r="AC1955" s="16" t="s">
        <v>5456</v>
      </c>
      <c r="AD1955" s="16" t="s">
        <v>5456</v>
      </c>
      <c r="AE1955" s="16" t="s">
        <v>5456</v>
      </c>
      <c r="AF1955" s="16" t="s">
        <v>5456</v>
      </c>
      <c r="AG1955" s="16" t="s">
        <v>5456</v>
      </c>
      <c r="AH1955" s="16" t="s">
        <v>5457</v>
      </c>
      <c r="AI1955" s="16" t="s">
        <v>5456</v>
      </c>
      <c r="AJ1955" s="16" t="s">
        <v>5456</v>
      </c>
      <c r="AL1955" s="16" t="s">
        <v>5456</v>
      </c>
      <c r="AM1955" s="16" t="s">
        <v>5457</v>
      </c>
      <c r="AN1955" s="16" t="s">
        <v>5456</v>
      </c>
      <c r="AQ1955" s="16" t="s">
        <v>5457</v>
      </c>
      <c r="AR1955" s="16" t="s">
        <v>5457</v>
      </c>
      <c r="AS1955" s="16" t="s">
        <v>5457</v>
      </c>
      <c r="AT1955" s="16" t="s">
        <v>5459</v>
      </c>
      <c r="AU1955" s="16" t="s">
        <v>5459</v>
      </c>
      <c r="AV1955" s="16" t="s">
        <v>5459</v>
      </c>
      <c r="AW1955" s="16" t="s">
        <v>5460</v>
      </c>
      <c r="AX1955" s="16" t="s">
        <v>5460</v>
      </c>
      <c r="AY1955" s="16" t="s">
        <v>5460</v>
      </c>
      <c r="AZ1955" s="16" t="s">
        <v>5459</v>
      </c>
      <c r="BA1955" s="16" t="s">
        <v>5457</v>
      </c>
      <c r="BB1955" s="16" t="s">
        <v>5457</v>
      </c>
      <c r="BC1955" s="16" t="s">
        <v>5456</v>
      </c>
      <c r="BD1955" s="16" t="s">
        <v>5457</v>
      </c>
      <c r="BE1955" s="16" t="s">
        <v>5456</v>
      </c>
      <c r="BF1955" s="16" t="s">
        <v>5456</v>
      </c>
      <c r="BG1955" s="16" t="s">
        <v>5457</v>
      </c>
      <c r="BH1955" s="16" t="s">
        <v>5457</v>
      </c>
      <c r="BI1955" s="16" t="s">
        <v>5457</v>
      </c>
      <c r="BJ1955" s="16" t="s">
        <v>5458</v>
      </c>
      <c r="BK1955" s="16" t="s">
        <v>5458</v>
      </c>
      <c r="BL1955" s="16" t="s">
        <v>5457</v>
      </c>
      <c r="BS1955" s="16" t="s">
        <v>5456</v>
      </c>
      <c r="BT1955" s="16" t="s">
        <v>5456</v>
      </c>
      <c r="BU1955" s="16" t="s">
        <v>5457</v>
      </c>
      <c r="BV1955" s="16" t="s">
        <v>5457</v>
      </c>
      <c r="BW1955" s="16" t="s">
        <v>5456</v>
      </c>
      <c r="BX1955" s="16" t="s">
        <v>5456</v>
      </c>
      <c r="CE1955" s="16" t="s">
        <v>5456</v>
      </c>
      <c r="CF1955" s="16" t="s">
        <v>5456</v>
      </c>
      <c r="CG1955" s="16" t="s">
        <v>5457</v>
      </c>
      <c r="CH1955" s="16" t="s">
        <v>5457</v>
      </c>
      <c r="CI1955" s="16" t="s">
        <v>5457</v>
      </c>
      <c r="CJ1955" s="16" t="s">
        <v>5457</v>
      </c>
      <c r="CK1955" s="16" t="s">
        <v>5456</v>
      </c>
      <c r="CL1955" s="16" t="s">
        <v>5456</v>
      </c>
      <c r="CM1955" s="16" t="s">
        <v>5457</v>
      </c>
      <c r="CN1955" s="16" t="s">
        <v>5458</v>
      </c>
      <c r="CO1955" s="16" t="s">
        <v>5458</v>
      </c>
      <c r="CP1955" s="16" t="s">
        <v>5457</v>
      </c>
      <c r="CQ1955" s="16" t="s">
        <v>5456</v>
      </c>
      <c r="CR1955" s="16" t="s">
        <v>5456</v>
      </c>
      <c r="CS1955" s="16" t="s">
        <v>5456</v>
      </c>
      <c r="DA1955" s="16" t="s">
        <v>5456</v>
      </c>
      <c r="DB1955" s="16" t="s">
        <v>5457</v>
      </c>
      <c r="DC1955" s="16" t="s">
        <v>5458</v>
      </c>
      <c r="DD1955" s="16" t="s">
        <v>5459</v>
      </c>
      <c r="DE1955" s="16" t="s">
        <v>5459</v>
      </c>
      <c r="DF1955" s="16" t="s">
        <v>5459</v>
      </c>
      <c r="DG1955" s="16" t="s">
        <v>5459</v>
      </c>
      <c r="DH1955" s="16" t="s">
        <v>5459</v>
      </c>
      <c r="DI1955" s="16" t="s">
        <v>5459</v>
      </c>
      <c r="DJ1955" s="16" t="s">
        <v>5459</v>
      </c>
      <c r="DK1955" s="16" t="s">
        <v>5459</v>
      </c>
      <c r="DL1955" s="16" t="s">
        <v>5459</v>
      </c>
      <c r="DM1955" s="16" t="s">
        <v>5458</v>
      </c>
      <c r="DN1955" s="16" t="s">
        <v>5458</v>
      </c>
      <c r="DO1955" s="16" t="s">
        <v>5458</v>
      </c>
      <c r="DP1955" s="16" t="s">
        <v>5458</v>
      </c>
      <c r="DQ1955" s="16" t="s">
        <v>5458</v>
      </c>
      <c r="DR1955" s="16" t="s">
        <v>5458</v>
      </c>
      <c r="DS1955" s="16" t="s">
        <v>5458</v>
      </c>
      <c r="DT1955" s="16" t="s">
        <v>5458</v>
      </c>
      <c r="DU1955" s="16" t="s">
        <v>5458</v>
      </c>
      <c r="DV1955" s="16" t="s">
        <v>5457</v>
      </c>
      <c r="DW1955" s="16" t="s">
        <v>5457</v>
      </c>
      <c r="DX1955" s="16" t="s">
        <v>5457</v>
      </c>
      <c r="DY1955" s="16" t="s">
        <v>5457</v>
      </c>
      <c r="DZ1955" s="16" t="s">
        <v>5457</v>
      </c>
      <c r="EA1955" s="16" t="s">
        <v>5457</v>
      </c>
      <c r="EB1955" s="16" t="s">
        <v>5457</v>
      </c>
      <c r="EC1955" s="16" t="s">
        <v>5458</v>
      </c>
      <c r="ED1955" s="16" t="s">
        <v>5458</v>
      </c>
      <c r="EE1955" s="16" t="s">
        <v>5458</v>
      </c>
      <c r="EF1955" s="16" t="s">
        <v>5457</v>
      </c>
      <c r="EG1955" s="16" t="s">
        <v>5456</v>
      </c>
      <c r="EH1955" s="16" t="s">
        <v>5456</v>
      </c>
      <c r="EI1955" s="16" t="s">
        <v>5456</v>
      </c>
      <c r="EJ1955" s="16" t="s">
        <v>5456</v>
      </c>
      <c r="EK1955" s="16" t="s">
        <v>5456</v>
      </c>
      <c r="EL1955" s="16" t="s">
        <v>5458</v>
      </c>
      <c r="EM1955" s="16" t="s">
        <v>5458</v>
      </c>
      <c r="EN1955" s="16" t="s">
        <v>5457</v>
      </c>
      <c r="EO1955" s="16" t="s">
        <v>5457</v>
      </c>
      <c r="EP1955" s="16" t="s">
        <v>5457</v>
      </c>
      <c r="EQ1955" s="16" t="s">
        <v>5457</v>
      </c>
      <c r="ER1955" s="16" t="s">
        <v>5457</v>
      </c>
      <c r="ES1955" s="16" t="s">
        <v>5458</v>
      </c>
      <c r="ET1955" s="16" t="s">
        <v>5458</v>
      </c>
      <c r="EU1955" s="16" t="s">
        <v>5458</v>
      </c>
      <c r="EV1955" s="16" t="s">
        <v>5458</v>
      </c>
      <c r="EW1955" s="16" t="s">
        <v>5457</v>
      </c>
      <c r="EX1955" s="16" t="s">
        <v>5457</v>
      </c>
      <c r="EY1955" s="16" t="s">
        <v>5457</v>
      </c>
      <c r="EZ1955" s="16" t="s">
        <v>5457</v>
      </c>
      <c r="FA1955" s="16" t="s">
        <v>5457</v>
      </c>
      <c r="FB1955" s="16" t="s">
        <v>5456</v>
      </c>
      <c r="FC1955" s="16" t="s">
        <v>5456</v>
      </c>
      <c r="FD1955" s="16" t="s">
        <v>5456</v>
      </c>
      <c r="FE1955" s="16" t="s">
        <v>5456</v>
      </c>
      <c r="FF1955" s="16" t="s">
        <v>5456</v>
      </c>
      <c r="FG1955" s="16" t="s">
        <v>5456</v>
      </c>
      <c r="FH1955" s="16" t="s">
        <v>5456</v>
      </c>
      <c r="FI1955" s="16" t="s">
        <v>5456</v>
      </c>
      <c r="FJ1955" s="16" t="s">
        <v>5456</v>
      </c>
      <c r="FK1955" s="16" t="s">
        <v>5456</v>
      </c>
      <c r="FL1955" s="16" t="s">
        <v>5456</v>
      </c>
      <c r="FM1955" s="16" t="s">
        <v>5456</v>
      </c>
      <c r="FN1955" s="16" t="s">
        <v>5456</v>
      </c>
      <c r="FO1955" s="16" t="s">
        <v>5456</v>
      </c>
      <c r="FP1955" s="16" t="s">
        <v>5456</v>
      </c>
      <c r="FQ1955" s="16" t="s">
        <v>5456</v>
      </c>
      <c r="FR1955" s="16" t="s">
        <v>5456</v>
      </c>
      <c r="FS1955" s="16" t="s">
        <v>5456</v>
      </c>
      <c r="FT1955" s="16" t="s">
        <v>5456</v>
      </c>
      <c r="FU1955" s="16" t="s">
        <v>5456</v>
      </c>
      <c r="FV1955" s="16" t="s">
        <v>5456</v>
      </c>
      <c r="FW1955" s="16" t="s">
        <v>5456</v>
      </c>
      <c r="FX1955" s="16" t="s">
        <v>5456</v>
      </c>
      <c r="FY1955" s="16" t="s">
        <v>5456</v>
      </c>
      <c r="GJ1955" s="16" t="s">
        <v>5456</v>
      </c>
      <c r="GK1955" s="16" t="s">
        <v>5456</v>
      </c>
      <c r="GL1955" s="16" t="s">
        <v>5456</v>
      </c>
      <c r="GM1955" s="16" t="s">
        <v>5457</v>
      </c>
      <c r="GN1955" s="16" t="s">
        <v>5457</v>
      </c>
      <c r="GO1955" s="16" t="s">
        <v>5457</v>
      </c>
      <c r="GP1955" s="16" t="s">
        <v>5457</v>
      </c>
      <c r="GQ1955" s="16" t="s">
        <v>5458</v>
      </c>
      <c r="GR1955" s="16" t="s">
        <v>5458</v>
      </c>
      <c r="GS1955" s="16" t="s">
        <v>5458</v>
      </c>
      <c r="GT1955" s="16" t="s">
        <v>5458</v>
      </c>
      <c r="GU1955" s="16" t="s">
        <v>5457</v>
      </c>
      <c r="GV1955" s="16" t="s">
        <v>5457</v>
      </c>
      <c r="GX1955" s="16" t="s">
        <v>5456</v>
      </c>
      <c r="GY1955" s="16" t="s">
        <v>5456</v>
      </c>
      <c r="GZ1955" s="16" t="s">
        <v>5456</v>
      </c>
      <c r="HA1955" s="16" t="s">
        <v>5456</v>
      </c>
      <c r="HB1955" s="16" t="s">
        <v>5456</v>
      </c>
      <c r="HC1955" s="16" t="s">
        <v>5456</v>
      </c>
      <c r="HD1955" s="16" t="s">
        <v>5456</v>
      </c>
      <c r="HE1955" s="16" t="s">
        <v>5456</v>
      </c>
      <c r="HF1955" s="16" t="s">
        <v>5456</v>
      </c>
      <c r="HG1955" s="16" t="s">
        <v>5456</v>
      </c>
      <c r="HH1955" s="16" t="s">
        <v>5456</v>
      </c>
      <c r="HI1955" s="16" t="s">
        <v>5456</v>
      </c>
      <c r="HJ1955" s="16" t="s">
        <v>5456</v>
      </c>
      <c r="HK1955" s="16" t="s">
        <v>5456</v>
      </c>
      <c r="HL1955" s="16" t="s">
        <v>5456</v>
      </c>
      <c r="HM1955" s="16" t="s">
        <v>5457</v>
      </c>
      <c r="HN1955" s="16" t="s">
        <v>5457</v>
      </c>
      <c r="HO1955" s="16" t="s">
        <v>5457</v>
      </c>
      <c r="HP1955" s="16" t="s">
        <v>5457</v>
      </c>
      <c r="HQ1955" s="16" t="s">
        <v>5457</v>
      </c>
      <c r="HS1955" s="16" t="s">
        <v>5456</v>
      </c>
      <c r="HT1955" s="16" t="s">
        <v>5456</v>
      </c>
      <c r="HU1955" s="16" t="s">
        <v>5456</v>
      </c>
      <c r="HV1955" s="16" t="s">
        <v>5456</v>
      </c>
      <c r="HW1955" s="16" t="s">
        <v>5456</v>
      </c>
      <c r="HX1955" s="16" t="s">
        <v>5458</v>
      </c>
      <c r="HY1955" s="16" t="s">
        <v>5458</v>
      </c>
      <c r="HZ1955" s="16" t="s">
        <v>5458</v>
      </c>
      <c r="IA1955" s="16" t="s">
        <v>5458</v>
      </c>
      <c r="IB1955" s="16" t="s">
        <v>5458</v>
      </c>
      <c r="IC1955" s="16" t="s">
        <v>5458</v>
      </c>
      <c r="ID1955" s="16" t="s">
        <v>5459</v>
      </c>
      <c r="IE1955" s="16" t="s">
        <v>5459</v>
      </c>
      <c r="IF1955" s="16" t="s">
        <v>5459</v>
      </c>
      <c r="IG1955" s="16" t="s">
        <v>5459</v>
      </c>
      <c r="IH1955" s="16" t="s">
        <v>5459</v>
      </c>
      <c r="II1955" s="16" t="s">
        <v>5459</v>
      </c>
      <c r="IJ1955" s="16" t="s">
        <v>5459</v>
      </c>
      <c r="IK1955" s="16" t="s">
        <v>5459</v>
      </c>
      <c r="IL1955" s="16" t="s">
        <v>5459</v>
      </c>
      <c r="IM1955" s="16" t="s">
        <v>5459</v>
      </c>
      <c r="IN1955" s="16" t="s">
        <v>5459</v>
      </c>
      <c r="IO1955" s="16" t="s">
        <v>5459</v>
      </c>
      <c r="IP1955" s="16" t="s">
        <v>5458</v>
      </c>
      <c r="IQ1955" s="16" t="s">
        <v>5458</v>
      </c>
      <c r="IR1955" s="16" t="s">
        <v>5458</v>
      </c>
      <c r="IS1955" s="16" t="s">
        <v>5458</v>
      </c>
      <c r="IT1955" s="16" t="s">
        <v>5458</v>
      </c>
      <c r="IU1955" s="16" t="s">
        <v>5457</v>
      </c>
      <c r="IV1955" s="16" t="s">
        <v>5457</v>
      </c>
      <c r="IW1955" s="16" t="s">
        <v>5457</v>
      </c>
      <c r="IX1955" s="16" t="s">
        <v>5456</v>
      </c>
      <c r="IY1955" s="16" t="s">
        <v>5456</v>
      </c>
      <c r="IZ1955" s="16" t="s">
        <v>5456</v>
      </c>
      <c r="JN1955" s="16" t="s">
        <v>5456</v>
      </c>
      <c r="JO1955" s="16" t="s">
        <v>5456</v>
      </c>
      <c r="JQ1955" s="16" t="s">
        <v>5456</v>
      </c>
      <c r="KL1955" s="16" t="s">
        <v>5456</v>
      </c>
      <c r="KM1955" s="16" t="s">
        <v>5457</v>
      </c>
      <c r="KN1955" s="16" t="s">
        <v>5457</v>
      </c>
      <c r="KO1955" s="16" t="s">
        <v>5458</v>
      </c>
      <c r="KP1955" s="16" t="s">
        <v>5458</v>
      </c>
      <c r="KQ1955" s="16" t="s">
        <v>5458</v>
      </c>
      <c r="KR1955" s="16" t="s">
        <v>5458</v>
      </c>
      <c r="KS1955" s="16" t="s">
        <v>5459</v>
      </c>
      <c r="KT1955" s="16" t="s">
        <v>5459</v>
      </c>
      <c r="KU1955" s="16" t="s">
        <v>5459</v>
      </c>
      <c r="KV1955" s="16" t="s">
        <v>5459</v>
      </c>
      <c r="KW1955" s="16" t="s">
        <v>5459</v>
      </c>
      <c r="KX1955" s="16" t="s">
        <v>5459</v>
      </c>
      <c r="KY1955" s="16" t="s">
        <v>5459</v>
      </c>
      <c r="KZ1955" s="16" t="s">
        <v>5459</v>
      </c>
      <c r="LA1955" s="16" t="s">
        <v>5459</v>
      </c>
      <c r="LB1955" s="16" t="s">
        <v>5459</v>
      </c>
      <c r="LC1955" s="16" t="s">
        <v>5460</v>
      </c>
      <c r="LD1955" s="16" t="s">
        <v>5460</v>
      </c>
      <c r="LE1955" s="16" t="s">
        <v>5460</v>
      </c>
      <c r="LF1955" s="16" t="s">
        <v>5460</v>
      </c>
      <c r="LG1955" s="16" t="s">
        <v>5460</v>
      </c>
      <c r="LH1955" s="16" t="s">
        <v>5460</v>
      </c>
      <c r="LI1955" s="16" t="s">
        <v>5460</v>
      </c>
      <c r="LJ1955" s="16" t="s">
        <v>5457</v>
      </c>
    </row>
    <row r="1956" spans="1:322" x14ac:dyDescent="0.25">
      <c r="A1956" s="15" t="s">
        <v>4071</v>
      </c>
      <c r="B1956" s="15" t="s">
        <v>2980</v>
      </c>
      <c r="C1956" s="15" t="s">
        <v>2451</v>
      </c>
      <c r="D1956" s="15" t="s">
        <v>476</v>
      </c>
      <c r="E1956" s="15" t="s">
        <v>450</v>
      </c>
      <c r="F1956" s="15" t="s">
        <v>451</v>
      </c>
      <c r="G1956" s="15" t="s">
        <v>452</v>
      </c>
      <c r="H1956" s="15" t="s">
        <v>2376</v>
      </c>
      <c r="I1956" s="15">
        <v>3</v>
      </c>
      <c r="J1956" s="16" t="s">
        <v>5458</v>
      </c>
      <c r="K1956" s="16" t="s">
        <v>5458</v>
      </c>
      <c r="L1956" s="16" t="s">
        <v>5458</v>
      </c>
      <c r="M1956" s="16" t="s">
        <v>5458</v>
      </c>
      <c r="N1956" s="16" t="s">
        <v>5458</v>
      </c>
      <c r="O1956" s="16" t="s">
        <v>5458</v>
      </c>
      <c r="P1956" s="16" t="s">
        <v>5457</v>
      </c>
      <c r="S1956" s="16" t="s">
        <v>5456</v>
      </c>
      <c r="T1956" s="16" t="s">
        <v>5456</v>
      </c>
      <c r="U1956" s="16" t="s">
        <v>5456</v>
      </c>
      <c r="V1956" s="16" t="s">
        <v>5456</v>
      </c>
      <c r="X1956" s="16" t="s">
        <v>5456</v>
      </c>
      <c r="Y1956" s="16" t="s">
        <v>5456</v>
      </c>
      <c r="Z1956" s="16" t="s">
        <v>5456</v>
      </c>
      <c r="AA1956" s="16" t="s">
        <v>5456</v>
      </c>
      <c r="AB1956" s="16" t="s">
        <v>5456</v>
      </c>
      <c r="AC1956" s="16" t="s">
        <v>5456</v>
      </c>
      <c r="AD1956" s="16" t="s">
        <v>5456</v>
      </c>
      <c r="AE1956" s="16" t="s">
        <v>5456</v>
      </c>
      <c r="AF1956" s="16" t="s">
        <v>5456</v>
      </c>
      <c r="AG1956" s="16" t="s">
        <v>5456</v>
      </c>
      <c r="AH1956" s="16" t="s">
        <v>5456</v>
      </c>
      <c r="AI1956" s="16" t="s">
        <v>5456</v>
      </c>
      <c r="AJ1956" s="16" t="s">
        <v>5456</v>
      </c>
      <c r="AL1956" s="16" t="s">
        <v>5456</v>
      </c>
      <c r="AM1956" s="16" t="s">
        <v>5457</v>
      </c>
      <c r="AN1956" s="16" t="s">
        <v>5457</v>
      </c>
      <c r="AQ1956" s="16" t="s">
        <v>5457</v>
      </c>
      <c r="AR1956" s="16" t="s">
        <v>5457</v>
      </c>
      <c r="AS1956" s="16" t="s">
        <v>5457</v>
      </c>
      <c r="AT1956" s="16" t="s">
        <v>5458</v>
      </c>
      <c r="AU1956" s="16" t="s">
        <v>5459</v>
      </c>
      <c r="AV1956" s="16" t="s">
        <v>5458</v>
      </c>
      <c r="AW1956" s="16" t="s">
        <v>5459</v>
      </c>
      <c r="AX1956" s="16" t="s">
        <v>5460</v>
      </c>
      <c r="AY1956" s="16" t="s">
        <v>5459</v>
      </c>
      <c r="AZ1956" s="16" t="s">
        <v>5459</v>
      </c>
      <c r="BA1956" s="16" t="s">
        <v>5458</v>
      </c>
      <c r="BB1956" s="16" t="s">
        <v>5458</v>
      </c>
      <c r="BC1956" s="16" t="s">
        <v>5457</v>
      </c>
      <c r="BD1956" s="16" t="s">
        <v>5457</v>
      </c>
      <c r="BE1956" s="16" t="s">
        <v>5457</v>
      </c>
      <c r="BF1956" s="16" t="s">
        <v>5457</v>
      </c>
      <c r="BG1956" s="16" t="s">
        <v>5457</v>
      </c>
      <c r="BH1956" s="16" t="s">
        <v>5458</v>
      </c>
      <c r="BI1956" s="16" t="s">
        <v>5458</v>
      </c>
      <c r="BJ1956" s="16" t="s">
        <v>5458</v>
      </c>
      <c r="BK1956" s="16" t="s">
        <v>5458</v>
      </c>
      <c r="BL1956" s="16" t="s">
        <v>5458</v>
      </c>
      <c r="BM1956" s="16" t="s">
        <v>5457</v>
      </c>
      <c r="BN1956" s="16" t="s">
        <v>5456</v>
      </c>
      <c r="BO1956" s="16" t="s">
        <v>5456</v>
      </c>
      <c r="BP1956" s="16" t="s">
        <v>5456</v>
      </c>
      <c r="BU1956" s="16" t="s">
        <v>5456</v>
      </c>
      <c r="BV1956" s="16" t="s">
        <v>5457</v>
      </c>
      <c r="BW1956" s="16" t="s">
        <v>5457</v>
      </c>
      <c r="BX1956" s="16" t="s">
        <v>5456</v>
      </c>
      <c r="CE1956" s="16" t="s">
        <v>5456</v>
      </c>
      <c r="CF1956" s="16" t="s">
        <v>5456</v>
      </c>
      <c r="CG1956" s="16" t="s">
        <v>5457</v>
      </c>
      <c r="CH1956" s="16" t="s">
        <v>5457</v>
      </c>
      <c r="CI1956" s="16" t="s">
        <v>5457</v>
      </c>
      <c r="CJ1956" s="16" t="s">
        <v>5457</v>
      </c>
      <c r="CK1956" s="16" t="s">
        <v>5457</v>
      </c>
      <c r="CL1956" s="16" t="s">
        <v>5457</v>
      </c>
      <c r="CM1956" s="16" t="s">
        <v>5458</v>
      </c>
      <c r="CN1956" s="16" t="s">
        <v>5458</v>
      </c>
      <c r="CO1956" s="16" t="s">
        <v>5458</v>
      </c>
      <c r="CP1956" s="16" t="s">
        <v>5457</v>
      </c>
      <c r="CQ1956" s="16" t="s">
        <v>5456</v>
      </c>
      <c r="CR1956" s="16" t="s">
        <v>5456</v>
      </c>
      <c r="DA1956" s="16" t="s">
        <v>5457</v>
      </c>
      <c r="DB1956" s="16" t="s">
        <v>5457</v>
      </c>
      <c r="DC1956" s="16" t="s">
        <v>5458</v>
      </c>
      <c r="DD1956" s="16" t="s">
        <v>5459</v>
      </c>
      <c r="DE1956" s="16" t="s">
        <v>5459</v>
      </c>
      <c r="DF1956" s="16" t="s">
        <v>5459</v>
      </c>
      <c r="DG1956" s="16" t="s">
        <v>5459</v>
      </c>
      <c r="DH1956" s="16" t="s">
        <v>5458</v>
      </c>
      <c r="DI1956" s="16" t="s">
        <v>5459</v>
      </c>
      <c r="DJ1956" s="16" t="s">
        <v>5459</v>
      </c>
      <c r="DK1956" s="16" t="s">
        <v>5459</v>
      </c>
      <c r="DL1956" s="16" t="s">
        <v>5458</v>
      </c>
      <c r="DM1956" s="16" t="s">
        <v>5458</v>
      </c>
      <c r="DN1956" s="16" t="s">
        <v>5458</v>
      </c>
      <c r="DO1956" s="16" t="s">
        <v>5458</v>
      </c>
      <c r="DP1956" s="16" t="s">
        <v>5458</v>
      </c>
      <c r="DQ1956" s="16" t="s">
        <v>5458</v>
      </c>
      <c r="DR1956" s="16" t="s">
        <v>5458</v>
      </c>
      <c r="DS1956" s="16" t="s">
        <v>5458</v>
      </c>
      <c r="DT1956" s="16" t="s">
        <v>5458</v>
      </c>
      <c r="DU1956" s="16" t="s">
        <v>5458</v>
      </c>
      <c r="DV1956" s="16" t="s">
        <v>5457</v>
      </c>
      <c r="DW1956" s="16" t="s">
        <v>5457</v>
      </c>
      <c r="DX1956" s="16" t="s">
        <v>5457</v>
      </c>
      <c r="DY1956" s="16" t="s">
        <v>5457</v>
      </c>
      <c r="DZ1956" s="16" t="s">
        <v>5457</v>
      </c>
      <c r="EA1956" s="16" t="s">
        <v>5457</v>
      </c>
      <c r="EB1956" s="16" t="s">
        <v>5457</v>
      </c>
      <c r="EC1956" s="16" t="s">
        <v>5458</v>
      </c>
      <c r="ED1956" s="16" t="s">
        <v>5458</v>
      </c>
      <c r="EE1956" s="16" t="s">
        <v>5458</v>
      </c>
      <c r="EF1956" s="16" t="s">
        <v>5457</v>
      </c>
      <c r="EG1956" s="16" t="s">
        <v>5457</v>
      </c>
      <c r="EH1956" s="16" t="s">
        <v>5456</v>
      </c>
      <c r="EI1956" s="16" t="s">
        <v>5456</v>
      </c>
      <c r="EJ1956" s="16" t="s">
        <v>5456</v>
      </c>
      <c r="EK1956" s="16" t="s">
        <v>5456</v>
      </c>
      <c r="EL1956" s="16" t="s">
        <v>5457</v>
      </c>
      <c r="EM1956" s="16" t="s">
        <v>5457</v>
      </c>
      <c r="EN1956" s="16" t="s">
        <v>5457</v>
      </c>
      <c r="EO1956" s="16" t="s">
        <v>5457</v>
      </c>
      <c r="EP1956" s="16" t="s">
        <v>5457</v>
      </c>
      <c r="EQ1956" s="16" t="s">
        <v>5457</v>
      </c>
      <c r="ER1956" s="16" t="s">
        <v>5457</v>
      </c>
      <c r="ES1956" s="16" t="s">
        <v>5458</v>
      </c>
      <c r="ET1956" s="16" t="s">
        <v>5458</v>
      </c>
      <c r="EU1956" s="16" t="s">
        <v>5458</v>
      </c>
      <c r="EV1956" s="16" t="s">
        <v>5458</v>
      </c>
      <c r="EW1956" s="16" t="s">
        <v>5458</v>
      </c>
      <c r="EX1956" s="16" t="s">
        <v>5457</v>
      </c>
      <c r="EY1956" s="16" t="s">
        <v>5457</v>
      </c>
      <c r="EZ1956" s="16" t="s">
        <v>5457</v>
      </c>
      <c r="FA1956" s="16" t="s">
        <v>5457</v>
      </c>
      <c r="FB1956" s="16" t="s">
        <v>5457</v>
      </c>
      <c r="FC1956" s="16" t="s">
        <v>5457</v>
      </c>
      <c r="FD1956" s="16" t="s">
        <v>5457</v>
      </c>
      <c r="FE1956" s="16" t="s">
        <v>5457</v>
      </c>
      <c r="FF1956" s="16" t="s">
        <v>5457</v>
      </c>
      <c r="FG1956" s="16" t="s">
        <v>5457</v>
      </c>
      <c r="FH1956" s="16" t="s">
        <v>5457</v>
      </c>
      <c r="FI1956" s="16" t="s">
        <v>5457</v>
      </c>
      <c r="FJ1956" s="16" t="s">
        <v>5457</v>
      </c>
      <c r="FK1956" s="16" t="s">
        <v>5457</v>
      </c>
      <c r="FL1956" s="16" t="s">
        <v>5457</v>
      </c>
      <c r="FM1956" s="16" t="s">
        <v>5457</v>
      </c>
      <c r="FN1956" s="16" t="s">
        <v>5457</v>
      </c>
      <c r="FO1956" s="16" t="s">
        <v>5457</v>
      </c>
      <c r="FP1956" s="16" t="s">
        <v>5457</v>
      </c>
      <c r="FQ1956" s="16" t="s">
        <v>5457</v>
      </c>
      <c r="FR1956" s="16" t="s">
        <v>5457</v>
      </c>
      <c r="FS1956" s="16" t="s">
        <v>5457</v>
      </c>
      <c r="FT1956" s="16" t="s">
        <v>5457</v>
      </c>
      <c r="FU1956" s="16" t="s">
        <v>5457</v>
      </c>
      <c r="FV1956" s="16" t="s">
        <v>5457</v>
      </c>
      <c r="FW1956" s="16" t="s">
        <v>5457</v>
      </c>
      <c r="FX1956" s="16" t="s">
        <v>5456</v>
      </c>
      <c r="FY1956" s="16" t="s">
        <v>5456</v>
      </c>
      <c r="FZ1956" s="16" t="s">
        <v>5456</v>
      </c>
      <c r="GA1956" s="16" t="s">
        <v>5456</v>
      </c>
      <c r="GK1956" s="16" t="s">
        <v>5456</v>
      </c>
      <c r="GL1956" s="16" t="s">
        <v>5456</v>
      </c>
      <c r="GM1956" s="16" t="s">
        <v>5457</v>
      </c>
      <c r="GN1956" s="16" t="s">
        <v>5457</v>
      </c>
      <c r="GO1956" s="16" t="s">
        <v>5457</v>
      </c>
      <c r="GP1956" s="16" t="s">
        <v>5457</v>
      </c>
      <c r="GQ1956" s="16" t="s">
        <v>5458</v>
      </c>
      <c r="GR1956" s="16" t="s">
        <v>5458</v>
      </c>
      <c r="GS1956" s="16" t="s">
        <v>5458</v>
      </c>
      <c r="GT1956" s="16" t="s">
        <v>5458</v>
      </c>
      <c r="GU1956" s="16" t="s">
        <v>5458</v>
      </c>
      <c r="GV1956" s="16" t="s">
        <v>5458</v>
      </c>
      <c r="GW1956" s="16" t="s">
        <v>5457</v>
      </c>
      <c r="GX1956" s="16" t="s">
        <v>5457</v>
      </c>
      <c r="GY1956" s="16" t="s">
        <v>5457</v>
      </c>
      <c r="GZ1956" s="16" t="s">
        <v>5457</v>
      </c>
      <c r="HA1956" s="16" t="s">
        <v>5457</v>
      </c>
      <c r="HB1956" s="16" t="s">
        <v>5457</v>
      </c>
      <c r="HC1956" s="16" t="s">
        <v>5457</v>
      </c>
      <c r="HD1956" s="16" t="s">
        <v>5457</v>
      </c>
      <c r="HE1956" s="16" t="s">
        <v>5457</v>
      </c>
      <c r="HF1956" s="16" t="s">
        <v>5456</v>
      </c>
      <c r="HG1956" s="16" t="s">
        <v>5456</v>
      </c>
      <c r="HH1956" s="16" t="s">
        <v>5456</v>
      </c>
      <c r="HI1956" s="16" t="s">
        <v>5456</v>
      </c>
      <c r="HJ1956" s="16" t="s">
        <v>5456</v>
      </c>
      <c r="HK1956" s="16" t="s">
        <v>5456</v>
      </c>
      <c r="HL1956" s="16" t="s">
        <v>5456</v>
      </c>
      <c r="HM1956" s="16" t="s">
        <v>5457</v>
      </c>
      <c r="HN1956" s="16" t="s">
        <v>5457</v>
      </c>
      <c r="HO1956" s="16" t="s">
        <v>5457</v>
      </c>
      <c r="HP1956" s="16" t="s">
        <v>5457</v>
      </c>
      <c r="HQ1956" s="16" t="s">
        <v>5457</v>
      </c>
      <c r="HR1956" s="16" t="s">
        <v>5456</v>
      </c>
      <c r="HS1956" s="16" t="s">
        <v>5457</v>
      </c>
      <c r="HT1956" s="16" t="s">
        <v>5457</v>
      </c>
      <c r="HU1956" s="16" t="s">
        <v>5457</v>
      </c>
      <c r="HV1956" s="16" t="s">
        <v>5457</v>
      </c>
      <c r="HW1956" s="16" t="s">
        <v>5457</v>
      </c>
      <c r="HX1956" s="16" t="s">
        <v>5457</v>
      </c>
      <c r="HY1956" s="16" t="s">
        <v>5457</v>
      </c>
      <c r="HZ1956" s="16" t="s">
        <v>5458</v>
      </c>
      <c r="IA1956" s="16" t="s">
        <v>5458</v>
      </c>
      <c r="IB1956" s="16" t="s">
        <v>5458</v>
      </c>
      <c r="IC1956" s="16" t="s">
        <v>5458</v>
      </c>
      <c r="ID1956" s="16" t="s">
        <v>5459</v>
      </c>
      <c r="IE1956" s="16" t="s">
        <v>5459</v>
      </c>
      <c r="IF1956" s="16" t="s">
        <v>5459</v>
      </c>
      <c r="IG1956" s="16" t="s">
        <v>5459</v>
      </c>
      <c r="IH1956" s="16" t="s">
        <v>5459</v>
      </c>
      <c r="II1956" s="16" t="s">
        <v>5459</v>
      </c>
      <c r="IJ1956" s="16" t="s">
        <v>5459</v>
      </c>
      <c r="IK1956" s="16" t="s">
        <v>5459</v>
      </c>
      <c r="IL1956" s="16" t="s">
        <v>5459</v>
      </c>
      <c r="IM1956" s="16" t="s">
        <v>5459</v>
      </c>
      <c r="IN1956" s="16" t="s">
        <v>5459</v>
      </c>
      <c r="IO1956" s="16" t="s">
        <v>5459</v>
      </c>
      <c r="IP1956" s="16" t="s">
        <v>5458</v>
      </c>
      <c r="IQ1956" s="16" t="s">
        <v>5458</v>
      </c>
      <c r="IR1956" s="16" t="s">
        <v>5458</v>
      </c>
      <c r="IS1956" s="16" t="s">
        <v>5458</v>
      </c>
      <c r="IT1956" s="16" t="s">
        <v>5458</v>
      </c>
      <c r="IU1956" s="16" t="s">
        <v>5457</v>
      </c>
      <c r="IV1956" s="16" t="s">
        <v>5456</v>
      </c>
      <c r="IW1956" s="16" t="s">
        <v>5456</v>
      </c>
      <c r="IX1956" s="16" t="s">
        <v>5456</v>
      </c>
      <c r="IY1956" s="16" t="s">
        <v>5456</v>
      </c>
      <c r="IZ1956" s="16" t="s">
        <v>5456</v>
      </c>
      <c r="JN1956" s="16" t="s">
        <v>5456</v>
      </c>
      <c r="JO1956" s="16" t="s">
        <v>5456</v>
      </c>
      <c r="JP1956" s="16" t="s">
        <v>5456</v>
      </c>
      <c r="JQ1956" s="16" t="s">
        <v>5456</v>
      </c>
      <c r="JR1956" s="16" t="s">
        <v>5456</v>
      </c>
      <c r="JS1956" s="16" t="s">
        <v>5456</v>
      </c>
      <c r="JT1956" s="16" t="s">
        <v>5456</v>
      </c>
      <c r="JU1956" s="16" t="s">
        <v>5456</v>
      </c>
      <c r="KL1956" s="16" t="s">
        <v>5456</v>
      </c>
      <c r="KM1956" s="16" t="s">
        <v>5458</v>
      </c>
      <c r="KN1956" s="16" t="s">
        <v>5457</v>
      </c>
      <c r="KO1956" s="16" t="s">
        <v>5458</v>
      </c>
      <c r="KP1956" s="16" t="s">
        <v>5458</v>
      </c>
      <c r="KQ1956" s="16" t="s">
        <v>5459</v>
      </c>
      <c r="KR1956" s="16" t="s">
        <v>5459</v>
      </c>
      <c r="KS1956" s="16" t="s">
        <v>5459</v>
      </c>
      <c r="KT1956" s="16" t="s">
        <v>5460</v>
      </c>
      <c r="KU1956" s="16" t="s">
        <v>5460</v>
      </c>
      <c r="KV1956" s="16" t="s">
        <v>5460</v>
      </c>
      <c r="KW1956" s="16" t="s">
        <v>5460</v>
      </c>
      <c r="KX1956" s="16" t="s">
        <v>5460</v>
      </c>
      <c r="KY1956" s="16" t="s">
        <v>5460</v>
      </c>
      <c r="KZ1956" s="16" t="s">
        <v>5460</v>
      </c>
      <c r="LA1956" s="16" t="s">
        <v>5460</v>
      </c>
      <c r="LB1956" s="16" t="s">
        <v>5460</v>
      </c>
      <c r="LC1956" s="16" t="s">
        <v>5460</v>
      </c>
      <c r="LD1956" s="16" t="s">
        <v>5460</v>
      </c>
      <c r="LE1956" s="16" t="s">
        <v>5460</v>
      </c>
      <c r="LF1956" s="16" t="s">
        <v>5460</v>
      </c>
      <c r="LG1956" s="16" t="s">
        <v>5460</v>
      </c>
      <c r="LH1956" s="16" t="s">
        <v>5460</v>
      </c>
      <c r="LI1956" s="16" t="s">
        <v>5460</v>
      </c>
      <c r="LJ1956" s="16" t="s">
        <v>5458</v>
      </c>
    </row>
    <row r="1957" spans="1:322" x14ac:dyDescent="0.25">
      <c r="A1957" s="15" t="s">
        <v>4072</v>
      </c>
      <c r="B1957" s="15" t="s">
        <v>2980</v>
      </c>
      <c r="C1957" s="15" t="s">
        <v>2452</v>
      </c>
      <c r="D1957" s="15" t="s">
        <v>2022</v>
      </c>
      <c r="E1957" s="15" t="s">
        <v>450</v>
      </c>
      <c r="F1957" s="15" t="s">
        <v>451</v>
      </c>
      <c r="G1957" s="15" t="s">
        <v>452</v>
      </c>
      <c r="H1957" s="15" t="s">
        <v>2375</v>
      </c>
      <c r="I1957" s="15">
        <v>4</v>
      </c>
      <c r="J1957" s="16" t="s">
        <v>5458</v>
      </c>
      <c r="K1957" s="16" t="s">
        <v>5458</v>
      </c>
      <c r="L1957" s="16" t="s">
        <v>5458</v>
      </c>
      <c r="M1957" s="16" t="s">
        <v>5459</v>
      </c>
      <c r="N1957" s="16" t="s">
        <v>5459</v>
      </c>
      <c r="O1957" s="16" t="s">
        <v>5457</v>
      </c>
      <c r="P1957" s="16" t="s">
        <v>5457</v>
      </c>
      <c r="R1957" s="16" t="s">
        <v>5457</v>
      </c>
      <c r="T1957" s="16" t="s">
        <v>5456</v>
      </c>
      <c r="U1957" s="16" t="s">
        <v>5456</v>
      </c>
      <c r="V1957" s="16" t="s">
        <v>5456</v>
      </c>
      <c r="AC1957" s="16" t="s">
        <v>5456</v>
      </c>
      <c r="AQ1957" s="16" t="s">
        <v>5456</v>
      </c>
      <c r="AR1957" s="16" t="s">
        <v>5456</v>
      </c>
      <c r="AS1957" s="16" t="s">
        <v>5456</v>
      </c>
      <c r="AT1957" s="16" t="s">
        <v>5457</v>
      </c>
      <c r="AU1957" s="16" t="s">
        <v>5458</v>
      </c>
      <c r="AV1957" s="16" t="s">
        <v>5458</v>
      </c>
      <c r="AW1957" s="16" t="s">
        <v>5458</v>
      </c>
      <c r="AX1957" s="16" t="s">
        <v>5460</v>
      </c>
      <c r="AY1957" s="16" t="s">
        <v>5459</v>
      </c>
      <c r="AZ1957" s="16" t="s">
        <v>5458</v>
      </c>
      <c r="BA1957" s="16" t="s">
        <v>5457</v>
      </c>
      <c r="BE1957" s="16" t="s">
        <v>5456</v>
      </c>
      <c r="BH1957" s="16" t="s">
        <v>5456</v>
      </c>
      <c r="BI1957" s="16" t="s">
        <v>5457</v>
      </c>
      <c r="BJ1957" s="16" t="s">
        <v>5457</v>
      </c>
      <c r="BK1957" s="16" t="s">
        <v>5458</v>
      </c>
      <c r="BL1957" s="16" t="s">
        <v>5458</v>
      </c>
      <c r="BM1957" s="16" t="s">
        <v>5456</v>
      </c>
      <c r="BS1957" s="16" t="s">
        <v>5456</v>
      </c>
      <c r="BT1957" s="16" t="s">
        <v>5456</v>
      </c>
      <c r="BU1957" s="16" t="s">
        <v>5456</v>
      </c>
      <c r="BV1957" s="16" t="s">
        <v>5456</v>
      </c>
      <c r="BW1957" s="16" t="s">
        <v>5456</v>
      </c>
      <c r="BX1957" s="16" t="s">
        <v>5456</v>
      </c>
      <c r="CD1957" s="16" t="s">
        <v>5456</v>
      </c>
      <c r="CE1957" s="16" t="s">
        <v>5456</v>
      </c>
      <c r="CF1957" s="16" t="s">
        <v>5456</v>
      </c>
      <c r="CG1957" s="16" t="s">
        <v>5456</v>
      </c>
      <c r="CH1957" s="16" t="s">
        <v>5456</v>
      </c>
      <c r="CI1957" s="16" t="s">
        <v>5456</v>
      </c>
      <c r="CK1957" s="16" t="s">
        <v>5456</v>
      </c>
      <c r="CL1957" s="16" t="s">
        <v>5457</v>
      </c>
      <c r="CS1957" s="16" t="s">
        <v>5456</v>
      </c>
      <c r="CT1957" s="16" t="s">
        <v>5456</v>
      </c>
      <c r="CU1957" s="16" t="s">
        <v>5456</v>
      </c>
      <c r="CV1957" s="16" t="s">
        <v>5456</v>
      </c>
      <c r="DA1957" s="16" t="s">
        <v>5456</v>
      </c>
      <c r="DB1957" s="16" t="s">
        <v>5456</v>
      </c>
      <c r="DC1957" s="16" t="s">
        <v>5457</v>
      </c>
      <c r="DD1957" s="16" t="s">
        <v>5458</v>
      </c>
      <c r="DE1957" s="16" t="s">
        <v>5459</v>
      </c>
      <c r="DF1957" s="16" t="s">
        <v>5459</v>
      </c>
      <c r="DG1957" s="16" t="s">
        <v>5460</v>
      </c>
      <c r="DH1957" s="16" t="s">
        <v>5459</v>
      </c>
      <c r="DI1957" s="16" t="s">
        <v>5457</v>
      </c>
      <c r="DJ1957" s="16" t="s">
        <v>5457</v>
      </c>
      <c r="DK1957" s="16" t="s">
        <v>5458</v>
      </c>
      <c r="DL1957" s="16" t="s">
        <v>5457</v>
      </c>
      <c r="DM1957" s="16" t="s">
        <v>5456</v>
      </c>
      <c r="DN1957" s="16" t="s">
        <v>5456</v>
      </c>
      <c r="DO1957" s="16" t="s">
        <v>5456</v>
      </c>
      <c r="DP1957" s="16" t="s">
        <v>5457</v>
      </c>
      <c r="DQ1957" s="16" t="s">
        <v>5457</v>
      </c>
      <c r="DR1957" s="16" t="s">
        <v>5457</v>
      </c>
      <c r="DS1957" s="16" t="s">
        <v>5457</v>
      </c>
      <c r="DZ1957" s="16" t="s">
        <v>5456</v>
      </c>
      <c r="EA1957" s="16" t="s">
        <v>5456</v>
      </c>
      <c r="EB1957" s="16" t="s">
        <v>5456</v>
      </c>
      <c r="EC1957" s="16" t="s">
        <v>5456</v>
      </c>
      <c r="ED1957" s="16" t="s">
        <v>5456</v>
      </c>
      <c r="EE1957" s="16" t="s">
        <v>5456</v>
      </c>
      <c r="EF1957" s="16" t="s">
        <v>5456</v>
      </c>
      <c r="EG1957" s="16" t="s">
        <v>5456</v>
      </c>
      <c r="EJ1957" s="16" t="s">
        <v>5456</v>
      </c>
      <c r="EL1957" s="16" t="s">
        <v>5456</v>
      </c>
      <c r="EM1957" s="16" t="s">
        <v>5456</v>
      </c>
      <c r="EN1957" s="16" t="s">
        <v>5456</v>
      </c>
      <c r="EO1957" s="16" t="s">
        <v>5456</v>
      </c>
      <c r="EP1957" s="16" t="s">
        <v>5456</v>
      </c>
      <c r="EQ1957" s="16" t="s">
        <v>5456</v>
      </c>
      <c r="ER1957" s="16" t="s">
        <v>5456</v>
      </c>
      <c r="ES1957" s="16" t="s">
        <v>5456</v>
      </c>
      <c r="ET1957" s="16" t="s">
        <v>5457</v>
      </c>
      <c r="EU1957" s="16" t="s">
        <v>5457</v>
      </c>
      <c r="EV1957" s="16" t="s">
        <v>5458</v>
      </c>
      <c r="EW1957" s="16" t="s">
        <v>5458</v>
      </c>
      <c r="EX1957" s="16" t="s">
        <v>5456</v>
      </c>
      <c r="EY1957" s="16" t="s">
        <v>5456</v>
      </c>
      <c r="EZ1957" s="16" t="s">
        <v>5456</v>
      </c>
      <c r="FH1957" s="16" t="s">
        <v>5456</v>
      </c>
      <c r="FI1957" s="16" t="s">
        <v>5456</v>
      </c>
      <c r="FL1957" s="16" t="s">
        <v>5456</v>
      </c>
      <c r="GG1957" s="16" t="s">
        <v>5456</v>
      </c>
      <c r="GH1957" s="16" t="s">
        <v>5456</v>
      </c>
      <c r="GI1957" s="16" t="s">
        <v>5456</v>
      </c>
      <c r="GJ1957" s="16" t="s">
        <v>5456</v>
      </c>
      <c r="GK1957" s="16" t="s">
        <v>5456</v>
      </c>
      <c r="GL1957" s="16" t="s">
        <v>5457</v>
      </c>
      <c r="GM1957" s="16" t="s">
        <v>5457</v>
      </c>
      <c r="GN1957" s="16" t="s">
        <v>5457</v>
      </c>
      <c r="GO1957" s="16" t="s">
        <v>5457</v>
      </c>
      <c r="GP1957" s="16" t="s">
        <v>5457</v>
      </c>
      <c r="GQ1957" s="16" t="s">
        <v>5457</v>
      </c>
      <c r="GR1957" s="16" t="s">
        <v>5457</v>
      </c>
      <c r="GS1957" s="16" t="s">
        <v>5457</v>
      </c>
      <c r="GT1957" s="16" t="s">
        <v>5456</v>
      </c>
      <c r="HB1957" s="16" t="s">
        <v>5456</v>
      </c>
      <c r="HC1957" s="16" t="s">
        <v>5456</v>
      </c>
      <c r="HD1957" s="16" t="s">
        <v>5456</v>
      </c>
      <c r="HE1957" s="16" t="s">
        <v>5456</v>
      </c>
      <c r="HF1957" s="16" t="s">
        <v>5456</v>
      </c>
      <c r="HG1957" s="16" t="s">
        <v>5456</v>
      </c>
      <c r="HH1957" s="16" t="s">
        <v>5456</v>
      </c>
      <c r="HI1957" s="16" t="s">
        <v>5456</v>
      </c>
      <c r="HJ1957" s="16" t="s">
        <v>5456</v>
      </c>
      <c r="HK1957" s="16" t="s">
        <v>5456</v>
      </c>
      <c r="HL1957" s="16" t="s">
        <v>5456</v>
      </c>
      <c r="HM1957" s="16" t="s">
        <v>5456</v>
      </c>
      <c r="HN1957" s="16" t="s">
        <v>5456</v>
      </c>
      <c r="HO1957" s="16" t="s">
        <v>5456</v>
      </c>
      <c r="HP1957" s="16" t="s">
        <v>5456</v>
      </c>
      <c r="HQ1957" s="16" t="s">
        <v>5456</v>
      </c>
      <c r="HW1957" s="16" t="s">
        <v>5456</v>
      </c>
      <c r="HX1957" s="16" t="s">
        <v>5456</v>
      </c>
      <c r="HY1957" s="16" t="s">
        <v>5456</v>
      </c>
      <c r="HZ1957" s="16" t="s">
        <v>5457</v>
      </c>
      <c r="IA1957" s="16" t="s">
        <v>5457</v>
      </c>
      <c r="IB1957" s="16" t="s">
        <v>5457</v>
      </c>
      <c r="IC1957" s="16" t="s">
        <v>5458</v>
      </c>
      <c r="ID1957" s="16" t="s">
        <v>5458</v>
      </c>
      <c r="IE1957" s="16" t="s">
        <v>5458</v>
      </c>
      <c r="IF1957" s="16" t="s">
        <v>5458</v>
      </c>
      <c r="IG1957" s="16" t="s">
        <v>5458</v>
      </c>
      <c r="IH1957" s="16" t="s">
        <v>5459</v>
      </c>
      <c r="II1957" s="16" t="s">
        <v>5459</v>
      </c>
      <c r="IJ1957" s="16" t="s">
        <v>5459</v>
      </c>
      <c r="IK1957" s="16" t="s">
        <v>5459</v>
      </c>
      <c r="IL1957" s="16" t="s">
        <v>5459</v>
      </c>
      <c r="IM1957" s="16" t="s">
        <v>5458</v>
      </c>
      <c r="IN1957" s="16" t="s">
        <v>5457</v>
      </c>
      <c r="IO1957" s="16" t="s">
        <v>5457</v>
      </c>
      <c r="IP1957" s="16" t="s">
        <v>5456</v>
      </c>
      <c r="IQ1957" s="16" t="s">
        <v>5456</v>
      </c>
      <c r="JL1957" s="16" t="s">
        <v>5457</v>
      </c>
      <c r="JM1957" s="16" t="s">
        <v>5457</v>
      </c>
      <c r="JN1957" s="16" t="s">
        <v>5457</v>
      </c>
      <c r="JO1957" s="16" t="s">
        <v>5457</v>
      </c>
      <c r="JP1957" s="16" t="s">
        <v>5457</v>
      </c>
      <c r="JQ1957" s="16" t="s">
        <v>5457</v>
      </c>
      <c r="JR1957" s="16" t="s">
        <v>5457</v>
      </c>
      <c r="JS1957" s="16" t="s">
        <v>5456</v>
      </c>
      <c r="JT1957" s="16" t="s">
        <v>5456</v>
      </c>
      <c r="JU1957" s="16" t="s">
        <v>5456</v>
      </c>
      <c r="KK1957" s="16" t="s">
        <v>5456</v>
      </c>
      <c r="KL1957" s="16" t="s">
        <v>5456</v>
      </c>
      <c r="KM1957" s="16" t="s">
        <v>5456</v>
      </c>
      <c r="KN1957" s="16" t="s">
        <v>5456</v>
      </c>
      <c r="KO1957" s="16" t="s">
        <v>5456</v>
      </c>
      <c r="KP1957" s="16" t="s">
        <v>5457</v>
      </c>
      <c r="KQ1957" s="16" t="s">
        <v>5457</v>
      </c>
      <c r="KR1957" s="16" t="s">
        <v>5457</v>
      </c>
      <c r="KS1957" s="16" t="s">
        <v>5458</v>
      </c>
      <c r="KT1957" s="16" t="s">
        <v>5458</v>
      </c>
      <c r="KU1957" s="16" t="s">
        <v>5458</v>
      </c>
      <c r="KV1957" s="16" t="s">
        <v>5459</v>
      </c>
      <c r="KW1957" s="16" t="s">
        <v>5459</v>
      </c>
      <c r="KX1957" s="16" t="s">
        <v>5458</v>
      </c>
      <c r="KY1957" s="16" t="s">
        <v>5458</v>
      </c>
      <c r="KZ1957" s="16" t="s">
        <v>5458</v>
      </c>
      <c r="LA1957" s="16" t="s">
        <v>5458</v>
      </c>
      <c r="LB1957" s="16" t="s">
        <v>5458</v>
      </c>
      <c r="LC1957" s="16" t="s">
        <v>5458</v>
      </c>
      <c r="LD1957" s="16" t="s">
        <v>5458</v>
      </c>
      <c r="LE1957" s="16" t="s">
        <v>5459</v>
      </c>
      <c r="LF1957" s="16" t="s">
        <v>5459</v>
      </c>
      <c r="LG1957" s="16" t="s">
        <v>5459</v>
      </c>
      <c r="LH1957" s="16" t="s">
        <v>5458</v>
      </c>
      <c r="LI1957" s="16" t="s">
        <v>5458</v>
      </c>
      <c r="LJ1957" s="16" t="s">
        <v>5457</v>
      </c>
    </row>
    <row r="1958" spans="1:322" x14ac:dyDescent="0.25">
      <c r="A1958" s="15" t="s">
        <v>4073</v>
      </c>
      <c r="B1958" s="15" t="s">
        <v>2980</v>
      </c>
      <c r="C1958" s="15" t="s">
        <v>2453</v>
      </c>
      <c r="D1958" s="15" t="s">
        <v>2023</v>
      </c>
      <c r="E1958" s="15" t="s">
        <v>450</v>
      </c>
      <c r="F1958" s="15" t="s">
        <v>451</v>
      </c>
      <c r="G1958" s="15" t="s">
        <v>452</v>
      </c>
      <c r="H1958" s="15" t="s">
        <v>2375</v>
      </c>
      <c r="I1958" s="15">
        <v>4</v>
      </c>
      <c r="J1958" s="16" t="s">
        <v>5457</v>
      </c>
      <c r="K1958" s="16" t="s">
        <v>5457</v>
      </c>
      <c r="L1958" s="16" t="s">
        <v>5457</v>
      </c>
      <c r="M1958" s="16" t="s">
        <v>5457</v>
      </c>
      <c r="N1958" s="16" t="s">
        <v>5457</v>
      </c>
      <c r="O1958" s="16" t="s">
        <v>5456</v>
      </c>
      <c r="P1958" s="16" t="s">
        <v>5456</v>
      </c>
      <c r="R1958" s="16" t="s">
        <v>5456</v>
      </c>
      <c r="U1958" s="16" t="s">
        <v>5456</v>
      </c>
      <c r="V1958" s="16" t="s">
        <v>5456</v>
      </c>
      <c r="AQ1958" s="16" t="s">
        <v>5456</v>
      </c>
      <c r="AR1958" s="16" t="s">
        <v>5456</v>
      </c>
      <c r="AS1958" s="16" t="s">
        <v>5456</v>
      </c>
      <c r="AT1958" s="16" t="s">
        <v>5457</v>
      </c>
      <c r="AU1958" s="16" t="s">
        <v>5458</v>
      </c>
      <c r="AV1958" s="16" t="s">
        <v>5459</v>
      </c>
      <c r="AW1958" s="16" t="s">
        <v>5458</v>
      </c>
      <c r="AX1958" s="16" t="s">
        <v>5460</v>
      </c>
      <c r="AY1958" s="16" t="s">
        <v>5459</v>
      </c>
      <c r="AZ1958" s="16" t="s">
        <v>5458</v>
      </c>
      <c r="BA1958" s="16" t="s">
        <v>5457</v>
      </c>
      <c r="BE1958" s="16" t="s">
        <v>5456</v>
      </c>
      <c r="BH1958" s="16" t="s">
        <v>5456</v>
      </c>
      <c r="BI1958" s="16" t="s">
        <v>5458</v>
      </c>
      <c r="BJ1958" s="16" t="s">
        <v>5458</v>
      </c>
      <c r="BK1958" s="16" t="s">
        <v>5458</v>
      </c>
      <c r="BL1958" s="16" t="s">
        <v>5458</v>
      </c>
      <c r="BM1958" s="16" t="s">
        <v>5457</v>
      </c>
      <c r="BS1958" s="16" t="s">
        <v>5456</v>
      </c>
      <c r="BT1958" s="16" t="s">
        <v>5456</v>
      </c>
      <c r="BU1958" s="16" t="s">
        <v>5456</v>
      </c>
      <c r="BV1958" s="16" t="s">
        <v>5456</v>
      </c>
      <c r="BW1958" s="16" t="s">
        <v>5456</v>
      </c>
      <c r="BX1958" s="16" t="s">
        <v>5456</v>
      </c>
      <c r="CD1958" s="16" t="s">
        <v>5456</v>
      </c>
      <c r="CE1958" s="16" t="s">
        <v>5456</v>
      </c>
      <c r="CF1958" s="16" t="s">
        <v>5456</v>
      </c>
      <c r="CG1958" s="16" t="s">
        <v>5456</v>
      </c>
      <c r="CH1958" s="16" t="s">
        <v>5456</v>
      </c>
      <c r="CI1958" s="16" t="s">
        <v>5456</v>
      </c>
      <c r="CL1958" s="16" t="s">
        <v>5456</v>
      </c>
      <c r="CQ1958" s="16" t="s">
        <v>5456</v>
      </c>
      <c r="CR1958" s="16" t="s">
        <v>5456</v>
      </c>
      <c r="CS1958" s="16" t="s">
        <v>5456</v>
      </c>
      <c r="CT1958" s="16" t="s">
        <v>5456</v>
      </c>
      <c r="CU1958" s="16" t="s">
        <v>5456</v>
      </c>
      <c r="CV1958" s="16" t="s">
        <v>5456</v>
      </c>
      <c r="CZ1958" s="16" t="s">
        <v>5456</v>
      </c>
      <c r="DA1958" s="16" t="s">
        <v>5456</v>
      </c>
      <c r="DB1958" s="16" t="s">
        <v>5456</v>
      </c>
      <c r="DC1958" s="16" t="s">
        <v>5456</v>
      </c>
      <c r="DD1958" s="16" t="s">
        <v>5458</v>
      </c>
      <c r="DE1958" s="16" t="s">
        <v>5459</v>
      </c>
      <c r="DF1958" s="16" t="s">
        <v>5459</v>
      </c>
      <c r="DG1958" s="16" t="s">
        <v>5459</v>
      </c>
      <c r="DH1958" s="16" t="s">
        <v>5458</v>
      </c>
      <c r="DI1958" s="16" t="s">
        <v>5457</v>
      </c>
      <c r="DJ1958" s="16" t="s">
        <v>5457</v>
      </c>
      <c r="DK1958" s="16" t="s">
        <v>5457</v>
      </c>
      <c r="DL1958" s="16" t="s">
        <v>5456</v>
      </c>
      <c r="DM1958" s="16" t="s">
        <v>5456</v>
      </c>
      <c r="DN1958" s="16" t="s">
        <v>5456</v>
      </c>
      <c r="DO1958" s="16" t="s">
        <v>5457</v>
      </c>
      <c r="DP1958" s="16" t="s">
        <v>5457</v>
      </c>
      <c r="DQ1958" s="16" t="s">
        <v>5457</v>
      </c>
      <c r="DR1958" s="16" t="s">
        <v>5456</v>
      </c>
      <c r="DS1958" s="16" t="s">
        <v>5456</v>
      </c>
      <c r="EA1958" s="16" t="s">
        <v>5457</v>
      </c>
      <c r="EB1958" s="16" t="s">
        <v>5456</v>
      </c>
      <c r="EC1958" s="16" t="s">
        <v>5456</v>
      </c>
      <c r="ED1958" s="16" t="s">
        <v>5456</v>
      </c>
      <c r="EE1958" s="16" t="s">
        <v>5456</v>
      </c>
      <c r="EF1958" s="16" t="s">
        <v>5456</v>
      </c>
      <c r="EG1958" s="16" t="s">
        <v>5456</v>
      </c>
      <c r="EH1958" s="16" t="s">
        <v>5456</v>
      </c>
      <c r="EJ1958" s="16" t="s">
        <v>5456</v>
      </c>
      <c r="EL1958" s="16" t="s">
        <v>5456</v>
      </c>
      <c r="EM1958" s="16" t="s">
        <v>5456</v>
      </c>
      <c r="EN1958" s="16" t="s">
        <v>5456</v>
      </c>
      <c r="EO1958" s="16" t="s">
        <v>5456</v>
      </c>
      <c r="EP1958" s="16" t="s">
        <v>5456</v>
      </c>
      <c r="EQ1958" s="16" t="s">
        <v>5456</v>
      </c>
      <c r="ER1958" s="16" t="s">
        <v>5457</v>
      </c>
      <c r="ES1958" s="16" t="s">
        <v>5457</v>
      </c>
      <c r="ET1958" s="16" t="s">
        <v>5456</v>
      </c>
      <c r="EU1958" s="16" t="s">
        <v>5456</v>
      </c>
      <c r="EV1958" s="16" t="s">
        <v>5457</v>
      </c>
      <c r="EW1958" s="16" t="s">
        <v>5457</v>
      </c>
      <c r="EX1958" s="16" t="s">
        <v>5456</v>
      </c>
      <c r="GF1958" s="16" t="s">
        <v>5456</v>
      </c>
      <c r="GG1958" s="16" t="s">
        <v>5456</v>
      </c>
      <c r="GH1958" s="16" t="s">
        <v>5456</v>
      </c>
      <c r="GI1958" s="16" t="s">
        <v>5456</v>
      </c>
      <c r="GJ1958" s="16" t="s">
        <v>5456</v>
      </c>
      <c r="GK1958" s="16" t="s">
        <v>5456</v>
      </c>
      <c r="GL1958" s="16" t="s">
        <v>5456</v>
      </c>
      <c r="GM1958" s="16" t="s">
        <v>5456</v>
      </c>
      <c r="GN1958" s="16" t="s">
        <v>5456</v>
      </c>
      <c r="GO1958" s="16" t="s">
        <v>5456</v>
      </c>
      <c r="GP1958" s="16" t="s">
        <v>5456</v>
      </c>
      <c r="GQ1958" s="16" t="s">
        <v>5457</v>
      </c>
      <c r="GR1958" s="16" t="s">
        <v>5456</v>
      </c>
      <c r="GS1958" s="16" t="s">
        <v>5456</v>
      </c>
      <c r="GT1958" s="16" t="s">
        <v>5456</v>
      </c>
      <c r="GU1958" s="16" t="s">
        <v>5456</v>
      </c>
      <c r="HB1958" s="16" t="s">
        <v>5456</v>
      </c>
      <c r="HC1958" s="16" t="s">
        <v>5456</v>
      </c>
      <c r="HD1958" s="16" t="s">
        <v>5456</v>
      </c>
      <c r="HE1958" s="16" t="s">
        <v>5456</v>
      </c>
      <c r="HF1958" s="16" t="s">
        <v>5457</v>
      </c>
      <c r="HG1958" s="16" t="s">
        <v>5457</v>
      </c>
      <c r="HH1958" s="16" t="s">
        <v>5457</v>
      </c>
      <c r="HI1958" s="16" t="s">
        <v>5457</v>
      </c>
      <c r="HJ1958" s="16" t="s">
        <v>5457</v>
      </c>
      <c r="HK1958" s="16" t="s">
        <v>5457</v>
      </c>
      <c r="HL1958" s="16" t="s">
        <v>5457</v>
      </c>
      <c r="HM1958" s="16" t="s">
        <v>5456</v>
      </c>
      <c r="HN1958" s="16" t="s">
        <v>5456</v>
      </c>
      <c r="HO1958" s="16" t="s">
        <v>5456</v>
      </c>
      <c r="HP1958" s="16" t="s">
        <v>5456</v>
      </c>
      <c r="HQ1958" s="16" t="s">
        <v>5456</v>
      </c>
      <c r="HW1958" s="16" t="s">
        <v>5456</v>
      </c>
      <c r="HX1958" s="16" t="s">
        <v>5456</v>
      </c>
      <c r="HY1958" s="16" t="s">
        <v>5456</v>
      </c>
      <c r="HZ1958" s="16" t="s">
        <v>5457</v>
      </c>
      <c r="IA1958" s="16" t="s">
        <v>5457</v>
      </c>
      <c r="IB1958" s="16" t="s">
        <v>5458</v>
      </c>
      <c r="IC1958" s="16" t="s">
        <v>5458</v>
      </c>
      <c r="ID1958" s="16" t="s">
        <v>5458</v>
      </c>
      <c r="IE1958" s="16" t="s">
        <v>5458</v>
      </c>
      <c r="IF1958" s="16" t="s">
        <v>5458</v>
      </c>
      <c r="IG1958" s="16" t="s">
        <v>5459</v>
      </c>
      <c r="IH1958" s="16" t="s">
        <v>5459</v>
      </c>
      <c r="II1958" s="16" t="s">
        <v>5459</v>
      </c>
      <c r="IJ1958" s="16" t="s">
        <v>5459</v>
      </c>
      <c r="IK1958" s="16" t="s">
        <v>5459</v>
      </c>
      <c r="IL1958" s="16" t="s">
        <v>5459</v>
      </c>
      <c r="IM1958" s="16" t="s">
        <v>5456</v>
      </c>
      <c r="JC1958" s="16" t="s">
        <v>5456</v>
      </c>
      <c r="JD1958" s="16" t="s">
        <v>5456</v>
      </c>
      <c r="JE1958" s="16" t="s">
        <v>5456</v>
      </c>
      <c r="JF1958" s="16" t="s">
        <v>5456</v>
      </c>
      <c r="JG1958" s="16" t="s">
        <v>5456</v>
      </c>
      <c r="JH1958" s="16" t="s">
        <v>5456</v>
      </c>
      <c r="JI1958" s="16" t="s">
        <v>5456</v>
      </c>
      <c r="JJ1958" s="16" t="s">
        <v>5456</v>
      </c>
      <c r="JK1958" s="16" t="s">
        <v>5456</v>
      </c>
      <c r="JL1958" s="16" t="s">
        <v>5456</v>
      </c>
      <c r="JM1958" s="16" t="s">
        <v>5456</v>
      </c>
      <c r="JN1958" s="16" t="s">
        <v>5457</v>
      </c>
      <c r="JO1958" s="16" t="s">
        <v>5457</v>
      </c>
      <c r="JP1958" s="16" t="s">
        <v>5457</v>
      </c>
      <c r="JQ1958" s="16" t="s">
        <v>5457</v>
      </c>
      <c r="JR1958" s="16" t="s">
        <v>5457</v>
      </c>
      <c r="JS1958" s="16" t="s">
        <v>5457</v>
      </c>
      <c r="JT1958" s="16" t="s">
        <v>5456</v>
      </c>
      <c r="JU1958" s="16" t="s">
        <v>5456</v>
      </c>
      <c r="JV1958" s="16" t="s">
        <v>5456</v>
      </c>
      <c r="JW1958" s="16" t="s">
        <v>5456</v>
      </c>
      <c r="KK1958" s="16" t="s">
        <v>5456</v>
      </c>
      <c r="KL1958" s="16" t="s">
        <v>5456</v>
      </c>
      <c r="KM1958" s="16" t="s">
        <v>5456</v>
      </c>
      <c r="KN1958" s="16" t="s">
        <v>5456</v>
      </c>
      <c r="KO1958" s="16" t="s">
        <v>5456</v>
      </c>
      <c r="KP1958" s="16" t="s">
        <v>5457</v>
      </c>
      <c r="KQ1958" s="16" t="s">
        <v>5457</v>
      </c>
      <c r="KR1958" s="16" t="s">
        <v>5457</v>
      </c>
      <c r="KS1958" s="16" t="s">
        <v>5458</v>
      </c>
      <c r="KT1958" s="16" t="s">
        <v>5458</v>
      </c>
      <c r="KU1958" s="16" t="s">
        <v>5458</v>
      </c>
      <c r="KV1958" s="16" t="s">
        <v>5458</v>
      </c>
      <c r="KW1958" s="16" t="s">
        <v>5458</v>
      </c>
      <c r="KX1958" s="16" t="s">
        <v>5458</v>
      </c>
      <c r="KY1958" s="16" t="s">
        <v>5458</v>
      </c>
      <c r="KZ1958" s="16" t="s">
        <v>5458</v>
      </c>
      <c r="LA1958" s="16" t="s">
        <v>5458</v>
      </c>
      <c r="LB1958" s="16" t="s">
        <v>5458</v>
      </c>
      <c r="LC1958" s="16" t="s">
        <v>5458</v>
      </c>
      <c r="LD1958" s="16" t="s">
        <v>5458</v>
      </c>
      <c r="LE1958" s="16" t="s">
        <v>5459</v>
      </c>
      <c r="LF1958" s="16" t="s">
        <v>5459</v>
      </c>
      <c r="LG1958" s="16" t="s">
        <v>5459</v>
      </c>
      <c r="LH1958" s="16" t="s">
        <v>5459</v>
      </c>
      <c r="LI1958" s="16" t="s">
        <v>5459</v>
      </c>
      <c r="LJ1958" s="16" t="s">
        <v>5458</v>
      </c>
    </row>
    <row r="1959" spans="1:322" x14ac:dyDescent="0.25">
      <c r="A1959" s="15" t="s">
        <v>4074</v>
      </c>
      <c r="B1959" s="15" t="s">
        <v>2980</v>
      </c>
      <c r="C1959" s="15" t="s">
        <v>2454</v>
      </c>
      <c r="D1959" s="15" t="s">
        <v>2024</v>
      </c>
      <c r="E1959" s="15" t="s">
        <v>450</v>
      </c>
      <c r="F1959" s="15" t="s">
        <v>451</v>
      </c>
      <c r="G1959" s="15" t="s">
        <v>452</v>
      </c>
      <c r="H1959" s="15" t="s">
        <v>2375</v>
      </c>
      <c r="I1959" s="15">
        <v>4</v>
      </c>
      <c r="J1959" s="16" t="s">
        <v>5458</v>
      </c>
      <c r="K1959" s="16" t="s">
        <v>5458</v>
      </c>
      <c r="L1959" s="16" t="s">
        <v>5458</v>
      </c>
      <c r="M1959" s="16" t="s">
        <v>5458</v>
      </c>
      <c r="N1959" s="16" t="s">
        <v>5458</v>
      </c>
      <c r="O1959" s="16" t="s">
        <v>5458</v>
      </c>
      <c r="P1959" s="16" t="s">
        <v>5458</v>
      </c>
      <c r="R1959" s="16" t="s">
        <v>5457</v>
      </c>
      <c r="S1959" s="16" t="s">
        <v>5456</v>
      </c>
      <c r="T1959" s="16" t="s">
        <v>5456</v>
      </c>
      <c r="U1959" s="16" t="s">
        <v>5456</v>
      </c>
      <c r="V1959" s="16" t="s">
        <v>5456</v>
      </c>
      <c r="X1959" s="16" t="s">
        <v>5456</v>
      </c>
      <c r="AC1959" s="16" t="s">
        <v>5456</v>
      </c>
      <c r="AQ1959" s="16" t="s">
        <v>5456</v>
      </c>
      <c r="AR1959" s="16" t="s">
        <v>5456</v>
      </c>
      <c r="AS1959" s="16" t="s">
        <v>5456</v>
      </c>
      <c r="AT1959" s="16" t="s">
        <v>5458</v>
      </c>
      <c r="AU1959" s="16" t="s">
        <v>5458</v>
      </c>
      <c r="AV1959" s="16" t="s">
        <v>5458</v>
      </c>
      <c r="AW1959" s="16" t="s">
        <v>5458</v>
      </c>
      <c r="AX1959" s="16" t="s">
        <v>5460</v>
      </c>
      <c r="AY1959" s="16" t="s">
        <v>5460</v>
      </c>
      <c r="AZ1959" s="16" t="s">
        <v>5458</v>
      </c>
      <c r="BA1959" s="16" t="s">
        <v>5457</v>
      </c>
      <c r="BE1959" s="16" t="s">
        <v>5456</v>
      </c>
      <c r="BH1959" s="16" t="s">
        <v>5456</v>
      </c>
      <c r="BI1959" s="16" t="s">
        <v>5457</v>
      </c>
      <c r="BJ1959" s="16" t="s">
        <v>5456</v>
      </c>
      <c r="BK1959" s="16" t="s">
        <v>5456</v>
      </c>
      <c r="BL1959" s="16" t="s">
        <v>5458</v>
      </c>
      <c r="BM1959" s="16" t="s">
        <v>5457</v>
      </c>
      <c r="BS1959" s="16" t="s">
        <v>5456</v>
      </c>
      <c r="BT1959" s="16" t="s">
        <v>5456</v>
      </c>
      <c r="BU1959" s="16" t="s">
        <v>5456</v>
      </c>
      <c r="BV1959" s="16" t="s">
        <v>5456</v>
      </c>
      <c r="BW1959" s="16" t="s">
        <v>5456</v>
      </c>
      <c r="BX1959" s="16" t="s">
        <v>5456</v>
      </c>
      <c r="CD1959" s="16" t="s">
        <v>5456</v>
      </c>
      <c r="CE1959" s="16" t="s">
        <v>5456</v>
      </c>
      <c r="CF1959" s="16" t="s">
        <v>5456</v>
      </c>
      <c r="CG1959" s="16" t="s">
        <v>5456</v>
      </c>
      <c r="CH1959" s="16" t="s">
        <v>5456</v>
      </c>
      <c r="CI1959" s="16" t="s">
        <v>5456</v>
      </c>
      <c r="CJ1959" s="16" t="s">
        <v>5456</v>
      </c>
      <c r="CK1959" s="16" t="s">
        <v>5456</v>
      </c>
      <c r="CL1959" s="16" t="s">
        <v>5457</v>
      </c>
      <c r="CN1959" s="16" t="s">
        <v>5456</v>
      </c>
      <c r="CU1959" s="16" t="s">
        <v>5456</v>
      </c>
      <c r="DA1959" s="16" t="s">
        <v>5456</v>
      </c>
      <c r="DB1959" s="16" t="s">
        <v>5456</v>
      </c>
      <c r="DC1959" s="16" t="s">
        <v>5457</v>
      </c>
      <c r="DD1959" s="16" t="s">
        <v>5459</v>
      </c>
      <c r="DE1959" s="16" t="s">
        <v>5459</v>
      </c>
      <c r="DF1959" s="16" t="s">
        <v>5459</v>
      </c>
      <c r="DG1959" s="16" t="s">
        <v>5460</v>
      </c>
      <c r="DH1959" s="16" t="s">
        <v>5459</v>
      </c>
      <c r="DI1959" s="16" t="s">
        <v>5458</v>
      </c>
      <c r="DJ1959" s="16" t="s">
        <v>5459</v>
      </c>
      <c r="DK1959" s="16" t="s">
        <v>5459</v>
      </c>
      <c r="DL1959" s="16" t="s">
        <v>5457</v>
      </c>
      <c r="DM1959" s="16" t="s">
        <v>5457</v>
      </c>
      <c r="DN1959" s="16" t="s">
        <v>5456</v>
      </c>
      <c r="DO1959" s="16" t="s">
        <v>5456</v>
      </c>
      <c r="DP1959" s="16" t="s">
        <v>5457</v>
      </c>
      <c r="DQ1959" s="16" t="s">
        <v>5457</v>
      </c>
      <c r="DR1959" s="16" t="s">
        <v>5457</v>
      </c>
      <c r="DS1959" s="16" t="s">
        <v>5457</v>
      </c>
      <c r="DT1959" s="16" t="s">
        <v>5457</v>
      </c>
      <c r="DU1959" s="16" t="s">
        <v>5457</v>
      </c>
      <c r="DV1959" s="16" t="s">
        <v>5456</v>
      </c>
      <c r="DW1959" s="16" t="s">
        <v>5456</v>
      </c>
      <c r="DX1959" s="16" t="s">
        <v>5456</v>
      </c>
      <c r="DY1959" s="16" t="s">
        <v>5456</v>
      </c>
      <c r="DZ1959" s="16" t="s">
        <v>5456</v>
      </c>
      <c r="EA1959" s="16" t="s">
        <v>5457</v>
      </c>
      <c r="EB1959" s="16" t="s">
        <v>5457</v>
      </c>
      <c r="EC1959" s="16" t="s">
        <v>5457</v>
      </c>
      <c r="ED1959" s="16" t="s">
        <v>5457</v>
      </c>
      <c r="EE1959" s="16" t="s">
        <v>5457</v>
      </c>
      <c r="EG1959" s="16" t="s">
        <v>5456</v>
      </c>
      <c r="EH1959" s="16" t="s">
        <v>5456</v>
      </c>
      <c r="EI1959" s="16" t="s">
        <v>5456</v>
      </c>
      <c r="EJ1959" s="16" t="s">
        <v>5456</v>
      </c>
      <c r="EL1959" s="16" t="s">
        <v>5456</v>
      </c>
      <c r="EM1959" s="16" t="s">
        <v>5456</v>
      </c>
      <c r="EN1959" s="16" t="s">
        <v>5456</v>
      </c>
      <c r="EO1959" s="16" t="s">
        <v>5456</v>
      </c>
      <c r="EP1959" s="16" t="s">
        <v>5456</v>
      </c>
      <c r="EQ1959" s="16" t="s">
        <v>5456</v>
      </c>
      <c r="ER1959" s="16" t="s">
        <v>5456</v>
      </c>
      <c r="ES1959" s="16" t="s">
        <v>5456</v>
      </c>
      <c r="ET1959" s="16" t="s">
        <v>5457</v>
      </c>
      <c r="EU1959" s="16" t="s">
        <v>5457</v>
      </c>
      <c r="EV1959" s="16" t="s">
        <v>5458</v>
      </c>
      <c r="EW1959" s="16" t="s">
        <v>5458</v>
      </c>
      <c r="EX1959" s="16" t="s">
        <v>5457</v>
      </c>
      <c r="EY1959" s="16" t="s">
        <v>5456</v>
      </c>
      <c r="EZ1959" s="16" t="s">
        <v>5456</v>
      </c>
      <c r="FA1959" s="16" t="s">
        <v>5456</v>
      </c>
      <c r="FH1959" s="16" t="s">
        <v>5456</v>
      </c>
      <c r="FI1959" s="16" t="s">
        <v>5456</v>
      </c>
      <c r="GJ1959" s="16" t="s">
        <v>5456</v>
      </c>
      <c r="GK1959" s="16" t="s">
        <v>5456</v>
      </c>
      <c r="GL1959" s="16" t="s">
        <v>5456</v>
      </c>
      <c r="GM1959" s="16" t="s">
        <v>5457</v>
      </c>
      <c r="GN1959" s="16" t="s">
        <v>5457</v>
      </c>
      <c r="GO1959" s="16" t="s">
        <v>5457</v>
      </c>
      <c r="GP1959" s="16" t="s">
        <v>5457</v>
      </c>
      <c r="GQ1959" s="16" t="s">
        <v>5457</v>
      </c>
      <c r="GR1959" s="16" t="s">
        <v>5457</v>
      </c>
      <c r="GS1959" s="16" t="s">
        <v>5457</v>
      </c>
      <c r="GT1959" s="16" t="s">
        <v>5456</v>
      </c>
      <c r="HN1959" s="16" t="s">
        <v>5456</v>
      </c>
      <c r="HO1959" s="16" t="s">
        <v>5456</v>
      </c>
      <c r="HP1959" s="16" t="s">
        <v>5456</v>
      </c>
      <c r="HQ1959" s="16" t="s">
        <v>5456</v>
      </c>
      <c r="HR1959" s="16" t="s">
        <v>5456</v>
      </c>
      <c r="HX1959" s="16" t="s">
        <v>5456</v>
      </c>
      <c r="HY1959" s="16" t="s">
        <v>5456</v>
      </c>
      <c r="HZ1959" s="16" t="s">
        <v>5456</v>
      </c>
      <c r="IA1959" s="16" t="s">
        <v>5456</v>
      </c>
      <c r="IB1959" s="16" t="s">
        <v>5457</v>
      </c>
      <c r="IC1959" s="16" t="s">
        <v>5457</v>
      </c>
      <c r="ID1959" s="16" t="s">
        <v>5458</v>
      </c>
      <c r="IE1959" s="16" t="s">
        <v>5458</v>
      </c>
      <c r="IF1959" s="16" t="s">
        <v>5458</v>
      </c>
      <c r="IG1959" s="16" t="s">
        <v>5458</v>
      </c>
      <c r="IH1959" s="16" t="s">
        <v>5459</v>
      </c>
      <c r="II1959" s="16" t="s">
        <v>5459</v>
      </c>
      <c r="IJ1959" s="16" t="s">
        <v>5459</v>
      </c>
      <c r="IK1959" s="16" t="s">
        <v>5459</v>
      </c>
      <c r="IL1959" s="16" t="s">
        <v>5459</v>
      </c>
      <c r="IM1959" s="16" t="s">
        <v>5459</v>
      </c>
      <c r="IN1959" s="16" t="s">
        <v>5458</v>
      </c>
      <c r="IO1959" s="16" t="s">
        <v>5458</v>
      </c>
      <c r="IP1959" s="16" t="s">
        <v>5456</v>
      </c>
      <c r="IQ1959" s="16" t="s">
        <v>5457</v>
      </c>
      <c r="IR1959" s="16" t="s">
        <v>5456</v>
      </c>
      <c r="IS1959" s="16" t="s">
        <v>5456</v>
      </c>
      <c r="JL1959" s="16" t="s">
        <v>5457</v>
      </c>
      <c r="JM1959" s="16" t="s">
        <v>5457</v>
      </c>
      <c r="JN1959" s="16" t="s">
        <v>5456</v>
      </c>
      <c r="JO1959" s="16" t="s">
        <v>5456</v>
      </c>
      <c r="JP1959" s="16" t="s">
        <v>5456</v>
      </c>
      <c r="JQ1959" s="16" t="s">
        <v>5456</v>
      </c>
      <c r="JU1959" s="16" t="s">
        <v>5456</v>
      </c>
      <c r="KL1959" s="16" t="s">
        <v>5456</v>
      </c>
      <c r="KM1959" s="16" t="s">
        <v>5456</v>
      </c>
      <c r="KN1959" s="16" t="s">
        <v>5456</v>
      </c>
      <c r="KO1959" s="16" t="s">
        <v>5456</v>
      </c>
      <c r="KP1959" s="16" t="s">
        <v>5457</v>
      </c>
      <c r="KQ1959" s="16" t="s">
        <v>5457</v>
      </c>
      <c r="KR1959" s="16" t="s">
        <v>5457</v>
      </c>
      <c r="KS1959" s="16" t="s">
        <v>5458</v>
      </c>
      <c r="KT1959" s="16" t="s">
        <v>5458</v>
      </c>
      <c r="KU1959" s="16" t="s">
        <v>5459</v>
      </c>
      <c r="KV1959" s="16" t="s">
        <v>5459</v>
      </c>
      <c r="KW1959" s="16" t="s">
        <v>5459</v>
      </c>
      <c r="KX1959" s="16" t="s">
        <v>5458</v>
      </c>
      <c r="KY1959" s="16" t="s">
        <v>5458</v>
      </c>
      <c r="KZ1959" s="16" t="s">
        <v>5458</v>
      </c>
      <c r="LA1959" s="16" t="s">
        <v>5458</v>
      </c>
      <c r="LB1959" s="16" t="s">
        <v>5458</v>
      </c>
      <c r="LC1959" s="16" t="s">
        <v>5458</v>
      </c>
      <c r="LD1959" s="16" t="s">
        <v>5458</v>
      </c>
      <c r="LE1959" s="16" t="s">
        <v>5458</v>
      </c>
      <c r="LF1959" s="16" t="s">
        <v>5458</v>
      </c>
      <c r="LG1959" s="16" t="s">
        <v>5458</v>
      </c>
      <c r="LH1959" s="16" t="s">
        <v>5458</v>
      </c>
      <c r="LI1959" s="16" t="s">
        <v>5458</v>
      </c>
      <c r="LJ1959" s="16" t="s">
        <v>5458</v>
      </c>
    </row>
    <row r="1960" spans="1:322" x14ac:dyDescent="0.25">
      <c r="A1960" s="15" t="s">
        <v>4075</v>
      </c>
      <c r="B1960" s="15" t="s">
        <v>2980</v>
      </c>
      <c r="C1960" s="15" t="s">
        <v>2455</v>
      </c>
      <c r="D1960" s="15" t="s">
        <v>2025</v>
      </c>
      <c r="E1960" s="15" t="s">
        <v>450</v>
      </c>
      <c r="F1960" s="15" t="s">
        <v>451</v>
      </c>
      <c r="G1960" s="15" t="s">
        <v>452</v>
      </c>
      <c r="H1960" s="15" t="s">
        <v>2376</v>
      </c>
      <c r="I1960" s="15">
        <v>3</v>
      </c>
      <c r="J1960" s="16" t="s">
        <v>5457</v>
      </c>
      <c r="K1960" s="16" t="s">
        <v>5457</v>
      </c>
      <c r="L1960" s="16" t="s">
        <v>5457</v>
      </c>
      <c r="M1960" s="16" t="s">
        <v>5457</v>
      </c>
      <c r="N1960" s="16" t="s">
        <v>5457</v>
      </c>
      <c r="O1960" s="16" t="s">
        <v>5456</v>
      </c>
      <c r="P1960" s="16" t="s">
        <v>5456</v>
      </c>
      <c r="AQ1960" s="16" t="s">
        <v>5457</v>
      </c>
      <c r="AR1960" s="16" t="s">
        <v>5456</v>
      </c>
      <c r="AS1960" s="16" t="s">
        <v>5456</v>
      </c>
      <c r="AT1960" s="16" t="s">
        <v>5458</v>
      </c>
      <c r="AU1960" s="16" t="s">
        <v>5458</v>
      </c>
      <c r="AV1960" s="16" t="s">
        <v>5458</v>
      </c>
      <c r="AW1960" s="16" t="s">
        <v>5458</v>
      </c>
      <c r="AX1960" s="16" t="s">
        <v>5458</v>
      </c>
      <c r="AY1960" s="16" t="s">
        <v>5458</v>
      </c>
      <c r="AZ1960" s="16" t="s">
        <v>5458</v>
      </c>
      <c r="BA1960" s="16" t="s">
        <v>5458</v>
      </c>
      <c r="BD1960" s="16" t="s">
        <v>5456</v>
      </c>
      <c r="BF1960" s="16" t="s">
        <v>5457</v>
      </c>
      <c r="BG1960" s="16" t="s">
        <v>5457</v>
      </c>
      <c r="BH1960" s="16" t="s">
        <v>5458</v>
      </c>
      <c r="BI1960" s="16" t="s">
        <v>5459</v>
      </c>
      <c r="BJ1960" s="16" t="s">
        <v>5457</v>
      </c>
      <c r="BK1960" s="16" t="s">
        <v>5458</v>
      </c>
      <c r="BL1960" s="16" t="s">
        <v>5458</v>
      </c>
      <c r="BO1960" s="16" t="s">
        <v>5456</v>
      </c>
      <c r="BS1960" s="16" t="s">
        <v>5456</v>
      </c>
      <c r="BU1960" s="16" t="s">
        <v>5456</v>
      </c>
      <c r="BV1960" s="16" t="s">
        <v>5456</v>
      </c>
      <c r="BW1960" s="16" t="s">
        <v>5457</v>
      </c>
      <c r="BX1960" s="16" t="s">
        <v>5457</v>
      </c>
      <c r="CB1960" s="16" t="s">
        <v>5456</v>
      </c>
      <c r="CC1960" s="16" t="s">
        <v>5456</v>
      </c>
      <c r="CD1960" s="16" t="s">
        <v>5456</v>
      </c>
      <c r="CE1960" s="16" t="s">
        <v>5456</v>
      </c>
      <c r="CF1960" s="16" t="s">
        <v>5456</v>
      </c>
      <c r="CG1960" s="16" t="s">
        <v>5456</v>
      </c>
      <c r="CH1960" s="16" t="s">
        <v>5456</v>
      </c>
      <c r="CI1960" s="16" t="s">
        <v>5456</v>
      </c>
      <c r="CJ1960" s="16" t="s">
        <v>5456</v>
      </c>
      <c r="CK1960" s="16" t="s">
        <v>5456</v>
      </c>
      <c r="CL1960" s="16" t="s">
        <v>5457</v>
      </c>
      <c r="CM1960" s="16" t="s">
        <v>5457</v>
      </c>
      <c r="CN1960" s="16" t="s">
        <v>5457</v>
      </c>
      <c r="CO1960" s="16" t="s">
        <v>5457</v>
      </c>
      <c r="CP1960" s="16" t="s">
        <v>5456</v>
      </c>
      <c r="CZ1960" s="16" t="s">
        <v>5456</v>
      </c>
      <c r="DA1960" s="16" t="s">
        <v>5456</v>
      </c>
      <c r="DB1960" s="16" t="s">
        <v>5456</v>
      </c>
      <c r="DC1960" s="16" t="s">
        <v>5457</v>
      </c>
      <c r="DD1960" s="16" t="s">
        <v>5459</v>
      </c>
      <c r="DE1960" s="16" t="s">
        <v>5459</v>
      </c>
      <c r="DF1960" s="16" t="s">
        <v>5459</v>
      </c>
      <c r="DG1960" s="16" t="s">
        <v>5459</v>
      </c>
      <c r="DH1960" s="16" t="s">
        <v>5457</v>
      </c>
      <c r="DI1960" s="16" t="s">
        <v>5457</v>
      </c>
      <c r="DJ1960" s="16" t="s">
        <v>5458</v>
      </c>
      <c r="DK1960" s="16" t="s">
        <v>5458</v>
      </c>
      <c r="DL1960" s="16" t="s">
        <v>5456</v>
      </c>
      <c r="DM1960" s="16" t="s">
        <v>5456</v>
      </c>
      <c r="DN1960" s="16" t="s">
        <v>5456</v>
      </c>
      <c r="DO1960" s="16" t="s">
        <v>5456</v>
      </c>
      <c r="DP1960" s="16" t="s">
        <v>5457</v>
      </c>
      <c r="DQ1960" s="16" t="s">
        <v>5457</v>
      </c>
      <c r="DR1960" s="16" t="s">
        <v>5457</v>
      </c>
      <c r="DS1960" s="16" t="s">
        <v>5457</v>
      </c>
      <c r="DT1960" s="16" t="s">
        <v>5457</v>
      </c>
      <c r="DU1960" s="16" t="s">
        <v>5457</v>
      </c>
      <c r="DV1960" s="16" t="s">
        <v>5456</v>
      </c>
      <c r="DW1960" s="16" t="s">
        <v>5456</v>
      </c>
      <c r="DX1960" s="16" t="s">
        <v>5456</v>
      </c>
      <c r="EC1960" s="16" t="s">
        <v>5456</v>
      </c>
      <c r="ED1960" s="16" t="s">
        <v>5456</v>
      </c>
      <c r="EE1960" s="16" t="s">
        <v>5456</v>
      </c>
      <c r="EI1960" s="16" t="s">
        <v>5456</v>
      </c>
      <c r="EK1960" s="16" t="s">
        <v>5456</v>
      </c>
      <c r="EL1960" s="16" t="s">
        <v>5456</v>
      </c>
      <c r="EM1960" s="16" t="s">
        <v>5456</v>
      </c>
      <c r="EN1960" s="16" t="s">
        <v>5456</v>
      </c>
      <c r="EO1960" s="16" t="s">
        <v>5456</v>
      </c>
      <c r="EP1960" s="16" t="s">
        <v>5456</v>
      </c>
      <c r="EQ1960" s="16" t="s">
        <v>5456</v>
      </c>
      <c r="ER1960" s="16" t="s">
        <v>5456</v>
      </c>
      <c r="ES1960" s="16" t="s">
        <v>5456</v>
      </c>
      <c r="ET1960" s="16" t="s">
        <v>5456</v>
      </c>
      <c r="EU1960" s="16" t="s">
        <v>5457</v>
      </c>
      <c r="EV1960" s="16" t="s">
        <v>5458</v>
      </c>
      <c r="EW1960" s="16" t="s">
        <v>5458</v>
      </c>
      <c r="EX1960" s="16" t="s">
        <v>5458</v>
      </c>
      <c r="EY1960" s="16" t="s">
        <v>5458</v>
      </c>
      <c r="EZ1960" s="16" t="s">
        <v>5457</v>
      </c>
      <c r="FA1960" s="16" t="s">
        <v>5456</v>
      </c>
      <c r="GG1960" s="16" t="s">
        <v>5456</v>
      </c>
      <c r="GH1960" s="16" t="s">
        <v>5456</v>
      </c>
      <c r="GI1960" s="16" t="s">
        <v>5456</v>
      </c>
      <c r="GJ1960" s="16" t="s">
        <v>5456</v>
      </c>
      <c r="GK1960" s="16" t="s">
        <v>5456</v>
      </c>
      <c r="GL1960" s="16" t="s">
        <v>5457</v>
      </c>
      <c r="GM1960" s="16" t="s">
        <v>5457</v>
      </c>
      <c r="GN1960" s="16" t="s">
        <v>5457</v>
      </c>
      <c r="GO1960" s="16" t="s">
        <v>5457</v>
      </c>
      <c r="GP1960" s="16" t="s">
        <v>5457</v>
      </c>
      <c r="GQ1960" s="16" t="s">
        <v>5457</v>
      </c>
      <c r="GR1960" s="16" t="s">
        <v>5457</v>
      </c>
      <c r="GS1960" s="16" t="s">
        <v>5457</v>
      </c>
      <c r="GT1960" s="16" t="s">
        <v>5457</v>
      </c>
      <c r="GU1960" s="16" t="s">
        <v>5457</v>
      </c>
      <c r="GV1960" s="16" t="s">
        <v>5457</v>
      </c>
      <c r="HC1960" s="16" t="s">
        <v>5456</v>
      </c>
      <c r="HD1960" s="16" t="s">
        <v>5456</v>
      </c>
      <c r="HE1960" s="16" t="s">
        <v>5456</v>
      </c>
      <c r="HN1960" s="16" t="s">
        <v>5456</v>
      </c>
      <c r="HO1960" s="16" t="s">
        <v>5456</v>
      </c>
      <c r="HP1960" s="16" t="s">
        <v>5456</v>
      </c>
      <c r="HW1960" s="16" t="s">
        <v>5456</v>
      </c>
      <c r="HX1960" s="16" t="s">
        <v>5457</v>
      </c>
      <c r="HY1960" s="16" t="s">
        <v>5457</v>
      </c>
      <c r="HZ1960" s="16" t="s">
        <v>5458</v>
      </c>
      <c r="IA1960" s="16" t="s">
        <v>5458</v>
      </c>
      <c r="IB1960" s="16" t="s">
        <v>5458</v>
      </c>
      <c r="IC1960" s="16" t="s">
        <v>5458</v>
      </c>
      <c r="ID1960" s="16" t="s">
        <v>5458</v>
      </c>
      <c r="IE1960" s="16" t="s">
        <v>5458</v>
      </c>
      <c r="IF1960" s="16" t="s">
        <v>5458</v>
      </c>
      <c r="IG1960" s="16" t="s">
        <v>5458</v>
      </c>
      <c r="IH1960" s="16" t="s">
        <v>5458</v>
      </c>
      <c r="II1960" s="16" t="s">
        <v>5459</v>
      </c>
      <c r="IJ1960" s="16" t="s">
        <v>5459</v>
      </c>
      <c r="IK1960" s="16" t="s">
        <v>5459</v>
      </c>
      <c r="IL1960" s="16" t="s">
        <v>5458</v>
      </c>
      <c r="IM1960" s="16" t="s">
        <v>5458</v>
      </c>
      <c r="IN1960" s="16" t="s">
        <v>5458</v>
      </c>
      <c r="IO1960" s="16" t="s">
        <v>5458</v>
      </c>
      <c r="IP1960" s="16" t="s">
        <v>5456</v>
      </c>
      <c r="IQ1960" s="16" t="s">
        <v>5456</v>
      </c>
      <c r="IR1960" s="16" t="s">
        <v>5456</v>
      </c>
      <c r="IS1960" s="16" t="s">
        <v>5456</v>
      </c>
      <c r="JL1960" s="16" t="s">
        <v>5456</v>
      </c>
      <c r="JM1960" s="16" t="s">
        <v>5456</v>
      </c>
      <c r="JN1960" s="16" t="s">
        <v>5456</v>
      </c>
      <c r="JO1960" s="16" t="s">
        <v>5456</v>
      </c>
      <c r="JP1960" s="16" t="s">
        <v>5456</v>
      </c>
      <c r="JQ1960" s="16" t="s">
        <v>5456</v>
      </c>
      <c r="KL1960" s="16" t="s">
        <v>5456</v>
      </c>
      <c r="KM1960" s="16" t="s">
        <v>5456</v>
      </c>
      <c r="KN1960" s="16" t="s">
        <v>5457</v>
      </c>
      <c r="KO1960" s="16" t="s">
        <v>5457</v>
      </c>
      <c r="KP1960" s="16" t="s">
        <v>5458</v>
      </c>
      <c r="KQ1960" s="16" t="s">
        <v>5458</v>
      </c>
      <c r="KR1960" s="16" t="s">
        <v>5459</v>
      </c>
      <c r="KS1960" s="16" t="s">
        <v>5459</v>
      </c>
      <c r="KT1960" s="16" t="s">
        <v>5459</v>
      </c>
      <c r="KU1960" s="16" t="s">
        <v>5459</v>
      </c>
      <c r="KV1960" s="16" t="s">
        <v>5459</v>
      </c>
      <c r="KW1960" s="16" t="s">
        <v>5459</v>
      </c>
      <c r="KX1960" s="16" t="s">
        <v>5459</v>
      </c>
      <c r="KY1960" s="16" t="s">
        <v>5459</v>
      </c>
      <c r="KZ1960" s="16" t="s">
        <v>5459</v>
      </c>
      <c r="LA1960" s="16" t="s">
        <v>5459</v>
      </c>
      <c r="LB1960" s="16" t="s">
        <v>5459</v>
      </c>
      <c r="LC1960" s="16" t="s">
        <v>5459</v>
      </c>
      <c r="LD1960" s="16" t="s">
        <v>5459</v>
      </c>
      <c r="LE1960" s="16" t="s">
        <v>5460</v>
      </c>
      <c r="LF1960" s="16" t="s">
        <v>5460</v>
      </c>
      <c r="LG1960" s="16" t="s">
        <v>5460</v>
      </c>
      <c r="LH1960" s="16" t="s">
        <v>5460</v>
      </c>
      <c r="LI1960" s="16" t="s">
        <v>5459</v>
      </c>
      <c r="LJ1960" s="16" t="s">
        <v>5457</v>
      </c>
    </row>
    <row r="1961" spans="1:322" x14ac:dyDescent="0.25">
      <c r="A1961" s="15" t="s">
        <v>4076</v>
      </c>
      <c r="B1961" s="15" t="s">
        <v>2980</v>
      </c>
      <c r="C1961" s="15" t="s">
        <v>2456</v>
      </c>
      <c r="D1961" s="15" t="s">
        <v>477</v>
      </c>
      <c r="E1961" s="15" t="s">
        <v>450</v>
      </c>
      <c r="F1961" s="15" t="s">
        <v>451</v>
      </c>
      <c r="G1961" s="15" t="s">
        <v>452</v>
      </c>
      <c r="H1961" s="15" t="s">
        <v>2376</v>
      </c>
      <c r="I1961" s="15">
        <v>3</v>
      </c>
      <c r="J1961" s="16" t="s">
        <v>5458</v>
      </c>
      <c r="K1961" s="16" t="s">
        <v>5458</v>
      </c>
      <c r="L1961" s="16" t="s">
        <v>5458</v>
      </c>
      <c r="M1961" s="16" t="s">
        <v>5458</v>
      </c>
      <c r="N1961" s="16" t="s">
        <v>5458</v>
      </c>
      <c r="O1961" s="16" t="s">
        <v>5457</v>
      </c>
      <c r="P1961" s="16" t="s">
        <v>5457</v>
      </c>
      <c r="U1961" s="16" t="s">
        <v>5456</v>
      </c>
      <c r="V1961" s="16" t="s">
        <v>5456</v>
      </c>
      <c r="X1961" s="16" t="s">
        <v>5456</v>
      </c>
      <c r="AL1961" s="16" t="s">
        <v>5456</v>
      </c>
      <c r="AM1961" s="16" t="s">
        <v>5456</v>
      </c>
      <c r="AN1961" s="16" t="s">
        <v>5456</v>
      </c>
      <c r="AQ1961" s="16" t="s">
        <v>5457</v>
      </c>
      <c r="AR1961" s="16" t="s">
        <v>5457</v>
      </c>
      <c r="AS1961" s="16" t="s">
        <v>5457</v>
      </c>
      <c r="AT1961" s="16" t="s">
        <v>5458</v>
      </c>
      <c r="AU1961" s="16" t="s">
        <v>5459</v>
      </c>
      <c r="AV1961" s="16" t="s">
        <v>5458</v>
      </c>
      <c r="AW1961" s="16" t="s">
        <v>5459</v>
      </c>
      <c r="AX1961" s="16" t="s">
        <v>5459</v>
      </c>
      <c r="AY1961" s="16" t="s">
        <v>5459</v>
      </c>
      <c r="AZ1961" s="16" t="s">
        <v>5459</v>
      </c>
      <c r="BA1961" s="16" t="s">
        <v>5458</v>
      </c>
      <c r="BB1961" s="16" t="s">
        <v>5457</v>
      </c>
      <c r="BC1961" s="16" t="s">
        <v>5456</v>
      </c>
      <c r="BD1961" s="16" t="s">
        <v>5457</v>
      </c>
      <c r="BE1961" s="16" t="s">
        <v>5456</v>
      </c>
      <c r="BF1961" s="16" t="s">
        <v>5457</v>
      </c>
      <c r="BG1961" s="16" t="s">
        <v>5457</v>
      </c>
      <c r="BH1961" s="16" t="s">
        <v>5458</v>
      </c>
      <c r="BI1961" s="16" t="s">
        <v>5458</v>
      </c>
      <c r="BJ1961" s="16" t="s">
        <v>5458</v>
      </c>
      <c r="BK1961" s="16" t="s">
        <v>5458</v>
      </c>
      <c r="BL1961" s="16" t="s">
        <v>5458</v>
      </c>
      <c r="BM1961" s="16" t="s">
        <v>5456</v>
      </c>
      <c r="BN1961" s="16" t="s">
        <v>5456</v>
      </c>
      <c r="BO1961" s="16" t="s">
        <v>5456</v>
      </c>
      <c r="BS1961" s="16" t="s">
        <v>5456</v>
      </c>
      <c r="BU1961" s="16" t="s">
        <v>5456</v>
      </c>
      <c r="BV1961" s="16" t="s">
        <v>5456</v>
      </c>
      <c r="BW1961" s="16" t="s">
        <v>5457</v>
      </c>
      <c r="BX1961" s="16" t="s">
        <v>5456</v>
      </c>
      <c r="CD1961" s="16" t="s">
        <v>5456</v>
      </c>
      <c r="CE1961" s="16" t="s">
        <v>5456</v>
      </c>
      <c r="CF1961" s="16" t="s">
        <v>5456</v>
      </c>
      <c r="CG1961" s="16" t="s">
        <v>5456</v>
      </c>
      <c r="CH1961" s="16" t="s">
        <v>5456</v>
      </c>
      <c r="CI1961" s="16" t="s">
        <v>5456</v>
      </c>
      <c r="CJ1961" s="16" t="s">
        <v>5456</v>
      </c>
      <c r="CK1961" s="16" t="s">
        <v>5456</v>
      </c>
      <c r="CL1961" s="16" t="s">
        <v>5457</v>
      </c>
      <c r="CM1961" s="16" t="s">
        <v>5457</v>
      </c>
      <c r="CN1961" s="16" t="s">
        <v>5457</v>
      </c>
      <c r="CO1961" s="16" t="s">
        <v>5457</v>
      </c>
      <c r="CP1961" s="16" t="s">
        <v>5457</v>
      </c>
      <c r="CQ1961" s="16" t="s">
        <v>5456</v>
      </c>
      <c r="CR1961" s="16" t="s">
        <v>5456</v>
      </c>
      <c r="CZ1961" s="16" t="s">
        <v>5456</v>
      </c>
      <c r="DA1961" s="16" t="s">
        <v>5456</v>
      </c>
      <c r="DB1961" s="16" t="s">
        <v>5456</v>
      </c>
      <c r="DC1961" s="16" t="s">
        <v>5458</v>
      </c>
      <c r="DD1961" s="16" t="s">
        <v>5459</v>
      </c>
      <c r="DE1961" s="16" t="s">
        <v>5459</v>
      </c>
      <c r="DF1961" s="16" t="s">
        <v>5459</v>
      </c>
      <c r="DG1961" s="16" t="s">
        <v>5459</v>
      </c>
      <c r="DH1961" s="16" t="s">
        <v>5458</v>
      </c>
      <c r="DI1961" s="16" t="s">
        <v>5458</v>
      </c>
      <c r="DJ1961" s="16" t="s">
        <v>5458</v>
      </c>
      <c r="DK1961" s="16" t="s">
        <v>5458</v>
      </c>
      <c r="DL1961" s="16" t="s">
        <v>5458</v>
      </c>
      <c r="DM1961" s="16" t="s">
        <v>5457</v>
      </c>
      <c r="DN1961" s="16" t="s">
        <v>5457</v>
      </c>
      <c r="DO1961" s="16" t="s">
        <v>5457</v>
      </c>
      <c r="DP1961" s="16" t="s">
        <v>5458</v>
      </c>
      <c r="DQ1961" s="16" t="s">
        <v>5458</v>
      </c>
      <c r="DR1961" s="16" t="s">
        <v>5458</v>
      </c>
      <c r="DS1961" s="16" t="s">
        <v>5458</v>
      </c>
      <c r="DT1961" s="16" t="s">
        <v>5458</v>
      </c>
      <c r="DU1961" s="16" t="s">
        <v>5458</v>
      </c>
      <c r="DV1961" s="16" t="s">
        <v>5457</v>
      </c>
      <c r="DW1961" s="16" t="s">
        <v>5457</v>
      </c>
      <c r="DX1961" s="16" t="s">
        <v>5457</v>
      </c>
      <c r="DY1961" s="16" t="s">
        <v>5457</v>
      </c>
      <c r="DZ1961" s="16" t="s">
        <v>5457</v>
      </c>
      <c r="EA1961" s="16" t="s">
        <v>5456</v>
      </c>
      <c r="EB1961" s="16" t="s">
        <v>5456</v>
      </c>
      <c r="EC1961" s="16" t="s">
        <v>5458</v>
      </c>
      <c r="ED1961" s="16" t="s">
        <v>5458</v>
      </c>
      <c r="EE1961" s="16" t="s">
        <v>5458</v>
      </c>
      <c r="EF1961" s="16" t="s">
        <v>5457</v>
      </c>
      <c r="EG1961" s="16" t="s">
        <v>5456</v>
      </c>
      <c r="EH1961" s="16" t="s">
        <v>5456</v>
      </c>
      <c r="EI1961" s="16" t="s">
        <v>5456</v>
      </c>
      <c r="EJ1961" s="16" t="s">
        <v>5456</v>
      </c>
      <c r="EK1961" s="16" t="s">
        <v>5456</v>
      </c>
      <c r="EL1961" s="16" t="s">
        <v>5457</v>
      </c>
      <c r="EM1961" s="16" t="s">
        <v>5457</v>
      </c>
      <c r="EN1961" s="16" t="s">
        <v>5457</v>
      </c>
      <c r="EO1961" s="16" t="s">
        <v>5457</v>
      </c>
      <c r="EP1961" s="16" t="s">
        <v>5457</v>
      </c>
      <c r="EQ1961" s="16" t="s">
        <v>5457</v>
      </c>
      <c r="ER1961" s="16" t="s">
        <v>5457</v>
      </c>
      <c r="ES1961" s="16" t="s">
        <v>5458</v>
      </c>
      <c r="ET1961" s="16" t="s">
        <v>5458</v>
      </c>
      <c r="EU1961" s="16" t="s">
        <v>5458</v>
      </c>
      <c r="EV1961" s="16" t="s">
        <v>5458</v>
      </c>
      <c r="EW1961" s="16" t="s">
        <v>5458</v>
      </c>
      <c r="EX1961" s="16" t="s">
        <v>5458</v>
      </c>
      <c r="EY1961" s="16" t="s">
        <v>5458</v>
      </c>
      <c r="EZ1961" s="16" t="s">
        <v>5458</v>
      </c>
      <c r="FA1961" s="16" t="s">
        <v>5457</v>
      </c>
      <c r="FB1961" s="16" t="s">
        <v>5456</v>
      </c>
      <c r="FC1961" s="16" t="s">
        <v>5456</v>
      </c>
      <c r="FD1961" s="16" t="s">
        <v>5456</v>
      </c>
      <c r="FP1961" s="16" t="s">
        <v>5456</v>
      </c>
      <c r="FQ1961" s="16" t="s">
        <v>5456</v>
      </c>
      <c r="FR1961" s="16" t="s">
        <v>5456</v>
      </c>
      <c r="FS1961" s="16" t="s">
        <v>5456</v>
      </c>
      <c r="FU1961" s="16" t="s">
        <v>5456</v>
      </c>
      <c r="FV1961" s="16" t="s">
        <v>5456</v>
      </c>
      <c r="FW1961" s="16" t="s">
        <v>5456</v>
      </c>
      <c r="FX1961" s="16" t="s">
        <v>5456</v>
      </c>
      <c r="FY1961" s="16" t="s">
        <v>5456</v>
      </c>
      <c r="FZ1961" s="16" t="s">
        <v>5456</v>
      </c>
      <c r="GG1961" s="16" t="s">
        <v>5456</v>
      </c>
      <c r="GH1961" s="16" t="s">
        <v>5456</v>
      </c>
      <c r="GI1961" s="16" t="s">
        <v>5456</v>
      </c>
      <c r="GK1961" s="16" t="s">
        <v>5456</v>
      </c>
      <c r="GL1961" s="16" t="s">
        <v>5456</v>
      </c>
      <c r="GM1961" s="16" t="s">
        <v>5457</v>
      </c>
      <c r="GN1961" s="16" t="s">
        <v>5457</v>
      </c>
      <c r="GO1961" s="16" t="s">
        <v>5457</v>
      </c>
      <c r="GP1961" s="16" t="s">
        <v>5457</v>
      </c>
      <c r="GQ1961" s="16" t="s">
        <v>5458</v>
      </c>
      <c r="GR1961" s="16" t="s">
        <v>5458</v>
      </c>
      <c r="GS1961" s="16" t="s">
        <v>5458</v>
      </c>
      <c r="GT1961" s="16" t="s">
        <v>5458</v>
      </c>
      <c r="GU1961" s="16" t="s">
        <v>5458</v>
      </c>
      <c r="GV1961" s="16" t="s">
        <v>5458</v>
      </c>
      <c r="GX1961" s="16" t="s">
        <v>5456</v>
      </c>
      <c r="GY1961" s="16" t="s">
        <v>5456</v>
      </c>
      <c r="GZ1961" s="16" t="s">
        <v>5456</v>
      </c>
      <c r="HA1961" s="16" t="s">
        <v>5456</v>
      </c>
      <c r="HB1961" s="16" t="s">
        <v>5456</v>
      </c>
      <c r="HC1961" s="16" t="s">
        <v>5456</v>
      </c>
      <c r="HD1961" s="16" t="s">
        <v>5456</v>
      </c>
      <c r="HE1961" s="16" t="s">
        <v>5456</v>
      </c>
      <c r="HF1961" s="16" t="s">
        <v>5456</v>
      </c>
      <c r="HH1961" s="16" t="s">
        <v>5456</v>
      </c>
      <c r="HI1961" s="16" t="s">
        <v>5456</v>
      </c>
      <c r="HJ1961" s="16" t="s">
        <v>5456</v>
      </c>
      <c r="HL1961" s="16" t="s">
        <v>5456</v>
      </c>
      <c r="HM1961" s="16" t="s">
        <v>5456</v>
      </c>
      <c r="HN1961" s="16" t="s">
        <v>5456</v>
      </c>
      <c r="HO1961" s="16" t="s">
        <v>5456</v>
      </c>
      <c r="HP1961" s="16" t="s">
        <v>5456</v>
      </c>
      <c r="HQ1961" s="16" t="s">
        <v>5456</v>
      </c>
      <c r="HT1961" s="16" t="s">
        <v>5456</v>
      </c>
      <c r="HU1961" s="16" t="s">
        <v>5456</v>
      </c>
      <c r="HV1961" s="16" t="s">
        <v>5456</v>
      </c>
      <c r="HW1961" s="16" t="s">
        <v>5457</v>
      </c>
      <c r="HX1961" s="16" t="s">
        <v>5457</v>
      </c>
      <c r="HY1961" s="16" t="s">
        <v>5457</v>
      </c>
      <c r="HZ1961" s="16" t="s">
        <v>5458</v>
      </c>
      <c r="IA1961" s="16" t="s">
        <v>5458</v>
      </c>
      <c r="IB1961" s="16" t="s">
        <v>5458</v>
      </c>
      <c r="IC1961" s="16" t="s">
        <v>5458</v>
      </c>
      <c r="ID1961" s="16" t="s">
        <v>5459</v>
      </c>
      <c r="IE1961" s="16" t="s">
        <v>5459</v>
      </c>
      <c r="IF1961" s="16" t="s">
        <v>5459</v>
      </c>
      <c r="IG1961" s="16" t="s">
        <v>5459</v>
      </c>
      <c r="IH1961" s="16" t="s">
        <v>5459</v>
      </c>
      <c r="II1961" s="16" t="s">
        <v>5459</v>
      </c>
      <c r="IJ1961" s="16" t="s">
        <v>5459</v>
      </c>
      <c r="IK1961" s="16" t="s">
        <v>5459</v>
      </c>
      <c r="IL1961" s="16" t="s">
        <v>5459</v>
      </c>
      <c r="IM1961" s="16" t="s">
        <v>5459</v>
      </c>
      <c r="IN1961" s="16" t="s">
        <v>5459</v>
      </c>
      <c r="IO1961" s="16" t="s">
        <v>5459</v>
      </c>
      <c r="IP1961" s="16" t="s">
        <v>5458</v>
      </c>
      <c r="IQ1961" s="16" t="s">
        <v>5458</v>
      </c>
      <c r="IR1961" s="16" t="s">
        <v>5458</v>
      </c>
      <c r="IS1961" s="16" t="s">
        <v>5458</v>
      </c>
      <c r="IT1961" s="16" t="s">
        <v>5457</v>
      </c>
      <c r="IU1961" s="16" t="s">
        <v>5457</v>
      </c>
      <c r="IV1961" s="16" t="s">
        <v>5456</v>
      </c>
      <c r="IW1961" s="16" t="s">
        <v>5456</v>
      </c>
      <c r="IY1961" s="16" t="s">
        <v>5456</v>
      </c>
      <c r="IZ1961" s="16" t="s">
        <v>5456</v>
      </c>
      <c r="JL1961" s="16" t="s">
        <v>5456</v>
      </c>
      <c r="JM1961" s="16" t="s">
        <v>5456</v>
      </c>
      <c r="JN1961" s="16" t="s">
        <v>5456</v>
      </c>
      <c r="JO1961" s="16" t="s">
        <v>5456</v>
      </c>
      <c r="JP1961" s="16" t="s">
        <v>5456</v>
      </c>
      <c r="JQ1961" s="16" t="s">
        <v>5456</v>
      </c>
      <c r="KL1961" s="16" t="s">
        <v>5456</v>
      </c>
      <c r="KM1961" s="16" t="s">
        <v>5457</v>
      </c>
      <c r="KN1961" s="16" t="s">
        <v>5458</v>
      </c>
      <c r="KO1961" s="16" t="s">
        <v>5458</v>
      </c>
      <c r="KP1961" s="16" t="s">
        <v>5458</v>
      </c>
      <c r="KQ1961" s="16" t="s">
        <v>5459</v>
      </c>
      <c r="KR1961" s="16" t="s">
        <v>5459</v>
      </c>
      <c r="KS1961" s="16" t="s">
        <v>5459</v>
      </c>
      <c r="KT1961" s="16" t="s">
        <v>5459</v>
      </c>
      <c r="KU1961" s="16" t="s">
        <v>5459</v>
      </c>
      <c r="KV1961" s="16" t="s">
        <v>5459</v>
      </c>
      <c r="KW1961" s="16" t="s">
        <v>5459</v>
      </c>
      <c r="KX1961" s="16" t="s">
        <v>5459</v>
      </c>
      <c r="KY1961" s="16" t="s">
        <v>5459</v>
      </c>
      <c r="KZ1961" s="16" t="s">
        <v>5459</v>
      </c>
      <c r="LA1961" s="16" t="s">
        <v>5459</v>
      </c>
      <c r="LB1961" s="16" t="s">
        <v>5459</v>
      </c>
      <c r="LC1961" s="16" t="s">
        <v>5460</v>
      </c>
      <c r="LD1961" s="16" t="s">
        <v>5460</v>
      </c>
      <c r="LE1961" s="16" t="s">
        <v>5460</v>
      </c>
      <c r="LF1961" s="16" t="s">
        <v>5460</v>
      </c>
      <c r="LG1961" s="16" t="s">
        <v>5460</v>
      </c>
      <c r="LH1961" s="16" t="s">
        <v>5460</v>
      </c>
      <c r="LI1961" s="16" t="s">
        <v>5460</v>
      </c>
      <c r="LJ1961" s="16" t="s">
        <v>5458</v>
      </c>
    </row>
    <row r="1962" spans="1:322" x14ac:dyDescent="0.25">
      <c r="A1962" s="15" t="s">
        <v>4077</v>
      </c>
      <c r="B1962" s="15" t="s">
        <v>2980</v>
      </c>
      <c r="C1962" s="15" t="s">
        <v>2457</v>
      </c>
      <c r="D1962" s="15" t="s">
        <v>2026</v>
      </c>
      <c r="E1962" s="15" t="s">
        <v>450</v>
      </c>
      <c r="F1962" s="15" t="s">
        <v>451</v>
      </c>
      <c r="G1962" s="15" t="s">
        <v>452</v>
      </c>
      <c r="H1962" s="15" t="s">
        <v>2376</v>
      </c>
      <c r="I1962" s="15">
        <v>3</v>
      </c>
      <c r="J1962" s="16" t="s">
        <v>5457</v>
      </c>
      <c r="K1962" s="16" t="s">
        <v>5457</v>
      </c>
      <c r="L1962" s="16" t="s">
        <v>5457</v>
      </c>
      <c r="M1962" s="16" t="s">
        <v>5456</v>
      </c>
      <c r="N1962" s="16" t="s">
        <v>5456</v>
      </c>
      <c r="O1962" s="16" t="s">
        <v>5456</v>
      </c>
      <c r="P1962" s="16" t="s">
        <v>5456</v>
      </c>
      <c r="R1962" s="16" t="s">
        <v>5456</v>
      </c>
      <c r="U1962" s="16" t="s">
        <v>5456</v>
      </c>
      <c r="AQ1962" s="16" t="s">
        <v>5457</v>
      </c>
      <c r="AR1962" s="16" t="s">
        <v>5456</v>
      </c>
      <c r="AS1962" s="16" t="s">
        <v>5456</v>
      </c>
      <c r="AT1962" s="16" t="s">
        <v>5457</v>
      </c>
      <c r="AU1962" s="16" t="s">
        <v>5459</v>
      </c>
      <c r="AV1962" s="16" t="s">
        <v>5458</v>
      </c>
      <c r="AW1962" s="16" t="s">
        <v>5458</v>
      </c>
      <c r="AX1962" s="16" t="s">
        <v>5459</v>
      </c>
      <c r="AY1962" s="16" t="s">
        <v>5459</v>
      </c>
      <c r="AZ1962" s="16" t="s">
        <v>5458</v>
      </c>
      <c r="BA1962" s="16" t="s">
        <v>5457</v>
      </c>
      <c r="BE1962" s="16" t="s">
        <v>5456</v>
      </c>
      <c r="BG1962" s="16" t="s">
        <v>5456</v>
      </c>
      <c r="BH1962" s="16" t="s">
        <v>5456</v>
      </c>
      <c r="BI1962" s="16" t="s">
        <v>5458</v>
      </c>
      <c r="BJ1962" s="16" t="s">
        <v>5457</v>
      </c>
      <c r="BK1962" s="16" t="s">
        <v>5458</v>
      </c>
      <c r="BL1962" s="16" t="s">
        <v>5457</v>
      </c>
      <c r="BM1962" s="16" t="s">
        <v>5456</v>
      </c>
      <c r="BS1962" s="16" t="s">
        <v>5456</v>
      </c>
      <c r="BT1962" s="16" t="s">
        <v>5456</v>
      </c>
      <c r="BU1962" s="16" t="s">
        <v>5456</v>
      </c>
      <c r="BV1962" s="16" t="s">
        <v>5456</v>
      </c>
      <c r="BW1962" s="16" t="s">
        <v>5456</v>
      </c>
      <c r="BX1962" s="16" t="s">
        <v>5456</v>
      </c>
      <c r="CD1962" s="16" t="s">
        <v>5456</v>
      </c>
      <c r="CE1962" s="16" t="s">
        <v>5456</v>
      </c>
      <c r="CF1962" s="16" t="s">
        <v>5456</v>
      </c>
      <c r="CG1962" s="16" t="s">
        <v>5456</v>
      </c>
      <c r="CH1962" s="16" t="s">
        <v>5456</v>
      </c>
      <c r="CI1962" s="16" t="s">
        <v>5456</v>
      </c>
      <c r="CK1962" s="16" t="s">
        <v>5456</v>
      </c>
      <c r="CL1962" s="16" t="s">
        <v>5456</v>
      </c>
      <c r="CN1962" s="16" t="s">
        <v>5456</v>
      </c>
      <c r="CO1962" s="16" t="s">
        <v>5456</v>
      </c>
      <c r="CP1962" s="16" t="s">
        <v>5456</v>
      </c>
      <c r="CU1962" s="16" t="s">
        <v>5456</v>
      </c>
      <c r="CZ1962" s="16" t="s">
        <v>5456</v>
      </c>
      <c r="DA1962" s="16" t="s">
        <v>5456</v>
      </c>
      <c r="DB1962" s="16" t="s">
        <v>5456</v>
      </c>
      <c r="DC1962" s="16" t="s">
        <v>5457</v>
      </c>
      <c r="DD1962" s="16" t="s">
        <v>5458</v>
      </c>
      <c r="DE1962" s="16" t="s">
        <v>5459</v>
      </c>
      <c r="DF1962" s="16" t="s">
        <v>5459</v>
      </c>
      <c r="DG1962" s="16" t="s">
        <v>5459</v>
      </c>
      <c r="DH1962" s="16" t="s">
        <v>5458</v>
      </c>
      <c r="DI1962" s="16" t="s">
        <v>5458</v>
      </c>
      <c r="DJ1962" s="16" t="s">
        <v>5458</v>
      </c>
      <c r="DK1962" s="16" t="s">
        <v>5458</v>
      </c>
      <c r="DL1962" s="16" t="s">
        <v>5456</v>
      </c>
      <c r="DM1962" s="16" t="s">
        <v>5456</v>
      </c>
      <c r="DN1962" s="16" t="s">
        <v>5456</v>
      </c>
      <c r="DO1962" s="16" t="s">
        <v>5456</v>
      </c>
      <c r="DP1962" s="16" t="s">
        <v>5457</v>
      </c>
      <c r="DQ1962" s="16" t="s">
        <v>5457</v>
      </c>
      <c r="DR1962" s="16" t="s">
        <v>5456</v>
      </c>
      <c r="DS1962" s="16" t="s">
        <v>5456</v>
      </c>
      <c r="DT1962" s="16" t="s">
        <v>5456</v>
      </c>
      <c r="DU1962" s="16" t="s">
        <v>5456</v>
      </c>
      <c r="DX1962" s="16" t="s">
        <v>5456</v>
      </c>
      <c r="DY1962" s="16" t="s">
        <v>5456</v>
      </c>
      <c r="DZ1962" s="16" t="s">
        <v>5456</v>
      </c>
      <c r="EA1962" s="16" t="s">
        <v>5456</v>
      </c>
      <c r="EB1962" s="16" t="s">
        <v>5456</v>
      </c>
      <c r="EC1962" s="16" t="s">
        <v>5456</v>
      </c>
      <c r="ED1962" s="16" t="s">
        <v>5456</v>
      </c>
      <c r="EE1962" s="16" t="s">
        <v>5456</v>
      </c>
      <c r="EF1962" s="16" t="s">
        <v>5456</v>
      </c>
      <c r="EG1962" s="16" t="s">
        <v>5456</v>
      </c>
      <c r="EL1962" s="16" t="s">
        <v>5457</v>
      </c>
      <c r="EM1962" s="16" t="s">
        <v>5457</v>
      </c>
      <c r="EN1962" s="16" t="s">
        <v>5456</v>
      </c>
      <c r="EO1962" s="16" t="s">
        <v>5456</v>
      </c>
      <c r="EP1962" s="16" t="s">
        <v>5456</v>
      </c>
      <c r="EQ1962" s="16" t="s">
        <v>5456</v>
      </c>
      <c r="ER1962" s="16" t="s">
        <v>5456</v>
      </c>
      <c r="ES1962" s="16" t="s">
        <v>5456</v>
      </c>
      <c r="ET1962" s="16" t="s">
        <v>5457</v>
      </c>
      <c r="EU1962" s="16" t="s">
        <v>5457</v>
      </c>
      <c r="EV1962" s="16" t="s">
        <v>5458</v>
      </c>
      <c r="EW1962" s="16" t="s">
        <v>5458</v>
      </c>
      <c r="EX1962" s="16" t="s">
        <v>5458</v>
      </c>
      <c r="EY1962" s="16" t="s">
        <v>5456</v>
      </c>
      <c r="EZ1962" s="16" t="s">
        <v>5456</v>
      </c>
      <c r="FA1962" s="16" t="s">
        <v>5456</v>
      </c>
      <c r="GI1962" s="16" t="s">
        <v>5456</v>
      </c>
      <c r="GJ1962" s="16" t="s">
        <v>5456</v>
      </c>
      <c r="GK1962" s="16" t="s">
        <v>5456</v>
      </c>
      <c r="GL1962" s="16" t="s">
        <v>5457</v>
      </c>
      <c r="GM1962" s="16" t="s">
        <v>5457</v>
      </c>
      <c r="GN1962" s="16" t="s">
        <v>5457</v>
      </c>
      <c r="GO1962" s="16" t="s">
        <v>5457</v>
      </c>
      <c r="GP1962" s="16" t="s">
        <v>5457</v>
      </c>
      <c r="GQ1962" s="16" t="s">
        <v>5457</v>
      </c>
      <c r="GR1962" s="16" t="s">
        <v>5457</v>
      </c>
      <c r="GS1962" s="16" t="s">
        <v>5457</v>
      </c>
      <c r="GT1962" s="16" t="s">
        <v>5456</v>
      </c>
      <c r="GU1962" s="16" t="s">
        <v>5456</v>
      </c>
      <c r="GV1962" s="16" t="s">
        <v>5456</v>
      </c>
      <c r="HE1962" s="16" t="s">
        <v>5456</v>
      </c>
      <c r="HF1962" s="16" t="s">
        <v>5456</v>
      </c>
      <c r="HG1962" s="16" t="s">
        <v>5456</v>
      </c>
      <c r="HH1962" s="16" t="s">
        <v>5456</v>
      </c>
      <c r="HI1962" s="16" t="s">
        <v>5456</v>
      </c>
      <c r="HJ1962" s="16" t="s">
        <v>5456</v>
      </c>
      <c r="HK1962" s="16" t="s">
        <v>5456</v>
      </c>
      <c r="HL1962" s="16" t="s">
        <v>5456</v>
      </c>
      <c r="HM1962" s="16" t="s">
        <v>5456</v>
      </c>
      <c r="HN1962" s="16" t="s">
        <v>5456</v>
      </c>
      <c r="HO1962" s="16" t="s">
        <v>5456</v>
      </c>
      <c r="HP1962" s="16" t="s">
        <v>5456</v>
      </c>
      <c r="HW1962" s="16" t="s">
        <v>5456</v>
      </c>
      <c r="HX1962" s="16" t="s">
        <v>5456</v>
      </c>
      <c r="HY1962" s="16" t="s">
        <v>5456</v>
      </c>
      <c r="HZ1962" s="16" t="s">
        <v>5457</v>
      </c>
      <c r="IA1962" s="16" t="s">
        <v>5457</v>
      </c>
      <c r="IB1962" s="16" t="s">
        <v>5458</v>
      </c>
      <c r="IC1962" s="16" t="s">
        <v>5458</v>
      </c>
      <c r="ID1962" s="16" t="s">
        <v>5458</v>
      </c>
      <c r="IE1962" s="16" t="s">
        <v>5458</v>
      </c>
      <c r="IF1962" s="16" t="s">
        <v>5458</v>
      </c>
      <c r="IG1962" s="16" t="s">
        <v>5458</v>
      </c>
      <c r="IH1962" s="16" t="s">
        <v>5459</v>
      </c>
      <c r="II1962" s="16" t="s">
        <v>5459</v>
      </c>
      <c r="IJ1962" s="16" t="s">
        <v>5459</v>
      </c>
      <c r="IK1962" s="16" t="s">
        <v>5459</v>
      </c>
      <c r="IL1962" s="16" t="s">
        <v>5459</v>
      </c>
      <c r="IM1962" s="16" t="s">
        <v>5459</v>
      </c>
      <c r="IN1962" s="16" t="s">
        <v>5458</v>
      </c>
      <c r="IO1962" s="16" t="s">
        <v>5458</v>
      </c>
      <c r="IP1962" s="16" t="s">
        <v>5458</v>
      </c>
      <c r="IQ1962" s="16" t="s">
        <v>5457</v>
      </c>
      <c r="JC1962" s="16" t="s">
        <v>5456</v>
      </c>
      <c r="JD1962" s="16" t="s">
        <v>5456</v>
      </c>
      <c r="JE1962" s="16" t="s">
        <v>5456</v>
      </c>
      <c r="JF1962" s="16" t="s">
        <v>5456</v>
      </c>
      <c r="JG1962" s="16" t="s">
        <v>5456</v>
      </c>
      <c r="JH1962" s="16" t="s">
        <v>5456</v>
      </c>
      <c r="JI1962" s="16" t="s">
        <v>5456</v>
      </c>
      <c r="JK1962" s="16" t="s">
        <v>5456</v>
      </c>
      <c r="JL1962" s="16" t="s">
        <v>5456</v>
      </c>
      <c r="JM1962" s="16" t="s">
        <v>5456</v>
      </c>
      <c r="JN1962" s="16" t="s">
        <v>5457</v>
      </c>
      <c r="JO1962" s="16" t="s">
        <v>5456</v>
      </c>
      <c r="JP1962" s="16" t="s">
        <v>5456</v>
      </c>
      <c r="JQ1962" s="16" t="s">
        <v>5456</v>
      </c>
      <c r="KK1962" s="16" t="s">
        <v>5456</v>
      </c>
      <c r="KL1962" s="16" t="s">
        <v>5456</v>
      </c>
      <c r="KM1962" s="16" t="s">
        <v>5456</v>
      </c>
      <c r="KN1962" s="16" t="s">
        <v>5457</v>
      </c>
      <c r="KO1962" s="16" t="s">
        <v>5457</v>
      </c>
      <c r="KP1962" s="16" t="s">
        <v>5458</v>
      </c>
      <c r="KQ1962" s="16" t="s">
        <v>5458</v>
      </c>
      <c r="KR1962" s="16" t="s">
        <v>5458</v>
      </c>
      <c r="KS1962" s="16" t="s">
        <v>5458</v>
      </c>
      <c r="KT1962" s="16" t="s">
        <v>5458</v>
      </c>
      <c r="KU1962" s="16" t="s">
        <v>5459</v>
      </c>
      <c r="KV1962" s="16" t="s">
        <v>5459</v>
      </c>
      <c r="KW1962" s="16" t="s">
        <v>5459</v>
      </c>
      <c r="KX1962" s="16" t="s">
        <v>5458</v>
      </c>
      <c r="KY1962" s="16" t="s">
        <v>5458</v>
      </c>
      <c r="KZ1962" s="16" t="s">
        <v>5458</v>
      </c>
      <c r="LA1962" s="16" t="s">
        <v>5458</v>
      </c>
      <c r="LB1962" s="16" t="s">
        <v>5458</v>
      </c>
      <c r="LC1962" s="16" t="s">
        <v>5458</v>
      </c>
      <c r="LD1962" s="16" t="s">
        <v>5458</v>
      </c>
      <c r="LE1962" s="16" t="s">
        <v>5458</v>
      </c>
      <c r="LF1962" s="16" t="s">
        <v>5459</v>
      </c>
      <c r="LG1962" s="16" t="s">
        <v>5459</v>
      </c>
      <c r="LH1962" s="16" t="s">
        <v>5459</v>
      </c>
      <c r="LI1962" s="16" t="s">
        <v>5458</v>
      </c>
      <c r="LJ1962" s="16" t="s">
        <v>5457</v>
      </c>
    </row>
    <row r="1963" spans="1:322" x14ac:dyDescent="0.25">
      <c r="A1963" s="15" t="s">
        <v>4078</v>
      </c>
      <c r="B1963" s="15" t="s">
        <v>2980</v>
      </c>
      <c r="C1963" s="15" t="s">
        <v>2458</v>
      </c>
      <c r="D1963" s="15" t="s">
        <v>438</v>
      </c>
      <c r="E1963" s="15" t="s">
        <v>450</v>
      </c>
      <c r="F1963" s="15" t="s">
        <v>451</v>
      </c>
      <c r="G1963" s="15" t="s">
        <v>452</v>
      </c>
      <c r="H1963" s="15" t="s">
        <v>2375</v>
      </c>
      <c r="I1963" s="15">
        <v>4</v>
      </c>
      <c r="J1963" s="16" t="s">
        <v>5458</v>
      </c>
      <c r="K1963" s="16" t="s">
        <v>5458</v>
      </c>
      <c r="L1963" s="16" t="s">
        <v>5458</v>
      </c>
      <c r="M1963" s="16" t="s">
        <v>5458</v>
      </c>
      <c r="N1963" s="16" t="s">
        <v>5458</v>
      </c>
      <c r="O1963" s="16" t="s">
        <v>5458</v>
      </c>
      <c r="P1963" s="16" t="s">
        <v>5458</v>
      </c>
      <c r="R1963" s="16" t="s">
        <v>5457</v>
      </c>
      <c r="S1963" s="16" t="s">
        <v>5457</v>
      </c>
      <c r="T1963" s="16" t="s">
        <v>5457</v>
      </c>
      <c r="U1963" s="16" t="s">
        <v>5457</v>
      </c>
      <c r="V1963" s="16" t="s">
        <v>5457</v>
      </c>
      <c r="X1963" s="16" t="s">
        <v>5457</v>
      </c>
      <c r="Y1963" s="16" t="s">
        <v>5456</v>
      </c>
      <c r="Z1963" s="16" t="s">
        <v>5457</v>
      </c>
      <c r="AA1963" s="16" t="s">
        <v>5457</v>
      </c>
      <c r="AB1963" s="16" t="s">
        <v>5456</v>
      </c>
      <c r="AC1963" s="16" t="s">
        <v>5456</v>
      </c>
      <c r="AD1963" s="16" t="s">
        <v>5456</v>
      </c>
      <c r="AE1963" s="16" t="s">
        <v>5456</v>
      </c>
      <c r="AF1963" s="16" t="s">
        <v>5456</v>
      </c>
      <c r="AG1963" s="16" t="s">
        <v>5456</v>
      </c>
      <c r="AN1963" s="16" t="s">
        <v>5456</v>
      </c>
      <c r="AQ1963" s="16" t="s">
        <v>5457</v>
      </c>
      <c r="AR1963" s="16" t="s">
        <v>5456</v>
      </c>
      <c r="AS1963" s="16" t="s">
        <v>5456</v>
      </c>
      <c r="AT1963" s="16" t="s">
        <v>5458</v>
      </c>
      <c r="AU1963" s="16" t="s">
        <v>5458</v>
      </c>
      <c r="AV1963" s="16" t="s">
        <v>5459</v>
      </c>
      <c r="AW1963" s="16" t="s">
        <v>5459</v>
      </c>
      <c r="AX1963" s="16" t="s">
        <v>5460</v>
      </c>
      <c r="AY1963" s="16" t="s">
        <v>5460</v>
      </c>
      <c r="AZ1963" s="16" t="s">
        <v>5458</v>
      </c>
      <c r="BA1963" s="16" t="s">
        <v>5456</v>
      </c>
      <c r="BE1963" s="16" t="s">
        <v>5456</v>
      </c>
      <c r="BH1963" s="16" t="s">
        <v>5456</v>
      </c>
      <c r="BI1963" s="16" t="s">
        <v>5457</v>
      </c>
      <c r="BJ1963" s="16" t="s">
        <v>5456</v>
      </c>
      <c r="BK1963" s="16" t="s">
        <v>5456</v>
      </c>
      <c r="BL1963" s="16" t="s">
        <v>5456</v>
      </c>
      <c r="BM1963" s="16" t="s">
        <v>5456</v>
      </c>
      <c r="BS1963" s="16" t="s">
        <v>5456</v>
      </c>
      <c r="BT1963" s="16" t="s">
        <v>5456</v>
      </c>
      <c r="BU1963" s="16" t="s">
        <v>5456</v>
      </c>
      <c r="BV1963" s="16" t="s">
        <v>5456</v>
      </c>
      <c r="BW1963" s="16" t="s">
        <v>5456</v>
      </c>
      <c r="BX1963" s="16" t="s">
        <v>5456</v>
      </c>
      <c r="CE1963" s="16" t="s">
        <v>5456</v>
      </c>
      <c r="CF1963" s="16" t="s">
        <v>5456</v>
      </c>
      <c r="CG1963" s="16" t="s">
        <v>5456</v>
      </c>
      <c r="CH1963" s="16" t="s">
        <v>5456</v>
      </c>
      <c r="CI1963" s="16" t="s">
        <v>5456</v>
      </c>
      <c r="CJ1963" s="16" t="s">
        <v>5456</v>
      </c>
      <c r="CK1963" s="16" t="s">
        <v>5456</v>
      </c>
      <c r="CL1963" s="16" t="s">
        <v>5457</v>
      </c>
      <c r="CM1963" s="16" t="s">
        <v>5456</v>
      </c>
      <c r="CN1963" s="16" t="s">
        <v>5456</v>
      </c>
      <c r="CO1963" s="16" t="s">
        <v>5456</v>
      </c>
      <c r="CP1963" s="16" t="s">
        <v>5456</v>
      </c>
      <c r="DA1963" s="16" t="s">
        <v>5456</v>
      </c>
      <c r="DB1963" s="16" t="s">
        <v>5456</v>
      </c>
      <c r="DC1963" s="16" t="s">
        <v>5458</v>
      </c>
      <c r="DD1963" s="16" t="s">
        <v>5459</v>
      </c>
      <c r="DE1963" s="16" t="s">
        <v>5459</v>
      </c>
      <c r="DF1963" s="16" t="s">
        <v>5459</v>
      </c>
      <c r="DG1963" s="16" t="s">
        <v>5460</v>
      </c>
      <c r="DH1963" s="16" t="s">
        <v>5460</v>
      </c>
      <c r="DI1963" s="16" t="s">
        <v>5459</v>
      </c>
      <c r="DJ1963" s="16" t="s">
        <v>5459</v>
      </c>
      <c r="DK1963" s="16" t="s">
        <v>5459</v>
      </c>
      <c r="DL1963" s="16" t="s">
        <v>5459</v>
      </c>
      <c r="DM1963" s="16" t="s">
        <v>5457</v>
      </c>
      <c r="DN1963" s="16" t="s">
        <v>5457</v>
      </c>
      <c r="DO1963" s="16" t="s">
        <v>5457</v>
      </c>
      <c r="DP1963" s="16" t="s">
        <v>5457</v>
      </c>
      <c r="DQ1963" s="16" t="s">
        <v>5457</v>
      </c>
      <c r="DR1963" s="16" t="s">
        <v>5457</v>
      </c>
      <c r="DS1963" s="16" t="s">
        <v>5457</v>
      </c>
      <c r="DT1963" s="16" t="s">
        <v>5457</v>
      </c>
      <c r="DU1963" s="16" t="s">
        <v>5457</v>
      </c>
      <c r="DV1963" s="16" t="s">
        <v>5456</v>
      </c>
      <c r="DW1963" s="16" t="s">
        <v>5456</v>
      </c>
      <c r="DX1963" s="16" t="s">
        <v>5457</v>
      </c>
      <c r="DY1963" s="16" t="s">
        <v>5457</v>
      </c>
      <c r="DZ1963" s="16" t="s">
        <v>5457</v>
      </c>
      <c r="EA1963" s="16" t="s">
        <v>5457</v>
      </c>
      <c r="EB1963" s="16" t="s">
        <v>5457</v>
      </c>
      <c r="EC1963" s="16" t="s">
        <v>5457</v>
      </c>
      <c r="ED1963" s="16" t="s">
        <v>5457</v>
      </c>
      <c r="EE1963" s="16" t="s">
        <v>5457</v>
      </c>
      <c r="EF1963" s="16" t="s">
        <v>5457</v>
      </c>
      <c r="EL1963" s="16" t="s">
        <v>5456</v>
      </c>
      <c r="EM1963" s="16" t="s">
        <v>5456</v>
      </c>
      <c r="EN1963" s="16" t="s">
        <v>5457</v>
      </c>
      <c r="EO1963" s="16" t="s">
        <v>5457</v>
      </c>
      <c r="EP1963" s="16" t="s">
        <v>5457</v>
      </c>
      <c r="EQ1963" s="16" t="s">
        <v>5457</v>
      </c>
      <c r="ER1963" s="16" t="s">
        <v>5457</v>
      </c>
      <c r="ES1963" s="16" t="s">
        <v>5457</v>
      </c>
      <c r="ET1963" s="16" t="s">
        <v>5457</v>
      </c>
      <c r="EU1963" s="16" t="s">
        <v>5457</v>
      </c>
      <c r="EV1963" s="16" t="s">
        <v>5459</v>
      </c>
      <c r="EW1963" s="16" t="s">
        <v>5459</v>
      </c>
      <c r="EX1963" s="16" t="s">
        <v>5458</v>
      </c>
      <c r="EY1963" s="16" t="s">
        <v>5457</v>
      </c>
      <c r="EZ1963" s="16" t="s">
        <v>5457</v>
      </c>
      <c r="FA1963" s="16" t="s">
        <v>5457</v>
      </c>
      <c r="FB1963" s="16" t="s">
        <v>5456</v>
      </c>
      <c r="FC1963" s="16" t="s">
        <v>5456</v>
      </c>
      <c r="GL1963" s="16" t="s">
        <v>5456</v>
      </c>
      <c r="GM1963" s="16" t="s">
        <v>5456</v>
      </c>
      <c r="GN1963" s="16" t="s">
        <v>5456</v>
      </c>
      <c r="GO1963" s="16" t="s">
        <v>5456</v>
      </c>
      <c r="GP1963" s="16" t="s">
        <v>5456</v>
      </c>
      <c r="GQ1963" s="16" t="s">
        <v>5457</v>
      </c>
      <c r="GR1963" s="16" t="s">
        <v>5456</v>
      </c>
      <c r="GS1963" s="16" t="s">
        <v>5456</v>
      </c>
      <c r="GT1963" s="16" t="s">
        <v>5456</v>
      </c>
      <c r="GU1963" s="16" t="s">
        <v>5456</v>
      </c>
      <c r="GV1963" s="16" t="s">
        <v>5456</v>
      </c>
      <c r="HC1963" s="16" t="s">
        <v>5456</v>
      </c>
      <c r="HD1963" s="16" t="s">
        <v>5456</v>
      </c>
      <c r="HG1963" s="16" t="s">
        <v>5456</v>
      </c>
      <c r="HH1963" s="16" t="s">
        <v>5456</v>
      </c>
      <c r="HI1963" s="16" t="s">
        <v>5456</v>
      </c>
      <c r="HJ1963" s="16" t="s">
        <v>5456</v>
      </c>
      <c r="HK1963" s="16" t="s">
        <v>5456</v>
      </c>
      <c r="HL1963" s="16" t="s">
        <v>5456</v>
      </c>
      <c r="HM1963" s="16" t="s">
        <v>5456</v>
      </c>
      <c r="HN1963" s="16" t="s">
        <v>5456</v>
      </c>
      <c r="HO1963" s="16" t="s">
        <v>5456</v>
      </c>
      <c r="HP1963" s="16" t="s">
        <v>5456</v>
      </c>
      <c r="HQ1963" s="16" t="s">
        <v>5456</v>
      </c>
      <c r="HR1963" s="16" t="s">
        <v>5456</v>
      </c>
      <c r="HV1963" s="16" t="s">
        <v>5456</v>
      </c>
      <c r="HZ1963" s="16" t="s">
        <v>5457</v>
      </c>
      <c r="IA1963" s="16" t="s">
        <v>5457</v>
      </c>
      <c r="IB1963" s="16" t="s">
        <v>5458</v>
      </c>
      <c r="IC1963" s="16" t="s">
        <v>5458</v>
      </c>
      <c r="ID1963" s="16" t="s">
        <v>5458</v>
      </c>
      <c r="IE1963" s="16" t="s">
        <v>5458</v>
      </c>
      <c r="IF1963" s="16" t="s">
        <v>5457</v>
      </c>
      <c r="IG1963" s="16" t="s">
        <v>5457</v>
      </c>
      <c r="IH1963" s="16" t="s">
        <v>5457</v>
      </c>
      <c r="II1963" s="16" t="s">
        <v>5458</v>
      </c>
      <c r="IJ1963" s="16" t="s">
        <v>5458</v>
      </c>
      <c r="IK1963" s="16" t="s">
        <v>5458</v>
      </c>
      <c r="IL1963" s="16" t="s">
        <v>5458</v>
      </c>
      <c r="IM1963" s="16" t="s">
        <v>5458</v>
      </c>
      <c r="IN1963" s="16" t="s">
        <v>5457</v>
      </c>
      <c r="IO1963" s="16" t="s">
        <v>5457</v>
      </c>
      <c r="IP1963" s="16" t="s">
        <v>5458</v>
      </c>
      <c r="IQ1963" s="16" t="s">
        <v>5456</v>
      </c>
      <c r="IT1963" s="16" t="s">
        <v>5456</v>
      </c>
      <c r="IU1963" s="16" t="s">
        <v>5456</v>
      </c>
      <c r="JL1963" s="16" t="s">
        <v>5456</v>
      </c>
      <c r="JM1963" s="16" t="s">
        <v>5456</v>
      </c>
      <c r="JN1963" s="16" t="s">
        <v>5456</v>
      </c>
      <c r="JO1963" s="16" t="s">
        <v>5456</v>
      </c>
      <c r="JP1963" s="16" t="s">
        <v>5456</v>
      </c>
      <c r="JQ1963" s="16" t="s">
        <v>5456</v>
      </c>
      <c r="JU1963" s="16" t="s">
        <v>5456</v>
      </c>
      <c r="KL1963" s="16" t="s">
        <v>5456</v>
      </c>
      <c r="KM1963" s="16" t="s">
        <v>5456</v>
      </c>
      <c r="KN1963" s="16" t="s">
        <v>5456</v>
      </c>
      <c r="KO1963" s="16" t="s">
        <v>5457</v>
      </c>
      <c r="KP1963" s="16" t="s">
        <v>5458</v>
      </c>
      <c r="KQ1963" s="16" t="s">
        <v>5458</v>
      </c>
      <c r="KR1963" s="16" t="s">
        <v>5458</v>
      </c>
      <c r="KS1963" s="16" t="s">
        <v>5458</v>
      </c>
      <c r="KT1963" s="16" t="s">
        <v>5459</v>
      </c>
      <c r="KU1963" s="16" t="s">
        <v>5459</v>
      </c>
      <c r="KV1963" s="16" t="s">
        <v>5459</v>
      </c>
      <c r="KW1963" s="16" t="s">
        <v>5459</v>
      </c>
      <c r="KX1963" s="16" t="s">
        <v>5459</v>
      </c>
      <c r="KY1963" s="16" t="s">
        <v>5459</v>
      </c>
      <c r="KZ1963" s="16" t="s">
        <v>5459</v>
      </c>
      <c r="LA1963" s="16" t="s">
        <v>5459</v>
      </c>
      <c r="LB1963" s="16" t="s">
        <v>5459</v>
      </c>
      <c r="LC1963" s="16" t="s">
        <v>5459</v>
      </c>
      <c r="LD1963" s="16" t="s">
        <v>5459</v>
      </c>
      <c r="LE1963" s="16" t="s">
        <v>5459</v>
      </c>
      <c r="LF1963" s="16" t="s">
        <v>5459</v>
      </c>
      <c r="LG1963" s="16" t="s">
        <v>5459</v>
      </c>
      <c r="LH1963" s="16" t="s">
        <v>5459</v>
      </c>
      <c r="LI1963" s="16" t="s">
        <v>5459</v>
      </c>
      <c r="LJ1963" s="16" t="s">
        <v>5458</v>
      </c>
    </row>
    <row r="1964" spans="1:322" x14ac:dyDescent="0.25">
      <c r="A1964" s="15" t="s">
        <v>4079</v>
      </c>
      <c r="B1964" s="15" t="s">
        <v>2980</v>
      </c>
      <c r="C1964" s="15" t="s">
        <v>2459</v>
      </c>
      <c r="D1964" s="15" t="s">
        <v>2027</v>
      </c>
      <c r="E1964" s="15" t="s">
        <v>450</v>
      </c>
      <c r="F1964" s="15" t="s">
        <v>451</v>
      </c>
      <c r="G1964" s="15" t="s">
        <v>452</v>
      </c>
      <c r="H1964" s="15" t="s">
        <v>2375</v>
      </c>
      <c r="I1964" s="15">
        <v>4</v>
      </c>
      <c r="J1964" s="16" t="s">
        <v>5458</v>
      </c>
      <c r="K1964" s="16" t="s">
        <v>5458</v>
      </c>
      <c r="L1964" s="16" t="s">
        <v>5457</v>
      </c>
      <c r="M1964" s="16" t="s">
        <v>5457</v>
      </c>
      <c r="N1964" s="16" t="s">
        <v>5457</v>
      </c>
      <c r="O1964" s="16" t="s">
        <v>5456</v>
      </c>
      <c r="P1964" s="16" t="s">
        <v>5456</v>
      </c>
      <c r="R1964" s="16" t="s">
        <v>5456</v>
      </c>
      <c r="U1964" s="16" t="s">
        <v>5456</v>
      </c>
      <c r="V1964" s="16" t="s">
        <v>5456</v>
      </c>
      <c r="AQ1964" s="16" t="s">
        <v>5456</v>
      </c>
      <c r="AR1964" s="16" t="s">
        <v>5456</v>
      </c>
      <c r="AS1964" s="16" t="s">
        <v>5456</v>
      </c>
      <c r="AT1964" s="16" t="s">
        <v>5457</v>
      </c>
      <c r="AU1964" s="16" t="s">
        <v>5458</v>
      </c>
      <c r="AV1964" s="16" t="s">
        <v>5458</v>
      </c>
      <c r="AW1964" s="16" t="s">
        <v>5458</v>
      </c>
      <c r="AX1964" s="16" t="s">
        <v>5460</v>
      </c>
      <c r="AY1964" s="16" t="s">
        <v>5459</v>
      </c>
      <c r="AZ1964" s="16" t="s">
        <v>5458</v>
      </c>
      <c r="BA1964" s="16" t="s">
        <v>5457</v>
      </c>
      <c r="BE1964" s="16" t="s">
        <v>5456</v>
      </c>
      <c r="BH1964" s="16" t="s">
        <v>5456</v>
      </c>
      <c r="BI1964" s="16" t="s">
        <v>5458</v>
      </c>
      <c r="BJ1964" s="16" t="s">
        <v>5457</v>
      </c>
      <c r="BK1964" s="16" t="s">
        <v>5458</v>
      </c>
      <c r="BL1964" s="16" t="s">
        <v>5457</v>
      </c>
      <c r="BM1964" s="16" t="s">
        <v>5456</v>
      </c>
      <c r="BS1964" s="16" t="s">
        <v>5456</v>
      </c>
      <c r="BT1964" s="16" t="s">
        <v>5456</v>
      </c>
      <c r="BU1964" s="16" t="s">
        <v>5456</v>
      </c>
      <c r="BV1964" s="16" t="s">
        <v>5456</v>
      </c>
      <c r="BW1964" s="16" t="s">
        <v>5456</v>
      </c>
      <c r="BX1964" s="16" t="s">
        <v>5456</v>
      </c>
      <c r="CD1964" s="16" t="s">
        <v>5456</v>
      </c>
      <c r="CE1964" s="16" t="s">
        <v>5456</v>
      </c>
      <c r="CF1964" s="16" t="s">
        <v>5456</v>
      </c>
      <c r="CG1964" s="16" t="s">
        <v>5456</v>
      </c>
      <c r="CH1964" s="16" t="s">
        <v>5456</v>
      </c>
      <c r="CI1964" s="16" t="s">
        <v>5456</v>
      </c>
      <c r="CK1964" s="16" t="s">
        <v>5456</v>
      </c>
      <c r="CL1964" s="16" t="s">
        <v>5457</v>
      </c>
      <c r="CN1964" s="16" t="s">
        <v>5456</v>
      </c>
      <c r="CS1964" s="16" t="s">
        <v>5456</v>
      </c>
      <c r="CT1964" s="16" t="s">
        <v>5456</v>
      </c>
      <c r="CU1964" s="16" t="s">
        <v>5456</v>
      </c>
      <c r="DA1964" s="16" t="s">
        <v>5456</v>
      </c>
      <c r="DB1964" s="16" t="s">
        <v>5456</v>
      </c>
      <c r="DC1964" s="16" t="s">
        <v>5457</v>
      </c>
      <c r="DD1964" s="16" t="s">
        <v>5458</v>
      </c>
      <c r="DE1964" s="16" t="s">
        <v>5459</v>
      </c>
      <c r="DF1964" s="16" t="s">
        <v>5459</v>
      </c>
      <c r="DG1964" s="16" t="s">
        <v>5459</v>
      </c>
      <c r="DH1964" s="16" t="s">
        <v>5459</v>
      </c>
      <c r="DI1964" s="16" t="s">
        <v>5457</v>
      </c>
      <c r="DJ1964" s="16" t="s">
        <v>5457</v>
      </c>
      <c r="DK1964" s="16" t="s">
        <v>5458</v>
      </c>
      <c r="DL1964" s="16" t="s">
        <v>5456</v>
      </c>
      <c r="DM1964" s="16" t="s">
        <v>5456</v>
      </c>
      <c r="DN1964" s="16" t="s">
        <v>5456</v>
      </c>
      <c r="DO1964" s="16" t="s">
        <v>5456</v>
      </c>
      <c r="DP1964" s="16" t="s">
        <v>5457</v>
      </c>
      <c r="DQ1964" s="16" t="s">
        <v>5457</v>
      </c>
      <c r="DR1964" s="16" t="s">
        <v>5456</v>
      </c>
      <c r="DS1964" s="16" t="s">
        <v>5456</v>
      </c>
      <c r="DT1964" s="16" t="s">
        <v>5456</v>
      </c>
      <c r="DU1964" s="16" t="s">
        <v>5456</v>
      </c>
      <c r="EA1964" s="16" t="s">
        <v>5456</v>
      </c>
      <c r="EB1964" s="16" t="s">
        <v>5456</v>
      </c>
      <c r="EC1964" s="16" t="s">
        <v>5456</v>
      </c>
      <c r="ED1964" s="16" t="s">
        <v>5456</v>
      </c>
      <c r="EE1964" s="16" t="s">
        <v>5456</v>
      </c>
      <c r="EF1964" s="16" t="s">
        <v>5456</v>
      </c>
      <c r="EG1964" s="16" t="s">
        <v>5456</v>
      </c>
      <c r="EJ1964" s="16" t="s">
        <v>5456</v>
      </c>
      <c r="EL1964" s="16" t="s">
        <v>5456</v>
      </c>
      <c r="EM1964" s="16" t="s">
        <v>5456</v>
      </c>
      <c r="EN1964" s="16" t="s">
        <v>5456</v>
      </c>
      <c r="EO1964" s="16" t="s">
        <v>5456</v>
      </c>
      <c r="EP1964" s="16" t="s">
        <v>5456</v>
      </c>
      <c r="EQ1964" s="16" t="s">
        <v>5456</v>
      </c>
      <c r="ER1964" s="16" t="s">
        <v>5456</v>
      </c>
      <c r="ES1964" s="16" t="s">
        <v>5456</v>
      </c>
      <c r="ET1964" s="16" t="s">
        <v>5457</v>
      </c>
      <c r="EU1964" s="16" t="s">
        <v>5457</v>
      </c>
      <c r="EV1964" s="16" t="s">
        <v>5458</v>
      </c>
      <c r="EW1964" s="16" t="s">
        <v>5458</v>
      </c>
      <c r="EX1964" s="16" t="s">
        <v>5457</v>
      </c>
      <c r="EY1964" s="16" t="s">
        <v>5456</v>
      </c>
      <c r="EZ1964" s="16" t="s">
        <v>5456</v>
      </c>
      <c r="FH1964" s="16" t="s">
        <v>5456</v>
      </c>
      <c r="FI1964" s="16" t="s">
        <v>5456</v>
      </c>
      <c r="FL1964" s="16" t="s">
        <v>5456</v>
      </c>
      <c r="GG1964" s="16" t="s">
        <v>5456</v>
      </c>
      <c r="GH1964" s="16" t="s">
        <v>5456</v>
      </c>
      <c r="GI1964" s="16" t="s">
        <v>5456</v>
      </c>
      <c r="GJ1964" s="16" t="s">
        <v>5456</v>
      </c>
      <c r="GK1964" s="16" t="s">
        <v>5456</v>
      </c>
      <c r="GL1964" s="16" t="s">
        <v>5457</v>
      </c>
      <c r="GM1964" s="16" t="s">
        <v>5457</v>
      </c>
      <c r="GN1964" s="16" t="s">
        <v>5457</v>
      </c>
      <c r="GO1964" s="16" t="s">
        <v>5457</v>
      </c>
      <c r="GP1964" s="16" t="s">
        <v>5457</v>
      </c>
      <c r="GQ1964" s="16" t="s">
        <v>5457</v>
      </c>
      <c r="GR1964" s="16" t="s">
        <v>5457</v>
      </c>
      <c r="GS1964" s="16" t="s">
        <v>5457</v>
      </c>
      <c r="GT1964" s="16" t="s">
        <v>5456</v>
      </c>
      <c r="GU1964" s="16" t="s">
        <v>5456</v>
      </c>
      <c r="HC1964" s="16" t="s">
        <v>5456</v>
      </c>
      <c r="HD1964" s="16" t="s">
        <v>5456</v>
      </c>
      <c r="HE1964" s="16" t="s">
        <v>5456</v>
      </c>
      <c r="HF1964" s="16" t="s">
        <v>5456</v>
      </c>
      <c r="HG1964" s="16" t="s">
        <v>5456</v>
      </c>
      <c r="HH1964" s="16" t="s">
        <v>5456</v>
      </c>
      <c r="HI1964" s="16" t="s">
        <v>5456</v>
      </c>
      <c r="HJ1964" s="16" t="s">
        <v>5456</v>
      </c>
      <c r="HK1964" s="16" t="s">
        <v>5456</v>
      </c>
      <c r="HL1964" s="16" t="s">
        <v>5456</v>
      </c>
      <c r="HM1964" s="16" t="s">
        <v>5456</v>
      </c>
      <c r="HN1964" s="16" t="s">
        <v>5456</v>
      </c>
      <c r="HO1964" s="16" t="s">
        <v>5456</v>
      </c>
      <c r="HP1964" s="16" t="s">
        <v>5456</v>
      </c>
      <c r="HW1964" s="16" t="s">
        <v>5456</v>
      </c>
      <c r="HX1964" s="16" t="s">
        <v>5456</v>
      </c>
      <c r="HY1964" s="16" t="s">
        <v>5456</v>
      </c>
      <c r="HZ1964" s="16" t="s">
        <v>5457</v>
      </c>
      <c r="IA1964" s="16" t="s">
        <v>5457</v>
      </c>
      <c r="IB1964" s="16" t="s">
        <v>5458</v>
      </c>
      <c r="IC1964" s="16" t="s">
        <v>5458</v>
      </c>
      <c r="ID1964" s="16" t="s">
        <v>5458</v>
      </c>
      <c r="IE1964" s="16" t="s">
        <v>5458</v>
      </c>
      <c r="IF1964" s="16" t="s">
        <v>5458</v>
      </c>
      <c r="IG1964" s="16" t="s">
        <v>5458</v>
      </c>
      <c r="IH1964" s="16" t="s">
        <v>5459</v>
      </c>
      <c r="II1964" s="16" t="s">
        <v>5459</v>
      </c>
      <c r="IJ1964" s="16" t="s">
        <v>5459</v>
      </c>
      <c r="IK1964" s="16" t="s">
        <v>5459</v>
      </c>
      <c r="IL1964" s="16" t="s">
        <v>5459</v>
      </c>
      <c r="IM1964" s="16" t="s">
        <v>5459</v>
      </c>
      <c r="IN1964" s="16" t="s">
        <v>5457</v>
      </c>
      <c r="IO1964" s="16" t="s">
        <v>5458</v>
      </c>
      <c r="IP1964" s="16" t="s">
        <v>5457</v>
      </c>
      <c r="IQ1964" s="16" t="s">
        <v>5457</v>
      </c>
      <c r="JL1964" s="16" t="s">
        <v>5456</v>
      </c>
      <c r="JM1964" s="16" t="s">
        <v>5456</v>
      </c>
      <c r="JN1964" s="16" t="s">
        <v>5457</v>
      </c>
      <c r="JO1964" s="16" t="s">
        <v>5456</v>
      </c>
      <c r="JP1964" s="16" t="s">
        <v>5456</v>
      </c>
      <c r="JQ1964" s="16" t="s">
        <v>5456</v>
      </c>
      <c r="JR1964" s="16" t="s">
        <v>5456</v>
      </c>
      <c r="JS1964" s="16" t="s">
        <v>5456</v>
      </c>
      <c r="JT1964" s="16" t="s">
        <v>5456</v>
      </c>
      <c r="JU1964" s="16" t="s">
        <v>5456</v>
      </c>
      <c r="KK1964" s="16" t="s">
        <v>5456</v>
      </c>
      <c r="KL1964" s="16" t="s">
        <v>5456</v>
      </c>
      <c r="KM1964" s="16" t="s">
        <v>5456</v>
      </c>
      <c r="KN1964" s="16" t="s">
        <v>5457</v>
      </c>
      <c r="KO1964" s="16" t="s">
        <v>5457</v>
      </c>
      <c r="KP1964" s="16" t="s">
        <v>5457</v>
      </c>
      <c r="KQ1964" s="16" t="s">
        <v>5457</v>
      </c>
      <c r="KR1964" s="16" t="s">
        <v>5457</v>
      </c>
      <c r="KS1964" s="16" t="s">
        <v>5458</v>
      </c>
      <c r="KT1964" s="16" t="s">
        <v>5458</v>
      </c>
      <c r="KU1964" s="16" t="s">
        <v>5459</v>
      </c>
      <c r="KV1964" s="16" t="s">
        <v>5459</v>
      </c>
      <c r="KW1964" s="16" t="s">
        <v>5459</v>
      </c>
      <c r="KX1964" s="16" t="s">
        <v>5458</v>
      </c>
      <c r="KY1964" s="16" t="s">
        <v>5458</v>
      </c>
      <c r="KZ1964" s="16" t="s">
        <v>5458</v>
      </c>
      <c r="LA1964" s="16" t="s">
        <v>5458</v>
      </c>
      <c r="LB1964" s="16" t="s">
        <v>5458</v>
      </c>
      <c r="LC1964" s="16" t="s">
        <v>5458</v>
      </c>
      <c r="LD1964" s="16" t="s">
        <v>5458</v>
      </c>
      <c r="LE1964" s="16" t="s">
        <v>5459</v>
      </c>
      <c r="LF1964" s="16" t="s">
        <v>5459</v>
      </c>
      <c r="LG1964" s="16" t="s">
        <v>5459</v>
      </c>
      <c r="LH1964" s="16" t="s">
        <v>5458</v>
      </c>
      <c r="LI1964" s="16" t="s">
        <v>5458</v>
      </c>
      <c r="LJ1964" s="16" t="s">
        <v>5457</v>
      </c>
    </row>
    <row r="1965" spans="1:322" x14ac:dyDescent="0.25">
      <c r="A1965" s="15" t="s">
        <v>4080</v>
      </c>
      <c r="B1965" s="15" t="s">
        <v>2980</v>
      </c>
      <c r="C1965" s="15" t="s">
        <v>2460</v>
      </c>
      <c r="D1965" s="15" t="s">
        <v>2028</v>
      </c>
      <c r="E1965" s="15" t="s">
        <v>450</v>
      </c>
      <c r="F1965" s="15" t="s">
        <v>451</v>
      </c>
      <c r="G1965" s="15" t="s">
        <v>452</v>
      </c>
      <c r="H1965" s="15" t="s">
        <v>2375</v>
      </c>
      <c r="I1965" s="15">
        <v>4</v>
      </c>
      <c r="J1965" s="16" t="s">
        <v>5460</v>
      </c>
      <c r="K1965" s="16" t="s">
        <v>5460</v>
      </c>
      <c r="L1965" s="16" t="s">
        <v>5460</v>
      </c>
      <c r="M1965" s="16" t="s">
        <v>5460</v>
      </c>
      <c r="N1965" s="16" t="s">
        <v>5460</v>
      </c>
      <c r="O1965" s="16" t="s">
        <v>5460</v>
      </c>
      <c r="P1965" s="16" t="s">
        <v>5460</v>
      </c>
      <c r="R1965" s="16" t="s">
        <v>5459</v>
      </c>
      <c r="S1965" s="16" t="s">
        <v>5457</v>
      </c>
      <c r="T1965" s="16" t="s">
        <v>5457</v>
      </c>
      <c r="U1965" s="16" t="s">
        <v>5457</v>
      </c>
      <c r="V1965" s="16" t="s">
        <v>5457</v>
      </c>
      <c r="AC1965" s="16" t="s">
        <v>5456</v>
      </c>
      <c r="AR1965" s="16" t="s">
        <v>5456</v>
      </c>
      <c r="AS1965" s="16" t="s">
        <v>5456</v>
      </c>
      <c r="AT1965" s="16" t="s">
        <v>5457</v>
      </c>
      <c r="AU1965" s="16" t="s">
        <v>5459</v>
      </c>
      <c r="AV1965" s="16" t="s">
        <v>5459</v>
      </c>
      <c r="AW1965" s="16" t="s">
        <v>5459</v>
      </c>
      <c r="AX1965" s="16" t="s">
        <v>5460</v>
      </c>
      <c r="AY1965" s="16" t="s">
        <v>5459</v>
      </c>
      <c r="AZ1965" s="16" t="s">
        <v>5458</v>
      </c>
      <c r="BA1965" s="16" t="s">
        <v>5457</v>
      </c>
      <c r="BH1965" s="16" t="s">
        <v>5456</v>
      </c>
      <c r="BI1965" s="16" t="s">
        <v>5457</v>
      </c>
      <c r="BJ1965" s="16" t="s">
        <v>5457</v>
      </c>
      <c r="BK1965" s="16" t="s">
        <v>5457</v>
      </c>
      <c r="BL1965" s="16" t="s">
        <v>5457</v>
      </c>
      <c r="BM1965" s="16" t="s">
        <v>5456</v>
      </c>
      <c r="BO1965" s="16" t="s">
        <v>5456</v>
      </c>
      <c r="BP1965" s="16" t="s">
        <v>5456</v>
      </c>
      <c r="BR1965" s="16" t="s">
        <v>5456</v>
      </c>
      <c r="BS1965" s="16" t="s">
        <v>5456</v>
      </c>
      <c r="BT1965" s="16" t="s">
        <v>5456</v>
      </c>
      <c r="BU1965" s="16" t="s">
        <v>5456</v>
      </c>
      <c r="BV1965" s="16" t="s">
        <v>5456</v>
      </c>
      <c r="BW1965" s="16" t="s">
        <v>5457</v>
      </c>
      <c r="BX1965" s="16" t="s">
        <v>5456</v>
      </c>
      <c r="CD1965" s="16" t="s">
        <v>5456</v>
      </c>
      <c r="CE1965" s="16" t="s">
        <v>5456</v>
      </c>
      <c r="CF1965" s="16" t="s">
        <v>5456</v>
      </c>
      <c r="CG1965" s="16" t="s">
        <v>5456</v>
      </c>
      <c r="CH1965" s="16" t="s">
        <v>5456</v>
      </c>
      <c r="CI1965" s="16" t="s">
        <v>5456</v>
      </c>
      <c r="CJ1965" s="16" t="s">
        <v>5456</v>
      </c>
      <c r="CK1965" s="16" t="s">
        <v>5456</v>
      </c>
      <c r="CL1965" s="16" t="s">
        <v>5456</v>
      </c>
      <c r="CQ1965" s="16" t="s">
        <v>5456</v>
      </c>
      <c r="CR1965" s="16" t="s">
        <v>5456</v>
      </c>
      <c r="CS1965" s="16" t="s">
        <v>5456</v>
      </c>
      <c r="CT1965" s="16" t="s">
        <v>5456</v>
      </c>
      <c r="CU1965" s="16" t="s">
        <v>5456</v>
      </c>
      <c r="CV1965" s="16" t="s">
        <v>5456</v>
      </c>
      <c r="DA1965" s="16" t="s">
        <v>5456</v>
      </c>
      <c r="DB1965" s="16" t="s">
        <v>5456</v>
      </c>
      <c r="DC1965" s="16" t="s">
        <v>5457</v>
      </c>
      <c r="DD1965" s="16" t="s">
        <v>5458</v>
      </c>
      <c r="DE1965" s="16" t="s">
        <v>5459</v>
      </c>
      <c r="DF1965" s="16" t="s">
        <v>5459</v>
      </c>
      <c r="DG1965" s="16" t="s">
        <v>5460</v>
      </c>
      <c r="DH1965" s="16" t="s">
        <v>5459</v>
      </c>
      <c r="DI1965" s="16" t="s">
        <v>5458</v>
      </c>
      <c r="DJ1965" s="16" t="s">
        <v>5458</v>
      </c>
      <c r="DK1965" s="16" t="s">
        <v>5459</v>
      </c>
      <c r="DL1965" s="16" t="s">
        <v>5458</v>
      </c>
      <c r="DM1965" s="16" t="s">
        <v>5457</v>
      </c>
      <c r="DN1965" s="16" t="s">
        <v>5457</v>
      </c>
      <c r="DO1965" s="16" t="s">
        <v>5457</v>
      </c>
      <c r="DP1965" s="16" t="s">
        <v>5457</v>
      </c>
      <c r="DQ1965" s="16" t="s">
        <v>5457</v>
      </c>
      <c r="DR1965" s="16" t="s">
        <v>5457</v>
      </c>
      <c r="DS1965" s="16" t="s">
        <v>5457</v>
      </c>
      <c r="DT1965" s="16" t="s">
        <v>5456</v>
      </c>
      <c r="DU1965" s="16" t="s">
        <v>5456</v>
      </c>
      <c r="EA1965" s="16" t="s">
        <v>5456</v>
      </c>
      <c r="EB1965" s="16" t="s">
        <v>5456</v>
      </c>
      <c r="EC1965" s="16" t="s">
        <v>5456</v>
      </c>
      <c r="ED1965" s="16" t="s">
        <v>5456</v>
      </c>
      <c r="EE1965" s="16" t="s">
        <v>5456</v>
      </c>
      <c r="EF1965" s="16" t="s">
        <v>5457</v>
      </c>
      <c r="EG1965" s="16" t="s">
        <v>5457</v>
      </c>
      <c r="EH1965" s="16" t="s">
        <v>5457</v>
      </c>
      <c r="EI1965" s="16" t="s">
        <v>5457</v>
      </c>
      <c r="EJ1965" s="16" t="s">
        <v>5457</v>
      </c>
      <c r="EL1965" s="16" t="s">
        <v>5456</v>
      </c>
      <c r="EM1965" s="16" t="s">
        <v>5456</v>
      </c>
      <c r="EP1965" s="16" t="s">
        <v>5456</v>
      </c>
      <c r="EQ1965" s="16" t="s">
        <v>5457</v>
      </c>
      <c r="ER1965" s="16" t="s">
        <v>5457</v>
      </c>
      <c r="ES1965" s="16" t="s">
        <v>5457</v>
      </c>
      <c r="ET1965" s="16" t="s">
        <v>5457</v>
      </c>
      <c r="EU1965" s="16" t="s">
        <v>5457</v>
      </c>
      <c r="EV1965" s="16" t="s">
        <v>5457</v>
      </c>
      <c r="EW1965" s="16" t="s">
        <v>5457</v>
      </c>
      <c r="EX1965" s="16" t="s">
        <v>5456</v>
      </c>
      <c r="EY1965" s="16" t="s">
        <v>5456</v>
      </c>
      <c r="GH1965" s="16" t="s">
        <v>5456</v>
      </c>
      <c r="GI1965" s="16" t="s">
        <v>5456</v>
      </c>
      <c r="GJ1965" s="16" t="s">
        <v>5456</v>
      </c>
      <c r="GK1965" s="16" t="s">
        <v>5457</v>
      </c>
      <c r="GL1965" s="16" t="s">
        <v>5457</v>
      </c>
      <c r="GM1965" s="16" t="s">
        <v>5457</v>
      </c>
      <c r="GN1965" s="16" t="s">
        <v>5457</v>
      </c>
      <c r="GO1965" s="16" t="s">
        <v>5457</v>
      </c>
      <c r="GP1965" s="16" t="s">
        <v>5457</v>
      </c>
      <c r="GQ1965" s="16" t="s">
        <v>5457</v>
      </c>
      <c r="GR1965" s="16" t="s">
        <v>5456</v>
      </c>
      <c r="GS1965" s="16" t="s">
        <v>5456</v>
      </c>
      <c r="GT1965" s="16" t="s">
        <v>5456</v>
      </c>
      <c r="GZ1965" s="16" t="s">
        <v>5456</v>
      </c>
      <c r="HA1965" s="16" t="s">
        <v>5456</v>
      </c>
      <c r="HB1965" s="16" t="s">
        <v>5456</v>
      </c>
      <c r="HC1965" s="16" t="s">
        <v>5456</v>
      </c>
      <c r="HD1965" s="16" t="s">
        <v>5456</v>
      </c>
      <c r="HE1965" s="16" t="s">
        <v>5456</v>
      </c>
      <c r="HF1965" s="16" t="s">
        <v>5456</v>
      </c>
      <c r="HG1965" s="16" t="s">
        <v>5456</v>
      </c>
      <c r="HH1965" s="16" t="s">
        <v>5456</v>
      </c>
      <c r="HI1965" s="16" t="s">
        <v>5456</v>
      </c>
      <c r="HJ1965" s="16" t="s">
        <v>5456</v>
      </c>
      <c r="HK1965" s="16" t="s">
        <v>5456</v>
      </c>
      <c r="HL1965" s="16" t="s">
        <v>5456</v>
      </c>
      <c r="HM1965" s="16" t="s">
        <v>5456</v>
      </c>
      <c r="HN1965" s="16" t="s">
        <v>5456</v>
      </c>
      <c r="HO1965" s="16" t="s">
        <v>5456</v>
      </c>
      <c r="HP1965" s="16" t="s">
        <v>5456</v>
      </c>
      <c r="HQ1965" s="16" t="s">
        <v>5456</v>
      </c>
      <c r="HX1965" s="16" t="s">
        <v>5456</v>
      </c>
      <c r="HY1965" s="16" t="s">
        <v>5456</v>
      </c>
      <c r="HZ1965" s="16" t="s">
        <v>5456</v>
      </c>
      <c r="IA1965" s="16" t="s">
        <v>5457</v>
      </c>
      <c r="IB1965" s="16" t="s">
        <v>5457</v>
      </c>
      <c r="IC1965" s="16" t="s">
        <v>5457</v>
      </c>
      <c r="ID1965" s="16" t="s">
        <v>5457</v>
      </c>
      <c r="IE1965" s="16" t="s">
        <v>5458</v>
      </c>
      <c r="IF1965" s="16" t="s">
        <v>5458</v>
      </c>
      <c r="IG1965" s="16" t="s">
        <v>5458</v>
      </c>
      <c r="IH1965" s="16" t="s">
        <v>5458</v>
      </c>
      <c r="II1965" s="16" t="s">
        <v>5458</v>
      </c>
      <c r="IJ1965" s="16" t="s">
        <v>5459</v>
      </c>
      <c r="IK1965" s="16" t="s">
        <v>5459</v>
      </c>
      <c r="IL1965" s="16" t="s">
        <v>5459</v>
      </c>
      <c r="IM1965" s="16" t="s">
        <v>5457</v>
      </c>
      <c r="IN1965" s="16" t="s">
        <v>5456</v>
      </c>
      <c r="JL1965" s="16" t="s">
        <v>5457</v>
      </c>
      <c r="JM1965" s="16" t="s">
        <v>5457</v>
      </c>
      <c r="JN1965" s="16" t="s">
        <v>5457</v>
      </c>
      <c r="JO1965" s="16" t="s">
        <v>5457</v>
      </c>
      <c r="JP1965" s="16" t="s">
        <v>5457</v>
      </c>
      <c r="JQ1965" s="16" t="s">
        <v>5456</v>
      </c>
      <c r="JR1965" s="16" t="s">
        <v>5456</v>
      </c>
      <c r="JT1965" s="16" t="s">
        <v>5456</v>
      </c>
      <c r="KN1965" s="16" t="s">
        <v>5456</v>
      </c>
      <c r="KO1965" s="16" t="s">
        <v>5456</v>
      </c>
      <c r="KP1965" s="16" t="s">
        <v>5456</v>
      </c>
      <c r="KQ1965" s="16" t="s">
        <v>5457</v>
      </c>
      <c r="KR1965" s="16" t="s">
        <v>5457</v>
      </c>
      <c r="KS1965" s="16" t="s">
        <v>5458</v>
      </c>
      <c r="KT1965" s="16" t="s">
        <v>5458</v>
      </c>
      <c r="KU1965" s="16" t="s">
        <v>5459</v>
      </c>
      <c r="KV1965" s="16" t="s">
        <v>5459</v>
      </c>
      <c r="KW1965" s="16" t="s">
        <v>5459</v>
      </c>
      <c r="KX1965" s="16" t="s">
        <v>5459</v>
      </c>
      <c r="KY1965" s="16" t="s">
        <v>5459</v>
      </c>
      <c r="KZ1965" s="16" t="s">
        <v>5459</v>
      </c>
      <c r="LA1965" s="16" t="s">
        <v>5459</v>
      </c>
      <c r="LB1965" s="16" t="s">
        <v>5459</v>
      </c>
      <c r="LC1965" s="16" t="s">
        <v>5459</v>
      </c>
      <c r="LD1965" s="16" t="s">
        <v>5459</v>
      </c>
      <c r="LE1965" s="16" t="s">
        <v>5459</v>
      </c>
      <c r="LF1965" s="16" t="s">
        <v>5459</v>
      </c>
      <c r="LG1965" s="16" t="s">
        <v>5459</v>
      </c>
      <c r="LH1965" s="16" t="s">
        <v>5458</v>
      </c>
      <c r="LI1965" s="16" t="s">
        <v>5457</v>
      </c>
      <c r="LJ1965" s="16" t="s">
        <v>5457</v>
      </c>
    </row>
    <row r="1966" spans="1:322" x14ac:dyDescent="0.25">
      <c r="A1966" s="15" t="s">
        <v>4081</v>
      </c>
      <c r="B1966" s="15" t="s">
        <v>2980</v>
      </c>
      <c r="C1966" s="15" t="s">
        <v>2461</v>
      </c>
      <c r="D1966" s="15" t="s">
        <v>478</v>
      </c>
      <c r="E1966" s="15" t="s">
        <v>450</v>
      </c>
      <c r="F1966" s="15" t="s">
        <v>451</v>
      </c>
      <c r="G1966" s="15" t="s">
        <v>452</v>
      </c>
      <c r="H1966" s="15" t="s">
        <v>2376</v>
      </c>
      <c r="I1966" s="15">
        <v>3</v>
      </c>
      <c r="J1966" s="16" t="s">
        <v>5459</v>
      </c>
      <c r="K1966" s="16" t="s">
        <v>5458</v>
      </c>
      <c r="L1966" s="16" t="s">
        <v>5458</v>
      </c>
      <c r="M1966" s="16" t="s">
        <v>5458</v>
      </c>
      <c r="N1966" s="16" t="s">
        <v>5458</v>
      </c>
      <c r="O1966" s="16" t="s">
        <v>5458</v>
      </c>
      <c r="P1966" s="16" t="s">
        <v>5457</v>
      </c>
      <c r="T1966" s="16" t="s">
        <v>5456</v>
      </c>
      <c r="U1966" s="16" t="s">
        <v>5456</v>
      </c>
      <c r="V1966" s="16" t="s">
        <v>5456</v>
      </c>
      <c r="X1966" s="16" t="s">
        <v>5456</v>
      </c>
      <c r="Y1966" s="16" t="s">
        <v>5456</v>
      </c>
      <c r="Z1966" s="16" t="s">
        <v>5456</v>
      </c>
      <c r="AA1966" s="16" t="s">
        <v>5456</v>
      </c>
      <c r="AB1966" s="16" t="s">
        <v>5456</v>
      </c>
      <c r="AC1966" s="16" t="s">
        <v>5456</v>
      </c>
      <c r="AD1966" s="16" t="s">
        <v>5456</v>
      </c>
      <c r="AE1966" s="16" t="s">
        <v>5456</v>
      </c>
      <c r="AF1966" s="16" t="s">
        <v>5456</v>
      </c>
      <c r="AG1966" s="16" t="s">
        <v>5456</v>
      </c>
      <c r="AH1966" s="16" t="s">
        <v>5456</v>
      </c>
      <c r="AQ1966" s="16" t="s">
        <v>5456</v>
      </c>
      <c r="AR1966" s="16" t="s">
        <v>5456</v>
      </c>
      <c r="AS1966" s="16" t="s">
        <v>5456</v>
      </c>
      <c r="AT1966" s="16" t="s">
        <v>5457</v>
      </c>
      <c r="AU1966" s="16" t="s">
        <v>5458</v>
      </c>
      <c r="AV1966" s="16" t="s">
        <v>5458</v>
      </c>
      <c r="AW1966" s="16" t="s">
        <v>5457</v>
      </c>
      <c r="AX1966" s="16" t="s">
        <v>5458</v>
      </c>
      <c r="AY1966" s="16" t="s">
        <v>5457</v>
      </c>
      <c r="AZ1966" s="16" t="s">
        <v>5459</v>
      </c>
      <c r="BA1966" s="16" t="s">
        <v>5459</v>
      </c>
      <c r="BB1966" s="16" t="s">
        <v>5458</v>
      </c>
      <c r="BC1966" s="16" t="s">
        <v>5458</v>
      </c>
      <c r="BD1966" s="16" t="s">
        <v>5458</v>
      </c>
      <c r="BE1966" s="16" t="s">
        <v>5458</v>
      </c>
      <c r="BF1966" s="16" t="s">
        <v>5458</v>
      </c>
      <c r="BG1966" s="16" t="s">
        <v>5458</v>
      </c>
      <c r="BH1966" s="16" t="s">
        <v>5459</v>
      </c>
      <c r="BI1966" s="16" t="s">
        <v>5459</v>
      </c>
      <c r="BJ1966" s="16" t="s">
        <v>5459</v>
      </c>
      <c r="BK1966" s="16" t="s">
        <v>5459</v>
      </c>
      <c r="BL1966" s="16" t="s">
        <v>5459</v>
      </c>
      <c r="BM1966" s="16" t="s">
        <v>5459</v>
      </c>
      <c r="BN1966" s="16" t="s">
        <v>5458</v>
      </c>
      <c r="BO1966" s="16" t="s">
        <v>5458</v>
      </c>
      <c r="BP1966" s="16" t="s">
        <v>5458</v>
      </c>
      <c r="BQ1966" s="16" t="s">
        <v>5457</v>
      </c>
      <c r="BR1966" s="16" t="s">
        <v>5456</v>
      </c>
      <c r="BS1966" s="16" t="s">
        <v>5456</v>
      </c>
      <c r="BT1966" s="16" t="s">
        <v>5457</v>
      </c>
      <c r="BU1966" s="16" t="s">
        <v>5457</v>
      </c>
      <c r="BV1966" s="16" t="s">
        <v>5457</v>
      </c>
      <c r="BW1966" s="16" t="s">
        <v>5457</v>
      </c>
      <c r="BX1966" s="16" t="s">
        <v>5456</v>
      </c>
      <c r="CA1966" s="16" t="s">
        <v>5456</v>
      </c>
      <c r="CB1966" s="16" t="s">
        <v>5456</v>
      </c>
      <c r="CC1966" s="16" t="s">
        <v>5456</v>
      </c>
      <c r="CD1966" s="16" t="s">
        <v>5456</v>
      </c>
      <c r="CE1966" s="16" t="s">
        <v>5456</v>
      </c>
      <c r="CF1966" s="16" t="s">
        <v>5456</v>
      </c>
      <c r="CG1966" s="16" t="s">
        <v>5456</v>
      </c>
      <c r="CI1966" s="16" t="s">
        <v>5456</v>
      </c>
      <c r="CJ1966" s="16" t="s">
        <v>5456</v>
      </c>
      <c r="CK1966" s="16" t="s">
        <v>5456</v>
      </c>
      <c r="CL1966" s="16" t="s">
        <v>5456</v>
      </c>
      <c r="CM1966" s="16" t="s">
        <v>5456</v>
      </c>
      <c r="CN1966" s="16" t="s">
        <v>5458</v>
      </c>
      <c r="CO1966" s="16" t="s">
        <v>5458</v>
      </c>
      <c r="CP1966" s="16" t="s">
        <v>5456</v>
      </c>
      <c r="CQ1966" s="16" t="s">
        <v>5456</v>
      </c>
      <c r="CR1966" s="16" t="s">
        <v>5456</v>
      </c>
      <c r="CX1966" s="16" t="s">
        <v>5456</v>
      </c>
      <c r="CY1966" s="16" t="s">
        <v>5456</v>
      </c>
      <c r="CZ1966" s="16" t="s">
        <v>5456</v>
      </c>
      <c r="DA1966" s="16" t="s">
        <v>5457</v>
      </c>
      <c r="DB1966" s="16" t="s">
        <v>5457</v>
      </c>
      <c r="DC1966" s="16" t="s">
        <v>5457</v>
      </c>
      <c r="DD1966" s="16" t="s">
        <v>5457</v>
      </c>
      <c r="DE1966" s="16" t="s">
        <v>5457</v>
      </c>
      <c r="DF1966" s="16" t="s">
        <v>5457</v>
      </c>
      <c r="DG1966" s="16" t="s">
        <v>5457</v>
      </c>
      <c r="DH1966" s="16" t="s">
        <v>5457</v>
      </c>
      <c r="DI1966" s="16" t="s">
        <v>5457</v>
      </c>
      <c r="DJ1966" s="16" t="s">
        <v>5457</v>
      </c>
      <c r="DK1966" s="16" t="s">
        <v>5457</v>
      </c>
      <c r="DL1966" s="16" t="s">
        <v>5457</v>
      </c>
      <c r="DM1966" s="16" t="s">
        <v>5456</v>
      </c>
      <c r="DN1966" s="16" t="s">
        <v>5456</v>
      </c>
      <c r="DO1966" s="16" t="s">
        <v>5457</v>
      </c>
      <c r="DP1966" s="16" t="s">
        <v>5457</v>
      </c>
      <c r="DQ1966" s="16" t="s">
        <v>5457</v>
      </c>
      <c r="DR1966" s="16" t="s">
        <v>5457</v>
      </c>
      <c r="DS1966" s="16" t="s">
        <v>5457</v>
      </c>
      <c r="DT1966" s="16" t="s">
        <v>5457</v>
      </c>
      <c r="DU1966" s="16" t="s">
        <v>5457</v>
      </c>
      <c r="DV1966" s="16" t="s">
        <v>5457</v>
      </c>
      <c r="DW1966" s="16" t="s">
        <v>5457</v>
      </c>
      <c r="DX1966" s="16" t="s">
        <v>5457</v>
      </c>
      <c r="DY1966" s="16" t="s">
        <v>5457</v>
      </c>
      <c r="DZ1966" s="16" t="s">
        <v>5457</v>
      </c>
      <c r="EA1966" s="16" t="s">
        <v>5457</v>
      </c>
      <c r="EB1966" s="16" t="s">
        <v>5457</v>
      </c>
      <c r="EC1966" s="16" t="s">
        <v>5458</v>
      </c>
      <c r="ED1966" s="16" t="s">
        <v>5458</v>
      </c>
      <c r="EE1966" s="16" t="s">
        <v>5458</v>
      </c>
      <c r="EF1966" s="16" t="s">
        <v>5457</v>
      </c>
      <c r="EG1966" s="16" t="s">
        <v>5456</v>
      </c>
      <c r="EP1966" s="16" t="s">
        <v>5456</v>
      </c>
      <c r="EQ1966" s="16" t="s">
        <v>5456</v>
      </c>
      <c r="ER1966" s="16" t="s">
        <v>5457</v>
      </c>
      <c r="ES1966" s="16" t="s">
        <v>5457</v>
      </c>
      <c r="ET1966" s="16" t="s">
        <v>5457</v>
      </c>
      <c r="EU1966" s="16" t="s">
        <v>5457</v>
      </c>
      <c r="EV1966" s="16" t="s">
        <v>5457</v>
      </c>
      <c r="EW1966" s="16" t="s">
        <v>5457</v>
      </c>
      <c r="EX1966" s="16" t="s">
        <v>5457</v>
      </c>
      <c r="EY1966" s="16" t="s">
        <v>5457</v>
      </c>
      <c r="EZ1966" s="16" t="s">
        <v>5456</v>
      </c>
      <c r="FA1966" s="16" t="s">
        <v>5456</v>
      </c>
      <c r="FB1966" s="16" t="s">
        <v>5456</v>
      </c>
      <c r="FC1966" s="16" t="s">
        <v>5456</v>
      </c>
      <c r="FD1966" s="16" t="s">
        <v>5456</v>
      </c>
      <c r="FE1966" s="16" t="s">
        <v>5456</v>
      </c>
      <c r="FF1966" s="16" t="s">
        <v>5456</v>
      </c>
      <c r="FG1966" s="16" t="s">
        <v>5456</v>
      </c>
      <c r="FH1966" s="16" t="s">
        <v>5456</v>
      </c>
      <c r="FI1966" s="16" t="s">
        <v>5456</v>
      </c>
      <c r="GJ1966" s="16" t="s">
        <v>5456</v>
      </c>
      <c r="GK1966" s="16" t="s">
        <v>5456</v>
      </c>
      <c r="GL1966" s="16" t="s">
        <v>5457</v>
      </c>
      <c r="GM1966" s="16" t="s">
        <v>5457</v>
      </c>
      <c r="GN1966" s="16" t="s">
        <v>5457</v>
      </c>
      <c r="GO1966" s="16" t="s">
        <v>5457</v>
      </c>
      <c r="GP1966" s="16" t="s">
        <v>5457</v>
      </c>
      <c r="GQ1966" s="16" t="s">
        <v>5457</v>
      </c>
      <c r="GR1966" s="16" t="s">
        <v>5457</v>
      </c>
      <c r="GS1966" s="16" t="s">
        <v>5457</v>
      </c>
      <c r="GT1966" s="16" t="s">
        <v>5457</v>
      </c>
      <c r="GU1966" s="16" t="s">
        <v>5457</v>
      </c>
      <c r="GV1966" s="16" t="s">
        <v>5457</v>
      </c>
      <c r="GW1966" s="16" t="s">
        <v>5458</v>
      </c>
      <c r="GX1966" s="16" t="s">
        <v>5458</v>
      </c>
      <c r="GY1966" s="16" t="s">
        <v>5458</v>
      </c>
      <c r="GZ1966" s="16" t="s">
        <v>5458</v>
      </c>
      <c r="HA1966" s="16" t="s">
        <v>5458</v>
      </c>
      <c r="HB1966" s="16" t="s">
        <v>5458</v>
      </c>
      <c r="HC1966" s="16" t="s">
        <v>5458</v>
      </c>
      <c r="HD1966" s="16" t="s">
        <v>5458</v>
      </c>
      <c r="HE1966" s="16" t="s">
        <v>5458</v>
      </c>
      <c r="HF1966" s="16" t="s">
        <v>5457</v>
      </c>
      <c r="HG1966" s="16" t="s">
        <v>5457</v>
      </c>
      <c r="HH1966" s="16" t="s">
        <v>5457</v>
      </c>
      <c r="HI1966" s="16" t="s">
        <v>5457</v>
      </c>
      <c r="HJ1966" s="16" t="s">
        <v>5457</v>
      </c>
      <c r="HK1966" s="16" t="s">
        <v>5456</v>
      </c>
      <c r="HL1966" s="16" t="s">
        <v>5456</v>
      </c>
      <c r="HM1966" s="16" t="s">
        <v>5456</v>
      </c>
      <c r="HN1966" s="16" t="s">
        <v>5456</v>
      </c>
      <c r="HO1966" s="16" t="s">
        <v>5456</v>
      </c>
      <c r="HP1966" s="16" t="s">
        <v>5456</v>
      </c>
      <c r="HQ1966" s="16" t="s">
        <v>5456</v>
      </c>
      <c r="HR1966" s="16" t="s">
        <v>5456</v>
      </c>
      <c r="HS1966" s="16" t="s">
        <v>5456</v>
      </c>
      <c r="HT1966" s="16" t="s">
        <v>5456</v>
      </c>
      <c r="HU1966" s="16" t="s">
        <v>5456</v>
      </c>
      <c r="HV1966" s="16" t="s">
        <v>5457</v>
      </c>
      <c r="HW1966" s="16" t="s">
        <v>5457</v>
      </c>
      <c r="HX1966" s="16" t="s">
        <v>5457</v>
      </c>
      <c r="HY1966" s="16" t="s">
        <v>5457</v>
      </c>
      <c r="HZ1966" s="16" t="s">
        <v>5457</v>
      </c>
      <c r="IA1966" s="16" t="s">
        <v>5457</v>
      </c>
      <c r="IB1966" s="16" t="s">
        <v>5457</v>
      </c>
      <c r="IC1966" s="16" t="s">
        <v>5457</v>
      </c>
      <c r="ID1966" s="16" t="s">
        <v>5458</v>
      </c>
      <c r="IE1966" s="16" t="s">
        <v>5458</v>
      </c>
      <c r="IF1966" s="16" t="s">
        <v>5458</v>
      </c>
      <c r="IG1966" s="16" t="s">
        <v>5458</v>
      </c>
      <c r="IH1966" s="16" t="s">
        <v>5458</v>
      </c>
      <c r="II1966" s="16" t="s">
        <v>5458</v>
      </c>
      <c r="IJ1966" s="16" t="s">
        <v>5458</v>
      </c>
      <c r="IK1966" s="16" t="s">
        <v>5458</v>
      </c>
      <c r="IL1966" s="16" t="s">
        <v>5459</v>
      </c>
      <c r="IM1966" s="16" t="s">
        <v>5459</v>
      </c>
      <c r="IN1966" s="16" t="s">
        <v>5459</v>
      </c>
      <c r="IO1966" s="16" t="s">
        <v>5459</v>
      </c>
      <c r="IP1966" s="16" t="s">
        <v>5459</v>
      </c>
      <c r="IQ1966" s="16" t="s">
        <v>5458</v>
      </c>
      <c r="IR1966" s="16" t="s">
        <v>5458</v>
      </c>
      <c r="IS1966" s="16" t="s">
        <v>5458</v>
      </c>
      <c r="IT1966" s="16" t="s">
        <v>5457</v>
      </c>
      <c r="IU1966" s="16" t="s">
        <v>5457</v>
      </c>
      <c r="IV1966" s="16" t="s">
        <v>5457</v>
      </c>
      <c r="IW1966" s="16" t="s">
        <v>5457</v>
      </c>
      <c r="IX1966" s="16" t="s">
        <v>5456</v>
      </c>
      <c r="IY1966" s="16" t="s">
        <v>5456</v>
      </c>
      <c r="JQ1966" s="16" t="s">
        <v>5457</v>
      </c>
      <c r="JR1966" s="16" t="s">
        <v>5457</v>
      </c>
      <c r="JS1966" s="16" t="s">
        <v>5457</v>
      </c>
      <c r="JT1966" s="16" t="s">
        <v>5457</v>
      </c>
      <c r="JU1966" s="16" t="s">
        <v>5457</v>
      </c>
      <c r="JV1966" s="16" t="s">
        <v>5456</v>
      </c>
      <c r="KL1966" s="16" t="s">
        <v>5456</v>
      </c>
      <c r="KM1966" s="16" t="s">
        <v>5458</v>
      </c>
      <c r="KN1966" s="16" t="s">
        <v>5457</v>
      </c>
      <c r="KO1966" s="16" t="s">
        <v>5457</v>
      </c>
      <c r="KP1966" s="16" t="s">
        <v>5457</v>
      </c>
      <c r="KQ1966" s="16" t="s">
        <v>5459</v>
      </c>
      <c r="KR1966" s="16" t="s">
        <v>5459</v>
      </c>
      <c r="KS1966" s="16" t="s">
        <v>5459</v>
      </c>
      <c r="KT1966" s="16" t="s">
        <v>5460</v>
      </c>
      <c r="KU1966" s="16" t="s">
        <v>5460</v>
      </c>
      <c r="KV1966" s="16" t="s">
        <v>5460</v>
      </c>
      <c r="KW1966" s="16" t="s">
        <v>5460</v>
      </c>
      <c r="KX1966" s="16" t="s">
        <v>5460</v>
      </c>
      <c r="KY1966" s="16" t="s">
        <v>5460</v>
      </c>
      <c r="KZ1966" s="16" t="s">
        <v>5460</v>
      </c>
      <c r="LA1966" s="16" t="s">
        <v>5460</v>
      </c>
      <c r="LB1966" s="16" t="s">
        <v>5460</v>
      </c>
      <c r="LC1966" s="16" t="s">
        <v>5460</v>
      </c>
      <c r="LD1966" s="16" t="s">
        <v>5460</v>
      </c>
      <c r="LE1966" s="16" t="s">
        <v>5460</v>
      </c>
      <c r="LF1966" s="16" t="s">
        <v>5460</v>
      </c>
      <c r="LG1966" s="16" t="s">
        <v>5460</v>
      </c>
      <c r="LH1966" s="16" t="s">
        <v>5460</v>
      </c>
      <c r="LI1966" s="16" t="s">
        <v>5460</v>
      </c>
      <c r="LJ1966" s="16" t="s">
        <v>5458</v>
      </c>
    </row>
    <row r="1967" spans="1:322" x14ac:dyDescent="0.25">
      <c r="A1967" s="15" t="s">
        <v>4082</v>
      </c>
      <c r="B1967" s="15" t="s">
        <v>2980</v>
      </c>
      <c r="C1967" s="15" t="s">
        <v>2462</v>
      </c>
      <c r="D1967" s="15" t="s">
        <v>421</v>
      </c>
      <c r="E1967" s="15" t="s">
        <v>450</v>
      </c>
      <c r="F1967" s="15" t="s">
        <v>451</v>
      </c>
      <c r="G1967" s="15" t="s">
        <v>452</v>
      </c>
      <c r="H1967" s="15" t="s">
        <v>2375</v>
      </c>
      <c r="I1967" s="15">
        <v>4</v>
      </c>
      <c r="J1967" s="16" t="s">
        <v>5457</v>
      </c>
      <c r="K1967" s="16" t="s">
        <v>5457</v>
      </c>
      <c r="L1967" s="16" t="s">
        <v>5457</v>
      </c>
      <c r="M1967" s="16" t="s">
        <v>5457</v>
      </c>
      <c r="N1967" s="16" t="s">
        <v>5457</v>
      </c>
      <c r="O1967" s="16" t="s">
        <v>5457</v>
      </c>
      <c r="P1967" s="16" t="s">
        <v>5457</v>
      </c>
      <c r="R1967" s="16" t="s">
        <v>5457</v>
      </c>
      <c r="U1967" s="16" t="s">
        <v>5456</v>
      </c>
      <c r="V1967" s="16" t="s">
        <v>5456</v>
      </c>
      <c r="AP1967" s="16" t="s">
        <v>5456</v>
      </c>
      <c r="AQ1967" s="16" t="s">
        <v>5456</v>
      </c>
      <c r="AR1967" s="16" t="s">
        <v>5456</v>
      </c>
      <c r="AS1967" s="16" t="s">
        <v>5457</v>
      </c>
      <c r="AT1967" s="16" t="s">
        <v>5457</v>
      </c>
      <c r="AU1967" s="16" t="s">
        <v>5459</v>
      </c>
      <c r="AV1967" s="16" t="s">
        <v>5460</v>
      </c>
      <c r="AW1967" s="16" t="s">
        <v>5460</v>
      </c>
      <c r="AX1967" s="16" t="s">
        <v>5460</v>
      </c>
      <c r="AY1967" s="16" t="s">
        <v>5460</v>
      </c>
      <c r="AZ1967" s="16" t="s">
        <v>5459</v>
      </c>
      <c r="BA1967" s="16" t="s">
        <v>5457</v>
      </c>
      <c r="BC1967" s="16" t="s">
        <v>5456</v>
      </c>
      <c r="BD1967" s="16" t="s">
        <v>5456</v>
      </c>
      <c r="BE1967" s="16" t="s">
        <v>5457</v>
      </c>
      <c r="BF1967" s="16" t="s">
        <v>5457</v>
      </c>
      <c r="BG1967" s="16" t="s">
        <v>5456</v>
      </c>
      <c r="BH1967" s="16" t="s">
        <v>5458</v>
      </c>
      <c r="BI1967" s="16" t="s">
        <v>5459</v>
      </c>
      <c r="BJ1967" s="16" t="s">
        <v>5458</v>
      </c>
      <c r="BK1967" s="16" t="s">
        <v>5458</v>
      </c>
      <c r="BL1967" s="16" t="s">
        <v>5459</v>
      </c>
      <c r="BM1967" s="16" t="s">
        <v>5458</v>
      </c>
      <c r="BS1967" s="16" t="s">
        <v>5456</v>
      </c>
      <c r="BT1967" s="16" t="s">
        <v>5456</v>
      </c>
      <c r="BU1967" s="16" t="s">
        <v>5456</v>
      </c>
      <c r="BV1967" s="16" t="s">
        <v>5456</v>
      </c>
      <c r="BW1967" s="16" t="s">
        <v>5456</v>
      </c>
      <c r="BX1967" s="16" t="s">
        <v>5456</v>
      </c>
      <c r="CD1967" s="16" t="s">
        <v>5456</v>
      </c>
      <c r="CE1967" s="16" t="s">
        <v>5456</v>
      </c>
      <c r="CF1967" s="16" t="s">
        <v>5456</v>
      </c>
      <c r="CG1967" s="16" t="s">
        <v>5456</v>
      </c>
      <c r="CH1967" s="16" t="s">
        <v>5456</v>
      </c>
      <c r="CI1967" s="16" t="s">
        <v>5456</v>
      </c>
      <c r="CJ1967" s="16" t="s">
        <v>5456</v>
      </c>
      <c r="CQ1967" s="16" t="s">
        <v>5459</v>
      </c>
      <c r="CR1967" s="16" t="s">
        <v>5458</v>
      </c>
      <c r="CS1967" s="16" t="s">
        <v>5459</v>
      </c>
      <c r="CT1967" s="16" t="s">
        <v>5459</v>
      </c>
      <c r="CU1967" s="16" t="s">
        <v>5459</v>
      </c>
      <c r="CV1967" s="16" t="s">
        <v>5459</v>
      </c>
      <c r="CW1967" s="16" t="s">
        <v>5458</v>
      </c>
      <c r="CX1967" s="16" t="s">
        <v>5457</v>
      </c>
      <c r="CY1967" s="16" t="s">
        <v>5456</v>
      </c>
      <c r="CZ1967" s="16" t="s">
        <v>5457</v>
      </c>
      <c r="DA1967" s="16" t="s">
        <v>5457</v>
      </c>
      <c r="DB1967" s="16" t="s">
        <v>5457</v>
      </c>
      <c r="DC1967" s="16" t="s">
        <v>5457</v>
      </c>
      <c r="DD1967" s="16" t="s">
        <v>5458</v>
      </c>
      <c r="DE1967" s="16" t="s">
        <v>5458</v>
      </c>
      <c r="DF1967" s="16" t="s">
        <v>5458</v>
      </c>
      <c r="DG1967" s="16" t="s">
        <v>5458</v>
      </c>
      <c r="DH1967" s="16" t="s">
        <v>5457</v>
      </c>
      <c r="DI1967" s="16" t="s">
        <v>5456</v>
      </c>
      <c r="DJ1967" s="16" t="s">
        <v>5456</v>
      </c>
      <c r="DK1967" s="16" t="s">
        <v>5457</v>
      </c>
      <c r="DL1967" s="16" t="s">
        <v>5456</v>
      </c>
      <c r="DM1967" s="16" t="s">
        <v>5456</v>
      </c>
      <c r="DN1967" s="16" t="s">
        <v>5456</v>
      </c>
      <c r="DO1967" s="16" t="s">
        <v>5456</v>
      </c>
      <c r="DP1967" s="16" t="s">
        <v>5457</v>
      </c>
      <c r="DQ1967" s="16" t="s">
        <v>5457</v>
      </c>
      <c r="DR1967" s="16" t="s">
        <v>5456</v>
      </c>
      <c r="DS1967" s="16" t="s">
        <v>5456</v>
      </c>
      <c r="DZ1967" s="16" t="s">
        <v>5456</v>
      </c>
      <c r="EB1967" s="16" t="s">
        <v>5456</v>
      </c>
      <c r="ED1967" s="16" t="s">
        <v>5456</v>
      </c>
      <c r="EE1967" s="16" t="s">
        <v>5456</v>
      </c>
      <c r="EF1967" s="16" t="s">
        <v>5456</v>
      </c>
      <c r="EG1967" s="16" t="s">
        <v>5456</v>
      </c>
      <c r="EH1967" s="16" t="s">
        <v>5456</v>
      </c>
      <c r="EO1967" s="16" t="s">
        <v>5456</v>
      </c>
      <c r="EP1967" s="16" t="s">
        <v>5456</v>
      </c>
      <c r="EQ1967" s="16" t="s">
        <v>5456</v>
      </c>
      <c r="ER1967" s="16" t="s">
        <v>5456</v>
      </c>
      <c r="ES1967" s="16" t="s">
        <v>5456</v>
      </c>
      <c r="ET1967" s="16" t="s">
        <v>5456</v>
      </c>
      <c r="EU1967" s="16" t="s">
        <v>5456</v>
      </c>
      <c r="EV1967" s="16" t="s">
        <v>5456</v>
      </c>
      <c r="EW1967" s="16" t="s">
        <v>5456</v>
      </c>
      <c r="FD1967" s="16" t="s">
        <v>5456</v>
      </c>
      <c r="FE1967" s="16" t="s">
        <v>5456</v>
      </c>
      <c r="FJ1967" s="16" t="s">
        <v>5456</v>
      </c>
      <c r="FK1967" s="16" t="s">
        <v>5456</v>
      </c>
      <c r="FL1967" s="16" t="s">
        <v>5456</v>
      </c>
      <c r="FM1967" s="16" t="s">
        <v>5456</v>
      </c>
      <c r="FN1967" s="16" t="s">
        <v>5456</v>
      </c>
      <c r="FO1967" s="16" t="s">
        <v>5456</v>
      </c>
      <c r="FP1967" s="16" t="s">
        <v>5456</v>
      </c>
      <c r="FQ1967" s="16" t="s">
        <v>5456</v>
      </c>
      <c r="FR1967" s="16" t="s">
        <v>5456</v>
      </c>
      <c r="GQ1967" s="16" t="s">
        <v>5456</v>
      </c>
      <c r="GR1967" s="16" t="s">
        <v>5456</v>
      </c>
      <c r="GU1967" s="16" t="s">
        <v>5456</v>
      </c>
      <c r="HD1967" s="16" t="s">
        <v>5456</v>
      </c>
      <c r="HE1967" s="16" t="s">
        <v>5456</v>
      </c>
      <c r="HF1967" s="16" t="s">
        <v>5456</v>
      </c>
      <c r="HG1967" s="16" t="s">
        <v>5456</v>
      </c>
      <c r="HH1967" s="16" t="s">
        <v>5456</v>
      </c>
      <c r="HI1967" s="16" t="s">
        <v>5456</v>
      </c>
      <c r="HJ1967" s="16" t="s">
        <v>5456</v>
      </c>
      <c r="HK1967" s="16" t="s">
        <v>5456</v>
      </c>
      <c r="HL1967" s="16" t="s">
        <v>5456</v>
      </c>
      <c r="HP1967" s="16" t="s">
        <v>5456</v>
      </c>
      <c r="HQ1967" s="16" t="s">
        <v>5456</v>
      </c>
      <c r="HY1967" s="16" t="s">
        <v>5456</v>
      </c>
      <c r="HZ1967" s="16" t="s">
        <v>5457</v>
      </c>
      <c r="IA1967" s="16" t="s">
        <v>5457</v>
      </c>
      <c r="IB1967" s="16" t="s">
        <v>5457</v>
      </c>
      <c r="IC1967" s="16" t="s">
        <v>5457</v>
      </c>
      <c r="ID1967" s="16" t="s">
        <v>5457</v>
      </c>
      <c r="IE1967" s="16" t="s">
        <v>5457</v>
      </c>
      <c r="IF1967" s="16" t="s">
        <v>5458</v>
      </c>
      <c r="IG1967" s="16" t="s">
        <v>5458</v>
      </c>
      <c r="IH1967" s="16" t="s">
        <v>5458</v>
      </c>
      <c r="II1967" s="16" t="s">
        <v>5459</v>
      </c>
      <c r="IJ1967" s="16" t="s">
        <v>5459</v>
      </c>
      <c r="IK1967" s="16" t="s">
        <v>5459</v>
      </c>
      <c r="IL1967" s="16" t="s">
        <v>5459</v>
      </c>
      <c r="IS1967" s="16" t="s">
        <v>5456</v>
      </c>
      <c r="JL1967" s="16" t="s">
        <v>5456</v>
      </c>
      <c r="JM1967" s="16" t="s">
        <v>5456</v>
      </c>
      <c r="JN1967" s="16" t="s">
        <v>5456</v>
      </c>
      <c r="JO1967" s="16" t="s">
        <v>5456</v>
      </c>
      <c r="JP1967" s="16" t="s">
        <v>5456</v>
      </c>
      <c r="JZ1967" s="16" t="s">
        <v>5456</v>
      </c>
      <c r="KA1967" s="16" t="s">
        <v>5456</v>
      </c>
      <c r="KB1967" s="16" t="s">
        <v>5456</v>
      </c>
      <c r="KC1967" s="16" t="s">
        <v>5456</v>
      </c>
      <c r="KD1967" s="16" t="s">
        <v>5456</v>
      </c>
      <c r="KE1967" s="16" t="s">
        <v>5456</v>
      </c>
      <c r="KF1967" s="16" t="s">
        <v>5456</v>
      </c>
      <c r="KG1967" s="16" t="s">
        <v>5456</v>
      </c>
      <c r="KH1967" s="16" t="s">
        <v>5456</v>
      </c>
      <c r="KJ1967" s="16" t="s">
        <v>5456</v>
      </c>
      <c r="KL1967" s="16" t="s">
        <v>5456</v>
      </c>
      <c r="KM1967" s="16" t="s">
        <v>5456</v>
      </c>
      <c r="KN1967" s="16" t="s">
        <v>5457</v>
      </c>
      <c r="KO1967" s="16" t="s">
        <v>5457</v>
      </c>
      <c r="KP1967" s="16" t="s">
        <v>5458</v>
      </c>
      <c r="KQ1967" s="16" t="s">
        <v>5458</v>
      </c>
      <c r="KR1967" s="16" t="s">
        <v>5458</v>
      </c>
      <c r="KS1967" s="16" t="s">
        <v>5458</v>
      </c>
      <c r="KT1967" s="16" t="s">
        <v>5459</v>
      </c>
      <c r="KU1967" s="16" t="s">
        <v>5459</v>
      </c>
      <c r="KV1967" s="16" t="s">
        <v>5459</v>
      </c>
      <c r="KW1967" s="16" t="s">
        <v>5459</v>
      </c>
      <c r="KX1967" s="16" t="s">
        <v>5459</v>
      </c>
      <c r="KY1967" s="16" t="s">
        <v>5459</v>
      </c>
      <c r="KZ1967" s="16" t="s">
        <v>5459</v>
      </c>
      <c r="LA1967" s="16" t="s">
        <v>5459</v>
      </c>
      <c r="LB1967" s="16" t="s">
        <v>5459</v>
      </c>
      <c r="LC1967" s="16" t="s">
        <v>5459</v>
      </c>
      <c r="LD1967" s="16" t="s">
        <v>5459</v>
      </c>
      <c r="LE1967" s="16" t="s">
        <v>5459</v>
      </c>
      <c r="LF1967" s="16" t="s">
        <v>5459</v>
      </c>
      <c r="LG1967" s="16" t="s">
        <v>5459</v>
      </c>
      <c r="LH1967" s="16" t="s">
        <v>5458</v>
      </c>
      <c r="LI1967" s="16" t="s">
        <v>5458</v>
      </c>
      <c r="LJ1967" s="16" t="s">
        <v>5458</v>
      </c>
    </row>
    <row r="1968" spans="1:322" x14ac:dyDescent="0.25">
      <c r="A1968" s="15" t="s">
        <v>4083</v>
      </c>
      <c r="B1968" s="15" t="s">
        <v>2980</v>
      </c>
      <c r="C1968" s="15" t="s">
        <v>2463</v>
      </c>
      <c r="D1968" s="15" t="s">
        <v>2029</v>
      </c>
      <c r="E1968" s="15" t="s">
        <v>450</v>
      </c>
      <c r="F1968" s="15" t="s">
        <v>451</v>
      </c>
      <c r="G1968" s="15" t="s">
        <v>452</v>
      </c>
      <c r="H1968" s="15" t="s">
        <v>2375</v>
      </c>
      <c r="I1968" s="15">
        <v>4</v>
      </c>
      <c r="J1968" s="16" t="s">
        <v>5456</v>
      </c>
      <c r="K1968" s="16" t="s">
        <v>5456</v>
      </c>
      <c r="L1968" s="16" t="s">
        <v>5456</v>
      </c>
      <c r="M1968" s="16" t="s">
        <v>5456</v>
      </c>
      <c r="N1968" s="16" t="s">
        <v>5456</v>
      </c>
      <c r="O1968" s="16" t="s">
        <v>5456</v>
      </c>
      <c r="P1968" s="16" t="s">
        <v>5456</v>
      </c>
      <c r="R1968" s="16" t="s">
        <v>5456</v>
      </c>
      <c r="AP1968" s="16" t="s">
        <v>5456</v>
      </c>
      <c r="AQ1968" s="16" t="s">
        <v>5456</v>
      </c>
      <c r="AR1968" s="16" t="s">
        <v>5456</v>
      </c>
      <c r="AS1968" s="16" t="s">
        <v>5457</v>
      </c>
      <c r="AT1968" s="16" t="s">
        <v>5457</v>
      </c>
      <c r="AU1968" s="16" t="s">
        <v>5459</v>
      </c>
      <c r="AV1968" s="16" t="s">
        <v>5460</v>
      </c>
      <c r="AW1968" s="16" t="s">
        <v>5459</v>
      </c>
      <c r="AX1968" s="16" t="s">
        <v>5460</v>
      </c>
      <c r="AY1968" s="16" t="s">
        <v>5459</v>
      </c>
      <c r="AZ1968" s="16" t="s">
        <v>5458</v>
      </c>
      <c r="BA1968" s="16" t="s">
        <v>5457</v>
      </c>
      <c r="BD1968" s="16" t="s">
        <v>5456</v>
      </c>
      <c r="BE1968" s="16" t="s">
        <v>5456</v>
      </c>
      <c r="BF1968" s="16" t="s">
        <v>5456</v>
      </c>
      <c r="BG1968" s="16" t="s">
        <v>5457</v>
      </c>
      <c r="BH1968" s="16" t="s">
        <v>5457</v>
      </c>
      <c r="BI1968" s="16" t="s">
        <v>5459</v>
      </c>
      <c r="BJ1968" s="16" t="s">
        <v>5458</v>
      </c>
      <c r="BK1968" s="16" t="s">
        <v>5458</v>
      </c>
      <c r="BL1968" s="16" t="s">
        <v>5458</v>
      </c>
      <c r="BM1968" s="16" t="s">
        <v>5458</v>
      </c>
      <c r="BS1968" s="16" t="s">
        <v>5456</v>
      </c>
      <c r="BT1968" s="16" t="s">
        <v>5456</v>
      </c>
      <c r="BU1968" s="16" t="s">
        <v>5456</v>
      </c>
      <c r="BV1968" s="16" t="s">
        <v>5456</v>
      </c>
      <c r="BW1968" s="16" t="s">
        <v>5456</v>
      </c>
      <c r="BX1968" s="16" t="s">
        <v>5456</v>
      </c>
      <c r="CD1968" s="16" t="s">
        <v>5456</v>
      </c>
      <c r="CE1968" s="16" t="s">
        <v>5456</v>
      </c>
      <c r="CF1968" s="16" t="s">
        <v>5456</v>
      </c>
      <c r="CG1968" s="16" t="s">
        <v>5456</v>
      </c>
      <c r="CH1968" s="16" t="s">
        <v>5456</v>
      </c>
      <c r="CI1968" s="16" t="s">
        <v>5456</v>
      </c>
      <c r="CJ1968" s="16" t="s">
        <v>5456</v>
      </c>
      <c r="CQ1968" s="16" t="s">
        <v>5458</v>
      </c>
      <c r="CR1968" s="16" t="s">
        <v>5458</v>
      </c>
      <c r="CS1968" s="16" t="s">
        <v>5458</v>
      </c>
      <c r="CT1968" s="16" t="s">
        <v>5458</v>
      </c>
      <c r="CU1968" s="16" t="s">
        <v>5458</v>
      </c>
      <c r="CV1968" s="16" t="s">
        <v>5457</v>
      </c>
      <c r="CW1968" s="16" t="s">
        <v>5457</v>
      </c>
      <c r="CX1968" s="16" t="s">
        <v>5457</v>
      </c>
      <c r="CY1968" s="16" t="s">
        <v>5456</v>
      </c>
      <c r="CZ1968" s="16" t="s">
        <v>5457</v>
      </c>
      <c r="DA1968" s="16" t="s">
        <v>5457</v>
      </c>
      <c r="DB1968" s="16" t="s">
        <v>5456</v>
      </c>
      <c r="DC1968" s="16" t="s">
        <v>5456</v>
      </c>
      <c r="DD1968" s="16" t="s">
        <v>5458</v>
      </c>
      <c r="DE1968" s="16" t="s">
        <v>5458</v>
      </c>
      <c r="DF1968" s="16" t="s">
        <v>5458</v>
      </c>
      <c r="DG1968" s="16" t="s">
        <v>5458</v>
      </c>
      <c r="DH1968" s="16" t="s">
        <v>5457</v>
      </c>
      <c r="DI1968" s="16" t="s">
        <v>5456</v>
      </c>
      <c r="DJ1968" s="16" t="s">
        <v>5456</v>
      </c>
      <c r="DK1968" s="16" t="s">
        <v>5456</v>
      </c>
      <c r="DL1968" s="16" t="s">
        <v>5456</v>
      </c>
      <c r="DM1968" s="16" t="s">
        <v>5456</v>
      </c>
      <c r="DN1968" s="16" t="s">
        <v>5456</v>
      </c>
      <c r="DO1968" s="16" t="s">
        <v>5456</v>
      </c>
      <c r="DP1968" s="16" t="s">
        <v>5456</v>
      </c>
      <c r="DQ1968" s="16" t="s">
        <v>5456</v>
      </c>
      <c r="DR1968" s="16" t="s">
        <v>5456</v>
      </c>
      <c r="DS1968" s="16" t="s">
        <v>5456</v>
      </c>
      <c r="DZ1968" s="16" t="s">
        <v>5456</v>
      </c>
      <c r="EB1968" s="16" t="s">
        <v>5456</v>
      </c>
      <c r="ED1968" s="16" t="s">
        <v>5456</v>
      </c>
      <c r="EE1968" s="16" t="s">
        <v>5456</v>
      </c>
      <c r="EF1968" s="16" t="s">
        <v>5456</v>
      </c>
      <c r="EN1968" s="16" t="s">
        <v>5456</v>
      </c>
      <c r="EO1968" s="16" t="s">
        <v>5456</v>
      </c>
      <c r="EP1968" s="16" t="s">
        <v>5456</v>
      </c>
      <c r="EQ1968" s="16" t="s">
        <v>5456</v>
      </c>
      <c r="ER1968" s="16" t="s">
        <v>5456</v>
      </c>
      <c r="ES1968" s="16" t="s">
        <v>5456</v>
      </c>
      <c r="ET1968" s="16" t="s">
        <v>5456</v>
      </c>
      <c r="EU1968" s="16" t="s">
        <v>5456</v>
      </c>
      <c r="EV1968" s="16" t="s">
        <v>5456</v>
      </c>
      <c r="EW1968" s="16" t="s">
        <v>5456</v>
      </c>
      <c r="GU1968" s="16" t="s">
        <v>5456</v>
      </c>
      <c r="HC1968" s="16" t="s">
        <v>5456</v>
      </c>
      <c r="HD1968" s="16" t="s">
        <v>5456</v>
      </c>
      <c r="HE1968" s="16" t="s">
        <v>5456</v>
      </c>
      <c r="HF1968" s="16" t="s">
        <v>5456</v>
      </c>
      <c r="HG1968" s="16" t="s">
        <v>5456</v>
      </c>
      <c r="HH1968" s="16" t="s">
        <v>5456</v>
      </c>
      <c r="HI1968" s="16" t="s">
        <v>5456</v>
      </c>
      <c r="HJ1968" s="16" t="s">
        <v>5456</v>
      </c>
      <c r="HK1968" s="16" t="s">
        <v>5456</v>
      </c>
      <c r="HL1968" s="16" t="s">
        <v>5456</v>
      </c>
      <c r="HP1968" s="16" t="s">
        <v>5456</v>
      </c>
      <c r="IA1968" s="16" t="s">
        <v>5456</v>
      </c>
      <c r="IB1968" s="16" t="s">
        <v>5457</v>
      </c>
      <c r="IC1968" s="16" t="s">
        <v>5457</v>
      </c>
      <c r="ID1968" s="16" t="s">
        <v>5457</v>
      </c>
      <c r="IE1968" s="16" t="s">
        <v>5457</v>
      </c>
      <c r="IF1968" s="16" t="s">
        <v>5459</v>
      </c>
      <c r="IG1968" s="16" t="s">
        <v>5459</v>
      </c>
      <c r="IH1968" s="16" t="s">
        <v>5459</v>
      </c>
      <c r="II1968" s="16" t="s">
        <v>5459</v>
      </c>
      <c r="IJ1968" s="16" t="s">
        <v>5459</v>
      </c>
      <c r="IK1968" s="16" t="s">
        <v>5459</v>
      </c>
      <c r="IL1968" s="16" t="s">
        <v>5459</v>
      </c>
      <c r="JH1968" s="16" t="s">
        <v>5456</v>
      </c>
      <c r="JI1968" s="16" t="s">
        <v>5456</v>
      </c>
      <c r="JJ1968" s="16" t="s">
        <v>5456</v>
      </c>
      <c r="JK1968" s="16" t="s">
        <v>5456</v>
      </c>
      <c r="JL1968" s="16" t="s">
        <v>5456</v>
      </c>
      <c r="JM1968" s="16" t="s">
        <v>5456</v>
      </c>
      <c r="JN1968" s="16" t="s">
        <v>5456</v>
      </c>
      <c r="JO1968" s="16" t="s">
        <v>5456</v>
      </c>
      <c r="JP1968" s="16" t="s">
        <v>5456</v>
      </c>
      <c r="JT1968" s="16" t="s">
        <v>5456</v>
      </c>
      <c r="KA1968" s="16" t="s">
        <v>5456</v>
      </c>
      <c r="KB1968" s="16" t="s">
        <v>5456</v>
      </c>
      <c r="KC1968" s="16" t="s">
        <v>5456</v>
      </c>
      <c r="KD1968" s="16" t="s">
        <v>5456</v>
      </c>
      <c r="KE1968" s="16" t="s">
        <v>5456</v>
      </c>
      <c r="KF1968" s="16" t="s">
        <v>5456</v>
      </c>
      <c r="KG1968" s="16" t="s">
        <v>5456</v>
      </c>
      <c r="KH1968" s="16" t="s">
        <v>5456</v>
      </c>
      <c r="KJ1968" s="16" t="s">
        <v>5456</v>
      </c>
      <c r="KL1968" s="16" t="s">
        <v>5456</v>
      </c>
      <c r="KM1968" s="16" t="s">
        <v>5456</v>
      </c>
      <c r="KN1968" s="16" t="s">
        <v>5456</v>
      </c>
      <c r="KO1968" s="16" t="s">
        <v>5456</v>
      </c>
      <c r="KP1968" s="16" t="s">
        <v>5456</v>
      </c>
      <c r="KQ1968" s="16" t="s">
        <v>5457</v>
      </c>
      <c r="KR1968" s="16" t="s">
        <v>5457</v>
      </c>
      <c r="KS1968" s="16" t="s">
        <v>5458</v>
      </c>
      <c r="KT1968" s="16" t="s">
        <v>5458</v>
      </c>
      <c r="KU1968" s="16" t="s">
        <v>5458</v>
      </c>
      <c r="KV1968" s="16" t="s">
        <v>5458</v>
      </c>
      <c r="KW1968" s="16" t="s">
        <v>5458</v>
      </c>
      <c r="KX1968" s="16" t="s">
        <v>5458</v>
      </c>
      <c r="KY1968" s="16" t="s">
        <v>5458</v>
      </c>
      <c r="KZ1968" s="16" t="s">
        <v>5458</v>
      </c>
      <c r="LA1968" s="16" t="s">
        <v>5458</v>
      </c>
      <c r="LB1968" s="16" t="s">
        <v>5458</v>
      </c>
      <c r="LC1968" s="16" t="s">
        <v>5458</v>
      </c>
      <c r="LD1968" s="16" t="s">
        <v>5458</v>
      </c>
      <c r="LE1968" s="16" t="s">
        <v>5458</v>
      </c>
      <c r="LF1968" s="16" t="s">
        <v>5459</v>
      </c>
      <c r="LG1968" s="16" t="s">
        <v>5459</v>
      </c>
      <c r="LH1968" s="16" t="s">
        <v>5459</v>
      </c>
      <c r="LI1968" s="16" t="s">
        <v>5459</v>
      </c>
      <c r="LJ1968" s="16" t="s">
        <v>5458</v>
      </c>
    </row>
    <row r="1969" spans="1:316" x14ac:dyDescent="0.25">
      <c r="A1969" s="15" t="s">
        <v>4084</v>
      </c>
      <c r="B1969" s="15" t="s">
        <v>2981</v>
      </c>
      <c r="C1969" s="15" t="s">
        <v>2386</v>
      </c>
      <c r="D1969" s="15" t="s">
        <v>2030</v>
      </c>
      <c r="E1969" s="15" t="s">
        <v>480</v>
      </c>
      <c r="F1969" s="15" t="s">
        <v>30</v>
      </c>
      <c r="G1969" s="15" t="s">
        <v>31</v>
      </c>
      <c r="H1969" s="15" t="s">
        <v>2362</v>
      </c>
      <c r="I1969" s="15">
        <v>24</v>
      </c>
      <c r="J1969" s="16" t="s">
        <v>5457</v>
      </c>
      <c r="K1969" s="16" t="s">
        <v>5457</v>
      </c>
      <c r="L1969" s="16" t="s">
        <v>5457</v>
      </c>
      <c r="M1969" s="16" t="s">
        <v>5457</v>
      </c>
      <c r="N1969" s="16" t="s">
        <v>5457</v>
      </c>
      <c r="O1969" s="16" t="s">
        <v>5456</v>
      </c>
      <c r="P1969" s="16" t="s">
        <v>5456</v>
      </c>
      <c r="R1969" s="16" t="s">
        <v>5456</v>
      </c>
      <c r="S1969" s="16" t="s">
        <v>5456</v>
      </c>
      <c r="AA1969" s="16" t="s">
        <v>5456</v>
      </c>
      <c r="AC1969" s="16" t="s">
        <v>5456</v>
      </c>
      <c r="AD1969" s="16" t="s">
        <v>5456</v>
      </c>
      <c r="AE1969" s="16" t="s">
        <v>5456</v>
      </c>
      <c r="AF1969" s="16" t="s">
        <v>5456</v>
      </c>
      <c r="AG1969" s="16" t="s">
        <v>5456</v>
      </c>
      <c r="AH1969" s="16" t="s">
        <v>5457</v>
      </c>
      <c r="AI1969" s="16" t="s">
        <v>5457</v>
      </c>
      <c r="AJ1969" s="16" t="s">
        <v>5457</v>
      </c>
      <c r="AK1969" s="16" t="s">
        <v>5457</v>
      </c>
      <c r="AL1969" s="16" t="s">
        <v>5457</v>
      </c>
      <c r="BB1969" s="16" t="s">
        <v>5457</v>
      </c>
      <c r="BC1969" s="16" t="s">
        <v>5456</v>
      </c>
      <c r="BI1969" s="16" t="s">
        <v>5456</v>
      </c>
      <c r="BJ1969" s="16" t="s">
        <v>5457</v>
      </c>
      <c r="BK1969" s="16" t="s">
        <v>5457</v>
      </c>
      <c r="BL1969" s="16" t="s">
        <v>5458</v>
      </c>
      <c r="BM1969" s="16" t="s">
        <v>5457</v>
      </c>
      <c r="BN1969" s="16" t="s">
        <v>5457</v>
      </c>
      <c r="BS1969" s="16" t="s">
        <v>5456</v>
      </c>
      <c r="BU1969" s="16" t="s">
        <v>5456</v>
      </c>
      <c r="BV1969" s="16" t="s">
        <v>5456</v>
      </c>
      <c r="BW1969" s="16" t="s">
        <v>5456</v>
      </c>
      <c r="CB1969" s="16" t="s">
        <v>5456</v>
      </c>
      <c r="CC1969" s="16" t="s">
        <v>5456</v>
      </c>
      <c r="CD1969" s="16" t="s">
        <v>5457</v>
      </c>
      <c r="CE1969" s="16" t="s">
        <v>5457</v>
      </c>
      <c r="CF1969" s="16" t="s">
        <v>5457</v>
      </c>
      <c r="CG1969" s="16" t="s">
        <v>5458</v>
      </c>
      <c r="CH1969" s="16" t="s">
        <v>5458</v>
      </c>
      <c r="CI1969" s="16" t="s">
        <v>5458</v>
      </c>
      <c r="CJ1969" s="16" t="s">
        <v>5458</v>
      </c>
      <c r="CK1969" s="16" t="s">
        <v>5458</v>
      </c>
      <c r="CL1969" s="16" t="s">
        <v>5458</v>
      </c>
      <c r="CM1969" s="16" t="s">
        <v>5459</v>
      </c>
      <c r="CN1969" s="16" t="s">
        <v>5459</v>
      </c>
      <c r="CO1969" s="16" t="s">
        <v>5459</v>
      </c>
      <c r="CP1969" s="16" t="s">
        <v>5459</v>
      </c>
      <c r="CQ1969" s="16" t="s">
        <v>5459</v>
      </c>
      <c r="CR1969" s="16" t="s">
        <v>5458</v>
      </c>
      <c r="CS1969" s="16" t="s">
        <v>5458</v>
      </c>
      <c r="CT1969" s="16" t="s">
        <v>5457</v>
      </c>
      <c r="CU1969" s="16" t="s">
        <v>5456</v>
      </c>
      <c r="DE1969" s="16" t="s">
        <v>5457</v>
      </c>
      <c r="DF1969" s="16" t="s">
        <v>5457</v>
      </c>
      <c r="DG1969" s="16" t="s">
        <v>5457</v>
      </c>
      <c r="DH1969" s="16" t="s">
        <v>5456</v>
      </c>
      <c r="DI1969" s="16" t="s">
        <v>5456</v>
      </c>
      <c r="EZ1969" s="16" t="s">
        <v>5456</v>
      </c>
      <c r="FA1969" s="16" t="s">
        <v>5456</v>
      </c>
      <c r="FB1969" s="16" t="s">
        <v>5456</v>
      </c>
      <c r="FC1969" s="16" t="s">
        <v>5456</v>
      </c>
      <c r="FD1969" s="16" t="s">
        <v>5456</v>
      </c>
      <c r="FE1969" s="16" t="s">
        <v>5456</v>
      </c>
      <c r="FF1969" s="16" t="s">
        <v>5456</v>
      </c>
      <c r="FG1969" s="16" t="s">
        <v>5456</v>
      </c>
      <c r="FH1969" s="16" t="s">
        <v>5456</v>
      </c>
      <c r="FI1969" s="16" t="s">
        <v>5456</v>
      </c>
      <c r="FV1969" s="16" t="s">
        <v>5456</v>
      </c>
      <c r="FW1969" s="16" t="s">
        <v>5456</v>
      </c>
      <c r="FX1969" s="16" t="s">
        <v>5457</v>
      </c>
      <c r="FY1969" s="16" t="s">
        <v>5457</v>
      </c>
      <c r="FZ1969" s="16" t="s">
        <v>5457</v>
      </c>
      <c r="GA1969" s="16" t="s">
        <v>5457</v>
      </c>
      <c r="GB1969" s="16" t="s">
        <v>5456</v>
      </c>
      <c r="GN1969" s="16" t="s">
        <v>5456</v>
      </c>
      <c r="GO1969" s="16" t="s">
        <v>5457</v>
      </c>
      <c r="GP1969" s="16" t="s">
        <v>5457</v>
      </c>
      <c r="GQ1969" s="16" t="s">
        <v>5457</v>
      </c>
      <c r="GR1969" s="16" t="s">
        <v>5457</v>
      </c>
      <c r="GS1969" s="16" t="s">
        <v>5457</v>
      </c>
      <c r="GT1969" s="16" t="s">
        <v>5457</v>
      </c>
      <c r="GU1969" s="16" t="s">
        <v>5456</v>
      </c>
      <c r="GV1969" s="16" t="s">
        <v>5456</v>
      </c>
      <c r="GZ1969" s="16" t="s">
        <v>5456</v>
      </c>
      <c r="HA1969" s="16" t="s">
        <v>5456</v>
      </c>
      <c r="HB1969" s="16" t="s">
        <v>5457</v>
      </c>
      <c r="HC1969" s="16" t="s">
        <v>5457</v>
      </c>
      <c r="HD1969" s="16" t="s">
        <v>5457</v>
      </c>
      <c r="HE1969" s="16" t="s">
        <v>5457</v>
      </c>
      <c r="HF1969" s="16" t="s">
        <v>5457</v>
      </c>
      <c r="HG1969" s="16" t="s">
        <v>5457</v>
      </c>
      <c r="HH1969" s="16" t="s">
        <v>5457</v>
      </c>
      <c r="HI1969" s="16" t="s">
        <v>5457</v>
      </c>
      <c r="HJ1969" s="16" t="s">
        <v>5457</v>
      </c>
      <c r="HK1969" s="16" t="s">
        <v>5457</v>
      </c>
      <c r="HL1969" s="16" t="s">
        <v>5457</v>
      </c>
      <c r="HM1969" s="16" t="s">
        <v>5457</v>
      </c>
      <c r="HN1969" s="16" t="s">
        <v>5457</v>
      </c>
      <c r="HO1969" s="16" t="s">
        <v>5457</v>
      </c>
      <c r="HP1969" s="16" t="s">
        <v>5457</v>
      </c>
      <c r="HQ1969" s="16" t="s">
        <v>5456</v>
      </c>
      <c r="HR1969" s="16" t="s">
        <v>5456</v>
      </c>
      <c r="HS1969" s="16" t="s">
        <v>5456</v>
      </c>
      <c r="HV1969" s="16" t="s">
        <v>5456</v>
      </c>
      <c r="IL1969" s="16" t="s">
        <v>5456</v>
      </c>
      <c r="IM1969" s="16" t="s">
        <v>5456</v>
      </c>
      <c r="IN1969" s="16" t="s">
        <v>5457</v>
      </c>
      <c r="IO1969" s="16" t="s">
        <v>5457</v>
      </c>
      <c r="IP1969" s="16" t="s">
        <v>5457</v>
      </c>
      <c r="IQ1969" s="16" t="s">
        <v>5458</v>
      </c>
      <c r="IR1969" s="16" t="s">
        <v>5458</v>
      </c>
      <c r="IS1969" s="16" t="s">
        <v>5458</v>
      </c>
      <c r="IT1969" s="16" t="s">
        <v>5458</v>
      </c>
      <c r="IU1969" s="16" t="s">
        <v>5457</v>
      </c>
      <c r="IV1969" s="16" t="s">
        <v>5457</v>
      </c>
      <c r="IW1969" s="16" t="s">
        <v>5457</v>
      </c>
      <c r="IX1969" s="16" t="s">
        <v>5457</v>
      </c>
      <c r="IY1969" s="16" t="s">
        <v>5457</v>
      </c>
      <c r="IZ1969" s="16" t="s">
        <v>5457</v>
      </c>
      <c r="JA1969" s="16" t="s">
        <v>5457</v>
      </c>
      <c r="JB1969" s="16" t="s">
        <v>5456</v>
      </c>
      <c r="JC1969" s="16" t="s">
        <v>5457</v>
      </c>
      <c r="JD1969" s="16" t="s">
        <v>5457</v>
      </c>
      <c r="JE1969" s="16" t="s">
        <v>5457</v>
      </c>
      <c r="JF1969" s="16" t="s">
        <v>5457</v>
      </c>
      <c r="JG1969" s="16" t="s">
        <v>5457</v>
      </c>
      <c r="JH1969" s="16" t="s">
        <v>5457</v>
      </c>
      <c r="JI1969" s="16" t="s">
        <v>5457</v>
      </c>
      <c r="JJ1969" s="16" t="s">
        <v>5457</v>
      </c>
      <c r="JK1969" s="16" t="s">
        <v>5456</v>
      </c>
      <c r="JL1969" s="16" t="s">
        <v>5456</v>
      </c>
      <c r="JM1969" s="16" t="s">
        <v>5456</v>
      </c>
      <c r="JN1969" s="16" t="s">
        <v>5456</v>
      </c>
      <c r="JO1969" s="16" t="s">
        <v>5457</v>
      </c>
      <c r="JP1969" s="16" t="s">
        <v>5458</v>
      </c>
      <c r="JQ1969" s="16" t="s">
        <v>5458</v>
      </c>
      <c r="JR1969" s="16" t="s">
        <v>5458</v>
      </c>
      <c r="JS1969" s="16" t="s">
        <v>5458</v>
      </c>
      <c r="JT1969" s="16" t="s">
        <v>5457</v>
      </c>
      <c r="JU1969" s="16" t="s">
        <v>5457</v>
      </c>
      <c r="JV1969" s="16" t="s">
        <v>5457</v>
      </c>
      <c r="JW1969" s="16" t="s">
        <v>5456</v>
      </c>
      <c r="JX1969" s="16" t="s">
        <v>5456</v>
      </c>
      <c r="JY1969" s="16" t="s">
        <v>5456</v>
      </c>
      <c r="JZ1969" s="16" t="s">
        <v>5456</v>
      </c>
      <c r="KA1969" s="16" t="s">
        <v>5456</v>
      </c>
      <c r="KB1969" s="16" t="s">
        <v>5456</v>
      </c>
      <c r="KC1969" s="16" t="s">
        <v>5456</v>
      </c>
      <c r="KD1969" s="16" t="s">
        <v>5457</v>
      </c>
      <c r="KE1969" s="16" t="s">
        <v>5457</v>
      </c>
      <c r="KF1969" s="16" t="s">
        <v>5457</v>
      </c>
      <c r="KG1969" s="16" t="s">
        <v>5456</v>
      </c>
      <c r="LD1969" s="16" t="s">
        <v>5456</v>
      </c>
    </row>
    <row r="1970" spans="1:316" x14ac:dyDescent="0.25">
      <c r="A1970" s="15" t="s">
        <v>5208</v>
      </c>
      <c r="B1970" s="15" t="s">
        <v>2981</v>
      </c>
      <c r="C1970" s="15" t="s">
        <v>2387</v>
      </c>
      <c r="D1970" s="15" t="s">
        <v>1944</v>
      </c>
      <c r="E1970" s="15" t="s">
        <v>480</v>
      </c>
      <c r="F1970" s="15" t="s">
        <v>30</v>
      </c>
      <c r="G1970" s="15" t="s">
        <v>31</v>
      </c>
      <c r="H1970" s="15" t="s">
        <v>2362</v>
      </c>
      <c r="I1970" s="15">
        <v>24</v>
      </c>
      <c r="K1970" s="16" t="s">
        <v>5456</v>
      </c>
      <c r="L1970" s="16" t="s">
        <v>5456</v>
      </c>
      <c r="M1970" s="16" t="s">
        <v>5457</v>
      </c>
      <c r="N1970" s="16" t="s">
        <v>5457</v>
      </c>
      <c r="O1970" s="16" t="s">
        <v>5457</v>
      </c>
      <c r="P1970" s="16" t="s">
        <v>5457</v>
      </c>
      <c r="R1970" s="16" t="s">
        <v>5456</v>
      </c>
      <c r="AA1970" s="16" t="s">
        <v>5456</v>
      </c>
      <c r="AB1970" s="16" t="s">
        <v>5456</v>
      </c>
      <c r="AC1970" s="16" t="s">
        <v>5456</v>
      </c>
      <c r="AD1970" s="16" t="s">
        <v>5457</v>
      </c>
      <c r="AE1970" s="16" t="s">
        <v>5457</v>
      </c>
      <c r="AF1970" s="16" t="s">
        <v>5456</v>
      </c>
      <c r="AG1970" s="16" t="s">
        <v>5457</v>
      </c>
      <c r="AH1970" s="16" t="s">
        <v>5457</v>
      </c>
      <c r="AI1970" s="16" t="s">
        <v>5458</v>
      </c>
      <c r="AJ1970" s="16" t="s">
        <v>5458</v>
      </c>
      <c r="AK1970" s="16" t="s">
        <v>5458</v>
      </c>
      <c r="AL1970" s="16" t="s">
        <v>5458</v>
      </c>
      <c r="AM1970" s="16" t="s">
        <v>5457</v>
      </c>
      <c r="AN1970" s="16" t="s">
        <v>5456</v>
      </c>
      <c r="AQ1970" s="16" t="s">
        <v>5456</v>
      </c>
      <c r="BC1970" s="16" t="s">
        <v>5456</v>
      </c>
      <c r="BI1970" s="16" t="s">
        <v>5456</v>
      </c>
      <c r="BJ1970" s="16" t="s">
        <v>5457</v>
      </c>
      <c r="BK1970" s="16" t="s">
        <v>5458</v>
      </c>
      <c r="BL1970" s="16" t="s">
        <v>5459</v>
      </c>
      <c r="BM1970" s="16" t="s">
        <v>5457</v>
      </c>
      <c r="BN1970" s="16" t="s">
        <v>5457</v>
      </c>
      <c r="BS1970" s="16" t="s">
        <v>5456</v>
      </c>
      <c r="BT1970" s="16" t="s">
        <v>5457</v>
      </c>
      <c r="BU1970" s="16" t="s">
        <v>5458</v>
      </c>
      <c r="BV1970" s="16" t="s">
        <v>5458</v>
      </c>
      <c r="BW1970" s="16" t="s">
        <v>5456</v>
      </c>
      <c r="CA1970" s="16" t="s">
        <v>5456</v>
      </c>
      <c r="CB1970" s="16" t="s">
        <v>5457</v>
      </c>
      <c r="CC1970" s="16" t="s">
        <v>5457</v>
      </c>
      <c r="CD1970" s="16" t="s">
        <v>5457</v>
      </c>
      <c r="CE1970" s="16" t="s">
        <v>5457</v>
      </c>
      <c r="CF1970" s="16" t="s">
        <v>5457</v>
      </c>
      <c r="CG1970" s="16" t="s">
        <v>5457</v>
      </c>
      <c r="CH1970" s="16" t="s">
        <v>5457</v>
      </c>
      <c r="CI1970" s="16" t="s">
        <v>5457</v>
      </c>
      <c r="CJ1970" s="16" t="s">
        <v>5457</v>
      </c>
      <c r="CK1970" s="16" t="s">
        <v>5458</v>
      </c>
      <c r="CL1970" s="16" t="s">
        <v>5459</v>
      </c>
      <c r="CM1970" s="16" t="s">
        <v>5459</v>
      </c>
      <c r="CN1970" s="16" t="s">
        <v>5457</v>
      </c>
      <c r="CO1970" s="16" t="s">
        <v>5458</v>
      </c>
      <c r="CP1970" s="16" t="s">
        <v>5458</v>
      </c>
      <c r="CQ1970" s="16" t="s">
        <v>5459</v>
      </c>
      <c r="CR1970" s="16" t="s">
        <v>5458</v>
      </c>
      <c r="CS1970" s="16" t="s">
        <v>5459</v>
      </c>
      <c r="CT1970" s="16" t="s">
        <v>5459</v>
      </c>
      <c r="CU1970" s="16" t="s">
        <v>5458</v>
      </c>
      <c r="CV1970" s="16" t="s">
        <v>5457</v>
      </c>
      <c r="DE1970" s="16" t="s">
        <v>5457</v>
      </c>
      <c r="DF1970" s="16" t="s">
        <v>5457</v>
      </c>
      <c r="DG1970" s="16" t="s">
        <v>5457</v>
      </c>
      <c r="DH1970" s="16" t="s">
        <v>5457</v>
      </c>
      <c r="DI1970" s="16" t="s">
        <v>5457</v>
      </c>
      <c r="DQ1970" s="16" t="s">
        <v>5456</v>
      </c>
      <c r="DZ1970" s="16" t="s">
        <v>5456</v>
      </c>
      <c r="EA1970" s="16" t="s">
        <v>5456</v>
      </c>
      <c r="EC1970" s="16" t="s">
        <v>5456</v>
      </c>
      <c r="EP1970" s="16" t="s">
        <v>5456</v>
      </c>
      <c r="EQ1970" s="16" t="s">
        <v>5456</v>
      </c>
      <c r="ER1970" s="16" t="s">
        <v>5456</v>
      </c>
      <c r="EZ1970" s="16" t="s">
        <v>5456</v>
      </c>
      <c r="FA1970" s="16" t="s">
        <v>5456</v>
      </c>
      <c r="FB1970" s="16" t="s">
        <v>5456</v>
      </c>
      <c r="FC1970" s="16" t="s">
        <v>5456</v>
      </c>
      <c r="FT1970" s="16" t="s">
        <v>5456</v>
      </c>
      <c r="FU1970" s="16" t="s">
        <v>5456</v>
      </c>
      <c r="FV1970" s="16" t="s">
        <v>5456</v>
      </c>
      <c r="FW1970" s="16" t="s">
        <v>5456</v>
      </c>
      <c r="FX1970" s="16" t="s">
        <v>5457</v>
      </c>
      <c r="FY1970" s="16" t="s">
        <v>5457</v>
      </c>
      <c r="FZ1970" s="16" t="s">
        <v>5457</v>
      </c>
      <c r="GA1970" s="16" t="s">
        <v>5457</v>
      </c>
      <c r="GB1970" s="16" t="s">
        <v>5456</v>
      </c>
      <c r="GC1970" s="16" t="s">
        <v>5457</v>
      </c>
      <c r="GL1970" s="16" t="s">
        <v>5456</v>
      </c>
      <c r="GM1970" s="16" t="s">
        <v>5456</v>
      </c>
      <c r="GN1970" s="16" t="s">
        <v>5456</v>
      </c>
      <c r="GO1970" s="16" t="s">
        <v>5456</v>
      </c>
      <c r="GP1970" s="16" t="s">
        <v>5456</v>
      </c>
      <c r="GQ1970" s="16" t="s">
        <v>5456</v>
      </c>
      <c r="GR1970" s="16" t="s">
        <v>5457</v>
      </c>
      <c r="GS1970" s="16" t="s">
        <v>5457</v>
      </c>
      <c r="GT1970" s="16" t="s">
        <v>5456</v>
      </c>
      <c r="GU1970" s="16" t="s">
        <v>5456</v>
      </c>
      <c r="GV1970" s="16" t="s">
        <v>5456</v>
      </c>
      <c r="GW1970" s="16" t="s">
        <v>5456</v>
      </c>
      <c r="GX1970" s="16" t="s">
        <v>5456</v>
      </c>
      <c r="GY1970" s="16" t="s">
        <v>5456</v>
      </c>
      <c r="GZ1970" s="16" t="s">
        <v>5456</v>
      </c>
      <c r="HB1970" s="16" t="s">
        <v>5457</v>
      </c>
      <c r="HC1970" s="16" t="s">
        <v>5457</v>
      </c>
      <c r="HD1970" s="16" t="s">
        <v>5457</v>
      </c>
      <c r="HE1970" s="16" t="s">
        <v>5457</v>
      </c>
      <c r="HF1970" s="16" t="s">
        <v>5457</v>
      </c>
      <c r="HG1970" s="16" t="s">
        <v>5457</v>
      </c>
      <c r="HH1970" s="16" t="s">
        <v>5458</v>
      </c>
      <c r="HI1970" s="16" t="s">
        <v>5458</v>
      </c>
      <c r="HJ1970" s="16" t="s">
        <v>5458</v>
      </c>
      <c r="HK1970" s="16" t="s">
        <v>5457</v>
      </c>
      <c r="HL1970" s="16" t="s">
        <v>5457</v>
      </c>
      <c r="HM1970" s="16" t="s">
        <v>5457</v>
      </c>
      <c r="HP1970" s="16" t="s">
        <v>5456</v>
      </c>
      <c r="HQ1970" s="16" t="s">
        <v>5456</v>
      </c>
      <c r="HR1970" s="16" t="s">
        <v>5456</v>
      </c>
      <c r="HS1970" s="16" t="s">
        <v>5456</v>
      </c>
      <c r="HT1970" s="16" t="s">
        <v>5456</v>
      </c>
      <c r="HU1970" s="16" t="s">
        <v>5456</v>
      </c>
      <c r="HV1970" s="16" t="s">
        <v>5456</v>
      </c>
      <c r="IB1970" s="16" t="s">
        <v>5456</v>
      </c>
      <c r="IC1970" s="16" t="s">
        <v>5456</v>
      </c>
      <c r="IG1970" s="16" t="s">
        <v>5456</v>
      </c>
      <c r="IM1970" s="16" t="s">
        <v>5456</v>
      </c>
      <c r="IN1970" s="16" t="s">
        <v>5456</v>
      </c>
      <c r="IO1970" s="16" t="s">
        <v>5457</v>
      </c>
      <c r="IP1970" s="16" t="s">
        <v>5457</v>
      </c>
      <c r="IQ1970" s="16" t="s">
        <v>5458</v>
      </c>
      <c r="IR1970" s="16" t="s">
        <v>5459</v>
      </c>
      <c r="IS1970" s="16" t="s">
        <v>5459</v>
      </c>
      <c r="IT1970" s="16" t="s">
        <v>5459</v>
      </c>
      <c r="IU1970" s="16" t="s">
        <v>5459</v>
      </c>
      <c r="IV1970" s="16" t="s">
        <v>5459</v>
      </c>
      <c r="IW1970" s="16" t="s">
        <v>5459</v>
      </c>
      <c r="IX1970" s="16" t="s">
        <v>5458</v>
      </c>
      <c r="IY1970" s="16" t="s">
        <v>5458</v>
      </c>
      <c r="IZ1970" s="16" t="s">
        <v>5458</v>
      </c>
      <c r="JA1970" s="16" t="s">
        <v>5458</v>
      </c>
      <c r="JB1970" s="16" t="s">
        <v>5458</v>
      </c>
      <c r="JC1970" s="16" t="s">
        <v>5458</v>
      </c>
      <c r="JD1970" s="16" t="s">
        <v>5458</v>
      </c>
      <c r="JE1970" s="16" t="s">
        <v>5458</v>
      </c>
      <c r="JF1970" s="16" t="s">
        <v>5457</v>
      </c>
      <c r="JG1970" s="16" t="s">
        <v>5458</v>
      </c>
      <c r="JH1970" s="16" t="s">
        <v>5458</v>
      </c>
      <c r="JI1970" s="16" t="s">
        <v>5458</v>
      </c>
      <c r="JJ1970" s="16" t="s">
        <v>5458</v>
      </c>
      <c r="JK1970" s="16" t="s">
        <v>5457</v>
      </c>
      <c r="JL1970" s="16" t="s">
        <v>5457</v>
      </c>
      <c r="JM1970" s="16" t="s">
        <v>5458</v>
      </c>
      <c r="JN1970" s="16" t="s">
        <v>5458</v>
      </c>
      <c r="JO1970" s="16" t="s">
        <v>5458</v>
      </c>
      <c r="JP1970" s="16" t="s">
        <v>5458</v>
      </c>
      <c r="JQ1970" s="16" t="s">
        <v>5458</v>
      </c>
      <c r="JR1970" s="16" t="s">
        <v>5459</v>
      </c>
      <c r="JS1970" s="16" t="s">
        <v>5459</v>
      </c>
      <c r="JT1970" s="16" t="s">
        <v>5459</v>
      </c>
      <c r="JU1970" s="16" t="s">
        <v>5456</v>
      </c>
      <c r="JV1970" s="16" t="s">
        <v>5456</v>
      </c>
      <c r="JW1970" s="16" t="s">
        <v>5456</v>
      </c>
      <c r="JX1970" s="16" t="s">
        <v>5456</v>
      </c>
      <c r="JY1970" s="16" t="s">
        <v>5456</v>
      </c>
      <c r="JZ1970" s="16" t="s">
        <v>5456</v>
      </c>
      <c r="KA1970" s="16" t="s">
        <v>5457</v>
      </c>
      <c r="KB1970" s="16" t="s">
        <v>5457</v>
      </c>
      <c r="KC1970" s="16" t="s">
        <v>5457</v>
      </c>
      <c r="KD1970" s="16" t="s">
        <v>5457</v>
      </c>
      <c r="KE1970" s="16" t="s">
        <v>5457</v>
      </c>
      <c r="KF1970" s="16" t="s">
        <v>5456</v>
      </c>
      <c r="KG1970" s="16" t="s">
        <v>5456</v>
      </c>
      <c r="KN1970" s="16" t="s">
        <v>5456</v>
      </c>
      <c r="KO1970" s="16" t="s">
        <v>5456</v>
      </c>
      <c r="KP1970" s="16" t="s">
        <v>5456</v>
      </c>
      <c r="KQ1970" s="16" t="s">
        <v>5456</v>
      </c>
    </row>
    <row r="1971" spans="1:316" x14ac:dyDescent="0.25">
      <c r="A1971" s="15" t="s">
        <v>4085</v>
      </c>
      <c r="B1971" s="15" t="s">
        <v>2981</v>
      </c>
      <c r="C1971" s="15" t="s">
        <v>2388</v>
      </c>
      <c r="D1971" s="15" t="s">
        <v>2031</v>
      </c>
      <c r="E1971" s="15" t="s">
        <v>480</v>
      </c>
      <c r="F1971" s="15" t="s">
        <v>30</v>
      </c>
      <c r="G1971" s="15" t="s">
        <v>31</v>
      </c>
      <c r="H1971" s="15" t="s">
        <v>2362</v>
      </c>
      <c r="I1971" s="15">
        <v>24</v>
      </c>
      <c r="J1971" s="16" t="s">
        <v>5456</v>
      </c>
      <c r="K1971" s="16" t="s">
        <v>5456</v>
      </c>
      <c r="L1971" s="16" t="s">
        <v>5457</v>
      </c>
      <c r="M1971" s="16" t="s">
        <v>5457</v>
      </c>
      <c r="N1971" s="16" t="s">
        <v>5457</v>
      </c>
      <c r="O1971" s="16" t="s">
        <v>5456</v>
      </c>
      <c r="P1971" s="16" t="s">
        <v>5457</v>
      </c>
      <c r="R1971" s="16" t="s">
        <v>5456</v>
      </c>
      <c r="AA1971" s="16" t="s">
        <v>5456</v>
      </c>
      <c r="AB1971" s="16" t="s">
        <v>5456</v>
      </c>
      <c r="AC1971" s="16" t="s">
        <v>5456</v>
      </c>
      <c r="AD1971" s="16" t="s">
        <v>5457</v>
      </c>
      <c r="AE1971" s="16" t="s">
        <v>5457</v>
      </c>
      <c r="AF1971" s="16" t="s">
        <v>5457</v>
      </c>
      <c r="AG1971" s="16" t="s">
        <v>5457</v>
      </c>
      <c r="AH1971" s="16" t="s">
        <v>5457</v>
      </c>
      <c r="AI1971" s="16" t="s">
        <v>5458</v>
      </c>
      <c r="AJ1971" s="16" t="s">
        <v>5458</v>
      </c>
      <c r="AK1971" s="16" t="s">
        <v>5458</v>
      </c>
      <c r="AL1971" s="16" t="s">
        <v>5458</v>
      </c>
      <c r="AM1971" s="16" t="s">
        <v>5457</v>
      </c>
      <c r="AN1971" s="16" t="s">
        <v>5456</v>
      </c>
      <c r="AQ1971" s="16" t="s">
        <v>5456</v>
      </c>
      <c r="AR1971" s="16" t="s">
        <v>5456</v>
      </c>
      <c r="BB1971" s="16" t="s">
        <v>5456</v>
      </c>
      <c r="BI1971" s="16" t="s">
        <v>5456</v>
      </c>
      <c r="BJ1971" s="16" t="s">
        <v>5457</v>
      </c>
      <c r="BK1971" s="16" t="s">
        <v>5458</v>
      </c>
      <c r="BL1971" s="16" t="s">
        <v>5459</v>
      </c>
      <c r="BM1971" s="16" t="s">
        <v>5458</v>
      </c>
      <c r="BN1971" s="16" t="s">
        <v>5457</v>
      </c>
      <c r="BS1971" s="16" t="s">
        <v>5456</v>
      </c>
      <c r="BT1971" s="16" t="s">
        <v>5457</v>
      </c>
      <c r="BU1971" s="16" t="s">
        <v>5458</v>
      </c>
      <c r="BV1971" s="16" t="s">
        <v>5458</v>
      </c>
      <c r="BW1971" s="16" t="s">
        <v>5457</v>
      </c>
      <c r="CB1971" s="16" t="s">
        <v>5456</v>
      </c>
      <c r="CC1971" s="16" t="s">
        <v>5457</v>
      </c>
      <c r="CD1971" s="16" t="s">
        <v>5457</v>
      </c>
      <c r="CE1971" s="16" t="s">
        <v>5457</v>
      </c>
      <c r="CF1971" s="16" t="s">
        <v>5457</v>
      </c>
      <c r="CG1971" s="16" t="s">
        <v>5458</v>
      </c>
      <c r="CH1971" s="16" t="s">
        <v>5458</v>
      </c>
      <c r="CI1971" s="16" t="s">
        <v>5458</v>
      </c>
      <c r="CJ1971" s="16" t="s">
        <v>5458</v>
      </c>
      <c r="CK1971" s="16" t="s">
        <v>5458</v>
      </c>
      <c r="CL1971" s="16" t="s">
        <v>5459</v>
      </c>
      <c r="CM1971" s="16" t="s">
        <v>5460</v>
      </c>
      <c r="CN1971" s="16" t="s">
        <v>5459</v>
      </c>
      <c r="CO1971" s="16" t="s">
        <v>5459</v>
      </c>
      <c r="CP1971" s="16" t="s">
        <v>5459</v>
      </c>
      <c r="CQ1971" s="16" t="s">
        <v>5459</v>
      </c>
      <c r="CR1971" s="16" t="s">
        <v>5458</v>
      </c>
      <c r="CS1971" s="16" t="s">
        <v>5459</v>
      </c>
      <c r="CT1971" s="16" t="s">
        <v>5459</v>
      </c>
      <c r="CU1971" s="16" t="s">
        <v>5458</v>
      </c>
      <c r="CV1971" s="16" t="s">
        <v>5457</v>
      </c>
      <c r="DE1971" s="16" t="s">
        <v>5457</v>
      </c>
      <c r="DF1971" s="16" t="s">
        <v>5457</v>
      </c>
      <c r="DG1971" s="16" t="s">
        <v>5457</v>
      </c>
      <c r="DH1971" s="16" t="s">
        <v>5457</v>
      </c>
      <c r="DI1971" s="16" t="s">
        <v>5457</v>
      </c>
      <c r="EC1971" s="16" t="s">
        <v>5456</v>
      </c>
      <c r="EZ1971" s="16" t="s">
        <v>5456</v>
      </c>
      <c r="FA1971" s="16" t="s">
        <v>5456</v>
      </c>
      <c r="FC1971" s="16" t="s">
        <v>5456</v>
      </c>
      <c r="FV1971" s="16" t="s">
        <v>5456</v>
      </c>
      <c r="FW1971" s="16" t="s">
        <v>5456</v>
      </c>
      <c r="FX1971" s="16" t="s">
        <v>5457</v>
      </c>
      <c r="FY1971" s="16" t="s">
        <v>5457</v>
      </c>
      <c r="FZ1971" s="16" t="s">
        <v>5457</v>
      </c>
      <c r="GA1971" s="16" t="s">
        <v>5457</v>
      </c>
      <c r="GB1971" s="16" t="s">
        <v>5457</v>
      </c>
      <c r="GC1971" s="16" t="s">
        <v>5457</v>
      </c>
      <c r="GD1971" s="16" t="s">
        <v>5456</v>
      </c>
      <c r="GE1971" s="16" t="s">
        <v>5456</v>
      </c>
      <c r="GL1971" s="16" t="s">
        <v>5456</v>
      </c>
      <c r="GM1971" s="16" t="s">
        <v>5456</v>
      </c>
      <c r="GN1971" s="16" t="s">
        <v>5456</v>
      </c>
      <c r="GP1971" s="16" t="s">
        <v>5456</v>
      </c>
      <c r="GQ1971" s="16" t="s">
        <v>5457</v>
      </c>
      <c r="GR1971" s="16" t="s">
        <v>5457</v>
      </c>
      <c r="GS1971" s="16" t="s">
        <v>5457</v>
      </c>
      <c r="GT1971" s="16" t="s">
        <v>5457</v>
      </c>
      <c r="GU1971" s="16" t="s">
        <v>5456</v>
      </c>
      <c r="GV1971" s="16" t="s">
        <v>5456</v>
      </c>
      <c r="GW1971" s="16" t="s">
        <v>5456</v>
      </c>
      <c r="GX1971" s="16" t="s">
        <v>5456</v>
      </c>
      <c r="GY1971" s="16" t="s">
        <v>5457</v>
      </c>
      <c r="GZ1971" s="16" t="s">
        <v>5457</v>
      </c>
      <c r="HA1971" s="16" t="s">
        <v>5456</v>
      </c>
      <c r="HB1971" s="16" t="s">
        <v>5457</v>
      </c>
      <c r="HC1971" s="16" t="s">
        <v>5457</v>
      </c>
      <c r="HD1971" s="16" t="s">
        <v>5457</v>
      </c>
      <c r="HE1971" s="16" t="s">
        <v>5457</v>
      </c>
      <c r="HF1971" s="16" t="s">
        <v>5457</v>
      </c>
      <c r="HG1971" s="16" t="s">
        <v>5457</v>
      </c>
      <c r="HH1971" s="16" t="s">
        <v>5458</v>
      </c>
      <c r="HI1971" s="16" t="s">
        <v>5458</v>
      </c>
      <c r="HJ1971" s="16" t="s">
        <v>5458</v>
      </c>
      <c r="HK1971" s="16" t="s">
        <v>5457</v>
      </c>
      <c r="HL1971" s="16" t="s">
        <v>5457</v>
      </c>
      <c r="HM1971" s="16" t="s">
        <v>5457</v>
      </c>
      <c r="HP1971" s="16" t="s">
        <v>5456</v>
      </c>
      <c r="HQ1971" s="16" t="s">
        <v>5456</v>
      </c>
      <c r="HR1971" s="16" t="s">
        <v>5456</v>
      </c>
      <c r="HS1971" s="16" t="s">
        <v>5456</v>
      </c>
      <c r="HT1971" s="16" t="s">
        <v>5456</v>
      </c>
      <c r="HU1971" s="16" t="s">
        <v>5456</v>
      </c>
      <c r="HV1971" s="16" t="s">
        <v>5456</v>
      </c>
      <c r="HW1971" s="16" t="s">
        <v>5456</v>
      </c>
      <c r="HX1971" s="16" t="s">
        <v>5456</v>
      </c>
      <c r="HY1971" s="16" t="s">
        <v>5456</v>
      </c>
      <c r="HZ1971" s="16" t="s">
        <v>5456</v>
      </c>
      <c r="IA1971" s="16" t="s">
        <v>5456</v>
      </c>
      <c r="IB1971" s="16" t="s">
        <v>5456</v>
      </c>
      <c r="IC1971" s="16" t="s">
        <v>5456</v>
      </c>
      <c r="IF1971" s="16" t="s">
        <v>5456</v>
      </c>
      <c r="IG1971" s="16" t="s">
        <v>5456</v>
      </c>
      <c r="IH1971" s="16" t="s">
        <v>5456</v>
      </c>
      <c r="II1971" s="16" t="s">
        <v>5456</v>
      </c>
      <c r="IJ1971" s="16" t="s">
        <v>5456</v>
      </c>
      <c r="IK1971" s="16" t="s">
        <v>5456</v>
      </c>
      <c r="IL1971" s="16" t="s">
        <v>5456</v>
      </c>
      <c r="IM1971" s="16" t="s">
        <v>5456</v>
      </c>
      <c r="IN1971" s="16" t="s">
        <v>5456</v>
      </c>
      <c r="IO1971" s="16" t="s">
        <v>5457</v>
      </c>
      <c r="IP1971" s="16" t="s">
        <v>5457</v>
      </c>
      <c r="IQ1971" s="16" t="s">
        <v>5458</v>
      </c>
      <c r="IR1971" s="16" t="s">
        <v>5458</v>
      </c>
      <c r="IS1971" s="16" t="s">
        <v>5458</v>
      </c>
      <c r="IT1971" s="16" t="s">
        <v>5459</v>
      </c>
      <c r="IU1971" s="16" t="s">
        <v>5459</v>
      </c>
      <c r="IV1971" s="16" t="s">
        <v>5459</v>
      </c>
      <c r="IW1971" s="16" t="s">
        <v>5458</v>
      </c>
      <c r="IX1971" s="16" t="s">
        <v>5457</v>
      </c>
      <c r="IY1971" s="16" t="s">
        <v>5457</v>
      </c>
      <c r="IZ1971" s="16" t="s">
        <v>5457</v>
      </c>
      <c r="JA1971" s="16" t="s">
        <v>5457</v>
      </c>
      <c r="JB1971" s="16" t="s">
        <v>5457</v>
      </c>
      <c r="JC1971" s="16" t="s">
        <v>5457</v>
      </c>
      <c r="JD1971" s="16" t="s">
        <v>5457</v>
      </c>
      <c r="JE1971" s="16" t="s">
        <v>5457</v>
      </c>
      <c r="JF1971" s="16" t="s">
        <v>5457</v>
      </c>
      <c r="JG1971" s="16" t="s">
        <v>5458</v>
      </c>
      <c r="JH1971" s="16" t="s">
        <v>5459</v>
      </c>
      <c r="JI1971" s="16" t="s">
        <v>5459</v>
      </c>
      <c r="JJ1971" s="16" t="s">
        <v>5459</v>
      </c>
      <c r="JK1971" s="16" t="s">
        <v>5459</v>
      </c>
      <c r="JL1971" s="16" t="s">
        <v>5459</v>
      </c>
      <c r="JM1971" s="16" t="s">
        <v>5459</v>
      </c>
      <c r="JN1971" s="16" t="s">
        <v>5459</v>
      </c>
      <c r="JO1971" s="16" t="s">
        <v>5459</v>
      </c>
      <c r="JP1971" s="16" t="s">
        <v>5459</v>
      </c>
      <c r="JQ1971" s="16" t="s">
        <v>5459</v>
      </c>
      <c r="JR1971" s="16" t="s">
        <v>5459</v>
      </c>
      <c r="JS1971" s="16" t="s">
        <v>5459</v>
      </c>
      <c r="JT1971" s="16" t="s">
        <v>5459</v>
      </c>
      <c r="JU1971" s="16" t="s">
        <v>5458</v>
      </c>
      <c r="JV1971" s="16" t="s">
        <v>5458</v>
      </c>
      <c r="JW1971" s="16" t="s">
        <v>5457</v>
      </c>
      <c r="JX1971" s="16" t="s">
        <v>5457</v>
      </c>
      <c r="JY1971" s="16" t="s">
        <v>5457</v>
      </c>
      <c r="JZ1971" s="16" t="s">
        <v>5457</v>
      </c>
      <c r="KA1971" s="16" t="s">
        <v>5457</v>
      </c>
      <c r="KB1971" s="16" t="s">
        <v>5457</v>
      </c>
      <c r="KC1971" s="16" t="s">
        <v>5457</v>
      </c>
      <c r="KD1971" s="16" t="s">
        <v>5457</v>
      </c>
      <c r="KE1971" s="16" t="s">
        <v>5457</v>
      </c>
      <c r="KF1971" s="16" t="s">
        <v>5456</v>
      </c>
      <c r="KG1971" s="16" t="s">
        <v>5456</v>
      </c>
    </row>
    <row r="1972" spans="1:316" x14ac:dyDescent="0.25">
      <c r="A1972" s="15" t="s">
        <v>5209</v>
      </c>
      <c r="B1972" s="15" t="s">
        <v>2981</v>
      </c>
      <c r="C1972" s="15" t="s">
        <v>2389</v>
      </c>
      <c r="D1972" s="15" t="s">
        <v>479</v>
      </c>
      <c r="E1972" s="15" t="s">
        <v>480</v>
      </c>
      <c r="F1972" s="15" t="s">
        <v>30</v>
      </c>
      <c r="G1972" s="15" t="s">
        <v>31</v>
      </c>
      <c r="H1972" s="15" t="s">
        <v>2362</v>
      </c>
      <c r="I1972" s="15">
        <v>24</v>
      </c>
      <c r="K1972" s="16" t="s">
        <v>5456</v>
      </c>
      <c r="L1972" s="16" t="s">
        <v>5457</v>
      </c>
      <c r="M1972" s="16" t="s">
        <v>5457</v>
      </c>
      <c r="N1972" s="16" t="s">
        <v>5457</v>
      </c>
      <c r="O1972" s="16" t="s">
        <v>5456</v>
      </c>
      <c r="P1972" s="16" t="s">
        <v>5457</v>
      </c>
      <c r="R1972" s="16" t="s">
        <v>5456</v>
      </c>
      <c r="AA1972" s="16" t="s">
        <v>5456</v>
      </c>
      <c r="AB1972" s="16" t="s">
        <v>5456</v>
      </c>
      <c r="AC1972" s="16" t="s">
        <v>5456</v>
      </c>
      <c r="AD1972" s="16" t="s">
        <v>5457</v>
      </c>
      <c r="AE1972" s="16" t="s">
        <v>5457</v>
      </c>
      <c r="AF1972" s="16" t="s">
        <v>5457</v>
      </c>
      <c r="AG1972" s="16" t="s">
        <v>5457</v>
      </c>
      <c r="AH1972" s="16" t="s">
        <v>5457</v>
      </c>
      <c r="AI1972" s="16" t="s">
        <v>5458</v>
      </c>
      <c r="AJ1972" s="16" t="s">
        <v>5458</v>
      </c>
      <c r="AK1972" s="16" t="s">
        <v>5458</v>
      </c>
      <c r="AL1972" s="16" t="s">
        <v>5458</v>
      </c>
      <c r="AM1972" s="16" t="s">
        <v>5457</v>
      </c>
      <c r="AN1972" s="16" t="s">
        <v>5456</v>
      </c>
      <c r="AQ1972" s="16" t="s">
        <v>5456</v>
      </c>
      <c r="AR1972" s="16" t="s">
        <v>5456</v>
      </c>
      <c r="BB1972" s="16" t="s">
        <v>5456</v>
      </c>
      <c r="BI1972" s="16" t="s">
        <v>5456</v>
      </c>
      <c r="BJ1972" s="16" t="s">
        <v>5457</v>
      </c>
      <c r="BK1972" s="16" t="s">
        <v>5458</v>
      </c>
      <c r="BL1972" s="16" t="s">
        <v>5459</v>
      </c>
      <c r="BM1972" s="16" t="s">
        <v>5458</v>
      </c>
      <c r="BN1972" s="16" t="s">
        <v>5457</v>
      </c>
      <c r="BS1972" s="16" t="s">
        <v>5456</v>
      </c>
      <c r="BT1972" s="16" t="s">
        <v>5457</v>
      </c>
      <c r="BU1972" s="16" t="s">
        <v>5458</v>
      </c>
      <c r="BV1972" s="16" t="s">
        <v>5458</v>
      </c>
      <c r="BW1972" s="16" t="s">
        <v>5456</v>
      </c>
      <c r="CA1972" s="16" t="s">
        <v>5456</v>
      </c>
      <c r="CB1972" s="16" t="s">
        <v>5456</v>
      </c>
      <c r="CC1972" s="16" t="s">
        <v>5457</v>
      </c>
      <c r="CD1972" s="16" t="s">
        <v>5457</v>
      </c>
      <c r="CE1972" s="16" t="s">
        <v>5457</v>
      </c>
      <c r="CF1972" s="16" t="s">
        <v>5457</v>
      </c>
      <c r="CG1972" s="16" t="s">
        <v>5457</v>
      </c>
      <c r="CH1972" s="16" t="s">
        <v>5457</v>
      </c>
      <c r="CI1972" s="16" t="s">
        <v>5457</v>
      </c>
      <c r="CJ1972" s="16" t="s">
        <v>5457</v>
      </c>
      <c r="CK1972" s="16" t="s">
        <v>5458</v>
      </c>
      <c r="CL1972" s="16" t="s">
        <v>5459</v>
      </c>
      <c r="CM1972" s="16" t="s">
        <v>5459</v>
      </c>
      <c r="CN1972" s="16" t="s">
        <v>5459</v>
      </c>
      <c r="CO1972" s="16" t="s">
        <v>5459</v>
      </c>
      <c r="CP1972" s="16" t="s">
        <v>5459</v>
      </c>
      <c r="CQ1972" s="16" t="s">
        <v>5459</v>
      </c>
      <c r="CR1972" s="16" t="s">
        <v>5458</v>
      </c>
      <c r="CS1972" s="16" t="s">
        <v>5459</v>
      </c>
      <c r="CT1972" s="16" t="s">
        <v>5459</v>
      </c>
      <c r="CU1972" s="16" t="s">
        <v>5458</v>
      </c>
      <c r="CV1972" s="16" t="s">
        <v>5456</v>
      </c>
      <c r="DE1972" s="16" t="s">
        <v>5457</v>
      </c>
      <c r="DF1972" s="16" t="s">
        <v>5457</v>
      </c>
      <c r="DG1972" s="16" t="s">
        <v>5457</v>
      </c>
      <c r="DH1972" s="16" t="s">
        <v>5457</v>
      </c>
      <c r="DI1972" s="16" t="s">
        <v>5457</v>
      </c>
      <c r="DX1972" s="16" t="s">
        <v>5456</v>
      </c>
      <c r="DY1972" s="16" t="s">
        <v>5456</v>
      </c>
      <c r="DZ1972" s="16" t="s">
        <v>5456</v>
      </c>
      <c r="EA1972" s="16" t="s">
        <v>5456</v>
      </c>
      <c r="EB1972" s="16" t="s">
        <v>5456</v>
      </c>
      <c r="EC1972" s="16" t="s">
        <v>5456</v>
      </c>
      <c r="EH1972" s="16" t="s">
        <v>5456</v>
      </c>
      <c r="EI1972" s="16" t="s">
        <v>5456</v>
      </c>
      <c r="EJ1972" s="16" t="s">
        <v>5456</v>
      </c>
      <c r="EY1972" s="16" t="s">
        <v>5456</v>
      </c>
      <c r="EZ1972" s="16" t="s">
        <v>5456</v>
      </c>
      <c r="FA1972" s="16" t="s">
        <v>5456</v>
      </c>
      <c r="FB1972" s="16" t="s">
        <v>5456</v>
      </c>
      <c r="FC1972" s="16" t="s">
        <v>5456</v>
      </c>
      <c r="FD1972" s="16" t="s">
        <v>5456</v>
      </c>
      <c r="FU1972" s="16" t="s">
        <v>5456</v>
      </c>
      <c r="FV1972" s="16" t="s">
        <v>5456</v>
      </c>
      <c r="FW1972" s="16" t="s">
        <v>5457</v>
      </c>
      <c r="FX1972" s="16" t="s">
        <v>5458</v>
      </c>
      <c r="FY1972" s="16" t="s">
        <v>5458</v>
      </c>
      <c r="FZ1972" s="16" t="s">
        <v>5458</v>
      </c>
      <c r="GA1972" s="16" t="s">
        <v>5458</v>
      </c>
      <c r="GB1972" s="16" t="s">
        <v>5458</v>
      </c>
      <c r="GC1972" s="16" t="s">
        <v>5458</v>
      </c>
      <c r="GD1972" s="16" t="s">
        <v>5457</v>
      </c>
      <c r="GE1972" s="16" t="s">
        <v>5456</v>
      </c>
      <c r="GK1972" s="16" t="s">
        <v>5456</v>
      </c>
      <c r="GL1972" s="16" t="s">
        <v>5456</v>
      </c>
      <c r="GM1972" s="16" t="s">
        <v>5456</v>
      </c>
      <c r="GN1972" s="16" t="s">
        <v>5457</v>
      </c>
      <c r="GO1972" s="16" t="s">
        <v>5457</v>
      </c>
      <c r="GP1972" s="16" t="s">
        <v>5457</v>
      </c>
      <c r="GQ1972" s="16" t="s">
        <v>5457</v>
      </c>
      <c r="GR1972" s="16" t="s">
        <v>5457</v>
      </c>
      <c r="GS1972" s="16" t="s">
        <v>5457</v>
      </c>
      <c r="GT1972" s="16" t="s">
        <v>5457</v>
      </c>
      <c r="GU1972" s="16" t="s">
        <v>5457</v>
      </c>
      <c r="GV1972" s="16" t="s">
        <v>5457</v>
      </c>
      <c r="GW1972" s="16" t="s">
        <v>5457</v>
      </c>
      <c r="GX1972" s="16" t="s">
        <v>5457</v>
      </c>
      <c r="GY1972" s="16" t="s">
        <v>5457</v>
      </c>
      <c r="GZ1972" s="16" t="s">
        <v>5457</v>
      </c>
      <c r="HA1972" s="16" t="s">
        <v>5457</v>
      </c>
      <c r="HB1972" s="16" t="s">
        <v>5457</v>
      </c>
      <c r="HC1972" s="16" t="s">
        <v>5457</v>
      </c>
      <c r="HD1972" s="16" t="s">
        <v>5457</v>
      </c>
      <c r="HE1972" s="16" t="s">
        <v>5458</v>
      </c>
      <c r="HF1972" s="16" t="s">
        <v>5458</v>
      </c>
      <c r="HG1972" s="16" t="s">
        <v>5458</v>
      </c>
      <c r="HH1972" s="16" t="s">
        <v>5458</v>
      </c>
      <c r="HI1972" s="16" t="s">
        <v>5458</v>
      </c>
      <c r="HJ1972" s="16" t="s">
        <v>5458</v>
      </c>
      <c r="HK1972" s="16" t="s">
        <v>5458</v>
      </c>
      <c r="HL1972" s="16" t="s">
        <v>5458</v>
      </c>
      <c r="HM1972" s="16" t="s">
        <v>5458</v>
      </c>
      <c r="HN1972" s="16" t="s">
        <v>5456</v>
      </c>
      <c r="HO1972" s="16" t="s">
        <v>5456</v>
      </c>
      <c r="HP1972" s="16" t="s">
        <v>5456</v>
      </c>
      <c r="HQ1972" s="16" t="s">
        <v>5456</v>
      </c>
      <c r="HR1972" s="16" t="s">
        <v>5456</v>
      </c>
      <c r="HS1972" s="16" t="s">
        <v>5456</v>
      </c>
      <c r="HT1972" s="16" t="s">
        <v>5456</v>
      </c>
      <c r="HU1972" s="16" t="s">
        <v>5456</v>
      </c>
      <c r="HV1972" s="16" t="s">
        <v>5456</v>
      </c>
      <c r="HW1972" s="16" t="s">
        <v>5456</v>
      </c>
      <c r="HX1972" s="16" t="s">
        <v>5456</v>
      </c>
      <c r="HY1972" s="16" t="s">
        <v>5456</v>
      </c>
      <c r="HZ1972" s="16" t="s">
        <v>5456</v>
      </c>
      <c r="IA1972" s="16" t="s">
        <v>5456</v>
      </c>
      <c r="IB1972" s="16" t="s">
        <v>5456</v>
      </c>
      <c r="IC1972" s="16" t="s">
        <v>5456</v>
      </c>
      <c r="IF1972" s="16" t="s">
        <v>5456</v>
      </c>
      <c r="IG1972" s="16" t="s">
        <v>5456</v>
      </c>
      <c r="IH1972" s="16" t="s">
        <v>5456</v>
      </c>
      <c r="II1972" s="16" t="s">
        <v>5456</v>
      </c>
      <c r="IJ1972" s="16" t="s">
        <v>5456</v>
      </c>
      <c r="IK1972" s="16" t="s">
        <v>5456</v>
      </c>
      <c r="IL1972" s="16" t="s">
        <v>5456</v>
      </c>
      <c r="IM1972" s="16" t="s">
        <v>5456</v>
      </c>
      <c r="IN1972" s="16" t="s">
        <v>5457</v>
      </c>
      <c r="IO1972" s="16" t="s">
        <v>5457</v>
      </c>
      <c r="IP1972" s="16" t="s">
        <v>5458</v>
      </c>
      <c r="IQ1972" s="16" t="s">
        <v>5458</v>
      </c>
      <c r="IR1972" s="16" t="s">
        <v>5459</v>
      </c>
      <c r="IS1972" s="16" t="s">
        <v>5459</v>
      </c>
      <c r="IT1972" s="16" t="s">
        <v>5459</v>
      </c>
      <c r="IU1972" s="16" t="s">
        <v>5459</v>
      </c>
      <c r="IV1972" s="16" t="s">
        <v>5459</v>
      </c>
      <c r="IW1972" s="16" t="s">
        <v>5459</v>
      </c>
      <c r="IX1972" s="16" t="s">
        <v>5458</v>
      </c>
      <c r="IY1972" s="16" t="s">
        <v>5458</v>
      </c>
      <c r="IZ1972" s="16" t="s">
        <v>5458</v>
      </c>
      <c r="JA1972" s="16" t="s">
        <v>5457</v>
      </c>
      <c r="JB1972" s="16" t="s">
        <v>5457</v>
      </c>
      <c r="JC1972" s="16" t="s">
        <v>5457</v>
      </c>
      <c r="JD1972" s="16" t="s">
        <v>5457</v>
      </c>
      <c r="JE1972" s="16" t="s">
        <v>5457</v>
      </c>
      <c r="JF1972" s="16" t="s">
        <v>5457</v>
      </c>
      <c r="JG1972" s="16" t="s">
        <v>5458</v>
      </c>
      <c r="JH1972" s="16" t="s">
        <v>5459</v>
      </c>
      <c r="JI1972" s="16" t="s">
        <v>5459</v>
      </c>
      <c r="JJ1972" s="16" t="s">
        <v>5459</v>
      </c>
      <c r="JK1972" s="16" t="s">
        <v>5459</v>
      </c>
      <c r="JL1972" s="16" t="s">
        <v>5459</v>
      </c>
      <c r="JM1972" s="16" t="s">
        <v>5459</v>
      </c>
      <c r="JN1972" s="16" t="s">
        <v>5459</v>
      </c>
      <c r="JO1972" s="16" t="s">
        <v>5459</v>
      </c>
      <c r="JP1972" s="16" t="s">
        <v>5459</v>
      </c>
      <c r="JQ1972" s="16" t="s">
        <v>5459</v>
      </c>
      <c r="JR1972" s="16" t="s">
        <v>5459</v>
      </c>
      <c r="JS1972" s="16" t="s">
        <v>5459</v>
      </c>
      <c r="JT1972" s="16" t="s">
        <v>5459</v>
      </c>
      <c r="JU1972" s="16" t="s">
        <v>5458</v>
      </c>
      <c r="JV1972" s="16" t="s">
        <v>5458</v>
      </c>
      <c r="JW1972" s="16" t="s">
        <v>5458</v>
      </c>
      <c r="JX1972" s="16" t="s">
        <v>5458</v>
      </c>
      <c r="JY1972" s="16" t="s">
        <v>5458</v>
      </c>
      <c r="JZ1972" s="16" t="s">
        <v>5458</v>
      </c>
      <c r="KA1972" s="16" t="s">
        <v>5458</v>
      </c>
      <c r="KB1972" s="16" t="s">
        <v>5458</v>
      </c>
      <c r="KC1972" s="16" t="s">
        <v>5458</v>
      </c>
      <c r="KD1972" s="16" t="s">
        <v>5458</v>
      </c>
      <c r="KE1972" s="16" t="s">
        <v>5458</v>
      </c>
      <c r="KF1972" s="16" t="s">
        <v>5457</v>
      </c>
      <c r="KG1972" s="16" t="s">
        <v>5457</v>
      </c>
      <c r="KN1972" s="16" t="s">
        <v>5456</v>
      </c>
      <c r="KO1972" s="16" t="s">
        <v>5456</v>
      </c>
    </row>
    <row r="1973" spans="1:316" x14ac:dyDescent="0.25">
      <c r="A1973" s="15" t="s">
        <v>5210</v>
      </c>
      <c r="B1973" s="15" t="s">
        <v>2981</v>
      </c>
      <c r="C1973" s="15" t="s">
        <v>2390</v>
      </c>
      <c r="D1973" s="15" t="s">
        <v>2032</v>
      </c>
      <c r="E1973" s="15" t="s">
        <v>480</v>
      </c>
      <c r="F1973" s="15" t="s">
        <v>30</v>
      </c>
      <c r="G1973" s="15" t="s">
        <v>31</v>
      </c>
      <c r="H1973" s="15" t="s">
        <v>2362</v>
      </c>
      <c r="I1973" s="15">
        <v>24</v>
      </c>
      <c r="K1973" s="16" t="s">
        <v>5456</v>
      </c>
      <c r="L1973" s="16" t="s">
        <v>5456</v>
      </c>
      <c r="M1973" s="16" t="s">
        <v>5457</v>
      </c>
      <c r="N1973" s="16" t="s">
        <v>5457</v>
      </c>
      <c r="O1973" s="16" t="s">
        <v>5457</v>
      </c>
      <c r="P1973" s="16" t="s">
        <v>5457</v>
      </c>
      <c r="R1973" s="16" t="s">
        <v>5456</v>
      </c>
      <c r="AA1973" s="16" t="s">
        <v>5456</v>
      </c>
      <c r="AB1973" s="16" t="s">
        <v>5456</v>
      </c>
      <c r="AC1973" s="16" t="s">
        <v>5456</v>
      </c>
      <c r="AD1973" s="16" t="s">
        <v>5457</v>
      </c>
      <c r="AE1973" s="16" t="s">
        <v>5457</v>
      </c>
      <c r="AF1973" s="16" t="s">
        <v>5457</v>
      </c>
      <c r="AG1973" s="16" t="s">
        <v>5457</v>
      </c>
      <c r="AH1973" s="16" t="s">
        <v>5457</v>
      </c>
      <c r="AI1973" s="16" t="s">
        <v>5458</v>
      </c>
      <c r="AJ1973" s="16" t="s">
        <v>5458</v>
      </c>
      <c r="AK1973" s="16" t="s">
        <v>5458</v>
      </c>
      <c r="AL1973" s="16" t="s">
        <v>5458</v>
      </c>
      <c r="AM1973" s="16" t="s">
        <v>5457</v>
      </c>
      <c r="AN1973" s="16" t="s">
        <v>5456</v>
      </c>
      <c r="AQ1973" s="16" t="s">
        <v>5456</v>
      </c>
      <c r="AR1973" s="16" t="s">
        <v>5456</v>
      </c>
      <c r="BC1973" s="16" t="s">
        <v>5456</v>
      </c>
      <c r="BI1973" s="16" t="s">
        <v>5456</v>
      </c>
      <c r="BJ1973" s="16" t="s">
        <v>5457</v>
      </c>
      <c r="BK1973" s="16" t="s">
        <v>5458</v>
      </c>
      <c r="BL1973" s="16" t="s">
        <v>5459</v>
      </c>
      <c r="BM1973" s="16" t="s">
        <v>5457</v>
      </c>
      <c r="BN1973" s="16" t="s">
        <v>5457</v>
      </c>
      <c r="BS1973" s="16" t="s">
        <v>5456</v>
      </c>
      <c r="BT1973" s="16" t="s">
        <v>5457</v>
      </c>
      <c r="BU1973" s="16" t="s">
        <v>5458</v>
      </c>
      <c r="BV1973" s="16" t="s">
        <v>5458</v>
      </c>
      <c r="BW1973" s="16" t="s">
        <v>5456</v>
      </c>
      <c r="CA1973" s="16" t="s">
        <v>5456</v>
      </c>
      <c r="CB1973" s="16" t="s">
        <v>5457</v>
      </c>
      <c r="CC1973" s="16" t="s">
        <v>5457</v>
      </c>
      <c r="CD1973" s="16" t="s">
        <v>5457</v>
      </c>
      <c r="CE1973" s="16" t="s">
        <v>5457</v>
      </c>
      <c r="CF1973" s="16" t="s">
        <v>5457</v>
      </c>
      <c r="CG1973" s="16" t="s">
        <v>5457</v>
      </c>
      <c r="CH1973" s="16" t="s">
        <v>5457</v>
      </c>
      <c r="CI1973" s="16" t="s">
        <v>5457</v>
      </c>
      <c r="CJ1973" s="16" t="s">
        <v>5457</v>
      </c>
      <c r="CK1973" s="16" t="s">
        <v>5458</v>
      </c>
      <c r="CL1973" s="16" t="s">
        <v>5459</v>
      </c>
      <c r="CM1973" s="16" t="s">
        <v>5460</v>
      </c>
      <c r="CN1973" s="16" t="s">
        <v>5457</v>
      </c>
      <c r="CO1973" s="16" t="s">
        <v>5458</v>
      </c>
      <c r="CP1973" s="16" t="s">
        <v>5459</v>
      </c>
      <c r="CQ1973" s="16" t="s">
        <v>5459</v>
      </c>
      <c r="CR1973" s="16" t="s">
        <v>5458</v>
      </c>
      <c r="CS1973" s="16" t="s">
        <v>5459</v>
      </c>
      <c r="CT1973" s="16" t="s">
        <v>5459</v>
      </c>
      <c r="CU1973" s="16" t="s">
        <v>5458</v>
      </c>
      <c r="CV1973" s="16" t="s">
        <v>5457</v>
      </c>
      <c r="DE1973" s="16" t="s">
        <v>5457</v>
      </c>
      <c r="DF1973" s="16" t="s">
        <v>5457</v>
      </c>
      <c r="DG1973" s="16" t="s">
        <v>5457</v>
      </c>
      <c r="DH1973" s="16" t="s">
        <v>5457</v>
      </c>
      <c r="DI1973" s="16" t="s">
        <v>5457</v>
      </c>
      <c r="DQ1973" s="16" t="s">
        <v>5456</v>
      </c>
      <c r="DY1973" s="16" t="s">
        <v>5456</v>
      </c>
      <c r="DZ1973" s="16" t="s">
        <v>5456</v>
      </c>
      <c r="EA1973" s="16" t="s">
        <v>5456</v>
      </c>
      <c r="EC1973" s="16" t="s">
        <v>5456</v>
      </c>
      <c r="EZ1973" s="16" t="s">
        <v>5456</v>
      </c>
      <c r="FA1973" s="16" t="s">
        <v>5456</v>
      </c>
      <c r="FB1973" s="16" t="s">
        <v>5456</v>
      </c>
      <c r="FC1973" s="16" t="s">
        <v>5456</v>
      </c>
      <c r="FV1973" s="16" t="s">
        <v>5456</v>
      </c>
      <c r="FW1973" s="16" t="s">
        <v>5456</v>
      </c>
      <c r="FX1973" s="16" t="s">
        <v>5457</v>
      </c>
      <c r="FY1973" s="16" t="s">
        <v>5457</v>
      </c>
      <c r="FZ1973" s="16" t="s">
        <v>5457</v>
      </c>
      <c r="GA1973" s="16" t="s">
        <v>5457</v>
      </c>
      <c r="GB1973" s="16" t="s">
        <v>5457</v>
      </c>
      <c r="GC1973" s="16" t="s">
        <v>5457</v>
      </c>
      <c r="GD1973" s="16" t="s">
        <v>5456</v>
      </c>
      <c r="GE1973" s="16" t="s">
        <v>5456</v>
      </c>
      <c r="GM1973" s="16" t="s">
        <v>5456</v>
      </c>
      <c r="GN1973" s="16" t="s">
        <v>5456</v>
      </c>
      <c r="GO1973" s="16" t="s">
        <v>5456</v>
      </c>
      <c r="GP1973" s="16" t="s">
        <v>5456</v>
      </c>
      <c r="GQ1973" s="16" t="s">
        <v>5456</v>
      </c>
      <c r="GR1973" s="16" t="s">
        <v>5456</v>
      </c>
      <c r="GS1973" s="16" t="s">
        <v>5456</v>
      </c>
      <c r="GT1973" s="16" t="s">
        <v>5456</v>
      </c>
      <c r="GU1973" s="16" t="s">
        <v>5456</v>
      </c>
      <c r="GV1973" s="16" t="s">
        <v>5456</v>
      </c>
      <c r="GW1973" s="16" t="s">
        <v>5456</v>
      </c>
      <c r="GX1973" s="16" t="s">
        <v>5456</v>
      </c>
      <c r="GY1973" s="16" t="s">
        <v>5456</v>
      </c>
      <c r="GZ1973" s="16" t="s">
        <v>5456</v>
      </c>
      <c r="HA1973" s="16" t="s">
        <v>5456</v>
      </c>
      <c r="HB1973" s="16" t="s">
        <v>5457</v>
      </c>
      <c r="HC1973" s="16" t="s">
        <v>5457</v>
      </c>
      <c r="HD1973" s="16" t="s">
        <v>5457</v>
      </c>
      <c r="HE1973" s="16" t="s">
        <v>5457</v>
      </c>
      <c r="HF1973" s="16" t="s">
        <v>5457</v>
      </c>
      <c r="HG1973" s="16" t="s">
        <v>5457</v>
      </c>
      <c r="HH1973" s="16" t="s">
        <v>5458</v>
      </c>
      <c r="HI1973" s="16" t="s">
        <v>5458</v>
      </c>
      <c r="HJ1973" s="16" t="s">
        <v>5458</v>
      </c>
      <c r="HK1973" s="16" t="s">
        <v>5457</v>
      </c>
      <c r="HL1973" s="16" t="s">
        <v>5457</v>
      </c>
      <c r="HM1973" s="16" t="s">
        <v>5457</v>
      </c>
      <c r="HT1973" s="16" t="s">
        <v>5456</v>
      </c>
      <c r="HU1973" s="16" t="s">
        <v>5456</v>
      </c>
      <c r="HV1973" s="16" t="s">
        <v>5456</v>
      </c>
      <c r="IB1973" s="16" t="s">
        <v>5456</v>
      </c>
      <c r="IC1973" s="16" t="s">
        <v>5456</v>
      </c>
      <c r="IH1973" s="16" t="s">
        <v>5456</v>
      </c>
      <c r="II1973" s="16" t="s">
        <v>5456</v>
      </c>
      <c r="IJ1973" s="16" t="s">
        <v>5456</v>
      </c>
      <c r="IK1973" s="16" t="s">
        <v>5456</v>
      </c>
      <c r="IL1973" s="16" t="s">
        <v>5456</v>
      </c>
      <c r="IM1973" s="16" t="s">
        <v>5456</v>
      </c>
      <c r="IN1973" s="16" t="s">
        <v>5456</v>
      </c>
      <c r="IO1973" s="16" t="s">
        <v>5456</v>
      </c>
      <c r="IP1973" s="16" t="s">
        <v>5456</v>
      </c>
      <c r="IQ1973" s="16" t="s">
        <v>5458</v>
      </c>
      <c r="IR1973" s="16" t="s">
        <v>5458</v>
      </c>
      <c r="IS1973" s="16" t="s">
        <v>5459</v>
      </c>
      <c r="IT1973" s="16" t="s">
        <v>5459</v>
      </c>
      <c r="IU1973" s="16" t="s">
        <v>5459</v>
      </c>
      <c r="IV1973" s="16" t="s">
        <v>5459</v>
      </c>
      <c r="IW1973" s="16" t="s">
        <v>5459</v>
      </c>
      <c r="IX1973" s="16" t="s">
        <v>5458</v>
      </c>
      <c r="IY1973" s="16" t="s">
        <v>5458</v>
      </c>
      <c r="IZ1973" s="16" t="s">
        <v>5458</v>
      </c>
      <c r="JA1973" s="16" t="s">
        <v>5458</v>
      </c>
      <c r="JB1973" s="16" t="s">
        <v>5458</v>
      </c>
      <c r="JC1973" s="16" t="s">
        <v>5458</v>
      </c>
      <c r="JD1973" s="16" t="s">
        <v>5458</v>
      </c>
      <c r="JE1973" s="16" t="s">
        <v>5457</v>
      </c>
      <c r="JF1973" s="16" t="s">
        <v>5457</v>
      </c>
      <c r="JG1973" s="16" t="s">
        <v>5457</v>
      </c>
      <c r="JH1973" s="16" t="s">
        <v>5458</v>
      </c>
      <c r="JI1973" s="16" t="s">
        <v>5458</v>
      </c>
      <c r="JJ1973" s="16" t="s">
        <v>5458</v>
      </c>
      <c r="JK1973" s="16" t="s">
        <v>5457</v>
      </c>
      <c r="JL1973" s="16" t="s">
        <v>5457</v>
      </c>
      <c r="JM1973" s="16" t="s">
        <v>5457</v>
      </c>
      <c r="JN1973" s="16" t="s">
        <v>5457</v>
      </c>
      <c r="JO1973" s="16" t="s">
        <v>5458</v>
      </c>
      <c r="JP1973" s="16" t="s">
        <v>5458</v>
      </c>
      <c r="JQ1973" s="16" t="s">
        <v>5458</v>
      </c>
      <c r="JR1973" s="16" t="s">
        <v>5458</v>
      </c>
      <c r="JS1973" s="16" t="s">
        <v>5458</v>
      </c>
      <c r="JT1973" s="16" t="s">
        <v>5458</v>
      </c>
      <c r="JX1973" s="16" t="s">
        <v>5456</v>
      </c>
      <c r="JY1973" s="16" t="s">
        <v>5456</v>
      </c>
      <c r="JZ1973" s="16" t="s">
        <v>5457</v>
      </c>
      <c r="KA1973" s="16" t="s">
        <v>5457</v>
      </c>
      <c r="KB1973" s="16" t="s">
        <v>5457</v>
      </c>
      <c r="KC1973" s="16" t="s">
        <v>5457</v>
      </c>
      <c r="KD1973" s="16" t="s">
        <v>5457</v>
      </c>
      <c r="KE1973" s="16" t="s">
        <v>5457</v>
      </c>
      <c r="KF1973" s="16" t="s">
        <v>5456</v>
      </c>
      <c r="KG1973" s="16" t="s">
        <v>5456</v>
      </c>
      <c r="KN1973" s="16" t="s">
        <v>5456</v>
      </c>
      <c r="KO1973" s="16" t="s">
        <v>5456</v>
      </c>
      <c r="KP1973" s="16" t="s">
        <v>5456</v>
      </c>
    </row>
    <row r="1974" spans="1:316" x14ac:dyDescent="0.25">
      <c r="A1974" s="15" t="s">
        <v>5211</v>
      </c>
      <c r="B1974" s="15" t="s">
        <v>2981</v>
      </c>
      <c r="C1974" s="15" t="s">
        <v>2391</v>
      </c>
      <c r="D1974" s="15" t="s">
        <v>2033</v>
      </c>
      <c r="E1974" s="15" t="s">
        <v>480</v>
      </c>
      <c r="F1974" s="15" t="s">
        <v>30</v>
      </c>
      <c r="G1974" s="15" t="s">
        <v>31</v>
      </c>
      <c r="H1974" s="15" t="s">
        <v>2362</v>
      </c>
      <c r="I1974" s="15">
        <v>24</v>
      </c>
      <c r="K1974" s="16" t="s">
        <v>5456</v>
      </c>
      <c r="L1974" s="16" t="s">
        <v>5457</v>
      </c>
      <c r="M1974" s="16" t="s">
        <v>5457</v>
      </c>
      <c r="N1974" s="16" t="s">
        <v>5457</v>
      </c>
      <c r="O1974" s="16" t="s">
        <v>5456</v>
      </c>
      <c r="P1974" s="16" t="s">
        <v>5457</v>
      </c>
      <c r="R1974" s="16" t="s">
        <v>5456</v>
      </c>
      <c r="AA1974" s="16" t="s">
        <v>5456</v>
      </c>
      <c r="AB1974" s="16" t="s">
        <v>5456</v>
      </c>
      <c r="AC1974" s="16" t="s">
        <v>5456</v>
      </c>
      <c r="AD1974" s="16" t="s">
        <v>5457</v>
      </c>
      <c r="AE1974" s="16" t="s">
        <v>5457</v>
      </c>
      <c r="AF1974" s="16" t="s">
        <v>5457</v>
      </c>
      <c r="AG1974" s="16" t="s">
        <v>5457</v>
      </c>
      <c r="AH1974" s="16" t="s">
        <v>5457</v>
      </c>
      <c r="AI1974" s="16" t="s">
        <v>5458</v>
      </c>
      <c r="AJ1974" s="16" t="s">
        <v>5458</v>
      </c>
      <c r="AK1974" s="16" t="s">
        <v>5458</v>
      </c>
      <c r="AL1974" s="16" t="s">
        <v>5458</v>
      </c>
      <c r="AM1974" s="16" t="s">
        <v>5457</v>
      </c>
      <c r="AN1974" s="16" t="s">
        <v>5456</v>
      </c>
      <c r="AQ1974" s="16" t="s">
        <v>5456</v>
      </c>
      <c r="AR1974" s="16" t="s">
        <v>5456</v>
      </c>
      <c r="BC1974" s="16" t="s">
        <v>5456</v>
      </c>
      <c r="BI1974" s="16" t="s">
        <v>5456</v>
      </c>
      <c r="BJ1974" s="16" t="s">
        <v>5457</v>
      </c>
      <c r="BK1974" s="16" t="s">
        <v>5458</v>
      </c>
      <c r="BL1974" s="16" t="s">
        <v>5459</v>
      </c>
      <c r="BM1974" s="16" t="s">
        <v>5457</v>
      </c>
      <c r="BN1974" s="16" t="s">
        <v>5457</v>
      </c>
      <c r="BS1974" s="16" t="s">
        <v>5456</v>
      </c>
      <c r="BT1974" s="16" t="s">
        <v>5457</v>
      </c>
      <c r="BU1974" s="16" t="s">
        <v>5457</v>
      </c>
      <c r="BV1974" s="16" t="s">
        <v>5457</v>
      </c>
      <c r="BW1974" s="16" t="s">
        <v>5456</v>
      </c>
      <c r="CA1974" s="16" t="s">
        <v>5456</v>
      </c>
      <c r="CB1974" s="16" t="s">
        <v>5457</v>
      </c>
      <c r="CC1974" s="16" t="s">
        <v>5457</v>
      </c>
      <c r="CD1974" s="16" t="s">
        <v>5457</v>
      </c>
      <c r="CE1974" s="16" t="s">
        <v>5457</v>
      </c>
      <c r="CF1974" s="16" t="s">
        <v>5457</v>
      </c>
      <c r="CG1974" s="16" t="s">
        <v>5457</v>
      </c>
      <c r="CH1974" s="16" t="s">
        <v>5457</v>
      </c>
      <c r="CI1974" s="16" t="s">
        <v>5457</v>
      </c>
      <c r="CJ1974" s="16" t="s">
        <v>5457</v>
      </c>
      <c r="CK1974" s="16" t="s">
        <v>5458</v>
      </c>
      <c r="CL1974" s="16" t="s">
        <v>5459</v>
      </c>
      <c r="CM1974" s="16" t="s">
        <v>5459</v>
      </c>
      <c r="CN1974" s="16" t="s">
        <v>5458</v>
      </c>
      <c r="CO1974" s="16" t="s">
        <v>5459</v>
      </c>
      <c r="CP1974" s="16" t="s">
        <v>5459</v>
      </c>
      <c r="CQ1974" s="16" t="s">
        <v>5459</v>
      </c>
      <c r="CR1974" s="16" t="s">
        <v>5458</v>
      </c>
      <c r="CS1974" s="16" t="s">
        <v>5459</v>
      </c>
      <c r="CT1974" s="16" t="s">
        <v>5459</v>
      </c>
      <c r="CU1974" s="16" t="s">
        <v>5458</v>
      </c>
      <c r="CV1974" s="16" t="s">
        <v>5457</v>
      </c>
      <c r="DE1974" s="16" t="s">
        <v>5457</v>
      </c>
      <c r="DF1974" s="16" t="s">
        <v>5457</v>
      </c>
      <c r="DG1974" s="16" t="s">
        <v>5457</v>
      </c>
      <c r="DH1974" s="16" t="s">
        <v>5457</v>
      </c>
      <c r="DI1974" s="16" t="s">
        <v>5457</v>
      </c>
      <c r="DQ1974" s="16" t="s">
        <v>5456</v>
      </c>
      <c r="DY1974" s="16" t="s">
        <v>5456</v>
      </c>
      <c r="DZ1974" s="16" t="s">
        <v>5456</v>
      </c>
      <c r="EA1974" s="16" t="s">
        <v>5456</v>
      </c>
      <c r="EC1974" s="16" t="s">
        <v>5456</v>
      </c>
      <c r="EI1974" s="16" t="s">
        <v>5456</v>
      </c>
      <c r="EJ1974" s="16" t="s">
        <v>5456</v>
      </c>
      <c r="EZ1974" s="16" t="s">
        <v>5456</v>
      </c>
      <c r="FA1974" s="16" t="s">
        <v>5456</v>
      </c>
      <c r="FB1974" s="16" t="s">
        <v>5456</v>
      </c>
      <c r="FC1974" s="16" t="s">
        <v>5456</v>
      </c>
      <c r="FV1974" s="16" t="s">
        <v>5456</v>
      </c>
      <c r="FW1974" s="16" t="s">
        <v>5456</v>
      </c>
      <c r="FX1974" s="16" t="s">
        <v>5457</v>
      </c>
      <c r="FY1974" s="16" t="s">
        <v>5457</v>
      </c>
      <c r="FZ1974" s="16" t="s">
        <v>5457</v>
      </c>
      <c r="GA1974" s="16" t="s">
        <v>5457</v>
      </c>
      <c r="GB1974" s="16" t="s">
        <v>5457</v>
      </c>
      <c r="GC1974" s="16" t="s">
        <v>5457</v>
      </c>
      <c r="GD1974" s="16" t="s">
        <v>5457</v>
      </c>
      <c r="GE1974" s="16" t="s">
        <v>5456</v>
      </c>
      <c r="GL1974" s="16" t="s">
        <v>5456</v>
      </c>
      <c r="GM1974" s="16" t="s">
        <v>5456</v>
      </c>
      <c r="GN1974" s="16" t="s">
        <v>5456</v>
      </c>
      <c r="GO1974" s="16" t="s">
        <v>5456</v>
      </c>
      <c r="GP1974" s="16" t="s">
        <v>5456</v>
      </c>
      <c r="GQ1974" s="16" t="s">
        <v>5456</v>
      </c>
      <c r="GR1974" s="16" t="s">
        <v>5456</v>
      </c>
      <c r="GS1974" s="16" t="s">
        <v>5457</v>
      </c>
      <c r="GT1974" s="16" t="s">
        <v>5457</v>
      </c>
      <c r="GU1974" s="16" t="s">
        <v>5457</v>
      </c>
      <c r="GV1974" s="16" t="s">
        <v>5457</v>
      </c>
      <c r="GW1974" s="16" t="s">
        <v>5457</v>
      </c>
      <c r="GX1974" s="16" t="s">
        <v>5457</v>
      </c>
      <c r="GY1974" s="16" t="s">
        <v>5457</v>
      </c>
      <c r="GZ1974" s="16" t="s">
        <v>5457</v>
      </c>
      <c r="HA1974" s="16" t="s">
        <v>5456</v>
      </c>
      <c r="HB1974" s="16" t="s">
        <v>5457</v>
      </c>
      <c r="HC1974" s="16" t="s">
        <v>5457</v>
      </c>
      <c r="HD1974" s="16" t="s">
        <v>5457</v>
      </c>
      <c r="HE1974" s="16" t="s">
        <v>5457</v>
      </c>
      <c r="HF1974" s="16" t="s">
        <v>5457</v>
      </c>
      <c r="HG1974" s="16" t="s">
        <v>5457</v>
      </c>
      <c r="HH1974" s="16" t="s">
        <v>5458</v>
      </c>
      <c r="HI1974" s="16" t="s">
        <v>5458</v>
      </c>
      <c r="HJ1974" s="16" t="s">
        <v>5458</v>
      </c>
      <c r="HK1974" s="16" t="s">
        <v>5458</v>
      </c>
      <c r="HL1974" s="16" t="s">
        <v>5457</v>
      </c>
      <c r="HM1974" s="16" t="s">
        <v>5457</v>
      </c>
      <c r="HP1974" s="16" t="s">
        <v>5456</v>
      </c>
      <c r="HQ1974" s="16" t="s">
        <v>5456</v>
      </c>
      <c r="HR1974" s="16" t="s">
        <v>5456</v>
      </c>
      <c r="HS1974" s="16" t="s">
        <v>5456</v>
      </c>
      <c r="HT1974" s="16" t="s">
        <v>5456</v>
      </c>
      <c r="HU1974" s="16" t="s">
        <v>5456</v>
      </c>
      <c r="HV1974" s="16" t="s">
        <v>5456</v>
      </c>
      <c r="HW1974" s="16" t="s">
        <v>5456</v>
      </c>
      <c r="IB1974" s="16" t="s">
        <v>5456</v>
      </c>
      <c r="IC1974" s="16" t="s">
        <v>5456</v>
      </c>
      <c r="IG1974" s="16" t="s">
        <v>5456</v>
      </c>
      <c r="IK1974" s="16" t="s">
        <v>5456</v>
      </c>
      <c r="IL1974" s="16" t="s">
        <v>5456</v>
      </c>
      <c r="IM1974" s="16" t="s">
        <v>5456</v>
      </c>
      <c r="IN1974" s="16" t="s">
        <v>5456</v>
      </c>
      <c r="IO1974" s="16" t="s">
        <v>5456</v>
      </c>
      <c r="IP1974" s="16" t="s">
        <v>5457</v>
      </c>
      <c r="IQ1974" s="16" t="s">
        <v>5458</v>
      </c>
      <c r="IR1974" s="16" t="s">
        <v>5459</v>
      </c>
      <c r="IS1974" s="16" t="s">
        <v>5459</v>
      </c>
      <c r="IT1974" s="16" t="s">
        <v>5459</v>
      </c>
      <c r="IU1974" s="16" t="s">
        <v>5459</v>
      </c>
      <c r="IV1974" s="16" t="s">
        <v>5459</v>
      </c>
      <c r="IW1974" s="16" t="s">
        <v>5459</v>
      </c>
      <c r="IX1974" s="16" t="s">
        <v>5458</v>
      </c>
      <c r="IY1974" s="16" t="s">
        <v>5458</v>
      </c>
      <c r="IZ1974" s="16" t="s">
        <v>5458</v>
      </c>
      <c r="JA1974" s="16" t="s">
        <v>5458</v>
      </c>
      <c r="JB1974" s="16" t="s">
        <v>5458</v>
      </c>
      <c r="JC1974" s="16" t="s">
        <v>5458</v>
      </c>
      <c r="JD1974" s="16" t="s">
        <v>5458</v>
      </c>
      <c r="JE1974" s="16" t="s">
        <v>5457</v>
      </c>
      <c r="JF1974" s="16" t="s">
        <v>5457</v>
      </c>
      <c r="JG1974" s="16" t="s">
        <v>5457</v>
      </c>
      <c r="JH1974" s="16" t="s">
        <v>5458</v>
      </c>
      <c r="JI1974" s="16" t="s">
        <v>5458</v>
      </c>
      <c r="JJ1974" s="16" t="s">
        <v>5458</v>
      </c>
      <c r="JK1974" s="16" t="s">
        <v>5459</v>
      </c>
      <c r="JL1974" s="16" t="s">
        <v>5459</v>
      </c>
      <c r="JM1974" s="16" t="s">
        <v>5459</v>
      </c>
      <c r="JN1974" s="16" t="s">
        <v>5459</v>
      </c>
      <c r="JO1974" s="16" t="s">
        <v>5459</v>
      </c>
      <c r="JP1974" s="16" t="s">
        <v>5459</v>
      </c>
      <c r="JQ1974" s="16" t="s">
        <v>5459</v>
      </c>
      <c r="JR1974" s="16" t="s">
        <v>5459</v>
      </c>
      <c r="JS1974" s="16" t="s">
        <v>5459</v>
      </c>
      <c r="JT1974" s="16" t="s">
        <v>5459</v>
      </c>
      <c r="JU1974" s="16" t="s">
        <v>5456</v>
      </c>
      <c r="JV1974" s="16" t="s">
        <v>5456</v>
      </c>
      <c r="JW1974" s="16" t="s">
        <v>5457</v>
      </c>
      <c r="JX1974" s="16" t="s">
        <v>5457</v>
      </c>
      <c r="JY1974" s="16" t="s">
        <v>5457</v>
      </c>
      <c r="JZ1974" s="16" t="s">
        <v>5458</v>
      </c>
      <c r="KA1974" s="16" t="s">
        <v>5458</v>
      </c>
      <c r="KB1974" s="16" t="s">
        <v>5458</v>
      </c>
      <c r="KC1974" s="16" t="s">
        <v>5458</v>
      </c>
      <c r="KD1974" s="16" t="s">
        <v>5458</v>
      </c>
      <c r="KE1974" s="16" t="s">
        <v>5457</v>
      </c>
      <c r="KF1974" s="16" t="s">
        <v>5456</v>
      </c>
      <c r="KG1974" s="16" t="s">
        <v>5456</v>
      </c>
      <c r="KN1974" s="16" t="s">
        <v>5456</v>
      </c>
      <c r="KO1974" s="16" t="s">
        <v>5456</v>
      </c>
    </row>
    <row r="1975" spans="1:316" x14ac:dyDescent="0.25">
      <c r="A1975" s="15" t="s">
        <v>4086</v>
      </c>
      <c r="B1975" s="15" t="s">
        <v>2981</v>
      </c>
      <c r="C1975" s="15" t="s">
        <v>2392</v>
      </c>
      <c r="D1975" s="15" t="s">
        <v>899</v>
      </c>
      <c r="E1975" s="15" t="s">
        <v>480</v>
      </c>
      <c r="F1975" s="15" t="s">
        <v>30</v>
      </c>
      <c r="G1975" s="15" t="s">
        <v>31</v>
      </c>
      <c r="H1975" s="15" t="s">
        <v>2362</v>
      </c>
      <c r="I1975" s="15">
        <v>24</v>
      </c>
      <c r="J1975" s="16" t="s">
        <v>5457</v>
      </c>
      <c r="K1975" s="16" t="s">
        <v>5457</v>
      </c>
      <c r="L1975" s="16" t="s">
        <v>5457</v>
      </c>
      <c r="M1975" s="16" t="s">
        <v>5457</v>
      </c>
      <c r="N1975" s="16" t="s">
        <v>5457</v>
      </c>
      <c r="O1975" s="16" t="s">
        <v>5456</v>
      </c>
      <c r="P1975" s="16" t="s">
        <v>5457</v>
      </c>
      <c r="R1975" s="16" t="s">
        <v>5456</v>
      </c>
      <c r="S1975" s="16" t="s">
        <v>5456</v>
      </c>
      <c r="AA1975" s="16" t="s">
        <v>5456</v>
      </c>
      <c r="AC1975" s="16" t="s">
        <v>5456</v>
      </c>
      <c r="AD1975" s="16" t="s">
        <v>5456</v>
      </c>
      <c r="AE1975" s="16" t="s">
        <v>5456</v>
      </c>
      <c r="AF1975" s="16" t="s">
        <v>5456</v>
      </c>
      <c r="AG1975" s="16" t="s">
        <v>5456</v>
      </c>
      <c r="AH1975" s="16" t="s">
        <v>5457</v>
      </c>
      <c r="AI1975" s="16" t="s">
        <v>5458</v>
      </c>
      <c r="AJ1975" s="16" t="s">
        <v>5458</v>
      </c>
      <c r="AK1975" s="16" t="s">
        <v>5457</v>
      </c>
      <c r="AL1975" s="16" t="s">
        <v>5457</v>
      </c>
      <c r="AM1975" s="16" t="s">
        <v>5456</v>
      </c>
      <c r="AQ1975" s="16" t="s">
        <v>5456</v>
      </c>
      <c r="AR1975" s="16" t="s">
        <v>5456</v>
      </c>
      <c r="BB1975" s="16" t="s">
        <v>5457</v>
      </c>
      <c r="BC1975" s="16" t="s">
        <v>5456</v>
      </c>
      <c r="BI1975" s="16" t="s">
        <v>5456</v>
      </c>
      <c r="BJ1975" s="16" t="s">
        <v>5457</v>
      </c>
      <c r="BK1975" s="16" t="s">
        <v>5457</v>
      </c>
      <c r="BL1975" s="16" t="s">
        <v>5458</v>
      </c>
      <c r="BM1975" s="16" t="s">
        <v>5457</v>
      </c>
      <c r="BN1975" s="16" t="s">
        <v>5457</v>
      </c>
      <c r="BU1975" s="16" t="s">
        <v>5456</v>
      </c>
      <c r="BV1975" s="16" t="s">
        <v>5456</v>
      </c>
      <c r="BW1975" s="16" t="s">
        <v>5456</v>
      </c>
      <c r="CB1975" s="16" t="s">
        <v>5456</v>
      </c>
      <c r="CC1975" s="16" t="s">
        <v>5456</v>
      </c>
      <c r="CD1975" s="16" t="s">
        <v>5457</v>
      </c>
      <c r="CE1975" s="16" t="s">
        <v>5457</v>
      </c>
      <c r="CF1975" s="16" t="s">
        <v>5457</v>
      </c>
      <c r="CG1975" s="16" t="s">
        <v>5458</v>
      </c>
      <c r="CH1975" s="16" t="s">
        <v>5458</v>
      </c>
      <c r="CI1975" s="16" t="s">
        <v>5458</v>
      </c>
      <c r="CJ1975" s="16" t="s">
        <v>5458</v>
      </c>
      <c r="CK1975" s="16" t="s">
        <v>5458</v>
      </c>
      <c r="CL1975" s="16" t="s">
        <v>5459</v>
      </c>
      <c r="CM1975" s="16" t="s">
        <v>5459</v>
      </c>
      <c r="CN1975" s="16" t="s">
        <v>5459</v>
      </c>
      <c r="CO1975" s="16" t="s">
        <v>5459</v>
      </c>
      <c r="CP1975" s="16" t="s">
        <v>5459</v>
      </c>
      <c r="CQ1975" s="16" t="s">
        <v>5459</v>
      </c>
      <c r="CR1975" s="16" t="s">
        <v>5458</v>
      </c>
      <c r="CS1975" s="16" t="s">
        <v>5458</v>
      </c>
      <c r="CT1975" s="16" t="s">
        <v>5458</v>
      </c>
      <c r="CU1975" s="16" t="s">
        <v>5456</v>
      </c>
      <c r="DE1975" s="16" t="s">
        <v>5457</v>
      </c>
      <c r="DF1975" s="16" t="s">
        <v>5457</v>
      </c>
      <c r="DG1975" s="16" t="s">
        <v>5457</v>
      </c>
      <c r="DH1975" s="16" t="s">
        <v>5456</v>
      </c>
      <c r="DI1975" s="16" t="s">
        <v>5456</v>
      </c>
      <c r="EZ1975" s="16" t="s">
        <v>5456</v>
      </c>
      <c r="FA1975" s="16" t="s">
        <v>5456</v>
      </c>
      <c r="FB1975" s="16" t="s">
        <v>5456</v>
      </c>
      <c r="FC1975" s="16" t="s">
        <v>5456</v>
      </c>
      <c r="FV1975" s="16" t="s">
        <v>5456</v>
      </c>
      <c r="FW1975" s="16" t="s">
        <v>5456</v>
      </c>
      <c r="FX1975" s="16" t="s">
        <v>5457</v>
      </c>
      <c r="FY1975" s="16" t="s">
        <v>5458</v>
      </c>
      <c r="FZ1975" s="16" t="s">
        <v>5458</v>
      </c>
      <c r="GA1975" s="16" t="s">
        <v>5457</v>
      </c>
      <c r="GB1975" s="16" t="s">
        <v>5456</v>
      </c>
      <c r="GQ1975" s="16" t="s">
        <v>5456</v>
      </c>
      <c r="GR1975" s="16" t="s">
        <v>5456</v>
      </c>
      <c r="GS1975" s="16" t="s">
        <v>5456</v>
      </c>
      <c r="GT1975" s="16" t="s">
        <v>5456</v>
      </c>
      <c r="GU1975" s="16" t="s">
        <v>5456</v>
      </c>
      <c r="GV1975" s="16" t="s">
        <v>5456</v>
      </c>
      <c r="GZ1975" s="16" t="s">
        <v>5456</v>
      </c>
      <c r="HA1975" s="16" t="s">
        <v>5456</v>
      </c>
      <c r="HB1975" s="16" t="s">
        <v>5457</v>
      </c>
      <c r="HC1975" s="16" t="s">
        <v>5457</v>
      </c>
      <c r="HD1975" s="16" t="s">
        <v>5457</v>
      </c>
      <c r="HE1975" s="16" t="s">
        <v>5457</v>
      </c>
      <c r="HF1975" s="16" t="s">
        <v>5457</v>
      </c>
      <c r="HG1975" s="16" t="s">
        <v>5457</v>
      </c>
      <c r="HH1975" s="16" t="s">
        <v>5457</v>
      </c>
      <c r="HI1975" s="16" t="s">
        <v>5457</v>
      </c>
      <c r="HJ1975" s="16" t="s">
        <v>5457</v>
      </c>
      <c r="HK1975" s="16" t="s">
        <v>5457</v>
      </c>
      <c r="HL1975" s="16" t="s">
        <v>5457</v>
      </c>
      <c r="HM1975" s="16" t="s">
        <v>5457</v>
      </c>
      <c r="HN1975" s="16" t="s">
        <v>5457</v>
      </c>
      <c r="HO1975" s="16" t="s">
        <v>5456</v>
      </c>
      <c r="HP1975" s="16" t="s">
        <v>5456</v>
      </c>
      <c r="HQ1975" s="16" t="s">
        <v>5456</v>
      </c>
      <c r="HR1975" s="16" t="s">
        <v>5456</v>
      </c>
      <c r="HS1975" s="16" t="s">
        <v>5456</v>
      </c>
      <c r="HV1975" s="16" t="s">
        <v>5456</v>
      </c>
      <c r="IL1975" s="16" t="s">
        <v>5456</v>
      </c>
      <c r="IM1975" s="16" t="s">
        <v>5456</v>
      </c>
      <c r="IN1975" s="16" t="s">
        <v>5457</v>
      </c>
      <c r="IO1975" s="16" t="s">
        <v>5457</v>
      </c>
      <c r="IP1975" s="16" t="s">
        <v>5457</v>
      </c>
      <c r="IQ1975" s="16" t="s">
        <v>5458</v>
      </c>
      <c r="IR1975" s="16" t="s">
        <v>5458</v>
      </c>
      <c r="IS1975" s="16" t="s">
        <v>5458</v>
      </c>
      <c r="IT1975" s="16" t="s">
        <v>5458</v>
      </c>
      <c r="IU1975" s="16" t="s">
        <v>5458</v>
      </c>
      <c r="IV1975" s="16" t="s">
        <v>5458</v>
      </c>
      <c r="IW1975" s="16" t="s">
        <v>5458</v>
      </c>
      <c r="IX1975" s="16" t="s">
        <v>5458</v>
      </c>
      <c r="IY1975" s="16" t="s">
        <v>5458</v>
      </c>
      <c r="IZ1975" s="16" t="s">
        <v>5458</v>
      </c>
      <c r="JA1975" s="16" t="s">
        <v>5458</v>
      </c>
      <c r="JB1975" s="16" t="s">
        <v>5456</v>
      </c>
      <c r="JC1975" s="16" t="s">
        <v>5457</v>
      </c>
      <c r="JD1975" s="16" t="s">
        <v>5457</v>
      </c>
      <c r="JE1975" s="16" t="s">
        <v>5457</v>
      </c>
      <c r="JF1975" s="16" t="s">
        <v>5457</v>
      </c>
      <c r="JG1975" s="16" t="s">
        <v>5458</v>
      </c>
      <c r="JH1975" s="16" t="s">
        <v>5459</v>
      </c>
      <c r="JI1975" s="16" t="s">
        <v>5459</v>
      </c>
      <c r="JJ1975" s="16" t="s">
        <v>5459</v>
      </c>
      <c r="JK1975" s="16" t="s">
        <v>5458</v>
      </c>
      <c r="JL1975" s="16" t="s">
        <v>5458</v>
      </c>
      <c r="JM1975" s="16" t="s">
        <v>5458</v>
      </c>
      <c r="JN1975" s="16" t="s">
        <v>5458</v>
      </c>
      <c r="JO1975" s="16" t="s">
        <v>5458</v>
      </c>
      <c r="JP1975" s="16" t="s">
        <v>5458</v>
      </c>
      <c r="JQ1975" s="16" t="s">
        <v>5458</v>
      </c>
      <c r="JR1975" s="16" t="s">
        <v>5458</v>
      </c>
      <c r="JS1975" s="16" t="s">
        <v>5458</v>
      </c>
      <c r="JT1975" s="16" t="s">
        <v>5457</v>
      </c>
      <c r="JU1975" s="16" t="s">
        <v>5457</v>
      </c>
      <c r="JV1975" s="16" t="s">
        <v>5457</v>
      </c>
      <c r="JW1975" s="16" t="s">
        <v>5457</v>
      </c>
      <c r="JX1975" s="16" t="s">
        <v>5457</v>
      </c>
      <c r="JY1975" s="16" t="s">
        <v>5457</v>
      </c>
      <c r="JZ1975" s="16" t="s">
        <v>5457</v>
      </c>
      <c r="KA1975" s="16" t="s">
        <v>5457</v>
      </c>
      <c r="KB1975" s="16" t="s">
        <v>5457</v>
      </c>
      <c r="KC1975" s="16" t="s">
        <v>5457</v>
      </c>
      <c r="KD1975" s="16" t="s">
        <v>5457</v>
      </c>
      <c r="KE1975" s="16" t="s">
        <v>5457</v>
      </c>
      <c r="KF1975" s="16" t="s">
        <v>5457</v>
      </c>
      <c r="KG1975" s="16" t="s">
        <v>5457</v>
      </c>
      <c r="LC1975" s="16" t="s">
        <v>5456</v>
      </c>
      <c r="LD1975" s="16" t="s">
        <v>5456</v>
      </c>
    </row>
    <row r="1976" spans="1:316" x14ac:dyDescent="0.25">
      <c r="A1976" s="15" t="s">
        <v>5212</v>
      </c>
      <c r="B1976" s="15" t="s">
        <v>2981</v>
      </c>
      <c r="C1976" s="15" t="s">
        <v>2393</v>
      </c>
      <c r="D1976" s="15" t="s">
        <v>2034</v>
      </c>
      <c r="E1976" s="15" t="s">
        <v>480</v>
      </c>
      <c r="F1976" s="15" t="s">
        <v>30</v>
      </c>
      <c r="G1976" s="15" t="s">
        <v>31</v>
      </c>
      <c r="H1976" s="15" t="s">
        <v>2362</v>
      </c>
      <c r="I1976" s="15">
        <v>24</v>
      </c>
      <c r="K1976" s="16" t="s">
        <v>5456</v>
      </c>
      <c r="L1976" s="16" t="s">
        <v>5456</v>
      </c>
      <c r="M1976" s="16" t="s">
        <v>5457</v>
      </c>
      <c r="N1976" s="16" t="s">
        <v>5457</v>
      </c>
      <c r="O1976" s="16" t="s">
        <v>5456</v>
      </c>
      <c r="P1976" s="16" t="s">
        <v>5457</v>
      </c>
      <c r="R1976" s="16" t="s">
        <v>5456</v>
      </c>
      <c r="AA1976" s="16" t="s">
        <v>5456</v>
      </c>
      <c r="AB1976" s="16" t="s">
        <v>5456</v>
      </c>
      <c r="AC1976" s="16" t="s">
        <v>5456</v>
      </c>
      <c r="AD1976" s="16" t="s">
        <v>5457</v>
      </c>
      <c r="AE1976" s="16" t="s">
        <v>5457</v>
      </c>
      <c r="AF1976" s="16" t="s">
        <v>5456</v>
      </c>
      <c r="AG1976" s="16" t="s">
        <v>5457</v>
      </c>
      <c r="AH1976" s="16" t="s">
        <v>5457</v>
      </c>
      <c r="AI1976" s="16" t="s">
        <v>5457</v>
      </c>
      <c r="AJ1976" s="16" t="s">
        <v>5457</v>
      </c>
      <c r="AK1976" s="16" t="s">
        <v>5457</v>
      </c>
      <c r="AL1976" s="16" t="s">
        <v>5458</v>
      </c>
      <c r="AM1976" s="16" t="s">
        <v>5457</v>
      </c>
      <c r="AN1976" s="16" t="s">
        <v>5456</v>
      </c>
      <c r="AQ1976" s="16" t="s">
        <v>5456</v>
      </c>
      <c r="AR1976" s="16" t="s">
        <v>5456</v>
      </c>
      <c r="BC1976" s="16" t="s">
        <v>5456</v>
      </c>
      <c r="BI1976" s="16" t="s">
        <v>5456</v>
      </c>
      <c r="BJ1976" s="16" t="s">
        <v>5457</v>
      </c>
      <c r="BK1976" s="16" t="s">
        <v>5458</v>
      </c>
      <c r="BL1976" s="16" t="s">
        <v>5458</v>
      </c>
      <c r="BM1976" s="16" t="s">
        <v>5456</v>
      </c>
      <c r="BN1976" s="16" t="s">
        <v>5457</v>
      </c>
      <c r="BS1976" s="16" t="s">
        <v>5456</v>
      </c>
      <c r="BT1976" s="16" t="s">
        <v>5457</v>
      </c>
      <c r="BU1976" s="16" t="s">
        <v>5457</v>
      </c>
      <c r="BV1976" s="16" t="s">
        <v>5457</v>
      </c>
      <c r="CA1976" s="16" t="s">
        <v>5456</v>
      </c>
      <c r="CB1976" s="16" t="s">
        <v>5457</v>
      </c>
      <c r="CC1976" s="16" t="s">
        <v>5457</v>
      </c>
      <c r="CD1976" s="16" t="s">
        <v>5457</v>
      </c>
      <c r="CE1976" s="16" t="s">
        <v>5457</v>
      </c>
      <c r="CF1976" s="16" t="s">
        <v>5457</v>
      </c>
      <c r="CG1976" s="16" t="s">
        <v>5457</v>
      </c>
      <c r="CH1976" s="16" t="s">
        <v>5457</v>
      </c>
      <c r="CI1976" s="16" t="s">
        <v>5457</v>
      </c>
      <c r="CJ1976" s="16" t="s">
        <v>5457</v>
      </c>
      <c r="CK1976" s="16" t="s">
        <v>5458</v>
      </c>
      <c r="CL1976" s="16" t="s">
        <v>5459</v>
      </c>
      <c r="CM1976" s="16" t="s">
        <v>5458</v>
      </c>
      <c r="CN1976" s="16" t="s">
        <v>5457</v>
      </c>
      <c r="CO1976" s="16" t="s">
        <v>5458</v>
      </c>
      <c r="CP1976" s="16" t="s">
        <v>5458</v>
      </c>
      <c r="CQ1976" s="16" t="s">
        <v>5459</v>
      </c>
      <c r="CR1976" s="16" t="s">
        <v>5458</v>
      </c>
      <c r="CS1976" s="16" t="s">
        <v>5459</v>
      </c>
      <c r="CT1976" s="16" t="s">
        <v>5459</v>
      </c>
      <c r="CU1976" s="16" t="s">
        <v>5458</v>
      </c>
      <c r="DE1976" s="16" t="s">
        <v>5457</v>
      </c>
      <c r="DF1976" s="16" t="s">
        <v>5457</v>
      </c>
      <c r="DG1976" s="16" t="s">
        <v>5457</v>
      </c>
      <c r="DH1976" s="16" t="s">
        <v>5456</v>
      </c>
      <c r="DI1976" s="16" t="s">
        <v>5456</v>
      </c>
      <c r="EA1976" s="16" t="s">
        <v>5456</v>
      </c>
      <c r="EC1976" s="16" t="s">
        <v>5456</v>
      </c>
      <c r="FT1976" s="16" t="s">
        <v>5456</v>
      </c>
      <c r="FU1976" s="16" t="s">
        <v>5456</v>
      </c>
      <c r="FV1976" s="16" t="s">
        <v>5457</v>
      </c>
      <c r="FW1976" s="16" t="s">
        <v>5457</v>
      </c>
      <c r="FX1976" s="16" t="s">
        <v>5457</v>
      </c>
      <c r="FY1976" s="16" t="s">
        <v>5457</v>
      </c>
      <c r="FZ1976" s="16" t="s">
        <v>5457</v>
      </c>
      <c r="GA1976" s="16" t="s">
        <v>5457</v>
      </c>
      <c r="GB1976" s="16" t="s">
        <v>5456</v>
      </c>
      <c r="GL1976" s="16" t="s">
        <v>5456</v>
      </c>
      <c r="GM1976" s="16" t="s">
        <v>5456</v>
      </c>
      <c r="GN1976" s="16" t="s">
        <v>5457</v>
      </c>
      <c r="GO1976" s="16" t="s">
        <v>5457</v>
      </c>
      <c r="GP1976" s="16" t="s">
        <v>5457</v>
      </c>
      <c r="GQ1976" s="16" t="s">
        <v>5457</v>
      </c>
      <c r="GR1976" s="16" t="s">
        <v>5457</v>
      </c>
      <c r="GS1976" s="16" t="s">
        <v>5457</v>
      </c>
      <c r="GT1976" s="16" t="s">
        <v>5457</v>
      </c>
      <c r="GU1976" s="16" t="s">
        <v>5456</v>
      </c>
      <c r="GV1976" s="16" t="s">
        <v>5456</v>
      </c>
      <c r="GW1976" s="16" t="s">
        <v>5456</v>
      </c>
      <c r="GX1976" s="16" t="s">
        <v>5456</v>
      </c>
      <c r="GY1976" s="16" t="s">
        <v>5456</v>
      </c>
      <c r="GZ1976" s="16" t="s">
        <v>5456</v>
      </c>
      <c r="HB1976" s="16" t="s">
        <v>5457</v>
      </c>
      <c r="HC1976" s="16" t="s">
        <v>5457</v>
      </c>
      <c r="HD1976" s="16" t="s">
        <v>5457</v>
      </c>
      <c r="HE1976" s="16" t="s">
        <v>5457</v>
      </c>
      <c r="HF1976" s="16" t="s">
        <v>5457</v>
      </c>
      <c r="HG1976" s="16" t="s">
        <v>5457</v>
      </c>
      <c r="HH1976" s="16" t="s">
        <v>5458</v>
      </c>
      <c r="HI1976" s="16" t="s">
        <v>5458</v>
      </c>
      <c r="HJ1976" s="16" t="s">
        <v>5458</v>
      </c>
      <c r="HK1976" s="16" t="s">
        <v>5457</v>
      </c>
      <c r="HL1976" s="16" t="s">
        <v>5457</v>
      </c>
      <c r="HM1976" s="16" t="s">
        <v>5457</v>
      </c>
      <c r="HN1976" s="16" t="s">
        <v>5456</v>
      </c>
      <c r="HO1976" s="16" t="s">
        <v>5456</v>
      </c>
      <c r="HP1976" s="16" t="s">
        <v>5456</v>
      </c>
      <c r="HQ1976" s="16" t="s">
        <v>5456</v>
      </c>
      <c r="HR1976" s="16" t="s">
        <v>5456</v>
      </c>
      <c r="HS1976" s="16" t="s">
        <v>5456</v>
      </c>
      <c r="HT1976" s="16" t="s">
        <v>5456</v>
      </c>
      <c r="HU1976" s="16" t="s">
        <v>5456</v>
      </c>
      <c r="HV1976" s="16" t="s">
        <v>5456</v>
      </c>
      <c r="IB1976" s="16" t="s">
        <v>5456</v>
      </c>
      <c r="IC1976" s="16" t="s">
        <v>5456</v>
      </c>
      <c r="IF1976" s="16" t="s">
        <v>5456</v>
      </c>
      <c r="IG1976" s="16" t="s">
        <v>5456</v>
      </c>
      <c r="IM1976" s="16" t="s">
        <v>5456</v>
      </c>
      <c r="IN1976" s="16" t="s">
        <v>5456</v>
      </c>
      <c r="IO1976" s="16" t="s">
        <v>5457</v>
      </c>
      <c r="IP1976" s="16" t="s">
        <v>5458</v>
      </c>
      <c r="IQ1976" s="16" t="s">
        <v>5459</v>
      </c>
      <c r="IR1976" s="16" t="s">
        <v>5459</v>
      </c>
      <c r="IS1976" s="16" t="s">
        <v>5459</v>
      </c>
      <c r="IT1976" s="16" t="s">
        <v>5459</v>
      </c>
      <c r="IU1976" s="16" t="s">
        <v>5459</v>
      </c>
      <c r="IV1976" s="16" t="s">
        <v>5459</v>
      </c>
      <c r="IW1976" s="16" t="s">
        <v>5459</v>
      </c>
      <c r="IX1976" s="16" t="s">
        <v>5458</v>
      </c>
      <c r="IY1976" s="16" t="s">
        <v>5458</v>
      </c>
      <c r="IZ1976" s="16" t="s">
        <v>5458</v>
      </c>
      <c r="JA1976" s="16" t="s">
        <v>5458</v>
      </c>
      <c r="JB1976" s="16" t="s">
        <v>5458</v>
      </c>
      <c r="JC1976" s="16" t="s">
        <v>5458</v>
      </c>
      <c r="JD1976" s="16" t="s">
        <v>5458</v>
      </c>
      <c r="JE1976" s="16" t="s">
        <v>5458</v>
      </c>
      <c r="JF1976" s="16" t="s">
        <v>5458</v>
      </c>
      <c r="JG1976" s="16" t="s">
        <v>5458</v>
      </c>
      <c r="JH1976" s="16" t="s">
        <v>5458</v>
      </c>
      <c r="JI1976" s="16" t="s">
        <v>5458</v>
      </c>
      <c r="JJ1976" s="16" t="s">
        <v>5458</v>
      </c>
      <c r="JK1976" s="16" t="s">
        <v>5458</v>
      </c>
      <c r="JL1976" s="16" t="s">
        <v>5458</v>
      </c>
      <c r="JM1976" s="16" t="s">
        <v>5458</v>
      </c>
      <c r="JN1976" s="16" t="s">
        <v>5458</v>
      </c>
      <c r="JO1976" s="16" t="s">
        <v>5458</v>
      </c>
      <c r="JP1976" s="16" t="s">
        <v>5458</v>
      </c>
      <c r="JQ1976" s="16" t="s">
        <v>5458</v>
      </c>
      <c r="JR1976" s="16" t="s">
        <v>5459</v>
      </c>
      <c r="JS1976" s="16" t="s">
        <v>5458</v>
      </c>
      <c r="JT1976" s="16" t="s">
        <v>5458</v>
      </c>
      <c r="JU1976" s="16" t="s">
        <v>5456</v>
      </c>
      <c r="JV1976" s="16" t="s">
        <v>5456</v>
      </c>
      <c r="JW1976" s="16" t="s">
        <v>5456</v>
      </c>
      <c r="JX1976" s="16" t="s">
        <v>5456</v>
      </c>
      <c r="JY1976" s="16" t="s">
        <v>5456</v>
      </c>
      <c r="JZ1976" s="16" t="s">
        <v>5456</v>
      </c>
      <c r="KA1976" s="16" t="s">
        <v>5457</v>
      </c>
      <c r="KB1976" s="16" t="s">
        <v>5457</v>
      </c>
      <c r="KC1976" s="16" t="s">
        <v>5457</v>
      </c>
      <c r="KD1976" s="16" t="s">
        <v>5457</v>
      </c>
      <c r="KE1976" s="16" t="s">
        <v>5457</v>
      </c>
      <c r="KF1976" s="16" t="s">
        <v>5456</v>
      </c>
      <c r="KG1976" s="16" t="s">
        <v>5456</v>
      </c>
      <c r="KN1976" s="16" t="s">
        <v>5456</v>
      </c>
      <c r="KO1976" s="16" t="s">
        <v>5456</v>
      </c>
      <c r="KP1976" s="16" t="s">
        <v>5456</v>
      </c>
      <c r="KQ1976" s="16" t="s">
        <v>5456</v>
      </c>
    </row>
    <row r="1977" spans="1:316" x14ac:dyDescent="0.25">
      <c r="A1977" s="15" t="s">
        <v>5213</v>
      </c>
      <c r="B1977" s="15" t="s">
        <v>2981</v>
      </c>
      <c r="C1977" s="15" t="s">
        <v>2394</v>
      </c>
      <c r="D1977" s="15" t="s">
        <v>481</v>
      </c>
      <c r="E1977" s="15" t="s">
        <v>480</v>
      </c>
      <c r="F1977" s="15" t="s">
        <v>30</v>
      </c>
      <c r="G1977" s="15" t="s">
        <v>31</v>
      </c>
      <c r="H1977" s="15" t="s">
        <v>2362</v>
      </c>
      <c r="I1977" s="15">
        <v>24</v>
      </c>
      <c r="K1977" s="16" t="s">
        <v>5456</v>
      </c>
      <c r="L1977" s="16" t="s">
        <v>5457</v>
      </c>
      <c r="M1977" s="16" t="s">
        <v>5457</v>
      </c>
      <c r="N1977" s="16" t="s">
        <v>5457</v>
      </c>
      <c r="O1977" s="16" t="s">
        <v>5456</v>
      </c>
      <c r="P1977" s="16" t="s">
        <v>5457</v>
      </c>
      <c r="R1977" s="16" t="s">
        <v>5456</v>
      </c>
      <c r="AA1977" s="16" t="s">
        <v>5456</v>
      </c>
      <c r="AB1977" s="16" t="s">
        <v>5456</v>
      </c>
      <c r="AC1977" s="16" t="s">
        <v>5456</v>
      </c>
      <c r="AD1977" s="16" t="s">
        <v>5457</v>
      </c>
      <c r="AE1977" s="16" t="s">
        <v>5457</v>
      </c>
      <c r="AF1977" s="16" t="s">
        <v>5457</v>
      </c>
      <c r="AG1977" s="16" t="s">
        <v>5457</v>
      </c>
      <c r="AH1977" s="16" t="s">
        <v>5457</v>
      </c>
      <c r="AI1977" s="16" t="s">
        <v>5458</v>
      </c>
      <c r="AJ1977" s="16" t="s">
        <v>5458</v>
      </c>
      <c r="AK1977" s="16" t="s">
        <v>5458</v>
      </c>
      <c r="AL1977" s="16" t="s">
        <v>5458</v>
      </c>
      <c r="AM1977" s="16" t="s">
        <v>5457</v>
      </c>
      <c r="AN1977" s="16" t="s">
        <v>5456</v>
      </c>
      <c r="AQ1977" s="16" t="s">
        <v>5456</v>
      </c>
      <c r="AR1977" s="16" t="s">
        <v>5456</v>
      </c>
      <c r="BB1977" s="16" t="s">
        <v>5456</v>
      </c>
      <c r="BI1977" s="16" t="s">
        <v>5456</v>
      </c>
      <c r="BJ1977" s="16" t="s">
        <v>5457</v>
      </c>
      <c r="BK1977" s="16" t="s">
        <v>5458</v>
      </c>
      <c r="BL1977" s="16" t="s">
        <v>5459</v>
      </c>
      <c r="BM1977" s="16" t="s">
        <v>5456</v>
      </c>
      <c r="BN1977" s="16" t="s">
        <v>5457</v>
      </c>
      <c r="BS1977" s="16" t="s">
        <v>5456</v>
      </c>
      <c r="BT1977" s="16" t="s">
        <v>5457</v>
      </c>
      <c r="BU1977" s="16" t="s">
        <v>5457</v>
      </c>
      <c r="BV1977" s="16" t="s">
        <v>5457</v>
      </c>
      <c r="BW1977" s="16" t="s">
        <v>5456</v>
      </c>
      <c r="CA1977" s="16" t="s">
        <v>5456</v>
      </c>
      <c r="CB1977" s="16" t="s">
        <v>5456</v>
      </c>
      <c r="CC1977" s="16" t="s">
        <v>5457</v>
      </c>
      <c r="CD1977" s="16" t="s">
        <v>5457</v>
      </c>
      <c r="CE1977" s="16" t="s">
        <v>5457</v>
      </c>
      <c r="CF1977" s="16" t="s">
        <v>5457</v>
      </c>
      <c r="CG1977" s="16" t="s">
        <v>5457</v>
      </c>
      <c r="CH1977" s="16" t="s">
        <v>5457</v>
      </c>
      <c r="CI1977" s="16" t="s">
        <v>5457</v>
      </c>
      <c r="CJ1977" s="16" t="s">
        <v>5457</v>
      </c>
      <c r="CK1977" s="16" t="s">
        <v>5458</v>
      </c>
      <c r="CL1977" s="16" t="s">
        <v>5459</v>
      </c>
      <c r="CM1977" s="16" t="s">
        <v>5459</v>
      </c>
      <c r="CN1977" s="16" t="s">
        <v>5458</v>
      </c>
      <c r="CO1977" s="16" t="s">
        <v>5459</v>
      </c>
      <c r="CP1977" s="16" t="s">
        <v>5459</v>
      </c>
      <c r="CQ1977" s="16" t="s">
        <v>5459</v>
      </c>
      <c r="CR1977" s="16" t="s">
        <v>5458</v>
      </c>
      <c r="CS1977" s="16" t="s">
        <v>5459</v>
      </c>
      <c r="CT1977" s="16" t="s">
        <v>5459</v>
      </c>
      <c r="CU1977" s="16" t="s">
        <v>5458</v>
      </c>
      <c r="DE1977" s="16" t="s">
        <v>5457</v>
      </c>
      <c r="DF1977" s="16" t="s">
        <v>5457</v>
      </c>
      <c r="DG1977" s="16" t="s">
        <v>5457</v>
      </c>
      <c r="DH1977" s="16" t="s">
        <v>5456</v>
      </c>
      <c r="DI1977" s="16" t="s">
        <v>5456</v>
      </c>
      <c r="DX1977" s="16" t="s">
        <v>5456</v>
      </c>
      <c r="DY1977" s="16" t="s">
        <v>5456</v>
      </c>
      <c r="EA1977" s="16" t="s">
        <v>5456</v>
      </c>
      <c r="EB1977" s="16" t="s">
        <v>5456</v>
      </c>
      <c r="EC1977" s="16" t="s">
        <v>5456</v>
      </c>
      <c r="ED1977" s="16" t="s">
        <v>5456</v>
      </c>
      <c r="EH1977" s="16" t="s">
        <v>5456</v>
      </c>
      <c r="EI1977" s="16" t="s">
        <v>5456</v>
      </c>
      <c r="EJ1977" s="16" t="s">
        <v>5456</v>
      </c>
      <c r="EZ1977" s="16" t="s">
        <v>5456</v>
      </c>
      <c r="FA1977" s="16" t="s">
        <v>5456</v>
      </c>
      <c r="FD1977" s="16" t="s">
        <v>5456</v>
      </c>
      <c r="FO1977" s="16" t="s">
        <v>5456</v>
      </c>
      <c r="FV1977" s="16" t="s">
        <v>5456</v>
      </c>
      <c r="FW1977" s="16" t="s">
        <v>5457</v>
      </c>
      <c r="FX1977" s="16" t="s">
        <v>5458</v>
      </c>
      <c r="FY1977" s="16" t="s">
        <v>5458</v>
      </c>
      <c r="FZ1977" s="16" t="s">
        <v>5458</v>
      </c>
      <c r="GA1977" s="16" t="s">
        <v>5458</v>
      </c>
      <c r="GB1977" s="16" t="s">
        <v>5458</v>
      </c>
      <c r="GC1977" s="16" t="s">
        <v>5458</v>
      </c>
      <c r="GD1977" s="16" t="s">
        <v>5456</v>
      </c>
      <c r="GE1977" s="16" t="s">
        <v>5456</v>
      </c>
      <c r="GK1977" s="16" t="s">
        <v>5456</v>
      </c>
      <c r="GL1977" s="16" t="s">
        <v>5456</v>
      </c>
      <c r="GM1977" s="16" t="s">
        <v>5456</v>
      </c>
      <c r="GN1977" s="16" t="s">
        <v>5457</v>
      </c>
      <c r="GO1977" s="16" t="s">
        <v>5457</v>
      </c>
      <c r="GP1977" s="16" t="s">
        <v>5457</v>
      </c>
      <c r="GQ1977" s="16" t="s">
        <v>5457</v>
      </c>
      <c r="GR1977" s="16" t="s">
        <v>5457</v>
      </c>
      <c r="GS1977" s="16" t="s">
        <v>5457</v>
      </c>
      <c r="GT1977" s="16" t="s">
        <v>5457</v>
      </c>
      <c r="GU1977" s="16" t="s">
        <v>5457</v>
      </c>
      <c r="GV1977" s="16" t="s">
        <v>5457</v>
      </c>
      <c r="GW1977" s="16" t="s">
        <v>5457</v>
      </c>
      <c r="GX1977" s="16" t="s">
        <v>5457</v>
      </c>
      <c r="GY1977" s="16" t="s">
        <v>5457</v>
      </c>
      <c r="GZ1977" s="16" t="s">
        <v>5457</v>
      </c>
      <c r="HA1977" s="16" t="s">
        <v>5457</v>
      </c>
      <c r="HB1977" s="16" t="s">
        <v>5457</v>
      </c>
      <c r="HC1977" s="16" t="s">
        <v>5457</v>
      </c>
      <c r="HD1977" s="16" t="s">
        <v>5457</v>
      </c>
      <c r="HE1977" s="16" t="s">
        <v>5458</v>
      </c>
      <c r="HF1977" s="16" t="s">
        <v>5458</v>
      </c>
      <c r="HG1977" s="16" t="s">
        <v>5458</v>
      </c>
      <c r="HH1977" s="16" t="s">
        <v>5458</v>
      </c>
      <c r="HI1977" s="16" t="s">
        <v>5458</v>
      </c>
      <c r="HJ1977" s="16" t="s">
        <v>5458</v>
      </c>
      <c r="HK1977" s="16" t="s">
        <v>5458</v>
      </c>
      <c r="HL1977" s="16" t="s">
        <v>5458</v>
      </c>
      <c r="HM1977" s="16" t="s">
        <v>5458</v>
      </c>
      <c r="HN1977" s="16" t="s">
        <v>5456</v>
      </c>
      <c r="HO1977" s="16" t="s">
        <v>5456</v>
      </c>
      <c r="HP1977" s="16" t="s">
        <v>5456</v>
      </c>
      <c r="HQ1977" s="16" t="s">
        <v>5456</v>
      </c>
      <c r="HR1977" s="16" t="s">
        <v>5456</v>
      </c>
      <c r="HS1977" s="16" t="s">
        <v>5456</v>
      </c>
      <c r="HT1977" s="16" t="s">
        <v>5456</v>
      </c>
      <c r="HU1977" s="16" t="s">
        <v>5456</v>
      </c>
      <c r="HV1977" s="16" t="s">
        <v>5456</v>
      </c>
      <c r="HW1977" s="16" t="s">
        <v>5456</v>
      </c>
      <c r="HX1977" s="16" t="s">
        <v>5456</v>
      </c>
      <c r="HY1977" s="16" t="s">
        <v>5456</v>
      </c>
      <c r="HZ1977" s="16" t="s">
        <v>5456</v>
      </c>
      <c r="IA1977" s="16" t="s">
        <v>5456</v>
      </c>
      <c r="IB1977" s="16" t="s">
        <v>5456</v>
      </c>
      <c r="IC1977" s="16" t="s">
        <v>5456</v>
      </c>
      <c r="IF1977" s="16" t="s">
        <v>5456</v>
      </c>
      <c r="IG1977" s="16" t="s">
        <v>5456</v>
      </c>
      <c r="IH1977" s="16" t="s">
        <v>5456</v>
      </c>
      <c r="II1977" s="16" t="s">
        <v>5456</v>
      </c>
      <c r="IJ1977" s="16" t="s">
        <v>5456</v>
      </c>
      <c r="IK1977" s="16" t="s">
        <v>5456</v>
      </c>
      <c r="IL1977" s="16" t="s">
        <v>5456</v>
      </c>
      <c r="IM1977" s="16" t="s">
        <v>5456</v>
      </c>
      <c r="IN1977" s="16" t="s">
        <v>5457</v>
      </c>
      <c r="IO1977" s="16" t="s">
        <v>5457</v>
      </c>
      <c r="IP1977" s="16" t="s">
        <v>5458</v>
      </c>
      <c r="IQ1977" s="16" t="s">
        <v>5458</v>
      </c>
      <c r="IR1977" s="16" t="s">
        <v>5459</v>
      </c>
      <c r="IS1977" s="16" t="s">
        <v>5459</v>
      </c>
      <c r="IT1977" s="16" t="s">
        <v>5459</v>
      </c>
      <c r="IU1977" s="16" t="s">
        <v>5459</v>
      </c>
      <c r="IV1977" s="16" t="s">
        <v>5459</v>
      </c>
      <c r="IW1977" s="16" t="s">
        <v>5459</v>
      </c>
      <c r="IX1977" s="16" t="s">
        <v>5458</v>
      </c>
      <c r="IY1977" s="16" t="s">
        <v>5458</v>
      </c>
      <c r="IZ1977" s="16" t="s">
        <v>5458</v>
      </c>
      <c r="JA1977" s="16" t="s">
        <v>5457</v>
      </c>
      <c r="JB1977" s="16" t="s">
        <v>5457</v>
      </c>
      <c r="JC1977" s="16" t="s">
        <v>5457</v>
      </c>
      <c r="JD1977" s="16" t="s">
        <v>5457</v>
      </c>
      <c r="JE1977" s="16" t="s">
        <v>5457</v>
      </c>
      <c r="JF1977" s="16" t="s">
        <v>5457</v>
      </c>
      <c r="JG1977" s="16" t="s">
        <v>5458</v>
      </c>
      <c r="JH1977" s="16" t="s">
        <v>5459</v>
      </c>
      <c r="JI1977" s="16" t="s">
        <v>5459</v>
      </c>
      <c r="JJ1977" s="16" t="s">
        <v>5459</v>
      </c>
      <c r="JK1977" s="16" t="s">
        <v>5459</v>
      </c>
      <c r="JL1977" s="16" t="s">
        <v>5459</v>
      </c>
      <c r="JM1977" s="16" t="s">
        <v>5459</v>
      </c>
      <c r="JN1977" s="16" t="s">
        <v>5459</v>
      </c>
      <c r="JO1977" s="16" t="s">
        <v>5459</v>
      </c>
      <c r="JP1977" s="16" t="s">
        <v>5459</v>
      </c>
      <c r="JQ1977" s="16" t="s">
        <v>5459</v>
      </c>
      <c r="JR1977" s="16" t="s">
        <v>5459</v>
      </c>
      <c r="JS1977" s="16" t="s">
        <v>5459</v>
      </c>
      <c r="JT1977" s="16" t="s">
        <v>5459</v>
      </c>
      <c r="JU1977" s="16" t="s">
        <v>5458</v>
      </c>
      <c r="JV1977" s="16" t="s">
        <v>5458</v>
      </c>
      <c r="JW1977" s="16" t="s">
        <v>5458</v>
      </c>
      <c r="JX1977" s="16" t="s">
        <v>5458</v>
      </c>
      <c r="JY1977" s="16" t="s">
        <v>5458</v>
      </c>
      <c r="JZ1977" s="16" t="s">
        <v>5458</v>
      </c>
      <c r="KA1977" s="16" t="s">
        <v>5458</v>
      </c>
      <c r="KB1977" s="16" t="s">
        <v>5458</v>
      </c>
      <c r="KC1977" s="16" t="s">
        <v>5458</v>
      </c>
      <c r="KD1977" s="16" t="s">
        <v>5458</v>
      </c>
      <c r="KE1977" s="16" t="s">
        <v>5458</v>
      </c>
      <c r="KF1977" s="16" t="s">
        <v>5457</v>
      </c>
      <c r="KG1977" s="16" t="s">
        <v>5457</v>
      </c>
    </row>
    <row r="1978" spans="1:316" x14ac:dyDescent="0.25">
      <c r="A1978" s="15" t="s">
        <v>5214</v>
      </c>
      <c r="B1978" s="15" t="s">
        <v>2981</v>
      </c>
      <c r="C1978" s="15" t="s">
        <v>2395</v>
      </c>
      <c r="D1978" s="15" t="s">
        <v>2035</v>
      </c>
      <c r="E1978" s="15" t="s">
        <v>480</v>
      </c>
      <c r="F1978" s="15" t="s">
        <v>30</v>
      </c>
      <c r="G1978" s="15" t="s">
        <v>31</v>
      </c>
      <c r="H1978" s="15" t="s">
        <v>2362</v>
      </c>
      <c r="I1978" s="15">
        <v>24</v>
      </c>
      <c r="K1978" s="16" t="s">
        <v>5456</v>
      </c>
      <c r="L1978" s="16" t="s">
        <v>5457</v>
      </c>
      <c r="M1978" s="16" t="s">
        <v>5457</v>
      </c>
      <c r="N1978" s="16" t="s">
        <v>5457</v>
      </c>
      <c r="O1978" s="16" t="s">
        <v>5456</v>
      </c>
      <c r="P1978" s="16" t="s">
        <v>5457</v>
      </c>
      <c r="R1978" s="16" t="s">
        <v>5456</v>
      </c>
      <c r="AA1978" s="16" t="s">
        <v>5456</v>
      </c>
      <c r="AB1978" s="16" t="s">
        <v>5456</v>
      </c>
      <c r="AC1978" s="16" t="s">
        <v>5456</v>
      </c>
      <c r="AD1978" s="16" t="s">
        <v>5457</v>
      </c>
      <c r="AE1978" s="16" t="s">
        <v>5457</v>
      </c>
      <c r="AF1978" s="16" t="s">
        <v>5457</v>
      </c>
      <c r="AG1978" s="16" t="s">
        <v>5457</v>
      </c>
      <c r="AH1978" s="16" t="s">
        <v>5457</v>
      </c>
      <c r="AI1978" s="16" t="s">
        <v>5458</v>
      </c>
      <c r="AJ1978" s="16" t="s">
        <v>5458</v>
      </c>
      <c r="AK1978" s="16" t="s">
        <v>5458</v>
      </c>
      <c r="AL1978" s="16" t="s">
        <v>5458</v>
      </c>
      <c r="AM1978" s="16" t="s">
        <v>5457</v>
      </c>
      <c r="AN1978" s="16" t="s">
        <v>5456</v>
      </c>
      <c r="AQ1978" s="16" t="s">
        <v>5456</v>
      </c>
      <c r="AR1978" s="16" t="s">
        <v>5456</v>
      </c>
      <c r="BC1978" s="16" t="s">
        <v>5456</v>
      </c>
      <c r="BI1978" s="16" t="s">
        <v>5456</v>
      </c>
      <c r="BJ1978" s="16" t="s">
        <v>5457</v>
      </c>
      <c r="BK1978" s="16" t="s">
        <v>5458</v>
      </c>
      <c r="BL1978" s="16" t="s">
        <v>5459</v>
      </c>
      <c r="BM1978" s="16" t="s">
        <v>5457</v>
      </c>
      <c r="BN1978" s="16" t="s">
        <v>5457</v>
      </c>
      <c r="BS1978" s="16" t="s">
        <v>5456</v>
      </c>
      <c r="BT1978" s="16" t="s">
        <v>5457</v>
      </c>
      <c r="BU1978" s="16" t="s">
        <v>5458</v>
      </c>
      <c r="BV1978" s="16" t="s">
        <v>5458</v>
      </c>
      <c r="BW1978" s="16" t="s">
        <v>5456</v>
      </c>
      <c r="CA1978" s="16" t="s">
        <v>5456</v>
      </c>
      <c r="CB1978" s="16" t="s">
        <v>5457</v>
      </c>
      <c r="CC1978" s="16" t="s">
        <v>5457</v>
      </c>
      <c r="CD1978" s="16" t="s">
        <v>5457</v>
      </c>
      <c r="CE1978" s="16" t="s">
        <v>5457</v>
      </c>
      <c r="CF1978" s="16" t="s">
        <v>5457</v>
      </c>
      <c r="CG1978" s="16" t="s">
        <v>5457</v>
      </c>
      <c r="CH1978" s="16" t="s">
        <v>5457</v>
      </c>
      <c r="CI1978" s="16" t="s">
        <v>5457</v>
      </c>
      <c r="CJ1978" s="16" t="s">
        <v>5457</v>
      </c>
      <c r="CK1978" s="16" t="s">
        <v>5458</v>
      </c>
      <c r="CL1978" s="16" t="s">
        <v>5459</v>
      </c>
      <c r="CM1978" s="16" t="s">
        <v>5460</v>
      </c>
      <c r="CN1978" s="16" t="s">
        <v>5458</v>
      </c>
      <c r="CO1978" s="16" t="s">
        <v>5459</v>
      </c>
      <c r="CP1978" s="16" t="s">
        <v>5459</v>
      </c>
      <c r="CQ1978" s="16" t="s">
        <v>5459</v>
      </c>
      <c r="CR1978" s="16" t="s">
        <v>5458</v>
      </c>
      <c r="CS1978" s="16" t="s">
        <v>5459</v>
      </c>
      <c r="CT1978" s="16" t="s">
        <v>5459</v>
      </c>
      <c r="CU1978" s="16" t="s">
        <v>5458</v>
      </c>
      <c r="CV1978" s="16" t="s">
        <v>5457</v>
      </c>
      <c r="DE1978" s="16" t="s">
        <v>5457</v>
      </c>
      <c r="DF1978" s="16" t="s">
        <v>5457</v>
      </c>
      <c r="DG1978" s="16" t="s">
        <v>5457</v>
      </c>
      <c r="DH1978" s="16" t="s">
        <v>5457</v>
      </c>
      <c r="DI1978" s="16" t="s">
        <v>5457</v>
      </c>
      <c r="DY1978" s="16" t="s">
        <v>5456</v>
      </c>
      <c r="DZ1978" s="16" t="s">
        <v>5456</v>
      </c>
      <c r="EA1978" s="16" t="s">
        <v>5456</v>
      </c>
      <c r="EC1978" s="16" t="s">
        <v>5456</v>
      </c>
      <c r="EZ1978" s="16" t="s">
        <v>5456</v>
      </c>
      <c r="FA1978" s="16" t="s">
        <v>5456</v>
      </c>
      <c r="FB1978" s="16" t="s">
        <v>5456</v>
      </c>
      <c r="FC1978" s="16" t="s">
        <v>5456</v>
      </c>
      <c r="FV1978" s="16" t="s">
        <v>5456</v>
      </c>
      <c r="FW1978" s="16" t="s">
        <v>5456</v>
      </c>
      <c r="FX1978" s="16" t="s">
        <v>5457</v>
      </c>
      <c r="FY1978" s="16" t="s">
        <v>5457</v>
      </c>
      <c r="FZ1978" s="16" t="s">
        <v>5457</v>
      </c>
      <c r="GA1978" s="16" t="s">
        <v>5457</v>
      </c>
      <c r="GB1978" s="16" t="s">
        <v>5457</v>
      </c>
      <c r="GC1978" s="16" t="s">
        <v>5457</v>
      </c>
      <c r="GD1978" s="16" t="s">
        <v>5457</v>
      </c>
      <c r="GE1978" s="16" t="s">
        <v>5456</v>
      </c>
      <c r="GL1978" s="16" t="s">
        <v>5456</v>
      </c>
      <c r="GM1978" s="16" t="s">
        <v>5456</v>
      </c>
      <c r="GN1978" s="16" t="s">
        <v>5456</v>
      </c>
      <c r="GQ1978" s="16" t="s">
        <v>5456</v>
      </c>
      <c r="GR1978" s="16" t="s">
        <v>5456</v>
      </c>
      <c r="GS1978" s="16" t="s">
        <v>5457</v>
      </c>
      <c r="GT1978" s="16" t="s">
        <v>5457</v>
      </c>
      <c r="GU1978" s="16" t="s">
        <v>5456</v>
      </c>
      <c r="GV1978" s="16" t="s">
        <v>5456</v>
      </c>
      <c r="GW1978" s="16" t="s">
        <v>5457</v>
      </c>
      <c r="GX1978" s="16" t="s">
        <v>5457</v>
      </c>
      <c r="GY1978" s="16" t="s">
        <v>5457</v>
      </c>
      <c r="GZ1978" s="16" t="s">
        <v>5457</v>
      </c>
      <c r="HA1978" s="16" t="s">
        <v>5456</v>
      </c>
      <c r="HB1978" s="16" t="s">
        <v>5457</v>
      </c>
      <c r="HC1978" s="16" t="s">
        <v>5457</v>
      </c>
      <c r="HD1978" s="16" t="s">
        <v>5457</v>
      </c>
      <c r="HE1978" s="16" t="s">
        <v>5457</v>
      </c>
      <c r="HF1978" s="16" t="s">
        <v>5457</v>
      </c>
      <c r="HG1978" s="16" t="s">
        <v>5457</v>
      </c>
      <c r="HH1978" s="16" t="s">
        <v>5458</v>
      </c>
      <c r="HI1978" s="16" t="s">
        <v>5458</v>
      </c>
      <c r="HJ1978" s="16" t="s">
        <v>5458</v>
      </c>
      <c r="HK1978" s="16" t="s">
        <v>5457</v>
      </c>
      <c r="HL1978" s="16" t="s">
        <v>5457</v>
      </c>
      <c r="HM1978" s="16" t="s">
        <v>5457</v>
      </c>
      <c r="HP1978" s="16" t="s">
        <v>5456</v>
      </c>
      <c r="HQ1978" s="16" t="s">
        <v>5456</v>
      </c>
      <c r="HR1978" s="16" t="s">
        <v>5456</v>
      </c>
      <c r="HT1978" s="16" t="s">
        <v>5456</v>
      </c>
      <c r="HU1978" s="16" t="s">
        <v>5456</v>
      </c>
      <c r="HV1978" s="16" t="s">
        <v>5456</v>
      </c>
      <c r="IB1978" s="16" t="s">
        <v>5456</v>
      </c>
      <c r="IC1978" s="16" t="s">
        <v>5456</v>
      </c>
      <c r="IH1978" s="16" t="s">
        <v>5456</v>
      </c>
      <c r="II1978" s="16" t="s">
        <v>5456</v>
      </c>
      <c r="IJ1978" s="16" t="s">
        <v>5456</v>
      </c>
      <c r="IK1978" s="16" t="s">
        <v>5456</v>
      </c>
      <c r="IL1978" s="16" t="s">
        <v>5456</v>
      </c>
      <c r="IM1978" s="16" t="s">
        <v>5456</v>
      </c>
      <c r="IN1978" s="16" t="s">
        <v>5456</v>
      </c>
      <c r="IO1978" s="16" t="s">
        <v>5456</v>
      </c>
      <c r="IP1978" s="16" t="s">
        <v>5457</v>
      </c>
      <c r="IQ1978" s="16" t="s">
        <v>5458</v>
      </c>
      <c r="IR1978" s="16" t="s">
        <v>5458</v>
      </c>
      <c r="IS1978" s="16" t="s">
        <v>5459</v>
      </c>
      <c r="IT1978" s="16" t="s">
        <v>5459</v>
      </c>
      <c r="IU1978" s="16" t="s">
        <v>5459</v>
      </c>
      <c r="IV1978" s="16" t="s">
        <v>5459</v>
      </c>
      <c r="IW1978" s="16" t="s">
        <v>5458</v>
      </c>
      <c r="IX1978" s="16" t="s">
        <v>5458</v>
      </c>
      <c r="IY1978" s="16" t="s">
        <v>5458</v>
      </c>
      <c r="IZ1978" s="16" t="s">
        <v>5458</v>
      </c>
      <c r="JA1978" s="16" t="s">
        <v>5458</v>
      </c>
      <c r="JB1978" s="16" t="s">
        <v>5458</v>
      </c>
      <c r="JC1978" s="16" t="s">
        <v>5458</v>
      </c>
      <c r="JD1978" s="16" t="s">
        <v>5458</v>
      </c>
      <c r="JE1978" s="16" t="s">
        <v>5457</v>
      </c>
      <c r="JF1978" s="16" t="s">
        <v>5457</v>
      </c>
      <c r="JG1978" s="16" t="s">
        <v>5457</v>
      </c>
      <c r="JH1978" s="16" t="s">
        <v>5458</v>
      </c>
      <c r="JI1978" s="16" t="s">
        <v>5458</v>
      </c>
      <c r="JJ1978" s="16" t="s">
        <v>5458</v>
      </c>
      <c r="JK1978" s="16" t="s">
        <v>5459</v>
      </c>
      <c r="JL1978" s="16" t="s">
        <v>5459</v>
      </c>
      <c r="JM1978" s="16" t="s">
        <v>5459</v>
      </c>
      <c r="JN1978" s="16" t="s">
        <v>5459</v>
      </c>
      <c r="JO1978" s="16" t="s">
        <v>5459</v>
      </c>
      <c r="JP1978" s="16" t="s">
        <v>5459</v>
      </c>
      <c r="JQ1978" s="16" t="s">
        <v>5459</v>
      </c>
      <c r="JR1978" s="16" t="s">
        <v>5459</v>
      </c>
      <c r="JS1978" s="16" t="s">
        <v>5459</v>
      </c>
      <c r="JT1978" s="16" t="s">
        <v>5459</v>
      </c>
      <c r="JU1978" s="16" t="s">
        <v>5456</v>
      </c>
      <c r="JV1978" s="16" t="s">
        <v>5456</v>
      </c>
      <c r="JW1978" s="16" t="s">
        <v>5456</v>
      </c>
      <c r="JX1978" s="16" t="s">
        <v>5457</v>
      </c>
      <c r="JY1978" s="16" t="s">
        <v>5457</v>
      </c>
      <c r="JZ1978" s="16" t="s">
        <v>5457</v>
      </c>
      <c r="KA1978" s="16" t="s">
        <v>5458</v>
      </c>
      <c r="KB1978" s="16" t="s">
        <v>5458</v>
      </c>
      <c r="KC1978" s="16" t="s">
        <v>5458</v>
      </c>
      <c r="KD1978" s="16" t="s">
        <v>5458</v>
      </c>
      <c r="KE1978" s="16" t="s">
        <v>5457</v>
      </c>
      <c r="KF1978" s="16" t="s">
        <v>5456</v>
      </c>
      <c r="KG1978" s="16" t="s">
        <v>5456</v>
      </c>
      <c r="KN1978" s="16" t="s">
        <v>5456</v>
      </c>
      <c r="KO1978" s="16" t="s">
        <v>5456</v>
      </c>
    </row>
    <row r="1979" spans="1:316" x14ac:dyDescent="0.25">
      <c r="A1979" s="15" t="s">
        <v>4087</v>
      </c>
      <c r="B1979" s="15" t="s">
        <v>2981</v>
      </c>
      <c r="C1979" s="15" t="s">
        <v>2396</v>
      </c>
      <c r="D1979" s="15" t="s">
        <v>2036</v>
      </c>
      <c r="E1979" s="15" t="s">
        <v>480</v>
      </c>
      <c r="F1979" s="15" t="s">
        <v>30</v>
      </c>
      <c r="G1979" s="15" t="s">
        <v>31</v>
      </c>
      <c r="H1979" s="15" t="s">
        <v>2362</v>
      </c>
      <c r="I1979" s="15">
        <v>24</v>
      </c>
      <c r="J1979" s="16" t="s">
        <v>5456</v>
      </c>
      <c r="K1979" s="16" t="s">
        <v>5456</v>
      </c>
      <c r="L1979" s="16" t="s">
        <v>5457</v>
      </c>
      <c r="M1979" s="16" t="s">
        <v>5457</v>
      </c>
      <c r="N1979" s="16" t="s">
        <v>5457</v>
      </c>
      <c r="O1979" s="16" t="s">
        <v>5456</v>
      </c>
      <c r="P1979" s="16" t="s">
        <v>5457</v>
      </c>
      <c r="R1979" s="16" t="s">
        <v>5456</v>
      </c>
      <c r="S1979" s="16" t="s">
        <v>5456</v>
      </c>
      <c r="AA1979" s="16" t="s">
        <v>5456</v>
      </c>
      <c r="AB1979" s="16" t="s">
        <v>5456</v>
      </c>
      <c r="AC1979" s="16" t="s">
        <v>5456</v>
      </c>
      <c r="AD1979" s="16" t="s">
        <v>5457</v>
      </c>
      <c r="AE1979" s="16" t="s">
        <v>5457</v>
      </c>
      <c r="AF1979" s="16" t="s">
        <v>5457</v>
      </c>
      <c r="AG1979" s="16" t="s">
        <v>5457</v>
      </c>
      <c r="AH1979" s="16" t="s">
        <v>5457</v>
      </c>
      <c r="AI1979" s="16" t="s">
        <v>5458</v>
      </c>
      <c r="AJ1979" s="16" t="s">
        <v>5458</v>
      </c>
      <c r="AK1979" s="16" t="s">
        <v>5458</v>
      </c>
      <c r="AL1979" s="16" t="s">
        <v>5458</v>
      </c>
      <c r="AM1979" s="16" t="s">
        <v>5457</v>
      </c>
      <c r="AQ1979" s="16" t="s">
        <v>5456</v>
      </c>
      <c r="AR1979" s="16" t="s">
        <v>5456</v>
      </c>
      <c r="BB1979" s="16" t="s">
        <v>5456</v>
      </c>
      <c r="BC1979" s="16" t="s">
        <v>5456</v>
      </c>
      <c r="BI1979" s="16" t="s">
        <v>5456</v>
      </c>
      <c r="BJ1979" s="16" t="s">
        <v>5457</v>
      </c>
      <c r="BK1979" s="16" t="s">
        <v>5458</v>
      </c>
      <c r="BL1979" s="16" t="s">
        <v>5459</v>
      </c>
      <c r="BM1979" s="16" t="s">
        <v>5458</v>
      </c>
      <c r="BN1979" s="16" t="s">
        <v>5457</v>
      </c>
      <c r="BS1979" s="16" t="s">
        <v>5456</v>
      </c>
      <c r="BT1979" s="16" t="s">
        <v>5456</v>
      </c>
      <c r="BU1979" s="16" t="s">
        <v>5457</v>
      </c>
      <c r="BV1979" s="16" t="s">
        <v>5458</v>
      </c>
      <c r="BW1979" s="16" t="s">
        <v>5457</v>
      </c>
      <c r="CB1979" s="16" t="s">
        <v>5456</v>
      </c>
      <c r="CC1979" s="16" t="s">
        <v>5457</v>
      </c>
      <c r="CD1979" s="16" t="s">
        <v>5457</v>
      </c>
      <c r="CE1979" s="16" t="s">
        <v>5457</v>
      </c>
      <c r="CF1979" s="16" t="s">
        <v>5457</v>
      </c>
      <c r="CG1979" s="16" t="s">
        <v>5458</v>
      </c>
      <c r="CH1979" s="16" t="s">
        <v>5458</v>
      </c>
      <c r="CI1979" s="16" t="s">
        <v>5458</v>
      </c>
      <c r="CJ1979" s="16" t="s">
        <v>5458</v>
      </c>
      <c r="CK1979" s="16" t="s">
        <v>5458</v>
      </c>
      <c r="CL1979" s="16" t="s">
        <v>5459</v>
      </c>
      <c r="CM1979" s="16" t="s">
        <v>5459</v>
      </c>
      <c r="CN1979" s="16" t="s">
        <v>5459</v>
      </c>
      <c r="CO1979" s="16" t="s">
        <v>5459</v>
      </c>
      <c r="CP1979" s="16" t="s">
        <v>5459</v>
      </c>
      <c r="CQ1979" s="16" t="s">
        <v>5459</v>
      </c>
      <c r="CR1979" s="16" t="s">
        <v>5458</v>
      </c>
      <c r="CS1979" s="16" t="s">
        <v>5459</v>
      </c>
      <c r="CT1979" s="16" t="s">
        <v>5458</v>
      </c>
      <c r="CU1979" s="16" t="s">
        <v>5458</v>
      </c>
      <c r="DE1979" s="16" t="s">
        <v>5457</v>
      </c>
      <c r="DF1979" s="16" t="s">
        <v>5457</v>
      </c>
      <c r="DG1979" s="16" t="s">
        <v>5457</v>
      </c>
      <c r="DH1979" s="16" t="s">
        <v>5457</v>
      </c>
      <c r="DI1979" s="16" t="s">
        <v>5457</v>
      </c>
      <c r="EB1979" s="16" t="s">
        <v>5456</v>
      </c>
      <c r="EC1979" s="16" t="s">
        <v>5456</v>
      </c>
      <c r="EE1979" s="16" t="s">
        <v>5456</v>
      </c>
      <c r="EF1979" s="16" t="s">
        <v>5456</v>
      </c>
      <c r="EZ1979" s="16" t="s">
        <v>5456</v>
      </c>
      <c r="FA1979" s="16" t="s">
        <v>5456</v>
      </c>
      <c r="FB1979" s="16" t="s">
        <v>5456</v>
      </c>
      <c r="FC1979" s="16" t="s">
        <v>5456</v>
      </c>
      <c r="FD1979" s="16" t="s">
        <v>5456</v>
      </c>
      <c r="FG1979" s="16" t="s">
        <v>5456</v>
      </c>
      <c r="FH1979" s="16" t="s">
        <v>5456</v>
      </c>
      <c r="FI1979" s="16" t="s">
        <v>5456</v>
      </c>
      <c r="FV1979" s="16" t="s">
        <v>5456</v>
      </c>
      <c r="FW1979" s="16" t="s">
        <v>5457</v>
      </c>
      <c r="FX1979" s="16" t="s">
        <v>5458</v>
      </c>
      <c r="FY1979" s="16" t="s">
        <v>5458</v>
      </c>
      <c r="FZ1979" s="16" t="s">
        <v>5458</v>
      </c>
      <c r="GA1979" s="16" t="s">
        <v>5458</v>
      </c>
      <c r="GB1979" s="16" t="s">
        <v>5458</v>
      </c>
      <c r="GC1979" s="16" t="s">
        <v>5457</v>
      </c>
      <c r="GD1979" s="16" t="s">
        <v>5456</v>
      </c>
      <c r="GE1979" s="16" t="s">
        <v>5456</v>
      </c>
      <c r="GL1979" s="16" t="s">
        <v>5456</v>
      </c>
      <c r="GM1979" s="16" t="s">
        <v>5456</v>
      </c>
      <c r="GN1979" s="16" t="s">
        <v>5456</v>
      </c>
      <c r="GP1979" s="16" t="s">
        <v>5456</v>
      </c>
      <c r="GQ1979" s="16" t="s">
        <v>5457</v>
      </c>
      <c r="GR1979" s="16" t="s">
        <v>5457</v>
      </c>
      <c r="GS1979" s="16" t="s">
        <v>5457</v>
      </c>
      <c r="GT1979" s="16" t="s">
        <v>5457</v>
      </c>
      <c r="GU1979" s="16" t="s">
        <v>5456</v>
      </c>
      <c r="GV1979" s="16" t="s">
        <v>5456</v>
      </c>
      <c r="GY1979" s="16" t="s">
        <v>5457</v>
      </c>
      <c r="GZ1979" s="16" t="s">
        <v>5457</v>
      </c>
      <c r="HA1979" s="16" t="s">
        <v>5457</v>
      </c>
      <c r="HB1979" s="16" t="s">
        <v>5457</v>
      </c>
      <c r="HC1979" s="16" t="s">
        <v>5457</v>
      </c>
      <c r="HD1979" s="16" t="s">
        <v>5457</v>
      </c>
      <c r="HE1979" s="16" t="s">
        <v>5457</v>
      </c>
      <c r="HF1979" s="16" t="s">
        <v>5457</v>
      </c>
      <c r="HG1979" s="16" t="s">
        <v>5457</v>
      </c>
      <c r="HH1979" s="16" t="s">
        <v>5457</v>
      </c>
      <c r="HI1979" s="16" t="s">
        <v>5457</v>
      </c>
      <c r="HJ1979" s="16" t="s">
        <v>5457</v>
      </c>
      <c r="HK1979" s="16" t="s">
        <v>5457</v>
      </c>
      <c r="HL1979" s="16" t="s">
        <v>5457</v>
      </c>
      <c r="HM1979" s="16" t="s">
        <v>5457</v>
      </c>
      <c r="HN1979" s="16" t="s">
        <v>5457</v>
      </c>
      <c r="HO1979" s="16" t="s">
        <v>5457</v>
      </c>
      <c r="HP1979" s="16" t="s">
        <v>5457</v>
      </c>
      <c r="HQ1979" s="16" t="s">
        <v>5456</v>
      </c>
      <c r="HR1979" s="16" t="s">
        <v>5456</v>
      </c>
      <c r="HT1979" s="16" t="s">
        <v>5456</v>
      </c>
      <c r="HU1979" s="16" t="s">
        <v>5456</v>
      </c>
      <c r="HV1979" s="16" t="s">
        <v>5456</v>
      </c>
      <c r="HW1979" s="16" t="s">
        <v>5456</v>
      </c>
      <c r="HX1979" s="16" t="s">
        <v>5456</v>
      </c>
      <c r="IA1979" s="16" t="s">
        <v>5456</v>
      </c>
      <c r="IB1979" s="16" t="s">
        <v>5456</v>
      </c>
      <c r="IC1979" s="16" t="s">
        <v>5456</v>
      </c>
      <c r="IH1979" s="16" t="s">
        <v>5456</v>
      </c>
      <c r="II1979" s="16" t="s">
        <v>5456</v>
      </c>
      <c r="IJ1979" s="16" t="s">
        <v>5456</v>
      </c>
      <c r="IK1979" s="16" t="s">
        <v>5456</v>
      </c>
      <c r="IL1979" s="16" t="s">
        <v>5456</v>
      </c>
      <c r="IM1979" s="16" t="s">
        <v>5456</v>
      </c>
      <c r="IN1979" s="16" t="s">
        <v>5457</v>
      </c>
      <c r="IO1979" s="16" t="s">
        <v>5457</v>
      </c>
      <c r="IP1979" s="16" t="s">
        <v>5458</v>
      </c>
      <c r="IQ1979" s="16" t="s">
        <v>5458</v>
      </c>
      <c r="IR1979" s="16" t="s">
        <v>5458</v>
      </c>
      <c r="IS1979" s="16" t="s">
        <v>5458</v>
      </c>
      <c r="IT1979" s="16" t="s">
        <v>5458</v>
      </c>
      <c r="IU1979" s="16" t="s">
        <v>5459</v>
      </c>
      <c r="IV1979" s="16" t="s">
        <v>5459</v>
      </c>
      <c r="IW1979" s="16" t="s">
        <v>5457</v>
      </c>
      <c r="IX1979" s="16" t="s">
        <v>5457</v>
      </c>
      <c r="JC1979" s="16" t="s">
        <v>5456</v>
      </c>
      <c r="JD1979" s="16" t="s">
        <v>5457</v>
      </c>
      <c r="JE1979" s="16" t="s">
        <v>5457</v>
      </c>
      <c r="JF1979" s="16" t="s">
        <v>5457</v>
      </c>
      <c r="JG1979" s="16" t="s">
        <v>5458</v>
      </c>
      <c r="JH1979" s="16" t="s">
        <v>5459</v>
      </c>
      <c r="JI1979" s="16" t="s">
        <v>5459</v>
      </c>
      <c r="JJ1979" s="16" t="s">
        <v>5459</v>
      </c>
      <c r="JK1979" s="16" t="s">
        <v>5458</v>
      </c>
      <c r="JL1979" s="16" t="s">
        <v>5458</v>
      </c>
      <c r="JM1979" s="16" t="s">
        <v>5458</v>
      </c>
      <c r="JN1979" s="16" t="s">
        <v>5458</v>
      </c>
      <c r="JO1979" s="16" t="s">
        <v>5458</v>
      </c>
      <c r="JP1979" s="16" t="s">
        <v>5458</v>
      </c>
      <c r="JQ1979" s="16" t="s">
        <v>5458</v>
      </c>
      <c r="JR1979" s="16" t="s">
        <v>5458</v>
      </c>
      <c r="JS1979" s="16" t="s">
        <v>5459</v>
      </c>
      <c r="JT1979" s="16" t="s">
        <v>5458</v>
      </c>
      <c r="JU1979" s="16" t="s">
        <v>5458</v>
      </c>
      <c r="JV1979" s="16" t="s">
        <v>5458</v>
      </c>
      <c r="JW1979" s="16" t="s">
        <v>5457</v>
      </c>
      <c r="JX1979" s="16" t="s">
        <v>5457</v>
      </c>
      <c r="JY1979" s="16" t="s">
        <v>5457</v>
      </c>
      <c r="JZ1979" s="16" t="s">
        <v>5457</v>
      </c>
      <c r="KA1979" s="16" t="s">
        <v>5457</v>
      </c>
      <c r="KB1979" s="16" t="s">
        <v>5457</v>
      </c>
      <c r="KC1979" s="16" t="s">
        <v>5457</v>
      </c>
      <c r="KD1979" s="16" t="s">
        <v>5457</v>
      </c>
      <c r="KE1979" s="16" t="s">
        <v>5457</v>
      </c>
      <c r="KF1979" s="16" t="s">
        <v>5456</v>
      </c>
    </row>
    <row r="1980" spans="1:316" x14ac:dyDescent="0.25">
      <c r="A1980" s="15" t="s">
        <v>5215</v>
      </c>
      <c r="B1980" s="15" t="s">
        <v>2981</v>
      </c>
      <c r="C1980" s="15" t="s">
        <v>2401</v>
      </c>
      <c r="D1980" s="15" t="s">
        <v>2037</v>
      </c>
      <c r="E1980" s="15" t="s">
        <v>480</v>
      </c>
      <c r="F1980" s="15" t="s">
        <v>30</v>
      </c>
      <c r="G1980" s="15" t="s">
        <v>31</v>
      </c>
      <c r="H1980" s="15" t="s">
        <v>2362</v>
      </c>
      <c r="I1980" s="15">
        <v>24</v>
      </c>
      <c r="K1980" s="16" t="s">
        <v>5456</v>
      </c>
      <c r="L1980" s="16" t="s">
        <v>5457</v>
      </c>
      <c r="M1980" s="16" t="s">
        <v>5457</v>
      </c>
      <c r="N1980" s="16" t="s">
        <v>5457</v>
      </c>
      <c r="O1980" s="16" t="s">
        <v>5456</v>
      </c>
      <c r="P1980" s="16" t="s">
        <v>5457</v>
      </c>
      <c r="R1980" s="16" t="s">
        <v>5456</v>
      </c>
      <c r="AA1980" s="16" t="s">
        <v>5456</v>
      </c>
      <c r="AB1980" s="16" t="s">
        <v>5456</v>
      </c>
      <c r="AC1980" s="16" t="s">
        <v>5456</v>
      </c>
      <c r="AD1980" s="16" t="s">
        <v>5457</v>
      </c>
      <c r="AE1980" s="16" t="s">
        <v>5457</v>
      </c>
      <c r="AF1980" s="16" t="s">
        <v>5457</v>
      </c>
      <c r="AG1980" s="16" t="s">
        <v>5457</v>
      </c>
      <c r="AH1980" s="16" t="s">
        <v>5457</v>
      </c>
      <c r="AI1980" s="16" t="s">
        <v>5458</v>
      </c>
      <c r="AJ1980" s="16" t="s">
        <v>5458</v>
      </c>
      <c r="AK1980" s="16" t="s">
        <v>5458</v>
      </c>
      <c r="AL1980" s="16" t="s">
        <v>5458</v>
      </c>
      <c r="AM1980" s="16" t="s">
        <v>5457</v>
      </c>
      <c r="AN1980" s="16" t="s">
        <v>5456</v>
      </c>
      <c r="AQ1980" s="16" t="s">
        <v>5456</v>
      </c>
      <c r="AR1980" s="16" t="s">
        <v>5456</v>
      </c>
      <c r="BB1980" s="16" t="s">
        <v>5456</v>
      </c>
      <c r="BI1980" s="16" t="s">
        <v>5456</v>
      </c>
      <c r="BJ1980" s="16" t="s">
        <v>5457</v>
      </c>
      <c r="BK1980" s="16" t="s">
        <v>5458</v>
      </c>
      <c r="BL1980" s="16" t="s">
        <v>5459</v>
      </c>
      <c r="BM1980" s="16" t="s">
        <v>5458</v>
      </c>
      <c r="BN1980" s="16" t="s">
        <v>5457</v>
      </c>
      <c r="BS1980" s="16" t="s">
        <v>5456</v>
      </c>
      <c r="BT1980" s="16" t="s">
        <v>5456</v>
      </c>
      <c r="BU1980" s="16" t="s">
        <v>5457</v>
      </c>
      <c r="BV1980" s="16" t="s">
        <v>5457</v>
      </c>
      <c r="BW1980" s="16" t="s">
        <v>5456</v>
      </c>
      <c r="CB1980" s="16" t="s">
        <v>5456</v>
      </c>
      <c r="CC1980" s="16" t="s">
        <v>5457</v>
      </c>
      <c r="CD1980" s="16" t="s">
        <v>5457</v>
      </c>
      <c r="CE1980" s="16" t="s">
        <v>5457</v>
      </c>
      <c r="CF1980" s="16" t="s">
        <v>5457</v>
      </c>
      <c r="CG1980" s="16" t="s">
        <v>5457</v>
      </c>
      <c r="CH1980" s="16" t="s">
        <v>5457</v>
      </c>
      <c r="CI1980" s="16" t="s">
        <v>5457</v>
      </c>
      <c r="CJ1980" s="16" t="s">
        <v>5457</v>
      </c>
      <c r="CK1980" s="16" t="s">
        <v>5458</v>
      </c>
      <c r="CL1980" s="16" t="s">
        <v>5459</v>
      </c>
      <c r="CM1980" s="16" t="s">
        <v>5459</v>
      </c>
      <c r="CN1980" s="16" t="s">
        <v>5459</v>
      </c>
      <c r="CO1980" s="16" t="s">
        <v>5459</v>
      </c>
      <c r="CP1980" s="16" t="s">
        <v>5459</v>
      </c>
      <c r="CQ1980" s="16" t="s">
        <v>5459</v>
      </c>
      <c r="CR1980" s="16" t="s">
        <v>5458</v>
      </c>
      <c r="CS1980" s="16" t="s">
        <v>5459</v>
      </c>
      <c r="CT1980" s="16" t="s">
        <v>5459</v>
      </c>
      <c r="CU1980" s="16" t="s">
        <v>5458</v>
      </c>
      <c r="DE1980" s="16" t="s">
        <v>5457</v>
      </c>
      <c r="DF1980" s="16" t="s">
        <v>5457</v>
      </c>
      <c r="DG1980" s="16" t="s">
        <v>5457</v>
      </c>
      <c r="DH1980" s="16" t="s">
        <v>5456</v>
      </c>
      <c r="DI1980" s="16" t="s">
        <v>5456</v>
      </c>
      <c r="DX1980" s="16" t="s">
        <v>5456</v>
      </c>
      <c r="EA1980" s="16" t="s">
        <v>5456</v>
      </c>
      <c r="EB1980" s="16" t="s">
        <v>5456</v>
      </c>
      <c r="EC1980" s="16" t="s">
        <v>5456</v>
      </c>
      <c r="ED1980" s="16" t="s">
        <v>5456</v>
      </c>
      <c r="EZ1980" s="16" t="s">
        <v>5456</v>
      </c>
      <c r="FA1980" s="16" t="s">
        <v>5456</v>
      </c>
      <c r="FV1980" s="16" t="s">
        <v>5456</v>
      </c>
      <c r="FW1980" s="16" t="s">
        <v>5457</v>
      </c>
      <c r="FX1980" s="16" t="s">
        <v>5457</v>
      </c>
      <c r="FY1980" s="16" t="s">
        <v>5458</v>
      </c>
      <c r="FZ1980" s="16" t="s">
        <v>5458</v>
      </c>
      <c r="GA1980" s="16" t="s">
        <v>5458</v>
      </c>
      <c r="GB1980" s="16" t="s">
        <v>5457</v>
      </c>
      <c r="GC1980" s="16" t="s">
        <v>5457</v>
      </c>
      <c r="GD1980" s="16" t="s">
        <v>5456</v>
      </c>
      <c r="GE1980" s="16" t="s">
        <v>5456</v>
      </c>
      <c r="GK1980" s="16" t="s">
        <v>5456</v>
      </c>
      <c r="GL1980" s="16" t="s">
        <v>5456</v>
      </c>
      <c r="GM1980" s="16" t="s">
        <v>5456</v>
      </c>
      <c r="GN1980" s="16" t="s">
        <v>5457</v>
      </c>
      <c r="GP1980" s="16" t="s">
        <v>5456</v>
      </c>
      <c r="GQ1980" s="16" t="s">
        <v>5457</v>
      </c>
      <c r="GR1980" s="16" t="s">
        <v>5457</v>
      </c>
      <c r="GS1980" s="16" t="s">
        <v>5457</v>
      </c>
      <c r="GT1980" s="16" t="s">
        <v>5457</v>
      </c>
      <c r="GU1980" s="16" t="s">
        <v>5457</v>
      </c>
      <c r="GV1980" s="16" t="s">
        <v>5457</v>
      </c>
      <c r="GW1980" s="16" t="s">
        <v>5457</v>
      </c>
      <c r="GX1980" s="16" t="s">
        <v>5457</v>
      </c>
      <c r="GY1980" s="16" t="s">
        <v>5457</v>
      </c>
      <c r="GZ1980" s="16" t="s">
        <v>5457</v>
      </c>
      <c r="HA1980" s="16" t="s">
        <v>5456</v>
      </c>
      <c r="HB1980" s="16" t="s">
        <v>5457</v>
      </c>
      <c r="HC1980" s="16" t="s">
        <v>5457</v>
      </c>
      <c r="HD1980" s="16" t="s">
        <v>5457</v>
      </c>
      <c r="HE1980" s="16" t="s">
        <v>5458</v>
      </c>
      <c r="HF1980" s="16" t="s">
        <v>5458</v>
      </c>
      <c r="HG1980" s="16" t="s">
        <v>5458</v>
      </c>
      <c r="HH1980" s="16" t="s">
        <v>5458</v>
      </c>
      <c r="HI1980" s="16" t="s">
        <v>5458</v>
      </c>
      <c r="HJ1980" s="16" t="s">
        <v>5458</v>
      </c>
      <c r="HK1980" s="16" t="s">
        <v>5458</v>
      </c>
      <c r="HL1980" s="16" t="s">
        <v>5457</v>
      </c>
      <c r="HM1980" s="16" t="s">
        <v>5457</v>
      </c>
      <c r="HN1980" s="16" t="s">
        <v>5456</v>
      </c>
      <c r="HO1980" s="16" t="s">
        <v>5456</v>
      </c>
      <c r="HP1980" s="16" t="s">
        <v>5456</v>
      </c>
      <c r="HQ1980" s="16" t="s">
        <v>5456</v>
      </c>
      <c r="HR1980" s="16" t="s">
        <v>5456</v>
      </c>
      <c r="HS1980" s="16" t="s">
        <v>5456</v>
      </c>
      <c r="HT1980" s="16" t="s">
        <v>5456</v>
      </c>
      <c r="HU1980" s="16" t="s">
        <v>5456</v>
      </c>
      <c r="HV1980" s="16" t="s">
        <v>5456</v>
      </c>
      <c r="HW1980" s="16" t="s">
        <v>5456</v>
      </c>
      <c r="HX1980" s="16" t="s">
        <v>5456</v>
      </c>
      <c r="HY1980" s="16" t="s">
        <v>5456</v>
      </c>
      <c r="HZ1980" s="16" t="s">
        <v>5456</v>
      </c>
      <c r="IA1980" s="16" t="s">
        <v>5456</v>
      </c>
      <c r="IB1980" s="16" t="s">
        <v>5456</v>
      </c>
      <c r="IC1980" s="16" t="s">
        <v>5456</v>
      </c>
      <c r="IF1980" s="16" t="s">
        <v>5456</v>
      </c>
      <c r="IG1980" s="16" t="s">
        <v>5456</v>
      </c>
      <c r="IH1980" s="16" t="s">
        <v>5456</v>
      </c>
      <c r="II1980" s="16" t="s">
        <v>5456</v>
      </c>
      <c r="IJ1980" s="16" t="s">
        <v>5456</v>
      </c>
      <c r="IK1980" s="16" t="s">
        <v>5456</v>
      </c>
      <c r="IL1980" s="16" t="s">
        <v>5456</v>
      </c>
      <c r="IM1980" s="16" t="s">
        <v>5456</v>
      </c>
      <c r="IN1980" s="16" t="s">
        <v>5457</v>
      </c>
      <c r="IO1980" s="16" t="s">
        <v>5457</v>
      </c>
      <c r="IP1980" s="16" t="s">
        <v>5458</v>
      </c>
      <c r="IQ1980" s="16" t="s">
        <v>5458</v>
      </c>
      <c r="IR1980" s="16" t="s">
        <v>5459</v>
      </c>
      <c r="IS1980" s="16" t="s">
        <v>5459</v>
      </c>
      <c r="IT1980" s="16" t="s">
        <v>5459</v>
      </c>
      <c r="IU1980" s="16" t="s">
        <v>5459</v>
      </c>
      <c r="IV1980" s="16" t="s">
        <v>5459</v>
      </c>
      <c r="IW1980" s="16" t="s">
        <v>5458</v>
      </c>
      <c r="IX1980" s="16" t="s">
        <v>5458</v>
      </c>
      <c r="IY1980" s="16" t="s">
        <v>5457</v>
      </c>
      <c r="IZ1980" s="16" t="s">
        <v>5457</v>
      </c>
      <c r="JA1980" s="16" t="s">
        <v>5457</v>
      </c>
      <c r="JB1980" s="16" t="s">
        <v>5457</v>
      </c>
      <c r="JC1980" s="16" t="s">
        <v>5457</v>
      </c>
      <c r="JD1980" s="16" t="s">
        <v>5457</v>
      </c>
      <c r="JE1980" s="16" t="s">
        <v>5457</v>
      </c>
      <c r="JF1980" s="16" t="s">
        <v>5457</v>
      </c>
      <c r="JG1980" s="16" t="s">
        <v>5458</v>
      </c>
      <c r="JH1980" s="16" t="s">
        <v>5459</v>
      </c>
      <c r="JI1980" s="16" t="s">
        <v>5459</v>
      </c>
      <c r="JJ1980" s="16" t="s">
        <v>5459</v>
      </c>
      <c r="JK1980" s="16" t="s">
        <v>5459</v>
      </c>
      <c r="JL1980" s="16" t="s">
        <v>5459</v>
      </c>
      <c r="JM1980" s="16" t="s">
        <v>5459</v>
      </c>
      <c r="JN1980" s="16" t="s">
        <v>5459</v>
      </c>
      <c r="JO1980" s="16" t="s">
        <v>5459</v>
      </c>
      <c r="JP1980" s="16" t="s">
        <v>5459</v>
      </c>
      <c r="JQ1980" s="16" t="s">
        <v>5459</v>
      </c>
      <c r="JR1980" s="16" t="s">
        <v>5459</v>
      </c>
      <c r="JS1980" s="16" t="s">
        <v>5459</v>
      </c>
      <c r="JT1980" s="16" t="s">
        <v>5459</v>
      </c>
      <c r="JU1980" s="16" t="s">
        <v>5458</v>
      </c>
      <c r="JV1980" s="16" t="s">
        <v>5458</v>
      </c>
      <c r="JW1980" s="16" t="s">
        <v>5458</v>
      </c>
      <c r="JX1980" s="16" t="s">
        <v>5457</v>
      </c>
      <c r="JY1980" s="16" t="s">
        <v>5457</v>
      </c>
      <c r="JZ1980" s="16" t="s">
        <v>5458</v>
      </c>
      <c r="KA1980" s="16" t="s">
        <v>5458</v>
      </c>
      <c r="KB1980" s="16" t="s">
        <v>5457</v>
      </c>
      <c r="KC1980" s="16" t="s">
        <v>5457</v>
      </c>
      <c r="KD1980" s="16" t="s">
        <v>5457</v>
      </c>
      <c r="KE1980" s="16" t="s">
        <v>5457</v>
      </c>
      <c r="KF1980" s="16" t="s">
        <v>5457</v>
      </c>
      <c r="KG1980" s="16" t="s">
        <v>5457</v>
      </c>
    </row>
    <row r="1981" spans="1:316" x14ac:dyDescent="0.25">
      <c r="A1981" s="15" t="s">
        <v>5216</v>
      </c>
      <c r="B1981" s="15" t="s">
        <v>2981</v>
      </c>
      <c r="C1981" s="15" t="s">
        <v>2402</v>
      </c>
      <c r="D1981" s="15" t="s">
        <v>2038</v>
      </c>
      <c r="E1981" s="15" t="s">
        <v>480</v>
      </c>
      <c r="F1981" s="15" t="s">
        <v>30</v>
      </c>
      <c r="G1981" s="15" t="s">
        <v>31</v>
      </c>
      <c r="H1981" s="15" t="s">
        <v>2362</v>
      </c>
      <c r="I1981" s="15">
        <v>24</v>
      </c>
      <c r="K1981" s="16" t="s">
        <v>5456</v>
      </c>
      <c r="L1981" s="16" t="s">
        <v>5457</v>
      </c>
      <c r="M1981" s="16" t="s">
        <v>5457</v>
      </c>
      <c r="N1981" s="16" t="s">
        <v>5457</v>
      </c>
      <c r="O1981" s="16" t="s">
        <v>5456</v>
      </c>
      <c r="P1981" s="16" t="s">
        <v>5457</v>
      </c>
      <c r="R1981" s="16" t="s">
        <v>5456</v>
      </c>
      <c r="AA1981" s="16" t="s">
        <v>5456</v>
      </c>
      <c r="AB1981" s="16" t="s">
        <v>5456</v>
      </c>
      <c r="AC1981" s="16" t="s">
        <v>5456</v>
      </c>
      <c r="AD1981" s="16" t="s">
        <v>5457</v>
      </c>
      <c r="AE1981" s="16" t="s">
        <v>5457</v>
      </c>
      <c r="AF1981" s="16" t="s">
        <v>5457</v>
      </c>
      <c r="AG1981" s="16" t="s">
        <v>5457</v>
      </c>
      <c r="AH1981" s="16" t="s">
        <v>5457</v>
      </c>
      <c r="AI1981" s="16" t="s">
        <v>5458</v>
      </c>
      <c r="AJ1981" s="16" t="s">
        <v>5458</v>
      </c>
      <c r="AK1981" s="16" t="s">
        <v>5458</v>
      </c>
      <c r="AL1981" s="16" t="s">
        <v>5458</v>
      </c>
      <c r="AM1981" s="16" t="s">
        <v>5457</v>
      </c>
      <c r="AN1981" s="16" t="s">
        <v>5456</v>
      </c>
      <c r="AQ1981" s="16" t="s">
        <v>5456</v>
      </c>
      <c r="AR1981" s="16" t="s">
        <v>5456</v>
      </c>
      <c r="BB1981" s="16" t="s">
        <v>5456</v>
      </c>
      <c r="BI1981" s="16" t="s">
        <v>5456</v>
      </c>
      <c r="BJ1981" s="16" t="s">
        <v>5457</v>
      </c>
      <c r="BK1981" s="16" t="s">
        <v>5458</v>
      </c>
      <c r="BL1981" s="16" t="s">
        <v>5459</v>
      </c>
      <c r="BM1981" s="16" t="s">
        <v>5458</v>
      </c>
      <c r="BN1981" s="16" t="s">
        <v>5457</v>
      </c>
      <c r="BS1981" s="16" t="s">
        <v>5456</v>
      </c>
      <c r="BT1981" s="16" t="s">
        <v>5457</v>
      </c>
      <c r="BU1981" s="16" t="s">
        <v>5458</v>
      </c>
      <c r="BV1981" s="16" t="s">
        <v>5458</v>
      </c>
      <c r="BW1981" s="16" t="s">
        <v>5456</v>
      </c>
      <c r="CA1981" s="16" t="s">
        <v>5456</v>
      </c>
      <c r="CB1981" s="16" t="s">
        <v>5457</v>
      </c>
      <c r="CC1981" s="16" t="s">
        <v>5457</v>
      </c>
      <c r="CD1981" s="16" t="s">
        <v>5457</v>
      </c>
      <c r="CE1981" s="16" t="s">
        <v>5457</v>
      </c>
      <c r="CF1981" s="16" t="s">
        <v>5457</v>
      </c>
      <c r="CG1981" s="16" t="s">
        <v>5457</v>
      </c>
      <c r="CH1981" s="16" t="s">
        <v>5457</v>
      </c>
      <c r="CI1981" s="16" t="s">
        <v>5458</v>
      </c>
      <c r="CJ1981" s="16" t="s">
        <v>5458</v>
      </c>
      <c r="CK1981" s="16" t="s">
        <v>5458</v>
      </c>
      <c r="CL1981" s="16" t="s">
        <v>5459</v>
      </c>
      <c r="CM1981" s="16" t="s">
        <v>5460</v>
      </c>
      <c r="CN1981" s="16" t="s">
        <v>5458</v>
      </c>
      <c r="CO1981" s="16" t="s">
        <v>5459</v>
      </c>
      <c r="CP1981" s="16" t="s">
        <v>5459</v>
      </c>
      <c r="CQ1981" s="16" t="s">
        <v>5459</v>
      </c>
      <c r="CR1981" s="16" t="s">
        <v>5458</v>
      </c>
      <c r="CS1981" s="16" t="s">
        <v>5459</v>
      </c>
      <c r="CT1981" s="16" t="s">
        <v>5459</v>
      </c>
      <c r="CU1981" s="16" t="s">
        <v>5458</v>
      </c>
      <c r="CV1981" s="16" t="s">
        <v>5457</v>
      </c>
      <c r="DE1981" s="16" t="s">
        <v>5457</v>
      </c>
      <c r="DF1981" s="16" t="s">
        <v>5457</v>
      </c>
      <c r="DG1981" s="16" t="s">
        <v>5457</v>
      </c>
      <c r="DH1981" s="16" t="s">
        <v>5457</v>
      </c>
      <c r="DI1981" s="16" t="s">
        <v>5457</v>
      </c>
      <c r="DY1981" s="16" t="s">
        <v>5456</v>
      </c>
      <c r="DZ1981" s="16" t="s">
        <v>5456</v>
      </c>
      <c r="EA1981" s="16" t="s">
        <v>5456</v>
      </c>
      <c r="EC1981" s="16" t="s">
        <v>5456</v>
      </c>
      <c r="EH1981" s="16" t="s">
        <v>5456</v>
      </c>
      <c r="EJ1981" s="16" t="s">
        <v>5456</v>
      </c>
      <c r="EZ1981" s="16" t="s">
        <v>5456</v>
      </c>
      <c r="FA1981" s="16" t="s">
        <v>5456</v>
      </c>
      <c r="FB1981" s="16" t="s">
        <v>5456</v>
      </c>
      <c r="FC1981" s="16" t="s">
        <v>5456</v>
      </c>
      <c r="FV1981" s="16" t="s">
        <v>5456</v>
      </c>
      <c r="FW1981" s="16" t="s">
        <v>5456</v>
      </c>
      <c r="FX1981" s="16" t="s">
        <v>5457</v>
      </c>
      <c r="FY1981" s="16" t="s">
        <v>5457</v>
      </c>
      <c r="FZ1981" s="16" t="s">
        <v>5457</v>
      </c>
      <c r="GA1981" s="16" t="s">
        <v>5457</v>
      </c>
      <c r="GB1981" s="16" t="s">
        <v>5457</v>
      </c>
      <c r="GC1981" s="16" t="s">
        <v>5457</v>
      </c>
      <c r="GD1981" s="16" t="s">
        <v>5457</v>
      </c>
      <c r="GE1981" s="16" t="s">
        <v>5456</v>
      </c>
      <c r="GL1981" s="16" t="s">
        <v>5456</v>
      </c>
      <c r="GM1981" s="16" t="s">
        <v>5456</v>
      </c>
      <c r="GN1981" s="16" t="s">
        <v>5457</v>
      </c>
      <c r="GO1981" s="16" t="s">
        <v>5456</v>
      </c>
      <c r="GP1981" s="16" t="s">
        <v>5456</v>
      </c>
      <c r="GQ1981" s="16" t="s">
        <v>5456</v>
      </c>
      <c r="GR1981" s="16" t="s">
        <v>5456</v>
      </c>
      <c r="GS1981" s="16" t="s">
        <v>5457</v>
      </c>
      <c r="GT1981" s="16" t="s">
        <v>5457</v>
      </c>
      <c r="GU1981" s="16" t="s">
        <v>5456</v>
      </c>
      <c r="GV1981" s="16" t="s">
        <v>5456</v>
      </c>
      <c r="GW1981" s="16" t="s">
        <v>5457</v>
      </c>
      <c r="GX1981" s="16" t="s">
        <v>5457</v>
      </c>
      <c r="GY1981" s="16" t="s">
        <v>5457</v>
      </c>
      <c r="GZ1981" s="16" t="s">
        <v>5457</v>
      </c>
      <c r="HA1981" s="16" t="s">
        <v>5456</v>
      </c>
      <c r="HB1981" s="16" t="s">
        <v>5457</v>
      </c>
      <c r="HC1981" s="16" t="s">
        <v>5457</v>
      </c>
      <c r="HD1981" s="16" t="s">
        <v>5457</v>
      </c>
      <c r="HE1981" s="16" t="s">
        <v>5457</v>
      </c>
      <c r="HF1981" s="16" t="s">
        <v>5457</v>
      </c>
      <c r="HG1981" s="16" t="s">
        <v>5458</v>
      </c>
      <c r="HH1981" s="16" t="s">
        <v>5458</v>
      </c>
      <c r="HI1981" s="16" t="s">
        <v>5458</v>
      </c>
      <c r="HJ1981" s="16" t="s">
        <v>5458</v>
      </c>
      <c r="HK1981" s="16" t="s">
        <v>5458</v>
      </c>
      <c r="HL1981" s="16" t="s">
        <v>5457</v>
      </c>
      <c r="HM1981" s="16" t="s">
        <v>5457</v>
      </c>
      <c r="HO1981" s="16" t="s">
        <v>5456</v>
      </c>
      <c r="HP1981" s="16" t="s">
        <v>5456</v>
      </c>
      <c r="HQ1981" s="16" t="s">
        <v>5456</v>
      </c>
      <c r="HR1981" s="16" t="s">
        <v>5456</v>
      </c>
      <c r="HS1981" s="16" t="s">
        <v>5456</v>
      </c>
      <c r="HT1981" s="16" t="s">
        <v>5456</v>
      </c>
      <c r="HU1981" s="16" t="s">
        <v>5456</v>
      </c>
      <c r="HV1981" s="16" t="s">
        <v>5456</v>
      </c>
      <c r="HW1981" s="16" t="s">
        <v>5456</v>
      </c>
      <c r="IB1981" s="16" t="s">
        <v>5456</v>
      </c>
      <c r="IC1981" s="16" t="s">
        <v>5456</v>
      </c>
      <c r="IG1981" s="16" t="s">
        <v>5456</v>
      </c>
      <c r="IH1981" s="16" t="s">
        <v>5456</v>
      </c>
      <c r="II1981" s="16" t="s">
        <v>5456</v>
      </c>
      <c r="IJ1981" s="16" t="s">
        <v>5456</v>
      </c>
      <c r="IK1981" s="16" t="s">
        <v>5456</v>
      </c>
      <c r="IL1981" s="16" t="s">
        <v>5456</v>
      </c>
      <c r="IM1981" s="16" t="s">
        <v>5456</v>
      </c>
      <c r="IN1981" s="16" t="s">
        <v>5456</v>
      </c>
      <c r="IO1981" s="16" t="s">
        <v>5456</v>
      </c>
      <c r="IP1981" s="16" t="s">
        <v>5457</v>
      </c>
      <c r="IQ1981" s="16" t="s">
        <v>5458</v>
      </c>
      <c r="IR1981" s="16" t="s">
        <v>5458</v>
      </c>
      <c r="IS1981" s="16" t="s">
        <v>5458</v>
      </c>
      <c r="IT1981" s="16" t="s">
        <v>5459</v>
      </c>
      <c r="IU1981" s="16" t="s">
        <v>5459</v>
      </c>
      <c r="IV1981" s="16" t="s">
        <v>5459</v>
      </c>
      <c r="IW1981" s="16" t="s">
        <v>5458</v>
      </c>
      <c r="IX1981" s="16" t="s">
        <v>5458</v>
      </c>
      <c r="IY1981" s="16" t="s">
        <v>5458</v>
      </c>
      <c r="IZ1981" s="16" t="s">
        <v>5458</v>
      </c>
      <c r="JA1981" s="16" t="s">
        <v>5458</v>
      </c>
      <c r="JB1981" s="16" t="s">
        <v>5458</v>
      </c>
      <c r="JC1981" s="16" t="s">
        <v>5458</v>
      </c>
      <c r="JD1981" s="16" t="s">
        <v>5458</v>
      </c>
      <c r="JE1981" s="16" t="s">
        <v>5457</v>
      </c>
      <c r="JF1981" s="16" t="s">
        <v>5457</v>
      </c>
      <c r="JG1981" s="16" t="s">
        <v>5458</v>
      </c>
      <c r="JH1981" s="16" t="s">
        <v>5459</v>
      </c>
      <c r="JI1981" s="16" t="s">
        <v>5459</v>
      </c>
      <c r="JJ1981" s="16" t="s">
        <v>5459</v>
      </c>
      <c r="JK1981" s="16" t="s">
        <v>5459</v>
      </c>
      <c r="JL1981" s="16" t="s">
        <v>5459</v>
      </c>
      <c r="JM1981" s="16" t="s">
        <v>5459</v>
      </c>
      <c r="JN1981" s="16" t="s">
        <v>5459</v>
      </c>
      <c r="JO1981" s="16" t="s">
        <v>5459</v>
      </c>
      <c r="JP1981" s="16" t="s">
        <v>5459</v>
      </c>
      <c r="JQ1981" s="16" t="s">
        <v>5459</v>
      </c>
      <c r="JR1981" s="16" t="s">
        <v>5459</v>
      </c>
      <c r="JS1981" s="16" t="s">
        <v>5459</v>
      </c>
      <c r="JT1981" s="16" t="s">
        <v>5459</v>
      </c>
      <c r="JU1981" s="16" t="s">
        <v>5457</v>
      </c>
      <c r="JV1981" s="16" t="s">
        <v>5457</v>
      </c>
      <c r="JW1981" s="16" t="s">
        <v>5457</v>
      </c>
      <c r="JX1981" s="16" t="s">
        <v>5458</v>
      </c>
      <c r="JY1981" s="16" t="s">
        <v>5458</v>
      </c>
      <c r="JZ1981" s="16" t="s">
        <v>5458</v>
      </c>
      <c r="KA1981" s="16" t="s">
        <v>5458</v>
      </c>
      <c r="KB1981" s="16" t="s">
        <v>5458</v>
      </c>
      <c r="KC1981" s="16" t="s">
        <v>5458</v>
      </c>
      <c r="KD1981" s="16" t="s">
        <v>5458</v>
      </c>
      <c r="KE1981" s="16" t="s">
        <v>5457</v>
      </c>
      <c r="KF1981" s="16" t="s">
        <v>5457</v>
      </c>
      <c r="KG1981" s="16" t="s">
        <v>5457</v>
      </c>
    </row>
    <row r="1982" spans="1:316" x14ac:dyDescent="0.25">
      <c r="A1982" s="15" t="s">
        <v>5217</v>
      </c>
      <c r="B1982" s="15" t="s">
        <v>2981</v>
      </c>
      <c r="C1982" s="15" t="s">
        <v>2403</v>
      </c>
      <c r="D1982" s="15" t="s">
        <v>2039</v>
      </c>
      <c r="E1982" s="15" t="s">
        <v>480</v>
      </c>
      <c r="F1982" s="15" t="s">
        <v>30</v>
      </c>
      <c r="G1982" s="15" t="s">
        <v>31</v>
      </c>
      <c r="H1982" s="15" t="s">
        <v>2362</v>
      </c>
      <c r="I1982" s="15">
        <v>24</v>
      </c>
      <c r="K1982" s="16" t="s">
        <v>5456</v>
      </c>
      <c r="L1982" s="16" t="s">
        <v>5456</v>
      </c>
      <c r="M1982" s="16" t="s">
        <v>5457</v>
      </c>
      <c r="N1982" s="16" t="s">
        <v>5457</v>
      </c>
      <c r="O1982" s="16" t="s">
        <v>5456</v>
      </c>
      <c r="P1982" s="16" t="s">
        <v>5457</v>
      </c>
      <c r="R1982" s="16" t="s">
        <v>5456</v>
      </c>
      <c r="AA1982" s="16" t="s">
        <v>5456</v>
      </c>
      <c r="AB1982" s="16" t="s">
        <v>5456</v>
      </c>
      <c r="AC1982" s="16" t="s">
        <v>5456</v>
      </c>
      <c r="AD1982" s="16" t="s">
        <v>5457</v>
      </c>
      <c r="AE1982" s="16" t="s">
        <v>5457</v>
      </c>
      <c r="AF1982" s="16" t="s">
        <v>5457</v>
      </c>
      <c r="AG1982" s="16" t="s">
        <v>5457</v>
      </c>
      <c r="AH1982" s="16" t="s">
        <v>5457</v>
      </c>
      <c r="AI1982" s="16" t="s">
        <v>5458</v>
      </c>
      <c r="AJ1982" s="16" t="s">
        <v>5458</v>
      </c>
      <c r="AK1982" s="16" t="s">
        <v>5458</v>
      </c>
      <c r="AL1982" s="16" t="s">
        <v>5458</v>
      </c>
      <c r="AM1982" s="16" t="s">
        <v>5457</v>
      </c>
      <c r="AN1982" s="16" t="s">
        <v>5456</v>
      </c>
      <c r="AQ1982" s="16" t="s">
        <v>5456</v>
      </c>
      <c r="AR1982" s="16" t="s">
        <v>5456</v>
      </c>
      <c r="BC1982" s="16" t="s">
        <v>5456</v>
      </c>
      <c r="BI1982" s="16" t="s">
        <v>5456</v>
      </c>
      <c r="BJ1982" s="16" t="s">
        <v>5457</v>
      </c>
      <c r="BK1982" s="16" t="s">
        <v>5458</v>
      </c>
      <c r="BL1982" s="16" t="s">
        <v>5459</v>
      </c>
      <c r="BM1982" s="16" t="s">
        <v>5457</v>
      </c>
      <c r="BN1982" s="16" t="s">
        <v>5457</v>
      </c>
      <c r="BS1982" s="16" t="s">
        <v>5456</v>
      </c>
      <c r="BT1982" s="16" t="s">
        <v>5457</v>
      </c>
      <c r="BU1982" s="16" t="s">
        <v>5458</v>
      </c>
      <c r="BV1982" s="16" t="s">
        <v>5458</v>
      </c>
      <c r="BW1982" s="16" t="s">
        <v>5456</v>
      </c>
      <c r="CA1982" s="16" t="s">
        <v>5456</v>
      </c>
      <c r="CB1982" s="16" t="s">
        <v>5457</v>
      </c>
      <c r="CC1982" s="16" t="s">
        <v>5457</v>
      </c>
      <c r="CD1982" s="16" t="s">
        <v>5457</v>
      </c>
      <c r="CE1982" s="16" t="s">
        <v>5457</v>
      </c>
      <c r="CF1982" s="16" t="s">
        <v>5457</v>
      </c>
      <c r="CG1982" s="16" t="s">
        <v>5457</v>
      </c>
      <c r="CH1982" s="16" t="s">
        <v>5457</v>
      </c>
      <c r="CI1982" s="16" t="s">
        <v>5458</v>
      </c>
      <c r="CJ1982" s="16" t="s">
        <v>5458</v>
      </c>
      <c r="CK1982" s="16" t="s">
        <v>5458</v>
      </c>
      <c r="CL1982" s="16" t="s">
        <v>5459</v>
      </c>
      <c r="CM1982" s="16" t="s">
        <v>5460</v>
      </c>
      <c r="CN1982" s="16" t="s">
        <v>5458</v>
      </c>
      <c r="CO1982" s="16" t="s">
        <v>5459</v>
      </c>
      <c r="CP1982" s="16" t="s">
        <v>5459</v>
      </c>
      <c r="CQ1982" s="16" t="s">
        <v>5459</v>
      </c>
      <c r="CR1982" s="16" t="s">
        <v>5458</v>
      </c>
      <c r="CS1982" s="16" t="s">
        <v>5459</v>
      </c>
      <c r="CT1982" s="16" t="s">
        <v>5459</v>
      </c>
      <c r="CU1982" s="16" t="s">
        <v>5458</v>
      </c>
      <c r="CV1982" s="16" t="s">
        <v>5457</v>
      </c>
      <c r="DE1982" s="16" t="s">
        <v>5457</v>
      </c>
      <c r="DF1982" s="16" t="s">
        <v>5457</v>
      </c>
      <c r="DG1982" s="16" t="s">
        <v>5457</v>
      </c>
      <c r="DH1982" s="16" t="s">
        <v>5457</v>
      </c>
      <c r="DI1982" s="16" t="s">
        <v>5457</v>
      </c>
      <c r="DQ1982" s="16" t="s">
        <v>5456</v>
      </c>
      <c r="DZ1982" s="16" t="s">
        <v>5456</v>
      </c>
      <c r="EA1982" s="16" t="s">
        <v>5456</v>
      </c>
      <c r="EC1982" s="16" t="s">
        <v>5456</v>
      </c>
      <c r="EZ1982" s="16" t="s">
        <v>5456</v>
      </c>
      <c r="FC1982" s="16" t="s">
        <v>5456</v>
      </c>
      <c r="FW1982" s="16" t="s">
        <v>5456</v>
      </c>
      <c r="FX1982" s="16" t="s">
        <v>5457</v>
      </c>
      <c r="FY1982" s="16" t="s">
        <v>5457</v>
      </c>
      <c r="FZ1982" s="16" t="s">
        <v>5457</v>
      </c>
      <c r="GA1982" s="16" t="s">
        <v>5457</v>
      </c>
      <c r="GB1982" s="16" t="s">
        <v>5457</v>
      </c>
      <c r="GC1982" s="16" t="s">
        <v>5457</v>
      </c>
      <c r="GD1982" s="16" t="s">
        <v>5456</v>
      </c>
      <c r="GE1982" s="16" t="s">
        <v>5456</v>
      </c>
      <c r="GM1982" s="16" t="s">
        <v>5456</v>
      </c>
      <c r="GN1982" s="16" t="s">
        <v>5456</v>
      </c>
      <c r="GO1982" s="16" t="s">
        <v>5456</v>
      </c>
      <c r="GP1982" s="16" t="s">
        <v>5456</v>
      </c>
      <c r="GQ1982" s="16" t="s">
        <v>5456</v>
      </c>
      <c r="GR1982" s="16" t="s">
        <v>5456</v>
      </c>
      <c r="GS1982" s="16" t="s">
        <v>5456</v>
      </c>
      <c r="GT1982" s="16" t="s">
        <v>5456</v>
      </c>
      <c r="GU1982" s="16" t="s">
        <v>5456</v>
      </c>
      <c r="GV1982" s="16" t="s">
        <v>5456</v>
      </c>
      <c r="GY1982" s="16" t="s">
        <v>5456</v>
      </c>
      <c r="GZ1982" s="16" t="s">
        <v>5456</v>
      </c>
      <c r="HA1982" s="16" t="s">
        <v>5456</v>
      </c>
      <c r="HB1982" s="16" t="s">
        <v>5457</v>
      </c>
      <c r="HC1982" s="16" t="s">
        <v>5457</v>
      </c>
      <c r="HD1982" s="16" t="s">
        <v>5457</v>
      </c>
      <c r="HE1982" s="16" t="s">
        <v>5457</v>
      </c>
      <c r="HF1982" s="16" t="s">
        <v>5457</v>
      </c>
      <c r="HG1982" s="16" t="s">
        <v>5457</v>
      </c>
      <c r="HH1982" s="16" t="s">
        <v>5458</v>
      </c>
      <c r="HI1982" s="16" t="s">
        <v>5458</v>
      </c>
      <c r="HJ1982" s="16" t="s">
        <v>5458</v>
      </c>
      <c r="HK1982" s="16" t="s">
        <v>5457</v>
      </c>
      <c r="HL1982" s="16" t="s">
        <v>5457</v>
      </c>
      <c r="HM1982" s="16" t="s">
        <v>5457</v>
      </c>
      <c r="HV1982" s="16" t="s">
        <v>5456</v>
      </c>
      <c r="IB1982" s="16" t="s">
        <v>5456</v>
      </c>
      <c r="IC1982" s="16" t="s">
        <v>5456</v>
      </c>
      <c r="IH1982" s="16" t="s">
        <v>5456</v>
      </c>
      <c r="II1982" s="16" t="s">
        <v>5456</v>
      </c>
      <c r="IJ1982" s="16" t="s">
        <v>5456</v>
      </c>
      <c r="IK1982" s="16" t="s">
        <v>5456</v>
      </c>
      <c r="IL1982" s="16" t="s">
        <v>5456</v>
      </c>
      <c r="IM1982" s="16" t="s">
        <v>5456</v>
      </c>
      <c r="IN1982" s="16" t="s">
        <v>5456</v>
      </c>
      <c r="IO1982" s="16" t="s">
        <v>5456</v>
      </c>
      <c r="IP1982" s="16" t="s">
        <v>5456</v>
      </c>
      <c r="IQ1982" s="16" t="s">
        <v>5458</v>
      </c>
      <c r="IR1982" s="16" t="s">
        <v>5458</v>
      </c>
      <c r="IS1982" s="16" t="s">
        <v>5458</v>
      </c>
      <c r="IT1982" s="16" t="s">
        <v>5459</v>
      </c>
      <c r="IU1982" s="16" t="s">
        <v>5459</v>
      </c>
      <c r="IV1982" s="16" t="s">
        <v>5459</v>
      </c>
      <c r="IW1982" s="16" t="s">
        <v>5458</v>
      </c>
      <c r="IX1982" s="16" t="s">
        <v>5458</v>
      </c>
      <c r="IY1982" s="16" t="s">
        <v>5458</v>
      </c>
      <c r="IZ1982" s="16" t="s">
        <v>5458</v>
      </c>
      <c r="JA1982" s="16" t="s">
        <v>5458</v>
      </c>
      <c r="JB1982" s="16" t="s">
        <v>5458</v>
      </c>
      <c r="JC1982" s="16" t="s">
        <v>5458</v>
      </c>
      <c r="JD1982" s="16" t="s">
        <v>5458</v>
      </c>
      <c r="JE1982" s="16" t="s">
        <v>5457</v>
      </c>
      <c r="JF1982" s="16" t="s">
        <v>5457</v>
      </c>
      <c r="JG1982" s="16" t="s">
        <v>5457</v>
      </c>
      <c r="JH1982" s="16" t="s">
        <v>5458</v>
      </c>
      <c r="JI1982" s="16" t="s">
        <v>5458</v>
      </c>
      <c r="JJ1982" s="16" t="s">
        <v>5458</v>
      </c>
      <c r="JK1982" s="16" t="s">
        <v>5457</v>
      </c>
      <c r="JL1982" s="16" t="s">
        <v>5457</v>
      </c>
      <c r="JM1982" s="16" t="s">
        <v>5457</v>
      </c>
      <c r="JN1982" s="16" t="s">
        <v>5457</v>
      </c>
      <c r="JO1982" s="16" t="s">
        <v>5457</v>
      </c>
      <c r="JP1982" s="16" t="s">
        <v>5458</v>
      </c>
      <c r="JQ1982" s="16" t="s">
        <v>5458</v>
      </c>
      <c r="JR1982" s="16" t="s">
        <v>5458</v>
      </c>
      <c r="JS1982" s="16" t="s">
        <v>5458</v>
      </c>
      <c r="JT1982" s="16" t="s">
        <v>5458</v>
      </c>
      <c r="JX1982" s="16" t="s">
        <v>5456</v>
      </c>
      <c r="JY1982" s="16" t="s">
        <v>5456</v>
      </c>
      <c r="JZ1982" s="16" t="s">
        <v>5456</v>
      </c>
      <c r="KA1982" s="16" t="s">
        <v>5457</v>
      </c>
      <c r="KB1982" s="16" t="s">
        <v>5456</v>
      </c>
      <c r="KC1982" s="16" t="s">
        <v>5456</v>
      </c>
      <c r="KD1982" s="16" t="s">
        <v>5457</v>
      </c>
      <c r="KE1982" s="16" t="s">
        <v>5457</v>
      </c>
      <c r="KF1982" s="16" t="s">
        <v>5456</v>
      </c>
      <c r="KG1982" s="16" t="s">
        <v>5456</v>
      </c>
      <c r="KN1982" s="16" t="s">
        <v>5456</v>
      </c>
      <c r="KO1982" s="16" t="s">
        <v>5456</v>
      </c>
      <c r="KP1982" s="16" t="s">
        <v>5456</v>
      </c>
    </row>
    <row r="1983" spans="1:316" x14ac:dyDescent="0.25">
      <c r="A1983" s="15" t="s">
        <v>5218</v>
      </c>
      <c r="B1983" s="15" t="s">
        <v>2981</v>
      </c>
      <c r="C1983" s="15" t="s">
        <v>2404</v>
      </c>
      <c r="D1983" s="15" t="s">
        <v>482</v>
      </c>
      <c r="E1983" s="15" t="s">
        <v>480</v>
      </c>
      <c r="F1983" s="15" t="s">
        <v>30</v>
      </c>
      <c r="G1983" s="15" t="s">
        <v>31</v>
      </c>
      <c r="H1983" s="15" t="s">
        <v>2362</v>
      </c>
      <c r="I1983" s="15">
        <v>24</v>
      </c>
      <c r="K1983" s="16" t="s">
        <v>5456</v>
      </c>
      <c r="L1983" s="16" t="s">
        <v>5456</v>
      </c>
      <c r="M1983" s="16" t="s">
        <v>5456</v>
      </c>
      <c r="N1983" s="16" t="s">
        <v>5456</v>
      </c>
      <c r="O1983" s="16" t="s">
        <v>5456</v>
      </c>
      <c r="P1983" s="16" t="s">
        <v>5457</v>
      </c>
      <c r="R1983" s="16" t="s">
        <v>5456</v>
      </c>
      <c r="AA1983" s="16" t="s">
        <v>5456</v>
      </c>
      <c r="AB1983" s="16" t="s">
        <v>5456</v>
      </c>
      <c r="AC1983" s="16" t="s">
        <v>5456</v>
      </c>
      <c r="AD1983" s="16" t="s">
        <v>5457</v>
      </c>
      <c r="AE1983" s="16" t="s">
        <v>5457</v>
      </c>
      <c r="AF1983" s="16" t="s">
        <v>5457</v>
      </c>
      <c r="AG1983" s="16" t="s">
        <v>5457</v>
      </c>
      <c r="AH1983" s="16" t="s">
        <v>5457</v>
      </c>
      <c r="AI1983" s="16" t="s">
        <v>5457</v>
      </c>
      <c r="AJ1983" s="16" t="s">
        <v>5457</v>
      </c>
      <c r="AK1983" s="16" t="s">
        <v>5458</v>
      </c>
      <c r="AL1983" s="16" t="s">
        <v>5458</v>
      </c>
      <c r="AM1983" s="16" t="s">
        <v>5456</v>
      </c>
      <c r="AN1983" s="16" t="s">
        <v>5456</v>
      </c>
      <c r="AQ1983" s="16" t="s">
        <v>5456</v>
      </c>
      <c r="AR1983" s="16" t="s">
        <v>5456</v>
      </c>
      <c r="BB1983" s="16" t="s">
        <v>5456</v>
      </c>
      <c r="BI1983" s="16" t="s">
        <v>5456</v>
      </c>
      <c r="BJ1983" s="16" t="s">
        <v>5457</v>
      </c>
      <c r="BK1983" s="16" t="s">
        <v>5457</v>
      </c>
      <c r="BL1983" s="16" t="s">
        <v>5459</v>
      </c>
      <c r="BM1983" s="16" t="s">
        <v>5456</v>
      </c>
      <c r="BN1983" s="16" t="s">
        <v>5457</v>
      </c>
      <c r="BS1983" s="16" t="s">
        <v>5456</v>
      </c>
      <c r="BT1983" s="16" t="s">
        <v>5456</v>
      </c>
      <c r="BU1983" s="16" t="s">
        <v>5456</v>
      </c>
      <c r="BV1983" s="16" t="s">
        <v>5456</v>
      </c>
      <c r="CA1983" s="16" t="s">
        <v>5456</v>
      </c>
      <c r="CB1983" s="16" t="s">
        <v>5456</v>
      </c>
      <c r="CC1983" s="16" t="s">
        <v>5457</v>
      </c>
      <c r="CD1983" s="16" t="s">
        <v>5457</v>
      </c>
      <c r="CE1983" s="16" t="s">
        <v>5457</v>
      </c>
      <c r="CF1983" s="16" t="s">
        <v>5457</v>
      </c>
      <c r="CG1983" s="16" t="s">
        <v>5457</v>
      </c>
      <c r="CH1983" s="16" t="s">
        <v>5457</v>
      </c>
      <c r="CI1983" s="16" t="s">
        <v>5457</v>
      </c>
      <c r="CJ1983" s="16" t="s">
        <v>5457</v>
      </c>
      <c r="CK1983" s="16" t="s">
        <v>5457</v>
      </c>
      <c r="CL1983" s="16" t="s">
        <v>5458</v>
      </c>
      <c r="CM1983" s="16" t="s">
        <v>5459</v>
      </c>
      <c r="CN1983" s="16" t="s">
        <v>5458</v>
      </c>
      <c r="CO1983" s="16" t="s">
        <v>5459</v>
      </c>
      <c r="CP1983" s="16" t="s">
        <v>5459</v>
      </c>
      <c r="CQ1983" s="16" t="s">
        <v>5459</v>
      </c>
      <c r="CR1983" s="16" t="s">
        <v>5458</v>
      </c>
      <c r="CS1983" s="16" t="s">
        <v>5459</v>
      </c>
      <c r="CT1983" s="16" t="s">
        <v>5459</v>
      </c>
      <c r="CU1983" s="16" t="s">
        <v>5458</v>
      </c>
      <c r="DE1983" s="16" t="s">
        <v>5457</v>
      </c>
      <c r="DF1983" s="16" t="s">
        <v>5457</v>
      </c>
      <c r="DG1983" s="16" t="s">
        <v>5456</v>
      </c>
      <c r="DH1983" s="16" t="s">
        <v>5456</v>
      </c>
      <c r="DI1983" s="16" t="s">
        <v>5456</v>
      </c>
      <c r="EC1983" s="16" t="s">
        <v>5456</v>
      </c>
      <c r="FO1983" s="16" t="s">
        <v>5456</v>
      </c>
      <c r="FV1983" s="16" t="s">
        <v>5456</v>
      </c>
      <c r="FW1983" s="16" t="s">
        <v>5457</v>
      </c>
      <c r="FX1983" s="16" t="s">
        <v>5458</v>
      </c>
      <c r="FY1983" s="16" t="s">
        <v>5458</v>
      </c>
      <c r="FZ1983" s="16" t="s">
        <v>5457</v>
      </c>
      <c r="GA1983" s="16" t="s">
        <v>5457</v>
      </c>
      <c r="GB1983" s="16" t="s">
        <v>5456</v>
      </c>
      <c r="GC1983" s="16" t="s">
        <v>5456</v>
      </c>
      <c r="GK1983" s="16" t="s">
        <v>5456</v>
      </c>
      <c r="GL1983" s="16" t="s">
        <v>5456</v>
      </c>
      <c r="GM1983" s="16" t="s">
        <v>5456</v>
      </c>
      <c r="GN1983" s="16" t="s">
        <v>5457</v>
      </c>
      <c r="GO1983" s="16" t="s">
        <v>5456</v>
      </c>
      <c r="GP1983" s="16" t="s">
        <v>5456</v>
      </c>
      <c r="GQ1983" s="16" t="s">
        <v>5456</v>
      </c>
      <c r="GR1983" s="16" t="s">
        <v>5457</v>
      </c>
      <c r="GS1983" s="16" t="s">
        <v>5457</v>
      </c>
      <c r="GT1983" s="16" t="s">
        <v>5457</v>
      </c>
      <c r="GU1983" s="16" t="s">
        <v>5456</v>
      </c>
      <c r="GV1983" s="16" t="s">
        <v>5456</v>
      </c>
      <c r="GW1983" s="16" t="s">
        <v>5456</v>
      </c>
      <c r="GX1983" s="16" t="s">
        <v>5456</v>
      </c>
      <c r="GY1983" s="16" t="s">
        <v>5457</v>
      </c>
      <c r="GZ1983" s="16" t="s">
        <v>5457</v>
      </c>
      <c r="HA1983" s="16" t="s">
        <v>5456</v>
      </c>
      <c r="HB1983" s="16" t="s">
        <v>5457</v>
      </c>
      <c r="HC1983" s="16" t="s">
        <v>5457</v>
      </c>
      <c r="HD1983" s="16" t="s">
        <v>5457</v>
      </c>
      <c r="HE1983" s="16" t="s">
        <v>5456</v>
      </c>
      <c r="HF1983" s="16" t="s">
        <v>5456</v>
      </c>
      <c r="HG1983" s="16" t="s">
        <v>5456</v>
      </c>
      <c r="HH1983" s="16" t="s">
        <v>5458</v>
      </c>
      <c r="HI1983" s="16" t="s">
        <v>5458</v>
      </c>
      <c r="HJ1983" s="16" t="s">
        <v>5458</v>
      </c>
      <c r="HK1983" s="16" t="s">
        <v>5457</v>
      </c>
      <c r="HN1983" s="16" t="s">
        <v>5456</v>
      </c>
      <c r="HO1983" s="16" t="s">
        <v>5456</v>
      </c>
      <c r="HP1983" s="16" t="s">
        <v>5456</v>
      </c>
      <c r="HQ1983" s="16" t="s">
        <v>5456</v>
      </c>
      <c r="HR1983" s="16" t="s">
        <v>5456</v>
      </c>
      <c r="HS1983" s="16" t="s">
        <v>5456</v>
      </c>
      <c r="HT1983" s="16" t="s">
        <v>5456</v>
      </c>
      <c r="HU1983" s="16" t="s">
        <v>5456</v>
      </c>
      <c r="HV1983" s="16" t="s">
        <v>5456</v>
      </c>
      <c r="IA1983" s="16" t="s">
        <v>5456</v>
      </c>
      <c r="IB1983" s="16" t="s">
        <v>5456</v>
      </c>
      <c r="IC1983" s="16" t="s">
        <v>5456</v>
      </c>
      <c r="IM1983" s="16" t="s">
        <v>5456</v>
      </c>
      <c r="IN1983" s="16" t="s">
        <v>5457</v>
      </c>
      <c r="IO1983" s="16" t="s">
        <v>5457</v>
      </c>
      <c r="IP1983" s="16" t="s">
        <v>5458</v>
      </c>
      <c r="IQ1983" s="16" t="s">
        <v>5458</v>
      </c>
      <c r="IR1983" s="16" t="s">
        <v>5459</v>
      </c>
      <c r="IS1983" s="16" t="s">
        <v>5459</v>
      </c>
      <c r="IT1983" s="16" t="s">
        <v>5459</v>
      </c>
      <c r="IU1983" s="16" t="s">
        <v>5459</v>
      </c>
      <c r="IV1983" s="16" t="s">
        <v>5459</v>
      </c>
      <c r="IW1983" s="16" t="s">
        <v>5458</v>
      </c>
      <c r="IX1983" s="16" t="s">
        <v>5458</v>
      </c>
      <c r="IZ1983" s="16" t="s">
        <v>5456</v>
      </c>
      <c r="JD1983" s="16" t="s">
        <v>5456</v>
      </c>
      <c r="JE1983" s="16" t="s">
        <v>5456</v>
      </c>
      <c r="JF1983" s="16" t="s">
        <v>5456</v>
      </c>
      <c r="JG1983" s="16" t="s">
        <v>5456</v>
      </c>
      <c r="JH1983" s="16" t="s">
        <v>5458</v>
      </c>
      <c r="JI1983" s="16" t="s">
        <v>5458</v>
      </c>
      <c r="JJ1983" s="16" t="s">
        <v>5458</v>
      </c>
      <c r="JK1983" s="16" t="s">
        <v>5457</v>
      </c>
      <c r="JL1983" s="16" t="s">
        <v>5457</v>
      </c>
      <c r="JM1983" s="16" t="s">
        <v>5457</v>
      </c>
      <c r="JN1983" s="16" t="s">
        <v>5457</v>
      </c>
      <c r="JO1983" s="16" t="s">
        <v>5458</v>
      </c>
      <c r="JP1983" s="16" t="s">
        <v>5458</v>
      </c>
      <c r="JQ1983" s="16" t="s">
        <v>5458</v>
      </c>
      <c r="JR1983" s="16" t="s">
        <v>5458</v>
      </c>
      <c r="JS1983" s="16" t="s">
        <v>5458</v>
      </c>
      <c r="JT1983" s="16" t="s">
        <v>5458</v>
      </c>
      <c r="JU1983" s="16" t="s">
        <v>5457</v>
      </c>
      <c r="JV1983" s="16" t="s">
        <v>5457</v>
      </c>
      <c r="JW1983" s="16" t="s">
        <v>5456</v>
      </c>
      <c r="JX1983" s="16" t="s">
        <v>5456</v>
      </c>
      <c r="JY1983" s="16" t="s">
        <v>5456</v>
      </c>
      <c r="JZ1983" s="16" t="s">
        <v>5457</v>
      </c>
      <c r="KA1983" s="16" t="s">
        <v>5457</v>
      </c>
      <c r="KB1983" s="16" t="s">
        <v>5456</v>
      </c>
      <c r="KC1983" s="16" t="s">
        <v>5456</v>
      </c>
      <c r="KD1983" s="16" t="s">
        <v>5456</v>
      </c>
      <c r="KE1983" s="16" t="s">
        <v>5456</v>
      </c>
      <c r="KF1983" s="16" t="s">
        <v>5458</v>
      </c>
      <c r="KG1983" s="16" t="s">
        <v>5456</v>
      </c>
    </row>
    <row r="1984" spans="1:316" x14ac:dyDescent="0.25">
      <c r="A1984" s="15" t="s">
        <v>5219</v>
      </c>
      <c r="B1984" s="15" t="s">
        <v>2981</v>
      </c>
      <c r="C1984" s="15" t="s">
        <v>2405</v>
      </c>
      <c r="D1984" s="15" t="s">
        <v>483</v>
      </c>
      <c r="E1984" s="15" t="s">
        <v>480</v>
      </c>
      <c r="F1984" s="15" t="s">
        <v>30</v>
      </c>
      <c r="G1984" s="15" t="s">
        <v>31</v>
      </c>
      <c r="H1984" s="15" t="s">
        <v>2362</v>
      </c>
      <c r="I1984" s="15">
        <v>24</v>
      </c>
      <c r="K1984" s="16" t="s">
        <v>5456</v>
      </c>
      <c r="L1984" s="16" t="s">
        <v>5457</v>
      </c>
      <c r="M1984" s="16" t="s">
        <v>5456</v>
      </c>
      <c r="N1984" s="16" t="s">
        <v>5456</v>
      </c>
      <c r="O1984" s="16" t="s">
        <v>5456</v>
      </c>
      <c r="P1984" s="16" t="s">
        <v>5457</v>
      </c>
      <c r="R1984" s="16" t="s">
        <v>5456</v>
      </c>
      <c r="AA1984" s="16" t="s">
        <v>5456</v>
      </c>
      <c r="AB1984" s="16" t="s">
        <v>5456</v>
      </c>
      <c r="AC1984" s="16" t="s">
        <v>5456</v>
      </c>
      <c r="AD1984" s="16" t="s">
        <v>5457</v>
      </c>
      <c r="AE1984" s="16" t="s">
        <v>5457</v>
      </c>
      <c r="AF1984" s="16" t="s">
        <v>5457</v>
      </c>
      <c r="AG1984" s="16" t="s">
        <v>5457</v>
      </c>
      <c r="AH1984" s="16" t="s">
        <v>5457</v>
      </c>
      <c r="AI1984" s="16" t="s">
        <v>5457</v>
      </c>
      <c r="AJ1984" s="16" t="s">
        <v>5458</v>
      </c>
      <c r="AK1984" s="16" t="s">
        <v>5458</v>
      </c>
      <c r="AL1984" s="16" t="s">
        <v>5458</v>
      </c>
      <c r="AM1984" s="16" t="s">
        <v>5457</v>
      </c>
      <c r="AN1984" s="16" t="s">
        <v>5456</v>
      </c>
      <c r="AQ1984" s="16" t="s">
        <v>5456</v>
      </c>
      <c r="AR1984" s="16" t="s">
        <v>5456</v>
      </c>
      <c r="BB1984" s="16" t="s">
        <v>5456</v>
      </c>
      <c r="BI1984" s="16" t="s">
        <v>5456</v>
      </c>
      <c r="BJ1984" s="16" t="s">
        <v>5457</v>
      </c>
      <c r="BK1984" s="16" t="s">
        <v>5458</v>
      </c>
      <c r="BL1984" s="16" t="s">
        <v>5458</v>
      </c>
      <c r="BM1984" s="16" t="s">
        <v>5456</v>
      </c>
      <c r="BN1984" s="16" t="s">
        <v>5457</v>
      </c>
      <c r="BS1984" s="16" t="s">
        <v>5456</v>
      </c>
      <c r="BT1984" s="16" t="s">
        <v>5456</v>
      </c>
      <c r="BU1984" s="16" t="s">
        <v>5457</v>
      </c>
      <c r="BV1984" s="16" t="s">
        <v>5457</v>
      </c>
      <c r="CA1984" s="16" t="s">
        <v>5456</v>
      </c>
      <c r="CB1984" s="16" t="s">
        <v>5456</v>
      </c>
      <c r="CC1984" s="16" t="s">
        <v>5457</v>
      </c>
      <c r="CD1984" s="16" t="s">
        <v>5457</v>
      </c>
      <c r="CE1984" s="16" t="s">
        <v>5457</v>
      </c>
      <c r="CF1984" s="16" t="s">
        <v>5457</v>
      </c>
      <c r="CG1984" s="16" t="s">
        <v>5457</v>
      </c>
      <c r="CH1984" s="16" t="s">
        <v>5457</v>
      </c>
      <c r="CI1984" s="16" t="s">
        <v>5457</v>
      </c>
      <c r="CJ1984" s="16" t="s">
        <v>5457</v>
      </c>
      <c r="CK1984" s="16" t="s">
        <v>5457</v>
      </c>
      <c r="CL1984" s="16" t="s">
        <v>5459</v>
      </c>
      <c r="CM1984" s="16" t="s">
        <v>5459</v>
      </c>
      <c r="CN1984" s="16" t="s">
        <v>5458</v>
      </c>
      <c r="CO1984" s="16" t="s">
        <v>5459</v>
      </c>
      <c r="CP1984" s="16" t="s">
        <v>5459</v>
      </c>
      <c r="CQ1984" s="16" t="s">
        <v>5459</v>
      </c>
      <c r="CR1984" s="16" t="s">
        <v>5458</v>
      </c>
      <c r="CS1984" s="16" t="s">
        <v>5459</v>
      </c>
      <c r="CT1984" s="16" t="s">
        <v>5459</v>
      </c>
      <c r="CU1984" s="16" t="s">
        <v>5458</v>
      </c>
      <c r="DE1984" s="16" t="s">
        <v>5457</v>
      </c>
      <c r="DF1984" s="16" t="s">
        <v>5457</v>
      </c>
      <c r="DG1984" s="16" t="s">
        <v>5457</v>
      </c>
      <c r="DH1984" s="16" t="s">
        <v>5456</v>
      </c>
      <c r="DI1984" s="16" t="s">
        <v>5456</v>
      </c>
      <c r="DX1984" s="16" t="s">
        <v>5456</v>
      </c>
      <c r="EC1984" s="16" t="s">
        <v>5456</v>
      </c>
      <c r="FD1984" s="16" t="s">
        <v>5456</v>
      </c>
      <c r="FO1984" s="16" t="s">
        <v>5456</v>
      </c>
      <c r="FP1984" s="16" t="s">
        <v>5456</v>
      </c>
      <c r="FQ1984" s="16" t="s">
        <v>5456</v>
      </c>
      <c r="FR1984" s="16" t="s">
        <v>5456</v>
      </c>
      <c r="FV1984" s="16" t="s">
        <v>5456</v>
      </c>
      <c r="FW1984" s="16" t="s">
        <v>5457</v>
      </c>
      <c r="FX1984" s="16" t="s">
        <v>5458</v>
      </c>
      <c r="FY1984" s="16" t="s">
        <v>5458</v>
      </c>
      <c r="FZ1984" s="16" t="s">
        <v>5458</v>
      </c>
      <c r="GA1984" s="16" t="s">
        <v>5458</v>
      </c>
      <c r="GB1984" s="16" t="s">
        <v>5456</v>
      </c>
      <c r="GC1984" s="16" t="s">
        <v>5457</v>
      </c>
      <c r="GD1984" s="16" t="s">
        <v>5457</v>
      </c>
      <c r="GE1984" s="16" t="s">
        <v>5456</v>
      </c>
      <c r="GK1984" s="16" t="s">
        <v>5456</v>
      </c>
      <c r="GL1984" s="16" t="s">
        <v>5456</v>
      </c>
      <c r="GM1984" s="16" t="s">
        <v>5456</v>
      </c>
      <c r="GN1984" s="16" t="s">
        <v>5457</v>
      </c>
      <c r="GO1984" s="16" t="s">
        <v>5457</v>
      </c>
      <c r="GP1984" s="16" t="s">
        <v>5457</v>
      </c>
      <c r="GQ1984" s="16" t="s">
        <v>5457</v>
      </c>
      <c r="GR1984" s="16" t="s">
        <v>5457</v>
      </c>
      <c r="GS1984" s="16" t="s">
        <v>5457</v>
      </c>
      <c r="GT1984" s="16" t="s">
        <v>5457</v>
      </c>
      <c r="GU1984" s="16" t="s">
        <v>5457</v>
      </c>
      <c r="GV1984" s="16" t="s">
        <v>5457</v>
      </c>
      <c r="GW1984" s="16" t="s">
        <v>5457</v>
      </c>
      <c r="GX1984" s="16" t="s">
        <v>5457</v>
      </c>
      <c r="GY1984" s="16" t="s">
        <v>5457</v>
      </c>
      <c r="GZ1984" s="16" t="s">
        <v>5457</v>
      </c>
      <c r="HA1984" s="16" t="s">
        <v>5457</v>
      </c>
      <c r="HB1984" s="16" t="s">
        <v>5457</v>
      </c>
      <c r="HC1984" s="16" t="s">
        <v>5457</v>
      </c>
      <c r="HD1984" s="16" t="s">
        <v>5457</v>
      </c>
      <c r="HE1984" s="16" t="s">
        <v>5458</v>
      </c>
      <c r="HF1984" s="16" t="s">
        <v>5458</v>
      </c>
      <c r="HG1984" s="16" t="s">
        <v>5458</v>
      </c>
      <c r="HH1984" s="16" t="s">
        <v>5458</v>
      </c>
      <c r="HI1984" s="16" t="s">
        <v>5458</v>
      </c>
      <c r="HJ1984" s="16" t="s">
        <v>5458</v>
      </c>
      <c r="HK1984" s="16" t="s">
        <v>5458</v>
      </c>
      <c r="HL1984" s="16" t="s">
        <v>5458</v>
      </c>
      <c r="HM1984" s="16" t="s">
        <v>5458</v>
      </c>
      <c r="HN1984" s="16" t="s">
        <v>5456</v>
      </c>
      <c r="HO1984" s="16" t="s">
        <v>5456</v>
      </c>
      <c r="HP1984" s="16" t="s">
        <v>5456</v>
      </c>
      <c r="HQ1984" s="16" t="s">
        <v>5456</v>
      </c>
      <c r="HR1984" s="16" t="s">
        <v>5456</v>
      </c>
      <c r="HS1984" s="16" t="s">
        <v>5456</v>
      </c>
      <c r="HT1984" s="16" t="s">
        <v>5456</v>
      </c>
      <c r="HU1984" s="16" t="s">
        <v>5456</v>
      </c>
      <c r="HV1984" s="16" t="s">
        <v>5456</v>
      </c>
      <c r="HW1984" s="16" t="s">
        <v>5456</v>
      </c>
      <c r="HX1984" s="16" t="s">
        <v>5456</v>
      </c>
      <c r="HY1984" s="16" t="s">
        <v>5456</v>
      </c>
      <c r="HZ1984" s="16" t="s">
        <v>5456</v>
      </c>
      <c r="IA1984" s="16" t="s">
        <v>5456</v>
      </c>
      <c r="IB1984" s="16" t="s">
        <v>5456</v>
      </c>
      <c r="IC1984" s="16" t="s">
        <v>5456</v>
      </c>
      <c r="IF1984" s="16" t="s">
        <v>5456</v>
      </c>
      <c r="IG1984" s="16" t="s">
        <v>5456</v>
      </c>
      <c r="IM1984" s="16" t="s">
        <v>5456</v>
      </c>
      <c r="IN1984" s="16" t="s">
        <v>5457</v>
      </c>
      <c r="IO1984" s="16" t="s">
        <v>5457</v>
      </c>
      <c r="IP1984" s="16" t="s">
        <v>5458</v>
      </c>
      <c r="IQ1984" s="16" t="s">
        <v>5458</v>
      </c>
      <c r="IR1984" s="16" t="s">
        <v>5459</v>
      </c>
      <c r="IS1984" s="16" t="s">
        <v>5459</v>
      </c>
      <c r="IT1984" s="16" t="s">
        <v>5459</v>
      </c>
      <c r="IU1984" s="16" t="s">
        <v>5459</v>
      </c>
      <c r="IV1984" s="16" t="s">
        <v>5459</v>
      </c>
      <c r="IW1984" s="16" t="s">
        <v>5459</v>
      </c>
      <c r="IX1984" s="16" t="s">
        <v>5458</v>
      </c>
      <c r="IY1984" s="16" t="s">
        <v>5457</v>
      </c>
      <c r="IZ1984" s="16" t="s">
        <v>5457</v>
      </c>
      <c r="JA1984" s="16" t="s">
        <v>5457</v>
      </c>
      <c r="JB1984" s="16" t="s">
        <v>5457</v>
      </c>
      <c r="JC1984" s="16" t="s">
        <v>5457</v>
      </c>
      <c r="JD1984" s="16" t="s">
        <v>5457</v>
      </c>
      <c r="JE1984" s="16" t="s">
        <v>5456</v>
      </c>
      <c r="JF1984" s="16" t="s">
        <v>5456</v>
      </c>
      <c r="JG1984" s="16" t="s">
        <v>5456</v>
      </c>
      <c r="JH1984" s="16" t="s">
        <v>5458</v>
      </c>
      <c r="JI1984" s="16" t="s">
        <v>5458</v>
      </c>
      <c r="JJ1984" s="16" t="s">
        <v>5458</v>
      </c>
      <c r="JK1984" s="16" t="s">
        <v>5459</v>
      </c>
      <c r="JL1984" s="16" t="s">
        <v>5459</v>
      </c>
      <c r="JM1984" s="16" t="s">
        <v>5459</v>
      </c>
      <c r="JN1984" s="16" t="s">
        <v>5459</v>
      </c>
      <c r="JO1984" s="16" t="s">
        <v>5459</v>
      </c>
      <c r="JP1984" s="16" t="s">
        <v>5459</v>
      </c>
      <c r="JQ1984" s="16" t="s">
        <v>5459</v>
      </c>
      <c r="JR1984" s="16" t="s">
        <v>5459</v>
      </c>
      <c r="JS1984" s="16" t="s">
        <v>5459</v>
      </c>
      <c r="JT1984" s="16" t="s">
        <v>5459</v>
      </c>
      <c r="JU1984" s="16" t="s">
        <v>5457</v>
      </c>
      <c r="JV1984" s="16" t="s">
        <v>5457</v>
      </c>
      <c r="JW1984" s="16" t="s">
        <v>5457</v>
      </c>
      <c r="JX1984" s="16" t="s">
        <v>5457</v>
      </c>
      <c r="JY1984" s="16" t="s">
        <v>5457</v>
      </c>
      <c r="JZ1984" s="16" t="s">
        <v>5458</v>
      </c>
      <c r="KA1984" s="16" t="s">
        <v>5458</v>
      </c>
      <c r="KB1984" s="16" t="s">
        <v>5457</v>
      </c>
      <c r="KC1984" s="16" t="s">
        <v>5457</v>
      </c>
      <c r="KD1984" s="16" t="s">
        <v>5457</v>
      </c>
      <c r="KE1984" s="16" t="s">
        <v>5457</v>
      </c>
      <c r="KF1984" s="16" t="s">
        <v>5457</v>
      </c>
      <c r="KG1984" s="16" t="s">
        <v>5457</v>
      </c>
    </row>
    <row r="1985" spans="1:322" x14ac:dyDescent="0.25">
      <c r="A1985" s="15" t="s">
        <v>4088</v>
      </c>
      <c r="B1985" s="15" t="s">
        <v>2981</v>
      </c>
      <c r="C1985" s="15" t="s">
        <v>2406</v>
      </c>
      <c r="D1985" s="15" t="s">
        <v>2040</v>
      </c>
      <c r="E1985" s="15" t="s">
        <v>480</v>
      </c>
      <c r="F1985" s="15" t="s">
        <v>30</v>
      </c>
      <c r="G1985" s="15" t="s">
        <v>31</v>
      </c>
      <c r="H1985" s="15" t="s">
        <v>2362</v>
      </c>
      <c r="I1985" s="15">
        <v>24</v>
      </c>
      <c r="J1985" s="16" t="s">
        <v>5457</v>
      </c>
      <c r="K1985" s="16" t="s">
        <v>5457</v>
      </c>
      <c r="L1985" s="16" t="s">
        <v>5457</v>
      </c>
      <c r="M1985" s="16" t="s">
        <v>5457</v>
      </c>
      <c r="N1985" s="16" t="s">
        <v>5457</v>
      </c>
      <c r="O1985" s="16" t="s">
        <v>5456</v>
      </c>
      <c r="P1985" s="16" t="s">
        <v>5456</v>
      </c>
      <c r="R1985" s="16" t="s">
        <v>5456</v>
      </c>
      <c r="S1985" s="16" t="s">
        <v>5456</v>
      </c>
      <c r="AC1985" s="16" t="s">
        <v>5456</v>
      </c>
      <c r="AD1985" s="16" t="s">
        <v>5456</v>
      </c>
      <c r="AE1985" s="16" t="s">
        <v>5456</v>
      </c>
      <c r="AF1985" s="16" t="s">
        <v>5456</v>
      </c>
      <c r="AG1985" s="16" t="s">
        <v>5456</v>
      </c>
      <c r="AH1985" s="16" t="s">
        <v>5456</v>
      </c>
      <c r="AI1985" s="16" t="s">
        <v>5457</v>
      </c>
      <c r="AJ1985" s="16" t="s">
        <v>5457</v>
      </c>
      <c r="AK1985" s="16" t="s">
        <v>5457</v>
      </c>
      <c r="AL1985" s="16" t="s">
        <v>5457</v>
      </c>
      <c r="AR1985" s="16" t="s">
        <v>5456</v>
      </c>
      <c r="BB1985" s="16" t="s">
        <v>5457</v>
      </c>
      <c r="BC1985" s="16" t="s">
        <v>5456</v>
      </c>
      <c r="BG1985" s="16" t="s">
        <v>5456</v>
      </c>
      <c r="BH1985" s="16" t="s">
        <v>5456</v>
      </c>
      <c r="BI1985" s="16" t="s">
        <v>5457</v>
      </c>
      <c r="BJ1985" s="16" t="s">
        <v>5457</v>
      </c>
      <c r="BK1985" s="16" t="s">
        <v>5457</v>
      </c>
      <c r="BL1985" s="16" t="s">
        <v>5458</v>
      </c>
      <c r="BM1985" s="16" t="s">
        <v>5457</v>
      </c>
      <c r="BN1985" s="16" t="s">
        <v>5457</v>
      </c>
      <c r="BU1985" s="16" t="s">
        <v>5456</v>
      </c>
      <c r="BV1985" s="16" t="s">
        <v>5456</v>
      </c>
      <c r="BW1985" s="16" t="s">
        <v>5456</v>
      </c>
      <c r="CB1985" s="16" t="s">
        <v>5456</v>
      </c>
      <c r="CC1985" s="16" t="s">
        <v>5456</v>
      </c>
      <c r="CD1985" s="16" t="s">
        <v>5457</v>
      </c>
      <c r="CE1985" s="16" t="s">
        <v>5457</v>
      </c>
      <c r="CF1985" s="16" t="s">
        <v>5457</v>
      </c>
      <c r="CG1985" s="16" t="s">
        <v>5458</v>
      </c>
      <c r="CH1985" s="16" t="s">
        <v>5458</v>
      </c>
      <c r="CI1985" s="16" t="s">
        <v>5458</v>
      </c>
      <c r="CJ1985" s="16" t="s">
        <v>5458</v>
      </c>
      <c r="CK1985" s="16" t="s">
        <v>5458</v>
      </c>
      <c r="CL1985" s="16" t="s">
        <v>5458</v>
      </c>
      <c r="CM1985" s="16" t="s">
        <v>5459</v>
      </c>
      <c r="CN1985" s="16" t="s">
        <v>5459</v>
      </c>
      <c r="CO1985" s="16" t="s">
        <v>5459</v>
      </c>
      <c r="CP1985" s="16" t="s">
        <v>5457</v>
      </c>
      <c r="CQ1985" s="16" t="s">
        <v>5457</v>
      </c>
      <c r="CR1985" s="16" t="s">
        <v>5457</v>
      </c>
      <c r="CS1985" s="16" t="s">
        <v>5457</v>
      </c>
      <c r="CT1985" s="16" t="s">
        <v>5457</v>
      </c>
      <c r="DE1985" s="16" t="s">
        <v>5457</v>
      </c>
      <c r="DF1985" s="16" t="s">
        <v>5457</v>
      </c>
      <c r="DG1985" s="16" t="s">
        <v>5457</v>
      </c>
      <c r="DH1985" s="16" t="s">
        <v>5456</v>
      </c>
      <c r="EZ1985" s="16" t="s">
        <v>5456</v>
      </c>
      <c r="FA1985" s="16" t="s">
        <v>5456</v>
      </c>
      <c r="FW1985" s="16" t="s">
        <v>5456</v>
      </c>
      <c r="FX1985" s="16" t="s">
        <v>5456</v>
      </c>
      <c r="FY1985" s="16" t="s">
        <v>5458</v>
      </c>
      <c r="FZ1985" s="16" t="s">
        <v>5457</v>
      </c>
      <c r="GA1985" s="16" t="s">
        <v>5457</v>
      </c>
      <c r="GB1985" s="16" t="s">
        <v>5456</v>
      </c>
      <c r="GO1985" s="16" t="s">
        <v>5456</v>
      </c>
      <c r="GP1985" s="16" t="s">
        <v>5456</v>
      </c>
      <c r="GQ1985" s="16" t="s">
        <v>5456</v>
      </c>
      <c r="GR1985" s="16" t="s">
        <v>5456</v>
      </c>
      <c r="GS1985" s="16" t="s">
        <v>5456</v>
      </c>
      <c r="GT1985" s="16" t="s">
        <v>5456</v>
      </c>
      <c r="HB1985" s="16" t="s">
        <v>5457</v>
      </c>
      <c r="HC1985" s="16" t="s">
        <v>5457</v>
      </c>
      <c r="HD1985" s="16" t="s">
        <v>5457</v>
      </c>
      <c r="HE1985" s="16" t="s">
        <v>5457</v>
      </c>
      <c r="HF1985" s="16" t="s">
        <v>5457</v>
      </c>
      <c r="HG1985" s="16" t="s">
        <v>5457</v>
      </c>
      <c r="HH1985" s="16" t="s">
        <v>5457</v>
      </c>
      <c r="HI1985" s="16" t="s">
        <v>5457</v>
      </c>
      <c r="HJ1985" s="16" t="s">
        <v>5457</v>
      </c>
      <c r="HK1985" s="16" t="s">
        <v>5457</v>
      </c>
      <c r="HN1985" s="16" t="s">
        <v>5456</v>
      </c>
      <c r="HO1985" s="16" t="s">
        <v>5456</v>
      </c>
      <c r="HP1985" s="16" t="s">
        <v>5456</v>
      </c>
      <c r="HV1985" s="16" t="s">
        <v>5456</v>
      </c>
      <c r="IL1985" s="16" t="s">
        <v>5456</v>
      </c>
      <c r="IM1985" s="16" t="s">
        <v>5456</v>
      </c>
      <c r="IN1985" s="16" t="s">
        <v>5457</v>
      </c>
      <c r="IO1985" s="16" t="s">
        <v>5457</v>
      </c>
      <c r="IP1985" s="16" t="s">
        <v>5457</v>
      </c>
      <c r="IQ1985" s="16" t="s">
        <v>5458</v>
      </c>
      <c r="IR1985" s="16" t="s">
        <v>5458</v>
      </c>
      <c r="IS1985" s="16" t="s">
        <v>5458</v>
      </c>
      <c r="IT1985" s="16" t="s">
        <v>5458</v>
      </c>
      <c r="IU1985" s="16" t="s">
        <v>5458</v>
      </c>
      <c r="IV1985" s="16" t="s">
        <v>5458</v>
      </c>
      <c r="IW1985" s="16" t="s">
        <v>5458</v>
      </c>
      <c r="IX1985" s="16" t="s">
        <v>5458</v>
      </c>
      <c r="IY1985" s="16" t="s">
        <v>5458</v>
      </c>
      <c r="IZ1985" s="16" t="s">
        <v>5458</v>
      </c>
      <c r="JA1985" s="16" t="s">
        <v>5458</v>
      </c>
      <c r="JB1985" s="16" t="s">
        <v>5458</v>
      </c>
      <c r="JC1985" s="16" t="s">
        <v>5458</v>
      </c>
      <c r="JD1985" s="16" t="s">
        <v>5458</v>
      </c>
      <c r="JE1985" s="16" t="s">
        <v>5458</v>
      </c>
      <c r="JF1985" s="16" t="s">
        <v>5458</v>
      </c>
      <c r="JG1985" s="16" t="s">
        <v>5458</v>
      </c>
      <c r="JH1985" s="16" t="s">
        <v>5459</v>
      </c>
      <c r="JI1985" s="16" t="s">
        <v>5459</v>
      </c>
      <c r="JJ1985" s="16" t="s">
        <v>5459</v>
      </c>
      <c r="JK1985" s="16" t="s">
        <v>5457</v>
      </c>
      <c r="JL1985" s="16" t="s">
        <v>5457</v>
      </c>
      <c r="JM1985" s="16" t="s">
        <v>5457</v>
      </c>
      <c r="JN1985" s="16" t="s">
        <v>5457</v>
      </c>
      <c r="JO1985" s="16" t="s">
        <v>5458</v>
      </c>
      <c r="JP1985" s="16" t="s">
        <v>5458</v>
      </c>
      <c r="JQ1985" s="16" t="s">
        <v>5458</v>
      </c>
      <c r="JR1985" s="16" t="s">
        <v>5458</v>
      </c>
      <c r="JS1985" s="16" t="s">
        <v>5458</v>
      </c>
      <c r="JT1985" s="16" t="s">
        <v>5457</v>
      </c>
      <c r="JU1985" s="16" t="s">
        <v>5457</v>
      </c>
      <c r="JV1985" s="16" t="s">
        <v>5457</v>
      </c>
      <c r="JW1985" s="16" t="s">
        <v>5457</v>
      </c>
      <c r="JX1985" s="16" t="s">
        <v>5457</v>
      </c>
      <c r="JY1985" s="16" t="s">
        <v>5457</v>
      </c>
      <c r="JZ1985" s="16" t="s">
        <v>5457</v>
      </c>
      <c r="KA1985" s="16" t="s">
        <v>5457</v>
      </c>
      <c r="KB1985" s="16" t="s">
        <v>5457</v>
      </c>
      <c r="KC1985" s="16" t="s">
        <v>5457</v>
      </c>
      <c r="KD1985" s="16" t="s">
        <v>5457</v>
      </c>
      <c r="KE1985" s="16" t="s">
        <v>5457</v>
      </c>
      <c r="KF1985" s="16" t="s">
        <v>5457</v>
      </c>
      <c r="KG1985" s="16" t="s">
        <v>5457</v>
      </c>
      <c r="LC1985" s="16" t="s">
        <v>5456</v>
      </c>
      <c r="LD1985" s="16" t="s">
        <v>5456</v>
      </c>
    </row>
    <row r="1986" spans="1:322" x14ac:dyDescent="0.25">
      <c r="A1986" s="15" t="s">
        <v>4089</v>
      </c>
      <c r="B1986" s="15" t="s">
        <v>2982</v>
      </c>
      <c r="C1986" s="15" t="s">
        <v>2386</v>
      </c>
      <c r="D1986" s="15" t="s">
        <v>650</v>
      </c>
      <c r="E1986" s="15" t="s">
        <v>2041</v>
      </c>
      <c r="F1986" s="15" t="s">
        <v>428</v>
      </c>
      <c r="G1986" s="15" t="s">
        <v>429</v>
      </c>
      <c r="H1986" s="15" t="s">
        <v>2373</v>
      </c>
      <c r="I1986" s="15">
        <v>18</v>
      </c>
      <c r="J1986" s="16" t="s">
        <v>5456</v>
      </c>
      <c r="K1986" s="16" t="s">
        <v>5456</v>
      </c>
      <c r="AG1986" s="16" t="s">
        <v>5456</v>
      </c>
      <c r="AH1986" s="16" t="s">
        <v>5456</v>
      </c>
      <c r="AO1986" s="16" t="s">
        <v>5456</v>
      </c>
      <c r="AP1986" s="16" t="s">
        <v>5456</v>
      </c>
      <c r="AT1986" s="16" t="s">
        <v>5456</v>
      </c>
      <c r="AU1986" s="16" t="s">
        <v>5456</v>
      </c>
      <c r="AV1986" s="16" t="s">
        <v>5456</v>
      </c>
      <c r="AW1986" s="16" t="s">
        <v>5457</v>
      </c>
      <c r="AX1986" s="16" t="s">
        <v>5457</v>
      </c>
      <c r="AY1986" s="16" t="s">
        <v>5458</v>
      </c>
      <c r="AZ1986" s="16" t="s">
        <v>5456</v>
      </c>
      <c r="BA1986" s="16" t="s">
        <v>5456</v>
      </c>
      <c r="BB1986" s="16" t="s">
        <v>5457</v>
      </c>
      <c r="BD1986" s="16" t="s">
        <v>5456</v>
      </c>
      <c r="BF1986" s="16" t="s">
        <v>5456</v>
      </c>
      <c r="BK1986" s="16" t="s">
        <v>5456</v>
      </c>
      <c r="BP1986" s="16" t="s">
        <v>5456</v>
      </c>
      <c r="BQ1986" s="16" t="s">
        <v>5456</v>
      </c>
      <c r="BR1986" s="16" t="s">
        <v>5456</v>
      </c>
      <c r="BU1986" s="16" t="s">
        <v>5457</v>
      </c>
      <c r="BV1986" s="16" t="s">
        <v>5457</v>
      </c>
      <c r="BW1986" s="16" t="s">
        <v>5457</v>
      </c>
      <c r="CG1986" s="16" t="s">
        <v>5456</v>
      </c>
      <c r="CH1986" s="16" t="s">
        <v>5456</v>
      </c>
      <c r="CI1986" s="16" t="s">
        <v>5456</v>
      </c>
      <c r="CJ1986" s="16" t="s">
        <v>5457</v>
      </c>
      <c r="CK1986" s="16" t="s">
        <v>5458</v>
      </c>
      <c r="CL1986" s="16" t="s">
        <v>5457</v>
      </c>
      <c r="CM1986" s="16" t="s">
        <v>5457</v>
      </c>
      <c r="CN1986" s="16" t="s">
        <v>5457</v>
      </c>
      <c r="CO1986" s="16" t="s">
        <v>5457</v>
      </c>
      <c r="CP1986" s="16" t="s">
        <v>5457</v>
      </c>
      <c r="DD1986" s="16" t="s">
        <v>5456</v>
      </c>
      <c r="DE1986" s="16" t="s">
        <v>5459</v>
      </c>
      <c r="DF1986" s="16" t="s">
        <v>5459</v>
      </c>
      <c r="DG1986" s="16" t="s">
        <v>5458</v>
      </c>
      <c r="DH1986" s="16" t="s">
        <v>5456</v>
      </c>
      <c r="DI1986" s="16" t="s">
        <v>5456</v>
      </c>
      <c r="DJ1986" s="16" t="s">
        <v>5456</v>
      </c>
      <c r="DK1986" s="16" t="s">
        <v>5457</v>
      </c>
      <c r="DL1986" s="16" t="s">
        <v>5457</v>
      </c>
      <c r="DM1986" s="16" t="s">
        <v>5456</v>
      </c>
      <c r="DN1986" s="16" t="s">
        <v>5456</v>
      </c>
      <c r="DW1986" s="16" t="s">
        <v>5456</v>
      </c>
      <c r="DY1986" s="16" t="s">
        <v>5456</v>
      </c>
      <c r="DZ1986" s="16" t="s">
        <v>5456</v>
      </c>
      <c r="EA1986" s="16" t="s">
        <v>5456</v>
      </c>
      <c r="EB1986" s="16" t="s">
        <v>5456</v>
      </c>
      <c r="EC1986" s="16" t="s">
        <v>5456</v>
      </c>
      <c r="ED1986" s="16" t="s">
        <v>5456</v>
      </c>
      <c r="EE1986" s="16" t="s">
        <v>5456</v>
      </c>
      <c r="EF1986" s="16" t="s">
        <v>5456</v>
      </c>
      <c r="EG1986" s="16" t="s">
        <v>5456</v>
      </c>
      <c r="EY1986" s="16" t="s">
        <v>5456</v>
      </c>
      <c r="FX1986" s="16" t="s">
        <v>5456</v>
      </c>
      <c r="FY1986" s="16" t="s">
        <v>5456</v>
      </c>
      <c r="FZ1986" s="16" t="s">
        <v>5456</v>
      </c>
      <c r="GA1986" s="16" t="s">
        <v>5456</v>
      </c>
      <c r="GV1986" s="16" t="s">
        <v>5456</v>
      </c>
      <c r="GW1986" s="16" t="s">
        <v>5456</v>
      </c>
      <c r="GX1986" s="16" t="s">
        <v>5456</v>
      </c>
      <c r="GY1986" s="16" t="s">
        <v>5456</v>
      </c>
      <c r="GZ1986" s="16" t="s">
        <v>5456</v>
      </c>
      <c r="HC1986" s="16" t="s">
        <v>5456</v>
      </c>
      <c r="HD1986" s="16" t="s">
        <v>5456</v>
      </c>
      <c r="HE1986" s="16" t="s">
        <v>5456</v>
      </c>
      <c r="HF1986" s="16" t="s">
        <v>5456</v>
      </c>
      <c r="HG1986" s="16" t="s">
        <v>5456</v>
      </c>
      <c r="HH1986" s="16" t="s">
        <v>5456</v>
      </c>
      <c r="HI1986" s="16" t="s">
        <v>5456</v>
      </c>
      <c r="HJ1986" s="16" t="s">
        <v>5456</v>
      </c>
      <c r="HK1986" s="16" t="s">
        <v>5456</v>
      </c>
      <c r="HL1986" s="16" t="s">
        <v>5456</v>
      </c>
      <c r="HM1986" s="16" t="s">
        <v>5456</v>
      </c>
      <c r="HN1986" s="16" t="s">
        <v>5456</v>
      </c>
      <c r="HO1986" s="16" t="s">
        <v>5456</v>
      </c>
      <c r="HP1986" s="16" t="s">
        <v>5456</v>
      </c>
      <c r="HQ1986" s="16" t="s">
        <v>5456</v>
      </c>
      <c r="HR1986" s="16" t="s">
        <v>5456</v>
      </c>
      <c r="HS1986" s="16" t="s">
        <v>5456</v>
      </c>
      <c r="HT1986" s="16" t="s">
        <v>5456</v>
      </c>
      <c r="HU1986" s="16" t="s">
        <v>5456</v>
      </c>
      <c r="HV1986" s="16" t="s">
        <v>5456</v>
      </c>
      <c r="HW1986" s="16" t="s">
        <v>5456</v>
      </c>
      <c r="IP1986" s="16" t="s">
        <v>5456</v>
      </c>
      <c r="IQ1986" s="16" t="s">
        <v>5456</v>
      </c>
      <c r="IR1986" s="16" t="s">
        <v>5457</v>
      </c>
      <c r="IS1986" s="16" t="s">
        <v>5456</v>
      </c>
      <c r="IT1986" s="16" t="s">
        <v>5456</v>
      </c>
      <c r="IV1986" s="16" t="s">
        <v>5456</v>
      </c>
      <c r="IW1986" s="16" t="s">
        <v>5456</v>
      </c>
      <c r="IX1986" s="16" t="s">
        <v>5456</v>
      </c>
      <c r="IY1986" s="16" t="s">
        <v>5456</v>
      </c>
      <c r="IZ1986" s="16" t="s">
        <v>5456</v>
      </c>
      <c r="JA1986" s="16" t="s">
        <v>5456</v>
      </c>
      <c r="JB1986" s="16" t="s">
        <v>5457</v>
      </c>
      <c r="JC1986" s="16" t="s">
        <v>5457</v>
      </c>
      <c r="JD1986" s="16" t="s">
        <v>5457</v>
      </c>
      <c r="JE1986" s="16" t="s">
        <v>5457</v>
      </c>
      <c r="JF1986" s="16" t="s">
        <v>5457</v>
      </c>
      <c r="JG1986" s="16" t="s">
        <v>5457</v>
      </c>
      <c r="JH1986" s="16" t="s">
        <v>5457</v>
      </c>
      <c r="JI1986" s="16" t="s">
        <v>5457</v>
      </c>
      <c r="JJ1986" s="16" t="s">
        <v>5457</v>
      </c>
      <c r="JK1986" s="16" t="s">
        <v>5457</v>
      </c>
      <c r="JL1986" s="16" t="s">
        <v>5456</v>
      </c>
      <c r="JM1986" s="16" t="s">
        <v>5456</v>
      </c>
      <c r="JN1986" s="16" t="s">
        <v>5456</v>
      </c>
      <c r="JO1986" s="16" t="s">
        <v>5456</v>
      </c>
      <c r="JP1986" s="16" t="s">
        <v>5456</v>
      </c>
      <c r="JQ1986" s="16" t="s">
        <v>5456</v>
      </c>
      <c r="JR1986" s="16" t="s">
        <v>5457</v>
      </c>
      <c r="JS1986" s="16" t="s">
        <v>5457</v>
      </c>
      <c r="JT1986" s="16" t="s">
        <v>5457</v>
      </c>
      <c r="JU1986" s="16" t="s">
        <v>5456</v>
      </c>
      <c r="JV1986" s="16" t="s">
        <v>5456</v>
      </c>
      <c r="JW1986" s="16" t="s">
        <v>5457</v>
      </c>
      <c r="JX1986" s="16" t="s">
        <v>5457</v>
      </c>
      <c r="JY1986" s="16" t="s">
        <v>5457</v>
      </c>
      <c r="JZ1986" s="16" t="s">
        <v>5456</v>
      </c>
      <c r="KA1986" s="16" t="s">
        <v>5456</v>
      </c>
      <c r="KB1986" s="16" t="s">
        <v>5456</v>
      </c>
      <c r="KC1986" s="16" t="s">
        <v>5456</v>
      </c>
      <c r="KD1986" s="16" t="s">
        <v>5456</v>
      </c>
      <c r="KE1986" s="16" t="s">
        <v>5456</v>
      </c>
      <c r="KF1986" s="16" t="s">
        <v>5456</v>
      </c>
      <c r="KG1986" s="16" t="s">
        <v>5456</v>
      </c>
      <c r="KN1986" s="16" t="s">
        <v>5456</v>
      </c>
      <c r="KO1986" s="16" t="s">
        <v>5456</v>
      </c>
      <c r="KP1986" s="16" t="s">
        <v>5456</v>
      </c>
      <c r="KQ1986" s="16" t="s">
        <v>5456</v>
      </c>
      <c r="KR1986" s="16" t="s">
        <v>5456</v>
      </c>
      <c r="KS1986" s="16" t="s">
        <v>5456</v>
      </c>
      <c r="KT1986" s="16" t="s">
        <v>5456</v>
      </c>
      <c r="KU1986" s="16" t="s">
        <v>5456</v>
      </c>
      <c r="KV1986" s="16" t="s">
        <v>5457</v>
      </c>
      <c r="KW1986" s="16" t="s">
        <v>5457</v>
      </c>
      <c r="KX1986" s="16" t="s">
        <v>5457</v>
      </c>
      <c r="KY1986" s="16" t="s">
        <v>5457</v>
      </c>
      <c r="KZ1986" s="16" t="s">
        <v>5457</v>
      </c>
      <c r="LA1986" s="16" t="s">
        <v>5457</v>
      </c>
      <c r="LB1986" s="16" t="s">
        <v>5457</v>
      </c>
      <c r="LC1986" s="16" t="s">
        <v>5457</v>
      </c>
      <c r="LD1986" s="16" t="s">
        <v>5458</v>
      </c>
      <c r="LE1986" s="16" t="s">
        <v>5457</v>
      </c>
      <c r="LF1986" s="16" t="s">
        <v>5457</v>
      </c>
      <c r="LG1986" s="16" t="s">
        <v>5457</v>
      </c>
      <c r="LH1986" s="16" t="s">
        <v>5457</v>
      </c>
      <c r="LI1986" s="16" t="s">
        <v>5456</v>
      </c>
    </row>
    <row r="1987" spans="1:322" x14ac:dyDescent="0.25">
      <c r="A1987" s="15" t="s">
        <v>4090</v>
      </c>
      <c r="B1987" s="15" t="s">
        <v>2982</v>
      </c>
      <c r="C1987" s="15" t="s">
        <v>2387</v>
      </c>
      <c r="D1987" s="15" t="s">
        <v>713</v>
      </c>
      <c r="E1987" s="15" t="s">
        <v>2041</v>
      </c>
      <c r="F1987" s="15" t="s">
        <v>428</v>
      </c>
      <c r="G1987" s="15" t="s">
        <v>429</v>
      </c>
      <c r="H1987" s="15" t="s">
        <v>2373</v>
      </c>
      <c r="I1987" s="15">
        <v>18</v>
      </c>
      <c r="J1987" s="16" t="s">
        <v>5456</v>
      </c>
      <c r="K1987" s="16" t="s">
        <v>5456</v>
      </c>
      <c r="M1987" s="16" t="s">
        <v>5456</v>
      </c>
      <c r="N1987" s="16" t="s">
        <v>5456</v>
      </c>
      <c r="O1987" s="16" t="s">
        <v>5456</v>
      </c>
      <c r="P1987" s="16" t="s">
        <v>5456</v>
      </c>
      <c r="AC1987" s="16" t="s">
        <v>5456</v>
      </c>
      <c r="AD1987" s="16" t="s">
        <v>5456</v>
      </c>
      <c r="AE1987" s="16" t="s">
        <v>5456</v>
      </c>
      <c r="AF1987" s="16" t="s">
        <v>5456</v>
      </c>
      <c r="AG1987" s="16" t="s">
        <v>5456</v>
      </c>
      <c r="AH1987" s="16" t="s">
        <v>5456</v>
      </c>
      <c r="AI1987" s="16" t="s">
        <v>5456</v>
      </c>
      <c r="AO1987" s="16" t="s">
        <v>5456</v>
      </c>
      <c r="AS1987" s="16" t="s">
        <v>5456</v>
      </c>
      <c r="AT1987" s="16" t="s">
        <v>5456</v>
      </c>
      <c r="AU1987" s="16" t="s">
        <v>5456</v>
      </c>
      <c r="AV1987" s="16" t="s">
        <v>5456</v>
      </c>
      <c r="AW1987" s="16" t="s">
        <v>5456</v>
      </c>
      <c r="AX1987" s="16" t="s">
        <v>5456</v>
      </c>
      <c r="AY1987" s="16" t="s">
        <v>5457</v>
      </c>
      <c r="AZ1987" s="16" t="s">
        <v>5456</v>
      </c>
      <c r="BA1987" s="16" t="s">
        <v>5457</v>
      </c>
      <c r="BB1987" s="16" t="s">
        <v>5458</v>
      </c>
      <c r="BD1987" s="16" t="s">
        <v>5457</v>
      </c>
      <c r="BF1987" s="16" t="s">
        <v>5456</v>
      </c>
      <c r="BK1987" s="16" t="s">
        <v>5456</v>
      </c>
      <c r="BL1987" s="16" t="s">
        <v>5456</v>
      </c>
      <c r="BP1987" s="16" t="s">
        <v>5456</v>
      </c>
      <c r="BQ1987" s="16" t="s">
        <v>5456</v>
      </c>
      <c r="BR1987" s="16" t="s">
        <v>5456</v>
      </c>
      <c r="BU1987" s="16" t="s">
        <v>5456</v>
      </c>
      <c r="BV1987" s="16" t="s">
        <v>5456</v>
      </c>
      <c r="BW1987" s="16" t="s">
        <v>5456</v>
      </c>
      <c r="CJ1987" s="16" t="s">
        <v>5456</v>
      </c>
      <c r="CK1987" s="16" t="s">
        <v>5457</v>
      </c>
      <c r="CL1987" s="16" t="s">
        <v>5457</v>
      </c>
      <c r="CM1987" s="16" t="s">
        <v>5457</v>
      </c>
      <c r="CN1987" s="16" t="s">
        <v>5457</v>
      </c>
      <c r="CO1987" s="16" t="s">
        <v>5458</v>
      </c>
      <c r="CP1987" s="16" t="s">
        <v>5458</v>
      </c>
      <c r="CQ1987" s="16" t="s">
        <v>5456</v>
      </c>
      <c r="DE1987" s="16" t="s">
        <v>5459</v>
      </c>
      <c r="DF1987" s="16" t="s">
        <v>5459</v>
      </c>
      <c r="DG1987" s="16" t="s">
        <v>5457</v>
      </c>
      <c r="DH1987" s="16" t="s">
        <v>5457</v>
      </c>
      <c r="DI1987" s="16" t="s">
        <v>5457</v>
      </c>
      <c r="DJ1987" s="16" t="s">
        <v>5456</v>
      </c>
      <c r="DK1987" s="16" t="s">
        <v>5457</v>
      </c>
      <c r="DL1987" s="16" t="s">
        <v>5456</v>
      </c>
      <c r="DM1987" s="16" t="s">
        <v>5456</v>
      </c>
      <c r="EC1987" s="16" t="s">
        <v>5456</v>
      </c>
      <c r="ED1987" s="16" t="s">
        <v>5456</v>
      </c>
      <c r="EE1987" s="16" t="s">
        <v>5456</v>
      </c>
      <c r="EF1987" s="16" t="s">
        <v>5457</v>
      </c>
      <c r="EG1987" s="16" t="s">
        <v>5456</v>
      </c>
      <c r="EV1987" s="16" t="s">
        <v>5456</v>
      </c>
      <c r="EW1987" s="16" t="s">
        <v>5456</v>
      </c>
      <c r="EX1987" s="16" t="s">
        <v>5456</v>
      </c>
      <c r="EY1987" s="16" t="s">
        <v>5456</v>
      </c>
      <c r="EZ1987" s="16" t="s">
        <v>5456</v>
      </c>
      <c r="FV1987" s="16" t="s">
        <v>5456</v>
      </c>
      <c r="FW1987" s="16" t="s">
        <v>5456</v>
      </c>
      <c r="FX1987" s="16" t="s">
        <v>5456</v>
      </c>
      <c r="FY1987" s="16" t="s">
        <v>5456</v>
      </c>
      <c r="FZ1987" s="16" t="s">
        <v>5456</v>
      </c>
      <c r="GA1987" s="16" t="s">
        <v>5456</v>
      </c>
      <c r="GB1987" s="16" t="s">
        <v>5456</v>
      </c>
      <c r="GC1987" s="16" t="s">
        <v>5456</v>
      </c>
      <c r="GD1987" s="16" t="s">
        <v>5456</v>
      </c>
      <c r="GG1987" s="16" t="s">
        <v>5456</v>
      </c>
      <c r="GH1987" s="16" t="s">
        <v>5456</v>
      </c>
      <c r="GI1987" s="16" t="s">
        <v>5456</v>
      </c>
      <c r="GJ1987" s="16" t="s">
        <v>5456</v>
      </c>
      <c r="GK1987" s="16" t="s">
        <v>5456</v>
      </c>
      <c r="GL1987" s="16" t="s">
        <v>5456</v>
      </c>
      <c r="GM1987" s="16" t="s">
        <v>5456</v>
      </c>
      <c r="GQ1987" s="16" t="s">
        <v>5456</v>
      </c>
      <c r="GR1987" s="16" t="s">
        <v>5456</v>
      </c>
      <c r="GS1987" s="16" t="s">
        <v>5456</v>
      </c>
      <c r="GT1987" s="16" t="s">
        <v>5456</v>
      </c>
      <c r="GU1987" s="16" t="s">
        <v>5456</v>
      </c>
      <c r="GV1987" s="16" t="s">
        <v>5456</v>
      </c>
      <c r="GW1987" s="16" t="s">
        <v>5456</v>
      </c>
      <c r="GX1987" s="16" t="s">
        <v>5456</v>
      </c>
      <c r="GY1987" s="16" t="s">
        <v>5456</v>
      </c>
      <c r="GZ1987" s="16" t="s">
        <v>5456</v>
      </c>
      <c r="HE1987" s="16" t="s">
        <v>5456</v>
      </c>
      <c r="HF1987" s="16" t="s">
        <v>5456</v>
      </c>
      <c r="HG1987" s="16" t="s">
        <v>5456</v>
      </c>
      <c r="HH1987" s="16" t="s">
        <v>5456</v>
      </c>
      <c r="HI1987" s="16" t="s">
        <v>5456</v>
      </c>
      <c r="HJ1987" s="16" t="s">
        <v>5456</v>
      </c>
      <c r="HK1987" s="16" t="s">
        <v>5456</v>
      </c>
      <c r="HL1987" s="16" t="s">
        <v>5456</v>
      </c>
      <c r="HM1987" s="16" t="s">
        <v>5456</v>
      </c>
      <c r="HN1987" s="16" t="s">
        <v>5456</v>
      </c>
      <c r="HO1987" s="16" t="s">
        <v>5456</v>
      </c>
      <c r="HP1987" s="16" t="s">
        <v>5456</v>
      </c>
      <c r="HQ1987" s="16" t="s">
        <v>5456</v>
      </c>
      <c r="HR1987" s="16" t="s">
        <v>5456</v>
      </c>
      <c r="HS1987" s="16" t="s">
        <v>5456</v>
      </c>
      <c r="HT1987" s="16" t="s">
        <v>5456</v>
      </c>
      <c r="HU1987" s="16" t="s">
        <v>5456</v>
      </c>
      <c r="HV1987" s="16" t="s">
        <v>5456</v>
      </c>
      <c r="HW1987" s="16" t="s">
        <v>5456</v>
      </c>
      <c r="HX1987" s="16" t="s">
        <v>5456</v>
      </c>
      <c r="HY1987" s="16" t="s">
        <v>5456</v>
      </c>
      <c r="HZ1987" s="16" t="s">
        <v>5456</v>
      </c>
      <c r="IA1987" s="16" t="s">
        <v>5456</v>
      </c>
      <c r="IB1987" s="16" t="s">
        <v>5456</v>
      </c>
      <c r="IC1987" s="16" t="s">
        <v>5456</v>
      </c>
      <c r="ID1987" s="16" t="s">
        <v>5456</v>
      </c>
      <c r="IE1987" s="16" t="s">
        <v>5457</v>
      </c>
      <c r="IF1987" s="16" t="s">
        <v>5457</v>
      </c>
      <c r="IG1987" s="16" t="s">
        <v>5457</v>
      </c>
      <c r="IH1987" s="16" t="s">
        <v>5457</v>
      </c>
      <c r="II1987" s="16" t="s">
        <v>5457</v>
      </c>
      <c r="IJ1987" s="16" t="s">
        <v>5456</v>
      </c>
      <c r="IK1987" s="16" t="s">
        <v>5456</v>
      </c>
      <c r="IO1987" s="16" t="s">
        <v>5456</v>
      </c>
      <c r="IP1987" s="16" t="s">
        <v>5456</v>
      </c>
      <c r="IQ1987" s="16" t="s">
        <v>5456</v>
      </c>
      <c r="IR1987" s="16" t="s">
        <v>5457</v>
      </c>
      <c r="IS1987" s="16" t="s">
        <v>5457</v>
      </c>
      <c r="IT1987" s="16" t="s">
        <v>5456</v>
      </c>
      <c r="IU1987" s="16" t="s">
        <v>5457</v>
      </c>
      <c r="IV1987" s="16" t="s">
        <v>5457</v>
      </c>
      <c r="IW1987" s="16" t="s">
        <v>5457</v>
      </c>
      <c r="IX1987" s="16" t="s">
        <v>5457</v>
      </c>
      <c r="IY1987" s="16" t="s">
        <v>5457</v>
      </c>
      <c r="IZ1987" s="16" t="s">
        <v>5457</v>
      </c>
      <c r="JA1987" s="16" t="s">
        <v>5457</v>
      </c>
      <c r="JB1987" s="16" t="s">
        <v>5457</v>
      </c>
      <c r="JC1987" s="16" t="s">
        <v>5457</v>
      </c>
      <c r="JD1987" s="16" t="s">
        <v>5457</v>
      </c>
      <c r="JE1987" s="16" t="s">
        <v>5457</v>
      </c>
      <c r="JF1987" s="16" t="s">
        <v>5457</v>
      </c>
      <c r="JG1987" s="16" t="s">
        <v>5457</v>
      </c>
      <c r="JH1987" s="16" t="s">
        <v>5457</v>
      </c>
      <c r="JI1987" s="16" t="s">
        <v>5457</v>
      </c>
      <c r="JJ1987" s="16" t="s">
        <v>5457</v>
      </c>
      <c r="JK1987" s="16" t="s">
        <v>5457</v>
      </c>
      <c r="JL1987" s="16" t="s">
        <v>5456</v>
      </c>
      <c r="JM1987" s="16" t="s">
        <v>5457</v>
      </c>
      <c r="JN1987" s="16" t="s">
        <v>5457</v>
      </c>
      <c r="JO1987" s="16" t="s">
        <v>5458</v>
      </c>
      <c r="JP1987" s="16" t="s">
        <v>5458</v>
      </c>
      <c r="JQ1987" s="16" t="s">
        <v>5458</v>
      </c>
      <c r="JR1987" s="16" t="s">
        <v>5458</v>
      </c>
      <c r="JS1987" s="16" t="s">
        <v>5458</v>
      </c>
      <c r="JT1987" s="16" t="s">
        <v>5458</v>
      </c>
      <c r="JU1987" s="16" t="s">
        <v>5457</v>
      </c>
      <c r="JV1987" s="16" t="s">
        <v>5457</v>
      </c>
      <c r="JW1987" s="16" t="s">
        <v>5457</v>
      </c>
      <c r="JX1987" s="16" t="s">
        <v>5457</v>
      </c>
      <c r="JY1987" s="16" t="s">
        <v>5457</v>
      </c>
      <c r="JZ1987" s="16" t="s">
        <v>5456</v>
      </c>
      <c r="KA1987" s="16" t="s">
        <v>5456</v>
      </c>
      <c r="KB1987" s="16" t="s">
        <v>5456</v>
      </c>
      <c r="KC1987" s="16" t="s">
        <v>5456</v>
      </c>
      <c r="KD1987" s="16" t="s">
        <v>5457</v>
      </c>
      <c r="KE1987" s="16" t="s">
        <v>5457</v>
      </c>
      <c r="KF1987" s="16" t="s">
        <v>5457</v>
      </c>
      <c r="KG1987" s="16" t="s">
        <v>5456</v>
      </c>
      <c r="KM1987" s="16" t="s">
        <v>5456</v>
      </c>
      <c r="KN1987" s="16" t="s">
        <v>5456</v>
      </c>
      <c r="KO1987" s="16" t="s">
        <v>5456</v>
      </c>
      <c r="KP1987" s="16" t="s">
        <v>5457</v>
      </c>
      <c r="KQ1987" s="16" t="s">
        <v>5457</v>
      </c>
      <c r="KR1987" s="16" t="s">
        <v>5457</v>
      </c>
      <c r="KS1987" s="16" t="s">
        <v>5457</v>
      </c>
      <c r="KT1987" s="16" t="s">
        <v>5457</v>
      </c>
      <c r="KU1987" s="16" t="s">
        <v>5457</v>
      </c>
      <c r="KV1987" s="16" t="s">
        <v>5457</v>
      </c>
      <c r="KW1987" s="16" t="s">
        <v>5457</v>
      </c>
      <c r="KX1987" s="16" t="s">
        <v>5457</v>
      </c>
      <c r="KY1987" s="16" t="s">
        <v>5457</v>
      </c>
      <c r="KZ1987" s="16" t="s">
        <v>5457</v>
      </c>
      <c r="LA1987" s="16" t="s">
        <v>5457</v>
      </c>
      <c r="LB1987" s="16" t="s">
        <v>5457</v>
      </c>
      <c r="LC1987" s="16" t="s">
        <v>5457</v>
      </c>
      <c r="LD1987" s="16" t="s">
        <v>5457</v>
      </c>
      <c r="LE1987" s="16" t="s">
        <v>5457</v>
      </c>
      <c r="LF1987" s="16" t="s">
        <v>5457</v>
      </c>
      <c r="LG1987" s="16" t="s">
        <v>5457</v>
      </c>
      <c r="LH1987" s="16" t="s">
        <v>5457</v>
      </c>
      <c r="LJ1987" s="16" t="s">
        <v>5456</v>
      </c>
    </row>
    <row r="1988" spans="1:322" x14ac:dyDescent="0.25">
      <c r="A1988" s="15" t="s">
        <v>4091</v>
      </c>
      <c r="B1988" s="15" t="s">
        <v>2982</v>
      </c>
      <c r="C1988" s="15" t="s">
        <v>2388</v>
      </c>
      <c r="D1988" s="15" t="s">
        <v>2042</v>
      </c>
      <c r="E1988" s="15" t="s">
        <v>2041</v>
      </c>
      <c r="F1988" s="15" t="s">
        <v>428</v>
      </c>
      <c r="G1988" s="15" t="s">
        <v>429</v>
      </c>
      <c r="H1988" s="15" t="s">
        <v>2373</v>
      </c>
      <c r="I1988" s="15">
        <v>18</v>
      </c>
      <c r="J1988" s="16" t="s">
        <v>5456</v>
      </c>
      <c r="K1988" s="16" t="s">
        <v>5456</v>
      </c>
      <c r="L1988" s="16" t="s">
        <v>5456</v>
      </c>
      <c r="M1988" s="16" t="s">
        <v>5456</v>
      </c>
      <c r="N1988" s="16" t="s">
        <v>5456</v>
      </c>
      <c r="O1988" s="16" t="s">
        <v>5456</v>
      </c>
      <c r="P1988" s="16" t="s">
        <v>5456</v>
      </c>
      <c r="R1988" s="16" t="s">
        <v>5456</v>
      </c>
      <c r="AC1988" s="16" t="s">
        <v>5456</v>
      </c>
      <c r="AD1988" s="16" t="s">
        <v>5456</v>
      </c>
      <c r="AE1988" s="16" t="s">
        <v>5456</v>
      </c>
      <c r="AF1988" s="16" t="s">
        <v>5456</v>
      </c>
      <c r="AG1988" s="16" t="s">
        <v>5456</v>
      </c>
      <c r="AH1988" s="16" t="s">
        <v>5456</v>
      </c>
      <c r="AI1988" s="16" t="s">
        <v>5456</v>
      </c>
      <c r="AK1988" s="16" t="s">
        <v>5456</v>
      </c>
      <c r="AL1988" s="16" t="s">
        <v>5456</v>
      </c>
      <c r="AS1988" s="16" t="s">
        <v>5456</v>
      </c>
      <c r="AT1988" s="16" t="s">
        <v>5456</v>
      </c>
      <c r="AU1988" s="16" t="s">
        <v>5456</v>
      </c>
      <c r="AV1988" s="16" t="s">
        <v>5456</v>
      </c>
      <c r="AY1988" s="16" t="s">
        <v>5457</v>
      </c>
      <c r="AZ1988" s="16" t="s">
        <v>5456</v>
      </c>
      <c r="BA1988" s="16" t="s">
        <v>5457</v>
      </c>
      <c r="BB1988" s="16" t="s">
        <v>5457</v>
      </c>
      <c r="BD1988" s="16" t="s">
        <v>5457</v>
      </c>
      <c r="BE1988" s="16" t="s">
        <v>5456</v>
      </c>
      <c r="BK1988" s="16" t="s">
        <v>5457</v>
      </c>
      <c r="BL1988" s="16" t="s">
        <v>5456</v>
      </c>
      <c r="BU1988" s="16" t="s">
        <v>5456</v>
      </c>
      <c r="BV1988" s="16" t="s">
        <v>5456</v>
      </c>
      <c r="CJ1988" s="16" t="s">
        <v>5456</v>
      </c>
      <c r="CK1988" s="16" t="s">
        <v>5457</v>
      </c>
      <c r="CL1988" s="16" t="s">
        <v>5456</v>
      </c>
      <c r="CM1988" s="16" t="s">
        <v>5456</v>
      </c>
      <c r="CN1988" s="16" t="s">
        <v>5456</v>
      </c>
      <c r="CO1988" s="16" t="s">
        <v>5456</v>
      </c>
      <c r="CP1988" s="16" t="s">
        <v>5456</v>
      </c>
      <c r="CQ1988" s="16" t="s">
        <v>5456</v>
      </c>
      <c r="DE1988" s="16" t="s">
        <v>5459</v>
      </c>
      <c r="DF1988" s="16" t="s">
        <v>5459</v>
      </c>
      <c r="DG1988" s="16" t="s">
        <v>5457</v>
      </c>
      <c r="DH1988" s="16" t="s">
        <v>5457</v>
      </c>
      <c r="DI1988" s="16" t="s">
        <v>5457</v>
      </c>
      <c r="DJ1988" s="16" t="s">
        <v>5456</v>
      </c>
      <c r="DK1988" s="16" t="s">
        <v>5457</v>
      </c>
      <c r="DL1988" s="16" t="s">
        <v>5456</v>
      </c>
      <c r="EC1988" s="16" t="s">
        <v>5456</v>
      </c>
      <c r="ED1988" s="16" t="s">
        <v>5456</v>
      </c>
      <c r="EE1988" s="16" t="s">
        <v>5456</v>
      </c>
      <c r="EF1988" s="16" t="s">
        <v>5456</v>
      </c>
      <c r="EW1988" s="16" t="s">
        <v>5456</v>
      </c>
      <c r="EX1988" s="16" t="s">
        <v>5456</v>
      </c>
      <c r="EY1988" s="16" t="s">
        <v>5456</v>
      </c>
      <c r="EZ1988" s="16" t="s">
        <v>5456</v>
      </c>
      <c r="FA1988" s="16" t="s">
        <v>5456</v>
      </c>
      <c r="FB1988" s="16" t="s">
        <v>5456</v>
      </c>
      <c r="FC1988" s="16" t="s">
        <v>5456</v>
      </c>
      <c r="FU1988" s="16" t="s">
        <v>5456</v>
      </c>
      <c r="FV1988" s="16" t="s">
        <v>5456</v>
      </c>
      <c r="FW1988" s="16" t="s">
        <v>5456</v>
      </c>
      <c r="FX1988" s="16" t="s">
        <v>5456</v>
      </c>
      <c r="FY1988" s="16" t="s">
        <v>5456</v>
      </c>
      <c r="FZ1988" s="16" t="s">
        <v>5456</v>
      </c>
      <c r="GA1988" s="16" t="s">
        <v>5456</v>
      </c>
      <c r="GB1988" s="16" t="s">
        <v>5456</v>
      </c>
      <c r="GC1988" s="16" t="s">
        <v>5456</v>
      </c>
      <c r="GD1988" s="16" t="s">
        <v>5456</v>
      </c>
      <c r="GE1988" s="16" t="s">
        <v>5456</v>
      </c>
      <c r="GF1988" s="16" t="s">
        <v>5456</v>
      </c>
      <c r="GG1988" s="16" t="s">
        <v>5457</v>
      </c>
      <c r="GH1988" s="16" t="s">
        <v>5457</v>
      </c>
      <c r="GI1988" s="16" t="s">
        <v>5457</v>
      </c>
      <c r="GJ1988" s="16" t="s">
        <v>5457</v>
      </c>
      <c r="GK1988" s="16" t="s">
        <v>5457</v>
      </c>
      <c r="GL1988" s="16" t="s">
        <v>5457</v>
      </c>
      <c r="GM1988" s="16" t="s">
        <v>5457</v>
      </c>
      <c r="GP1988" s="16" t="s">
        <v>5456</v>
      </c>
      <c r="GQ1988" s="16" t="s">
        <v>5456</v>
      </c>
      <c r="GR1988" s="16" t="s">
        <v>5456</v>
      </c>
      <c r="GS1988" s="16" t="s">
        <v>5456</v>
      </c>
      <c r="GT1988" s="16" t="s">
        <v>5456</v>
      </c>
      <c r="GU1988" s="16" t="s">
        <v>5456</v>
      </c>
      <c r="GY1988" s="16" t="s">
        <v>5456</v>
      </c>
      <c r="HP1988" s="16" t="s">
        <v>5458</v>
      </c>
      <c r="HQ1988" s="16" t="s">
        <v>5458</v>
      </c>
      <c r="HR1988" s="16" t="s">
        <v>5458</v>
      </c>
      <c r="HS1988" s="16" t="s">
        <v>5456</v>
      </c>
      <c r="HT1988" s="16" t="s">
        <v>5456</v>
      </c>
      <c r="HU1988" s="16" t="s">
        <v>5456</v>
      </c>
      <c r="IB1988" s="16" t="s">
        <v>5456</v>
      </c>
      <c r="IE1988" s="16" t="s">
        <v>5457</v>
      </c>
      <c r="IF1988" s="16" t="s">
        <v>5457</v>
      </c>
      <c r="IG1988" s="16" t="s">
        <v>5457</v>
      </c>
      <c r="IH1988" s="16" t="s">
        <v>5457</v>
      </c>
      <c r="II1988" s="16" t="s">
        <v>5457</v>
      </c>
      <c r="IJ1988" s="16" t="s">
        <v>5457</v>
      </c>
      <c r="IK1988" s="16" t="s">
        <v>5456</v>
      </c>
      <c r="IN1988" s="16" t="s">
        <v>5456</v>
      </c>
      <c r="IO1988" s="16" t="s">
        <v>5456</v>
      </c>
      <c r="IP1988" s="16" t="s">
        <v>5457</v>
      </c>
      <c r="IQ1988" s="16" t="s">
        <v>5457</v>
      </c>
      <c r="IR1988" s="16" t="s">
        <v>5457</v>
      </c>
      <c r="IS1988" s="16" t="s">
        <v>5457</v>
      </c>
      <c r="IT1988" s="16" t="s">
        <v>5457</v>
      </c>
      <c r="IU1988" s="16" t="s">
        <v>5457</v>
      </c>
      <c r="IV1988" s="16" t="s">
        <v>5458</v>
      </c>
      <c r="IW1988" s="16" t="s">
        <v>5458</v>
      </c>
      <c r="IX1988" s="16" t="s">
        <v>5458</v>
      </c>
      <c r="IY1988" s="16" t="s">
        <v>5458</v>
      </c>
      <c r="IZ1988" s="16" t="s">
        <v>5458</v>
      </c>
      <c r="JA1988" s="16" t="s">
        <v>5457</v>
      </c>
      <c r="JB1988" s="16" t="s">
        <v>5456</v>
      </c>
      <c r="JC1988" s="16" t="s">
        <v>5456</v>
      </c>
      <c r="JD1988" s="16" t="s">
        <v>5456</v>
      </c>
      <c r="JE1988" s="16" t="s">
        <v>5456</v>
      </c>
      <c r="JF1988" s="16" t="s">
        <v>5456</v>
      </c>
      <c r="JG1988" s="16" t="s">
        <v>5456</v>
      </c>
      <c r="JH1988" s="16" t="s">
        <v>5456</v>
      </c>
      <c r="JI1988" s="16" t="s">
        <v>5457</v>
      </c>
      <c r="JJ1988" s="16" t="s">
        <v>5457</v>
      </c>
      <c r="JK1988" s="16" t="s">
        <v>5457</v>
      </c>
      <c r="JL1988" s="16" t="s">
        <v>5457</v>
      </c>
      <c r="JM1988" s="16" t="s">
        <v>5457</v>
      </c>
      <c r="JN1988" s="16" t="s">
        <v>5457</v>
      </c>
      <c r="JO1988" s="16" t="s">
        <v>5458</v>
      </c>
      <c r="JP1988" s="16" t="s">
        <v>5458</v>
      </c>
      <c r="JQ1988" s="16" t="s">
        <v>5458</v>
      </c>
      <c r="JR1988" s="16" t="s">
        <v>5458</v>
      </c>
      <c r="JS1988" s="16" t="s">
        <v>5458</v>
      </c>
      <c r="JT1988" s="16" t="s">
        <v>5458</v>
      </c>
      <c r="JU1988" s="16" t="s">
        <v>5457</v>
      </c>
      <c r="JV1988" s="16" t="s">
        <v>5457</v>
      </c>
      <c r="JW1988" s="16" t="s">
        <v>5457</v>
      </c>
      <c r="JX1988" s="16" t="s">
        <v>5457</v>
      </c>
      <c r="JY1988" s="16" t="s">
        <v>5457</v>
      </c>
      <c r="JZ1988" s="16" t="s">
        <v>5456</v>
      </c>
      <c r="KA1988" s="16" t="s">
        <v>5456</v>
      </c>
      <c r="KB1988" s="16" t="s">
        <v>5456</v>
      </c>
      <c r="KC1988" s="16" t="s">
        <v>5456</v>
      </c>
      <c r="KD1988" s="16" t="s">
        <v>5456</v>
      </c>
      <c r="KE1988" s="16" t="s">
        <v>5456</v>
      </c>
      <c r="KF1988" s="16" t="s">
        <v>5457</v>
      </c>
      <c r="KG1988" s="16" t="s">
        <v>5457</v>
      </c>
      <c r="KN1988" s="16" t="s">
        <v>5456</v>
      </c>
      <c r="KO1988" s="16" t="s">
        <v>5456</v>
      </c>
      <c r="KP1988" s="16" t="s">
        <v>5457</v>
      </c>
      <c r="KQ1988" s="16" t="s">
        <v>5457</v>
      </c>
      <c r="KR1988" s="16" t="s">
        <v>5457</v>
      </c>
      <c r="KS1988" s="16" t="s">
        <v>5457</v>
      </c>
      <c r="KT1988" s="16" t="s">
        <v>5457</v>
      </c>
      <c r="KU1988" s="16" t="s">
        <v>5457</v>
      </c>
      <c r="KV1988" s="16" t="s">
        <v>5457</v>
      </c>
      <c r="KW1988" s="16" t="s">
        <v>5457</v>
      </c>
      <c r="KX1988" s="16" t="s">
        <v>5457</v>
      </c>
      <c r="KY1988" s="16" t="s">
        <v>5457</v>
      </c>
      <c r="KZ1988" s="16" t="s">
        <v>5457</v>
      </c>
      <c r="LA1988" s="16" t="s">
        <v>5457</v>
      </c>
      <c r="LB1988" s="16" t="s">
        <v>5457</v>
      </c>
      <c r="LC1988" s="16" t="s">
        <v>5457</v>
      </c>
      <c r="LD1988" s="16" t="s">
        <v>5458</v>
      </c>
      <c r="LE1988" s="16" t="s">
        <v>5458</v>
      </c>
      <c r="LF1988" s="16" t="s">
        <v>5458</v>
      </c>
      <c r="LG1988" s="16" t="s">
        <v>5457</v>
      </c>
      <c r="LH1988" s="16" t="s">
        <v>5456</v>
      </c>
      <c r="LJ1988" s="16" t="s">
        <v>5456</v>
      </c>
    </row>
    <row r="1989" spans="1:322" x14ac:dyDescent="0.25">
      <c r="A1989" s="15" t="s">
        <v>4092</v>
      </c>
      <c r="B1989" s="15" t="s">
        <v>2982</v>
      </c>
      <c r="C1989" s="15" t="s">
        <v>2389</v>
      </c>
      <c r="D1989" s="15" t="s">
        <v>2043</v>
      </c>
      <c r="E1989" s="15" t="s">
        <v>2041</v>
      </c>
      <c r="F1989" s="15" t="s">
        <v>428</v>
      </c>
      <c r="G1989" s="15" t="s">
        <v>429</v>
      </c>
      <c r="H1989" s="15" t="s">
        <v>2370</v>
      </c>
      <c r="I1989" s="15">
        <v>19</v>
      </c>
      <c r="J1989" s="16" t="s">
        <v>5456</v>
      </c>
      <c r="K1989" s="16" t="s">
        <v>5456</v>
      </c>
      <c r="L1989" s="16" t="s">
        <v>5456</v>
      </c>
      <c r="M1989" s="16" t="s">
        <v>5456</v>
      </c>
      <c r="N1989" s="16" t="s">
        <v>5456</v>
      </c>
      <c r="O1989" s="16" t="s">
        <v>5457</v>
      </c>
      <c r="P1989" s="16" t="s">
        <v>5456</v>
      </c>
      <c r="R1989" s="16" t="s">
        <v>5456</v>
      </c>
      <c r="AC1989" s="16" t="s">
        <v>5456</v>
      </c>
      <c r="AD1989" s="16" t="s">
        <v>5456</v>
      </c>
      <c r="AG1989" s="16" t="s">
        <v>5456</v>
      </c>
      <c r="AH1989" s="16" t="s">
        <v>5456</v>
      </c>
      <c r="AI1989" s="16" t="s">
        <v>5456</v>
      </c>
      <c r="AS1989" s="16" t="s">
        <v>5456</v>
      </c>
      <c r="AT1989" s="16" t="s">
        <v>5456</v>
      </c>
      <c r="AU1989" s="16" t="s">
        <v>5456</v>
      </c>
      <c r="AV1989" s="16" t="s">
        <v>5456</v>
      </c>
      <c r="AW1989" s="16" t="s">
        <v>5456</v>
      </c>
      <c r="AY1989" s="16" t="s">
        <v>5456</v>
      </c>
      <c r="AZ1989" s="16" t="s">
        <v>5456</v>
      </c>
      <c r="BA1989" s="16" t="s">
        <v>5457</v>
      </c>
      <c r="BB1989" s="16" t="s">
        <v>5457</v>
      </c>
      <c r="BL1989" s="16" t="s">
        <v>5456</v>
      </c>
      <c r="BR1989" s="16" t="s">
        <v>5456</v>
      </c>
      <c r="CJ1989" s="16" t="s">
        <v>5456</v>
      </c>
      <c r="CK1989" s="16" t="s">
        <v>5456</v>
      </c>
      <c r="CO1989" s="16" t="s">
        <v>5456</v>
      </c>
      <c r="CP1989" s="16" t="s">
        <v>5456</v>
      </c>
      <c r="CQ1989" s="16" t="s">
        <v>5456</v>
      </c>
      <c r="DD1989" s="16" t="s">
        <v>5456</v>
      </c>
      <c r="DE1989" s="16" t="s">
        <v>5459</v>
      </c>
      <c r="DF1989" s="16" t="s">
        <v>5459</v>
      </c>
      <c r="DG1989" s="16" t="s">
        <v>5458</v>
      </c>
      <c r="DH1989" s="16" t="s">
        <v>5457</v>
      </c>
      <c r="DI1989" s="16" t="s">
        <v>5457</v>
      </c>
      <c r="DJ1989" s="16" t="s">
        <v>5457</v>
      </c>
      <c r="DK1989" s="16" t="s">
        <v>5457</v>
      </c>
      <c r="DL1989" s="16" t="s">
        <v>5457</v>
      </c>
      <c r="DM1989" s="16" t="s">
        <v>5456</v>
      </c>
      <c r="DN1989" s="16" t="s">
        <v>5456</v>
      </c>
      <c r="EC1989" s="16" t="s">
        <v>5456</v>
      </c>
      <c r="ED1989" s="16" t="s">
        <v>5457</v>
      </c>
      <c r="EE1989" s="16" t="s">
        <v>5457</v>
      </c>
      <c r="EF1989" s="16" t="s">
        <v>5457</v>
      </c>
      <c r="EG1989" s="16" t="s">
        <v>5456</v>
      </c>
      <c r="EZ1989" s="16" t="s">
        <v>5456</v>
      </c>
      <c r="FW1989" s="16" t="s">
        <v>5456</v>
      </c>
      <c r="FX1989" s="16" t="s">
        <v>5456</v>
      </c>
      <c r="FY1989" s="16" t="s">
        <v>5456</v>
      </c>
      <c r="FZ1989" s="16" t="s">
        <v>5456</v>
      </c>
      <c r="GA1989" s="16" t="s">
        <v>5456</v>
      </c>
      <c r="GB1989" s="16" t="s">
        <v>5456</v>
      </c>
      <c r="GK1989" s="16" t="s">
        <v>5456</v>
      </c>
      <c r="GL1989" s="16" t="s">
        <v>5456</v>
      </c>
      <c r="GM1989" s="16" t="s">
        <v>5456</v>
      </c>
      <c r="GR1989" s="16" t="s">
        <v>5456</v>
      </c>
      <c r="GS1989" s="16" t="s">
        <v>5456</v>
      </c>
      <c r="GT1989" s="16" t="s">
        <v>5456</v>
      </c>
      <c r="GU1989" s="16" t="s">
        <v>5456</v>
      </c>
      <c r="GV1989" s="16" t="s">
        <v>5456</v>
      </c>
      <c r="GW1989" s="16" t="s">
        <v>5456</v>
      </c>
      <c r="GX1989" s="16" t="s">
        <v>5456</v>
      </c>
      <c r="GY1989" s="16" t="s">
        <v>5456</v>
      </c>
      <c r="HH1989" s="16" t="s">
        <v>5456</v>
      </c>
      <c r="HI1989" s="16" t="s">
        <v>5456</v>
      </c>
      <c r="HO1989" s="16" t="s">
        <v>5456</v>
      </c>
      <c r="HP1989" s="16" t="s">
        <v>5458</v>
      </c>
      <c r="HQ1989" s="16" t="s">
        <v>5458</v>
      </c>
      <c r="HR1989" s="16" t="s">
        <v>5458</v>
      </c>
      <c r="HS1989" s="16" t="s">
        <v>5456</v>
      </c>
      <c r="HT1989" s="16" t="s">
        <v>5456</v>
      </c>
      <c r="HU1989" s="16" t="s">
        <v>5456</v>
      </c>
      <c r="HV1989" s="16" t="s">
        <v>5457</v>
      </c>
      <c r="HW1989" s="16" t="s">
        <v>5457</v>
      </c>
      <c r="HX1989" s="16" t="s">
        <v>5457</v>
      </c>
      <c r="HY1989" s="16" t="s">
        <v>5457</v>
      </c>
      <c r="HZ1989" s="16" t="s">
        <v>5457</v>
      </c>
      <c r="IA1989" s="16" t="s">
        <v>5456</v>
      </c>
      <c r="IB1989" s="16" t="s">
        <v>5456</v>
      </c>
      <c r="IC1989" s="16" t="s">
        <v>5456</v>
      </c>
      <c r="ID1989" s="16" t="s">
        <v>5457</v>
      </c>
      <c r="IE1989" s="16" t="s">
        <v>5457</v>
      </c>
      <c r="IF1989" s="16" t="s">
        <v>5457</v>
      </c>
      <c r="IG1989" s="16" t="s">
        <v>5457</v>
      </c>
      <c r="IH1989" s="16" t="s">
        <v>5458</v>
      </c>
      <c r="II1989" s="16" t="s">
        <v>5458</v>
      </c>
      <c r="IJ1989" s="16" t="s">
        <v>5457</v>
      </c>
      <c r="IK1989" s="16" t="s">
        <v>5457</v>
      </c>
      <c r="IL1989" s="16" t="s">
        <v>5457</v>
      </c>
      <c r="IO1989" s="16" t="s">
        <v>5456</v>
      </c>
      <c r="IP1989" s="16" t="s">
        <v>5457</v>
      </c>
      <c r="IQ1989" s="16" t="s">
        <v>5457</v>
      </c>
      <c r="IR1989" s="16" t="s">
        <v>5457</v>
      </c>
      <c r="IS1989" s="16" t="s">
        <v>5457</v>
      </c>
      <c r="IT1989" s="16" t="s">
        <v>5457</v>
      </c>
      <c r="IU1989" s="16" t="s">
        <v>5456</v>
      </c>
      <c r="IZ1989" s="16" t="s">
        <v>5456</v>
      </c>
      <c r="JA1989" s="16" t="s">
        <v>5456</v>
      </c>
      <c r="JB1989" s="16" t="s">
        <v>5456</v>
      </c>
      <c r="JC1989" s="16" t="s">
        <v>5457</v>
      </c>
      <c r="JD1989" s="16" t="s">
        <v>5457</v>
      </c>
      <c r="JE1989" s="16" t="s">
        <v>5457</v>
      </c>
      <c r="JF1989" s="16" t="s">
        <v>5457</v>
      </c>
      <c r="JG1989" s="16" t="s">
        <v>5457</v>
      </c>
      <c r="JH1989" s="16" t="s">
        <v>5457</v>
      </c>
      <c r="JI1989" s="16" t="s">
        <v>5456</v>
      </c>
      <c r="JJ1989" s="16" t="s">
        <v>5456</v>
      </c>
      <c r="JK1989" s="16" t="s">
        <v>5458</v>
      </c>
      <c r="JL1989" s="16" t="s">
        <v>5457</v>
      </c>
      <c r="JM1989" s="16" t="s">
        <v>5457</v>
      </c>
      <c r="JN1989" s="16" t="s">
        <v>5458</v>
      </c>
      <c r="JO1989" s="16" t="s">
        <v>5458</v>
      </c>
      <c r="JP1989" s="16" t="s">
        <v>5459</v>
      </c>
      <c r="JQ1989" s="16" t="s">
        <v>5459</v>
      </c>
      <c r="JR1989" s="16" t="s">
        <v>5459</v>
      </c>
      <c r="JS1989" s="16" t="s">
        <v>5459</v>
      </c>
      <c r="JT1989" s="16" t="s">
        <v>5458</v>
      </c>
      <c r="JU1989" s="16" t="s">
        <v>5458</v>
      </c>
      <c r="JV1989" s="16" t="s">
        <v>5458</v>
      </c>
      <c r="JW1989" s="16" t="s">
        <v>5458</v>
      </c>
      <c r="JX1989" s="16" t="s">
        <v>5458</v>
      </c>
      <c r="JY1989" s="16" t="s">
        <v>5457</v>
      </c>
      <c r="JZ1989" s="16" t="s">
        <v>5457</v>
      </c>
      <c r="KA1989" s="16" t="s">
        <v>5457</v>
      </c>
      <c r="KB1989" s="16" t="s">
        <v>5457</v>
      </c>
      <c r="KC1989" s="16" t="s">
        <v>5457</v>
      </c>
      <c r="KD1989" s="16" t="s">
        <v>5457</v>
      </c>
      <c r="KE1989" s="16" t="s">
        <v>5457</v>
      </c>
      <c r="KF1989" s="16" t="s">
        <v>5456</v>
      </c>
      <c r="KG1989" s="16" t="s">
        <v>5456</v>
      </c>
      <c r="KH1989" s="16" t="s">
        <v>5456</v>
      </c>
      <c r="KI1989" s="16" t="s">
        <v>5456</v>
      </c>
      <c r="KJ1989" s="16" t="s">
        <v>5456</v>
      </c>
      <c r="KK1989" s="16" t="s">
        <v>5456</v>
      </c>
      <c r="KN1989" s="16" t="s">
        <v>5456</v>
      </c>
      <c r="KO1989" s="16" t="s">
        <v>5456</v>
      </c>
      <c r="KP1989" s="16" t="s">
        <v>5457</v>
      </c>
      <c r="KQ1989" s="16" t="s">
        <v>5457</v>
      </c>
      <c r="KR1989" s="16" t="s">
        <v>5457</v>
      </c>
      <c r="KS1989" s="16" t="s">
        <v>5457</v>
      </c>
      <c r="KT1989" s="16" t="s">
        <v>5457</v>
      </c>
      <c r="KU1989" s="16" t="s">
        <v>5457</v>
      </c>
      <c r="KV1989" s="16" t="s">
        <v>5457</v>
      </c>
      <c r="KW1989" s="16" t="s">
        <v>5457</v>
      </c>
      <c r="KX1989" s="16" t="s">
        <v>5457</v>
      </c>
      <c r="KY1989" s="16" t="s">
        <v>5457</v>
      </c>
      <c r="KZ1989" s="16" t="s">
        <v>5457</v>
      </c>
      <c r="LA1989" s="16" t="s">
        <v>5457</v>
      </c>
      <c r="LB1989" s="16" t="s">
        <v>5457</v>
      </c>
      <c r="LC1989" s="16" t="s">
        <v>5457</v>
      </c>
      <c r="LD1989" s="16" t="s">
        <v>5458</v>
      </c>
      <c r="LE1989" s="16" t="s">
        <v>5457</v>
      </c>
      <c r="LF1989" s="16" t="s">
        <v>5457</v>
      </c>
      <c r="LG1989" s="16" t="s">
        <v>5457</v>
      </c>
      <c r="LH1989" s="16" t="s">
        <v>5457</v>
      </c>
      <c r="LI1989" s="16" t="s">
        <v>5457</v>
      </c>
      <c r="LJ1989" s="16" t="s">
        <v>5457</v>
      </c>
    </row>
    <row r="1990" spans="1:322" x14ac:dyDescent="0.25">
      <c r="A1990" s="15" t="s">
        <v>5220</v>
      </c>
      <c r="B1990" s="15" t="s">
        <v>2982</v>
      </c>
      <c r="C1990" s="15" t="s">
        <v>2390</v>
      </c>
      <c r="D1990" s="15" t="s">
        <v>2044</v>
      </c>
      <c r="E1990" s="15" t="s">
        <v>2041</v>
      </c>
      <c r="F1990" s="15" t="s">
        <v>428</v>
      </c>
      <c r="G1990" s="15" t="s">
        <v>429</v>
      </c>
      <c r="H1990" s="15" t="s">
        <v>2373</v>
      </c>
      <c r="I1990" s="15">
        <v>18</v>
      </c>
      <c r="AO1990" s="16" t="s">
        <v>5456</v>
      </c>
      <c r="AP1990" s="16" t="s">
        <v>5456</v>
      </c>
      <c r="AT1990" s="16" t="s">
        <v>5456</v>
      </c>
      <c r="AU1990" s="16" t="s">
        <v>5456</v>
      </c>
      <c r="AV1990" s="16" t="s">
        <v>5456</v>
      </c>
      <c r="AW1990" s="16" t="s">
        <v>5457</v>
      </c>
      <c r="AX1990" s="16" t="s">
        <v>5456</v>
      </c>
      <c r="AY1990" s="16" t="s">
        <v>5458</v>
      </c>
      <c r="AZ1990" s="16" t="s">
        <v>5457</v>
      </c>
      <c r="BA1990" s="16" t="s">
        <v>5457</v>
      </c>
      <c r="BK1990" s="16" t="s">
        <v>5456</v>
      </c>
      <c r="BP1990" s="16" t="s">
        <v>5456</v>
      </c>
      <c r="BQ1990" s="16" t="s">
        <v>5456</v>
      </c>
      <c r="BT1990" s="16" t="s">
        <v>5456</v>
      </c>
      <c r="BU1990" s="16" t="s">
        <v>5458</v>
      </c>
      <c r="BV1990" s="16" t="s">
        <v>5458</v>
      </c>
      <c r="BW1990" s="16" t="s">
        <v>5458</v>
      </c>
      <c r="CF1990" s="16" t="s">
        <v>5456</v>
      </c>
      <c r="CG1990" s="16" t="s">
        <v>5456</v>
      </c>
      <c r="CH1990" s="16" t="s">
        <v>5456</v>
      </c>
      <c r="CI1990" s="16" t="s">
        <v>5456</v>
      </c>
      <c r="CJ1990" s="16" t="s">
        <v>5457</v>
      </c>
      <c r="CK1990" s="16" t="s">
        <v>5458</v>
      </c>
      <c r="CL1990" s="16" t="s">
        <v>5457</v>
      </c>
      <c r="CM1990" s="16" t="s">
        <v>5457</v>
      </c>
      <c r="CN1990" s="16" t="s">
        <v>5456</v>
      </c>
      <c r="CO1990" s="16" t="s">
        <v>5456</v>
      </c>
      <c r="DD1990" s="16" t="s">
        <v>5458</v>
      </c>
      <c r="DE1990" s="16" t="s">
        <v>5459</v>
      </c>
      <c r="DF1990" s="16" t="s">
        <v>5459</v>
      </c>
      <c r="DG1990" s="16" t="s">
        <v>5458</v>
      </c>
      <c r="DH1990" s="16" t="s">
        <v>5457</v>
      </c>
      <c r="DI1990" s="16" t="s">
        <v>5457</v>
      </c>
      <c r="DJ1990" s="16" t="s">
        <v>5457</v>
      </c>
      <c r="DK1990" s="16" t="s">
        <v>5458</v>
      </c>
      <c r="DL1990" s="16" t="s">
        <v>5458</v>
      </c>
      <c r="DM1990" s="16" t="s">
        <v>5457</v>
      </c>
      <c r="DN1990" s="16" t="s">
        <v>5457</v>
      </c>
      <c r="DO1990" s="16" t="s">
        <v>5456</v>
      </c>
      <c r="DP1990" s="16" t="s">
        <v>5456</v>
      </c>
      <c r="DT1990" s="16" t="s">
        <v>5457</v>
      </c>
      <c r="DU1990" s="16" t="s">
        <v>5457</v>
      </c>
      <c r="DV1990" s="16" t="s">
        <v>5457</v>
      </c>
      <c r="DW1990" s="16" t="s">
        <v>5457</v>
      </c>
      <c r="DX1990" s="16" t="s">
        <v>5457</v>
      </c>
      <c r="DY1990" s="16" t="s">
        <v>5457</v>
      </c>
      <c r="DZ1990" s="16" t="s">
        <v>5457</v>
      </c>
      <c r="EA1990" s="16" t="s">
        <v>5457</v>
      </c>
      <c r="EB1990" s="16" t="s">
        <v>5457</v>
      </c>
      <c r="EC1990" s="16" t="s">
        <v>5457</v>
      </c>
      <c r="ED1990" s="16" t="s">
        <v>5457</v>
      </c>
      <c r="EE1990" s="16" t="s">
        <v>5457</v>
      </c>
      <c r="EF1990" s="16" t="s">
        <v>5457</v>
      </c>
      <c r="EG1990" s="16" t="s">
        <v>5456</v>
      </c>
      <c r="EV1990" s="16" t="s">
        <v>5456</v>
      </c>
      <c r="EW1990" s="16" t="s">
        <v>5456</v>
      </c>
      <c r="EX1990" s="16" t="s">
        <v>5456</v>
      </c>
      <c r="EY1990" s="16" t="s">
        <v>5456</v>
      </c>
      <c r="EZ1990" s="16" t="s">
        <v>5456</v>
      </c>
      <c r="GJ1990" s="16" t="s">
        <v>5456</v>
      </c>
      <c r="GK1990" s="16" t="s">
        <v>5456</v>
      </c>
      <c r="GU1990" s="16" t="s">
        <v>5456</v>
      </c>
      <c r="GV1990" s="16" t="s">
        <v>5456</v>
      </c>
      <c r="GW1990" s="16" t="s">
        <v>5456</v>
      </c>
      <c r="GX1990" s="16" t="s">
        <v>5456</v>
      </c>
      <c r="GY1990" s="16" t="s">
        <v>5456</v>
      </c>
      <c r="GZ1990" s="16" t="s">
        <v>5456</v>
      </c>
      <c r="HH1990" s="16" t="s">
        <v>5456</v>
      </c>
      <c r="HI1990" s="16" t="s">
        <v>5456</v>
      </c>
      <c r="HR1990" s="16" t="s">
        <v>5456</v>
      </c>
      <c r="HS1990" s="16" t="s">
        <v>5456</v>
      </c>
      <c r="HT1990" s="16" t="s">
        <v>5456</v>
      </c>
      <c r="HU1990" s="16" t="s">
        <v>5457</v>
      </c>
      <c r="HV1990" s="16" t="s">
        <v>5456</v>
      </c>
      <c r="HX1990" s="16" t="s">
        <v>5456</v>
      </c>
      <c r="HY1990" s="16" t="s">
        <v>5456</v>
      </c>
      <c r="HZ1990" s="16" t="s">
        <v>5456</v>
      </c>
      <c r="IA1990" s="16" t="s">
        <v>5456</v>
      </c>
      <c r="IB1990" s="16" t="s">
        <v>5456</v>
      </c>
      <c r="IP1990" s="16" t="s">
        <v>5456</v>
      </c>
      <c r="IQ1990" s="16" t="s">
        <v>5456</v>
      </c>
      <c r="IR1990" s="16" t="s">
        <v>5457</v>
      </c>
      <c r="IS1990" s="16" t="s">
        <v>5456</v>
      </c>
      <c r="IY1990" s="16" t="s">
        <v>5456</v>
      </c>
      <c r="IZ1990" s="16" t="s">
        <v>5456</v>
      </c>
      <c r="JA1990" s="16" t="s">
        <v>5456</v>
      </c>
      <c r="JB1990" s="16" t="s">
        <v>5456</v>
      </c>
      <c r="JC1990" s="16" t="s">
        <v>5457</v>
      </c>
      <c r="JD1990" s="16" t="s">
        <v>5457</v>
      </c>
      <c r="JE1990" s="16" t="s">
        <v>5457</v>
      </c>
      <c r="JF1990" s="16" t="s">
        <v>5456</v>
      </c>
      <c r="JG1990" s="16" t="s">
        <v>5456</v>
      </c>
      <c r="JH1990" s="16" t="s">
        <v>5456</v>
      </c>
      <c r="JI1990" s="16" t="s">
        <v>5456</v>
      </c>
      <c r="JJ1990" s="16" t="s">
        <v>5456</v>
      </c>
      <c r="JK1990" s="16" t="s">
        <v>5456</v>
      </c>
      <c r="JL1990" s="16" t="s">
        <v>5456</v>
      </c>
      <c r="JM1990" s="16" t="s">
        <v>5456</v>
      </c>
      <c r="JN1990" s="16" t="s">
        <v>5456</v>
      </c>
      <c r="JO1990" s="16" t="s">
        <v>5456</v>
      </c>
      <c r="JP1990" s="16" t="s">
        <v>5456</v>
      </c>
      <c r="JW1990" s="16" t="s">
        <v>5456</v>
      </c>
      <c r="JX1990" s="16" t="s">
        <v>5456</v>
      </c>
      <c r="JY1990" s="16" t="s">
        <v>5456</v>
      </c>
      <c r="JZ1990" s="16" t="s">
        <v>5456</v>
      </c>
      <c r="KA1990" s="16" t="s">
        <v>5456</v>
      </c>
      <c r="KB1990" s="16" t="s">
        <v>5456</v>
      </c>
      <c r="KC1990" s="16" t="s">
        <v>5456</v>
      </c>
      <c r="KD1990" s="16" t="s">
        <v>5457</v>
      </c>
      <c r="KE1990" s="16" t="s">
        <v>5457</v>
      </c>
      <c r="KF1990" s="16" t="s">
        <v>5457</v>
      </c>
      <c r="KG1990" s="16" t="s">
        <v>5456</v>
      </c>
      <c r="KP1990" s="16" t="s">
        <v>5456</v>
      </c>
      <c r="KQ1990" s="16" t="s">
        <v>5456</v>
      </c>
      <c r="KR1990" s="16" t="s">
        <v>5456</v>
      </c>
      <c r="KS1990" s="16" t="s">
        <v>5456</v>
      </c>
      <c r="KT1990" s="16" t="s">
        <v>5457</v>
      </c>
      <c r="KU1990" s="16" t="s">
        <v>5457</v>
      </c>
      <c r="KV1990" s="16" t="s">
        <v>5457</v>
      </c>
      <c r="KW1990" s="16" t="s">
        <v>5457</v>
      </c>
      <c r="KX1990" s="16" t="s">
        <v>5457</v>
      </c>
      <c r="KY1990" s="16" t="s">
        <v>5457</v>
      </c>
      <c r="KZ1990" s="16" t="s">
        <v>5458</v>
      </c>
      <c r="LA1990" s="16" t="s">
        <v>5458</v>
      </c>
      <c r="LB1990" s="16" t="s">
        <v>5458</v>
      </c>
      <c r="LC1990" s="16" t="s">
        <v>5458</v>
      </c>
      <c r="LD1990" s="16" t="s">
        <v>5458</v>
      </c>
      <c r="LE1990" s="16" t="s">
        <v>5458</v>
      </c>
      <c r="LF1990" s="16" t="s">
        <v>5458</v>
      </c>
      <c r="LG1990" s="16" t="s">
        <v>5458</v>
      </c>
      <c r="LH1990" s="16" t="s">
        <v>5458</v>
      </c>
      <c r="LI1990" s="16" t="s">
        <v>5457</v>
      </c>
    </row>
    <row r="1991" spans="1:322" x14ac:dyDescent="0.25">
      <c r="A1991" s="15" t="s">
        <v>5221</v>
      </c>
      <c r="B1991" s="15" t="s">
        <v>2982</v>
      </c>
      <c r="C1991" s="15" t="s">
        <v>2391</v>
      </c>
      <c r="D1991" s="15" t="s">
        <v>1285</v>
      </c>
      <c r="E1991" s="15" t="s">
        <v>2041</v>
      </c>
      <c r="F1991" s="15" t="s">
        <v>433</v>
      </c>
      <c r="G1991" s="15" t="s">
        <v>434</v>
      </c>
      <c r="H1991" s="15" t="s">
        <v>2364</v>
      </c>
      <c r="I1991" s="15">
        <v>14</v>
      </c>
      <c r="AS1991" s="16" t="s">
        <v>5456</v>
      </c>
      <c r="AT1991" s="16" t="s">
        <v>5456</v>
      </c>
      <c r="AU1991" s="16" t="s">
        <v>5456</v>
      </c>
      <c r="AV1991" s="16" t="s">
        <v>5456</v>
      </c>
      <c r="AW1991" s="16" t="s">
        <v>5456</v>
      </c>
      <c r="AY1991" s="16" t="s">
        <v>5456</v>
      </c>
      <c r="AZ1991" s="16" t="s">
        <v>5456</v>
      </c>
      <c r="BO1991" s="16" t="s">
        <v>5457</v>
      </c>
      <c r="BR1991" s="16" t="s">
        <v>5456</v>
      </c>
      <c r="DD1991" s="16" t="s">
        <v>5456</v>
      </c>
      <c r="DE1991" s="16" t="s">
        <v>5459</v>
      </c>
      <c r="DF1991" s="16" t="s">
        <v>5459</v>
      </c>
      <c r="DG1991" s="16" t="s">
        <v>5458</v>
      </c>
      <c r="DH1991" s="16" t="s">
        <v>5458</v>
      </c>
      <c r="DI1991" s="16" t="s">
        <v>5458</v>
      </c>
      <c r="DJ1991" s="16" t="s">
        <v>5458</v>
      </c>
      <c r="DK1991" s="16" t="s">
        <v>5458</v>
      </c>
      <c r="DL1991" s="16" t="s">
        <v>5457</v>
      </c>
      <c r="DM1991" s="16" t="s">
        <v>5457</v>
      </c>
      <c r="DN1991" s="16" t="s">
        <v>5457</v>
      </c>
      <c r="ED1991" s="16" t="s">
        <v>5456</v>
      </c>
      <c r="EE1991" s="16" t="s">
        <v>5456</v>
      </c>
      <c r="EF1991" s="16" t="s">
        <v>5456</v>
      </c>
      <c r="HP1991" s="16" t="s">
        <v>5456</v>
      </c>
      <c r="HQ1991" s="16" t="s">
        <v>5456</v>
      </c>
      <c r="HR1991" s="16" t="s">
        <v>5456</v>
      </c>
      <c r="HS1991" s="16" t="s">
        <v>5456</v>
      </c>
      <c r="HV1991" s="16" t="s">
        <v>5456</v>
      </c>
      <c r="IE1991" s="16" t="s">
        <v>5456</v>
      </c>
      <c r="IF1991" s="16" t="s">
        <v>5456</v>
      </c>
      <c r="IG1991" s="16" t="s">
        <v>5456</v>
      </c>
      <c r="IH1991" s="16" t="s">
        <v>5456</v>
      </c>
      <c r="II1991" s="16" t="s">
        <v>5456</v>
      </c>
      <c r="IR1991" s="16" t="s">
        <v>5456</v>
      </c>
      <c r="JD1991" s="16" t="s">
        <v>5456</v>
      </c>
      <c r="JE1991" s="16" t="s">
        <v>5456</v>
      </c>
      <c r="JH1991" s="16" t="s">
        <v>5456</v>
      </c>
      <c r="JI1991" s="16" t="s">
        <v>5456</v>
      </c>
      <c r="JJ1991" s="16" t="s">
        <v>5456</v>
      </c>
      <c r="JK1991" s="16" t="s">
        <v>5456</v>
      </c>
      <c r="JO1991" s="16" t="s">
        <v>5456</v>
      </c>
      <c r="JP1991" s="16" t="s">
        <v>5456</v>
      </c>
      <c r="KF1991" s="16" t="s">
        <v>5456</v>
      </c>
      <c r="KG1991" s="16" t="s">
        <v>5456</v>
      </c>
      <c r="KH1991" s="16" t="s">
        <v>5456</v>
      </c>
      <c r="KI1991" s="16" t="s">
        <v>5456</v>
      </c>
      <c r="KJ1991" s="16" t="s">
        <v>5456</v>
      </c>
      <c r="KK1991" s="16" t="s">
        <v>5456</v>
      </c>
      <c r="KX1991" s="16" t="s">
        <v>5456</v>
      </c>
      <c r="KY1991" s="16" t="s">
        <v>5456</v>
      </c>
      <c r="KZ1991" s="16" t="s">
        <v>5456</v>
      </c>
      <c r="LA1991" s="16" t="s">
        <v>5456</v>
      </c>
      <c r="LB1991" s="16" t="s">
        <v>5457</v>
      </c>
      <c r="LC1991" s="16" t="s">
        <v>5457</v>
      </c>
      <c r="LD1991" s="16" t="s">
        <v>5457</v>
      </c>
      <c r="LE1991" s="16" t="s">
        <v>5457</v>
      </c>
      <c r="LF1991" s="16" t="s">
        <v>5458</v>
      </c>
      <c r="LG1991" s="16" t="s">
        <v>5458</v>
      </c>
      <c r="LH1991" s="16" t="s">
        <v>5457</v>
      </c>
    </row>
    <row r="1992" spans="1:322" x14ac:dyDescent="0.25">
      <c r="A1992" s="15" t="s">
        <v>5222</v>
      </c>
      <c r="B1992" s="15" t="s">
        <v>2982</v>
      </c>
      <c r="C1992" s="15" t="s">
        <v>2392</v>
      </c>
      <c r="D1992" s="15" t="s">
        <v>725</v>
      </c>
      <c r="E1992" s="15" t="s">
        <v>2041</v>
      </c>
      <c r="F1992" s="15" t="s">
        <v>24</v>
      </c>
      <c r="G1992" s="15" t="s">
        <v>25</v>
      </c>
      <c r="H1992" s="15" t="s">
        <v>2374</v>
      </c>
      <c r="I1992" s="15">
        <v>12</v>
      </c>
      <c r="AJ1992" s="16" t="s">
        <v>5456</v>
      </c>
      <c r="AK1992" s="16" t="s">
        <v>5456</v>
      </c>
      <c r="AL1992" s="16" t="s">
        <v>5456</v>
      </c>
      <c r="AM1992" s="16" t="s">
        <v>5458</v>
      </c>
      <c r="AN1992" s="16" t="s">
        <v>5456</v>
      </c>
      <c r="AO1992" s="16" t="s">
        <v>5457</v>
      </c>
      <c r="AP1992" s="16" t="s">
        <v>5456</v>
      </c>
      <c r="AQ1992" s="16" t="s">
        <v>5456</v>
      </c>
      <c r="AR1992" s="16" t="s">
        <v>5456</v>
      </c>
      <c r="AS1992" s="16" t="s">
        <v>5456</v>
      </c>
      <c r="AT1992" s="16" t="s">
        <v>5459</v>
      </c>
      <c r="AU1992" s="16" t="s">
        <v>5459</v>
      </c>
      <c r="AV1992" s="16" t="s">
        <v>5459</v>
      </c>
      <c r="AW1992" s="16" t="s">
        <v>5459</v>
      </c>
      <c r="AX1992" s="16" t="s">
        <v>5458</v>
      </c>
      <c r="AY1992" s="16" t="s">
        <v>5459</v>
      </c>
      <c r="AZ1992" s="16" t="s">
        <v>5459</v>
      </c>
      <c r="BA1992" s="16" t="s">
        <v>5459</v>
      </c>
      <c r="BB1992" s="16" t="s">
        <v>5456</v>
      </c>
      <c r="BG1992" s="16" t="s">
        <v>5456</v>
      </c>
      <c r="BP1992" s="16" t="s">
        <v>5456</v>
      </c>
      <c r="BQ1992" s="16" t="s">
        <v>5457</v>
      </c>
      <c r="BR1992" s="16" t="s">
        <v>5457</v>
      </c>
      <c r="BS1992" s="16" t="s">
        <v>5457</v>
      </c>
      <c r="BT1992" s="16" t="s">
        <v>5458</v>
      </c>
      <c r="BU1992" s="16" t="s">
        <v>5459</v>
      </c>
      <c r="BV1992" s="16" t="s">
        <v>5458</v>
      </c>
      <c r="BW1992" s="16" t="s">
        <v>5459</v>
      </c>
      <c r="CD1992" s="16" t="s">
        <v>5456</v>
      </c>
      <c r="CE1992" s="16" t="s">
        <v>5456</v>
      </c>
      <c r="CF1992" s="16" t="s">
        <v>5458</v>
      </c>
      <c r="CG1992" s="16" t="s">
        <v>5458</v>
      </c>
      <c r="CH1992" s="16" t="s">
        <v>5458</v>
      </c>
      <c r="CI1992" s="16" t="s">
        <v>5457</v>
      </c>
      <c r="CJ1992" s="16" t="s">
        <v>5458</v>
      </c>
      <c r="CK1992" s="16" t="s">
        <v>5459</v>
      </c>
      <c r="CL1992" s="16" t="s">
        <v>5457</v>
      </c>
      <c r="CM1992" s="16" t="s">
        <v>5457</v>
      </c>
      <c r="CN1992" s="16" t="s">
        <v>5457</v>
      </c>
      <c r="CO1992" s="16" t="s">
        <v>5456</v>
      </c>
      <c r="CY1992" s="16" t="s">
        <v>5456</v>
      </c>
      <c r="CZ1992" s="16" t="s">
        <v>5456</v>
      </c>
      <c r="DA1992" s="16" t="s">
        <v>5456</v>
      </c>
      <c r="DB1992" s="16" t="s">
        <v>5456</v>
      </c>
      <c r="DC1992" s="16" t="s">
        <v>5457</v>
      </c>
      <c r="DD1992" s="16" t="s">
        <v>5459</v>
      </c>
      <c r="DE1992" s="16" t="s">
        <v>5459</v>
      </c>
      <c r="DF1992" s="16" t="s">
        <v>5460</v>
      </c>
      <c r="DG1992" s="16" t="s">
        <v>5460</v>
      </c>
      <c r="DH1992" s="16" t="s">
        <v>5458</v>
      </c>
      <c r="DI1992" s="16" t="s">
        <v>5459</v>
      </c>
      <c r="DJ1992" s="16" t="s">
        <v>5460</v>
      </c>
      <c r="DK1992" s="16" t="s">
        <v>5460</v>
      </c>
      <c r="DL1992" s="16" t="s">
        <v>5460</v>
      </c>
      <c r="DM1992" s="16" t="s">
        <v>5459</v>
      </c>
      <c r="DN1992" s="16" t="s">
        <v>5459</v>
      </c>
      <c r="DO1992" s="16" t="s">
        <v>5457</v>
      </c>
      <c r="DP1992" s="16" t="s">
        <v>5456</v>
      </c>
      <c r="DQ1992" s="16" t="s">
        <v>5456</v>
      </c>
      <c r="DR1992" s="16" t="s">
        <v>5456</v>
      </c>
      <c r="DS1992" s="16" t="s">
        <v>5456</v>
      </c>
      <c r="DT1992" s="16" t="s">
        <v>5457</v>
      </c>
      <c r="DU1992" s="16" t="s">
        <v>5457</v>
      </c>
      <c r="DV1992" s="16" t="s">
        <v>5458</v>
      </c>
      <c r="DW1992" s="16" t="s">
        <v>5458</v>
      </c>
      <c r="DX1992" s="16" t="s">
        <v>5458</v>
      </c>
      <c r="DY1992" s="16" t="s">
        <v>5458</v>
      </c>
      <c r="DZ1992" s="16" t="s">
        <v>5458</v>
      </c>
      <c r="EA1992" s="16" t="s">
        <v>5459</v>
      </c>
      <c r="EB1992" s="16" t="s">
        <v>5460</v>
      </c>
      <c r="EC1992" s="16" t="s">
        <v>5460</v>
      </c>
      <c r="ED1992" s="16" t="s">
        <v>5459</v>
      </c>
      <c r="EE1992" s="16" t="s">
        <v>5459</v>
      </c>
      <c r="EF1992" s="16" t="s">
        <v>5459</v>
      </c>
      <c r="EG1992" s="16" t="s">
        <v>5460</v>
      </c>
      <c r="EH1992" s="16" t="s">
        <v>5457</v>
      </c>
      <c r="EI1992" s="16" t="s">
        <v>5457</v>
      </c>
      <c r="EJ1992" s="16" t="s">
        <v>5457</v>
      </c>
      <c r="EK1992" s="16" t="s">
        <v>5457</v>
      </c>
      <c r="EL1992" s="16" t="s">
        <v>5456</v>
      </c>
      <c r="EM1992" s="16" t="s">
        <v>5456</v>
      </c>
      <c r="EN1992" s="16" t="s">
        <v>5456</v>
      </c>
      <c r="EQ1992" s="16" t="s">
        <v>5456</v>
      </c>
      <c r="ER1992" s="16" t="s">
        <v>5456</v>
      </c>
      <c r="ES1992" s="16" t="s">
        <v>5456</v>
      </c>
      <c r="ET1992" s="16" t="s">
        <v>5456</v>
      </c>
      <c r="EU1992" s="16" t="s">
        <v>5457</v>
      </c>
      <c r="EV1992" s="16" t="s">
        <v>5457</v>
      </c>
      <c r="EW1992" s="16" t="s">
        <v>5457</v>
      </c>
      <c r="EX1992" s="16" t="s">
        <v>5457</v>
      </c>
      <c r="EY1992" s="16" t="s">
        <v>5458</v>
      </c>
      <c r="EZ1992" s="16" t="s">
        <v>5458</v>
      </c>
      <c r="FA1992" s="16" t="s">
        <v>5456</v>
      </c>
      <c r="GG1992" s="16" t="s">
        <v>5456</v>
      </c>
      <c r="GH1992" s="16" t="s">
        <v>5456</v>
      </c>
      <c r="GI1992" s="16" t="s">
        <v>5457</v>
      </c>
      <c r="GJ1992" s="16" t="s">
        <v>5457</v>
      </c>
      <c r="GK1992" s="16" t="s">
        <v>5456</v>
      </c>
      <c r="GT1992" s="16" t="s">
        <v>5456</v>
      </c>
      <c r="GU1992" s="16" t="s">
        <v>5456</v>
      </c>
      <c r="GV1992" s="16" t="s">
        <v>5456</v>
      </c>
      <c r="GW1992" s="16" t="s">
        <v>5456</v>
      </c>
      <c r="GX1992" s="16" t="s">
        <v>5457</v>
      </c>
      <c r="GY1992" s="16" t="s">
        <v>5457</v>
      </c>
      <c r="GZ1992" s="16" t="s">
        <v>5457</v>
      </c>
      <c r="HA1992" s="16" t="s">
        <v>5456</v>
      </c>
      <c r="HB1992" s="16" t="s">
        <v>5456</v>
      </c>
      <c r="HC1992" s="16" t="s">
        <v>5456</v>
      </c>
      <c r="HE1992" s="16" t="s">
        <v>5456</v>
      </c>
      <c r="HF1992" s="16" t="s">
        <v>5457</v>
      </c>
      <c r="HG1992" s="16" t="s">
        <v>5457</v>
      </c>
      <c r="HH1992" s="16" t="s">
        <v>5457</v>
      </c>
      <c r="HI1992" s="16" t="s">
        <v>5457</v>
      </c>
      <c r="HJ1992" s="16" t="s">
        <v>5456</v>
      </c>
      <c r="HK1992" s="16" t="s">
        <v>5456</v>
      </c>
      <c r="HL1992" s="16" t="s">
        <v>5456</v>
      </c>
      <c r="HM1992" s="16" t="s">
        <v>5456</v>
      </c>
      <c r="HN1992" s="16" t="s">
        <v>5456</v>
      </c>
      <c r="HO1992" s="16" t="s">
        <v>5456</v>
      </c>
      <c r="HP1992" s="16" t="s">
        <v>5456</v>
      </c>
      <c r="HQ1992" s="16" t="s">
        <v>5456</v>
      </c>
      <c r="HR1992" s="16" t="s">
        <v>5456</v>
      </c>
      <c r="HS1992" s="16" t="s">
        <v>5456</v>
      </c>
      <c r="HT1992" s="16" t="s">
        <v>5457</v>
      </c>
      <c r="HU1992" s="16" t="s">
        <v>5457</v>
      </c>
      <c r="HV1992" s="16" t="s">
        <v>5457</v>
      </c>
      <c r="HW1992" s="16" t="s">
        <v>5457</v>
      </c>
      <c r="HX1992" s="16" t="s">
        <v>5456</v>
      </c>
      <c r="HY1992" s="16" t="s">
        <v>5456</v>
      </c>
      <c r="HZ1992" s="16" t="s">
        <v>5457</v>
      </c>
      <c r="IA1992" s="16" t="s">
        <v>5457</v>
      </c>
      <c r="IB1992" s="16" t="s">
        <v>5456</v>
      </c>
      <c r="IC1992" s="16" t="s">
        <v>5456</v>
      </c>
      <c r="ID1992" s="16" t="s">
        <v>5456</v>
      </c>
      <c r="IE1992" s="16" t="s">
        <v>5456</v>
      </c>
      <c r="IH1992" s="16" t="s">
        <v>5456</v>
      </c>
      <c r="II1992" s="16" t="s">
        <v>5456</v>
      </c>
      <c r="IM1992" s="16" t="s">
        <v>5456</v>
      </c>
      <c r="IQ1992" s="16" t="s">
        <v>5456</v>
      </c>
      <c r="IR1992" s="16" t="s">
        <v>5457</v>
      </c>
      <c r="IZ1992" s="16" t="s">
        <v>5456</v>
      </c>
      <c r="JA1992" s="16" t="s">
        <v>5456</v>
      </c>
      <c r="JB1992" s="16" t="s">
        <v>5456</v>
      </c>
      <c r="JC1992" s="16" t="s">
        <v>5457</v>
      </c>
      <c r="JD1992" s="16" t="s">
        <v>5457</v>
      </c>
      <c r="JE1992" s="16" t="s">
        <v>5457</v>
      </c>
      <c r="JM1992" s="16" t="s">
        <v>5456</v>
      </c>
      <c r="JN1992" s="16" t="s">
        <v>5456</v>
      </c>
      <c r="JO1992" s="16" t="s">
        <v>5456</v>
      </c>
      <c r="JP1992" s="16" t="s">
        <v>5456</v>
      </c>
      <c r="JQ1992" s="16" t="s">
        <v>5457</v>
      </c>
      <c r="JR1992" s="16" t="s">
        <v>5456</v>
      </c>
      <c r="JS1992" s="16" t="s">
        <v>5457</v>
      </c>
      <c r="JT1992" s="16" t="s">
        <v>5457</v>
      </c>
      <c r="JU1992" s="16" t="s">
        <v>5457</v>
      </c>
      <c r="JV1992" s="16" t="s">
        <v>5457</v>
      </c>
      <c r="JW1992" s="16" t="s">
        <v>5457</v>
      </c>
      <c r="JX1992" s="16" t="s">
        <v>5457</v>
      </c>
      <c r="JY1992" s="16" t="s">
        <v>5457</v>
      </c>
      <c r="JZ1992" s="16" t="s">
        <v>5457</v>
      </c>
      <c r="KA1992" s="16" t="s">
        <v>5458</v>
      </c>
      <c r="KB1992" s="16" t="s">
        <v>5459</v>
      </c>
      <c r="KC1992" s="16" t="s">
        <v>5459</v>
      </c>
      <c r="KD1992" s="16" t="s">
        <v>5459</v>
      </c>
      <c r="KE1992" s="16" t="s">
        <v>5459</v>
      </c>
      <c r="KF1992" s="16" t="s">
        <v>5459</v>
      </c>
      <c r="KG1992" s="16" t="s">
        <v>5457</v>
      </c>
      <c r="KN1992" s="16" t="s">
        <v>5456</v>
      </c>
      <c r="KO1992" s="16" t="s">
        <v>5456</v>
      </c>
      <c r="KR1992" s="16" t="s">
        <v>5457</v>
      </c>
      <c r="KS1992" s="16" t="s">
        <v>5458</v>
      </c>
      <c r="KT1992" s="16" t="s">
        <v>5458</v>
      </c>
      <c r="KU1992" s="16" t="s">
        <v>5458</v>
      </c>
      <c r="KV1992" s="16" t="s">
        <v>5459</v>
      </c>
      <c r="KW1992" s="16" t="s">
        <v>5459</v>
      </c>
      <c r="KX1992" s="16" t="s">
        <v>5459</v>
      </c>
      <c r="KY1992" s="16" t="s">
        <v>5459</v>
      </c>
      <c r="KZ1992" s="16" t="s">
        <v>5459</v>
      </c>
      <c r="LA1992" s="16" t="s">
        <v>5459</v>
      </c>
      <c r="LB1992" s="16" t="s">
        <v>5460</v>
      </c>
      <c r="LC1992" s="16" t="s">
        <v>5460</v>
      </c>
      <c r="LD1992" s="16" t="s">
        <v>5459</v>
      </c>
      <c r="LE1992" s="16" t="s">
        <v>5458</v>
      </c>
      <c r="LF1992" s="16" t="s">
        <v>5456</v>
      </c>
    </row>
    <row r="1993" spans="1:322" x14ac:dyDescent="0.25">
      <c r="A1993" s="15" t="s">
        <v>4093</v>
      </c>
      <c r="B1993" s="15" t="s">
        <v>2982</v>
      </c>
      <c r="C1993" s="15" t="s">
        <v>2393</v>
      </c>
      <c r="D1993" s="15" t="s">
        <v>2045</v>
      </c>
      <c r="E1993" s="15" t="s">
        <v>2041</v>
      </c>
      <c r="F1993" s="15" t="s">
        <v>428</v>
      </c>
      <c r="G1993" s="15" t="s">
        <v>429</v>
      </c>
      <c r="H1993" s="15" t="s">
        <v>2373</v>
      </c>
      <c r="I1993" s="15">
        <v>18</v>
      </c>
      <c r="J1993" s="16" t="s">
        <v>5456</v>
      </c>
      <c r="K1993" s="16" t="s">
        <v>5456</v>
      </c>
      <c r="L1993" s="16" t="s">
        <v>5456</v>
      </c>
      <c r="M1993" s="16" t="s">
        <v>5456</v>
      </c>
      <c r="N1993" s="16" t="s">
        <v>5456</v>
      </c>
      <c r="O1993" s="16" t="s">
        <v>5456</v>
      </c>
      <c r="P1993" s="16" t="s">
        <v>5456</v>
      </c>
      <c r="AG1993" s="16" t="s">
        <v>5456</v>
      </c>
      <c r="AH1993" s="16" t="s">
        <v>5456</v>
      </c>
      <c r="AI1993" s="16" t="s">
        <v>5456</v>
      </c>
      <c r="AO1993" s="16" t="s">
        <v>5456</v>
      </c>
      <c r="AP1993" s="16" t="s">
        <v>5456</v>
      </c>
      <c r="AS1993" s="16" t="s">
        <v>5456</v>
      </c>
      <c r="AT1993" s="16" t="s">
        <v>5456</v>
      </c>
      <c r="AU1993" s="16" t="s">
        <v>5456</v>
      </c>
      <c r="AV1993" s="16" t="s">
        <v>5456</v>
      </c>
      <c r="AW1993" s="16" t="s">
        <v>5456</v>
      </c>
      <c r="AX1993" s="16" t="s">
        <v>5456</v>
      </c>
      <c r="AY1993" s="16" t="s">
        <v>5457</v>
      </c>
      <c r="AZ1993" s="16" t="s">
        <v>5456</v>
      </c>
      <c r="BA1993" s="16" t="s">
        <v>5456</v>
      </c>
      <c r="BB1993" s="16" t="s">
        <v>5457</v>
      </c>
      <c r="BF1993" s="16" t="s">
        <v>5457</v>
      </c>
      <c r="BK1993" s="16" t="s">
        <v>5456</v>
      </c>
      <c r="BP1993" s="16" t="s">
        <v>5456</v>
      </c>
      <c r="BQ1993" s="16" t="s">
        <v>5456</v>
      </c>
      <c r="BR1993" s="16" t="s">
        <v>5456</v>
      </c>
      <c r="BU1993" s="16" t="s">
        <v>5457</v>
      </c>
      <c r="BV1993" s="16" t="s">
        <v>5457</v>
      </c>
      <c r="BW1993" s="16" t="s">
        <v>5456</v>
      </c>
      <c r="CJ1993" s="16" t="s">
        <v>5456</v>
      </c>
      <c r="CK1993" s="16" t="s">
        <v>5457</v>
      </c>
      <c r="CL1993" s="16" t="s">
        <v>5457</v>
      </c>
      <c r="CM1993" s="16" t="s">
        <v>5457</v>
      </c>
      <c r="CN1993" s="16" t="s">
        <v>5457</v>
      </c>
      <c r="CO1993" s="16" t="s">
        <v>5457</v>
      </c>
      <c r="CP1993" s="16" t="s">
        <v>5456</v>
      </c>
      <c r="DD1993" s="16" t="s">
        <v>5456</v>
      </c>
      <c r="DE1993" s="16" t="s">
        <v>5459</v>
      </c>
      <c r="DF1993" s="16" t="s">
        <v>5459</v>
      </c>
      <c r="DG1993" s="16" t="s">
        <v>5458</v>
      </c>
      <c r="DH1993" s="16" t="s">
        <v>5457</v>
      </c>
      <c r="DI1993" s="16" t="s">
        <v>5457</v>
      </c>
      <c r="DJ1993" s="16" t="s">
        <v>5457</v>
      </c>
      <c r="DK1993" s="16" t="s">
        <v>5457</v>
      </c>
      <c r="DL1993" s="16" t="s">
        <v>5457</v>
      </c>
      <c r="DM1993" s="16" t="s">
        <v>5456</v>
      </c>
      <c r="DN1993" s="16" t="s">
        <v>5456</v>
      </c>
      <c r="DY1993" s="16" t="s">
        <v>5456</v>
      </c>
      <c r="DZ1993" s="16" t="s">
        <v>5456</v>
      </c>
      <c r="EA1993" s="16" t="s">
        <v>5456</v>
      </c>
      <c r="EB1993" s="16" t="s">
        <v>5456</v>
      </c>
      <c r="EC1993" s="16" t="s">
        <v>5456</v>
      </c>
      <c r="ED1993" s="16" t="s">
        <v>5456</v>
      </c>
      <c r="EE1993" s="16" t="s">
        <v>5456</v>
      </c>
      <c r="EF1993" s="16" t="s">
        <v>5456</v>
      </c>
      <c r="EG1993" s="16" t="s">
        <v>5456</v>
      </c>
      <c r="EY1993" s="16" t="s">
        <v>5456</v>
      </c>
      <c r="FX1993" s="16" t="s">
        <v>5456</v>
      </c>
      <c r="FY1993" s="16" t="s">
        <v>5456</v>
      </c>
      <c r="FZ1993" s="16" t="s">
        <v>5456</v>
      </c>
      <c r="GA1993" s="16" t="s">
        <v>5456</v>
      </c>
      <c r="GB1993" s="16" t="s">
        <v>5456</v>
      </c>
      <c r="GR1993" s="16" t="s">
        <v>5456</v>
      </c>
      <c r="GS1993" s="16" t="s">
        <v>5456</v>
      </c>
      <c r="GT1993" s="16" t="s">
        <v>5456</v>
      </c>
      <c r="GU1993" s="16" t="s">
        <v>5456</v>
      </c>
      <c r="GV1993" s="16" t="s">
        <v>5456</v>
      </c>
      <c r="GW1993" s="16" t="s">
        <v>5456</v>
      </c>
      <c r="GX1993" s="16" t="s">
        <v>5456</v>
      </c>
      <c r="GY1993" s="16" t="s">
        <v>5456</v>
      </c>
      <c r="GZ1993" s="16" t="s">
        <v>5456</v>
      </c>
      <c r="HG1993" s="16" t="s">
        <v>5456</v>
      </c>
      <c r="HH1993" s="16" t="s">
        <v>5456</v>
      </c>
      <c r="HI1993" s="16" t="s">
        <v>5456</v>
      </c>
      <c r="HJ1993" s="16" t="s">
        <v>5456</v>
      </c>
      <c r="HK1993" s="16" t="s">
        <v>5456</v>
      </c>
      <c r="HL1993" s="16" t="s">
        <v>5456</v>
      </c>
      <c r="HM1993" s="16" t="s">
        <v>5456</v>
      </c>
      <c r="HN1993" s="16" t="s">
        <v>5456</v>
      </c>
      <c r="HO1993" s="16" t="s">
        <v>5456</v>
      </c>
      <c r="HP1993" s="16" t="s">
        <v>5456</v>
      </c>
      <c r="HQ1993" s="16" t="s">
        <v>5456</v>
      </c>
      <c r="HR1993" s="16" t="s">
        <v>5456</v>
      </c>
      <c r="HS1993" s="16" t="s">
        <v>5456</v>
      </c>
      <c r="HU1993" s="16" t="s">
        <v>5456</v>
      </c>
      <c r="HV1993" s="16" t="s">
        <v>5457</v>
      </c>
      <c r="HW1993" s="16" t="s">
        <v>5457</v>
      </c>
      <c r="HX1993" s="16" t="s">
        <v>5457</v>
      </c>
      <c r="HY1993" s="16" t="s">
        <v>5457</v>
      </c>
      <c r="HZ1993" s="16" t="s">
        <v>5457</v>
      </c>
      <c r="IA1993" s="16" t="s">
        <v>5456</v>
      </c>
      <c r="IB1993" s="16" t="s">
        <v>5456</v>
      </c>
      <c r="IC1993" s="16" t="s">
        <v>5456</v>
      </c>
      <c r="ID1993" s="16" t="s">
        <v>5456</v>
      </c>
      <c r="IE1993" s="16" t="s">
        <v>5457</v>
      </c>
      <c r="IF1993" s="16" t="s">
        <v>5457</v>
      </c>
      <c r="IG1993" s="16" t="s">
        <v>5457</v>
      </c>
      <c r="IH1993" s="16" t="s">
        <v>5457</v>
      </c>
      <c r="II1993" s="16" t="s">
        <v>5457</v>
      </c>
      <c r="IJ1993" s="16" t="s">
        <v>5456</v>
      </c>
      <c r="IK1993" s="16" t="s">
        <v>5456</v>
      </c>
      <c r="IP1993" s="16" t="s">
        <v>5456</v>
      </c>
      <c r="IQ1993" s="16" t="s">
        <v>5456</v>
      </c>
      <c r="IR1993" s="16" t="s">
        <v>5457</v>
      </c>
      <c r="IS1993" s="16" t="s">
        <v>5456</v>
      </c>
      <c r="IT1993" s="16" t="s">
        <v>5456</v>
      </c>
      <c r="IU1993" s="16" t="s">
        <v>5456</v>
      </c>
      <c r="IV1993" s="16" t="s">
        <v>5456</v>
      </c>
      <c r="IW1993" s="16" t="s">
        <v>5456</v>
      </c>
      <c r="IX1993" s="16" t="s">
        <v>5456</v>
      </c>
      <c r="IY1993" s="16" t="s">
        <v>5456</v>
      </c>
      <c r="IZ1993" s="16" t="s">
        <v>5456</v>
      </c>
      <c r="JA1993" s="16" t="s">
        <v>5456</v>
      </c>
      <c r="JB1993" s="16" t="s">
        <v>5457</v>
      </c>
      <c r="JC1993" s="16" t="s">
        <v>5457</v>
      </c>
      <c r="JD1993" s="16" t="s">
        <v>5457</v>
      </c>
      <c r="JE1993" s="16" t="s">
        <v>5457</v>
      </c>
      <c r="JF1993" s="16" t="s">
        <v>5457</v>
      </c>
      <c r="JG1993" s="16" t="s">
        <v>5457</v>
      </c>
      <c r="JH1993" s="16" t="s">
        <v>5457</v>
      </c>
      <c r="JI1993" s="16" t="s">
        <v>5457</v>
      </c>
      <c r="JJ1993" s="16" t="s">
        <v>5457</v>
      </c>
      <c r="JK1993" s="16" t="s">
        <v>5457</v>
      </c>
      <c r="JL1993" s="16" t="s">
        <v>5456</v>
      </c>
      <c r="JM1993" s="16" t="s">
        <v>5456</v>
      </c>
      <c r="JN1993" s="16" t="s">
        <v>5457</v>
      </c>
      <c r="JO1993" s="16" t="s">
        <v>5457</v>
      </c>
      <c r="JP1993" s="16" t="s">
        <v>5457</v>
      </c>
      <c r="JQ1993" s="16" t="s">
        <v>5457</v>
      </c>
      <c r="JR1993" s="16" t="s">
        <v>5457</v>
      </c>
      <c r="JS1993" s="16" t="s">
        <v>5457</v>
      </c>
      <c r="JT1993" s="16" t="s">
        <v>5457</v>
      </c>
      <c r="JU1993" s="16" t="s">
        <v>5457</v>
      </c>
      <c r="JV1993" s="16" t="s">
        <v>5457</v>
      </c>
      <c r="JW1993" s="16" t="s">
        <v>5457</v>
      </c>
      <c r="JX1993" s="16" t="s">
        <v>5457</v>
      </c>
      <c r="JY1993" s="16" t="s">
        <v>5457</v>
      </c>
      <c r="JZ1993" s="16" t="s">
        <v>5457</v>
      </c>
      <c r="KA1993" s="16" t="s">
        <v>5457</v>
      </c>
      <c r="KB1993" s="16" t="s">
        <v>5457</v>
      </c>
      <c r="KC1993" s="16" t="s">
        <v>5457</v>
      </c>
      <c r="KD1993" s="16" t="s">
        <v>5457</v>
      </c>
      <c r="KE1993" s="16" t="s">
        <v>5457</v>
      </c>
      <c r="KF1993" s="16" t="s">
        <v>5457</v>
      </c>
      <c r="KG1993" s="16" t="s">
        <v>5456</v>
      </c>
      <c r="KN1993" s="16" t="s">
        <v>5456</v>
      </c>
      <c r="KO1993" s="16" t="s">
        <v>5456</v>
      </c>
      <c r="KP1993" s="16" t="s">
        <v>5456</v>
      </c>
      <c r="KQ1993" s="16" t="s">
        <v>5456</v>
      </c>
      <c r="KR1993" s="16" t="s">
        <v>5456</v>
      </c>
      <c r="KS1993" s="16" t="s">
        <v>5457</v>
      </c>
      <c r="KT1993" s="16" t="s">
        <v>5457</v>
      </c>
      <c r="KU1993" s="16" t="s">
        <v>5457</v>
      </c>
      <c r="KV1993" s="16" t="s">
        <v>5457</v>
      </c>
      <c r="KW1993" s="16" t="s">
        <v>5457</v>
      </c>
      <c r="KX1993" s="16" t="s">
        <v>5457</v>
      </c>
      <c r="KY1993" s="16" t="s">
        <v>5457</v>
      </c>
      <c r="KZ1993" s="16" t="s">
        <v>5458</v>
      </c>
      <c r="LA1993" s="16" t="s">
        <v>5458</v>
      </c>
      <c r="LB1993" s="16" t="s">
        <v>5458</v>
      </c>
      <c r="LC1993" s="16" t="s">
        <v>5458</v>
      </c>
      <c r="LD1993" s="16" t="s">
        <v>5458</v>
      </c>
      <c r="LE1993" s="16" t="s">
        <v>5458</v>
      </c>
      <c r="LF1993" s="16" t="s">
        <v>5458</v>
      </c>
      <c r="LG1993" s="16" t="s">
        <v>5458</v>
      </c>
      <c r="LH1993" s="16" t="s">
        <v>5457</v>
      </c>
      <c r="LI1993" s="16" t="s">
        <v>5457</v>
      </c>
    </row>
    <row r="1994" spans="1:322" x14ac:dyDescent="0.25">
      <c r="A1994" s="15" t="s">
        <v>4094</v>
      </c>
      <c r="B1994" s="15" t="s">
        <v>2982</v>
      </c>
      <c r="C1994" s="15" t="s">
        <v>2394</v>
      </c>
      <c r="D1994" s="15" t="s">
        <v>2046</v>
      </c>
      <c r="E1994" s="15" t="s">
        <v>2041</v>
      </c>
      <c r="F1994" s="15" t="s">
        <v>428</v>
      </c>
      <c r="G1994" s="15" t="s">
        <v>429</v>
      </c>
      <c r="H1994" s="15" t="s">
        <v>2370</v>
      </c>
      <c r="I1994" s="15">
        <v>19</v>
      </c>
      <c r="J1994" s="16" t="s">
        <v>5456</v>
      </c>
      <c r="K1994" s="16" t="s">
        <v>5456</v>
      </c>
      <c r="O1994" s="16" t="s">
        <v>5456</v>
      </c>
      <c r="P1994" s="16" t="s">
        <v>5456</v>
      </c>
      <c r="AC1994" s="16" t="s">
        <v>5456</v>
      </c>
      <c r="AD1994" s="16" t="s">
        <v>5456</v>
      </c>
      <c r="AE1994" s="16" t="s">
        <v>5456</v>
      </c>
      <c r="AF1994" s="16" t="s">
        <v>5456</v>
      </c>
      <c r="AG1994" s="16" t="s">
        <v>5456</v>
      </c>
      <c r="AH1994" s="16" t="s">
        <v>5456</v>
      </c>
      <c r="AI1994" s="16" t="s">
        <v>5456</v>
      </c>
      <c r="AK1994" s="16" t="s">
        <v>5456</v>
      </c>
      <c r="AL1994" s="16" t="s">
        <v>5456</v>
      </c>
      <c r="AS1994" s="16" t="s">
        <v>5456</v>
      </c>
      <c r="AT1994" s="16" t="s">
        <v>5456</v>
      </c>
      <c r="AY1994" s="16" t="s">
        <v>5456</v>
      </c>
      <c r="AZ1994" s="16" t="s">
        <v>5456</v>
      </c>
      <c r="BA1994" s="16" t="s">
        <v>5457</v>
      </c>
      <c r="BB1994" s="16" t="s">
        <v>5457</v>
      </c>
      <c r="BD1994" s="16" t="s">
        <v>5457</v>
      </c>
      <c r="BE1994" s="16" t="s">
        <v>5456</v>
      </c>
      <c r="BK1994" s="16" t="s">
        <v>5457</v>
      </c>
      <c r="BL1994" s="16" t="s">
        <v>5457</v>
      </c>
      <c r="BU1994" s="16" t="s">
        <v>5456</v>
      </c>
      <c r="BV1994" s="16" t="s">
        <v>5456</v>
      </c>
      <c r="CJ1994" s="16" t="s">
        <v>5457</v>
      </c>
      <c r="CK1994" s="16" t="s">
        <v>5457</v>
      </c>
      <c r="CM1994" s="16" t="s">
        <v>5456</v>
      </c>
      <c r="CN1994" s="16" t="s">
        <v>5456</v>
      </c>
      <c r="CO1994" s="16" t="s">
        <v>5456</v>
      </c>
      <c r="CP1994" s="16" t="s">
        <v>5456</v>
      </c>
      <c r="CQ1994" s="16" t="s">
        <v>5456</v>
      </c>
      <c r="DE1994" s="16" t="s">
        <v>5459</v>
      </c>
      <c r="DF1994" s="16" t="s">
        <v>5458</v>
      </c>
      <c r="DG1994" s="16" t="s">
        <v>5457</v>
      </c>
      <c r="DH1994" s="16" t="s">
        <v>5457</v>
      </c>
      <c r="DI1994" s="16" t="s">
        <v>5456</v>
      </c>
      <c r="DJ1994" s="16" t="s">
        <v>5456</v>
      </c>
      <c r="DK1994" s="16" t="s">
        <v>5457</v>
      </c>
      <c r="DL1994" s="16" t="s">
        <v>5456</v>
      </c>
      <c r="EC1994" s="16" t="s">
        <v>5456</v>
      </c>
      <c r="ED1994" s="16" t="s">
        <v>5456</v>
      </c>
      <c r="EE1994" s="16" t="s">
        <v>5456</v>
      </c>
      <c r="EF1994" s="16" t="s">
        <v>5456</v>
      </c>
      <c r="EW1994" s="16" t="s">
        <v>5456</v>
      </c>
      <c r="EX1994" s="16" t="s">
        <v>5456</v>
      </c>
      <c r="EY1994" s="16" t="s">
        <v>5456</v>
      </c>
      <c r="EZ1994" s="16" t="s">
        <v>5456</v>
      </c>
      <c r="FA1994" s="16" t="s">
        <v>5456</v>
      </c>
      <c r="FB1994" s="16" t="s">
        <v>5456</v>
      </c>
      <c r="FC1994" s="16" t="s">
        <v>5456</v>
      </c>
      <c r="FT1994" s="16" t="s">
        <v>5456</v>
      </c>
      <c r="FU1994" s="16" t="s">
        <v>5456</v>
      </c>
      <c r="FV1994" s="16" t="s">
        <v>5456</v>
      </c>
      <c r="FW1994" s="16" t="s">
        <v>5456</v>
      </c>
      <c r="FX1994" s="16" t="s">
        <v>5456</v>
      </c>
      <c r="FY1994" s="16" t="s">
        <v>5456</v>
      </c>
      <c r="FZ1994" s="16" t="s">
        <v>5457</v>
      </c>
      <c r="GA1994" s="16" t="s">
        <v>5457</v>
      </c>
      <c r="GB1994" s="16" t="s">
        <v>5457</v>
      </c>
      <c r="GC1994" s="16" t="s">
        <v>5457</v>
      </c>
      <c r="GD1994" s="16" t="s">
        <v>5457</v>
      </c>
      <c r="GE1994" s="16" t="s">
        <v>5457</v>
      </c>
      <c r="GF1994" s="16" t="s">
        <v>5457</v>
      </c>
      <c r="GG1994" s="16" t="s">
        <v>5457</v>
      </c>
      <c r="GH1994" s="16" t="s">
        <v>5457</v>
      </c>
      <c r="GI1994" s="16" t="s">
        <v>5457</v>
      </c>
      <c r="GJ1994" s="16" t="s">
        <v>5457</v>
      </c>
      <c r="GK1994" s="16" t="s">
        <v>5457</v>
      </c>
      <c r="GL1994" s="16" t="s">
        <v>5457</v>
      </c>
      <c r="GM1994" s="16" t="s">
        <v>5457</v>
      </c>
      <c r="GP1994" s="16" t="s">
        <v>5456</v>
      </c>
      <c r="GQ1994" s="16" t="s">
        <v>5456</v>
      </c>
      <c r="GT1994" s="16" t="s">
        <v>5456</v>
      </c>
      <c r="GU1994" s="16" t="s">
        <v>5456</v>
      </c>
      <c r="HP1994" s="16" t="s">
        <v>5458</v>
      </c>
      <c r="HQ1994" s="16" t="s">
        <v>5458</v>
      </c>
      <c r="HR1994" s="16" t="s">
        <v>5458</v>
      </c>
      <c r="HT1994" s="16" t="s">
        <v>5456</v>
      </c>
      <c r="IB1994" s="16" t="s">
        <v>5456</v>
      </c>
      <c r="IN1994" s="16" t="s">
        <v>5456</v>
      </c>
      <c r="IO1994" s="16" t="s">
        <v>5457</v>
      </c>
      <c r="IP1994" s="16" t="s">
        <v>5457</v>
      </c>
      <c r="IQ1994" s="16" t="s">
        <v>5457</v>
      </c>
      <c r="IR1994" s="16" t="s">
        <v>5457</v>
      </c>
      <c r="IS1994" s="16" t="s">
        <v>5457</v>
      </c>
      <c r="IT1994" s="16" t="s">
        <v>5457</v>
      </c>
      <c r="IU1994" s="16" t="s">
        <v>5458</v>
      </c>
      <c r="IV1994" s="16" t="s">
        <v>5458</v>
      </c>
      <c r="IW1994" s="16" t="s">
        <v>5458</v>
      </c>
      <c r="IX1994" s="16" t="s">
        <v>5458</v>
      </c>
      <c r="IY1994" s="16" t="s">
        <v>5458</v>
      </c>
      <c r="IZ1994" s="16" t="s">
        <v>5458</v>
      </c>
      <c r="JA1994" s="16" t="s">
        <v>5457</v>
      </c>
      <c r="JC1994" s="16" t="s">
        <v>5456</v>
      </c>
      <c r="JD1994" s="16" t="s">
        <v>5456</v>
      </c>
      <c r="JE1994" s="16" t="s">
        <v>5456</v>
      </c>
      <c r="JH1994" s="16" t="s">
        <v>5456</v>
      </c>
      <c r="JI1994" s="16" t="s">
        <v>5456</v>
      </c>
      <c r="JJ1994" s="16" t="s">
        <v>5456</v>
      </c>
      <c r="JK1994" s="16" t="s">
        <v>5456</v>
      </c>
      <c r="JL1994" s="16" t="s">
        <v>5456</v>
      </c>
      <c r="JM1994" s="16" t="s">
        <v>5456</v>
      </c>
      <c r="JN1994" s="16" t="s">
        <v>5457</v>
      </c>
      <c r="JO1994" s="16" t="s">
        <v>5457</v>
      </c>
      <c r="JP1994" s="16" t="s">
        <v>5458</v>
      </c>
      <c r="JQ1994" s="16" t="s">
        <v>5458</v>
      </c>
      <c r="JR1994" s="16" t="s">
        <v>5458</v>
      </c>
      <c r="JS1994" s="16" t="s">
        <v>5458</v>
      </c>
      <c r="JT1994" s="16" t="s">
        <v>5458</v>
      </c>
      <c r="JU1994" s="16" t="s">
        <v>5456</v>
      </c>
      <c r="JV1994" s="16" t="s">
        <v>5456</v>
      </c>
      <c r="JW1994" s="16" t="s">
        <v>5456</v>
      </c>
      <c r="KE1994" s="16" t="s">
        <v>5456</v>
      </c>
      <c r="KF1994" s="16" t="s">
        <v>5456</v>
      </c>
      <c r="KN1994" s="16" t="s">
        <v>5456</v>
      </c>
      <c r="KO1994" s="16" t="s">
        <v>5456</v>
      </c>
      <c r="KP1994" s="16" t="s">
        <v>5457</v>
      </c>
      <c r="KQ1994" s="16" t="s">
        <v>5457</v>
      </c>
      <c r="KR1994" s="16" t="s">
        <v>5457</v>
      </c>
      <c r="KS1994" s="16" t="s">
        <v>5457</v>
      </c>
      <c r="KT1994" s="16" t="s">
        <v>5457</v>
      </c>
      <c r="KU1994" s="16" t="s">
        <v>5457</v>
      </c>
      <c r="KV1994" s="16" t="s">
        <v>5457</v>
      </c>
      <c r="KW1994" s="16" t="s">
        <v>5457</v>
      </c>
      <c r="KX1994" s="16" t="s">
        <v>5456</v>
      </c>
      <c r="KY1994" s="16" t="s">
        <v>5456</v>
      </c>
      <c r="KZ1994" s="16" t="s">
        <v>5457</v>
      </c>
      <c r="LA1994" s="16" t="s">
        <v>5457</v>
      </c>
      <c r="LB1994" s="16" t="s">
        <v>5457</v>
      </c>
      <c r="LC1994" s="16" t="s">
        <v>5457</v>
      </c>
      <c r="LD1994" s="16" t="s">
        <v>5458</v>
      </c>
      <c r="LE1994" s="16" t="s">
        <v>5458</v>
      </c>
      <c r="LF1994" s="16" t="s">
        <v>5456</v>
      </c>
    </row>
    <row r="1995" spans="1:322" x14ac:dyDescent="0.25">
      <c r="A1995" s="15" t="s">
        <v>5223</v>
      </c>
      <c r="B1995" s="15" t="s">
        <v>2982</v>
      </c>
      <c r="C1995" s="15" t="s">
        <v>2395</v>
      </c>
      <c r="D1995" s="15" t="s">
        <v>2047</v>
      </c>
      <c r="E1995" s="15" t="s">
        <v>2041</v>
      </c>
      <c r="F1995" s="15" t="s">
        <v>428</v>
      </c>
      <c r="G1995" s="15" t="s">
        <v>429</v>
      </c>
      <c r="H1995" s="15" t="s">
        <v>2373</v>
      </c>
      <c r="I1995" s="15">
        <v>18</v>
      </c>
      <c r="AO1995" s="16" t="s">
        <v>5456</v>
      </c>
      <c r="AP1995" s="16" t="s">
        <v>5456</v>
      </c>
      <c r="AT1995" s="16" t="s">
        <v>5456</v>
      </c>
      <c r="AU1995" s="16" t="s">
        <v>5456</v>
      </c>
      <c r="AV1995" s="16" t="s">
        <v>5456</v>
      </c>
      <c r="AW1995" s="16" t="s">
        <v>5457</v>
      </c>
      <c r="AX1995" s="16" t="s">
        <v>5457</v>
      </c>
      <c r="AY1995" s="16" t="s">
        <v>5458</v>
      </c>
      <c r="AZ1995" s="16" t="s">
        <v>5457</v>
      </c>
      <c r="BA1995" s="16" t="s">
        <v>5456</v>
      </c>
      <c r="BB1995" s="16" t="s">
        <v>5456</v>
      </c>
      <c r="BC1995" s="16" t="s">
        <v>5456</v>
      </c>
      <c r="BK1995" s="16" t="s">
        <v>5456</v>
      </c>
      <c r="BP1995" s="16" t="s">
        <v>5456</v>
      </c>
      <c r="BQ1995" s="16" t="s">
        <v>5456</v>
      </c>
      <c r="BR1995" s="16" t="s">
        <v>5456</v>
      </c>
      <c r="BT1995" s="16" t="s">
        <v>5456</v>
      </c>
      <c r="BU1995" s="16" t="s">
        <v>5457</v>
      </c>
      <c r="BV1995" s="16" t="s">
        <v>5457</v>
      </c>
      <c r="BW1995" s="16" t="s">
        <v>5458</v>
      </c>
      <c r="CF1995" s="16" t="s">
        <v>5456</v>
      </c>
      <c r="CG1995" s="16" t="s">
        <v>5457</v>
      </c>
      <c r="CH1995" s="16" t="s">
        <v>5457</v>
      </c>
      <c r="CI1995" s="16" t="s">
        <v>5457</v>
      </c>
      <c r="CJ1995" s="16" t="s">
        <v>5457</v>
      </c>
      <c r="CK1995" s="16" t="s">
        <v>5458</v>
      </c>
      <c r="CL1995" s="16" t="s">
        <v>5457</v>
      </c>
      <c r="CM1995" s="16" t="s">
        <v>5457</v>
      </c>
      <c r="CN1995" s="16" t="s">
        <v>5457</v>
      </c>
      <c r="CO1995" s="16" t="s">
        <v>5457</v>
      </c>
      <c r="CP1995" s="16" t="s">
        <v>5457</v>
      </c>
      <c r="DD1995" s="16" t="s">
        <v>5457</v>
      </c>
      <c r="DE1995" s="16" t="s">
        <v>5459</v>
      </c>
      <c r="DF1995" s="16" t="s">
        <v>5459</v>
      </c>
      <c r="DG1995" s="16" t="s">
        <v>5458</v>
      </c>
      <c r="DH1995" s="16" t="s">
        <v>5456</v>
      </c>
      <c r="DI1995" s="16" t="s">
        <v>5457</v>
      </c>
      <c r="DJ1995" s="16" t="s">
        <v>5457</v>
      </c>
      <c r="DK1995" s="16" t="s">
        <v>5457</v>
      </c>
      <c r="DL1995" s="16" t="s">
        <v>5457</v>
      </c>
      <c r="DM1995" s="16" t="s">
        <v>5457</v>
      </c>
      <c r="DN1995" s="16" t="s">
        <v>5457</v>
      </c>
      <c r="DT1995" s="16" t="s">
        <v>5456</v>
      </c>
      <c r="DU1995" s="16" t="s">
        <v>5456</v>
      </c>
      <c r="DW1995" s="16" t="s">
        <v>5456</v>
      </c>
      <c r="DX1995" s="16" t="s">
        <v>5457</v>
      </c>
      <c r="DY1995" s="16" t="s">
        <v>5457</v>
      </c>
      <c r="DZ1995" s="16" t="s">
        <v>5456</v>
      </c>
      <c r="EA1995" s="16" t="s">
        <v>5456</v>
      </c>
      <c r="EB1995" s="16" t="s">
        <v>5456</v>
      </c>
      <c r="EC1995" s="16" t="s">
        <v>5456</v>
      </c>
      <c r="ED1995" s="16" t="s">
        <v>5456</v>
      </c>
      <c r="EE1995" s="16" t="s">
        <v>5456</v>
      </c>
      <c r="EF1995" s="16" t="s">
        <v>5456</v>
      </c>
      <c r="EG1995" s="16" t="s">
        <v>5456</v>
      </c>
      <c r="EW1995" s="16" t="s">
        <v>5456</v>
      </c>
      <c r="EX1995" s="16" t="s">
        <v>5456</v>
      </c>
      <c r="EY1995" s="16" t="s">
        <v>5456</v>
      </c>
      <c r="EZ1995" s="16" t="s">
        <v>5456</v>
      </c>
      <c r="GV1995" s="16" t="s">
        <v>5456</v>
      </c>
      <c r="GW1995" s="16" t="s">
        <v>5456</v>
      </c>
      <c r="GX1995" s="16" t="s">
        <v>5456</v>
      </c>
      <c r="GY1995" s="16" t="s">
        <v>5456</v>
      </c>
      <c r="GZ1995" s="16" t="s">
        <v>5456</v>
      </c>
      <c r="HG1995" s="16" t="s">
        <v>5456</v>
      </c>
      <c r="HH1995" s="16" t="s">
        <v>5456</v>
      </c>
      <c r="HI1995" s="16" t="s">
        <v>5456</v>
      </c>
      <c r="HJ1995" s="16" t="s">
        <v>5456</v>
      </c>
      <c r="HR1995" s="16" t="s">
        <v>5456</v>
      </c>
      <c r="HS1995" s="16" t="s">
        <v>5456</v>
      </c>
      <c r="HT1995" s="16" t="s">
        <v>5456</v>
      </c>
      <c r="HU1995" s="16" t="s">
        <v>5457</v>
      </c>
      <c r="HV1995" s="16" t="s">
        <v>5456</v>
      </c>
      <c r="HX1995" s="16" t="s">
        <v>5456</v>
      </c>
      <c r="HY1995" s="16" t="s">
        <v>5456</v>
      </c>
      <c r="HZ1995" s="16" t="s">
        <v>5456</v>
      </c>
      <c r="IA1995" s="16" t="s">
        <v>5456</v>
      </c>
      <c r="IB1995" s="16" t="s">
        <v>5456</v>
      </c>
      <c r="IP1995" s="16" t="s">
        <v>5456</v>
      </c>
      <c r="IQ1995" s="16" t="s">
        <v>5456</v>
      </c>
      <c r="IR1995" s="16" t="s">
        <v>5457</v>
      </c>
      <c r="IS1995" s="16" t="s">
        <v>5456</v>
      </c>
      <c r="IY1995" s="16" t="s">
        <v>5456</v>
      </c>
      <c r="IZ1995" s="16" t="s">
        <v>5456</v>
      </c>
      <c r="JA1995" s="16" t="s">
        <v>5456</v>
      </c>
      <c r="JB1995" s="16" t="s">
        <v>5456</v>
      </c>
      <c r="JC1995" s="16" t="s">
        <v>5457</v>
      </c>
      <c r="JD1995" s="16" t="s">
        <v>5457</v>
      </c>
      <c r="JE1995" s="16" t="s">
        <v>5457</v>
      </c>
      <c r="JF1995" s="16" t="s">
        <v>5456</v>
      </c>
      <c r="JG1995" s="16" t="s">
        <v>5456</v>
      </c>
      <c r="JH1995" s="16" t="s">
        <v>5456</v>
      </c>
      <c r="JI1995" s="16" t="s">
        <v>5456</v>
      </c>
      <c r="JJ1995" s="16" t="s">
        <v>5456</v>
      </c>
      <c r="JK1995" s="16" t="s">
        <v>5457</v>
      </c>
      <c r="JL1995" s="16" t="s">
        <v>5456</v>
      </c>
      <c r="JM1995" s="16" t="s">
        <v>5456</v>
      </c>
      <c r="JN1995" s="16" t="s">
        <v>5456</v>
      </c>
      <c r="JO1995" s="16" t="s">
        <v>5456</v>
      </c>
      <c r="JP1995" s="16" t="s">
        <v>5456</v>
      </c>
      <c r="JT1995" s="16" t="s">
        <v>5456</v>
      </c>
      <c r="JU1995" s="16" t="s">
        <v>5456</v>
      </c>
      <c r="JV1995" s="16" t="s">
        <v>5456</v>
      </c>
      <c r="JW1995" s="16" t="s">
        <v>5456</v>
      </c>
      <c r="JX1995" s="16" t="s">
        <v>5456</v>
      </c>
      <c r="JY1995" s="16" t="s">
        <v>5456</v>
      </c>
      <c r="JZ1995" s="16" t="s">
        <v>5456</v>
      </c>
      <c r="KA1995" s="16" t="s">
        <v>5456</v>
      </c>
      <c r="KB1995" s="16" t="s">
        <v>5456</v>
      </c>
      <c r="KC1995" s="16" t="s">
        <v>5456</v>
      </c>
      <c r="KD1995" s="16" t="s">
        <v>5457</v>
      </c>
      <c r="KE1995" s="16" t="s">
        <v>5457</v>
      </c>
      <c r="KF1995" s="16" t="s">
        <v>5457</v>
      </c>
      <c r="KG1995" s="16" t="s">
        <v>5456</v>
      </c>
      <c r="KP1995" s="16" t="s">
        <v>5456</v>
      </c>
      <c r="KQ1995" s="16" t="s">
        <v>5456</v>
      </c>
      <c r="KR1995" s="16" t="s">
        <v>5456</v>
      </c>
      <c r="KS1995" s="16" t="s">
        <v>5456</v>
      </c>
      <c r="KT1995" s="16" t="s">
        <v>5457</v>
      </c>
      <c r="KU1995" s="16" t="s">
        <v>5457</v>
      </c>
      <c r="KV1995" s="16" t="s">
        <v>5458</v>
      </c>
      <c r="KW1995" s="16" t="s">
        <v>5458</v>
      </c>
      <c r="KX1995" s="16" t="s">
        <v>5458</v>
      </c>
      <c r="KY1995" s="16" t="s">
        <v>5458</v>
      </c>
      <c r="KZ1995" s="16" t="s">
        <v>5458</v>
      </c>
      <c r="LA1995" s="16" t="s">
        <v>5458</v>
      </c>
      <c r="LB1995" s="16" t="s">
        <v>5458</v>
      </c>
      <c r="LC1995" s="16" t="s">
        <v>5458</v>
      </c>
      <c r="LD1995" s="16" t="s">
        <v>5458</v>
      </c>
      <c r="LE1995" s="16" t="s">
        <v>5458</v>
      </c>
      <c r="LF1995" s="16" t="s">
        <v>5458</v>
      </c>
      <c r="LG1995" s="16" t="s">
        <v>5458</v>
      </c>
      <c r="LH1995" s="16" t="s">
        <v>5458</v>
      </c>
      <c r="LI1995" s="16" t="s">
        <v>5457</v>
      </c>
    </row>
    <row r="1996" spans="1:322" x14ac:dyDescent="0.25">
      <c r="A1996" s="15" t="s">
        <v>4095</v>
      </c>
      <c r="B1996" s="15" t="s">
        <v>2982</v>
      </c>
      <c r="C1996" s="15" t="s">
        <v>2396</v>
      </c>
      <c r="D1996" s="15" t="s">
        <v>182</v>
      </c>
      <c r="E1996" s="15" t="s">
        <v>2041</v>
      </c>
      <c r="F1996" s="15" t="s">
        <v>428</v>
      </c>
      <c r="G1996" s="15" t="s">
        <v>429</v>
      </c>
      <c r="H1996" s="15" t="s">
        <v>2370</v>
      </c>
      <c r="I1996" s="15">
        <v>19</v>
      </c>
      <c r="J1996" s="16" t="s">
        <v>5456</v>
      </c>
      <c r="K1996" s="16" t="s">
        <v>5456</v>
      </c>
      <c r="L1996" s="16" t="s">
        <v>5456</v>
      </c>
      <c r="M1996" s="16" t="s">
        <v>5456</v>
      </c>
      <c r="N1996" s="16" t="s">
        <v>5456</v>
      </c>
      <c r="O1996" s="16" t="s">
        <v>5457</v>
      </c>
      <c r="P1996" s="16" t="s">
        <v>5456</v>
      </c>
      <c r="AG1996" s="16" t="s">
        <v>5456</v>
      </c>
      <c r="AH1996" s="16" t="s">
        <v>5456</v>
      </c>
      <c r="AI1996" s="16" t="s">
        <v>5456</v>
      </c>
      <c r="AS1996" s="16" t="s">
        <v>5456</v>
      </c>
      <c r="AT1996" s="16" t="s">
        <v>5456</v>
      </c>
      <c r="AU1996" s="16" t="s">
        <v>5456</v>
      </c>
      <c r="AV1996" s="16" t="s">
        <v>5456</v>
      </c>
      <c r="AW1996" s="16" t="s">
        <v>5456</v>
      </c>
      <c r="AY1996" s="16" t="s">
        <v>5456</v>
      </c>
      <c r="AZ1996" s="16" t="s">
        <v>5456</v>
      </c>
      <c r="BA1996" s="16" t="s">
        <v>5456</v>
      </c>
      <c r="BB1996" s="16" t="s">
        <v>5456</v>
      </c>
      <c r="BO1996" s="16" t="s">
        <v>5456</v>
      </c>
      <c r="BR1996" s="16" t="s">
        <v>5456</v>
      </c>
      <c r="BU1996" s="16" t="s">
        <v>5456</v>
      </c>
      <c r="BV1996" s="16" t="s">
        <v>5456</v>
      </c>
      <c r="CJ1996" s="16" t="s">
        <v>5456</v>
      </c>
      <c r="CK1996" s="16" t="s">
        <v>5456</v>
      </c>
      <c r="CL1996" s="16" t="s">
        <v>5456</v>
      </c>
      <c r="CM1996" s="16" t="s">
        <v>5456</v>
      </c>
      <c r="CN1996" s="16" t="s">
        <v>5456</v>
      </c>
      <c r="CO1996" s="16" t="s">
        <v>5456</v>
      </c>
      <c r="DD1996" s="16" t="s">
        <v>5456</v>
      </c>
      <c r="DE1996" s="16" t="s">
        <v>5459</v>
      </c>
      <c r="DF1996" s="16" t="s">
        <v>5459</v>
      </c>
      <c r="DG1996" s="16" t="s">
        <v>5458</v>
      </c>
      <c r="DH1996" s="16" t="s">
        <v>5457</v>
      </c>
      <c r="DI1996" s="16" t="s">
        <v>5457</v>
      </c>
      <c r="DJ1996" s="16" t="s">
        <v>5457</v>
      </c>
      <c r="DK1996" s="16" t="s">
        <v>5458</v>
      </c>
      <c r="DL1996" s="16" t="s">
        <v>5457</v>
      </c>
      <c r="DM1996" s="16" t="s">
        <v>5456</v>
      </c>
      <c r="DN1996" s="16" t="s">
        <v>5456</v>
      </c>
      <c r="DZ1996" s="16" t="s">
        <v>5456</v>
      </c>
      <c r="EC1996" s="16" t="s">
        <v>5456</v>
      </c>
      <c r="ED1996" s="16" t="s">
        <v>5457</v>
      </c>
      <c r="EE1996" s="16" t="s">
        <v>5457</v>
      </c>
      <c r="EF1996" s="16" t="s">
        <v>5457</v>
      </c>
      <c r="EG1996" s="16" t="s">
        <v>5457</v>
      </c>
      <c r="EH1996" s="16" t="s">
        <v>5456</v>
      </c>
      <c r="ES1996" s="16" t="s">
        <v>5456</v>
      </c>
      <c r="FW1996" s="16" t="s">
        <v>5456</v>
      </c>
      <c r="FX1996" s="16" t="s">
        <v>5456</v>
      </c>
      <c r="FY1996" s="16" t="s">
        <v>5456</v>
      </c>
      <c r="FZ1996" s="16" t="s">
        <v>5456</v>
      </c>
      <c r="GA1996" s="16" t="s">
        <v>5456</v>
      </c>
      <c r="GB1996" s="16" t="s">
        <v>5456</v>
      </c>
      <c r="GC1996" s="16" t="s">
        <v>5456</v>
      </c>
      <c r="GD1996" s="16" t="s">
        <v>5456</v>
      </c>
      <c r="GK1996" s="16" t="s">
        <v>5456</v>
      </c>
      <c r="GL1996" s="16" t="s">
        <v>5456</v>
      </c>
      <c r="GM1996" s="16" t="s">
        <v>5456</v>
      </c>
      <c r="GR1996" s="16" t="s">
        <v>5456</v>
      </c>
      <c r="GS1996" s="16" t="s">
        <v>5456</v>
      </c>
      <c r="GT1996" s="16" t="s">
        <v>5457</v>
      </c>
      <c r="GU1996" s="16" t="s">
        <v>5457</v>
      </c>
      <c r="GV1996" s="16" t="s">
        <v>5456</v>
      </c>
      <c r="GW1996" s="16" t="s">
        <v>5456</v>
      </c>
      <c r="GX1996" s="16" t="s">
        <v>5456</v>
      </c>
      <c r="GY1996" s="16" t="s">
        <v>5456</v>
      </c>
      <c r="HH1996" s="16" t="s">
        <v>5456</v>
      </c>
      <c r="HI1996" s="16" t="s">
        <v>5456</v>
      </c>
      <c r="HO1996" s="16" t="s">
        <v>5456</v>
      </c>
      <c r="HP1996" s="16" t="s">
        <v>5458</v>
      </c>
      <c r="HQ1996" s="16" t="s">
        <v>5458</v>
      </c>
      <c r="HR1996" s="16" t="s">
        <v>5458</v>
      </c>
      <c r="HS1996" s="16" t="s">
        <v>5456</v>
      </c>
      <c r="HT1996" s="16" t="s">
        <v>5456</v>
      </c>
      <c r="HU1996" s="16" t="s">
        <v>5456</v>
      </c>
      <c r="HV1996" s="16" t="s">
        <v>5457</v>
      </c>
      <c r="HW1996" s="16" t="s">
        <v>5457</v>
      </c>
      <c r="HX1996" s="16" t="s">
        <v>5457</v>
      </c>
      <c r="HY1996" s="16" t="s">
        <v>5457</v>
      </c>
      <c r="HZ1996" s="16" t="s">
        <v>5457</v>
      </c>
      <c r="IA1996" s="16" t="s">
        <v>5457</v>
      </c>
      <c r="IB1996" s="16" t="s">
        <v>5456</v>
      </c>
      <c r="IC1996" s="16" t="s">
        <v>5456</v>
      </c>
      <c r="ID1996" s="16" t="s">
        <v>5456</v>
      </c>
      <c r="IE1996" s="16" t="s">
        <v>5458</v>
      </c>
      <c r="IF1996" s="16" t="s">
        <v>5458</v>
      </c>
      <c r="IG1996" s="16" t="s">
        <v>5458</v>
      </c>
      <c r="IH1996" s="16" t="s">
        <v>5458</v>
      </c>
      <c r="II1996" s="16" t="s">
        <v>5458</v>
      </c>
      <c r="IJ1996" s="16" t="s">
        <v>5457</v>
      </c>
      <c r="IK1996" s="16" t="s">
        <v>5456</v>
      </c>
      <c r="IO1996" s="16" t="s">
        <v>5456</v>
      </c>
      <c r="IP1996" s="16" t="s">
        <v>5456</v>
      </c>
      <c r="IQ1996" s="16" t="s">
        <v>5457</v>
      </c>
      <c r="IR1996" s="16" t="s">
        <v>5457</v>
      </c>
      <c r="IS1996" s="16" t="s">
        <v>5457</v>
      </c>
      <c r="IT1996" s="16" t="s">
        <v>5456</v>
      </c>
      <c r="IZ1996" s="16" t="s">
        <v>5456</v>
      </c>
      <c r="JA1996" s="16" t="s">
        <v>5456</v>
      </c>
      <c r="JB1996" s="16" t="s">
        <v>5458</v>
      </c>
      <c r="JC1996" s="16" t="s">
        <v>5458</v>
      </c>
      <c r="JD1996" s="16" t="s">
        <v>5458</v>
      </c>
      <c r="JE1996" s="16" t="s">
        <v>5458</v>
      </c>
      <c r="JF1996" s="16" t="s">
        <v>5457</v>
      </c>
      <c r="JG1996" s="16" t="s">
        <v>5457</v>
      </c>
      <c r="JH1996" s="16" t="s">
        <v>5457</v>
      </c>
      <c r="JI1996" s="16" t="s">
        <v>5457</v>
      </c>
      <c r="JJ1996" s="16" t="s">
        <v>5457</v>
      </c>
      <c r="JK1996" s="16" t="s">
        <v>5456</v>
      </c>
      <c r="JL1996" s="16" t="s">
        <v>5457</v>
      </c>
      <c r="JM1996" s="16" t="s">
        <v>5457</v>
      </c>
      <c r="JN1996" s="16" t="s">
        <v>5458</v>
      </c>
      <c r="JO1996" s="16" t="s">
        <v>5459</v>
      </c>
      <c r="JP1996" s="16" t="s">
        <v>5459</v>
      </c>
      <c r="JQ1996" s="16" t="s">
        <v>5459</v>
      </c>
      <c r="JR1996" s="16" t="s">
        <v>5459</v>
      </c>
      <c r="JS1996" s="16" t="s">
        <v>5459</v>
      </c>
      <c r="JT1996" s="16" t="s">
        <v>5457</v>
      </c>
      <c r="JU1996" s="16" t="s">
        <v>5457</v>
      </c>
      <c r="JV1996" s="16" t="s">
        <v>5457</v>
      </c>
      <c r="JW1996" s="16" t="s">
        <v>5456</v>
      </c>
      <c r="JX1996" s="16" t="s">
        <v>5456</v>
      </c>
      <c r="JY1996" s="16" t="s">
        <v>5457</v>
      </c>
      <c r="JZ1996" s="16" t="s">
        <v>5457</v>
      </c>
      <c r="KA1996" s="16" t="s">
        <v>5457</v>
      </c>
      <c r="KB1996" s="16" t="s">
        <v>5457</v>
      </c>
      <c r="KC1996" s="16" t="s">
        <v>5457</v>
      </c>
      <c r="KD1996" s="16" t="s">
        <v>5457</v>
      </c>
      <c r="KE1996" s="16" t="s">
        <v>5457</v>
      </c>
      <c r="KF1996" s="16" t="s">
        <v>5457</v>
      </c>
      <c r="KG1996" s="16" t="s">
        <v>5457</v>
      </c>
      <c r="KH1996" s="16" t="s">
        <v>5456</v>
      </c>
      <c r="KI1996" s="16" t="s">
        <v>5456</v>
      </c>
      <c r="KK1996" s="16" t="s">
        <v>5456</v>
      </c>
      <c r="KN1996" s="16" t="s">
        <v>5456</v>
      </c>
      <c r="KO1996" s="16" t="s">
        <v>5456</v>
      </c>
      <c r="KP1996" s="16" t="s">
        <v>5457</v>
      </c>
      <c r="KQ1996" s="16" t="s">
        <v>5457</v>
      </c>
      <c r="KR1996" s="16" t="s">
        <v>5457</v>
      </c>
      <c r="KS1996" s="16" t="s">
        <v>5457</v>
      </c>
      <c r="KT1996" s="16" t="s">
        <v>5457</v>
      </c>
      <c r="KU1996" s="16" t="s">
        <v>5457</v>
      </c>
      <c r="KV1996" s="16" t="s">
        <v>5457</v>
      </c>
      <c r="KW1996" s="16" t="s">
        <v>5457</v>
      </c>
      <c r="KX1996" s="16" t="s">
        <v>5457</v>
      </c>
      <c r="KY1996" s="16" t="s">
        <v>5457</v>
      </c>
      <c r="KZ1996" s="16" t="s">
        <v>5457</v>
      </c>
      <c r="LA1996" s="16" t="s">
        <v>5457</v>
      </c>
      <c r="LB1996" s="16" t="s">
        <v>5457</v>
      </c>
      <c r="LC1996" s="16" t="s">
        <v>5457</v>
      </c>
      <c r="LD1996" s="16" t="s">
        <v>5458</v>
      </c>
      <c r="LE1996" s="16" t="s">
        <v>5458</v>
      </c>
      <c r="LF1996" s="16" t="s">
        <v>5458</v>
      </c>
      <c r="LG1996" s="16" t="s">
        <v>5458</v>
      </c>
      <c r="LH1996" s="16" t="s">
        <v>5458</v>
      </c>
      <c r="LI1996" s="16" t="s">
        <v>5457</v>
      </c>
      <c r="LJ1996" s="16" t="s">
        <v>5457</v>
      </c>
    </row>
    <row r="1997" spans="1:322" x14ac:dyDescent="0.25">
      <c r="A1997" s="15" t="s">
        <v>4096</v>
      </c>
      <c r="B1997" s="15" t="s">
        <v>2982</v>
      </c>
      <c r="C1997" s="15" t="s">
        <v>2401</v>
      </c>
      <c r="D1997" s="15" t="s">
        <v>2048</v>
      </c>
      <c r="E1997" s="15" t="s">
        <v>2041</v>
      </c>
      <c r="F1997" s="15" t="s">
        <v>428</v>
      </c>
      <c r="G1997" s="15" t="s">
        <v>429</v>
      </c>
      <c r="H1997" s="15" t="s">
        <v>2370</v>
      </c>
      <c r="I1997" s="15">
        <v>19</v>
      </c>
      <c r="J1997" s="16" t="s">
        <v>5457</v>
      </c>
      <c r="K1997" s="16" t="s">
        <v>5457</v>
      </c>
      <c r="L1997" s="16" t="s">
        <v>5456</v>
      </c>
      <c r="M1997" s="16" t="s">
        <v>5456</v>
      </c>
      <c r="N1997" s="16" t="s">
        <v>5456</v>
      </c>
      <c r="O1997" s="16" t="s">
        <v>5457</v>
      </c>
      <c r="P1997" s="16" t="s">
        <v>5456</v>
      </c>
      <c r="R1997" s="16" t="s">
        <v>5456</v>
      </c>
      <c r="AC1997" s="16" t="s">
        <v>5456</v>
      </c>
      <c r="AD1997" s="16" t="s">
        <v>5456</v>
      </c>
      <c r="AE1997" s="16" t="s">
        <v>5456</v>
      </c>
      <c r="AF1997" s="16" t="s">
        <v>5456</v>
      </c>
      <c r="AG1997" s="16" t="s">
        <v>5456</v>
      </c>
      <c r="AH1997" s="16" t="s">
        <v>5456</v>
      </c>
      <c r="AI1997" s="16" t="s">
        <v>5456</v>
      </c>
      <c r="AS1997" s="16" t="s">
        <v>5456</v>
      </c>
      <c r="AT1997" s="16" t="s">
        <v>5456</v>
      </c>
      <c r="AU1997" s="16" t="s">
        <v>5456</v>
      </c>
      <c r="AV1997" s="16" t="s">
        <v>5456</v>
      </c>
      <c r="AW1997" s="16" t="s">
        <v>5456</v>
      </c>
      <c r="AY1997" s="16" t="s">
        <v>5456</v>
      </c>
      <c r="AZ1997" s="16" t="s">
        <v>5456</v>
      </c>
      <c r="BA1997" s="16" t="s">
        <v>5457</v>
      </c>
      <c r="BB1997" s="16" t="s">
        <v>5457</v>
      </c>
      <c r="BD1997" s="16" t="s">
        <v>5456</v>
      </c>
      <c r="BK1997" s="16" t="s">
        <v>5456</v>
      </c>
      <c r="BL1997" s="16" t="s">
        <v>5456</v>
      </c>
      <c r="BR1997" s="16" t="s">
        <v>5456</v>
      </c>
      <c r="BU1997" s="16" t="s">
        <v>5456</v>
      </c>
      <c r="BV1997" s="16" t="s">
        <v>5456</v>
      </c>
      <c r="BW1997" s="16" t="s">
        <v>5456</v>
      </c>
      <c r="CJ1997" s="16" t="s">
        <v>5456</v>
      </c>
      <c r="CK1997" s="16" t="s">
        <v>5457</v>
      </c>
      <c r="CL1997" s="16" t="s">
        <v>5457</v>
      </c>
      <c r="CM1997" s="16" t="s">
        <v>5457</v>
      </c>
      <c r="CN1997" s="16" t="s">
        <v>5456</v>
      </c>
      <c r="CO1997" s="16" t="s">
        <v>5456</v>
      </c>
      <c r="CP1997" s="16" t="s">
        <v>5456</v>
      </c>
      <c r="CQ1997" s="16" t="s">
        <v>5456</v>
      </c>
      <c r="DD1997" s="16" t="s">
        <v>5456</v>
      </c>
      <c r="DE1997" s="16" t="s">
        <v>5459</v>
      </c>
      <c r="DF1997" s="16" t="s">
        <v>5459</v>
      </c>
      <c r="DG1997" s="16" t="s">
        <v>5458</v>
      </c>
      <c r="DH1997" s="16" t="s">
        <v>5457</v>
      </c>
      <c r="DI1997" s="16" t="s">
        <v>5457</v>
      </c>
      <c r="DJ1997" s="16" t="s">
        <v>5457</v>
      </c>
      <c r="DK1997" s="16" t="s">
        <v>5457</v>
      </c>
      <c r="DL1997" s="16" t="s">
        <v>5456</v>
      </c>
      <c r="DM1997" s="16" t="s">
        <v>5456</v>
      </c>
      <c r="EC1997" s="16" t="s">
        <v>5456</v>
      </c>
      <c r="ED1997" s="16" t="s">
        <v>5457</v>
      </c>
      <c r="EE1997" s="16" t="s">
        <v>5457</v>
      </c>
      <c r="EF1997" s="16" t="s">
        <v>5457</v>
      </c>
      <c r="EG1997" s="16" t="s">
        <v>5456</v>
      </c>
      <c r="EZ1997" s="16" t="s">
        <v>5456</v>
      </c>
      <c r="FW1997" s="16" t="s">
        <v>5456</v>
      </c>
      <c r="FX1997" s="16" t="s">
        <v>5456</v>
      </c>
      <c r="FY1997" s="16" t="s">
        <v>5456</v>
      </c>
      <c r="FZ1997" s="16" t="s">
        <v>5456</v>
      </c>
      <c r="GA1997" s="16" t="s">
        <v>5456</v>
      </c>
      <c r="GB1997" s="16" t="s">
        <v>5456</v>
      </c>
      <c r="GC1997" s="16" t="s">
        <v>5456</v>
      </c>
      <c r="GD1997" s="16" t="s">
        <v>5456</v>
      </c>
      <c r="GG1997" s="16" t="s">
        <v>5456</v>
      </c>
      <c r="GH1997" s="16" t="s">
        <v>5456</v>
      </c>
      <c r="GI1997" s="16" t="s">
        <v>5456</v>
      </c>
      <c r="GJ1997" s="16" t="s">
        <v>5456</v>
      </c>
      <c r="GK1997" s="16" t="s">
        <v>5456</v>
      </c>
      <c r="GL1997" s="16" t="s">
        <v>5456</v>
      </c>
      <c r="GM1997" s="16" t="s">
        <v>5456</v>
      </c>
      <c r="GQ1997" s="16" t="s">
        <v>5456</v>
      </c>
      <c r="GR1997" s="16" t="s">
        <v>5456</v>
      </c>
      <c r="GS1997" s="16" t="s">
        <v>5456</v>
      </c>
      <c r="GT1997" s="16" t="s">
        <v>5457</v>
      </c>
      <c r="GU1997" s="16" t="s">
        <v>5457</v>
      </c>
      <c r="GV1997" s="16" t="s">
        <v>5456</v>
      </c>
      <c r="GW1997" s="16" t="s">
        <v>5456</v>
      </c>
      <c r="GX1997" s="16" t="s">
        <v>5456</v>
      </c>
      <c r="GY1997" s="16" t="s">
        <v>5456</v>
      </c>
      <c r="HH1997" s="16" t="s">
        <v>5456</v>
      </c>
      <c r="HI1997" s="16" t="s">
        <v>5456</v>
      </c>
      <c r="HP1997" s="16" t="s">
        <v>5458</v>
      </c>
      <c r="HQ1997" s="16" t="s">
        <v>5458</v>
      </c>
      <c r="HR1997" s="16" t="s">
        <v>5458</v>
      </c>
      <c r="HS1997" s="16" t="s">
        <v>5456</v>
      </c>
      <c r="HT1997" s="16" t="s">
        <v>5456</v>
      </c>
      <c r="HU1997" s="16" t="s">
        <v>5456</v>
      </c>
      <c r="HV1997" s="16" t="s">
        <v>5457</v>
      </c>
      <c r="HW1997" s="16" t="s">
        <v>5457</v>
      </c>
      <c r="HX1997" s="16" t="s">
        <v>5457</v>
      </c>
      <c r="HY1997" s="16" t="s">
        <v>5457</v>
      </c>
      <c r="HZ1997" s="16" t="s">
        <v>5457</v>
      </c>
      <c r="IA1997" s="16" t="s">
        <v>5456</v>
      </c>
      <c r="IB1997" s="16" t="s">
        <v>5456</v>
      </c>
      <c r="IC1997" s="16" t="s">
        <v>5456</v>
      </c>
      <c r="ID1997" s="16" t="s">
        <v>5457</v>
      </c>
      <c r="IE1997" s="16" t="s">
        <v>5457</v>
      </c>
      <c r="IF1997" s="16" t="s">
        <v>5457</v>
      </c>
      <c r="IG1997" s="16" t="s">
        <v>5457</v>
      </c>
      <c r="IH1997" s="16" t="s">
        <v>5457</v>
      </c>
      <c r="II1997" s="16" t="s">
        <v>5457</v>
      </c>
      <c r="IJ1997" s="16" t="s">
        <v>5457</v>
      </c>
      <c r="IK1997" s="16" t="s">
        <v>5457</v>
      </c>
      <c r="IL1997" s="16" t="s">
        <v>5457</v>
      </c>
      <c r="IO1997" s="16" t="s">
        <v>5456</v>
      </c>
      <c r="IP1997" s="16" t="s">
        <v>5457</v>
      </c>
      <c r="IQ1997" s="16" t="s">
        <v>5457</v>
      </c>
      <c r="IR1997" s="16" t="s">
        <v>5457</v>
      </c>
      <c r="IS1997" s="16" t="s">
        <v>5457</v>
      </c>
      <c r="IT1997" s="16" t="s">
        <v>5457</v>
      </c>
      <c r="IU1997" s="16" t="s">
        <v>5457</v>
      </c>
      <c r="IV1997" s="16" t="s">
        <v>5457</v>
      </c>
      <c r="IW1997" s="16" t="s">
        <v>5457</v>
      </c>
      <c r="IX1997" s="16" t="s">
        <v>5457</v>
      </c>
      <c r="IY1997" s="16" t="s">
        <v>5457</v>
      </c>
      <c r="IZ1997" s="16" t="s">
        <v>5457</v>
      </c>
      <c r="JA1997" s="16" t="s">
        <v>5457</v>
      </c>
      <c r="JB1997" s="16" t="s">
        <v>5457</v>
      </c>
      <c r="JC1997" s="16" t="s">
        <v>5457</v>
      </c>
      <c r="JD1997" s="16" t="s">
        <v>5457</v>
      </c>
      <c r="JE1997" s="16" t="s">
        <v>5457</v>
      </c>
      <c r="JF1997" s="16" t="s">
        <v>5457</v>
      </c>
      <c r="JG1997" s="16" t="s">
        <v>5457</v>
      </c>
      <c r="JH1997" s="16" t="s">
        <v>5457</v>
      </c>
      <c r="JI1997" s="16" t="s">
        <v>5457</v>
      </c>
      <c r="JJ1997" s="16" t="s">
        <v>5457</v>
      </c>
      <c r="JK1997" s="16" t="s">
        <v>5458</v>
      </c>
      <c r="JL1997" s="16" t="s">
        <v>5458</v>
      </c>
      <c r="JM1997" s="16" t="s">
        <v>5458</v>
      </c>
      <c r="JN1997" s="16" t="s">
        <v>5458</v>
      </c>
      <c r="JO1997" s="16" t="s">
        <v>5458</v>
      </c>
      <c r="JP1997" s="16" t="s">
        <v>5458</v>
      </c>
      <c r="JQ1997" s="16" t="s">
        <v>5458</v>
      </c>
      <c r="JR1997" s="16" t="s">
        <v>5458</v>
      </c>
      <c r="JS1997" s="16" t="s">
        <v>5459</v>
      </c>
      <c r="JT1997" s="16" t="s">
        <v>5458</v>
      </c>
      <c r="JU1997" s="16" t="s">
        <v>5458</v>
      </c>
      <c r="JV1997" s="16" t="s">
        <v>5458</v>
      </c>
      <c r="JW1997" s="16" t="s">
        <v>5457</v>
      </c>
      <c r="JX1997" s="16" t="s">
        <v>5457</v>
      </c>
      <c r="JY1997" s="16" t="s">
        <v>5457</v>
      </c>
      <c r="JZ1997" s="16" t="s">
        <v>5457</v>
      </c>
      <c r="KA1997" s="16" t="s">
        <v>5457</v>
      </c>
      <c r="KB1997" s="16" t="s">
        <v>5457</v>
      </c>
      <c r="KC1997" s="16" t="s">
        <v>5457</v>
      </c>
      <c r="KD1997" s="16" t="s">
        <v>5457</v>
      </c>
      <c r="KE1997" s="16" t="s">
        <v>5457</v>
      </c>
      <c r="KF1997" s="16" t="s">
        <v>5457</v>
      </c>
      <c r="KG1997" s="16" t="s">
        <v>5457</v>
      </c>
      <c r="KH1997" s="16" t="s">
        <v>5456</v>
      </c>
      <c r="KI1997" s="16" t="s">
        <v>5456</v>
      </c>
      <c r="KJ1997" s="16" t="s">
        <v>5456</v>
      </c>
      <c r="KK1997" s="16" t="s">
        <v>5456</v>
      </c>
      <c r="KN1997" s="16" t="s">
        <v>5456</v>
      </c>
      <c r="KO1997" s="16" t="s">
        <v>5456</v>
      </c>
      <c r="KP1997" s="16" t="s">
        <v>5456</v>
      </c>
      <c r="KQ1997" s="16" t="s">
        <v>5456</v>
      </c>
      <c r="KR1997" s="16" t="s">
        <v>5457</v>
      </c>
      <c r="KS1997" s="16" t="s">
        <v>5457</v>
      </c>
      <c r="KT1997" s="16" t="s">
        <v>5457</v>
      </c>
      <c r="KU1997" s="16" t="s">
        <v>5457</v>
      </c>
      <c r="KV1997" s="16" t="s">
        <v>5457</v>
      </c>
      <c r="KW1997" s="16" t="s">
        <v>5457</v>
      </c>
      <c r="KX1997" s="16" t="s">
        <v>5457</v>
      </c>
      <c r="KY1997" s="16" t="s">
        <v>5457</v>
      </c>
      <c r="KZ1997" s="16" t="s">
        <v>5457</v>
      </c>
      <c r="LA1997" s="16" t="s">
        <v>5457</v>
      </c>
      <c r="LB1997" s="16" t="s">
        <v>5457</v>
      </c>
      <c r="LC1997" s="16" t="s">
        <v>5457</v>
      </c>
      <c r="LD1997" s="16" t="s">
        <v>5458</v>
      </c>
      <c r="LE1997" s="16" t="s">
        <v>5458</v>
      </c>
      <c r="LF1997" s="16" t="s">
        <v>5458</v>
      </c>
      <c r="LG1997" s="16" t="s">
        <v>5458</v>
      </c>
      <c r="LH1997" s="16" t="s">
        <v>5458</v>
      </c>
      <c r="LI1997" s="16" t="s">
        <v>5457</v>
      </c>
      <c r="LJ1997" s="16" t="s">
        <v>5457</v>
      </c>
    </row>
    <row r="1998" spans="1:322" x14ac:dyDescent="0.25">
      <c r="A1998" s="15" t="s">
        <v>5224</v>
      </c>
      <c r="B1998" s="15" t="s">
        <v>2982</v>
      </c>
      <c r="C1998" s="15" t="s">
        <v>2402</v>
      </c>
      <c r="D1998" s="15" t="s">
        <v>2049</v>
      </c>
      <c r="E1998" s="15" t="s">
        <v>2041</v>
      </c>
      <c r="F1998" s="15" t="s">
        <v>428</v>
      </c>
      <c r="G1998" s="15" t="s">
        <v>429</v>
      </c>
      <c r="H1998" s="15" t="s">
        <v>2373</v>
      </c>
      <c r="I1998" s="15">
        <v>18</v>
      </c>
      <c r="O1998" s="16" t="s">
        <v>5456</v>
      </c>
      <c r="AH1998" s="16" t="s">
        <v>5456</v>
      </c>
      <c r="AO1998" s="16" t="s">
        <v>5456</v>
      </c>
      <c r="AP1998" s="16" t="s">
        <v>5456</v>
      </c>
      <c r="AS1998" s="16" t="s">
        <v>5456</v>
      </c>
      <c r="AT1998" s="16" t="s">
        <v>5456</v>
      </c>
      <c r="AU1998" s="16" t="s">
        <v>5456</v>
      </c>
      <c r="AV1998" s="16" t="s">
        <v>5456</v>
      </c>
      <c r="AW1998" s="16" t="s">
        <v>5456</v>
      </c>
      <c r="AY1998" s="16" t="s">
        <v>5457</v>
      </c>
      <c r="AZ1998" s="16" t="s">
        <v>5456</v>
      </c>
      <c r="BA1998" s="16" t="s">
        <v>5456</v>
      </c>
      <c r="BF1998" s="16" t="s">
        <v>5456</v>
      </c>
      <c r="BK1998" s="16" t="s">
        <v>5456</v>
      </c>
      <c r="BO1998" s="16" t="s">
        <v>5456</v>
      </c>
      <c r="BP1998" s="16" t="s">
        <v>5456</v>
      </c>
      <c r="BQ1998" s="16" t="s">
        <v>5456</v>
      </c>
      <c r="BR1998" s="16" t="s">
        <v>5456</v>
      </c>
      <c r="BU1998" s="16" t="s">
        <v>5456</v>
      </c>
      <c r="BV1998" s="16" t="s">
        <v>5456</v>
      </c>
      <c r="BW1998" s="16" t="s">
        <v>5456</v>
      </c>
      <c r="CJ1998" s="16" t="s">
        <v>5456</v>
      </c>
      <c r="CK1998" s="16" t="s">
        <v>5456</v>
      </c>
      <c r="CL1998" s="16" t="s">
        <v>5457</v>
      </c>
      <c r="CM1998" s="16" t="s">
        <v>5457</v>
      </c>
      <c r="CN1998" s="16" t="s">
        <v>5456</v>
      </c>
      <c r="CO1998" s="16" t="s">
        <v>5456</v>
      </c>
      <c r="DD1998" s="16" t="s">
        <v>5457</v>
      </c>
      <c r="DE1998" s="16" t="s">
        <v>5459</v>
      </c>
      <c r="DF1998" s="16" t="s">
        <v>5459</v>
      </c>
      <c r="DG1998" s="16" t="s">
        <v>5458</v>
      </c>
      <c r="DH1998" s="16" t="s">
        <v>5457</v>
      </c>
      <c r="DI1998" s="16" t="s">
        <v>5457</v>
      </c>
      <c r="DJ1998" s="16" t="s">
        <v>5457</v>
      </c>
      <c r="DK1998" s="16" t="s">
        <v>5458</v>
      </c>
      <c r="DL1998" s="16" t="s">
        <v>5457</v>
      </c>
      <c r="DM1998" s="16" t="s">
        <v>5456</v>
      </c>
      <c r="DN1998" s="16" t="s">
        <v>5456</v>
      </c>
      <c r="DW1998" s="16" t="s">
        <v>5456</v>
      </c>
      <c r="DY1998" s="16" t="s">
        <v>5456</v>
      </c>
      <c r="DZ1998" s="16" t="s">
        <v>5456</v>
      </c>
      <c r="EA1998" s="16" t="s">
        <v>5456</v>
      </c>
      <c r="EB1998" s="16" t="s">
        <v>5456</v>
      </c>
      <c r="EC1998" s="16" t="s">
        <v>5456</v>
      </c>
      <c r="ED1998" s="16" t="s">
        <v>5456</v>
      </c>
      <c r="EE1998" s="16" t="s">
        <v>5456</v>
      </c>
      <c r="EF1998" s="16" t="s">
        <v>5456</v>
      </c>
      <c r="EY1998" s="16" t="s">
        <v>5456</v>
      </c>
      <c r="FX1998" s="16" t="s">
        <v>5456</v>
      </c>
      <c r="FY1998" s="16" t="s">
        <v>5456</v>
      </c>
      <c r="FZ1998" s="16" t="s">
        <v>5456</v>
      </c>
      <c r="GA1998" s="16" t="s">
        <v>5456</v>
      </c>
      <c r="GB1998" s="16" t="s">
        <v>5456</v>
      </c>
      <c r="GU1998" s="16" t="s">
        <v>5456</v>
      </c>
      <c r="GV1998" s="16" t="s">
        <v>5456</v>
      </c>
      <c r="GW1998" s="16" t="s">
        <v>5456</v>
      </c>
      <c r="GX1998" s="16" t="s">
        <v>5456</v>
      </c>
      <c r="HG1998" s="16" t="s">
        <v>5456</v>
      </c>
      <c r="HH1998" s="16" t="s">
        <v>5456</v>
      </c>
      <c r="HI1998" s="16" t="s">
        <v>5456</v>
      </c>
      <c r="HJ1998" s="16" t="s">
        <v>5456</v>
      </c>
      <c r="HK1998" s="16" t="s">
        <v>5456</v>
      </c>
      <c r="HL1998" s="16" t="s">
        <v>5456</v>
      </c>
      <c r="HM1998" s="16" t="s">
        <v>5456</v>
      </c>
      <c r="HN1998" s="16" t="s">
        <v>5456</v>
      </c>
      <c r="HO1998" s="16" t="s">
        <v>5456</v>
      </c>
      <c r="HP1998" s="16" t="s">
        <v>5456</v>
      </c>
      <c r="HQ1998" s="16" t="s">
        <v>5456</v>
      </c>
      <c r="HR1998" s="16" t="s">
        <v>5456</v>
      </c>
      <c r="HT1998" s="16" t="s">
        <v>5456</v>
      </c>
      <c r="HU1998" s="16" t="s">
        <v>5456</v>
      </c>
      <c r="HV1998" s="16" t="s">
        <v>5456</v>
      </c>
      <c r="HW1998" s="16" t="s">
        <v>5456</v>
      </c>
      <c r="HX1998" s="16" t="s">
        <v>5456</v>
      </c>
      <c r="HY1998" s="16" t="s">
        <v>5456</v>
      </c>
      <c r="HZ1998" s="16" t="s">
        <v>5456</v>
      </c>
      <c r="IA1998" s="16" t="s">
        <v>5456</v>
      </c>
      <c r="IB1998" s="16" t="s">
        <v>5456</v>
      </c>
      <c r="IP1998" s="16" t="s">
        <v>5456</v>
      </c>
      <c r="IQ1998" s="16" t="s">
        <v>5456</v>
      </c>
      <c r="IR1998" s="16" t="s">
        <v>5457</v>
      </c>
      <c r="IT1998" s="16" t="s">
        <v>5456</v>
      </c>
      <c r="IZ1998" s="16" t="s">
        <v>5456</v>
      </c>
      <c r="JA1998" s="16" t="s">
        <v>5456</v>
      </c>
      <c r="JB1998" s="16" t="s">
        <v>5457</v>
      </c>
      <c r="JC1998" s="16" t="s">
        <v>5457</v>
      </c>
      <c r="JD1998" s="16" t="s">
        <v>5457</v>
      </c>
      <c r="JE1998" s="16" t="s">
        <v>5457</v>
      </c>
      <c r="JF1998" s="16" t="s">
        <v>5456</v>
      </c>
      <c r="JG1998" s="16" t="s">
        <v>5456</v>
      </c>
      <c r="JH1998" s="16" t="s">
        <v>5456</v>
      </c>
      <c r="JI1998" s="16" t="s">
        <v>5456</v>
      </c>
      <c r="JJ1998" s="16" t="s">
        <v>5456</v>
      </c>
      <c r="JK1998" s="16" t="s">
        <v>5456</v>
      </c>
      <c r="JL1998" s="16" t="s">
        <v>5456</v>
      </c>
      <c r="JM1998" s="16" t="s">
        <v>5456</v>
      </c>
      <c r="JN1998" s="16" t="s">
        <v>5457</v>
      </c>
      <c r="JO1998" s="16" t="s">
        <v>5457</v>
      </c>
      <c r="JP1998" s="16" t="s">
        <v>5457</v>
      </c>
      <c r="JQ1998" s="16" t="s">
        <v>5457</v>
      </c>
      <c r="JR1998" s="16" t="s">
        <v>5457</v>
      </c>
      <c r="JS1998" s="16" t="s">
        <v>5457</v>
      </c>
      <c r="JT1998" s="16" t="s">
        <v>5457</v>
      </c>
      <c r="JU1998" s="16" t="s">
        <v>5457</v>
      </c>
      <c r="JV1998" s="16" t="s">
        <v>5457</v>
      </c>
      <c r="JW1998" s="16" t="s">
        <v>5457</v>
      </c>
      <c r="JX1998" s="16" t="s">
        <v>5457</v>
      </c>
      <c r="JY1998" s="16" t="s">
        <v>5457</v>
      </c>
      <c r="JZ1998" s="16" t="s">
        <v>5457</v>
      </c>
      <c r="KA1998" s="16" t="s">
        <v>5457</v>
      </c>
      <c r="KB1998" s="16" t="s">
        <v>5457</v>
      </c>
      <c r="KC1998" s="16" t="s">
        <v>5457</v>
      </c>
      <c r="KD1998" s="16" t="s">
        <v>5456</v>
      </c>
      <c r="KE1998" s="16" t="s">
        <v>5456</v>
      </c>
      <c r="KF1998" s="16" t="s">
        <v>5456</v>
      </c>
      <c r="KG1998" s="16" t="s">
        <v>5456</v>
      </c>
      <c r="KP1998" s="16" t="s">
        <v>5456</v>
      </c>
      <c r="KQ1998" s="16" t="s">
        <v>5456</v>
      </c>
      <c r="KR1998" s="16" t="s">
        <v>5456</v>
      </c>
      <c r="KS1998" s="16" t="s">
        <v>5456</v>
      </c>
      <c r="KT1998" s="16" t="s">
        <v>5456</v>
      </c>
      <c r="KU1998" s="16" t="s">
        <v>5456</v>
      </c>
      <c r="KV1998" s="16" t="s">
        <v>5457</v>
      </c>
      <c r="KW1998" s="16" t="s">
        <v>5457</v>
      </c>
      <c r="KX1998" s="16" t="s">
        <v>5457</v>
      </c>
      <c r="KY1998" s="16" t="s">
        <v>5457</v>
      </c>
      <c r="KZ1998" s="16" t="s">
        <v>5458</v>
      </c>
      <c r="LA1998" s="16" t="s">
        <v>5458</v>
      </c>
      <c r="LB1998" s="16" t="s">
        <v>5458</v>
      </c>
      <c r="LC1998" s="16" t="s">
        <v>5458</v>
      </c>
      <c r="LD1998" s="16" t="s">
        <v>5458</v>
      </c>
      <c r="LE1998" s="16" t="s">
        <v>5458</v>
      </c>
      <c r="LF1998" s="16" t="s">
        <v>5458</v>
      </c>
      <c r="LG1998" s="16" t="s">
        <v>5458</v>
      </c>
      <c r="LH1998" s="16" t="s">
        <v>5458</v>
      </c>
      <c r="LI1998" s="16" t="s">
        <v>5457</v>
      </c>
    </row>
    <row r="1999" spans="1:322" x14ac:dyDescent="0.25">
      <c r="A1999" s="15" t="s">
        <v>5225</v>
      </c>
      <c r="B1999" s="15" t="s">
        <v>2982</v>
      </c>
      <c r="C1999" s="15" t="s">
        <v>2403</v>
      </c>
      <c r="D1999" s="15" t="s">
        <v>113</v>
      </c>
      <c r="E1999" s="15" t="s">
        <v>2041</v>
      </c>
      <c r="F1999" s="15" t="s">
        <v>24</v>
      </c>
      <c r="G1999" s="15" t="s">
        <v>25</v>
      </c>
      <c r="H1999" s="15" t="s">
        <v>2374</v>
      </c>
      <c r="I1999" s="15">
        <v>12</v>
      </c>
      <c r="AK1999" s="16" t="s">
        <v>5456</v>
      </c>
      <c r="AM1999" s="16" t="s">
        <v>5457</v>
      </c>
      <c r="AN1999" s="16" t="s">
        <v>5456</v>
      </c>
      <c r="AO1999" s="16" t="s">
        <v>5457</v>
      </c>
      <c r="AP1999" s="16" t="s">
        <v>5457</v>
      </c>
      <c r="AQ1999" s="16" t="s">
        <v>5456</v>
      </c>
      <c r="AR1999" s="16" t="s">
        <v>5456</v>
      </c>
      <c r="AS1999" s="16" t="s">
        <v>5456</v>
      </c>
      <c r="AT1999" s="16" t="s">
        <v>5459</v>
      </c>
      <c r="AU1999" s="16" t="s">
        <v>5459</v>
      </c>
      <c r="AV1999" s="16" t="s">
        <v>5459</v>
      </c>
      <c r="AW1999" s="16" t="s">
        <v>5459</v>
      </c>
      <c r="AX1999" s="16" t="s">
        <v>5458</v>
      </c>
      <c r="AY1999" s="16" t="s">
        <v>5459</v>
      </c>
      <c r="AZ1999" s="16" t="s">
        <v>5459</v>
      </c>
      <c r="BA1999" s="16" t="s">
        <v>5459</v>
      </c>
      <c r="BB1999" s="16" t="s">
        <v>5456</v>
      </c>
      <c r="BC1999" s="16" t="s">
        <v>5457</v>
      </c>
      <c r="BD1999" s="16" t="s">
        <v>5456</v>
      </c>
      <c r="BE1999" s="16" t="s">
        <v>5456</v>
      </c>
      <c r="BF1999" s="16" t="s">
        <v>5456</v>
      </c>
      <c r="BP1999" s="16" t="s">
        <v>5456</v>
      </c>
      <c r="BQ1999" s="16" t="s">
        <v>5457</v>
      </c>
      <c r="BR1999" s="16" t="s">
        <v>5457</v>
      </c>
      <c r="BS1999" s="16" t="s">
        <v>5458</v>
      </c>
      <c r="BT1999" s="16" t="s">
        <v>5459</v>
      </c>
      <c r="BU1999" s="16" t="s">
        <v>5459</v>
      </c>
      <c r="BV1999" s="16" t="s">
        <v>5457</v>
      </c>
      <c r="BW1999" s="16" t="s">
        <v>5458</v>
      </c>
      <c r="CB1999" s="16" t="s">
        <v>5456</v>
      </c>
      <c r="CD1999" s="16" t="s">
        <v>5456</v>
      </c>
      <c r="CE1999" s="16" t="s">
        <v>5456</v>
      </c>
      <c r="CF1999" s="16" t="s">
        <v>5458</v>
      </c>
      <c r="CG1999" s="16" t="s">
        <v>5457</v>
      </c>
      <c r="CH1999" s="16" t="s">
        <v>5457</v>
      </c>
      <c r="CI1999" s="16" t="s">
        <v>5457</v>
      </c>
      <c r="CJ1999" s="16" t="s">
        <v>5457</v>
      </c>
      <c r="CK1999" s="16" t="s">
        <v>5459</v>
      </c>
      <c r="CL1999" s="16" t="s">
        <v>5457</v>
      </c>
      <c r="CM1999" s="16" t="s">
        <v>5457</v>
      </c>
      <c r="CN1999" s="16" t="s">
        <v>5457</v>
      </c>
      <c r="CO1999" s="16" t="s">
        <v>5456</v>
      </c>
      <c r="CP1999" s="16" t="s">
        <v>5456</v>
      </c>
      <c r="CY1999" s="16" t="s">
        <v>5456</v>
      </c>
      <c r="CZ1999" s="16" t="s">
        <v>5456</v>
      </c>
      <c r="DA1999" s="16" t="s">
        <v>5457</v>
      </c>
      <c r="DB1999" s="16" t="s">
        <v>5456</v>
      </c>
      <c r="DC1999" s="16" t="s">
        <v>5457</v>
      </c>
      <c r="DD1999" s="16" t="s">
        <v>5459</v>
      </c>
      <c r="DE1999" s="16" t="s">
        <v>5459</v>
      </c>
      <c r="DF1999" s="16" t="s">
        <v>5460</v>
      </c>
      <c r="DG1999" s="16" t="s">
        <v>5460</v>
      </c>
      <c r="DH1999" s="16" t="s">
        <v>5458</v>
      </c>
      <c r="DI1999" s="16" t="s">
        <v>5459</v>
      </c>
      <c r="DJ1999" s="16" t="s">
        <v>5459</v>
      </c>
      <c r="DK1999" s="16" t="s">
        <v>5459</v>
      </c>
      <c r="DL1999" s="16" t="s">
        <v>5459</v>
      </c>
      <c r="DM1999" s="16" t="s">
        <v>5459</v>
      </c>
      <c r="DN1999" s="16" t="s">
        <v>5459</v>
      </c>
      <c r="DO1999" s="16" t="s">
        <v>5458</v>
      </c>
      <c r="DP1999" s="16" t="s">
        <v>5458</v>
      </c>
      <c r="DQ1999" s="16" t="s">
        <v>5458</v>
      </c>
      <c r="DR1999" s="16" t="s">
        <v>5458</v>
      </c>
      <c r="DS1999" s="16" t="s">
        <v>5458</v>
      </c>
      <c r="DT1999" s="16" t="s">
        <v>5457</v>
      </c>
      <c r="DU1999" s="16" t="s">
        <v>5457</v>
      </c>
      <c r="DV1999" s="16" t="s">
        <v>5458</v>
      </c>
      <c r="DW1999" s="16" t="s">
        <v>5458</v>
      </c>
      <c r="DX1999" s="16" t="s">
        <v>5458</v>
      </c>
      <c r="DY1999" s="16" t="s">
        <v>5458</v>
      </c>
      <c r="DZ1999" s="16" t="s">
        <v>5458</v>
      </c>
      <c r="EA1999" s="16" t="s">
        <v>5459</v>
      </c>
      <c r="EB1999" s="16" t="s">
        <v>5459</v>
      </c>
      <c r="EC1999" s="16" t="s">
        <v>5459</v>
      </c>
      <c r="ED1999" s="16" t="s">
        <v>5457</v>
      </c>
      <c r="EE1999" s="16" t="s">
        <v>5457</v>
      </c>
      <c r="EF1999" s="16" t="s">
        <v>5457</v>
      </c>
      <c r="EG1999" s="16" t="s">
        <v>5457</v>
      </c>
      <c r="EH1999" s="16" t="s">
        <v>5456</v>
      </c>
      <c r="ER1999" s="16" t="s">
        <v>5456</v>
      </c>
      <c r="ET1999" s="16" t="s">
        <v>5456</v>
      </c>
      <c r="EU1999" s="16" t="s">
        <v>5457</v>
      </c>
      <c r="EV1999" s="16" t="s">
        <v>5457</v>
      </c>
      <c r="EW1999" s="16" t="s">
        <v>5456</v>
      </c>
      <c r="EX1999" s="16" t="s">
        <v>5456</v>
      </c>
      <c r="EY1999" s="16" t="s">
        <v>5456</v>
      </c>
      <c r="EZ1999" s="16" t="s">
        <v>5456</v>
      </c>
      <c r="FX1999" s="16" t="s">
        <v>5457</v>
      </c>
      <c r="FY1999" s="16" t="s">
        <v>5456</v>
      </c>
      <c r="FZ1999" s="16" t="s">
        <v>5456</v>
      </c>
      <c r="GA1999" s="16" t="s">
        <v>5456</v>
      </c>
      <c r="GG1999" s="16" t="s">
        <v>5456</v>
      </c>
      <c r="GI1999" s="16" t="s">
        <v>5456</v>
      </c>
      <c r="GJ1999" s="16" t="s">
        <v>5456</v>
      </c>
      <c r="GK1999" s="16" t="s">
        <v>5456</v>
      </c>
      <c r="GT1999" s="16" t="s">
        <v>5457</v>
      </c>
      <c r="HB1999" s="16" t="s">
        <v>5456</v>
      </c>
      <c r="HC1999" s="16" t="s">
        <v>5456</v>
      </c>
      <c r="HD1999" s="16" t="s">
        <v>5456</v>
      </c>
      <c r="HF1999" s="16" t="s">
        <v>5456</v>
      </c>
      <c r="HG1999" s="16" t="s">
        <v>5456</v>
      </c>
      <c r="HH1999" s="16" t="s">
        <v>5456</v>
      </c>
      <c r="HI1999" s="16" t="s">
        <v>5456</v>
      </c>
      <c r="HK1999" s="16" t="s">
        <v>5456</v>
      </c>
      <c r="HL1999" s="16" t="s">
        <v>5456</v>
      </c>
      <c r="HM1999" s="16" t="s">
        <v>5456</v>
      </c>
      <c r="HN1999" s="16" t="s">
        <v>5456</v>
      </c>
      <c r="HO1999" s="16" t="s">
        <v>5456</v>
      </c>
      <c r="HP1999" s="16" t="s">
        <v>5456</v>
      </c>
      <c r="HQ1999" s="16" t="s">
        <v>5456</v>
      </c>
      <c r="HR1999" s="16" t="s">
        <v>5456</v>
      </c>
      <c r="HS1999" s="16" t="s">
        <v>5456</v>
      </c>
      <c r="HT1999" s="16" t="s">
        <v>5456</v>
      </c>
      <c r="HU1999" s="16" t="s">
        <v>5456</v>
      </c>
      <c r="HV1999" s="16" t="s">
        <v>5457</v>
      </c>
      <c r="HY1999" s="16" t="s">
        <v>5456</v>
      </c>
      <c r="HZ1999" s="16" t="s">
        <v>5456</v>
      </c>
      <c r="IE1999" s="16" t="s">
        <v>5456</v>
      </c>
      <c r="IF1999" s="16" t="s">
        <v>5456</v>
      </c>
      <c r="IG1999" s="16" t="s">
        <v>5456</v>
      </c>
      <c r="IH1999" s="16" t="s">
        <v>5457</v>
      </c>
      <c r="II1999" s="16" t="s">
        <v>5457</v>
      </c>
      <c r="IJ1999" s="16" t="s">
        <v>5456</v>
      </c>
      <c r="IK1999" s="16" t="s">
        <v>5456</v>
      </c>
      <c r="IL1999" s="16" t="s">
        <v>5456</v>
      </c>
      <c r="IM1999" s="16" t="s">
        <v>5457</v>
      </c>
      <c r="IN1999" s="16" t="s">
        <v>5457</v>
      </c>
      <c r="IO1999" s="16" t="s">
        <v>5457</v>
      </c>
      <c r="IP1999" s="16" t="s">
        <v>5458</v>
      </c>
      <c r="IQ1999" s="16" t="s">
        <v>5458</v>
      </c>
      <c r="IR1999" s="16" t="s">
        <v>5458</v>
      </c>
      <c r="IS1999" s="16" t="s">
        <v>5456</v>
      </c>
      <c r="IZ1999" s="16" t="s">
        <v>5456</v>
      </c>
      <c r="JA1999" s="16" t="s">
        <v>5456</v>
      </c>
      <c r="JB1999" s="16" t="s">
        <v>5456</v>
      </c>
      <c r="JC1999" s="16" t="s">
        <v>5457</v>
      </c>
      <c r="JD1999" s="16" t="s">
        <v>5457</v>
      </c>
      <c r="JE1999" s="16" t="s">
        <v>5457</v>
      </c>
      <c r="JF1999" s="16" t="s">
        <v>5456</v>
      </c>
      <c r="JG1999" s="16" t="s">
        <v>5456</v>
      </c>
      <c r="JH1999" s="16" t="s">
        <v>5456</v>
      </c>
      <c r="JI1999" s="16" t="s">
        <v>5456</v>
      </c>
      <c r="JJ1999" s="16" t="s">
        <v>5456</v>
      </c>
      <c r="JK1999" s="16" t="s">
        <v>5456</v>
      </c>
      <c r="JL1999" s="16" t="s">
        <v>5457</v>
      </c>
      <c r="JM1999" s="16" t="s">
        <v>5457</v>
      </c>
      <c r="JN1999" s="16" t="s">
        <v>5457</v>
      </c>
      <c r="JO1999" s="16" t="s">
        <v>5458</v>
      </c>
      <c r="JP1999" s="16" t="s">
        <v>5458</v>
      </c>
      <c r="JQ1999" s="16" t="s">
        <v>5458</v>
      </c>
      <c r="JR1999" s="16" t="s">
        <v>5458</v>
      </c>
      <c r="JS1999" s="16" t="s">
        <v>5458</v>
      </c>
      <c r="JT1999" s="16" t="s">
        <v>5458</v>
      </c>
      <c r="JU1999" s="16" t="s">
        <v>5458</v>
      </c>
      <c r="JV1999" s="16" t="s">
        <v>5458</v>
      </c>
      <c r="JW1999" s="16" t="s">
        <v>5458</v>
      </c>
      <c r="JX1999" s="16" t="s">
        <v>5458</v>
      </c>
      <c r="JY1999" s="16" t="s">
        <v>5458</v>
      </c>
      <c r="JZ1999" s="16" t="s">
        <v>5459</v>
      </c>
      <c r="KA1999" s="16" t="s">
        <v>5459</v>
      </c>
      <c r="KB1999" s="16" t="s">
        <v>5459</v>
      </c>
      <c r="KC1999" s="16" t="s">
        <v>5459</v>
      </c>
      <c r="KD1999" s="16" t="s">
        <v>5460</v>
      </c>
      <c r="KE1999" s="16" t="s">
        <v>5460</v>
      </c>
      <c r="KF1999" s="16" t="s">
        <v>5459</v>
      </c>
      <c r="KG1999" s="16" t="s">
        <v>5457</v>
      </c>
      <c r="KN1999" s="16" t="s">
        <v>5456</v>
      </c>
      <c r="KO1999" s="16" t="s">
        <v>5456</v>
      </c>
      <c r="KQ1999" s="16" t="s">
        <v>5456</v>
      </c>
      <c r="KR1999" s="16" t="s">
        <v>5457</v>
      </c>
      <c r="KS1999" s="16" t="s">
        <v>5458</v>
      </c>
      <c r="KT1999" s="16" t="s">
        <v>5458</v>
      </c>
      <c r="KU1999" s="16" t="s">
        <v>5459</v>
      </c>
      <c r="KV1999" s="16" t="s">
        <v>5459</v>
      </c>
      <c r="KW1999" s="16" t="s">
        <v>5459</v>
      </c>
      <c r="KX1999" s="16" t="s">
        <v>5459</v>
      </c>
      <c r="KY1999" s="16" t="s">
        <v>5459</v>
      </c>
      <c r="KZ1999" s="16" t="s">
        <v>5459</v>
      </c>
      <c r="LA1999" s="16" t="s">
        <v>5460</v>
      </c>
      <c r="LB1999" s="16" t="s">
        <v>5460</v>
      </c>
      <c r="LC1999" s="16" t="s">
        <v>5460</v>
      </c>
      <c r="LD1999" s="16" t="s">
        <v>5460</v>
      </c>
      <c r="LE1999" s="16" t="s">
        <v>5460</v>
      </c>
      <c r="LF1999" s="16" t="s">
        <v>5458</v>
      </c>
      <c r="LG1999" s="16" t="s">
        <v>5457</v>
      </c>
      <c r="LH1999" s="16" t="s">
        <v>5457</v>
      </c>
    </row>
    <row r="2000" spans="1:322" x14ac:dyDescent="0.25">
      <c r="A2000" s="15" t="s">
        <v>5226</v>
      </c>
      <c r="B2000" s="15" t="s">
        <v>2982</v>
      </c>
      <c r="C2000" s="15" t="s">
        <v>2404</v>
      </c>
      <c r="D2000" s="15" t="s">
        <v>2050</v>
      </c>
      <c r="E2000" s="15" t="s">
        <v>2041</v>
      </c>
      <c r="F2000" s="15" t="s">
        <v>24</v>
      </c>
      <c r="G2000" s="15" t="s">
        <v>25</v>
      </c>
      <c r="H2000" s="15" t="s">
        <v>2374</v>
      </c>
      <c r="I2000" s="15">
        <v>12</v>
      </c>
      <c r="L2000" s="16" t="s">
        <v>5456</v>
      </c>
      <c r="O2000" s="16" t="s">
        <v>5456</v>
      </c>
      <c r="AJ2000" s="16" t="s">
        <v>5456</v>
      </c>
      <c r="AK2000" s="16" t="s">
        <v>5457</v>
      </c>
      <c r="AL2000" s="16" t="s">
        <v>5456</v>
      </c>
      <c r="AM2000" s="16" t="s">
        <v>5458</v>
      </c>
      <c r="AN2000" s="16" t="s">
        <v>5456</v>
      </c>
      <c r="AO2000" s="16" t="s">
        <v>5457</v>
      </c>
      <c r="AP2000" s="16" t="s">
        <v>5456</v>
      </c>
      <c r="AQ2000" s="16" t="s">
        <v>5456</v>
      </c>
      <c r="AR2000" s="16" t="s">
        <v>5456</v>
      </c>
      <c r="AS2000" s="16" t="s">
        <v>5456</v>
      </c>
      <c r="AT2000" s="16" t="s">
        <v>5459</v>
      </c>
      <c r="AU2000" s="16" t="s">
        <v>5459</v>
      </c>
      <c r="AV2000" s="16" t="s">
        <v>5459</v>
      </c>
      <c r="AW2000" s="16" t="s">
        <v>5459</v>
      </c>
      <c r="AX2000" s="16" t="s">
        <v>5458</v>
      </c>
      <c r="AY2000" s="16" t="s">
        <v>5459</v>
      </c>
      <c r="AZ2000" s="16" t="s">
        <v>5459</v>
      </c>
      <c r="BA2000" s="16" t="s">
        <v>5458</v>
      </c>
      <c r="BB2000" s="16" t="s">
        <v>5456</v>
      </c>
      <c r="BG2000" s="16" t="s">
        <v>5456</v>
      </c>
      <c r="BP2000" s="16" t="s">
        <v>5456</v>
      </c>
      <c r="BQ2000" s="16" t="s">
        <v>5457</v>
      </c>
      <c r="BR2000" s="16" t="s">
        <v>5457</v>
      </c>
      <c r="BS2000" s="16" t="s">
        <v>5457</v>
      </c>
      <c r="BT2000" s="16" t="s">
        <v>5458</v>
      </c>
      <c r="BU2000" s="16" t="s">
        <v>5459</v>
      </c>
      <c r="BV2000" s="16" t="s">
        <v>5458</v>
      </c>
      <c r="BW2000" s="16" t="s">
        <v>5459</v>
      </c>
      <c r="CB2000" s="16" t="s">
        <v>5456</v>
      </c>
      <c r="CD2000" s="16" t="s">
        <v>5456</v>
      </c>
      <c r="CE2000" s="16" t="s">
        <v>5456</v>
      </c>
      <c r="CF2000" s="16" t="s">
        <v>5458</v>
      </c>
      <c r="CG2000" s="16" t="s">
        <v>5458</v>
      </c>
      <c r="CH2000" s="16" t="s">
        <v>5458</v>
      </c>
      <c r="CI2000" s="16" t="s">
        <v>5458</v>
      </c>
      <c r="CJ2000" s="16" t="s">
        <v>5458</v>
      </c>
      <c r="CK2000" s="16" t="s">
        <v>5459</v>
      </c>
      <c r="CL2000" s="16" t="s">
        <v>5456</v>
      </c>
      <c r="CM2000" s="16" t="s">
        <v>5456</v>
      </c>
      <c r="CN2000" s="16" t="s">
        <v>5457</v>
      </c>
      <c r="CO2000" s="16" t="s">
        <v>5456</v>
      </c>
      <c r="CY2000" s="16" t="s">
        <v>5456</v>
      </c>
      <c r="CZ2000" s="16" t="s">
        <v>5456</v>
      </c>
      <c r="DA2000" s="16" t="s">
        <v>5457</v>
      </c>
      <c r="DB2000" s="16" t="s">
        <v>5457</v>
      </c>
      <c r="DC2000" s="16" t="s">
        <v>5457</v>
      </c>
      <c r="DD2000" s="16" t="s">
        <v>5459</v>
      </c>
      <c r="DE2000" s="16" t="s">
        <v>5459</v>
      </c>
      <c r="DF2000" s="16" t="s">
        <v>5460</v>
      </c>
      <c r="DG2000" s="16" t="s">
        <v>5460</v>
      </c>
      <c r="DH2000" s="16" t="s">
        <v>5458</v>
      </c>
      <c r="DI2000" s="16" t="s">
        <v>5459</v>
      </c>
      <c r="DJ2000" s="16" t="s">
        <v>5460</v>
      </c>
      <c r="DK2000" s="16" t="s">
        <v>5460</v>
      </c>
      <c r="DL2000" s="16" t="s">
        <v>5459</v>
      </c>
      <c r="DM2000" s="16" t="s">
        <v>5459</v>
      </c>
      <c r="DN2000" s="16" t="s">
        <v>5459</v>
      </c>
      <c r="DO2000" s="16" t="s">
        <v>5457</v>
      </c>
      <c r="DP2000" s="16" t="s">
        <v>5457</v>
      </c>
      <c r="DQ2000" s="16" t="s">
        <v>5456</v>
      </c>
      <c r="DR2000" s="16" t="s">
        <v>5456</v>
      </c>
      <c r="DS2000" s="16" t="s">
        <v>5457</v>
      </c>
      <c r="DT2000" s="16" t="s">
        <v>5457</v>
      </c>
      <c r="DU2000" s="16" t="s">
        <v>5458</v>
      </c>
      <c r="DV2000" s="16" t="s">
        <v>5459</v>
      </c>
      <c r="DW2000" s="16" t="s">
        <v>5459</v>
      </c>
      <c r="DX2000" s="16" t="s">
        <v>5459</v>
      </c>
      <c r="DY2000" s="16" t="s">
        <v>5459</v>
      </c>
      <c r="DZ2000" s="16" t="s">
        <v>5459</v>
      </c>
      <c r="EA2000" s="16" t="s">
        <v>5459</v>
      </c>
      <c r="EB2000" s="16" t="s">
        <v>5460</v>
      </c>
      <c r="EC2000" s="16" t="s">
        <v>5460</v>
      </c>
      <c r="ED2000" s="16" t="s">
        <v>5460</v>
      </c>
      <c r="EE2000" s="16" t="s">
        <v>5460</v>
      </c>
      <c r="EF2000" s="16" t="s">
        <v>5460</v>
      </c>
      <c r="EG2000" s="16" t="s">
        <v>5460</v>
      </c>
      <c r="EH2000" s="16" t="s">
        <v>5459</v>
      </c>
      <c r="EI2000" s="16" t="s">
        <v>5459</v>
      </c>
      <c r="EJ2000" s="16" t="s">
        <v>5458</v>
      </c>
      <c r="EK2000" s="16" t="s">
        <v>5457</v>
      </c>
      <c r="EL2000" s="16" t="s">
        <v>5456</v>
      </c>
      <c r="EM2000" s="16" t="s">
        <v>5456</v>
      </c>
      <c r="EN2000" s="16" t="s">
        <v>5456</v>
      </c>
      <c r="ER2000" s="16" t="s">
        <v>5456</v>
      </c>
      <c r="ES2000" s="16" t="s">
        <v>5456</v>
      </c>
      <c r="ET2000" s="16" t="s">
        <v>5457</v>
      </c>
      <c r="EU2000" s="16" t="s">
        <v>5457</v>
      </c>
      <c r="EV2000" s="16" t="s">
        <v>5458</v>
      </c>
      <c r="EW2000" s="16" t="s">
        <v>5458</v>
      </c>
      <c r="EX2000" s="16" t="s">
        <v>5458</v>
      </c>
      <c r="EY2000" s="16" t="s">
        <v>5458</v>
      </c>
      <c r="EZ2000" s="16" t="s">
        <v>5458</v>
      </c>
      <c r="FA2000" s="16" t="s">
        <v>5456</v>
      </c>
      <c r="GH2000" s="16" t="s">
        <v>5456</v>
      </c>
      <c r="GI2000" s="16" t="s">
        <v>5457</v>
      </c>
      <c r="GJ2000" s="16" t="s">
        <v>5457</v>
      </c>
      <c r="GK2000" s="16" t="s">
        <v>5456</v>
      </c>
      <c r="GT2000" s="16" t="s">
        <v>5456</v>
      </c>
      <c r="GU2000" s="16" t="s">
        <v>5457</v>
      </c>
      <c r="GV2000" s="16" t="s">
        <v>5456</v>
      </c>
      <c r="GW2000" s="16" t="s">
        <v>5456</v>
      </c>
      <c r="GX2000" s="16" t="s">
        <v>5457</v>
      </c>
      <c r="GY2000" s="16" t="s">
        <v>5457</v>
      </c>
      <c r="GZ2000" s="16" t="s">
        <v>5457</v>
      </c>
      <c r="HA2000" s="16" t="s">
        <v>5456</v>
      </c>
      <c r="HB2000" s="16" t="s">
        <v>5456</v>
      </c>
      <c r="HC2000" s="16" t="s">
        <v>5456</v>
      </c>
      <c r="HE2000" s="16" t="s">
        <v>5456</v>
      </c>
      <c r="HF2000" s="16" t="s">
        <v>5457</v>
      </c>
      <c r="HG2000" s="16" t="s">
        <v>5457</v>
      </c>
      <c r="HH2000" s="16" t="s">
        <v>5457</v>
      </c>
      <c r="HI2000" s="16" t="s">
        <v>5456</v>
      </c>
      <c r="HM2000" s="16" t="s">
        <v>5456</v>
      </c>
      <c r="HN2000" s="16" t="s">
        <v>5456</v>
      </c>
      <c r="HO2000" s="16" t="s">
        <v>5456</v>
      </c>
      <c r="HP2000" s="16" t="s">
        <v>5456</v>
      </c>
      <c r="HQ2000" s="16" t="s">
        <v>5456</v>
      </c>
      <c r="HR2000" s="16" t="s">
        <v>5456</v>
      </c>
      <c r="HS2000" s="16" t="s">
        <v>5456</v>
      </c>
      <c r="HT2000" s="16" t="s">
        <v>5457</v>
      </c>
      <c r="HU2000" s="16" t="s">
        <v>5457</v>
      </c>
      <c r="HV2000" s="16" t="s">
        <v>5457</v>
      </c>
      <c r="HW2000" s="16" t="s">
        <v>5456</v>
      </c>
      <c r="HX2000" s="16" t="s">
        <v>5456</v>
      </c>
      <c r="HY2000" s="16" t="s">
        <v>5456</v>
      </c>
      <c r="HZ2000" s="16" t="s">
        <v>5457</v>
      </c>
      <c r="IA2000" s="16" t="s">
        <v>5457</v>
      </c>
      <c r="IB2000" s="16" t="s">
        <v>5457</v>
      </c>
      <c r="IC2000" s="16" t="s">
        <v>5457</v>
      </c>
      <c r="ID2000" s="16" t="s">
        <v>5457</v>
      </c>
      <c r="IE2000" s="16" t="s">
        <v>5456</v>
      </c>
      <c r="IF2000" s="16" t="s">
        <v>5456</v>
      </c>
      <c r="IG2000" s="16" t="s">
        <v>5456</v>
      </c>
      <c r="IH2000" s="16" t="s">
        <v>5456</v>
      </c>
      <c r="II2000" s="16" t="s">
        <v>5456</v>
      </c>
      <c r="IJ2000" s="16" t="s">
        <v>5456</v>
      </c>
      <c r="IM2000" s="16" t="s">
        <v>5456</v>
      </c>
      <c r="IQ2000" s="16" t="s">
        <v>5456</v>
      </c>
      <c r="IR2000" s="16" t="s">
        <v>5456</v>
      </c>
      <c r="IZ2000" s="16" t="s">
        <v>5456</v>
      </c>
      <c r="JA2000" s="16" t="s">
        <v>5456</v>
      </c>
      <c r="JB2000" s="16" t="s">
        <v>5456</v>
      </c>
      <c r="JC2000" s="16" t="s">
        <v>5457</v>
      </c>
      <c r="JD2000" s="16" t="s">
        <v>5457</v>
      </c>
      <c r="JE2000" s="16" t="s">
        <v>5457</v>
      </c>
      <c r="JP2000" s="16" t="s">
        <v>5456</v>
      </c>
      <c r="JQ2000" s="16" t="s">
        <v>5456</v>
      </c>
      <c r="JR2000" s="16" t="s">
        <v>5456</v>
      </c>
      <c r="JS2000" s="16" t="s">
        <v>5457</v>
      </c>
      <c r="JT2000" s="16" t="s">
        <v>5457</v>
      </c>
      <c r="JU2000" s="16" t="s">
        <v>5457</v>
      </c>
      <c r="JV2000" s="16" t="s">
        <v>5457</v>
      </c>
      <c r="JW2000" s="16" t="s">
        <v>5457</v>
      </c>
      <c r="JX2000" s="16" t="s">
        <v>5457</v>
      </c>
      <c r="JY2000" s="16" t="s">
        <v>5457</v>
      </c>
      <c r="JZ2000" s="16" t="s">
        <v>5457</v>
      </c>
      <c r="KA2000" s="16" t="s">
        <v>5458</v>
      </c>
      <c r="KB2000" s="16" t="s">
        <v>5459</v>
      </c>
      <c r="KC2000" s="16" t="s">
        <v>5459</v>
      </c>
      <c r="KD2000" s="16" t="s">
        <v>5459</v>
      </c>
      <c r="KE2000" s="16" t="s">
        <v>5459</v>
      </c>
      <c r="KF2000" s="16" t="s">
        <v>5459</v>
      </c>
      <c r="KG2000" s="16" t="s">
        <v>5457</v>
      </c>
      <c r="KR2000" s="16" t="s">
        <v>5456</v>
      </c>
      <c r="KS2000" s="16" t="s">
        <v>5457</v>
      </c>
      <c r="KT2000" s="16" t="s">
        <v>5458</v>
      </c>
      <c r="KU2000" s="16" t="s">
        <v>5458</v>
      </c>
      <c r="KV2000" s="16" t="s">
        <v>5459</v>
      </c>
      <c r="KW2000" s="16" t="s">
        <v>5459</v>
      </c>
      <c r="KX2000" s="16" t="s">
        <v>5459</v>
      </c>
      <c r="KY2000" s="16" t="s">
        <v>5459</v>
      </c>
      <c r="KZ2000" s="16" t="s">
        <v>5459</v>
      </c>
      <c r="LA2000" s="16" t="s">
        <v>5459</v>
      </c>
      <c r="LB2000" s="16" t="s">
        <v>5459</v>
      </c>
      <c r="LC2000" s="16" t="s">
        <v>5459</v>
      </c>
      <c r="LD2000" s="16" t="s">
        <v>5459</v>
      </c>
      <c r="LE2000" s="16" t="s">
        <v>5458</v>
      </c>
      <c r="LF2000" s="16" t="s">
        <v>5456</v>
      </c>
    </row>
    <row r="2001" spans="1:322" x14ac:dyDescent="0.25">
      <c r="A2001" s="15" t="s">
        <v>5227</v>
      </c>
      <c r="B2001" s="15" t="s">
        <v>2982</v>
      </c>
      <c r="C2001" s="15" t="s">
        <v>2405</v>
      </c>
      <c r="D2001" s="15" t="s">
        <v>660</v>
      </c>
      <c r="E2001" s="15" t="s">
        <v>2041</v>
      </c>
      <c r="F2001" s="15" t="s">
        <v>428</v>
      </c>
      <c r="G2001" s="15" t="s">
        <v>429</v>
      </c>
      <c r="H2001" s="15" t="s">
        <v>2373</v>
      </c>
      <c r="I2001" s="15">
        <v>18</v>
      </c>
      <c r="AP2001" s="16" t="s">
        <v>5456</v>
      </c>
      <c r="AT2001" s="16" t="s">
        <v>5456</v>
      </c>
      <c r="AU2001" s="16" t="s">
        <v>5456</v>
      </c>
      <c r="AV2001" s="16" t="s">
        <v>5456</v>
      </c>
      <c r="AW2001" s="16" t="s">
        <v>5456</v>
      </c>
      <c r="AY2001" s="16" t="s">
        <v>5457</v>
      </c>
      <c r="AZ2001" s="16" t="s">
        <v>5456</v>
      </c>
      <c r="BA2001" s="16" t="s">
        <v>5456</v>
      </c>
      <c r="BO2001" s="16" t="s">
        <v>5457</v>
      </c>
      <c r="BP2001" s="16" t="s">
        <v>5456</v>
      </c>
      <c r="BQ2001" s="16" t="s">
        <v>5456</v>
      </c>
      <c r="BU2001" s="16" t="s">
        <v>5456</v>
      </c>
      <c r="BV2001" s="16" t="s">
        <v>5456</v>
      </c>
      <c r="BW2001" s="16" t="s">
        <v>5456</v>
      </c>
      <c r="CN2001" s="16" t="s">
        <v>5456</v>
      </c>
      <c r="CO2001" s="16" t="s">
        <v>5456</v>
      </c>
      <c r="DD2001" s="16" t="s">
        <v>5457</v>
      </c>
      <c r="DE2001" s="16" t="s">
        <v>5459</v>
      </c>
      <c r="DF2001" s="16" t="s">
        <v>5459</v>
      </c>
      <c r="DG2001" s="16" t="s">
        <v>5458</v>
      </c>
      <c r="DH2001" s="16" t="s">
        <v>5457</v>
      </c>
      <c r="DI2001" s="16" t="s">
        <v>5457</v>
      </c>
      <c r="DJ2001" s="16" t="s">
        <v>5457</v>
      </c>
      <c r="DK2001" s="16" t="s">
        <v>5458</v>
      </c>
      <c r="DL2001" s="16" t="s">
        <v>5458</v>
      </c>
      <c r="DM2001" s="16" t="s">
        <v>5457</v>
      </c>
      <c r="DN2001" s="16" t="s">
        <v>5457</v>
      </c>
      <c r="DT2001" s="16" t="s">
        <v>5456</v>
      </c>
      <c r="DU2001" s="16" t="s">
        <v>5456</v>
      </c>
      <c r="DV2001" s="16" t="s">
        <v>5456</v>
      </c>
      <c r="DW2001" s="16" t="s">
        <v>5456</v>
      </c>
      <c r="DX2001" s="16" t="s">
        <v>5456</v>
      </c>
      <c r="DY2001" s="16" t="s">
        <v>5456</v>
      </c>
      <c r="DZ2001" s="16" t="s">
        <v>5456</v>
      </c>
      <c r="EE2001" s="16" t="s">
        <v>5456</v>
      </c>
      <c r="EY2001" s="16" t="s">
        <v>5456</v>
      </c>
      <c r="FZ2001" s="16" t="s">
        <v>5456</v>
      </c>
      <c r="GA2001" s="16" t="s">
        <v>5456</v>
      </c>
      <c r="GB2001" s="16" t="s">
        <v>5456</v>
      </c>
      <c r="GC2001" s="16" t="s">
        <v>5456</v>
      </c>
      <c r="GD2001" s="16" t="s">
        <v>5456</v>
      </c>
      <c r="GE2001" s="16" t="s">
        <v>5456</v>
      </c>
      <c r="GJ2001" s="16" t="s">
        <v>5456</v>
      </c>
      <c r="GK2001" s="16" t="s">
        <v>5456</v>
      </c>
      <c r="GU2001" s="16" t="s">
        <v>5456</v>
      </c>
      <c r="GX2001" s="16" t="s">
        <v>5456</v>
      </c>
      <c r="HH2001" s="16" t="s">
        <v>5456</v>
      </c>
      <c r="HI2001" s="16" t="s">
        <v>5456</v>
      </c>
      <c r="HJ2001" s="16" t="s">
        <v>5456</v>
      </c>
      <c r="HK2001" s="16" t="s">
        <v>5456</v>
      </c>
      <c r="HN2001" s="16" t="s">
        <v>5456</v>
      </c>
      <c r="HO2001" s="16" t="s">
        <v>5456</v>
      </c>
      <c r="HP2001" s="16" t="s">
        <v>5456</v>
      </c>
      <c r="HQ2001" s="16" t="s">
        <v>5456</v>
      </c>
      <c r="HR2001" s="16" t="s">
        <v>5456</v>
      </c>
      <c r="HT2001" s="16" t="s">
        <v>5456</v>
      </c>
      <c r="HU2001" s="16" t="s">
        <v>5456</v>
      </c>
      <c r="HV2001" s="16" t="s">
        <v>5456</v>
      </c>
      <c r="HW2001" s="16" t="s">
        <v>5456</v>
      </c>
      <c r="HX2001" s="16" t="s">
        <v>5456</v>
      </c>
      <c r="HY2001" s="16" t="s">
        <v>5456</v>
      </c>
      <c r="HZ2001" s="16" t="s">
        <v>5456</v>
      </c>
      <c r="IA2001" s="16" t="s">
        <v>5456</v>
      </c>
      <c r="IB2001" s="16" t="s">
        <v>5456</v>
      </c>
      <c r="IP2001" s="16" t="s">
        <v>5456</v>
      </c>
      <c r="IQ2001" s="16" t="s">
        <v>5456</v>
      </c>
      <c r="IR2001" s="16" t="s">
        <v>5457</v>
      </c>
      <c r="JB2001" s="16" t="s">
        <v>5457</v>
      </c>
      <c r="JC2001" s="16" t="s">
        <v>5457</v>
      </c>
      <c r="JD2001" s="16" t="s">
        <v>5457</v>
      </c>
      <c r="JE2001" s="16" t="s">
        <v>5457</v>
      </c>
      <c r="JH2001" s="16" t="s">
        <v>5456</v>
      </c>
      <c r="JI2001" s="16" t="s">
        <v>5456</v>
      </c>
      <c r="JJ2001" s="16" t="s">
        <v>5456</v>
      </c>
      <c r="JK2001" s="16" t="s">
        <v>5456</v>
      </c>
      <c r="JL2001" s="16" t="s">
        <v>5456</v>
      </c>
      <c r="JM2001" s="16" t="s">
        <v>5456</v>
      </c>
      <c r="JN2001" s="16" t="s">
        <v>5456</v>
      </c>
      <c r="JO2001" s="16" t="s">
        <v>5456</v>
      </c>
      <c r="JP2001" s="16" t="s">
        <v>5456</v>
      </c>
      <c r="JR2001" s="16" t="s">
        <v>5456</v>
      </c>
      <c r="JS2001" s="16" t="s">
        <v>5456</v>
      </c>
      <c r="JT2001" s="16" t="s">
        <v>5456</v>
      </c>
      <c r="JU2001" s="16" t="s">
        <v>5456</v>
      </c>
      <c r="JV2001" s="16" t="s">
        <v>5456</v>
      </c>
      <c r="JW2001" s="16" t="s">
        <v>5457</v>
      </c>
      <c r="JX2001" s="16" t="s">
        <v>5457</v>
      </c>
      <c r="JY2001" s="16" t="s">
        <v>5457</v>
      </c>
      <c r="JZ2001" s="16" t="s">
        <v>5457</v>
      </c>
      <c r="KA2001" s="16" t="s">
        <v>5457</v>
      </c>
      <c r="KB2001" s="16" t="s">
        <v>5457</v>
      </c>
      <c r="KC2001" s="16" t="s">
        <v>5457</v>
      </c>
      <c r="KD2001" s="16" t="s">
        <v>5456</v>
      </c>
      <c r="KE2001" s="16" t="s">
        <v>5456</v>
      </c>
      <c r="KF2001" s="16" t="s">
        <v>5456</v>
      </c>
      <c r="KG2001" s="16" t="s">
        <v>5456</v>
      </c>
      <c r="KH2001" s="16" t="s">
        <v>5456</v>
      </c>
      <c r="KI2001" s="16" t="s">
        <v>5456</v>
      </c>
      <c r="KJ2001" s="16" t="s">
        <v>5456</v>
      </c>
      <c r="KK2001" s="16" t="s">
        <v>5456</v>
      </c>
      <c r="KP2001" s="16" t="s">
        <v>5456</v>
      </c>
      <c r="KQ2001" s="16" t="s">
        <v>5456</v>
      </c>
      <c r="KR2001" s="16" t="s">
        <v>5456</v>
      </c>
      <c r="KS2001" s="16" t="s">
        <v>5456</v>
      </c>
      <c r="KT2001" s="16" t="s">
        <v>5456</v>
      </c>
      <c r="KU2001" s="16" t="s">
        <v>5456</v>
      </c>
      <c r="KV2001" s="16" t="s">
        <v>5457</v>
      </c>
      <c r="KW2001" s="16" t="s">
        <v>5457</v>
      </c>
      <c r="KX2001" s="16" t="s">
        <v>5457</v>
      </c>
      <c r="KY2001" s="16" t="s">
        <v>5457</v>
      </c>
      <c r="KZ2001" s="16" t="s">
        <v>5458</v>
      </c>
      <c r="LA2001" s="16" t="s">
        <v>5458</v>
      </c>
      <c r="LB2001" s="16" t="s">
        <v>5458</v>
      </c>
      <c r="LC2001" s="16" t="s">
        <v>5458</v>
      </c>
      <c r="LD2001" s="16" t="s">
        <v>5458</v>
      </c>
      <c r="LE2001" s="16" t="s">
        <v>5458</v>
      </c>
      <c r="LF2001" s="16" t="s">
        <v>5458</v>
      </c>
      <c r="LG2001" s="16" t="s">
        <v>5458</v>
      </c>
      <c r="LH2001" s="16" t="s">
        <v>5457</v>
      </c>
      <c r="LI2001" s="16" t="s">
        <v>5457</v>
      </c>
    </row>
    <row r="2002" spans="1:322" x14ac:dyDescent="0.25">
      <c r="A2002" s="15" t="s">
        <v>4097</v>
      </c>
      <c r="B2002" s="15" t="s">
        <v>2982</v>
      </c>
      <c r="C2002" s="15" t="s">
        <v>2406</v>
      </c>
      <c r="D2002" s="15" t="s">
        <v>2051</v>
      </c>
      <c r="E2002" s="15" t="s">
        <v>2041</v>
      </c>
      <c r="F2002" s="15" t="s">
        <v>428</v>
      </c>
      <c r="G2002" s="15" t="s">
        <v>429</v>
      </c>
      <c r="H2002" s="15" t="s">
        <v>2370</v>
      </c>
      <c r="I2002" s="15">
        <v>19</v>
      </c>
      <c r="J2002" s="16" t="s">
        <v>5456</v>
      </c>
      <c r="K2002" s="16" t="s">
        <v>5456</v>
      </c>
      <c r="L2002" s="16" t="s">
        <v>5456</v>
      </c>
      <c r="M2002" s="16" t="s">
        <v>5456</v>
      </c>
      <c r="N2002" s="16" t="s">
        <v>5456</v>
      </c>
      <c r="O2002" s="16" t="s">
        <v>5456</v>
      </c>
      <c r="AH2002" s="16" t="s">
        <v>5456</v>
      </c>
      <c r="AS2002" s="16" t="s">
        <v>5456</v>
      </c>
      <c r="AT2002" s="16" t="s">
        <v>5456</v>
      </c>
      <c r="AU2002" s="16" t="s">
        <v>5456</v>
      </c>
      <c r="AV2002" s="16" t="s">
        <v>5456</v>
      </c>
      <c r="AW2002" s="16" t="s">
        <v>5456</v>
      </c>
      <c r="AY2002" s="16" t="s">
        <v>5456</v>
      </c>
      <c r="AZ2002" s="16" t="s">
        <v>5456</v>
      </c>
      <c r="BA2002" s="16" t="s">
        <v>5456</v>
      </c>
      <c r="BO2002" s="16" t="s">
        <v>5457</v>
      </c>
      <c r="BP2002" s="16" t="s">
        <v>5456</v>
      </c>
      <c r="BR2002" s="16" t="s">
        <v>5456</v>
      </c>
      <c r="BU2002" s="16" t="s">
        <v>5456</v>
      </c>
      <c r="BV2002" s="16" t="s">
        <v>5456</v>
      </c>
      <c r="BW2002" s="16" t="s">
        <v>5456</v>
      </c>
      <c r="DD2002" s="16" t="s">
        <v>5456</v>
      </c>
      <c r="DE2002" s="16" t="s">
        <v>5459</v>
      </c>
      <c r="DF2002" s="16" t="s">
        <v>5459</v>
      </c>
      <c r="DG2002" s="16" t="s">
        <v>5458</v>
      </c>
      <c r="DH2002" s="16" t="s">
        <v>5457</v>
      </c>
      <c r="DI2002" s="16" t="s">
        <v>5457</v>
      </c>
      <c r="DJ2002" s="16" t="s">
        <v>5457</v>
      </c>
      <c r="DK2002" s="16" t="s">
        <v>5458</v>
      </c>
      <c r="DL2002" s="16" t="s">
        <v>5457</v>
      </c>
      <c r="DM2002" s="16" t="s">
        <v>5456</v>
      </c>
      <c r="DN2002" s="16" t="s">
        <v>5456</v>
      </c>
      <c r="DZ2002" s="16" t="s">
        <v>5456</v>
      </c>
      <c r="ED2002" s="16" t="s">
        <v>5456</v>
      </c>
      <c r="GT2002" s="16" t="s">
        <v>5456</v>
      </c>
      <c r="GU2002" s="16" t="s">
        <v>5456</v>
      </c>
      <c r="GV2002" s="16" t="s">
        <v>5456</v>
      </c>
      <c r="GW2002" s="16" t="s">
        <v>5456</v>
      </c>
      <c r="GX2002" s="16" t="s">
        <v>5456</v>
      </c>
      <c r="HP2002" s="16" t="s">
        <v>5456</v>
      </c>
      <c r="HQ2002" s="16" t="s">
        <v>5456</v>
      </c>
      <c r="HR2002" s="16" t="s">
        <v>5456</v>
      </c>
      <c r="HU2002" s="16" t="s">
        <v>5456</v>
      </c>
      <c r="HV2002" s="16" t="s">
        <v>5456</v>
      </c>
      <c r="HW2002" s="16" t="s">
        <v>5456</v>
      </c>
      <c r="HX2002" s="16" t="s">
        <v>5456</v>
      </c>
      <c r="HY2002" s="16" t="s">
        <v>5456</v>
      </c>
      <c r="HZ2002" s="16" t="s">
        <v>5456</v>
      </c>
      <c r="IA2002" s="16" t="s">
        <v>5456</v>
      </c>
      <c r="IB2002" s="16" t="s">
        <v>5456</v>
      </c>
      <c r="IC2002" s="16" t="s">
        <v>5456</v>
      </c>
      <c r="ID2002" s="16" t="s">
        <v>5456</v>
      </c>
      <c r="IE2002" s="16" t="s">
        <v>5457</v>
      </c>
      <c r="IF2002" s="16" t="s">
        <v>5457</v>
      </c>
      <c r="IG2002" s="16" t="s">
        <v>5457</v>
      </c>
      <c r="IH2002" s="16" t="s">
        <v>5457</v>
      </c>
      <c r="II2002" s="16" t="s">
        <v>5457</v>
      </c>
      <c r="IJ2002" s="16" t="s">
        <v>5456</v>
      </c>
      <c r="IO2002" s="16" t="s">
        <v>5456</v>
      </c>
      <c r="IP2002" s="16" t="s">
        <v>5456</v>
      </c>
      <c r="IQ2002" s="16" t="s">
        <v>5456</v>
      </c>
      <c r="IR2002" s="16" t="s">
        <v>5457</v>
      </c>
      <c r="JB2002" s="16" t="s">
        <v>5457</v>
      </c>
      <c r="JC2002" s="16" t="s">
        <v>5457</v>
      </c>
      <c r="JD2002" s="16" t="s">
        <v>5458</v>
      </c>
      <c r="JE2002" s="16" t="s">
        <v>5458</v>
      </c>
      <c r="JF2002" s="16" t="s">
        <v>5457</v>
      </c>
      <c r="JG2002" s="16" t="s">
        <v>5457</v>
      </c>
      <c r="JH2002" s="16" t="s">
        <v>5457</v>
      </c>
      <c r="JI2002" s="16" t="s">
        <v>5457</v>
      </c>
      <c r="JJ2002" s="16" t="s">
        <v>5457</v>
      </c>
      <c r="JK2002" s="16" t="s">
        <v>5456</v>
      </c>
      <c r="JL2002" s="16" t="s">
        <v>5456</v>
      </c>
      <c r="JM2002" s="16" t="s">
        <v>5456</v>
      </c>
      <c r="JN2002" s="16" t="s">
        <v>5457</v>
      </c>
      <c r="JO2002" s="16" t="s">
        <v>5458</v>
      </c>
      <c r="JP2002" s="16" t="s">
        <v>5458</v>
      </c>
      <c r="JQ2002" s="16" t="s">
        <v>5458</v>
      </c>
      <c r="JR2002" s="16" t="s">
        <v>5458</v>
      </c>
      <c r="JS2002" s="16" t="s">
        <v>5458</v>
      </c>
      <c r="JT2002" s="16" t="s">
        <v>5457</v>
      </c>
      <c r="JU2002" s="16" t="s">
        <v>5456</v>
      </c>
      <c r="JV2002" s="16" t="s">
        <v>5456</v>
      </c>
      <c r="JW2002" s="16" t="s">
        <v>5456</v>
      </c>
      <c r="JX2002" s="16" t="s">
        <v>5456</v>
      </c>
      <c r="JY2002" s="16" t="s">
        <v>5456</v>
      </c>
      <c r="JZ2002" s="16" t="s">
        <v>5456</v>
      </c>
      <c r="KA2002" s="16" t="s">
        <v>5456</v>
      </c>
      <c r="KB2002" s="16" t="s">
        <v>5456</v>
      </c>
      <c r="KC2002" s="16" t="s">
        <v>5456</v>
      </c>
      <c r="KD2002" s="16" t="s">
        <v>5456</v>
      </c>
      <c r="KE2002" s="16" t="s">
        <v>5456</v>
      </c>
      <c r="KF2002" s="16" t="s">
        <v>5456</v>
      </c>
      <c r="KG2002" s="16" t="s">
        <v>5456</v>
      </c>
      <c r="KR2002" s="16" t="s">
        <v>5456</v>
      </c>
      <c r="KS2002" s="16" t="s">
        <v>5456</v>
      </c>
      <c r="KT2002" s="16" t="s">
        <v>5456</v>
      </c>
      <c r="KU2002" s="16" t="s">
        <v>5456</v>
      </c>
      <c r="KV2002" s="16" t="s">
        <v>5456</v>
      </c>
      <c r="KW2002" s="16" t="s">
        <v>5456</v>
      </c>
      <c r="KX2002" s="16" t="s">
        <v>5456</v>
      </c>
      <c r="KY2002" s="16" t="s">
        <v>5456</v>
      </c>
      <c r="KZ2002" s="16" t="s">
        <v>5458</v>
      </c>
      <c r="LA2002" s="16" t="s">
        <v>5458</v>
      </c>
      <c r="LB2002" s="16" t="s">
        <v>5457</v>
      </c>
      <c r="LC2002" s="16" t="s">
        <v>5457</v>
      </c>
      <c r="LD2002" s="16" t="s">
        <v>5457</v>
      </c>
      <c r="LE2002" s="16" t="s">
        <v>5456</v>
      </c>
      <c r="LF2002" s="16" t="s">
        <v>5456</v>
      </c>
      <c r="LG2002" s="16" t="s">
        <v>5456</v>
      </c>
      <c r="LH2002" s="16" t="s">
        <v>5456</v>
      </c>
      <c r="LI2002" s="16" t="s">
        <v>5456</v>
      </c>
      <c r="LJ2002" s="16" t="s">
        <v>5456</v>
      </c>
    </row>
    <row r="2003" spans="1:322" x14ac:dyDescent="0.25">
      <c r="A2003" s="15" t="s">
        <v>5228</v>
      </c>
      <c r="B2003" s="15" t="s">
        <v>2982</v>
      </c>
      <c r="C2003" s="15" t="s">
        <v>2407</v>
      </c>
      <c r="D2003" s="15" t="s">
        <v>26</v>
      </c>
      <c r="E2003" s="15" t="s">
        <v>2041</v>
      </c>
      <c r="F2003" s="15" t="s">
        <v>428</v>
      </c>
      <c r="G2003" s="15" t="s">
        <v>429</v>
      </c>
      <c r="H2003" s="15" t="s">
        <v>2373</v>
      </c>
      <c r="I2003" s="15">
        <v>18</v>
      </c>
      <c r="AH2003" s="16" t="s">
        <v>5456</v>
      </c>
      <c r="AO2003" s="16" t="s">
        <v>5456</v>
      </c>
      <c r="AP2003" s="16" t="s">
        <v>5456</v>
      </c>
      <c r="AT2003" s="16" t="s">
        <v>5456</v>
      </c>
      <c r="AU2003" s="16" t="s">
        <v>5456</v>
      </c>
      <c r="AV2003" s="16" t="s">
        <v>5456</v>
      </c>
      <c r="AW2003" s="16" t="s">
        <v>5456</v>
      </c>
      <c r="AX2003" s="16" t="s">
        <v>5456</v>
      </c>
      <c r="AY2003" s="16" t="s">
        <v>5458</v>
      </c>
      <c r="AZ2003" s="16" t="s">
        <v>5456</v>
      </c>
      <c r="BA2003" s="16" t="s">
        <v>5456</v>
      </c>
      <c r="BB2003" s="16" t="s">
        <v>5456</v>
      </c>
      <c r="BF2003" s="16" t="s">
        <v>5456</v>
      </c>
      <c r="BK2003" s="16" t="s">
        <v>5456</v>
      </c>
      <c r="BP2003" s="16" t="s">
        <v>5456</v>
      </c>
      <c r="BQ2003" s="16" t="s">
        <v>5456</v>
      </c>
      <c r="BR2003" s="16" t="s">
        <v>5456</v>
      </c>
      <c r="BU2003" s="16" t="s">
        <v>5457</v>
      </c>
      <c r="BV2003" s="16" t="s">
        <v>5457</v>
      </c>
      <c r="BW2003" s="16" t="s">
        <v>5458</v>
      </c>
      <c r="CF2003" s="16" t="s">
        <v>5456</v>
      </c>
      <c r="CG2003" s="16" t="s">
        <v>5456</v>
      </c>
      <c r="CH2003" s="16" t="s">
        <v>5456</v>
      </c>
      <c r="CI2003" s="16" t="s">
        <v>5456</v>
      </c>
      <c r="CJ2003" s="16" t="s">
        <v>5456</v>
      </c>
      <c r="CK2003" s="16" t="s">
        <v>5458</v>
      </c>
      <c r="CL2003" s="16" t="s">
        <v>5457</v>
      </c>
      <c r="CM2003" s="16" t="s">
        <v>5457</v>
      </c>
      <c r="CN2003" s="16" t="s">
        <v>5457</v>
      </c>
      <c r="CO2003" s="16" t="s">
        <v>5457</v>
      </c>
      <c r="CP2003" s="16" t="s">
        <v>5457</v>
      </c>
      <c r="DD2003" s="16" t="s">
        <v>5457</v>
      </c>
      <c r="DE2003" s="16" t="s">
        <v>5459</v>
      </c>
      <c r="DF2003" s="16" t="s">
        <v>5459</v>
      </c>
      <c r="DG2003" s="16" t="s">
        <v>5458</v>
      </c>
      <c r="DH2003" s="16" t="s">
        <v>5457</v>
      </c>
      <c r="DI2003" s="16" t="s">
        <v>5456</v>
      </c>
      <c r="DJ2003" s="16" t="s">
        <v>5456</v>
      </c>
      <c r="DK2003" s="16" t="s">
        <v>5457</v>
      </c>
      <c r="DL2003" s="16" t="s">
        <v>5457</v>
      </c>
      <c r="DM2003" s="16" t="s">
        <v>5456</v>
      </c>
      <c r="DN2003" s="16" t="s">
        <v>5456</v>
      </c>
      <c r="DW2003" s="16" t="s">
        <v>5456</v>
      </c>
      <c r="DX2003" s="16" t="s">
        <v>5456</v>
      </c>
      <c r="DY2003" s="16" t="s">
        <v>5456</v>
      </c>
      <c r="DZ2003" s="16" t="s">
        <v>5456</v>
      </c>
      <c r="EA2003" s="16" t="s">
        <v>5456</v>
      </c>
      <c r="EB2003" s="16" t="s">
        <v>5456</v>
      </c>
      <c r="EC2003" s="16" t="s">
        <v>5456</v>
      </c>
      <c r="ED2003" s="16" t="s">
        <v>5456</v>
      </c>
      <c r="EE2003" s="16" t="s">
        <v>5456</v>
      </c>
      <c r="EF2003" s="16" t="s">
        <v>5456</v>
      </c>
      <c r="EY2003" s="16" t="s">
        <v>5456</v>
      </c>
      <c r="FX2003" s="16" t="s">
        <v>5456</v>
      </c>
      <c r="GV2003" s="16" t="s">
        <v>5456</v>
      </c>
      <c r="GW2003" s="16" t="s">
        <v>5456</v>
      </c>
      <c r="GX2003" s="16" t="s">
        <v>5456</v>
      </c>
      <c r="GY2003" s="16" t="s">
        <v>5456</v>
      </c>
      <c r="GZ2003" s="16" t="s">
        <v>5456</v>
      </c>
      <c r="HG2003" s="16" t="s">
        <v>5456</v>
      </c>
      <c r="HH2003" s="16" t="s">
        <v>5456</v>
      </c>
      <c r="HI2003" s="16" t="s">
        <v>5456</v>
      </c>
      <c r="HJ2003" s="16" t="s">
        <v>5456</v>
      </c>
      <c r="HK2003" s="16" t="s">
        <v>5456</v>
      </c>
      <c r="HL2003" s="16" t="s">
        <v>5456</v>
      </c>
      <c r="HM2003" s="16" t="s">
        <v>5456</v>
      </c>
      <c r="HN2003" s="16" t="s">
        <v>5456</v>
      </c>
      <c r="HO2003" s="16" t="s">
        <v>5456</v>
      </c>
      <c r="HP2003" s="16" t="s">
        <v>5456</v>
      </c>
      <c r="HQ2003" s="16" t="s">
        <v>5456</v>
      </c>
      <c r="HR2003" s="16" t="s">
        <v>5456</v>
      </c>
      <c r="HS2003" s="16" t="s">
        <v>5456</v>
      </c>
      <c r="HU2003" s="16" t="s">
        <v>5456</v>
      </c>
      <c r="HV2003" s="16" t="s">
        <v>5456</v>
      </c>
      <c r="HW2003" s="16" t="s">
        <v>5456</v>
      </c>
      <c r="IP2003" s="16" t="s">
        <v>5456</v>
      </c>
      <c r="IQ2003" s="16" t="s">
        <v>5456</v>
      </c>
      <c r="IR2003" s="16" t="s">
        <v>5457</v>
      </c>
      <c r="IS2003" s="16" t="s">
        <v>5456</v>
      </c>
      <c r="IZ2003" s="16" t="s">
        <v>5456</v>
      </c>
      <c r="JA2003" s="16" t="s">
        <v>5456</v>
      </c>
      <c r="JB2003" s="16" t="s">
        <v>5457</v>
      </c>
      <c r="JC2003" s="16" t="s">
        <v>5457</v>
      </c>
      <c r="JD2003" s="16" t="s">
        <v>5457</v>
      </c>
      <c r="JE2003" s="16" t="s">
        <v>5457</v>
      </c>
      <c r="JF2003" s="16" t="s">
        <v>5456</v>
      </c>
      <c r="JG2003" s="16" t="s">
        <v>5456</v>
      </c>
      <c r="JH2003" s="16" t="s">
        <v>5457</v>
      </c>
      <c r="JI2003" s="16" t="s">
        <v>5457</v>
      </c>
      <c r="JJ2003" s="16" t="s">
        <v>5457</v>
      </c>
      <c r="JK2003" s="16" t="s">
        <v>5457</v>
      </c>
      <c r="JL2003" s="16" t="s">
        <v>5456</v>
      </c>
      <c r="JM2003" s="16" t="s">
        <v>5456</v>
      </c>
      <c r="JN2003" s="16" t="s">
        <v>5456</v>
      </c>
      <c r="JO2003" s="16" t="s">
        <v>5456</v>
      </c>
      <c r="JP2003" s="16" t="s">
        <v>5456</v>
      </c>
      <c r="JR2003" s="16" t="s">
        <v>5456</v>
      </c>
      <c r="JS2003" s="16" t="s">
        <v>5457</v>
      </c>
      <c r="JT2003" s="16" t="s">
        <v>5457</v>
      </c>
      <c r="JU2003" s="16" t="s">
        <v>5456</v>
      </c>
      <c r="JV2003" s="16" t="s">
        <v>5456</v>
      </c>
      <c r="JW2003" s="16" t="s">
        <v>5457</v>
      </c>
      <c r="JX2003" s="16" t="s">
        <v>5457</v>
      </c>
      <c r="JY2003" s="16" t="s">
        <v>5457</v>
      </c>
      <c r="JZ2003" s="16" t="s">
        <v>5456</v>
      </c>
      <c r="KA2003" s="16" t="s">
        <v>5456</v>
      </c>
      <c r="KB2003" s="16" t="s">
        <v>5456</v>
      </c>
      <c r="KC2003" s="16" t="s">
        <v>5456</v>
      </c>
      <c r="KD2003" s="16" t="s">
        <v>5456</v>
      </c>
      <c r="KE2003" s="16" t="s">
        <v>5456</v>
      </c>
      <c r="KF2003" s="16" t="s">
        <v>5456</v>
      </c>
      <c r="KG2003" s="16" t="s">
        <v>5456</v>
      </c>
      <c r="KP2003" s="16" t="s">
        <v>5456</v>
      </c>
      <c r="KQ2003" s="16" t="s">
        <v>5456</v>
      </c>
      <c r="KR2003" s="16" t="s">
        <v>5456</v>
      </c>
      <c r="KS2003" s="16" t="s">
        <v>5456</v>
      </c>
      <c r="KT2003" s="16" t="s">
        <v>5456</v>
      </c>
      <c r="KU2003" s="16" t="s">
        <v>5456</v>
      </c>
      <c r="KV2003" s="16" t="s">
        <v>5457</v>
      </c>
      <c r="KW2003" s="16" t="s">
        <v>5457</v>
      </c>
      <c r="KX2003" s="16" t="s">
        <v>5457</v>
      </c>
      <c r="KY2003" s="16" t="s">
        <v>5457</v>
      </c>
      <c r="KZ2003" s="16" t="s">
        <v>5458</v>
      </c>
      <c r="LA2003" s="16" t="s">
        <v>5458</v>
      </c>
      <c r="LB2003" s="16" t="s">
        <v>5458</v>
      </c>
      <c r="LC2003" s="16" t="s">
        <v>5458</v>
      </c>
      <c r="LD2003" s="16" t="s">
        <v>5458</v>
      </c>
      <c r="LE2003" s="16" t="s">
        <v>5458</v>
      </c>
      <c r="LF2003" s="16" t="s">
        <v>5458</v>
      </c>
      <c r="LG2003" s="16" t="s">
        <v>5458</v>
      </c>
      <c r="LH2003" s="16" t="s">
        <v>5458</v>
      </c>
      <c r="LI2003" s="16" t="s">
        <v>5456</v>
      </c>
    </row>
    <row r="2004" spans="1:322" x14ac:dyDescent="0.25">
      <c r="A2004" s="15" t="s">
        <v>4098</v>
      </c>
      <c r="B2004" s="15" t="s">
        <v>2982</v>
      </c>
      <c r="C2004" s="15" t="s">
        <v>2408</v>
      </c>
      <c r="D2004" s="15" t="s">
        <v>2052</v>
      </c>
      <c r="E2004" s="15" t="s">
        <v>2041</v>
      </c>
      <c r="F2004" s="15" t="s">
        <v>428</v>
      </c>
      <c r="G2004" s="15" t="s">
        <v>429</v>
      </c>
      <c r="H2004" s="15" t="s">
        <v>2370</v>
      </c>
      <c r="I2004" s="15">
        <v>19</v>
      </c>
      <c r="J2004" s="16" t="s">
        <v>5457</v>
      </c>
      <c r="K2004" s="16" t="s">
        <v>5457</v>
      </c>
      <c r="L2004" s="16" t="s">
        <v>5456</v>
      </c>
      <c r="M2004" s="16" t="s">
        <v>5456</v>
      </c>
      <c r="N2004" s="16" t="s">
        <v>5456</v>
      </c>
      <c r="O2004" s="16" t="s">
        <v>5457</v>
      </c>
      <c r="P2004" s="16" t="s">
        <v>5456</v>
      </c>
      <c r="AG2004" s="16" t="s">
        <v>5456</v>
      </c>
      <c r="AH2004" s="16" t="s">
        <v>5456</v>
      </c>
      <c r="AI2004" s="16" t="s">
        <v>5456</v>
      </c>
      <c r="AO2004" s="16" t="s">
        <v>5456</v>
      </c>
      <c r="AS2004" s="16" t="s">
        <v>5456</v>
      </c>
      <c r="AT2004" s="16" t="s">
        <v>5456</v>
      </c>
      <c r="AU2004" s="16" t="s">
        <v>5456</v>
      </c>
      <c r="AV2004" s="16" t="s">
        <v>5456</v>
      </c>
      <c r="AW2004" s="16" t="s">
        <v>5456</v>
      </c>
      <c r="AY2004" s="16" t="s">
        <v>5457</v>
      </c>
      <c r="AZ2004" s="16" t="s">
        <v>5456</v>
      </c>
      <c r="BA2004" s="16" t="s">
        <v>5456</v>
      </c>
      <c r="BB2004" s="16" t="s">
        <v>5456</v>
      </c>
      <c r="BF2004" s="16" t="s">
        <v>5456</v>
      </c>
      <c r="BK2004" s="16" t="s">
        <v>5456</v>
      </c>
      <c r="BP2004" s="16" t="s">
        <v>5456</v>
      </c>
      <c r="BR2004" s="16" t="s">
        <v>5456</v>
      </c>
      <c r="BU2004" s="16" t="s">
        <v>5456</v>
      </c>
      <c r="BV2004" s="16" t="s">
        <v>5456</v>
      </c>
      <c r="BW2004" s="16" t="s">
        <v>5456</v>
      </c>
      <c r="CJ2004" s="16" t="s">
        <v>5456</v>
      </c>
      <c r="CK2004" s="16" t="s">
        <v>5456</v>
      </c>
      <c r="CL2004" s="16" t="s">
        <v>5457</v>
      </c>
      <c r="CM2004" s="16" t="s">
        <v>5457</v>
      </c>
      <c r="CN2004" s="16" t="s">
        <v>5456</v>
      </c>
      <c r="CO2004" s="16" t="s">
        <v>5456</v>
      </c>
      <c r="CP2004" s="16" t="s">
        <v>5456</v>
      </c>
      <c r="DD2004" s="16" t="s">
        <v>5456</v>
      </c>
      <c r="DE2004" s="16" t="s">
        <v>5459</v>
      </c>
      <c r="DF2004" s="16" t="s">
        <v>5459</v>
      </c>
      <c r="DG2004" s="16" t="s">
        <v>5458</v>
      </c>
      <c r="DH2004" s="16" t="s">
        <v>5457</v>
      </c>
      <c r="DI2004" s="16" t="s">
        <v>5457</v>
      </c>
      <c r="DJ2004" s="16" t="s">
        <v>5457</v>
      </c>
      <c r="DK2004" s="16" t="s">
        <v>5458</v>
      </c>
      <c r="DL2004" s="16" t="s">
        <v>5457</v>
      </c>
      <c r="DM2004" s="16" t="s">
        <v>5456</v>
      </c>
      <c r="DN2004" s="16" t="s">
        <v>5456</v>
      </c>
      <c r="DZ2004" s="16" t="s">
        <v>5456</v>
      </c>
      <c r="EC2004" s="16" t="s">
        <v>5456</v>
      </c>
      <c r="ED2004" s="16" t="s">
        <v>5457</v>
      </c>
      <c r="EE2004" s="16" t="s">
        <v>5457</v>
      </c>
      <c r="EF2004" s="16" t="s">
        <v>5457</v>
      </c>
      <c r="EG2004" s="16" t="s">
        <v>5456</v>
      </c>
      <c r="FZ2004" s="16" t="s">
        <v>5456</v>
      </c>
      <c r="GA2004" s="16" t="s">
        <v>5456</v>
      </c>
      <c r="GB2004" s="16" t="s">
        <v>5456</v>
      </c>
      <c r="GK2004" s="16" t="s">
        <v>5456</v>
      </c>
      <c r="GL2004" s="16" t="s">
        <v>5456</v>
      </c>
      <c r="GM2004" s="16" t="s">
        <v>5456</v>
      </c>
      <c r="GR2004" s="16" t="s">
        <v>5456</v>
      </c>
      <c r="GS2004" s="16" t="s">
        <v>5456</v>
      </c>
      <c r="GT2004" s="16" t="s">
        <v>5456</v>
      </c>
      <c r="GU2004" s="16" t="s">
        <v>5456</v>
      </c>
      <c r="GV2004" s="16" t="s">
        <v>5456</v>
      </c>
      <c r="GW2004" s="16" t="s">
        <v>5456</v>
      </c>
      <c r="GX2004" s="16" t="s">
        <v>5456</v>
      </c>
      <c r="GY2004" s="16" t="s">
        <v>5456</v>
      </c>
      <c r="HH2004" s="16" t="s">
        <v>5456</v>
      </c>
      <c r="HI2004" s="16" t="s">
        <v>5456</v>
      </c>
      <c r="HO2004" s="16" t="s">
        <v>5456</v>
      </c>
      <c r="HP2004" s="16" t="s">
        <v>5457</v>
      </c>
      <c r="HQ2004" s="16" t="s">
        <v>5457</v>
      </c>
      <c r="HR2004" s="16" t="s">
        <v>5457</v>
      </c>
      <c r="HS2004" s="16" t="s">
        <v>5456</v>
      </c>
      <c r="HT2004" s="16" t="s">
        <v>5456</v>
      </c>
      <c r="HU2004" s="16" t="s">
        <v>5456</v>
      </c>
      <c r="HV2004" s="16" t="s">
        <v>5457</v>
      </c>
      <c r="HW2004" s="16" t="s">
        <v>5457</v>
      </c>
      <c r="HX2004" s="16" t="s">
        <v>5457</v>
      </c>
      <c r="HY2004" s="16" t="s">
        <v>5457</v>
      </c>
      <c r="HZ2004" s="16" t="s">
        <v>5457</v>
      </c>
      <c r="IA2004" s="16" t="s">
        <v>5456</v>
      </c>
      <c r="IB2004" s="16" t="s">
        <v>5456</v>
      </c>
      <c r="IC2004" s="16" t="s">
        <v>5456</v>
      </c>
      <c r="ID2004" s="16" t="s">
        <v>5456</v>
      </c>
      <c r="IE2004" s="16" t="s">
        <v>5458</v>
      </c>
      <c r="IF2004" s="16" t="s">
        <v>5458</v>
      </c>
      <c r="IG2004" s="16" t="s">
        <v>5458</v>
      </c>
      <c r="IH2004" s="16" t="s">
        <v>5458</v>
      </c>
      <c r="II2004" s="16" t="s">
        <v>5458</v>
      </c>
      <c r="IJ2004" s="16" t="s">
        <v>5457</v>
      </c>
      <c r="IK2004" s="16" t="s">
        <v>5456</v>
      </c>
      <c r="IO2004" s="16" t="s">
        <v>5456</v>
      </c>
      <c r="IP2004" s="16" t="s">
        <v>5456</v>
      </c>
      <c r="IQ2004" s="16" t="s">
        <v>5456</v>
      </c>
      <c r="IR2004" s="16" t="s">
        <v>5457</v>
      </c>
      <c r="IT2004" s="16" t="s">
        <v>5456</v>
      </c>
      <c r="IZ2004" s="16" t="s">
        <v>5456</v>
      </c>
      <c r="JA2004" s="16" t="s">
        <v>5456</v>
      </c>
      <c r="JB2004" s="16" t="s">
        <v>5458</v>
      </c>
      <c r="JC2004" s="16" t="s">
        <v>5458</v>
      </c>
      <c r="JD2004" s="16" t="s">
        <v>5458</v>
      </c>
      <c r="JE2004" s="16" t="s">
        <v>5458</v>
      </c>
      <c r="JF2004" s="16" t="s">
        <v>5457</v>
      </c>
      <c r="JG2004" s="16" t="s">
        <v>5457</v>
      </c>
      <c r="JH2004" s="16" t="s">
        <v>5457</v>
      </c>
      <c r="JI2004" s="16" t="s">
        <v>5457</v>
      </c>
      <c r="JJ2004" s="16" t="s">
        <v>5457</v>
      </c>
      <c r="JK2004" s="16" t="s">
        <v>5456</v>
      </c>
      <c r="JL2004" s="16" t="s">
        <v>5457</v>
      </c>
      <c r="JM2004" s="16" t="s">
        <v>5457</v>
      </c>
      <c r="JN2004" s="16" t="s">
        <v>5458</v>
      </c>
      <c r="JO2004" s="16" t="s">
        <v>5458</v>
      </c>
      <c r="JP2004" s="16" t="s">
        <v>5458</v>
      </c>
      <c r="JQ2004" s="16" t="s">
        <v>5458</v>
      </c>
      <c r="JR2004" s="16" t="s">
        <v>5458</v>
      </c>
      <c r="JS2004" s="16" t="s">
        <v>5458</v>
      </c>
      <c r="JT2004" s="16" t="s">
        <v>5457</v>
      </c>
      <c r="JU2004" s="16" t="s">
        <v>5457</v>
      </c>
      <c r="JV2004" s="16" t="s">
        <v>5457</v>
      </c>
      <c r="JW2004" s="16" t="s">
        <v>5457</v>
      </c>
      <c r="JX2004" s="16" t="s">
        <v>5457</v>
      </c>
      <c r="JY2004" s="16" t="s">
        <v>5457</v>
      </c>
      <c r="JZ2004" s="16" t="s">
        <v>5457</v>
      </c>
      <c r="KA2004" s="16" t="s">
        <v>5457</v>
      </c>
      <c r="KB2004" s="16" t="s">
        <v>5457</v>
      </c>
      <c r="KC2004" s="16" t="s">
        <v>5457</v>
      </c>
      <c r="KD2004" s="16" t="s">
        <v>5457</v>
      </c>
      <c r="KE2004" s="16" t="s">
        <v>5457</v>
      </c>
      <c r="KF2004" s="16" t="s">
        <v>5457</v>
      </c>
      <c r="KG2004" s="16" t="s">
        <v>5457</v>
      </c>
      <c r="KP2004" s="16" t="s">
        <v>5456</v>
      </c>
      <c r="KQ2004" s="16" t="s">
        <v>5456</v>
      </c>
      <c r="KR2004" s="16" t="s">
        <v>5456</v>
      </c>
      <c r="KS2004" s="16" t="s">
        <v>5456</v>
      </c>
      <c r="KT2004" s="16" t="s">
        <v>5457</v>
      </c>
      <c r="KU2004" s="16" t="s">
        <v>5457</v>
      </c>
      <c r="KV2004" s="16" t="s">
        <v>5457</v>
      </c>
      <c r="KW2004" s="16" t="s">
        <v>5457</v>
      </c>
      <c r="KX2004" s="16" t="s">
        <v>5457</v>
      </c>
      <c r="KY2004" s="16" t="s">
        <v>5457</v>
      </c>
      <c r="KZ2004" s="16" t="s">
        <v>5457</v>
      </c>
      <c r="LA2004" s="16" t="s">
        <v>5457</v>
      </c>
      <c r="LB2004" s="16" t="s">
        <v>5457</v>
      </c>
      <c r="LC2004" s="16" t="s">
        <v>5457</v>
      </c>
      <c r="LD2004" s="16" t="s">
        <v>5458</v>
      </c>
      <c r="LE2004" s="16" t="s">
        <v>5458</v>
      </c>
      <c r="LF2004" s="16" t="s">
        <v>5458</v>
      </c>
      <c r="LG2004" s="16" t="s">
        <v>5458</v>
      </c>
      <c r="LH2004" s="16" t="s">
        <v>5458</v>
      </c>
      <c r="LI2004" s="16" t="s">
        <v>5456</v>
      </c>
      <c r="LJ2004" s="16" t="s">
        <v>5456</v>
      </c>
    </row>
    <row r="2005" spans="1:322" x14ac:dyDescent="0.25">
      <c r="A2005" s="15" t="s">
        <v>5229</v>
      </c>
      <c r="B2005" s="15" t="s">
        <v>2982</v>
      </c>
      <c r="C2005" s="15" t="s">
        <v>2409</v>
      </c>
      <c r="D2005" s="15" t="s">
        <v>2053</v>
      </c>
      <c r="E2005" s="15" t="s">
        <v>2041</v>
      </c>
      <c r="F2005" s="15" t="s">
        <v>428</v>
      </c>
      <c r="G2005" s="15" t="s">
        <v>429</v>
      </c>
      <c r="H2005" s="15" t="s">
        <v>2373</v>
      </c>
      <c r="I2005" s="15">
        <v>18</v>
      </c>
      <c r="AP2005" s="16" t="s">
        <v>5456</v>
      </c>
      <c r="AT2005" s="16" t="s">
        <v>5456</v>
      </c>
      <c r="AU2005" s="16" t="s">
        <v>5456</v>
      </c>
      <c r="AV2005" s="16" t="s">
        <v>5456</v>
      </c>
      <c r="AW2005" s="16" t="s">
        <v>5456</v>
      </c>
      <c r="AY2005" s="16" t="s">
        <v>5457</v>
      </c>
      <c r="AZ2005" s="16" t="s">
        <v>5456</v>
      </c>
      <c r="BA2005" s="16" t="s">
        <v>5456</v>
      </c>
      <c r="BO2005" s="16" t="s">
        <v>5457</v>
      </c>
      <c r="BP2005" s="16" t="s">
        <v>5456</v>
      </c>
      <c r="BQ2005" s="16" t="s">
        <v>5456</v>
      </c>
      <c r="BU2005" s="16" t="s">
        <v>5457</v>
      </c>
      <c r="BV2005" s="16" t="s">
        <v>5457</v>
      </c>
      <c r="BW2005" s="16" t="s">
        <v>5457</v>
      </c>
      <c r="DD2005" s="16" t="s">
        <v>5457</v>
      </c>
      <c r="DE2005" s="16" t="s">
        <v>5459</v>
      </c>
      <c r="DF2005" s="16" t="s">
        <v>5459</v>
      </c>
      <c r="DG2005" s="16" t="s">
        <v>5458</v>
      </c>
      <c r="DH2005" s="16" t="s">
        <v>5458</v>
      </c>
      <c r="DI2005" s="16" t="s">
        <v>5458</v>
      </c>
      <c r="DJ2005" s="16" t="s">
        <v>5458</v>
      </c>
      <c r="DK2005" s="16" t="s">
        <v>5458</v>
      </c>
      <c r="DL2005" s="16" t="s">
        <v>5458</v>
      </c>
      <c r="DM2005" s="16" t="s">
        <v>5457</v>
      </c>
      <c r="DN2005" s="16" t="s">
        <v>5457</v>
      </c>
      <c r="DO2005" s="16" t="s">
        <v>5456</v>
      </c>
      <c r="DT2005" s="16" t="s">
        <v>5456</v>
      </c>
      <c r="DV2005" s="16" t="s">
        <v>5457</v>
      </c>
      <c r="DW2005" s="16" t="s">
        <v>5457</v>
      </c>
      <c r="DX2005" s="16" t="s">
        <v>5456</v>
      </c>
      <c r="DY2005" s="16" t="s">
        <v>5456</v>
      </c>
      <c r="DZ2005" s="16" t="s">
        <v>5456</v>
      </c>
      <c r="EE2005" s="16" t="s">
        <v>5456</v>
      </c>
      <c r="EQ2005" s="16" t="s">
        <v>5456</v>
      </c>
      <c r="ER2005" s="16" t="s">
        <v>5456</v>
      </c>
      <c r="EV2005" s="16" t="s">
        <v>5456</v>
      </c>
      <c r="EW2005" s="16" t="s">
        <v>5456</v>
      </c>
      <c r="EX2005" s="16" t="s">
        <v>5456</v>
      </c>
      <c r="EY2005" s="16" t="s">
        <v>5456</v>
      </c>
      <c r="EZ2005" s="16" t="s">
        <v>5456</v>
      </c>
      <c r="FZ2005" s="16" t="s">
        <v>5456</v>
      </c>
      <c r="GA2005" s="16" t="s">
        <v>5456</v>
      </c>
      <c r="GB2005" s="16" t="s">
        <v>5456</v>
      </c>
      <c r="GC2005" s="16" t="s">
        <v>5456</v>
      </c>
      <c r="GD2005" s="16" t="s">
        <v>5456</v>
      </c>
      <c r="GE2005" s="16" t="s">
        <v>5456</v>
      </c>
      <c r="GJ2005" s="16" t="s">
        <v>5456</v>
      </c>
      <c r="GK2005" s="16" t="s">
        <v>5456</v>
      </c>
      <c r="GU2005" s="16" t="s">
        <v>5456</v>
      </c>
      <c r="GX2005" s="16" t="s">
        <v>5456</v>
      </c>
      <c r="HR2005" s="16" t="s">
        <v>5456</v>
      </c>
      <c r="HT2005" s="16" t="s">
        <v>5456</v>
      </c>
      <c r="HU2005" s="16" t="s">
        <v>5456</v>
      </c>
      <c r="HV2005" s="16" t="s">
        <v>5456</v>
      </c>
      <c r="HW2005" s="16" t="s">
        <v>5456</v>
      </c>
      <c r="HX2005" s="16" t="s">
        <v>5456</v>
      </c>
      <c r="HY2005" s="16" t="s">
        <v>5456</v>
      </c>
      <c r="HZ2005" s="16" t="s">
        <v>5456</v>
      </c>
      <c r="IA2005" s="16" t="s">
        <v>5456</v>
      </c>
      <c r="IB2005" s="16" t="s">
        <v>5456</v>
      </c>
      <c r="IR2005" s="16" t="s">
        <v>5457</v>
      </c>
      <c r="JB2005" s="16" t="s">
        <v>5456</v>
      </c>
      <c r="JC2005" s="16" t="s">
        <v>5456</v>
      </c>
      <c r="JD2005" s="16" t="s">
        <v>5456</v>
      </c>
      <c r="JE2005" s="16" t="s">
        <v>5456</v>
      </c>
      <c r="JH2005" s="16" t="s">
        <v>5456</v>
      </c>
      <c r="JI2005" s="16" t="s">
        <v>5456</v>
      </c>
      <c r="JJ2005" s="16" t="s">
        <v>5456</v>
      </c>
      <c r="JK2005" s="16" t="s">
        <v>5456</v>
      </c>
      <c r="JM2005" s="16" t="s">
        <v>5456</v>
      </c>
      <c r="JN2005" s="16" t="s">
        <v>5456</v>
      </c>
      <c r="JO2005" s="16" t="s">
        <v>5456</v>
      </c>
      <c r="JP2005" s="16" t="s">
        <v>5456</v>
      </c>
      <c r="JR2005" s="16" t="s">
        <v>5456</v>
      </c>
      <c r="JS2005" s="16" t="s">
        <v>5456</v>
      </c>
      <c r="JT2005" s="16" t="s">
        <v>5456</v>
      </c>
      <c r="JU2005" s="16" t="s">
        <v>5456</v>
      </c>
      <c r="JV2005" s="16" t="s">
        <v>5456</v>
      </c>
      <c r="JW2005" s="16" t="s">
        <v>5456</v>
      </c>
      <c r="JX2005" s="16" t="s">
        <v>5456</v>
      </c>
      <c r="JY2005" s="16" t="s">
        <v>5456</v>
      </c>
      <c r="JZ2005" s="16" t="s">
        <v>5456</v>
      </c>
      <c r="KA2005" s="16" t="s">
        <v>5456</v>
      </c>
      <c r="KB2005" s="16" t="s">
        <v>5456</v>
      </c>
      <c r="KC2005" s="16" t="s">
        <v>5456</v>
      </c>
      <c r="KD2005" s="16" t="s">
        <v>5457</v>
      </c>
      <c r="KE2005" s="16" t="s">
        <v>5456</v>
      </c>
      <c r="KG2005" s="16" t="s">
        <v>5456</v>
      </c>
      <c r="KH2005" s="16" t="s">
        <v>5456</v>
      </c>
      <c r="KP2005" s="16" t="s">
        <v>5456</v>
      </c>
      <c r="KQ2005" s="16" t="s">
        <v>5456</v>
      </c>
      <c r="KR2005" s="16" t="s">
        <v>5456</v>
      </c>
      <c r="KS2005" s="16" t="s">
        <v>5456</v>
      </c>
      <c r="KT2005" s="16" t="s">
        <v>5457</v>
      </c>
      <c r="KU2005" s="16" t="s">
        <v>5457</v>
      </c>
      <c r="KV2005" s="16" t="s">
        <v>5457</v>
      </c>
      <c r="KW2005" s="16" t="s">
        <v>5457</v>
      </c>
      <c r="KX2005" s="16" t="s">
        <v>5457</v>
      </c>
      <c r="KY2005" s="16" t="s">
        <v>5457</v>
      </c>
      <c r="KZ2005" s="16" t="s">
        <v>5457</v>
      </c>
      <c r="LA2005" s="16" t="s">
        <v>5457</v>
      </c>
      <c r="LB2005" s="16" t="s">
        <v>5457</v>
      </c>
      <c r="LC2005" s="16" t="s">
        <v>5458</v>
      </c>
      <c r="LD2005" s="16" t="s">
        <v>5458</v>
      </c>
      <c r="LE2005" s="16" t="s">
        <v>5458</v>
      </c>
      <c r="LF2005" s="16" t="s">
        <v>5458</v>
      </c>
      <c r="LG2005" s="16" t="s">
        <v>5458</v>
      </c>
      <c r="LH2005" s="16" t="s">
        <v>5456</v>
      </c>
    </row>
    <row r="2006" spans="1:322" x14ac:dyDescent="0.25">
      <c r="A2006" s="15" t="s">
        <v>4099</v>
      </c>
      <c r="B2006" s="15" t="s">
        <v>2982</v>
      </c>
      <c r="C2006" s="15" t="s">
        <v>2410</v>
      </c>
      <c r="D2006" s="15" t="s">
        <v>2054</v>
      </c>
      <c r="E2006" s="15" t="s">
        <v>2041</v>
      </c>
      <c r="F2006" s="15" t="s">
        <v>428</v>
      </c>
      <c r="G2006" s="15" t="s">
        <v>429</v>
      </c>
      <c r="H2006" s="15" t="s">
        <v>2370</v>
      </c>
      <c r="I2006" s="15">
        <v>19</v>
      </c>
      <c r="J2006" s="16" t="s">
        <v>5456</v>
      </c>
      <c r="K2006" s="16" t="s">
        <v>5456</v>
      </c>
      <c r="L2006" s="16" t="s">
        <v>5456</v>
      </c>
      <c r="M2006" s="16" t="s">
        <v>5456</v>
      </c>
      <c r="N2006" s="16" t="s">
        <v>5456</v>
      </c>
      <c r="O2006" s="16" t="s">
        <v>5457</v>
      </c>
      <c r="P2006" s="16" t="s">
        <v>5456</v>
      </c>
      <c r="R2006" s="16" t="s">
        <v>5456</v>
      </c>
      <c r="AC2006" s="16" t="s">
        <v>5456</v>
      </c>
      <c r="AD2006" s="16" t="s">
        <v>5456</v>
      </c>
      <c r="AE2006" s="16" t="s">
        <v>5456</v>
      </c>
      <c r="AF2006" s="16" t="s">
        <v>5456</v>
      </c>
      <c r="AG2006" s="16" t="s">
        <v>5456</v>
      </c>
      <c r="AH2006" s="16" t="s">
        <v>5456</v>
      </c>
      <c r="AI2006" s="16" t="s">
        <v>5456</v>
      </c>
      <c r="AS2006" s="16" t="s">
        <v>5456</v>
      </c>
      <c r="AT2006" s="16" t="s">
        <v>5456</v>
      </c>
      <c r="AU2006" s="16" t="s">
        <v>5456</v>
      </c>
      <c r="AV2006" s="16" t="s">
        <v>5456</v>
      </c>
      <c r="AW2006" s="16" t="s">
        <v>5456</v>
      </c>
      <c r="AY2006" s="16" t="s">
        <v>5456</v>
      </c>
      <c r="AZ2006" s="16" t="s">
        <v>5456</v>
      </c>
      <c r="BA2006" s="16" t="s">
        <v>5457</v>
      </c>
      <c r="BB2006" s="16" t="s">
        <v>5457</v>
      </c>
      <c r="BD2006" s="16" t="s">
        <v>5456</v>
      </c>
      <c r="BL2006" s="16" t="s">
        <v>5456</v>
      </c>
      <c r="BR2006" s="16" t="s">
        <v>5456</v>
      </c>
      <c r="BU2006" s="16" t="s">
        <v>5456</v>
      </c>
      <c r="BV2006" s="16" t="s">
        <v>5456</v>
      </c>
      <c r="CJ2006" s="16" t="s">
        <v>5456</v>
      </c>
      <c r="CK2006" s="16" t="s">
        <v>5456</v>
      </c>
      <c r="CN2006" s="16" t="s">
        <v>5456</v>
      </c>
      <c r="CO2006" s="16" t="s">
        <v>5456</v>
      </c>
      <c r="CP2006" s="16" t="s">
        <v>5456</v>
      </c>
      <c r="CQ2006" s="16" t="s">
        <v>5456</v>
      </c>
      <c r="DD2006" s="16" t="s">
        <v>5456</v>
      </c>
      <c r="DE2006" s="16" t="s">
        <v>5459</v>
      </c>
      <c r="DF2006" s="16" t="s">
        <v>5459</v>
      </c>
      <c r="DG2006" s="16" t="s">
        <v>5458</v>
      </c>
      <c r="DH2006" s="16" t="s">
        <v>5457</v>
      </c>
      <c r="DI2006" s="16" t="s">
        <v>5457</v>
      </c>
      <c r="DJ2006" s="16" t="s">
        <v>5457</v>
      </c>
      <c r="DK2006" s="16" t="s">
        <v>5457</v>
      </c>
      <c r="DL2006" s="16" t="s">
        <v>5456</v>
      </c>
      <c r="DM2006" s="16" t="s">
        <v>5456</v>
      </c>
      <c r="DN2006" s="16" t="s">
        <v>5456</v>
      </c>
      <c r="EC2006" s="16" t="s">
        <v>5456</v>
      </c>
      <c r="ED2006" s="16" t="s">
        <v>5457</v>
      </c>
      <c r="EE2006" s="16" t="s">
        <v>5456</v>
      </c>
      <c r="EF2006" s="16" t="s">
        <v>5456</v>
      </c>
      <c r="EG2006" s="16" t="s">
        <v>5457</v>
      </c>
      <c r="ET2006" s="16" t="s">
        <v>5456</v>
      </c>
      <c r="EU2006" s="16" t="s">
        <v>5456</v>
      </c>
      <c r="EZ2006" s="16" t="s">
        <v>5456</v>
      </c>
      <c r="FW2006" s="16" t="s">
        <v>5456</v>
      </c>
      <c r="FX2006" s="16" t="s">
        <v>5456</v>
      </c>
      <c r="FY2006" s="16" t="s">
        <v>5456</v>
      </c>
      <c r="FZ2006" s="16" t="s">
        <v>5456</v>
      </c>
      <c r="GA2006" s="16" t="s">
        <v>5456</v>
      </c>
      <c r="GB2006" s="16" t="s">
        <v>5456</v>
      </c>
      <c r="GC2006" s="16" t="s">
        <v>5456</v>
      </c>
      <c r="GD2006" s="16" t="s">
        <v>5456</v>
      </c>
      <c r="GK2006" s="16" t="s">
        <v>5456</v>
      </c>
      <c r="GL2006" s="16" t="s">
        <v>5456</v>
      </c>
      <c r="GM2006" s="16" t="s">
        <v>5456</v>
      </c>
      <c r="GQ2006" s="16" t="s">
        <v>5456</v>
      </c>
      <c r="GR2006" s="16" t="s">
        <v>5456</v>
      </c>
      <c r="GS2006" s="16" t="s">
        <v>5456</v>
      </c>
      <c r="GT2006" s="16" t="s">
        <v>5457</v>
      </c>
      <c r="GU2006" s="16" t="s">
        <v>5457</v>
      </c>
      <c r="GV2006" s="16" t="s">
        <v>5456</v>
      </c>
      <c r="GW2006" s="16" t="s">
        <v>5456</v>
      </c>
      <c r="GX2006" s="16" t="s">
        <v>5456</v>
      </c>
      <c r="GY2006" s="16" t="s">
        <v>5456</v>
      </c>
      <c r="HH2006" s="16" t="s">
        <v>5456</v>
      </c>
      <c r="HI2006" s="16" t="s">
        <v>5456</v>
      </c>
      <c r="HO2006" s="16" t="s">
        <v>5456</v>
      </c>
      <c r="HP2006" s="16" t="s">
        <v>5458</v>
      </c>
      <c r="HQ2006" s="16" t="s">
        <v>5458</v>
      </c>
      <c r="HR2006" s="16" t="s">
        <v>5458</v>
      </c>
      <c r="HS2006" s="16" t="s">
        <v>5456</v>
      </c>
      <c r="HT2006" s="16" t="s">
        <v>5456</v>
      </c>
      <c r="HU2006" s="16" t="s">
        <v>5456</v>
      </c>
      <c r="HV2006" s="16" t="s">
        <v>5457</v>
      </c>
      <c r="HW2006" s="16" t="s">
        <v>5457</v>
      </c>
      <c r="HX2006" s="16" t="s">
        <v>5457</v>
      </c>
      <c r="HY2006" s="16" t="s">
        <v>5457</v>
      </c>
      <c r="HZ2006" s="16" t="s">
        <v>5457</v>
      </c>
      <c r="IA2006" s="16" t="s">
        <v>5456</v>
      </c>
      <c r="IB2006" s="16" t="s">
        <v>5456</v>
      </c>
      <c r="IC2006" s="16" t="s">
        <v>5456</v>
      </c>
      <c r="ID2006" s="16" t="s">
        <v>5457</v>
      </c>
      <c r="IE2006" s="16" t="s">
        <v>5457</v>
      </c>
      <c r="IF2006" s="16" t="s">
        <v>5457</v>
      </c>
      <c r="IG2006" s="16" t="s">
        <v>5457</v>
      </c>
      <c r="IH2006" s="16" t="s">
        <v>5458</v>
      </c>
      <c r="II2006" s="16" t="s">
        <v>5458</v>
      </c>
      <c r="IJ2006" s="16" t="s">
        <v>5457</v>
      </c>
      <c r="IK2006" s="16" t="s">
        <v>5457</v>
      </c>
      <c r="IL2006" s="16" t="s">
        <v>5457</v>
      </c>
      <c r="IO2006" s="16" t="s">
        <v>5456</v>
      </c>
      <c r="IP2006" s="16" t="s">
        <v>5456</v>
      </c>
      <c r="IQ2006" s="16" t="s">
        <v>5457</v>
      </c>
      <c r="IR2006" s="16" t="s">
        <v>5457</v>
      </c>
      <c r="IS2006" s="16" t="s">
        <v>5457</v>
      </c>
      <c r="IT2006" s="16" t="s">
        <v>5457</v>
      </c>
      <c r="IU2006" s="16" t="s">
        <v>5457</v>
      </c>
      <c r="IV2006" s="16" t="s">
        <v>5457</v>
      </c>
      <c r="IW2006" s="16" t="s">
        <v>5457</v>
      </c>
      <c r="IX2006" s="16" t="s">
        <v>5457</v>
      </c>
      <c r="IY2006" s="16" t="s">
        <v>5457</v>
      </c>
      <c r="IZ2006" s="16" t="s">
        <v>5457</v>
      </c>
      <c r="JA2006" s="16" t="s">
        <v>5457</v>
      </c>
      <c r="JB2006" s="16" t="s">
        <v>5457</v>
      </c>
      <c r="JC2006" s="16" t="s">
        <v>5457</v>
      </c>
      <c r="JD2006" s="16" t="s">
        <v>5458</v>
      </c>
      <c r="JE2006" s="16" t="s">
        <v>5458</v>
      </c>
      <c r="JF2006" s="16" t="s">
        <v>5457</v>
      </c>
      <c r="JG2006" s="16" t="s">
        <v>5457</v>
      </c>
      <c r="JH2006" s="16" t="s">
        <v>5457</v>
      </c>
      <c r="JI2006" s="16" t="s">
        <v>5457</v>
      </c>
      <c r="JJ2006" s="16" t="s">
        <v>5457</v>
      </c>
      <c r="JK2006" s="16" t="s">
        <v>5458</v>
      </c>
      <c r="JL2006" s="16" t="s">
        <v>5458</v>
      </c>
      <c r="JM2006" s="16" t="s">
        <v>5458</v>
      </c>
      <c r="JN2006" s="16" t="s">
        <v>5458</v>
      </c>
      <c r="JO2006" s="16" t="s">
        <v>5458</v>
      </c>
      <c r="JP2006" s="16" t="s">
        <v>5459</v>
      </c>
      <c r="JQ2006" s="16" t="s">
        <v>5459</v>
      </c>
      <c r="JR2006" s="16" t="s">
        <v>5459</v>
      </c>
      <c r="JS2006" s="16" t="s">
        <v>5459</v>
      </c>
      <c r="JT2006" s="16" t="s">
        <v>5458</v>
      </c>
      <c r="JU2006" s="16" t="s">
        <v>5458</v>
      </c>
      <c r="JV2006" s="16" t="s">
        <v>5458</v>
      </c>
      <c r="JW2006" s="16" t="s">
        <v>5458</v>
      </c>
      <c r="JX2006" s="16" t="s">
        <v>5458</v>
      </c>
      <c r="JY2006" s="16" t="s">
        <v>5457</v>
      </c>
      <c r="JZ2006" s="16" t="s">
        <v>5457</v>
      </c>
      <c r="KA2006" s="16" t="s">
        <v>5457</v>
      </c>
      <c r="KB2006" s="16" t="s">
        <v>5457</v>
      </c>
      <c r="KC2006" s="16" t="s">
        <v>5457</v>
      </c>
      <c r="KD2006" s="16" t="s">
        <v>5457</v>
      </c>
      <c r="KE2006" s="16" t="s">
        <v>5457</v>
      </c>
      <c r="KF2006" s="16" t="s">
        <v>5457</v>
      </c>
      <c r="KG2006" s="16" t="s">
        <v>5457</v>
      </c>
      <c r="KH2006" s="16" t="s">
        <v>5456</v>
      </c>
      <c r="KI2006" s="16" t="s">
        <v>5456</v>
      </c>
      <c r="KJ2006" s="16" t="s">
        <v>5456</v>
      </c>
      <c r="KK2006" s="16" t="s">
        <v>5456</v>
      </c>
      <c r="KL2006" s="16" t="s">
        <v>5456</v>
      </c>
      <c r="KN2006" s="16" t="s">
        <v>5456</v>
      </c>
      <c r="KO2006" s="16" t="s">
        <v>5456</v>
      </c>
      <c r="KP2006" s="16" t="s">
        <v>5457</v>
      </c>
      <c r="KQ2006" s="16" t="s">
        <v>5457</v>
      </c>
      <c r="KR2006" s="16" t="s">
        <v>5457</v>
      </c>
      <c r="KS2006" s="16" t="s">
        <v>5457</v>
      </c>
      <c r="KT2006" s="16" t="s">
        <v>5457</v>
      </c>
      <c r="KU2006" s="16" t="s">
        <v>5457</v>
      </c>
      <c r="KV2006" s="16" t="s">
        <v>5457</v>
      </c>
      <c r="KW2006" s="16" t="s">
        <v>5457</v>
      </c>
      <c r="KX2006" s="16" t="s">
        <v>5457</v>
      </c>
      <c r="KY2006" s="16" t="s">
        <v>5457</v>
      </c>
      <c r="KZ2006" s="16" t="s">
        <v>5457</v>
      </c>
      <c r="LA2006" s="16" t="s">
        <v>5457</v>
      </c>
      <c r="LB2006" s="16" t="s">
        <v>5457</v>
      </c>
      <c r="LC2006" s="16" t="s">
        <v>5457</v>
      </c>
      <c r="LD2006" s="16" t="s">
        <v>5458</v>
      </c>
      <c r="LE2006" s="16" t="s">
        <v>5458</v>
      </c>
      <c r="LF2006" s="16" t="s">
        <v>5458</v>
      </c>
      <c r="LG2006" s="16" t="s">
        <v>5457</v>
      </c>
      <c r="LH2006" s="16" t="s">
        <v>5457</v>
      </c>
      <c r="LI2006" s="16" t="s">
        <v>5457</v>
      </c>
      <c r="LJ2006" s="16" t="s">
        <v>5457</v>
      </c>
    </row>
    <row r="2007" spans="1:322" x14ac:dyDescent="0.25">
      <c r="A2007" s="15" t="s">
        <v>5230</v>
      </c>
      <c r="B2007" s="15" t="s">
        <v>2982</v>
      </c>
      <c r="C2007" s="15" t="s">
        <v>2411</v>
      </c>
      <c r="D2007" s="15" t="s">
        <v>662</v>
      </c>
      <c r="E2007" s="15" t="s">
        <v>2041</v>
      </c>
      <c r="F2007" s="15" t="s">
        <v>24</v>
      </c>
      <c r="G2007" s="15" t="s">
        <v>25</v>
      </c>
      <c r="H2007" s="15" t="s">
        <v>2374</v>
      </c>
      <c r="I2007" s="15">
        <v>12</v>
      </c>
      <c r="K2007" s="16" t="s">
        <v>5456</v>
      </c>
      <c r="O2007" s="16" t="s">
        <v>5457</v>
      </c>
      <c r="AJ2007" s="16" t="s">
        <v>5456</v>
      </c>
      <c r="AK2007" s="16" t="s">
        <v>5456</v>
      </c>
      <c r="AL2007" s="16" t="s">
        <v>5457</v>
      </c>
      <c r="AM2007" s="16" t="s">
        <v>5459</v>
      </c>
      <c r="AN2007" s="16" t="s">
        <v>5457</v>
      </c>
      <c r="AO2007" s="16" t="s">
        <v>5457</v>
      </c>
      <c r="AP2007" s="16" t="s">
        <v>5456</v>
      </c>
      <c r="AQ2007" s="16" t="s">
        <v>5456</v>
      </c>
      <c r="AR2007" s="16" t="s">
        <v>5456</v>
      </c>
      <c r="AS2007" s="16" t="s">
        <v>5456</v>
      </c>
      <c r="AT2007" s="16" t="s">
        <v>5459</v>
      </c>
      <c r="AU2007" s="16" t="s">
        <v>5459</v>
      </c>
      <c r="AV2007" s="16" t="s">
        <v>5458</v>
      </c>
      <c r="AW2007" s="16" t="s">
        <v>5459</v>
      </c>
      <c r="AX2007" s="16" t="s">
        <v>5459</v>
      </c>
      <c r="AY2007" s="16" t="s">
        <v>5459</v>
      </c>
      <c r="AZ2007" s="16" t="s">
        <v>5458</v>
      </c>
      <c r="BA2007" s="16" t="s">
        <v>5458</v>
      </c>
      <c r="BB2007" s="16" t="s">
        <v>5456</v>
      </c>
      <c r="BC2007" s="16" t="s">
        <v>5457</v>
      </c>
      <c r="BD2007" s="16" t="s">
        <v>5456</v>
      </c>
      <c r="BE2007" s="16" t="s">
        <v>5457</v>
      </c>
      <c r="BG2007" s="16" t="s">
        <v>5457</v>
      </c>
      <c r="BP2007" s="16" t="s">
        <v>5456</v>
      </c>
      <c r="BQ2007" s="16" t="s">
        <v>5457</v>
      </c>
      <c r="BR2007" s="16" t="s">
        <v>5456</v>
      </c>
      <c r="BS2007" s="16" t="s">
        <v>5457</v>
      </c>
      <c r="BT2007" s="16" t="s">
        <v>5457</v>
      </c>
      <c r="BU2007" s="16" t="s">
        <v>5457</v>
      </c>
      <c r="BV2007" s="16" t="s">
        <v>5458</v>
      </c>
      <c r="BW2007" s="16" t="s">
        <v>5459</v>
      </c>
      <c r="CD2007" s="16" t="s">
        <v>5456</v>
      </c>
      <c r="CE2007" s="16" t="s">
        <v>5456</v>
      </c>
      <c r="CF2007" s="16" t="s">
        <v>5456</v>
      </c>
      <c r="CG2007" s="16" t="s">
        <v>5458</v>
      </c>
      <c r="CH2007" s="16" t="s">
        <v>5458</v>
      </c>
      <c r="CI2007" s="16" t="s">
        <v>5458</v>
      </c>
      <c r="CJ2007" s="16" t="s">
        <v>5458</v>
      </c>
      <c r="CK2007" s="16" t="s">
        <v>5459</v>
      </c>
      <c r="CL2007" s="16" t="s">
        <v>5456</v>
      </c>
      <c r="CM2007" s="16" t="s">
        <v>5456</v>
      </c>
      <c r="CN2007" s="16" t="s">
        <v>5456</v>
      </c>
      <c r="CP2007" s="16" t="s">
        <v>5456</v>
      </c>
      <c r="CZ2007" s="16" t="s">
        <v>5456</v>
      </c>
      <c r="DA2007" s="16" t="s">
        <v>5456</v>
      </c>
      <c r="DB2007" s="16" t="s">
        <v>5456</v>
      </c>
      <c r="DC2007" s="16" t="s">
        <v>5457</v>
      </c>
      <c r="DD2007" s="16" t="s">
        <v>5458</v>
      </c>
      <c r="DE2007" s="16" t="s">
        <v>5459</v>
      </c>
      <c r="DF2007" s="16" t="s">
        <v>5459</v>
      </c>
      <c r="DG2007" s="16" t="s">
        <v>5459</v>
      </c>
      <c r="DH2007" s="16" t="s">
        <v>5456</v>
      </c>
      <c r="DI2007" s="16" t="s">
        <v>5457</v>
      </c>
      <c r="DJ2007" s="16" t="s">
        <v>5458</v>
      </c>
      <c r="DK2007" s="16" t="s">
        <v>5459</v>
      </c>
      <c r="DL2007" s="16" t="s">
        <v>5458</v>
      </c>
      <c r="DM2007" s="16" t="s">
        <v>5458</v>
      </c>
      <c r="DN2007" s="16" t="s">
        <v>5457</v>
      </c>
      <c r="DO2007" s="16" t="s">
        <v>5456</v>
      </c>
      <c r="DP2007" s="16" t="s">
        <v>5456</v>
      </c>
      <c r="DQ2007" s="16" t="s">
        <v>5456</v>
      </c>
      <c r="DR2007" s="16" t="s">
        <v>5456</v>
      </c>
      <c r="DS2007" s="16" t="s">
        <v>5456</v>
      </c>
      <c r="DT2007" s="16" t="s">
        <v>5458</v>
      </c>
      <c r="DU2007" s="16" t="s">
        <v>5458</v>
      </c>
      <c r="DV2007" s="16" t="s">
        <v>5458</v>
      </c>
      <c r="DW2007" s="16" t="s">
        <v>5458</v>
      </c>
      <c r="DX2007" s="16" t="s">
        <v>5458</v>
      </c>
      <c r="DY2007" s="16" t="s">
        <v>5458</v>
      </c>
      <c r="DZ2007" s="16" t="s">
        <v>5458</v>
      </c>
      <c r="EA2007" s="16" t="s">
        <v>5458</v>
      </c>
      <c r="EB2007" s="16" t="s">
        <v>5459</v>
      </c>
      <c r="EC2007" s="16" t="s">
        <v>5459</v>
      </c>
      <c r="ED2007" s="16" t="s">
        <v>5458</v>
      </c>
      <c r="EE2007" s="16" t="s">
        <v>5458</v>
      </c>
      <c r="EF2007" s="16" t="s">
        <v>5458</v>
      </c>
      <c r="EG2007" s="16" t="s">
        <v>5458</v>
      </c>
      <c r="EH2007" s="16" t="s">
        <v>5457</v>
      </c>
      <c r="ER2007" s="16" t="s">
        <v>5456</v>
      </c>
      <c r="EU2007" s="16" t="s">
        <v>5456</v>
      </c>
      <c r="EV2007" s="16" t="s">
        <v>5456</v>
      </c>
      <c r="EW2007" s="16" t="s">
        <v>5456</v>
      </c>
      <c r="EX2007" s="16" t="s">
        <v>5456</v>
      </c>
      <c r="EY2007" s="16" t="s">
        <v>5456</v>
      </c>
      <c r="EZ2007" s="16" t="s">
        <v>5456</v>
      </c>
      <c r="GJ2007" s="16" t="s">
        <v>5456</v>
      </c>
      <c r="GU2007" s="16" t="s">
        <v>5456</v>
      </c>
      <c r="GV2007" s="16" t="s">
        <v>5457</v>
      </c>
      <c r="GW2007" s="16" t="s">
        <v>5458</v>
      </c>
      <c r="GX2007" s="16" t="s">
        <v>5457</v>
      </c>
      <c r="GY2007" s="16" t="s">
        <v>5457</v>
      </c>
      <c r="GZ2007" s="16" t="s">
        <v>5457</v>
      </c>
      <c r="HA2007" s="16" t="s">
        <v>5456</v>
      </c>
      <c r="HB2007" s="16" t="s">
        <v>5456</v>
      </c>
      <c r="HC2007" s="16" t="s">
        <v>5456</v>
      </c>
      <c r="HD2007" s="16" t="s">
        <v>5456</v>
      </c>
      <c r="HE2007" s="16" t="s">
        <v>5456</v>
      </c>
      <c r="HF2007" s="16" t="s">
        <v>5457</v>
      </c>
      <c r="HG2007" s="16" t="s">
        <v>5457</v>
      </c>
      <c r="HH2007" s="16" t="s">
        <v>5457</v>
      </c>
      <c r="HI2007" s="16" t="s">
        <v>5456</v>
      </c>
      <c r="HJ2007" s="16" t="s">
        <v>5456</v>
      </c>
      <c r="HK2007" s="16" t="s">
        <v>5456</v>
      </c>
      <c r="HL2007" s="16" t="s">
        <v>5457</v>
      </c>
      <c r="HM2007" s="16" t="s">
        <v>5458</v>
      </c>
      <c r="HN2007" s="16" t="s">
        <v>5457</v>
      </c>
      <c r="HO2007" s="16" t="s">
        <v>5457</v>
      </c>
      <c r="HP2007" s="16" t="s">
        <v>5457</v>
      </c>
      <c r="HQ2007" s="16" t="s">
        <v>5457</v>
      </c>
      <c r="HR2007" s="16" t="s">
        <v>5457</v>
      </c>
      <c r="HS2007" s="16" t="s">
        <v>5456</v>
      </c>
      <c r="HT2007" s="16" t="s">
        <v>5457</v>
      </c>
      <c r="HU2007" s="16" t="s">
        <v>5457</v>
      </c>
      <c r="HV2007" s="16" t="s">
        <v>5456</v>
      </c>
      <c r="HY2007" s="16" t="s">
        <v>5456</v>
      </c>
      <c r="HZ2007" s="16" t="s">
        <v>5456</v>
      </c>
      <c r="IB2007" s="16" t="s">
        <v>5456</v>
      </c>
      <c r="IC2007" s="16" t="s">
        <v>5457</v>
      </c>
      <c r="ID2007" s="16" t="s">
        <v>5457</v>
      </c>
      <c r="IE2007" s="16" t="s">
        <v>5456</v>
      </c>
      <c r="IF2007" s="16" t="s">
        <v>5456</v>
      </c>
      <c r="IG2007" s="16" t="s">
        <v>5457</v>
      </c>
      <c r="IH2007" s="16" t="s">
        <v>5457</v>
      </c>
      <c r="II2007" s="16" t="s">
        <v>5457</v>
      </c>
      <c r="IJ2007" s="16" t="s">
        <v>5456</v>
      </c>
      <c r="IK2007" s="16" t="s">
        <v>5456</v>
      </c>
      <c r="IL2007" s="16" t="s">
        <v>5457</v>
      </c>
      <c r="IM2007" s="16" t="s">
        <v>5458</v>
      </c>
      <c r="IQ2007" s="16" t="s">
        <v>5456</v>
      </c>
      <c r="IR2007" s="16" t="s">
        <v>5457</v>
      </c>
      <c r="IS2007" s="16" t="s">
        <v>5456</v>
      </c>
      <c r="IX2007" s="16" t="s">
        <v>5456</v>
      </c>
      <c r="IY2007" s="16" t="s">
        <v>5456</v>
      </c>
      <c r="IZ2007" s="16" t="s">
        <v>5457</v>
      </c>
      <c r="JA2007" s="16" t="s">
        <v>5457</v>
      </c>
      <c r="JB2007" s="16" t="s">
        <v>5457</v>
      </c>
      <c r="JC2007" s="16" t="s">
        <v>5457</v>
      </c>
      <c r="JD2007" s="16" t="s">
        <v>5457</v>
      </c>
      <c r="JE2007" s="16" t="s">
        <v>5457</v>
      </c>
      <c r="JF2007" s="16" t="s">
        <v>5456</v>
      </c>
      <c r="JG2007" s="16" t="s">
        <v>5456</v>
      </c>
      <c r="JH2007" s="16" t="s">
        <v>5456</v>
      </c>
      <c r="JI2007" s="16" t="s">
        <v>5456</v>
      </c>
      <c r="JJ2007" s="16" t="s">
        <v>5456</v>
      </c>
      <c r="JK2007" s="16" t="s">
        <v>5456</v>
      </c>
      <c r="JP2007" s="16" t="s">
        <v>5456</v>
      </c>
      <c r="JV2007" s="16" t="s">
        <v>5456</v>
      </c>
      <c r="JW2007" s="16" t="s">
        <v>5456</v>
      </c>
      <c r="JX2007" s="16" t="s">
        <v>5456</v>
      </c>
      <c r="JY2007" s="16" t="s">
        <v>5456</v>
      </c>
      <c r="JZ2007" s="16" t="s">
        <v>5457</v>
      </c>
      <c r="KA2007" s="16" t="s">
        <v>5457</v>
      </c>
      <c r="KB2007" s="16" t="s">
        <v>5458</v>
      </c>
      <c r="KC2007" s="16" t="s">
        <v>5458</v>
      </c>
      <c r="KD2007" s="16" t="s">
        <v>5459</v>
      </c>
      <c r="KE2007" s="16" t="s">
        <v>5459</v>
      </c>
      <c r="KF2007" s="16" t="s">
        <v>5459</v>
      </c>
      <c r="KG2007" s="16" t="s">
        <v>5459</v>
      </c>
      <c r="KH2007" s="16" t="s">
        <v>5457</v>
      </c>
      <c r="KR2007" s="16" t="s">
        <v>5456</v>
      </c>
      <c r="KS2007" s="16" t="s">
        <v>5457</v>
      </c>
      <c r="KT2007" s="16" t="s">
        <v>5457</v>
      </c>
      <c r="KU2007" s="16" t="s">
        <v>5457</v>
      </c>
      <c r="KV2007" s="16" t="s">
        <v>5458</v>
      </c>
      <c r="KW2007" s="16" t="s">
        <v>5458</v>
      </c>
      <c r="KX2007" s="16" t="s">
        <v>5458</v>
      </c>
      <c r="KY2007" s="16" t="s">
        <v>5458</v>
      </c>
      <c r="KZ2007" s="16" t="s">
        <v>5458</v>
      </c>
      <c r="LA2007" s="16" t="s">
        <v>5459</v>
      </c>
      <c r="LB2007" s="16" t="s">
        <v>5459</v>
      </c>
      <c r="LC2007" s="16" t="s">
        <v>5458</v>
      </c>
      <c r="LD2007" s="16" t="s">
        <v>5458</v>
      </c>
      <c r="LE2007" s="16" t="s">
        <v>5457</v>
      </c>
      <c r="LF2007" s="16" t="s">
        <v>5456</v>
      </c>
      <c r="LG2007" s="16" t="s">
        <v>5456</v>
      </c>
    </row>
    <row r="2008" spans="1:322" x14ac:dyDescent="0.25">
      <c r="A2008" s="15" t="s">
        <v>5231</v>
      </c>
      <c r="B2008" s="15" t="s">
        <v>2982</v>
      </c>
      <c r="C2008" s="15" t="s">
        <v>2412</v>
      </c>
      <c r="D2008" s="15" t="s">
        <v>2055</v>
      </c>
      <c r="E2008" s="15" t="s">
        <v>2041</v>
      </c>
      <c r="F2008" s="15" t="s">
        <v>428</v>
      </c>
      <c r="G2008" s="15" t="s">
        <v>429</v>
      </c>
      <c r="H2008" s="15" t="s">
        <v>2373</v>
      </c>
      <c r="I2008" s="15">
        <v>18</v>
      </c>
      <c r="K2008" s="16" t="s">
        <v>5456</v>
      </c>
      <c r="L2008" s="16" t="s">
        <v>5456</v>
      </c>
      <c r="AO2008" s="16" t="s">
        <v>5456</v>
      </c>
      <c r="AP2008" s="16" t="s">
        <v>5456</v>
      </c>
      <c r="AT2008" s="16" t="s">
        <v>5458</v>
      </c>
      <c r="AU2008" s="16" t="s">
        <v>5456</v>
      </c>
      <c r="AV2008" s="16" t="s">
        <v>5457</v>
      </c>
      <c r="AW2008" s="16" t="s">
        <v>5457</v>
      </c>
      <c r="AX2008" s="16" t="s">
        <v>5457</v>
      </c>
      <c r="AY2008" s="16" t="s">
        <v>5459</v>
      </c>
      <c r="AZ2008" s="16" t="s">
        <v>5457</v>
      </c>
      <c r="BA2008" s="16" t="s">
        <v>5458</v>
      </c>
      <c r="BB2008" s="16" t="s">
        <v>5456</v>
      </c>
      <c r="BC2008" s="16" t="s">
        <v>5456</v>
      </c>
      <c r="BG2008" s="16" t="s">
        <v>5456</v>
      </c>
      <c r="BP2008" s="16" t="s">
        <v>5456</v>
      </c>
      <c r="BQ2008" s="16" t="s">
        <v>5456</v>
      </c>
      <c r="BR2008" s="16" t="s">
        <v>5456</v>
      </c>
      <c r="BS2008" s="16" t="s">
        <v>5456</v>
      </c>
      <c r="BT2008" s="16" t="s">
        <v>5457</v>
      </c>
      <c r="BU2008" s="16" t="s">
        <v>5458</v>
      </c>
      <c r="BV2008" s="16" t="s">
        <v>5458</v>
      </c>
      <c r="BW2008" s="16" t="s">
        <v>5459</v>
      </c>
      <c r="CF2008" s="16" t="s">
        <v>5456</v>
      </c>
      <c r="CG2008" s="16" t="s">
        <v>5457</v>
      </c>
      <c r="CH2008" s="16" t="s">
        <v>5457</v>
      </c>
      <c r="CI2008" s="16" t="s">
        <v>5457</v>
      </c>
      <c r="CJ2008" s="16" t="s">
        <v>5457</v>
      </c>
      <c r="CK2008" s="16" t="s">
        <v>5459</v>
      </c>
      <c r="CL2008" s="16" t="s">
        <v>5457</v>
      </c>
      <c r="CM2008" s="16" t="s">
        <v>5457</v>
      </c>
      <c r="CN2008" s="16" t="s">
        <v>5457</v>
      </c>
      <c r="DD2008" s="16" t="s">
        <v>5458</v>
      </c>
      <c r="DE2008" s="16" t="s">
        <v>5459</v>
      </c>
      <c r="DF2008" s="16" t="s">
        <v>5459</v>
      </c>
      <c r="DG2008" s="16" t="s">
        <v>5458</v>
      </c>
      <c r="DH2008" s="16" t="s">
        <v>5456</v>
      </c>
      <c r="DI2008" s="16" t="s">
        <v>5457</v>
      </c>
      <c r="DJ2008" s="16" t="s">
        <v>5457</v>
      </c>
      <c r="DK2008" s="16" t="s">
        <v>5458</v>
      </c>
      <c r="DL2008" s="16" t="s">
        <v>5458</v>
      </c>
      <c r="DM2008" s="16" t="s">
        <v>5457</v>
      </c>
      <c r="DN2008" s="16" t="s">
        <v>5457</v>
      </c>
      <c r="DO2008" s="16" t="s">
        <v>5456</v>
      </c>
      <c r="DP2008" s="16" t="s">
        <v>5456</v>
      </c>
      <c r="DT2008" s="16" t="s">
        <v>5458</v>
      </c>
      <c r="DU2008" s="16" t="s">
        <v>5458</v>
      </c>
      <c r="DV2008" s="16" t="s">
        <v>5457</v>
      </c>
      <c r="DW2008" s="16" t="s">
        <v>5457</v>
      </c>
      <c r="DX2008" s="16" t="s">
        <v>5457</v>
      </c>
      <c r="DY2008" s="16" t="s">
        <v>5458</v>
      </c>
      <c r="DZ2008" s="16" t="s">
        <v>5458</v>
      </c>
      <c r="EA2008" s="16" t="s">
        <v>5457</v>
      </c>
      <c r="EB2008" s="16" t="s">
        <v>5458</v>
      </c>
      <c r="EC2008" s="16" t="s">
        <v>5458</v>
      </c>
      <c r="ED2008" s="16" t="s">
        <v>5458</v>
      </c>
      <c r="EE2008" s="16" t="s">
        <v>5457</v>
      </c>
      <c r="EF2008" s="16" t="s">
        <v>5457</v>
      </c>
      <c r="EG2008" s="16" t="s">
        <v>5457</v>
      </c>
      <c r="EU2008" s="16" t="s">
        <v>5456</v>
      </c>
      <c r="EV2008" s="16" t="s">
        <v>5456</v>
      </c>
      <c r="EW2008" s="16" t="s">
        <v>5456</v>
      </c>
      <c r="EX2008" s="16" t="s">
        <v>5456</v>
      </c>
      <c r="EY2008" s="16" t="s">
        <v>5456</v>
      </c>
      <c r="EZ2008" s="16" t="s">
        <v>5456</v>
      </c>
      <c r="GU2008" s="16" t="s">
        <v>5456</v>
      </c>
      <c r="GV2008" s="16" t="s">
        <v>5456</v>
      </c>
      <c r="GW2008" s="16" t="s">
        <v>5456</v>
      </c>
      <c r="GX2008" s="16" t="s">
        <v>5456</v>
      </c>
      <c r="GY2008" s="16" t="s">
        <v>5456</v>
      </c>
      <c r="GZ2008" s="16" t="s">
        <v>5456</v>
      </c>
      <c r="HC2008" s="16" t="s">
        <v>5456</v>
      </c>
      <c r="HD2008" s="16" t="s">
        <v>5456</v>
      </c>
      <c r="HH2008" s="16" t="s">
        <v>5456</v>
      </c>
      <c r="HM2008" s="16" t="s">
        <v>5456</v>
      </c>
      <c r="HN2008" s="16" t="s">
        <v>5456</v>
      </c>
      <c r="HO2008" s="16" t="s">
        <v>5456</v>
      </c>
      <c r="HP2008" s="16" t="s">
        <v>5456</v>
      </c>
      <c r="HQ2008" s="16" t="s">
        <v>5456</v>
      </c>
      <c r="HR2008" s="16" t="s">
        <v>5456</v>
      </c>
      <c r="HS2008" s="16" t="s">
        <v>5456</v>
      </c>
      <c r="HT2008" s="16" t="s">
        <v>5456</v>
      </c>
      <c r="HU2008" s="16" t="s">
        <v>5457</v>
      </c>
      <c r="HV2008" s="16" t="s">
        <v>5456</v>
      </c>
      <c r="ID2008" s="16" t="s">
        <v>5456</v>
      </c>
      <c r="II2008" s="16" t="s">
        <v>5456</v>
      </c>
      <c r="IJ2008" s="16" t="s">
        <v>5456</v>
      </c>
      <c r="IK2008" s="16" t="s">
        <v>5456</v>
      </c>
      <c r="IL2008" s="16" t="s">
        <v>5456</v>
      </c>
      <c r="IM2008" s="16" t="s">
        <v>5456</v>
      </c>
      <c r="IP2008" s="16" t="s">
        <v>5456</v>
      </c>
      <c r="IQ2008" s="16" t="s">
        <v>5456</v>
      </c>
      <c r="IR2008" s="16" t="s">
        <v>5457</v>
      </c>
      <c r="IS2008" s="16" t="s">
        <v>5456</v>
      </c>
      <c r="IX2008" s="16" t="s">
        <v>5456</v>
      </c>
      <c r="IY2008" s="16" t="s">
        <v>5456</v>
      </c>
      <c r="IZ2008" s="16" t="s">
        <v>5456</v>
      </c>
      <c r="JA2008" s="16" t="s">
        <v>5456</v>
      </c>
      <c r="JB2008" s="16" t="s">
        <v>5456</v>
      </c>
      <c r="JC2008" s="16" t="s">
        <v>5457</v>
      </c>
      <c r="JD2008" s="16" t="s">
        <v>5457</v>
      </c>
      <c r="JE2008" s="16" t="s">
        <v>5457</v>
      </c>
      <c r="JF2008" s="16" t="s">
        <v>5456</v>
      </c>
      <c r="JG2008" s="16" t="s">
        <v>5456</v>
      </c>
      <c r="JH2008" s="16" t="s">
        <v>5456</v>
      </c>
      <c r="JI2008" s="16" t="s">
        <v>5456</v>
      </c>
      <c r="JJ2008" s="16" t="s">
        <v>5456</v>
      </c>
      <c r="JK2008" s="16" t="s">
        <v>5456</v>
      </c>
      <c r="JM2008" s="16" t="s">
        <v>5456</v>
      </c>
      <c r="JN2008" s="16" t="s">
        <v>5456</v>
      </c>
      <c r="JO2008" s="16" t="s">
        <v>5456</v>
      </c>
      <c r="JP2008" s="16" t="s">
        <v>5456</v>
      </c>
      <c r="JY2008" s="16" t="s">
        <v>5456</v>
      </c>
      <c r="JZ2008" s="16" t="s">
        <v>5456</v>
      </c>
      <c r="KA2008" s="16" t="s">
        <v>5456</v>
      </c>
      <c r="KB2008" s="16" t="s">
        <v>5456</v>
      </c>
      <c r="KC2008" s="16" t="s">
        <v>5456</v>
      </c>
      <c r="KD2008" s="16" t="s">
        <v>5457</v>
      </c>
      <c r="KE2008" s="16" t="s">
        <v>5457</v>
      </c>
      <c r="KF2008" s="16" t="s">
        <v>5457</v>
      </c>
      <c r="KG2008" s="16" t="s">
        <v>5457</v>
      </c>
      <c r="KP2008" s="16" t="s">
        <v>5456</v>
      </c>
      <c r="KQ2008" s="16" t="s">
        <v>5456</v>
      </c>
      <c r="KR2008" s="16" t="s">
        <v>5456</v>
      </c>
      <c r="KS2008" s="16" t="s">
        <v>5456</v>
      </c>
      <c r="KT2008" s="16" t="s">
        <v>5457</v>
      </c>
      <c r="KU2008" s="16" t="s">
        <v>5457</v>
      </c>
      <c r="KV2008" s="16" t="s">
        <v>5457</v>
      </c>
      <c r="KW2008" s="16" t="s">
        <v>5457</v>
      </c>
      <c r="KX2008" s="16" t="s">
        <v>5457</v>
      </c>
      <c r="KY2008" s="16" t="s">
        <v>5457</v>
      </c>
      <c r="KZ2008" s="16" t="s">
        <v>5458</v>
      </c>
      <c r="LA2008" s="16" t="s">
        <v>5458</v>
      </c>
      <c r="LB2008" s="16" t="s">
        <v>5458</v>
      </c>
      <c r="LC2008" s="16" t="s">
        <v>5458</v>
      </c>
      <c r="LD2008" s="16" t="s">
        <v>5458</v>
      </c>
      <c r="LE2008" s="16" t="s">
        <v>5458</v>
      </c>
      <c r="LF2008" s="16" t="s">
        <v>5458</v>
      </c>
      <c r="LG2008" s="16" t="s">
        <v>5458</v>
      </c>
      <c r="LH2008" s="16" t="s">
        <v>5458</v>
      </c>
      <c r="LI2008" s="16" t="s">
        <v>5457</v>
      </c>
    </row>
    <row r="2009" spans="1:322" x14ac:dyDescent="0.25">
      <c r="A2009" s="15" t="s">
        <v>5232</v>
      </c>
      <c r="B2009" s="15" t="s">
        <v>2982</v>
      </c>
      <c r="C2009" s="15" t="s">
        <v>2413</v>
      </c>
      <c r="D2009" s="15" t="s">
        <v>2056</v>
      </c>
      <c r="E2009" s="15" t="s">
        <v>2041</v>
      </c>
      <c r="F2009" s="15" t="s">
        <v>24</v>
      </c>
      <c r="G2009" s="15" t="s">
        <v>25</v>
      </c>
      <c r="H2009" s="15" t="s">
        <v>2374</v>
      </c>
      <c r="I2009" s="15">
        <v>12</v>
      </c>
      <c r="AK2009" s="16" t="s">
        <v>5456</v>
      </c>
      <c r="AM2009" s="16" t="s">
        <v>5456</v>
      </c>
      <c r="AN2009" s="16" t="s">
        <v>5456</v>
      </c>
      <c r="AO2009" s="16" t="s">
        <v>5456</v>
      </c>
      <c r="AP2009" s="16" t="s">
        <v>5456</v>
      </c>
      <c r="AQ2009" s="16" t="s">
        <v>5456</v>
      </c>
      <c r="AR2009" s="16" t="s">
        <v>5456</v>
      </c>
      <c r="AS2009" s="16" t="s">
        <v>5456</v>
      </c>
      <c r="AT2009" s="16" t="s">
        <v>5459</v>
      </c>
      <c r="AU2009" s="16" t="s">
        <v>5458</v>
      </c>
      <c r="AV2009" s="16" t="s">
        <v>5459</v>
      </c>
      <c r="AW2009" s="16" t="s">
        <v>5459</v>
      </c>
      <c r="AX2009" s="16" t="s">
        <v>5458</v>
      </c>
      <c r="AY2009" s="16" t="s">
        <v>5459</v>
      </c>
      <c r="AZ2009" s="16" t="s">
        <v>5459</v>
      </c>
      <c r="BA2009" s="16" t="s">
        <v>5459</v>
      </c>
      <c r="BB2009" s="16" t="s">
        <v>5456</v>
      </c>
      <c r="BD2009" s="16" t="s">
        <v>5456</v>
      </c>
      <c r="BE2009" s="16" t="s">
        <v>5456</v>
      </c>
      <c r="BP2009" s="16" t="s">
        <v>5456</v>
      </c>
      <c r="BQ2009" s="16" t="s">
        <v>5457</v>
      </c>
      <c r="BR2009" s="16" t="s">
        <v>5456</v>
      </c>
      <c r="BS2009" s="16" t="s">
        <v>5457</v>
      </c>
      <c r="BT2009" s="16" t="s">
        <v>5458</v>
      </c>
      <c r="BU2009" s="16" t="s">
        <v>5459</v>
      </c>
      <c r="BV2009" s="16" t="s">
        <v>5457</v>
      </c>
      <c r="BW2009" s="16" t="s">
        <v>5458</v>
      </c>
      <c r="CD2009" s="16" t="s">
        <v>5456</v>
      </c>
      <c r="CE2009" s="16" t="s">
        <v>5456</v>
      </c>
      <c r="CF2009" s="16" t="s">
        <v>5456</v>
      </c>
      <c r="CG2009" s="16" t="s">
        <v>5456</v>
      </c>
      <c r="CH2009" s="16" t="s">
        <v>5456</v>
      </c>
      <c r="CI2009" s="16" t="s">
        <v>5457</v>
      </c>
      <c r="CJ2009" s="16" t="s">
        <v>5457</v>
      </c>
      <c r="CK2009" s="16" t="s">
        <v>5459</v>
      </c>
      <c r="CL2009" s="16" t="s">
        <v>5457</v>
      </c>
      <c r="CM2009" s="16" t="s">
        <v>5457</v>
      </c>
      <c r="CN2009" s="16" t="s">
        <v>5457</v>
      </c>
      <c r="CO2009" s="16" t="s">
        <v>5456</v>
      </c>
      <c r="CY2009" s="16" t="s">
        <v>5456</v>
      </c>
      <c r="CZ2009" s="16" t="s">
        <v>5456</v>
      </c>
      <c r="DA2009" s="16" t="s">
        <v>5456</v>
      </c>
      <c r="DB2009" s="16" t="s">
        <v>5456</v>
      </c>
      <c r="DC2009" s="16" t="s">
        <v>5457</v>
      </c>
      <c r="DD2009" s="16" t="s">
        <v>5459</v>
      </c>
      <c r="DE2009" s="16" t="s">
        <v>5459</v>
      </c>
      <c r="DF2009" s="16" t="s">
        <v>5460</v>
      </c>
      <c r="DG2009" s="16" t="s">
        <v>5460</v>
      </c>
      <c r="DH2009" s="16" t="s">
        <v>5458</v>
      </c>
      <c r="DI2009" s="16" t="s">
        <v>5459</v>
      </c>
      <c r="DJ2009" s="16" t="s">
        <v>5459</v>
      </c>
      <c r="DK2009" s="16" t="s">
        <v>5459</v>
      </c>
      <c r="DL2009" s="16" t="s">
        <v>5459</v>
      </c>
      <c r="DM2009" s="16" t="s">
        <v>5459</v>
      </c>
      <c r="DN2009" s="16" t="s">
        <v>5459</v>
      </c>
      <c r="DO2009" s="16" t="s">
        <v>5458</v>
      </c>
      <c r="DP2009" s="16" t="s">
        <v>5457</v>
      </c>
      <c r="DQ2009" s="16" t="s">
        <v>5457</v>
      </c>
      <c r="DR2009" s="16" t="s">
        <v>5456</v>
      </c>
      <c r="DS2009" s="16" t="s">
        <v>5456</v>
      </c>
      <c r="DT2009" s="16" t="s">
        <v>5456</v>
      </c>
      <c r="DU2009" s="16" t="s">
        <v>5456</v>
      </c>
      <c r="DV2009" s="16" t="s">
        <v>5456</v>
      </c>
      <c r="DW2009" s="16" t="s">
        <v>5457</v>
      </c>
      <c r="DX2009" s="16" t="s">
        <v>5458</v>
      </c>
      <c r="DY2009" s="16" t="s">
        <v>5458</v>
      </c>
      <c r="DZ2009" s="16" t="s">
        <v>5458</v>
      </c>
      <c r="EA2009" s="16" t="s">
        <v>5459</v>
      </c>
      <c r="EB2009" s="16" t="s">
        <v>5459</v>
      </c>
      <c r="EC2009" s="16" t="s">
        <v>5459</v>
      </c>
      <c r="ED2009" s="16" t="s">
        <v>5458</v>
      </c>
      <c r="EE2009" s="16" t="s">
        <v>5458</v>
      </c>
      <c r="EF2009" s="16" t="s">
        <v>5458</v>
      </c>
      <c r="EG2009" s="16" t="s">
        <v>5459</v>
      </c>
      <c r="EH2009" s="16" t="s">
        <v>5456</v>
      </c>
      <c r="EI2009" s="16" t="s">
        <v>5456</v>
      </c>
      <c r="EJ2009" s="16" t="s">
        <v>5456</v>
      </c>
      <c r="ER2009" s="16" t="s">
        <v>5456</v>
      </c>
      <c r="ES2009" s="16" t="s">
        <v>5456</v>
      </c>
      <c r="ET2009" s="16" t="s">
        <v>5456</v>
      </c>
      <c r="EU2009" s="16" t="s">
        <v>5457</v>
      </c>
      <c r="EV2009" s="16" t="s">
        <v>5457</v>
      </c>
      <c r="EW2009" s="16" t="s">
        <v>5456</v>
      </c>
      <c r="EX2009" s="16" t="s">
        <v>5457</v>
      </c>
      <c r="EY2009" s="16" t="s">
        <v>5457</v>
      </c>
      <c r="EZ2009" s="16" t="s">
        <v>5457</v>
      </c>
      <c r="FA2009" s="16" t="s">
        <v>5456</v>
      </c>
      <c r="FF2009" s="16" t="s">
        <v>5456</v>
      </c>
      <c r="FX2009" s="16" t="s">
        <v>5456</v>
      </c>
      <c r="FZ2009" s="16" t="s">
        <v>5456</v>
      </c>
      <c r="GA2009" s="16" t="s">
        <v>5456</v>
      </c>
      <c r="GE2009" s="16" t="s">
        <v>5456</v>
      </c>
      <c r="GF2009" s="16" t="s">
        <v>5456</v>
      </c>
      <c r="GG2009" s="16" t="s">
        <v>5456</v>
      </c>
      <c r="GI2009" s="16" t="s">
        <v>5456</v>
      </c>
      <c r="GJ2009" s="16" t="s">
        <v>5456</v>
      </c>
      <c r="GK2009" s="16" t="s">
        <v>5456</v>
      </c>
      <c r="GM2009" s="16" t="s">
        <v>5456</v>
      </c>
      <c r="GT2009" s="16" t="s">
        <v>5457</v>
      </c>
      <c r="GU2009" s="16" t="s">
        <v>5456</v>
      </c>
      <c r="GX2009" s="16" t="s">
        <v>5457</v>
      </c>
      <c r="GY2009" s="16" t="s">
        <v>5457</v>
      </c>
      <c r="GZ2009" s="16" t="s">
        <v>5457</v>
      </c>
      <c r="HB2009" s="16" t="s">
        <v>5456</v>
      </c>
      <c r="HC2009" s="16" t="s">
        <v>5456</v>
      </c>
      <c r="HD2009" s="16" t="s">
        <v>5456</v>
      </c>
      <c r="HE2009" s="16" t="s">
        <v>5456</v>
      </c>
      <c r="HF2009" s="16" t="s">
        <v>5457</v>
      </c>
      <c r="HG2009" s="16" t="s">
        <v>5457</v>
      </c>
      <c r="HH2009" s="16" t="s">
        <v>5457</v>
      </c>
      <c r="HI2009" s="16" t="s">
        <v>5457</v>
      </c>
      <c r="HJ2009" s="16" t="s">
        <v>5457</v>
      </c>
      <c r="HK2009" s="16" t="s">
        <v>5457</v>
      </c>
      <c r="HL2009" s="16" t="s">
        <v>5457</v>
      </c>
      <c r="HM2009" s="16" t="s">
        <v>5457</v>
      </c>
      <c r="HN2009" s="16" t="s">
        <v>5456</v>
      </c>
      <c r="HO2009" s="16" t="s">
        <v>5456</v>
      </c>
      <c r="HQ2009" s="16" t="s">
        <v>5456</v>
      </c>
      <c r="HR2009" s="16" t="s">
        <v>5456</v>
      </c>
      <c r="HS2009" s="16" t="s">
        <v>5456</v>
      </c>
      <c r="HT2009" s="16" t="s">
        <v>5457</v>
      </c>
      <c r="HU2009" s="16" t="s">
        <v>5457</v>
      </c>
      <c r="HV2009" s="16" t="s">
        <v>5457</v>
      </c>
      <c r="HW2009" s="16" t="s">
        <v>5457</v>
      </c>
      <c r="HX2009" s="16" t="s">
        <v>5457</v>
      </c>
      <c r="HY2009" s="16" t="s">
        <v>5457</v>
      </c>
      <c r="HZ2009" s="16" t="s">
        <v>5457</v>
      </c>
      <c r="IA2009" s="16" t="s">
        <v>5456</v>
      </c>
      <c r="IE2009" s="16" t="s">
        <v>5456</v>
      </c>
      <c r="IF2009" s="16" t="s">
        <v>5456</v>
      </c>
      <c r="IG2009" s="16" t="s">
        <v>5456</v>
      </c>
      <c r="IH2009" s="16" t="s">
        <v>5456</v>
      </c>
      <c r="II2009" s="16" t="s">
        <v>5456</v>
      </c>
      <c r="IJ2009" s="16" t="s">
        <v>5456</v>
      </c>
      <c r="IK2009" s="16" t="s">
        <v>5456</v>
      </c>
      <c r="IM2009" s="16" t="s">
        <v>5456</v>
      </c>
      <c r="IQ2009" s="16" t="s">
        <v>5456</v>
      </c>
      <c r="IR2009" s="16" t="s">
        <v>5457</v>
      </c>
      <c r="IS2009" s="16" t="s">
        <v>5456</v>
      </c>
      <c r="IZ2009" s="16" t="s">
        <v>5456</v>
      </c>
      <c r="JA2009" s="16" t="s">
        <v>5456</v>
      </c>
      <c r="JB2009" s="16" t="s">
        <v>5456</v>
      </c>
      <c r="JC2009" s="16" t="s">
        <v>5457</v>
      </c>
      <c r="JD2009" s="16" t="s">
        <v>5457</v>
      </c>
      <c r="JE2009" s="16" t="s">
        <v>5457</v>
      </c>
      <c r="JF2009" s="16" t="s">
        <v>5456</v>
      </c>
      <c r="JG2009" s="16" t="s">
        <v>5456</v>
      </c>
      <c r="JH2009" s="16" t="s">
        <v>5456</v>
      </c>
      <c r="JJ2009" s="16" t="s">
        <v>5456</v>
      </c>
      <c r="JK2009" s="16" t="s">
        <v>5456</v>
      </c>
      <c r="JL2009" s="16" t="s">
        <v>5456</v>
      </c>
      <c r="JM2009" s="16" t="s">
        <v>5456</v>
      </c>
      <c r="JN2009" s="16" t="s">
        <v>5457</v>
      </c>
      <c r="JO2009" s="16" t="s">
        <v>5457</v>
      </c>
      <c r="JP2009" s="16" t="s">
        <v>5457</v>
      </c>
      <c r="JQ2009" s="16" t="s">
        <v>5457</v>
      </c>
      <c r="JR2009" s="16" t="s">
        <v>5457</v>
      </c>
      <c r="JS2009" s="16" t="s">
        <v>5457</v>
      </c>
      <c r="JT2009" s="16" t="s">
        <v>5457</v>
      </c>
      <c r="JU2009" s="16" t="s">
        <v>5457</v>
      </c>
      <c r="JV2009" s="16" t="s">
        <v>5457</v>
      </c>
      <c r="JW2009" s="16" t="s">
        <v>5457</v>
      </c>
      <c r="JX2009" s="16" t="s">
        <v>5457</v>
      </c>
      <c r="JY2009" s="16" t="s">
        <v>5457</v>
      </c>
      <c r="JZ2009" s="16" t="s">
        <v>5457</v>
      </c>
      <c r="KA2009" s="16" t="s">
        <v>5458</v>
      </c>
      <c r="KB2009" s="16" t="s">
        <v>5459</v>
      </c>
      <c r="KC2009" s="16" t="s">
        <v>5459</v>
      </c>
      <c r="KD2009" s="16" t="s">
        <v>5460</v>
      </c>
      <c r="KE2009" s="16" t="s">
        <v>5460</v>
      </c>
      <c r="KF2009" s="16" t="s">
        <v>5459</v>
      </c>
      <c r="KG2009" s="16" t="s">
        <v>5457</v>
      </c>
      <c r="KN2009" s="16" t="s">
        <v>5456</v>
      </c>
      <c r="KO2009" s="16" t="s">
        <v>5456</v>
      </c>
      <c r="KQ2009" s="16" t="s">
        <v>5456</v>
      </c>
      <c r="KR2009" s="16" t="s">
        <v>5457</v>
      </c>
      <c r="KS2009" s="16" t="s">
        <v>5458</v>
      </c>
      <c r="KT2009" s="16" t="s">
        <v>5458</v>
      </c>
      <c r="KU2009" s="16" t="s">
        <v>5459</v>
      </c>
      <c r="KV2009" s="16" t="s">
        <v>5459</v>
      </c>
      <c r="KW2009" s="16" t="s">
        <v>5459</v>
      </c>
      <c r="KX2009" s="16" t="s">
        <v>5459</v>
      </c>
      <c r="KY2009" s="16" t="s">
        <v>5459</v>
      </c>
      <c r="KZ2009" s="16" t="s">
        <v>5459</v>
      </c>
      <c r="LA2009" s="16" t="s">
        <v>5459</v>
      </c>
      <c r="LB2009" s="16" t="s">
        <v>5460</v>
      </c>
      <c r="LC2009" s="16" t="s">
        <v>5460</v>
      </c>
      <c r="LD2009" s="16" t="s">
        <v>5460</v>
      </c>
      <c r="LE2009" s="16" t="s">
        <v>5459</v>
      </c>
      <c r="LF2009" s="16" t="s">
        <v>5457</v>
      </c>
    </row>
    <row r="2010" spans="1:322" x14ac:dyDescent="0.25">
      <c r="A2010" s="15" t="s">
        <v>5233</v>
      </c>
      <c r="B2010" s="15" t="s">
        <v>2982</v>
      </c>
      <c r="C2010" s="15" t="s">
        <v>2414</v>
      </c>
      <c r="D2010" s="15" t="s">
        <v>2057</v>
      </c>
      <c r="E2010" s="15" t="s">
        <v>2041</v>
      </c>
      <c r="F2010" s="15" t="s">
        <v>24</v>
      </c>
      <c r="G2010" s="15" t="s">
        <v>25</v>
      </c>
      <c r="H2010" s="15" t="s">
        <v>2374</v>
      </c>
      <c r="I2010" s="15">
        <v>12</v>
      </c>
      <c r="AJ2010" s="16" t="s">
        <v>5456</v>
      </c>
      <c r="AK2010" s="16" t="s">
        <v>5456</v>
      </c>
      <c r="AM2010" s="16" t="s">
        <v>5456</v>
      </c>
      <c r="AN2010" s="16" t="s">
        <v>5456</v>
      </c>
      <c r="AO2010" s="16" t="s">
        <v>5456</v>
      </c>
      <c r="AP2010" s="16" t="s">
        <v>5456</v>
      </c>
      <c r="AQ2010" s="16" t="s">
        <v>5456</v>
      </c>
      <c r="AR2010" s="16" t="s">
        <v>5456</v>
      </c>
      <c r="AS2010" s="16" t="s">
        <v>5456</v>
      </c>
      <c r="AT2010" s="16" t="s">
        <v>5459</v>
      </c>
      <c r="AU2010" s="16" t="s">
        <v>5458</v>
      </c>
      <c r="AV2010" s="16" t="s">
        <v>5459</v>
      </c>
      <c r="AW2010" s="16" t="s">
        <v>5459</v>
      </c>
      <c r="AX2010" s="16" t="s">
        <v>5458</v>
      </c>
      <c r="AY2010" s="16" t="s">
        <v>5459</v>
      </c>
      <c r="AZ2010" s="16" t="s">
        <v>5459</v>
      </c>
      <c r="BA2010" s="16" t="s">
        <v>5459</v>
      </c>
      <c r="BB2010" s="16" t="s">
        <v>5456</v>
      </c>
      <c r="BG2010" s="16" t="s">
        <v>5456</v>
      </c>
      <c r="BP2010" s="16" t="s">
        <v>5456</v>
      </c>
      <c r="BQ2010" s="16" t="s">
        <v>5457</v>
      </c>
      <c r="BR2010" s="16" t="s">
        <v>5456</v>
      </c>
      <c r="BS2010" s="16" t="s">
        <v>5457</v>
      </c>
      <c r="BT2010" s="16" t="s">
        <v>5458</v>
      </c>
      <c r="BU2010" s="16" t="s">
        <v>5459</v>
      </c>
      <c r="BV2010" s="16" t="s">
        <v>5457</v>
      </c>
      <c r="BW2010" s="16" t="s">
        <v>5459</v>
      </c>
      <c r="CD2010" s="16" t="s">
        <v>5456</v>
      </c>
      <c r="CE2010" s="16" t="s">
        <v>5456</v>
      </c>
      <c r="CF2010" s="16" t="s">
        <v>5456</v>
      </c>
      <c r="CG2010" s="16" t="s">
        <v>5458</v>
      </c>
      <c r="CH2010" s="16" t="s">
        <v>5458</v>
      </c>
      <c r="CI2010" s="16" t="s">
        <v>5457</v>
      </c>
      <c r="CJ2010" s="16" t="s">
        <v>5457</v>
      </c>
      <c r="CK2010" s="16" t="s">
        <v>5459</v>
      </c>
      <c r="CL2010" s="16" t="s">
        <v>5457</v>
      </c>
      <c r="CM2010" s="16" t="s">
        <v>5457</v>
      </c>
      <c r="CN2010" s="16" t="s">
        <v>5457</v>
      </c>
      <c r="CO2010" s="16" t="s">
        <v>5456</v>
      </c>
      <c r="CY2010" s="16" t="s">
        <v>5456</v>
      </c>
      <c r="CZ2010" s="16" t="s">
        <v>5456</v>
      </c>
      <c r="DA2010" s="16" t="s">
        <v>5456</v>
      </c>
      <c r="DB2010" s="16" t="s">
        <v>5456</v>
      </c>
      <c r="DC2010" s="16" t="s">
        <v>5457</v>
      </c>
      <c r="DD2010" s="16" t="s">
        <v>5459</v>
      </c>
      <c r="DE2010" s="16" t="s">
        <v>5459</v>
      </c>
      <c r="DF2010" s="16" t="s">
        <v>5460</v>
      </c>
      <c r="DG2010" s="16" t="s">
        <v>5460</v>
      </c>
      <c r="DH2010" s="16" t="s">
        <v>5458</v>
      </c>
      <c r="DI2010" s="16" t="s">
        <v>5459</v>
      </c>
      <c r="DJ2010" s="16" t="s">
        <v>5460</v>
      </c>
      <c r="DK2010" s="16" t="s">
        <v>5459</v>
      </c>
      <c r="DL2010" s="16" t="s">
        <v>5459</v>
      </c>
      <c r="DM2010" s="16" t="s">
        <v>5459</v>
      </c>
      <c r="DN2010" s="16" t="s">
        <v>5459</v>
      </c>
      <c r="DO2010" s="16" t="s">
        <v>5457</v>
      </c>
      <c r="DP2010" s="16" t="s">
        <v>5456</v>
      </c>
      <c r="DQ2010" s="16" t="s">
        <v>5456</v>
      </c>
      <c r="DR2010" s="16" t="s">
        <v>5456</v>
      </c>
      <c r="DS2010" s="16" t="s">
        <v>5456</v>
      </c>
      <c r="DT2010" s="16" t="s">
        <v>5456</v>
      </c>
      <c r="DU2010" s="16" t="s">
        <v>5456</v>
      </c>
      <c r="DV2010" s="16" t="s">
        <v>5457</v>
      </c>
      <c r="DW2010" s="16" t="s">
        <v>5457</v>
      </c>
      <c r="DX2010" s="16" t="s">
        <v>5458</v>
      </c>
      <c r="DY2010" s="16" t="s">
        <v>5458</v>
      </c>
      <c r="DZ2010" s="16" t="s">
        <v>5458</v>
      </c>
      <c r="EA2010" s="16" t="s">
        <v>5458</v>
      </c>
      <c r="EB2010" s="16" t="s">
        <v>5460</v>
      </c>
      <c r="EC2010" s="16" t="s">
        <v>5460</v>
      </c>
      <c r="ED2010" s="16" t="s">
        <v>5459</v>
      </c>
      <c r="EE2010" s="16" t="s">
        <v>5459</v>
      </c>
      <c r="EF2010" s="16" t="s">
        <v>5459</v>
      </c>
      <c r="EG2010" s="16" t="s">
        <v>5459</v>
      </c>
      <c r="EH2010" s="16" t="s">
        <v>5456</v>
      </c>
      <c r="EI2010" s="16" t="s">
        <v>5456</v>
      </c>
      <c r="EJ2010" s="16" t="s">
        <v>5456</v>
      </c>
      <c r="EK2010" s="16" t="s">
        <v>5456</v>
      </c>
      <c r="ER2010" s="16" t="s">
        <v>5456</v>
      </c>
      <c r="ES2010" s="16" t="s">
        <v>5456</v>
      </c>
      <c r="ET2010" s="16" t="s">
        <v>5456</v>
      </c>
      <c r="EU2010" s="16" t="s">
        <v>5457</v>
      </c>
      <c r="EV2010" s="16" t="s">
        <v>5457</v>
      </c>
      <c r="EW2010" s="16" t="s">
        <v>5457</v>
      </c>
      <c r="EX2010" s="16" t="s">
        <v>5457</v>
      </c>
      <c r="EY2010" s="16" t="s">
        <v>5457</v>
      </c>
      <c r="EZ2010" s="16" t="s">
        <v>5457</v>
      </c>
      <c r="FA2010" s="16" t="s">
        <v>5456</v>
      </c>
      <c r="FF2010" s="16" t="s">
        <v>5456</v>
      </c>
      <c r="FZ2010" s="16" t="s">
        <v>5456</v>
      </c>
      <c r="GA2010" s="16" t="s">
        <v>5456</v>
      </c>
      <c r="GE2010" s="16" t="s">
        <v>5456</v>
      </c>
      <c r="GF2010" s="16" t="s">
        <v>5456</v>
      </c>
      <c r="GG2010" s="16" t="s">
        <v>5456</v>
      </c>
      <c r="GH2010" s="16" t="s">
        <v>5456</v>
      </c>
      <c r="GI2010" s="16" t="s">
        <v>5456</v>
      </c>
      <c r="GJ2010" s="16" t="s">
        <v>5457</v>
      </c>
      <c r="GK2010" s="16" t="s">
        <v>5456</v>
      </c>
      <c r="GT2010" s="16" t="s">
        <v>5456</v>
      </c>
      <c r="GU2010" s="16" t="s">
        <v>5456</v>
      </c>
      <c r="GV2010" s="16" t="s">
        <v>5456</v>
      </c>
      <c r="GX2010" s="16" t="s">
        <v>5457</v>
      </c>
      <c r="GY2010" s="16" t="s">
        <v>5457</v>
      </c>
      <c r="GZ2010" s="16" t="s">
        <v>5457</v>
      </c>
      <c r="HA2010" s="16" t="s">
        <v>5456</v>
      </c>
      <c r="HB2010" s="16" t="s">
        <v>5456</v>
      </c>
      <c r="HC2010" s="16" t="s">
        <v>5456</v>
      </c>
      <c r="HE2010" s="16" t="s">
        <v>5456</v>
      </c>
      <c r="HF2010" s="16" t="s">
        <v>5457</v>
      </c>
      <c r="HG2010" s="16" t="s">
        <v>5457</v>
      </c>
      <c r="HH2010" s="16" t="s">
        <v>5457</v>
      </c>
      <c r="HI2010" s="16" t="s">
        <v>5457</v>
      </c>
      <c r="HJ2010" s="16" t="s">
        <v>5457</v>
      </c>
      <c r="HK2010" s="16" t="s">
        <v>5457</v>
      </c>
      <c r="HL2010" s="16" t="s">
        <v>5457</v>
      </c>
      <c r="HM2010" s="16" t="s">
        <v>5457</v>
      </c>
      <c r="HN2010" s="16" t="s">
        <v>5456</v>
      </c>
      <c r="HO2010" s="16" t="s">
        <v>5456</v>
      </c>
      <c r="HQ2010" s="16" t="s">
        <v>5456</v>
      </c>
      <c r="HR2010" s="16" t="s">
        <v>5456</v>
      </c>
      <c r="HS2010" s="16" t="s">
        <v>5456</v>
      </c>
      <c r="HT2010" s="16" t="s">
        <v>5457</v>
      </c>
      <c r="HU2010" s="16" t="s">
        <v>5457</v>
      </c>
      <c r="HV2010" s="16" t="s">
        <v>5457</v>
      </c>
      <c r="HW2010" s="16" t="s">
        <v>5457</v>
      </c>
      <c r="HX2010" s="16" t="s">
        <v>5457</v>
      </c>
      <c r="HY2010" s="16" t="s">
        <v>5457</v>
      </c>
      <c r="HZ2010" s="16" t="s">
        <v>5457</v>
      </c>
      <c r="IA2010" s="16" t="s">
        <v>5456</v>
      </c>
      <c r="IE2010" s="16" t="s">
        <v>5456</v>
      </c>
      <c r="IH2010" s="16" t="s">
        <v>5456</v>
      </c>
      <c r="II2010" s="16" t="s">
        <v>5456</v>
      </c>
      <c r="IM2010" s="16" t="s">
        <v>5456</v>
      </c>
      <c r="IQ2010" s="16" t="s">
        <v>5456</v>
      </c>
      <c r="IR2010" s="16" t="s">
        <v>5457</v>
      </c>
      <c r="IS2010" s="16" t="s">
        <v>5456</v>
      </c>
      <c r="IZ2010" s="16" t="s">
        <v>5456</v>
      </c>
      <c r="JA2010" s="16" t="s">
        <v>5456</v>
      </c>
      <c r="JB2010" s="16" t="s">
        <v>5456</v>
      </c>
      <c r="JC2010" s="16" t="s">
        <v>5457</v>
      </c>
      <c r="JD2010" s="16" t="s">
        <v>5457</v>
      </c>
      <c r="JE2010" s="16" t="s">
        <v>5457</v>
      </c>
      <c r="JF2010" s="16" t="s">
        <v>5456</v>
      </c>
      <c r="JG2010" s="16" t="s">
        <v>5456</v>
      </c>
      <c r="JH2010" s="16" t="s">
        <v>5456</v>
      </c>
      <c r="JM2010" s="16" t="s">
        <v>5456</v>
      </c>
      <c r="JN2010" s="16" t="s">
        <v>5456</v>
      </c>
      <c r="JO2010" s="16" t="s">
        <v>5456</v>
      </c>
      <c r="JP2010" s="16" t="s">
        <v>5456</v>
      </c>
      <c r="JQ2010" s="16" t="s">
        <v>5457</v>
      </c>
      <c r="JR2010" s="16" t="s">
        <v>5456</v>
      </c>
      <c r="JS2010" s="16" t="s">
        <v>5457</v>
      </c>
      <c r="JT2010" s="16" t="s">
        <v>5457</v>
      </c>
      <c r="JU2010" s="16" t="s">
        <v>5457</v>
      </c>
      <c r="JV2010" s="16" t="s">
        <v>5457</v>
      </c>
      <c r="JW2010" s="16" t="s">
        <v>5457</v>
      </c>
      <c r="JX2010" s="16" t="s">
        <v>5457</v>
      </c>
      <c r="JY2010" s="16" t="s">
        <v>5457</v>
      </c>
      <c r="JZ2010" s="16" t="s">
        <v>5457</v>
      </c>
      <c r="KA2010" s="16" t="s">
        <v>5457</v>
      </c>
      <c r="KB2010" s="16" t="s">
        <v>5459</v>
      </c>
      <c r="KC2010" s="16" t="s">
        <v>5459</v>
      </c>
      <c r="KD2010" s="16" t="s">
        <v>5459</v>
      </c>
      <c r="KE2010" s="16" t="s">
        <v>5459</v>
      </c>
      <c r="KF2010" s="16" t="s">
        <v>5459</v>
      </c>
      <c r="KG2010" s="16" t="s">
        <v>5457</v>
      </c>
      <c r="KN2010" s="16" t="s">
        <v>5456</v>
      </c>
      <c r="KO2010" s="16" t="s">
        <v>5456</v>
      </c>
      <c r="KQ2010" s="16" t="s">
        <v>5456</v>
      </c>
      <c r="KR2010" s="16" t="s">
        <v>5457</v>
      </c>
      <c r="KS2010" s="16" t="s">
        <v>5458</v>
      </c>
      <c r="KT2010" s="16" t="s">
        <v>5458</v>
      </c>
      <c r="KU2010" s="16" t="s">
        <v>5459</v>
      </c>
      <c r="KV2010" s="16" t="s">
        <v>5459</v>
      </c>
      <c r="KW2010" s="16" t="s">
        <v>5459</v>
      </c>
      <c r="KX2010" s="16" t="s">
        <v>5459</v>
      </c>
      <c r="KY2010" s="16" t="s">
        <v>5459</v>
      </c>
      <c r="KZ2010" s="16" t="s">
        <v>5459</v>
      </c>
      <c r="LA2010" s="16" t="s">
        <v>5459</v>
      </c>
      <c r="LB2010" s="16" t="s">
        <v>5460</v>
      </c>
      <c r="LC2010" s="16" t="s">
        <v>5460</v>
      </c>
      <c r="LD2010" s="16" t="s">
        <v>5459</v>
      </c>
      <c r="LE2010" s="16" t="s">
        <v>5459</v>
      </c>
      <c r="LF2010" s="16" t="s">
        <v>5457</v>
      </c>
    </row>
    <row r="2011" spans="1:322" x14ac:dyDescent="0.25">
      <c r="A2011" s="15" t="s">
        <v>5234</v>
      </c>
      <c r="B2011" s="15" t="s">
        <v>2982</v>
      </c>
      <c r="C2011" s="15" t="s">
        <v>2415</v>
      </c>
      <c r="D2011" s="15" t="s">
        <v>2058</v>
      </c>
      <c r="E2011" s="15" t="s">
        <v>2041</v>
      </c>
      <c r="F2011" s="15" t="s">
        <v>433</v>
      </c>
      <c r="G2011" s="15" t="s">
        <v>434</v>
      </c>
      <c r="H2011" s="15" t="s">
        <v>2364</v>
      </c>
      <c r="I2011" s="15">
        <v>14</v>
      </c>
      <c r="AS2011" s="16" t="s">
        <v>5456</v>
      </c>
      <c r="AT2011" s="16" t="s">
        <v>5456</v>
      </c>
      <c r="AU2011" s="16" t="s">
        <v>5456</v>
      </c>
      <c r="AV2011" s="16" t="s">
        <v>5456</v>
      </c>
      <c r="AW2011" s="16" t="s">
        <v>5456</v>
      </c>
      <c r="AY2011" s="16" t="s">
        <v>5456</v>
      </c>
      <c r="AZ2011" s="16" t="s">
        <v>5456</v>
      </c>
      <c r="BO2011" s="16" t="s">
        <v>5456</v>
      </c>
      <c r="BR2011" s="16" t="s">
        <v>5456</v>
      </c>
      <c r="DD2011" s="16" t="s">
        <v>5457</v>
      </c>
      <c r="DE2011" s="16" t="s">
        <v>5459</v>
      </c>
      <c r="DF2011" s="16" t="s">
        <v>5459</v>
      </c>
      <c r="DG2011" s="16" t="s">
        <v>5458</v>
      </c>
      <c r="DH2011" s="16" t="s">
        <v>5458</v>
      </c>
      <c r="DI2011" s="16" t="s">
        <v>5458</v>
      </c>
      <c r="DJ2011" s="16" t="s">
        <v>5458</v>
      </c>
      <c r="DK2011" s="16" t="s">
        <v>5458</v>
      </c>
      <c r="DL2011" s="16" t="s">
        <v>5457</v>
      </c>
      <c r="DM2011" s="16" t="s">
        <v>5457</v>
      </c>
      <c r="DN2011" s="16" t="s">
        <v>5457</v>
      </c>
      <c r="ED2011" s="16" t="s">
        <v>5456</v>
      </c>
      <c r="IE2011" s="16" t="s">
        <v>5456</v>
      </c>
      <c r="IF2011" s="16" t="s">
        <v>5456</v>
      </c>
      <c r="IG2011" s="16" t="s">
        <v>5456</v>
      </c>
      <c r="IH2011" s="16" t="s">
        <v>5456</v>
      </c>
      <c r="II2011" s="16" t="s">
        <v>5456</v>
      </c>
      <c r="IR2011" s="16" t="s">
        <v>5456</v>
      </c>
      <c r="JH2011" s="16" t="s">
        <v>5456</v>
      </c>
      <c r="JI2011" s="16" t="s">
        <v>5456</v>
      </c>
      <c r="JJ2011" s="16" t="s">
        <v>5456</v>
      </c>
      <c r="JK2011" s="16" t="s">
        <v>5456</v>
      </c>
      <c r="JO2011" s="16" t="s">
        <v>5456</v>
      </c>
      <c r="JP2011" s="16" t="s">
        <v>5456</v>
      </c>
      <c r="KF2011" s="16" t="s">
        <v>5456</v>
      </c>
      <c r="KG2011" s="16" t="s">
        <v>5456</v>
      </c>
      <c r="KH2011" s="16" t="s">
        <v>5456</v>
      </c>
      <c r="KI2011" s="16" t="s">
        <v>5456</v>
      </c>
      <c r="KJ2011" s="16" t="s">
        <v>5456</v>
      </c>
      <c r="KK2011" s="16" t="s">
        <v>5456</v>
      </c>
      <c r="KU2011" s="16" t="s">
        <v>5456</v>
      </c>
      <c r="KV2011" s="16" t="s">
        <v>5456</v>
      </c>
      <c r="KW2011" s="16" t="s">
        <v>5456</v>
      </c>
      <c r="KX2011" s="16" t="s">
        <v>5456</v>
      </c>
      <c r="KY2011" s="16" t="s">
        <v>5456</v>
      </c>
      <c r="KZ2011" s="16" t="s">
        <v>5457</v>
      </c>
      <c r="LA2011" s="16" t="s">
        <v>5457</v>
      </c>
      <c r="LB2011" s="16" t="s">
        <v>5457</v>
      </c>
      <c r="LC2011" s="16" t="s">
        <v>5457</v>
      </c>
      <c r="LD2011" s="16" t="s">
        <v>5457</v>
      </c>
      <c r="LE2011" s="16" t="s">
        <v>5457</v>
      </c>
      <c r="LF2011" s="16" t="s">
        <v>5458</v>
      </c>
      <c r="LG2011" s="16" t="s">
        <v>5458</v>
      </c>
      <c r="LH2011" s="16" t="s">
        <v>5457</v>
      </c>
    </row>
    <row r="2012" spans="1:322" x14ac:dyDescent="0.25">
      <c r="A2012" s="15" t="s">
        <v>5235</v>
      </c>
      <c r="B2012" s="15" t="s">
        <v>2982</v>
      </c>
      <c r="C2012" s="15" t="s">
        <v>2416</v>
      </c>
      <c r="D2012" s="15" t="s">
        <v>2059</v>
      </c>
      <c r="E2012" s="15" t="s">
        <v>2041</v>
      </c>
      <c r="F2012" s="15" t="s">
        <v>24</v>
      </c>
      <c r="G2012" s="15" t="s">
        <v>25</v>
      </c>
      <c r="H2012" s="15" t="s">
        <v>2374</v>
      </c>
      <c r="I2012" s="15">
        <v>12</v>
      </c>
      <c r="O2012" s="16" t="s">
        <v>5456</v>
      </c>
      <c r="AK2012" s="16" t="s">
        <v>5456</v>
      </c>
      <c r="AM2012" s="16" t="s">
        <v>5458</v>
      </c>
      <c r="AN2012" s="16" t="s">
        <v>5456</v>
      </c>
      <c r="AO2012" s="16" t="s">
        <v>5456</v>
      </c>
      <c r="AP2012" s="16" t="s">
        <v>5458</v>
      </c>
      <c r="AQ2012" s="16" t="s">
        <v>5456</v>
      </c>
      <c r="AR2012" s="16" t="s">
        <v>5456</v>
      </c>
      <c r="AS2012" s="16" t="s">
        <v>5456</v>
      </c>
      <c r="AT2012" s="16" t="s">
        <v>5459</v>
      </c>
      <c r="AU2012" s="16" t="s">
        <v>5460</v>
      </c>
      <c r="AV2012" s="16" t="s">
        <v>5459</v>
      </c>
      <c r="AW2012" s="16" t="s">
        <v>5459</v>
      </c>
      <c r="AX2012" s="16" t="s">
        <v>5459</v>
      </c>
      <c r="AY2012" s="16" t="s">
        <v>5459</v>
      </c>
      <c r="AZ2012" s="16" t="s">
        <v>5459</v>
      </c>
      <c r="BA2012" s="16" t="s">
        <v>5460</v>
      </c>
      <c r="BB2012" s="16" t="s">
        <v>5456</v>
      </c>
      <c r="BC2012" s="16" t="s">
        <v>5457</v>
      </c>
      <c r="BD2012" s="16" t="s">
        <v>5457</v>
      </c>
      <c r="BE2012" s="16" t="s">
        <v>5457</v>
      </c>
      <c r="BF2012" s="16" t="s">
        <v>5457</v>
      </c>
      <c r="BG2012" s="16" t="s">
        <v>5457</v>
      </c>
      <c r="BH2012" s="16" t="s">
        <v>5456</v>
      </c>
      <c r="BI2012" s="16" t="s">
        <v>5456</v>
      </c>
      <c r="BP2012" s="16" t="s">
        <v>5456</v>
      </c>
      <c r="BQ2012" s="16" t="s">
        <v>5457</v>
      </c>
      <c r="BR2012" s="16" t="s">
        <v>5457</v>
      </c>
      <c r="BS2012" s="16" t="s">
        <v>5458</v>
      </c>
      <c r="BT2012" s="16" t="s">
        <v>5459</v>
      </c>
      <c r="BU2012" s="16" t="s">
        <v>5459</v>
      </c>
      <c r="BV2012" s="16" t="s">
        <v>5457</v>
      </c>
      <c r="BW2012" s="16" t="s">
        <v>5458</v>
      </c>
      <c r="CB2012" s="16" t="s">
        <v>5456</v>
      </c>
      <c r="CC2012" s="16" t="s">
        <v>5456</v>
      </c>
      <c r="CD2012" s="16" t="s">
        <v>5456</v>
      </c>
      <c r="CE2012" s="16" t="s">
        <v>5456</v>
      </c>
      <c r="CF2012" s="16" t="s">
        <v>5458</v>
      </c>
      <c r="CG2012" s="16" t="s">
        <v>5457</v>
      </c>
      <c r="CH2012" s="16" t="s">
        <v>5457</v>
      </c>
      <c r="CI2012" s="16" t="s">
        <v>5457</v>
      </c>
      <c r="CJ2012" s="16" t="s">
        <v>5458</v>
      </c>
      <c r="CK2012" s="16" t="s">
        <v>5459</v>
      </c>
      <c r="CL2012" s="16" t="s">
        <v>5457</v>
      </c>
      <c r="CM2012" s="16" t="s">
        <v>5457</v>
      </c>
      <c r="CN2012" s="16" t="s">
        <v>5457</v>
      </c>
      <c r="CO2012" s="16" t="s">
        <v>5456</v>
      </c>
      <c r="CP2012" s="16" t="s">
        <v>5456</v>
      </c>
      <c r="CY2012" s="16" t="s">
        <v>5456</v>
      </c>
      <c r="CZ2012" s="16" t="s">
        <v>5456</v>
      </c>
      <c r="DA2012" s="16" t="s">
        <v>5458</v>
      </c>
      <c r="DB2012" s="16" t="s">
        <v>5456</v>
      </c>
      <c r="DC2012" s="16" t="s">
        <v>5457</v>
      </c>
      <c r="DD2012" s="16" t="s">
        <v>5459</v>
      </c>
      <c r="DE2012" s="16" t="s">
        <v>5459</v>
      </c>
      <c r="DF2012" s="16" t="s">
        <v>5459</v>
      </c>
      <c r="DG2012" s="16" t="s">
        <v>5460</v>
      </c>
      <c r="DH2012" s="16" t="s">
        <v>5459</v>
      </c>
      <c r="DI2012" s="16" t="s">
        <v>5460</v>
      </c>
      <c r="DJ2012" s="16" t="s">
        <v>5460</v>
      </c>
      <c r="DK2012" s="16" t="s">
        <v>5460</v>
      </c>
      <c r="DL2012" s="16" t="s">
        <v>5460</v>
      </c>
      <c r="DM2012" s="16" t="s">
        <v>5459</v>
      </c>
      <c r="DN2012" s="16" t="s">
        <v>5459</v>
      </c>
      <c r="DO2012" s="16" t="s">
        <v>5459</v>
      </c>
      <c r="DP2012" s="16" t="s">
        <v>5459</v>
      </c>
      <c r="DQ2012" s="16" t="s">
        <v>5459</v>
      </c>
      <c r="DR2012" s="16" t="s">
        <v>5459</v>
      </c>
      <c r="DS2012" s="16" t="s">
        <v>5458</v>
      </c>
      <c r="DT2012" s="16" t="s">
        <v>5457</v>
      </c>
      <c r="DU2012" s="16" t="s">
        <v>5457</v>
      </c>
      <c r="DV2012" s="16" t="s">
        <v>5459</v>
      </c>
      <c r="DW2012" s="16" t="s">
        <v>5459</v>
      </c>
      <c r="DX2012" s="16" t="s">
        <v>5459</v>
      </c>
      <c r="DY2012" s="16" t="s">
        <v>5459</v>
      </c>
      <c r="DZ2012" s="16" t="s">
        <v>5459</v>
      </c>
      <c r="EA2012" s="16" t="s">
        <v>5459</v>
      </c>
      <c r="EB2012" s="16" t="s">
        <v>5460</v>
      </c>
      <c r="EC2012" s="16" t="s">
        <v>5459</v>
      </c>
      <c r="ED2012" s="16" t="s">
        <v>5458</v>
      </c>
      <c r="EE2012" s="16" t="s">
        <v>5458</v>
      </c>
      <c r="EF2012" s="16" t="s">
        <v>5458</v>
      </c>
      <c r="EG2012" s="16" t="s">
        <v>5458</v>
      </c>
      <c r="EH2012" s="16" t="s">
        <v>5456</v>
      </c>
      <c r="ER2012" s="16" t="s">
        <v>5456</v>
      </c>
      <c r="FX2012" s="16" t="s">
        <v>5456</v>
      </c>
      <c r="FY2012" s="16" t="s">
        <v>5456</v>
      </c>
      <c r="FZ2012" s="16" t="s">
        <v>5457</v>
      </c>
      <c r="GA2012" s="16" t="s">
        <v>5456</v>
      </c>
      <c r="GF2012" s="16" t="s">
        <v>5456</v>
      </c>
      <c r="GG2012" s="16" t="s">
        <v>5456</v>
      </c>
      <c r="GI2012" s="16" t="s">
        <v>5456</v>
      </c>
      <c r="GJ2012" s="16" t="s">
        <v>5456</v>
      </c>
      <c r="GT2012" s="16" t="s">
        <v>5456</v>
      </c>
      <c r="HG2012" s="16" t="s">
        <v>5456</v>
      </c>
      <c r="HH2012" s="16" t="s">
        <v>5456</v>
      </c>
      <c r="HQ2012" s="16" t="s">
        <v>5456</v>
      </c>
      <c r="HR2012" s="16" t="s">
        <v>5456</v>
      </c>
      <c r="HS2012" s="16" t="s">
        <v>5456</v>
      </c>
      <c r="HT2012" s="16" t="s">
        <v>5456</v>
      </c>
      <c r="HU2012" s="16" t="s">
        <v>5456</v>
      </c>
      <c r="IE2012" s="16" t="s">
        <v>5456</v>
      </c>
      <c r="IF2012" s="16" t="s">
        <v>5456</v>
      </c>
      <c r="IG2012" s="16" t="s">
        <v>5456</v>
      </c>
      <c r="IH2012" s="16" t="s">
        <v>5457</v>
      </c>
      <c r="II2012" s="16" t="s">
        <v>5457</v>
      </c>
      <c r="IJ2012" s="16" t="s">
        <v>5457</v>
      </c>
      <c r="IK2012" s="16" t="s">
        <v>5457</v>
      </c>
      <c r="IL2012" s="16" t="s">
        <v>5457</v>
      </c>
      <c r="IM2012" s="16" t="s">
        <v>5457</v>
      </c>
      <c r="IN2012" s="16" t="s">
        <v>5457</v>
      </c>
      <c r="IO2012" s="16" t="s">
        <v>5457</v>
      </c>
      <c r="IP2012" s="16" t="s">
        <v>5458</v>
      </c>
      <c r="IQ2012" s="16" t="s">
        <v>5458</v>
      </c>
      <c r="IR2012" s="16" t="s">
        <v>5458</v>
      </c>
      <c r="IS2012" s="16" t="s">
        <v>5456</v>
      </c>
      <c r="JC2012" s="16" t="s">
        <v>5456</v>
      </c>
      <c r="JD2012" s="16" t="s">
        <v>5456</v>
      </c>
      <c r="JE2012" s="16" t="s">
        <v>5457</v>
      </c>
      <c r="JF2012" s="16" t="s">
        <v>5456</v>
      </c>
      <c r="JG2012" s="16" t="s">
        <v>5456</v>
      </c>
      <c r="JH2012" s="16" t="s">
        <v>5457</v>
      </c>
      <c r="JI2012" s="16" t="s">
        <v>5456</v>
      </c>
      <c r="JJ2012" s="16" t="s">
        <v>5456</v>
      </c>
      <c r="JK2012" s="16" t="s">
        <v>5456</v>
      </c>
      <c r="JL2012" s="16" t="s">
        <v>5457</v>
      </c>
      <c r="JM2012" s="16" t="s">
        <v>5457</v>
      </c>
      <c r="JN2012" s="16" t="s">
        <v>5457</v>
      </c>
      <c r="JO2012" s="16" t="s">
        <v>5458</v>
      </c>
      <c r="JP2012" s="16" t="s">
        <v>5458</v>
      </c>
      <c r="JQ2012" s="16" t="s">
        <v>5458</v>
      </c>
      <c r="JR2012" s="16" t="s">
        <v>5458</v>
      </c>
      <c r="JS2012" s="16" t="s">
        <v>5458</v>
      </c>
      <c r="JT2012" s="16" t="s">
        <v>5458</v>
      </c>
      <c r="JU2012" s="16" t="s">
        <v>5458</v>
      </c>
      <c r="JV2012" s="16" t="s">
        <v>5457</v>
      </c>
      <c r="JW2012" s="16" t="s">
        <v>5457</v>
      </c>
      <c r="JX2012" s="16" t="s">
        <v>5457</v>
      </c>
      <c r="JY2012" s="16" t="s">
        <v>5457</v>
      </c>
      <c r="JZ2012" s="16" t="s">
        <v>5458</v>
      </c>
      <c r="KA2012" s="16" t="s">
        <v>5459</v>
      </c>
      <c r="KB2012" s="16" t="s">
        <v>5459</v>
      </c>
      <c r="KC2012" s="16" t="s">
        <v>5459</v>
      </c>
      <c r="KD2012" s="16" t="s">
        <v>5459</v>
      </c>
      <c r="KE2012" s="16" t="s">
        <v>5458</v>
      </c>
      <c r="KF2012" s="16" t="s">
        <v>5457</v>
      </c>
      <c r="KG2012" s="16" t="s">
        <v>5457</v>
      </c>
      <c r="KQ2012" s="16" t="s">
        <v>5456</v>
      </c>
      <c r="KR2012" s="16" t="s">
        <v>5456</v>
      </c>
      <c r="KS2012" s="16" t="s">
        <v>5457</v>
      </c>
      <c r="KT2012" s="16" t="s">
        <v>5458</v>
      </c>
      <c r="KU2012" s="16" t="s">
        <v>5458</v>
      </c>
      <c r="KV2012" s="16" t="s">
        <v>5459</v>
      </c>
      <c r="KW2012" s="16" t="s">
        <v>5459</v>
      </c>
      <c r="KX2012" s="16" t="s">
        <v>5459</v>
      </c>
      <c r="KY2012" s="16" t="s">
        <v>5459</v>
      </c>
      <c r="KZ2012" s="16" t="s">
        <v>5459</v>
      </c>
      <c r="LA2012" s="16" t="s">
        <v>5460</v>
      </c>
      <c r="LB2012" s="16" t="s">
        <v>5460</v>
      </c>
      <c r="LC2012" s="16" t="s">
        <v>5460</v>
      </c>
      <c r="LD2012" s="16" t="s">
        <v>5460</v>
      </c>
      <c r="LE2012" s="16" t="s">
        <v>5460</v>
      </c>
      <c r="LF2012" s="16" t="s">
        <v>5457</v>
      </c>
      <c r="LG2012" s="16" t="s">
        <v>5456</v>
      </c>
      <c r="LH2012" s="16" t="s">
        <v>5456</v>
      </c>
    </row>
    <row r="2013" spans="1:322" x14ac:dyDescent="0.25">
      <c r="A2013" s="15" t="s">
        <v>4100</v>
      </c>
      <c r="B2013" s="15" t="s">
        <v>2982</v>
      </c>
      <c r="C2013" s="15" t="s">
        <v>2417</v>
      </c>
      <c r="D2013" s="15" t="s">
        <v>2060</v>
      </c>
      <c r="E2013" s="15" t="s">
        <v>2041</v>
      </c>
      <c r="F2013" s="15" t="s">
        <v>428</v>
      </c>
      <c r="G2013" s="15" t="s">
        <v>429</v>
      </c>
      <c r="H2013" s="15" t="s">
        <v>2370</v>
      </c>
      <c r="I2013" s="15">
        <v>19</v>
      </c>
      <c r="J2013" s="16" t="s">
        <v>5456</v>
      </c>
      <c r="K2013" s="16" t="s">
        <v>5456</v>
      </c>
      <c r="L2013" s="16" t="s">
        <v>5456</v>
      </c>
      <c r="M2013" s="16" t="s">
        <v>5456</v>
      </c>
      <c r="N2013" s="16" t="s">
        <v>5456</v>
      </c>
      <c r="O2013" s="16" t="s">
        <v>5457</v>
      </c>
      <c r="P2013" s="16" t="s">
        <v>5456</v>
      </c>
      <c r="R2013" s="16" t="s">
        <v>5456</v>
      </c>
      <c r="AC2013" s="16" t="s">
        <v>5456</v>
      </c>
      <c r="AD2013" s="16" t="s">
        <v>5456</v>
      </c>
      <c r="AG2013" s="16" t="s">
        <v>5456</v>
      </c>
      <c r="AH2013" s="16" t="s">
        <v>5456</v>
      </c>
      <c r="AI2013" s="16" t="s">
        <v>5456</v>
      </c>
      <c r="AS2013" s="16" t="s">
        <v>5456</v>
      </c>
      <c r="AT2013" s="16" t="s">
        <v>5456</v>
      </c>
      <c r="AU2013" s="16" t="s">
        <v>5456</v>
      </c>
      <c r="AV2013" s="16" t="s">
        <v>5456</v>
      </c>
      <c r="AW2013" s="16" t="s">
        <v>5456</v>
      </c>
      <c r="AY2013" s="16" t="s">
        <v>5456</v>
      </c>
      <c r="AZ2013" s="16" t="s">
        <v>5456</v>
      </c>
      <c r="BA2013" s="16" t="s">
        <v>5456</v>
      </c>
      <c r="BB2013" s="16" t="s">
        <v>5456</v>
      </c>
      <c r="BL2013" s="16" t="s">
        <v>5456</v>
      </c>
      <c r="BR2013" s="16" t="s">
        <v>5456</v>
      </c>
      <c r="CJ2013" s="16" t="s">
        <v>5456</v>
      </c>
      <c r="CK2013" s="16" t="s">
        <v>5456</v>
      </c>
      <c r="CO2013" s="16" t="s">
        <v>5456</v>
      </c>
      <c r="CP2013" s="16" t="s">
        <v>5456</v>
      </c>
      <c r="CQ2013" s="16" t="s">
        <v>5456</v>
      </c>
      <c r="DD2013" s="16" t="s">
        <v>5456</v>
      </c>
      <c r="DE2013" s="16" t="s">
        <v>5459</v>
      </c>
      <c r="DF2013" s="16" t="s">
        <v>5459</v>
      </c>
      <c r="DG2013" s="16" t="s">
        <v>5458</v>
      </c>
      <c r="DH2013" s="16" t="s">
        <v>5458</v>
      </c>
      <c r="DI2013" s="16" t="s">
        <v>5457</v>
      </c>
      <c r="DJ2013" s="16" t="s">
        <v>5457</v>
      </c>
      <c r="DK2013" s="16" t="s">
        <v>5457</v>
      </c>
      <c r="DL2013" s="16" t="s">
        <v>5457</v>
      </c>
      <c r="DM2013" s="16" t="s">
        <v>5456</v>
      </c>
      <c r="DN2013" s="16" t="s">
        <v>5456</v>
      </c>
      <c r="ED2013" s="16" t="s">
        <v>5457</v>
      </c>
      <c r="EE2013" s="16" t="s">
        <v>5457</v>
      </c>
      <c r="EF2013" s="16" t="s">
        <v>5457</v>
      </c>
      <c r="EZ2013" s="16" t="s">
        <v>5456</v>
      </c>
      <c r="FS2013" s="16" t="s">
        <v>5456</v>
      </c>
      <c r="FT2013" s="16" t="s">
        <v>5456</v>
      </c>
      <c r="FX2013" s="16" t="s">
        <v>5456</v>
      </c>
      <c r="FY2013" s="16" t="s">
        <v>5456</v>
      </c>
      <c r="FZ2013" s="16" t="s">
        <v>5456</v>
      </c>
      <c r="GA2013" s="16" t="s">
        <v>5456</v>
      </c>
      <c r="GB2013" s="16" t="s">
        <v>5456</v>
      </c>
      <c r="GT2013" s="16" t="s">
        <v>5456</v>
      </c>
      <c r="GY2013" s="16" t="s">
        <v>5456</v>
      </c>
      <c r="HH2013" s="16" t="s">
        <v>5456</v>
      </c>
      <c r="HI2013" s="16" t="s">
        <v>5456</v>
      </c>
      <c r="HP2013" s="16" t="s">
        <v>5457</v>
      </c>
      <c r="HQ2013" s="16" t="s">
        <v>5457</v>
      </c>
      <c r="HR2013" s="16" t="s">
        <v>5457</v>
      </c>
      <c r="HS2013" s="16" t="s">
        <v>5456</v>
      </c>
      <c r="HT2013" s="16" t="s">
        <v>5456</v>
      </c>
      <c r="HU2013" s="16" t="s">
        <v>5456</v>
      </c>
      <c r="HV2013" s="16" t="s">
        <v>5456</v>
      </c>
      <c r="HW2013" s="16" t="s">
        <v>5456</v>
      </c>
      <c r="HX2013" s="16" t="s">
        <v>5456</v>
      </c>
      <c r="HY2013" s="16" t="s">
        <v>5456</v>
      </c>
      <c r="HZ2013" s="16" t="s">
        <v>5456</v>
      </c>
      <c r="ID2013" s="16" t="s">
        <v>5457</v>
      </c>
      <c r="IE2013" s="16" t="s">
        <v>5457</v>
      </c>
      <c r="IF2013" s="16" t="s">
        <v>5457</v>
      </c>
      <c r="IG2013" s="16" t="s">
        <v>5457</v>
      </c>
      <c r="IH2013" s="16" t="s">
        <v>5457</v>
      </c>
      <c r="II2013" s="16" t="s">
        <v>5457</v>
      </c>
      <c r="IJ2013" s="16" t="s">
        <v>5457</v>
      </c>
      <c r="IK2013" s="16" t="s">
        <v>5456</v>
      </c>
      <c r="IL2013" s="16" t="s">
        <v>5456</v>
      </c>
      <c r="IO2013" s="16" t="s">
        <v>5456</v>
      </c>
      <c r="IP2013" s="16" t="s">
        <v>5457</v>
      </c>
      <c r="IQ2013" s="16" t="s">
        <v>5457</v>
      </c>
      <c r="IR2013" s="16" t="s">
        <v>5457</v>
      </c>
      <c r="IS2013" s="16" t="s">
        <v>5457</v>
      </c>
      <c r="IT2013" s="16" t="s">
        <v>5456</v>
      </c>
      <c r="IZ2013" s="16" t="s">
        <v>5456</v>
      </c>
      <c r="JA2013" s="16" t="s">
        <v>5456</v>
      </c>
      <c r="JB2013" s="16" t="s">
        <v>5456</v>
      </c>
      <c r="JC2013" s="16" t="s">
        <v>5457</v>
      </c>
      <c r="JD2013" s="16" t="s">
        <v>5457</v>
      </c>
      <c r="JE2013" s="16" t="s">
        <v>5457</v>
      </c>
      <c r="JF2013" s="16" t="s">
        <v>5456</v>
      </c>
      <c r="JG2013" s="16" t="s">
        <v>5456</v>
      </c>
      <c r="JH2013" s="16" t="s">
        <v>5456</v>
      </c>
      <c r="JI2013" s="16" t="s">
        <v>5456</v>
      </c>
      <c r="JJ2013" s="16" t="s">
        <v>5456</v>
      </c>
      <c r="JK2013" s="16" t="s">
        <v>5458</v>
      </c>
      <c r="JL2013" s="16" t="s">
        <v>5457</v>
      </c>
      <c r="JM2013" s="16" t="s">
        <v>5457</v>
      </c>
      <c r="JN2013" s="16" t="s">
        <v>5458</v>
      </c>
      <c r="JO2013" s="16" t="s">
        <v>5459</v>
      </c>
      <c r="JP2013" s="16" t="s">
        <v>5459</v>
      </c>
      <c r="JQ2013" s="16" t="s">
        <v>5459</v>
      </c>
      <c r="JR2013" s="16" t="s">
        <v>5459</v>
      </c>
      <c r="JS2013" s="16" t="s">
        <v>5459</v>
      </c>
      <c r="JT2013" s="16" t="s">
        <v>5458</v>
      </c>
      <c r="JU2013" s="16" t="s">
        <v>5458</v>
      </c>
      <c r="JV2013" s="16" t="s">
        <v>5458</v>
      </c>
      <c r="JW2013" s="16" t="s">
        <v>5458</v>
      </c>
      <c r="JX2013" s="16" t="s">
        <v>5458</v>
      </c>
      <c r="JY2013" s="16" t="s">
        <v>5457</v>
      </c>
      <c r="JZ2013" s="16" t="s">
        <v>5457</v>
      </c>
      <c r="KA2013" s="16" t="s">
        <v>5457</v>
      </c>
      <c r="KB2013" s="16" t="s">
        <v>5457</v>
      </c>
      <c r="KC2013" s="16" t="s">
        <v>5457</v>
      </c>
      <c r="KD2013" s="16" t="s">
        <v>5457</v>
      </c>
      <c r="KE2013" s="16" t="s">
        <v>5457</v>
      </c>
      <c r="KF2013" s="16" t="s">
        <v>5456</v>
      </c>
      <c r="KG2013" s="16" t="s">
        <v>5456</v>
      </c>
      <c r="KH2013" s="16" t="s">
        <v>5456</v>
      </c>
      <c r="KI2013" s="16" t="s">
        <v>5456</v>
      </c>
      <c r="KJ2013" s="16" t="s">
        <v>5456</v>
      </c>
      <c r="KK2013" s="16" t="s">
        <v>5456</v>
      </c>
      <c r="KL2013" s="16" t="s">
        <v>5456</v>
      </c>
      <c r="KN2013" s="16" t="s">
        <v>5456</v>
      </c>
      <c r="KO2013" s="16" t="s">
        <v>5456</v>
      </c>
      <c r="KP2013" s="16" t="s">
        <v>5457</v>
      </c>
      <c r="KQ2013" s="16" t="s">
        <v>5457</v>
      </c>
      <c r="KR2013" s="16" t="s">
        <v>5457</v>
      </c>
      <c r="KS2013" s="16" t="s">
        <v>5457</v>
      </c>
      <c r="KT2013" s="16" t="s">
        <v>5457</v>
      </c>
      <c r="KU2013" s="16" t="s">
        <v>5457</v>
      </c>
      <c r="KV2013" s="16" t="s">
        <v>5457</v>
      </c>
      <c r="KW2013" s="16" t="s">
        <v>5457</v>
      </c>
      <c r="KX2013" s="16" t="s">
        <v>5457</v>
      </c>
      <c r="KY2013" s="16" t="s">
        <v>5457</v>
      </c>
      <c r="KZ2013" s="16" t="s">
        <v>5457</v>
      </c>
      <c r="LA2013" s="16" t="s">
        <v>5457</v>
      </c>
      <c r="LB2013" s="16" t="s">
        <v>5457</v>
      </c>
      <c r="LC2013" s="16" t="s">
        <v>5457</v>
      </c>
      <c r="LD2013" s="16" t="s">
        <v>5457</v>
      </c>
      <c r="LE2013" s="16" t="s">
        <v>5457</v>
      </c>
      <c r="LF2013" s="16" t="s">
        <v>5457</v>
      </c>
      <c r="LG2013" s="16" t="s">
        <v>5457</v>
      </c>
      <c r="LH2013" s="16" t="s">
        <v>5457</v>
      </c>
      <c r="LI2013" s="16" t="s">
        <v>5457</v>
      </c>
      <c r="LJ2013" s="16" t="s">
        <v>5457</v>
      </c>
    </row>
    <row r="2014" spans="1:322" x14ac:dyDescent="0.25">
      <c r="A2014" s="15" t="s">
        <v>4101</v>
      </c>
      <c r="B2014" s="15" t="s">
        <v>2982</v>
      </c>
      <c r="C2014" s="15" t="s">
        <v>2418</v>
      </c>
      <c r="D2014" s="15" t="s">
        <v>667</v>
      </c>
      <c r="E2014" s="15" t="s">
        <v>2041</v>
      </c>
      <c r="F2014" s="15" t="s">
        <v>428</v>
      </c>
      <c r="G2014" s="15" t="s">
        <v>429</v>
      </c>
      <c r="H2014" s="15" t="s">
        <v>2370</v>
      </c>
      <c r="I2014" s="15">
        <v>19</v>
      </c>
      <c r="J2014" s="16" t="s">
        <v>5456</v>
      </c>
      <c r="K2014" s="16" t="s">
        <v>5456</v>
      </c>
      <c r="L2014" s="16" t="s">
        <v>5456</v>
      </c>
      <c r="M2014" s="16" t="s">
        <v>5456</v>
      </c>
      <c r="N2014" s="16" t="s">
        <v>5456</v>
      </c>
      <c r="O2014" s="16" t="s">
        <v>5457</v>
      </c>
      <c r="AG2014" s="16" t="s">
        <v>5456</v>
      </c>
      <c r="AH2014" s="16" t="s">
        <v>5456</v>
      </c>
      <c r="AI2014" s="16" t="s">
        <v>5456</v>
      </c>
      <c r="AS2014" s="16" t="s">
        <v>5456</v>
      </c>
      <c r="AT2014" s="16" t="s">
        <v>5456</v>
      </c>
      <c r="AU2014" s="16" t="s">
        <v>5456</v>
      </c>
      <c r="AV2014" s="16" t="s">
        <v>5456</v>
      </c>
      <c r="AW2014" s="16" t="s">
        <v>5456</v>
      </c>
      <c r="AY2014" s="16" t="s">
        <v>5456</v>
      </c>
      <c r="AZ2014" s="16" t="s">
        <v>5456</v>
      </c>
      <c r="BA2014" s="16" t="s">
        <v>5456</v>
      </c>
      <c r="BB2014" s="16" t="s">
        <v>5456</v>
      </c>
      <c r="BL2014" s="16" t="s">
        <v>5456</v>
      </c>
      <c r="BO2014" s="16" t="s">
        <v>5456</v>
      </c>
      <c r="BR2014" s="16" t="s">
        <v>5456</v>
      </c>
      <c r="CJ2014" s="16" t="s">
        <v>5456</v>
      </c>
      <c r="CK2014" s="16" t="s">
        <v>5456</v>
      </c>
      <c r="CO2014" s="16" t="s">
        <v>5456</v>
      </c>
      <c r="CQ2014" s="16" t="s">
        <v>5456</v>
      </c>
      <c r="DD2014" s="16" t="s">
        <v>5456</v>
      </c>
      <c r="DE2014" s="16" t="s">
        <v>5459</v>
      </c>
      <c r="DF2014" s="16" t="s">
        <v>5459</v>
      </c>
      <c r="DG2014" s="16" t="s">
        <v>5458</v>
      </c>
      <c r="DH2014" s="16" t="s">
        <v>5457</v>
      </c>
      <c r="DI2014" s="16" t="s">
        <v>5457</v>
      </c>
      <c r="DJ2014" s="16" t="s">
        <v>5457</v>
      </c>
      <c r="DK2014" s="16" t="s">
        <v>5458</v>
      </c>
      <c r="DL2014" s="16" t="s">
        <v>5457</v>
      </c>
      <c r="DM2014" s="16" t="s">
        <v>5456</v>
      </c>
      <c r="DN2014" s="16" t="s">
        <v>5456</v>
      </c>
      <c r="DZ2014" s="16" t="s">
        <v>5456</v>
      </c>
      <c r="ED2014" s="16" t="s">
        <v>5457</v>
      </c>
      <c r="EE2014" s="16" t="s">
        <v>5457</v>
      </c>
      <c r="EF2014" s="16" t="s">
        <v>5457</v>
      </c>
      <c r="EG2014" s="16" t="s">
        <v>5457</v>
      </c>
      <c r="EH2014" s="16" t="s">
        <v>5456</v>
      </c>
      <c r="ES2014" s="16" t="s">
        <v>5456</v>
      </c>
      <c r="EZ2014" s="16" t="s">
        <v>5456</v>
      </c>
      <c r="FW2014" s="16" t="s">
        <v>5456</v>
      </c>
      <c r="FX2014" s="16" t="s">
        <v>5456</v>
      </c>
      <c r="FY2014" s="16" t="s">
        <v>5456</v>
      </c>
      <c r="FZ2014" s="16" t="s">
        <v>5456</v>
      </c>
      <c r="GA2014" s="16" t="s">
        <v>5456</v>
      </c>
      <c r="GB2014" s="16" t="s">
        <v>5456</v>
      </c>
      <c r="GC2014" s="16" t="s">
        <v>5456</v>
      </c>
      <c r="GD2014" s="16" t="s">
        <v>5456</v>
      </c>
      <c r="GK2014" s="16" t="s">
        <v>5456</v>
      </c>
      <c r="GL2014" s="16" t="s">
        <v>5456</v>
      </c>
      <c r="GM2014" s="16" t="s">
        <v>5456</v>
      </c>
      <c r="GR2014" s="16" t="s">
        <v>5456</v>
      </c>
      <c r="GS2014" s="16" t="s">
        <v>5456</v>
      </c>
      <c r="GT2014" s="16" t="s">
        <v>5457</v>
      </c>
      <c r="GU2014" s="16" t="s">
        <v>5457</v>
      </c>
      <c r="GV2014" s="16" t="s">
        <v>5456</v>
      </c>
      <c r="GW2014" s="16" t="s">
        <v>5456</v>
      </c>
      <c r="GX2014" s="16" t="s">
        <v>5456</v>
      </c>
      <c r="GY2014" s="16" t="s">
        <v>5456</v>
      </c>
      <c r="HH2014" s="16" t="s">
        <v>5456</v>
      </c>
      <c r="HI2014" s="16" t="s">
        <v>5456</v>
      </c>
      <c r="HO2014" s="16" t="s">
        <v>5456</v>
      </c>
      <c r="HP2014" s="16" t="s">
        <v>5458</v>
      </c>
      <c r="HQ2014" s="16" t="s">
        <v>5458</v>
      </c>
      <c r="HR2014" s="16" t="s">
        <v>5458</v>
      </c>
      <c r="HS2014" s="16" t="s">
        <v>5456</v>
      </c>
      <c r="HT2014" s="16" t="s">
        <v>5456</v>
      </c>
      <c r="HU2014" s="16" t="s">
        <v>5456</v>
      </c>
      <c r="HV2014" s="16" t="s">
        <v>5457</v>
      </c>
      <c r="HW2014" s="16" t="s">
        <v>5457</v>
      </c>
      <c r="HX2014" s="16" t="s">
        <v>5457</v>
      </c>
      <c r="HY2014" s="16" t="s">
        <v>5457</v>
      </c>
      <c r="HZ2014" s="16" t="s">
        <v>5457</v>
      </c>
      <c r="IA2014" s="16" t="s">
        <v>5457</v>
      </c>
      <c r="IB2014" s="16" t="s">
        <v>5456</v>
      </c>
      <c r="IC2014" s="16" t="s">
        <v>5456</v>
      </c>
      <c r="ID2014" s="16" t="s">
        <v>5457</v>
      </c>
      <c r="IE2014" s="16" t="s">
        <v>5458</v>
      </c>
      <c r="IF2014" s="16" t="s">
        <v>5458</v>
      </c>
      <c r="IG2014" s="16" t="s">
        <v>5458</v>
      </c>
      <c r="IH2014" s="16" t="s">
        <v>5458</v>
      </c>
      <c r="II2014" s="16" t="s">
        <v>5458</v>
      </c>
      <c r="IJ2014" s="16" t="s">
        <v>5457</v>
      </c>
      <c r="IK2014" s="16" t="s">
        <v>5456</v>
      </c>
      <c r="IO2014" s="16" t="s">
        <v>5456</v>
      </c>
      <c r="IP2014" s="16" t="s">
        <v>5456</v>
      </c>
      <c r="IQ2014" s="16" t="s">
        <v>5457</v>
      </c>
      <c r="IR2014" s="16" t="s">
        <v>5457</v>
      </c>
      <c r="IS2014" s="16" t="s">
        <v>5457</v>
      </c>
      <c r="IT2014" s="16" t="s">
        <v>5456</v>
      </c>
      <c r="IZ2014" s="16" t="s">
        <v>5456</v>
      </c>
      <c r="JA2014" s="16" t="s">
        <v>5456</v>
      </c>
      <c r="JB2014" s="16" t="s">
        <v>5458</v>
      </c>
      <c r="JC2014" s="16" t="s">
        <v>5458</v>
      </c>
      <c r="JD2014" s="16" t="s">
        <v>5458</v>
      </c>
      <c r="JE2014" s="16" t="s">
        <v>5458</v>
      </c>
      <c r="JF2014" s="16" t="s">
        <v>5457</v>
      </c>
      <c r="JG2014" s="16" t="s">
        <v>5457</v>
      </c>
      <c r="JH2014" s="16" t="s">
        <v>5457</v>
      </c>
      <c r="JI2014" s="16" t="s">
        <v>5456</v>
      </c>
      <c r="JJ2014" s="16" t="s">
        <v>5456</v>
      </c>
      <c r="JK2014" s="16" t="s">
        <v>5457</v>
      </c>
      <c r="JL2014" s="16" t="s">
        <v>5457</v>
      </c>
      <c r="JM2014" s="16" t="s">
        <v>5457</v>
      </c>
      <c r="JN2014" s="16" t="s">
        <v>5458</v>
      </c>
      <c r="JO2014" s="16" t="s">
        <v>5459</v>
      </c>
      <c r="JP2014" s="16" t="s">
        <v>5459</v>
      </c>
      <c r="JQ2014" s="16" t="s">
        <v>5459</v>
      </c>
      <c r="JR2014" s="16" t="s">
        <v>5459</v>
      </c>
      <c r="JS2014" s="16" t="s">
        <v>5459</v>
      </c>
      <c r="JT2014" s="16" t="s">
        <v>5458</v>
      </c>
      <c r="JU2014" s="16" t="s">
        <v>5458</v>
      </c>
      <c r="JV2014" s="16" t="s">
        <v>5458</v>
      </c>
      <c r="JW2014" s="16" t="s">
        <v>5457</v>
      </c>
      <c r="JX2014" s="16" t="s">
        <v>5457</v>
      </c>
      <c r="JY2014" s="16" t="s">
        <v>5457</v>
      </c>
      <c r="JZ2014" s="16" t="s">
        <v>5457</v>
      </c>
      <c r="KA2014" s="16" t="s">
        <v>5457</v>
      </c>
      <c r="KB2014" s="16" t="s">
        <v>5457</v>
      </c>
      <c r="KC2014" s="16" t="s">
        <v>5457</v>
      </c>
      <c r="KD2014" s="16" t="s">
        <v>5457</v>
      </c>
      <c r="KE2014" s="16" t="s">
        <v>5457</v>
      </c>
      <c r="KF2014" s="16" t="s">
        <v>5457</v>
      </c>
      <c r="KG2014" s="16" t="s">
        <v>5457</v>
      </c>
      <c r="KH2014" s="16" t="s">
        <v>5456</v>
      </c>
      <c r="KI2014" s="16" t="s">
        <v>5456</v>
      </c>
      <c r="KJ2014" s="16" t="s">
        <v>5456</v>
      </c>
      <c r="KK2014" s="16" t="s">
        <v>5456</v>
      </c>
      <c r="KL2014" s="16" t="s">
        <v>5456</v>
      </c>
      <c r="KN2014" s="16" t="s">
        <v>5456</v>
      </c>
      <c r="KO2014" s="16" t="s">
        <v>5456</v>
      </c>
      <c r="KP2014" s="16" t="s">
        <v>5457</v>
      </c>
      <c r="KQ2014" s="16" t="s">
        <v>5457</v>
      </c>
      <c r="KR2014" s="16" t="s">
        <v>5457</v>
      </c>
      <c r="KS2014" s="16" t="s">
        <v>5457</v>
      </c>
      <c r="KT2014" s="16" t="s">
        <v>5457</v>
      </c>
      <c r="KU2014" s="16" t="s">
        <v>5457</v>
      </c>
      <c r="KV2014" s="16" t="s">
        <v>5457</v>
      </c>
      <c r="KW2014" s="16" t="s">
        <v>5457</v>
      </c>
      <c r="KX2014" s="16" t="s">
        <v>5457</v>
      </c>
      <c r="KY2014" s="16" t="s">
        <v>5457</v>
      </c>
      <c r="KZ2014" s="16" t="s">
        <v>5457</v>
      </c>
      <c r="LA2014" s="16" t="s">
        <v>5457</v>
      </c>
      <c r="LB2014" s="16" t="s">
        <v>5457</v>
      </c>
      <c r="LC2014" s="16" t="s">
        <v>5457</v>
      </c>
      <c r="LD2014" s="16" t="s">
        <v>5458</v>
      </c>
      <c r="LE2014" s="16" t="s">
        <v>5458</v>
      </c>
      <c r="LF2014" s="16" t="s">
        <v>5458</v>
      </c>
      <c r="LG2014" s="16" t="s">
        <v>5458</v>
      </c>
      <c r="LH2014" s="16" t="s">
        <v>5458</v>
      </c>
      <c r="LI2014" s="16" t="s">
        <v>5457</v>
      </c>
      <c r="LJ2014" s="16" t="s">
        <v>5457</v>
      </c>
    </row>
    <row r="2015" spans="1:322" x14ac:dyDescent="0.25">
      <c r="A2015" s="15" t="s">
        <v>5236</v>
      </c>
      <c r="B2015" s="15" t="s">
        <v>2982</v>
      </c>
      <c r="C2015" s="15" t="s">
        <v>2419</v>
      </c>
      <c r="D2015" s="15" t="s">
        <v>2061</v>
      </c>
      <c r="E2015" s="15" t="s">
        <v>2041</v>
      </c>
      <c r="F2015" s="15" t="s">
        <v>428</v>
      </c>
      <c r="G2015" s="15" t="s">
        <v>429</v>
      </c>
      <c r="H2015" s="15" t="s">
        <v>2373</v>
      </c>
      <c r="I2015" s="15">
        <v>18</v>
      </c>
      <c r="AH2015" s="16" t="s">
        <v>5456</v>
      </c>
      <c r="AO2015" s="16" t="s">
        <v>5456</v>
      </c>
      <c r="AP2015" s="16" t="s">
        <v>5456</v>
      </c>
      <c r="AT2015" s="16" t="s">
        <v>5456</v>
      </c>
      <c r="AU2015" s="16" t="s">
        <v>5456</v>
      </c>
      <c r="AV2015" s="16" t="s">
        <v>5456</v>
      </c>
      <c r="AW2015" s="16" t="s">
        <v>5456</v>
      </c>
      <c r="AX2015" s="16" t="s">
        <v>5456</v>
      </c>
      <c r="AY2015" s="16" t="s">
        <v>5457</v>
      </c>
      <c r="AZ2015" s="16" t="s">
        <v>5456</v>
      </c>
      <c r="BA2015" s="16" t="s">
        <v>5456</v>
      </c>
      <c r="BB2015" s="16" t="s">
        <v>5456</v>
      </c>
      <c r="BF2015" s="16" t="s">
        <v>5456</v>
      </c>
      <c r="BK2015" s="16" t="s">
        <v>5456</v>
      </c>
      <c r="BO2015" s="16" t="s">
        <v>5456</v>
      </c>
      <c r="BP2015" s="16" t="s">
        <v>5456</v>
      </c>
      <c r="BQ2015" s="16" t="s">
        <v>5456</v>
      </c>
      <c r="BR2015" s="16" t="s">
        <v>5456</v>
      </c>
      <c r="BU2015" s="16" t="s">
        <v>5457</v>
      </c>
      <c r="BV2015" s="16" t="s">
        <v>5457</v>
      </c>
      <c r="BW2015" s="16" t="s">
        <v>5456</v>
      </c>
      <c r="CJ2015" s="16" t="s">
        <v>5456</v>
      </c>
      <c r="CK2015" s="16" t="s">
        <v>5457</v>
      </c>
      <c r="CL2015" s="16" t="s">
        <v>5457</v>
      </c>
      <c r="CM2015" s="16" t="s">
        <v>5457</v>
      </c>
      <c r="CN2015" s="16" t="s">
        <v>5457</v>
      </c>
      <c r="CO2015" s="16" t="s">
        <v>5456</v>
      </c>
      <c r="CP2015" s="16" t="s">
        <v>5456</v>
      </c>
      <c r="DD2015" s="16" t="s">
        <v>5457</v>
      </c>
      <c r="DE2015" s="16" t="s">
        <v>5459</v>
      </c>
      <c r="DF2015" s="16" t="s">
        <v>5459</v>
      </c>
      <c r="DG2015" s="16" t="s">
        <v>5458</v>
      </c>
      <c r="DH2015" s="16" t="s">
        <v>5457</v>
      </c>
      <c r="DI2015" s="16" t="s">
        <v>5457</v>
      </c>
      <c r="DJ2015" s="16" t="s">
        <v>5457</v>
      </c>
      <c r="DK2015" s="16" t="s">
        <v>5457</v>
      </c>
      <c r="DL2015" s="16" t="s">
        <v>5457</v>
      </c>
      <c r="DM2015" s="16" t="s">
        <v>5456</v>
      </c>
      <c r="DN2015" s="16" t="s">
        <v>5456</v>
      </c>
      <c r="DW2015" s="16" t="s">
        <v>5456</v>
      </c>
      <c r="DX2015" s="16" t="s">
        <v>5456</v>
      </c>
      <c r="DY2015" s="16" t="s">
        <v>5456</v>
      </c>
      <c r="DZ2015" s="16" t="s">
        <v>5456</v>
      </c>
      <c r="EA2015" s="16" t="s">
        <v>5456</v>
      </c>
      <c r="EB2015" s="16" t="s">
        <v>5456</v>
      </c>
      <c r="EC2015" s="16" t="s">
        <v>5456</v>
      </c>
      <c r="ED2015" s="16" t="s">
        <v>5456</v>
      </c>
      <c r="EE2015" s="16" t="s">
        <v>5456</v>
      </c>
      <c r="EF2015" s="16" t="s">
        <v>5456</v>
      </c>
      <c r="EY2015" s="16" t="s">
        <v>5456</v>
      </c>
      <c r="FV2015" s="16" t="s">
        <v>5456</v>
      </c>
      <c r="FW2015" s="16" t="s">
        <v>5456</v>
      </c>
      <c r="FX2015" s="16" t="s">
        <v>5457</v>
      </c>
      <c r="FY2015" s="16" t="s">
        <v>5457</v>
      </c>
      <c r="FZ2015" s="16" t="s">
        <v>5456</v>
      </c>
      <c r="GA2015" s="16" t="s">
        <v>5456</v>
      </c>
      <c r="GB2015" s="16" t="s">
        <v>5456</v>
      </c>
      <c r="GU2015" s="16" t="s">
        <v>5456</v>
      </c>
      <c r="GV2015" s="16" t="s">
        <v>5456</v>
      </c>
      <c r="GW2015" s="16" t="s">
        <v>5456</v>
      </c>
      <c r="GX2015" s="16" t="s">
        <v>5456</v>
      </c>
      <c r="HG2015" s="16" t="s">
        <v>5456</v>
      </c>
      <c r="HH2015" s="16" t="s">
        <v>5456</v>
      </c>
      <c r="HI2015" s="16" t="s">
        <v>5456</v>
      </c>
      <c r="HJ2015" s="16" t="s">
        <v>5456</v>
      </c>
      <c r="HK2015" s="16" t="s">
        <v>5456</v>
      </c>
      <c r="HL2015" s="16" t="s">
        <v>5456</v>
      </c>
      <c r="HM2015" s="16" t="s">
        <v>5456</v>
      </c>
      <c r="HN2015" s="16" t="s">
        <v>5456</v>
      </c>
      <c r="HO2015" s="16" t="s">
        <v>5456</v>
      </c>
      <c r="HP2015" s="16" t="s">
        <v>5456</v>
      </c>
      <c r="HQ2015" s="16" t="s">
        <v>5456</v>
      </c>
      <c r="HR2015" s="16" t="s">
        <v>5456</v>
      </c>
      <c r="HS2015" s="16" t="s">
        <v>5456</v>
      </c>
      <c r="HU2015" s="16" t="s">
        <v>5456</v>
      </c>
      <c r="HV2015" s="16" t="s">
        <v>5456</v>
      </c>
      <c r="HW2015" s="16" t="s">
        <v>5456</v>
      </c>
      <c r="HX2015" s="16" t="s">
        <v>5456</v>
      </c>
      <c r="HY2015" s="16" t="s">
        <v>5456</v>
      </c>
      <c r="HZ2015" s="16" t="s">
        <v>5456</v>
      </c>
      <c r="IP2015" s="16" t="s">
        <v>5456</v>
      </c>
      <c r="IQ2015" s="16" t="s">
        <v>5456</v>
      </c>
      <c r="IR2015" s="16" t="s">
        <v>5457</v>
      </c>
      <c r="IT2015" s="16" t="s">
        <v>5456</v>
      </c>
      <c r="IZ2015" s="16" t="s">
        <v>5456</v>
      </c>
      <c r="JA2015" s="16" t="s">
        <v>5456</v>
      </c>
      <c r="JB2015" s="16" t="s">
        <v>5457</v>
      </c>
      <c r="JC2015" s="16" t="s">
        <v>5457</v>
      </c>
      <c r="JD2015" s="16" t="s">
        <v>5457</v>
      </c>
      <c r="JE2015" s="16" t="s">
        <v>5457</v>
      </c>
      <c r="JF2015" s="16" t="s">
        <v>5456</v>
      </c>
      <c r="JG2015" s="16" t="s">
        <v>5456</v>
      </c>
      <c r="JH2015" s="16" t="s">
        <v>5456</v>
      </c>
      <c r="JI2015" s="16" t="s">
        <v>5456</v>
      </c>
      <c r="JJ2015" s="16" t="s">
        <v>5456</v>
      </c>
      <c r="JK2015" s="16" t="s">
        <v>5456</v>
      </c>
      <c r="JL2015" s="16" t="s">
        <v>5456</v>
      </c>
      <c r="JM2015" s="16" t="s">
        <v>5456</v>
      </c>
      <c r="JN2015" s="16" t="s">
        <v>5457</v>
      </c>
      <c r="JO2015" s="16" t="s">
        <v>5457</v>
      </c>
      <c r="JP2015" s="16" t="s">
        <v>5457</v>
      </c>
      <c r="JQ2015" s="16" t="s">
        <v>5457</v>
      </c>
      <c r="JR2015" s="16" t="s">
        <v>5457</v>
      </c>
      <c r="JS2015" s="16" t="s">
        <v>5457</v>
      </c>
      <c r="JT2015" s="16" t="s">
        <v>5457</v>
      </c>
      <c r="JU2015" s="16" t="s">
        <v>5457</v>
      </c>
      <c r="JV2015" s="16" t="s">
        <v>5457</v>
      </c>
      <c r="JW2015" s="16" t="s">
        <v>5457</v>
      </c>
      <c r="JX2015" s="16" t="s">
        <v>5457</v>
      </c>
      <c r="JY2015" s="16" t="s">
        <v>5457</v>
      </c>
      <c r="JZ2015" s="16" t="s">
        <v>5457</v>
      </c>
      <c r="KA2015" s="16" t="s">
        <v>5457</v>
      </c>
      <c r="KB2015" s="16" t="s">
        <v>5457</v>
      </c>
      <c r="KC2015" s="16" t="s">
        <v>5457</v>
      </c>
      <c r="KD2015" s="16" t="s">
        <v>5456</v>
      </c>
      <c r="KE2015" s="16" t="s">
        <v>5456</v>
      </c>
      <c r="KF2015" s="16" t="s">
        <v>5456</v>
      </c>
      <c r="KG2015" s="16" t="s">
        <v>5456</v>
      </c>
      <c r="KP2015" s="16" t="s">
        <v>5456</v>
      </c>
      <c r="KQ2015" s="16" t="s">
        <v>5456</v>
      </c>
      <c r="KR2015" s="16" t="s">
        <v>5456</v>
      </c>
      <c r="KS2015" s="16" t="s">
        <v>5456</v>
      </c>
      <c r="KT2015" s="16" t="s">
        <v>5456</v>
      </c>
      <c r="KU2015" s="16" t="s">
        <v>5456</v>
      </c>
      <c r="KV2015" s="16" t="s">
        <v>5457</v>
      </c>
      <c r="KW2015" s="16" t="s">
        <v>5457</v>
      </c>
      <c r="KX2015" s="16" t="s">
        <v>5457</v>
      </c>
      <c r="KY2015" s="16" t="s">
        <v>5457</v>
      </c>
      <c r="KZ2015" s="16" t="s">
        <v>5458</v>
      </c>
      <c r="LA2015" s="16" t="s">
        <v>5458</v>
      </c>
      <c r="LB2015" s="16" t="s">
        <v>5458</v>
      </c>
      <c r="LC2015" s="16" t="s">
        <v>5458</v>
      </c>
      <c r="LD2015" s="16" t="s">
        <v>5458</v>
      </c>
      <c r="LE2015" s="16" t="s">
        <v>5458</v>
      </c>
      <c r="LF2015" s="16" t="s">
        <v>5458</v>
      </c>
      <c r="LG2015" s="16" t="s">
        <v>5458</v>
      </c>
      <c r="LH2015" s="16" t="s">
        <v>5458</v>
      </c>
      <c r="LI2015" s="16" t="s">
        <v>5457</v>
      </c>
    </row>
    <row r="2016" spans="1:322" x14ac:dyDescent="0.25">
      <c r="A2016" s="15" t="s">
        <v>4102</v>
      </c>
      <c r="B2016" s="15" t="s">
        <v>2982</v>
      </c>
      <c r="C2016" s="15" t="s">
        <v>2420</v>
      </c>
      <c r="D2016" s="15" t="s">
        <v>2062</v>
      </c>
      <c r="E2016" s="15" t="s">
        <v>2041</v>
      </c>
      <c r="F2016" s="15" t="s">
        <v>428</v>
      </c>
      <c r="G2016" s="15" t="s">
        <v>429</v>
      </c>
      <c r="H2016" s="15" t="s">
        <v>2370</v>
      </c>
      <c r="I2016" s="15">
        <v>19</v>
      </c>
      <c r="J2016" s="16" t="s">
        <v>5456</v>
      </c>
      <c r="K2016" s="16" t="s">
        <v>5456</v>
      </c>
      <c r="L2016" s="16" t="s">
        <v>5456</v>
      </c>
      <c r="M2016" s="16" t="s">
        <v>5456</v>
      </c>
      <c r="N2016" s="16" t="s">
        <v>5456</v>
      </c>
      <c r="O2016" s="16" t="s">
        <v>5456</v>
      </c>
      <c r="AH2016" s="16" t="s">
        <v>5456</v>
      </c>
      <c r="AS2016" s="16" t="s">
        <v>5456</v>
      </c>
      <c r="AT2016" s="16" t="s">
        <v>5456</v>
      </c>
      <c r="AU2016" s="16" t="s">
        <v>5456</v>
      </c>
      <c r="AV2016" s="16" t="s">
        <v>5456</v>
      </c>
      <c r="AW2016" s="16" t="s">
        <v>5456</v>
      </c>
      <c r="AY2016" s="16" t="s">
        <v>5456</v>
      </c>
      <c r="AZ2016" s="16" t="s">
        <v>5456</v>
      </c>
      <c r="BO2016" s="16" t="s">
        <v>5457</v>
      </c>
      <c r="BR2016" s="16" t="s">
        <v>5456</v>
      </c>
      <c r="DD2016" s="16" t="s">
        <v>5456</v>
      </c>
      <c r="DE2016" s="16" t="s">
        <v>5459</v>
      </c>
      <c r="DF2016" s="16" t="s">
        <v>5459</v>
      </c>
      <c r="DG2016" s="16" t="s">
        <v>5458</v>
      </c>
      <c r="DH2016" s="16" t="s">
        <v>5457</v>
      </c>
      <c r="DI2016" s="16" t="s">
        <v>5457</v>
      </c>
      <c r="DJ2016" s="16" t="s">
        <v>5457</v>
      </c>
      <c r="DK2016" s="16" t="s">
        <v>5458</v>
      </c>
      <c r="DL2016" s="16" t="s">
        <v>5457</v>
      </c>
      <c r="DM2016" s="16" t="s">
        <v>5456</v>
      </c>
      <c r="DN2016" s="16" t="s">
        <v>5456</v>
      </c>
      <c r="DZ2016" s="16" t="s">
        <v>5456</v>
      </c>
      <c r="ED2016" s="16" t="s">
        <v>5456</v>
      </c>
      <c r="HP2016" s="16" t="s">
        <v>5456</v>
      </c>
      <c r="HQ2016" s="16" t="s">
        <v>5456</v>
      </c>
      <c r="HR2016" s="16" t="s">
        <v>5456</v>
      </c>
      <c r="HU2016" s="16" t="s">
        <v>5456</v>
      </c>
      <c r="HV2016" s="16" t="s">
        <v>5456</v>
      </c>
      <c r="HW2016" s="16" t="s">
        <v>5456</v>
      </c>
      <c r="HX2016" s="16" t="s">
        <v>5456</v>
      </c>
      <c r="HY2016" s="16" t="s">
        <v>5456</v>
      </c>
      <c r="HZ2016" s="16" t="s">
        <v>5456</v>
      </c>
      <c r="IE2016" s="16" t="s">
        <v>5457</v>
      </c>
      <c r="IF2016" s="16" t="s">
        <v>5457</v>
      </c>
      <c r="IG2016" s="16" t="s">
        <v>5457</v>
      </c>
      <c r="IH2016" s="16" t="s">
        <v>5457</v>
      </c>
      <c r="II2016" s="16" t="s">
        <v>5457</v>
      </c>
      <c r="IJ2016" s="16" t="s">
        <v>5456</v>
      </c>
      <c r="IP2016" s="16" t="s">
        <v>5456</v>
      </c>
      <c r="IQ2016" s="16" t="s">
        <v>5456</v>
      </c>
      <c r="IR2016" s="16" t="s">
        <v>5456</v>
      </c>
      <c r="JB2016" s="16" t="s">
        <v>5457</v>
      </c>
      <c r="JC2016" s="16" t="s">
        <v>5457</v>
      </c>
      <c r="JD2016" s="16" t="s">
        <v>5457</v>
      </c>
      <c r="JE2016" s="16" t="s">
        <v>5457</v>
      </c>
      <c r="JF2016" s="16" t="s">
        <v>5456</v>
      </c>
      <c r="JG2016" s="16" t="s">
        <v>5456</v>
      </c>
      <c r="JH2016" s="16" t="s">
        <v>5456</v>
      </c>
      <c r="JI2016" s="16" t="s">
        <v>5456</v>
      </c>
      <c r="JJ2016" s="16" t="s">
        <v>5456</v>
      </c>
      <c r="JK2016" s="16" t="s">
        <v>5456</v>
      </c>
      <c r="JL2016" s="16" t="s">
        <v>5456</v>
      </c>
      <c r="JM2016" s="16" t="s">
        <v>5456</v>
      </c>
      <c r="JN2016" s="16" t="s">
        <v>5456</v>
      </c>
      <c r="JO2016" s="16" t="s">
        <v>5457</v>
      </c>
      <c r="JP2016" s="16" t="s">
        <v>5457</v>
      </c>
      <c r="JQ2016" s="16" t="s">
        <v>5457</v>
      </c>
      <c r="JR2016" s="16" t="s">
        <v>5457</v>
      </c>
      <c r="JS2016" s="16" t="s">
        <v>5457</v>
      </c>
      <c r="JT2016" s="16" t="s">
        <v>5456</v>
      </c>
      <c r="JU2016" s="16" t="s">
        <v>5456</v>
      </c>
      <c r="JV2016" s="16" t="s">
        <v>5456</v>
      </c>
      <c r="KD2016" s="16" t="s">
        <v>5456</v>
      </c>
      <c r="KE2016" s="16" t="s">
        <v>5456</v>
      </c>
      <c r="KF2016" s="16" t="s">
        <v>5456</v>
      </c>
      <c r="KG2016" s="16" t="s">
        <v>5456</v>
      </c>
      <c r="KR2016" s="16" t="s">
        <v>5456</v>
      </c>
      <c r="KS2016" s="16" t="s">
        <v>5456</v>
      </c>
      <c r="KT2016" s="16" t="s">
        <v>5456</v>
      </c>
      <c r="KU2016" s="16" t="s">
        <v>5456</v>
      </c>
      <c r="KV2016" s="16" t="s">
        <v>5456</v>
      </c>
      <c r="KW2016" s="16" t="s">
        <v>5456</v>
      </c>
      <c r="KX2016" s="16" t="s">
        <v>5456</v>
      </c>
      <c r="KY2016" s="16" t="s">
        <v>5456</v>
      </c>
      <c r="KZ2016" s="16" t="s">
        <v>5456</v>
      </c>
      <c r="LA2016" s="16" t="s">
        <v>5456</v>
      </c>
      <c r="LB2016" s="16" t="s">
        <v>5456</v>
      </c>
      <c r="LC2016" s="16" t="s">
        <v>5456</v>
      </c>
      <c r="LD2016" s="16" t="s">
        <v>5457</v>
      </c>
      <c r="LE2016" s="16" t="s">
        <v>5456</v>
      </c>
      <c r="LF2016" s="16" t="s">
        <v>5456</v>
      </c>
      <c r="LG2016" s="16" t="s">
        <v>5456</v>
      </c>
      <c r="LH2016" s="16" t="s">
        <v>5456</v>
      </c>
    </row>
    <row r="2017" spans="1:322" x14ac:dyDescent="0.25">
      <c r="A2017" s="15" t="s">
        <v>5237</v>
      </c>
      <c r="B2017" s="15" t="s">
        <v>2982</v>
      </c>
      <c r="C2017" s="15" t="s">
        <v>2421</v>
      </c>
      <c r="D2017" s="15" t="s">
        <v>2063</v>
      </c>
      <c r="E2017" s="15" t="s">
        <v>2041</v>
      </c>
      <c r="F2017" s="15" t="s">
        <v>24</v>
      </c>
      <c r="G2017" s="15" t="s">
        <v>25</v>
      </c>
      <c r="H2017" s="15" t="s">
        <v>2374</v>
      </c>
      <c r="I2017" s="15">
        <v>12</v>
      </c>
      <c r="K2017" s="16" t="s">
        <v>5456</v>
      </c>
      <c r="L2017" s="16" t="s">
        <v>5456</v>
      </c>
      <c r="O2017" s="16" t="s">
        <v>5456</v>
      </c>
      <c r="AJ2017" s="16" t="s">
        <v>5456</v>
      </c>
      <c r="AK2017" s="16" t="s">
        <v>5456</v>
      </c>
      <c r="AL2017" s="16" t="s">
        <v>5456</v>
      </c>
      <c r="AM2017" s="16" t="s">
        <v>5458</v>
      </c>
      <c r="AN2017" s="16" t="s">
        <v>5456</v>
      </c>
      <c r="AO2017" s="16" t="s">
        <v>5457</v>
      </c>
      <c r="AP2017" s="16" t="s">
        <v>5456</v>
      </c>
      <c r="AQ2017" s="16" t="s">
        <v>5456</v>
      </c>
      <c r="AR2017" s="16" t="s">
        <v>5456</v>
      </c>
      <c r="AS2017" s="16" t="s">
        <v>5456</v>
      </c>
      <c r="AT2017" s="16" t="s">
        <v>5459</v>
      </c>
      <c r="AU2017" s="16" t="s">
        <v>5457</v>
      </c>
      <c r="AV2017" s="16" t="s">
        <v>5458</v>
      </c>
      <c r="AW2017" s="16" t="s">
        <v>5459</v>
      </c>
      <c r="AX2017" s="16" t="s">
        <v>5458</v>
      </c>
      <c r="AY2017" s="16" t="s">
        <v>5459</v>
      </c>
      <c r="AZ2017" s="16" t="s">
        <v>5458</v>
      </c>
      <c r="BA2017" s="16" t="s">
        <v>5458</v>
      </c>
      <c r="BB2017" s="16" t="s">
        <v>5456</v>
      </c>
      <c r="BC2017" s="16" t="s">
        <v>5456</v>
      </c>
      <c r="BG2017" s="16" t="s">
        <v>5456</v>
      </c>
      <c r="BP2017" s="16" t="s">
        <v>5456</v>
      </c>
      <c r="BQ2017" s="16" t="s">
        <v>5456</v>
      </c>
      <c r="BR2017" s="16" t="s">
        <v>5456</v>
      </c>
      <c r="BS2017" s="16" t="s">
        <v>5457</v>
      </c>
      <c r="BT2017" s="16" t="s">
        <v>5458</v>
      </c>
      <c r="BU2017" s="16" t="s">
        <v>5459</v>
      </c>
      <c r="BV2017" s="16" t="s">
        <v>5458</v>
      </c>
      <c r="BW2017" s="16" t="s">
        <v>5459</v>
      </c>
      <c r="CD2017" s="16" t="s">
        <v>5456</v>
      </c>
      <c r="CE2017" s="16" t="s">
        <v>5456</v>
      </c>
      <c r="CF2017" s="16" t="s">
        <v>5456</v>
      </c>
      <c r="CG2017" s="16" t="s">
        <v>5457</v>
      </c>
      <c r="CH2017" s="16" t="s">
        <v>5457</v>
      </c>
      <c r="CI2017" s="16" t="s">
        <v>5457</v>
      </c>
      <c r="CJ2017" s="16" t="s">
        <v>5458</v>
      </c>
      <c r="CK2017" s="16" t="s">
        <v>5459</v>
      </c>
      <c r="CL2017" s="16" t="s">
        <v>5456</v>
      </c>
      <c r="CM2017" s="16" t="s">
        <v>5456</v>
      </c>
      <c r="CN2017" s="16" t="s">
        <v>5457</v>
      </c>
      <c r="CY2017" s="16" t="s">
        <v>5456</v>
      </c>
      <c r="CZ2017" s="16" t="s">
        <v>5456</v>
      </c>
      <c r="DA2017" s="16" t="s">
        <v>5456</v>
      </c>
      <c r="DB2017" s="16" t="s">
        <v>5456</v>
      </c>
      <c r="DC2017" s="16" t="s">
        <v>5457</v>
      </c>
      <c r="DD2017" s="16" t="s">
        <v>5459</v>
      </c>
      <c r="DE2017" s="16" t="s">
        <v>5459</v>
      </c>
      <c r="DF2017" s="16" t="s">
        <v>5460</v>
      </c>
      <c r="DG2017" s="16" t="s">
        <v>5459</v>
      </c>
      <c r="DH2017" s="16" t="s">
        <v>5456</v>
      </c>
      <c r="DI2017" s="16" t="s">
        <v>5457</v>
      </c>
      <c r="DJ2017" s="16" t="s">
        <v>5458</v>
      </c>
      <c r="DK2017" s="16" t="s">
        <v>5458</v>
      </c>
      <c r="DL2017" s="16" t="s">
        <v>5458</v>
      </c>
      <c r="DM2017" s="16" t="s">
        <v>5458</v>
      </c>
      <c r="DN2017" s="16" t="s">
        <v>5458</v>
      </c>
      <c r="DO2017" s="16" t="s">
        <v>5456</v>
      </c>
      <c r="DP2017" s="16" t="s">
        <v>5456</v>
      </c>
      <c r="DQ2017" s="16" t="s">
        <v>5456</v>
      </c>
      <c r="DR2017" s="16" t="s">
        <v>5456</v>
      </c>
      <c r="DS2017" s="16" t="s">
        <v>5456</v>
      </c>
      <c r="DT2017" s="16" t="s">
        <v>5458</v>
      </c>
      <c r="DU2017" s="16" t="s">
        <v>5459</v>
      </c>
      <c r="DV2017" s="16" t="s">
        <v>5459</v>
      </c>
      <c r="DW2017" s="16" t="s">
        <v>5459</v>
      </c>
      <c r="DX2017" s="16" t="s">
        <v>5458</v>
      </c>
      <c r="DY2017" s="16" t="s">
        <v>5458</v>
      </c>
      <c r="DZ2017" s="16" t="s">
        <v>5458</v>
      </c>
      <c r="EA2017" s="16" t="s">
        <v>5459</v>
      </c>
      <c r="EB2017" s="16" t="s">
        <v>5460</v>
      </c>
      <c r="EC2017" s="16" t="s">
        <v>5460</v>
      </c>
      <c r="ED2017" s="16" t="s">
        <v>5459</v>
      </c>
      <c r="EE2017" s="16" t="s">
        <v>5459</v>
      </c>
      <c r="EF2017" s="16" t="s">
        <v>5459</v>
      </c>
      <c r="EG2017" s="16" t="s">
        <v>5459</v>
      </c>
      <c r="EH2017" s="16" t="s">
        <v>5456</v>
      </c>
      <c r="EI2017" s="16" t="s">
        <v>5456</v>
      </c>
      <c r="EJ2017" s="16" t="s">
        <v>5458</v>
      </c>
      <c r="EK2017" s="16" t="s">
        <v>5456</v>
      </c>
      <c r="EL2017" s="16" t="s">
        <v>5456</v>
      </c>
      <c r="EM2017" s="16" t="s">
        <v>5456</v>
      </c>
      <c r="ER2017" s="16" t="s">
        <v>5456</v>
      </c>
      <c r="ES2017" s="16" t="s">
        <v>5456</v>
      </c>
      <c r="ET2017" s="16" t="s">
        <v>5456</v>
      </c>
      <c r="EU2017" s="16" t="s">
        <v>5456</v>
      </c>
      <c r="EV2017" s="16" t="s">
        <v>5456</v>
      </c>
      <c r="EW2017" s="16" t="s">
        <v>5456</v>
      </c>
      <c r="EX2017" s="16" t="s">
        <v>5456</v>
      </c>
      <c r="EY2017" s="16" t="s">
        <v>5456</v>
      </c>
      <c r="EZ2017" s="16" t="s">
        <v>5457</v>
      </c>
      <c r="FA2017" s="16" t="s">
        <v>5456</v>
      </c>
      <c r="GI2017" s="16" t="s">
        <v>5456</v>
      </c>
      <c r="GJ2017" s="16" t="s">
        <v>5457</v>
      </c>
      <c r="GK2017" s="16" t="s">
        <v>5456</v>
      </c>
      <c r="GT2017" s="16" t="s">
        <v>5456</v>
      </c>
      <c r="GU2017" s="16" t="s">
        <v>5457</v>
      </c>
      <c r="GV2017" s="16" t="s">
        <v>5457</v>
      </c>
      <c r="GW2017" s="16" t="s">
        <v>5457</v>
      </c>
      <c r="GX2017" s="16" t="s">
        <v>5457</v>
      </c>
      <c r="GY2017" s="16" t="s">
        <v>5457</v>
      </c>
      <c r="GZ2017" s="16" t="s">
        <v>5457</v>
      </c>
      <c r="HA2017" s="16" t="s">
        <v>5456</v>
      </c>
      <c r="HB2017" s="16" t="s">
        <v>5456</v>
      </c>
      <c r="HC2017" s="16" t="s">
        <v>5456</v>
      </c>
      <c r="HD2017" s="16" t="s">
        <v>5456</v>
      </c>
      <c r="HE2017" s="16" t="s">
        <v>5456</v>
      </c>
      <c r="HF2017" s="16" t="s">
        <v>5456</v>
      </c>
      <c r="HG2017" s="16" t="s">
        <v>5457</v>
      </c>
      <c r="HH2017" s="16" t="s">
        <v>5457</v>
      </c>
      <c r="HI2017" s="16" t="s">
        <v>5456</v>
      </c>
      <c r="HM2017" s="16" t="s">
        <v>5457</v>
      </c>
      <c r="HN2017" s="16" t="s">
        <v>5456</v>
      </c>
      <c r="HO2017" s="16" t="s">
        <v>5456</v>
      </c>
      <c r="HP2017" s="16" t="s">
        <v>5457</v>
      </c>
      <c r="HQ2017" s="16" t="s">
        <v>5457</v>
      </c>
      <c r="HR2017" s="16" t="s">
        <v>5457</v>
      </c>
      <c r="HS2017" s="16" t="s">
        <v>5457</v>
      </c>
      <c r="HT2017" s="16" t="s">
        <v>5457</v>
      </c>
      <c r="HU2017" s="16" t="s">
        <v>5457</v>
      </c>
      <c r="HV2017" s="16" t="s">
        <v>5457</v>
      </c>
      <c r="HZ2017" s="16" t="s">
        <v>5456</v>
      </c>
      <c r="IA2017" s="16" t="s">
        <v>5457</v>
      </c>
      <c r="IB2017" s="16" t="s">
        <v>5457</v>
      </c>
      <c r="IC2017" s="16" t="s">
        <v>5457</v>
      </c>
      <c r="ID2017" s="16" t="s">
        <v>5457</v>
      </c>
      <c r="IE2017" s="16" t="s">
        <v>5456</v>
      </c>
      <c r="IF2017" s="16" t="s">
        <v>5456</v>
      </c>
      <c r="IG2017" s="16" t="s">
        <v>5456</v>
      </c>
      <c r="IH2017" s="16" t="s">
        <v>5457</v>
      </c>
      <c r="II2017" s="16" t="s">
        <v>5457</v>
      </c>
      <c r="IJ2017" s="16" t="s">
        <v>5456</v>
      </c>
      <c r="IK2017" s="16" t="s">
        <v>5456</v>
      </c>
      <c r="IL2017" s="16" t="s">
        <v>5456</v>
      </c>
      <c r="IM2017" s="16" t="s">
        <v>5456</v>
      </c>
      <c r="IQ2017" s="16" t="s">
        <v>5456</v>
      </c>
      <c r="IR2017" s="16" t="s">
        <v>5456</v>
      </c>
      <c r="IY2017" s="16" t="s">
        <v>5456</v>
      </c>
      <c r="IZ2017" s="16" t="s">
        <v>5456</v>
      </c>
      <c r="JA2017" s="16" t="s">
        <v>5456</v>
      </c>
      <c r="JB2017" s="16" t="s">
        <v>5456</v>
      </c>
      <c r="JC2017" s="16" t="s">
        <v>5456</v>
      </c>
      <c r="JD2017" s="16" t="s">
        <v>5456</v>
      </c>
      <c r="JE2017" s="16" t="s">
        <v>5456</v>
      </c>
      <c r="JP2017" s="16" t="s">
        <v>5457</v>
      </c>
      <c r="JQ2017" s="16" t="s">
        <v>5456</v>
      </c>
      <c r="JR2017" s="16" t="s">
        <v>5456</v>
      </c>
      <c r="JS2017" s="16" t="s">
        <v>5457</v>
      </c>
      <c r="JT2017" s="16" t="s">
        <v>5457</v>
      </c>
      <c r="JU2017" s="16" t="s">
        <v>5456</v>
      </c>
      <c r="JV2017" s="16" t="s">
        <v>5456</v>
      </c>
      <c r="JW2017" s="16" t="s">
        <v>5456</v>
      </c>
      <c r="JX2017" s="16" t="s">
        <v>5456</v>
      </c>
      <c r="JY2017" s="16" t="s">
        <v>5456</v>
      </c>
      <c r="JZ2017" s="16" t="s">
        <v>5457</v>
      </c>
      <c r="KA2017" s="16" t="s">
        <v>5458</v>
      </c>
      <c r="KB2017" s="16" t="s">
        <v>5458</v>
      </c>
      <c r="KC2017" s="16" t="s">
        <v>5458</v>
      </c>
      <c r="KD2017" s="16" t="s">
        <v>5459</v>
      </c>
      <c r="KE2017" s="16" t="s">
        <v>5458</v>
      </c>
      <c r="KF2017" s="16" t="s">
        <v>5458</v>
      </c>
      <c r="KG2017" s="16" t="s">
        <v>5458</v>
      </c>
      <c r="KR2017" s="16" t="s">
        <v>5456</v>
      </c>
      <c r="KS2017" s="16" t="s">
        <v>5457</v>
      </c>
      <c r="KT2017" s="16" t="s">
        <v>5457</v>
      </c>
      <c r="KU2017" s="16" t="s">
        <v>5457</v>
      </c>
      <c r="KV2017" s="16" t="s">
        <v>5458</v>
      </c>
      <c r="KW2017" s="16" t="s">
        <v>5458</v>
      </c>
      <c r="KX2017" s="16" t="s">
        <v>5458</v>
      </c>
      <c r="KY2017" s="16" t="s">
        <v>5458</v>
      </c>
      <c r="KZ2017" s="16" t="s">
        <v>5458</v>
      </c>
      <c r="LA2017" s="16" t="s">
        <v>5459</v>
      </c>
      <c r="LB2017" s="16" t="s">
        <v>5459</v>
      </c>
      <c r="LC2017" s="16" t="s">
        <v>5459</v>
      </c>
      <c r="LD2017" s="16" t="s">
        <v>5459</v>
      </c>
      <c r="LE2017" s="16" t="s">
        <v>5457</v>
      </c>
      <c r="LF2017" s="16" t="s">
        <v>5456</v>
      </c>
    </row>
    <row r="2018" spans="1:322" x14ac:dyDescent="0.25">
      <c r="A2018" s="15" t="s">
        <v>5238</v>
      </c>
      <c r="B2018" s="15" t="s">
        <v>2982</v>
      </c>
      <c r="C2018" s="15" t="s">
        <v>2422</v>
      </c>
      <c r="D2018" s="15" t="s">
        <v>24</v>
      </c>
      <c r="E2018" s="15" t="s">
        <v>2041</v>
      </c>
      <c r="F2018" s="15" t="s">
        <v>24</v>
      </c>
      <c r="G2018" s="15" t="s">
        <v>25</v>
      </c>
      <c r="H2018" s="15" t="s">
        <v>2374</v>
      </c>
      <c r="I2018" s="15">
        <v>12</v>
      </c>
      <c r="K2018" s="16" t="s">
        <v>5456</v>
      </c>
      <c r="L2018" s="16" t="s">
        <v>5456</v>
      </c>
      <c r="O2018" s="16" t="s">
        <v>5456</v>
      </c>
      <c r="AJ2018" s="16" t="s">
        <v>5456</v>
      </c>
      <c r="AK2018" s="16" t="s">
        <v>5456</v>
      </c>
      <c r="AL2018" s="16" t="s">
        <v>5456</v>
      </c>
      <c r="AM2018" s="16" t="s">
        <v>5458</v>
      </c>
      <c r="AN2018" s="16" t="s">
        <v>5457</v>
      </c>
      <c r="AO2018" s="16" t="s">
        <v>5457</v>
      </c>
      <c r="AP2018" s="16" t="s">
        <v>5456</v>
      </c>
      <c r="AQ2018" s="16" t="s">
        <v>5456</v>
      </c>
      <c r="AR2018" s="16" t="s">
        <v>5456</v>
      </c>
      <c r="AS2018" s="16" t="s">
        <v>5456</v>
      </c>
      <c r="AT2018" s="16" t="s">
        <v>5459</v>
      </c>
      <c r="AU2018" s="16" t="s">
        <v>5459</v>
      </c>
      <c r="AV2018" s="16" t="s">
        <v>5458</v>
      </c>
      <c r="AW2018" s="16" t="s">
        <v>5459</v>
      </c>
      <c r="AX2018" s="16" t="s">
        <v>5459</v>
      </c>
      <c r="AY2018" s="16" t="s">
        <v>5459</v>
      </c>
      <c r="AZ2018" s="16" t="s">
        <v>5458</v>
      </c>
      <c r="BA2018" s="16" t="s">
        <v>5458</v>
      </c>
      <c r="BB2018" s="16" t="s">
        <v>5456</v>
      </c>
      <c r="BC2018" s="16" t="s">
        <v>5456</v>
      </c>
      <c r="BE2018" s="16" t="s">
        <v>5456</v>
      </c>
      <c r="BG2018" s="16" t="s">
        <v>5456</v>
      </c>
      <c r="BP2018" s="16" t="s">
        <v>5456</v>
      </c>
      <c r="BQ2018" s="16" t="s">
        <v>5457</v>
      </c>
      <c r="BR2018" s="16" t="s">
        <v>5456</v>
      </c>
      <c r="BS2018" s="16" t="s">
        <v>5457</v>
      </c>
      <c r="BT2018" s="16" t="s">
        <v>5457</v>
      </c>
      <c r="BU2018" s="16" t="s">
        <v>5459</v>
      </c>
      <c r="BV2018" s="16" t="s">
        <v>5458</v>
      </c>
      <c r="BW2018" s="16" t="s">
        <v>5459</v>
      </c>
      <c r="CD2018" s="16" t="s">
        <v>5456</v>
      </c>
      <c r="CE2018" s="16" t="s">
        <v>5456</v>
      </c>
      <c r="CF2018" s="16" t="s">
        <v>5456</v>
      </c>
      <c r="CG2018" s="16" t="s">
        <v>5457</v>
      </c>
      <c r="CH2018" s="16" t="s">
        <v>5457</v>
      </c>
      <c r="CI2018" s="16" t="s">
        <v>5457</v>
      </c>
      <c r="CJ2018" s="16" t="s">
        <v>5458</v>
      </c>
      <c r="CK2018" s="16" t="s">
        <v>5459</v>
      </c>
      <c r="CL2018" s="16" t="s">
        <v>5456</v>
      </c>
      <c r="CM2018" s="16" t="s">
        <v>5456</v>
      </c>
      <c r="CN2018" s="16" t="s">
        <v>5456</v>
      </c>
      <c r="CY2018" s="16" t="s">
        <v>5456</v>
      </c>
      <c r="CZ2018" s="16" t="s">
        <v>5456</v>
      </c>
      <c r="DA2018" s="16" t="s">
        <v>5456</v>
      </c>
      <c r="DB2018" s="16" t="s">
        <v>5456</v>
      </c>
      <c r="DC2018" s="16" t="s">
        <v>5457</v>
      </c>
      <c r="DD2018" s="16" t="s">
        <v>5459</v>
      </c>
      <c r="DE2018" s="16" t="s">
        <v>5459</v>
      </c>
      <c r="DF2018" s="16" t="s">
        <v>5460</v>
      </c>
      <c r="DG2018" s="16" t="s">
        <v>5459</v>
      </c>
      <c r="DH2018" s="16" t="s">
        <v>5456</v>
      </c>
      <c r="DI2018" s="16" t="s">
        <v>5457</v>
      </c>
      <c r="DJ2018" s="16" t="s">
        <v>5458</v>
      </c>
      <c r="DK2018" s="16" t="s">
        <v>5458</v>
      </c>
      <c r="DL2018" s="16" t="s">
        <v>5458</v>
      </c>
      <c r="DM2018" s="16" t="s">
        <v>5458</v>
      </c>
      <c r="DN2018" s="16" t="s">
        <v>5458</v>
      </c>
      <c r="DO2018" s="16" t="s">
        <v>5456</v>
      </c>
      <c r="DP2018" s="16" t="s">
        <v>5456</v>
      </c>
      <c r="DQ2018" s="16" t="s">
        <v>5457</v>
      </c>
      <c r="DR2018" s="16" t="s">
        <v>5456</v>
      </c>
      <c r="DS2018" s="16" t="s">
        <v>5456</v>
      </c>
      <c r="DT2018" s="16" t="s">
        <v>5458</v>
      </c>
      <c r="DU2018" s="16" t="s">
        <v>5459</v>
      </c>
      <c r="DV2018" s="16" t="s">
        <v>5459</v>
      </c>
      <c r="DW2018" s="16" t="s">
        <v>5459</v>
      </c>
      <c r="DX2018" s="16" t="s">
        <v>5459</v>
      </c>
      <c r="DY2018" s="16" t="s">
        <v>5459</v>
      </c>
      <c r="DZ2018" s="16" t="s">
        <v>5459</v>
      </c>
      <c r="EA2018" s="16" t="s">
        <v>5458</v>
      </c>
      <c r="EB2018" s="16" t="s">
        <v>5460</v>
      </c>
      <c r="EC2018" s="16" t="s">
        <v>5459</v>
      </c>
      <c r="ED2018" s="16" t="s">
        <v>5458</v>
      </c>
      <c r="EE2018" s="16" t="s">
        <v>5459</v>
      </c>
      <c r="EF2018" s="16" t="s">
        <v>5459</v>
      </c>
      <c r="EG2018" s="16" t="s">
        <v>5459</v>
      </c>
      <c r="EH2018" s="16" t="s">
        <v>5456</v>
      </c>
      <c r="EI2018" s="16" t="s">
        <v>5456</v>
      </c>
      <c r="ER2018" s="16" t="s">
        <v>5456</v>
      </c>
      <c r="EU2018" s="16" t="s">
        <v>5456</v>
      </c>
      <c r="EV2018" s="16" t="s">
        <v>5456</v>
      </c>
      <c r="EW2018" s="16" t="s">
        <v>5456</v>
      </c>
      <c r="EX2018" s="16" t="s">
        <v>5456</v>
      </c>
      <c r="EY2018" s="16" t="s">
        <v>5456</v>
      </c>
      <c r="EZ2018" s="16" t="s">
        <v>5457</v>
      </c>
      <c r="GH2018" s="16" t="s">
        <v>5456</v>
      </c>
      <c r="GI2018" s="16" t="s">
        <v>5456</v>
      </c>
      <c r="GJ2018" s="16" t="s">
        <v>5456</v>
      </c>
      <c r="GU2018" s="16" t="s">
        <v>5457</v>
      </c>
      <c r="GV2018" s="16" t="s">
        <v>5456</v>
      </c>
      <c r="GW2018" s="16" t="s">
        <v>5456</v>
      </c>
      <c r="GX2018" s="16" t="s">
        <v>5456</v>
      </c>
      <c r="GY2018" s="16" t="s">
        <v>5457</v>
      </c>
      <c r="GZ2018" s="16" t="s">
        <v>5457</v>
      </c>
      <c r="HA2018" s="16" t="s">
        <v>5456</v>
      </c>
      <c r="HB2018" s="16" t="s">
        <v>5456</v>
      </c>
      <c r="HC2018" s="16" t="s">
        <v>5456</v>
      </c>
      <c r="HD2018" s="16" t="s">
        <v>5456</v>
      </c>
      <c r="HE2018" s="16" t="s">
        <v>5456</v>
      </c>
      <c r="HF2018" s="16" t="s">
        <v>5457</v>
      </c>
      <c r="HG2018" s="16" t="s">
        <v>5457</v>
      </c>
      <c r="HH2018" s="16" t="s">
        <v>5457</v>
      </c>
      <c r="HK2018" s="16" t="s">
        <v>5456</v>
      </c>
      <c r="HL2018" s="16" t="s">
        <v>5456</v>
      </c>
      <c r="HM2018" s="16" t="s">
        <v>5457</v>
      </c>
      <c r="HN2018" s="16" t="s">
        <v>5456</v>
      </c>
      <c r="HO2018" s="16" t="s">
        <v>5456</v>
      </c>
      <c r="HP2018" s="16" t="s">
        <v>5457</v>
      </c>
      <c r="HQ2018" s="16" t="s">
        <v>5457</v>
      </c>
      <c r="HR2018" s="16" t="s">
        <v>5457</v>
      </c>
      <c r="HS2018" s="16" t="s">
        <v>5457</v>
      </c>
      <c r="HT2018" s="16" t="s">
        <v>5457</v>
      </c>
      <c r="HU2018" s="16" t="s">
        <v>5457</v>
      </c>
      <c r="HV2018" s="16" t="s">
        <v>5457</v>
      </c>
      <c r="IC2018" s="16" t="s">
        <v>5456</v>
      </c>
      <c r="ID2018" s="16" t="s">
        <v>5456</v>
      </c>
      <c r="IE2018" s="16" t="s">
        <v>5456</v>
      </c>
      <c r="IF2018" s="16" t="s">
        <v>5456</v>
      </c>
      <c r="IG2018" s="16" t="s">
        <v>5457</v>
      </c>
      <c r="IH2018" s="16" t="s">
        <v>5457</v>
      </c>
      <c r="II2018" s="16" t="s">
        <v>5457</v>
      </c>
      <c r="IJ2018" s="16" t="s">
        <v>5456</v>
      </c>
      <c r="IK2018" s="16" t="s">
        <v>5456</v>
      </c>
      <c r="IL2018" s="16" t="s">
        <v>5456</v>
      </c>
      <c r="IM2018" s="16" t="s">
        <v>5457</v>
      </c>
      <c r="IQ2018" s="16" t="s">
        <v>5456</v>
      </c>
      <c r="IR2018" s="16" t="s">
        <v>5457</v>
      </c>
      <c r="IS2018" s="16" t="s">
        <v>5456</v>
      </c>
      <c r="IX2018" s="16" t="s">
        <v>5456</v>
      </c>
      <c r="IY2018" s="16" t="s">
        <v>5456</v>
      </c>
      <c r="IZ2018" s="16" t="s">
        <v>5457</v>
      </c>
      <c r="JA2018" s="16" t="s">
        <v>5457</v>
      </c>
      <c r="JB2018" s="16" t="s">
        <v>5457</v>
      </c>
      <c r="JC2018" s="16" t="s">
        <v>5457</v>
      </c>
      <c r="JD2018" s="16" t="s">
        <v>5457</v>
      </c>
      <c r="JE2018" s="16" t="s">
        <v>5456</v>
      </c>
      <c r="JP2018" s="16" t="s">
        <v>5457</v>
      </c>
      <c r="JR2018" s="16" t="s">
        <v>5456</v>
      </c>
      <c r="JS2018" s="16" t="s">
        <v>5456</v>
      </c>
      <c r="JT2018" s="16" t="s">
        <v>5457</v>
      </c>
      <c r="JU2018" s="16" t="s">
        <v>5456</v>
      </c>
      <c r="JW2018" s="16" t="s">
        <v>5456</v>
      </c>
      <c r="JX2018" s="16" t="s">
        <v>5456</v>
      </c>
      <c r="JY2018" s="16" t="s">
        <v>5456</v>
      </c>
      <c r="JZ2018" s="16" t="s">
        <v>5456</v>
      </c>
      <c r="KA2018" s="16" t="s">
        <v>5457</v>
      </c>
      <c r="KB2018" s="16" t="s">
        <v>5458</v>
      </c>
      <c r="KC2018" s="16" t="s">
        <v>5458</v>
      </c>
      <c r="KD2018" s="16" t="s">
        <v>5458</v>
      </c>
      <c r="KE2018" s="16" t="s">
        <v>5458</v>
      </c>
      <c r="KF2018" s="16" t="s">
        <v>5458</v>
      </c>
      <c r="KG2018" s="16" t="s">
        <v>5458</v>
      </c>
      <c r="KR2018" s="16" t="s">
        <v>5456</v>
      </c>
      <c r="KS2018" s="16" t="s">
        <v>5457</v>
      </c>
      <c r="KT2018" s="16" t="s">
        <v>5457</v>
      </c>
      <c r="KU2018" s="16" t="s">
        <v>5457</v>
      </c>
      <c r="KV2018" s="16" t="s">
        <v>5458</v>
      </c>
      <c r="KW2018" s="16" t="s">
        <v>5458</v>
      </c>
      <c r="KX2018" s="16" t="s">
        <v>5458</v>
      </c>
      <c r="KY2018" s="16" t="s">
        <v>5458</v>
      </c>
      <c r="KZ2018" s="16" t="s">
        <v>5458</v>
      </c>
      <c r="LA2018" s="16" t="s">
        <v>5459</v>
      </c>
      <c r="LB2018" s="16" t="s">
        <v>5459</v>
      </c>
      <c r="LC2018" s="16" t="s">
        <v>5458</v>
      </c>
      <c r="LD2018" s="16" t="s">
        <v>5458</v>
      </c>
      <c r="LE2018" s="16" t="s">
        <v>5457</v>
      </c>
      <c r="LF2018" s="16" t="s">
        <v>5456</v>
      </c>
    </row>
    <row r="2019" spans="1:322" x14ac:dyDescent="0.25">
      <c r="A2019" s="15" t="s">
        <v>5239</v>
      </c>
      <c r="B2019" s="15" t="s">
        <v>2982</v>
      </c>
      <c r="C2019" s="15" t="s">
        <v>2423</v>
      </c>
      <c r="D2019" s="15" t="s">
        <v>2064</v>
      </c>
      <c r="E2019" s="15" t="s">
        <v>2041</v>
      </c>
      <c r="F2019" s="15" t="s">
        <v>428</v>
      </c>
      <c r="G2019" s="15" t="s">
        <v>429</v>
      </c>
      <c r="H2019" s="15" t="s">
        <v>2373</v>
      </c>
      <c r="I2019" s="15">
        <v>18</v>
      </c>
      <c r="AO2019" s="16" t="s">
        <v>5456</v>
      </c>
      <c r="AP2019" s="16" t="s">
        <v>5456</v>
      </c>
      <c r="AT2019" s="16" t="s">
        <v>5456</v>
      </c>
      <c r="AU2019" s="16" t="s">
        <v>5456</v>
      </c>
      <c r="AV2019" s="16" t="s">
        <v>5456</v>
      </c>
      <c r="AW2019" s="16" t="s">
        <v>5456</v>
      </c>
      <c r="AX2019" s="16" t="s">
        <v>5456</v>
      </c>
      <c r="AY2019" s="16" t="s">
        <v>5457</v>
      </c>
      <c r="AZ2019" s="16" t="s">
        <v>5456</v>
      </c>
      <c r="BA2019" s="16" t="s">
        <v>5456</v>
      </c>
      <c r="BK2019" s="16" t="s">
        <v>5456</v>
      </c>
      <c r="BO2019" s="16" t="s">
        <v>5456</v>
      </c>
      <c r="BP2019" s="16" t="s">
        <v>5456</v>
      </c>
      <c r="BQ2019" s="16" t="s">
        <v>5456</v>
      </c>
      <c r="BR2019" s="16" t="s">
        <v>5456</v>
      </c>
      <c r="BU2019" s="16" t="s">
        <v>5457</v>
      </c>
      <c r="BV2019" s="16" t="s">
        <v>5457</v>
      </c>
      <c r="BW2019" s="16" t="s">
        <v>5457</v>
      </c>
      <c r="CF2019" s="16" t="s">
        <v>5456</v>
      </c>
      <c r="CG2019" s="16" t="s">
        <v>5456</v>
      </c>
      <c r="CH2019" s="16" t="s">
        <v>5456</v>
      </c>
      <c r="CI2019" s="16" t="s">
        <v>5456</v>
      </c>
      <c r="CJ2019" s="16" t="s">
        <v>5456</v>
      </c>
      <c r="CK2019" s="16" t="s">
        <v>5456</v>
      </c>
      <c r="CL2019" s="16" t="s">
        <v>5457</v>
      </c>
      <c r="CM2019" s="16" t="s">
        <v>5457</v>
      </c>
      <c r="CN2019" s="16" t="s">
        <v>5456</v>
      </c>
      <c r="CO2019" s="16" t="s">
        <v>5456</v>
      </c>
      <c r="DD2019" s="16" t="s">
        <v>5457</v>
      </c>
      <c r="DE2019" s="16" t="s">
        <v>5459</v>
      </c>
      <c r="DF2019" s="16" t="s">
        <v>5459</v>
      </c>
      <c r="DG2019" s="16" t="s">
        <v>5458</v>
      </c>
      <c r="DH2019" s="16" t="s">
        <v>5457</v>
      </c>
      <c r="DI2019" s="16" t="s">
        <v>5457</v>
      </c>
      <c r="DJ2019" s="16" t="s">
        <v>5457</v>
      </c>
      <c r="DK2019" s="16" t="s">
        <v>5458</v>
      </c>
      <c r="DL2019" s="16" t="s">
        <v>5458</v>
      </c>
      <c r="DM2019" s="16" t="s">
        <v>5457</v>
      </c>
      <c r="DN2019" s="16" t="s">
        <v>5457</v>
      </c>
      <c r="DT2019" s="16" t="s">
        <v>5456</v>
      </c>
      <c r="DU2019" s="16" t="s">
        <v>5456</v>
      </c>
      <c r="DV2019" s="16" t="s">
        <v>5456</v>
      </c>
      <c r="DW2019" s="16" t="s">
        <v>5457</v>
      </c>
      <c r="DX2019" s="16" t="s">
        <v>5457</v>
      </c>
      <c r="DY2019" s="16" t="s">
        <v>5457</v>
      </c>
      <c r="DZ2019" s="16" t="s">
        <v>5456</v>
      </c>
      <c r="EA2019" s="16" t="s">
        <v>5456</v>
      </c>
      <c r="EB2019" s="16" t="s">
        <v>5456</v>
      </c>
      <c r="EC2019" s="16" t="s">
        <v>5456</v>
      </c>
      <c r="ED2019" s="16" t="s">
        <v>5456</v>
      </c>
      <c r="EE2019" s="16" t="s">
        <v>5456</v>
      </c>
      <c r="EW2019" s="16" t="s">
        <v>5456</v>
      </c>
      <c r="EX2019" s="16" t="s">
        <v>5456</v>
      </c>
      <c r="EY2019" s="16" t="s">
        <v>5456</v>
      </c>
      <c r="GJ2019" s="16" t="s">
        <v>5456</v>
      </c>
      <c r="GK2019" s="16" t="s">
        <v>5456</v>
      </c>
      <c r="GU2019" s="16" t="s">
        <v>5456</v>
      </c>
      <c r="GV2019" s="16" t="s">
        <v>5456</v>
      </c>
      <c r="GW2019" s="16" t="s">
        <v>5456</v>
      </c>
      <c r="GX2019" s="16" t="s">
        <v>5456</v>
      </c>
      <c r="GY2019" s="16" t="s">
        <v>5456</v>
      </c>
      <c r="GZ2019" s="16" t="s">
        <v>5456</v>
      </c>
      <c r="HG2019" s="16" t="s">
        <v>5456</v>
      </c>
      <c r="HH2019" s="16" t="s">
        <v>5456</v>
      </c>
      <c r="HI2019" s="16" t="s">
        <v>5456</v>
      </c>
      <c r="HJ2019" s="16" t="s">
        <v>5456</v>
      </c>
      <c r="HK2019" s="16" t="s">
        <v>5456</v>
      </c>
      <c r="HL2019" s="16" t="s">
        <v>5456</v>
      </c>
      <c r="HM2019" s="16" t="s">
        <v>5456</v>
      </c>
      <c r="HN2019" s="16" t="s">
        <v>5456</v>
      </c>
      <c r="HO2019" s="16" t="s">
        <v>5456</v>
      </c>
      <c r="HP2019" s="16" t="s">
        <v>5456</v>
      </c>
      <c r="HQ2019" s="16" t="s">
        <v>5456</v>
      </c>
      <c r="HR2019" s="16" t="s">
        <v>5456</v>
      </c>
      <c r="HS2019" s="16" t="s">
        <v>5456</v>
      </c>
      <c r="HT2019" s="16" t="s">
        <v>5456</v>
      </c>
      <c r="HU2019" s="16" t="s">
        <v>5456</v>
      </c>
      <c r="HV2019" s="16" t="s">
        <v>5456</v>
      </c>
      <c r="IP2019" s="16" t="s">
        <v>5456</v>
      </c>
      <c r="IQ2019" s="16" t="s">
        <v>5456</v>
      </c>
      <c r="IR2019" s="16" t="s">
        <v>5457</v>
      </c>
      <c r="IS2019" s="16" t="s">
        <v>5456</v>
      </c>
      <c r="IZ2019" s="16" t="s">
        <v>5456</v>
      </c>
      <c r="JA2019" s="16" t="s">
        <v>5456</v>
      </c>
      <c r="JB2019" s="16" t="s">
        <v>5457</v>
      </c>
      <c r="JC2019" s="16" t="s">
        <v>5457</v>
      </c>
      <c r="JD2019" s="16" t="s">
        <v>5457</v>
      </c>
      <c r="JE2019" s="16" t="s">
        <v>5457</v>
      </c>
      <c r="JH2019" s="16" t="s">
        <v>5456</v>
      </c>
      <c r="JI2019" s="16" t="s">
        <v>5456</v>
      </c>
      <c r="JJ2019" s="16" t="s">
        <v>5456</v>
      </c>
      <c r="JK2019" s="16" t="s">
        <v>5456</v>
      </c>
      <c r="JL2019" s="16" t="s">
        <v>5456</v>
      </c>
      <c r="JM2019" s="16" t="s">
        <v>5456</v>
      </c>
      <c r="JN2019" s="16" t="s">
        <v>5456</v>
      </c>
      <c r="JO2019" s="16" t="s">
        <v>5456</v>
      </c>
      <c r="JP2019" s="16" t="s">
        <v>5456</v>
      </c>
      <c r="JR2019" s="16" t="s">
        <v>5457</v>
      </c>
      <c r="JS2019" s="16" t="s">
        <v>5457</v>
      </c>
      <c r="JT2019" s="16" t="s">
        <v>5457</v>
      </c>
      <c r="JU2019" s="16" t="s">
        <v>5456</v>
      </c>
      <c r="JV2019" s="16" t="s">
        <v>5456</v>
      </c>
      <c r="JW2019" s="16" t="s">
        <v>5457</v>
      </c>
      <c r="JX2019" s="16" t="s">
        <v>5457</v>
      </c>
      <c r="JY2019" s="16" t="s">
        <v>5457</v>
      </c>
      <c r="JZ2019" s="16" t="s">
        <v>5457</v>
      </c>
      <c r="KA2019" s="16" t="s">
        <v>5457</v>
      </c>
      <c r="KB2019" s="16" t="s">
        <v>5457</v>
      </c>
      <c r="KC2019" s="16" t="s">
        <v>5457</v>
      </c>
      <c r="KD2019" s="16" t="s">
        <v>5456</v>
      </c>
      <c r="KE2019" s="16" t="s">
        <v>5456</v>
      </c>
      <c r="KG2019" s="16" t="s">
        <v>5456</v>
      </c>
      <c r="KP2019" s="16" t="s">
        <v>5456</v>
      </c>
      <c r="KQ2019" s="16" t="s">
        <v>5456</v>
      </c>
      <c r="KR2019" s="16" t="s">
        <v>5456</v>
      </c>
      <c r="KS2019" s="16" t="s">
        <v>5456</v>
      </c>
      <c r="KT2019" s="16" t="s">
        <v>5457</v>
      </c>
      <c r="KU2019" s="16" t="s">
        <v>5457</v>
      </c>
      <c r="KV2019" s="16" t="s">
        <v>5457</v>
      </c>
      <c r="KW2019" s="16" t="s">
        <v>5457</v>
      </c>
      <c r="KX2019" s="16" t="s">
        <v>5457</v>
      </c>
      <c r="KY2019" s="16" t="s">
        <v>5457</v>
      </c>
      <c r="KZ2019" s="16" t="s">
        <v>5458</v>
      </c>
      <c r="LA2019" s="16" t="s">
        <v>5458</v>
      </c>
      <c r="LB2019" s="16" t="s">
        <v>5458</v>
      </c>
      <c r="LC2019" s="16" t="s">
        <v>5458</v>
      </c>
      <c r="LD2019" s="16" t="s">
        <v>5458</v>
      </c>
      <c r="LE2019" s="16" t="s">
        <v>5458</v>
      </c>
      <c r="LF2019" s="16" t="s">
        <v>5458</v>
      </c>
      <c r="LG2019" s="16" t="s">
        <v>5458</v>
      </c>
      <c r="LH2019" s="16" t="s">
        <v>5458</v>
      </c>
      <c r="LI2019" s="16" t="s">
        <v>5457</v>
      </c>
    </row>
    <row r="2020" spans="1:322" x14ac:dyDescent="0.25">
      <c r="A2020" s="15" t="s">
        <v>5240</v>
      </c>
      <c r="B2020" s="15" t="s">
        <v>2982</v>
      </c>
      <c r="C2020" s="15" t="s">
        <v>2424</v>
      </c>
      <c r="D2020" s="15" t="s">
        <v>69</v>
      </c>
      <c r="E2020" s="15" t="s">
        <v>2041</v>
      </c>
      <c r="F2020" s="15" t="s">
        <v>428</v>
      </c>
      <c r="G2020" s="15" t="s">
        <v>429</v>
      </c>
      <c r="H2020" s="15" t="s">
        <v>2373</v>
      </c>
      <c r="I2020" s="15">
        <v>18</v>
      </c>
      <c r="K2020" s="16" t="s">
        <v>5456</v>
      </c>
      <c r="AL2020" s="16" t="s">
        <v>5456</v>
      </c>
      <c r="AM2020" s="16" t="s">
        <v>5456</v>
      </c>
      <c r="AO2020" s="16" t="s">
        <v>5456</v>
      </c>
      <c r="AP2020" s="16" t="s">
        <v>5456</v>
      </c>
      <c r="AT2020" s="16" t="s">
        <v>5456</v>
      </c>
      <c r="AU2020" s="16" t="s">
        <v>5456</v>
      </c>
      <c r="AV2020" s="16" t="s">
        <v>5457</v>
      </c>
      <c r="AW2020" s="16" t="s">
        <v>5458</v>
      </c>
      <c r="AX2020" s="16" t="s">
        <v>5458</v>
      </c>
      <c r="AY2020" s="16" t="s">
        <v>5459</v>
      </c>
      <c r="AZ2020" s="16" t="s">
        <v>5457</v>
      </c>
      <c r="BA2020" s="16" t="s">
        <v>5457</v>
      </c>
      <c r="BB2020" s="16" t="s">
        <v>5456</v>
      </c>
      <c r="BC2020" s="16" t="s">
        <v>5456</v>
      </c>
      <c r="BD2020" s="16" t="s">
        <v>5456</v>
      </c>
      <c r="BE2020" s="16" t="s">
        <v>5456</v>
      </c>
      <c r="BF2020" s="16" t="s">
        <v>5456</v>
      </c>
      <c r="BG2020" s="16" t="s">
        <v>5456</v>
      </c>
      <c r="BK2020" s="16" t="s">
        <v>5456</v>
      </c>
      <c r="BP2020" s="16" t="s">
        <v>5456</v>
      </c>
      <c r="BQ2020" s="16" t="s">
        <v>5457</v>
      </c>
      <c r="BR2020" s="16" t="s">
        <v>5456</v>
      </c>
      <c r="BT2020" s="16" t="s">
        <v>5457</v>
      </c>
      <c r="BU2020" s="16" t="s">
        <v>5457</v>
      </c>
      <c r="BV2020" s="16" t="s">
        <v>5458</v>
      </c>
      <c r="BW2020" s="16" t="s">
        <v>5459</v>
      </c>
      <c r="CF2020" s="16" t="s">
        <v>5456</v>
      </c>
      <c r="CG2020" s="16" t="s">
        <v>5456</v>
      </c>
      <c r="CH2020" s="16" t="s">
        <v>5456</v>
      </c>
      <c r="CI2020" s="16" t="s">
        <v>5456</v>
      </c>
      <c r="CJ2020" s="16" t="s">
        <v>5457</v>
      </c>
      <c r="CK2020" s="16" t="s">
        <v>5459</v>
      </c>
      <c r="CL2020" s="16" t="s">
        <v>5456</v>
      </c>
      <c r="CM2020" s="16" t="s">
        <v>5456</v>
      </c>
      <c r="CN2020" s="16" t="s">
        <v>5456</v>
      </c>
      <c r="CO2020" s="16" t="s">
        <v>5456</v>
      </c>
      <c r="CP2020" s="16" t="s">
        <v>5458</v>
      </c>
      <c r="DD2020" s="16" t="s">
        <v>5457</v>
      </c>
      <c r="DE2020" s="16" t="s">
        <v>5459</v>
      </c>
      <c r="DF2020" s="16" t="s">
        <v>5459</v>
      </c>
      <c r="DG2020" s="16" t="s">
        <v>5458</v>
      </c>
      <c r="DH2020" s="16" t="s">
        <v>5456</v>
      </c>
      <c r="DI2020" s="16" t="s">
        <v>5456</v>
      </c>
      <c r="DJ2020" s="16" t="s">
        <v>5456</v>
      </c>
      <c r="DK2020" s="16" t="s">
        <v>5457</v>
      </c>
      <c r="DL2020" s="16" t="s">
        <v>5457</v>
      </c>
      <c r="DM2020" s="16" t="s">
        <v>5457</v>
      </c>
      <c r="DN2020" s="16" t="s">
        <v>5457</v>
      </c>
      <c r="DT2020" s="16" t="s">
        <v>5457</v>
      </c>
      <c r="DU2020" s="16" t="s">
        <v>5457</v>
      </c>
      <c r="DV2020" s="16" t="s">
        <v>5456</v>
      </c>
      <c r="DW2020" s="16" t="s">
        <v>5457</v>
      </c>
      <c r="DX2020" s="16" t="s">
        <v>5457</v>
      </c>
      <c r="DY2020" s="16" t="s">
        <v>5456</v>
      </c>
      <c r="DZ2020" s="16" t="s">
        <v>5456</v>
      </c>
      <c r="EA2020" s="16" t="s">
        <v>5457</v>
      </c>
      <c r="EB2020" s="16" t="s">
        <v>5457</v>
      </c>
      <c r="EC2020" s="16" t="s">
        <v>5457</v>
      </c>
      <c r="ED2020" s="16" t="s">
        <v>5457</v>
      </c>
      <c r="EE2020" s="16" t="s">
        <v>5457</v>
      </c>
      <c r="EF2020" s="16" t="s">
        <v>5457</v>
      </c>
      <c r="EG2020" s="16" t="s">
        <v>5457</v>
      </c>
      <c r="EV2020" s="16" t="s">
        <v>5456</v>
      </c>
      <c r="EW2020" s="16" t="s">
        <v>5456</v>
      </c>
      <c r="EX2020" s="16" t="s">
        <v>5456</v>
      </c>
      <c r="EY2020" s="16" t="s">
        <v>5456</v>
      </c>
      <c r="EZ2020" s="16" t="s">
        <v>5456</v>
      </c>
      <c r="GU2020" s="16" t="s">
        <v>5456</v>
      </c>
      <c r="GV2020" s="16" t="s">
        <v>5456</v>
      </c>
      <c r="GW2020" s="16" t="s">
        <v>5456</v>
      </c>
      <c r="GX2020" s="16" t="s">
        <v>5456</v>
      </c>
      <c r="GY2020" s="16" t="s">
        <v>5456</v>
      </c>
      <c r="GZ2020" s="16" t="s">
        <v>5456</v>
      </c>
      <c r="HC2020" s="16" t="s">
        <v>5456</v>
      </c>
      <c r="HD2020" s="16" t="s">
        <v>5456</v>
      </c>
      <c r="HE2020" s="16" t="s">
        <v>5456</v>
      </c>
      <c r="HF2020" s="16" t="s">
        <v>5456</v>
      </c>
      <c r="HG2020" s="16" t="s">
        <v>5456</v>
      </c>
      <c r="HH2020" s="16" t="s">
        <v>5456</v>
      </c>
      <c r="HI2020" s="16" t="s">
        <v>5456</v>
      </c>
      <c r="HJ2020" s="16" t="s">
        <v>5456</v>
      </c>
      <c r="HK2020" s="16" t="s">
        <v>5456</v>
      </c>
      <c r="HL2020" s="16" t="s">
        <v>5456</v>
      </c>
      <c r="HM2020" s="16" t="s">
        <v>5456</v>
      </c>
      <c r="HN2020" s="16" t="s">
        <v>5456</v>
      </c>
      <c r="HO2020" s="16" t="s">
        <v>5456</v>
      </c>
      <c r="HP2020" s="16" t="s">
        <v>5456</v>
      </c>
      <c r="HQ2020" s="16" t="s">
        <v>5456</v>
      </c>
      <c r="HR2020" s="16" t="s">
        <v>5456</v>
      </c>
      <c r="HS2020" s="16" t="s">
        <v>5456</v>
      </c>
      <c r="HT2020" s="16" t="s">
        <v>5456</v>
      </c>
      <c r="HU2020" s="16" t="s">
        <v>5457</v>
      </c>
      <c r="HV2020" s="16" t="s">
        <v>5456</v>
      </c>
      <c r="HX2020" s="16" t="s">
        <v>5456</v>
      </c>
      <c r="HY2020" s="16" t="s">
        <v>5456</v>
      </c>
      <c r="HZ2020" s="16" t="s">
        <v>5456</v>
      </c>
      <c r="IA2020" s="16" t="s">
        <v>5456</v>
      </c>
      <c r="IB2020" s="16" t="s">
        <v>5456</v>
      </c>
      <c r="IC2020" s="16" t="s">
        <v>5456</v>
      </c>
      <c r="ID2020" s="16" t="s">
        <v>5456</v>
      </c>
      <c r="II2020" s="16" t="s">
        <v>5456</v>
      </c>
      <c r="IJ2020" s="16" t="s">
        <v>5456</v>
      </c>
      <c r="IK2020" s="16" t="s">
        <v>5456</v>
      </c>
      <c r="IL2020" s="16" t="s">
        <v>5456</v>
      </c>
      <c r="IM2020" s="16" t="s">
        <v>5456</v>
      </c>
      <c r="IP2020" s="16" t="s">
        <v>5456</v>
      </c>
      <c r="IQ2020" s="16" t="s">
        <v>5456</v>
      </c>
      <c r="IR2020" s="16" t="s">
        <v>5457</v>
      </c>
      <c r="IS2020" s="16" t="s">
        <v>5456</v>
      </c>
      <c r="IX2020" s="16" t="s">
        <v>5456</v>
      </c>
      <c r="IY2020" s="16" t="s">
        <v>5456</v>
      </c>
      <c r="IZ2020" s="16" t="s">
        <v>5456</v>
      </c>
      <c r="JA2020" s="16" t="s">
        <v>5457</v>
      </c>
      <c r="JB2020" s="16" t="s">
        <v>5457</v>
      </c>
      <c r="JC2020" s="16" t="s">
        <v>5457</v>
      </c>
      <c r="JD2020" s="16" t="s">
        <v>5457</v>
      </c>
      <c r="JE2020" s="16" t="s">
        <v>5457</v>
      </c>
      <c r="JF2020" s="16" t="s">
        <v>5457</v>
      </c>
      <c r="JG2020" s="16" t="s">
        <v>5457</v>
      </c>
      <c r="JH2020" s="16" t="s">
        <v>5457</v>
      </c>
      <c r="JI2020" s="16" t="s">
        <v>5457</v>
      </c>
      <c r="JJ2020" s="16" t="s">
        <v>5457</v>
      </c>
      <c r="JK2020" s="16" t="s">
        <v>5457</v>
      </c>
      <c r="JL2020" s="16" t="s">
        <v>5456</v>
      </c>
      <c r="JM2020" s="16" t="s">
        <v>5456</v>
      </c>
      <c r="JN2020" s="16" t="s">
        <v>5456</v>
      </c>
      <c r="JO2020" s="16" t="s">
        <v>5456</v>
      </c>
      <c r="JP2020" s="16" t="s">
        <v>5456</v>
      </c>
      <c r="JY2020" s="16" t="s">
        <v>5456</v>
      </c>
      <c r="JZ2020" s="16" t="s">
        <v>5456</v>
      </c>
      <c r="KA2020" s="16" t="s">
        <v>5456</v>
      </c>
      <c r="KB2020" s="16" t="s">
        <v>5456</v>
      </c>
      <c r="KC2020" s="16" t="s">
        <v>5456</v>
      </c>
      <c r="KD2020" s="16" t="s">
        <v>5457</v>
      </c>
      <c r="KE2020" s="16" t="s">
        <v>5457</v>
      </c>
      <c r="KF2020" s="16" t="s">
        <v>5458</v>
      </c>
      <c r="KG2020" s="16" t="s">
        <v>5457</v>
      </c>
      <c r="KP2020" s="16" t="s">
        <v>5456</v>
      </c>
      <c r="KQ2020" s="16" t="s">
        <v>5456</v>
      </c>
      <c r="KR2020" s="16" t="s">
        <v>5456</v>
      </c>
      <c r="KS2020" s="16" t="s">
        <v>5456</v>
      </c>
      <c r="KT2020" s="16" t="s">
        <v>5457</v>
      </c>
      <c r="KU2020" s="16" t="s">
        <v>5457</v>
      </c>
      <c r="KV2020" s="16" t="s">
        <v>5458</v>
      </c>
      <c r="KW2020" s="16" t="s">
        <v>5458</v>
      </c>
      <c r="KX2020" s="16" t="s">
        <v>5458</v>
      </c>
      <c r="KY2020" s="16" t="s">
        <v>5458</v>
      </c>
      <c r="KZ2020" s="16" t="s">
        <v>5458</v>
      </c>
      <c r="LA2020" s="16" t="s">
        <v>5458</v>
      </c>
      <c r="LB2020" s="16" t="s">
        <v>5458</v>
      </c>
      <c r="LC2020" s="16" t="s">
        <v>5458</v>
      </c>
      <c r="LD2020" s="16" t="s">
        <v>5458</v>
      </c>
      <c r="LE2020" s="16" t="s">
        <v>5458</v>
      </c>
      <c r="LF2020" s="16" t="s">
        <v>5458</v>
      </c>
      <c r="LG2020" s="16" t="s">
        <v>5458</v>
      </c>
      <c r="LH2020" s="16" t="s">
        <v>5458</v>
      </c>
      <c r="LI2020" s="16" t="s">
        <v>5457</v>
      </c>
    </row>
    <row r="2021" spans="1:322" x14ac:dyDescent="0.25">
      <c r="A2021" s="15" t="s">
        <v>5241</v>
      </c>
      <c r="B2021" s="15" t="s">
        <v>2982</v>
      </c>
      <c r="C2021" s="15" t="s">
        <v>2425</v>
      </c>
      <c r="D2021" s="15" t="s">
        <v>1528</v>
      </c>
      <c r="E2021" s="15" t="s">
        <v>2041</v>
      </c>
      <c r="F2021" s="15" t="s">
        <v>428</v>
      </c>
      <c r="G2021" s="15" t="s">
        <v>429</v>
      </c>
      <c r="H2021" s="15" t="s">
        <v>2373</v>
      </c>
      <c r="I2021" s="15">
        <v>18</v>
      </c>
      <c r="AO2021" s="16" t="s">
        <v>5456</v>
      </c>
      <c r="AP2021" s="16" t="s">
        <v>5456</v>
      </c>
      <c r="AT2021" s="16" t="s">
        <v>5456</v>
      </c>
      <c r="AU2021" s="16" t="s">
        <v>5456</v>
      </c>
      <c r="AV2021" s="16" t="s">
        <v>5456</v>
      </c>
      <c r="AW2021" s="16" t="s">
        <v>5457</v>
      </c>
      <c r="AX2021" s="16" t="s">
        <v>5456</v>
      </c>
      <c r="AY2021" s="16" t="s">
        <v>5458</v>
      </c>
      <c r="AZ2021" s="16" t="s">
        <v>5457</v>
      </c>
      <c r="BA2021" s="16" t="s">
        <v>5456</v>
      </c>
      <c r="BK2021" s="16" t="s">
        <v>5456</v>
      </c>
      <c r="BP2021" s="16" t="s">
        <v>5456</v>
      </c>
      <c r="BQ2021" s="16" t="s">
        <v>5456</v>
      </c>
      <c r="BR2021" s="16" t="s">
        <v>5456</v>
      </c>
      <c r="BU2021" s="16" t="s">
        <v>5457</v>
      </c>
      <c r="BV2021" s="16" t="s">
        <v>5457</v>
      </c>
      <c r="BW2021" s="16" t="s">
        <v>5458</v>
      </c>
      <c r="CF2021" s="16" t="s">
        <v>5456</v>
      </c>
      <c r="CG2021" s="16" t="s">
        <v>5456</v>
      </c>
      <c r="CH2021" s="16" t="s">
        <v>5456</v>
      </c>
      <c r="CI2021" s="16" t="s">
        <v>5456</v>
      </c>
      <c r="CJ2021" s="16" t="s">
        <v>5457</v>
      </c>
      <c r="CK2021" s="16" t="s">
        <v>5458</v>
      </c>
      <c r="CL2021" s="16" t="s">
        <v>5457</v>
      </c>
      <c r="CM2021" s="16" t="s">
        <v>5457</v>
      </c>
      <c r="CN2021" s="16" t="s">
        <v>5457</v>
      </c>
      <c r="CO2021" s="16" t="s">
        <v>5456</v>
      </c>
      <c r="CP2021" s="16" t="s">
        <v>5456</v>
      </c>
      <c r="DD2021" s="16" t="s">
        <v>5457</v>
      </c>
      <c r="DE2021" s="16" t="s">
        <v>5459</v>
      </c>
      <c r="DF2021" s="16" t="s">
        <v>5459</v>
      </c>
      <c r="DG2021" s="16" t="s">
        <v>5458</v>
      </c>
      <c r="DH2021" s="16" t="s">
        <v>5457</v>
      </c>
      <c r="DI2021" s="16" t="s">
        <v>5457</v>
      </c>
      <c r="DJ2021" s="16" t="s">
        <v>5457</v>
      </c>
      <c r="DK2021" s="16" t="s">
        <v>5457</v>
      </c>
      <c r="DL2021" s="16" t="s">
        <v>5458</v>
      </c>
      <c r="DM2021" s="16" t="s">
        <v>5457</v>
      </c>
      <c r="DN2021" s="16" t="s">
        <v>5457</v>
      </c>
      <c r="DT2021" s="16" t="s">
        <v>5457</v>
      </c>
      <c r="DU2021" s="16" t="s">
        <v>5457</v>
      </c>
      <c r="DV2021" s="16" t="s">
        <v>5456</v>
      </c>
      <c r="DW2021" s="16" t="s">
        <v>5457</v>
      </c>
      <c r="DX2021" s="16" t="s">
        <v>5457</v>
      </c>
      <c r="DY2021" s="16" t="s">
        <v>5457</v>
      </c>
      <c r="DZ2021" s="16" t="s">
        <v>5457</v>
      </c>
      <c r="EA2021" s="16" t="s">
        <v>5457</v>
      </c>
      <c r="EB2021" s="16" t="s">
        <v>5457</v>
      </c>
      <c r="EC2021" s="16" t="s">
        <v>5457</v>
      </c>
      <c r="ED2021" s="16" t="s">
        <v>5456</v>
      </c>
      <c r="EE2021" s="16" t="s">
        <v>5456</v>
      </c>
      <c r="EW2021" s="16" t="s">
        <v>5456</v>
      </c>
      <c r="EX2021" s="16" t="s">
        <v>5456</v>
      </c>
      <c r="EY2021" s="16" t="s">
        <v>5456</v>
      </c>
      <c r="GV2021" s="16" t="s">
        <v>5456</v>
      </c>
      <c r="GW2021" s="16" t="s">
        <v>5456</v>
      </c>
      <c r="GX2021" s="16" t="s">
        <v>5456</v>
      </c>
      <c r="GY2021" s="16" t="s">
        <v>5456</v>
      </c>
      <c r="GZ2021" s="16" t="s">
        <v>5456</v>
      </c>
      <c r="HG2021" s="16" t="s">
        <v>5456</v>
      </c>
      <c r="HH2021" s="16" t="s">
        <v>5456</v>
      </c>
      <c r="HI2021" s="16" t="s">
        <v>5456</v>
      </c>
      <c r="HJ2021" s="16" t="s">
        <v>5456</v>
      </c>
      <c r="HR2021" s="16" t="s">
        <v>5456</v>
      </c>
      <c r="HS2021" s="16" t="s">
        <v>5456</v>
      </c>
      <c r="HT2021" s="16" t="s">
        <v>5456</v>
      </c>
      <c r="HU2021" s="16" t="s">
        <v>5456</v>
      </c>
      <c r="HV2021" s="16" t="s">
        <v>5456</v>
      </c>
      <c r="IP2021" s="16" t="s">
        <v>5456</v>
      </c>
      <c r="IQ2021" s="16" t="s">
        <v>5456</v>
      </c>
      <c r="IR2021" s="16" t="s">
        <v>5457</v>
      </c>
      <c r="IS2021" s="16" t="s">
        <v>5456</v>
      </c>
      <c r="IY2021" s="16" t="s">
        <v>5456</v>
      </c>
      <c r="IZ2021" s="16" t="s">
        <v>5456</v>
      </c>
      <c r="JA2021" s="16" t="s">
        <v>5456</v>
      </c>
      <c r="JB2021" s="16" t="s">
        <v>5456</v>
      </c>
      <c r="JC2021" s="16" t="s">
        <v>5456</v>
      </c>
      <c r="JD2021" s="16" t="s">
        <v>5457</v>
      </c>
      <c r="JE2021" s="16" t="s">
        <v>5457</v>
      </c>
      <c r="JH2021" s="16" t="s">
        <v>5456</v>
      </c>
      <c r="JI2021" s="16" t="s">
        <v>5456</v>
      </c>
      <c r="JJ2021" s="16" t="s">
        <v>5456</v>
      </c>
      <c r="JK2021" s="16" t="s">
        <v>5456</v>
      </c>
      <c r="JL2021" s="16" t="s">
        <v>5456</v>
      </c>
      <c r="JM2021" s="16" t="s">
        <v>5456</v>
      </c>
      <c r="JN2021" s="16" t="s">
        <v>5456</v>
      </c>
      <c r="JO2021" s="16" t="s">
        <v>5456</v>
      </c>
      <c r="JP2021" s="16" t="s">
        <v>5456</v>
      </c>
      <c r="JR2021" s="16" t="s">
        <v>5456</v>
      </c>
      <c r="JS2021" s="16" t="s">
        <v>5456</v>
      </c>
      <c r="JT2021" s="16" t="s">
        <v>5456</v>
      </c>
      <c r="JU2021" s="16" t="s">
        <v>5456</v>
      </c>
      <c r="JV2021" s="16" t="s">
        <v>5456</v>
      </c>
      <c r="JW2021" s="16" t="s">
        <v>5456</v>
      </c>
      <c r="JX2021" s="16" t="s">
        <v>5456</v>
      </c>
      <c r="JY2021" s="16" t="s">
        <v>5456</v>
      </c>
      <c r="JZ2021" s="16" t="s">
        <v>5456</v>
      </c>
      <c r="KA2021" s="16" t="s">
        <v>5456</v>
      </c>
      <c r="KB2021" s="16" t="s">
        <v>5456</v>
      </c>
      <c r="KC2021" s="16" t="s">
        <v>5456</v>
      </c>
      <c r="KD2021" s="16" t="s">
        <v>5457</v>
      </c>
      <c r="KE2021" s="16" t="s">
        <v>5456</v>
      </c>
      <c r="KF2021" s="16" t="s">
        <v>5456</v>
      </c>
      <c r="KG2021" s="16" t="s">
        <v>5456</v>
      </c>
      <c r="KP2021" s="16" t="s">
        <v>5456</v>
      </c>
      <c r="KQ2021" s="16" t="s">
        <v>5456</v>
      </c>
      <c r="KR2021" s="16" t="s">
        <v>5456</v>
      </c>
      <c r="KS2021" s="16" t="s">
        <v>5456</v>
      </c>
      <c r="KT2021" s="16" t="s">
        <v>5457</v>
      </c>
      <c r="KU2021" s="16" t="s">
        <v>5457</v>
      </c>
      <c r="KV2021" s="16" t="s">
        <v>5457</v>
      </c>
      <c r="KW2021" s="16" t="s">
        <v>5457</v>
      </c>
      <c r="KX2021" s="16" t="s">
        <v>5457</v>
      </c>
      <c r="KY2021" s="16" t="s">
        <v>5457</v>
      </c>
      <c r="KZ2021" s="16" t="s">
        <v>5458</v>
      </c>
      <c r="LA2021" s="16" t="s">
        <v>5458</v>
      </c>
      <c r="LB2021" s="16" t="s">
        <v>5458</v>
      </c>
      <c r="LC2021" s="16" t="s">
        <v>5458</v>
      </c>
      <c r="LD2021" s="16" t="s">
        <v>5458</v>
      </c>
      <c r="LE2021" s="16" t="s">
        <v>5458</v>
      </c>
      <c r="LF2021" s="16" t="s">
        <v>5458</v>
      </c>
      <c r="LG2021" s="16" t="s">
        <v>5458</v>
      </c>
      <c r="LH2021" s="16" t="s">
        <v>5458</v>
      </c>
      <c r="LI2021" s="16" t="s">
        <v>5457</v>
      </c>
    </row>
    <row r="2022" spans="1:322" x14ac:dyDescent="0.25">
      <c r="A2022" s="15" t="s">
        <v>4103</v>
      </c>
      <c r="B2022" s="15" t="s">
        <v>2982</v>
      </c>
      <c r="C2022" s="15" t="s">
        <v>2426</v>
      </c>
      <c r="D2022" s="15" t="s">
        <v>2065</v>
      </c>
      <c r="E2022" s="15" t="s">
        <v>2041</v>
      </c>
      <c r="F2022" s="15" t="s">
        <v>428</v>
      </c>
      <c r="G2022" s="15" t="s">
        <v>429</v>
      </c>
      <c r="H2022" s="15" t="s">
        <v>2373</v>
      </c>
      <c r="I2022" s="15">
        <v>18</v>
      </c>
      <c r="J2022" s="16" t="s">
        <v>5456</v>
      </c>
      <c r="K2022" s="16" t="s">
        <v>5456</v>
      </c>
      <c r="O2022" s="16" t="s">
        <v>5456</v>
      </c>
      <c r="P2022" s="16" t="s">
        <v>5456</v>
      </c>
      <c r="AE2022" s="16" t="s">
        <v>5456</v>
      </c>
      <c r="AF2022" s="16" t="s">
        <v>5456</v>
      </c>
      <c r="AG2022" s="16" t="s">
        <v>5456</v>
      </c>
      <c r="AH2022" s="16" t="s">
        <v>5456</v>
      </c>
      <c r="AI2022" s="16" t="s">
        <v>5456</v>
      </c>
      <c r="AO2022" s="16" t="s">
        <v>5456</v>
      </c>
      <c r="AP2022" s="16" t="s">
        <v>5456</v>
      </c>
      <c r="AT2022" s="16" t="s">
        <v>5456</v>
      </c>
      <c r="AU2022" s="16" t="s">
        <v>5456</v>
      </c>
      <c r="AV2022" s="16" t="s">
        <v>5456</v>
      </c>
      <c r="AW2022" s="16" t="s">
        <v>5456</v>
      </c>
      <c r="AX2022" s="16" t="s">
        <v>5457</v>
      </c>
      <c r="AY2022" s="16" t="s">
        <v>5458</v>
      </c>
      <c r="AZ2022" s="16" t="s">
        <v>5456</v>
      </c>
      <c r="BA2022" s="16" t="s">
        <v>5456</v>
      </c>
      <c r="BB2022" s="16" t="s">
        <v>5458</v>
      </c>
      <c r="BD2022" s="16" t="s">
        <v>5457</v>
      </c>
      <c r="BF2022" s="16" t="s">
        <v>5456</v>
      </c>
      <c r="BK2022" s="16" t="s">
        <v>5456</v>
      </c>
      <c r="BP2022" s="16" t="s">
        <v>5456</v>
      </c>
      <c r="BQ2022" s="16" t="s">
        <v>5456</v>
      </c>
      <c r="BR2022" s="16" t="s">
        <v>5456</v>
      </c>
      <c r="BU2022" s="16" t="s">
        <v>5457</v>
      </c>
      <c r="BV2022" s="16" t="s">
        <v>5457</v>
      </c>
      <c r="BW2022" s="16" t="s">
        <v>5456</v>
      </c>
      <c r="CG2022" s="16" t="s">
        <v>5456</v>
      </c>
      <c r="CH2022" s="16" t="s">
        <v>5456</v>
      </c>
      <c r="CI2022" s="16" t="s">
        <v>5456</v>
      </c>
      <c r="CJ2022" s="16" t="s">
        <v>5457</v>
      </c>
      <c r="CK2022" s="16" t="s">
        <v>5458</v>
      </c>
      <c r="CL2022" s="16" t="s">
        <v>5457</v>
      </c>
      <c r="CM2022" s="16" t="s">
        <v>5457</v>
      </c>
      <c r="CN2022" s="16" t="s">
        <v>5457</v>
      </c>
      <c r="CO2022" s="16" t="s">
        <v>5457</v>
      </c>
      <c r="CP2022" s="16" t="s">
        <v>5458</v>
      </c>
      <c r="DD2022" s="16" t="s">
        <v>5456</v>
      </c>
      <c r="DE2022" s="16" t="s">
        <v>5459</v>
      </c>
      <c r="DF2022" s="16" t="s">
        <v>5459</v>
      </c>
      <c r="DG2022" s="16" t="s">
        <v>5457</v>
      </c>
      <c r="DH2022" s="16" t="s">
        <v>5456</v>
      </c>
      <c r="DI2022" s="16" t="s">
        <v>5456</v>
      </c>
      <c r="DJ2022" s="16" t="s">
        <v>5456</v>
      </c>
      <c r="DK2022" s="16" t="s">
        <v>5457</v>
      </c>
      <c r="DL2022" s="16" t="s">
        <v>5456</v>
      </c>
      <c r="DM2022" s="16" t="s">
        <v>5456</v>
      </c>
      <c r="DY2022" s="16" t="s">
        <v>5456</v>
      </c>
      <c r="EB2022" s="16" t="s">
        <v>5457</v>
      </c>
      <c r="EC2022" s="16" t="s">
        <v>5457</v>
      </c>
      <c r="ED2022" s="16" t="s">
        <v>5456</v>
      </c>
      <c r="EE2022" s="16" t="s">
        <v>5456</v>
      </c>
      <c r="EF2022" s="16" t="s">
        <v>5457</v>
      </c>
      <c r="EG2022" s="16" t="s">
        <v>5456</v>
      </c>
      <c r="EV2022" s="16" t="s">
        <v>5456</v>
      </c>
      <c r="EX2022" s="16" t="s">
        <v>5456</v>
      </c>
      <c r="EY2022" s="16" t="s">
        <v>5456</v>
      </c>
      <c r="EZ2022" s="16" t="s">
        <v>5456</v>
      </c>
      <c r="FU2022" s="16" t="s">
        <v>5456</v>
      </c>
      <c r="FV2022" s="16" t="s">
        <v>5456</v>
      </c>
      <c r="FW2022" s="16" t="s">
        <v>5456</v>
      </c>
      <c r="FX2022" s="16" t="s">
        <v>5456</v>
      </c>
      <c r="FY2022" s="16" t="s">
        <v>5456</v>
      </c>
      <c r="FZ2022" s="16" t="s">
        <v>5456</v>
      </c>
      <c r="GA2022" s="16" t="s">
        <v>5456</v>
      </c>
      <c r="GB2022" s="16" t="s">
        <v>5456</v>
      </c>
      <c r="GQ2022" s="16" t="s">
        <v>5456</v>
      </c>
      <c r="GR2022" s="16" t="s">
        <v>5456</v>
      </c>
      <c r="GS2022" s="16" t="s">
        <v>5456</v>
      </c>
      <c r="GT2022" s="16" t="s">
        <v>5456</v>
      </c>
      <c r="GU2022" s="16" t="s">
        <v>5456</v>
      </c>
      <c r="GV2022" s="16" t="s">
        <v>5456</v>
      </c>
      <c r="GW2022" s="16" t="s">
        <v>5456</v>
      </c>
      <c r="GX2022" s="16" t="s">
        <v>5456</v>
      </c>
      <c r="GY2022" s="16" t="s">
        <v>5456</v>
      </c>
      <c r="GZ2022" s="16" t="s">
        <v>5456</v>
      </c>
      <c r="HC2022" s="16" t="s">
        <v>5456</v>
      </c>
      <c r="HD2022" s="16" t="s">
        <v>5456</v>
      </c>
      <c r="HE2022" s="16" t="s">
        <v>5456</v>
      </c>
      <c r="HF2022" s="16" t="s">
        <v>5456</v>
      </c>
      <c r="HG2022" s="16" t="s">
        <v>5456</v>
      </c>
      <c r="HH2022" s="16" t="s">
        <v>5456</v>
      </c>
      <c r="HI2022" s="16" t="s">
        <v>5456</v>
      </c>
      <c r="HJ2022" s="16" t="s">
        <v>5456</v>
      </c>
      <c r="HK2022" s="16" t="s">
        <v>5456</v>
      </c>
      <c r="HL2022" s="16" t="s">
        <v>5456</v>
      </c>
      <c r="HM2022" s="16" t="s">
        <v>5456</v>
      </c>
      <c r="HN2022" s="16" t="s">
        <v>5456</v>
      </c>
      <c r="HO2022" s="16" t="s">
        <v>5456</v>
      </c>
      <c r="HP2022" s="16" t="s">
        <v>5456</v>
      </c>
      <c r="HQ2022" s="16" t="s">
        <v>5456</v>
      </c>
      <c r="HR2022" s="16" t="s">
        <v>5456</v>
      </c>
      <c r="HS2022" s="16" t="s">
        <v>5456</v>
      </c>
      <c r="HT2022" s="16" t="s">
        <v>5456</v>
      </c>
      <c r="HU2022" s="16" t="s">
        <v>5456</v>
      </c>
      <c r="HV2022" s="16" t="s">
        <v>5456</v>
      </c>
      <c r="HW2022" s="16" t="s">
        <v>5456</v>
      </c>
      <c r="HX2022" s="16" t="s">
        <v>5456</v>
      </c>
      <c r="HY2022" s="16" t="s">
        <v>5456</v>
      </c>
      <c r="HZ2022" s="16" t="s">
        <v>5456</v>
      </c>
      <c r="IA2022" s="16" t="s">
        <v>5456</v>
      </c>
      <c r="IB2022" s="16" t="s">
        <v>5456</v>
      </c>
      <c r="ID2022" s="16" t="s">
        <v>5456</v>
      </c>
      <c r="IE2022" s="16" t="s">
        <v>5456</v>
      </c>
      <c r="IF2022" s="16" t="s">
        <v>5456</v>
      </c>
      <c r="IG2022" s="16" t="s">
        <v>5456</v>
      </c>
      <c r="IH2022" s="16" t="s">
        <v>5456</v>
      </c>
      <c r="II2022" s="16" t="s">
        <v>5456</v>
      </c>
      <c r="IP2022" s="16" t="s">
        <v>5456</v>
      </c>
      <c r="IQ2022" s="16" t="s">
        <v>5456</v>
      </c>
      <c r="IR2022" s="16" t="s">
        <v>5457</v>
      </c>
      <c r="IS2022" s="16" t="s">
        <v>5457</v>
      </c>
      <c r="IT2022" s="16" t="s">
        <v>5456</v>
      </c>
      <c r="IU2022" s="16" t="s">
        <v>5457</v>
      </c>
      <c r="IV2022" s="16" t="s">
        <v>5457</v>
      </c>
      <c r="IW2022" s="16" t="s">
        <v>5457</v>
      </c>
      <c r="IX2022" s="16" t="s">
        <v>5457</v>
      </c>
      <c r="IY2022" s="16" t="s">
        <v>5457</v>
      </c>
      <c r="IZ2022" s="16" t="s">
        <v>5457</v>
      </c>
      <c r="JA2022" s="16" t="s">
        <v>5457</v>
      </c>
      <c r="JB2022" s="16" t="s">
        <v>5457</v>
      </c>
      <c r="JC2022" s="16" t="s">
        <v>5457</v>
      </c>
      <c r="JD2022" s="16" t="s">
        <v>5457</v>
      </c>
      <c r="JE2022" s="16" t="s">
        <v>5457</v>
      </c>
      <c r="JF2022" s="16" t="s">
        <v>5457</v>
      </c>
      <c r="JG2022" s="16" t="s">
        <v>5457</v>
      </c>
      <c r="JH2022" s="16" t="s">
        <v>5457</v>
      </c>
      <c r="JI2022" s="16" t="s">
        <v>5457</v>
      </c>
      <c r="JJ2022" s="16" t="s">
        <v>5457</v>
      </c>
      <c r="JK2022" s="16" t="s">
        <v>5457</v>
      </c>
      <c r="JL2022" s="16" t="s">
        <v>5456</v>
      </c>
      <c r="JM2022" s="16" t="s">
        <v>5456</v>
      </c>
      <c r="JN2022" s="16" t="s">
        <v>5457</v>
      </c>
      <c r="JO2022" s="16" t="s">
        <v>5457</v>
      </c>
      <c r="JP2022" s="16" t="s">
        <v>5457</v>
      </c>
      <c r="JQ2022" s="16" t="s">
        <v>5457</v>
      </c>
      <c r="JR2022" s="16" t="s">
        <v>5457</v>
      </c>
      <c r="JS2022" s="16" t="s">
        <v>5457</v>
      </c>
      <c r="JT2022" s="16" t="s">
        <v>5457</v>
      </c>
      <c r="JU2022" s="16" t="s">
        <v>5457</v>
      </c>
      <c r="JV2022" s="16" t="s">
        <v>5457</v>
      </c>
      <c r="JW2022" s="16" t="s">
        <v>5457</v>
      </c>
      <c r="JX2022" s="16" t="s">
        <v>5457</v>
      </c>
      <c r="JY2022" s="16" t="s">
        <v>5457</v>
      </c>
      <c r="JZ2022" s="16" t="s">
        <v>5456</v>
      </c>
      <c r="KA2022" s="16" t="s">
        <v>5456</v>
      </c>
      <c r="KB2022" s="16" t="s">
        <v>5456</v>
      </c>
      <c r="KC2022" s="16" t="s">
        <v>5456</v>
      </c>
      <c r="KD2022" s="16" t="s">
        <v>5457</v>
      </c>
      <c r="KE2022" s="16" t="s">
        <v>5457</v>
      </c>
      <c r="KF2022" s="16" t="s">
        <v>5457</v>
      </c>
      <c r="KG2022" s="16" t="s">
        <v>5456</v>
      </c>
      <c r="KM2022" s="16" t="s">
        <v>5456</v>
      </c>
      <c r="KN2022" s="16" t="s">
        <v>5456</v>
      </c>
      <c r="KO2022" s="16" t="s">
        <v>5456</v>
      </c>
      <c r="KP2022" s="16" t="s">
        <v>5456</v>
      </c>
      <c r="KQ2022" s="16" t="s">
        <v>5456</v>
      </c>
      <c r="KR2022" s="16" t="s">
        <v>5457</v>
      </c>
      <c r="KS2022" s="16" t="s">
        <v>5457</v>
      </c>
      <c r="KT2022" s="16" t="s">
        <v>5457</v>
      </c>
      <c r="KU2022" s="16" t="s">
        <v>5457</v>
      </c>
      <c r="KV2022" s="16" t="s">
        <v>5457</v>
      </c>
      <c r="KW2022" s="16" t="s">
        <v>5457</v>
      </c>
      <c r="KX2022" s="16" t="s">
        <v>5457</v>
      </c>
      <c r="KY2022" s="16" t="s">
        <v>5457</v>
      </c>
      <c r="KZ2022" s="16" t="s">
        <v>5457</v>
      </c>
      <c r="LA2022" s="16" t="s">
        <v>5457</v>
      </c>
      <c r="LB2022" s="16" t="s">
        <v>5457</v>
      </c>
      <c r="LC2022" s="16" t="s">
        <v>5457</v>
      </c>
      <c r="LD2022" s="16" t="s">
        <v>5458</v>
      </c>
      <c r="LE2022" s="16" t="s">
        <v>5457</v>
      </c>
      <c r="LF2022" s="16" t="s">
        <v>5457</v>
      </c>
      <c r="LG2022" s="16" t="s">
        <v>5457</v>
      </c>
      <c r="LH2022" s="16" t="s">
        <v>5457</v>
      </c>
    </row>
    <row r="2023" spans="1:322" x14ac:dyDescent="0.25">
      <c r="A2023" s="15" t="s">
        <v>4104</v>
      </c>
      <c r="B2023" s="15" t="s">
        <v>2982</v>
      </c>
      <c r="C2023" s="15" t="s">
        <v>2427</v>
      </c>
      <c r="D2023" s="15" t="s">
        <v>2066</v>
      </c>
      <c r="E2023" s="15" t="s">
        <v>2041</v>
      </c>
      <c r="F2023" s="15" t="s">
        <v>428</v>
      </c>
      <c r="G2023" s="15" t="s">
        <v>429</v>
      </c>
      <c r="H2023" s="15" t="s">
        <v>2370</v>
      </c>
      <c r="I2023" s="15">
        <v>19</v>
      </c>
      <c r="J2023" s="16" t="s">
        <v>5456</v>
      </c>
      <c r="K2023" s="16" t="s">
        <v>5456</v>
      </c>
      <c r="M2023" s="16" t="s">
        <v>5456</v>
      </c>
      <c r="N2023" s="16" t="s">
        <v>5456</v>
      </c>
      <c r="O2023" s="16" t="s">
        <v>5456</v>
      </c>
      <c r="P2023" s="16" t="s">
        <v>5456</v>
      </c>
      <c r="AC2023" s="16" t="s">
        <v>5456</v>
      </c>
      <c r="AD2023" s="16" t="s">
        <v>5456</v>
      </c>
      <c r="AE2023" s="16" t="s">
        <v>5456</v>
      </c>
      <c r="AF2023" s="16" t="s">
        <v>5456</v>
      </c>
      <c r="AG2023" s="16" t="s">
        <v>5456</v>
      </c>
      <c r="AH2023" s="16" t="s">
        <v>5456</v>
      </c>
      <c r="AI2023" s="16" t="s">
        <v>5456</v>
      </c>
      <c r="AK2023" s="16" t="s">
        <v>5456</v>
      </c>
      <c r="AL2023" s="16" t="s">
        <v>5456</v>
      </c>
      <c r="AS2023" s="16" t="s">
        <v>5456</v>
      </c>
      <c r="AT2023" s="16" t="s">
        <v>5456</v>
      </c>
      <c r="AY2023" s="16" t="s">
        <v>5456</v>
      </c>
      <c r="AZ2023" s="16" t="s">
        <v>5456</v>
      </c>
      <c r="BA2023" s="16" t="s">
        <v>5457</v>
      </c>
      <c r="BB2023" s="16" t="s">
        <v>5457</v>
      </c>
      <c r="BD2023" s="16" t="s">
        <v>5457</v>
      </c>
      <c r="BE2023" s="16" t="s">
        <v>5456</v>
      </c>
      <c r="BK2023" s="16" t="s">
        <v>5457</v>
      </c>
      <c r="BL2023" s="16" t="s">
        <v>5457</v>
      </c>
      <c r="BU2023" s="16" t="s">
        <v>5456</v>
      </c>
      <c r="BV2023" s="16" t="s">
        <v>5456</v>
      </c>
      <c r="CJ2023" s="16" t="s">
        <v>5457</v>
      </c>
      <c r="CK2023" s="16" t="s">
        <v>5457</v>
      </c>
      <c r="CM2023" s="16" t="s">
        <v>5456</v>
      </c>
      <c r="CN2023" s="16" t="s">
        <v>5456</v>
      </c>
      <c r="CO2023" s="16" t="s">
        <v>5456</v>
      </c>
      <c r="CP2023" s="16" t="s">
        <v>5456</v>
      </c>
      <c r="CQ2023" s="16" t="s">
        <v>5456</v>
      </c>
      <c r="DE2023" s="16" t="s">
        <v>5459</v>
      </c>
      <c r="DF2023" s="16" t="s">
        <v>5458</v>
      </c>
      <c r="DG2023" s="16" t="s">
        <v>5457</v>
      </c>
      <c r="DH2023" s="16" t="s">
        <v>5457</v>
      </c>
      <c r="DI2023" s="16" t="s">
        <v>5456</v>
      </c>
      <c r="DJ2023" s="16" t="s">
        <v>5456</v>
      </c>
      <c r="DK2023" s="16" t="s">
        <v>5457</v>
      </c>
      <c r="DL2023" s="16" t="s">
        <v>5456</v>
      </c>
      <c r="EC2023" s="16" t="s">
        <v>5456</v>
      </c>
      <c r="ED2023" s="16" t="s">
        <v>5456</v>
      </c>
      <c r="EE2023" s="16" t="s">
        <v>5456</v>
      </c>
      <c r="EF2023" s="16" t="s">
        <v>5456</v>
      </c>
      <c r="EW2023" s="16" t="s">
        <v>5456</v>
      </c>
      <c r="EX2023" s="16" t="s">
        <v>5456</v>
      </c>
      <c r="EY2023" s="16" t="s">
        <v>5456</v>
      </c>
      <c r="EZ2023" s="16" t="s">
        <v>5456</v>
      </c>
      <c r="FA2023" s="16" t="s">
        <v>5456</v>
      </c>
      <c r="FB2023" s="16" t="s">
        <v>5456</v>
      </c>
      <c r="FC2023" s="16" t="s">
        <v>5456</v>
      </c>
      <c r="FT2023" s="16" t="s">
        <v>5456</v>
      </c>
      <c r="FU2023" s="16" t="s">
        <v>5456</v>
      </c>
      <c r="FV2023" s="16" t="s">
        <v>5456</v>
      </c>
      <c r="FW2023" s="16" t="s">
        <v>5456</v>
      </c>
      <c r="FX2023" s="16" t="s">
        <v>5456</v>
      </c>
      <c r="FY2023" s="16" t="s">
        <v>5456</v>
      </c>
      <c r="FZ2023" s="16" t="s">
        <v>5457</v>
      </c>
      <c r="GA2023" s="16" t="s">
        <v>5457</v>
      </c>
      <c r="GB2023" s="16" t="s">
        <v>5457</v>
      </c>
      <c r="GC2023" s="16" t="s">
        <v>5457</v>
      </c>
      <c r="GD2023" s="16" t="s">
        <v>5457</v>
      </c>
      <c r="GE2023" s="16" t="s">
        <v>5457</v>
      </c>
      <c r="GF2023" s="16" t="s">
        <v>5457</v>
      </c>
      <c r="GG2023" s="16" t="s">
        <v>5457</v>
      </c>
      <c r="GH2023" s="16" t="s">
        <v>5457</v>
      </c>
      <c r="GI2023" s="16" t="s">
        <v>5457</v>
      </c>
      <c r="GJ2023" s="16" t="s">
        <v>5457</v>
      </c>
      <c r="GK2023" s="16" t="s">
        <v>5457</v>
      </c>
      <c r="GL2023" s="16" t="s">
        <v>5457</v>
      </c>
      <c r="GM2023" s="16" t="s">
        <v>5457</v>
      </c>
      <c r="GP2023" s="16" t="s">
        <v>5456</v>
      </c>
      <c r="GQ2023" s="16" t="s">
        <v>5456</v>
      </c>
      <c r="GT2023" s="16" t="s">
        <v>5456</v>
      </c>
      <c r="GU2023" s="16" t="s">
        <v>5456</v>
      </c>
      <c r="HP2023" s="16" t="s">
        <v>5458</v>
      </c>
      <c r="HQ2023" s="16" t="s">
        <v>5458</v>
      </c>
      <c r="HR2023" s="16" t="s">
        <v>5458</v>
      </c>
      <c r="HT2023" s="16" t="s">
        <v>5456</v>
      </c>
      <c r="IB2023" s="16" t="s">
        <v>5456</v>
      </c>
      <c r="IN2023" s="16" t="s">
        <v>5456</v>
      </c>
      <c r="IO2023" s="16" t="s">
        <v>5457</v>
      </c>
      <c r="IP2023" s="16" t="s">
        <v>5457</v>
      </c>
      <c r="IQ2023" s="16" t="s">
        <v>5457</v>
      </c>
      <c r="IR2023" s="16" t="s">
        <v>5457</v>
      </c>
      <c r="IS2023" s="16" t="s">
        <v>5457</v>
      </c>
      <c r="IT2023" s="16" t="s">
        <v>5457</v>
      </c>
      <c r="IU2023" s="16" t="s">
        <v>5458</v>
      </c>
      <c r="IV2023" s="16" t="s">
        <v>5458</v>
      </c>
      <c r="IW2023" s="16" t="s">
        <v>5458</v>
      </c>
      <c r="IX2023" s="16" t="s">
        <v>5458</v>
      </c>
      <c r="IY2023" s="16" t="s">
        <v>5458</v>
      </c>
      <c r="IZ2023" s="16" t="s">
        <v>5458</v>
      </c>
      <c r="JA2023" s="16" t="s">
        <v>5457</v>
      </c>
      <c r="JC2023" s="16" t="s">
        <v>5456</v>
      </c>
      <c r="JD2023" s="16" t="s">
        <v>5456</v>
      </c>
      <c r="JE2023" s="16" t="s">
        <v>5456</v>
      </c>
      <c r="JH2023" s="16" t="s">
        <v>5456</v>
      </c>
      <c r="JI2023" s="16" t="s">
        <v>5456</v>
      </c>
      <c r="JJ2023" s="16" t="s">
        <v>5456</v>
      </c>
      <c r="JK2023" s="16" t="s">
        <v>5456</v>
      </c>
      <c r="JL2023" s="16" t="s">
        <v>5456</v>
      </c>
      <c r="JM2023" s="16" t="s">
        <v>5456</v>
      </c>
      <c r="JN2023" s="16" t="s">
        <v>5457</v>
      </c>
      <c r="JO2023" s="16" t="s">
        <v>5457</v>
      </c>
      <c r="JP2023" s="16" t="s">
        <v>5458</v>
      </c>
      <c r="JQ2023" s="16" t="s">
        <v>5458</v>
      </c>
      <c r="JR2023" s="16" t="s">
        <v>5458</v>
      </c>
      <c r="JS2023" s="16" t="s">
        <v>5458</v>
      </c>
      <c r="JT2023" s="16" t="s">
        <v>5458</v>
      </c>
      <c r="JU2023" s="16" t="s">
        <v>5456</v>
      </c>
      <c r="JV2023" s="16" t="s">
        <v>5456</v>
      </c>
      <c r="JW2023" s="16" t="s">
        <v>5456</v>
      </c>
      <c r="JX2023" s="16" t="s">
        <v>5456</v>
      </c>
      <c r="JY2023" s="16" t="s">
        <v>5456</v>
      </c>
      <c r="JZ2023" s="16" t="s">
        <v>5456</v>
      </c>
      <c r="KA2023" s="16" t="s">
        <v>5456</v>
      </c>
      <c r="KB2023" s="16" t="s">
        <v>5456</v>
      </c>
      <c r="KC2023" s="16" t="s">
        <v>5456</v>
      </c>
      <c r="KD2023" s="16" t="s">
        <v>5456</v>
      </c>
      <c r="KE2023" s="16" t="s">
        <v>5456</v>
      </c>
      <c r="KF2023" s="16" t="s">
        <v>5456</v>
      </c>
      <c r="KG2023" s="16" t="s">
        <v>5456</v>
      </c>
      <c r="KN2023" s="16" t="s">
        <v>5456</v>
      </c>
      <c r="KO2023" s="16" t="s">
        <v>5456</v>
      </c>
      <c r="KP2023" s="16" t="s">
        <v>5457</v>
      </c>
      <c r="KQ2023" s="16" t="s">
        <v>5457</v>
      </c>
      <c r="KR2023" s="16" t="s">
        <v>5457</v>
      </c>
      <c r="KS2023" s="16" t="s">
        <v>5457</v>
      </c>
      <c r="KT2023" s="16" t="s">
        <v>5457</v>
      </c>
      <c r="KU2023" s="16" t="s">
        <v>5457</v>
      </c>
      <c r="KV2023" s="16" t="s">
        <v>5457</v>
      </c>
      <c r="KW2023" s="16" t="s">
        <v>5457</v>
      </c>
      <c r="KX2023" s="16" t="s">
        <v>5456</v>
      </c>
      <c r="KY2023" s="16" t="s">
        <v>5456</v>
      </c>
      <c r="KZ2023" s="16" t="s">
        <v>5457</v>
      </c>
      <c r="LA2023" s="16" t="s">
        <v>5457</v>
      </c>
      <c r="LB2023" s="16" t="s">
        <v>5457</v>
      </c>
      <c r="LC2023" s="16" t="s">
        <v>5457</v>
      </c>
      <c r="LD2023" s="16" t="s">
        <v>5458</v>
      </c>
      <c r="LE2023" s="16" t="s">
        <v>5458</v>
      </c>
      <c r="LF2023" s="16" t="s">
        <v>5456</v>
      </c>
    </row>
    <row r="2024" spans="1:322" x14ac:dyDescent="0.25">
      <c r="A2024" s="15" t="s">
        <v>5242</v>
      </c>
      <c r="B2024" s="15" t="s">
        <v>2982</v>
      </c>
      <c r="C2024" s="15" t="s">
        <v>2430</v>
      </c>
      <c r="D2024" s="15" t="s">
        <v>2067</v>
      </c>
      <c r="E2024" s="15" t="s">
        <v>2041</v>
      </c>
      <c r="F2024" s="15" t="s">
        <v>433</v>
      </c>
      <c r="G2024" s="15" t="s">
        <v>434</v>
      </c>
      <c r="H2024" s="15" t="s">
        <v>2364</v>
      </c>
      <c r="I2024" s="15">
        <v>14</v>
      </c>
      <c r="AH2024" s="16" t="s">
        <v>5456</v>
      </c>
      <c r="AS2024" s="16" t="s">
        <v>5456</v>
      </c>
      <c r="AT2024" s="16" t="s">
        <v>5456</v>
      </c>
      <c r="AU2024" s="16" t="s">
        <v>5456</v>
      </c>
      <c r="AV2024" s="16" t="s">
        <v>5456</v>
      </c>
      <c r="AW2024" s="16" t="s">
        <v>5456</v>
      </c>
      <c r="AY2024" s="16" t="s">
        <v>5456</v>
      </c>
      <c r="AZ2024" s="16" t="s">
        <v>5456</v>
      </c>
      <c r="BO2024" s="16" t="s">
        <v>5456</v>
      </c>
      <c r="BR2024" s="16" t="s">
        <v>5456</v>
      </c>
      <c r="DD2024" s="16" t="s">
        <v>5456</v>
      </c>
      <c r="DE2024" s="16" t="s">
        <v>5459</v>
      </c>
      <c r="DF2024" s="16" t="s">
        <v>5459</v>
      </c>
      <c r="DG2024" s="16" t="s">
        <v>5458</v>
      </c>
      <c r="DH2024" s="16" t="s">
        <v>5458</v>
      </c>
      <c r="DI2024" s="16" t="s">
        <v>5457</v>
      </c>
      <c r="DJ2024" s="16" t="s">
        <v>5457</v>
      </c>
      <c r="DK2024" s="16" t="s">
        <v>5458</v>
      </c>
      <c r="DL2024" s="16" t="s">
        <v>5457</v>
      </c>
      <c r="DM2024" s="16" t="s">
        <v>5456</v>
      </c>
      <c r="DN2024" s="16" t="s">
        <v>5456</v>
      </c>
      <c r="DZ2024" s="16" t="s">
        <v>5456</v>
      </c>
      <c r="ED2024" s="16" t="s">
        <v>5457</v>
      </c>
      <c r="EF2024" s="16" t="s">
        <v>5456</v>
      </c>
      <c r="GS2024" s="16" t="s">
        <v>5456</v>
      </c>
      <c r="GT2024" s="16" t="s">
        <v>5456</v>
      </c>
      <c r="GU2024" s="16" t="s">
        <v>5457</v>
      </c>
      <c r="GV2024" s="16" t="s">
        <v>5456</v>
      </c>
      <c r="GW2024" s="16" t="s">
        <v>5456</v>
      </c>
      <c r="GX2024" s="16" t="s">
        <v>5456</v>
      </c>
      <c r="GY2024" s="16" t="s">
        <v>5456</v>
      </c>
      <c r="HE2024" s="16" t="s">
        <v>5456</v>
      </c>
      <c r="HF2024" s="16" t="s">
        <v>5456</v>
      </c>
      <c r="HG2024" s="16" t="s">
        <v>5456</v>
      </c>
      <c r="HH2024" s="16" t="s">
        <v>5456</v>
      </c>
      <c r="HI2024" s="16" t="s">
        <v>5456</v>
      </c>
      <c r="HO2024" s="16" t="s">
        <v>5456</v>
      </c>
      <c r="HP2024" s="16" t="s">
        <v>5457</v>
      </c>
      <c r="HQ2024" s="16" t="s">
        <v>5457</v>
      </c>
      <c r="HR2024" s="16" t="s">
        <v>5457</v>
      </c>
      <c r="HS2024" s="16" t="s">
        <v>5456</v>
      </c>
      <c r="HT2024" s="16" t="s">
        <v>5456</v>
      </c>
      <c r="HU2024" s="16" t="s">
        <v>5456</v>
      </c>
      <c r="HV2024" s="16" t="s">
        <v>5457</v>
      </c>
      <c r="HW2024" s="16" t="s">
        <v>5457</v>
      </c>
      <c r="HX2024" s="16" t="s">
        <v>5457</v>
      </c>
      <c r="HY2024" s="16" t="s">
        <v>5457</v>
      </c>
      <c r="HZ2024" s="16" t="s">
        <v>5457</v>
      </c>
      <c r="IA2024" s="16" t="s">
        <v>5457</v>
      </c>
      <c r="IB2024" s="16" t="s">
        <v>5456</v>
      </c>
      <c r="IC2024" s="16" t="s">
        <v>5456</v>
      </c>
      <c r="ID2024" s="16" t="s">
        <v>5456</v>
      </c>
      <c r="IE2024" s="16" t="s">
        <v>5458</v>
      </c>
      <c r="IF2024" s="16" t="s">
        <v>5458</v>
      </c>
      <c r="IG2024" s="16" t="s">
        <v>5458</v>
      </c>
      <c r="IH2024" s="16" t="s">
        <v>5458</v>
      </c>
      <c r="II2024" s="16" t="s">
        <v>5458</v>
      </c>
      <c r="IJ2024" s="16" t="s">
        <v>5457</v>
      </c>
      <c r="IK2024" s="16" t="s">
        <v>5456</v>
      </c>
      <c r="IO2024" s="16" t="s">
        <v>5456</v>
      </c>
      <c r="IP2024" s="16" t="s">
        <v>5456</v>
      </c>
      <c r="IQ2024" s="16" t="s">
        <v>5456</v>
      </c>
      <c r="IS2024" s="16" t="s">
        <v>5456</v>
      </c>
      <c r="IT2024" s="16" t="s">
        <v>5456</v>
      </c>
      <c r="JB2024" s="16" t="s">
        <v>5457</v>
      </c>
      <c r="JC2024" s="16" t="s">
        <v>5457</v>
      </c>
      <c r="JD2024" s="16" t="s">
        <v>5457</v>
      </c>
      <c r="JE2024" s="16" t="s">
        <v>5457</v>
      </c>
      <c r="JF2024" s="16" t="s">
        <v>5457</v>
      </c>
      <c r="JG2024" s="16" t="s">
        <v>5457</v>
      </c>
      <c r="JH2024" s="16" t="s">
        <v>5457</v>
      </c>
      <c r="JI2024" s="16" t="s">
        <v>5456</v>
      </c>
      <c r="JJ2024" s="16" t="s">
        <v>5456</v>
      </c>
      <c r="JK2024" s="16" t="s">
        <v>5456</v>
      </c>
      <c r="JL2024" s="16" t="s">
        <v>5457</v>
      </c>
      <c r="JM2024" s="16" t="s">
        <v>5457</v>
      </c>
      <c r="JN2024" s="16" t="s">
        <v>5457</v>
      </c>
      <c r="JO2024" s="16" t="s">
        <v>5459</v>
      </c>
      <c r="JP2024" s="16" t="s">
        <v>5459</v>
      </c>
      <c r="JQ2024" s="16" t="s">
        <v>5459</v>
      </c>
      <c r="JR2024" s="16" t="s">
        <v>5459</v>
      </c>
      <c r="JS2024" s="16" t="s">
        <v>5459</v>
      </c>
      <c r="JT2024" s="16" t="s">
        <v>5457</v>
      </c>
      <c r="JU2024" s="16" t="s">
        <v>5457</v>
      </c>
      <c r="JV2024" s="16" t="s">
        <v>5457</v>
      </c>
      <c r="JW2024" s="16" t="s">
        <v>5456</v>
      </c>
      <c r="JX2024" s="16" t="s">
        <v>5456</v>
      </c>
      <c r="JY2024" s="16" t="s">
        <v>5456</v>
      </c>
      <c r="JZ2024" s="16" t="s">
        <v>5456</v>
      </c>
      <c r="KA2024" s="16" t="s">
        <v>5456</v>
      </c>
      <c r="KB2024" s="16" t="s">
        <v>5456</v>
      </c>
      <c r="KC2024" s="16" t="s">
        <v>5456</v>
      </c>
      <c r="KD2024" s="16" t="s">
        <v>5456</v>
      </c>
      <c r="KE2024" s="16" t="s">
        <v>5456</v>
      </c>
      <c r="KF2024" s="16" t="s">
        <v>5456</v>
      </c>
      <c r="KG2024" s="16" t="s">
        <v>5456</v>
      </c>
      <c r="KH2024" s="16" t="s">
        <v>5456</v>
      </c>
      <c r="KI2024" s="16" t="s">
        <v>5456</v>
      </c>
      <c r="KK2024" s="16" t="s">
        <v>5456</v>
      </c>
      <c r="KN2024" s="16" t="s">
        <v>5456</v>
      </c>
      <c r="KO2024" s="16" t="s">
        <v>5456</v>
      </c>
      <c r="KP2024" s="16" t="s">
        <v>5456</v>
      </c>
      <c r="KQ2024" s="16" t="s">
        <v>5456</v>
      </c>
      <c r="KR2024" s="16" t="s">
        <v>5457</v>
      </c>
      <c r="KS2024" s="16" t="s">
        <v>5457</v>
      </c>
      <c r="KT2024" s="16" t="s">
        <v>5457</v>
      </c>
      <c r="KU2024" s="16" t="s">
        <v>5457</v>
      </c>
      <c r="KV2024" s="16" t="s">
        <v>5457</v>
      </c>
      <c r="KW2024" s="16" t="s">
        <v>5457</v>
      </c>
      <c r="KX2024" s="16" t="s">
        <v>5457</v>
      </c>
      <c r="KY2024" s="16" t="s">
        <v>5457</v>
      </c>
      <c r="KZ2024" s="16" t="s">
        <v>5457</v>
      </c>
      <c r="LA2024" s="16" t="s">
        <v>5457</v>
      </c>
      <c r="LB2024" s="16" t="s">
        <v>5457</v>
      </c>
      <c r="LC2024" s="16" t="s">
        <v>5457</v>
      </c>
      <c r="LD2024" s="16" t="s">
        <v>5457</v>
      </c>
      <c r="LE2024" s="16" t="s">
        <v>5457</v>
      </c>
      <c r="LF2024" s="16" t="s">
        <v>5457</v>
      </c>
      <c r="LG2024" s="16" t="s">
        <v>5457</v>
      </c>
      <c r="LH2024" s="16" t="s">
        <v>5457</v>
      </c>
      <c r="LI2024" s="16" t="s">
        <v>5457</v>
      </c>
      <c r="LJ2024" s="16" t="s">
        <v>5457</v>
      </c>
    </row>
    <row r="2025" spans="1:322" x14ac:dyDescent="0.25">
      <c r="A2025" s="15" t="s">
        <v>5243</v>
      </c>
      <c r="B2025" s="15" t="s">
        <v>2982</v>
      </c>
      <c r="C2025" s="15" t="s">
        <v>2431</v>
      </c>
      <c r="D2025" s="15" t="s">
        <v>2068</v>
      </c>
      <c r="E2025" s="15" t="s">
        <v>2041</v>
      </c>
      <c r="F2025" s="15" t="s">
        <v>24</v>
      </c>
      <c r="G2025" s="15" t="s">
        <v>25</v>
      </c>
      <c r="H2025" s="15" t="s">
        <v>2374</v>
      </c>
      <c r="I2025" s="15">
        <v>12</v>
      </c>
      <c r="K2025" s="16" t="s">
        <v>5456</v>
      </c>
      <c r="O2025" s="16" t="s">
        <v>5456</v>
      </c>
      <c r="AJ2025" s="16" t="s">
        <v>5456</v>
      </c>
      <c r="AK2025" s="16" t="s">
        <v>5456</v>
      </c>
      <c r="AL2025" s="16" t="s">
        <v>5457</v>
      </c>
      <c r="AM2025" s="16" t="s">
        <v>5458</v>
      </c>
      <c r="AN2025" s="16" t="s">
        <v>5457</v>
      </c>
      <c r="AO2025" s="16" t="s">
        <v>5457</v>
      </c>
      <c r="AP2025" s="16" t="s">
        <v>5456</v>
      </c>
      <c r="AQ2025" s="16" t="s">
        <v>5456</v>
      </c>
      <c r="AR2025" s="16" t="s">
        <v>5456</v>
      </c>
      <c r="AS2025" s="16" t="s">
        <v>5456</v>
      </c>
      <c r="AT2025" s="16" t="s">
        <v>5459</v>
      </c>
      <c r="AU2025" s="16" t="s">
        <v>5458</v>
      </c>
      <c r="AV2025" s="16" t="s">
        <v>5458</v>
      </c>
      <c r="AW2025" s="16" t="s">
        <v>5459</v>
      </c>
      <c r="AX2025" s="16" t="s">
        <v>5459</v>
      </c>
      <c r="AY2025" s="16" t="s">
        <v>5459</v>
      </c>
      <c r="AZ2025" s="16" t="s">
        <v>5458</v>
      </c>
      <c r="BA2025" s="16" t="s">
        <v>5458</v>
      </c>
      <c r="BB2025" s="16" t="s">
        <v>5456</v>
      </c>
      <c r="BC2025" s="16" t="s">
        <v>5457</v>
      </c>
      <c r="BD2025" s="16" t="s">
        <v>5456</v>
      </c>
      <c r="BE2025" s="16" t="s">
        <v>5456</v>
      </c>
      <c r="BG2025" s="16" t="s">
        <v>5457</v>
      </c>
      <c r="BP2025" s="16" t="s">
        <v>5456</v>
      </c>
      <c r="BQ2025" s="16" t="s">
        <v>5457</v>
      </c>
      <c r="BR2025" s="16" t="s">
        <v>5456</v>
      </c>
      <c r="BS2025" s="16" t="s">
        <v>5457</v>
      </c>
      <c r="BT2025" s="16" t="s">
        <v>5457</v>
      </c>
      <c r="BU2025" s="16" t="s">
        <v>5458</v>
      </c>
      <c r="BV2025" s="16" t="s">
        <v>5458</v>
      </c>
      <c r="BW2025" s="16" t="s">
        <v>5459</v>
      </c>
      <c r="CD2025" s="16" t="s">
        <v>5456</v>
      </c>
      <c r="CF2025" s="16" t="s">
        <v>5456</v>
      </c>
      <c r="CG2025" s="16" t="s">
        <v>5457</v>
      </c>
      <c r="CH2025" s="16" t="s">
        <v>5457</v>
      </c>
      <c r="CI2025" s="16" t="s">
        <v>5457</v>
      </c>
      <c r="CJ2025" s="16" t="s">
        <v>5458</v>
      </c>
      <c r="CK2025" s="16" t="s">
        <v>5459</v>
      </c>
      <c r="CL2025" s="16" t="s">
        <v>5456</v>
      </c>
      <c r="CM2025" s="16" t="s">
        <v>5456</v>
      </c>
      <c r="CN2025" s="16" t="s">
        <v>5456</v>
      </c>
      <c r="CZ2025" s="16" t="s">
        <v>5456</v>
      </c>
      <c r="DA2025" s="16" t="s">
        <v>5456</v>
      </c>
      <c r="DB2025" s="16" t="s">
        <v>5456</v>
      </c>
      <c r="DC2025" s="16" t="s">
        <v>5457</v>
      </c>
      <c r="DD2025" s="16" t="s">
        <v>5459</v>
      </c>
      <c r="DE2025" s="16" t="s">
        <v>5459</v>
      </c>
      <c r="DF2025" s="16" t="s">
        <v>5460</v>
      </c>
      <c r="DG2025" s="16" t="s">
        <v>5459</v>
      </c>
      <c r="DH2025" s="16" t="s">
        <v>5456</v>
      </c>
      <c r="DI2025" s="16" t="s">
        <v>5457</v>
      </c>
      <c r="DJ2025" s="16" t="s">
        <v>5458</v>
      </c>
      <c r="DK2025" s="16" t="s">
        <v>5458</v>
      </c>
      <c r="DL2025" s="16" t="s">
        <v>5458</v>
      </c>
      <c r="DM2025" s="16" t="s">
        <v>5458</v>
      </c>
      <c r="DN2025" s="16" t="s">
        <v>5458</v>
      </c>
      <c r="DO2025" s="16" t="s">
        <v>5457</v>
      </c>
      <c r="DP2025" s="16" t="s">
        <v>5457</v>
      </c>
      <c r="DQ2025" s="16" t="s">
        <v>5456</v>
      </c>
      <c r="DR2025" s="16" t="s">
        <v>5456</v>
      </c>
      <c r="DS2025" s="16" t="s">
        <v>5456</v>
      </c>
      <c r="DT2025" s="16" t="s">
        <v>5458</v>
      </c>
      <c r="DU2025" s="16" t="s">
        <v>5458</v>
      </c>
      <c r="DV2025" s="16" t="s">
        <v>5459</v>
      </c>
      <c r="DW2025" s="16" t="s">
        <v>5458</v>
      </c>
      <c r="DX2025" s="16" t="s">
        <v>5459</v>
      </c>
      <c r="DY2025" s="16" t="s">
        <v>5459</v>
      </c>
      <c r="DZ2025" s="16" t="s">
        <v>5459</v>
      </c>
      <c r="EA2025" s="16" t="s">
        <v>5458</v>
      </c>
      <c r="EB2025" s="16" t="s">
        <v>5459</v>
      </c>
      <c r="EC2025" s="16" t="s">
        <v>5459</v>
      </c>
      <c r="ED2025" s="16" t="s">
        <v>5458</v>
      </c>
      <c r="EE2025" s="16" t="s">
        <v>5458</v>
      </c>
      <c r="EF2025" s="16" t="s">
        <v>5458</v>
      </c>
      <c r="EG2025" s="16" t="s">
        <v>5458</v>
      </c>
      <c r="EH2025" s="16" t="s">
        <v>5456</v>
      </c>
      <c r="ER2025" s="16" t="s">
        <v>5456</v>
      </c>
      <c r="EV2025" s="16" t="s">
        <v>5456</v>
      </c>
      <c r="EW2025" s="16" t="s">
        <v>5456</v>
      </c>
      <c r="EX2025" s="16" t="s">
        <v>5456</v>
      </c>
      <c r="EY2025" s="16" t="s">
        <v>5456</v>
      </c>
      <c r="EZ2025" s="16" t="s">
        <v>5457</v>
      </c>
      <c r="GJ2025" s="16" t="s">
        <v>5456</v>
      </c>
      <c r="GU2025" s="16" t="s">
        <v>5456</v>
      </c>
      <c r="GV2025" s="16" t="s">
        <v>5456</v>
      </c>
      <c r="GW2025" s="16" t="s">
        <v>5456</v>
      </c>
      <c r="GX2025" s="16" t="s">
        <v>5456</v>
      </c>
      <c r="GY2025" s="16" t="s">
        <v>5457</v>
      </c>
      <c r="GZ2025" s="16" t="s">
        <v>5457</v>
      </c>
      <c r="HA2025" s="16" t="s">
        <v>5456</v>
      </c>
      <c r="HB2025" s="16" t="s">
        <v>5456</v>
      </c>
      <c r="HC2025" s="16" t="s">
        <v>5456</v>
      </c>
      <c r="HD2025" s="16" t="s">
        <v>5456</v>
      </c>
      <c r="HE2025" s="16" t="s">
        <v>5456</v>
      </c>
      <c r="HF2025" s="16" t="s">
        <v>5457</v>
      </c>
      <c r="HG2025" s="16" t="s">
        <v>5457</v>
      </c>
      <c r="HH2025" s="16" t="s">
        <v>5457</v>
      </c>
      <c r="HK2025" s="16" t="s">
        <v>5456</v>
      </c>
      <c r="HL2025" s="16" t="s">
        <v>5456</v>
      </c>
      <c r="HM2025" s="16" t="s">
        <v>5457</v>
      </c>
      <c r="HN2025" s="16" t="s">
        <v>5456</v>
      </c>
      <c r="HO2025" s="16" t="s">
        <v>5456</v>
      </c>
      <c r="HP2025" s="16" t="s">
        <v>5457</v>
      </c>
      <c r="HQ2025" s="16" t="s">
        <v>5457</v>
      </c>
      <c r="HR2025" s="16" t="s">
        <v>5457</v>
      </c>
      <c r="HS2025" s="16" t="s">
        <v>5456</v>
      </c>
      <c r="HT2025" s="16" t="s">
        <v>5457</v>
      </c>
      <c r="HU2025" s="16" t="s">
        <v>5457</v>
      </c>
      <c r="HV2025" s="16" t="s">
        <v>5456</v>
      </c>
      <c r="IC2025" s="16" t="s">
        <v>5457</v>
      </c>
      <c r="ID2025" s="16" t="s">
        <v>5457</v>
      </c>
      <c r="IE2025" s="16" t="s">
        <v>5456</v>
      </c>
      <c r="IF2025" s="16" t="s">
        <v>5456</v>
      </c>
      <c r="IG2025" s="16" t="s">
        <v>5457</v>
      </c>
      <c r="IH2025" s="16" t="s">
        <v>5457</v>
      </c>
      <c r="II2025" s="16" t="s">
        <v>5457</v>
      </c>
      <c r="IJ2025" s="16" t="s">
        <v>5456</v>
      </c>
      <c r="IK2025" s="16" t="s">
        <v>5456</v>
      </c>
      <c r="IL2025" s="16" t="s">
        <v>5456</v>
      </c>
      <c r="IM2025" s="16" t="s">
        <v>5457</v>
      </c>
      <c r="IQ2025" s="16" t="s">
        <v>5456</v>
      </c>
      <c r="IR2025" s="16" t="s">
        <v>5457</v>
      </c>
      <c r="IS2025" s="16" t="s">
        <v>5456</v>
      </c>
      <c r="IX2025" s="16" t="s">
        <v>5456</v>
      </c>
      <c r="IY2025" s="16" t="s">
        <v>5456</v>
      </c>
      <c r="IZ2025" s="16" t="s">
        <v>5457</v>
      </c>
      <c r="JA2025" s="16" t="s">
        <v>5457</v>
      </c>
      <c r="JB2025" s="16" t="s">
        <v>5457</v>
      </c>
      <c r="JC2025" s="16" t="s">
        <v>5457</v>
      </c>
      <c r="JD2025" s="16" t="s">
        <v>5457</v>
      </c>
      <c r="JE2025" s="16" t="s">
        <v>5456</v>
      </c>
      <c r="JZ2025" s="16" t="s">
        <v>5456</v>
      </c>
      <c r="KA2025" s="16" t="s">
        <v>5456</v>
      </c>
      <c r="KB2025" s="16" t="s">
        <v>5458</v>
      </c>
      <c r="KC2025" s="16" t="s">
        <v>5458</v>
      </c>
      <c r="KD2025" s="16" t="s">
        <v>5457</v>
      </c>
      <c r="KE2025" s="16" t="s">
        <v>5458</v>
      </c>
      <c r="KF2025" s="16" t="s">
        <v>5458</v>
      </c>
      <c r="KG2025" s="16" t="s">
        <v>5458</v>
      </c>
      <c r="KR2025" s="16" t="s">
        <v>5456</v>
      </c>
      <c r="KS2025" s="16" t="s">
        <v>5457</v>
      </c>
      <c r="KT2025" s="16" t="s">
        <v>5457</v>
      </c>
      <c r="KU2025" s="16" t="s">
        <v>5457</v>
      </c>
      <c r="KV2025" s="16" t="s">
        <v>5458</v>
      </c>
      <c r="KW2025" s="16" t="s">
        <v>5458</v>
      </c>
      <c r="KX2025" s="16" t="s">
        <v>5458</v>
      </c>
      <c r="KY2025" s="16" t="s">
        <v>5458</v>
      </c>
      <c r="KZ2025" s="16" t="s">
        <v>5458</v>
      </c>
      <c r="LA2025" s="16" t="s">
        <v>5459</v>
      </c>
      <c r="LB2025" s="16" t="s">
        <v>5459</v>
      </c>
      <c r="LC2025" s="16" t="s">
        <v>5458</v>
      </c>
      <c r="LD2025" s="16" t="s">
        <v>5458</v>
      </c>
      <c r="LE2025" s="16" t="s">
        <v>5457</v>
      </c>
    </row>
    <row r="2026" spans="1:322" x14ac:dyDescent="0.25">
      <c r="A2026" s="15" t="s">
        <v>4105</v>
      </c>
      <c r="B2026" s="15" t="s">
        <v>2982</v>
      </c>
      <c r="C2026" s="15" t="s">
        <v>2432</v>
      </c>
      <c r="D2026" s="15" t="s">
        <v>849</v>
      </c>
      <c r="E2026" s="15" t="s">
        <v>2041</v>
      </c>
      <c r="F2026" s="15" t="s">
        <v>428</v>
      </c>
      <c r="G2026" s="15" t="s">
        <v>429</v>
      </c>
      <c r="H2026" s="15" t="s">
        <v>2373</v>
      </c>
      <c r="I2026" s="15">
        <v>18</v>
      </c>
      <c r="J2026" s="16" t="s">
        <v>5456</v>
      </c>
      <c r="K2026" s="16" t="s">
        <v>5456</v>
      </c>
      <c r="L2026" s="16" t="s">
        <v>5456</v>
      </c>
      <c r="M2026" s="16" t="s">
        <v>5456</v>
      </c>
      <c r="N2026" s="16" t="s">
        <v>5456</v>
      </c>
      <c r="O2026" s="16" t="s">
        <v>5456</v>
      </c>
      <c r="AH2026" s="16" t="s">
        <v>5456</v>
      </c>
      <c r="AO2026" s="16" t="s">
        <v>5456</v>
      </c>
      <c r="AP2026" s="16" t="s">
        <v>5456</v>
      </c>
      <c r="AS2026" s="16" t="s">
        <v>5456</v>
      </c>
      <c r="AT2026" s="16" t="s">
        <v>5456</v>
      </c>
      <c r="AU2026" s="16" t="s">
        <v>5456</v>
      </c>
      <c r="AV2026" s="16" t="s">
        <v>5456</v>
      </c>
      <c r="AW2026" s="16" t="s">
        <v>5456</v>
      </c>
      <c r="AY2026" s="16" t="s">
        <v>5456</v>
      </c>
      <c r="AZ2026" s="16" t="s">
        <v>5456</v>
      </c>
      <c r="BA2026" s="16" t="s">
        <v>5456</v>
      </c>
      <c r="BF2026" s="16" t="s">
        <v>5456</v>
      </c>
      <c r="BK2026" s="16" t="s">
        <v>5456</v>
      </c>
      <c r="BO2026" s="16" t="s">
        <v>5457</v>
      </c>
      <c r="BP2026" s="16" t="s">
        <v>5456</v>
      </c>
      <c r="BQ2026" s="16" t="s">
        <v>5456</v>
      </c>
      <c r="BR2026" s="16" t="s">
        <v>5456</v>
      </c>
      <c r="BU2026" s="16" t="s">
        <v>5456</v>
      </c>
      <c r="BV2026" s="16" t="s">
        <v>5456</v>
      </c>
      <c r="BW2026" s="16" t="s">
        <v>5456</v>
      </c>
      <c r="CJ2026" s="16" t="s">
        <v>5456</v>
      </c>
      <c r="CK2026" s="16" t="s">
        <v>5456</v>
      </c>
      <c r="CL2026" s="16" t="s">
        <v>5456</v>
      </c>
      <c r="CM2026" s="16" t="s">
        <v>5456</v>
      </c>
      <c r="CN2026" s="16" t="s">
        <v>5456</v>
      </c>
      <c r="CO2026" s="16" t="s">
        <v>5456</v>
      </c>
      <c r="DD2026" s="16" t="s">
        <v>5456</v>
      </c>
      <c r="DE2026" s="16" t="s">
        <v>5459</v>
      </c>
      <c r="DF2026" s="16" t="s">
        <v>5459</v>
      </c>
      <c r="DG2026" s="16" t="s">
        <v>5458</v>
      </c>
      <c r="DH2026" s="16" t="s">
        <v>5457</v>
      </c>
      <c r="DI2026" s="16" t="s">
        <v>5457</v>
      </c>
      <c r="DJ2026" s="16" t="s">
        <v>5457</v>
      </c>
      <c r="DK2026" s="16" t="s">
        <v>5458</v>
      </c>
      <c r="DL2026" s="16" t="s">
        <v>5457</v>
      </c>
      <c r="DM2026" s="16" t="s">
        <v>5456</v>
      </c>
      <c r="DN2026" s="16" t="s">
        <v>5456</v>
      </c>
      <c r="DW2026" s="16" t="s">
        <v>5456</v>
      </c>
      <c r="DY2026" s="16" t="s">
        <v>5456</v>
      </c>
      <c r="DZ2026" s="16" t="s">
        <v>5456</v>
      </c>
      <c r="ED2026" s="16" t="s">
        <v>5456</v>
      </c>
      <c r="EY2026" s="16" t="s">
        <v>5456</v>
      </c>
      <c r="FY2026" s="16" t="s">
        <v>5456</v>
      </c>
      <c r="FZ2026" s="16" t="s">
        <v>5456</v>
      </c>
      <c r="GW2026" s="16" t="s">
        <v>5456</v>
      </c>
      <c r="GX2026" s="16" t="s">
        <v>5456</v>
      </c>
      <c r="HH2026" s="16" t="s">
        <v>5456</v>
      </c>
      <c r="HO2026" s="16" t="s">
        <v>5456</v>
      </c>
      <c r="HP2026" s="16" t="s">
        <v>5456</v>
      </c>
      <c r="HQ2026" s="16" t="s">
        <v>5456</v>
      </c>
      <c r="HR2026" s="16" t="s">
        <v>5456</v>
      </c>
      <c r="HU2026" s="16" t="s">
        <v>5456</v>
      </c>
      <c r="HV2026" s="16" t="s">
        <v>5456</v>
      </c>
      <c r="HW2026" s="16" t="s">
        <v>5456</v>
      </c>
      <c r="HX2026" s="16" t="s">
        <v>5456</v>
      </c>
      <c r="HY2026" s="16" t="s">
        <v>5456</v>
      </c>
      <c r="HZ2026" s="16" t="s">
        <v>5456</v>
      </c>
      <c r="IA2026" s="16" t="s">
        <v>5456</v>
      </c>
      <c r="IB2026" s="16" t="s">
        <v>5456</v>
      </c>
      <c r="IE2026" s="16" t="s">
        <v>5456</v>
      </c>
      <c r="IF2026" s="16" t="s">
        <v>5456</v>
      </c>
      <c r="IG2026" s="16" t="s">
        <v>5456</v>
      </c>
      <c r="IH2026" s="16" t="s">
        <v>5456</v>
      </c>
      <c r="II2026" s="16" t="s">
        <v>5456</v>
      </c>
      <c r="IJ2026" s="16" t="s">
        <v>5456</v>
      </c>
      <c r="IP2026" s="16" t="s">
        <v>5456</v>
      </c>
      <c r="IQ2026" s="16" t="s">
        <v>5456</v>
      </c>
      <c r="IR2026" s="16" t="s">
        <v>5457</v>
      </c>
      <c r="IT2026" s="16" t="s">
        <v>5456</v>
      </c>
      <c r="JB2026" s="16" t="s">
        <v>5456</v>
      </c>
      <c r="JC2026" s="16" t="s">
        <v>5456</v>
      </c>
      <c r="JD2026" s="16" t="s">
        <v>5456</v>
      </c>
      <c r="JE2026" s="16" t="s">
        <v>5456</v>
      </c>
      <c r="JF2026" s="16" t="s">
        <v>5456</v>
      </c>
      <c r="JG2026" s="16" t="s">
        <v>5456</v>
      </c>
      <c r="JH2026" s="16" t="s">
        <v>5456</v>
      </c>
      <c r="JI2026" s="16" t="s">
        <v>5456</v>
      </c>
      <c r="JJ2026" s="16" t="s">
        <v>5456</v>
      </c>
      <c r="JK2026" s="16" t="s">
        <v>5456</v>
      </c>
      <c r="JL2026" s="16" t="s">
        <v>5456</v>
      </c>
      <c r="JM2026" s="16" t="s">
        <v>5456</v>
      </c>
      <c r="JN2026" s="16" t="s">
        <v>5456</v>
      </c>
      <c r="JO2026" s="16" t="s">
        <v>5457</v>
      </c>
      <c r="JP2026" s="16" t="s">
        <v>5457</v>
      </c>
      <c r="JQ2026" s="16" t="s">
        <v>5457</v>
      </c>
      <c r="JR2026" s="16" t="s">
        <v>5457</v>
      </c>
      <c r="JS2026" s="16" t="s">
        <v>5457</v>
      </c>
      <c r="JT2026" s="16" t="s">
        <v>5457</v>
      </c>
      <c r="JU2026" s="16" t="s">
        <v>5457</v>
      </c>
      <c r="JV2026" s="16" t="s">
        <v>5457</v>
      </c>
      <c r="JW2026" s="16" t="s">
        <v>5457</v>
      </c>
      <c r="JX2026" s="16" t="s">
        <v>5457</v>
      </c>
      <c r="JY2026" s="16" t="s">
        <v>5457</v>
      </c>
      <c r="JZ2026" s="16" t="s">
        <v>5457</v>
      </c>
      <c r="KA2026" s="16" t="s">
        <v>5457</v>
      </c>
      <c r="KB2026" s="16" t="s">
        <v>5457</v>
      </c>
      <c r="KC2026" s="16" t="s">
        <v>5457</v>
      </c>
      <c r="KD2026" s="16" t="s">
        <v>5456</v>
      </c>
      <c r="KE2026" s="16" t="s">
        <v>5456</v>
      </c>
      <c r="KF2026" s="16" t="s">
        <v>5456</v>
      </c>
      <c r="KG2026" s="16" t="s">
        <v>5456</v>
      </c>
      <c r="KQ2026" s="16" t="s">
        <v>5456</v>
      </c>
      <c r="KR2026" s="16" t="s">
        <v>5456</v>
      </c>
      <c r="KS2026" s="16" t="s">
        <v>5456</v>
      </c>
      <c r="KT2026" s="16" t="s">
        <v>5456</v>
      </c>
      <c r="KU2026" s="16" t="s">
        <v>5456</v>
      </c>
      <c r="KV2026" s="16" t="s">
        <v>5456</v>
      </c>
      <c r="KW2026" s="16" t="s">
        <v>5456</v>
      </c>
      <c r="KX2026" s="16" t="s">
        <v>5456</v>
      </c>
      <c r="KY2026" s="16" t="s">
        <v>5456</v>
      </c>
      <c r="KZ2026" s="16" t="s">
        <v>5458</v>
      </c>
      <c r="LA2026" s="16" t="s">
        <v>5458</v>
      </c>
      <c r="LB2026" s="16" t="s">
        <v>5458</v>
      </c>
      <c r="LC2026" s="16" t="s">
        <v>5458</v>
      </c>
      <c r="LD2026" s="16" t="s">
        <v>5458</v>
      </c>
      <c r="LE2026" s="16" t="s">
        <v>5457</v>
      </c>
      <c r="LF2026" s="16" t="s">
        <v>5457</v>
      </c>
      <c r="LG2026" s="16" t="s">
        <v>5457</v>
      </c>
      <c r="LH2026" s="16" t="s">
        <v>5456</v>
      </c>
    </row>
    <row r="2027" spans="1:322" x14ac:dyDescent="0.25">
      <c r="A2027" s="15" t="s">
        <v>5244</v>
      </c>
      <c r="B2027" s="15" t="s">
        <v>2982</v>
      </c>
      <c r="C2027" s="15" t="s">
        <v>2433</v>
      </c>
      <c r="D2027" s="15" t="s">
        <v>850</v>
      </c>
      <c r="E2027" s="15" t="s">
        <v>2041</v>
      </c>
      <c r="F2027" s="15" t="s">
        <v>428</v>
      </c>
      <c r="G2027" s="15" t="s">
        <v>429</v>
      </c>
      <c r="H2027" s="15" t="s">
        <v>2373</v>
      </c>
      <c r="I2027" s="15">
        <v>18</v>
      </c>
      <c r="AP2027" s="16" t="s">
        <v>5456</v>
      </c>
      <c r="AT2027" s="16" t="s">
        <v>5456</v>
      </c>
      <c r="AU2027" s="16" t="s">
        <v>5456</v>
      </c>
      <c r="AV2027" s="16" t="s">
        <v>5456</v>
      </c>
      <c r="AW2027" s="16" t="s">
        <v>5456</v>
      </c>
      <c r="AY2027" s="16" t="s">
        <v>5457</v>
      </c>
      <c r="AZ2027" s="16" t="s">
        <v>5456</v>
      </c>
      <c r="BA2027" s="16" t="s">
        <v>5456</v>
      </c>
      <c r="BO2027" s="16" t="s">
        <v>5457</v>
      </c>
      <c r="BP2027" s="16" t="s">
        <v>5456</v>
      </c>
      <c r="BQ2027" s="16" t="s">
        <v>5456</v>
      </c>
      <c r="BU2027" s="16" t="s">
        <v>5457</v>
      </c>
      <c r="BV2027" s="16" t="s">
        <v>5457</v>
      </c>
      <c r="BW2027" s="16" t="s">
        <v>5457</v>
      </c>
      <c r="CJ2027" s="16" t="s">
        <v>5456</v>
      </c>
      <c r="CK2027" s="16" t="s">
        <v>5456</v>
      </c>
      <c r="CL2027" s="16" t="s">
        <v>5456</v>
      </c>
      <c r="CM2027" s="16" t="s">
        <v>5456</v>
      </c>
      <c r="CN2027" s="16" t="s">
        <v>5456</v>
      </c>
      <c r="DD2027" s="16" t="s">
        <v>5457</v>
      </c>
      <c r="DE2027" s="16" t="s">
        <v>5459</v>
      </c>
      <c r="DF2027" s="16" t="s">
        <v>5459</v>
      </c>
      <c r="DG2027" s="16" t="s">
        <v>5458</v>
      </c>
      <c r="DH2027" s="16" t="s">
        <v>5458</v>
      </c>
      <c r="DI2027" s="16" t="s">
        <v>5458</v>
      </c>
      <c r="DJ2027" s="16" t="s">
        <v>5458</v>
      </c>
      <c r="DK2027" s="16" t="s">
        <v>5458</v>
      </c>
      <c r="DL2027" s="16" t="s">
        <v>5458</v>
      </c>
      <c r="DM2027" s="16" t="s">
        <v>5457</v>
      </c>
      <c r="DN2027" s="16" t="s">
        <v>5457</v>
      </c>
      <c r="DO2027" s="16" t="s">
        <v>5456</v>
      </c>
      <c r="DP2027" s="16" t="s">
        <v>5456</v>
      </c>
      <c r="DT2027" s="16" t="s">
        <v>5456</v>
      </c>
      <c r="DU2027" s="16" t="s">
        <v>5456</v>
      </c>
      <c r="DV2027" s="16" t="s">
        <v>5457</v>
      </c>
      <c r="DW2027" s="16" t="s">
        <v>5457</v>
      </c>
      <c r="DX2027" s="16" t="s">
        <v>5457</v>
      </c>
      <c r="DY2027" s="16" t="s">
        <v>5457</v>
      </c>
      <c r="DZ2027" s="16" t="s">
        <v>5456</v>
      </c>
      <c r="EE2027" s="16" t="s">
        <v>5456</v>
      </c>
      <c r="EV2027" s="16" t="s">
        <v>5456</v>
      </c>
      <c r="EW2027" s="16" t="s">
        <v>5456</v>
      </c>
      <c r="EX2027" s="16" t="s">
        <v>5456</v>
      </c>
      <c r="EY2027" s="16" t="s">
        <v>5456</v>
      </c>
      <c r="EZ2027" s="16" t="s">
        <v>5456</v>
      </c>
      <c r="FZ2027" s="16" t="s">
        <v>5456</v>
      </c>
      <c r="GA2027" s="16" t="s">
        <v>5456</v>
      </c>
      <c r="GB2027" s="16" t="s">
        <v>5456</v>
      </c>
      <c r="GC2027" s="16" t="s">
        <v>5456</v>
      </c>
      <c r="GD2027" s="16" t="s">
        <v>5456</v>
      </c>
      <c r="GE2027" s="16" t="s">
        <v>5456</v>
      </c>
      <c r="GJ2027" s="16" t="s">
        <v>5456</v>
      </c>
      <c r="GK2027" s="16" t="s">
        <v>5456</v>
      </c>
      <c r="GU2027" s="16" t="s">
        <v>5456</v>
      </c>
      <c r="GV2027" s="16" t="s">
        <v>5456</v>
      </c>
      <c r="GW2027" s="16" t="s">
        <v>5456</v>
      </c>
      <c r="GX2027" s="16" t="s">
        <v>5456</v>
      </c>
      <c r="HQ2027" s="16" t="s">
        <v>5456</v>
      </c>
      <c r="HR2027" s="16" t="s">
        <v>5456</v>
      </c>
      <c r="HT2027" s="16" t="s">
        <v>5456</v>
      </c>
      <c r="HU2027" s="16" t="s">
        <v>5456</v>
      </c>
      <c r="HV2027" s="16" t="s">
        <v>5456</v>
      </c>
      <c r="HW2027" s="16" t="s">
        <v>5456</v>
      </c>
      <c r="HX2027" s="16" t="s">
        <v>5456</v>
      </c>
      <c r="HY2027" s="16" t="s">
        <v>5456</v>
      </c>
      <c r="HZ2027" s="16" t="s">
        <v>5456</v>
      </c>
      <c r="IA2027" s="16" t="s">
        <v>5456</v>
      </c>
      <c r="IB2027" s="16" t="s">
        <v>5456</v>
      </c>
      <c r="IP2027" s="16" t="s">
        <v>5456</v>
      </c>
      <c r="IQ2027" s="16" t="s">
        <v>5456</v>
      </c>
      <c r="IR2027" s="16" t="s">
        <v>5457</v>
      </c>
      <c r="JB2027" s="16" t="s">
        <v>5456</v>
      </c>
      <c r="JC2027" s="16" t="s">
        <v>5456</v>
      </c>
      <c r="JD2027" s="16" t="s">
        <v>5456</v>
      </c>
      <c r="JE2027" s="16" t="s">
        <v>5456</v>
      </c>
      <c r="JH2027" s="16" t="s">
        <v>5456</v>
      </c>
      <c r="JI2027" s="16" t="s">
        <v>5456</v>
      </c>
      <c r="JJ2027" s="16" t="s">
        <v>5456</v>
      </c>
      <c r="JK2027" s="16" t="s">
        <v>5456</v>
      </c>
      <c r="JL2027" s="16" t="s">
        <v>5456</v>
      </c>
      <c r="JM2027" s="16" t="s">
        <v>5456</v>
      </c>
      <c r="JN2027" s="16" t="s">
        <v>5456</v>
      </c>
      <c r="JO2027" s="16" t="s">
        <v>5456</v>
      </c>
      <c r="JP2027" s="16" t="s">
        <v>5456</v>
      </c>
      <c r="JR2027" s="16" t="s">
        <v>5456</v>
      </c>
      <c r="JS2027" s="16" t="s">
        <v>5456</v>
      </c>
      <c r="JT2027" s="16" t="s">
        <v>5456</v>
      </c>
      <c r="JU2027" s="16" t="s">
        <v>5456</v>
      </c>
      <c r="JV2027" s="16" t="s">
        <v>5456</v>
      </c>
      <c r="JW2027" s="16" t="s">
        <v>5456</v>
      </c>
      <c r="JX2027" s="16" t="s">
        <v>5456</v>
      </c>
      <c r="JY2027" s="16" t="s">
        <v>5456</v>
      </c>
      <c r="JZ2027" s="16" t="s">
        <v>5456</v>
      </c>
      <c r="KA2027" s="16" t="s">
        <v>5456</v>
      </c>
      <c r="KB2027" s="16" t="s">
        <v>5456</v>
      </c>
      <c r="KC2027" s="16" t="s">
        <v>5456</v>
      </c>
      <c r="KD2027" s="16" t="s">
        <v>5457</v>
      </c>
      <c r="KE2027" s="16" t="s">
        <v>5456</v>
      </c>
      <c r="KF2027" s="16" t="s">
        <v>5456</v>
      </c>
      <c r="KG2027" s="16" t="s">
        <v>5456</v>
      </c>
      <c r="KH2027" s="16" t="s">
        <v>5456</v>
      </c>
      <c r="KI2027" s="16" t="s">
        <v>5456</v>
      </c>
      <c r="KP2027" s="16" t="s">
        <v>5456</v>
      </c>
      <c r="KQ2027" s="16" t="s">
        <v>5456</v>
      </c>
      <c r="KR2027" s="16" t="s">
        <v>5456</v>
      </c>
      <c r="KS2027" s="16" t="s">
        <v>5456</v>
      </c>
      <c r="KT2027" s="16" t="s">
        <v>5457</v>
      </c>
      <c r="KU2027" s="16" t="s">
        <v>5457</v>
      </c>
      <c r="KV2027" s="16" t="s">
        <v>5457</v>
      </c>
      <c r="KW2027" s="16" t="s">
        <v>5457</v>
      </c>
      <c r="KX2027" s="16" t="s">
        <v>5457</v>
      </c>
      <c r="KY2027" s="16" t="s">
        <v>5457</v>
      </c>
      <c r="KZ2027" s="16" t="s">
        <v>5458</v>
      </c>
      <c r="LA2027" s="16" t="s">
        <v>5458</v>
      </c>
      <c r="LB2027" s="16" t="s">
        <v>5457</v>
      </c>
      <c r="LC2027" s="16" t="s">
        <v>5458</v>
      </c>
      <c r="LD2027" s="16" t="s">
        <v>5458</v>
      </c>
      <c r="LE2027" s="16" t="s">
        <v>5458</v>
      </c>
      <c r="LF2027" s="16" t="s">
        <v>5458</v>
      </c>
      <c r="LG2027" s="16" t="s">
        <v>5458</v>
      </c>
      <c r="LH2027" s="16" t="s">
        <v>5457</v>
      </c>
      <c r="LI2027" s="16" t="s">
        <v>5456</v>
      </c>
    </row>
    <row r="2028" spans="1:322" x14ac:dyDescent="0.25">
      <c r="A2028" s="15" t="s">
        <v>4106</v>
      </c>
      <c r="B2028" s="15" t="s">
        <v>2982</v>
      </c>
      <c r="C2028" s="15" t="s">
        <v>2434</v>
      </c>
      <c r="D2028" s="15" t="s">
        <v>2069</v>
      </c>
      <c r="E2028" s="15" t="s">
        <v>2041</v>
      </c>
      <c r="F2028" s="15" t="s">
        <v>428</v>
      </c>
      <c r="G2028" s="15" t="s">
        <v>429</v>
      </c>
      <c r="H2028" s="15" t="s">
        <v>2370</v>
      </c>
      <c r="I2028" s="15">
        <v>19</v>
      </c>
      <c r="J2028" s="16" t="s">
        <v>5457</v>
      </c>
      <c r="K2028" s="16" t="s">
        <v>5457</v>
      </c>
      <c r="L2028" s="16" t="s">
        <v>5456</v>
      </c>
      <c r="M2028" s="16" t="s">
        <v>5456</v>
      </c>
      <c r="N2028" s="16" t="s">
        <v>5456</v>
      </c>
      <c r="O2028" s="16" t="s">
        <v>5457</v>
      </c>
      <c r="P2028" s="16" t="s">
        <v>5456</v>
      </c>
      <c r="AC2028" s="16" t="s">
        <v>5456</v>
      </c>
      <c r="AG2028" s="16" t="s">
        <v>5456</v>
      </c>
      <c r="AH2028" s="16" t="s">
        <v>5456</v>
      </c>
      <c r="AI2028" s="16" t="s">
        <v>5456</v>
      </c>
      <c r="AS2028" s="16" t="s">
        <v>5456</v>
      </c>
      <c r="AT2028" s="16" t="s">
        <v>5456</v>
      </c>
      <c r="AU2028" s="16" t="s">
        <v>5456</v>
      </c>
      <c r="AV2028" s="16" t="s">
        <v>5456</v>
      </c>
      <c r="AW2028" s="16" t="s">
        <v>5456</v>
      </c>
      <c r="AY2028" s="16" t="s">
        <v>5456</v>
      </c>
      <c r="AZ2028" s="16" t="s">
        <v>5456</v>
      </c>
      <c r="BA2028" s="16" t="s">
        <v>5457</v>
      </c>
      <c r="BB2028" s="16" t="s">
        <v>5457</v>
      </c>
      <c r="BF2028" s="16" t="s">
        <v>5456</v>
      </c>
      <c r="BR2028" s="16" t="s">
        <v>5456</v>
      </c>
      <c r="BU2028" s="16" t="s">
        <v>5456</v>
      </c>
      <c r="BV2028" s="16" t="s">
        <v>5456</v>
      </c>
      <c r="BW2028" s="16" t="s">
        <v>5456</v>
      </c>
      <c r="CJ2028" s="16" t="s">
        <v>5456</v>
      </c>
      <c r="CK2028" s="16" t="s">
        <v>5456</v>
      </c>
      <c r="CL2028" s="16" t="s">
        <v>5456</v>
      </c>
      <c r="CM2028" s="16" t="s">
        <v>5456</v>
      </c>
      <c r="CN2028" s="16" t="s">
        <v>5456</v>
      </c>
      <c r="CO2028" s="16" t="s">
        <v>5456</v>
      </c>
      <c r="CP2028" s="16" t="s">
        <v>5456</v>
      </c>
      <c r="CQ2028" s="16" t="s">
        <v>5456</v>
      </c>
      <c r="DD2028" s="16" t="s">
        <v>5456</v>
      </c>
      <c r="DE2028" s="16" t="s">
        <v>5459</v>
      </c>
      <c r="DF2028" s="16" t="s">
        <v>5459</v>
      </c>
      <c r="DG2028" s="16" t="s">
        <v>5458</v>
      </c>
      <c r="DH2028" s="16" t="s">
        <v>5457</v>
      </c>
      <c r="DI2028" s="16" t="s">
        <v>5457</v>
      </c>
      <c r="DJ2028" s="16" t="s">
        <v>5457</v>
      </c>
      <c r="DK2028" s="16" t="s">
        <v>5458</v>
      </c>
      <c r="DL2028" s="16" t="s">
        <v>5457</v>
      </c>
      <c r="DM2028" s="16" t="s">
        <v>5456</v>
      </c>
      <c r="DN2028" s="16" t="s">
        <v>5456</v>
      </c>
      <c r="EC2028" s="16" t="s">
        <v>5456</v>
      </c>
      <c r="ED2028" s="16" t="s">
        <v>5457</v>
      </c>
      <c r="EE2028" s="16" t="s">
        <v>5457</v>
      </c>
      <c r="EF2028" s="16" t="s">
        <v>5457</v>
      </c>
      <c r="EG2028" s="16" t="s">
        <v>5457</v>
      </c>
      <c r="EH2028" s="16" t="s">
        <v>5456</v>
      </c>
      <c r="FV2028" s="16" t="s">
        <v>5456</v>
      </c>
      <c r="FW2028" s="16" t="s">
        <v>5456</v>
      </c>
      <c r="FX2028" s="16" t="s">
        <v>5456</v>
      </c>
      <c r="FY2028" s="16" t="s">
        <v>5456</v>
      </c>
      <c r="FZ2028" s="16" t="s">
        <v>5457</v>
      </c>
      <c r="GA2028" s="16" t="s">
        <v>5456</v>
      </c>
      <c r="GB2028" s="16" t="s">
        <v>5456</v>
      </c>
      <c r="GC2028" s="16" t="s">
        <v>5456</v>
      </c>
      <c r="GD2028" s="16" t="s">
        <v>5456</v>
      </c>
      <c r="GK2028" s="16" t="s">
        <v>5456</v>
      </c>
      <c r="GL2028" s="16" t="s">
        <v>5456</v>
      </c>
      <c r="GM2028" s="16" t="s">
        <v>5456</v>
      </c>
      <c r="GR2028" s="16" t="s">
        <v>5456</v>
      </c>
      <c r="GS2028" s="16" t="s">
        <v>5456</v>
      </c>
      <c r="GT2028" s="16" t="s">
        <v>5457</v>
      </c>
      <c r="GU2028" s="16" t="s">
        <v>5457</v>
      </c>
      <c r="GV2028" s="16" t="s">
        <v>5456</v>
      </c>
      <c r="GW2028" s="16" t="s">
        <v>5456</v>
      </c>
      <c r="GX2028" s="16" t="s">
        <v>5456</v>
      </c>
      <c r="GY2028" s="16" t="s">
        <v>5456</v>
      </c>
      <c r="HH2028" s="16" t="s">
        <v>5456</v>
      </c>
      <c r="HI2028" s="16" t="s">
        <v>5456</v>
      </c>
      <c r="HO2028" s="16" t="s">
        <v>5456</v>
      </c>
      <c r="HP2028" s="16" t="s">
        <v>5458</v>
      </c>
      <c r="HQ2028" s="16" t="s">
        <v>5458</v>
      </c>
      <c r="HR2028" s="16" t="s">
        <v>5458</v>
      </c>
      <c r="HS2028" s="16" t="s">
        <v>5456</v>
      </c>
      <c r="HT2028" s="16" t="s">
        <v>5456</v>
      </c>
      <c r="HU2028" s="16" t="s">
        <v>5456</v>
      </c>
      <c r="HV2028" s="16" t="s">
        <v>5457</v>
      </c>
      <c r="HW2028" s="16" t="s">
        <v>5457</v>
      </c>
      <c r="HX2028" s="16" t="s">
        <v>5457</v>
      </c>
      <c r="HY2028" s="16" t="s">
        <v>5457</v>
      </c>
      <c r="HZ2028" s="16" t="s">
        <v>5457</v>
      </c>
      <c r="IA2028" s="16" t="s">
        <v>5457</v>
      </c>
      <c r="IB2028" s="16" t="s">
        <v>5456</v>
      </c>
      <c r="IC2028" s="16" t="s">
        <v>5456</v>
      </c>
      <c r="ID2028" s="16" t="s">
        <v>5457</v>
      </c>
      <c r="IE2028" s="16" t="s">
        <v>5458</v>
      </c>
      <c r="IF2028" s="16" t="s">
        <v>5458</v>
      </c>
      <c r="IG2028" s="16" t="s">
        <v>5458</v>
      </c>
      <c r="IH2028" s="16" t="s">
        <v>5458</v>
      </c>
      <c r="II2028" s="16" t="s">
        <v>5458</v>
      </c>
      <c r="IJ2028" s="16" t="s">
        <v>5457</v>
      </c>
      <c r="IK2028" s="16" t="s">
        <v>5457</v>
      </c>
      <c r="IL2028" s="16" t="s">
        <v>5456</v>
      </c>
      <c r="IO2028" s="16" t="s">
        <v>5456</v>
      </c>
      <c r="IP2028" s="16" t="s">
        <v>5456</v>
      </c>
      <c r="IQ2028" s="16" t="s">
        <v>5456</v>
      </c>
      <c r="IR2028" s="16" t="s">
        <v>5456</v>
      </c>
      <c r="IS2028" s="16" t="s">
        <v>5456</v>
      </c>
      <c r="IT2028" s="16" t="s">
        <v>5456</v>
      </c>
      <c r="IU2028" s="16" t="s">
        <v>5456</v>
      </c>
      <c r="IZ2028" s="16" t="s">
        <v>5456</v>
      </c>
      <c r="JA2028" s="16" t="s">
        <v>5456</v>
      </c>
      <c r="JB2028" s="16" t="s">
        <v>5458</v>
      </c>
      <c r="JC2028" s="16" t="s">
        <v>5458</v>
      </c>
      <c r="JD2028" s="16" t="s">
        <v>5458</v>
      </c>
      <c r="JE2028" s="16" t="s">
        <v>5458</v>
      </c>
      <c r="JF2028" s="16" t="s">
        <v>5457</v>
      </c>
      <c r="JG2028" s="16" t="s">
        <v>5457</v>
      </c>
      <c r="JH2028" s="16" t="s">
        <v>5457</v>
      </c>
      <c r="JI2028" s="16" t="s">
        <v>5457</v>
      </c>
      <c r="JJ2028" s="16" t="s">
        <v>5457</v>
      </c>
      <c r="JK2028" s="16" t="s">
        <v>5456</v>
      </c>
      <c r="JL2028" s="16" t="s">
        <v>5457</v>
      </c>
      <c r="JM2028" s="16" t="s">
        <v>5457</v>
      </c>
      <c r="JN2028" s="16" t="s">
        <v>5458</v>
      </c>
      <c r="JO2028" s="16" t="s">
        <v>5458</v>
      </c>
      <c r="JP2028" s="16" t="s">
        <v>5459</v>
      </c>
      <c r="JQ2028" s="16" t="s">
        <v>5459</v>
      </c>
      <c r="JR2028" s="16" t="s">
        <v>5459</v>
      </c>
      <c r="JS2028" s="16" t="s">
        <v>5459</v>
      </c>
      <c r="JT2028" s="16" t="s">
        <v>5457</v>
      </c>
      <c r="JU2028" s="16" t="s">
        <v>5457</v>
      </c>
      <c r="JV2028" s="16" t="s">
        <v>5457</v>
      </c>
      <c r="JW2028" s="16" t="s">
        <v>5457</v>
      </c>
      <c r="JX2028" s="16" t="s">
        <v>5457</v>
      </c>
      <c r="JY2028" s="16" t="s">
        <v>5457</v>
      </c>
      <c r="JZ2028" s="16" t="s">
        <v>5457</v>
      </c>
      <c r="KA2028" s="16" t="s">
        <v>5457</v>
      </c>
      <c r="KB2028" s="16" t="s">
        <v>5457</v>
      </c>
      <c r="KC2028" s="16" t="s">
        <v>5457</v>
      </c>
      <c r="KD2028" s="16" t="s">
        <v>5457</v>
      </c>
      <c r="KE2028" s="16" t="s">
        <v>5457</v>
      </c>
      <c r="KF2028" s="16" t="s">
        <v>5457</v>
      </c>
      <c r="KG2028" s="16" t="s">
        <v>5457</v>
      </c>
      <c r="KH2028" s="16" t="s">
        <v>5456</v>
      </c>
      <c r="KI2028" s="16" t="s">
        <v>5456</v>
      </c>
      <c r="KK2028" s="16" t="s">
        <v>5456</v>
      </c>
      <c r="KN2028" s="16" t="s">
        <v>5456</v>
      </c>
      <c r="KO2028" s="16" t="s">
        <v>5456</v>
      </c>
      <c r="KP2028" s="16" t="s">
        <v>5457</v>
      </c>
      <c r="KQ2028" s="16" t="s">
        <v>5457</v>
      </c>
      <c r="KR2028" s="16" t="s">
        <v>5457</v>
      </c>
      <c r="KS2028" s="16" t="s">
        <v>5457</v>
      </c>
      <c r="KT2028" s="16" t="s">
        <v>5457</v>
      </c>
      <c r="KU2028" s="16" t="s">
        <v>5457</v>
      </c>
      <c r="KV2028" s="16" t="s">
        <v>5457</v>
      </c>
      <c r="KW2028" s="16" t="s">
        <v>5457</v>
      </c>
      <c r="KX2028" s="16" t="s">
        <v>5457</v>
      </c>
      <c r="KY2028" s="16" t="s">
        <v>5457</v>
      </c>
      <c r="KZ2028" s="16" t="s">
        <v>5457</v>
      </c>
      <c r="LA2028" s="16" t="s">
        <v>5457</v>
      </c>
      <c r="LB2028" s="16" t="s">
        <v>5457</v>
      </c>
      <c r="LC2028" s="16" t="s">
        <v>5457</v>
      </c>
      <c r="LD2028" s="16" t="s">
        <v>5458</v>
      </c>
      <c r="LE2028" s="16" t="s">
        <v>5458</v>
      </c>
      <c r="LF2028" s="16" t="s">
        <v>5458</v>
      </c>
      <c r="LG2028" s="16" t="s">
        <v>5458</v>
      </c>
      <c r="LH2028" s="16" t="s">
        <v>5458</v>
      </c>
      <c r="LI2028" s="16" t="s">
        <v>5457</v>
      </c>
      <c r="LJ2028" s="16" t="s">
        <v>5457</v>
      </c>
    </row>
    <row r="2029" spans="1:322" x14ac:dyDescent="0.25">
      <c r="A2029" s="15" t="s">
        <v>4107</v>
      </c>
      <c r="B2029" s="15" t="s">
        <v>2983</v>
      </c>
      <c r="C2029" s="15" t="s">
        <v>2386</v>
      </c>
      <c r="D2029" s="15" t="s">
        <v>2070</v>
      </c>
      <c r="E2029" s="15" t="s">
        <v>2071</v>
      </c>
      <c r="F2029" s="15" t="s">
        <v>117</v>
      </c>
      <c r="G2029" s="15" t="s">
        <v>118</v>
      </c>
      <c r="H2029" s="15" t="s">
        <v>2371</v>
      </c>
      <c r="I2029" s="15">
        <v>9</v>
      </c>
      <c r="J2029" s="16" t="s">
        <v>5456</v>
      </c>
      <c r="K2029" s="16" t="s">
        <v>5456</v>
      </c>
      <c r="L2029" s="16" t="s">
        <v>5456</v>
      </c>
      <c r="M2029" s="16" t="s">
        <v>5456</v>
      </c>
      <c r="N2029" s="16" t="s">
        <v>5456</v>
      </c>
      <c r="O2029" s="16" t="s">
        <v>5456</v>
      </c>
      <c r="P2029" s="16" t="s">
        <v>5456</v>
      </c>
      <c r="AN2029" s="16" t="s">
        <v>5456</v>
      </c>
      <c r="AP2029" s="16" t="s">
        <v>5456</v>
      </c>
      <c r="AR2029" s="16" t="s">
        <v>5456</v>
      </c>
      <c r="AS2029" s="16" t="s">
        <v>5456</v>
      </c>
      <c r="AT2029" s="16" t="s">
        <v>5456</v>
      </c>
      <c r="AU2029" s="16" t="s">
        <v>5457</v>
      </c>
      <c r="AV2029" s="16" t="s">
        <v>5457</v>
      </c>
      <c r="AW2029" s="16" t="s">
        <v>5457</v>
      </c>
      <c r="AX2029" s="16" t="s">
        <v>5456</v>
      </c>
      <c r="AY2029" s="16" t="s">
        <v>5456</v>
      </c>
      <c r="AZ2029" s="16" t="s">
        <v>5456</v>
      </c>
      <c r="BA2029" s="16" t="s">
        <v>5456</v>
      </c>
      <c r="BD2029" s="16" t="s">
        <v>5457</v>
      </c>
      <c r="BE2029" s="16" t="s">
        <v>5457</v>
      </c>
      <c r="BG2029" s="16" t="s">
        <v>5457</v>
      </c>
      <c r="BH2029" s="16" t="s">
        <v>5457</v>
      </c>
      <c r="BI2029" s="16" t="s">
        <v>5457</v>
      </c>
      <c r="BL2029" s="16" t="s">
        <v>5456</v>
      </c>
      <c r="BV2029" s="16" t="s">
        <v>5456</v>
      </c>
      <c r="BW2029" s="16" t="s">
        <v>5456</v>
      </c>
      <c r="BX2029" s="16" t="s">
        <v>5456</v>
      </c>
      <c r="BY2029" s="16" t="s">
        <v>5456</v>
      </c>
      <c r="BZ2029" s="16" t="s">
        <v>5456</v>
      </c>
      <c r="CA2029" s="16" t="s">
        <v>5457</v>
      </c>
      <c r="CB2029" s="16" t="s">
        <v>5457</v>
      </c>
      <c r="CC2029" s="16" t="s">
        <v>5457</v>
      </c>
      <c r="CD2029" s="16" t="s">
        <v>5457</v>
      </c>
      <c r="CE2029" s="16" t="s">
        <v>5457</v>
      </c>
      <c r="CF2029" s="16" t="s">
        <v>5457</v>
      </c>
      <c r="CG2029" s="16" t="s">
        <v>5457</v>
      </c>
      <c r="CH2029" s="16" t="s">
        <v>5457</v>
      </c>
      <c r="CI2029" s="16" t="s">
        <v>5457</v>
      </c>
      <c r="CJ2029" s="16" t="s">
        <v>5457</v>
      </c>
      <c r="CK2029" s="16" t="s">
        <v>5457</v>
      </c>
      <c r="CL2029" s="16" t="s">
        <v>5457</v>
      </c>
      <c r="CM2029" s="16" t="s">
        <v>5457</v>
      </c>
      <c r="CN2029" s="16" t="s">
        <v>5456</v>
      </c>
      <c r="CO2029" s="16" t="s">
        <v>5456</v>
      </c>
      <c r="DD2029" s="16" t="s">
        <v>5456</v>
      </c>
      <c r="DE2029" s="16" t="s">
        <v>5457</v>
      </c>
      <c r="DF2029" s="16" t="s">
        <v>5457</v>
      </c>
      <c r="DG2029" s="16" t="s">
        <v>5458</v>
      </c>
      <c r="DH2029" s="16" t="s">
        <v>5457</v>
      </c>
      <c r="DI2029" s="16" t="s">
        <v>5457</v>
      </c>
      <c r="EA2029" s="16" t="s">
        <v>5456</v>
      </c>
      <c r="EC2029" s="16" t="s">
        <v>5456</v>
      </c>
      <c r="ED2029" s="16" t="s">
        <v>5456</v>
      </c>
      <c r="HH2029" s="16" t="s">
        <v>5456</v>
      </c>
      <c r="HI2029" s="16" t="s">
        <v>5456</v>
      </c>
      <c r="HJ2029" s="16" t="s">
        <v>5456</v>
      </c>
      <c r="HK2029" s="16" t="s">
        <v>5456</v>
      </c>
      <c r="HL2029" s="16" t="s">
        <v>5456</v>
      </c>
      <c r="IB2029" s="16" t="s">
        <v>5456</v>
      </c>
      <c r="IC2029" s="16" t="s">
        <v>5456</v>
      </c>
      <c r="ID2029" s="16" t="s">
        <v>5456</v>
      </c>
      <c r="IE2029" s="16" t="s">
        <v>5456</v>
      </c>
      <c r="IF2029" s="16" t="s">
        <v>5456</v>
      </c>
      <c r="IG2029" s="16" t="s">
        <v>5456</v>
      </c>
      <c r="IH2029" s="16" t="s">
        <v>5456</v>
      </c>
      <c r="II2029" s="16" t="s">
        <v>5456</v>
      </c>
      <c r="JI2029" s="16" t="s">
        <v>5456</v>
      </c>
      <c r="JJ2029" s="16" t="s">
        <v>5456</v>
      </c>
      <c r="JK2029" s="16" t="s">
        <v>5456</v>
      </c>
      <c r="KA2029" s="16" t="s">
        <v>5456</v>
      </c>
      <c r="KB2029" s="16" t="s">
        <v>5456</v>
      </c>
      <c r="KC2029" s="16" t="s">
        <v>5456</v>
      </c>
      <c r="KD2029" s="16" t="s">
        <v>5456</v>
      </c>
      <c r="KE2029" s="16" t="s">
        <v>5456</v>
      </c>
      <c r="KF2029" s="16" t="s">
        <v>5456</v>
      </c>
      <c r="KI2029" s="16" t="s">
        <v>5456</v>
      </c>
      <c r="KJ2029" s="16" t="s">
        <v>5456</v>
      </c>
      <c r="KK2029" s="16" t="s">
        <v>5456</v>
      </c>
      <c r="KL2029" s="16" t="s">
        <v>5456</v>
      </c>
      <c r="KN2029" s="16" t="s">
        <v>5456</v>
      </c>
      <c r="KO2029" s="16" t="s">
        <v>5456</v>
      </c>
      <c r="KR2029" s="16" t="s">
        <v>5456</v>
      </c>
      <c r="KS2029" s="16" t="s">
        <v>5456</v>
      </c>
      <c r="KT2029" s="16" t="s">
        <v>5456</v>
      </c>
      <c r="KU2029" s="16" t="s">
        <v>5456</v>
      </c>
      <c r="KV2029" s="16" t="s">
        <v>5456</v>
      </c>
      <c r="KW2029" s="16" t="s">
        <v>5456</v>
      </c>
      <c r="KX2029" s="16" t="s">
        <v>5456</v>
      </c>
      <c r="KY2029" s="16" t="s">
        <v>5456</v>
      </c>
      <c r="KZ2029" s="16" t="s">
        <v>5456</v>
      </c>
      <c r="LA2029" s="16" t="s">
        <v>5456</v>
      </c>
      <c r="LB2029" s="16" t="s">
        <v>5457</v>
      </c>
      <c r="LC2029" s="16" t="s">
        <v>5457</v>
      </c>
      <c r="LD2029" s="16" t="s">
        <v>5457</v>
      </c>
      <c r="LE2029" s="16" t="s">
        <v>5457</v>
      </c>
      <c r="LF2029" s="16" t="s">
        <v>5456</v>
      </c>
    </row>
    <row r="2030" spans="1:322" x14ac:dyDescent="0.25">
      <c r="A2030" s="15" t="s">
        <v>4108</v>
      </c>
      <c r="B2030" s="15" t="s">
        <v>2983</v>
      </c>
      <c r="C2030" s="15" t="s">
        <v>2387</v>
      </c>
      <c r="D2030" s="15" t="s">
        <v>2072</v>
      </c>
      <c r="E2030" s="15" t="s">
        <v>2071</v>
      </c>
      <c r="F2030" s="15" t="s">
        <v>117</v>
      </c>
      <c r="G2030" s="15" t="s">
        <v>118</v>
      </c>
      <c r="H2030" s="15" t="s">
        <v>2371</v>
      </c>
      <c r="I2030" s="15">
        <v>9</v>
      </c>
      <c r="J2030" s="16" t="s">
        <v>5456</v>
      </c>
      <c r="K2030" s="16" t="s">
        <v>5456</v>
      </c>
      <c r="L2030" s="16" t="s">
        <v>5456</v>
      </c>
      <c r="M2030" s="16" t="s">
        <v>5456</v>
      </c>
      <c r="N2030" s="16" t="s">
        <v>5456</v>
      </c>
      <c r="O2030" s="16" t="s">
        <v>5456</v>
      </c>
      <c r="P2030" s="16" t="s">
        <v>5456</v>
      </c>
      <c r="AN2030" s="16" t="s">
        <v>5456</v>
      </c>
      <c r="AP2030" s="16" t="s">
        <v>5456</v>
      </c>
      <c r="AR2030" s="16" t="s">
        <v>5456</v>
      </c>
      <c r="AS2030" s="16" t="s">
        <v>5456</v>
      </c>
      <c r="AT2030" s="16" t="s">
        <v>5456</v>
      </c>
      <c r="AU2030" s="16" t="s">
        <v>5457</v>
      </c>
      <c r="AV2030" s="16" t="s">
        <v>5457</v>
      </c>
      <c r="AW2030" s="16" t="s">
        <v>5457</v>
      </c>
      <c r="AX2030" s="16" t="s">
        <v>5456</v>
      </c>
      <c r="AY2030" s="16" t="s">
        <v>5456</v>
      </c>
      <c r="AZ2030" s="16" t="s">
        <v>5456</v>
      </c>
      <c r="BA2030" s="16" t="s">
        <v>5456</v>
      </c>
      <c r="BD2030" s="16" t="s">
        <v>5457</v>
      </c>
      <c r="BE2030" s="16" t="s">
        <v>5457</v>
      </c>
      <c r="BG2030" s="16" t="s">
        <v>5457</v>
      </c>
      <c r="BH2030" s="16" t="s">
        <v>5457</v>
      </c>
      <c r="BI2030" s="16" t="s">
        <v>5457</v>
      </c>
      <c r="BL2030" s="16" t="s">
        <v>5456</v>
      </c>
      <c r="BV2030" s="16" t="s">
        <v>5456</v>
      </c>
      <c r="BW2030" s="16" t="s">
        <v>5456</v>
      </c>
      <c r="BX2030" s="16" t="s">
        <v>5456</v>
      </c>
      <c r="BY2030" s="16" t="s">
        <v>5456</v>
      </c>
      <c r="BZ2030" s="16" t="s">
        <v>5456</v>
      </c>
      <c r="CA2030" s="16" t="s">
        <v>5457</v>
      </c>
      <c r="CB2030" s="16" t="s">
        <v>5457</v>
      </c>
      <c r="CC2030" s="16" t="s">
        <v>5457</v>
      </c>
      <c r="CD2030" s="16" t="s">
        <v>5457</v>
      </c>
      <c r="CE2030" s="16" t="s">
        <v>5457</v>
      </c>
      <c r="CF2030" s="16" t="s">
        <v>5457</v>
      </c>
      <c r="CG2030" s="16" t="s">
        <v>5457</v>
      </c>
      <c r="CH2030" s="16" t="s">
        <v>5457</v>
      </c>
      <c r="CI2030" s="16" t="s">
        <v>5457</v>
      </c>
      <c r="CJ2030" s="16" t="s">
        <v>5457</v>
      </c>
      <c r="CK2030" s="16" t="s">
        <v>5457</v>
      </c>
      <c r="CL2030" s="16" t="s">
        <v>5457</v>
      </c>
      <c r="CM2030" s="16" t="s">
        <v>5457</v>
      </c>
      <c r="CN2030" s="16" t="s">
        <v>5456</v>
      </c>
      <c r="CO2030" s="16" t="s">
        <v>5456</v>
      </c>
      <c r="DD2030" s="16" t="s">
        <v>5456</v>
      </c>
      <c r="DE2030" s="16" t="s">
        <v>5457</v>
      </c>
      <c r="DF2030" s="16" t="s">
        <v>5457</v>
      </c>
      <c r="DG2030" s="16" t="s">
        <v>5458</v>
      </c>
      <c r="DH2030" s="16" t="s">
        <v>5457</v>
      </c>
      <c r="DI2030" s="16" t="s">
        <v>5457</v>
      </c>
      <c r="EA2030" s="16" t="s">
        <v>5456</v>
      </c>
      <c r="EC2030" s="16" t="s">
        <v>5456</v>
      </c>
      <c r="ED2030" s="16" t="s">
        <v>5456</v>
      </c>
      <c r="HH2030" s="16" t="s">
        <v>5456</v>
      </c>
      <c r="HI2030" s="16" t="s">
        <v>5456</v>
      </c>
      <c r="HJ2030" s="16" t="s">
        <v>5456</v>
      </c>
      <c r="HK2030" s="16" t="s">
        <v>5456</v>
      </c>
      <c r="HL2030" s="16" t="s">
        <v>5456</v>
      </c>
      <c r="IB2030" s="16" t="s">
        <v>5456</v>
      </c>
      <c r="IC2030" s="16" t="s">
        <v>5456</v>
      </c>
      <c r="ID2030" s="16" t="s">
        <v>5456</v>
      </c>
      <c r="IE2030" s="16" t="s">
        <v>5456</v>
      </c>
      <c r="IF2030" s="16" t="s">
        <v>5456</v>
      </c>
      <c r="IG2030" s="16" t="s">
        <v>5456</v>
      </c>
      <c r="IH2030" s="16" t="s">
        <v>5456</v>
      </c>
      <c r="II2030" s="16" t="s">
        <v>5456</v>
      </c>
      <c r="JJ2030" s="16" t="s">
        <v>5456</v>
      </c>
      <c r="KA2030" s="16" t="s">
        <v>5456</v>
      </c>
      <c r="KB2030" s="16" t="s">
        <v>5456</v>
      </c>
      <c r="KC2030" s="16" t="s">
        <v>5456</v>
      </c>
      <c r="KD2030" s="16" t="s">
        <v>5456</v>
      </c>
      <c r="KF2030" s="16" t="s">
        <v>5456</v>
      </c>
      <c r="KI2030" s="16" t="s">
        <v>5456</v>
      </c>
      <c r="KJ2030" s="16" t="s">
        <v>5456</v>
      </c>
      <c r="KK2030" s="16" t="s">
        <v>5456</v>
      </c>
      <c r="KL2030" s="16" t="s">
        <v>5456</v>
      </c>
      <c r="KN2030" s="16" t="s">
        <v>5456</v>
      </c>
      <c r="KO2030" s="16" t="s">
        <v>5456</v>
      </c>
      <c r="KR2030" s="16" t="s">
        <v>5456</v>
      </c>
      <c r="KS2030" s="16" t="s">
        <v>5456</v>
      </c>
      <c r="KT2030" s="16" t="s">
        <v>5456</v>
      </c>
      <c r="KU2030" s="16" t="s">
        <v>5456</v>
      </c>
      <c r="KV2030" s="16" t="s">
        <v>5456</v>
      </c>
      <c r="KW2030" s="16" t="s">
        <v>5456</v>
      </c>
      <c r="KX2030" s="16" t="s">
        <v>5456</v>
      </c>
      <c r="KY2030" s="16" t="s">
        <v>5456</v>
      </c>
      <c r="KZ2030" s="16" t="s">
        <v>5456</v>
      </c>
      <c r="LA2030" s="16" t="s">
        <v>5456</v>
      </c>
      <c r="LB2030" s="16" t="s">
        <v>5457</v>
      </c>
      <c r="LC2030" s="16" t="s">
        <v>5457</v>
      </c>
      <c r="LD2030" s="16" t="s">
        <v>5457</v>
      </c>
      <c r="LE2030" s="16" t="s">
        <v>5457</v>
      </c>
      <c r="LF2030" s="16" t="s">
        <v>5456</v>
      </c>
    </row>
    <row r="2031" spans="1:322" x14ac:dyDescent="0.25">
      <c r="A2031" s="15" t="s">
        <v>4109</v>
      </c>
      <c r="B2031" s="15" t="s">
        <v>2983</v>
      </c>
      <c r="C2031" s="15" t="s">
        <v>2388</v>
      </c>
      <c r="D2031" s="15" t="s">
        <v>2073</v>
      </c>
      <c r="E2031" s="15" t="s">
        <v>2071</v>
      </c>
      <c r="F2031" s="15" t="s">
        <v>117</v>
      </c>
      <c r="G2031" s="15" t="s">
        <v>118</v>
      </c>
      <c r="H2031" s="15" t="s">
        <v>2371</v>
      </c>
      <c r="I2031" s="15">
        <v>9</v>
      </c>
      <c r="J2031" s="16" t="s">
        <v>5456</v>
      </c>
      <c r="K2031" s="16" t="s">
        <v>5456</v>
      </c>
      <c r="L2031" s="16" t="s">
        <v>5456</v>
      </c>
      <c r="M2031" s="16" t="s">
        <v>5456</v>
      </c>
      <c r="N2031" s="16" t="s">
        <v>5456</v>
      </c>
      <c r="O2031" s="16" t="s">
        <v>5456</v>
      </c>
      <c r="P2031" s="16" t="s">
        <v>5456</v>
      </c>
      <c r="AN2031" s="16" t="s">
        <v>5456</v>
      </c>
      <c r="AP2031" s="16" t="s">
        <v>5456</v>
      </c>
      <c r="AR2031" s="16" t="s">
        <v>5456</v>
      </c>
      <c r="AS2031" s="16" t="s">
        <v>5456</v>
      </c>
      <c r="AT2031" s="16" t="s">
        <v>5456</v>
      </c>
      <c r="AU2031" s="16" t="s">
        <v>5457</v>
      </c>
      <c r="AV2031" s="16" t="s">
        <v>5458</v>
      </c>
      <c r="AW2031" s="16" t="s">
        <v>5457</v>
      </c>
      <c r="AX2031" s="16" t="s">
        <v>5456</v>
      </c>
      <c r="AY2031" s="16" t="s">
        <v>5456</v>
      </c>
      <c r="AZ2031" s="16" t="s">
        <v>5456</v>
      </c>
      <c r="BA2031" s="16" t="s">
        <v>5456</v>
      </c>
      <c r="BD2031" s="16" t="s">
        <v>5457</v>
      </c>
      <c r="BE2031" s="16" t="s">
        <v>5456</v>
      </c>
      <c r="BG2031" s="16" t="s">
        <v>5456</v>
      </c>
      <c r="BH2031" s="16" t="s">
        <v>5457</v>
      </c>
      <c r="BI2031" s="16" t="s">
        <v>5457</v>
      </c>
      <c r="BL2031" s="16" t="s">
        <v>5456</v>
      </c>
      <c r="BV2031" s="16" t="s">
        <v>5456</v>
      </c>
      <c r="BW2031" s="16" t="s">
        <v>5456</v>
      </c>
      <c r="BX2031" s="16" t="s">
        <v>5456</v>
      </c>
      <c r="BY2031" s="16" t="s">
        <v>5456</v>
      </c>
      <c r="BZ2031" s="16" t="s">
        <v>5456</v>
      </c>
      <c r="CA2031" s="16" t="s">
        <v>5457</v>
      </c>
      <c r="CB2031" s="16" t="s">
        <v>5457</v>
      </c>
      <c r="CC2031" s="16" t="s">
        <v>5457</v>
      </c>
      <c r="CD2031" s="16" t="s">
        <v>5457</v>
      </c>
      <c r="CE2031" s="16" t="s">
        <v>5457</v>
      </c>
      <c r="CF2031" s="16" t="s">
        <v>5457</v>
      </c>
      <c r="CG2031" s="16" t="s">
        <v>5457</v>
      </c>
      <c r="CH2031" s="16" t="s">
        <v>5457</v>
      </c>
      <c r="CI2031" s="16" t="s">
        <v>5457</v>
      </c>
      <c r="CJ2031" s="16" t="s">
        <v>5457</v>
      </c>
      <c r="CK2031" s="16" t="s">
        <v>5457</v>
      </c>
      <c r="CL2031" s="16" t="s">
        <v>5457</v>
      </c>
      <c r="CM2031" s="16" t="s">
        <v>5457</v>
      </c>
      <c r="CN2031" s="16" t="s">
        <v>5456</v>
      </c>
      <c r="CO2031" s="16" t="s">
        <v>5456</v>
      </c>
      <c r="DE2031" s="16" t="s">
        <v>5457</v>
      </c>
      <c r="DF2031" s="16" t="s">
        <v>5457</v>
      </c>
      <c r="DG2031" s="16" t="s">
        <v>5459</v>
      </c>
      <c r="DH2031" s="16" t="s">
        <v>5457</v>
      </c>
      <c r="DI2031" s="16" t="s">
        <v>5457</v>
      </c>
      <c r="EA2031" s="16" t="s">
        <v>5456</v>
      </c>
      <c r="EC2031" s="16" t="s">
        <v>5456</v>
      </c>
      <c r="ED2031" s="16" t="s">
        <v>5456</v>
      </c>
      <c r="HH2031" s="16" t="s">
        <v>5457</v>
      </c>
      <c r="HI2031" s="16" t="s">
        <v>5457</v>
      </c>
      <c r="HJ2031" s="16" t="s">
        <v>5457</v>
      </c>
      <c r="HK2031" s="16" t="s">
        <v>5457</v>
      </c>
      <c r="HL2031" s="16" t="s">
        <v>5457</v>
      </c>
      <c r="IB2031" s="16" t="s">
        <v>5456</v>
      </c>
      <c r="IC2031" s="16" t="s">
        <v>5456</v>
      </c>
      <c r="ID2031" s="16" t="s">
        <v>5456</v>
      </c>
      <c r="IE2031" s="16" t="s">
        <v>5456</v>
      </c>
      <c r="IF2031" s="16" t="s">
        <v>5456</v>
      </c>
      <c r="IG2031" s="16" t="s">
        <v>5456</v>
      </c>
      <c r="IH2031" s="16" t="s">
        <v>5456</v>
      </c>
      <c r="II2031" s="16" t="s">
        <v>5456</v>
      </c>
      <c r="JE2031" s="16" t="s">
        <v>5456</v>
      </c>
      <c r="JF2031" s="16" t="s">
        <v>5456</v>
      </c>
      <c r="JG2031" s="16" t="s">
        <v>5456</v>
      </c>
      <c r="JH2031" s="16" t="s">
        <v>5456</v>
      </c>
      <c r="JI2031" s="16" t="s">
        <v>5456</v>
      </c>
      <c r="JJ2031" s="16" t="s">
        <v>5456</v>
      </c>
      <c r="JK2031" s="16" t="s">
        <v>5456</v>
      </c>
      <c r="JL2031" s="16" t="s">
        <v>5456</v>
      </c>
      <c r="KA2031" s="16" t="s">
        <v>5456</v>
      </c>
      <c r="KB2031" s="16" t="s">
        <v>5456</v>
      </c>
      <c r="KC2031" s="16" t="s">
        <v>5456</v>
      </c>
      <c r="KD2031" s="16" t="s">
        <v>5456</v>
      </c>
      <c r="KE2031" s="16" t="s">
        <v>5456</v>
      </c>
      <c r="KF2031" s="16" t="s">
        <v>5456</v>
      </c>
      <c r="KG2031" s="16" t="s">
        <v>5456</v>
      </c>
      <c r="KH2031" s="16" t="s">
        <v>5456</v>
      </c>
      <c r="KI2031" s="16" t="s">
        <v>5457</v>
      </c>
      <c r="KJ2031" s="16" t="s">
        <v>5457</v>
      </c>
      <c r="KK2031" s="16" t="s">
        <v>5457</v>
      </c>
      <c r="KL2031" s="16" t="s">
        <v>5457</v>
      </c>
      <c r="KM2031" s="16" t="s">
        <v>5456</v>
      </c>
      <c r="KN2031" s="16" t="s">
        <v>5456</v>
      </c>
      <c r="KO2031" s="16" t="s">
        <v>5456</v>
      </c>
      <c r="KP2031" s="16" t="s">
        <v>5456</v>
      </c>
      <c r="KQ2031" s="16" t="s">
        <v>5456</v>
      </c>
      <c r="KR2031" s="16" t="s">
        <v>5456</v>
      </c>
      <c r="KS2031" s="16" t="s">
        <v>5456</v>
      </c>
      <c r="KT2031" s="16" t="s">
        <v>5456</v>
      </c>
      <c r="KU2031" s="16" t="s">
        <v>5456</v>
      </c>
      <c r="KV2031" s="16" t="s">
        <v>5456</v>
      </c>
      <c r="KW2031" s="16" t="s">
        <v>5456</v>
      </c>
      <c r="KX2031" s="16" t="s">
        <v>5456</v>
      </c>
      <c r="KY2031" s="16" t="s">
        <v>5456</v>
      </c>
      <c r="KZ2031" s="16" t="s">
        <v>5456</v>
      </c>
      <c r="LA2031" s="16" t="s">
        <v>5456</v>
      </c>
      <c r="LB2031" s="16" t="s">
        <v>5457</v>
      </c>
      <c r="LC2031" s="16" t="s">
        <v>5457</v>
      </c>
      <c r="LD2031" s="16" t="s">
        <v>5457</v>
      </c>
      <c r="LE2031" s="16" t="s">
        <v>5457</v>
      </c>
      <c r="LF2031" s="16" t="s">
        <v>5457</v>
      </c>
      <c r="LG2031" s="16" t="s">
        <v>5457</v>
      </c>
    </row>
    <row r="2032" spans="1:322" x14ac:dyDescent="0.25">
      <c r="A2032" s="15" t="s">
        <v>4110</v>
      </c>
      <c r="B2032" s="15" t="s">
        <v>2983</v>
      </c>
      <c r="C2032" s="15" t="s">
        <v>2389</v>
      </c>
      <c r="D2032" s="15" t="s">
        <v>2074</v>
      </c>
      <c r="E2032" s="15" t="s">
        <v>2071</v>
      </c>
      <c r="F2032" s="15" t="s">
        <v>117</v>
      </c>
      <c r="G2032" s="15" t="s">
        <v>118</v>
      </c>
      <c r="H2032" s="15" t="s">
        <v>2371</v>
      </c>
      <c r="I2032" s="15">
        <v>9</v>
      </c>
      <c r="J2032" s="16" t="s">
        <v>5456</v>
      </c>
      <c r="K2032" s="16" t="s">
        <v>5456</v>
      </c>
      <c r="L2032" s="16" t="s">
        <v>5456</v>
      </c>
      <c r="M2032" s="16" t="s">
        <v>5456</v>
      </c>
      <c r="N2032" s="16" t="s">
        <v>5456</v>
      </c>
      <c r="O2032" s="16" t="s">
        <v>5456</v>
      </c>
      <c r="P2032" s="16" t="s">
        <v>5456</v>
      </c>
      <c r="AF2032" s="16" t="s">
        <v>5456</v>
      </c>
      <c r="AG2032" s="16" t="s">
        <v>5456</v>
      </c>
      <c r="AH2032" s="16" t="s">
        <v>5456</v>
      </c>
      <c r="AI2032" s="16" t="s">
        <v>5456</v>
      </c>
      <c r="AK2032" s="16" t="s">
        <v>5456</v>
      </c>
      <c r="AN2032" s="16" t="s">
        <v>5456</v>
      </c>
      <c r="AP2032" s="16" t="s">
        <v>5456</v>
      </c>
      <c r="AR2032" s="16" t="s">
        <v>5456</v>
      </c>
      <c r="AS2032" s="16" t="s">
        <v>5456</v>
      </c>
      <c r="AT2032" s="16" t="s">
        <v>5456</v>
      </c>
      <c r="AU2032" s="16" t="s">
        <v>5457</v>
      </c>
      <c r="AV2032" s="16" t="s">
        <v>5457</v>
      </c>
      <c r="AW2032" s="16" t="s">
        <v>5457</v>
      </c>
      <c r="AX2032" s="16" t="s">
        <v>5456</v>
      </c>
      <c r="AY2032" s="16" t="s">
        <v>5456</v>
      </c>
      <c r="AZ2032" s="16" t="s">
        <v>5456</v>
      </c>
      <c r="BA2032" s="16" t="s">
        <v>5457</v>
      </c>
      <c r="BG2032" s="16" t="s">
        <v>5456</v>
      </c>
      <c r="BH2032" s="16" t="s">
        <v>5456</v>
      </c>
      <c r="BI2032" s="16" t="s">
        <v>5456</v>
      </c>
      <c r="BL2032" s="16" t="s">
        <v>5457</v>
      </c>
      <c r="BU2032" s="16" t="s">
        <v>5456</v>
      </c>
      <c r="BV2032" s="16" t="s">
        <v>5457</v>
      </c>
      <c r="BW2032" s="16" t="s">
        <v>5456</v>
      </c>
      <c r="BX2032" s="16" t="s">
        <v>5456</v>
      </c>
      <c r="BY2032" s="16" t="s">
        <v>5456</v>
      </c>
      <c r="BZ2032" s="16" t="s">
        <v>5457</v>
      </c>
      <c r="CA2032" s="16" t="s">
        <v>5457</v>
      </c>
      <c r="CB2032" s="16" t="s">
        <v>5457</v>
      </c>
      <c r="CC2032" s="16" t="s">
        <v>5457</v>
      </c>
      <c r="CD2032" s="16" t="s">
        <v>5457</v>
      </c>
      <c r="CE2032" s="16" t="s">
        <v>5457</v>
      </c>
      <c r="CF2032" s="16" t="s">
        <v>5457</v>
      </c>
      <c r="CG2032" s="16" t="s">
        <v>5457</v>
      </c>
      <c r="CH2032" s="16" t="s">
        <v>5457</v>
      </c>
      <c r="CI2032" s="16" t="s">
        <v>5457</v>
      </c>
      <c r="CJ2032" s="16" t="s">
        <v>5457</v>
      </c>
      <c r="CK2032" s="16" t="s">
        <v>5457</v>
      </c>
      <c r="CL2032" s="16" t="s">
        <v>5457</v>
      </c>
      <c r="CM2032" s="16" t="s">
        <v>5457</v>
      </c>
      <c r="CN2032" s="16" t="s">
        <v>5456</v>
      </c>
      <c r="CO2032" s="16" t="s">
        <v>5456</v>
      </c>
      <c r="DE2032" s="16" t="s">
        <v>5457</v>
      </c>
      <c r="DF2032" s="16" t="s">
        <v>5457</v>
      </c>
      <c r="DG2032" s="16" t="s">
        <v>5458</v>
      </c>
      <c r="DH2032" s="16" t="s">
        <v>5457</v>
      </c>
      <c r="DI2032" s="16" t="s">
        <v>5457</v>
      </c>
      <c r="EA2032" s="16" t="s">
        <v>5456</v>
      </c>
      <c r="EB2032" s="16" t="s">
        <v>5456</v>
      </c>
      <c r="EC2032" s="16" t="s">
        <v>5456</v>
      </c>
      <c r="ED2032" s="16" t="s">
        <v>5456</v>
      </c>
      <c r="EE2032" s="16" t="s">
        <v>5456</v>
      </c>
      <c r="ER2032" s="16" t="s">
        <v>5456</v>
      </c>
      <c r="GY2032" s="16" t="s">
        <v>5456</v>
      </c>
      <c r="GZ2032" s="16" t="s">
        <v>5456</v>
      </c>
      <c r="HA2032" s="16" t="s">
        <v>5456</v>
      </c>
      <c r="HB2032" s="16" t="s">
        <v>5456</v>
      </c>
      <c r="HC2032" s="16" t="s">
        <v>5456</v>
      </c>
      <c r="HH2032" s="16" t="s">
        <v>5457</v>
      </c>
      <c r="HI2032" s="16" t="s">
        <v>5457</v>
      </c>
      <c r="HJ2032" s="16" t="s">
        <v>5456</v>
      </c>
      <c r="HK2032" s="16" t="s">
        <v>5456</v>
      </c>
      <c r="HL2032" s="16" t="s">
        <v>5456</v>
      </c>
      <c r="HM2032" s="16" t="s">
        <v>5456</v>
      </c>
      <c r="HN2032" s="16" t="s">
        <v>5456</v>
      </c>
      <c r="HO2032" s="16" t="s">
        <v>5456</v>
      </c>
      <c r="HP2032" s="16" t="s">
        <v>5456</v>
      </c>
      <c r="IB2032" s="16" t="s">
        <v>5456</v>
      </c>
      <c r="IC2032" s="16" t="s">
        <v>5456</v>
      </c>
      <c r="ID2032" s="16" t="s">
        <v>5456</v>
      </c>
      <c r="IE2032" s="16" t="s">
        <v>5456</v>
      </c>
      <c r="IF2032" s="16" t="s">
        <v>5456</v>
      </c>
      <c r="IP2032" s="16" t="s">
        <v>5456</v>
      </c>
      <c r="IQ2032" s="16" t="s">
        <v>5456</v>
      </c>
      <c r="IR2032" s="16" t="s">
        <v>5456</v>
      </c>
      <c r="IS2032" s="16" t="s">
        <v>5456</v>
      </c>
      <c r="IT2032" s="16" t="s">
        <v>5456</v>
      </c>
      <c r="IU2032" s="16" t="s">
        <v>5456</v>
      </c>
      <c r="JH2032" s="16" t="s">
        <v>5456</v>
      </c>
      <c r="JI2032" s="16" t="s">
        <v>5456</v>
      </c>
      <c r="JJ2032" s="16" t="s">
        <v>5456</v>
      </c>
      <c r="JK2032" s="16" t="s">
        <v>5456</v>
      </c>
      <c r="JL2032" s="16" t="s">
        <v>5456</v>
      </c>
      <c r="JM2032" s="16" t="s">
        <v>5456</v>
      </c>
      <c r="JN2032" s="16" t="s">
        <v>5456</v>
      </c>
      <c r="JO2032" s="16" t="s">
        <v>5456</v>
      </c>
      <c r="KB2032" s="16" t="s">
        <v>5456</v>
      </c>
      <c r="KC2032" s="16" t="s">
        <v>5456</v>
      </c>
      <c r="KD2032" s="16" t="s">
        <v>5456</v>
      </c>
      <c r="KE2032" s="16" t="s">
        <v>5456</v>
      </c>
      <c r="KF2032" s="16" t="s">
        <v>5456</v>
      </c>
      <c r="KG2032" s="16" t="s">
        <v>5456</v>
      </c>
      <c r="KH2032" s="16" t="s">
        <v>5456</v>
      </c>
      <c r="KI2032" s="16" t="s">
        <v>5457</v>
      </c>
      <c r="KJ2032" s="16" t="s">
        <v>5457</v>
      </c>
      <c r="KK2032" s="16" t="s">
        <v>5457</v>
      </c>
      <c r="KL2032" s="16" t="s">
        <v>5456</v>
      </c>
      <c r="KM2032" s="16" t="s">
        <v>5456</v>
      </c>
      <c r="KN2032" s="16" t="s">
        <v>5456</v>
      </c>
      <c r="KO2032" s="16" t="s">
        <v>5456</v>
      </c>
      <c r="KR2032" s="16" t="s">
        <v>5456</v>
      </c>
      <c r="KV2032" s="16" t="s">
        <v>5456</v>
      </c>
      <c r="KW2032" s="16" t="s">
        <v>5456</v>
      </c>
      <c r="KX2032" s="16" t="s">
        <v>5456</v>
      </c>
      <c r="KY2032" s="16" t="s">
        <v>5456</v>
      </c>
      <c r="KZ2032" s="16" t="s">
        <v>5456</v>
      </c>
      <c r="LA2032" s="16" t="s">
        <v>5456</v>
      </c>
      <c r="LB2032" s="16" t="s">
        <v>5457</v>
      </c>
      <c r="LC2032" s="16" t="s">
        <v>5457</v>
      </c>
      <c r="LD2032" s="16" t="s">
        <v>5457</v>
      </c>
      <c r="LE2032" s="16" t="s">
        <v>5457</v>
      </c>
      <c r="LF2032" s="16" t="s">
        <v>5456</v>
      </c>
      <c r="LG2032" s="16" t="s">
        <v>5456</v>
      </c>
    </row>
    <row r="2033" spans="1:319" x14ac:dyDescent="0.25">
      <c r="A2033" s="15" t="s">
        <v>4111</v>
      </c>
      <c r="B2033" s="15" t="s">
        <v>2983</v>
      </c>
      <c r="C2033" s="15" t="s">
        <v>2390</v>
      </c>
      <c r="D2033" s="15" t="s">
        <v>2075</v>
      </c>
      <c r="E2033" s="15" t="s">
        <v>2071</v>
      </c>
      <c r="F2033" s="15" t="s">
        <v>117</v>
      </c>
      <c r="G2033" s="15" t="s">
        <v>118</v>
      </c>
      <c r="H2033" s="15" t="s">
        <v>2371</v>
      </c>
      <c r="I2033" s="15">
        <v>9</v>
      </c>
      <c r="J2033" s="16" t="s">
        <v>5456</v>
      </c>
      <c r="K2033" s="16" t="s">
        <v>5456</v>
      </c>
      <c r="L2033" s="16" t="s">
        <v>5456</v>
      </c>
      <c r="M2033" s="16" t="s">
        <v>5456</v>
      </c>
      <c r="N2033" s="16" t="s">
        <v>5456</v>
      </c>
      <c r="O2033" s="16" t="s">
        <v>5456</v>
      </c>
      <c r="P2033" s="16" t="s">
        <v>5456</v>
      </c>
      <c r="AN2033" s="16" t="s">
        <v>5456</v>
      </c>
      <c r="AP2033" s="16" t="s">
        <v>5456</v>
      </c>
      <c r="AR2033" s="16" t="s">
        <v>5456</v>
      </c>
      <c r="AS2033" s="16" t="s">
        <v>5456</v>
      </c>
      <c r="AT2033" s="16" t="s">
        <v>5456</v>
      </c>
      <c r="AU2033" s="16" t="s">
        <v>5457</v>
      </c>
      <c r="AV2033" s="16" t="s">
        <v>5457</v>
      </c>
      <c r="AW2033" s="16" t="s">
        <v>5457</v>
      </c>
      <c r="AX2033" s="16" t="s">
        <v>5456</v>
      </c>
      <c r="AY2033" s="16" t="s">
        <v>5456</v>
      </c>
      <c r="AZ2033" s="16" t="s">
        <v>5456</v>
      </c>
      <c r="BA2033" s="16" t="s">
        <v>5456</v>
      </c>
      <c r="BD2033" s="16" t="s">
        <v>5456</v>
      </c>
      <c r="BE2033" s="16" t="s">
        <v>5457</v>
      </c>
      <c r="BG2033" s="16" t="s">
        <v>5457</v>
      </c>
      <c r="BH2033" s="16" t="s">
        <v>5457</v>
      </c>
      <c r="BI2033" s="16" t="s">
        <v>5457</v>
      </c>
      <c r="BL2033" s="16" t="s">
        <v>5456</v>
      </c>
      <c r="BV2033" s="16" t="s">
        <v>5456</v>
      </c>
      <c r="BW2033" s="16" t="s">
        <v>5456</v>
      </c>
      <c r="BX2033" s="16" t="s">
        <v>5456</v>
      </c>
      <c r="BY2033" s="16" t="s">
        <v>5456</v>
      </c>
      <c r="BZ2033" s="16" t="s">
        <v>5456</v>
      </c>
      <c r="CA2033" s="16" t="s">
        <v>5457</v>
      </c>
      <c r="CB2033" s="16" t="s">
        <v>5457</v>
      </c>
      <c r="CC2033" s="16" t="s">
        <v>5457</v>
      </c>
      <c r="CD2033" s="16" t="s">
        <v>5457</v>
      </c>
      <c r="CE2033" s="16" t="s">
        <v>5457</v>
      </c>
      <c r="CF2033" s="16" t="s">
        <v>5457</v>
      </c>
      <c r="CG2033" s="16" t="s">
        <v>5457</v>
      </c>
      <c r="CH2033" s="16" t="s">
        <v>5457</v>
      </c>
      <c r="CI2033" s="16" t="s">
        <v>5457</v>
      </c>
      <c r="CJ2033" s="16" t="s">
        <v>5457</v>
      </c>
      <c r="CK2033" s="16" t="s">
        <v>5457</v>
      </c>
      <c r="CL2033" s="16" t="s">
        <v>5457</v>
      </c>
      <c r="CM2033" s="16" t="s">
        <v>5457</v>
      </c>
      <c r="CN2033" s="16" t="s">
        <v>5456</v>
      </c>
      <c r="CO2033" s="16" t="s">
        <v>5456</v>
      </c>
      <c r="DD2033" s="16" t="s">
        <v>5456</v>
      </c>
      <c r="DE2033" s="16" t="s">
        <v>5457</v>
      </c>
      <c r="DF2033" s="16" t="s">
        <v>5457</v>
      </c>
      <c r="DG2033" s="16" t="s">
        <v>5459</v>
      </c>
      <c r="DH2033" s="16" t="s">
        <v>5457</v>
      </c>
      <c r="DI2033" s="16" t="s">
        <v>5457</v>
      </c>
      <c r="EA2033" s="16" t="s">
        <v>5456</v>
      </c>
      <c r="EC2033" s="16" t="s">
        <v>5456</v>
      </c>
      <c r="ED2033" s="16" t="s">
        <v>5456</v>
      </c>
      <c r="HH2033" s="16" t="s">
        <v>5456</v>
      </c>
      <c r="HI2033" s="16" t="s">
        <v>5456</v>
      </c>
      <c r="HJ2033" s="16" t="s">
        <v>5456</v>
      </c>
      <c r="HK2033" s="16" t="s">
        <v>5456</v>
      </c>
      <c r="HL2033" s="16" t="s">
        <v>5456</v>
      </c>
      <c r="HM2033" s="16" t="s">
        <v>5456</v>
      </c>
      <c r="HN2033" s="16" t="s">
        <v>5456</v>
      </c>
      <c r="HO2033" s="16" t="s">
        <v>5456</v>
      </c>
      <c r="HP2033" s="16" t="s">
        <v>5456</v>
      </c>
      <c r="IB2033" s="16" t="s">
        <v>5456</v>
      </c>
      <c r="IC2033" s="16" t="s">
        <v>5456</v>
      </c>
      <c r="ID2033" s="16" t="s">
        <v>5456</v>
      </c>
      <c r="IE2033" s="16" t="s">
        <v>5456</v>
      </c>
      <c r="IF2033" s="16" t="s">
        <v>5456</v>
      </c>
      <c r="IG2033" s="16" t="s">
        <v>5456</v>
      </c>
      <c r="IH2033" s="16" t="s">
        <v>5456</v>
      </c>
      <c r="II2033" s="16" t="s">
        <v>5456</v>
      </c>
      <c r="JE2033" s="16" t="s">
        <v>5456</v>
      </c>
      <c r="JF2033" s="16" t="s">
        <v>5456</v>
      </c>
      <c r="JG2033" s="16" t="s">
        <v>5456</v>
      </c>
      <c r="JH2033" s="16" t="s">
        <v>5456</v>
      </c>
      <c r="JI2033" s="16" t="s">
        <v>5456</v>
      </c>
      <c r="JJ2033" s="16" t="s">
        <v>5456</v>
      </c>
      <c r="JK2033" s="16" t="s">
        <v>5456</v>
      </c>
      <c r="KA2033" s="16" t="s">
        <v>5456</v>
      </c>
      <c r="KB2033" s="16" t="s">
        <v>5456</v>
      </c>
      <c r="KC2033" s="16" t="s">
        <v>5456</v>
      </c>
      <c r="KD2033" s="16" t="s">
        <v>5456</v>
      </c>
      <c r="KE2033" s="16" t="s">
        <v>5456</v>
      </c>
      <c r="KF2033" s="16" t="s">
        <v>5456</v>
      </c>
      <c r="KH2033" s="16" t="s">
        <v>5456</v>
      </c>
      <c r="KI2033" s="16" t="s">
        <v>5457</v>
      </c>
      <c r="KJ2033" s="16" t="s">
        <v>5457</v>
      </c>
      <c r="KK2033" s="16" t="s">
        <v>5456</v>
      </c>
      <c r="KL2033" s="16" t="s">
        <v>5456</v>
      </c>
      <c r="KM2033" s="16" t="s">
        <v>5456</v>
      </c>
      <c r="KN2033" s="16" t="s">
        <v>5456</v>
      </c>
      <c r="KO2033" s="16" t="s">
        <v>5456</v>
      </c>
      <c r="KR2033" s="16" t="s">
        <v>5456</v>
      </c>
      <c r="KS2033" s="16" t="s">
        <v>5456</v>
      </c>
      <c r="KT2033" s="16" t="s">
        <v>5456</v>
      </c>
      <c r="KU2033" s="16" t="s">
        <v>5456</v>
      </c>
      <c r="KV2033" s="16" t="s">
        <v>5456</v>
      </c>
      <c r="KW2033" s="16" t="s">
        <v>5456</v>
      </c>
      <c r="KX2033" s="16" t="s">
        <v>5456</v>
      </c>
      <c r="KY2033" s="16" t="s">
        <v>5456</v>
      </c>
      <c r="KZ2033" s="16" t="s">
        <v>5456</v>
      </c>
      <c r="LA2033" s="16" t="s">
        <v>5456</v>
      </c>
      <c r="LB2033" s="16" t="s">
        <v>5457</v>
      </c>
      <c r="LC2033" s="16" t="s">
        <v>5457</v>
      </c>
      <c r="LD2033" s="16" t="s">
        <v>5457</v>
      </c>
      <c r="LE2033" s="16" t="s">
        <v>5457</v>
      </c>
      <c r="LF2033" s="16" t="s">
        <v>5456</v>
      </c>
      <c r="LG2033" s="16" t="s">
        <v>5456</v>
      </c>
    </row>
    <row r="2034" spans="1:319" x14ac:dyDescent="0.25">
      <c r="A2034" s="15" t="s">
        <v>4112</v>
      </c>
      <c r="B2034" s="15" t="s">
        <v>2983</v>
      </c>
      <c r="C2034" s="15" t="s">
        <v>2391</v>
      </c>
      <c r="D2034" s="15" t="s">
        <v>2076</v>
      </c>
      <c r="E2034" s="15" t="s">
        <v>2071</v>
      </c>
      <c r="F2034" s="15" t="s">
        <v>98</v>
      </c>
      <c r="G2034" s="15" t="s">
        <v>99</v>
      </c>
      <c r="H2034" s="15" t="s">
        <v>2372</v>
      </c>
      <c r="I2034" s="15">
        <v>26</v>
      </c>
      <c r="J2034" s="16" t="s">
        <v>5456</v>
      </c>
      <c r="K2034" s="16" t="s">
        <v>5456</v>
      </c>
      <c r="L2034" s="16" t="s">
        <v>5456</v>
      </c>
      <c r="M2034" s="16" t="s">
        <v>5456</v>
      </c>
      <c r="N2034" s="16" t="s">
        <v>5456</v>
      </c>
      <c r="AN2034" s="16" t="s">
        <v>5456</v>
      </c>
      <c r="AP2034" s="16" t="s">
        <v>5456</v>
      </c>
      <c r="AR2034" s="16" t="s">
        <v>5456</v>
      </c>
      <c r="AS2034" s="16" t="s">
        <v>5456</v>
      </c>
      <c r="AT2034" s="16" t="s">
        <v>5456</v>
      </c>
      <c r="AU2034" s="16" t="s">
        <v>5457</v>
      </c>
      <c r="AV2034" s="16" t="s">
        <v>5458</v>
      </c>
      <c r="AW2034" s="16" t="s">
        <v>5457</v>
      </c>
      <c r="AX2034" s="16" t="s">
        <v>5456</v>
      </c>
      <c r="AY2034" s="16" t="s">
        <v>5456</v>
      </c>
      <c r="AZ2034" s="16" t="s">
        <v>5456</v>
      </c>
      <c r="BD2034" s="16" t="s">
        <v>5457</v>
      </c>
      <c r="BE2034" s="16" t="s">
        <v>5456</v>
      </c>
      <c r="BF2034" s="16" t="s">
        <v>5456</v>
      </c>
      <c r="BG2034" s="16" t="s">
        <v>5456</v>
      </c>
      <c r="BI2034" s="16" t="s">
        <v>5456</v>
      </c>
      <c r="BJ2034" s="16" t="s">
        <v>5456</v>
      </c>
      <c r="BK2034" s="16" t="s">
        <v>5456</v>
      </c>
      <c r="BV2034" s="16" t="s">
        <v>5456</v>
      </c>
      <c r="BW2034" s="16" t="s">
        <v>5456</v>
      </c>
      <c r="BX2034" s="16" t="s">
        <v>5456</v>
      </c>
      <c r="BY2034" s="16" t="s">
        <v>5456</v>
      </c>
      <c r="BZ2034" s="16" t="s">
        <v>5456</v>
      </c>
      <c r="CA2034" s="16" t="s">
        <v>5456</v>
      </c>
      <c r="CB2034" s="16" t="s">
        <v>5457</v>
      </c>
      <c r="CC2034" s="16" t="s">
        <v>5457</v>
      </c>
      <c r="CD2034" s="16" t="s">
        <v>5457</v>
      </c>
      <c r="CE2034" s="16" t="s">
        <v>5457</v>
      </c>
      <c r="CF2034" s="16" t="s">
        <v>5457</v>
      </c>
      <c r="CG2034" s="16" t="s">
        <v>5457</v>
      </c>
      <c r="CH2034" s="16" t="s">
        <v>5457</v>
      </c>
      <c r="CI2034" s="16" t="s">
        <v>5457</v>
      </c>
      <c r="CJ2034" s="16" t="s">
        <v>5457</v>
      </c>
      <c r="CK2034" s="16" t="s">
        <v>5457</v>
      </c>
      <c r="CL2034" s="16" t="s">
        <v>5457</v>
      </c>
      <c r="CM2034" s="16" t="s">
        <v>5457</v>
      </c>
      <c r="CN2034" s="16" t="s">
        <v>5456</v>
      </c>
      <c r="CO2034" s="16" t="s">
        <v>5456</v>
      </c>
      <c r="CP2034" s="16" t="s">
        <v>5456</v>
      </c>
      <c r="CQ2034" s="16" t="s">
        <v>5456</v>
      </c>
      <c r="DD2034" s="16" t="s">
        <v>5456</v>
      </c>
      <c r="DE2034" s="16" t="s">
        <v>5457</v>
      </c>
      <c r="DF2034" s="16" t="s">
        <v>5457</v>
      </c>
      <c r="DG2034" s="16" t="s">
        <v>5459</v>
      </c>
      <c r="DH2034" s="16" t="s">
        <v>5457</v>
      </c>
      <c r="DI2034" s="16" t="s">
        <v>5457</v>
      </c>
      <c r="EA2034" s="16" t="s">
        <v>5457</v>
      </c>
      <c r="EB2034" s="16" t="s">
        <v>5456</v>
      </c>
      <c r="EC2034" s="16" t="s">
        <v>5456</v>
      </c>
      <c r="ED2034" s="16" t="s">
        <v>5456</v>
      </c>
      <c r="FW2034" s="16" t="s">
        <v>5456</v>
      </c>
      <c r="FX2034" s="16" t="s">
        <v>5456</v>
      </c>
      <c r="FY2034" s="16" t="s">
        <v>5456</v>
      </c>
      <c r="FZ2034" s="16" t="s">
        <v>5456</v>
      </c>
      <c r="HH2034" s="16" t="s">
        <v>5457</v>
      </c>
      <c r="HI2034" s="16" t="s">
        <v>5457</v>
      </c>
      <c r="HJ2034" s="16" t="s">
        <v>5457</v>
      </c>
      <c r="HK2034" s="16" t="s">
        <v>5457</v>
      </c>
      <c r="HL2034" s="16" t="s">
        <v>5457</v>
      </c>
      <c r="HM2034" s="16" t="s">
        <v>5457</v>
      </c>
      <c r="HN2034" s="16" t="s">
        <v>5456</v>
      </c>
      <c r="HO2034" s="16" t="s">
        <v>5456</v>
      </c>
      <c r="HP2034" s="16" t="s">
        <v>5456</v>
      </c>
      <c r="HQ2034" s="16" t="s">
        <v>5456</v>
      </c>
      <c r="HR2034" s="16" t="s">
        <v>5456</v>
      </c>
      <c r="IB2034" s="16" t="s">
        <v>5456</v>
      </c>
      <c r="IC2034" s="16" t="s">
        <v>5456</v>
      </c>
      <c r="ID2034" s="16" t="s">
        <v>5456</v>
      </c>
      <c r="IE2034" s="16" t="s">
        <v>5456</v>
      </c>
      <c r="IF2034" s="16" t="s">
        <v>5456</v>
      </c>
      <c r="IG2034" s="16" t="s">
        <v>5456</v>
      </c>
      <c r="IH2034" s="16" t="s">
        <v>5456</v>
      </c>
      <c r="II2034" s="16" t="s">
        <v>5456</v>
      </c>
      <c r="IJ2034" s="16" t="s">
        <v>5456</v>
      </c>
      <c r="IK2034" s="16" t="s">
        <v>5456</v>
      </c>
      <c r="IL2034" s="16" t="s">
        <v>5456</v>
      </c>
      <c r="IM2034" s="16" t="s">
        <v>5456</v>
      </c>
      <c r="IO2034" s="16" t="s">
        <v>5456</v>
      </c>
      <c r="IP2034" s="16" t="s">
        <v>5456</v>
      </c>
      <c r="IQ2034" s="16" t="s">
        <v>5456</v>
      </c>
      <c r="IR2034" s="16" t="s">
        <v>5456</v>
      </c>
      <c r="IS2034" s="16" t="s">
        <v>5456</v>
      </c>
      <c r="IT2034" s="16" t="s">
        <v>5456</v>
      </c>
      <c r="IU2034" s="16" t="s">
        <v>5456</v>
      </c>
      <c r="IV2034" s="16" t="s">
        <v>5456</v>
      </c>
      <c r="IW2034" s="16" t="s">
        <v>5456</v>
      </c>
      <c r="IX2034" s="16" t="s">
        <v>5456</v>
      </c>
      <c r="IY2034" s="16" t="s">
        <v>5456</v>
      </c>
      <c r="IZ2034" s="16" t="s">
        <v>5456</v>
      </c>
      <c r="JA2034" s="16" t="s">
        <v>5456</v>
      </c>
      <c r="JB2034" s="16" t="s">
        <v>5456</v>
      </c>
      <c r="JC2034" s="16" t="s">
        <v>5456</v>
      </c>
      <c r="JD2034" s="16" t="s">
        <v>5456</v>
      </c>
      <c r="JE2034" s="16" t="s">
        <v>5456</v>
      </c>
      <c r="JF2034" s="16" t="s">
        <v>5456</v>
      </c>
      <c r="JG2034" s="16" t="s">
        <v>5456</v>
      </c>
      <c r="JH2034" s="16" t="s">
        <v>5456</v>
      </c>
      <c r="JI2034" s="16" t="s">
        <v>5456</v>
      </c>
      <c r="JJ2034" s="16" t="s">
        <v>5456</v>
      </c>
      <c r="JK2034" s="16" t="s">
        <v>5456</v>
      </c>
      <c r="JL2034" s="16" t="s">
        <v>5456</v>
      </c>
      <c r="JM2034" s="16" t="s">
        <v>5456</v>
      </c>
      <c r="JN2034" s="16" t="s">
        <v>5456</v>
      </c>
      <c r="JO2034" s="16" t="s">
        <v>5456</v>
      </c>
      <c r="JP2034" s="16" t="s">
        <v>5456</v>
      </c>
      <c r="JQ2034" s="16" t="s">
        <v>5456</v>
      </c>
      <c r="JR2034" s="16" t="s">
        <v>5456</v>
      </c>
      <c r="JS2034" s="16" t="s">
        <v>5456</v>
      </c>
      <c r="JT2034" s="16" t="s">
        <v>5456</v>
      </c>
      <c r="JU2034" s="16" t="s">
        <v>5456</v>
      </c>
      <c r="JV2034" s="16" t="s">
        <v>5456</v>
      </c>
      <c r="KD2034" s="16" t="s">
        <v>5456</v>
      </c>
      <c r="KE2034" s="16" t="s">
        <v>5456</v>
      </c>
      <c r="KH2034" s="16" t="s">
        <v>5456</v>
      </c>
      <c r="KI2034" s="16" t="s">
        <v>5456</v>
      </c>
      <c r="KJ2034" s="16" t="s">
        <v>5456</v>
      </c>
      <c r="KK2034" s="16" t="s">
        <v>5456</v>
      </c>
      <c r="KL2034" s="16" t="s">
        <v>5456</v>
      </c>
      <c r="KM2034" s="16" t="s">
        <v>5456</v>
      </c>
      <c r="KN2034" s="16" t="s">
        <v>5456</v>
      </c>
      <c r="KO2034" s="16" t="s">
        <v>5456</v>
      </c>
      <c r="KS2034" s="16" t="s">
        <v>5456</v>
      </c>
      <c r="KT2034" s="16" t="s">
        <v>5456</v>
      </c>
      <c r="KU2034" s="16" t="s">
        <v>5456</v>
      </c>
      <c r="KV2034" s="16" t="s">
        <v>5456</v>
      </c>
      <c r="KW2034" s="16" t="s">
        <v>5456</v>
      </c>
      <c r="KX2034" s="16" t="s">
        <v>5456</v>
      </c>
      <c r="KY2034" s="16" t="s">
        <v>5456</v>
      </c>
      <c r="KZ2034" s="16" t="s">
        <v>5456</v>
      </c>
      <c r="LA2034" s="16" t="s">
        <v>5456</v>
      </c>
      <c r="LB2034" s="16" t="s">
        <v>5457</v>
      </c>
      <c r="LC2034" s="16" t="s">
        <v>5457</v>
      </c>
      <c r="LD2034" s="16" t="s">
        <v>5458</v>
      </c>
      <c r="LE2034" s="16" t="s">
        <v>5457</v>
      </c>
      <c r="LF2034" s="16" t="s">
        <v>5457</v>
      </c>
      <c r="LG2034" s="16" t="s">
        <v>5457</v>
      </c>
    </row>
    <row r="2035" spans="1:319" x14ac:dyDescent="0.25">
      <c r="A2035" s="15" t="s">
        <v>4113</v>
      </c>
      <c r="B2035" s="15" t="s">
        <v>2983</v>
      </c>
      <c r="C2035" s="15" t="s">
        <v>2392</v>
      </c>
      <c r="D2035" s="15" t="s">
        <v>2077</v>
      </c>
      <c r="E2035" s="15" t="s">
        <v>2071</v>
      </c>
      <c r="F2035" s="15" t="s">
        <v>117</v>
      </c>
      <c r="G2035" s="15" t="s">
        <v>118</v>
      </c>
      <c r="H2035" s="15" t="s">
        <v>2371</v>
      </c>
      <c r="I2035" s="15">
        <v>9</v>
      </c>
      <c r="J2035" s="16" t="s">
        <v>5456</v>
      </c>
      <c r="K2035" s="16" t="s">
        <v>5456</v>
      </c>
      <c r="L2035" s="16" t="s">
        <v>5456</v>
      </c>
      <c r="M2035" s="16" t="s">
        <v>5456</v>
      </c>
      <c r="N2035" s="16" t="s">
        <v>5456</v>
      </c>
      <c r="O2035" s="16" t="s">
        <v>5456</v>
      </c>
      <c r="P2035" s="16" t="s">
        <v>5456</v>
      </c>
      <c r="AC2035" s="16" t="s">
        <v>5456</v>
      </c>
      <c r="AF2035" s="16" t="s">
        <v>5456</v>
      </c>
      <c r="AG2035" s="16" t="s">
        <v>5456</v>
      </c>
      <c r="AH2035" s="16" t="s">
        <v>5456</v>
      </c>
      <c r="AI2035" s="16" t="s">
        <v>5456</v>
      </c>
      <c r="AJ2035" s="16" t="s">
        <v>5456</v>
      </c>
      <c r="AK2035" s="16" t="s">
        <v>5456</v>
      </c>
      <c r="AN2035" s="16" t="s">
        <v>5456</v>
      </c>
      <c r="AP2035" s="16" t="s">
        <v>5456</v>
      </c>
      <c r="AR2035" s="16" t="s">
        <v>5456</v>
      </c>
      <c r="AS2035" s="16" t="s">
        <v>5456</v>
      </c>
      <c r="AT2035" s="16" t="s">
        <v>5456</v>
      </c>
      <c r="AU2035" s="16" t="s">
        <v>5457</v>
      </c>
      <c r="AV2035" s="16" t="s">
        <v>5456</v>
      </c>
      <c r="AW2035" s="16" t="s">
        <v>5457</v>
      </c>
      <c r="AX2035" s="16" t="s">
        <v>5456</v>
      </c>
      <c r="AY2035" s="16" t="s">
        <v>5456</v>
      </c>
      <c r="AZ2035" s="16" t="s">
        <v>5456</v>
      </c>
      <c r="BA2035" s="16" t="s">
        <v>5457</v>
      </c>
      <c r="BH2035" s="16" t="s">
        <v>5456</v>
      </c>
      <c r="BI2035" s="16" t="s">
        <v>5456</v>
      </c>
      <c r="BL2035" s="16" t="s">
        <v>5457</v>
      </c>
      <c r="BU2035" s="16" t="s">
        <v>5456</v>
      </c>
      <c r="BV2035" s="16" t="s">
        <v>5457</v>
      </c>
      <c r="BW2035" s="16" t="s">
        <v>5456</v>
      </c>
      <c r="BX2035" s="16" t="s">
        <v>5456</v>
      </c>
      <c r="BY2035" s="16" t="s">
        <v>5456</v>
      </c>
      <c r="BZ2035" s="16" t="s">
        <v>5457</v>
      </c>
      <c r="CA2035" s="16" t="s">
        <v>5456</v>
      </c>
      <c r="CB2035" s="16" t="s">
        <v>5457</v>
      </c>
      <c r="CC2035" s="16" t="s">
        <v>5457</v>
      </c>
      <c r="CD2035" s="16" t="s">
        <v>5457</v>
      </c>
      <c r="CE2035" s="16" t="s">
        <v>5457</v>
      </c>
      <c r="CF2035" s="16" t="s">
        <v>5457</v>
      </c>
      <c r="CG2035" s="16" t="s">
        <v>5457</v>
      </c>
      <c r="CH2035" s="16" t="s">
        <v>5457</v>
      </c>
      <c r="CI2035" s="16" t="s">
        <v>5457</v>
      </c>
      <c r="CJ2035" s="16" t="s">
        <v>5457</v>
      </c>
      <c r="CK2035" s="16" t="s">
        <v>5457</v>
      </c>
      <c r="CL2035" s="16" t="s">
        <v>5457</v>
      </c>
      <c r="CM2035" s="16" t="s">
        <v>5457</v>
      </c>
      <c r="CN2035" s="16" t="s">
        <v>5456</v>
      </c>
      <c r="CO2035" s="16" t="s">
        <v>5456</v>
      </c>
      <c r="DE2035" s="16" t="s">
        <v>5457</v>
      </c>
      <c r="DF2035" s="16" t="s">
        <v>5457</v>
      </c>
      <c r="DG2035" s="16" t="s">
        <v>5458</v>
      </c>
      <c r="DH2035" s="16" t="s">
        <v>5457</v>
      </c>
      <c r="DI2035" s="16" t="s">
        <v>5457</v>
      </c>
      <c r="EA2035" s="16" t="s">
        <v>5456</v>
      </c>
      <c r="EB2035" s="16" t="s">
        <v>5456</v>
      </c>
      <c r="EC2035" s="16" t="s">
        <v>5456</v>
      </c>
      <c r="ED2035" s="16" t="s">
        <v>5456</v>
      </c>
      <c r="EE2035" s="16" t="s">
        <v>5456</v>
      </c>
      <c r="ER2035" s="16" t="s">
        <v>5456</v>
      </c>
      <c r="GZ2035" s="16" t="s">
        <v>5456</v>
      </c>
      <c r="HA2035" s="16" t="s">
        <v>5456</v>
      </c>
      <c r="HB2035" s="16" t="s">
        <v>5456</v>
      </c>
      <c r="HC2035" s="16" t="s">
        <v>5456</v>
      </c>
      <c r="HH2035" s="16" t="s">
        <v>5456</v>
      </c>
      <c r="HI2035" s="16" t="s">
        <v>5456</v>
      </c>
      <c r="IB2035" s="16" t="s">
        <v>5456</v>
      </c>
      <c r="IC2035" s="16" t="s">
        <v>5456</v>
      </c>
      <c r="ID2035" s="16" t="s">
        <v>5456</v>
      </c>
      <c r="IE2035" s="16" t="s">
        <v>5456</v>
      </c>
      <c r="IF2035" s="16" t="s">
        <v>5456</v>
      </c>
      <c r="IP2035" s="16" t="s">
        <v>5456</v>
      </c>
      <c r="IQ2035" s="16" t="s">
        <v>5456</v>
      </c>
      <c r="JH2035" s="16" t="s">
        <v>5456</v>
      </c>
      <c r="JI2035" s="16" t="s">
        <v>5456</v>
      </c>
      <c r="JJ2035" s="16" t="s">
        <v>5456</v>
      </c>
      <c r="JK2035" s="16" t="s">
        <v>5456</v>
      </c>
      <c r="JL2035" s="16" t="s">
        <v>5456</v>
      </c>
      <c r="JM2035" s="16" t="s">
        <v>5456</v>
      </c>
      <c r="JN2035" s="16" t="s">
        <v>5456</v>
      </c>
      <c r="KB2035" s="16" t="s">
        <v>5456</v>
      </c>
      <c r="KC2035" s="16" t="s">
        <v>5456</v>
      </c>
      <c r="KD2035" s="16" t="s">
        <v>5456</v>
      </c>
      <c r="KE2035" s="16" t="s">
        <v>5456</v>
      </c>
      <c r="KF2035" s="16" t="s">
        <v>5456</v>
      </c>
      <c r="KI2035" s="16" t="s">
        <v>5456</v>
      </c>
      <c r="KJ2035" s="16" t="s">
        <v>5456</v>
      </c>
      <c r="KK2035" s="16" t="s">
        <v>5456</v>
      </c>
      <c r="KL2035" s="16" t="s">
        <v>5456</v>
      </c>
      <c r="KV2035" s="16" t="s">
        <v>5456</v>
      </c>
      <c r="KW2035" s="16" t="s">
        <v>5456</v>
      </c>
      <c r="KX2035" s="16" t="s">
        <v>5456</v>
      </c>
      <c r="KY2035" s="16" t="s">
        <v>5456</v>
      </c>
      <c r="KZ2035" s="16" t="s">
        <v>5456</v>
      </c>
      <c r="LA2035" s="16" t="s">
        <v>5456</v>
      </c>
      <c r="LB2035" s="16" t="s">
        <v>5456</v>
      </c>
      <c r="LC2035" s="16" t="s">
        <v>5456</v>
      </c>
      <c r="LD2035" s="16" t="s">
        <v>5456</v>
      </c>
      <c r="LE2035" s="16" t="s">
        <v>5456</v>
      </c>
    </row>
    <row r="2036" spans="1:319" x14ac:dyDescent="0.25">
      <c r="A2036" s="15" t="s">
        <v>4114</v>
      </c>
      <c r="B2036" s="15" t="s">
        <v>2983</v>
      </c>
      <c r="C2036" s="15" t="s">
        <v>2393</v>
      </c>
      <c r="D2036" s="15" t="s">
        <v>2078</v>
      </c>
      <c r="E2036" s="15" t="s">
        <v>2071</v>
      </c>
      <c r="F2036" s="15" t="s">
        <v>117</v>
      </c>
      <c r="G2036" s="15" t="s">
        <v>118</v>
      </c>
      <c r="H2036" s="15" t="s">
        <v>2371</v>
      </c>
      <c r="I2036" s="15">
        <v>9</v>
      </c>
      <c r="J2036" s="16" t="s">
        <v>5456</v>
      </c>
      <c r="K2036" s="16" t="s">
        <v>5456</v>
      </c>
      <c r="L2036" s="16" t="s">
        <v>5456</v>
      </c>
      <c r="M2036" s="16" t="s">
        <v>5456</v>
      </c>
      <c r="N2036" s="16" t="s">
        <v>5456</v>
      </c>
      <c r="O2036" s="16" t="s">
        <v>5456</v>
      </c>
      <c r="P2036" s="16" t="s">
        <v>5456</v>
      </c>
      <c r="AF2036" s="16" t="s">
        <v>5456</v>
      </c>
      <c r="AG2036" s="16" t="s">
        <v>5456</v>
      </c>
      <c r="AH2036" s="16" t="s">
        <v>5456</v>
      </c>
      <c r="AI2036" s="16" t="s">
        <v>5456</v>
      </c>
      <c r="AK2036" s="16" t="s">
        <v>5456</v>
      </c>
      <c r="AN2036" s="16" t="s">
        <v>5456</v>
      </c>
      <c r="AP2036" s="16" t="s">
        <v>5456</v>
      </c>
      <c r="AR2036" s="16" t="s">
        <v>5456</v>
      </c>
      <c r="AS2036" s="16" t="s">
        <v>5456</v>
      </c>
      <c r="AT2036" s="16" t="s">
        <v>5456</v>
      </c>
      <c r="AU2036" s="16" t="s">
        <v>5457</v>
      </c>
      <c r="AV2036" s="16" t="s">
        <v>5457</v>
      </c>
      <c r="AW2036" s="16" t="s">
        <v>5457</v>
      </c>
      <c r="AX2036" s="16" t="s">
        <v>5456</v>
      </c>
      <c r="AY2036" s="16" t="s">
        <v>5456</v>
      </c>
      <c r="AZ2036" s="16" t="s">
        <v>5456</v>
      </c>
      <c r="BA2036" s="16" t="s">
        <v>5457</v>
      </c>
      <c r="BG2036" s="16" t="s">
        <v>5456</v>
      </c>
      <c r="BH2036" s="16" t="s">
        <v>5456</v>
      </c>
      <c r="BI2036" s="16" t="s">
        <v>5456</v>
      </c>
      <c r="BL2036" s="16" t="s">
        <v>5457</v>
      </c>
      <c r="BU2036" s="16" t="s">
        <v>5456</v>
      </c>
      <c r="BV2036" s="16" t="s">
        <v>5457</v>
      </c>
      <c r="BW2036" s="16" t="s">
        <v>5456</v>
      </c>
      <c r="BX2036" s="16" t="s">
        <v>5456</v>
      </c>
      <c r="BY2036" s="16" t="s">
        <v>5456</v>
      </c>
      <c r="BZ2036" s="16" t="s">
        <v>5456</v>
      </c>
      <c r="CA2036" s="16" t="s">
        <v>5456</v>
      </c>
      <c r="CB2036" s="16" t="s">
        <v>5457</v>
      </c>
      <c r="CC2036" s="16" t="s">
        <v>5457</v>
      </c>
      <c r="CD2036" s="16" t="s">
        <v>5457</v>
      </c>
      <c r="CE2036" s="16" t="s">
        <v>5457</v>
      </c>
      <c r="CF2036" s="16" t="s">
        <v>5457</v>
      </c>
      <c r="CG2036" s="16" t="s">
        <v>5457</v>
      </c>
      <c r="CH2036" s="16" t="s">
        <v>5457</v>
      </c>
      <c r="CI2036" s="16" t="s">
        <v>5457</v>
      </c>
      <c r="CJ2036" s="16" t="s">
        <v>5457</v>
      </c>
      <c r="CK2036" s="16" t="s">
        <v>5457</v>
      </c>
      <c r="CL2036" s="16" t="s">
        <v>5457</v>
      </c>
      <c r="CM2036" s="16" t="s">
        <v>5457</v>
      </c>
      <c r="CN2036" s="16" t="s">
        <v>5456</v>
      </c>
      <c r="CO2036" s="16" t="s">
        <v>5456</v>
      </c>
      <c r="DE2036" s="16" t="s">
        <v>5457</v>
      </c>
      <c r="DF2036" s="16" t="s">
        <v>5457</v>
      </c>
      <c r="DG2036" s="16" t="s">
        <v>5458</v>
      </c>
      <c r="DH2036" s="16" t="s">
        <v>5457</v>
      </c>
      <c r="DI2036" s="16" t="s">
        <v>5457</v>
      </c>
      <c r="EA2036" s="16" t="s">
        <v>5456</v>
      </c>
      <c r="EB2036" s="16" t="s">
        <v>5456</v>
      </c>
      <c r="EC2036" s="16" t="s">
        <v>5456</v>
      </c>
      <c r="ED2036" s="16" t="s">
        <v>5456</v>
      </c>
      <c r="EE2036" s="16" t="s">
        <v>5456</v>
      </c>
      <c r="ER2036" s="16" t="s">
        <v>5456</v>
      </c>
      <c r="GY2036" s="16" t="s">
        <v>5456</v>
      </c>
      <c r="GZ2036" s="16" t="s">
        <v>5456</v>
      </c>
      <c r="HA2036" s="16" t="s">
        <v>5456</v>
      </c>
      <c r="HB2036" s="16" t="s">
        <v>5456</v>
      </c>
      <c r="HC2036" s="16" t="s">
        <v>5456</v>
      </c>
      <c r="HH2036" s="16" t="s">
        <v>5457</v>
      </c>
      <c r="HI2036" s="16" t="s">
        <v>5457</v>
      </c>
      <c r="HJ2036" s="16" t="s">
        <v>5456</v>
      </c>
      <c r="HK2036" s="16" t="s">
        <v>5456</v>
      </c>
      <c r="HL2036" s="16" t="s">
        <v>5456</v>
      </c>
      <c r="HM2036" s="16" t="s">
        <v>5456</v>
      </c>
      <c r="HN2036" s="16" t="s">
        <v>5456</v>
      </c>
      <c r="HO2036" s="16" t="s">
        <v>5456</v>
      </c>
      <c r="HP2036" s="16" t="s">
        <v>5456</v>
      </c>
      <c r="IB2036" s="16" t="s">
        <v>5456</v>
      </c>
      <c r="IC2036" s="16" t="s">
        <v>5456</v>
      </c>
      <c r="ID2036" s="16" t="s">
        <v>5456</v>
      </c>
      <c r="IE2036" s="16" t="s">
        <v>5456</v>
      </c>
      <c r="IF2036" s="16" t="s">
        <v>5456</v>
      </c>
      <c r="IP2036" s="16" t="s">
        <v>5456</v>
      </c>
      <c r="IQ2036" s="16" t="s">
        <v>5456</v>
      </c>
      <c r="IR2036" s="16" t="s">
        <v>5456</v>
      </c>
      <c r="IS2036" s="16" t="s">
        <v>5456</v>
      </c>
      <c r="IT2036" s="16" t="s">
        <v>5456</v>
      </c>
      <c r="IU2036" s="16" t="s">
        <v>5456</v>
      </c>
      <c r="JD2036" s="16" t="s">
        <v>5456</v>
      </c>
      <c r="JH2036" s="16" t="s">
        <v>5456</v>
      </c>
      <c r="JI2036" s="16" t="s">
        <v>5456</v>
      </c>
      <c r="JJ2036" s="16" t="s">
        <v>5456</v>
      </c>
      <c r="JK2036" s="16" t="s">
        <v>5456</v>
      </c>
      <c r="JL2036" s="16" t="s">
        <v>5456</v>
      </c>
      <c r="JM2036" s="16" t="s">
        <v>5456</v>
      </c>
      <c r="JN2036" s="16" t="s">
        <v>5456</v>
      </c>
      <c r="KB2036" s="16" t="s">
        <v>5456</v>
      </c>
      <c r="KC2036" s="16" t="s">
        <v>5456</v>
      </c>
      <c r="KD2036" s="16" t="s">
        <v>5456</v>
      </c>
      <c r="KE2036" s="16" t="s">
        <v>5456</v>
      </c>
      <c r="KF2036" s="16" t="s">
        <v>5456</v>
      </c>
      <c r="KG2036" s="16" t="s">
        <v>5456</v>
      </c>
      <c r="KH2036" s="16" t="s">
        <v>5456</v>
      </c>
      <c r="KI2036" s="16" t="s">
        <v>5457</v>
      </c>
      <c r="KJ2036" s="16" t="s">
        <v>5457</v>
      </c>
      <c r="KK2036" s="16" t="s">
        <v>5457</v>
      </c>
      <c r="KL2036" s="16" t="s">
        <v>5456</v>
      </c>
      <c r="KV2036" s="16" t="s">
        <v>5456</v>
      </c>
      <c r="KW2036" s="16" t="s">
        <v>5456</v>
      </c>
      <c r="KX2036" s="16" t="s">
        <v>5456</v>
      </c>
      <c r="KY2036" s="16" t="s">
        <v>5456</v>
      </c>
      <c r="KZ2036" s="16" t="s">
        <v>5456</v>
      </c>
      <c r="LA2036" s="16" t="s">
        <v>5456</v>
      </c>
      <c r="LB2036" s="16" t="s">
        <v>5457</v>
      </c>
      <c r="LC2036" s="16" t="s">
        <v>5457</v>
      </c>
      <c r="LD2036" s="16" t="s">
        <v>5457</v>
      </c>
      <c r="LE2036" s="16" t="s">
        <v>5456</v>
      </c>
      <c r="LF2036" s="16" t="s">
        <v>5456</v>
      </c>
      <c r="LG2036" s="16" t="s">
        <v>5456</v>
      </c>
    </row>
    <row r="2037" spans="1:319" x14ac:dyDescent="0.25">
      <c r="A2037" s="15" t="s">
        <v>4115</v>
      </c>
      <c r="B2037" s="15" t="s">
        <v>2983</v>
      </c>
      <c r="C2037" s="15" t="s">
        <v>2394</v>
      </c>
      <c r="D2037" s="15" t="s">
        <v>2079</v>
      </c>
      <c r="E2037" s="15" t="s">
        <v>2071</v>
      </c>
      <c r="F2037" s="15" t="s">
        <v>117</v>
      </c>
      <c r="G2037" s="15" t="s">
        <v>118</v>
      </c>
      <c r="H2037" s="15" t="s">
        <v>2371</v>
      </c>
      <c r="I2037" s="15">
        <v>9</v>
      </c>
      <c r="J2037" s="16" t="s">
        <v>5456</v>
      </c>
      <c r="K2037" s="16" t="s">
        <v>5456</v>
      </c>
      <c r="L2037" s="16" t="s">
        <v>5456</v>
      </c>
      <c r="M2037" s="16" t="s">
        <v>5456</v>
      </c>
      <c r="N2037" s="16" t="s">
        <v>5456</v>
      </c>
      <c r="O2037" s="16" t="s">
        <v>5456</v>
      </c>
      <c r="P2037" s="16" t="s">
        <v>5456</v>
      </c>
      <c r="AN2037" s="16" t="s">
        <v>5456</v>
      </c>
      <c r="AP2037" s="16" t="s">
        <v>5456</v>
      </c>
      <c r="AR2037" s="16" t="s">
        <v>5456</v>
      </c>
      <c r="AS2037" s="16" t="s">
        <v>5456</v>
      </c>
      <c r="AT2037" s="16" t="s">
        <v>5456</v>
      </c>
      <c r="AU2037" s="16" t="s">
        <v>5457</v>
      </c>
      <c r="AV2037" s="16" t="s">
        <v>5457</v>
      </c>
      <c r="AW2037" s="16" t="s">
        <v>5457</v>
      </c>
      <c r="AX2037" s="16" t="s">
        <v>5456</v>
      </c>
      <c r="AY2037" s="16" t="s">
        <v>5456</v>
      </c>
      <c r="AZ2037" s="16" t="s">
        <v>5456</v>
      </c>
      <c r="BA2037" s="16" t="s">
        <v>5456</v>
      </c>
      <c r="BD2037" s="16" t="s">
        <v>5456</v>
      </c>
      <c r="BE2037" s="16" t="s">
        <v>5457</v>
      </c>
      <c r="BG2037" s="16" t="s">
        <v>5457</v>
      </c>
      <c r="BH2037" s="16" t="s">
        <v>5457</v>
      </c>
      <c r="BI2037" s="16" t="s">
        <v>5457</v>
      </c>
      <c r="BL2037" s="16" t="s">
        <v>5456</v>
      </c>
      <c r="BV2037" s="16" t="s">
        <v>5456</v>
      </c>
      <c r="BW2037" s="16" t="s">
        <v>5456</v>
      </c>
      <c r="BX2037" s="16" t="s">
        <v>5456</v>
      </c>
      <c r="BY2037" s="16" t="s">
        <v>5456</v>
      </c>
      <c r="BZ2037" s="16" t="s">
        <v>5456</v>
      </c>
      <c r="CA2037" s="16" t="s">
        <v>5457</v>
      </c>
      <c r="CB2037" s="16" t="s">
        <v>5457</v>
      </c>
      <c r="CC2037" s="16" t="s">
        <v>5457</v>
      </c>
      <c r="CD2037" s="16" t="s">
        <v>5457</v>
      </c>
      <c r="CE2037" s="16" t="s">
        <v>5457</v>
      </c>
      <c r="CF2037" s="16" t="s">
        <v>5457</v>
      </c>
      <c r="CG2037" s="16" t="s">
        <v>5457</v>
      </c>
      <c r="CH2037" s="16" t="s">
        <v>5457</v>
      </c>
      <c r="CI2037" s="16" t="s">
        <v>5457</v>
      </c>
      <c r="CJ2037" s="16" t="s">
        <v>5457</v>
      </c>
      <c r="CK2037" s="16" t="s">
        <v>5457</v>
      </c>
      <c r="CL2037" s="16" t="s">
        <v>5457</v>
      </c>
      <c r="CM2037" s="16" t="s">
        <v>5457</v>
      </c>
      <c r="CN2037" s="16" t="s">
        <v>5456</v>
      </c>
      <c r="CO2037" s="16" t="s">
        <v>5456</v>
      </c>
      <c r="DE2037" s="16" t="s">
        <v>5457</v>
      </c>
      <c r="DF2037" s="16" t="s">
        <v>5457</v>
      </c>
      <c r="DG2037" s="16" t="s">
        <v>5458</v>
      </c>
      <c r="DH2037" s="16" t="s">
        <v>5457</v>
      </c>
      <c r="DI2037" s="16" t="s">
        <v>5457</v>
      </c>
      <c r="EA2037" s="16" t="s">
        <v>5456</v>
      </c>
      <c r="EB2037" s="16" t="s">
        <v>5456</v>
      </c>
      <c r="EC2037" s="16" t="s">
        <v>5456</v>
      </c>
      <c r="ED2037" s="16" t="s">
        <v>5456</v>
      </c>
      <c r="HH2037" s="16" t="s">
        <v>5456</v>
      </c>
      <c r="HI2037" s="16" t="s">
        <v>5456</v>
      </c>
      <c r="HJ2037" s="16" t="s">
        <v>5456</v>
      </c>
      <c r="HK2037" s="16" t="s">
        <v>5456</v>
      </c>
      <c r="HL2037" s="16" t="s">
        <v>5456</v>
      </c>
      <c r="HM2037" s="16" t="s">
        <v>5456</v>
      </c>
      <c r="HN2037" s="16" t="s">
        <v>5456</v>
      </c>
      <c r="HO2037" s="16" t="s">
        <v>5456</v>
      </c>
      <c r="HP2037" s="16" t="s">
        <v>5456</v>
      </c>
      <c r="IB2037" s="16" t="s">
        <v>5456</v>
      </c>
      <c r="IC2037" s="16" t="s">
        <v>5456</v>
      </c>
      <c r="ID2037" s="16" t="s">
        <v>5456</v>
      </c>
      <c r="IE2037" s="16" t="s">
        <v>5456</v>
      </c>
      <c r="IF2037" s="16" t="s">
        <v>5456</v>
      </c>
      <c r="IG2037" s="16" t="s">
        <v>5456</v>
      </c>
      <c r="IH2037" s="16" t="s">
        <v>5456</v>
      </c>
      <c r="II2037" s="16" t="s">
        <v>5456</v>
      </c>
      <c r="JD2037" s="16" t="s">
        <v>5456</v>
      </c>
      <c r="KA2037" s="16" t="s">
        <v>5456</v>
      </c>
      <c r="KB2037" s="16" t="s">
        <v>5456</v>
      </c>
      <c r="KC2037" s="16" t="s">
        <v>5456</v>
      </c>
      <c r="KD2037" s="16" t="s">
        <v>5456</v>
      </c>
      <c r="KE2037" s="16" t="s">
        <v>5456</v>
      </c>
      <c r="KF2037" s="16" t="s">
        <v>5456</v>
      </c>
      <c r="KI2037" s="16" t="s">
        <v>5456</v>
      </c>
      <c r="KJ2037" s="16" t="s">
        <v>5456</v>
      </c>
      <c r="KK2037" s="16" t="s">
        <v>5456</v>
      </c>
      <c r="KR2037" s="16" t="s">
        <v>5456</v>
      </c>
      <c r="KS2037" s="16" t="s">
        <v>5456</v>
      </c>
      <c r="KT2037" s="16" t="s">
        <v>5456</v>
      </c>
      <c r="KU2037" s="16" t="s">
        <v>5456</v>
      </c>
      <c r="KV2037" s="16" t="s">
        <v>5456</v>
      </c>
      <c r="KW2037" s="16" t="s">
        <v>5456</v>
      </c>
      <c r="KX2037" s="16" t="s">
        <v>5456</v>
      </c>
      <c r="KY2037" s="16" t="s">
        <v>5456</v>
      </c>
      <c r="KZ2037" s="16" t="s">
        <v>5456</v>
      </c>
      <c r="LA2037" s="16" t="s">
        <v>5456</v>
      </c>
      <c r="LB2037" s="16" t="s">
        <v>5457</v>
      </c>
      <c r="LC2037" s="16" t="s">
        <v>5457</v>
      </c>
      <c r="LD2037" s="16" t="s">
        <v>5457</v>
      </c>
      <c r="LE2037" s="16" t="s">
        <v>5457</v>
      </c>
      <c r="LF2037" s="16" t="s">
        <v>5456</v>
      </c>
      <c r="LG2037" s="16" t="s">
        <v>5456</v>
      </c>
    </row>
    <row r="2038" spans="1:319" x14ac:dyDescent="0.25">
      <c r="A2038" s="15" t="s">
        <v>4116</v>
      </c>
      <c r="B2038" s="15" t="s">
        <v>2983</v>
      </c>
      <c r="C2038" s="15" t="s">
        <v>2395</v>
      </c>
      <c r="D2038" s="15" t="s">
        <v>2080</v>
      </c>
      <c r="E2038" s="15" t="s">
        <v>2071</v>
      </c>
      <c r="F2038" s="15" t="s">
        <v>117</v>
      </c>
      <c r="G2038" s="15" t="s">
        <v>118</v>
      </c>
      <c r="H2038" s="15" t="s">
        <v>2371</v>
      </c>
      <c r="I2038" s="15">
        <v>9</v>
      </c>
      <c r="J2038" s="16" t="s">
        <v>5456</v>
      </c>
      <c r="K2038" s="16" t="s">
        <v>5456</v>
      </c>
      <c r="L2038" s="16" t="s">
        <v>5456</v>
      </c>
      <c r="M2038" s="16" t="s">
        <v>5456</v>
      </c>
      <c r="N2038" s="16" t="s">
        <v>5456</v>
      </c>
      <c r="O2038" s="16" t="s">
        <v>5456</v>
      </c>
      <c r="P2038" s="16" t="s">
        <v>5456</v>
      </c>
      <c r="AN2038" s="16" t="s">
        <v>5456</v>
      </c>
      <c r="AP2038" s="16" t="s">
        <v>5456</v>
      </c>
      <c r="AR2038" s="16" t="s">
        <v>5456</v>
      </c>
      <c r="AS2038" s="16" t="s">
        <v>5456</v>
      </c>
      <c r="AT2038" s="16" t="s">
        <v>5456</v>
      </c>
      <c r="AU2038" s="16" t="s">
        <v>5457</v>
      </c>
      <c r="AV2038" s="16" t="s">
        <v>5457</v>
      </c>
      <c r="AW2038" s="16" t="s">
        <v>5457</v>
      </c>
      <c r="AX2038" s="16" t="s">
        <v>5456</v>
      </c>
      <c r="AY2038" s="16" t="s">
        <v>5456</v>
      </c>
      <c r="AZ2038" s="16" t="s">
        <v>5456</v>
      </c>
      <c r="BA2038" s="16" t="s">
        <v>5456</v>
      </c>
      <c r="BD2038" s="16" t="s">
        <v>5456</v>
      </c>
      <c r="BE2038" s="16" t="s">
        <v>5457</v>
      </c>
      <c r="BG2038" s="16" t="s">
        <v>5457</v>
      </c>
      <c r="BH2038" s="16" t="s">
        <v>5457</v>
      </c>
      <c r="BI2038" s="16" t="s">
        <v>5457</v>
      </c>
      <c r="BL2038" s="16" t="s">
        <v>5456</v>
      </c>
      <c r="BV2038" s="16" t="s">
        <v>5456</v>
      </c>
      <c r="BW2038" s="16" t="s">
        <v>5456</v>
      </c>
      <c r="BX2038" s="16" t="s">
        <v>5456</v>
      </c>
      <c r="BY2038" s="16" t="s">
        <v>5456</v>
      </c>
      <c r="BZ2038" s="16" t="s">
        <v>5456</v>
      </c>
      <c r="CA2038" s="16" t="s">
        <v>5457</v>
      </c>
      <c r="CB2038" s="16" t="s">
        <v>5457</v>
      </c>
      <c r="CC2038" s="16" t="s">
        <v>5457</v>
      </c>
      <c r="CD2038" s="16" t="s">
        <v>5457</v>
      </c>
      <c r="CE2038" s="16" t="s">
        <v>5457</v>
      </c>
      <c r="CF2038" s="16" t="s">
        <v>5457</v>
      </c>
      <c r="CG2038" s="16" t="s">
        <v>5457</v>
      </c>
      <c r="CH2038" s="16" t="s">
        <v>5457</v>
      </c>
      <c r="CI2038" s="16" t="s">
        <v>5457</v>
      </c>
      <c r="CJ2038" s="16" t="s">
        <v>5457</v>
      </c>
      <c r="CK2038" s="16" t="s">
        <v>5457</v>
      </c>
      <c r="CL2038" s="16" t="s">
        <v>5457</v>
      </c>
      <c r="CM2038" s="16" t="s">
        <v>5457</v>
      </c>
      <c r="CN2038" s="16" t="s">
        <v>5456</v>
      </c>
      <c r="CO2038" s="16" t="s">
        <v>5456</v>
      </c>
      <c r="DD2038" s="16" t="s">
        <v>5456</v>
      </c>
      <c r="DE2038" s="16" t="s">
        <v>5457</v>
      </c>
      <c r="DF2038" s="16" t="s">
        <v>5457</v>
      </c>
      <c r="DG2038" s="16" t="s">
        <v>5458</v>
      </c>
      <c r="DH2038" s="16" t="s">
        <v>5457</v>
      </c>
      <c r="DI2038" s="16" t="s">
        <v>5457</v>
      </c>
      <c r="EA2038" s="16" t="s">
        <v>5456</v>
      </c>
      <c r="EB2038" s="16" t="s">
        <v>5456</v>
      </c>
      <c r="EC2038" s="16" t="s">
        <v>5456</v>
      </c>
      <c r="ED2038" s="16" t="s">
        <v>5456</v>
      </c>
      <c r="HH2038" s="16" t="s">
        <v>5456</v>
      </c>
      <c r="HI2038" s="16" t="s">
        <v>5456</v>
      </c>
      <c r="HJ2038" s="16" t="s">
        <v>5456</v>
      </c>
      <c r="HK2038" s="16" t="s">
        <v>5456</v>
      </c>
      <c r="HL2038" s="16" t="s">
        <v>5456</v>
      </c>
      <c r="HM2038" s="16" t="s">
        <v>5456</v>
      </c>
      <c r="HN2038" s="16" t="s">
        <v>5456</v>
      </c>
      <c r="HO2038" s="16" t="s">
        <v>5456</v>
      </c>
      <c r="HP2038" s="16" t="s">
        <v>5456</v>
      </c>
      <c r="IB2038" s="16" t="s">
        <v>5456</v>
      </c>
      <c r="IC2038" s="16" t="s">
        <v>5456</v>
      </c>
      <c r="ID2038" s="16" t="s">
        <v>5456</v>
      </c>
      <c r="IE2038" s="16" t="s">
        <v>5456</v>
      </c>
      <c r="IF2038" s="16" t="s">
        <v>5456</v>
      </c>
      <c r="IG2038" s="16" t="s">
        <v>5456</v>
      </c>
      <c r="IH2038" s="16" t="s">
        <v>5456</v>
      </c>
      <c r="II2038" s="16" t="s">
        <v>5456</v>
      </c>
      <c r="JD2038" s="16" t="s">
        <v>5456</v>
      </c>
      <c r="KA2038" s="16" t="s">
        <v>5456</v>
      </c>
      <c r="KB2038" s="16" t="s">
        <v>5456</v>
      </c>
      <c r="KC2038" s="16" t="s">
        <v>5456</v>
      </c>
      <c r="KD2038" s="16" t="s">
        <v>5456</v>
      </c>
      <c r="KE2038" s="16" t="s">
        <v>5456</v>
      </c>
      <c r="KF2038" s="16" t="s">
        <v>5456</v>
      </c>
      <c r="KI2038" s="16" t="s">
        <v>5456</v>
      </c>
      <c r="KJ2038" s="16" t="s">
        <v>5456</v>
      </c>
      <c r="KK2038" s="16" t="s">
        <v>5456</v>
      </c>
      <c r="KR2038" s="16" t="s">
        <v>5456</v>
      </c>
      <c r="KS2038" s="16" t="s">
        <v>5456</v>
      </c>
      <c r="KT2038" s="16" t="s">
        <v>5456</v>
      </c>
      <c r="KU2038" s="16" t="s">
        <v>5456</v>
      </c>
      <c r="KV2038" s="16" t="s">
        <v>5456</v>
      </c>
      <c r="KW2038" s="16" t="s">
        <v>5456</v>
      </c>
      <c r="KX2038" s="16" t="s">
        <v>5456</v>
      </c>
      <c r="KY2038" s="16" t="s">
        <v>5456</v>
      </c>
      <c r="KZ2038" s="16" t="s">
        <v>5456</v>
      </c>
      <c r="LA2038" s="16" t="s">
        <v>5456</v>
      </c>
      <c r="LB2038" s="16" t="s">
        <v>5457</v>
      </c>
      <c r="LC2038" s="16" t="s">
        <v>5457</v>
      </c>
      <c r="LD2038" s="16" t="s">
        <v>5457</v>
      </c>
      <c r="LE2038" s="16" t="s">
        <v>5457</v>
      </c>
      <c r="LF2038" s="16" t="s">
        <v>5456</v>
      </c>
    </row>
    <row r="2039" spans="1:319" x14ac:dyDescent="0.25">
      <c r="A2039" s="15" t="s">
        <v>4117</v>
      </c>
      <c r="B2039" s="15" t="s">
        <v>2983</v>
      </c>
      <c r="C2039" s="15" t="s">
        <v>2396</v>
      </c>
      <c r="D2039" s="15" t="s">
        <v>2081</v>
      </c>
      <c r="E2039" s="15" t="s">
        <v>2071</v>
      </c>
      <c r="F2039" s="15" t="s">
        <v>117</v>
      </c>
      <c r="G2039" s="15" t="s">
        <v>118</v>
      </c>
      <c r="H2039" s="15" t="s">
        <v>2371</v>
      </c>
      <c r="I2039" s="15">
        <v>9</v>
      </c>
      <c r="J2039" s="16" t="s">
        <v>5456</v>
      </c>
      <c r="K2039" s="16" t="s">
        <v>5456</v>
      </c>
      <c r="L2039" s="16" t="s">
        <v>5456</v>
      </c>
      <c r="M2039" s="16" t="s">
        <v>5456</v>
      </c>
      <c r="N2039" s="16" t="s">
        <v>5456</v>
      </c>
      <c r="O2039" s="16" t="s">
        <v>5456</v>
      </c>
      <c r="P2039" s="16" t="s">
        <v>5456</v>
      </c>
      <c r="AN2039" s="16" t="s">
        <v>5456</v>
      </c>
      <c r="AP2039" s="16" t="s">
        <v>5456</v>
      </c>
      <c r="AR2039" s="16" t="s">
        <v>5456</v>
      </c>
      <c r="AS2039" s="16" t="s">
        <v>5456</v>
      </c>
      <c r="AT2039" s="16" t="s">
        <v>5456</v>
      </c>
      <c r="AU2039" s="16" t="s">
        <v>5457</v>
      </c>
      <c r="AV2039" s="16" t="s">
        <v>5458</v>
      </c>
      <c r="AW2039" s="16" t="s">
        <v>5457</v>
      </c>
      <c r="AX2039" s="16" t="s">
        <v>5456</v>
      </c>
      <c r="AY2039" s="16" t="s">
        <v>5456</v>
      </c>
      <c r="AZ2039" s="16" t="s">
        <v>5456</v>
      </c>
      <c r="BA2039" s="16" t="s">
        <v>5456</v>
      </c>
      <c r="BD2039" s="16" t="s">
        <v>5457</v>
      </c>
      <c r="BE2039" s="16" t="s">
        <v>5457</v>
      </c>
      <c r="BG2039" s="16" t="s">
        <v>5457</v>
      </c>
      <c r="BH2039" s="16" t="s">
        <v>5457</v>
      </c>
      <c r="BI2039" s="16" t="s">
        <v>5457</v>
      </c>
      <c r="BL2039" s="16" t="s">
        <v>5456</v>
      </c>
      <c r="BV2039" s="16" t="s">
        <v>5456</v>
      </c>
      <c r="BW2039" s="16" t="s">
        <v>5456</v>
      </c>
      <c r="BX2039" s="16" t="s">
        <v>5456</v>
      </c>
      <c r="BY2039" s="16" t="s">
        <v>5456</v>
      </c>
      <c r="BZ2039" s="16" t="s">
        <v>5456</v>
      </c>
      <c r="CA2039" s="16" t="s">
        <v>5457</v>
      </c>
      <c r="CB2039" s="16" t="s">
        <v>5457</v>
      </c>
      <c r="CC2039" s="16" t="s">
        <v>5457</v>
      </c>
      <c r="CD2039" s="16" t="s">
        <v>5457</v>
      </c>
      <c r="CE2039" s="16" t="s">
        <v>5457</v>
      </c>
      <c r="CF2039" s="16" t="s">
        <v>5457</v>
      </c>
      <c r="CG2039" s="16" t="s">
        <v>5457</v>
      </c>
      <c r="CH2039" s="16" t="s">
        <v>5457</v>
      </c>
      <c r="CI2039" s="16" t="s">
        <v>5457</v>
      </c>
      <c r="CJ2039" s="16" t="s">
        <v>5457</v>
      </c>
      <c r="CK2039" s="16" t="s">
        <v>5457</v>
      </c>
      <c r="CL2039" s="16" t="s">
        <v>5457</v>
      </c>
      <c r="CM2039" s="16" t="s">
        <v>5457</v>
      </c>
      <c r="CN2039" s="16" t="s">
        <v>5456</v>
      </c>
      <c r="CO2039" s="16" t="s">
        <v>5456</v>
      </c>
      <c r="DD2039" s="16" t="s">
        <v>5456</v>
      </c>
      <c r="DE2039" s="16" t="s">
        <v>5457</v>
      </c>
      <c r="DF2039" s="16" t="s">
        <v>5457</v>
      </c>
      <c r="DG2039" s="16" t="s">
        <v>5459</v>
      </c>
      <c r="DH2039" s="16" t="s">
        <v>5457</v>
      </c>
      <c r="DI2039" s="16" t="s">
        <v>5457</v>
      </c>
      <c r="EA2039" s="16" t="s">
        <v>5456</v>
      </c>
      <c r="EC2039" s="16" t="s">
        <v>5456</v>
      </c>
      <c r="ED2039" s="16" t="s">
        <v>5456</v>
      </c>
      <c r="HH2039" s="16" t="s">
        <v>5457</v>
      </c>
      <c r="HI2039" s="16" t="s">
        <v>5457</v>
      </c>
      <c r="HJ2039" s="16" t="s">
        <v>5457</v>
      </c>
      <c r="HK2039" s="16" t="s">
        <v>5457</v>
      </c>
      <c r="HL2039" s="16" t="s">
        <v>5457</v>
      </c>
      <c r="IB2039" s="16" t="s">
        <v>5456</v>
      </c>
      <c r="IC2039" s="16" t="s">
        <v>5456</v>
      </c>
      <c r="ID2039" s="16" t="s">
        <v>5456</v>
      </c>
      <c r="IE2039" s="16" t="s">
        <v>5456</v>
      </c>
      <c r="IF2039" s="16" t="s">
        <v>5456</v>
      </c>
      <c r="IG2039" s="16" t="s">
        <v>5456</v>
      </c>
      <c r="IH2039" s="16" t="s">
        <v>5456</v>
      </c>
      <c r="II2039" s="16" t="s">
        <v>5456</v>
      </c>
      <c r="JE2039" s="16" t="s">
        <v>5456</v>
      </c>
      <c r="JF2039" s="16" t="s">
        <v>5456</v>
      </c>
      <c r="JG2039" s="16" t="s">
        <v>5456</v>
      </c>
      <c r="JH2039" s="16" t="s">
        <v>5456</v>
      </c>
      <c r="JI2039" s="16" t="s">
        <v>5456</v>
      </c>
      <c r="JJ2039" s="16" t="s">
        <v>5456</v>
      </c>
      <c r="JK2039" s="16" t="s">
        <v>5456</v>
      </c>
      <c r="JL2039" s="16" t="s">
        <v>5456</v>
      </c>
      <c r="KA2039" s="16" t="s">
        <v>5456</v>
      </c>
      <c r="KB2039" s="16" t="s">
        <v>5456</v>
      </c>
      <c r="KC2039" s="16" t="s">
        <v>5456</v>
      </c>
      <c r="KD2039" s="16" t="s">
        <v>5456</v>
      </c>
      <c r="KE2039" s="16" t="s">
        <v>5456</v>
      </c>
      <c r="KF2039" s="16" t="s">
        <v>5456</v>
      </c>
      <c r="KH2039" s="16" t="s">
        <v>5456</v>
      </c>
      <c r="KI2039" s="16" t="s">
        <v>5457</v>
      </c>
      <c r="KJ2039" s="16" t="s">
        <v>5457</v>
      </c>
      <c r="KK2039" s="16" t="s">
        <v>5457</v>
      </c>
      <c r="KL2039" s="16" t="s">
        <v>5457</v>
      </c>
      <c r="KM2039" s="16" t="s">
        <v>5456</v>
      </c>
      <c r="KN2039" s="16" t="s">
        <v>5456</v>
      </c>
      <c r="KO2039" s="16" t="s">
        <v>5456</v>
      </c>
      <c r="KP2039" s="16" t="s">
        <v>5456</v>
      </c>
      <c r="KQ2039" s="16" t="s">
        <v>5456</v>
      </c>
      <c r="KR2039" s="16" t="s">
        <v>5456</v>
      </c>
      <c r="KS2039" s="16" t="s">
        <v>5456</v>
      </c>
      <c r="KT2039" s="16" t="s">
        <v>5456</v>
      </c>
      <c r="KU2039" s="16" t="s">
        <v>5456</v>
      </c>
      <c r="KV2039" s="16" t="s">
        <v>5456</v>
      </c>
      <c r="KW2039" s="16" t="s">
        <v>5456</v>
      </c>
      <c r="KX2039" s="16" t="s">
        <v>5456</v>
      </c>
      <c r="KY2039" s="16" t="s">
        <v>5456</v>
      </c>
      <c r="KZ2039" s="16" t="s">
        <v>5456</v>
      </c>
      <c r="LA2039" s="16" t="s">
        <v>5456</v>
      </c>
      <c r="LB2039" s="16" t="s">
        <v>5457</v>
      </c>
      <c r="LC2039" s="16" t="s">
        <v>5457</v>
      </c>
      <c r="LD2039" s="16" t="s">
        <v>5457</v>
      </c>
      <c r="LE2039" s="16" t="s">
        <v>5457</v>
      </c>
      <c r="LF2039" s="16" t="s">
        <v>5457</v>
      </c>
      <c r="LG2039" s="16" t="s">
        <v>5457</v>
      </c>
    </row>
    <row r="2040" spans="1:319" x14ac:dyDescent="0.25">
      <c r="A2040" s="15" t="s">
        <v>4118</v>
      </c>
      <c r="B2040" s="15" t="s">
        <v>2983</v>
      </c>
      <c r="C2040" s="15" t="s">
        <v>2401</v>
      </c>
      <c r="D2040" s="15" t="s">
        <v>2082</v>
      </c>
      <c r="E2040" s="15" t="s">
        <v>2071</v>
      </c>
      <c r="F2040" s="15" t="s">
        <v>117</v>
      </c>
      <c r="G2040" s="15" t="s">
        <v>118</v>
      </c>
      <c r="H2040" s="15" t="s">
        <v>2371</v>
      </c>
      <c r="I2040" s="15">
        <v>9</v>
      </c>
      <c r="J2040" s="16" t="s">
        <v>5456</v>
      </c>
      <c r="K2040" s="16" t="s">
        <v>5456</v>
      </c>
      <c r="L2040" s="16" t="s">
        <v>5456</v>
      </c>
      <c r="M2040" s="16" t="s">
        <v>5456</v>
      </c>
      <c r="N2040" s="16" t="s">
        <v>5456</v>
      </c>
      <c r="O2040" s="16" t="s">
        <v>5456</v>
      </c>
      <c r="P2040" s="16" t="s">
        <v>5456</v>
      </c>
      <c r="AN2040" s="16" t="s">
        <v>5456</v>
      </c>
      <c r="AP2040" s="16" t="s">
        <v>5456</v>
      </c>
      <c r="AR2040" s="16" t="s">
        <v>5456</v>
      </c>
      <c r="AS2040" s="16" t="s">
        <v>5456</v>
      </c>
      <c r="AT2040" s="16" t="s">
        <v>5456</v>
      </c>
      <c r="AU2040" s="16" t="s">
        <v>5457</v>
      </c>
      <c r="AV2040" s="16" t="s">
        <v>5458</v>
      </c>
      <c r="AW2040" s="16" t="s">
        <v>5457</v>
      </c>
      <c r="AX2040" s="16" t="s">
        <v>5456</v>
      </c>
      <c r="AY2040" s="16" t="s">
        <v>5456</v>
      </c>
      <c r="AZ2040" s="16" t="s">
        <v>5456</v>
      </c>
      <c r="BD2040" s="16" t="s">
        <v>5457</v>
      </c>
      <c r="BE2040" s="16" t="s">
        <v>5456</v>
      </c>
      <c r="BG2040" s="16" t="s">
        <v>5457</v>
      </c>
      <c r="BH2040" s="16" t="s">
        <v>5456</v>
      </c>
      <c r="BI2040" s="16" t="s">
        <v>5456</v>
      </c>
      <c r="BJ2040" s="16" t="s">
        <v>5456</v>
      </c>
      <c r="BK2040" s="16" t="s">
        <v>5456</v>
      </c>
      <c r="BV2040" s="16" t="s">
        <v>5456</v>
      </c>
      <c r="BW2040" s="16" t="s">
        <v>5456</v>
      </c>
      <c r="BX2040" s="16" t="s">
        <v>5456</v>
      </c>
      <c r="BY2040" s="16" t="s">
        <v>5456</v>
      </c>
      <c r="BZ2040" s="16" t="s">
        <v>5456</v>
      </c>
      <c r="CA2040" s="16" t="s">
        <v>5457</v>
      </c>
      <c r="CB2040" s="16" t="s">
        <v>5457</v>
      </c>
      <c r="CC2040" s="16" t="s">
        <v>5457</v>
      </c>
      <c r="CD2040" s="16" t="s">
        <v>5457</v>
      </c>
      <c r="CE2040" s="16" t="s">
        <v>5457</v>
      </c>
      <c r="CF2040" s="16" t="s">
        <v>5457</v>
      </c>
      <c r="CG2040" s="16" t="s">
        <v>5457</v>
      </c>
      <c r="CH2040" s="16" t="s">
        <v>5457</v>
      </c>
      <c r="CI2040" s="16" t="s">
        <v>5457</v>
      </c>
      <c r="CJ2040" s="16" t="s">
        <v>5457</v>
      </c>
      <c r="CK2040" s="16" t="s">
        <v>5457</v>
      </c>
      <c r="CL2040" s="16" t="s">
        <v>5457</v>
      </c>
      <c r="CM2040" s="16" t="s">
        <v>5457</v>
      </c>
      <c r="CN2040" s="16" t="s">
        <v>5456</v>
      </c>
      <c r="CO2040" s="16" t="s">
        <v>5456</v>
      </c>
      <c r="CP2040" s="16" t="s">
        <v>5456</v>
      </c>
      <c r="CQ2040" s="16" t="s">
        <v>5456</v>
      </c>
      <c r="DD2040" s="16" t="s">
        <v>5456</v>
      </c>
      <c r="DE2040" s="16" t="s">
        <v>5457</v>
      </c>
      <c r="DF2040" s="16" t="s">
        <v>5457</v>
      </c>
      <c r="DG2040" s="16" t="s">
        <v>5459</v>
      </c>
      <c r="DH2040" s="16" t="s">
        <v>5457</v>
      </c>
      <c r="DI2040" s="16" t="s">
        <v>5457</v>
      </c>
      <c r="EA2040" s="16" t="s">
        <v>5457</v>
      </c>
      <c r="EB2040" s="16" t="s">
        <v>5456</v>
      </c>
      <c r="EC2040" s="16" t="s">
        <v>5456</v>
      </c>
      <c r="ED2040" s="16" t="s">
        <v>5456</v>
      </c>
      <c r="HH2040" s="16" t="s">
        <v>5456</v>
      </c>
      <c r="HI2040" s="16" t="s">
        <v>5456</v>
      </c>
      <c r="HJ2040" s="16" t="s">
        <v>5456</v>
      </c>
      <c r="HK2040" s="16" t="s">
        <v>5456</v>
      </c>
      <c r="HL2040" s="16" t="s">
        <v>5456</v>
      </c>
      <c r="HM2040" s="16" t="s">
        <v>5456</v>
      </c>
      <c r="HN2040" s="16" t="s">
        <v>5456</v>
      </c>
      <c r="HO2040" s="16" t="s">
        <v>5456</v>
      </c>
      <c r="HP2040" s="16" t="s">
        <v>5456</v>
      </c>
      <c r="HQ2040" s="16" t="s">
        <v>5456</v>
      </c>
      <c r="HR2040" s="16" t="s">
        <v>5456</v>
      </c>
      <c r="IH2040" s="16" t="s">
        <v>5456</v>
      </c>
      <c r="II2040" s="16" t="s">
        <v>5456</v>
      </c>
      <c r="IP2040" s="16" t="s">
        <v>5456</v>
      </c>
      <c r="IQ2040" s="16" t="s">
        <v>5456</v>
      </c>
      <c r="IR2040" s="16" t="s">
        <v>5456</v>
      </c>
      <c r="IS2040" s="16" t="s">
        <v>5456</v>
      </c>
      <c r="IT2040" s="16" t="s">
        <v>5456</v>
      </c>
      <c r="IU2040" s="16" t="s">
        <v>5456</v>
      </c>
      <c r="IV2040" s="16" t="s">
        <v>5456</v>
      </c>
      <c r="IW2040" s="16" t="s">
        <v>5456</v>
      </c>
      <c r="IX2040" s="16" t="s">
        <v>5456</v>
      </c>
      <c r="IY2040" s="16" t="s">
        <v>5456</v>
      </c>
      <c r="IZ2040" s="16" t="s">
        <v>5456</v>
      </c>
      <c r="JA2040" s="16" t="s">
        <v>5456</v>
      </c>
      <c r="JB2040" s="16" t="s">
        <v>5456</v>
      </c>
      <c r="JC2040" s="16" t="s">
        <v>5456</v>
      </c>
      <c r="JD2040" s="16" t="s">
        <v>5456</v>
      </c>
      <c r="JE2040" s="16" t="s">
        <v>5456</v>
      </c>
      <c r="JF2040" s="16" t="s">
        <v>5456</v>
      </c>
      <c r="JG2040" s="16" t="s">
        <v>5456</v>
      </c>
      <c r="JH2040" s="16" t="s">
        <v>5456</v>
      </c>
      <c r="JI2040" s="16" t="s">
        <v>5456</v>
      </c>
      <c r="JJ2040" s="16" t="s">
        <v>5456</v>
      </c>
      <c r="JK2040" s="16" t="s">
        <v>5456</v>
      </c>
      <c r="JL2040" s="16" t="s">
        <v>5456</v>
      </c>
      <c r="JM2040" s="16" t="s">
        <v>5456</v>
      </c>
      <c r="JN2040" s="16" t="s">
        <v>5456</v>
      </c>
      <c r="JO2040" s="16" t="s">
        <v>5456</v>
      </c>
      <c r="JP2040" s="16" t="s">
        <v>5456</v>
      </c>
      <c r="JQ2040" s="16" t="s">
        <v>5456</v>
      </c>
      <c r="JR2040" s="16" t="s">
        <v>5456</v>
      </c>
      <c r="JS2040" s="16" t="s">
        <v>5456</v>
      </c>
      <c r="JT2040" s="16" t="s">
        <v>5456</v>
      </c>
      <c r="JU2040" s="16" t="s">
        <v>5456</v>
      </c>
      <c r="JV2040" s="16" t="s">
        <v>5456</v>
      </c>
      <c r="KI2040" s="16" t="s">
        <v>5456</v>
      </c>
      <c r="KJ2040" s="16" t="s">
        <v>5457</v>
      </c>
      <c r="KK2040" s="16" t="s">
        <v>5457</v>
      </c>
      <c r="KL2040" s="16" t="s">
        <v>5457</v>
      </c>
      <c r="KM2040" s="16" t="s">
        <v>5456</v>
      </c>
      <c r="KN2040" s="16" t="s">
        <v>5456</v>
      </c>
      <c r="KO2040" s="16" t="s">
        <v>5456</v>
      </c>
      <c r="KP2040" s="16" t="s">
        <v>5456</v>
      </c>
      <c r="KQ2040" s="16" t="s">
        <v>5456</v>
      </c>
      <c r="KR2040" s="16" t="s">
        <v>5456</v>
      </c>
      <c r="KS2040" s="16" t="s">
        <v>5456</v>
      </c>
      <c r="KT2040" s="16" t="s">
        <v>5456</v>
      </c>
      <c r="KU2040" s="16" t="s">
        <v>5456</v>
      </c>
      <c r="KV2040" s="16" t="s">
        <v>5456</v>
      </c>
      <c r="KW2040" s="16" t="s">
        <v>5456</v>
      </c>
      <c r="KX2040" s="16" t="s">
        <v>5456</v>
      </c>
      <c r="KY2040" s="16" t="s">
        <v>5456</v>
      </c>
      <c r="KZ2040" s="16" t="s">
        <v>5456</v>
      </c>
      <c r="LA2040" s="16" t="s">
        <v>5456</v>
      </c>
      <c r="LB2040" s="16" t="s">
        <v>5457</v>
      </c>
      <c r="LC2040" s="16" t="s">
        <v>5457</v>
      </c>
      <c r="LD2040" s="16" t="s">
        <v>5458</v>
      </c>
      <c r="LE2040" s="16" t="s">
        <v>5457</v>
      </c>
      <c r="LF2040" s="16" t="s">
        <v>5457</v>
      </c>
      <c r="LG2040" s="16" t="s">
        <v>5457</v>
      </c>
    </row>
    <row r="2041" spans="1:319" x14ac:dyDescent="0.25">
      <c r="A2041" s="15" t="s">
        <v>4119</v>
      </c>
      <c r="B2041" s="15" t="s">
        <v>2983</v>
      </c>
      <c r="C2041" s="15" t="s">
        <v>2402</v>
      </c>
      <c r="D2041" s="15" t="s">
        <v>2083</v>
      </c>
      <c r="E2041" s="15" t="s">
        <v>2071</v>
      </c>
      <c r="F2041" s="15" t="s">
        <v>117</v>
      </c>
      <c r="G2041" s="15" t="s">
        <v>118</v>
      </c>
      <c r="H2041" s="15" t="s">
        <v>2371</v>
      </c>
      <c r="I2041" s="15">
        <v>9</v>
      </c>
      <c r="J2041" s="16" t="s">
        <v>5456</v>
      </c>
      <c r="K2041" s="16" t="s">
        <v>5456</v>
      </c>
      <c r="L2041" s="16" t="s">
        <v>5456</v>
      </c>
      <c r="M2041" s="16" t="s">
        <v>5456</v>
      </c>
      <c r="N2041" s="16" t="s">
        <v>5456</v>
      </c>
      <c r="O2041" s="16" t="s">
        <v>5456</v>
      </c>
      <c r="P2041" s="16" t="s">
        <v>5456</v>
      </c>
      <c r="AH2041" s="16" t="s">
        <v>5456</v>
      </c>
      <c r="AN2041" s="16" t="s">
        <v>5456</v>
      </c>
      <c r="AP2041" s="16" t="s">
        <v>5456</v>
      </c>
      <c r="AR2041" s="16" t="s">
        <v>5456</v>
      </c>
      <c r="AS2041" s="16" t="s">
        <v>5456</v>
      </c>
      <c r="AT2041" s="16" t="s">
        <v>5456</v>
      </c>
      <c r="AU2041" s="16" t="s">
        <v>5457</v>
      </c>
      <c r="AV2041" s="16" t="s">
        <v>5457</v>
      </c>
      <c r="AW2041" s="16" t="s">
        <v>5457</v>
      </c>
      <c r="AX2041" s="16" t="s">
        <v>5456</v>
      </c>
      <c r="AY2041" s="16" t="s">
        <v>5456</v>
      </c>
      <c r="AZ2041" s="16" t="s">
        <v>5456</v>
      </c>
      <c r="BA2041" s="16" t="s">
        <v>5457</v>
      </c>
      <c r="BE2041" s="16" t="s">
        <v>5456</v>
      </c>
      <c r="BG2041" s="16" t="s">
        <v>5457</v>
      </c>
      <c r="BH2041" s="16" t="s">
        <v>5457</v>
      </c>
      <c r="BI2041" s="16" t="s">
        <v>5456</v>
      </c>
      <c r="BL2041" s="16" t="s">
        <v>5457</v>
      </c>
      <c r="BV2041" s="16" t="s">
        <v>5456</v>
      </c>
      <c r="BW2041" s="16" t="s">
        <v>5456</v>
      </c>
      <c r="BX2041" s="16" t="s">
        <v>5456</v>
      </c>
      <c r="BY2041" s="16" t="s">
        <v>5456</v>
      </c>
      <c r="BZ2041" s="16" t="s">
        <v>5456</v>
      </c>
      <c r="CA2041" s="16" t="s">
        <v>5457</v>
      </c>
      <c r="CB2041" s="16" t="s">
        <v>5457</v>
      </c>
      <c r="CC2041" s="16" t="s">
        <v>5457</v>
      </c>
      <c r="CD2041" s="16" t="s">
        <v>5457</v>
      </c>
      <c r="CE2041" s="16" t="s">
        <v>5457</v>
      </c>
      <c r="CF2041" s="16" t="s">
        <v>5457</v>
      </c>
      <c r="CG2041" s="16" t="s">
        <v>5457</v>
      </c>
      <c r="CH2041" s="16" t="s">
        <v>5457</v>
      </c>
      <c r="CI2041" s="16" t="s">
        <v>5457</v>
      </c>
      <c r="CJ2041" s="16" t="s">
        <v>5457</v>
      </c>
      <c r="CK2041" s="16" t="s">
        <v>5457</v>
      </c>
      <c r="CL2041" s="16" t="s">
        <v>5457</v>
      </c>
      <c r="CM2041" s="16" t="s">
        <v>5457</v>
      </c>
      <c r="CN2041" s="16" t="s">
        <v>5456</v>
      </c>
      <c r="CO2041" s="16" t="s">
        <v>5456</v>
      </c>
      <c r="DE2041" s="16" t="s">
        <v>5457</v>
      </c>
      <c r="DF2041" s="16" t="s">
        <v>5457</v>
      </c>
      <c r="DG2041" s="16" t="s">
        <v>5458</v>
      </c>
      <c r="DH2041" s="16" t="s">
        <v>5457</v>
      </c>
      <c r="DI2041" s="16" t="s">
        <v>5457</v>
      </c>
      <c r="EA2041" s="16" t="s">
        <v>5456</v>
      </c>
      <c r="EB2041" s="16" t="s">
        <v>5456</v>
      </c>
      <c r="EC2041" s="16" t="s">
        <v>5456</v>
      </c>
      <c r="ED2041" s="16" t="s">
        <v>5456</v>
      </c>
      <c r="EG2041" s="16" t="s">
        <v>5456</v>
      </c>
      <c r="ER2041" s="16" t="s">
        <v>5456</v>
      </c>
      <c r="FX2041" s="16" t="s">
        <v>5456</v>
      </c>
      <c r="FY2041" s="16" t="s">
        <v>5456</v>
      </c>
      <c r="FZ2041" s="16" t="s">
        <v>5456</v>
      </c>
      <c r="GY2041" s="16" t="s">
        <v>5456</v>
      </c>
      <c r="HH2041" s="16" t="s">
        <v>5457</v>
      </c>
      <c r="HI2041" s="16" t="s">
        <v>5457</v>
      </c>
      <c r="HJ2041" s="16" t="s">
        <v>5456</v>
      </c>
      <c r="HK2041" s="16" t="s">
        <v>5456</v>
      </c>
      <c r="HL2041" s="16" t="s">
        <v>5456</v>
      </c>
      <c r="HM2041" s="16" t="s">
        <v>5456</v>
      </c>
      <c r="HN2041" s="16" t="s">
        <v>5456</v>
      </c>
      <c r="HO2041" s="16" t="s">
        <v>5456</v>
      </c>
      <c r="HP2041" s="16" t="s">
        <v>5456</v>
      </c>
      <c r="IB2041" s="16" t="s">
        <v>5456</v>
      </c>
      <c r="IC2041" s="16" t="s">
        <v>5456</v>
      </c>
      <c r="ID2041" s="16" t="s">
        <v>5456</v>
      </c>
      <c r="IE2041" s="16" t="s">
        <v>5456</v>
      </c>
      <c r="IF2041" s="16" t="s">
        <v>5456</v>
      </c>
      <c r="IG2041" s="16" t="s">
        <v>5456</v>
      </c>
      <c r="IP2041" s="16" t="s">
        <v>5456</v>
      </c>
      <c r="IQ2041" s="16" t="s">
        <v>5456</v>
      </c>
      <c r="IR2041" s="16" t="s">
        <v>5456</v>
      </c>
      <c r="IS2041" s="16" t="s">
        <v>5456</v>
      </c>
      <c r="IT2041" s="16" t="s">
        <v>5456</v>
      </c>
      <c r="IU2041" s="16" t="s">
        <v>5456</v>
      </c>
      <c r="JD2041" s="16" t="s">
        <v>5456</v>
      </c>
      <c r="JH2041" s="16" t="s">
        <v>5456</v>
      </c>
      <c r="JI2041" s="16" t="s">
        <v>5456</v>
      </c>
      <c r="JJ2041" s="16" t="s">
        <v>5456</v>
      </c>
      <c r="JK2041" s="16" t="s">
        <v>5456</v>
      </c>
      <c r="JL2041" s="16" t="s">
        <v>5456</v>
      </c>
      <c r="JM2041" s="16" t="s">
        <v>5456</v>
      </c>
      <c r="JN2041" s="16" t="s">
        <v>5456</v>
      </c>
      <c r="KA2041" s="16" t="s">
        <v>5456</v>
      </c>
      <c r="KB2041" s="16" t="s">
        <v>5456</v>
      </c>
      <c r="KC2041" s="16" t="s">
        <v>5456</v>
      </c>
      <c r="KD2041" s="16" t="s">
        <v>5456</v>
      </c>
      <c r="KE2041" s="16" t="s">
        <v>5456</v>
      </c>
      <c r="KF2041" s="16" t="s">
        <v>5456</v>
      </c>
      <c r="KG2041" s="16" t="s">
        <v>5456</v>
      </c>
      <c r="KH2041" s="16" t="s">
        <v>5456</v>
      </c>
      <c r="KI2041" s="16" t="s">
        <v>5457</v>
      </c>
      <c r="KJ2041" s="16" t="s">
        <v>5457</v>
      </c>
      <c r="KK2041" s="16" t="s">
        <v>5457</v>
      </c>
      <c r="KL2041" s="16" t="s">
        <v>5456</v>
      </c>
      <c r="KR2041" s="16" t="s">
        <v>5456</v>
      </c>
      <c r="KV2041" s="16" t="s">
        <v>5456</v>
      </c>
      <c r="KW2041" s="16" t="s">
        <v>5456</v>
      </c>
      <c r="KX2041" s="16" t="s">
        <v>5456</v>
      </c>
      <c r="KY2041" s="16" t="s">
        <v>5456</v>
      </c>
      <c r="KZ2041" s="16" t="s">
        <v>5456</v>
      </c>
      <c r="LA2041" s="16" t="s">
        <v>5456</v>
      </c>
      <c r="LB2041" s="16" t="s">
        <v>5457</v>
      </c>
      <c r="LC2041" s="16" t="s">
        <v>5457</v>
      </c>
      <c r="LD2041" s="16" t="s">
        <v>5457</v>
      </c>
      <c r="LE2041" s="16" t="s">
        <v>5457</v>
      </c>
      <c r="LF2041" s="16" t="s">
        <v>5456</v>
      </c>
      <c r="LG2041" s="16" t="s">
        <v>5456</v>
      </c>
    </row>
    <row r="2042" spans="1:319" x14ac:dyDescent="0.25">
      <c r="A2042" s="15" t="s">
        <v>4120</v>
      </c>
      <c r="B2042" s="15" t="s">
        <v>2983</v>
      </c>
      <c r="C2042" s="15" t="s">
        <v>2403</v>
      </c>
      <c r="D2042" s="15" t="s">
        <v>2084</v>
      </c>
      <c r="E2042" s="15" t="s">
        <v>2071</v>
      </c>
      <c r="F2042" s="15" t="s">
        <v>117</v>
      </c>
      <c r="G2042" s="15" t="s">
        <v>118</v>
      </c>
      <c r="H2042" s="15" t="s">
        <v>2372</v>
      </c>
      <c r="I2042" s="15">
        <v>26</v>
      </c>
      <c r="J2042" s="16" t="s">
        <v>5456</v>
      </c>
      <c r="K2042" s="16" t="s">
        <v>5456</v>
      </c>
      <c r="L2042" s="16" t="s">
        <v>5456</v>
      </c>
      <c r="M2042" s="16" t="s">
        <v>5456</v>
      </c>
      <c r="N2042" s="16" t="s">
        <v>5456</v>
      </c>
      <c r="O2042" s="16" t="s">
        <v>5456</v>
      </c>
      <c r="P2042" s="16" t="s">
        <v>5456</v>
      </c>
      <c r="AN2042" s="16" t="s">
        <v>5456</v>
      </c>
      <c r="AP2042" s="16" t="s">
        <v>5456</v>
      </c>
      <c r="AR2042" s="16" t="s">
        <v>5456</v>
      </c>
      <c r="AS2042" s="16" t="s">
        <v>5456</v>
      </c>
      <c r="AT2042" s="16" t="s">
        <v>5456</v>
      </c>
      <c r="AU2042" s="16" t="s">
        <v>5457</v>
      </c>
      <c r="AV2042" s="16" t="s">
        <v>5458</v>
      </c>
      <c r="AW2042" s="16" t="s">
        <v>5457</v>
      </c>
      <c r="AX2042" s="16" t="s">
        <v>5456</v>
      </c>
      <c r="AY2042" s="16" t="s">
        <v>5456</v>
      </c>
      <c r="AZ2042" s="16" t="s">
        <v>5456</v>
      </c>
      <c r="BD2042" s="16" t="s">
        <v>5457</v>
      </c>
      <c r="BE2042" s="16" t="s">
        <v>5457</v>
      </c>
      <c r="BG2042" s="16" t="s">
        <v>5457</v>
      </c>
      <c r="BH2042" s="16" t="s">
        <v>5456</v>
      </c>
      <c r="BI2042" s="16" t="s">
        <v>5457</v>
      </c>
      <c r="BJ2042" s="16" t="s">
        <v>5456</v>
      </c>
      <c r="BK2042" s="16" t="s">
        <v>5456</v>
      </c>
      <c r="BV2042" s="16" t="s">
        <v>5456</v>
      </c>
      <c r="BW2042" s="16" t="s">
        <v>5456</v>
      </c>
      <c r="BX2042" s="16" t="s">
        <v>5456</v>
      </c>
      <c r="BY2042" s="16" t="s">
        <v>5456</v>
      </c>
      <c r="BZ2042" s="16" t="s">
        <v>5456</v>
      </c>
      <c r="CA2042" s="16" t="s">
        <v>5457</v>
      </c>
      <c r="CB2042" s="16" t="s">
        <v>5457</v>
      </c>
      <c r="CC2042" s="16" t="s">
        <v>5457</v>
      </c>
      <c r="CD2042" s="16" t="s">
        <v>5457</v>
      </c>
      <c r="CE2042" s="16" t="s">
        <v>5457</v>
      </c>
      <c r="CF2042" s="16" t="s">
        <v>5457</v>
      </c>
      <c r="CG2042" s="16" t="s">
        <v>5457</v>
      </c>
      <c r="CH2042" s="16" t="s">
        <v>5457</v>
      </c>
      <c r="CI2042" s="16" t="s">
        <v>5457</v>
      </c>
      <c r="CJ2042" s="16" t="s">
        <v>5457</v>
      </c>
      <c r="CK2042" s="16" t="s">
        <v>5457</v>
      </c>
      <c r="CL2042" s="16" t="s">
        <v>5457</v>
      </c>
      <c r="CM2042" s="16" t="s">
        <v>5457</v>
      </c>
      <c r="CN2042" s="16" t="s">
        <v>5456</v>
      </c>
      <c r="CO2042" s="16" t="s">
        <v>5456</v>
      </c>
      <c r="CP2042" s="16" t="s">
        <v>5456</v>
      </c>
      <c r="DD2042" s="16" t="s">
        <v>5456</v>
      </c>
      <c r="DE2042" s="16" t="s">
        <v>5457</v>
      </c>
      <c r="DF2042" s="16" t="s">
        <v>5457</v>
      </c>
      <c r="DG2042" s="16" t="s">
        <v>5459</v>
      </c>
      <c r="DH2042" s="16" t="s">
        <v>5457</v>
      </c>
      <c r="DI2042" s="16" t="s">
        <v>5457</v>
      </c>
      <c r="EA2042" s="16" t="s">
        <v>5456</v>
      </c>
      <c r="EC2042" s="16" t="s">
        <v>5456</v>
      </c>
      <c r="ED2042" s="16" t="s">
        <v>5456</v>
      </c>
      <c r="HH2042" s="16" t="s">
        <v>5457</v>
      </c>
      <c r="HI2042" s="16" t="s">
        <v>5457</v>
      </c>
      <c r="HJ2042" s="16" t="s">
        <v>5457</v>
      </c>
      <c r="HK2042" s="16" t="s">
        <v>5457</v>
      </c>
      <c r="HL2042" s="16" t="s">
        <v>5457</v>
      </c>
      <c r="HM2042" s="16" t="s">
        <v>5456</v>
      </c>
      <c r="HN2042" s="16" t="s">
        <v>5456</v>
      </c>
      <c r="HO2042" s="16" t="s">
        <v>5456</v>
      </c>
      <c r="HP2042" s="16" t="s">
        <v>5456</v>
      </c>
      <c r="IH2042" s="16" t="s">
        <v>5456</v>
      </c>
      <c r="II2042" s="16" t="s">
        <v>5456</v>
      </c>
      <c r="IP2042" s="16" t="s">
        <v>5456</v>
      </c>
      <c r="IQ2042" s="16" t="s">
        <v>5456</v>
      </c>
      <c r="IR2042" s="16" t="s">
        <v>5456</v>
      </c>
      <c r="IS2042" s="16" t="s">
        <v>5456</v>
      </c>
      <c r="IT2042" s="16" t="s">
        <v>5456</v>
      </c>
      <c r="IU2042" s="16" t="s">
        <v>5456</v>
      </c>
      <c r="IV2042" s="16" t="s">
        <v>5456</v>
      </c>
      <c r="IW2042" s="16" t="s">
        <v>5456</v>
      </c>
      <c r="IX2042" s="16" t="s">
        <v>5456</v>
      </c>
      <c r="IY2042" s="16" t="s">
        <v>5456</v>
      </c>
      <c r="IZ2042" s="16" t="s">
        <v>5456</v>
      </c>
      <c r="JA2042" s="16" t="s">
        <v>5456</v>
      </c>
      <c r="JB2042" s="16" t="s">
        <v>5456</v>
      </c>
      <c r="JC2042" s="16" t="s">
        <v>5456</v>
      </c>
      <c r="JD2042" s="16" t="s">
        <v>5456</v>
      </c>
      <c r="JE2042" s="16" t="s">
        <v>5456</v>
      </c>
      <c r="JF2042" s="16" t="s">
        <v>5456</v>
      </c>
      <c r="JG2042" s="16" t="s">
        <v>5456</v>
      </c>
      <c r="JH2042" s="16" t="s">
        <v>5456</v>
      </c>
      <c r="JI2042" s="16" t="s">
        <v>5456</v>
      </c>
      <c r="JJ2042" s="16" t="s">
        <v>5456</v>
      </c>
      <c r="JK2042" s="16" t="s">
        <v>5456</v>
      </c>
      <c r="JL2042" s="16" t="s">
        <v>5456</v>
      </c>
      <c r="JM2042" s="16" t="s">
        <v>5456</v>
      </c>
      <c r="JN2042" s="16" t="s">
        <v>5456</v>
      </c>
      <c r="JO2042" s="16" t="s">
        <v>5456</v>
      </c>
      <c r="JP2042" s="16" t="s">
        <v>5456</v>
      </c>
      <c r="JQ2042" s="16" t="s">
        <v>5456</v>
      </c>
      <c r="JR2042" s="16" t="s">
        <v>5456</v>
      </c>
      <c r="JS2042" s="16" t="s">
        <v>5456</v>
      </c>
      <c r="JT2042" s="16" t="s">
        <v>5456</v>
      </c>
      <c r="JU2042" s="16" t="s">
        <v>5456</v>
      </c>
      <c r="JV2042" s="16" t="s">
        <v>5456</v>
      </c>
      <c r="KF2042" s="16" t="s">
        <v>5456</v>
      </c>
      <c r="KH2042" s="16" t="s">
        <v>5456</v>
      </c>
      <c r="KI2042" s="16" t="s">
        <v>5456</v>
      </c>
      <c r="KJ2042" s="16" t="s">
        <v>5457</v>
      </c>
      <c r="KK2042" s="16" t="s">
        <v>5457</v>
      </c>
      <c r="KL2042" s="16" t="s">
        <v>5457</v>
      </c>
      <c r="KM2042" s="16" t="s">
        <v>5456</v>
      </c>
      <c r="KN2042" s="16" t="s">
        <v>5456</v>
      </c>
      <c r="KO2042" s="16" t="s">
        <v>5456</v>
      </c>
      <c r="KP2042" s="16" t="s">
        <v>5456</v>
      </c>
      <c r="KQ2042" s="16" t="s">
        <v>5456</v>
      </c>
      <c r="KR2042" s="16" t="s">
        <v>5456</v>
      </c>
      <c r="KS2042" s="16" t="s">
        <v>5456</v>
      </c>
      <c r="KT2042" s="16" t="s">
        <v>5456</v>
      </c>
      <c r="KU2042" s="16" t="s">
        <v>5456</v>
      </c>
      <c r="KV2042" s="16" t="s">
        <v>5456</v>
      </c>
      <c r="KW2042" s="16" t="s">
        <v>5456</v>
      </c>
      <c r="KX2042" s="16" t="s">
        <v>5456</v>
      </c>
      <c r="KY2042" s="16" t="s">
        <v>5456</v>
      </c>
      <c r="KZ2042" s="16" t="s">
        <v>5456</v>
      </c>
      <c r="LA2042" s="16" t="s">
        <v>5456</v>
      </c>
      <c r="LB2042" s="16" t="s">
        <v>5457</v>
      </c>
      <c r="LC2042" s="16" t="s">
        <v>5457</v>
      </c>
      <c r="LD2042" s="16" t="s">
        <v>5458</v>
      </c>
      <c r="LE2042" s="16" t="s">
        <v>5457</v>
      </c>
      <c r="LF2042" s="16" t="s">
        <v>5457</v>
      </c>
      <c r="LG2042" s="16" t="s">
        <v>5457</v>
      </c>
    </row>
    <row r="2043" spans="1:319" x14ac:dyDescent="0.25">
      <c r="A2043" s="15" t="s">
        <v>4121</v>
      </c>
      <c r="B2043" s="15" t="s">
        <v>2983</v>
      </c>
      <c r="C2043" s="15" t="s">
        <v>2404</v>
      </c>
      <c r="D2043" s="15" t="s">
        <v>2085</v>
      </c>
      <c r="E2043" s="15" t="s">
        <v>2071</v>
      </c>
      <c r="F2043" s="15" t="s">
        <v>117</v>
      </c>
      <c r="G2043" s="15" t="s">
        <v>118</v>
      </c>
      <c r="H2043" s="15" t="s">
        <v>2371</v>
      </c>
      <c r="I2043" s="15">
        <v>9</v>
      </c>
      <c r="J2043" s="16" t="s">
        <v>5456</v>
      </c>
      <c r="K2043" s="16" t="s">
        <v>5456</v>
      </c>
      <c r="L2043" s="16" t="s">
        <v>5456</v>
      </c>
      <c r="M2043" s="16" t="s">
        <v>5456</v>
      </c>
      <c r="N2043" s="16" t="s">
        <v>5456</v>
      </c>
      <c r="O2043" s="16" t="s">
        <v>5456</v>
      </c>
      <c r="P2043" s="16" t="s">
        <v>5456</v>
      </c>
      <c r="AN2043" s="16" t="s">
        <v>5456</v>
      </c>
      <c r="AP2043" s="16" t="s">
        <v>5456</v>
      </c>
      <c r="AR2043" s="16" t="s">
        <v>5456</v>
      </c>
      <c r="AS2043" s="16" t="s">
        <v>5456</v>
      </c>
      <c r="AT2043" s="16" t="s">
        <v>5456</v>
      </c>
      <c r="AU2043" s="16" t="s">
        <v>5457</v>
      </c>
      <c r="AV2043" s="16" t="s">
        <v>5458</v>
      </c>
      <c r="AW2043" s="16" t="s">
        <v>5457</v>
      </c>
      <c r="AX2043" s="16" t="s">
        <v>5456</v>
      </c>
      <c r="AY2043" s="16" t="s">
        <v>5456</v>
      </c>
      <c r="AZ2043" s="16" t="s">
        <v>5456</v>
      </c>
      <c r="BA2043" s="16" t="s">
        <v>5456</v>
      </c>
      <c r="BD2043" s="16" t="s">
        <v>5457</v>
      </c>
      <c r="BE2043" s="16" t="s">
        <v>5456</v>
      </c>
      <c r="BG2043" s="16" t="s">
        <v>5457</v>
      </c>
      <c r="BH2043" s="16" t="s">
        <v>5456</v>
      </c>
      <c r="BI2043" s="16" t="s">
        <v>5457</v>
      </c>
      <c r="BJ2043" s="16" t="s">
        <v>5456</v>
      </c>
      <c r="BK2043" s="16" t="s">
        <v>5456</v>
      </c>
      <c r="BV2043" s="16" t="s">
        <v>5456</v>
      </c>
      <c r="BW2043" s="16" t="s">
        <v>5456</v>
      </c>
      <c r="BX2043" s="16" t="s">
        <v>5456</v>
      </c>
      <c r="BY2043" s="16" t="s">
        <v>5456</v>
      </c>
      <c r="BZ2043" s="16" t="s">
        <v>5456</v>
      </c>
      <c r="CA2043" s="16" t="s">
        <v>5457</v>
      </c>
      <c r="CB2043" s="16" t="s">
        <v>5457</v>
      </c>
      <c r="CC2043" s="16" t="s">
        <v>5457</v>
      </c>
      <c r="CD2043" s="16" t="s">
        <v>5457</v>
      </c>
      <c r="CE2043" s="16" t="s">
        <v>5457</v>
      </c>
      <c r="CF2043" s="16" t="s">
        <v>5457</v>
      </c>
      <c r="CG2043" s="16" t="s">
        <v>5457</v>
      </c>
      <c r="CH2043" s="16" t="s">
        <v>5457</v>
      </c>
      <c r="CI2043" s="16" t="s">
        <v>5457</v>
      </c>
      <c r="CJ2043" s="16" t="s">
        <v>5457</v>
      </c>
      <c r="CK2043" s="16" t="s">
        <v>5457</v>
      </c>
      <c r="CL2043" s="16" t="s">
        <v>5457</v>
      </c>
      <c r="CM2043" s="16" t="s">
        <v>5457</v>
      </c>
      <c r="CN2043" s="16" t="s">
        <v>5456</v>
      </c>
      <c r="CO2043" s="16" t="s">
        <v>5456</v>
      </c>
      <c r="CP2043" s="16" t="s">
        <v>5456</v>
      </c>
      <c r="CQ2043" s="16" t="s">
        <v>5456</v>
      </c>
      <c r="DD2043" s="16" t="s">
        <v>5456</v>
      </c>
      <c r="DE2043" s="16" t="s">
        <v>5457</v>
      </c>
      <c r="DF2043" s="16" t="s">
        <v>5457</v>
      </c>
      <c r="DG2043" s="16" t="s">
        <v>5458</v>
      </c>
      <c r="DH2043" s="16" t="s">
        <v>5457</v>
      </c>
      <c r="DI2043" s="16" t="s">
        <v>5457</v>
      </c>
      <c r="EA2043" s="16" t="s">
        <v>5456</v>
      </c>
      <c r="EB2043" s="16" t="s">
        <v>5456</v>
      </c>
      <c r="EC2043" s="16" t="s">
        <v>5456</v>
      </c>
      <c r="ED2043" s="16" t="s">
        <v>5456</v>
      </c>
      <c r="HH2043" s="16" t="s">
        <v>5456</v>
      </c>
      <c r="HI2043" s="16" t="s">
        <v>5456</v>
      </c>
      <c r="HJ2043" s="16" t="s">
        <v>5456</v>
      </c>
      <c r="HK2043" s="16" t="s">
        <v>5456</v>
      </c>
      <c r="HL2043" s="16" t="s">
        <v>5456</v>
      </c>
      <c r="HM2043" s="16" t="s">
        <v>5456</v>
      </c>
      <c r="HN2043" s="16" t="s">
        <v>5456</v>
      </c>
      <c r="HO2043" s="16" t="s">
        <v>5456</v>
      </c>
      <c r="HP2043" s="16" t="s">
        <v>5456</v>
      </c>
      <c r="IH2043" s="16" t="s">
        <v>5456</v>
      </c>
      <c r="II2043" s="16" t="s">
        <v>5456</v>
      </c>
      <c r="JE2043" s="16" t="s">
        <v>5456</v>
      </c>
      <c r="JF2043" s="16" t="s">
        <v>5456</v>
      </c>
      <c r="JG2043" s="16" t="s">
        <v>5456</v>
      </c>
      <c r="JH2043" s="16" t="s">
        <v>5456</v>
      </c>
      <c r="JI2043" s="16" t="s">
        <v>5456</v>
      </c>
      <c r="JJ2043" s="16" t="s">
        <v>5456</v>
      </c>
      <c r="JK2043" s="16" t="s">
        <v>5456</v>
      </c>
      <c r="JM2043" s="16" t="s">
        <v>5456</v>
      </c>
      <c r="JN2043" s="16" t="s">
        <v>5456</v>
      </c>
      <c r="KI2043" s="16" t="s">
        <v>5456</v>
      </c>
      <c r="KJ2043" s="16" t="s">
        <v>5456</v>
      </c>
      <c r="KK2043" s="16" t="s">
        <v>5456</v>
      </c>
      <c r="KL2043" s="16" t="s">
        <v>5456</v>
      </c>
      <c r="KM2043" s="16" t="s">
        <v>5456</v>
      </c>
      <c r="KN2043" s="16" t="s">
        <v>5456</v>
      </c>
      <c r="KO2043" s="16" t="s">
        <v>5456</v>
      </c>
      <c r="KP2043" s="16" t="s">
        <v>5456</v>
      </c>
      <c r="KQ2043" s="16" t="s">
        <v>5456</v>
      </c>
      <c r="KR2043" s="16" t="s">
        <v>5456</v>
      </c>
      <c r="KS2043" s="16" t="s">
        <v>5456</v>
      </c>
      <c r="KT2043" s="16" t="s">
        <v>5456</v>
      </c>
      <c r="KU2043" s="16" t="s">
        <v>5456</v>
      </c>
      <c r="KV2043" s="16" t="s">
        <v>5456</v>
      </c>
      <c r="KW2043" s="16" t="s">
        <v>5456</v>
      </c>
      <c r="KX2043" s="16" t="s">
        <v>5456</v>
      </c>
      <c r="KY2043" s="16" t="s">
        <v>5456</v>
      </c>
      <c r="KZ2043" s="16" t="s">
        <v>5456</v>
      </c>
      <c r="LA2043" s="16" t="s">
        <v>5456</v>
      </c>
      <c r="LB2043" s="16" t="s">
        <v>5457</v>
      </c>
      <c r="LC2043" s="16" t="s">
        <v>5457</v>
      </c>
      <c r="LD2043" s="16" t="s">
        <v>5458</v>
      </c>
      <c r="LE2043" s="16" t="s">
        <v>5457</v>
      </c>
      <c r="LF2043" s="16" t="s">
        <v>5456</v>
      </c>
      <c r="LG2043" s="16" t="s">
        <v>5456</v>
      </c>
    </row>
    <row r="2044" spans="1:319" x14ac:dyDescent="0.25">
      <c r="A2044" s="15" t="s">
        <v>4122</v>
      </c>
      <c r="B2044" s="15" t="s">
        <v>2983</v>
      </c>
      <c r="C2044" s="15" t="s">
        <v>2405</v>
      </c>
      <c r="D2044" s="15" t="s">
        <v>2086</v>
      </c>
      <c r="E2044" s="15" t="s">
        <v>2071</v>
      </c>
      <c r="F2044" s="15" t="s">
        <v>117</v>
      </c>
      <c r="G2044" s="15" t="s">
        <v>118</v>
      </c>
      <c r="H2044" s="15" t="s">
        <v>2371</v>
      </c>
      <c r="I2044" s="15">
        <v>9</v>
      </c>
      <c r="J2044" s="16" t="s">
        <v>5456</v>
      </c>
      <c r="K2044" s="16" t="s">
        <v>5456</v>
      </c>
      <c r="L2044" s="16" t="s">
        <v>5456</v>
      </c>
      <c r="M2044" s="16" t="s">
        <v>5456</v>
      </c>
      <c r="N2044" s="16" t="s">
        <v>5456</v>
      </c>
      <c r="O2044" s="16" t="s">
        <v>5456</v>
      </c>
      <c r="P2044" s="16" t="s">
        <v>5456</v>
      </c>
      <c r="AH2044" s="16" t="s">
        <v>5456</v>
      </c>
      <c r="AN2044" s="16" t="s">
        <v>5456</v>
      </c>
      <c r="AP2044" s="16" t="s">
        <v>5456</v>
      </c>
      <c r="AR2044" s="16" t="s">
        <v>5456</v>
      </c>
      <c r="AS2044" s="16" t="s">
        <v>5456</v>
      </c>
      <c r="AT2044" s="16" t="s">
        <v>5456</v>
      </c>
      <c r="AU2044" s="16" t="s">
        <v>5457</v>
      </c>
      <c r="AV2044" s="16" t="s">
        <v>5457</v>
      </c>
      <c r="AW2044" s="16" t="s">
        <v>5457</v>
      </c>
      <c r="AX2044" s="16" t="s">
        <v>5456</v>
      </c>
      <c r="AY2044" s="16" t="s">
        <v>5456</v>
      </c>
      <c r="AZ2044" s="16" t="s">
        <v>5456</v>
      </c>
      <c r="BA2044" s="16" t="s">
        <v>5457</v>
      </c>
      <c r="BE2044" s="16" t="s">
        <v>5456</v>
      </c>
      <c r="BG2044" s="16" t="s">
        <v>5457</v>
      </c>
      <c r="BH2044" s="16" t="s">
        <v>5457</v>
      </c>
      <c r="BI2044" s="16" t="s">
        <v>5456</v>
      </c>
      <c r="BL2044" s="16" t="s">
        <v>5457</v>
      </c>
      <c r="BV2044" s="16" t="s">
        <v>5456</v>
      </c>
      <c r="BW2044" s="16" t="s">
        <v>5456</v>
      </c>
      <c r="BX2044" s="16" t="s">
        <v>5456</v>
      </c>
      <c r="BY2044" s="16" t="s">
        <v>5456</v>
      </c>
      <c r="BZ2044" s="16" t="s">
        <v>5456</v>
      </c>
      <c r="CA2044" s="16" t="s">
        <v>5456</v>
      </c>
      <c r="CB2044" s="16" t="s">
        <v>5457</v>
      </c>
      <c r="CC2044" s="16" t="s">
        <v>5457</v>
      </c>
      <c r="CD2044" s="16" t="s">
        <v>5457</v>
      </c>
      <c r="CE2044" s="16" t="s">
        <v>5457</v>
      </c>
      <c r="CF2044" s="16" t="s">
        <v>5457</v>
      </c>
      <c r="CG2044" s="16" t="s">
        <v>5457</v>
      </c>
      <c r="CH2044" s="16" t="s">
        <v>5457</v>
      </c>
      <c r="CI2044" s="16" t="s">
        <v>5457</v>
      </c>
      <c r="CJ2044" s="16" t="s">
        <v>5457</v>
      </c>
      <c r="CK2044" s="16" t="s">
        <v>5457</v>
      </c>
      <c r="CL2044" s="16" t="s">
        <v>5457</v>
      </c>
      <c r="CM2044" s="16" t="s">
        <v>5457</v>
      </c>
      <c r="CN2044" s="16" t="s">
        <v>5456</v>
      </c>
      <c r="CO2044" s="16" t="s">
        <v>5456</v>
      </c>
      <c r="DE2044" s="16" t="s">
        <v>5457</v>
      </c>
      <c r="DF2044" s="16" t="s">
        <v>5457</v>
      </c>
      <c r="DG2044" s="16" t="s">
        <v>5458</v>
      </c>
      <c r="DH2044" s="16" t="s">
        <v>5457</v>
      </c>
      <c r="DI2044" s="16" t="s">
        <v>5457</v>
      </c>
      <c r="EA2044" s="16" t="s">
        <v>5456</v>
      </c>
      <c r="EB2044" s="16" t="s">
        <v>5456</v>
      </c>
      <c r="EC2044" s="16" t="s">
        <v>5456</v>
      </c>
      <c r="ED2044" s="16" t="s">
        <v>5456</v>
      </c>
      <c r="EG2044" s="16" t="s">
        <v>5456</v>
      </c>
      <c r="ER2044" s="16" t="s">
        <v>5456</v>
      </c>
      <c r="HH2044" s="16" t="s">
        <v>5456</v>
      </c>
      <c r="HI2044" s="16" t="s">
        <v>5456</v>
      </c>
      <c r="HJ2044" s="16" t="s">
        <v>5456</v>
      </c>
      <c r="HK2044" s="16" t="s">
        <v>5456</v>
      </c>
      <c r="HL2044" s="16" t="s">
        <v>5456</v>
      </c>
      <c r="HM2044" s="16" t="s">
        <v>5456</v>
      </c>
      <c r="HN2044" s="16" t="s">
        <v>5456</v>
      </c>
      <c r="HO2044" s="16" t="s">
        <v>5456</v>
      </c>
      <c r="HP2044" s="16" t="s">
        <v>5456</v>
      </c>
      <c r="IB2044" s="16" t="s">
        <v>5456</v>
      </c>
      <c r="IC2044" s="16" t="s">
        <v>5456</v>
      </c>
      <c r="ID2044" s="16" t="s">
        <v>5456</v>
      </c>
      <c r="IE2044" s="16" t="s">
        <v>5456</v>
      </c>
      <c r="IF2044" s="16" t="s">
        <v>5456</v>
      </c>
      <c r="IG2044" s="16" t="s">
        <v>5456</v>
      </c>
      <c r="IP2044" s="16" t="s">
        <v>5456</v>
      </c>
      <c r="IQ2044" s="16" t="s">
        <v>5456</v>
      </c>
      <c r="IR2044" s="16" t="s">
        <v>5456</v>
      </c>
      <c r="IS2044" s="16" t="s">
        <v>5456</v>
      </c>
      <c r="IT2044" s="16" t="s">
        <v>5456</v>
      </c>
      <c r="IU2044" s="16" t="s">
        <v>5456</v>
      </c>
      <c r="JD2044" s="16" t="s">
        <v>5456</v>
      </c>
      <c r="JH2044" s="16" t="s">
        <v>5456</v>
      </c>
      <c r="JI2044" s="16" t="s">
        <v>5456</v>
      </c>
      <c r="JJ2044" s="16" t="s">
        <v>5456</v>
      </c>
      <c r="JK2044" s="16" t="s">
        <v>5456</v>
      </c>
      <c r="JL2044" s="16" t="s">
        <v>5456</v>
      </c>
      <c r="KA2044" s="16" t="s">
        <v>5456</v>
      </c>
      <c r="KB2044" s="16" t="s">
        <v>5456</v>
      </c>
      <c r="KC2044" s="16" t="s">
        <v>5456</v>
      </c>
      <c r="KD2044" s="16" t="s">
        <v>5456</v>
      </c>
      <c r="KE2044" s="16" t="s">
        <v>5456</v>
      </c>
      <c r="KF2044" s="16" t="s">
        <v>5456</v>
      </c>
      <c r="KG2044" s="16" t="s">
        <v>5456</v>
      </c>
      <c r="KH2044" s="16" t="s">
        <v>5456</v>
      </c>
      <c r="KI2044" s="16" t="s">
        <v>5457</v>
      </c>
      <c r="KJ2044" s="16" t="s">
        <v>5456</v>
      </c>
      <c r="KK2044" s="16" t="s">
        <v>5456</v>
      </c>
      <c r="KL2044" s="16" t="s">
        <v>5456</v>
      </c>
      <c r="KV2044" s="16" t="s">
        <v>5456</v>
      </c>
      <c r="KW2044" s="16" t="s">
        <v>5456</v>
      </c>
      <c r="KX2044" s="16" t="s">
        <v>5456</v>
      </c>
      <c r="KY2044" s="16" t="s">
        <v>5456</v>
      </c>
      <c r="KZ2044" s="16" t="s">
        <v>5456</v>
      </c>
      <c r="LA2044" s="16" t="s">
        <v>5456</v>
      </c>
      <c r="LB2044" s="16" t="s">
        <v>5457</v>
      </c>
      <c r="LC2044" s="16" t="s">
        <v>5457</v>
      </c>
      <c r="LD2044" s="16" t="s">
        <v>5457</v>
      </c>
      <c r="LE2044" s="16" t="s">
        <v>5456</v>
      </c>
      <c r="LF2044" s="16" t="s">
        <v>5456</v>
      </c>
    </row>
    <row r="2045" spans="1:319" x14ac:dyDescent="0.25">
      <c r="A2045" s="15" t="s">
        <v>4123</v>
      </c>
      <c r="B2045" s="15" t="s">
        <v>2983</v>
      </c>
      <c r="C2045" s="15" t="s">
        <v>2406</v>
      </c>
      <c r="D2045" s="15" t="s">
        <v>2087</v>
      </c>
      <c r="E2045" s="15" t="s">
        <v>2071</v>
      </c>
      <c r="F2045" s="15" t="s">
        <v>117</v>
      </c>
      <c r="G2045" s="15" t="s">
        <v>118</v>
      </c>
      <c r="H2045" s="15" t="s">
        <v>2371</v>
      </c>
      <c r="I2045" s="15">
        <v>9</v>
      </c>
      <c r="J2045" s="16" t="s">
        <v>5456</v>
      </c>
      <c r="K2045" s="16" t="s">
        <v>5456</v>
      </c>
      <c r="L2045" s="16" t="s">
        <v>5456</v>
      </c>
      <c r="M2045" s="16" t="s">
        <v>5456</v>
      </c>
      <c r="N2045" s="16" t="s">
        <v>5456</v>
      </c>
      <c r="O2045" s="16" t="s">
        <v>5456</v>
      </c>
      <c r="P2045" s="16" t="s">
        <v>5456</v>
      </c>
      <c r="AN2045" s="16" t="s">
        <v>5456</v>
      </c>
      <c r="AP2045" s="16" t="s">
        <v>5456</v>
      </c>
      <c r="AR2045" s="16" t="s">
        <v>5456</v>
      </c>
      <c r="AS2045" s="16" t="s">
        <v>5456</v>
      </c>
      <c r="AT2045" s="16" t="s">
        <v>5456</v>
      </c>
      <c r="AU2045" s="16" t="s">
        <v>5457</v>
      </c>
      <c r="AV2045" s="16" t="s">
        <v>5457</v>
      </c>
      <c r="AW2045" s="16" t="s">
        <v>5457</v>
      </c>
      <c r="AX2045" s="16" t="s">
        <v>5456</v>
      </c>
      <c r="AY2045" s="16" t="s">
        <v>5456</v>
      </c>
      <c r="AZ2045" s="16" t="s">
        <v>5456</v>
      </c>
      <c r="BA2045" s="16" t="s">
        <v>5456</v>
      </c>
      <c r="BD2045" s="16" t="s">
        <v>5456</v>
      </c>
      <c r="BE2045" s="16" t="s">
        <v>5457</v>
      </c>
      <c r="BF2045" s="16" t="s">
        <v>5456</v>
      </c>
      <c r="BG2045" s="16" t="s">
        <v>5457</v>
      </c>
      <c r="BH2045" s="16" t="s">
        <v>5456</v>
      </c>
      <c r="BI2045" s="16" t="s">
        <v>5457</v>
      </c>
      <c r="BK2045" s="16" t="s">
        <v>5456</v>
      </c>
      <c r="BL2045" s="16" t="s">
        <v>5456</v>
      </c>
      <c r="BS2045" s="16" t="s">
        <v>5456</v>
      </c>
      <c r="BV2045" s="16" t="s">
        <v>5456</v>
      </c>
      <c r="BW2045" s="16" t="s">
        <v>5456</v>
      </c>
      <c r="BX2045" s="16" t="s">
        <v>5456</v>
      </c>
      <c r="BY2045" s="16" t="s">
        <v>5456</v>
      </c>
      <c r="BZ2045" s="16" t="s">
        <v>5456</v>
      </c>
      <c r="CA2045" s="16" t="s">
        <v>5456</v>
      </c>
      <c r="CB2045" s="16" t="s">
        <v>5457</v>
      </c>
      <c r="CC2045" s="16" t="s">
        <v>5457</v>
      </c>
      <c r="CD2045" s="16" t="s">
        <v>5457</v>
      </c>
      <c r="CE2045" s="16" t="s">
        <v>5457</v>
      </c>
      <c r="CF2045" s="16" t="s">
        <v>5457</v>
      </c>
      <c r="CG2045" s="16" t="s">
        <v>5457</v>
      </c>
      <c r="CH2045" s="16" t="s">
        <v>5457</v>
      </c>
      <c r="CI2045" s="16" t="s">
        <v>5457</v>
      </c>
      <c r="CJ2045" s="16" t="s">
        <v>5457</v>
      </c>
      <c r="CK2045" s="16" t="s">
        <v>5457</v>
      </c>
      <c r="CL2045" s="16" t="s">
        <v>5457</v>
      </c>
      <c r="CM2045" s="16" t="s">
        <v>5457</v>
      </c>
      <c r="CN2045" s="16" t="s">
        <v>5456</v>
      </c>
      <c r="CO2045" s="16" t="s">
        <v>5456</v>
      </c>
      <c r="DD2045" s="16" t="s">
        <v>5456</v>
      </c>
      <c r="DE2045" s="16" t="s">
        <v>5457</v>
      </c>
      <c r="DF2045" s="16" t="s">
        <v>5457</v>
      </c>
      <c r="DG2045" s="16" t="s">
        <v>5458</v>
      </c>
      <c r="DH2045" s="16" t="s">
        <v>5457</v>
      </c>
      <c r="DI2045" s="16" t="s">
        <v>5457</v>
      </c>
      <c r="EB2045" s="16" t="s">
        <v>5456</v>
      </c>
      <c r="EC2045" s="16" t="s">
        <v>5456</v>
      </c>
      <c r="ED2045" s="16" t="s">
        <v>5456</v>
      </c>
      <c r="HL2045" s="16" t="s">
        <v>5456</v>
      </c>
      <c r="HM2045" s="16" t="s">
        <v>5456</v>
      </c>
      <c r="HN2045" s="16" t="s">
        <v>5456</v>
      </c>
      <c r="HO2045" s="16" t="s">
        <v>5456</v>
      </c>
      <c r="HP2045" s="16" t="s">
        <v>5456</v>
      </c>
      <c r="IB2045" s="16" t="s">
        <v>5456</v>
      </c>
      <c r="IC2045" s="16" t="s">
        <v>5456</v>
      </c>
      <c r="ID2045" s="16" t="s">
        <v>5456</v>
      </c>
      <c r="IE2045" s="16" t="s">
        <v>5456</v>
      </c>
      <c r="IF2045" s="16" t="s">
        <v>5456</v>
      </c>
      <c r="IG2045" s="16" t="s">
        <v>5456</v>
      </c>
      <c r="IH2045" s="16" t="s">
        <v>5456</v>
      </c>
      <c r="II2045" s="16" t="s">
        <v>5456</v>
      </c>
      <c r="JD2045" s="16" t="s">
        <v>5456</v>
      </c>
      <c r="KD2045" s="16" t="s">
        <v>5456</v>
      </c>
      <c r="KE2045" s="16" t="s">
        <v>5456</v>
      </c>
      <c r="KI2045" s="16" t="s">
        <v>5456</v>
      </c>
      <c r="KJ2045" s="16" t="s">
        <v>5456</v>
      </c>
      <c r="KK2045" s="16" t="s">
        <v>5456</v>
      </c>
      <c r="KY2045" s="16" t="s">
        <v>5456</v>
      </c>
      <c r="KZ2045" s="16" t="s">
        <v>5456</v>
      </c>
      <c r="LA2045" s="16" t="s">
        <v>5456</v>
      </c>
      <c r="LB2045" s="16" t="s">
        <v>5457</v>
      </c>
      <c r="LC2045" s="16" t="s">
        <v>5457</v>
      </c>
      <c r="LD2045" s="16" t="s">
        <v>5457</v>
      </c>
      <c r="LE2045" s="16" t="s">
        <v>5457</v>
      </c>
      <c r="LF2045" s="16" t="s">
        <v>5456</v>
      </c>
    </row>
    <row r="2046" spans="1:319" x14ac:dyDescent="0.25">
      <c r="A2046" s="15" t="s">
        <v>4124</v>
      </c>
      <c r="B2046" s="15" t="s">
        <v>2983</v>
      </c>
      <c r="C2046" s="15" t="s">
        <v>2407</v>
      </c>
      <c r="D2046" s="15" t="s">
        <v>2088</v>
      </c>
      <c r="E2046" s="15" t="s">
        <v>2071</v>
      </c>
      <c r="F2046" s="15" t="s">
        <v>117</v>
      </c>
      <c r="G2046" s="15" t="s">
        <v>118</v>
      </c>
      <c r="H2046" s="15" t="s">
        <v>2371</v>
      </c>
      <c r="I2046" s="15">
        <v>9</v>
      </c>
      <c r="J2046" s="16" t="s">
        <v>5456</v>
      </c>
      <c r="K2046" s="16" t="s">
        <v>5456</v>
      </c>
      <c r="L2046" s="16" t="s">
        <v>5456</v>
      </c>
      <c r="M2046" s="16" t="s">
        <v>5456</v>
      </c>
      <c r="N2046" s="16" t="s">
        <v>5456</v>
      </c>
      <c r="O2046" s="16" t="s">
        <v>5456</v>
      </c>
      <c r="P2046" s="16" t="s">
        <v>5456</v>
      </c>
      <c r="AN2046" s="16" t="s">
        <v>5456</v>
      </c>
      <c r="AP2046" s="16" t="s">
        <v>5456</v>
      </c>
      <c r="AR2046" s="16" t="s">
        <v>5456</v>
      </c>
      <c r="AS2046" s="16" t="s">
        <v>5456</v>
      </c>
      <c r="AT2046" s="16" t="s">
        <v>5456</v>
      </c>
      <c r="AU2046" s="16" t="s">
        <v>5457</v>
      </c>
      <c r="AV2046" s="16" t="s">
        <v>5457</v>
      </c>
      <c r="AW2046" s="16" t="s">
        <v>5457</v>
      </c>
      <c r="AX2046" s="16" t="s">
        <v>5456</v>
      </c>
      <c r="AY2046" s="16" t="s">
        <v>5456</v>
      </c>
      <c r="AZ2046" s="16" t="s">
        <v>5456</v>
      </c>
      <c r="BA2046" s="16" t="s">
        <v>5456</v>
      </c>
      <c r="BD2046" s="16" t="s">
        <v>5456</v>
      </c>
      <c r="BE2046" s="16" t="s">
        <v>5457</v>
      </c>
      <c r="BG2046" s="16" t="s">
        <v>5457</v>
      </c>
      <c r="BH2046" s="16" t="s">
        <v>5457</v>
      </c>
      <c r="BI2046" s="16" t="s">
        <v>5457</v>
      </c>
      <c r="BL2046" s="16" t="s">
        <v>5456</v>
      </c>
      <c r="BV2046" s="16" t="s">
        <v>5456</v>
      </c>
      <c r="BW2046" s="16" t="s">
        <v>5456</v>
      </c>
      <c r="BX2046" s="16" t="s">
        <v>5456</v>
      </c>
      <c r="BY2046" s="16" t="s">
        <v>5456</v>
      </c>
      <c r="BZ2046" s="16" t="s">
        <v>5456</v>
      </c>
      <c r="CA2046" s="16" t="s">
        <v>5457</v>
      </c>
      <c r="CB2046" s="16" t="s">
        <v>5457</v>
      </c>
      <c r="CC2046" s="16" t="s">
        <v>5457</v>
      </c>
      <c r="CD2046" s="16" t="s">
        <v>5457</v>
      </c>
      <c r="CE2046" s="16" t="s">
        <v>5457</v>
      </c>
      <c r="CF2046" s="16" t="s">
        <v>5457</v>
      </c>
      <c r="CG2046" s="16" t="s">
        <v>5457</v>
      </c>
      <c r="CH2046" s="16" t="s">
        <v>5457</v>
      </c>
      <c r="CI2046" s="16" t="s">
        <v>5457</v>
      </c>
      <c r="CJ2046" s="16" t="s">
        <v>5457</v>
      </c>
      <c r="CK2046" s="16" t="s">
        <v>5457</v>
      </c>
      <c r="CL2046" s="16" t="s">
        <v>5457</v>
      </c>
      <c r="CM2046" s="16" t="s">
        <v>5457</v>
      </c>
      <c r="CN2046" s="16" t="s">
        <v>5456</v>
      </c>
      <c r="CO2046" s="16" t="s">
        <v>5456</v>
      </c>
      <c r="DD2046" s="16" t="s">
        <v>5456</v>
      </c>
      <c r="DE2046" s="16" t="s">
        <v>5457</v>
      </c>
      <c r="DF2046" s="16" t="s">
        <v>5457</v>
      </c>
      <c r="DG2046" s="16" t="s">
        <v>5458</v>
      </c>
      <c r="DH2046" s="16" t="s">
        <v>5457</v>
      </c>
      <c r="DI2046" s="16" t="s">
        <v>5457</v>
      </c>
      <c r="EA2046" s="16" t="s">
        <v>5456</v>
      </c>
      <c r="EB2046" s="16" t="s">
        <v>5456</v>
      </c>
      <c r="EC2046" s="16" t="s">
        <v>5456</v>
      </c>
      <c r="ED2046" s="16" t="s">
        <v>5456</v>
      </c>
      <c r="HH2046" s="16" t="s">
        <v>5456</v>
      </c>
      <c r="HI2046" s="16" t="s">
        <v>5456</v>
      </c>
      <c r="HJ2046" s="16" t="s">
        <v>5456</v>
      </c>
      <c r="HK2046" s="16" t="s">
        <v>5456</v>
      </c>
      <c r="HL2046" s="16" t="s">
        <v>5456</v>
      </c>
      <c r="HM2046" s="16" t="s">
        <v>5456</v>
      </c>
      <c r="HN2046" s="16" t="s">
        <v>5456</v>
      </c>
      <c r="HO2046" s="16" t="s">
        <v>5456</v>
      </c>
      <c r="HP2046" s="16" t="s">
        <v>5456</v>
      </c>
      <c r="IB2046" s="16" t="s">
        <v>5456</v>
      </c>
      <c r="IC2046" s="16" t="s">
        <v>5456</v>
      </c>
      <c r="ID2046" s="16" t="s">
        <v>5456</v>
      </c>
      <c r="IE2046" s="16" t="s">
        <v>5456</v>
      </c>
      <c r="IF2046" s="16" t="s">
        <v>5456</v>
      </c>
      <c r="IG2046" s="16" t="s">
        <v>5456</v>
      </c>
      <c r="IH2046" s="16" t="s">
        <v>5456</v>
      </c>
      <c r="II2046" s="16" t="s">
        <v>5456</v>
      </c>
      <c r="JD2046" s="16" t="s">
        <v>5456</v>
      </c>
      <c r="KA2046" s="16" t="s">
        <v>5456</v>
      </c>
      <c r="KB2046" s="16" t="s">
        <v>5456</v>
      </c>
      <c r="KC2046" s="16" t="s">
        <v>5456</v>
      </c>
      <c r="KD2046" s="16" t="s">
        <v>5456</v>
      </c>
      <c r="KE2046" s="16" t="s">
        <v>5456</v>
      </c>
      <c r="KF2046" s="16" t="s">
        <v>5456</v>
      </c>
      <c r="KI2046" s="16" t="s">
        <v>5456</v>
      </c>
      <c r="KJ2046" s="16" t="s">
        <v>5456</v>
      </c>
      <c r="KK2046" s="16" t="s">
        <v>5456</v>
      </c>
      <c r="KR2046" s="16" t="s">
        <v>5456</v>
      </c>
      <c r="KS2046" s="16" t="s">
        <v>5456</v>
      </c>
      <c r="KT2046" s="16" t="s">
        <v>5456</v>
      </c>
      <c r="KU2046" s="16" t="s">
        <v>5456</v>
      </c>
      <c r="KV2046" s="16" t="s">
        <v>5456</v>
      </c>
      <c r="KW2046" s="16" t="s">
        <v>5456</v>
      </c>
      <c r="KX2046" s="16" t="s">
        <v>5456</v>
      </c>
      <c r="KY2046" s="16" t="s">
        <v>5456</v>
      </c>
      <c r="KZ2046" s="16" t="s">
        <v>5456</v>
      </c>
      <c r="LA2046" s="16" t="s">
        <v>5456</v>
      </c>
      <c r="LB2046" s="16" t="s">
        <v>5457</v>
      </c>
      <c r="LC2046" s="16" t="s">
        <v>5457</v>
      </c>
      <c r="LD2046" s="16" t="s">
        <v>5457</v>
      </c>
      <c r="LE2046" s="16" t="s">
        <v>5457</v>
      </c>
      <c r="LF2046" s="16" t="s">
        <v>5456</v>
      </c>
    </row>
    <row r="2047" spans="1:319" x14ac:dyDescent="0.25">
      <c r="A2047" s="15" t="s">
        <v>4125</v>
      </c>
      <c r="B2047" s="15" t="s">
        <v>2983</v>
      </c>
      <c r="C2047" s="15" t="s">
        <v>2408</v>
      </c>
      <c r="D2047" s="15" t="s">
        <v>2089</v>
      </c>
      <c r="E2047" s="15" t="s">
        <v>2071</v>
      </c>
      <c r="F2047" s="15" t="s">
        <v>117</v>
      </c>
      <c r="G2047" s="15" t="s">
        <v>118</v>
      </c>
      <c r="H2047" s="15" t="s">
        <v>2371</v>
      </c>
      <c r="I2047" s="15">
        <v>9</v>
      </c>
      <c r="J2047" s="16" t="s">
        <v>5456</v>
      </c>
      <c r="K2047" s="16" t="s">
        <v>5456</v>
      </c>
      <c r="L2047" s="16" t="s">
        <v>5456</v>
      </c>
      <c r="M2047" s="16" t="s">
        <v>5456</v>
      </c>
      <c r="N2047" s="16" t="s">
        <v>5456</v>
      </c>
      <c r="O2047" s="16" t="s">
        <v>5456</v>
      </c>
      <c r="P2047" s="16" t="s">
        <v>5456</v>
      </c>
      <c r="AN2047" s="16" t="s">
        <v>5456</v>
      </c>
      <c r="AP2047" s="16" t="s">
        <v>5456</v>
      </c>
      <c r="AR2047" s="16" t="s">
        <v>5456</v>
      </c>
      <c r="AS2047" s="16" t="s">
        <v>5456</v>
      </c>
      <c r="AT2047" s="16" t="s">
        <v>5456</v>
      </c>
      <c r="AU2047" s="16" t="s">
        <v>5457</v>
      </c>
      <c r="AV2047" s="16" t="s">
        <v>5458</v>
      </c>
      <c r="AW2047" s="16" t="s">
        <v>5457</v>
      </c>
      <c r="AX2047" s="16" t="s">
        <v>5456</v>
      </c>
      <c r="AY2047" s="16" t="s">
        <v>5456</v>
      </c>
      <c r="AZ2047" s="16" t="s">
        <v>5456</v>
      </c>
      <c r="BA2047" s="16" t="s">
        <v>5456</v>
      </c>
      <c r="BD2047" s="16" t="s">
        <v>5457</v>
      </c>
      <c r="BE2047" s="16" t="s">
        <v>5456</v>
      </c>
      <c r="BF2047" s="16" t="s">
        <v>5456</v>
      </c>
      <c r="BG2047" s="16" t="s">
        <v>5457</v>
      </c>
      <c r="BH2047" s="16" t="s">
        <v>5456</v>
      </c>
      <c r="BI2047" s="16" t="s">
        <v>5457</v>
      </c>
      <c r="BJ2047" s="16" t="s">
        <v>5456</v>
      </c>
      <c r="BK2047" s="16" t="s">
        <v>5456</v>
      </c>
      <c r="BV2047" s="16" t="s">
        <v>5456</v>
      </c>
      <c r="BW2047" s="16" t="s">
        <v>5456</v>
      </c>
      <c r="BX2047" s="16" t="s">
        <v>5456</v>
      </c>
      <c r="BY2047" s="16" t="s">
        <v>5456</v>
      </c>
      <c r="BZ2047" s="16" t="s">
        <v>5456</v>
      </c>
      <c r="CA2047" s="16" t="s">
        <v>5457</v>
      </c>
      <c r="CB2047" s="16" t="s">
        <v>5457</v>
      </c>
      <c r="CC2047" s="16" t="s">
        <v>5457</v>
      </c>
      <c r="CD2047" s="16" t="s">
        <v>5457</v>
      </c>
      <c r="CE2047" s="16" t="s">
        <v>5457</v>
      </c>
      <c r="CF2047" s="16" t="s">
        <v>5457</v>
      </c>
      <c r="CG2047" s="16" t="s">
        <v>5457</v>
      </c>
      <c r="CH2047" s="16" t="s">
        <v>5457</v>
      </c>
      <c r="CI2047" s="16" t="s">
        <v>5457</v>
      </c>
      <c r="CJ2047" s="16" t="s">
        <v>5457</v>
      </c>
      <c r="CK2047" s="16" t="s">
        <v>5457</v>
      </c>
      <c r="CL2047" s="16" t="s">
        <v>5457</v>
      </c>
      <c r="CM2047" s="16" t="s">
        <v>5457</v>
      </c>
      <c r="CN2047" s="16" t="s">
        <v>5456</v>
      </c>
      <c r="CO2047" s="16" t="s">
        <v>5456</v>
      </c>
      <c r="CP2047" s="16" t="s">
        <v>5456</v>
      </c>
      <c r="CQ2047" s="16" t="s">
        <v>5456</v>
      </c>
      <c r="DD2047" s="16" t="s">
        <v>5456</v>
      </c>
      <c r="DE2047" s="16" t="s">
        <v>5457</v>
      </c>
      <c r="DF2047" s="16" t="s">
        <v>5457</v>
      </c>
      <c r="DG2047" s="16" t="s">
        <v>5458</v>
      </c>
      <c r="DH2047" s="16" t="s">
        <v>5457</v>
      </c>
      <c r="DI2047" s="16" t="s">
        <v>5457</v>
      </c>
      <c r="EB2047" s="16" t="s">
        <v>5456</v>
      </c>
      <c r="EC2047" s="16" t="s">
        <v>5456</v>
      </c>
      <c r="ED2047" s="16" t="s">
        <v>5456</v>
      </c>
      <c r="HM2047" s="16" t="s">
        <v>5456</v>
      </c>
      <c r="HN2047" s="16" t="s">
        <v>5456</v>
      </c>
      <c r="HO2047" s="16" t="s">
        <v>5456</v>
      </c>
      <c r="HP2047" s="16" t="s">
        <v>5456</v>
      </c>
      <c r="IE2047" s="16" t="s">
        <v>5456</v>
      </c>
      <c r="IF2047" s="16" t="s">
        <v>5456</v>
      </c>
      <c r="IG2047" s="16" t="s">
        <v>5456</v>
      </c>
      <c r="IH2047" s="16" t="s">
        <v>5456</v>
      </c>
      <c r="II2047" s="16" t="s">
        <v>5456</v>
      </c>
      <c r="KI2047" s="16" t="s">
        <v>5456</v>
      </c>
      <c r="KJ2047" s="16" t="s">
        <v>5456</v>
      </c>
      <c r="KK2047" s="16" t="s">
        <v>5456</v>
      </c>
      <c r="KY2047" s="16" t="s">
        <v>5456</v>
      </c>
      <c r="KZ2047" s="16" t="s">
        <v>5456</v>
      </c>
      <c r="LA2047" s="16" t="s">
        <v>5456</v>
      </c>
      <c r="LB2047" s="16" t="s">
        <v>5457</v>
      </c>
      <c r="LC2047" s="16" t="s">
        <v>5457</v>
      </c>
      <c r="LD2047" s="16" t="s">
        <v>5457</v>
      </c>
      <c r="LE2047" s="16" t="s">
        <v>5457</v>
      </c>
    </row>
    <row r="2048" spans="1:319" x14ac:dyDescent="0.25">
      <c r="A2048" s="15" t="s">
        <v>4126</v>
      </c>
      <c r="B2048" s="15" t="s">
        <v>2983</v>
      </c>
      <c r="C2048" s="15" t="s">
        <v>2409</v>
      </c>
      <c r="D2048" s="15" t="s">
        <v>2090</v>
      </c>
      <c r="E2048" s="15" t="s">
        <v>2071</v>
      </c>
      <c r="F2048" s="15" t="s">
        <v>98</v>
      </c>
      <c r="G2048" s="15" t="s">
        <v>99</v>
      </c>
      <c r="H2048" s="15" t="s">
        <v>2372</v>
      </c>
      <c r="I2048" s="15">
        <v>26</v>
      </c>
      <c r="J2048" s="16" t="s">
        <v>5456</v>
      </c>
      <c r="K2048" s="16" t="s">
        <v>5456</v>
      </c>
      <c r="L2048" s="16" t="s">
        <v>5456</v>
      </c>
      <c r="M2048" s="16" t="s">
        <v>5456</v>
      </c>
      <c r="N2048" s="16" t="s">
        <v>5456</v>
      </c>
      <c r="O2048" s="16" t="s">
        <v>5456</v>
      </c>
      <c r="AN2048" s="16" t="s">
        <v>5456</v>
      </c>
      <c r="AP2048" s="16" t="s">
        <v>5456</v>
      </c>
      <c r="AR2048" s="16" t="s">
        <v>5456</v>
      </c>
      <c r="AS2048" s="16" t="s">
        <v>5456</v>
      </c>
      <c r="AT2048" s="16" t="s">
        <v>5456</v>
      </c>
      <c r="AU2048" s="16" t="s">
        <v>5457</v>
      </c>
      <c r="AV2048" s="16" t="s">
        <v>5458</v>
      </c>
      <c r="AW2048" s="16" t="s">
        <v>5457</v>
      </c>
      <c r="AX2048" s="16" t="s">
        <v>5456</v>
      </c>
      <c r="AY2048" s="16" t="s">
        <v>5456</v>
      </c>
      <c r="AZ2048" s="16" t="s">
        <v>5456</v>
      </c>
      <c r="BD2048" s="16" t="s">
        <v>5457</v>
      </c>
      <c r="BE2048" s="16" t="s">
        <v>5457</v>
      </c>
      <c r="BG2048" s="16" t="s">
        <v>5457</v>
      </c>
      <c r="BH2048" s="16" t="s">
        <v>5456</v>
      </c>
      <c r="BI2048" s="16" t="s">
        <v>5456</v>
      </c>
      <c r="BJ2048" s="16" t="s">
        <v>5456</v>
      </c>
      <c r="BK2048" s="16" t="s">
        <v>5456</v>
      </c>
      <c r="BV2048" s="16" t="s">
        <v>5456</v>
      </c>
      <c r="BW2048" s="16" t="s">
        <v>5456</v>
      </c>
      <c r="BX2048" s="16" t="s">
        <v>5456</v>
      </c>
      <c r="BY2048" s="16" t="s">
        <v>5456</v>
      </c>
      <c r="BZ2048" s="16" t="s">
        <v>5456</v>
      </c>
      <c r="CA2048" s="16" t="s">
        <v>5457</v>
      </c>
      <c r="CB2048" s="16" t="s">
        <v>5457</v>
      </c>
      <c r="CC2048" s="16" t="s">
        <v>5457</v>
      </c>
      <c r="CD2048" s="16" t="s">
        <v>5457</v>
      </c>
      <c r="CE2048" s="16" t="s">
        <v>5457</v>
      </c>
      <c r="CF2048" s="16" t="s">
        <v>5457</v>
      </c>
      <c r="CG2048" s="16" t="s">
        <v>5457</v>
      </c>
      <c r="CH2048" s="16" t="s">
        <v>5457</v>
      </c>
      <c r="CI2048" s="16" t="s">
        <v>5457</v>
      </c>
      <c r="CJ2048" s="16" t="s">
        <v>5457</v>
      </c>
      <c r="CK2048" s="16" t="s">
        <v>5457</v>
      </c>
      <c r="CL2048" s="16" t="s">
        <v>5457</v>
      </c>
      <c r="CM2048" s="16" t="s">
        <v>5457</v>
      </c>
      <c r="CN2048" s="16" t="s">
        <v>5456</v>
      </c>
      <c r="CO2048" s="16" t="s">
        <v>5456</v>
      </c>
      <c r="CP2048" s="16" t="s">
        <v>5456</v>
      </c>
      <c r="CQ2048" s="16" t="s">
        <v>5456</v>
      </c>
      <c r="DD2048" s="16" t="s">
        <v>5456</v>
      </c>
      <c r="DE2048" s="16" t="s">
        <v>5457</v>
      </c>
      <c r="DF2048" s="16" t="s">
        <v>5457</v>
      </c>
      <c r="DG2048" s="16" t="s">
        <v>5459</v>
      </c>
      <c r="DH2048" s="16" t="s">
        <v>5457</v>
      </c>
      <c r="DI2048" s="16" t="s">
        <v>5457</v>
      </c>
      <c r="EA2048" s="16" t="s">
        <v>5457</v>
      </c>
      <c r="EB2048" s="16" t="s">
        <v>5456</v>
      </c>
      <c r="EC2048" s="16" t="s">
        <v>5456</v>
      </c>
      <c r="ED2048" s="16" t="s">
        <v>5456</v>
      </c>
      <c r="HH2048" s="16" t="s">
        <v>5457</v>
      </c>
      <c r="HI2048" s="16" t="s">
        <v>5457</v>
      </c>
      <c r="HJ2048" s="16" t="s">
        <v>5457</v>
      </c>
      <c r="HK2048" s="16" t="s">
        <v>5457</v>
      </c>
      <c r="HL2048" s="16" t="s">
        <v>5457</v>
      </c>
      <c r="HM2048" s="16" t="s">
        <v>5457</v>
      </c>
      <c r="HN2048" s="16" t="s">
        <v>5456</v>
      </c>
      <c r="HO2048" s="16" t="s">
        <v>5456</v>
      </c>
      <c r="HP2048" s="16" t="s">
        <v>5456</v>
      </c>
      <c r="HQ2048" s="16" t="s">
        <v>5456</v>
      </c>
      <c r="HR2048" s="16" t="s">
        <v>5456</v>
      </c>
      <c r="IH2048" s="16" t="s">
        <v>5456</v>
      </c>
      <c r="II2048" s="16" t="s">
        <v>5456</v>
      </c>
      <c r="IJ2048" s="16" t="s">
        <v>5456</v>
      </c>
      <c r="IK2048" s="16" t="s">
        <v>5456</v>
      </c>
      <c r="IL2048" s="16" t="s">
        <v>5456</v>
      </c>
      <c r="IM2048" s="16" t="s">
        <v>5456</v>
      </c>
      <c r="IO2048" s="16" t="s">
        <v>5456</v>
      </c>
      <c r="IP2048" s="16" t="s">
        <v>5456</v>
      </c>
      <c r="IQ2048" s="16" t="s">
        <v>5456</v>
      </c>
      <c r="IR2048" s="16" t="s">
        <v>5456</v>
      </c>
      <c r="IS2048" s="16" t="s">
        <v>5456</v>
      </c>
      <c r="IT2048" s="16" t="s">
        <v>5456</v>
      </c>
      <c r="IU2048" s="16" t="s">
        <v>5456</v>
      </c>
      <c r="IV2048" s="16" t="s">
        <v>5456</v>
      </c>
      <c r="IW2048" s="16" t="s">
        <v>5456</v>
      </c>
      <c r="IX2048" s="16" t="s">
        <v>5456</v>
      </c>
      <c r="IY2048" s="16" t="s">
        <v>5456</v>
      </c>
      <c r="IZ2048" s="16" t="s">
        <v>5456</v>
      </c>
      <c r="JA2048" s="16" t="s">
        <v>5456</v>
      </c>
      <c r="JB2048" s="16" t="s">
        <v>5456</v>
      </c>
      <c r="JC2048" s="16" t="s">
        <v>5456</v>
      </c>
      <c r="JD2048" s="16" t="s">
        <v>5456</v>
      </c>
      <c r="JE2048" s="16" t="s">
        <v>5456</v>
      </c>
      <c r="JF2048" s="16" t="s">
        <v>5456</v>
      </c>
      <c r="JG2048" s="16" t="s">
        <v>5456</v>
      </c>
      <c r="JH2048" s="16" t="s">
        <v>5456</v>
      </c>
      <c r="JI2048" s="16" t="s">
        <v>5456</v>
      </c>
      <c r="JJ2048" s="16" t="s">
        <v>5456</v>
      </c>
      <c r="JK2048" s="16" t="s">
        <v>5456</v>
      </c>
      <c r="JL2048" s="16" t="s">
        <v>5456</v>
      </c>
      <c r="JM2048" s="16" t="s">
        <v>5456</v>
      </c>
      <c r="JN2048" s="16" t="s">
        <v>5456</v>
      </c>
      <c r="JO2048" s="16" t="s">
        <v>5456</v>
      </c>
      <c r="JP2048" s="16" t="s">
        <v>5456</v>
      </c>
      <c r="JQ2048" s="16" t="s">
        <v>5456</v>
      </c>
      <c r="JR2048" s="16" t="s">
        <v>5456</v>
      </c>
      <c r="JS2048" s="16" t="s">
        <v>5456</v>
      </c>
      <c r="JT2048" s="16" t="s">
        <v>5456</v>
      </c>
      <c r="JU2048" s="16" t="s">
        <v>5456</v>
      </c>
      <c r="JV2048" s="16" t="s">
        <v>5456</v>
      </c>
      <c r="KD2048" s="16" t="s">
        <v>5456</v>
      </c>
      <c r="KE2048" s="16" t="s">
        <v>5456</v>
      </c>
      <c r="KH2048" s="16" t="s">
        <v>5456</v>
      </c>
      <c r="KI2048" s="16" t="s">
        <v>5456</v>
      </c>
      <c r="KJ2048" s="16" t="s">
        <v>5457</v>
      </c>
      <c r="KK2048" s="16" t="s">
        <v>5457</v>
      </c>
      <c r="KL2048" s="16" t="s">
        <v>5457</v>
      </c>
      <c r="KM2048" s="16" t="s">
        <v>5456</v>
      </c>
      <c r="KN2048" s="16" t="s">
        <v>5456</v>
      </c>
      <c r="KO2048" s="16" t="s">
        <v>5456</v>
      </c>
      <c r="KP2048" s="16" t="s">
        <v>5456</v>
      </c>
      <c r="KQ2048" s="16" t="s">
        <v>5456</v>
      </c>
      <c r="KR2048" s="16" t="s">
        <v>5456</v>
      </c>
      <c r="KS2048" s="16" t="s">
        <v>5456</v>
      </c>
      <c r="KT2048" s="16" t="s">
        <v>5456</v>
      </c>
      <c r="KU2048" s="16" t="s">
        <v>5456</v>
      </c>
      <c r="KV2048" s="16" t="s">
        <v>5456</v>
      </c>
      <c r="KW2048" s="16" t="s">
        <v>5456</v>
      </c>
      <c r="KX2048" s="16" t="s">
        <v>5456</v>
      </c>
      <c r="KY2048" s="16" t="s">
        <v>5456</v>
      </c>
      <c r="KZ2048" s="16" t="s">
        <v>5456</v>
      </c>
      <c r="LA2048" s="16" t="s">
        <v>5456</v>
      </c>
      <c r="LB2048" s="16" t="s">
        <v>5457</v>
      </c>
      <c r="LC2048" s="16" t="s">
        <v>5457</v>
      </c>
      <c r="LD2048" s="16" t="s">
        <v>5458</v>
      </c>
      <c r="LE2048" s="16" t="s">
        <v>5457</v>
      </c>
      <c r="LF2048" s="16" t="s">
        <v>5457</v>
      </c>
      <c r="LG2048" s="16" t="s">
        <v>5457</v>
      </c>
    </row>
    <row r="2049" spans="1:319" x14ac:dyDescent="0.25">
      <c r="A2049" s="15" t="s">
        <v>4127</v>
      </c>
      <c r="B2049" s="15" t="s">
        <v>2983</v>
      </c>
      <c r="C2049" s="15" t="s">
        <v>2410</v>
      </c>
      <c r="D2049" s="15" t="s">
        <v>2091</v>
      </c>
      <c r="E2049" s="15" t="s">
        <v>2071</v>
      </c>
      <c r="F2049" s="15" t="s">
        <v>98</v>
      </c>
      <c r="G2049" s="15" t="s">
        <v>99</v>
      </c>
      <c r="H2049" s="15" t="s">
        <v>2372</v>
      </c>
      <c r="I2049" s="15">
        <v>26</v>
      </c>
      <c r="J2049" s="16" t="s">
        <v>5456</v>
      </c>
      <c r="K2049" s="16" t="s">
        <v>5456</v>
      </c>
      <c r="L2049" s="16" t="s">
        <v>5456</v>
      </c>
      <c r="M2049" s="16" t="s">
        <v>5456</v>
      </c>
      <c r="N2049" s="16" t="s">
        <v>5456</v>
      </c>
      <c r="AN2049" s="16" t="s">
        <v>5456</v>
      </c>
      <c r="AP2049" s="16" t="s">
        <v>5456</v>
      </c>
      <c r="AR2049" s="16" t="s">
        <v>5456</v>
      </c>
      <c r="AS2049" s="16" t="s">
        <v>5456</v>
      </c>
      <c r="AT2049" s="16" t="s">
        <v>5456</v>
      </c>
      <c r="AU2049" s="16" t="s">
        <v>5457</v>
      </c>
      <c r="AV2049" s="16" t="s">
        <v>5458</v>
      </c>
      <c r="AW2049" s="16" t="s">
        <v>5457</v>
      </c>
      <c r="AX2049" s="16" t="s">
        <v>5456</v>
      </c>
      <c r="AY2049" s="16" t="s">
        <v>5456</v>
      </c>
      <c r="AZ2049" s="16" t="s">
        <v>5456</v>
      </c>
      <c r="BD2049" s="16" t="s">
        <v>5457</v>
      </c>
      <c r="BE2049" s="16" t="s">
        <v>5456</v>
      </c>
      <c r="BF2049" s="16" t="s">
        <v>5456</v>
      </c>
      <c r="BG2049" s="16" t="s">
        <v>5457</v>
      </c>
      <c r="BH2049" s="16" t="s">
        <v>5456</v>
      </c>
      <c r="BI2049" s="16" t="s">
        <v>5456</v>
      </c>
      <c r="BJ2049" s="16" t="s">
        <v>5456</v>
      </c>
      <c r="BK2049" s="16" t="s">
        <v>5456</v>
      </c>
      <c r="BV2049" s="16" t="s">
        <v>5456</v>
      </c>
      <c r="BW2049" s="16" t="s">
        <v>5456</v>
      </c>
      <c r="BX2049" s="16" t="s">
        <v>5456</v>
      </c>
      <c r="BY2049" s="16" t="s">
        <v>5456</v>
      </c>
      <c r="BZ2049" s="16" t="s">
        <v>5456</v>
      </c>
      <c r="CA2049" s="16" t="s">
        <v>5457</v>
      </c>
      <c r="CB2049" s="16" t="s">
        <v>5457</v>
      </c>
      <c r="CC2049" s="16" t="s">
        <v>5457</v>
      </c>
      <c r="CD2049" s="16" t="s">
        <v>5457</v>
      </c>
      <c r="CE2049" s="16" t="s">
        <v>5457</v>
      </c>
      <c r="CF2049" s="16" t="s">
        <v>5457</v>
      </c>
      <c r="CG2049" s="16" t="s">
        <v>5457</v>
      </c>
      <c r="CH2049" s="16" t="s">
        <v>5457</v>
      </c>
      <c r="CI2049" s="16" t="s">
        <v>5457</v>
      </c>
      <c r="CJ2049" s="16" t="s">
        <v>5457</v>
      </c>
      <c r="CK2049" s="16" t="s">
        <v>5457</v>
      </c>
      <c r="CL2049" s="16" t="s">
        <v>5457</v>
      </c>
      <c r="CM2049" s="16" t="s">
        <v>5457</v>
      </c>
      <c r="CN2049" s="16" t="s">
        <v>5456</v>
      </c>
      <c r="CO2049" s="16" t="s">
        <v>5456</v>
      </c>
      <c r="CP2049" s="16" t="s">
        <v>5456</v>
      </c>
      <c r="CQ2049" s="16" t="s">
        <v>5456</v>
      </c>
      <c r="DD2049" s="16" t="s">
        <v>5456</v>
      </c>
      <c r="DE2049" s="16" t="s">
        <v>5457</v>
      </c>
      <c r="DF2049" s="16" t="s">
        <v>5457</v>
      </c>
      <c r="DG2049" s="16" t="s">
        <v>5459</v>
      </c>
      <c r="DH2049" s="16" t="s">
        <v>5457</v>
      </c>
      <c r="DI2049" s="16" t="s">
        <v>5457</v>
      </c>
      <c r="EA2049" s="16" t="s">
        <v>5457</v>
      </c>
      <c r="EB2049" s="16" t="s">
        <v>5456</v>
      </c>
      <c r="EC2049" s="16" t="s">
        <v>5456</v>
      </c>
      <c r="ED2049" s="16" t="s">
        <v>5456</v>
      </c>
      <c r="HH2049" s="16" t="s">
        <v>5457</v>
      </c>
      <c r="HI2049" s="16" t="s">
        <v>5457</v>
      </c>
      <c r="HJ2049" s="16" t="s">
        <v>5457</v>
      </c>
      <c r="HK2049" s="16" t="s">
        <v>5457</v>
      </c>
      <c r="HL2049" s="16" t="s">
        <v>5457</v>
      </c>
      <c r="HM2049" s="16" t="s">
        <v>5457</v>
      </c>
      <c r="HN2049" s="16" t="s">
        <v>5456</v>
      </c>
      <c r="HO2049" s="16" t="s">
        <v>5456</v>
      </c>
      <c r="HP2049" s="16" t="s">
        <v>5456</v>
      </c>
      <c r="HQ2049" s="16" t="s">
        <v>5456</v>
      </c>
      <c r="HR2049" s="16" t="s">
        <v>5456</v>
      </c>
      <c r="IB2049" s="16" t="s">
        <v>5456</v>
      </c>
      <c r="IC2049" s="16" t="s">
        <v>5456</v>
      </c>
      <c r="ID2049" s="16" t="s">
        <v>5456</v>
      </c>
      <c r="IE2049" s="16" t="s">
        <v>5456</v>
      </c>
      <c r="IF2049" s="16" t="s">
        <v>5456</v>
      </c>
      <c r="IG2049" s="16" t="s">
        <v>5456</v>
      </c>
      <c r="IH2049" s="16" t="s">
        <v>5456</v>
      </c>
      <c r="II2049" s="16" t="s">
        <v>5456</v>
      </c>
      <c r="IP2049" s="16" t="s">
        <v>5456</v>
      </c>
      <c r="IQ2049" s="16" t="s">
        <v>5456</v>
      </c>
      <c r="IR2049" s="16" t="s">
        <v>5456</v>
      </c>
      <c r="IS2049" s="16" t="s">
        <v>5456</v>
      </c>
      <c r="IT2049" s="16" t="s">
        <v>5456</v>
      </c>
      <c r="IU2049" s="16" t="s">
        <v>5456</v>
      </c>
      <c r="IV2049" s="16" t="s">
        <v>5456</v>
      </c>
      <c r="IW2049" s="16" t="s">
        <v>5456</v>
      </c>
      <c r="IX2049" s="16" t="s">
        <v>5456</v>
      </c>
      <c r="IY2049" s="16" t="s">
        <v>5456</v>
      </c>
      <c r="IZ2049" s="16" t="s">
        <v>5456</v>
      </c>
      <c r="JA2049" s="16" t="s">
        <v>5456</v>
      </c>
      <c r="JB2049" s="16" t="s">
        <v>5456</v>
      </c>
      <c r="JC2049" s="16" t="s">
        <v>5456</v>
      </c>
      <c r="JD2049" s="16" t="s">
        <v>5456</v>
      </c>
      <c r="JE2049" s="16" t="s">
        <v>5456</v>
      </c>
      <c r="JF2049" s="16" t="s">
        <v>5456</v>
      </c>
      <c r="JG2049" s="16" t="s">
        <v>5456</v>
      </c>
      <c r="JH2049" s="16" t="s">
        <v>5456</v>
      </c>
      <c r="JI2049" s="16" t="s">
        <v>5456</v>
      </c>
      <c r="JJ2049" s="16" t="s">
        <v>5456</v>
      </c>
      <c r="JK2049" s="16" t="s">
        <v>5456</v>
      </c>
      <c r="JL2049" s="16" t="s">
        <v>5456</v>
      </c>
      <c r="JM2049" s="16" t="s">
        <v>5456</v>
      </c>
      <c r="JN2049" s="16" t="s">
        <v>5456</v>
      </c>
      <c r="JO2049" s="16" t="s">
        <v>5456</v>
      </c>
      <c r="JP2049" s="16" t="s">
        <v>5456</v>
      </c>
      <c r="JQ2049" s="16" t="s">
        <v>5456</v>
      </c>
      <c r="JR2049" s="16" t="s">
        <v>5456</v>
      </c>
      <c r="JS2049" s="16" t="s">
        <v>5456</v>
      </c>
      <c r="JT2049" s="16" t="s">
        <v>5456</v>
      </c>
      <c r="JU2049" s="16" t="s">
        <v>5456</v>
      </c>
      <c r="JV2049" s="16" t="s">
        <v>5456</v>
      </c>
      <c r="KH2049" s="16" t="s">
        <v>5456</v>
      </c>
      <c r="KI2049" s="16" t="s">
        <v>5456</v>
      </c>
      <c r="KJ2049" s="16" t="s">
        <v>5456</v>
      </c>
      <c r="KK2049" s="16" t="s">
        <v>5456</v>
      </c>
      <c r="KL2049" s="16" t="s">
        <v>5456</v>
      </c>
      <c r="KM2049" s="16" t="s">
        <v>5456</v>
      </c>
      <c r="KN2049" s="16" t="s">
        <v>5456</v>
      </c>
      <c r="KO2049" s="16" t="s">
        <v>5456</v>
      </c>
      <c r="KQ2049" s="16" t="s">
        <v>5456</v>
      </c>
      <c r="KR2049" s="16" t="s">
        <v>5456</v>
      </c>
      <c r="KS2049" s="16" t="s">
        <v>5456</v>
      </c>
      <c r="KT2049" s="16" t="s">
        <v>5456</v>
      </c>
      <c r="KU2049" s="16" t="s">
        <v>5456</v>
      </c>
      <c r="KV2049" s="16" t="s">
        <v>5456</v>
      </c>
      <c r="KW2049" s="16" t="s">
        <v>5456</v>
      </c>
      <c r="KX2049" s="16" t="s">
        <v>5456</v>
      </c>
      <c r="KY2049" s="16" t="s">
        <v>5456</v>
      </c>
      <c r="KZ2049" s="16" t="s">
        <v>5456</v>
      </c>
      <c r="LA2049" s="16" t="s">
        <v>5456</v>
      </c>
      <c r="LB2049" s="16" t="s">
        <v>5457</v>
      </c>
      <c r="LC2049" s="16" t="s">
        <v>5457</v>
      </c>
      <c r="LD2049" s="16" t="s">
        <v>5458</v>
      </c>
      <c r="LE2049" s="16" t="s">
        <v>5457</v>
      </c>
      <c r="LF2049" s="16" t="s">
        <v>5457</v>
      </c>
      <c r="LG2049" s="16" t="s">
        <v>5457</v>
      </c>
    </row>
    <row r="2050" spans="1:319" x14ac:dyDescent="0.25">
      <c r="A2050" s="15" t="s">
        <v>4128</v>
      </c>
      <c r="B2050" s="15" t="s">
        <v>2983</v>
      </c>
      <c r="C2050" s="15" t="s">
        <v>2411</v>
      </c>
      <c r="D2050" s="15" t="s">
        <v>2092</v>
      </c>
      <c r="E2050" s="15" t="s">
        <v>2071</v>
      </c>
      <c r="F2050" s="15" t="s">
        <v>117</v>
      </c>
      <c r="G2050" s="15" t="s">
        <v>118</v>
      </c>
      <c r="H2050" s="15" t="s">
        <v>2371</v>
      </c>
      <c r="I2050" s="15">
        <v>9</v>
      </c>
      <c r="J2050" s="16" t="s">
        <v>5456</v>
      </c>
      <c r="K2050" s="16" t="s">
        <v>5456</v>
      </c>
      <c r="L2050" s="16" t="s">
        <v>5456</v>
      </c>
      <c r="M2050" s="16" t="s">
        <v>5456</v>
      </c>
      <c r="N2050" s="16" t="s">
        <v>5456</v>
      </c>
      <c r="O2050" s="16" t="s">
        <v>5456</v>
      </c>
      <c r="P2050" s="16" t="s">
        <v>5456</v>
      </c>
      <c r="AN2050" s="16" t="s">
        <v>5456</v>
      </c>
      <c r="AP2050" s="16" t="s">
        <v>5456</v>
      </c>
      <c r="AR2050" s="16" t="s">
        <v>5456</v>
      </c>
      <c r="AS2050" s="16" t="s">
        <v>5456</v>
      </c>
      <c r="AT2050" s="16" t="s">
        <v>5456</v>
      </c>
      <c r="AU2050" s="16" t="s">
        <v>5457</v>
      </c>
      <c r="AV2050" s="16" t="s">
        <v>5457</v>
      </c>
      <c r="AW2050" s="16" t="s">
        <v>5457</v>
      </c>
      <c r="AX2050" s="16" t="s">
        <v>5456</v>
      </c>
      <c r="AY2050" s="16" t="s">
        <v>5456</v>
      </c>
      <c r="AZ2050" s="16" t="s">
        <v>5456</v>
      </c>
      <c r="BA2050" s="16" t="s">
        <v>5456</v>
      </c>
      <c r="BD2050" s="16" t="s">
        <v>5457</v>
      </c>
      <c r="BE2050" s="16" t="s">
        <v>5457</v>
      </c>
      <c r="BG2050" s="16" t="s">
        <v>5457</v>
      </c>
      <c r="BH2050" s="16" t="s">
        <v>5456</v>
      </c>
      <c r="BI2050" s="16" t="s">
        <v>5457</v>
      </c>
      <c r="BK2050" s="16" t="s">
        <v>5456</v>
      </c>
      <c r="BL2050" s="16" t="s">
        <v>5456</v>
      </c>
      <c r="BV2050" s="16" t="s">
        <v>5456</v>
      </c>
      <c r="BW2050" s="16" t="s">
        <v>5456</v>
      </c>
      <c r="BX2050" s="16" t="s">
        <v>5456</v>
      </c>
      <c r="BY2050" s="16" t="s">
        <v>5456</v>
      </c>
      <c r="BZ2050" s="16" t="s">
        <v>5456</v>
      </c>
      <c r="CA2050" s="16" t="s">
        <v>5456</v>
      </c>
      <c r="CB2050" s="16" t="s">
        <v>5457</v>
      </c>
      <c r="CC2050" s="16" t="s">
        <v>5457</v>
      </c>
      <c r="CD2050" s="16" t="s">
        <v>5457</v>
      </c>
      <c r="CE2050" s="16" t="s">
        <v>5457</v>
      </c>
      <c r="CF2050" s="16" t="s">
        <v>5457</v>
      </c>
      <c r="CG2050" s="16" t="s">
        <v>5457</v>
      </c>
      <c r="CH2050" s="16" t="s">
        <v>5457</v>
      </c>
      <c r="CI2050" s="16" t="s">
        <v>5457</v>
      </c>
      <c r="CJ2050" s="16" t="s">
        <v>5457</v>
      </c>
      <c r="CK2050" s="16" t="s">
        <v>5457</v>
      </c>
      <c r="CL2050" s="16" t="s">
        <v>5457</v>
      </c>
      <c r="CM2050" s="16" t="s">
        <v>5457</v>
      </c>
      <c r="CN2050" s="16" t="s">
        <v>5456</v>
      </c>
      <c r="CO2050" s="16" t="s">
        <v>5456</v>
      </c>
      <c r="DD2050" s="16" t="s">
        <v>5456</v>
      </c>
      <c r="DE2050" s="16" t="s">
        <v>5457</v>
      </c>
      <c r="DF2050" s="16" t="s">
        <v>5457</v>
      </c>
      <c r="DG2050" s="16" t="s">
        <v>5458</v>
      </c>
      <c r="DH2050" s="16" t="s">
        <v>5457</v>
      </c>
      <c r="DI2050" s="16" t="s">
        <v>5457</v>
      </c>
      <c r="EB2050" s="16" t="s">
        <v>5456</v>
      </c>
      <c r="EC2050" s="16" t="s">
        <v>5456</v>
      </c>
      <c r="ED2050" s="16" t="s">
        <v>5456</v>
      </c>
      <c r="HL2050" s="16" t="s">
        <v>5456</v>
      </c>
      <c r="HM2050" s="16" t="s">
        <v>5456</v>
      </c>
      <c r="HN2050" s="16" t="s">
        <v>5456</v>
      </c>
      <c r="HO2050" s="16" t="s">
        <v>5456</v>
      </c>
      <c r="HP2050" s="16" t="s">
        <v>5456</v>
      </c>
      <c r="IB2050" s="16" t="s">
        <v>5456</v>
      </c>
      <c r="IC2050" s="16" t="s">
        <v>5456</v>
      </c>
      <c r="ID2050" s="16" t="s">
        <v>5456</v>
      </c>
      <c r="IE2050" s="16" t="s">
        <v>5456</v>
      </c>
      <c r="IF2050" s="16" t="s">
        <v>5456</v>
      </c>
      <c r="IG2050" s="16" t="s">
        <v>5456</v>
      </c>
      <c r="IH2050" s="16" t="s">
        <v>5456</v>
      </c>
      <c r="II2050" s="16" t="s">
        <v>5456</v>
      </c>
      <c r="JD2050" s="16" t="s">
        <v>5456</v>
      </c>
      <c r="KD2050" s="16" t="s">
        <v>5456</v>
      </c>
      <c r="KE2050" s="16" t="s">
        <v>5456</v>
      </c>
      <c r="KI2050" s="16" t="s">
        <v>5456</v>
      </c>
      <c r="KJ2050" s="16" t="s">
        <v>5456</v>
      </c>
      <c r="KK2050" s="16" t="s">
        <v>5456</v>
      </c>
      <c r="KY2050" s="16" t="s">
        <v>5456</v>
      </c>
      <c r="KZ2050" s="16" t="s">
        <v>5456</v>
      </c>
      <c r="LA2050" s="16" t="s">
        <v>5456</v>
      </c>
      <c r="LB2050" s="16" t="s">
        <v>5457</v>
      </c>
      <c r="LC2050" s="16" t="s">
        <v>5457</v>
      </c>
      <c r="LD2050" s="16" t="s">
        <v>5457</v>
      </c>
      <c r="LE2050" s="16" t="s">
        <v>5457</v>
      </c>
      <c r="LF2050" s="16" t="s">
        <v>5456</v>
      </c>
    </row>
    <row r="2051" spans="1:319" x14ac:dyDescent="0.25">
      <c r="A2051" s="15" t="s">
        <v>4129</v>
      </c>
      <c r="B2051" s="15" t="s">
        <v>2983</v>
      </c>
      <c r="C2051" s="15" t="s">
        <v>2412</v>
      </c>
      <c r="D2051" s="15" t="s">
        <v>2093</v>
      </c>
      <c r="E2051" s="15" t="s">
        <v>2071</v>
      </c>
      <c r="F2051" s="15" t="s">
        <v>117</v>
      </c>
      <c r="G2051" s="15" t="s">
        <v>118</v>
      </c>
      <c r="H2051" s="15" t="s">
        <v>2371</v>
      </c>
      <c r="I2051" s="15">
        <v>9</v>
      </c>
      <c r="J2051" s="16" t="s">
        <v>5456</v>
      </c>
      <c r="K2051" s="16" t="s">
        <v>5456</v>
      </c>
      <c r="L2051" s="16" t="s">
        <v>5456</v>
      </c>
      <c r="M2051" s="16" t="s">
        <v>5456</v>
      </c>
      <c r="N2051" s="16" t="s">
        <v>5456</v>
      </c>
      <c r="O2051" s="16" t="s">
        <v>5456</v>
      </c>
      <c r="P2051" s="16" t="s">
        <v>5456</v>
      </c>
      <c r="AN2051" s="16" t="s">
        <v>5456</v>
      </c>
      <c r="AP2051" s="16" t="s">
        <v>5456</v>
      </c>
      <c r="AR2051" s="16" t="s">
        <v>5456</v>
      </c>
      <c r="AS2051" s="16" t="s">
        <v>5456</v>
      </c>
      <c r="AT2051" s="16" t="s">
        <v>5456</v>
      </c>
      <c r="AU2051" s="16" t="s">
        <v>5457</v>
      </c>
      <c r="AV2051" s="16" t="s">
        <v>5457</v>
      </c>
      <c r="AW2051" s="16" t="s">
        <v>5457</v>
      </c>
      <c r="AX2051" s="16" t="s">
        <v>5456</v>
      </c>
      <c r="AY2051" s="16" t="s">
        <v>5456</v>
      </c>
      <c r="AZ2051" s="16" t="s">
        <v>5456</v>
      </c>
      <c r="BA2051" s="16" t="s">
        <v>5456</v>
      </c>
      <c r="BD2051" s="16" t="s">
        <v>5457</v>
      </c>
      <c r="BE2051" s="16" t="s">
        <v>5456</v>
      </c>
      <c r="BF2051" s="16" t="s">
        <v>5456</v>
      </c>
      <c r="BG2051" s="16" t="s">
        <v>5457</v>
      </c>
      <c r="BH2051" s="16" t="s">
        <v>5456</v>
      </c>
      <c r="BI2051" s="16" t="s">
        <v>5457</v>
      </c>
      <c r="BJ2051" s="16" t="s">
        <v>5456</v>
      </c>
      <c r="BK2051" s="16" t="s">
        <v>5456</v>
      </c>
      <c r="BS2051" s="16" t="s">
        <v>5456</v>
      </c>
      <c r="BV2051" s="16" t="s">
        <v>5456</v>
      </c>
      <c r="BW2051" s="16" t="s">
        <v>5456</v>
      </c>
      <c r="BX2051" s="16" t="s">
        <v>5456</v>
      </c>
      <c r="BY2051" s="16" t="s">
        <v>5456</v>
      </c>
      <c r="BZ2051" s="16" t="s">
        <v>5456</v>
      </c>
      <c r="CA2051" s="16" t="s">
        <v>5457</v>
      </c>
      <c r="CB2051" s="16" t="s">
        <v>5457</v>
      </c>
      <c r="CC2051" s="16" t="s">
        <v>5457</v>
      </c>
      <c r="CD2051" s="16" t="s">
        <v>5457</v>
      </c>
      <c r="CE2051" s="16" t="s">
        <v>5457</v>
      </c>
      <c r="CF2051" s="16" t="s">
        <v>5457</v>
      </c>
      <c r="CG2051" s="16" t="s">
        <v>5457</v>
      </c>
      <c r="CH2051" s="16" t="s">
        <v>5457</v>
      </c>
      <c r="CI2051" s="16" t="s">
        <v>5457</v>
      </c>
      <c r="CJ2051" s="16" t="s">
        <v>5457</v>
      </c>
      <c r="CK2051" s="16" t="s">
        <v>5457</v>
      </c>
      <c r="CL2051" s="16" t="s">
        <v>5457</v>
      </c>
      <c r="CM2051" s="16" t="s">
        <v>5457</v>
      </c>
      <c r="CN2051" s="16" t="s">
        <v>5456</v>
      </c>
      <c r="CO2051" s="16" t="s">
        <v>5456</v>
      </c>
      <c r="CP2051" s="16" t="s">
        <v>5456</v>
      </c>
      <c r="CQ2051" s="16" t="s">
        <v>5456</v>
      </c>
      <c r="DD2051" s="16" t="s">
        <v>5456</v>
      </c>
      <c r="DE2051" s="16" t="s">
        <v>5457</v>
      </c>
      <c r="DF2051" s="16" t="s">
        <v>5457</v>
      </c>
      <c r="DG2051" s="16" t="s">
        <v>5458</v>
      </c>
      <c r="DH2051" s="16" t="s">
        <v>5457</v>
      </c>
      <c r="DI2051" s="16" t="s">
        <v>5457</v>
      </c>
      <c r="EB2051" s="16" t="s">
        <v>5456</v>
      </c>
      <c r="EC2051" s="16" t="s">
        <v>5456</v>
      </c>
      <c r="ED2051" s="16" t="s">
        <v>5456</v>
      </c>
      <c r="HM2051" s="16" t="s">
        <v>5456</v>
      </c>
      <c r="HN2051" s="16" t="s">
        <v>5456</v>
      </c>
      <c r="HO2051" s="16" t="s">
        <v>5456</v>
      </c>
      <c r="HP2051" s="16" t="s">
        <v>5456</v>
      </c>
      <c r="IE2051" s="16" t="s">
        <v>5456</v>
      </c>
      <c r="IF2051" s="16" t="s">
        <v>5456</v>
      </c>
      <c r="IG2051" s="16" t="s">
        <v>5456</v>
      </c>
      <c r="IH2051" s="16" t="s">
        <v>5456</v>
      </c>
      <c r="II2051" s="16" t="s">
        <v>5456</v>
      </c>
      <c r="KI2051" s="16" t="s">
        <v>5456</v>
      </c>
      <c r="KJ2051" s="16" t="s">
        <v>5456</v>
      </c>
      <c r="KY2051" s="16" t="s">
        <v>5456</v>
      </c>
      <c r="KZ2051" s="16" t="s">
        <v>5456</v>
      </c>
      <c r="LA2051" s="16" t="s">
        <v>5456</v>
      </c>
      <c r="LB2051" s="16" t="s">
        <v>5457</v>
      </c>
      <c r="LC2051" s="16" t="s">
        <v>5457</v>
      </c>
      <c r="LD2051" s="16" t="s">
        <v>5457</v>
      </c>
      <c r="LE2051" s="16" t="s">
        <v>5457</v>
      </c>
    </row>
    <row r="2052" spans="1:319" x14ac:dyDescent="0.25">
      <c r="A2052" s="15" t="s">
        <v>4130</v>
      </c>
      <c r="B2052" s="15" t="s">
        <v>2983</v>
      </c>
      <c r="C2052" s="15" t="s">
        <v>2413</v>
      </c>
      <c r="D2052" s="15" t="s">
        <v>2094</v>
      </c>
      <c r="E2052" s="15" t="s">
        <v>2071</v>
      </c>
      <c r="F2052" s="15" t="s">
        <v>117</v>
      </c>
      <c r="G2052" s="15" t="s">
        <v>118</v>
      </c>
      <c r="H2052" s="15" t="s">
        <v>2371</v>
      </c>
      <c r="I2052" s="15">
        <v>9</v>
      </c>
      <c r="J2052" s="16" t="s">
        <v>5456</v>
      </c>
      <c r="K2052" s="16" t="s">
        <v>5456</v>
      </c>
      <c r="L2052" s="16" t="s">
        <v>5456</v>
      </c>
      <c r="M2052" s="16" t="s">
        <v>5456</v>
      </c>
      <c r="N2052" s="16" t="s">
        <v>5456</v>
      </c>
      <c r="O2052" s="16" t="s">
        <v>5456</v>
      </c>
      <c r="P2052" s="16" t="s">
        <v>5456</v>
      </c>
      <c r="AN2052" s="16" t="s">
        <v>5456</v>
      </c>
      <c r="AP2052" s="16" t="s">
        <v>5456</v>
      </c>
      <c r="AR2052" s="16" t="s">
        <v>5456</v>
      </c>
      <c r="AS2052" s="16" t="s">
        <v>5456</v>
      </c>
      <c r="AT2052" s="16" t="s">
        <v>5456</v>
      </c>
      <c r="AU2052" s="16" t="s">
        <v>5457</v>
      </c>
      <c r="AV2052" s="16" t="s">
        <v>5458</v>
      </c>
      <c r="AW2052" s="16" t="s">
        <v>5457</v>
      </c>
      <c r="AX2052" s="16" t="s">
        <v>5456</v>
      </c>
      <c r="AY2052" s="16" t="s">
        <v>5456</v>
      </c>
      <c r="AZ2052" s="16" t="s">
        <v>5456</v>
      </c>
      <c r="BA2052" s="16" t="s">
        <v>5456</v>
      </c>
      <c r="BD2052" s="16" t="s">
        <v>5457</v>
      </c>
      <c r="BE2052" s="16" t="s">
        <v>5457</v>
      </c>
      <c r="BG2052" s="16" t="s">
        <v>5457</v>
      </c>
      <c r="BH2052" s="16" t="s">
        <v>5456</v>
      </c>
      <c r="BI2052" s="16" t="s">
        <v>5457</v>
      </c>
      <c r="BJ2052" s="16" t="s">
        <v>5456</v>
      </c>
      <c r="BK2052" s="16" t="s">
        <v>5456</v>
      </c>
      <c r="BV2052" s="16" t="s">
        <v>5456</v>
      </c>
      <c r="BW2052" s="16" t="s">
        <v>5456</v>
      </c>
      <c r="BX2052" s="16" t="s">
        <v>5456</v>
      </c>
      <c r="BY2052" s="16" t="s">
        <v>5456</v>
      </c>
      <c r="BZ2052" s="16" t="s">
        <v>5456</v>
      </c>
      <c r="CA2052" s="16" t="s">
        <v>5457</v>
      </c>
      <c r="CB2052" s="16" t="s">
        <v>5457</v>
      </c>
      <c r="CC2052" s="16" t="s">
        <v>5457</v>
      </c>
      <c r="CD2052" s="16" t="s">
        <v>5457</v>
      </c>
      <c r="CE2052" s="16" t="s">
        <v>5457</v>
      </c>
      <c r="CF2052" s="16" t="s">
        <v>5457</v>
      </c>
      <c r="CG2052" s="16" t="s">
        <v>5457</v>
      </c>
      <c r="CH2052" s="16" t="s">
        <v>5457</v>
      </c>
      <c r="CI2052" s="16" t="s">
        <v>5457</v>
      </c>
      <c r="CJ2052" s="16" t="s">
        <v>5457</v>
      </c>
      <c r="CK2052" s="16" t="s">
        <v>5457</v>
      </c>
      <c r="CL2052" s="16" t="s">
        <v>5457</v>
      </c>
      <c r="CM2052" s="16" t="s">
        <v>5457</v>
      </c>
      <c r="CN2052" s="16" t="s">
        <v>5456</v>
      </c>
      <c r="CO2052" s="16" t="s">
        <v>5456</v>
      </c>
      <c r="CP2052" s="16" t="s">
        <v>5456</v>
      </c>
      <c r="DD2052" s="16" t="s">
        <v>5456</v>
      </c>
      <c r="DE2052" s="16" t="s">
        <v>5457</v>
      </c>
      <c r="DF2052" s="16" t="s">
        <v>5457</v>
      </c>
      <c r="DG2052" s="16" t="s">
        <v>5458</v>
      </c>
      <c r="DH2052" s="16" t="s">
        <v>5457</v>
      </c>
      <c r="DI2052" s="16" t="s">
        <v>5457</v>
      </c>
      <c r="EC2052" s="16" t="s">
        <v>5456</v>
      </c>
      <c r="ED2052" s="16" t="s">
        <v>5456</v>
      </c>
      <c r="HH2052" s="16" t="s">
        <v>5456</v>
      </c>
      <c r="HI2052" s="16" t="s">
        <v>5456</v>
      </c>
      <c r="HJ2052" s="16" t="s">
        <v>5456</v>
      </c>
      <c r="HK2052" s="16" t="s">
        <v>5456</v>
      </c>
      <c r="HL2052" s="16" t="s">
        <v>5456</v>
      </c>
      <c r="HM2052" s="16" t="s">
        <v>5456</v>
      </c>
      <c r="HN2052" s="16" t="s">
        <v>5456</v>
      </c>
      <c r="HO2052" s="16" t="s">
        <v>5456</v>
      </c>
      <c r="HP2052" s="16" t="s">
        <v>5456</v>
      </c>
      <c r="IH2052" s="16" t="s">
        <v>5456</v>
      </c>
      <c r="II2052" s="16" t="s">
        <v>5456</v>
      </c>
      <c r="JI2052" s="16" t="s">
        <v>5456</v>
      </c>
      <c r="JJ2052" s="16" t="s">
        <v>5456</v>
      </c>
      <c r="JK2052" s="16" t="s">
        <v>5456</v>
      </c>
      <c r="KA2052" s="16" t="s">
        <v>5456</v>
      </c>
      <c r="KB2052" s="16" t="s">
        <v>5456</v>
      </c>
      <c r="KC2052" s="16" t="s">
        <v>5456</v>
      </c>
      <c r="KD2052" s="16" t="s">
        <v>5456</v>
      </c>
      <c r="KF2052" s="16" t="s">
        <v>5456</v>
      </c>
      <c r="KI2052" s="16" t="s">
        <v>5456</v>
      </c>
      <c r="KJ2052" s="16" t="s">
        <v>5456</v>
      </c>
      <c r="KK2052" s="16" t="s">
        <v>5456</v>
      </c>
      <c r="KL2052" s="16" t="s">
        <v>5456</v>
      </c>
      <c r="KN2052" s="16" t="s">
        <v>5456</v>
      </c>
      <c r="KO2052" s="16" t="s">
        <v>5456</v>
      </c>
      <c r="KR2052" s="16" t="s">
        <v>5456</v>
      </c>
      <c r="KS2052" s="16" t="s">
        <v>5456</v>
      </c>
      <c r="KT2052" s="16" t="s">
        <v>5456</v>
      </c>
      <c r="KU2052" s="16" t="s">
        <v>5456</v>
      </c>
      <c r="KV2052" s="16" t="s">
        <v>5456</v>
      </c>
      <c r="KW2052" s="16" t="s">
        <v>5456</v>
      </c>
      <c r="KX2052" s="16" t="s">
        <v>5456</v>
      </c>
      <c r="KY2052" s="16" t="s">
        <v>5456</v>
      </c>
      <c r="KZ2052" s="16" t="s">
        <v>5456</v>
      </c>
      <c r="LA2052" s="16" t="s">
        <v>5456</v>
      </c>
      <c r="LB2052" s="16" t="s">
        <v>5457</v>
      </c>
      <c r="LC2052" s="16" t="s">
        <v>5457</v>
      </c>
      <c r="LD2052" s="16" t="s">
        <v>5457</v>
      </c>
      <c r="LE2052" s="16" t="s">
        <v>5457</v>
      </c>
      <c r="LF2052" s="16" t="s">
        <v>5456</v>
      </c>
    </row>
    <row r="2053" spans="1:319" x14ac:dyDescent="0.25">
      <c r="A2053" s="15" t="s">
        <v>4131</v>
      </c>
      <c r="B2053" s="15" t="s">
        <v>2983</v>
      </c>
      <c r="C2053" s="15" t="s">
        <v>2414</v>
      </c>
      <c r="D2053" s="15" t="s">
        <v>2095</v>
      </c>
      <c r="E2053" s="15" t="s">
        <v>2071</v>
      </c>
      <c r="F2053" s="15" t="s">
        <v>117</v>
      </c>
      <c r="G2053" s="15" t="s">
        <v>118</v>
      </c>
      <c r="H2053" s="15" t="s">
        <v>2371</v>
      </c>
      <c r="I2053" s="15">
        <v>9</v>
      </c>
      <c r="J2053" s="16" t="s">
        <v>5456</v>
      </c>
      <c r="K2053" s="16" t="s">
        <v>5456</v>
      </c>
      <c r="L2053" s="16" t="s">
        <v>5456</v>
      </c>
      <c r="M2053" s="16" t="s">
        <v>5456</v>
      </c>
      <c r="N2053" s="16" t="s">
        <v>5456</v>
      </c>
      <c r="O2053" s="16" t="s">
        <v>5456</v>
      </c>
      <c r="P2053" s="16" t="s">
        <v>5456</v>
      </c>
      <c r="AN2053" s="16" t="s">
        <v>5456</v>
      </c>
      <c r="AP2053" s="16" t="s">
        <v>5456</v>
      </c>
      <c r="AR2053" s="16" t="s">
        <v>5456</v>
      </c>
      <c r="AS2053" s="16" t="s">
        <v>5456</v>
      </c>
      <c r="AT2053" s="16" t="s">
        <v>5456</v>
      </c>
      <c r="AU2053" s="16" t="s">
        <v>5457</v>
      </c>
      <c r="AV2053" s="16" t="s">
        <v>5457</v>
      </c>
      <c r="AW2053" s="16" t="s">
        <v>5457</v>
      </c>
      <c r="AX2053" s="16" t="s">
        <v>5456</v>
      </c>
      <c r="AY2053" s="16" t="s">
        <v>5456</v>
      </c>
      <c r="AZ2053" s="16" t="s">
        <v>5456</v>
      </c>
      <c r="BA2053" s="16" t="s">
        <v>5456</v>
      </c>
      <c r="BD2053" s="16" t="s">
        <v>5456</v>
      </c>
      <c r="BE2053" s="16" t="s">
        <v>5457</v>
      </c>
      <c r="BF2053" s="16" t="s">
        <v>5456</v>
      </c>
      <c r="BG2053" s="16" t="s">
        <v>5457</v>
      </c>
      <c r="BH2053" s="16" t="s">
        <v>5456</v>
      </c>
      <c r="BI2053" s="16" t="s">
        <v>5457</v>
      </c>
      <c r="BK2053" s="16" t="s">
        <v>5456</v>
      </c>
      <c r="BL2053" s="16" t="s">
        <v>5456</v>
      </c>
      <c r="BS2053" s="16" t="s">
        <v>5456</v>
      </c>
      <c r="BV2053" s="16" t="s">
        <v>5456</v>
      </c>
      <c r="BW2053" s="16" t="s">
        <v>5456</v>
      </c>
      <c r="BX2053" s="16" t="s">
        <v>5456</v>
      </c>
      <c r="BY2053" s="16" t="s">
        <v>5456</v>
      </c>
      <c r="BZ2053" s="16" t="s">
        <v>5456</v>
      </c>
      <c r="CA2053" s="16" t="s">
        <v>5456</v>
      </c>
      <c r="CB2053" s="16" t="s">
        <v>5457</v>
      </c>
      <c r="CC2053" s="16" t="s">
        <v>5457</v>
      </c>
      <c r="CD2053" s="16" t="s">
        <v>5457</v>
      </c>
      <c r="CE2053" s="16" t="s">
        <v>5457</v>
      </c>
      <c r="CF2053" s="16" t="s">
        <v>5457</v>
      </c>
      <c r="CG2053" s="16" t="s">
        <v>5456</v>
      </c>
      <c r="CH2053" s="16" t="s">
        <v>5456</v>
      </c>
      <c r="CI2053" s="16" t="s">
        <v>5456</v>
      </c>
      <c r="CJ2053" s="16" t="s">
        <v>5457</v>
      </c>
      <c r="CK2053" s="16" t="s">
        <v>5457</v>
      </c>
      <c r="CL2053" s="16" t="s">
        <v>5457</v>
      </c>
      <c r="CM2053" s="16" t="s">
        <v>5457</v>
      </c>
      <c r="CN2053" s="16" t="s">
        <v>5456</v>
      </c>
      <c r="CO2053" s="16" t="s">
        <v>5456</v>
      </c>
      <c r="DD2053" s="16" t="s">
        <v>5456</v>
      </c>
      <c r="DE2053" s="16" t="s">
        <v>5457</v>
      </c>
      <c r="DF2053" s="16" t="s">
        <v>5457</v>
      </c>
      <c r="DG2053" s="16" t="s">
        <v>5458</v>
      </c>
      <c r="DH2053" s="16" t="s">
        <v>5457</v>
      </c>
      <c r="DI2053" s="16" t="s">
        <v>5457</v>
      </c>
      <c r="EB2053" s="16" t="s">
        <v>5456</v>
      </c>
      <c r="EC2053" s="16" t="s">
        <v>5456</v>
      </c>
      <c r="ED2053" s="16" t="s">
        <v>5456</v>
      </c>
      <c r="HL2053" s="16" t="s">
        <v>5456</v>
      </c>
      <c r="HM2053" s="16" t="s">
        <v>5456</v>
      </c>
      <c r="HN2053" s="16" t="s">
        <v>5456</v>
      </c>
      <c r="HO2053" s="16" t="s">
        <v>5456</v>
      </c>
      <c r="HP2053" s="16" t="s">
        <v>5456</v>
      </c>
      <c r="IB2053" s="16" t="s">
        <v>5456</v>
      </c>
      <c r="IC2053" s="16" t="s">
        <v>5456</v>
      </c>
      <c r="ID2053" s="16" t="s">
        <v>5456</v>
      </c>
      <c r="IE2053" s="16" t="s">
        <v>5456</v>
      </c>
      <c r="IF2053" s="16" t="s">
        <v>5456</v>
      </c>
      <c r="IG2053" s="16" t="s">
        <v>5456</v>
      </c>
      <c r="IH2053" s="16" t="s">
        <v>5456</v>
      </c>
      <c r="II2053" s="16" t="s">
        <v>5456</v>
      </c>
      <c r="IR2053" s="16" t="s">
        <v>5456</v>
      </c>
      <c r="IS2053" s="16" t="s">
        <v>5456</v>
      </c>
      <c r="IT2053" s="16" t="s">
        <v>5456</v>
      </c>
      <c r="IU2053" s="16" t="s">
        <v>5456</v>
      </c>
      <c r="JD2053" s="16" t="s">
        <v>5456</v>
      </c>
      <c r="JI2053" s="16" t="s">
        <v>5456</v>
      </c>
      <c r="JJ2053" s="16" t="s">
        <v>5456</v>
      </c>
      <c r="JK2053" s="16" t="s">
        <v>5456</v>
      </c>
      <c r="KD2053" s="16" t="s">
        <v>5456</v>
      </c>
      <c r="KE2053" s="16" t="s">
        <v>5456</v>
      </c>
      <c r="KI2053" s="16" t="s">
        <v>5456</v>
      </c>
      <c r="KJ2053" s="16" t="s">
        <v>5456</v>
      </c>
      <c r="KK2053" s="16" t="s">
        <v>5456</v>
      </c>
      <c r="KL2053" s="16" t="s">
        <v>5456</v>
      </c>
      <c r="KY2053" s="16" t="s">
        <v>5456</v>
      </c>
      <c r="KZ2053" s="16" t="s">
        <v>5456</v>
      </c>
      <c r="LA2053" s="16" t="s">
        <v>5456</v>
      </c>
      <c r="LB2053" s="16" t="s">
        <v>5457</v>
      </c>
      <c r="LC2053" s="16" t="s">
        <v>5457</v>
      </c>
      <c r="LD2053" s="16" t="s">
        <v>5457</v>
      </c>
      <c r="LE2053" s="16" t="s">
        <v>5456</v>
      </c>
      <c r="LF2053" s="16" t="s">
        <v>5456</v>
      </c>
    </row>
    <row r="2054" spans="1:319" x14ac:dyDescent="0.25">
      <c r="A2054" s="15" t="s">
        <v>4132</v>
      </c>
      <c r="B2054" s="15" t="s">
        <v>2983</v>
      </c>
      <c r="C2054" s="15" t="s">
        <v>2415</v>
      </c>
      <c r="D2054" s="15" t="s">
        <v>2096</v>
      </c>
      <c r="E2054" s="15" t="s">
        <v>2071</v>
      </c>
      <c r="F2054" s="15" t="s">
        <v>117</v>
      </c>
      <c r="G2054" s="15" t="s">
        <v>118</v>
      </c>
      <c r="H2054" s="15" t="s">
        <v>2371</v>
      </c>
      <c r="I2054" s="15">
        <v>9</v>
      </c>
      <c r="J2054" s="16" t="s">
        <v>5456</v>
      </c>
      <c r="K2054" s="16" t="s">
        <v>5456</v>
      </c>
      <c r="L2054" s="16" t="s">
        <v>5456</v>
      </c>
      <c r="M2054" s="16" t="s">
        <v>5456</v>
      </c>
      <c r="N2054" s="16" t="s">
        <v>5456</v>
      </c>
      <c r="O2054" s="16" t="s">
        <v>5456</v>
      </c>
      <c r="P2054" s="16" t="s">
        <v>5456</v>
      </c>
      <c r="AN2054" s="16" t="s">
        <v>5456</v>
      </c>
      <c r="AP2054" s="16" t="s">
        <v>5456</v>
      </c>
      <c r="AR2054" s="16" t="s">
        <v>5456</v>
      </c>
      <c r="AS2054" s="16" t="s">
        <v>5456</v>
      </c>
      <c r="AT2054" s="16" t="s">
        <v>5456</v>
      </c>
      <c r="AU2054" s="16" t="s">
        <v>5457</v>
      </c>
      <c r="AV2054" s="16" t="s">
        <v>5457</v>
      </c>
      <c r="AW2054" s="16" t="s">
        <v>5457</v>
      </c>
      <c r="AX2054" s="16" t="s">
        <v>5456</v>
      </c>
      <c r="AY2054" s="16" t="s">
        <v>5456</v>
      </c>
      <c r="AZ2054" s="16" t="s">
        <v>5456</v>
      </c>
      <c r="BA2054" s="16" t="s">
        <v>5456</v>
      </c>
      <c r="BD2054" s="16" t="s">
        <v>5456</v>
      </c>
      <c r="BE2054" s="16" t="s">
        <v>5457</v>
      </c>
      <c r="BG2054" s="16" t="s">
        <v>5457</v>
      </c>
      <c r="BH2054" s="16" t="s">
        <v>5457</v>
      </c>
      <c r="BI2054" s="16" t="s">
        <v>5457</v>
      </c>
      <c r="BL2054" s="16" t="s">
        <v>5456</v>
      </c>
      <c r="BV2054" s="16" t="s">
        <v>5456</v>
      </c>
      <c r="BW2054" s="16" t="s">
        <v>5456</v>
      </c>
      <c r="BX2054" s="16" t="s">
        <v>5456</v>
      </c>
      <c r="BY2054" s="16" t="s">
        <v>5456</v>
      </c>
      <c r="BZ2054" s="16" t="s">
        <v>5456</v>
      </c>
      <c r="CA2054" s="16" t="s">
        <v>5457</v>
      </c>
      <c r="CB2054" s="16" t="s">
        <v>5457</v>
      </c>
      <c r="CC2054" s="16" t="s">
        <v>5457</v>
      </c>
      <c r="CD2054" s="16" t="s">
        <v>5457</v>
      </c>
      <c r="CE2054" s="16" t="s">
        <v>5457</v>
      </c>
      <c r="CF2054" s="16" t="s">
        <v>5457</v>
      </c>
      <c r="CG2054" s="16" t="s">
        <v>5457</v>
      </c>
      <c r="CH2054" s="16" t="s">
        <v>5457</v>
      </c>
      <c r="CI2054" s="16" t="s">
        <v>5457</v>
      </c>
      <c r="CJ2054" s="16" t="s">
        <v>5457</v>
      </c>
      <c r="CK2054" s="16" t="s">
        <v>5457</v>
      </c>
      <c r="CL2054" s="16" t="s">
        <v>5457</v>
      </c>
      <c r="CM2054" s="16" t="s">
        <v>5457</v>
      </c>
      <c r="CN2054" s="16" t="s">
        <v>5456</v>
      </c>
      <c r="CO2054" s="16" t="s">
        <v>5456</v>
      </c>
      <c r="DD2054" s="16" t="s">
        <v>5456</v>
      </c>
      <c r="DE2054" s="16" t="s">
        <v>5457</v>
      </c>
      <c r="DF2054" s="16" t="s">
        <v>5457</v>
      </c>
      <c r="DG2054" s="16" t="s">
        <v>5458</v>
      </c>
      <c r="DH2054" s="16" t="s">
        <v>5457</v>
      </c>
      <c r="DI2054" s="16" t="s">
        <v>5457</v>
      </c>
      <c r="EA2054" s="16" t="s">
        <v>5456</v>
      </c>
      <c r="EC2054" s="16" t="s">
        <v>5456</v>
      </c>
      <c r="ED2054" s="16" t="s">
        <v>5456</v>
      </c>
      <c r="HH2054" s="16" t="s">
        <v>5456</v>
      </c>
      <c r="HI2054" s="16" t="s">
        <v>5456</v>
      </c>
      <c r="HJ2054" s="16" t="s">
        <v>5456</v>
      </c>
      <c r="HK2054" s="16" t="s">
        <v>5456</v>
      </c>
      <c r="HL2054" s="16" t="s">
        <v>5456</v>
      </c>
      <c r="HM2054" s="16" t="s">
        <v>5456</v>
      </c>
      <c r="HN2054" s="16" t="s">
        <v>5456</v>
      </c>
      <c r="HO2054" s="16" t="s">
        <v>5456</v>
      </c>
      <c r="HP2054" s="16" t="s">
        <v>5456</v>
      </c>
      <c r="IB2054" s="16" t="s">
        <v>5456</v>
      </c>
      <c r="IC2054" s="16" t="s">
        <v>5456</v>
      </c>
      <c r="ID2054" s="16" t="s">
        <v>5456</v>
      </c>
      <c r="IE2054" s="16" t="s">
        <v>5456</v>
      </c>
      <c r="IF2054" s="16" t="s">
        <v>5456</v>
      </c>
      <c r="IG2054" s="16" t="s">
        <v>5456</v>
      </c>
      <c r="IH2054" s="16" t="s">
        <v>5456</v>
      </c>
      <c r="II2054" s="16" t="s">
        <v>5456</v>
      </c>
      <c r="JD2054" s="16" t="s">
        <v>5456</v>
      </c>
      <c r="KA2054" s="16" t="s">
        <v>5456</v>
      </c>
      <c r="KB2054" s="16" t="s">
        <v>5456</v>
      </c>
      <c r="KC2054" s="16" t="s">
        <v>5456</v>
      </c>
      <c r="KD2054" s="16" t="s">
        <v>5456</v>
      </c>
      <c r="KE2054" s="16" t="s">
        <v>5456</v>
      </c>
      <c r="KF2054" s="16" t="s">
        <v>5456</v>
      </c>
      <c r="KI2054" s="16" t="s">
        <v>5456</v>
      </c>
      <c r="KJ2054" s="16" t="s">
        <v>5456</v>
      </c>
      <c r="KK2054" s="16" t="s">
        <v>5456</v>
      </c>
      <c r="KR2054" s="16" t="s">
        <v>5456</v>
      </c>
      <c r="KS2054" s="16" t="s">
        <v>5456</v>
      </c>
      <c r="KT2054" s="16" t="s">
        <v>5456</v>
      </c>
      <c r="KU2054" s="16" t="s">
        <v>5456</v>
      </c>
      <c r="KV2054" s="16" t="s">
        <v>5456</v>
      </c>
      <c r="KW2054" s="16" t="s">
        <v>5456</v>
      </c>
      <c r="KX2054" s="16" t="s">
        <v>5456</v>
      </c>
      <c r="KY2054" s="16" t="s">
        <v>5456</v>
      </c>
      <c r="KZ2054" s="16" t="s">
        <v>5456</v>
      </c>
      <c r="LA2054" s="16" t="s">
        <v>5456</v>
      </c>
      <c r="LB2054" s="16" t="s">
        <v>5457</v>
      </c>
      <c r="LC2054" s="16" t="s">
        <v>5457</v>
      </c>
      <c r="LD2054" s="16" t="s">
        <v>5457</v>
      </c>
      <c r="LE2054" s="16" t="s">
        <v>5457</v>
      </c>
      <c r="LF2054" s="16" t="s">
        <v>5456</v>
      </c>
      <c r="LG2054" s="16" t="s">
        <v>5456</v>
      </c>
    </row>
    <row r="2055" spans="1:319" x14ac:dyDescent="0.25">
      <c r="A2055" s="15" t="s">
        <v>4133</v>
      </c>
      <c r="B2055" s="15" t="s">
        <v>2983</v>
      </c>
      <c r="C2055" s="15" t="s">
        <v>2416</v>
      </c>
      <c r="D2055" s="15" t="s">
        <v>1140</v>
      </c>
      <c r="E2055" s="15" t="s">
        <v>2071</v>
      </c>
      <c r="F2055" s="15" t="s">
        <v>117</v>
      </c>
      <c r="G2055" s="15" t="s">
        <v>118</v>
      </c>
      <c r="H2055" s="15" t="s">
        <v>2371</v>
      </c>
      <c r="I2055" s="15">
        <v>9</v>
      </c>
      <c r="J2055" s="16" t="s">
        <v>5456</v>
      </c>
      <c r="K2055" s="16" t="s">
        <v>5456</v>
      </c>
      <c r="L2055" s="16" t="s">
        <v>5456</v>
      </c>
      <c r="M2055" s="16" t="s">
        <v>5456</v>
      </c>
      <c r="N2055" s="16" t="s">
        <v>5456</v>
      </c>
      <c r="O2055" s="16" t="s">
        <v>5456</v>
      </c>
      <c r="P2055" s="16" t="s">
        <v>5456</v>
      </c>
      <c r="AN2055" s="16" t="s">
        <v>5456</v>
      </c>
      <c r="AP2055" s="16" t="s">
        <v>5456</v>
      </c>
      <c r="AR2055" s="16" t="s">
        <v>5456</v>
      </c>
      <c r="AS2055" s="16" t="s">
        <v>5456</v>
      </c>
      <c r="AT2055" s="16" t="s">
        <v>5456</v>
      </c>
      <c r="AU2055" s="16" t="s">
        <v>5457</v>
      </c>
      <c r="AV2055" s="16" t="s">
        <v>5457</v>
      </c>
      <c r="AW2055" s="16" t="s">
        <v>5457</v>
      </c>
      <c r="AX2055" s="16" t="s">
        <v>5456</v>
      </c>
      <c r="AY2055" s="16" t="s">
        <v>5456</v>
      </c>
      <c r="AZ2055" s="16" t="s">
        <v>5456</v>
      </c>
      <c r="BA2055" s="16" t="s">
        <v>5456</v>
      </c>
      <c r="BD2055" s="16" t="s">
        <v>5457</v>
      </c>
      <c r="BE2055" s="16" t="s">
        <v>5457</v>
      </c>
      <c r="BF2055" s="16" t="s">
        <v>5456</v>
      </c>
      <c r="BG2055" s="16" t="s">
        <v>5457</v>
      </c>
      <c r="BH2055" s="16" t="s">
        <v>5456</v>
      </c>
      <c r="BI2055" s="16" t="s">
        <v>5457</v>
      </c>
      <c r="BJ2055" s="16" t="s">
        <v>5456</v>
      </c>
      <c r="BK2055" s="16" t="s">
        <v>5456</v>
      </c>
      <c r="BS2055" s="16" t="s">
        <v>5456</v>
      </c>
      <c r="BV2055" s="16" t="s">
        <v>5456</v>
      </c>
      <c r="BW2055" s="16" t="s">
        <v>5456</v>
      </c>
      <c r="BX2055" s="16" t="s">
        <v>5456</v>
      </c>
      <c r="BY2055" s="16" t="s">
        <v>5456</v>
      </c>
      <c r="BZ2055" s="16" t="s">
        <v>5456</v>
      </c>
      <c r="CA2055" s="16" t="s">
        <v>5456</v>
      </c>
      <c r="CB2055" s="16" t="s">
        <v>5457</v>
      </c>
      <c r="CC2055" s="16" t="s">
        <v>5457</v>
      </c>
      <c r="CD2055" s="16" t="s">
        <v>5457</v>
      </c>
      <c r="CE2055" s="16" t="s">
        <v>5457</v>
      </c>
      <c r="CF2055" s="16" t="s">
        <v>5457</v>
      </c>
      <c r="CG2055" s="16" t="s">
        <v>5457</v>
      </c>
      <c r="CH2055" s="16" t="s">
        <v>5457</v>
      </c>
      <c r="CI2055" s="16" t="s">
        <v>5457</v>
      </c>
      <c r="CJ2055" s="16" t="s">
        <v>5457</v>
      </c>
      <c r="CK2055" s="16" t="s">
        <v>5457</v>
      </c>
      <c r="CL2055" s="16" t="s">
        <v>5457</v>
      </c>
      <c r="CM2055" s="16" t="s">
        <v>5457</v>
      </c>
      <c r="CN2055" s="16" t="s">
        <v>5456</v>
      </c>
      <c r="CO2055" s="16" t="s">
        <v>5456</v>
      </c>
      <c r="DD2055" s="16" t="s">
        <v>5456</v>
      </c>
      <c r="DE2055" s="16" t="s">
        <v>5457</v>
      </c>
      <c r="DF2055" s="16" t="s">
        <v>5457</v>
      </c>
      <c r="DG2055" s="16" t="s">
        <v>5458</v>
      </c>
      <c r="DH2055" s="16" t="s">
        <v>5457</v>
      </c>
      <c r="DI2055" s="16" t="s">
        <v>5457</v>
      </c>
      <c r="EB2055" s="16" t="s">
        <v>5456</v>
      </c>
      <c r="EC2055" s="16" t="s">
        <v>5456</v>
      </c>
      <c r="ED2055" s="16" t="s">
        <v>5456</v>
      </c>
      <c r="HM2055" s="16" t="s">
        <v>5456</v>
      </c>
      <c r="HN2055" s="16" t="s">
        <v>5456</v>
      </c>
      <c r="HO2055" s="16" t="s">
        <v>5456</v>
      </c>
      <c r="HP2055" s="16" t="s">
        <v>5456</v>
      </c>
      <c r="IB2055" s="16" t="s">
        <v>5456</v>
      </c>
      <c r="IC2055" s="16" t="s">
        <v>5456</v>
      </c>
      <c r="ID2055" s="16" t="s">
        <v>5456</v>
      </c>
      <c r="IE2055" s="16" t="s">
        <v>5456</v>
      </c>
      <c r="IF2055" s="16" t="s">
        <v>5456</v>
      </c>
      <c r="IG2055" s="16" t="s">
        <v>5456</v>
      </c>
      <c r="IH2055" s="16" t="s">
        <v>5456</v>
      </c>
      <c r="II2055" s="16" t="s">
        <v>5456</v>
      </c>
      <c r="JD2055" s="16" t="s">
        <v>5456</v>
      </c>
      <c r="KI2055" s="16" t="s">
        <v>5456</v>
      </c>
      <c r="KJ2055" s="16" t="s">
        <v>5456</v>
      </c>
      <c r="KK2055" s="16" t="s">
        <v>5456</v>
      </c>
      <c r="KY2055" s="16" t="s">
        <v>5456</v>
      </c>
      <c r="KZ2055" s="16" t="s">
        <v>5456</v>
      </c>
      <c r="LA2055" s="16" t="s">
        <v>5456</v>
      </c>
      <c r="LB2055" s="16" t="s">
        <v>5457</v>
      </c>
      <c r="LC2055" s="16" t="s">
        <v>5457</v>
      </c>
      <c r="LD2055" s="16" t="s">
        <v>5457</v>
      </c>
      <c r="LE2055" s="16" t="s">
        <v>5457</v>
      </c>
      <c r="LF2055" s="16" t="s">
        <v>5456</v>
      </c>
    </row>
    <row r="2056" spans="1:319" x14ac:dyDescent="0.25">
      <c r="A2056" s="15" t="s">
        <v>4134</v>
      </c>
      <c r="B2056" s="15" t="s">
        <v>2983</v>
      </c>
      <c r="C2056" s="15" t="s">
        <v>2417</v>
      </c>
      <c r="D2056" s="15" t="s">
        <v>2097</v>
      </c>
      <c r="E2056" s="15" t="s">
        <v>2071</v>
      </c>
      <c r="F2056" s="15" t="s">
        <v>117</v>
      </c>
      <c r="G2056" s="15" t="s">
        <v>118</v>
      </c>
      <c r="H2056" s="15" t="s">
        <v>2371</v>
      </c>
      <c r="I2056" s="15">
        <v>9</v>
      </c>
      <c r="J2056" s="16" t="s">
        <v>5456</v>
      </c>
      <c r="K2056" s="16" t="s">
        <v>5456</v>
      </c>
      <c r="L2056" s="16" t="s">
        <v>5456</v>
      </c>
      <c r="M2056" s="16" t="s">
        <v>5456</v>
      </c>
      <c r="N2056" s="16" t="s">
        <v>5456</v>
      </c>
      <c r="O2056" s="16" t="s">
        <v>5456</v>
      </c>
      <c r="P2056" s="16" t="s">
        <v>5456</v>
      </c>
      <c r="AN2056" s="16" t="s">
        <v>5456</v>
      </c>
      <c r="AP2056" s="16" t="s">
        <v>5456</v>
      </c>
      <c r="AR2056" s="16" t="s">
        <v>5456</v>
      </c>
      <c r="AS2056" s="16" t="s">
        <v>5456</v>
      </c>
      <c r="AT2056" s="16" t="s">
        <v>5456</v>
      </c>
      <c r="AU2056" s="16" t="s">
        <v>5457</v>
      </c>
      <c r="AV2056" s="16" t="s">
        <v>5457</v>
      </c>
      <c r="AW2056" s="16" t="s">
        <v>5457</v>
      </c>
      <c r="AX2056" s="16" t="s">
        <v>5456</v>
      </c>
      <c r="AY2056" s="16" t="s">
        <v>5456</v>
      </c>
      <c r="AZ2056" s="16" t="s">
        <v>5456</v>
      </c>
      <c r="BA2056" s="16" t="s">
        <v>5456</v>
      </c>
      <c r="BD2056" s="16" t="s">
        <v>5456</v>
      </c>
      <c r="BE2056" s="16" t="s">
        <v>5457</v>
      </c>
      <c r="BG2056" s="16" t="s">
        <v>5457</v>
      </c>
      <c r="BH2056" s="16" t="s">
        <v>5457</v>
      </c>
      <c r="BI2056" s="16" t="s">
        <v>5457</v>
      </c>
      <c r="BL2056" s="16" t="s">
        <v>5456</v>
      </c>
      <c r="BV2056" s="16" t="s">
        <v>5456</v>
      </c>
      <c r="BW2056" s="16" t="s">
        <v>5456</v>
      </c>
      <c r="BX2056" s="16" t="s">
        <v>5456</v>
      </c>
      <c r="BY2056" s="16" t="s">
        <v>5456</v>
      </c>
      <c r="BZ2056" s="16" t="s">
        <v>5456</v>
      </c>
      <c r="CA2056" s="16" t="s">
        <v>5456</v>
      </c>
      <c r="CB2056" s="16" t="s">
        <v>5457</v>
      </c>
      <c r="CC2056" s="16" t="s">
        <v>5457</v>
      </c>
      <c r="CD2056" s="16" t="s">
        <v>5457</v>
      </c>
      <c r="CE2056" s="16" t="s">
        <v>5457</v>
      </c>
      <c r="CF2056" s="16" t="s">
        <v>5457</v>
      </c>
      <c r="CG2056" s="16" t="s">
        <v>5457</v>
      </c>
      <c r="CH2056" s="16" t="s">
        <v>5457</v>
      </c>
      <c r="CI2056" s="16" t="s">
        <v>5457</v>
      </c>
      <c r="CJ2056" s="16" t="s">
        <v>5457</v>
      </c>
      <c r="CK2056" s="16" t="s">
        <v>5457</v>
      </c>
      <c r="CL2056" s="16" t="s">
        <v>5457</v>
      </c>
      <c r="CM2056" s="16" t="s">
        <v>5457</v>
      </c>
      <c r="CN2056" s="16" t="s">
        <v>5456</v>
      </c>
      <c r="CO2056" s="16" t="s">
        <v>5456</v>
      </c>
      <c r="DD2056" s="16" t="s">
        <v>5456</v>
      </c>
      <c r="DE2056" s="16" t="s">
        <v>5457</v>
      </c>
      <c r="DF2056" s="16" t="s">
        <v>5457</v>
      </c>
      <c r="DG2056" s="16" t="s">
        <v>5458</v>
      </c>
      <c r="DH2056" s="16" t="s">
        <v>5457</v>
      </c>
      <c r="DI2056" s="16" t="s">
        <v>5457</v>
      </c>
      <c r="EB2056" s="16" t="s">
        <v>5456</v>
      </c>
      <c r="EC2056" s="16" t="s">
        <v>5456</v>
      </c>
      <c r="ED2056" s="16" t="s">
        <v>5456</v>
      </c>
      <c r="HK2056" s="16" t="s">
        <v>5456</v>
      </c>
      <c r="HL2056" s="16" t="s">
        <v>5456</v>
      </c>
      <c r="HM2056" s="16" t="s">
        <v>5456</v>
      </c>
      <c r="HN2056" s="16" t="s">
        <v>5456</v>
      </c>
      <c r="HO2056" s="16" t="s">
        <v>5456</v>
      </c>
      <c r="HP2056" s="16" t="s">
        <v>5456</v>
      </c>
      <c r="IB2056" s="16" t="s">
        <v>5456</v>
      </c>
      <c r="IC2056" s="16" t="s">
        <v>5456</v>
      </c>
      <c r="ID2056" s="16" t="s">
        <v>5456</v>
      </c>
      <c r="IE2056" s="16" t="s">
        <v>5456</v>
      </c>
      <c r="IF2056" s="16" t="s">
        <v>5456</v>
      </c>
      <c r="IG2056" s="16" t="s">
        <v>5456</v>
      </c>
      <c r="IH2056" s="16" t="s">
        <v>5456</v>
      </c>
      <c r="II2056" s="16" t="s">
        <v>5456</v>
      </c>
      <c r="IR2056" s="16" t="s">
        <v>5456</v>
      </c>
      <c r="IS2056" s="16" t="s">
        <v>5456</v>
      </c>
      <c r="IT2056" s="16" t="s">
        <v>5456</v>
      </c>
      <c r="IU2056" s="16" t="s">
        <v>5456</v>
      </c>
      <c r="JD2056" s="16" t="s">
        <v>5456</v>
      </c>
      <c r="KD2056" s="16" t="s">
        <v>5456</v>
      </c>
      <c r="KE2056" s="16" t="s">
        <v>5456</v>
      </c>
      <c r="KI2056" s="16" t="s">
        <v>5456</v>
      </c>
      <c r="KJ2056" s="16" t="s">
        <v>5456</v>
      </c>
      <c r="KK2056" s="16" t="s">
        <v>5456</v>
      </c>
      <c r="KL2056" s="16" t="s">
        <v>5456</v>
      </c>
      <c r="KY2056" s="16" t="s">
        <v>5456</v>
      </c>
      <c r="KZ2056" s="16" t="s">
        <v>5456</v>
      </c>
      <c r="LA2056" s="16" t="s">
        <v>5456</v>
      </c>
      <c r="LB2056" s="16" t="s">
        <v>5457</v>
      </c>
      <c r="LC2056" s="16" t="s">
        <v>5457</v>
      </c>
      <c r="LD2056" s="16" t="s">
        <v>5457</v>
      </c>
      <c r="LE2056" s="16" t="s">
        <v>5457</v>
      </c>
      <c r="LF2056" s="16" t="s">
        <v>5456</v>
      </c>
    </row>
    <row r="2057" spans="1:319" x14ac:dyDescent="0.25">
      <c r="A2057" s="15" t="s">
        <v>4135</v>
      </c>
      <c r="B2057" s="15" t="s">
        <v>2983</v>
      </c>
      <c r="C2057" s="15" t="s">
        <v>2418</v>
      </c>
      <c r="D2057" s="15" t="s">
        <v>2098</v>
      </c>
      <c r="E2057" s="15" t="s">
        <v>2071</v>
      </c>
      <c r="F2057" s="15" t="s">
        <v>117</v>
      </c>
      <c r="G2057" s="15" t="s">
        <v>118</v>
      </c>
      <c r="H2057" s="15" t="s">
        <v>2371</v>
      </c>
      <c r="I2057" s="15">
        <v>9</v>
      </c>
      <c r="J2057" s="16" t="s">
        <v>5456</v>
      </c>
      <c r="K2057" s="16" t="s">
        <v>5456</v>
      </c>
      <c r="L2057" s="16" t="s">
        <v>5456</v>
      </c>
      <c r="M2057" s="16" t="s">
        <v>5456</v>
      </c>
      <c r="N2057" s="16" t="s">
        <v>5456</v>
      </c>
      <c r="O2057" s="16" t="s">
        <v>5456</v>
      </c>
      <c r="P2057" s="16" t="s">
        <v>5456</v>
      </c>
      <c r="AN2057" s="16" t="s">
        <v>5456</v>
      </c>
      <c r="AP2057" s="16" t="s">
        <v>5456</v>
      </c>
      <c r="AR2057" s="16" t="s">
        <v>5456</v>
      </c>
      <c r="AS2057" s="16" t="s">
        <v>5456</v>
      </c>
      <c r="AT2057" s="16" t="s">
        <v>5456</v>
      </c>
      <c r="AU2057" s="16" t="s">
        <v>5457</v>
      </c>
      <c r="AV2057" s="16" t="s">
        <v>5457</v>
      </c>
      <c r="AW2057" s="16" t="s">
        <v>5457</v>
      </c>
      <c r="AX2057" s="16" t="s">
        <v>5456</v>
      </c>
      <c r="AY2057" s="16" t="s">
        <v>5456</v>
      </c>
      <c r="AZ2057" s="16" t="s">
        <v>5456</v>
      </c>
      <c r="BA2057" s="16" t="s">
        <v>5456</v>
      </c>
      <c r="BD2057" s="16" t="s">
        <v>5457</v>
      </c>
      <c r="BE2057" s="16" t="s">
        <v>5457</v>
      </c>
      <c r="BG2057" s="16" t="s">
        <v>5457</v>
      </c>
      <c r="BH2057" s="16" t="s">
        <v>5456</v>
      </c>
      <c r="BI2057" s="16" t="s">
        <v>5457</v>
      </c>
      <c r="BJ2057" s="16" t="s">
        <v>5456</v>
      </c>
      <c r="BK2057" s="16" t="s">
        <v>5456</v>
      </c>
      <c r="BV2057" s="16" t="s">
        <v>5456</v>
      </c>
      <c r="BW2057" s="16" t="s">
        <v>5456</v>
      </c>
      <c r="BX2057" s="16" t="s">
        <v>5456</v>
      </c>
      <c r="BY2057" s="16" t="s">
        <v>5456</v>
      </c>
      <c r="BZ2057" s="16" t="s">
        <v>5456</v>
      </c>
      <c r="CA2057" s="16" t="s">
        <v>5457</v>
      </c>
      <c r="CB2057" s="16" t="s">
        <v>5457</v>
      </c>
      <c r="CC2057" s="16" t="s">
        <v>5457</v>
      </c>
      <c r="CD2057" s="16" t="s">
        <v>5457</v>
      </c>
      <c r="CE2057" s="16" t="s">
        <v>5457</v>
      </c>
      <c r="CF2057" s="16" t="s">
        <v>5457</v>
      </c>
      <c r="CG2057" s="16" t="s">
        <v>5457</v>
      </c>
      <c r="CH2057" s="16" t="s">
        <v>5457</v>
      </c>
      <c r="CI2057" s="16" t="s">
        <v>5457</v>
      </c>
      <c r="CJ2057" s="16" t="s">
        <v>5457</v>
      </c>
      <c r="CK2057" s="16" t="s">
        <v>5457</v>
      </c>
      <c r="CL2057" s="16" t="s">
        <v>5457</v>
      </c>
      <c r="CM2057" s="16" t="s">
        <v>5457</v>
      </c>
      <c r="CN2057" s="16" t="s">
        <v>5456</v>
      </c>
      <c r="CO2057" s="16" t="s">
        <v>5456</v>
      </c>
      <c r="DD2057" s="16" t="s">
        <v>5456</v>
      </c>
      <c r="DE2057" s="16" t="s">
        <v>5457</v>
      </c>
      <c r="DF2057" s="16" t="s">
        <v>5457</v>
      </c>
      <c r="DG2057" s="16" t="s">
        <v>5458</v>
      </c>
      <c r="DH2057" s="16" t="s">
        <v>5457</v>
      </c>
      <c r="DI2057" s="16" t="s">
        <v>5457</v>
      </c>
      <c r="EC2057" s="16" t="s">
        <v>5456</v>
      </c>
      <c r="ED2057" s="16" t="s">
        <v>5456</v>
      </c>
      <c r="HL2057" s="16" t="s">
        <v>5456</v>
      </c>
      <c r="HM2057" s="16" t="s">
        <v>5456</v>
      </c>
      <c r="HN2057" s="16" t="s">
        <v>5456</v>
      </c>
      <c r="HO2057" s="16" t="s">
        <v>5456</v>
      </c>
      <c r="HP2057" s="16" t="s">
        <v>5456</v>
      </c>
      <c r="IE2057" s="16" t="s">
        <v>5456</v>
      </c>
      <c r="IF2057" s="16" t="s">
        <v>5456</v>
      </c>
      <c r="IG2057" s="16" t="s">
        <v>5456</v>
      </c>
      <c r="IH2057" s="16" t="s">
        <v>5456</v>
      </c>
      <c r="II2057" s="16" t="s">
        <v>5456</v>
      </c>
      <c r="KD2057" s="16" t="s">
        <v>5456</v>
      </c>
      <c r="KE2057" s="16" t="s">
        <v>5456</v>
      </c>
      <c r="KI2057" s="16" t="s">
        <v>5456</v>
      </c>
      <c r="KJ2057" s="16" t="s">
        <v>5456</v>
      </c>
      <c r="KK2057" s="16" t="s">
        <v>5456</v>
      </c>
      <c r="KY2057" s="16" t="s">
        <v>5456</v>
      </c>
      <c r="KZ2057" s="16" t="s">
        <v>5456</v>
      </c>
      <c r="LA2057" s="16" t="s">
        <v>5456</v>
      </c>
      <c r="LB2057" s="16" t="s">
        <v>5457</v>
      </c>
      <c r="LC2057" s="16" t="s">
        <v>5457</v>
      </c>
      <c r="LD2057" s="16" t="s">
        <v>5457</v>
      </c>
      <c r="LE2057" s="16" t="s">
        <v>5457</v>
      </c>
    </row>
    <row r="2058" spans="1:319" x14ac:dyDescent="0.25">
      <c r="A2058" s="15" t="s">
        <v>4136</v>
      </c>
      <c r="B2058" s="15" t="s">
        <v>2983</v>
      </c>
      <c r="C2058" s="15" t="s">
        <v>2419</v>
      </c>
      <c r="D2058" s="15" t="s">
        <v>2099</v>
      </c>
      <c r="E2058" s="15" t="s">
        <v>2071</v>
      </c>
      <c r="F2058" s="15" t="s">
        <v>117</v>
      </c>
      <c r="G2058" s="15" t="s">
        <v>118</v>
      </c>
      <c r="H2058" s="15" t="s">
        <v>2367</v>
      </c>
      <c r="I2058" s="15">
        <v>20</v>
      </c>
      <c r="J2058" s="16" t="s">
        <v>5456</v>
      </c>
      <c r="K2058" s="16" t="s">
        <v>5456</v>
      </c>
      <c r="L2058" s="16" t="s">
        <v>5456</v>
      </c>
      <c r="M2058" s="16" t="s">
        <v>5456</v>
      </c>
      <c r="N2058" s="16" t="s">
        <v>5456</v>
      </c>
      <c r="O2058" s="16" t="s">
        <v>5456</v>
      </c>
      <c r="P2058" s="16" t="s">
        <v>5456</v>
      </c>
      <c r="AF2058" s="16" t="s">
        <v>5456</v>
      </c>
      <c r="AG2058" s="16" t="s">
        <v>5456</v>
      </c>
      <c r="AH2058" s="16" t="s">
        <v>5456</v>
      </c>
      <c r="AK2058" s="16" t="s">
        <v>5456</v>
      </c>
      <c r="AN2058" s="16" t="s">
        <v>5456</v>
      </c>
      <c r="AP2058" s="16" t="s">
        <v>5456</v>
      </c>
      <c r="AR2058" s="16" t="s">
        <v>5456</v>
      </c>
      <c r="AS2058" s="16" t="s">
        <v>5456</v>
      </c>
      <c r="AT2058" s="16" t="s">
        <v>5456</v>
      </c>
      <c r="AU2058" s="16" t="s">
        <v>5457</v>
      </c>
      <c r="AV2058" s="16" t="s">
        <v>5457</v>
      </c>
      <c r="AW2058" s="16" t="s">
        <v>5457</v>
      </c>
      <c r="AX2058" s="16" t="s">
        <v>5456</v>
      </c>
      <c r="AY2058" s="16" t="s">
        <v>5456</v>
      </c>
      <c r="AZ2058" s="16" t="s">
        <v>5456</v>
      </c>
      <c r="BA2058" s="16" t="s">
        <v>5456</v>
      </c>
      <c r="BE2058" s="16" t="s">
        <v>5456</v>
      </c>
      <c r="BG2058" s="16" t="s">
        <v>5456</v>
      </c>
      <c r="BH2058" s="16" t="s">
        <v>5457</v>
      </c>
      <c r="BI2058" s="16" t="s">
        <v>5456</v>
      </c>
      <c r="BL2058" s="16" t="s">
        <v>5457</v>
      </c>
      <c r="BV2058" s="16" t="s">
        <v>5456</v>
      </c>
      <c r="BW2058" s="16" t="s">
        <v>5456</v>
      </c>
      <c r="BX2058" s="16" t="s">
        <v>5456</v>
      </c>
      <c r="BY2058" s="16" t="s">
        <v>5456</v>
      </c>
      <c r="BZ2058" s="16" t="s">
        <v>5457</v>
      </c>
      <c r="CA2058" s="16" t="s">
        <v>5457</v>
      </c>
      <c r="CB2058" s="16" t="s">
        <v>5457</v>
      </c>
      <c r="CC2058" s="16" t="s">
        <v>5457</v>
      </c>
      <c r="CD2058" s="16" t="s">
        <v>5457</v>
      </c>
      <c r="CE2058" s="16" t="s">
        <v>5457</v>
      </c>
      <c r="CF2058" s="16" t="s">
        <v>5457</v>
      </c>
      <c r="CG2058" s="16" t="s">
        <v>5457</v>
      </c>
      <c r="CH2058" s="16" t="s">
        <v>5457</v>
      </c>
      <c r="CI2058" s="16" t="s">
        <v>5457</v>
      </c>
      <c r="CJ2058" s="16" t="s">
        <v>5457</v>
      </c>
      <c r="CK2058" s="16" t="s">
        <v>5457</v>
      </c>
      <c r="CL2058" s="16" t="s">
        <v>5457</v>
      </c>
      <c r="CM2058" s="16" t="s">
        <v>5457</v>
      </c>
      <c r="CN2058" s="16" t="s">
        <v>5456</v>
      </c>
      <c r="CO2058" s="16" t="s">
        <v>5456</v>
      </c>
      <c r="DE2058" s="16" t="s">
        <v>5457</v>
      </c>
      <c r="DF2058" s="16" t="s">
        <v>5457</v>
      </c>
      <c r="DG2058" s="16" t="s">
        <v>5459</v>
      </c>
      <c r="DH2058" s="16" t="s">
        <v>5457</v>
      </c>
      <c r="DI2058" s="16" t="s">
        <v>5457</v>
      </c>
      <c r="EA2058" s="16" t="s">
        <v>5456</v>
      </c>
      <c r="EB2058" s="16" t="s">
        <v>5456</v>
      </c>
      <c r="EC2058" s="16" t="s">
        <v>5456</v>
      </c>
      <c r="ED2058" s="16" t="s">
        <v>5456</v>
      </c>
      <c r="GY2058" s="16" t="s">
        <v>5456</v>
      </c>
      <c r="GZ2058" s="16" t="s">
        <v>5456</v>
      </c>
      <c r="HA2058" s="16" t="s">
        <v>5456</v>
      </c>
      <c r="HB2058" s="16" t="s">
        <v>5456</v>
      </c>
      <c r="HC2058" s="16" t="s">
        <v>5456</v>
      </c>
      <c r="HH2058" s="16" t="s">
        <v>5457</v>
      </c>
      <c r="HI2058" s="16" t="s">
        <v>5457</v>
      </c>
      <c r="HJ2058" s="16" t="s">
        <v>5456</v>
      </c>
      <c r="HK2058" s="16" t="s">
        <v>5456</v>
      </c>
      <c r="HL2058" s="16" t="s">
        <v>5456</v>
      </c>
      <c r="HM2058" s="16" t="s">
        <v>5456</v>
      </c>
      <c r="HN2058" s="16" t="s">
        <v>5456</v>
      </c>
      <c r="HO2058" s="16" t="s">
        <v>5456</v>
      </c>
      <c r="HP2058" s="16" t="s">
        <v>5456</v>
      </c>
      <c r="IR2058" s="16" t="s">
        <v>5456</v>
      </c>
      <c r="IS2058" s="16" t="s">
        <v>5456</v>
      </c>
      <c r="IT2058" s="16" t="s">
        <v>5456</v>
      </c>
      <c r="IU2058" s="16" t="s">
        <v>5456</v>
      </c>
      <c r="JH2058" s="16" t="s">
        <v>5456</v>
      </c>
      <c r="JI2058" s="16" t="s">
        <v>5456</v>
      </c>
      <c r="JJ2058" s="16" t="s">
        <v>5456</v>
      </c>
      <c r="JK2058" s="16" t="s">
        <v>5456</v>
      </c>
      <c r="JL2058" s="16" t="s">
        <v>5456</v>
      </c>
      <c r="JM2058" s="16" t="s">
        <v>5456</v>
      </c>
      <c r="JN2058" s="16" t="s">
        <v>5456</v>
      </c>
      <c r="JO2058" s="16" t="s">
        <v>5456</v>
      </c>
      <c r="JP2058" s="16" t="s">
        <v>5456</v>
      </c>
      <c r="JQ2058" s="16" t="s">
        <v>5456</v>
      </c>
      <c r="JR2058" s="16" t="s">
        <v>5456</v>
      </c>
      <c r="JS2058" s="16" t="s">
        <v>5456</v>
      </c>
      <c r="KD2058" s="16" t="s">
        <v>5456</v>
      </c>
      <c r="KE2058" s="16" t="s">
        <v>5456</v>
      </c>
      <c r="KF2058" s="16" t="s">
        <v>5456</v>
      </c>
      <c r="KG2058" s="16" t="s">
        <v>5456</v>
      </c>
      <c r="KH2058" s="16" t="s">
        <v>5456</v>
      </c>
      <c r="KI2058" s="16" t="s">
        <v>5457</v>
      </c>
      <c r="KJ2058" s="16" t="s">
        <v>5457</v>
      </c>
      <c r="KK2058" s="16" t="s">
        <v>5457</v>
      </c>
      <c r="KL2058" s="16" t="s">
        <v>5456</v>
      </c>
      <c r="KM2058" s="16" t="s">
        <v>5456</v>
      </c>
      <c r="KN2058" s="16" t="s">
        <v>5456</v>
      </c>
      <c r="KO2058" s="16" t="s">
        <v>5456</v>
      </c>
      <c r="KR2058" s="16" t="s">
        <v>5456</v>
      </c>
      <c r="KS2058" s="16" t="s">
        <v>5456</v>
      </c>
      <c r="KT2058" s="16" t="s">
        <v>5456</v>
      </c>
      <c r="KU2058" s="16" t="s">
        <v>5456</v>
      </c>
      <c r="KV2058" s="16" t="s">
        <v>5456</v>
      </c>
      <c r="KW2058" s="16" t="s">
        <v>5456</v>
      </c>
      <c r="KX2058" s="16" t="s">
        <v>5456</v>
      </c>
      <c r="KY2058" s="16" t="s">
        <v>5456</v>
      </c>
      <c r="KZ2058" s="16" t="s">
        <v>5456</v>
      </c>
      <c r="LA2058" s="16" t="s">
        <v>5456</v>
      </c>
      <c r="LB2058" s="16" t="s">
        <v>5457</v>
      </c>
      <c r="LC2058" s="16" t="s">
        <v>5457</v>
      </c>
      <c r="LD2058" s="16" t="s">
        <v>5457</v>
      </c>
      <c r="LE2058" s="16" t="s">
        <v>5457</v>
      </c>
      <c r="LF2058" s="16" t="s">
        <v>5457</v>
      </c>
      <c r="LG2058" s="16" t="s">
        <v>5457</v>
      </c>
    </row>
    <row r="2059" spans="1:319" x14ac:dyDescent="0.25">
      <c r="A2059" s="15" t="s">
        <v>4137</v>
      </c>
      <c r="B2059" s="15" t="s">
        <v>2983</v>
      </c>
      <c r="C2059" s="15" t="s">
        <v>2420</v>
      </c>
      <c r="D2059" s="15" t="s">
        <v>2100</v>
      </c>
      <c r="E2059" s="15" t="s">
        <v>2071</v>
      </c>
      <c r="F2059" s="15" t="s">
        <v>117</v>
      </c>
      <c r="G2059" s="15" t="s">
        <v>118</v>
      </c>
      <c r="H2059" s="15" t="s">
        <v>2371</v>
      </c>
      <c r="I2059" s="15">
        <v>9</v>
      </c>
      <c r="J2059" s="16" t="s">
        <v>5456</v>
      </c>
      <c r="K2059" s="16" t="s">
        <v>5456</v>
      </c>
      <c r="L2059" s="16" t="s">
        <v>5456</v>
      </c>
      <c r="M2059" s="16" t="s">
        <v>5456</v>
      </c>
      <c r="N2059" s="16" t="s">
        <v>5456</v>
      </c>
      <c r="O2059" s="16" t="s">
        <v>5456</v>
      </c>
      <c r="P2059" s="16" t="s">
        <v>5456</v>
      </c>
      <c r="AH2059" s="16" t="s">
        <v>5456</v>
      </c>
      <c r="AN2059" s="16" t="s">
        <v>5456</v>
      </c>
      <c r="AP2059" s="16" t="s">
        <v>5456</v>
      </c>
      <c r="AR2059" s="16" t="s">
        <v>5456</v>
      </c>
      <c r="AS2059" s="16" t="s">
        <v>5456</v>
      </c>
      <c r="AT2059" s="16" t="s">
        <v>5456</v>
      </c>
      <c r="AU2059" s="16" t="s">
        <v>5457</v>
      </c>
      <c r="AV2059" s="16" t="s">
        <v>5457</v>
      </c>
      <c r="AW2059" s="16" t="s">
        <v>5457</v>
      </c>
      <c r="AX2059" s="16" t="s">
        <v>5456</v>
      </c>
      <c r="AY2059" s="16" t="s">
        <v>5456</v>
      </c>
      <c r="AZ2059" s="16" t="s">
        <v>5456</v>
      </c>
      <c r="BA2059" s="16" t="s">
        <v>5456</v>
      </c>
      <c r="BD2059" s="16" t="s">
        <v>5456</v>
      </c>
      <c r="BE2059" s="16" t="s">
        <v>5456</v>
      </c>
      <c r="BG2059" s="16" t="s">
        <v>5457</v>
      </c>
      <c r="BH2059" s="16" t="s">
        <v>5457</v>
      </c>
      <c r="BI2059" s="16" t="s">
        <v>5457</v>
      </c>
      <c r="BL2059" s="16" t="s">
        <v>5456</v>
      </c>
      <c r="BV2059" s="16" t="s">
        <v>5456</v>
      </c>
      <c r="BW2059" s="16" t="s">
        <v>5456</v>
      </c>
      <c r="BX2059" s="16" t="s">
        <v>5456</v>
      </c>
      <c r="BY2059" s="16" t="s">
        <v>5456</v>
      </c>
      <c r="BZ2059" s="16" t="s">
        <v>5456</v>
      </c>
      <c r="CA2059" s="16" t="s">
        <v>5457</v>
      </c>
      <c r="CB2059" s="16" t="s">
        <v>5457</v>
      </c>
      <c r="CC2059" s="16" t="s">
        <v>5457</v>
      </c>
      <c r="CD2059" s="16" t="s">
        <v>5457</v>
      </c>
      <c r="CE2059" s="16" t="s">
        <v>5457</v>
      </c>
      <c r="CF2059" s="16" t="s">
        <v>5457</v>
      </c>
      <c r="CG2059" s="16" t="s">
        <v>5457</v>
      </c>
      <c r="CH2059" s="16" t="s">
        <v>5457</v>
      </c>
      <c r="CI2059" s="16" t="s">
        <v>5457</v>
      </c>
      <c r="CJ2059" s="16" t="s">
        <v>5457</v>
      </c>
      <c r="CK2059" s="16" t="s">
        <v>5457</v>
      </c>
      <c r="CL2059" s="16" t="s">
        <v>5457</v>
      </c>
      <c r="CM2059" s="16" t="s">
        <v>5457</v>
      </c>
      <c r="CN2059" s="16" t="s">
        <v>5456</v>
      </c>
      <c r="CO2059" s="16" t="s">
        <v>5456</v>
      </c>
      <c r="DE2059" s="16" t="s">
        <v>5457</v>
      </c>
      <c r="DF2059" s="16" t="s">
        <v>5457</v>
      </c>
      <c r="DG2059" s="16" t="s">
        <v>5459</v>
      </c>
      <c r="DH2059" s="16" t="s">
        <v>5457</v>
      </c>
      <c r="DI2059" s="16" t="s">
        <v>5457</v>
      </c>
      <c r="EA2059" s="16" t="s">
        <v>5456</v>
      </c>
      <c r="EC2059" s="16" t="s">
        <v>5456</v>
      </c>
      <c r="ED2059" s="16" t="s">
        <v>5456</v>
      </c>
      <c r="HH2059" s="16" t="s">
        <v>5457</v>
      </c>
      <c r="HI2059" s="16" t="s">
        <v>5457</v>
      </c>
      <c r="HJ2059" s="16" t="s">
        <v>5456</v>
      </c>
      <c r="HK2059" s="16" t="s">
        <v>5456</v>
      </c>
      <c r="HL2059" s="16" t="s">
        <v>5456</v>
      </c>
      <c r="HM2059" s="16" t="s">
        <v>5456</v>
      </c>
      <c r="HN2059" s="16" t="s">
        <v>5456</v>
      </c>
      <c r="HO2059" s="16" t="s">
        <v>5456</v>
      </c>
      <c r="HP2059" s="16" t="s">
        <v>5456</v>
      </c>
      <c r="IB2059" s="16" t="s">
        <v>5456</v>
      </c>
      <c r="IC2059" s="16" t="s">
        <v>5456</v>
      </c>
      <c r="ID2059" s="16" t="s">
        <v>5456</v>
      </c>
      <c r="IE2059" s="16" t="s">
        <v>5456</v>
      </c>
      <c r="IF2059" s="16" t="s">
        <v>5456</v>
      </c>
      <c r="IG2059" s="16" t="s">
        <v>5456</v>
      </c>
      <c r="IH2059" s="16" t="s">
        <v>5456</v>
      </c>
      <c r="II2059" s="16" t="s">
        <v>5456</v>
      </c>
      <c r="JE2059" s="16" t="s">
        <v>5456</v>
      </c>
      <c r="JF2059" s="16" t="s">
        <v>5456</v>
      </c>
      <c r="JG2059" s="16" t="s">
        <v>5456</v>
      </c>
      <c r="JH2059" s="16" t="s">
        <v>5456</v>
      </c>
      <c r="JI2059" s="16" t="s">
        <v>5456</v>
      </c>
      <c r="JJ2059" s="16" t="s">
        <v>5456</v>
      </c>
      <c r="JK2059" s="16" t="s">
        <v>5456</v>
      </c>
      <c r="JL2059" s="16" t="s">
        <v>5456</v>
      </c>
      <c r="KA2059" s="16" t="s">
        <v>5456</v>
      </c>
      <c r="KB2059" s="16" t="s">
        <v>5456</v>
      </c>
      <c r="KC2059" s="16" t="s">
        <v>5456</v>
      </c>
      <c r="KD2059" s="16" t="s">
        <v>5456</v>
      </c>
      <c r="KE2059" s="16" t="s">
        <v>5456</v>
      </c>
      <c r="KF2059" s="16" t="s">
        <v>5456</v>
      </c>
      <c r="KG2059" s="16" t="s">
        <v>5456</v>
      </c>
      <c r="KH2059" s="16" t="s">
        <v>5456</v>
      </c>
      <c r="KI2059" s="16" t="s">
        <v>5457</v>
      </c>
      <c r="KJ2059" s="16" t="s">
        <v>5457</v>
      </c>
      <c r="KK2059" s="16" t="s">
        <v>5457</v>
      </c>
      <c r="KL2059" s="16" t="s">
        <v>5456</v>
      </c>
      <c r="KM2059" s="16" t="s">
        <v>5456</v>
      </c>
      <c r="KN2059" s="16" t="s">
        <v>5456</v>
      </c>
      <c r="KO2059" s="16" t="s">
        <v>5456</v>
      </c>
      <c r="KP2059" s="16" t="s">
        <v>5456</v>
      </c>
      <c r="KQ2059" s="16" t="s">
        <v>5456</v>
      </c>
      <c r="KR2059" s="16" t="s">
        <v>5456</v>
      </c>
      <c r="KS2059" s="16" t="s">
        <v>5456</v>
      </c>
      <c r="KT2059" s="16" t="s">
        <v>5456</v>
      </c>
      <c r="KU2059" s="16" t="s">
        <v>5456</v>
      </c>
      <c r="KV2059" s="16" t="s">
        <v>5456</v>
      </c>
      <c r="KW2059" s="16" t="s">
        <v>5456</v>
      </c>
      <c r="KX2059" s="16" t="s">
        <v>5456</v>
      </c>
      <c r="KY2059" s="16" t="s">
        <v>5456</v>
      </c>
      <c r="KZ2059" s="16" t="s">
        <v>5456</v>
      </c>
      <c r="LA2059" s="16" t="s">
        <v>5456</v>
      </c>
      <c r="LB2059" s="16" t="s">
        <v>5457</v>
      </c>
      <c r="LC2059" s="16" t="s">
        <v>5457</v>
      </c>
      <c r="LD2059" s="16" t="s">
        <v>5457</v>
      </c>
      <c r="LE2059" s="16" t="s">
        <v>5457</v>
      </c>
      <c r="LF2059" s="16" t="s">
        <v>5457</v>
      </c>
      <c r="LG2059" s="16" t="s">
        <v>5457</v>
      </c>
    </row>
    <row r="2060" spans="1:319" x14ac:dyDescent="0.25">
      <c r="A2060" s="15" t="s">
        <v>4138</v>
      </c>
      <c r="B2060" s="15" t="s">
        <v>2983</v>
      </c>
      <c r="C2060" s="15" t="s">
        <v>2421</v>
      </c>
      <c r="D2060" s="15" t="s">
        <v>2101</v>
      </c>
      <c r="E2060" s="15" t="s">
        <v>2071</v>
      </c>
      <c r="F2060" s="15" t="s">
        <v>117</v>
      </c>
      <c r="G2060" s="15" t="s">
        <v>118</v>
      </c>
      <c r="H2060" s="15" t="s">
        <v>2371</v>
      </c>
      <c r="I2060" s="15">
        <v>9</v>
      </c>
      <c r="J2060" s="16" t="s">
        <v>5456</v>
      </c>
      <c r="K2060" s="16" t="s">
        <v>5456</v>
      </c>
      <c r="L2060" s="16" t="s">
        <v>5456</v>
      </c>
      <c r="M2060" s="16" t="s">
        <v>5456</v>
      </c>
      <c r="N2060" s="16" t="s">
        <v>5456</v>
      </c>
      <c r="O2060" s="16" t="s">
        <v>5456</v>
      </c>
      <c r="P2060" s="16" t="s">
        <v>5456</v>
      </c>
      <c r="AN2060" s="16" t="s">
        <v>5456</v>
      </c>
      <c r="AP2060" s="16" t="s">
        <v>5456</v>
      </c>
      <c r="AR2060" s="16" t="s">
        <v>5456</v>
      </c>
      <c r="AS2060" s="16" t="s">
        <v>5456</v>
      </c>
      <c r="AT2060" s="16" t="s">
        <v>5456</v>
      </c>
      <c r="AU2060" s="16" t="s">
        <v>5457</v>
      </c>
      <c r="AV2060" s="16" t="s">
        <v>5457</v>
      </c>
      <c r="AW2060" s="16" t="s">
        <v>5457</v>
      </c>
      <c r="AX2060" s="16" t="s">
        <v>5456</v>
      </c>
      <c r="AY2060" s="16" t="s">
        <v>5456</v>
      </c>
      <c r="AZ2060" s="16" t="s">
        <v>5456</v>
      </c>
      <c r="BA2060" s="16" t="s">
        <v>5456</v>
      </c>
      <c r="BD2060" s="16" t="s">
        <v>5457</v>
      </c>
      <c r="BE2060" s="16" t="s">
        <v>5456</v>
      </c>
      <c r="BF2060" s="16" t="s">
        <v>5456</v>
      </c>
      <c r="BG2060" s="16" t="s">
        <v>5457</v>
      </c>
      <c r="BH2060" s="16" t="s">
        <v>5456</v>
      </c>
      <c r="BI2060" s="16" t="s">
        <v>5457</v>
      </c>
      <c r="BJ2060" s="16" t="s">
        <v>5456</v>
      </c>
      <c r="BK2060" s="16" t="s">
        <v>5456</v>
      </c>
      <c r="BS2060" s="16" t="s">
        <v>5456</v>
      </c>
      <c r="BV2060" s="16" t="s">
        <v>5456</v>
      </c>
      <c r="BW2060" s="16" t="s">
        <v>5456</v>
      </c>
      <c r="BX2060" s="16" t="s">
        <v>5456</v>
      </c>
      <c r="BY2060" s="16" t="s">
        <v>5456</v>
      </c>
      <c r="BZ2060" s="16" t="s">
        <v>5456</v>
      </c>
      <c r="CA2060" s="16" t="s">
        <v>5457</v>
      </c>
      <c r="CB2060" s="16" t="s">
        <v>5457</v>
      </c>
      <c r="CC2060" s="16" t="s">
        <v>5457</v>
      </c>
      <c r="CD2060" s="16" t="s">
        <v>5457</v>
      </c>
      <c r="CE2060" s="16" t="s">
        <v>5457</v>
      </c>
      <c r="CF2060" s="16" t="s">
        <v>5457</v>
      </c>
      <c r="CG2060" s="16" t="s">
        <v>5457</v>
      </c>
      <c r="CH2060" s="16" t="s">
        <v>5457</v>
      </c>
      <c r="CI2060" s="16" t="s">
        <v>5457</v>
      </c>
      <c r="CJ2060" s="16" t="s">
        <v>5457</v>
      </c>
      <c r="CK2060" s="16" t="s">
        <v>5457</v>
      </c>
      <c r="CL2060" s="16" t="s">
        <v>5457</v>
      </c>
      <c r="CM2060" s="16" t="s">
        <v>5457</v>
      </c>
      <c r="CN2060" s="16" t="s">
        <v>5456</v>
      </c>
      <c r="CO2060" s="16" t="s">
        <v>5456</v>
      </c>
      <c r="CP2060" s="16" t="s">
        <v>5456</v>
      </c>
      <c r="DD2060" s="16" t="s">
        <v>5456</v>
      </c>
      <c r="DE2060" s="16" t="s">
        <v>5457</v>
      </c>
      <c r="DF2060" s="16" t="s">
        <v>5457</v>
      </c>
      <c r="DG2060" s="16" t="s">
        <v>5458</v>
      </c>
      <c r="DH2060" s="16" t="s">
        <v>5457</v>
      </c>
      <c r="DI2060" s="16" t="s">
        <v>5457</v>
      </c>
      <c r="EB2060" s="16" t="s">
        <v>5456</v>
      </c>
      <c r="EC2060" s="16" t="s">
        <v>5456</v>
      </c>
      <c r="ED2060" s="16" t="s">
        <v>5456</v>
      </c>
      <c r="HL2060" s="16" t="s">
        <v>5456</v>
      </c>
      <c r="HM2060" s="16" t="s">
        <v>5456</v>
      </c>
      <c r="HN2060" s="16" t="s">
        <v>5456</v>
      </c>
      <c r="HO2060" s="16" t="s">
        <v>5456</v>
      </c>
      <c r="HP2060" s="16" t="s">
        <v>5456</v>
      </c>
      <c r="IE2060" s="16" t="s">
        <v>5456</v>
      </c>
      <c r="IF2060" s="16" t="s">
        <v>5456</v>
      </c>
      <c r="IG2060" s="16" t="s">
        <v>5456</v>
      </c>
      <c r="IH2060" s="16" t="s">
        <v>5456</v>
      </c>
      <c r="II2060" s="16" t="s">
        <v>5456</v>
      </c>
      <c r="KI2060" s="16" t="s">
        <v>5456</v>
      </c>
      <c r="KJ2060" s="16" t="s">
        <v>5456</v>
      </c>
      <c r="KY2060" s="16" t="s">
        <v>5456</v>
      </c>
      <c r="KZ2060" s="16" t="s">
        <v>5456</v>
      </c>
      <c r="LA2060" s="16" t="s">
        <v>5456</v>
      </c>
      <c r="LB2060" s="16" t="s">
        <v>5457</v>
      </c>
      <c r="LC2060" s="16" t="s">
        <v>5457</v>
      </c>
      <c r="LD2060" s="16" t="s">
        <v>5457</v>
      </c>
      <c r="LE2060" s="16" t="s">
        <v>5457</v>
      </c>
    </row>
    <row r="2061" spans="1:319" x14ac:dyDescent="0.25">
      <c r="A2061" s="15" t="s">
        <v>4139</v>
      </c>
      <c r="B2061" s="15" t="s">
        <v>2983</v>
      </c>
      <c r="C2061" s="15" t="s">
        <v>2422</v>
      </c>
      <c r="D2061" s="15" t="s">
        <v>2071</v>
      </c>
      <c r="E2061" s="15" t="s">
        <v>2071</v>
      </c>
      <c r="F2061" s="15" t="s">
        <v>117</v>
      </c>
      <c r="G2061" s="15" t="s">
        <v>118</v>
      </c>
      <c r="H2061" s="15" t="s">
        <v>2371</v>
      </c>
      <c r="I2061" s="15">
        <v>9</v>
      </c>
      <c r="J2061" s="16" t="s">
        <v>5456</v>
      </c>
      <c r="K2061" s="16" t="s">
        <v>5456</v>
      </c>
      <c r="L2061" s="16" t="s">
        <v>5456</v>
      </c>
      <c r="M2061" s="16" t="s">
        <v>5456</v>
      </c>
      <c r="N2061" s="16" t="s">
        <v>5456</v>
      </c>
      <c r="O2061" s="16" t="s">
        <v>5456</v>
      </c>
      <c r="P2061" s="16" t="s">
        <v>5456</v>
      </c>
      <c r="AN2061" s="16" t="s">
        <v>5456</v>
      </c>
      <c r="AP2061" s="16" t="s">
        <v>5456</v>
      </c>
      <c r="AR2061" s="16" t="s">
        <v>5456</v>
      </c>
      <c r="AS2061" s="16" t="s">
        <v>5456</v>
      </c>
      <c r="AT2061" s="16" t="s">
        <v>5456</v>
      </c>
      <c r="AU2061" s="16" t="s">
        <v>5457</v>
      </c>
      <c r="AV2061" s="16" t="s">
        <v>5457</v>
      </c>
      <c r="AW2061" s="16" t="s">
        <v>5457</v>
      </c>
      <c r="AX2061" s="16" t="s">
        <v>5456</v>
      </c>
      <c r="AY2061" s="16" t="s">
        <v>5456</v>
      </c>
      <c r="AZ2061" s="16" t="s">
        <v>5456</v>
      </c>
      <c r="BA2061" s="16" t="s">
        <v>5456</v>
      </c>
      <c r="BD2061" s="16" t="s">
        <v>5457</v>
      </c>
      <c r="BE2061" s="16" t="s">
        <v>5457</v>
      </c>
      <c r="BG2061" s="16" t="s">
        <v>5457</v>
      </c>
      <c r="BH2061" s="16" t="s">
        <v>5456</v>
      </c>
      <c r="BI2061" s="16" t="s">
        <v>5457</v>
      </c>
      <c r="BJ2061" s="16" t="s">
        <v>5456</v>
      </c>
      <c r="BK2061" s="16" t="s">
        <v>5456</v>
      </c>
      <c r="BV2061" s="16" t="s">
        <v>5456</v>
      </c>
      <c r="BW2061" s="16" t="s">
        <v>5456</v>
      </c>
      <c r="BX2061" s="16" t="s">
        <v>5456</v>
      </c>
      <c r="BY2061" s="16" t="s">
        <v>5456</v>
      </c>
      <c r="BZ2061" s="16" t="s">
        <v>5456</v>
      </c>
      <c r="CA2061" s="16" t="s">
        <v>5457</v>
      </c>
      <c r="CB2061" s="16" t="s">
        <v>5457</v>
      </c>
      <c r="CC2061" s="16" t="s">
        <v>5457</v>
      </c>
      <c r="CD2061" s="16" t="s">
        <v>5457</v>
      </c>
      <c r="CE2061" s="16" t="s">
        <v>5457</v>
      </c>
      <c r="CF2061" s="16" t="s">
        <v>5457</v>
      </c>
      <c r="CG2061" s="16" t="s">
        <v>5457</v>
      </c>
      <c r="CH2061" s="16" t="s">
        <v>5457</v>
      </c>
      <c r="CI2061" s="16" t="s">
        <v>5457</v>
      </c>
      <c r="CJ2061" s="16" t="s">
        <v>5457</v>
      </c>
      <c r="CK2061" s="16" t="s">
        <v>5457</v>
      </c>
      <c r="CL2061" s="16" t="s">
        <v>5457</v>
      </c>
      <c r="CM2061" s="16" t="s">
        <v>5457</v>
      </c>
      <c r="CN2061" s="16" t="s">
        <v>5456</v>
      </c>
      <c r="CO2061" s="16" t="s">
        <v>5456</v>
      </c>
      <c r="DD2061" s="16" t="s">
        <v>5456</v>
      </c>
      <c r="DE2061" s="16" t="s">
        <v>5457</v>
      </c>
      <c r="DF2061" s="16" t="s">
        <v>5457</v>
      </c>
      <c r="DG2061" s="16" t="s">
        <v>5458</v>
      </c>
      <c r="DH2061" s="16" t="s">
        <v>5457</v>
      </c>
      <c r="DI2061" s="16" t="s">
        <v>5457</v>
      </c>
      <c r="EC2061" s="16" t="s">
        <v>5456</v>
      </c>
      <c r="ED2061" s="16" t="s">
        <v>5456</v>
      </c>
      <c r="HL2061" s="16" t="s">
        <v>5456</v>
      </c>
      <c r="HM2061" s="16" t="s">
        <v>5456</v>
      </c>
      <c r="HN2061" s="16" t="s">
        <v>5456</v>
      </c>
      <c r="HO2061" s="16" t="s">
        <v>5456</v>
      </c>
      <c r="HP2061" s="16" t="s">
        <v>5456</v>
      </c>
      <c r="IE2061" s="16" t="s">
        <v>5456</v>
      </c>
      <c r="IF2061" s="16" t="s">
        <v>5456</v>
      </c>
      <c r="IG2061" s="16" t="s">
        <v>5456</v>
      </c>
      <c r="IH2061" s="16" t="s">
        <v>5456</v>
      </c>
      <c r="II2061" s="16" t="s">
        <v>5456</v>
      </c>
      <c r="KA2061" s="16" t="s">
        <v>5456</v>
      </c>
      <c r="KB2061" s="16" t="s">
        <v>5456</v>
      </c>
      <c r="KC2061" s="16" t="s">
        <v>5456</v>
      </c>
      <c r="KD2061" s="16" t="s">
        <v>5456</v>
      </c>
      <c r="KE2061" s="16" t="s">
        <v>5456</v>
      </c>
      <c r="KF2061" s="16" t="s">
        <v>5456</v>
      </c>
      <c r="KI2061" s="16" t="s">
        <v>5456</v>
      </c>
      <c r="KJ2061" s="16" t="s">
        <v>5456</v>
      </c>
      <c r="KK2061" s="16" t="s">
        <v>5456</v>
      </c>
      <c r="KL2061" s="16" t="s">
        <v>5456</v>
      </c>
      <c r="KN2061" s="16" t="s">
        <v>5456</v>
      </c>
      <c r="KO2061" s="16" t="s">
        <v>5456</v>
      </c>
      <c r="KR2061" s="16" t="s">
        <v>5456</v>
      </c>
      <c r="KS2061" s="16" t="s">
        <v>5456</v>
      </c>
      <c r="KT2061" s="16" t="s">
        <v>5456</v>
      </c>
      <c r="KU2061" s="16" t="s">
        <v>5456</v>
      </c>
      <c r="KV2061" s="16" t="s">
        <v>5456</v>
      </c>
      <c r="KW2061" s="16" t="s">
        <v>5456</v>
      </c>
      <c r="KX2061" s="16" t="s">
        <v>5456</v>
      </c>
      <c r="KY2061" s="16" t="s">
        <v>5456</v>
      </c>
      <c r="KZ2061" s="16" t="s">
        <v>5456</v>
      </c>
      <c r="LA2061" s="16" t="s">
        <v>5456</v>
      </c>
      <c r="LB2061" s="16" t="s">
        <v>5457</v>
      </c>
      <c r="LC2061" s="16" t="s">
        <v>5457</v>
      </c>
      <c r="LD2061" s="16" t="s">
        <v>5457</v>
      </c>
      <c r="LE2061" s="16" t="s">
        <v>5457</v>
      </c>
      <c r="LF2061" s="16" t="s">
        <v>5456</v>
      </c>
    </row>
    <row r="2062" spans="1:319" x14ac:dyDescent="0.25">
      <c r="A2062" s="15" t="s">
        <v>4140</v>
      </c>
      <c r="B2062" s="15" t="s">
        <v>2983</v>
      </c>
      <c r="C2062" s="15" t="s">
        <v>2423</v>
      </c>
      <c r="D2062" s="15" t="s">
        <v>1896</v>
      </c>
      <c r="E2062" s="15" t="s">
        <v>2071</v>
      </c>
      <c r="F2062" s="15" t="s">
        <v>117</v>
      </c>
      <c r="G2062" s="15" t="s">
        <v>118</v>
      </c>
      <c r="H2062" s="15" t="s">
        <v>2371</v>
      </c>
      <c r="I2062" s="15">
        <v>9</v>
      </c>
      <c r="J2062" s="16" t="s">
        <v>5456</v>
      </c>
      <c r="K2062" s="16" t="s">
        <v>5456</v>
      </c>
      <c r="L2062" s="16" t="s">
        <v>5456</v>
      </c>
      <c r="M2062" s="16" t="s">
        <v>5456</v>
      </c>
      <c r="N2062" s="16" t="s">
        <v>5456</v>
      </c>
      <c r="O2062" s="16" t="s">
        <v>5456</v>
      </c>
      <c r="P2062" s="16" t="s">
        <v>5456</v>
      </c>
      <c r="AH2062" s="16" t="s">
        <v>5456</v>
      </c>
      <c r="AN2062" s="16" t="s">
        <v>5456</v>
      </c>
      <c r="AP2062" s="16" t="s">
        <v>5456</v>
      </c>
      <c r="AR2062" s="16" t="s">
        <v>5456</v>
      </c>
      <c r="AS2062" s="16" t="s">
        <v>5456</v>
      </c>
      <c r="AT2062" s="16" t="s">
        <v>5456</v>
      </c>
      <c r="AU2062" s="16" t="s">
        <v>5457</v>
      </c>
      <c r="AV2062" s="16" t="s">
        <v>5457</v>
      </c>
      <c r="AW2062" s="16" t="s">
        <v>5457</v>
      </c>
      <c r="AX2062" s="16" t="s">
        <v>5456</v>
      </c>
      <c r="AY2062" s="16" t="s">
        <v>5456</v>
      </c>
      <c r="AZ2062" s="16" t="s">
        <v>5456</v>
      </c>
      <c r="BA2062" s="16" t="s">
        <v>5456</v>
      </c>
      <c r="BD2062" s="16" t="s">
        <v>5457</v>
      </c>
      <c r="BE2062" s="16" t="s">
        <v>5456</v>
      </c>
      <c r="BH2062" s="16" t="s">
        <v>5457</v>
      </c>
      <c r="BI2062" s="16" t="s">
        <v>5457</v>
      </c>
      <c r="BL2062" s="16" t="s">
        <v>5456</v>
      </c>
      <c r="BV2062" s="16" t="s">
        <v>5456</v>
      </c>
      <c r="BW2062" s="16" t="s">
        <v>5456</v>
      </c>
      <c r="BX2062" s="16" t="s">
        <v>5456</v>
      </c>
      <c r="BY2062" s="16" t="s">
        <v>5456</v>
      </c>
      <c r="BZ2062" s="16" t="s">
        <v>5456</v>
      </c>
      <c r="CA2062" s="16" t="s">
        <v>5457</v>
      </c>
      <c r="CB2062" s="16" t="s">
        <v>5457</v>
      </c>
      <c r="CC2062" s="16" t="s">
        <v>5457</v>
      </c>
      <c r="CD2062" s="16" t="s">
        <v>5457</v>
      </c>
      <c r="CE2062" s="16" t="s">
        <v>5457</v>
      </c>
      <c r="CF2062" s="16" t="s">
        <v>5457</v>
      </c>
      <c r="CG2062" s="16" t="s">
        <v>5457</v>
      </c>
      <c r="CH2062" s="16" t="s">
        <v>5457</v>
      </c>
      <c r="CI2062" s="16" t="s">
        <v>5457</v>
      </c>
      <c r="CJ2062" s="16" t="s">
        <v>5457</v>
      </c>
      <c r="CK2062" s="16" t="s">
        <v>5457</v>
      </c>
      <c r="CL2062" s="16" t="s">
        <v>5457</v>
      </c>
      <c r="CM2062" s="16" t="s">
        <v>5457</v>
      </c>
      <c r="CN2062" s="16" t="s">
        <v>5456</v>
      </c>
      <c r="CO2062" s="16" t="s">
        <v>5456</v>
      </c>
      <c r="DE2062" s="16" t="s">
        <v>5457</v>
      </c>
      <c r="DF2062" s="16" t="s">
        <v>5457</v>
      </c>
      <c r="DG2062" s="16" t="s">
        <v>5459</v>
      </c>
      <c r="DH2062" s="16" t="s">
        <v>5457</v>
      </c>
      <c r="DI2062" s="16" t="s">
        <v>5457</v>
      </c>
      <c r="EA2062" s="16" t="s">
        <v>5456</v>
      </c>
      <c r="HH2062" s="16" t="s">
        <v>5457</v>
      </c>
      <c r="HI2062" s="16" t="s">
        <v>5457</v>
      </c>
      <c r="HJ2062" s="16" t="s">
        <v>5457</v>
      </c>
      <c r="HK2062" s="16" t="s">
        <v>5457</v>
      </c>
      <c r="HL2062" s="16" t="s">
        <v>5457</v>
      </c>
      <c r="HM2062" s="16" t="s">
        <v>5457</v>
      </c>
      <c r="HN2062" s="16" t="s">
        <v>5456</v>
      </c>
      <c r="HO2062" s="16" t="s">
        <v>5456</v>
      </c>
      <c r="HP2062" s="16" t="s">
        <v>5456</v>
      </c>
      <c r="IB2062" s="16" t="s">
        <v>5456</v>
      </c>
      <c r="IC2062" s="16" t="s">
        <v>5456</v>
      </c>
      <c r="ID2062" s="16" t="s">
        <v>5456</v>
      </c>
      <c r="IE2062" s="16" t="s">
        <v>5456</v>
      </c>
      <c r="IF2062" s="16" t="s">
        <v>5456</v>
      </c>
      <c r="IG2062" s="16" t="s">
        <v>5456</v>
      </c>
      <c r="IH2062" s="16" t="s">
        <v>5456</v>
      </c>
      <c r="II2062" s="16" t="s">
        <v>5456</v>
      </c>
      <c r="IM2062" s="16" t="s">
        <v>5456</v>
      </c>
      <c r="IO2062" s="16" t="s">
        <v>5456</v>
      </c>
      <c r="IP2062" s="16" t="s">
        <v>5456</v>
      </c>
      <c r="IQ2062" s="16" t="s">
        <v>5456</v>
      </c>
      <c r="IR2062" s="16" t="s">
        <v>5456</v>
      </c>
      <c r="IS2062" s="16" t="s">
        <v>5456</v>
      </c>
      <c r="IT2062" s="16" t="s">
        <v>5456</v>
      </c>
      <c r="IU2062" s="16" t="s">
        <v>5456</v>
      </c>
      <c r="IV2062" s="16" t="s">
        <v>5456</v>
      </c>
      <c r="IW2062" s="16" t="s">
        <v>5456</v>
      </c>
      <c r="IX2062" s="16" t="s">
        <v>5456</v>
      </c>
      <c r="IY2062" s="16" t="s">
        <v>5456</v>
      </c>
      <c r="IZ2062" s="16" t="s">
        <v>5456</v>
      </c>
      <c r="JA2062" s="16" t="s">
        <v>5456</v>
      </c>
      <c r="JB2062" s="16" t="s">
        <v>5456</v>
      </c>
      <c r="JC2062" s="16" t="s">
        <v>5456</v>
      </c>
      <c r="JD2062" s="16" t="s">
        <v>5456</v>
      </c>
      <c r="JE2062" s="16" t="s">
        <v>5456</v>
      </c>
      <c r="JF2062" s="16" t="s">
        <v>5456</v>
      </c>
      <c r="JG2062" s="16" t="s">
        <v>5456</v>
      </c>
      <c r="JH2062" s="16" t="s">
        <v>5456</v>
      </c>
      <c r="JI2062" s="16" t="s">
        <v>5456</v>
      </c>
      <c r="JJ2062" s="16" t="s">
        <v>5456</v>
      </c>
      <c r="JK2062" s="16" t="s">
        <v>5456</v>
      </c>
      <c r="JL2062" s="16" t="s">
        <v>5456</v>
      </c>
      <c r="JT2062" s="16" t="s">
        <v>5456</v>
      </c>
      <c r="JU2062" s="16" t="s">
        <v>5456</v>
      </c>
      <c r="JV2062" s="16" t="s">
        <v>5456</v>
      </c>
      <c r="KA2062" s="16" t="s">
        <v>5456</v>
      </c>
      <c r="KB2062" s="16" t="s">
        <v>5456</v>
      </c>
      <c r="KC2062" s="16" t="s">
        <v>5456</v>
      </c>
      <c r="KD2062" s="16" t="s">
        <v>5456</v>
      </c>
      <c r="KE2062" s="16" t="s">
        <v>5456</v>
      </c>
      <c r="KF2062" s="16" t="s">
        <v>5456</v>
      </c>
      <c r="KG2062" s="16" t="s">
        <v>5456</v>
      </c>
      <c r="KH2062" s="16" t="s">
        <v>5456</v>
      </c>
      <c r="KI2062" s="16" t="s">
        <v>5457</v>
      </c>
      <c r="KJ2062" s="16" t="s">
        <v>5457</v>
      </c>
      <c r="KK2062" s="16" t="s">
        <v>5457</v>
      </c>
      <c r="KL2062" s="16" t="s">
        <v>5457</v>
      </c>
      <c r="KM2062" s="16" t="s">
        <v>5456</v>
      </c>
      <c r="KN2062" s="16" t="s">
        <v>5456</v>
      </c>
      <c r="KO2062" s="16" t="s">
        <v>5456</v>
      </c>
      <c r="KP2062" s="16" t="s">
        <v>5456</v>
      </c>
      <c r="KQ2062" s="16" t="s">
        <v>5456</v>
      </c>
      <c r="KR2062" s="16" t="s">
        <v>5456</v>
      </c>
      <c r="KS2062" s="16" t="s">
        <v>5456</v>
      </c>
      <c r="KT2062" s="16" t="s">
        <v>5456</v>
      </c>
      <c r="KU2062" s="16" t="s">
        <v>5456</v>
      </c>
      <c r="KV2062" s="16" t="s">
        <v>5456</v>
      </c>
      <c r="KW2062" s="16" t="s">
        <v>5456</v>
      </c>
      <c r="KX2062" s="16" t="s">
        <v>5456</v>
      </c>
      <c r="KY2062" s="16" t="s">
        <v>5456</v>
      </c>
      <c r="KZ2062" s="16" t="s">
        <v>5456</v>
      </c>
      <c r="LA2062" s="16" t="s">
        <v>5456</v>
      </c>
      <c r="LB2062" s="16" t="s">
        <v>5457</v>
      </c>
      <c r="LC2062" s="16" t="s">
        <v>5457</v>
      </c>
      <c r="LD2062" s="16" t="s">
        <v>5458</v>
      </c>
      <c r="LE2062" s="16" t="s">
        <v>5457</v>
      </c>
      <c r="LF2062" s="16" t="s">
        <v>5457</v>
      </c>
      <c r="LG2062" s="16" t="s">
        <v>5457</v>
      </c>
    </row>
    <row r="2063" spans="1:319" x14ac:dyDescent="0.25">
      <c r="A2063" s="15" t="s">
        <v>4141</v>
      </c>
      <c r="B2063" s="15" t="s">
        <v>2983</v>
      </c>
      <c r="C2063" s="15" t="s">
        <v>2424</v>
      </c>
      <c r="D2063" s="15" t="s">
        <v>2102</v>
      </c>
      <c r="E2063" s="15" t="s">
        <v>2071</v>
      </c>
      <c r="F2063" s="15" t="s">
        <v>117</v>
      </c>
      <c r="G2063" s="15" t="s">
        <v>118</v>
      </c>
      <c r="H2063" s="15" t="s">
        <v>2371</v>
      </c>
      <c r="I2063" s="15">
        <v>9</v>
      </c>
      <c r="J2063" s="16" t="s">
        <v>5456</v>
      </c>
      <c r="K2063" s="16" t="s">
        <v>5456</v>
      </c>
      <c r="L2063" s="16" t="s">
        <v>5456</v>
      </c>
      <c r="M2063" s="16" t="s">
        <v>5456</v>
      </c>
      <c r="N2063" s="16" t="s">
        <v>5456</v>
      </c>
      <c r="O2063" s="16" t="s">
        <v>5456</v>
      </c>
      <c r="P2063" s="16" t="s">
        <v>5456</v>
      </c>
      <c r="AN2063" s="16" t="s">
        <v>5456</v>
      </c>
      <c r="AP2063" s="16" t="s">
        <v>5456</v>
      </c>
      <c r="AR2063" s="16" t="s">
        <v>5456</v>
      </c>
      <c r="AS2063" s="16" t="s">
        <v>5456</v>
      </c>
      <c r="AT2063" s="16" t="s">
        <v>5456</v>
      </c>
      <c r="AU2063" s="16" t="s">
        <v>5457</v>
      </c>
      <c r="AV2063" s="16" t="s">
        <v>5457</v>
      </c>
      <c r="AW2063" s="16" t="s">
        <v>5457</v>
      </c>
      <c r="AX2063" s="16" t="s">
        <v>5456</v>
      </c>
      <c r="AY2063" s="16" t="s">
        <v>5456</v>
      </c>
      <c r="AZ2063" s="16" t="s">
        <v>5456</v>
      </c>
      <c r="BA2063" s="16" t="s">
        <v>5456</v>
      </c>
      <c r="BD2063" s="16" t="s">
        <v>5456</v>
      </c>
      <c r="BE2063" s="16" t="s">
        <v>5456</v>
      </c>
      <c r="BG2063" s="16" t="s">
        <v>5457</v>
      </c>
      <c r="BH2063" s="16" t="s">
        <v>5457</v>
      </c>
      <c r="BI2063" s="16" t="s">
        <v>5456</v>
      </c>
      <c r="BL2063" s="16" t="s">
        <v>5456</v>
      </c>
      <c r="BV2063" s="16" t="s">
        <v>5456</v>
      </c>
      <c r="BW2063" s="16" t="s">
        <v>5456</v>
      </c>
      <c r="BX2063" s="16" t="s">
        <v>5456</v>
      </c>
      <c r="BY2063" s="16" t="s">
        <v>5456</v>
      </c>
      <c r="BZ2063" s="16" t="s">
        <v>5456</v>
      </c>
      <c r="CA2063" s="16" t="s">
        <v>5457</v>
      </c>
      <c r="CB2063" s="16" t="s">
        <v>5457</v>
      </c>
      <c r="CC2063" s="16" t="s">
        <v>5457</v>
      </c>
      <c r="CD2063" s="16" t="s">
        <v>5457</v>
      </c>
      <c r="CE2063" s="16" t="s">
        <v>5457</v>
      </c>
      <c r="CF2063" s="16" t="s">
        <v>5457</v>
      </c>
      <c r="CG2063" s="16" t="s">
        <v>5457</v>
      </c>
      <c r="CH2063" s="16" t="s">
        <v>5457</v>
      </c>
      <c r="CI2063" s="16" t="s">
        <v>5457</v>
      </c>
      <c r="CJ2063" s="16" t="s">
        <v>5457</v>
      </c>
      <c r="CK2063" s="16" t="s">
        <v>5457</v>
      </c>
      <c r="CL2063" s="16" t="s">
        <v>5457</v>
      </c>
      <c r="CM2063" s="16" t="s">
        <v>5457</v>
      </c>
      <c r="CN2063" s="16" t="s">
        <v>5456</v>
      </c>
      <c r="CO2063" s="16" t="s">
        <v>5456</v>
      </c>
      <c r="DE2063" s="16" t="s">
        <v>5457</v>
      </c>
      <c r="DF2063" s="16" t="s">
        <v>5457</v>
      </c>
      <c r="DG2063" s="16" t="s">
        <v>5458</v>
      </c>
      <c r="DH2063" s="16" t="s">
        <v>5457</v>
      </c>
      <c r="DI2063" s="16" t="s">
        <v>5457</v>
      </c>
      <c r="EA2063" s="16" t="s">
        <v>5456</v>
      </c>
      <c r="EB2063" s="16" t="s">
        <v>5456</v>
      </c>
      <c r="EC2063" s="16" t="s">
        <v>5456</v>
      </c>
      <c r="ED2063" s="16" t="s">
        <v>5456</v>
      </c>
      <c r="EG2063" s="16" t="s">
        <v>5456</v>
      </c>
      <c r="HH2063" s="16" t="s">
        <v>5456</v>
      </c>
      <c r="HI2063" s="16" t="s">
        <v>5456</v>
      </c>
      <c r="HJ2063" s="16" t="s">
        <v>5456</v>
      </c>
      <c r="HK2063" s="16" t="s">
        <v>5456</v>
      </c>
      <c r="HL2063" s="16" t="s">
        <v>5456</v>
      </c>
      <c r="HM2063" s="16" t="s">
        <v>5456</v>
      </c>
      <c r="HN2063" s="16" t="s">
        <v>5456</v>
      </c>
      <c r="HO2063" s="16" t="s">
        <v>5456</v>
      </c>
      <c r="HP2063" s="16" t="s">
        <v>5456</v>
      </c>
      <c r="IB2063" s="16" t="s">
        <v>5456</v>
      </c>
      <c r="IC2063" s="16" t="s">
        <v>5456</v>
      </c>
      <c r="ID2063" s="16" t="s">
        <v>5456</v>
      </c>
      <c r="IE2063" s="16" t="s">
        <v>5456</v>
      </c>
      <c r="IF2063" s="16" t="s">
        <v>5456</v>
      </c>
      <c r="IG2063" s="16" t="s">
        <v>5456</v>
      </c>
      <c r="IP2063" s="16" t="s">
        <v>5456</v>
      </c>
      <c r="IQ2063" s="16" t="s">
        <v>5456</v>
      </c>
      <c r="IR2063" s="16" t="s">
        <v>5456</v>
      </c>
      <c r="IS2063" s="16" t="s">
        <v>5456</v>
      </c>
      <c r="IT2063" s="16" t="s">
        <v>5456</v>
      </c>
      <c r="IU2063" s="16" t="s">
        <v>5456</v>
      </c>
      <c r="JD2063" s="16" t="s">
        <v>5456</v>
      </c>
      <c r="KA2063" s="16" t="s">
        <v>5456</v>
      </c>
      <c r="KB2063" s="16" t="s">
        <v>5456</v>
      </c>
      <c r="KC2063" s="16" t="s">
        <v>5456</v>
      </c>
      <c r="KD2063" s="16" t="s">
        <v>5456</v>
      </c>
      <c r="KE2063" s="16" t="s">
        <v>5456</v>
      </c>
      <c r="KF2063" s="16" t="s">
        <v>5456</v>
      </c>
      <c r="KG2063" s="16" t="s">
        <v>5456</v>
      </c>
      <c r="KH2063" s="16" t="s">
        <v>5456</v>
      </c>
      <c r="KI2063" s="16" t="s">
        <v>5457</v>
      </c>
      <c r="KJ2063" s="16" t="s">
        <v>5457</v>
      </c>
      <c r="KK2063" s="16" t="s">
        <v>5456</v>
      </c>
      <c r="KV2063" s="16" t="s">
        <v>5456</v>
      </c>
      <c r="KW2063" s="16" t="s">
        <v>5456</v>
      </c>
      <c r="KX2063" s="16" t="s">
        <v>5456</v>
      </c>
      <c r="KY2063" s="16" t="s">
        <v>5456</v>
      </c>
      <c r="KZ2063" s="16" t="s">
        <v>5456</v>
      </c>
      <c r="LA2063" s="16" t="s">
        <v>5456</v>
      </c>
      <c r="LB2063" s="16" t="s">
        <v>5457</v>
      </c>
      <c r="LC2063" s="16" t="s">
        <v>5457</v>
      </c>
      <c r="LD2063" s="16" t="s">
        <v>5457</v>
      </c>
      <c r="LE2063" s="16" t="s">
        <v>5457</v>
      </c>
      <c r="LF2063" s="16" t="s">
        <v>5456</v>
      </c>
      <c r="LG2063" s="16" t="s">
        <v>5456</v>
      </c>
    </row>
    <row r="2064" spans="1:319" x14ac:dyDescent="0.25">
      <c r="A2064" s="15" t="s">
        <v>4142</v>
      </c>
      <c r="B2064" s="15" t="s">
        <v>2983</v>
      </c>
      <c r="C2064" s="15" t="s">
        <v>2425</v>
      </c>
      <c r="D2064" s="15" t="s">
        <v>2103</v>
      </c>
      <c r="E2064" s="15" t="s">
        <v>2071</v>
      </c>
      <c r="F2064" s="15" t="s">
        <v>117</v>
      </c>
      <c r="G2064" s="15" t="s">
        <v>118</v>
      </c>
      <c r="H2064" s="15" t="s">
        <v>2371</v>
      </c>
      <c r="I2064" s="15">
        <v>9</v>
      </c>
      <c r="J2064" s="16" t="s">
        <v>5456</v>
      </c>
      <c r="K2064" s="16" t="s">
        <v>5456</v>
      </c>
      <c r="L2064" s="16" t="s">
        <v>5456</v>
      </c>
      <c r="M2064" s="16" t="s">
        <v>5456</v>
      </c>
      <c r="N2064" s="16" t="s">
        <v>5456</v>
      </c>
      <c r="O2064" s="16" t="s">
        <v>5456</v>
      </c>
      <c r="P2064" s="16" t="s">
        <v>5456</v>
      </c>
      <c r="AN2064" s="16" t="s">
        <v>5456</v>
      </c>
      <c r="AP2064" s="16" t="s">
        <v>5456</v>
      </c>
      <c r="AR2064" s="16" t="s">
        <v>5456</v>
      </c>
      <c r="AS2064" s="16" t="s">
        <v>5456</v>
      </c>
      <c r="AT2064" s="16" t="s">
        <v>5456</v>
      </c>
      <c r="AU2064" s="16" t="s">
        <v>5457</v>
      </c>
      <c r="AV2064" s="16" t="s">
        <v>5458</v>
      </c>
      <c r="AW2064" s="16" t="s">
        <v>5457</v>
      </c>
      <c r="AX2064" s="16" t="s">
        <v>5456</v>
      </c>
      <c r="AY2064" s="16" t="s">
        <v>5456</v>
      </c>
      <c r="AZ2064" s="16" t="s">
        <v>5456</v>
      </c>
      <c r="BA2064" s="16" t="s">
        <v>5456</v>
      </c>
      <c r="BD2064" s="16" t="s">
        <v>5457</v>
      </c>
      <c r="BE2064" s="16" t="s">
        <v>5457</v>
      </c>
      <c r="BG2064" s="16" t="s">
        <v>5457</v>
      </c>
      <c r="BH2064" s="16" t="s">
        <v>5456</v>
      </c>
      <c r="BI2064" s="16" t="s">
        <v>5457</v>
      </c>
      <c r="BJ2064" s="16" t="s">
        <v>5456</v>
      </c>
      <c r="BK2064" s="16" t="s">
        <v>5456</v>
      </c>
      <c r="BV2064" s="16" t="s">
        <v>5456</v>
      </c>
      <c r="BW2064" s="16" t="s">
        <v>5456</v>
      </c>
      <c r="BX2064" s="16" t="s">
        <v>5456</v>
      </c>
      <c r="BY2064" s="16" t="s">
        <v>5456</v>
      </c>
      <c r="BZ2064" s="16" t="s">
        <v>5456</v>
      </c>
      <c r="CA2064" s="16" t="s">
        <v>5457</v>
      </c>
      <c r="CB2064" s="16" t="s">
        <v>5457</v>
      </c>
      <c r="CC2064" s="16" t="s">
        <v>5457</v>
      </c>
      <c r="CD2064" s="16" t="s">
        <v>5457</v>
      </c>
      <c r="CE2064" s="16" t="s">
        <v>5457</v>
      </c>
      <c r="CF2064" s="16" t="s">
        <v>5457</v>
      </c>
      <c r="CG2064" s="16" t="s">
        <v>5457</v>
      </c>
      <c r="CH2064" s="16" t="s">
        <v>5457</v>
      </c>
      <c r="CI2064" s="16" t="s">
        <v>5457</v>
      </c>
      <c r="CJ2064" s="16" t="s">
        <v>5457</v>
      </c>
      <c r="CK2064" s="16" t="s">
        <v>5457</v>
      </c>
      <c r="CL2064" s="16" t="s">
        <v>5457</v>
      </c>
      <c r="CM2064" s="16" t="s">
        <v>5457</v>
      </c>
      <c r="CN2064" s="16" t="s">
        <v>5456</v>
      </c>
      <c r="CO2064" s="16" t="s">
        <v>5456</v>
      </c>
      <c r="DD2064" s="16" t="s">
        <v>5456</v>
      </c>
      <c r="DE2064" s="16" t="s">
        <v>5457</v>
      </c>
      <c r="DF2064" s="16" t="s">
        <v>5457</v>
      </c>
      <c r="DG2064" s="16" t="s">
        <v>5458</v>
      </c>
      <c r="DH2064" s="16" t="s">
        <v>5457</v>
      </c>
      <c r="DI2064" s="16" t="s">
        <v>5457</v>
      </c>
      <c r="EA2064" s="16" t="s">
        <v>5456</v>
      </c>
      <c r="EC2064" s="16" t="s">
        <v>5456</v>
      </c>
      <c r="ED2064" s="16" t="s">
        <v>5456</v>
      </c>
      <c r="HL2064" s="16" t="s">
        <v>5456</v>
      </c>
      <c r="IH2064" s="16" t="s">
        <v>5456</v>
      </c>
      <c r="II2064" s="16" t="s">
        <v>5456</v>
      </c>
      <c r="KA2064" s="16" t="s">
        <v>5456</v>
      </c>
      <c r="KB2064" s="16" t="s">
        <v>5456</v>
      </c>
      <c r="KC2064" s="16" t="s">
        <v>5456</v>
      </c>
      <c r="KD2064" s="16" t="s">
        <v>5456</v>
      </c>
      <c r="KF2064" s="16" t="s">
        <v>5456</v>
      </c>
      <c r="KI2064" s="16" t="s">
        <v>5456</v>
      </c>
      <c r="KJ2064" s="16" t="s">
        <v>5456</v>
      </c>
      <c r="KK2064" s="16" t="s">
        <v>5456</v>
      </c>
      <c r="KL2064" s="16" t="s">
        <v>5456</v>
      </c>
      <c r="KN2064" s="16" t="s">
        <v>5456</v>
      </c>
      <c r="KO2064" s="16" t="s">
        <v>5456</v>
      </c>
      <c r="KR2064" s="16" t="s">
        <v>5456</v>
      </c>
      <c r="KS2064" s="16" t="s">
        <v>5456</v>
      </c>
      <c r="KT2064" s="16" t="s">
        <v>5456</v>
      </c>
      <c r="KU2064" s="16" t="s">
        <v>5456</v>
      </c>
      <c r="KV2064" s="16" t="s">
        <v>5456</v>
      </c>
      <c r="KW2064" s="16" t="s">
        <v>5456</v>
      </c>
      <c r="KX2064" s="16" t="s">
        <v>5456</v>
      </c>
      <c r="KY2064" s="16" t="s">
        <v>5456</v>
      </c>
      <c r="KZ2064" s="16" t="s">
        <v>5456</v>
      </c>
      <c r="LA2064" s="16" t="s">
        <v>5456</v>
      </c>
      <c r="LB2064" s="16" t="s">
        <v>5457</v>
      </c>
      <c r="LC2064" s="16" t="s">
        <v>5457</v>
      </c>
      <c r="LD2064" s="16" t="s">
        <v>5457</v>
      </c>
      <c r="LE2064" s="16" t="s">
        <v>5457</v>
      </c>
    </row>
    <row r="2065" spans="1:319" x14ac:dyDescent="0.25">
      <c r="A2065" s="15" t="s">
        <v>4143</v>
      </c>
      <c r="B2065" s="15" t="s">
        <v>2983</v>
      </c>
      <c r="C2065" s="15" t="s">
        <v>2426</v>
      </c>
      <c r="D2065" s="15" t="s">
        <v>2104</v>
      </c>
      <c r="E2065" s="15" t="s">
        <v>2071</v>
      </c>
      <c r="F2065" s="15" t="s">
        <v>117</v>
      </c>
      <c r="G2065" s="15" t="s">
        <v>118</v>
      </c>
      <c r="H2065" s="15" t="s">
        <v>2371</v>
      </c>
      <c r="I2065" s="15">
        <v>9</v>
      </c>
      <c r="J2065" s="16" t="s">
        <v>5456</v>
      </c>
      <c r="K2065" s="16" t="s">
        <v>5456</v>
      </c>
      <c r="L2065" s="16" t="s">
        <v>5456</v>
      </c>
      <c r="M2065" s="16" t="s">
        <v>5456</v>
      </c>
      <c r="N2065" s="16" t="s">
        <v>5456</v>
      </c>
      <c r="O2065" s="16" t="s">
        <v>5456</v>
      </c>
      <c r="P2065" s="16" t="s">
        <v>5456</v>
      </c>
      <c r="AN2065" s="16" t="s">
        <v>5456</v>
      </c>
      <c r="AP2065" s="16" t="s">
        <v>5456</v>
      </c>
      <c r="AR2065" s="16" t="s">
        <v>5456</v>
      </c>
      <c r="AS2065" s="16" t="s">
        <v>5456</v>
      </c>
      <c r="AT2065" s="16" t="s">
        <v>5456</v>
      </c>
      <c r="AU2065" s="16" t="s">
        <v>5457</v>
      </c>
      <c r="AV2065" s="16" t="s">
        <v>5457</v>
      </c>
      <c r="AW2065" s="16" t="s">
        <v>5457</v>
      </c>
      <c r="AX2065" s="16" t="s">
        <v>5456</v>
      </c>
      <c r="AY2065" s="16" t="s">
        <v>5456</v>
      </c>
      <c r="AZ2065" s="16" t="s">
        <v>5456</v>
      </c>
      <c r="BA2065" s="16" t="s">
        <v>5457</v>
      </c>
      <c r="BE2065" s="16" t="s">
        <v>5456</v>
      </c>
      <c r="BG2065" s="16" t="s">
        <v>5457</v>
      </c>
      <c r="BH2065" s="16" t="s">
        <v>5457</v>
      </c>
      <c r="BI2065" s="16" t="s">
        <v>5456</v>
      </c>
      <c r="BL2065" s="16" t="s">
        <v>5457</v>
      </c>
      <c r="BV2065" s="16" t="s">
        <v>5456</v>
      </c>
      <c r="BW2065" s="16" t="s">
        <v>5456</v>
      </c>
      <c r="BX2065" s="16" t="s">
        <v>5456</v>
      </c>
      <c r="BY2065" s="16" t="s">
        <v>5456</v>
      </c>
      <c r="BZ2065" s="16" t="s">
        <v>5456</v>
      </c>
      <c r="CA2065" s="16" t="s">
        <v>5456</v>
      </c>
      <c r="CB2065" s="16" t="s">
        <v>5457</v>
      </c>
      <c r="CC2065" s="16" t="s">
        <v>5457</v>
      </c>
      <c r="CD2065" s="16" t="s">
        <v>5457</v>
      </c>
      <c r="CE2065" s="16" t="s">
        <v>5457</v>
      </c>
      <c r="CF2065" s="16" t="s">
        <v>5457</v>
      </c>
      <c r="CG2065" s="16" t="s">
        <v>5457</v>
      </c>
      <c r="CH2065" s="16" t="s">
        <v>5457</v>
      </c>
      <c r="CI2065" s="16" t="s">
        <v>5457</v>
      </c>
      <c r="CJ2065" s="16" t="s">
        <v>5457</v>
      </c>
      <c r="CK2065" s="16" t="s">
        <v>5457</v>
      </c>
      <c r="CL2065" s="16" t="s">
        <v>5457</v>
      </c>
      <c r="CM2065" s="16" t="s">
        <v>5457</v>
      </c>
      <c r="CN2065" s="16" t="s">
        <v>5456</v>
      </c>
      <c r="CO2065" s="16" t="s">
        <v>5456</v>
      </c>
      <c r="DE2065" s="16" t="s">
        <v>5457</v>
      </c>
      <c r="DF2065" s="16" t="s">
        <v>5457</v>
      </c>
      <c r="DG2065" s="16" t="s">
        <v>5458</v>
      </c>
      <c r="DH2065" s="16" t="s">
        <v>5457</v>
      </c>
      <c r="DI2065" s="16" t="s">
        <v>5457</v>
      </c>
      <c r="EA2065" s="16" t="s">
        <v>5456</v>
      </c>
      <c r="HK2065" s="16" t="s">
        <v>5456</v>
      </c>
      <c r="HL2065" s="16" t="s">
        <v>5456</v>
      </c>
      <c r="HM2065" s="16" t="s">
        <v>5456</v>
      </c>
      <c r="HN2065" s="16" t="s">
        <v>5456</v>
      </c>
      <c r="HO2065" s="16" t="s">
        <v>5456</v>
      </c>
      <c r="HP2065" s="16" t="s">
        <v>5456</v>
      </c>
      <c r="IB2065" s="16" t="s">
        <v>5456</v>
      </c>
      <c r="IC2065" s="16" t="s">
        <v>5456</v>
      </c>
      <c r="ID2065" s="16" t="s">
        <v>5456</v>
      </c>
      <c r="IE2065" s="16" t="s">
        <v>5456</v>
      </c>
      <c r="IF2065" s="16" t="s">
        <v>5456</v>
      </c>
      <c r="IG2065" s="16" t="s">
        <v>5456</v>
      </c>
      <c r="IP2065" s="16" t="s">
        <v>5456</v>
      </c>
      <c r="IQ2065" s="16" t="s">
        <v>5456</v>
      </c>
      <c r="IR2065" s="16" t="s">
        <v>5456</v>
      </c>
      <c r="IS2065" s="16" t="s">
        <v>5456</v>
      </c>
      <c r="IT2065" s="16" t="s">
        <v>5456</v>
      </c>
      <c r="IU2065" s="16" t="s">
        <v>5456</v>
      </c>
      <c r="JD2065" s="16" t="s">
        <v>5456</v>
      </c>
      <c r="JH2065" s="16" t="s">
        <v>5456</v>
      </c>
      <c r="JI2065" s="16" t="s">
        <v>5456</v>
      </c>
      <c r="JJ2065" s="16" t="s">
        <v>5456</v>
      </c>
      <c r="JK2065" s="16" t="s">
        <v>5456</v>
      </c>
      <c r="JL2065" s="16" t="s">
        <v>5456</v>
      </c>
      <c r="KD2065" s="16" t="s">
        <v>5456</v>
      </c>
      <c r="KE2065" s="16" t="s">
        <v>5456</v>
      </c>
      <c r="KF2065" s="16" t="s">
        <v>5456</v>
      </c>
      <c r="KH2065" s="16" t="s">
        <v>5456</v>
      </c>
      <c r="KI2065" s="16" t="s">
        <v>5456</v>
      </c>
      <c r="KJ2065" s="16" t="s">
        <v>5456</v>
      </c>
      <c r="KK2065" s="16" t="s">
        <v>5456</v>
      </c>
      <c r="KL2065" s="16" t="s">
        <v>5456</v>
      </c>
      <c r="KV2065" s="16" t="s">
        <v>5456</v>
      </c>
      <c r="KW2065" s="16" t="s">
        <v>5456</v>
      </c>
      <c r="KX2065" s="16" t="s">
        <v>5456</v>
      </c>
      <c r="KY2065" s="16" t="s">
        <v>5456</v>
      </c>
      <c r="KZ2065" s="16" t="s">
        <v>5456</v>
      </c>
      <c r="LA2065" s="16" t="s">
        <v>5456</v>
      </c>
      <c r="LB2065" s="16" t="s">
        <v>5457</v>
      </c>
      <c r="LC2065" s="16" t="s">
        <v>5457</v>
      </c>
      <c r="LD2065" s="16" t="s">
        <v>5457</v>
      </c>
      <c r="LE2065" s="16" t="s">
        <v>5456</v>
      </c>
      <c r="LF2065" s="16" t="s">
        <v>5456</v>
      </c>
    </row>
    <row r="2066" spans="1:319" x14ac:dyDescent="0.25">
      <c r="A2066" s="15" t="s">
        <v>4144</v>
      </c>
      <c r="B2066" s="15" t="s">
        <v>2983</v>
      </c>
      <c r="C2066" s="15" t="s">
        <v>2427</v>
      </c>
      <c r="D2066" s="15" t="s">
        <v>2105</v>
      </c>
      <c r="E2066" s="15" t="s">
        <v>2071</v>
      </c>
      <c r="F2066" s="15" t="s">
        <v>117</v>
      </c>
      <c r="G2066" s="15" t="s">
        <v>118</v>
      </c>
      <c r="H2066" s="15" t="s">
        <v>2371</v>
      </c>
      <c r="I2066" s="15">
        <v>9</v>
      </c>
      <c r="J2066" s="16" t="s">
        <v>5456</v>
      </c>
      <c r="K2066" s="16" t="s">
        <v>5456</v>
      </c>
      <c r="L2066" s="16" t="s">
        <v>5456</v>
      </c>
      <c r="M2066" s="16" t="s">
        <v>5456</v>
      </c>
      <c r="N2066" s="16" t="s">
        <v>5456</v>
      </c>
      <c r="O2066" s="16" t="s">
        <v>5456</v>
      </c>
      <c r="P2066" s="16" t="s">
        <v>5456</v>
      </c>
      <c r="AN2066" s="16" t="s">
        <v>5456</v>
      </c>
      <c r="AP2066" s="16" t="s">
        <v>5456</v>
      </c>
      <c r="AR2066" s="16" t="s">
        <v>5456</v>
      </c>
      <c r="AS2066" s="16" t="s">
        <v>5456</v>
      </c>
      <c r="AT2066" s="16" t="s">
        <v>5456</v>
      </c>
      <c r="AU2066" s="16" t="s">
        <v>5457</v>
      </c>
      <c r="AV2066" s="16" t="s">
        <v>5457</v>
      </c>
      <c r="AW2066" s="16" t="s">
        <v>5457</v>
      </c>
      <c r="AX2066" s="16" t="s">
        <v>5456</v>
      </c>
      <c r="AY2066" s="16" t="s">
        <v>5456</v>
      </c>
      <c r="AZ2066" s="16" t="s">
        <v>5456</v>
      </c>
      <c r="BA2066" s="16" t="s">
        <v>5456</v>
      </c>
      <c r="BD2066" s="16" t="s">
        <v>5456</v>
      </c>
      <c r="BE2066" s="16" t="s">
        <v>5457</v>
      </c>
      <c r="BG2066" s="16" t="s">
        <v>5457</v>
      </c>
      <c r="BH2066" s="16" t="s">
        <v>5457</v>
      </c>
      <c r="BI2066" s="16" t="s">
        <v>5457</v>
      </c>
      <c r="BL2066" s="16" t="s">
        <v>5456</v>
      </c>
      <c r="BV2066" s="16" t="s">
        <v>5456</v>
      </c>
      <c r="BW2066" s="16" t="s">
        <v>5456</v>
      </c>
      <c r="BX2066" s="16" t="s">
        <v>5456</v>
      </c>
      <c r="BY2066" s="16" t="s">
        <v>5456</v>
      </c>
      <c r="BZ2066" s="16" t="s">
        <v>5456</v>
      </c>
      <c r="CA2066" s="16" t="s">
        <v>5457</v>
      </c>
      <c r="CB2066" s="16" t="s">
        <v>5457</v>
      </c>
      <c r="CC2066" s="16" t="s">
        <v>5457</v>
      </c>
      <c r="CD2066" s="16" t="s">
        <v>5457</v>
      </c>
      <c r="CE2066" s="16" t="s">
        <v>5457</v>
      </c>
      <c r="CF2066" s="16" t="s">
        <v>5457</v>
      </c>
      <c r="CG2066" s="16" t="s">
        <v>5457</v>
      </c>
      <c r="CH2066" s="16" t="s">
        <v>5457</v>
      </c>
      <c r="CI2066" s="16" t="s">
        <v>5457</v>
      </c>
      <c r="CJ2066" s="16" t="s">
        <v>5457</v>
      </c>
      <c r="CK2066" s="16" t="s">
        <v>5457</v>
      </c>
      <c r="CL2066" s="16" t="s">
        <v>5457</v>
      </c>
      <c r="CM2066" s="16" t="s">
        <v>5457</v>
      </c>
      <c r="CN2066" s="16" t="s">
        <v>5456</v>
      </c>
      <c r="CO2066" s="16" t="s">
        <v>5456</v>
      </c>
      <c r="DE2066" s="16" t="s">
        <v>5457</v>
      </c>
      <c r="DF2066" s="16" t="s">
        <v>5457</v>
      </c>
      <c r="DG2066" s="16" t="s">
        <v>5459</v>
      </c>
      <c r="DH2066" s="16" t="s">
        <v>5457</v>
      </c>
      <c r="DI2066" s="16" t="s">
        <v>5457</v>
      </c>
      <c r="EA2066" s="16" t="s">
        <v>5456</v>
      </c>
      <c r="EB2066" s="16" t="s">
        <v>5456</v>
      </c>
      <c r="EC2066" s="16" t="s">
        <v>5456</v>
      </c>
      <c r="ED2066" s="16" t="s">
        <v>5456</v>
      </c>
      <c r="HH2066" s="16" t="s">
        <v>5456</v>
      </c>
      <c r="HI2066" s="16" t="s">
        <v>5456</v>
      </c>
      <c r="HJ2066" s="16" t="s">
        <v>5456</v>
      </c>
      <c r="HK2066" s="16" t="s">
        <v>5456</v>
      </c>
      <c r="HL2066" s="16" t="s">
        <v>5456</v>
      </c>
      <c r="HM2066" s="16" t="s">
        <v>5456</v>
      </c>
      <c r="HN2066" s="16" t="s">
        <v>5456</v>
      </c>
      <c r="HO2066" s="16" t="s">
        <v>5456</v>
      </c>
      <c r="HP2066" s="16" t="s">
        <v>5456</v>
      </c>
      <c r="IB2066" s="16" t="s">
        <v>5456</v>
      </c>
      <c r="IC2066" s="16" t="s">
        <v>5456</v>
      </c>
      <c r="ID2066" s="16" t="s">
        <v>5456</v>
      </c>
      <c r="IE2066" s="16" t="s">
        <v>5456</v>
      </c>
      <c r="IF2066" s="16" t="s">
        <v>5456</v>
      </c>
      <c r="IG2066" s="16" t="s">
        <v>5456</v>
      </c>
      <c r="IH2066" s="16" t="s">
        <v>5456</v>
      </c>
      <c r="II2066" s="16" t="s">
        <v>5456</v>
      </c>
      <c r="JD2066" s="16" t="s">
        <v>5456</v>
      </c>
      <c r="KA2066" s="16" t="s">
        <v>5456</v>
      </c>
      <c r="KB2066" s="16" t="s">
        <v>5456</v>
      </c>
      <c r="KC2066" s="16" t="s">
        <v>5456</v>
      </c>
      <c r="KD2066" s="16" t="s">
        <v>5456</v>
      </c>
      <c r="KE2066" s="16" t="s">
        <v>5456</v>
      </c>
      <c r="KF2066" s="16" t="s">
        <v>5456</v>
      </c>
      <c r="KH2066" s="16" t="s">
        <v>5456</v>
      </c>
      <c r="KI2066" s="16" t="s">
        <v>5457</v>
      </c>
      <c r="KJ2066" s="16" t="s">
        <v>5457</v>
      </c>
      <c r="KK2066" s="16" t="s">
        <v>5456</v>
      </c>
      <c r="KR2066" s="16" t="s">
        <v>5456</v>
      </c>
      <c r="KS2066" s="16" t="s">
        <v>5456</v>
      </c>
      <c r="KT2066" s="16" t="s">
        <v>5456</v>
      </c>
      <c r="KU2066" s="16" t="s">
        <v>5456</v>
      </c>
      <c r="KV2066" s="16" t="s">
        <v>5456</v>
      </c>
      <c r="KW2066" s="16" t="s">
        <v>5456</v>
      </c>
      <c r="KX2066" s="16" t="s">
        <v>5456</v>
      </c>
      <c r="KY2066" s="16" t="s">
        <v>5456</v>
      </c>
      <c r="KZ2066" s="16" t="s">
        <v>5456</v>
      </c>
      <c r="LA2066" s="16" t="s">
        <v>5456</v>
      </c>
      <c r="LB2066" s="16" t="s">
        <v>5457</v>
      </c>
      <c r="LC2066" s="16" t="s">
        <v>5457</v>
      </c>
      <c r="LD2066" s="16" t="s">
        <v>5457</v>
      </c>
      <c r="LE2066" s="16" t="s">
        <v>5457</v>
      </c>
      <c r="LF2066" s="16" t="s">
        <v>5456</v>
      </c>
      <c r="LG2066" s="16" t="s">
        <v>5456</v>
      </c>
    </row>
    <row r="2067" spans="1:319" x14ac:dyDescent="0.25">
      <c r="A2067" s="15" t="s">
        <v>4145</v>
      </c>
      <c r="B2067" s="15" t="s">
        <v>2983</v>
      </c>
      <c r="C2067" s="15" t="s">
        <v>2430</v>
      </c>
      <c r="D2067" s="15" t="s">
        <v>2106</v>
      </c>
      <c r="E2067" s="15" t="s">
        <v>2071</v>
      </c>
      <c r="F2067" s="15" t="s">
        <v>117</v>
      </c>
      <c r="G2067" s="15" t="s">
        <v>118</v>
      </c>
      <c r="H2067" s="15" t="s">
        <v>2371</v>
      </c>
      <c r="I2067" s="15">
        <v>9</v>
      </c>
      <c r="J2067" s="16" t="s">
        <v>5456</v>
      </c>
      <c r="K2067" s="16" t="s">
        <v>5456</v>
      </c>
      <c r="L2067" s="16" t="s">
        <v>5456</v>
      </c>
      <c r="M2067" s="16" t="s">
        <v>5456</v>
      </c>
      <c r="N2067" s="16" t="s">
        <v>5456</v>
      </c>
      <c r="O2067" s="16" t="s">
        <v>5456</v>
      </c>
      <c r="P2067" s="16" t="s">
        <v>5456</v>
      </c>
      <c r="AH2067" s="16" t="s">
        <v>5456</v>
      </c>
      <c r="AN2067" s="16" t="s">
        <v>5456</v>
      </c>
      <c r="AP2067" s="16" t="s">
        <v>5456</v>
      </c>
      <c r="AR2067" s="16" t="s">
        <v>5456</v>
      </c>
      <c r="AS2067" s="16" t="s">
        <v>5456</v>
      </c>
      <c r="AT2067" s="16" t="s">
        <v>5456</v>
      </c>
      <c r="AU2067" s="16" t="s">
        <v>5457</v>
      </c>
      <c r="AV2067" s="16" t="s">
        <v>5457</v>
      </c>
      <c r="AW2067" s="16" t="s">
        <v>5457</v>
      </c>
      <c r="AX2067" s="16" t="s">
        <v>5456</v>
      </c>
      <c r="AY2067" s="16" t="s">
        <v>5456</v>
      </c>
      <c r="AZ2067" s="16" t="s">
        <v>5456</v>
      </c>
      <c r="BA2067" s="16" t="s">
        <v>5456</v>
      </c>
      <c r="BD2067" s="16" t="s">
        <v>5456</v>
      </c>
      <c r="BE2067" s="16" t="s">
        <v>5456</v>
      </c>
      <c r="BG2067" s="16" t="s">
        <v>5457</v>
      </c>
      <c r="BH2067" s="16" t="s">
        <v>5457</v>
      </c>
      <c r="BI2067" s="16" t="s">
        <v>5457</v>
      </c>
      <c r="BL2067" s="16" t="s">
        <v>5456</v>
      </c>
      <c r="BV2067" s="16" t="s">
        <v>5456</v>
      </c>
      <c r="BW2067" s="16" t="s">
        <v>5456</v>
      </c>
      <c r="BX2067" s="16" t="s">
        <v>5456</v>
      </c>
      <c r="BY2067" s="16" t="s">
        <v>5456</v>
      </c>
      <c r="BZ2067" s="16" t="s">
        <v>5456</v>
      </c>
      <c r="CA2067" s="16" t="s">
        <v>5457</v>
      </c>
      <c r="CB2067" s="16" t="s">
        <v>5457</v>
      </c>
      <c r="CC2067" s="16" t="s">
        <v>5457</v>
      </c>
      <c r="CD2067" s="16" t="s">
        <v>5457</v>
      </c>
      <c r="CE2067" s="16" t="s">
        <v>5457</v>
      </c>
      <c r="CF2067" s="16" t="s">
        <v>5457</v>
      </c>
      <c r="CG2067" s="16" t="s">
        <v>5457</v>
      </c>
      <c r="CH2067" s="16" t="s">
        <v>5457</v>
      </c>
      <c r="CI2067" s="16" t="s">
        <v>5457</v>
      </c>
      <c r="CJ2067" s="16" t="s">
        <v>5457</v>
      </c>
      <c r="CK2067" s="16" t="s">
        <v>5457</v>
      </c>
      <c r="CL2067" s="16" t="s">
        <v>5457</v>
      </c>
      <c r="CM2067" s="16" t="s">
        <v>5457</v>
      </c>
      <c r="CN2067" s="16" t="s">
        <v>5456</v>
      </c>
      <c r="CO2067" s="16" t="s">
        <v>5456</v>
      </c>
      <c r="DE2067" s="16" t="s">
        <v>5457</v>
      </c>
      <c r="DF2067" s="16" t="s">
        <v>5457</v>
      </c>
      <c r="DG2067" s="16" t="s">
        <v>5459</v>
      </c>
      <c r="DH2067" s="16" t="s">
        <v>5457</v>
      </c>
      <c r="DI2067" s="16" t="s">
        <v>5457</v>
      </c>
      <c r="EA2067" s="16" t="s">
        <v>5456</v>
      </c>
      <c r="EB2067" s="16" t="s">
        <v>5456</v>
      </c>
      <c r="EC2067" s="16" t="s">
        <v>5456</v>
      </c>
      <c r="ED2067" s="16" t="s">
        <v>5456</v>
      </c>
      <c r="EG2067" s="16" t="s">
        <v>5456</v>
      </c>
      <c r="HH2067" s="16" t="s">
        <v>5457</v>
      </c>
      <c r="HI2067" s="16" t="s">
        <v>5457</v>
      </c>
      <c r="HJ2067" s="16" t="s">
        <v>5456</v>
      </c>
      <c r="HK2067" s="16" t="s">
        <v>5456</v>
      </c>
      <c r="HL2067" s="16" t="s">
        <v>5456</v>
      </c>
      <c r="HM2067" s="16" t="s">
        <v>5456</v>
      </c>
      <c r="HN2067" s="16" t="s">
        <v>5456</v>
      </c>
      <c r="HO2067" s="16" t="s">
        <v>5456</v>
      </c>
      <c r="HP2067" s="16" t="s">
        <v>5456</v>
      </c>
      <c r="IB2067" s="16" t="s">
        <v>5456</v>
      </c>
      <c r="IC2067" s="16" t="s">
        <v>5456</v>
      </c>
      <c r="ID2067" s="16" t="s">
        <v>5456</v>
      </c>
      <c r="IE2067" s="16" t="s">
        <v>5456</v>
      </c>
      <c r="IF2067" s="16" t="s">
        <v>5456</v>
      </c>
      <c r="IG2067" s="16" t="s">
        <v>5456</v>
      </c>
      <c r="IH2067" s="16" t="s">
        <v>5456</v>
      </c>
      <c r="II2067" s="16" t="s">
        <v>5456</v>
      </c>
      <c r="KA2067" s="16" t="s">
        <v>5456</v>
      </c>
      <c r="KB2067" s="16" t="s">
        <v>5456</v>
      </c>
      <c r="KC2067" s="16" t="s">
        <v>5456</v>
      </c>
      <c r="KD2067" s="16" t="s">
        <v>5456</v>
      </c>
      <c r="KE2067" s="16" t="s">
        <v>5456</v>
      </c>
      <c r="KF2067" s="16" t="s">
        <v>5456</v>
      </c>
      <c r="KG2067" s="16" t="s">
        <v>5456</v>
      </c>
      <c r="KH2067" s="16" t="s">
        <v>5456</v>
      </c>
      <c r="KI2067" s="16" t="s">
        <v>5457</v>
      </c>
      <c r="KJ2067" s="16" t="s">
        <v>5457</v>
      </c>
      <c r="KK2067" s="16" t="s">
        <v>5457</v>
      </c>
      <c r="KR2067" s="16" t="s">
        <v>5456</v>
      </c>
      <c r="KS2067" s="16" t="s">
        <v>5456</v>
      </c>
      <c r="KT2067" s="16" t="s">
        <v>5456</v>
      </c>
      <c r="KU2067" s="16" t="s">
        <v>5456</v>
      </c>
      <c r="KV2067" s="16" t="s">
        <v>5456</v>
      </c>
      <c r="KW2067" s="16" t="s">
        <v>5456</v>
      </c>
      <c r="KX2067" s="16" t="s">
        <v>5456</v>
      </c>
      <c r="KY2067" s="16" t="s">
        <v>5456</v>
      </c>
      <c r="KZ2067" s="16" t="s">
        <v>5456</v>
      </c>
      <c r="LA2067" s="16" t="s">
        <v>5456</v>
      </c>
      <c r="LB2067" s="16" t="s">
        <v>5457</v>
      </c>
      <c r="LC2067" s="16" t="s">
        <v>5457</v>
      </c>
      <c r="LD2067" s="16" t="s">
        <v>5457</v>
      </c>
      <c r="LE2067" s="16" t="s">
        <v>5457</v>
      </c>
      <c r="LF2067" s="16" t="s">
        <v>5456</v>
      </c>
      <c r="LG2067" s="16" t="s">
        <v>5456</v>
      </c>
    </row>
    <row r="2068" spans="1:319" x14ac:dyDescent="0.25">
      <c r="A2068" s="15" t="s">
        <v>4146</v>
      </c>
      <c r="B2068" s="15" t="s">
        <v>2983</v>
      </c>
      <c r="C2068" s="15" t="s">
        <v>2431</v>
      </c>
      <c r="D2068" s="15" t="s">
        <v>2107</v>
      </c>
      <c r="E2068" s="15" t="s">
        <v>2071</v>
      </c>
      <c r="F2068" s="15" t="s">
        <v>117</v>
      </c>
      <c r="G2068" s="15" t="s">
        <v>118</v>
      </c>
      <c r="H2068" s="15" t="s">
        <v>2371</v>
      </c>
      <c r="I2068" s="15">
        <v>9</v>
      </c>
      <c r="J2068" s="16" t="s">
        <v>5456</v>
      </c>
      <c r="K2068" s="16" t="s">
        <v>5456</v>
      </c>
      <c r="L2068" s="16" t="s">
        <v>5456</v>
      </c>
      <c r="M2068" s="16" t="s">
        <v>5456</v>
      </c>
      <c r="N2068" s="16" t="s">
        <v>5456</v>
      </c>
      <c r="O2068" s="16" t="s">
        <v>5456</v>
      </c>
      <c r="P2068" s="16" t="s">
        <v>5456</v>
      </c>
      <c r="AN2068" s="16" t="s">
        <v>5456</v>
      </c>
      <c r="AP2068" s="16" t="s">
        <v>5456</v>
      </c>
      <c r="AR2068" s="16" t="s">
        <v>5456</v>
      </c>
      <c r="AS2068" s="16" t="s">
        <v>5456</v>
      </c>
      <c r="AT2068" s="16" t="s">
        <v>5456</v>
      </c>
      <c r="AU2068" s="16" t="s">
        <v>5457</v>
      </c>
      <c r="AV2068" s="16" t="s">
        <v>5458</v>
      </c>
      <c r="AW2068" s="16" t="s">
        <v>5457</v>
      </c>
      <c r="AX2068" s="16" t="s">
        <v>5456</v>
      </c>
      <c r="AY2068" s="16" t="s">
        <v>5456</v>
      </c>
      <c r="AZ2068" s="16" t="s">
        <v>5456</v>
      </c>
      <c r="BA2068" s="16" t="s">
        <v>5456</v>
      </c>
      <c r="BD2068" s="16" t="s">
        <v>5457</v>
      </c>
      <c r="BE2068" s="16" t="s">
        <v>5457</v>
      </c>
      <c r="BG2068" s="16" t="s">
        <v>5457</v>
      </c>
      <c r="BH2068" s="16" t="s">
        <v>5457</v>
      </c>
      <c r="BI2068" s="16" t="s">
        <v>5457</v>
      </c>
      <c r="BJ2068" s="16" t="s">
        <v>5456</v>
      </c>
      <c r="BL2068" s="16" t="s">
        <v>5456</v>
      </c>
      <c r="BV2068" s="16" t="s">
        <v>5456</v>
      </c>
      <c r="BW2068" s="16" t="s">
        <v>5456</v>
      </c>
      <c r="BX2068" s="16" t="s">
        <v>5456</v>
      </c>
      <c r="BY2068" s="16" t="s">
        <v>5456</v>
      </c>
      <c r="BZ2068" s="16" t="s">
        <v>5456</v>
      </c>
      <c r="CA2068" s="16" t="s">
        <v>5457</v>
      </c>
      <c r="CB2068" s="16" t="s">
        <v>5457</v>
      </c>
      <c r="CC2068" s="16" t="s">
        <v>5457</v>
      </c>
      <c r="CD2068" s="16" t="s">
        <v>5457</v>
      </c>
      <c r="CE2068" s="16" t="s">
        <v>5457</v>
      </c>
      <c r="CF2068" s="16" t="s">
        <v>5457</v>
      </c>
      <c r="CG2068" s="16" t="s">
        <v>5457</v>
      </c>
      <c r="CH2068" s="16" t="s">
        <v>5457</v>
      </c>
      <c r="CI2068" s="16" t="s">
        <v>5457</v>
      </c>
      <c r="CJ2068" s="16" t="s">
        <v>5457</v>
      </c>
      <c r="CK2068" s="16" t="s">
        <v>5457</v>
      </c>
      <c r="CL2068" s="16" t="s">
        <v>5457</v>
      </c>
      <c r="CM2068" s="16" t="s">
        <v>5457</v>
      </c>
      <c r="CN2068" s="16" t="s">
        <v>5456</v>
      </c>
      <c r="CO2068" s="16" t="s">
        <v>5456</v>
      </c>
      <c r="DD2068" s="16" t="s">
        <v>5456</v>
      </c>
      <c r="DE2068" s="16" t="s">
        <v>5457</v>
      </c>
      <c r="DF2068" s="16" t="s">
        <v>5457</v>
      </c>
      <c r="DG2068" s="16" t="s">
        <v>5459</v>
      </c>
      <c r="DH2068" s="16" t="s">
        <v>5457</v>
      </c>
      <c r="DI2068" s="16" t="s">
        <v>5457</v>
      </c>
      <c r="EA2068" s="16" t="s">
        <v>5456</v>
      </c>
      <c r="EC2068" s="16" t="s">
        <v>5456</v>
      </c>
      <c r="ED2068" s="16" t="s">
        <v>5456</v>
      </c>
      <c r="HH2068" s="16" t="s">
        <v>5456</v>
      </c>
      <c r="HI2068" s="16" t="s">
        <v>5456</v>
      </c>
      <c r="HJ2068" s="16" t="s">
        <v>5456</v>
      </c>
      <c r="HK2068" s="16" t="s">
        <v>5456</v>
      </c>
      <c r="HL2068" s="16" t="s">
        <v>5456</v>
      </c>
      <c r="IB2068" s="16" t="s">
        <v>5456</v>
      </c>
      <c r="IC2068" s="16" t="s">
        <v>5456</v>
      </c>
      <c r="ID2068" s="16" t="s">
        <v>5456</v>
      </c>
      <c r="IE2068" s="16" t="s">
        <v>5456</v>
      </c>
      <c r="IF2068" s="16" t="s">
        <v>5456</v>
      </c>
      <c r="IG2068" s="16" t="s">
        <v>5456</v>
      </c>
      <c r="IH2068" s="16" t="s">
        <v>5456</v>
      </c>
      <c r="II2068" s="16" t="s">
        <v>5456</v>
      </c>
      <c r="JE2068" s="16" t="s">
        <v>5456</v>
      </c>
      <c r="JF2068" s="16" t="s">
        <v>5456</v>
      </c>
      <c r="JG2068" s="16" t="s">
        <v>5456</v>
      </c>
      <c r="JH2068" s="16" t="s">
        <v>5456</v>
      </c>
      <c r="JI2068" s="16" t="s">
        <v>5456</v>
      </c>
      <c r="JJ2068" s="16" t="s">
        <v>5456</v>
      </c>
      <c r="JK2068" s="16" t="s">
        <v>5456</v>
      </c>
      <c r="KA2068" s="16" t="s">
        <v>5456</v>
      </c>
      <c r="KB2068" s="16" t="s">
        <v>5456</v>
      </c>
      <c r="KC2068" s="16" t="s">
        <v>5456</v>
      </c>
      <c r="KD2068" s="16" t="s">
        <v>5456</v>
      </c>
      <c r="KE2068" s="16" t="s">
        <v>5456</v>
      </c>
      <c r="KF2068" s="16" t="s">
        <v>5456</v>
      </c>
      <c r="KI2068" s="16" t="s">
        <v>5457</v>
      </c>
      <c r="KJ2068" s="16" t="s">
        <v>5457</v>
      </c>
      <c r="KK2068" s="16" t="s">
        <v>5457</v>
      </c>
      <c r="KL2068" s="16" t="s">
        <v>5457</v>
      </c>
      <c r="KM2068" s="16" t="s">
        <v>5456</v>
      </c>
      <c r="KN2068" s="16" t="s">
        <v>5456</v>
      </c>
      <c r="KO2068" s="16" t="s">
        <v>5456</v>
      </c>
      <c r="KP2068" s="16" t="s">
        <v>5456</v>
      </c>
      <c r="KQ2068" s="16" t="s">
        <v>5456</v>
      </c>
      <c r="KR2068" s="16" t="s">
        <v>5456</v>
      </c>
      <c r="KS2068" s="16" t="s">
        <v>5456</v>
      </c>
      <c r="KT2068" s="16" t="s">
        <v>5456</v>
      </c>
      <c r="KU2068" s="16" t="s">
        <v>5456</v>
      </c>
      <c r="KV2068" s="16" t="s">
        <v>5456</v>
      </c>
      <c r="KW2068" s="16" t="s">
        <v>5456</v>
      </c>
      <c r="KX2068" s="16" t="s">
        <v>5456</v>
      </c>
      <c r="KY2068" s="16" t="s">
        <v>5456</v>
      </c>
      <c r="KZ2068" s="16" t="s">
        <v>5456</v>
      </c>
      <c r="LA2068" s="16" t="s">
        <v>5456</v>
      </c>
      <c r="LB2068" s="16" t="s">
        <v>5457</v>
      </c>
      <c r="LC2068" s="16" t="s">
        <v>5457</v>
      </c>
      <c r="LD2068" s="16" t="s">
        <v>5457</v>
      </c>
      <c r="LE2068" s="16" t="s">
        <v>5457</v>
      </c>
      <c r="LF2068" s="16" t="s">
        <v>5457</v>
      </c>
      <c r="LG2068" s="16" t="s">
        <v>5456</v>
      </c>
    </row>
    <row r="2069" spans="1:319" x14ac:dyDescent="0.25">
      <c r="A2069" s="15" t="s">
        <v>4147</v>
      </c>
      <c r="B2069" s="15" t="s">
        <v>2983</v>
      </c>
      <c r="C2069" s="15" t="s">
        <v>2432</v>
      </c>
      <c r="D2069" s="15" t="s">
        <v>2108</v>
      </c>
      <c r="E2069" s="15" t="s">
        <v>2071</v>
      </c>
      <c r="F2069" s="15" t="s">
        <v>117</v>
      </c>
      <c r="G2069" s="15" t="s">
        <v>118</v>
      </c>
      <c r="H2069" s="15" t="s">
        <v>2371</v>
      </c>
      <c r="I2069" s="15">
        <v>9</v>
      </c>
      <c r="J2069" s="16" t="s">
        <v>5456</v>
      </c>
      <c r="K2069" s="16" t="s">
        <v>5456</v>
      </c>
      <c r="L2069" s="16" t="s">
        <v>5456</v>
      </c>
      <c r="M2069" s="16" t="s">
        <v>5456</v>
      </c>
      <c r="N2069" s="16" t="s">
        <v>5456</v>
      </c>
      <c r="O2069" s="16" t="s">
        <v>5456</v>
      </c>
      <c r="P2069" s="16" t="s">
        <v>5456</v>
      </c>
      <c r="AN2069" s="16" t="s">
        <v>5456</v>
      </c>
      <c r="AP2069" s="16" t="s">
        <v>5456</v>
      </c>
      <c r="AR2069" s="16" t="s">
        <v>5456</v>
      </c>
      <c r="AS2069" s="16" t="s">
        <v>5456</v>
      </c>
      <c r="AT2069" s="16" t="s">
        <v>5456</v>
      </c>
      <c r="AU2069" s="16" t="s">
        <v>5457</v>
      </c>
      <c r="AV2069" s="16" t="s">
        <v>5457</v>
      </c>
      <c r="AW2069" s="16" t="s">
        <v>5457</v>
      </c>
      <c r="AX2069" s="16" t="s">
        <v>5456</v>
      </c>
      <c r="AY2069" s="16" t="s">
        <v>5456</v>
      </c>
      <c r="AZ2069" s="16" t="s">
        <v>5456</v>
      </c>
      <c r="BA2069" s="16" t="s">
        <v>5456</v>
      </c>
      <c r="BD2069" s="16" t="s">
        <v>5457</v>
      </c>
      <c r="BE2069" s="16" t="s">
        <v>5457</v>
      </c>
      <c r="BF2069" s="16" t="s">
        <v>5456</v>
      </c>
      <c r="BG2069" s="16" t="s">
        <v>5457</v>
      </c>
      <c r="BH2069" s="16" t="s">
        <v>5456</v>
      </c>
      <c r="BI2069" s="16" t="s">
        <v>5457</v>
      </c>
      <c r="BJ2069" s="16" t="s">
        <v>5456</v>
      </c>
      <c r="BK2069" s="16" t="s">
        <v>5456</v>
      </c>
      <c r="BS2069" s="16" t="s">
        <v>5456</v>
      </c>
      <c r="BV2069" s="16" t="s">
        <v>5456</v>
      </c>
      <c r="BW2069" s="16" t="s">
        <v>5456</v>
      </c>
      <c r="BX2069" s="16" t="s">
        <v>5456</v>
      </c>
      <c r="BY2069" s="16" t="s">
        <v>5456</v>
      </c>
      <c r="BZ2069" s="16" t="s">
        <v>5456</v>
      </c>
      <c r="CA2069" s="16" t="s">
        <v>5456</v>
      </c>
      <c r="CB2069" s="16" t="s">
        <v>5457</v>
      </c>
      <c r="CC2069" s="16" t="s">
        <v>5457</v>
      </c>
      <c r="CD2069" s="16" t="s">
        <v>5457</v>
      </c>
      <c r="CE2069" s="16" t="s">
        <v>5457</v>
      </c>
      <c r="CF2069" s="16" t="s">
        <v>5457</v>
      </c>
      <c r="CG2069" s="16" t="s">
        <v>5457</v>
      </c>
      <c r="CH2069" s="16" t="s">
        <v>5457</v>
      </c>
      <c r="CI2069" s="16" t="s">
        <v>5457</v>
      </c>
      <c r="CJ2069" s="16" t="s">
        <v>5457</v>
      </c>
      <c r="CK2069" s="16" t="s">
        <v>5457</v>
      </c>
      <c r="CL2069" s="16" t="s">
        <v>5457</v>
      </c>
      <c r="CM2069" s="16" t="s">
        <v>5457</v>
      </c>
      <c r="CN2069" s="16" t="s">
        <v>5456</v>
      </c>
      <c r="CO2069" s="16" t="s">
        <v>5456</v>
      </c>
      <c r="DD2069" s="16" t="s">
        <v>5456</v>
      </c>
      <c r="DE2069" s="16" t="s">
        <v>5457</v>
      </c>
      <c r="DF2069" s="16" t="s">
        <v>5457</v>
      </c>
      <c r="DG2069" s="16" t="s">
        <v>5458</v>
      </c>
      <c r="DH2069" s="16" t="s">
        <v>5457</v>
      </c>
      <c r="DI2069" s="16" t="s">
        <v>5457</v>
      </c>
      <c r="EB2069" s="16" t="s">
        <v>5456</v>
      </c>
      <c r="EC2069" s="16" t="s">
        <v>5456</v>
      </c>
      <c r="ED2069" s="16" t="s">
        <v>5456</v>
      </c>
      <c r="HM2069" s="16" t="s">
        <v>5456</v>
      </c>
      <c r="HN2069" s="16" t="s">
        <v>5456</v>
      </c>
      <c r="HO2069" s="16" t="s">
        <v>5456</v>
      </c>
      <c r="HP2069" s="16" t="s">
        <v>5456</v>
      </c>
      <c r="IB2069" s="16" t="s">
        <v>5456</v>
      </c>
      <c r="IC2069" s="16" t="s">
        <v>5456</v>
      </c>
      <c r="ID2069" s="16" t="s">
        <v>5456</v>
      </c>
      <c r="IE2069" s="16" t="s">
        <v>5456</v>
      </c>
      <c r="IF2069" s="16" t="s">
        <v>5456</v>
      </c>
      <c r="IG2069" s="16" t="s">
        <v>5456</v>
      </c>
      <c r="IH2069" s="16" t="s">
        <v>5456</v>
      </c>
      <c r="II2069" s="16" t="s">
        <v>5456</v>
      </c>
      <c r="JD2069" s="16" t="s">
        <v>5456</v>
      </c>
      <c r="KE2069" s="16" t="s">
        <v>5456</v>
      </c>
      <c r="KI2069" s="16" t="s">
        <v>5456</v>
      </c>
      <c r="KJ2069" s="16" t="s">
        <v>5456</v>
      </c>
      <c r="KK2069" s="16" t="s">
        <v>5456</v>
      </c>
      <c r="KY2069" s="16" t="s">
        <v>5456</v>
      </c>
      <c r="KZ2069" s="16" t="s">
        <v>5456</v>
      </c>
      <c r="LA2069" s="16" t="s">
        <v>5456</v>
      </c>
      <c r="LB2069" s="16" t="s">
        <v>5457</v>
      </c>
      <c r="LC2069" s="16" t="s">
        <v>5457</v>
      </c>
      <c r="LD2069" s="16" t="s">
        <v>5457</v>
      </c>
      <c r="LE2069" s="16" t="s">
        <v>5457</v>
      </c>
      <c r="LF2069" s="16" t="s">
        <v>5456</v>
      </c>
    </row>
    <row r="2070" spans="1:319" x14ac:dyDescent="0.25">
      <c r="A2070" s="15" t="s">
        <v>4148</v>
      </c>
      <c r="B2070" s="15" t="s">
        <v>2983</v>
      </c>
      <c r="C2070" s="15" t="s">
        <v>2433</v>
      </c>
      <c r="D2070" s="15" t="s">
        <v>2109</v>
      </c>
      <c r="E2070" s="15" t="s">
        <v>2071</v>
      </c>
      <c r="F2070" s="15" t="s">
        <v>117</v>
      </c>
      <c r="G2070" s="15" t="s">
        <v>118</v>
      </c>
      <c r="H2070" s="15" t="s">
        <v>2371</v>
      </c>
      <c r="I2070" s="15">
        <v>9</v>
      </c>
      <c r="J2070" s="16" t="s">
        <v>5456</v>
      </c>
      <c r="K2070" s="16" t="s">
        <v>5456</v>
      </c>
      <c r="L2070" s="16" t="s">
        <v>5456</v>
      </c>
      <c r="M2070" s="16" t="s">
        <v>5456</v>
      </c>
      <c r="N2070" s="16" t="s">
        <v>5456</v>
      </c>
      <c r="O2070" s="16" t="s">
        <v>5456</v>
      </c>
      <c r="P2070" s="16" t="s">
        <v>5456</v>
      </c>
      <c r="AN2070" s="16" t="s">
        <v>5456</v>
      </c>
      <c r="AP2070" s="16" t="s">
        <v>5456</v>
      </c>
      <c r="AR2070" s="16" t="s">
        <v>5456</v>
      </c>
      <c r="AS2070" s="16" t="s">
        <v>5456</v>
      </c>
      <c r="AT2070" s="16" t="s">
        <v>5456</v>
      </c>
      <c r="AU2070" s="16" t="s">
        <v>5457</v>
      </c>
      <c r="AV2070" s="16" t="s">
        <v>5457</v>
      </c>
      <c r="AW2070" s="16" t="s">
        <v>5457</v>
      </c>
      <c r="AX2070" s="16" t="s">
        <v>5456</v>
      </c>
      <c r="AY2070" s="16" t="s">
        <v>5456</v>
      </c>
      <c r="AZ2070" s="16" t="s">
        <v>5456</v>
      </c>
      <c r="BA2070" s="16" t="s">
        <v>5456</v>
      </c>
      <c r="BD2070" s="16" t="s">
        <v>5457</v>
      </c>
      <c r="BE2070" s="16" t="s">
        <v>5456</v>
      </c>
      <c r="BF2070" s="16" t="s">
        <v>5456</v>
      </c>
      <c r="BG2070" s="16" t="s">
        <v>5457</v>
      </c>
      <c r="BH2070" s="16" t="s">
        <v>5456</v>
      </c>
      <c r="BI2070" s="16" t="s">
        <v>5457</v>
      </c>
      <c r="BJ2070" s="16" t="s">
        <v>5456</v>
      </c>
      <c r="BK2070" s="16" t="s">
        <v>5456</v>
      </c>
      <c r="BS2070" s="16" t="s">
        <v>5456</v>
      </c>
      <c r="BV2070" s="16" t="s">
        <v>5456</v>
      </c>
      <c r="BW2070" s="16" t="s">
        <v>5456</v>
      </c>
      <c r="BX2070" s="16" t="s">
        <v>5456</v>
      </c>
      <c r="BY2070" s="16" t="s">
        <v>5456</v>
      </c>
      <c r="BZ2070" s="16" t="s">
        <v>5456</v>
      </c>
      <c r="CA2070" s="16" t="s">
        <v>5456</v>
      </c>
      <c r="CB2070" s="16" t="s">
        <v>5457</v>
      </c>
      <c r="CC2070" s="16" t="s">
        <v>5457</v>
      </c>
      <c r="CD2070" s="16" t="s">
        <v>5457</v>
      </c>
      <c r="CE2070" s="16" t="s">
        <v>5457</v>
      </c>
      <c r="CF2070" s="16" t="s">
        <v>5457</v>
      </c>
      <c r="CG2070" s="16" t="s">
        <v>5457</v>
      </c>
      <c r="CH2070" s="16" t="s">
        <v>5457</v>
      </c>
      <c r="CI2070" s="16" t="s">
        <v>5457</v>
      </c>
      <c r="CJ2070" s="16" t="s">
        <v>5457</v>
      </c>
      <c r="CK2070" s="16" t="s">
        <v>5457</v>
      </c>
      <c r="CL2070" s="16" t="s">
        <v>5457</v>
      </c>
      <c r="CM2070" s="16" t="s">
        <v>5457</v>
      </c>
      <c r="CN2070" s="16" t="s">
        <v>5456</v>
      </c>
      <c r="CO2070" s="16" t="s">
        <v>5456</v>
      </c>
      <c r="CP2070" s="16" t="s">
        <v>5456</v>
      </c>
      <c r="DD2070" s="16" t="s">
        <v>5456</v>
      </c>
      <c r="DE2070" s="16" t="s">
        <v>5457</v>
      </c>
      <c r="DF2070" s="16" t="s">
        <v>5457</v>
      </c>
      <c r="DG2070" s="16" t="s">
        <v>5458</v>
      </c>
      <c r="DH2070" s="16" t="s">
        <v>5457</v>
      </c>
      <c r="DI2070" s="16" t="s">
        <v>5457</v>
      </c>
      <c r="EB2070" s="16" t="s">
        <v>5456</v>
      </c>
      <c r="EC2070" s="16" t="s">
        <v>5456</v>
      </c>
      <c r="ED2070" s="16" t="s">
        <v>5456</v>
      </c>
      <c r="HM2070" s="16" t="s">
        <v>5456</v>
      </c>
      <c r="HN2070" s="16" t="s">
        <v>5456</v>
      </c>
      <c r="HO2070" s="16" t="s">
        <v>5456</v>
      </c>
      <c r="HP2070" s="16" t="s">
        <v>5456</v>
      </c>
      <c r="IE2070" s="16" t="s">
        <v>5456</v>
      </c>
      <c r="IF2070" s="16" t="s">
        <v>5456</v>
      </c>
      <c r="IG2070" s="16" t="s">
        <v>5456</v>
      </c>
      <c r="IH2070" s="16" t="s">
        <v>5456</v>
      </c>
      <c r="II2070" s="16" t="s">
        <v>5456</v>
      </c>
      <c r="JD2070" s="16" t="s">
        <v>5456</v>
      </c>
      <c r="KI2070" s="16" t="s">
        <v>5456</v>
      </c>
      <c r="KJ2070" s="16" t="s">
        <v>5456</v>
      </c>
      <c r="KY2070" s="16" t="s">
        <v>5456</v>
      </c>
      <c r="KZ2070" s="16" t="s">
        <v>5456</v>
      </c>
      <c r="LA2070" s="16" t="s">
        <v>5456</v>
      </c>
      <c r="LB2070" s="16" t="s">
        <v>5457</v>
      </c>
      <c r="LC2070" s="16" t="s">
        <v>5457</v>
      </c>
      <c r="LD2070" s="16" t="s">
        <v>5457</v>
      </c>
      <c r="LE2070" s="16" t="s">
        <v>5457</v>
      </c>
    </row>
    <row r="2071" spans="1:319" x14ac:dyDescent="0.25">
      <c r="A2071" s="15" t="s">
        <v>4149</v>
      </c>
      <c r="B2071" s="15" t="s">
        <v>2983</v>
      </c>
      <c r="C2071" s="15" t="s">
        <v>2434</v>
      </c>
      <c r="D2071" s="15" t="s">
        <v>2110</v>
      </c>
      <c r="E2071" s="15" t="s">
        <v>2071</v>
      </c>
      <c r="F2071" s="15" t="s">
        <v>117</v>
      </c>
      <c r="G2071" s="15" t="s">
        <v>118</v>
      </c>
      <c r="H2071" s="15" t="s">
        <v>2371</v>
      </c>
      <c r="I2071" s="15">
        <v>9</v>
      </c>
      <c r="J2071" s="16" t="s">
        <v>5456</v>
      </c>
      <c r="K2071" s="16" t="s">
        <v>5456</v>
      </c>
      <c r="L2071" s="16" t="s">
        <v>5456</v>
      </c>
      <c r="M2071" s="16" t="s">
        <v>5456</v>
      </c>
      <c r="N2071" s="16" t="s">
        <v>5456</v>
      </c>
      <c r="O2071" s="16" t="s">
        <v>5456</v>
      </c>
      <c r="P2071" s="16" t="s">
        <v>5456</v>
      </c>
      <c r="AN2071" s="16" t="s">
        <v>5456</v>
      </c>
      <c r="AP2071" s="16" t="s">
        <v>5456</v>
      </c>
      <c r="AR2071" s="16" t="s">
        <v>5456</v>
      </c>
      <c r="AS2071" s="16" t="s">
        <v>5456</v>
      </c>
      <c r="AT2071" s="16" t="s">
        <v>5456</v>
      </c>
      <c r="AU2071" s="16" t="s">
        <v>5457</v>
      </c>
      <c r="AV2071" s="16" t="s">
        <v>5458</v>
      </c>
      <c r="AW2071" s="16" t="s">
        <v>5457</v>
      </c>
      <c r="AX2071" s="16" t="s">
        <v>5456</v>
      </c>
      <c r="AY2071" s="16" t="s">
        <v>5456</v>
      </c>
      <c r="AZ2071" s="16" t="s">
        <v>5456</v>
      </c>
      <c r="BA2071" s="16" t="s">
        <v>5456</v>
      </c>
      <c r="BD2071" s="16" t="s">
        <v>5457</v>
      </c>
      <c r="BE2071" s="16" t="s">
        <v>5457</v>
      </c>
      <c r="BG2071" s="16" t="s">
        <v>5457</v>
      </c>
      <c r="BH2071" s="16" t="s">
        <v>5457</v>
      </c>
      <c r="BI2071" s="16" t="s">
        <v>5457</v>
      </c>
      <c r="BL2071" s="16" t="s">
        <v>5456</v>
      </c>
      <c r="BV2071" s="16" t="s">
        <v>5456</v>
      </c>
      <c r="BW2071" s="16" t="s">
        <v>5456</v>
      </c>
      <c r="BX2071" s="16" t="s">
        <v>5456</v>
      </c>
      <c r="BY2071" s="16" t="s">
        <v>5456</v>
      </c>
      <c r="BZ2071" s="16" t="s">
        <v>5456</v>
      </c>
      <c r="CA2071" s="16" t="s">
        <v>5457</v>
      </c>
      <c r="CB2071" s="16" t="s">
        <v>5457</v>
      </c>
      <c r="CC2071" s="16" t="s">
        <v>5457</v>
      </c>
      <c r="CD2071" s="16" t="s">
        <v>5457</v>
      </c>
      <c r="CE2071" s="16" t="s">
        <v>5457</v>
      </c>
      <c r="CF2071" s="16" t="s">
        <v>5457</v>
      </c>
      <c r="CG2071" s="16" t="s">
        <v>5457</v>
      </c>
      <c r="CH2071" s="16" t="s">
        <v>5457</v>
      </c>
      <c r="CI2071" s="16" t="s">
        <v>5457</v>
      </c>
      <c r="CJ2071" s="16" t="s">
        <v>5457</v>
      </c>
      <c r="CK2071" s="16" t="s">
        <v>5457</v>
      </c>
      <c r="CL2071" s="16" t="s">
        <v>5457</v>
      </c>
      <c r="CM2071" s="16" t="s">
        <v>5457</v>
      </c>
      <c r="CN2071" s="16" t="s">
        <v>5456</v>
      </c>
      <c r="CO2071" s="16" t="s">
        <v>5456</v>
      </c>
      <c r="DD2071" s="16" t="s">
        <v>5456</v>
      </c>
      <c r="DE2071" s="16" t="s">
        <v>5457</v>
      </c>
      <c r="DF2071" s="16" t="s">
        <v>5457</v>
      </c>
      <c r="DG2071" s="16" t="s">
        <v>5459</v>
      </c>
      <c r="DH2071" s="16" t="s">
        <v>5457</v>
      </c>
      <c r="DI2071" s="16" t="s">
        <v>5457</v>
      </c>
      <c r="EA2071" s="16" t="s">
        <v>5456</v>
      </c>
      <c r="EC2071" s="16" t="s">
        <v>5456</v>
      </c>
      <c r="ED2071" s="16" t="s">
        <v>5456</v>
      </c>
      <c r="HH2071" s="16" t="s">
        <v>5456</v>
      </c>
      <c r="HI2071" s="16" t="s">
        <v>5456</v>
      </c>
      <c r="HJ2071" s="16" t="s">
        <v>5456</v>
      </c>
      <c r="HK2071" s="16" t="s">
        <v>5456</v>
      </c>
      <c r="HL2071" s="16" t="s">
        <v>5456</v>
      </c>
      <c r="IB2071" s="16" t="s">
        <v>5456</v>
      </c>
      <c r="IC2071" s="16" t="s">
        <v>5456</v>
      </c>
      <c r="ID2071" s="16" t="s">
        <v>5456</v>
      </c>
      <c r="IE2071" s="16" t="s">
        <v>5456</v>
      </c>
      <c r="IF2071" s="16" t="s">
        <v>5456</v>
      </c>
      <c r="IG2071" s="16" t="s">
        <v>5456</v>
      </c>
      <c r="IH2071" s="16" t="s">
        <v>5456</v>
      </c>
      <c r="II2071" s="16" t="s">
        <v>5456</v>
      </c>
      <c r="JI2071" s="16" t="s">
        <v>5456</v>
      </c>
      <c r="JJ2071" s="16" t="s">
        <v>5456</v>
      </c>
      <c r="JK2071" s="16" t="s">
        <v>5456</v>
      </c>
      <c r="KA2071" s="16" t="s">
        <v>5456</v>
      </c>
      <c r="KB2071" s="16" t="s">
        <v>5456</v>
      </c>
      <c r="KC2071" s="16" t="s">
        <v>5456</v>
      </c>
      <c r="KD2071" s="16" t="s">
        <v>5456</v>
      </c>
      <c r="KE2071" s="16" t="s">
        <v>5456</v>
      </c>
      <c r="KF2071" s="16" t="s">
        <v>5456</v>
      </c>
      <c r="KI2071" s="16" t="s">
        <v>5456</v>
      </c>
      <c r="KJ2071" s="16" t="s">
        <v>5457</v>
      </c>
      <c r="KK2071" s="16" t="s">
        <v>5456</v>
      </c>
      <c r="KL2071" s="16" t="s">
        <v>5456</v>
      </c>
      <c r="KM2071" s="16" t="s">
        <v>5456</v>
      </c>
      <c r="KN2071" s="16" t="s">
        <v>5456</v>
      </c>
      <c r="KO2071" s="16" t="s">
        <v>5456</v>
      </c>
      <c r="KR2071" s="16" t="s">
        <v>5456</v>
      </c>
      <c r="KS2071" s="16" t="s">
        <v>5456</v>
      </c>
      <c r="KT2071" s="16" t="s">
        <v>5456</v>
      </c>
      <c r="KU2071" s="16" t="s">
        <v>5456</v>
      </c>
      <c r="KV2071" s="16" t="s">
        <v>5456</v>
      </c>
      <c r="KW2071" s="16" t="s">
        <v>5456</v>
      </c>
      <c r="KX2071" s="16" t="s">
        <v>5456</v>
      </c>
      <c r="KY2071" s="16" t="s">
        <v>5456</v>
      </c>
      <c r="KZ2071" s="16" t="s">
        <v>5456</v>
      </c>
      <c r="LA2071" s="16" t="s">
        <v>5456</v>
      </c>
      <c r="LB2071" s="16" t="s">
        <v>5457</v>
      </c>
      <c r="LC2071" s="16" t="s">
        <v>5457</v>
      </c>
      <c r="LD2071" s="16" t="s">
        <v>5457</v>
      </c>
      <c r="LE2071" s="16" t="s">
        <v>5457</v>
      </c>
      <c r="LF2071" s="16" t="s">
        <v>5456</v>
      </c>
      <c r="LG2071" s="16" t="s">
        <v>5456</v>
      </c>
    </row>
    <row r="2072" spans="1:319" x14ac:dyDescent="0.25">
      <c r="A2072" s="15" t="s">
        <v>4150</v>
      </c>
      <c r="B2072" s="15" t="s">
        <v>2983</v>
      </c>
      <c r="C2072" s="15" t="s">
        <v>2435</v>
      </c>
      <c r="D2072" s="15" t="s">
        <v>2111</v>
      </c>
      <c r="E2072" s="15" t="s">
        <v>2071</v>
      </c>
      <c r="F2072" s="15" t="s">
        <v>117</v>
      </c>
      <c r="G2072" s="15" t="s">
        <v>118</v>
      </c>
      <c r="H2072" s="15" t="s">
        <v>2371</v>
      </c>
      <c r="I2072" s="15">
        <v>9</v>
      </c>
      <c r="J2072" s="16" t="s">
        <v>5456</v>
      </c>
      <c r="K2072" s="16" t="s">
        <v>5456</v>
      </c>
      <c r="L2072" s="16" t="s">
        <v>5456</v>
      </c>
      <c r="M2072" s="16" t="s">
        <v>5456</v>
      </c>
      <c r="N2072" s="16" t="s">
        <v>5456</v>
      </c>
      <c r="O2072" s="16" t="s">
        <v>5456</v>
      </c>
      <c r="P2072" s="16" t="s">
        <v>5456</v>
      </c>
      <c r="AN2072" s="16" t="s">
        <v>5456</v>
      </c>
      <c r="AP2072" s="16" t="s">
        <v>5456</v>
      </c>
      <c r="AR2072" s="16" t="s">
        <v>5456</v>
      </c>
      <c r="AS2072" s="16" t="s">
        <v>5456</v>
      </c>
      <c r="AT2072" s="16" t="s">
        <v>5456</v>
      </c>
      <c r="AU2072" s="16" t="s">
        <v>5457</v>
      </c>
      <c r="AV2072" s="16" t="s">
        <v>5457</v>
      </c>
      <c r="AW2072" s="16" t="s">
        <v>5457</v>
      </c>
      <c r="AX2072" s="16" t="s">
        <v>5456</v>
      </c>
      <c r="AY2072" s="16" t="s">
        <v>5456</v>
      </c>
      <c r="AZ2072" s="16" t="s">
        <v>5456</v>
      </c>
      <c r="BA2072" s="16" t="s">
        <v>5456</v>
      </c>
      <c r="BD2072" s="16" t="s">
        <v>5457</v>
      </c>
      <c r="BE2072" s="16" t="s">
        <v>5456</v>
      </c>
      <c r="BF2072" s="16" t="s">
        <v>5456</v>
      </c>
      <c r="BG2072" s="16" t="s">
        <v>5457</v>
      </c>
      <c r="BH2072" s="16" t="s">
        <v>5456</v>
      </c>
      <c r="BI2072" s="16" t="s">
        <v>5457</v>
      </c>
      <c r="BJ2072" s="16" t="s">
        <v>5456</v>
      </c>
      <c r="BK2072" s="16" t="s">
        <v>5456</v>
      </c>
      <c r="BS2072" s="16" t="s">
        <v>5456</v>
      </c>
      <c r="BV2072" s="16" t="s">
        <v>5456</v>
      </c>
      <c r="BW2072" s="16" t="s">
        <v>5456</v>
      </c>
      <c r="BX2072" s="16" t="s">
        <v>5456</v>
      </c>
      <c r="BY2072" s="16" t="s">
        <v>5456</v>
      </c>
      <c r="BZ2072" s="16" t="s">
        <v>5456</v>
      </c>
      <c r="CA2072" s="16" t="s">
        <v>5456</v>
      </c>
      <c r="CB2072" s="16" t="s">
        <v>5457</v>
      </c>
      <c r="CC2072" s="16" t="s">
        <v>5457</v>
      </c>
      <c r="CD2072" s="16" t="s">
        <v>5457</v>
      </c>
      <c r="CE2072" s="16" t="s">
        <v>5457</v>
      </c>
      <c r="CF2072" s="16" t="s">
        <v>5457</v>
      </c>
      <c r="CG2072" s="16" t="s">
        <v>5457</v>
      </c>
      <c r="CH2072" s="16" t="s">
        <v>5457</v>
      </c>
      <c r="CI2072" s="16" t="s">
        <v>5457</v>
      </c>
      <c r="CJ2072" s="16" t="s">
        <v>5457</v>
      </c>
      <c r="CK2072" s="16" t="s">
        <v>5457</v>
      </c>
      <c r="CL2072" s="16" t="s">
        <v>5457</v>
      </c>
      <c r="CM2072" s="16" t="s">
        <v>5457</v>
      </c>
      <c r="CN2072" s="16" t="s">
        <v>5456</v>
      </c>
      <c r="CO2072" s="16" t="s">
        <v>5456</v>
      </c>
      <c r="CP2072" s="16" t="s">
        <v>5456</v>
      </c>
      <c r="DD2072" s="16" t="s">
        <v>5456</v>
      </c>
      <c r="DE2072" s="16" t="s">
        <v>5457</v>
      </c>
      <c r="DF2072" s="16" t="s">
        <v>5457</v>
      </c>
      <c r="DG2072" s="16" t="s">
        <v>5458</v>
      </c>
      <c r="DH2072" s="16" t="s">
        <v>5457</v>
      </c>
      <c r="DI2072" s="16" t="s">
        <v>5457</v>
      </c>
      <c r="EB2072" s="16" t="s">
        <v>5456</v>
      </c>
      <c r="EC2072" s="16" t="s">
        <v>5456</v>
      </c>
      <c r="ED2072" s="16" t="s">
        <v>5456</v>
      </c>
      <c r="HL2072" s="16" t="s">
        <v>5456</v>
      </c>
      <c r="HM2072" s="16" t="s">
        <v>5456</v>
      </c>
      <c r="HN2072" s="16" t="s">
        <v>5456</v>
      </c>
      <c r="HO2072" s="16" t="s">
        <v>5456</v>
      </c>
      <c r="HP2072" s="16" t="s">
        <v>5456</v>
      </c>
      <c r="IE2072" s="16" t="s">
        <v>5456</v>
      </c>
      <c r="IF2072" s="16" t="s">
        <v>5456</v>
      </c>
      <c r="IG2072" s="16" t="s">
        <v>5456</v>
      </c>
      <c r="IH2072" s="16" t="s">
        <v>5456</v>
      </c>
      <c r="II2072" s="16" t="s">
        <v>5456</v>
      </c>
      <c r="KI2072" s="16" t="s">
        <v>5456</v>
      </c>
      <c r="KJ2072" s="16" t="s">
        <v>5456</v>
      </c>
      <c r="KY2072" s="16" t="s">
        <v>5456</v>
      </c>
      <c r="KZ2072" s="16" t="s">
        <v>5456</v>
      </c>
      <c r="LA2072" s="16" t="s">
        <v>5456</v>
      </c>
      <c r="LB2072" s="16" t="s">
        <v>5457</v>
      </c>
      <c r="LC2072" s="16" t="s">
        <v>5457</v>
      </c>
      <c r="LD2072" s="16" t="s">
        <v>5457</v>
      </c>
      <c r="LE2072" s="16" t="s">
        <v>5457</v>
      </c>
    </row>
    <row r="2073" spans="1:319" x14ac:dyDescent="0.25">
      <c r="A2073" s="15" t="s">
        <v>4151</v>
      </c>
      <c r="B2073" s="15" t="s">
        <v>2983</v>
      </c>
      <c r="C2073" s="15" t="s">
        <v>2436</v>
      </c>
      <c r="D2073" s="15" t="s">
        <v>421</v>
      </c>
      <c r="E2073" s="15" t="s">
        <v>2071</v>
      </c>
      <c r="F2073" s="15" t="s">
        <v>98</v>
      </c>
      <c r="G2073" s="15" t="s">
        <v>99</v>
      </c>
      <c r="H2073" s="15" t="s">
        <v>2372</v>
      </c>
      <c r="I2073" s="15">
        <v>26</v>
      </c>
      <c r="J2073" s="16" t="s">
        <v>5456</v>
      </c>
      <c r="K2073" s="16" t="s">
        <v>5456</v>
      </c>
      <c r="L2073" s="16" t="s">
        <v>5456</v>
      </c>
      <c r="M2073" s="16" t="s">
        <v>5456</v>
      </c>
      <c r="N2073" s="16" t="s">
        <v>5456</v>
      </c>
      <c r="O2073" s="16" t="s">
        <v>5456</v>
      </c>
      <c r="AN2073" s="16" t="s">
        <v>5456</v>
      </c>
      <c r="AP2073" s="16" t="s">
        <v>5456</v>
      </c>
      <c r="AR2073" s="16" t="s">
        <v>5456</v>
      </c>
      <c r="AS2073" s="16" t="s">
        <v>5456</v>
      </c>
      <c r="AT2073" s="16" t="s">
        <v>5456</v>
      </c>
      <c r="AU2073" s="16" t="s">
        <v>5457</v>
      </c>
      <c r="AV2073" s="16" t="s">
        <v>5458</v>
      </c>
      <c r="AW2073" s="16" t="s">
        <v>5457</v>
      </c>
      <c r="AX2073" s="16" t="s">
        <v>5456</v>
      </c>
      <c r="AY2073" s="16" t="s">
        <v>5456</v>
      </c>
      <c r="AZ2073" s="16" t="s">
        <v>5456</v>
      </c>
      <c r="BD2073" s="16" t="s">
        <v>5457</v>
      </c>
      <c r="BE2073" s="16" t="s">
        <v>5457</v>
      </c>
      <c r="BG2073" s="16" t="s">
        <v>5456</v>
      </c>
      <c r="BH2073" s="16" t="s">
        <v>5456</v>
      </c>
      <c r="BI2073" s="16" t="s">
        <v>5456</v>
      </c>
      <c r="BJ2073" s="16" t="s">
        <v>5456</v>
      </c>
      <c r="BK2073" s="16" t="s">
        <v>5456</v>
      </c>
      <c r="BV2073" s="16" t="s">
        <v>5456</v>
      </c>
      <c r="BW2073" s="16" t="s">
        <v>5456</v>
      </c>
      <c r="BX2073" s="16" t="s">
        <v>5456</v>
      </c>
      <c r="BZ2073" s="16" t="s">
        <v>5456</v>
      </c>
      <c r="CA2073" s="16" t="s">
        <v>5457</v>
      </c>
      <c r="CB2073" s="16" t="s">
        <v>5457</v>
      </c>
      <c r="CC2073" s="16" t="s">
        <v>5457</v>
      </c>
      <c r="CD2073" s="16" t="s">
        <v>5457</v>
      </c>
      <c r="CE2073" s="16" t="s">
        <v>5457</v>
      </c>
      <c r="CF2073" s="16" t="s">
        <v>5457</v>
      </c>
      <c r="CG2073" s="16" t="s">
        <v>5457</v>
      </c>
      <c r="CH2073" s="16" t="s">
        <v>5457</v>
      </c>
      <c r="CI2073" s="16" t="s">
        <v>5457</v>
      </c>
      <c r="CJ2073" s="16" t="s">
        <v>5457</v>
      </c>
      <c r="CK2073" s="16" t="s">
        <v>5457</v>
      </c>
      <c r="CL2073" s="16" t="s">
        <v>5457</v>
      </c>
      <c r="CM2073" s="16" t="s">
        <v>5457</v>
      </c>
      <c r="CN2073" s="16" t="s">
        <v>5456</v>
      </c>
      <c r="CO2073" s="16" t="s">
        <v>5456</v>
      </c>
      <c r="DD2073" s="16" t="s">
        <v>5456</v>
      </c>
      <c r="DE2073" s="16" t="s">
        <v>5457</v>
      </c>
      <c r="DF2073" s="16" t="s">
        <v>5457</v>
      </c>
      <c r="DG2073" s="16" t="s">
        <v>5459</v>
      </c>
      <c r="DH2073" s="16" t="s">
        <v>5457</v>
      </c>
      <c r="DI2073" s="16" t="s">
        <v>5457</v>
      </c>
      <c r="EA2073" s="16" t="s">
        <v>5457</v>
      </c>
      <c r="EB2073" s="16" t="s">
        <v>5456</v>
      </c>
      <c r="EC2073" s="16" t="s">
        <v>5456</v>
      </c>
      <c r="ED2073" s="16" t="s">
        <v>5456</v>
      </c>
      <c r="HH2073" s="16" t="s">
        <v>5457</v>
      </c>
      <c r="HI2073" s="16" t="s">
        <v>5457</v>
      </c>
      <c r="HJ2073" s="16" t="s">
        <v>5457</v>
      </c>
      <c r="HK2073" s="16" t="s">
        <v>5457</v>
      </c>
      <c r="HL2073" s="16" t="s">
        <v>5457</v>
      </c>
      <c r="HM2073" s="16" t="s">
        <v>5457</v>
      </c>
      <c r="HN2073" s="16" t="s">
        <v>5456</v>
      </c>
      <c r="HO2073" s="16" t="s">
        <v>5456</v>
      </c>
      <c r="HP2073" s="16" t="s">
        <v>5456</v>
      </c>
      <c r="HQ2073" s="16" t="s">
        <v>5456</v>
      </c>
      <c r="HR2073" s="16" t="s">
        <v>5456</v>
      </c>
      <c r="IH2073" s="16" t="s">
        <v>5456</v>
      </c>
      <c r="II2073" s="16" t="s">
        <v>5456</v>
      </c>
      <c r="IO2073" s="16" t="s">
        <v>5456</v>
      </c>
      <c r="IP2073" s="16" t="s">
        <v>5456</v>
      </c>
      <c r="IQ2073" s="16" t="s">
        <v>5456</v>
      </c>
      <c r="IR2073" s="16" t="s">
        <v>5456</v>
      </c>
      <c r="IS2073" s="16" t="s">
        <v>5456</v>
      </c>
      <c r="IT2073" s="16" t="s">
        <v>5456</v>
      </c>
      <c r="IU2073" s="16" t="s">
        <v>5456</v>
      </c>
      <c r="IV2073" s="16" t="s">
        <v>5456</v>
      </c>
      <c r="IW2073" s="16" t="s">
        <v>5456</v>
      </c>
      <c r="IX2073" s="16" t="s">
        <v>5456</v>
      </c>
      <c r="IY2073" s="16" t="s">
        <v>5456</v>
      </c>
      <c r="IZ2073" s="16" t="s">
        <v>5456</v>
      </c>
      <c r="JA2073" s="16" t="s">
        <v>5456</v>
      </c>
      <c r="JB2073" s="16" t="s">
        <v>5456</v>
      </c>
      <c r="JC2073" s="16" t="s">
        <v>5456</v>
      </c>
      <c r="JD2073" s="16" t="s">
        <v>5456</v>
      </c>
      <c r="JE2073" s="16" t="s">
        <v>5456</v>
      </c>
      <c r="JF2073" s="16" t="s">
        <v>5456</v>
      </c>
      <c r="JG2073" s="16" t="s">
        <v>5456</v>
      </c>
      <c r="JH2073" s="16" t="s">
        <v>5456</v>
      </c>
      <c r="JI2073" s="16" t="s">
        <v>5456</v>
      </c>
      <c r="JJ2073" s="16" t="s">
        <v>5456</v>
      </c>
      <c r="JK2073" s="16" t="s">
        <v>5456</v>
      </c>
      <c r="JL2073" s="16" t="s">
        <v>5456</v>
      </c>
      <c r="JM2073" s="16" t="s">
        <v>5456</v>
      </c>
      <c r="JN2073" s="16" t="s">
        <v>5456</v>
      </c>
      <c r="JO2073" s="16" t="s">
        <v>5456</v>
      </c>
      <c r="JP2073" s="16" t="s">
        <v>5456</v>
      </c>
      <c r="JQ2073" s="16" t="s">
        <v>5456</v>
      </c>
      <c r="JR2073" s="16" t="s">
        <v>5456</v>
      </c>
      <c r="JS2073" s="16" t="s">
        <v>5456</v>
      </c>
      <c r="JT2073" s="16" t="s">
        <v>5456</v>
      </c>
      <c r="JU2073" s="16" t="s">
        <v>5456</v>
      </c>
      <c r="JV2073" s="16" t="s">
        <v>5456</v>
      </c>
      <c r="KD2073" s="16" t="s">
        <v>5456</v>
      </c>
      <c r="KE2073" s="16" t="s">
        <v>5456</v>
      </c>
      <c r="KH2073" s="16" t="s">
        <v>5456</v>
      </c>
      <c r="KI2073" s="16" t="s">
        <v>5456</v>
      </c>
      <c r="KJ2073" s="16" t="s">
        <v>5457</v>
      </c>
      <c r="KK2073" s="16" t="s">
        <v>5457</v>
      </c>
      <c r="KL2073" s="16" t="s">
        <v>5457</v>
      </c>
      <c r="KM2073" s="16" t="s">
        <v>5456</v>
      </c>
      <c r="KN2073" s="16" t="s">
        <v>5456</v>
      </c>
      <c r="KO2073" s="16" t="s">
        <v>5456</v>
      </c>
      <c r="KP2073" s="16" t="s">
        <v>5456</v>
      </c>
      <c r="KQ2073" s="16" t="s">
        <v>5456</v>
      </c>
      <c r="KR2073" s="16" t="s">
        <v>5456</v>
      </c>
      <c r="KS2073" s="16" t="s">
        <v>5456</v>
      </c>
      <c r="KT2073" s="16" t="s">
        <v>5456</v>
      </c>
      <c r="KU2073" s="16" t="s">
        <v>5456</v>
      </c>
      <c r="KV2073" s="16" t="s">
        <v>5456</v>
      </c>
      <c r="KW2073" s="16" t="s">
        <v>5456</v>
      </c>
      <c r="KX2073" s="16" t="s">
        <v>5456</v>
      </c>
      <c r="KY2073" s="16" t="s">
        <v>5456</v>
      </c>
      <c r="KZ2073" s="16" t="s">
        <v>5456</v>
      </c>
      <c r="LA2073" s="16" t="s">
        <v>5456</v>
      </c>
      <c r="LB2073" s="16" t="s">
        <v>5457</v>
      </c>
      <c r="LC2073" s="16" t="s">
        <v>5457</v>
      </c>
      <c r="LD2073" s="16" t="s">
        <v>5458</v>
      </c>
      <c r="LE2073" s="16" t="s">
        <v>5457</v>
      </c>
      <c r="LF2073" s="16" t="s">
        <v>5457</v>
      </c>
      <c r="LG2073" s="16" t="s">
        <v>5457</v>
      </c>
    </row>
    <row r="2074" spans="1:319" x14ac:dyDescent="0.25">
      <c r="A2074" s="15" t="s">
        <v>4152</v>
      </c>
      <c r="B2074" s="15" t="s">
        <v>2983</v>
      </c>
      <c r="C2074" s="15" t="s">
        <v>2437</v>
      </c>
      <c r="D2074" s="15" t="s">
        <v>899</v>
      </c>
      <c r="E2074" s="15" t="s">
        <v>2071</v>
      </c>
      <c r="F2074" s="15" t="s">
        <v>117</v>
      </c>
      <c r="G2074" s="15" t="s">
        <v>118</v>
      </c>
      <c r="H2074" s="15" t="s">
        <v>2367</v>
      </c>
      <c r="I2074" s="15">
        <v>20</v>
      </c>
      <c r="J2074" s="16" t="s">
        <v>5456</v>
      </c>
      <c r="K2074" s="16" t="s">
        <v>5456</v>
      </c>
      <c r="L2074" s="16" t="s">
        <v>5456</v>
      </c>
      <c r="M2074" s="16" t="s">
        <v>5456</v>
      </c>
      <c r="N2074" s="16" t="s">
        <v>5456</v>
      </c>
      <c r="O2074" s="16" t="s">
        <v>5456</v>
      </c>
      <c r="P2074" s="16" t="s">
        <v>5456</v>
      </c>
      <c r="AF2074" s="16" t="s">
        <v>5456</v>
      </c>
      <c r="AG2074" s="16" t="s">
        <v>5456</v>
      </c>
      <c r="AH2074" s="16" t="s">
        <v>5456</v>
      </c>
      <c r="AI2074" s="16" t="s">
        <v>5456</v>
      </c>
      <c r="AK2074" s="16" t="s">
        <v>5456</v>
      </c>
      <c r="AN2074" s="16" t="s">
        <v>5456</v>
      </c>
      <c r="AP2074" s="16" t="s">
        <v>5456</v>
      </c>
      <c r="AR2074" s="16" t="s">
        <v>5456</v>
      </c>
      <c r="AS2074" s="16" t="s">
        <v>5456</v>
      </c>
      <c r="AT2074" s="16" t="s">
        <v>5456</v>
      </c>
      <c r="AU2074" s="16" t="s">
        <v>5457</v>
      </c>
      <c r="AV2074" s="16" t="s">
        <v>5457</v>
      </c>
      <c r="AW2074" s="16" t="s">
        <v>5457</v>
      </c>
      <c r="AX2074" s="16" t="s">
        <v>5456</v>
      </c>
      <c r="AY2074" s="16" t="s">
        <v>5456</v>
      </c>
      <c r="AZ2074" s="16" t="s">
        <v>5456</v>
      </c>
      <c r="BA2074" s="16" t="s">
        <v>5456</v>
      </c>
      <c r="BE2074" s="16" t="s">
        <v>5456</v>
      </c>
      <c r="BH2074" s="16" t="s">
        <v>5456</v>
      </c>
      <c r="BI2074" s="16" t="s">
        <v>5456</v>
      </c>
      <c r="BL2074" s="16" t="s">
        <v>5457</v>
      </c>
      <c r="BU2074" s="16" t="s">
        <v>5456</v>
      </c>
      <c r="BV2074" s="16" t="s">
        <v>5456</v>
      </c>
      <c r="BW2074" s="16" t="s">
        <v>5456</v>
      </c>
      <c r="BX2074" s="16" t="s">
        <v>5456</v>
      </c>
      <c r="BY2074" s="16" t="s">
        <v>5456</v>
      </c>
      <c r="BZ2074" s="16" t="s">
        <v>5457</v>
      </c>
      <c r="CA2074" s="16" t="s">
        <v>5457</v>
      </c>
      <c r="CB2074" s="16" t="s">
        <v>5457</v>
      </c>
      <c r="CC2074" s="16" t="s">
        <v>5457</v>
      </c>
      <c r="CD2074" s="16" t="s">
        <v>5457</v>
      </c>
      <c r="CE2074" s="16" t="s">
        <v>5457</v>
      </c>
      <c r="CF2074" s="16" t="s">
        <v>5457</v>
      </c>
      <c r="CG2074" s="16" t="s">
        <v>5457</v>
      </c>
      <c r="CH2074" s="16" t="s">
        <v>5457</v>
      </c>
      <c r="CI2074" s="16" t="s">
        <v>5457</v>
      </c>
      <c r="CJ2074" s="16" t="s">
        <v>5457</v>
      </c>
      <c r="CK2074" s="16" t="s">
        <v>5457</v>
      </c>
      <c r="CL2074" s="16" t="s">
        <v>5457</v>
      </c>
      <c r="CM2074" s="16" t="s">
        <v>5457</v>
      </c>
      <c r="CN2074" s="16" t="s">
        <v>5456</v>
      </c>
      <c r="CO2074" s="16" t="s">
        <v>5456</v>
      </c>
      <c r="DE2074" s="16" t="s">
        <v>5457</v>
      </c>
      <c r="DF2074" s="16" t="s">
        <v>5457</v>
      </c>
      <c r="DG2074" s="16" t="s">
        <v>5459</v>
      </c>
      <c r="DH2074" s="16" t="s">
        <v>5457</v>
      </c>
      <c r="DI2074" s="16" t="s">
        <v>5457</v>
      </c>
      <c r="EA2074" s="16" t="s">
        <v>5456</v>
      </c>
      <c r="GY2074" s="16" t="s">
        <v>5456</v>
      </c>
      <c r="GZ2074" s="16" t="s">
        <v>5456</v>
      </c>
      <c r="HA2074" s="16" t="s">
        <v>5456</v>
      </c>
      <c r="HB2074" s="16" t="s">
        <v>5456</v>
      </c>
      <c r="HC2074" s="16" t="s">
        <v>5456</v>
      </c>
      <c r="HH2074" s="16" t="s">
        <v>5456</v>
      </c>
      <c r="HI2074" s="16" t="s">
        <v>5456</v>
      </c>
      <c r="IR2074" s="16" t="s">
        <v>5456</v>
      </c>
      <c r="IS2074" s="16" t="s">
        <v>5456</v>
      </c>
      <c r="IT2074" s="16" t="s">
        <v>5456</v>
      </c>
      <c r="IU2074" s="16" t="s">
        <v>5456</v>
      </c>
      <c r="JI2074" s="16" t="s">
        <v>5456</v>
      </c>
      <c r="JJ2074" s="16" t="s">
        <v>5456</v>
      </c>
      <c r="JK2074" s="16" t="s">
        <v>5456</v>
      </c>
      <c r="JL2074" s="16" t="s">
        <v>5456</v>
      </c>
      <c r="JM2074" s="16" t="s">
        <v>5456</v>
      </c>
      <c r="JN2074" s="16" t="s">
        <v>5456</v>
      </c>
      <c r="JO2074" s="16" t="s">
        <v>5456</v>
      </c>
      <c r="JP2074" s="16" t="s">
        <v>5456</v>
      </c>
      <c r="JQ2074" s="16" t="s">
        <v>5456</v>
      </c>
      <c r="JR2074" s="16" t="s">
        <v>5456</v>
      </c>
      <c r="JS2074" s="16" t="s">
        <v>5456</v>
      </c>
      <c r="KD2074" s="16" t="s">
        <v>5456</v>
      </c>
      <c r="KE2074" s="16" t="s">
        <v>5456</v>
      </c>
      <c r="KF2074" s="16" t="s">
        <v>5456</v>
      </c>
      <c r="KG2074" s="16" t="s">
        <v>5456</v>
      </c>
      <c r="KH2074" s="16" t="s">
        <v>5456</v>
      </c>
      <c r="KI2074" s="16" t="s">
        <v>5457</v>
      </c>
      <c r="KJ2074" s="16" t="s">
        <v>5457</v>
      </c>
      <c r="KK2074" s="16" t="s">
        <v>5457</v>
      </c>
      <c r="KL2074" s="16" t="s">
        <v>5456</v>
      </c>
      <c r="KM2074" s="16" t="s">
        <v>5456</v>
      </c>
      <c r="KN2074" s="16" t="s">
        <v>5456</v>
      </c>
      <c r="KO2074" s="16" t="s">
        <v>5456</v>
      </c>
      <c r="KR2074" s="16" t="s">
        <v>5456</v>
      </c>
      <c r="KV2074" s="16" t="s">
        <v>5456</v>
      </c>
      <c r="KW2074" s="16" t="s">
        <v>5456</v>
      </c>
      <c r="KX2074" s="16" t="s">
        <v>5456</v>
      </c>
      <c r="KY2074" s="16" t="s">
        <v>5456</v>
      </c>
      <c r="KZ2074" s="16" t="s">
        <v>5456</v>
      </c>
      <c r="LA2074" s="16" t="s">
        <v>5456</v>
      </c>
      <c r="LB2074" s="16" t="s">
        <v>5457</v>
      </c>
      <c r="LC2074" s="16" t="s">
        <v>5457</v>
      </c>
      <c r="LD2074" s="16" t="s">
        <v>5457</v>
      </c>
      <c r="LE2074" s="16" t="s">
        <v>5457</v>
      </c>
      <c r="LF2074" s="16" t="s">
        <v>5457</v>
      </c>
      <c r="LG2074" s="16" t="s">
        <v>5457</v>
      </c>
    </row>
    <row r="2075" spans="1:319" x14ac:dyDescent="0.25">
      <c r="A2075" s="15" t="s">
        <v>4153</v>
      </c>
      <c r="B2075" s="15" t="s">
        <v>2983</v>
      </c>
      <c r="C2075" s="15" t="s">
        <v>2438</v>
      </c>
      <c r="D2075" s="15" t="s">
        <v>423</v>
      </c>
      <c r="E2075" s="15" t="s">
        <v>2071</v>
      </c>
      <c r="F2075" s="15" t="s">
        <v>117</v>
      </c>
      <c r="G2075" s="15" t="s">
        <v>118</v>
      </c>
      <c r="H2075" s="15" t="s">
        <v>2367</v>
      </c>
      <c r="I2075" s="15">
        <v>20</v>
      </c>
      <c r="J2075" s="16" t="s">
        <v>5456</v>
      </c>
      <c r="K2075" s="16" t="s">
        <v>5456</v>
      </c>
      <c r="L2075" s="16" t="s">
        <v>5456</v>
      </c>
      <c r="M2075" s="16" t="s">
        <v>5456</v>
      </c>
      <c r="N2075" s="16" t="s">
        <v>5456</v>
      </c>
      <c r="O2075" s="16" t="s">
        <v>5456</v>
      </c>
      <c r="P2075" s="16" t="s">
        <v>5456</v>
      </c>
      <c r="AH2075" s="16" t="s">
        <v>5456</v>
      </c>
      <c r="AN2075" s="16" t="s">
        <v>5456</v>
      </c>
      <c r="AP2075" s="16" t="s">
        <v>5456</v>
      </c>
      <c r="AR2075" s="16" t="s">
        <v>5456</v>
      </c>
      <c r="AS2075" s="16" t="s">
        <v>5456</v>
      </c>
      <c r="AT2075" s="16" t="s">
        <v>5456</v>
      </c>
      <c r="AU2075" s="16" t="s">
        <v>5457</v>
      </c>
      <c r="AV2075" s="16" t="s">
        <v>5457</v>
      </c>
      <c r="AW2075" s="16" t="s">
        <v>5457</v>
      </c>
      <c r="AX2075" s="16" t="s">
        <v>5456</v>
      </c>
      <c r="AY2075" s="16" t="s">
        <v>5456</v>
      </c>
      <c r="AZ2075" s="16" t="s">
        <v>5456</v>
      </c>
      <c r="BA2075" s="16" t="s">
        <v>5456</v>
      </c>
      <c r="BE2075" s="16" t="s">
        <v>5456</v>
      </c>
      <c r="BG2075" s="16" t="s">
        <v>5456</v>
      </c>
      <c r="BH2075" s="16" t="s">
        <v>5457</v>
      </c>
      <c r="BI2075" s="16" t="s">
        <v>5456</v>
      </c>
      <c r="BL2075" s="16" t="s">
        <v>5457</v>
      </c>
      <c r="BV2075" s="16" t="s">
        <v>5456</v>
      </c>
      <c r="BW2075" s="16" t="s">
        <v>5456</v>
      </c>
      <c r="BX2075" s="16" t="s">
        <v>5456</v>
      </c>
      <c r="BY2075" s="16" t="s">
        <v>5456</v>
      </c>
      <c r="BZ2075" s="16" t="s">
        <v>5457</v>
      </c>
      <c r="CA2075" s="16" t="s">
        <v>5457</v>
      </c>
      <c r="CB2075" s="16" t="s">
        <v>5457</v>
      </c>
      <c r="CC2075" s="16" t="s">
        <v>5457</v>
      </c>
      <c r="CD2075" s="16" t="s">
        <v>5457</v>
      </c>
      <c r="CE2075" s="16" t="s">
        <v>5457</v>
      </c>
      <c r="CF2075" s="16" t="s">
        <v>5457</v>
      </c>
      <c r="CG2075" s="16" t="s">
        <v>5457</v>
      </c>
      <c r="CH2075" s="16" t="s">
        <v>5457</v>
      </c>
      <c r="CI2075" s="16" t="s">
        <v>5457</v>
      </c>
      <c r="CJ2075" s="16" t="s">
        <v>5457</v>
      </c>
      <c r="CK2075" s="16" t="s">
        <v>5457</v>
      </c>
      <c r="CL2075" s="16" t="s">
        <v>5457</v>
      </c>
      <c r="CM2075" s="16" t="s">
        <v>5457</v>
      </c>
      <c r="CN2075" s="16" t="s">
        <v>5456</v>
      </c>
      <c r="CO2075" s="16" t="s">
        <v>5456</v>
      </c>
      <c r="DE2075" s="16" t="s">
        <v>5457</v>
      </c>
      <c r="DF2075" s="16" t="s">
        <v>5457</v>
      </c>
      <c r="DG2075" s="16" t="s">
        <v>5459</v>
      </c>
      <c r="DH2075" s="16" t="s">
        <v>5457</v>
      </c>
      <c r="DI2075" s="16" t="s">
        <v>5457</v>
      </c>
      <c r="EA2075" s="16" t="s">
        <v>5456</v>
      </c>
      <c r="GY2075" s="16" t="s">
        <v>5456</v>
      </c>
      <c r="HH2075" s="16" t="s">
        <v>5457</v>
      </c>
      <c r="HI2075" s="16" t="s">
        <v>5457</v>
      </c>
      <c r="HJ2075" s="16" t="s">
        <v>5456</v>
      </c>
      <c r="HK2075" s="16" t="s">
        <v>5456</v>
      </c>
      <c r="HL2075" s="16" t="s">
        <v>5456</v>
      </c>
      <c r="JJ2075" s="16" t="s">
        <v>5456</v>
      </c>
      <c r="JK2075" s="16" t="s">
        <v>5456</v>
      </c>
      <c r="JL2075" s="16" t="s">
        <v>5456</v>
      </c>
      <c r="JM2075" s="16" t="s">
        <v>5456</v>
      </c>
      <c r="JN2075" s="16" t="s">
        <v>5456</v>
      </c>
      <c r="KD2075" s="16" t="s">
        <v>5456</v>
      </c>
      <c r="KE2075" s="16" t="s">
        <v>5456</v>
      </c>
      <c r="KF2075" s="16" t="s">
        <v>5456</v>
      </c>
      <c r="KG2075" s="16" t="s">
        <v>5456</v>
      </c>
      <c r="KH2075" s="16" t="s">
        <v>5456</v>
      </c>
      <c r="KI2075" s="16" t="s">
        <v>5457</v>
      </c>
      <c r="KJ2075" s="16" t="s">
        <v>5457</v>
      </c>
      <c r="KK2075" s="16" t="s">
        <v>5457</v>
      </c>
      <c r="KN2075" s="16" t="s">
        <v>5456</v>
      </c>
      <c r="KO2075" s="16" t="s">
        <v>5456</v>
      </c>
      <c r="KR2075" s="16" t="s">
        <v>5456</v>
      </c>
      <c r="KS2075" s="16" t="s">
        <v>5456</v>
      </c>
      <c r="KT2075" s="16" t="s">
        <v>5456</v>
      </c>
      <c r="KU2075" s="16" t="s">
        <v>5456</v>
      </c>
      <c r="KV2075" s="16" t="s">
        <v>5456</v>
      </c>
      <c r="KW2075" s="16" t="s">
        <v>5456</v>
      </c>
      <c r="KX2075" s="16" t="s">
        <v>5456</v>
      </c>
      <c r="KY2075" s="16" t="s">
        <v>5456</v>
      </c>
      <c r="KZ2075" s="16" t="s">
        <v>5456</v>
      </c>
      <c r="LA2075" s="16" t="s">
        <v>5456</v>
      </c>
      <c r="LB2075" s="16" t="s">
        <v>5457</v>
      </c>
      <c r="LC2075" s="16" t="s">
        <v>5457</v>
      </c>
      <c r="LD2075" s="16" t="s">
        <v>5457</v>
      </c>
      <c r="LE2075" s="16" t="s">
        <v>5457</v>
      </c>
      <c r="LF2075" s="16" t="s">
        <v>5457</v>
      </c>
      <c r="LG2075" s="16" t="s">
        <v>5457</v>
      </c>
    </row>
    <row r="2076" spans="1:319" x14ac:dyDescent="0.25">
      <c r="A2076" s="15" t="s">
        <v>4154</v>
      </c>
      <c r="B2076" s="15" t="s">
        <v>2983</v>
      </c>
      <c r="C2076" s="15" t="s">
        <v>2439</v>
      </c>
      <c r="D2076" s="15" t="s">
        <v>2112</v>
      </c>
      <c r="E2076" s="15" t="s">
        <v>2071</v>
      </c>
      <c r="F2076" s="15" t="s">
        <v>117</v>
      </c>
      <c r="G2076" s="15" t="s">
        <v>118</v>
      </c>
      <c r="H2076" s="15" t="s">
        <v>2371</v>
      </c>
      <c r="I2076" s="15">
        <v>9</v>
      </c>
      <c r="J2076" s="16" t="s">
        <v>5456</v>
      </c>
      <c r="K2076" s="16" t="s">
        <v>5456</v>
      </c>
      <c r="L2076" s="16" t="s">
        <v>5456</v>
      </c>
      <c r="M2076" s="16" t="s">
        <v>5456</v>
      </c>
      <c r="N2076" s="16" t="s">
        <v>5456</v>
      </c>
      <c r="O2076" s="16" t="s">
        <v>5456</v>
      </c>
      <c r="P2076" s="16" t="s">
        <v>5456</v>
      </c>
      <c r="AN2076" s="16" t="s">
        <v>5456</v>
      </c>
      <c r="AP2076" s="16" t="s">
        <v>5456</v>
      </c>
      <c r="AR2076" s="16" t="s">
        <v>5456</v>
      </c>
      <c r="AS2076" s="16" t="s">
        <v>5456</v>
      </c>
      <c r="AT2076" s="16" t="s">
        <v>5456</v>
      </c>
      <c r="AU2076" s="16" t="s">
        <v>5457</v>
      </c>
      <c r="AV2076" s="16" t="s">
        <v>5457</v>
      </c>
      <c r="AW2076" s="16" t="s">
        <v>5457</v>
      </c>
      <c r="AX2076" s="16" t="s">
        <v>5456</v>
      </c>
      <c r="AY2076" s="16" t="s">
        <v>5456</v>
      </c>
      <c r="AZ2076" s="16" t="s">
        <v>5456</v>
      </c>
      <c r="BA2076" s="16" t="s">
        <v>5456</v>
      </c>
      <c r="BD2076" s="16" t="s">
        <v>5457</v>
      </c>
      <c r="BE2076" s="16" t="s">
        <v>5457</v>
      </c>
      <c r="BG2076" s="16" t="s">
        <v>5457</v>
      </c>
      <c r="BH2076" s="16" t="s">
        <v>5456</v>
      </c>
      <c r="BI2076" s="16" t="s">
        <v>5457</v>
      </c>
      <c r="BK2076" s="16" t="s">
        <v>5456</v>
      </c>
      <c r="BL2076" s="16" t="s">
        <v>5456</v>
      </c>
      <c r="BV2076" s="16" t="s">
        <v>5456</v>
      </c>
      <c r="BW2076" s="16" t="s">
        <v>5456</v>
      </c>
      <c r="BX2076" s="16" t="s">
        <v>5456</v>
      </c>
      <c r="BY2076" s="16" t="s">
        <v>5456</v>
      </c>
      <c r="BZ2076" s="16" t="s">
        <v>5456</v>
      </c>
      <c r="CA2076" s="16" t="s">
        <v>5457</v>
      </c>
      <c r="CB2076" s="16" t="s">
        <v>5457</v>
      </c>
      <c r="CC2076" s="16" t="s">
        <v>5457</v>
      </c>
      <c r="CD2076" s="16" t="s">
        <v>5457</v>
      </c>
      <c r="CE2076" s="16" t="s">
        <v>5457</v>
      </c>
      <c r="CF2076" s="16" t="s">
        <v>5457</v>
      </c>
      <c r="CG2076" s="16" t="s">
        <v>5457</v>
      </c>
      <c r="CH2076" s="16" t="s">
        <v>5457</v>
      </c>
      <c r="CI2076" s="16" t="s">
        <v>5457</v>
      </c>
      <c r="CJ2076" s="16" t="s">
        <v>5457</v>
      </c>
      <c r="CK2076" s="16" t="s">
        <v>5457</v>
      </c>
      <c r="CL2076" s="16" t="s">
        <v>5457</v>
      </c>
      <c r="CM2076" s="16" t="s">
        <v>5457</v>
      </c>
      <c r="CN2076" s="16" t="s">
        <v>5456</v>
      </c>
      <c r="CO2076" s="16" t="s">
        <v>5456</v>
      </c>
      <c r="DD2076" s="16" t="s">
        <v>5456</v>
      </c>
      <c r="DE2076" s="16" t="s">
        <v>5457</v>
      </c>
      <c r="DF2076" s="16" t="s">
        <v>5457</v>
      </c>
      <c r="DG2076" s="16" t="s">
        <v>5458</v>
      </c>
      <c r="DH2076" s="16" t="s">
        <v>5457</v>
      </c>
      <c r="DI2076" s="16" t="s">
        <v>5457</v>
      </c>
      <c r="EC2076" s="16" t="s">
        <v>5456</v>
      </c>
      <c r="ED2076" s="16" t="s">
        <v>5456</v>
      </c>
      <c r="HL2076" s="16" t="s">
        <v>5456</v>
      </c>
      <c r="HM2076" s="16" t="s">
        <v>5456</v>
      </c>
      <c r="HN2076" s="16" t="s">
        <v>5456</v>
      </c>
      <c r="HO2076" s="16" t="s">
        <v>5456</v>
      </c>
      <c r="HP2076" s="16" t="s">
        <v>5456</v>
      </c>
      <c r="IE2076" s="16" t="s">
        <v>5456</v>
      </c>
      <c r="IF2076" s="16" t="s">
        <v>5456</v>
      </c>
      <c r="IG2076" s="16" t="s">
        <v>5456</v>
      </c>
      <c r="IH2076" s="16" t="s">
        <v>5456</v>
      </c>
      <c r="II2076" s="16" t="s">
        <v>5456</v>
      </c>
      <c r="JD2076" s="16" t="s">
        <v>5456</v>
      </c>
      <c r="KA2076" s="16" t="s">
        <v>5456</v>
      </c>
      <c r="KB2076" s="16" t="s">
        <v>5456</v>
      </c>
      <c r="KC2076" s="16" t="s">
        <v>5456</v>
      </c>
      <c r="KD2076" s="16" t="s">
        <v>5456</v>
      </c>
      <c r="KE2076" s="16" t="s">
        <v>5456</v>
      </c>
      <c r="KF2076" s="16" t="s">
        <v>5456</v>
      </c>
      <c r="KI2076" s="16" t="s">
        <v>5456</v>
      </c>
      <c r="KJ2076" s="16" t="s">
        <v>5456</v>
      </c>
      <c r="KK2076" s="16" t="s">
        <v>5456</v>
      </c>
      <c r="KY2076" s="16" t="s">
        <v>5456</v>
      </c>
      <c r="KZ2076" s="16" t="s">
        <v>5456</v>
      </c>
      <c r="LA2076" s="16" t="s">
        <v>5456</v>
      </c>
      <c r="LB2076" s="16" t="s">
        <v>5457</v>
      </c>
      <c r="LC2076" s="16" t="s">
        <v>5457</v>
      </c>
      <c r="LD2076" s="16" t="s">
        <v>5457</v>
      </c>
      <c r="LE2076" s="16" t="s">
        <v>5457</v>
      </c>
    </row>
    <row r="2077" spans="1:319" x14ac:dyDescent="0.25">
      <c r="A2077" s="15" t="s">
        <v>4155</v>
      </c>
      <c r="B2077" s="15" t="s">
        <v>2983</v>
      </c>
      <c r="C2077" s="15" t="s">
        <v>2440</v>
      </c>
      <c r="D2077" s="15" t="s">
        <v>2113</v>
      </c>
      <c r="E2077" s="15" t="s">
        <v>2071</v>
      </c>
      <c r="F2077" s="15" t="s">
        <v>117</v>
      </c>
      <c r="G2077" s="15" t="s">
        <v>118</v>
      </c>
      <c r="H2077" s="15" t="s">
        <v>2371</v>
      </c>
      <c r="I2077" s="15">
        <v>9</v>
      </c>
      <c r="J2077" s="16" t="s">
        <v>5456</v>
      </c>
      <c r="K2077" s="16" t="s">
        <v>5456</v>
      </c>
      <c r="L2077" s="16" t="s">
        <v>5456</v>
      </c>
      <c r="M2077" s="16" t="s">
        <v>5456</v>
      </c>
      <c r="N2077" s="16" t="s">
        <v>5456</v>
      </c>
      <c r="O2077" s="16" t="s">
        <v>5456</v>
      </c>
      <c r="P2077" s="16" t="s">
        <v>5456</v>
      </c>
      <c r="AN2077" s="16" t="s">
        <v>5456</v>
      </c>
      <c r="AP2077" s="16" t="s">
        <v>5456</v>
      </c>
      <c r="AR2077" s="16" t="s">
        <v>5456</v>
      </c>
      <c r="AS2077" s="16" t="s">
        <v>5456</v>
      </c>
      <c r="AT2077" s="16" t="s">
        <v>5456</v>
      </c>
      <c r="AU2077" s="16" t="s">
        <v>5457</v>
      </c>
      <c r="AV2077" s="16" t="s">
        <v>5458</v>
      </c>
      <c r="AW2077" s="16" t="s">
        <v>5457</v>
      </c>
      <c r="AX2077" s="16" t="s">
        <v>5456</v>
      </c>
      <c r="AY2077" s="16" t="s">
        <v>5456</v>
      </c>
      <c r="AZ2077" s="16" t="s">
        <v>5456</v>
      </c>
      <c r="BA2077" s="16" t="s">
        <v>5456</v>
      </c>
      <c r="BD2077" s="16" t="s">
        <v>5457</v>
      </c>
      <c r="BE2077" s="16" t="s">
        <v>5456</v>
      </c>
      <c r="BG2077" s="16" t="s">
        <v>5457</v>
      </c>
      <c r="BH2077" s="16" t="s">
        <v>5456</v>
      </c>
      <c r="BI2077" s="16" t="s">
        <v>5457</v>
      </c>
      <c r="BJ2077" s="16" t="s">
        <v>5456</v>
      </c>
      <c r="BK2077" s="16" t="s">
        <v>5456</v>
      </c>
      <c r="BV2077" s="16" t="s">
        <v>5456</v>
      </c>
      <c r="BW2077" s="16" t="s">
        <v>5456</v>
      </c>
      <c r="BX2077" s="16" t="s">
        <v>5456</v>
      </c>
      <c r="BY2077" s="16" t="s">
        <v>5456</v>
      </c>
      <c r="BZ2077" s="16" t="s">
        <v>5456</v>
      </c>
      <c r="CA2077" s="16" t="s">
        <v>5457</v>
      </c>
      <c r="CB2077" s="16" t="s">
        <v>5457</v>
      </c>
      <c r="CC2077" s="16" t="s">
        <v>5457</v>
      </c>
      <c r="CD2077" s="16" t="s">
        <v>5457</v>
      </c>
      <c r="CE2077" s="16" t="s">
        <v>5457</v>
      </c>
      <c r="CF2077" s="16" t="s">
        <v>5457</v>
      </c>
      <c r="CG2077" s="16" t="s">
        <v>5457</v>
      </c>
      <c r="CH2077" s="16" t="s">
        <v>5457</v>
      </c>
      <c r="CI2077" s="16" t="s">
        <v>5457</v>
      </c>
      <c r="CJ2077" s="16" t="s">
        <v>5457</v>
      </c>
      <c r="CK2077" s="16" t="s">
        <v>5457</v>
      </c>
      <c r="CL2077" s="16" t="s">
        <v>5457</v>
      </c>
      <c r="CM2077" s="16" t="s">
        <v>5457</v>
      </c>
      <c r="CN2077" s="16" t="s">
        <v>5456</v>
      </c>
      <c r="CO2077" s="16" t="s">
        <v>5456</v>
      </c>
      <c r="CP2077" s="16" t="s">
        <v>5456</v>
      </c>
      <c r="DD2077" s="16" t="s">
        <v>5456</v>
      </c>
      <c r="DE2077" s="16" t="s">
        <v>5457</v>
      </c>
      <c r="DF2077" s="16" t="s">
        <v>5457</v>
      </c>
      <c r="DG2077" s="16" t="s">
        <v>5458</v>
      </c>
      <c r="DH2077" s="16" t="s">
        <v>5457</v>
      </c>
      <c r="DI2077" s="16" t="s">
        <v>5457</v>
      </c>
      <c r="EC2077" s="16" t="s">
        <v>5456</v>
      </c>
      <c r="ED2077" s="16" t="s">
        <v>5456</v>
      </c>
      <c r="HL2077" s="16" t="s">
        <v>5456</v>
      </c>
      <c r="HM2077" s="16" t="s">
        <v>5456</v>
      </c>
      <c r="HN2077" s="16" t="s">
        <v>5456</v>
      </c>
      <c r="HO2077" s="16" t="s">
        <v>5456</v>
      </c>
      <c r="HP2077" s="16" t="s">
        <v>5456</v>
      </c>
      <c r="IE2077" s="16" t="s">
        <v>5456</v>
      </c>
      <c r="IF2077" s="16" t="s">
        <v>5456</v>
      </c>
      <c r="IG2077" s="16" t="s">
        <v>5456</v>
      </c>
      <c r="IH2077" s="16" t="s">
        <v>5456</v>
      </c>
      <c r="II2077" s="16" t="s">
        <v>5456</v>
      </c>
      <c r="KI2077" s="16" t="s">
        <v>5456</v>
      </c>
      <c r="KJ2077" s="16" t="s">
        <v>5456</v>
      </c>
      <c r="KK2077" s="16" t="s">
        <v>5456</v>
      </c>
      <c r="KY2077" s="16" t="s">
        <v>5456</v>
      </c>
      <c r="KZ2077" s="16" t="s">
        <v>5456</v>
      </c>
      <c r="LA2077" s="16" t="s">
        <v>5456</v>
      </c>
      <c r="LB2077" s="16" t="s">
        <v>5457</v>
      </c>
      <c r="LC2077" s="16" t="s">
        <v>5457</v>
      </c>
      <c r="LD2077" s="16" t="s">
        <v>5457</v>
      </c>
      <c r="LE2077" s="16" t="s">
        <v>5457</v>
      </c>
    </row>
    <row r="2078" spans="1:319" x14ac:dyDescent="0.25">
      <c r="A2078" s="15" t="s">
        <v>4156</v>
      </c>
      <c r="B2078" s="15" t="s">
        <v>2983</v>
      </c>
      <c r="C2078" s="15" t="s">
        <v>2441</v>
      </c>
      <c r="D2078" s="15" t="s">
        <v>2114</v>
      </c>
      <c r="E2078" s="15" t="s">
        <v>2071</v>
      </c>
      <c r="F2078" s="15" t="s">
        <v>117</v>
      </c>
      <c r="G2078" s="15" t="s">
        <v>118</v>
      </c>
      <c r="H2078" s="15" t="s">
        <v>2371</v>
      </c>
      <c r="I2078" s="15">
        <v>9</v>
      </c>
      <c r="J2078" s="16" t="s">
        <v>5456</v>
      </c>
      <c r="K2078" s="16" t="s">
        <v>5456</v>
      </c>
      <c r="L2078" s="16" t="s">
        <v>5456</v>
      </c>
      <c r="M2078" s="16" t="s">
        <v>5456</v>
      </c>
      <c r="N2078" s="16" t="s">
        <v>5456</v>
      </c>
      <c r="O2078" s="16" t="s">
        <v>5456</v>
      </c>
      <c r="P2078" s="16" t="s">
        <v>5456</v>
      </c>
      <c r="AN2078" s="16" t="s">
        <v>5456</v>
      </c>
      <c r="AP2078" s="16" t="s">
        <v>5456</v>
      </c>
      <c r="AR2078" s="16" t="s">
        <v>5456</v>
      </c>
      <c r="AS2078" s="16" t="s">
        <v>5456</v>
      </c>
      <c r="AT2078" s="16" t="s">
        <v>5456</v>
      </c>
      <c r="AU2078" s="16" t="s">
        <v>5457</v>
      </c>
      <c r="AV2078" s="16" t="s">
        <v>5457</v>
      </c>
      <c r="AW2078" s="16" t="s">
        <v>5457</v>
      </c>
      <c r="AX2078" s="16" t="s">
        <v>5456</v>
      </c>
      <c r="AY2078" s="16" t="s">
        <v>5456</v>
      </c>
      <c r="AZ2078" s="16" t="s">
        <v>5456</v>
      </c>
      <c r="BA2078" s="16" t="s">
        <v>5456</v>
      </c>
      <c r="BD2078" s="16" t="s">
        <v>5456</v>
      </c>
      <c r="BE2078" s="16" t="s">
        <v>5457</v>
      </c>
      <c r="BG2078" s="16" t="s">
        <v>5457</v>
      </c>
      <c r="BH2078" s="16" t="s">
        <v>5457</v>
      </c>
      <c r="BI2078" s="16" t="s">
        <v>5457</v>
      </c>
      <c r="BL2078" s="16" t="s">
        <v>5456</v>
      </c>
      <c r="BV2078" s="16" t="s">
        <v>5456</v>
      </c>
      <c r="BW2078" s="16" t="s">
        <v>5456</v>
      </c>
      <c r="BX2078" s="16" t="s">
        <v>5456</v>
      </c>
      <c r="BY2078" s="16" t="s">
        <v>5456</v>
      </c>
      <c r="BZ2078" s="16" t="s">
        <v>5456</v>
      </c>
      <c r="CA2078" s="16" t="s">
        <v>5457</v>
      </c>
      <c r="CB2078" s="16" t="s">
        <v>5457</v>
      </c>
      <c r="CC2078" s="16" t="s">
        <v>5457</v>
      </c>
      <c r="CD2078" s="16" t="s">
        <v>5457</v>
      </c>
      <c r="CE2078" s="16" t="s">
        <v>5457</v>
      </c>
      <c r="CF2078" s="16" t="s">
        <v>5457</v>
      </c>
      <c r="CG2078" s="16" t="s">
        <v>5457</v>
      </c>
      <c r="CH2078" s="16" t="s">
        <v>5457</v>
      </c>
      <c r="CI2078" s="16" t="s">
        <v>5457</v>
      </c>
      <c r="CJ2078" s="16" t="s">
        <v>5457</v>
      </c>
      <c r="CK2078" s="16" t="s">
        <v>5457</v>
      </c>
      <c r="CL2078" s="16" t="s">
        <v>5457</v>
      </c>
      <c r="CM2078" s="16" t="s">
        <v>5457</v>
      </c>
      <c r="CN2078" s="16" t="s">
        <v>5456</v>
      </c>
      <c r="CO2078" s="16" t="s">
        <v>5456</v>
      </c>
      <c r="DD2078" s="16" t="s">
        <v>5456</v>
      </c>
      <c r="DE2078" s="16" t="s">
        <v>5457</v>
      </c>
      <c r="DF2078" s="16" t="s">
        <v>5457</v>
      </c>
      <c r="DG2078" s="16" t="s">
        <v>5458</v>
      </c>
      <c r="DH2078" s="16" t="s">
        <v>5457</v>
      </c>
      <c r="DI2078" s="16" t="s">
        <v>5457</v>
      </c>
      <c r="EA2078" s="16" t="s">
        <v>5456</v>
      </c>
      <c r="EB2078" s="16" t="s">
        <v>5456</v>
      </c>
      <c r="EC2078" s="16" t="s">
        <v>5456</v>
      </c>
      <c r="ED2078" s="16" t="s">
        <v>5456</v>
      </c>
      <c r="HK2078" s="16" t="s">
        <v>5456</v>
      </c>
      <c r="HL2078" s="16" t="s">
        <v>5456</v>
      </c>
      <c r="HM2078" s="16" t="s">
        <v>5456</v>
      </c>
      <c r="HN2078" s="16" t="s">
        <v>5456</v>
      </c>
      <c r="HO2078" s="16" t="s">
        <v>5456</v>
      </c>
      <c r="HP2078" s="16" t="s">
        <v>5456</v>
      </c>
      <c r="IB2078" s="16" t="s">
        <v>5456</v>
      </c>
      <c r="IC2078" s="16" t="s">
        <v>5456</v>
      </c>
      <c r="ID2078" s="16" t="s">
        <v>5456</v>
      </c>
      <c r="IE2078" s="16" t="s">
        <v>5456</v>
      </c>
      <c r="IF2078" s="16" t="s">
        <v>5456</v>
      </c>
      <c r="IG2078" s="16" t="s">
        <v>5456</v>
      </c>
      <c r="IH2078" s="16" t="s">
        <v>5456</v>
      </c>
      <c r="II2078" s="16" t="s">
        <v>5456</v>
      </c>
      <c r="IR2078" s="16" t="s">
        <v>5456</v>
      </c>
      <c r="IS2078" s="16" t="s">
        <v>5456</v>
      </c>
      <c r="IT2078" s="16" t="s">
        <v>5456</v>
      </c>
      <c r="IU2078" s="16" t="s">
        <v>5456</v>
      </c>
      <c r="JD2078" s="16" t="s">
        <v>5456</v>
      </c>
      <c r="KA2078" s="16" t="s">
        <v>5456</v>
      </c>
      <c r="KB2078" s="16" t="s">
        <v>5456</v>
      </c>
      <c r="KC2078" s="16" t="s">
        <v>5456</v>
      </c>
      <c r="KD2078" s="16" t="s">
        <v>5456</v>
      </c>
      <c r="KE2078" s="16" t="s">
        <v>5456</v>
      </c>
      <c r="KF2078" s="16" t="s">
        <v>5456</v>
      </c>
      <c r="KI2078" s="16" t="s">
        <v>5456</v>
      </c>
      <c r="KJ2078" s="16" t="s">
        <v>5456</v>
      </c>
      <c r="KK2078" s="16" t="s">
        <v>5456</v>
      </c>
      <c r="KY2078" s="16" t="s">
        <v>5456</v>
      </c>
      <c r="KZ2078" s="16" t="s">
        <v>5456</v>
      </c>
      <c r="LA2078" s="16" t="s">
        <v>5456</v>
      </c>
      <c r="LB2078" s="16" t="s">
        <v>5457</v>
      </c>
      <c r="LC2078" s="16" t="s">
        <v>5457</v>
      </c>
      <c r="LD2078" s="16" t="s">
        <v>5457</v>
      </c>
      <c r="LE2078" s="16" t="s">
        <v>5457</v>
      </c>
      <c r="LF2078" s="16" t="s">
        <v>5456</v>
      </c>
    </row>
    <row r="2079" spans="1:319" x14ac:dyDescent="0.25">
      <c r="A2079" s="15" t="s">
        <v>4157</v>
      </c>
      <c r="B2079" s="15" t="s">
        <v>2983</v>
      </c>
      <c r="C2079" s="15" t="s">
        <v>2442</v>
      </c>
      <c r="D2079" s="15" t="s">
        <v>2115</v>
      </c>
      <c r="E2079" s="15" t="s">
        <v>2071</v>
      </c>
      <c r="F2079" s="15" t="s">
        <v>117</v>
      </c>
      <c r="G2079" s="15" t="s">
        <v>118</v>
      </c>
      <c r="H2079" s="15" t="s">
        <v>2371</v>
      </c>
      <c r="I2079" s="15">
        <v>9</v>
      </c>
      <c r="J2079" s="16" t="s">
        <v>5456</v>
      </c>
      <c r="K2079" s="16" t="s">
        <v>5456</v>
      </c>
      <c r="L2079" s="16" t="s">
        <v>5456</v>
      </c>
      <c r="M2079" s="16" t="s">
        <v>5456</v>
      </c>
      <c r="N2079" s="16" t="s">
        <v>5456</v>
      </c>
      <c r="O2079" s="16" t="s">
        <v>5456</v>
      </c>
      <c r="P2079" s="16" t="s">
        <v>5456</v>
      </c>
      <c r="AN2079" s="16" t="s">
        <v>5456</v>
      </c>
      <c r="AP2079" s="16" t="s">
        <v>5456</v>
      </c>
      <c r="AR2079" s="16" t="s">
        <v>5456</v>
      </c>
      <c r="AS2079" s="16" t="s">
        <v>5456</v>
      </c>
      <c r="AT2079" s="16" t="s">
        <v>5456</v>
      </c>
      <c r="AU2079" s="16" t="s">
        <v>5457</v>
      </c>
      <c r="AV2079" s="16" t="s">
        <v>5457</v>
      </c>
      <c r="AW2079" s="16" t="s">
        <v>5457</v>
      </c>
      <c r="AX2079" s="16" t="s">
        <v>5456</v>
      </c>
      <c r="AY2079" s="16" t="s">
        <v>5456</v>
      </c>
      <c r="AZ2079" s="16" t="s">
        <v>5456</v>
      </c>
      <c r="BA2079" s="16" t="s">
        <v>5456</v>
      </c>
      <c r="BD2079" s="16" t="s">
        <v>5457</v>
      </c>
      <c r="BE2079" s="16" t="s">
        <v>5457</v>
      </c>
      <c r="BF2079" s="16" t="s">
        <v>5456</v>
      </c>
      <c r="BG2079" s="16" t="s">
        <v>5457</v>
      </c>
      <c r="BH2079" s="16" t="s">
        <v>5456</v>
      </c>
      <c r="BI2079" s="16" t="s">
        <v>5457</v>
      </c>
      <c r="BJ2079" s="16" t="s">
        <v>5456</v>
      </c>
      <c r="BK2079" s="16" t="s">
        <v>5456</v>
      </c>
      <c r="BV2079" s="16" t="s">
        <v>5456</v>
      </c>
      <c r="BW2079" s="16" t="s">
        <v>5456</v>
      </c>
      <c r="BX2079" s="16" t="s">
        <v>5456</v>
      </c>
      <c r="BY2079" s="16" t="s">
        <v>5456</v>
      </c>
      <c r="BZ2079" s="16" t="s">
        <v>5456</v>
      </c>
      <c r="CA2079" s="16" t="s">
        <v>5457</v>
      </c>
      <c r="CB2079" s="16" t="s">
        <v>5457</v>
      </c>
      <c r="CC2079" s="16" t="s">
        <v>5457</v>
      </c>
      <c r="CD2079" s="16" t="s">
        <v>5457</v>
      </c>
      <c r="CE2079" s="16" t="s">
        <v>5457</v>
      </c>
      <c r="CF2079" s="16" t="s">
        <v>5457</v>
      </c>
      <c r="CG2079" s="16" t="s">
        <v>5457</v>
      </c>
      <c r="CH2079" s="16" t="s">
        <v>5457</v>
      </c>
      <c r="CI2079" s="16" t="s">
        <v>5457</v>
      </c>
      <c r="CJ2079" s="16" t="s">
        <v>5457</v>
      </c>
      <c r="CK2079" s="16" t="s">
        <v>5457</v>
      </c>
      <c r="CL2079" s="16" t="s">
        <v>5457</v>
      </c>
      <c r="CM2079" s="16" t="s">
        <v>5457</v>
      </c>
      <c r="CN2079" s="16" t="s">
        <v>5456</v>
      </c>
      <c r="CO2079" s="16" t="s">
        <v>5456</v>
      </c>
      <c r="CP2079" s="16" t="s">
        <v>5456</v>
      </c>
      <c r="DD2079" s="16" t="s">
        <v>5456</v>
      </c>
      <c r="DE2079" s="16" t="s">
        <v>5457</v>
      </c>
      <c r="DF2079" s="16" t="s">
        <v>5457</v>
      </c>
      <c r="DG2079" s="16" t="s">
        <v>5458</v>
      </c>
      <c r="DH2079" s="16" t="s">
        <v>5457</v>
      </c>
      <c r="DI2079" s="16" t="s">
        <v>5457</v>
      </c>
      <c r="EC2079" s="16" t="s">
        <v>5456</v>
      </c>
      <c r="ED2079" s="16" t="s">
        <v>5456</v>
      </c>
      <c r="HL2079" s="16" t="s">
        <v>5456</v>
      </c>
      <c r="HM2079" s="16" t="s">
        <v>5456</v>
      </c>
      <c r="HN2079" s="16" t="s">
        <v>5456</v>
      </c>
      <c r="HO2079" s="16" t="s">
        <v>5456</v>
      </c>
      <c r="HP2079" s="16" t="s">
        <v>5456</v>
      </c>
      <c r="IE2079" s="16" t="s">
        <v>5456</v>
      </c>
      <c r="IF2079" s="16" t="s">
        <v>5456</v>
      </c>
      <c r="IG2079" s="16" t="s">
        <v>5456</v>
      </c>
      <c r="IH2079" s="16" t="s">
        <v>5456</v>
      </c>
      <c r="II2079" s="16" t="s">
        <v>5456</v>
      </c>
      <c r="KI2079" s="16" t="s">
        <v>5456</v>
      </c>
      <c r="KJ2079" s="16" t="s">
        <v>5456</v>
      </c>
      <c r="KY2079" s="16" t="s">
        <v>5456</v>
      </c>
      <c r="KZ2079" s="16" t="s">
        <v>5456</v>
      </c>
      <c r="LA2079" s="16" t="s">
        <v>5456</v>
      </c>
      <c r="LB2079" s="16" t="s">
        <v>5457</v>
      </c>
      <c r="LC2079" s="16" t="s">
        <v>5457</v>
      </c>
      <c r="LD2079" s="16" t="s">
        <v>5457</v>
      </c>
      <c r="LE2079" s="16" t="s">
        <v>5457</v>
      </c>
    </row>
    <row r="2080" spans="1:319" x14ac:dyDescent="0.25">
      <c r="A2080" s="15" t="s">
        <v>4158</v>
      </c>
      <c r="B2080" s="15" t="s">
        <v>2983</v>
      </c>
      <c r="C2080" s="15" t="s">
        <v>2443</v>
      </c>
      <c r="D2080" s="15" t="s">
        <v>2116</v>
      </c>
      <c r="E2080" s="15" t="s">
        <v>2071</v>
      </c>
      <c r="F2080" s="15" t="s">
        <v>117</v>
      </c>
      <c r="G2080" s="15" t="s">
        <v>118</v>
      </c>
      <c r="H2080" s="15" t="s">
        <v>2371</v>
      </c>
      <c r="I2080" s="15">
        <v>9</v>
      </c>
      <c r="J2080" s="16" t="s">
        <v>5456</v>
      </c>
      <c r="K2080" s="16" t="s">
        <v>5456</v>
      </c>
      <c r="L2080" s="16" t="s">
        <v>5456</v>
      </c>
      <c r="M2080" s="16" t="s">
        <v>5456</v>
      </c>
      <c r="N2080" s="16" t="s">
        <v>5456</v>
      </c>
      <c r="O2080" s="16" t="s">
        <v>5456</v>
      </c>
      <c r="P2080" s="16" t="s">
        <v>5456</v>
      </c>
      <c r="AN2080" s="16" t="s">
        <v>5456</v>
      </c>
      <c r="AP2080" s="16" t="s">
        <v>5456</v>
      </c>
      <c r="AR2080" s="16" t="s">
        <v>5456</v>
      </c>
      <c r="AS2080" s="16" t="s">
        <v>5456</v>
      </c>
      <c r="AT2080" s="16" t="s">
        <v>5456</v>
      </c>
      <c r="AU2080" s="16" t="s">
        <v>5457</v>
      </c>
      <c r="AV2080" s="16" t="s">
        <v>5457</v>
      </c>
      <c r="AW2080" s="16" t="s">
        <v>5457</v>
      </c>
      <c r="AX2080" s="16" t="s">
        <v>5456</v>
      </c>
      <c r="AY2080" s="16" t="s">
        <v>5456</v>
      </c>
      <c r="AZ2080" s="16" t="s">
        <v>5456</v>
      </c>
      <c r="BA2080" s="16" t="s">
        <v>5456</v>
      </c>
      <c r="BD2080" s="16" t="s">
        <v>5456</v>
      </c>
      <c r="BE2080" s="16" t="s">
        <v>5457</v>
      </c>
      <c r="BG2080" s="16" t="s">
        <v>5457</v>
      </c>
      <c r="BH2080" s="16" t="s">
        <v>5457</v>
      </c>
      <c r="BI2080" s="16" t="s">
        <v>5457</v>
      </c>
      <c r="BL2080" s="16" t="s">
        <v>5456</v>
      </c>
      <c r="BV2080" s="16" t="s">
        <v>5456</v>
      </c>
      <c r="BW2080" s="16" t="s">
        <v>5456</v>
      </c>
      <c r="BX2080" s="16" t="s">
        <v>5456</v>
      </c>
      <c r="BY2080" s="16" t="s">
        <v>5456</v>
      </c>
      <c r="BZ2080" s="16" t="s">
        <v>5456</v>
      </c>
      <c r="CA2080" s="16" t="s">
        <v>5457</v>
      </c>
      <c r="CB2080" s="16" t="s">
        <v>5457</v>
      </c>
      <c r="CC2080" s="16" t="s">
        <v>5457</v>
      </c>
      <c r="CD2080" s="16" t="s">
        <v>5457</v>
      </c>
      <c r="CE2080" s="16" t="s">
        <v>5457</v>
      </c>
      <c r="CF2080" s="16" t="s">
        <v>5457</v>
      </c>
      <c r="CG2080" s="16" t="s">
        <v>5457</v>
      </c>
      <c r="CH2080" s="16" t="s">
        <v>5457</v>
      </c>
      <c r="CI2080" s="16" t="s">
        <v>5457</v>
      </c>
      <c r="CJ2080" s="16" t="s">
        <v>5457</v>
      </c>
      <c r="CK2080" s="16" t="s">
        <v>5457</v>
      </c>
      <c r="CL2080" s="16" t="s">
        <v>5457</v>
      </c>
      <c r="CM2080" s="16" t="s">
        <v>5457</v>
      </c>
      <c r="CN2080" s="16" t="s">
        <v>5456</v>
      </c>
      <c r="CO2080" s="16" t="s">
        <v>5456</v>
      </c>
      <c r="DE2080" s="16" t="s">
        <v>5457</v>
      </c>
      <c r="DF2080" s="16" t="s">
        <v>5457</v>
      </c>
      <c r="DG2080" s="16" t="s">
        <v>5458</v>
      </c>
      <c r="DH2080" s="16" t="s">
        <v>5457</v>
      </c>
      <c r="DI2080" s="16" t="s">
        <v>5457</v>
      </c>
      <c r="EA2080" s="16" t="s">
        <v>5456</v>
      </c>
      <c r="EB2080" s="16" t="s">
        <v>5456</v>
      </c>
      <c r="EC2080" s="16" t="s">
        <v>5456</v>
      </c>
      <c r="ED2080" s="16" t="s">
        <v>5456</v>
      </c>
      <c r="HH2080" s="16" t="s">
        <v>5456</v>
      </c>
      <c r="HI2080" s="16" t="s">
        <v>5456</v>
      </c>
      <c r="HJ2080" s="16" t="s">
        <v>5456</v>
      </c>
      <c r="HK2080" s="16" t="s">
        <v>5456</v>
      </c>
      <c r="HL2080" s="16" t="s">
        <v>5456</v>
      </c>
      <c r="HM2080" s="16" t="s">
        <v>5456</v>
      </c>
      <c r="HN2080" s="16" t="s">
        <v>5456</v>
      </c>
      <c r="HO2080" s="16" t="s">
        <v>5456</v>
      </c>
      <c r="HP2080" s="16" t="s">
        <v>5456</v>
      </c>
      <c r="IB2080" s="16" t="s">
        <v>5456</v>
      </c>
      <c r="IC2080" s="16" t="s">
        <v>5456</v>
      </c>
      <c r="ID2080" s="16" t="s">
        <v>5456</v>
      </c>
      <c r="IE2080" s="16" t="s">
        <v>5456</v>
      </c>
      <c r="IF2080" s="16" t="s">
        <v>5456</v>
      </c>
      <c r="IG2080" s="16" t="s">
        <v>5456</v>
      </c>
      <c r="IH2080" s="16" t="s">
        <v>5456</v>
      </c>
      <c r="II2080" s="16" t="s">
        <v>5456</v>
      </c>
      <c r="IP2080" s="16" t="s">
        <v>5456</v>
      </c>
      <c r="IQ2080" s="16" t="s">
        <v>5456</v>
      </c>
      <c r="IR2080" s="16" t="s">
        <v>5456</v>
      </c>
      <c r="IS2080" s="16" t="s">
        <v>5456</v>
      </c>
      <c r="IT2080" s="16" t="s">
        <v>5456</v>
      </c>
      <c r="IU2080" s="16" t="s">
        <v>5456</v>
      </c>
      <c r="JD2080" s="16" t="s">
        <v>5456</v>
      </c>
      <c r="KA2080" s="16" t="s">
        <v>5456</v>
      </c>
      <c r="KB2080" s="16" t="s">
        <v>5456</v>
      </c>
      <c r="KC2080" s="16" t="s">
        <v>5456</v>
      </c>
      <c r="KD2080" s="16" t="s">
        <v>5456</v>
      </c>
      <c r="KE2080" s="16" t="s">
        <v>5456</v>
      </c>
      <c r="KF2080" s="16" t="s">
        <v>5456</v>
      </c>
      <c r="KH2080" s="16" t="s">
        <v>5456</v>
      </c>
      <c r="KI2080" s="16" t="s">
        <v>5457</v>
      </c>
      <c r="KJ2080" s="16" t="s">
        <v>5457</v>
      </c>
      <c r="KK2080" s="16" t="s">
        <v>5456</v>
      </c>
      <c r="KV2080" s="16" t="s">
        <v>5456</v>
      </c>
      <c r="KW2080" s="16" t="s">
        <v>5456</v>
      </c>
      <c r="KX2080" s="16" t="s">
        <v>5456</v>
      </c>
      <c r="KY2080" s="16" t="s">
        <v>5456</v>
      </c>
      <c r="KZ2080" s="16" t="s">
        <v>5456</v>
      </c>
      <c r="LA2080" s="16" t="s">
        <v>5456</v>
      </c>
      <c r="LB2080" s="16" t="s">
        <v>5457</v>
      </c>
      <c r="LC2080" s="16" t="s">
        <v>5457</v>
      </c>
      <c r="LD2080" s="16" t="s">
        <v>5457</v>
      </c>
      <c r="LE2080" s="16" t="s">
        <v>5457</v>
      </c>
      <c r="LF2080" s="16" t="s">
        <v>5456</v>
      </c>
      <c r="LG2080" s="16" t="s">
        <v>5456</v>
      </c>
    </row>
    <row r="2081" spans="1:322" x14ac:dyDescent="0.25">
      <c r="A2081" s="15" t="s">
        <v>4159</v>
      </c>
      <c r="B2081" s="15" t="s">
        <v>2983</v>
      </c>
      <c r="C2081" s="15" t="s">
        <v>2444</v>
      </c>
      <c r="D2081" s="15" t="s">
        <v>2117</v>
      </c>
      <c r="E2081" s="15" t="s">
        <v>2071</v>
      </c>
      <c r="F2081" s="15" t="s">
        <v>117</v>
      </c>
      <c r="G2081" s="15" t="s">
        <v>118</v>
      </c>
      <c r="H2081" s="15" t="s">
        <v>2371</v>
      </c>
      <c r="I2081" s="15">
        <v>9</v>
      </c>
      <c r="J2081" s="16" t="s">
        <v>5456</v>
      </c>
      <c r="K2081" s="16" t="s">
        <v>5456</v>
      </c>
      <c r="L2081" s="16" t="s">
        <v>5456</v>
      </c>
      <c r="M2081" s="16" t="s">
        <v>5456</v>
      </c>
      <c r="N2081" s="16" t="s">
        <v>5456</v>
      </c>
      <c r="O2081" s="16" t="s">
        <v>5456</v>
      </c>
      <c r="P2081" s="16" t="s">
        <v>5456</v>
      </c>
      <c r="AN2081" s="16" t="s">
        <v>5456</v>
      </c>
      <c r="AP2081" s="16" t="s">
        <v>5456</v>
      </c>
      <c r="AR2081" s="16" t="s">
        <v>5456</v>
      </c>
      <c r="AS2081" s="16" t="s">
        <v>5456</v>
      </c>
      <c r="AT2081" s="16" t="s">
        <v>5456</v>
      </c>
      <c r="AU2081" s="16" t="s">
        <v>5457</v>
      </c>
      <c r="AV2081" s="16" t="s">
        <v>5457</v>
      </c>
      <c r="AW2081" s="16" t="s">
        <v>5457</v>
      </c>
      <c r="AX2081" s="16" t="s">
        <v>5456</v>
      </c>
      <c r="AY2081" s="16" t="s">
        <v>5456</v>
      </c>
      <c r="AZ2081" s="16" t="s">
        <v>5456</v>
      </c>
      <c r="BA2081" s="16" t="s">
        <v>5456</v>
      </c>
      <c r="BD2081" s="16" t="s">
        <v>5457</v>
      </c>
      <c r="BE2081" s="16" t="s">
        <v>5457</v>
      </c>
      <c r="BF2081" s="16" t="s">
        <v>5456</v>
      </c>
      <c r="BG2081" s="16" t="s">
        <v>5457</v>
      </c>
      <c r="BH2081" s="16" t="s">
        <v>5456</v>
      </c>
      <c r="BI2081" s="16" t="s">
        <v>5457</v>
      </c>
      <c r="BJ2081" s="16" t="s">
        <v>5456</v>
      </c>
      <c r="BK2081" s="16" t="s">
        <v>5456</v>
      </c>
      <c r="BS2081" s="16" t="s">
        <v>5456</v>
      </c>
      <c r="BV2081" s="16" t="s">
        <v>5456</v>
      </c>
      <c r="BW2081" s="16" t="s">
        <v>5456</v>
      </c>
      <c r="BX2081" s="16" t="s">
        <v>5456</v>
      </c>
      <c r="BY2081" s="16" t="s">
        <v>5456</v>
      </c>
      <c r="BZ2081" s="16" t="s">
        <v>5456</v>
      </c>
      <c r="CA2081" s="16" t="s">
        <v>5457</v>
      </c>
      <c r="CB2081" s="16" t="s">
        <v>5457</v>
      </c>
      <c r="CC2081" s="16" t="s">
        <v>5457</v>
      </c>
      <c r="CD2081" s="16" t="s">
        <v>5457</v>
      </c>
      <c r="CE2081" s="16" t="s">
        <v>5457</v>
      </c>
      <c r="CF2081" s="16" t="s">
        <v>5457</v>
      </c>
      <c r="CG2081" s="16" t="s">
        <v>5457</v>
      </c>
      <c r="CH2081" s="16" t="s">
        <v>5457</v>
      </c>
      <c r="CI2081" s="16" t="s">
        <v>5457</v>
      </c>
      <c r="CJ2081" s="16" t="s">
        <v>5457</v>
      </c>
      <c r="CK2081" s="16" t="s">
        <v>5457</v>
      </c>
      <c r="CL2081" s="16" t="s">
        <v>5457</v>
      </c>
      <c r="CM2081" s="16" t="s">
        <v>5457</v>
      </c>
      <c r="CN2081" s="16" t="s">
        <v>5456</v>
      </c>
      <c r="CO2081" s="16" t="s">
        <v>5456</v>
      </c>
      <c r="CP2081" s="16" t="s">
        <v>5456</v>
      </c>
      <c r="DD2081" s="16" t="s">
        <v>5456</v>
      </c>
      <c r="DE2081" s="16" t="s">
        <v>5457</v>
      </c>
      <c r="DF2081" s="16" t="s">
        <v>5457</v>
      </c>
      <c r="DG2081" s="16" t="s">
        <v>5458</v>
      </c>
      <c r="DH2081" s="16" t="s">
        <v>5457</v>
      </c>
      <c r="DI2081" s="16" t="s">
        <v>5457</v>
      </c>
      <c r="EB2081" s="16" t="s">
        <v>5456</v>
      </c>
      <c r="EC2081" s="16" t="s">
        <v>5456</v>
      </c>
      <c r="ED2081" s="16" t="s">
        <v>5456</v>
      </c>
      <c r="HL2081" s="16" t="s">
        <v>5456</v>
      </c>
      <c r="HM2081" s="16" t="s">
        <v>5456</v>
      </c>
      <c r="HN2081" s="16" t="s">
        <v>5456</v>
      </c>
      <c r="HO2081" s="16" t="s">
        <v>5456</v>
      </c>
      <c r="HP2081" s="16" t="s">
        <v>5456</v>
      </c>
      <c r="IE2081" s="16" t="s">
        <v>5456</v>
      </c>
      <c r="IF2081" s="16" t="s">
        <v>5456</v>
      </c>
      <c r="IG2081" s="16" t="s">
        <v>5456</v>
      </c>
      <c r="IH2081" s="16" t="s">
        <v>5456</v>
      </c>
      <c r="II2081" s="16" t="s">
        <v>5456</v>
      </c>
      <c r="KI2081" s="16" t="s">
        <v>5456</v>
      </c>
      <c r="KJ2081" s="16" t="s">
        <v>5456</v>
      </c>
      <c r="KY2081" s="16" t="s">
        <v>5456</v>
      </c>
      <c r="KZ2081" s="16" t="s">
        <v>5456</v>
      </c>
      <c r="LA2081" s="16" t="s">
        <v>5456</v>
      </c>
      <c r="LB2081" s="16" t="s">
        <v>5457</v>
      </c>
      <c r="LC2081" s="16" t="s">
        <v>5457</v>
      </c>
      <c r="LD2081" s="16" t="s">
        <v>5457</v>
      </c>
      <c r="LE2081" s="16" t="s">
        <v>5457</v>
      </c>
    </row>
    <row r="2082" spans="1:322" x14ac:dyDescent="0.25">
      <c r="A2082" s="15" t="s">
        <v>4160</v>
      </c>
      <c r="B2082" s="15" t="s">
        <v>2983</v>
      </c>
      <c r="C2082" s="15" t="s">
        <v>2445</v>
      </c>
      <c r="D2082" s="15" t="s">
        <v>2118</v>
      </c>
      <c r="E2082" s="15" t="s">
        <v>2071</v>
      </c>
      <c r="F2082" s="15" t="s">
        <v>117</v>
      </c>
      <c r="G2082" s="15" t="s">
        <v>118</v>
      </c>
      <c r="H2082" s="15" t="s">
        <v>2371</v>
      </c>
      <c r="I2082" s="15">
        <v>9</v>
      </c>
      <c r="J2082" s="16" t="s">
        <v>5456</v>
      </c>
      <c r="K2082" s="16" t="s">
        <v>5456</v>
      </c>
      <c r="L2082" s="16" t="s">
        <v>5456</v>
      </c>
      <c r="M2082" s="16" t="s">
        <v>5456</v>
      </c>
      <c r="N2082" s="16" t="s">
        <v>5456</v>
      </c>
      <c r="O2082" s="16" t="s">
        <v>5456</v>
      </c>
      <c r="P2082" s="16" t="s">
        <v>5456</v>
      </c>
      <c r="AN2082" s="16" t="s">
        <v>5456</v>
      </c>
      <c r="AP2082" s="16" t="s">
        <v>5456</v>
      </c>
      <c r="AR2082" s="16" t="s">
        <v>5456</v>
      </c>
      <c r="AS2082" s="16" t="s">
        <v>5456</v>
      </c>
      <c r="AT2082" s="16" t="s">
        <v>5456</v>
      </c>
      <c r="AU2082" s="16" t="s">
        <v>5457</v>
      </c>
      <c r="AV2082" s="16" t="s">
        <v>5457</v>
      </c>
      <c r="AW2082" s="16" t="s">
        <v>5457</v>
      </c>
      <c r="AX2082" s="16" t="s">
        <v>5456</v>
      </c>
      <c r="AY2082" s="16" t="s">
        <v>5456</v>
      </c>
      <c r="AZ2082" s="16" t="s">
        <v>5456</v>
      </c>
      <c r="BA2082" s="16" t="s">
        <v>5456</v>
      </c>
      <c r="BD2082" s="16" t="s">
        <v>5457</v>
      </c>
      <c r="BE2082" s="16" t="s">
        <v>5456</v>
      </c>
      <c r="BF2082" s="16" t="s">
        <v>5456</v>
      </c>
      <c r="BG2082" s="16" t="s">
        <v>5457</v>
      </c>
      <c r="BH2082" s="16" t="s">
        <v>5456</v>
      </c>
      <c r="BI2082" s="16" t="s">
        <v>5457</v>
      </c>
      <c r="BJ2082" s="16" t="s">
        <v>5456</v>
      </c>
      <c r="BK2082" s="16" t="s">
        <v>5456</v>
      </c>
      <c r="BS2082" s="16" t="s">
        <v>5456</v>
      </c>
      <c r="BV2082" s="16" t="s">
        <v>5456</v>
      </c>
      <c r="BW2082" s="16" t="s">
        <v>5456</v>
      </c>
      <c r="BX2082" s="16" t="s">
        <v>5456</v>
      </c>
      <c r="BY2082" s="16" t="s">
        <v>5456</v>
      </c>
      <c r="BZ2082" s="16" t="s">
        <v>5456</v>
      </c>
      <c r="CA2082" s="16" t="s">
        <v>5456</v>
      </c>
      <c r="CB2082" s="16" t="s">
        <v>5457</v>
      </c>
      <c r="CC2082" s="16" t="s">
        <v>5457</v>
      </c>
      <c r="CD2082" s="16" t="s">
        <v>5457</v>
      </c>
      <c r="CE2082" s="16" t="s">
        <v>5457</v>
      </c>
      <c r="CF2082" s="16" t="s">
        <v>5457</v>
      </c>
      <c r="CG2082" s="16" t="s">
        <v>5457</v>
      </c>
      <c r="CH2082" s="16" t="s">
        <v>5457</v>
      </c>
      <c r="CI2082" s="16" t="s">
        <v>5457</v>
      </c>
      <c r="CJ2082" s="16" t="s">
        <v>5457</v>
      </c>
      <c r="CK2082" s="16" t="s">
        <v>5457</v>
      </c>
      <c r="CL2082" s="16" t="s">
        <v>5457</v>
      </c>
      <c r="CM2082" s="16" t="s">
        <v>5457</v>
      </c>
      <c r="CN2082" s="16" t="s">
        <v>5456</v>
      </c>
      <c r="CO2082" s="16" t="s">
        <v>5456</v>
      </c>
      <c r="CP2082" s="16" t="s">
        <v>5456</v>
      </c>
      <c r="DD2082" s="16" t="s">
        <v>5456</v>
      </c>
      <c r="DE2082" s="16" t="s">
        <v>5457</v>
      </c>
      <c r="DF2082" s="16" t="s">
        <v>5457</v>
      </c>
      <c r="DG2082" s="16" t="s">
        <v>5458</v>
      </c>
      <c r="DH2082" s="16" t="s">
        <v>5457</v>
      </c>
      <c r="DI2082" s="16" t="s">
        <v>5457</v>
      </c>
      <c r="EB2082" s="16" t="s">
        <v>5456</v>
      </c>
      <c r="EC2082" s="16" t="s">
        <v>5456</v>
      </c>
      <c r="ED2082" s="16" t="s">
        <v>5456</v>
      </c>
      <c r="HL2082" s="16" t="s">
        <v>5456</v>
      </c>
      <c r="HM2082" s="16" t="s">
        <v>5456</v>
      </c>
      <c r="HN2082" s="16" t="s">
        <v>5456</v>
      </c>
      <c r="HO2082" s="16" t="s">
        <v>5456</v>
      </c>
      <c r="HP2082" s="16" t="s">
        <v>5456</v>
      </c>
      <c r="IE2082" s="16" t="s">
        <v>5456</v>
      </c>
      <c r="IF2082" s="16" t="s">
        <v>5456</v>
      </c>
      <c r="IG2082" s="16" t="s">
        <v>5456</v>
      </c>
      <c r="IH2082" s="16" t="s">
        <v>5456</v>
      </c>
      <c r="II2082" s="16" t="s">
        <v>5456</v>
      </c>
      <c r="KI2082" s="16" t="s">
        <v>5456</v>
      </c>
      <c r="KJ2082" s="16" t="s">
        <v>5456</v>
      </c>
      <c r="KY2082" s="16" t="s">
        <v>5456</v>
      </c>
      <c r="KZ2082" s="16" t="s">
        <v>5456</v>
      </c>
      <c r="LA2082" s="16" t="s">
        <v>5456</v>
      </c>
      <c r="LB2082" s="16" t="s">
        <v>5457</v>
      </c>
      <c r="LC2082" s="16" t="s">
        <v>5457</v>
      </c>
      <c r="LD2082" s="16" t="s">
        <v>5457</v>
      </c>
      <c r="LE2082" s="16" t="s">
        <v>5457</v>
      </c>
    </row>
    <row r="2083" spans="1:322" x14ac:dyDescent="0.25">
      <c r="A2083" s="15" t="s">
        <v>4161</v>
      </c>
      <c r="B2083" s="15" t="s">
        <v>2983</v>
      </c>
      <c r="C2083" s="15" t="s">
        <v>2446</v>
      </c>
      <c r="D2083" s="15" t="s">
        <v>2119</v>
      </c>
      <c r="E2083" s="15" t="s">
        <v>2071</v>
      </c>
      <c r="F2083" s="15" t="s">
        <v>117</v>
      </c>
      <c r="G2083" s="15" t="s">
        <v>118</v>
      </c>
      <c r="H2083" s="15" t="s">
        <v>2371</v>
      </c>
      <c r="I2083" s="15">
        <v>9</v>
      </c>
      <c r="J2083" s="16" t="s">
        <v>5456</v>
      </c>
      <c r="K2083" s="16" t="s">
        <v>5456</v>
      </c>
      <c r="L2083" s="16" t="s">
        <v>5456</v>
      </c>
      <c r="M2083" s="16" t="s">
        <v>5456</v>
      </c>
      <c r="N2083" s="16" t="s">
        <v>5456</v>
      </c>
      <c r="O2083" s="16" t="s">
        <v>5456</v>
      </c>
      <c r="P2083" s="16" t="s">
        <v>5456</v>
      </c>
      <c r="AN2083" s="16" t="s">
        <v>5456</v>
      </c>
      <c r="AP2083" s="16" t="s">
        <v>5456</v>
      </c>
      <c r="AR2083" s="16" t="s">
        <v>5456</v>
      </c>
      <c r="AS2083" s="16" t="s">
        <v>5456</v>
      </c>
      <c r="AT2083" s="16" t="s">
        <v>5456</v>
      </c>
      <c r="AU2083" s="16" t="s">
        <v>5457</v>
      </c>
      <c r="AV2083" s="16" t="s">
        <v>5458</v>
      </c>
      <c r="AW2083" s="16" t="s">
        <v>5457</v>
      </c>
      <c r="AX2083" s="16" t="s">
        <v>5456</v>
      </c>
      <c r="AY2083" s="16" t="s">
        <v>5456</v>
      </c>
      <c r="AZ2083" s="16" t="s">
        <v>5456</v>
      </c>
      <c r="BA2083" s="16" t="s">
        <v>5456</v>
      </c>
      <c r="BD2083" s="16" t="s">
        <v>5457</v>
      </c>
      <c r="BE2083" s="16" t="s">
        <v>5457</v>
      </c>
      <c r="BG2083" s="16" t="s">
        <v>5457</v>
      </c>
      <c r="BH2083" s="16" t="s">
        <v>5457</v>
      </c>
      <c r="BI2083" s="16" t="s">
        <v>5457</v>
      </c>
      <c r="BL2083" s="16" t="s">
        <v>5456</v>
      </c>
      <c r="BV2083" s="16" t="s">
        <v>5456</v>
      </c>
      <c r="BW2083" s="16" t="s">
        <v>5456</v>
      </c>
      <c r="BX2083" s="16" t="s">
        <v>5456</v>
      </c>
      <c r="BY2083" s="16" t="s">
        <v>5456</v>
      </c>
      <c r="BZ2083" s="16" t="s">
        <v>5456</v>
      </c>
      <c r="CA2083" s="16" t="s">
        <v>5457</v>
      </c>
      <c r="CB2083" s="16" t="s">
        <v>5457</v>
      </c>
      <c r="CC2083" s="16" t="s">
        <v>5457</v>
      </c>
      <c r="CD2083" s="16" t="s">
        <v>5457</v>
      </c>
      <c r="CE2083" s="16" t="s">
        <v>5457</v>
      </c>
      <c r="CF2083" s="16" t="s">
        <v>5457</v>
      </c>
      <c r="CG2083" s="16" t="s">
        <v>5457</v>
      </c>
      <c r="CH2083" s="16" t="s">
        <v>5457</v>
      </c>
      <c r="CI2083" s="16" t="s">
        <v>5457</v>
      </c>
      <c r="CJ2083" s="16" t="s">
        <v>5457</v>
      </c>
      <c r="CK2083" s="16" t="s">
        <v>5457</v>
      </c>
      <c r="CL2083" s="16" t="s">
        <v>5457</v>
      </c>
      <c r="CM2083" s="16" t="s">
        <v>5457</v>
      </c>
      <c r="CN2083" s="16" t="s">
        <v>5456</v>
      </c>
      <c r="CO2083" s="16" t="s">
        <v>5456</v>
      </c>
      <c r="DD2083" s="16" t="s">
        <v>5456</v>
      </c>
      <c r="DE2083" s="16" t="s">
        <v>5457</v>
      </c>
      <c r="DF2083" s="16" t="s">
        <v>5457</v>
      </c>
      <c r="DG2083" s="16" t="s">
        <v>5459</v>
      </c>
      <c r="DH2083" s="16" t="s">
        <v>5457</v>
      </c>
      <c r="DI2083" s="16" t="s">
        <v>5457</v>
      </c>
      <c r="EA2083" s="16" t="s">
        <v>5456</v>
      </c>
      <c r="EC2083" s="16" t="s">
        <v>5456</v>
      </c>
      <c r="ED2083" s="16" t="s">
        <v>5456</v>
      </c>
      <c r="HH2083" s="16" t="s">
        <v>5456</v>
      </c>
      <c r="HI2083" s="16" t="s">
        <v>5456</v>
      </c>
      <c r="HJ2083" s="16" t="s">
        <v>5456</v>
      </c>
      <c r="HK2083" s="16" t="s">
        <v>5456</v>
      </c>
      <c r="HL2083" s="16" t="s">
        <v>5456</v>
      </c>
      <c r="IB2083" s="16" t="s">
        <v>5456</v>
      </c>
      <c r="IC2083" s="16" t="s">
        <v>5456</v>
      </c>
      <c r="ID2083" s="16" t="s">
        <v>5456</v>
      </c>
      <c r="IE2083" s="16" t="s">
        <v>5456</v>
      </c>
      <c r="IF2083" s="16" t="s">
        <v>5456</v>
      </c>
      <c r="IG2083" s="16" t="s">
        <v>5456</v>
      </c>
      <c r="IH2083" s="16" t="s">
        <v>5456</v>
      </c>
      <c r="II2083" s="16" t="s">
        <v>5456</v>
      </c>
      <c r="JE2083" s="16" t="s">
        <v>5456</v>
      </c>
      <c r="JF2083" s="16" t="s">
        <v>5456</v>
      </c>
      <c r="JG2083" s="16" t="s">
        <v>5456</v>
      </c>
      <c r="JH2083" s="16" t="s">
        <v>5456</v>
      </c>
      <c r="JI2083" s="16" t="s">
        <v>5456</v>
      </c>
      <c r="JJ2083" s="16" t="s">
        <v>5456</v>
      </c>
      <c r="JK2083" s="16" t="s">
        <v>5456</v>
      </c>
      <c r="JL2083" s="16" t="s">
        <v>5456</v>
      </c>
      <c r="KA2083" s="16" t="s">
        <v>5456</v>
      </c>
      <c r="KB2083" s="16" t="s">
        <v>5456</v>
      </c>
      <c r="KC2083" s="16" t="s">
        <v>5456</v>
      </c>
      <c r="KD2083" s="16" t="s">
        <v>5456</v>
      </c>
      <c r="KE2083" s="16" t="s">
        <v>5456</v>
      </c>
      <c r="KF2083" s="16" t="s">
        <v>5456</v>
      </c>
      <c r="KH2083" s="16" t="s">
        <v>5456</v>
      </c>
      <c r="KI2083" s="16" t="s">
        <v>5457</v>
      </c>
      <c r="KJ2083" s="16" t="s">
        <v>5457</v>
      </c>
      <c r="KK2083" s="16" t="s">
        <v>5457</v>
      </c>
      <c r="KL2083" s="16" t="s">
        <v>5457</v>
      </c>
      <c r="KM2083" s="16" t="s">
        <v>5456</v>
      </c>
      <c r="KN2083" s="16" t="s">
        <v>5456</v>
      </c>
      <c r="KO2083" s="16" t="s">
        <v>5456</v>
      </c>
      <c r="KP2083" s="16" t="s">
        <v>5456</v>
      </c>
      <c r="KQ2083" s="16" t="s">
        <v>5456</v>
      </c>
      <c r="KR2083" s="16" t="s">
        <v>5456</v>
      </c>
      <c r="KS2083" s="16" t="s">
        <v>5456</v>
      </c>
      <c r="KT2083" s="16" t="s">
        <v>5456</v>
      </c>
      <c r="KU2083" s="16" t="s">
        <v>5456</v>
      </c>
      <c r="KV2083" s="16" t="s">
        <v>5456</v>
      </c>
      <c r="KW2083" s="16" t="s">
        <v>5456</v>
      </c>
      <c r="KX2083" s="16" t="s">
        <v>5456</v>
      </c>
      <c r="KY2083" s="16" t="s">
        <v>5456</v>
      </c>
      <c r="KZ2083" s="16" t="s">
        <v>5456</v>
      </c>
      <c r="LA2083" s="16" t="s">
        <v>5456</v>
      </c>
      <c r="LB2083" s="16" t="s">
        <v>5457</v>
      </c>
      <c r="LC2083" s="16" t="s">
        <v>5457</v>
      </c>
      <c r="LD2083" s="16" t="s">
        <v>5457</v>
      </c>
      <c r="LE2083" s="16" t="s">
        <v>5457</v>
      </c>
      <c r="LF2083" s="16" t="s">
        <v>5457</v>
      </c>
      <c r="LG2083" s="16" t="s">
        <v>5457</v>
      </c>
    </row>
    <row r="2084" spans="1:322" x14ac:dyDescent="0.25">
      <c r="A2084" s="15" t="s">
        <v>4162</v>
      </c>
      <c r="B2084" s="15" t="s">
        <v>2983</v>
      </c>
      <c r="C2084" s="15" t="s">
        <v>2447</v>
      </c>
      <c r="D2084" s="15" t="s">
        <v>2120</v>
      </c>
      <c r="E2084" s="15" t="s">
        <v>2071</v>
      </c>
      <c r="F2084" s="15" t="s">
        <v>117</v>
      </c>
      <c r="G2084" s="15" t="s">
        <v>118</v>
      </c>
      <c r="H2084" s="15" t="s">
        <v>2371</v>
      </c>
      <c r="I2084" s="15">
        <v>9</v>
      </c>
      <c r="J2084" s="16" t="s">
        <v>5456</v>
      </c>
      <c r="K2084" s="16" t="s">
        <v>5456</v>
      </c>
      <c r="L2084" s="16" t="s">
        <v>5456</v>
      </c>
      <c r="M2084" s="16" t="s">
        <v>5456</v>
      </c>
      <c r="N2084" s="16" t="s">
        <v>5456</v>
      </c>
      <c r="O2084" s="16" t="s">
        <v>5456</v>
      </c>
      <c r="P2084" s="16" t="s">
        <v>5456</v>
      </c>
      <c r="AN2084" s="16" t="s">
        <v>5456</v>
      </c>
      <c r="AP2084" s="16" t="s">
        <v>5456</v>
      </c>
      <c r="AR2084" s="16" t="s">
        <v>5456</v>
      </c>
      <c r="AS2084" s="16" t="s">
        <v>5456</v>
      </c>
      <c r="AT2084" s="16" t="s">
        <v>5456</v>
      </c>
      <c r="AU2084" s="16" t="s">
        <v>5457</v>
      </c>
      <c r="AV2084" s="16" t="s">
        <v>5458</v>
      </c>
      <c r="AW2084" s="16" t="s">
        <v>5457</v>
      </c>
      <c r="AX2084" s="16" t="s">
        <v>5456</v>
      </c>
      <c r="AY2084" s="16" t="s">
        <v>5456</v>
      </c>
      <c r="AZ2084" s="16" t="s">
        <v>5456</v>
      </c>
      <c r="BA2084" s="16" t="s">
        <v>5456</v>
      </c>
      <c r="BD2084" s="16" t="s">
        <v>5457</v>
      </c>
      <c r="BE2084" s="16" t="s">
        <v>5456</v>
      </c>
      <c r="BF2084" s="16" t="s">
        <v>5456</v>
      </c>
      <c r="BG2084" s="16" t="s">
        <v>5457</v>
      </c>
      <c r="BH2084" s="16" t="s">
        <v>5456</v>
      </c>
      <c r="BI2084" s="16" t="s">
        <v>5457</v>
      </c>
      <c r="BJ2084" s="16" t="s">
        <v>5456</v>
      </c>
      <c r="BK2084" s="16" t="s">
        <v>5456</v>
      </c>
      <c r="BV2084" s="16" t="s">
        <v>5456</v>
      </c>
      <c r="BW2084" s="16" t="s">
        <v>5456</v>
      </c>
      <c r="BX2084" s="16" t="s">
        <v>5456</v>
      </c>
      <c r="BY2084" s="16" t="s">
        <v>5456</v>
      </c>
      <c r="BZ2084" s="16" t="s">
        <v>5456</v>
      </c>
      <c r="CA2084" s="16" t="s">
        <v>5457</v>
      </c>
      <c r="CB2084" s="16" t="s">
        <v>5457</v>
      </c>
      <c r="CC2084" s="16" t="s">
        <v>5457</v>
      </c>
      <c r="CD2084" s="16" t="s">
        <v>5457</v>
      </c>
      <c r="CE2084" s="16" t="s">
        <v>5457</v>
      </c>
      <c r="CF2084" s="16" t="s">
        <v>5457</v>
      </c>
      <c r="CG2084" s="16" t="s">
        <v>5457</v>
      </c>
      <c r="CH2084" s="16" t="s">
        <v>5457</v>
      </c>
      <c r="CI2084" s="16" t="s">
        <v>5457</v>
      </c>
      <c r="CJ2084" s="16" t="s">
        <v>5457</v>
      </c>
      <c r="CK2084" s="16" t="s">
        <v>5457</v>
      </c>
      <c r="CL2084" s="16" t="s">
        <v>5457</v>
      </c>
      <c r="CM2084" s="16" t="s">
        <v>5457</v>
      </c>
      <c r="CN2084" s="16" t="s">
        <v>5456</v>
      </c>
      <c r="CO2084" s="16" t="s">
        <v>5456</v>
      </c>
      <c r="CP2084" s="16" t="s">
        <v>5456</v>
      </c>
      <c r="CQ2084" s="16" t="s">
        <v>5456</v>
      </c>
      <c r="DD2084" s="16" t="s">
        <v>5456</v>
      </c>
      <c r="DE2084" s="16" t="s">
        <v>5457</v>
      </c>
      <c r="DF2084" s="16" t="s">
        <v>5457</v>
      </c>
      <c r="DG2084" s="16" t="s">
        <v>5458</v>
      </c>
      <c r="DH2084" s="16" t="s">
        <v>5457</v>
      </c>
      <c r="DI2084" s="16" t="s">
        <v>5457</v>
      </c>
      <c r="EB2084" s="16" t="s">
        <v>5456</v>
      </c>
      <c r="EC2084" s="16" t="s">
        <v>5456</v>
      </c>
      <c r="ED2084" s="16" t="s">
        <v>5456</v>
      </c>
      <c r="HL2084" s="16" t="s">
        <v>5456</v>
      </c>
      <c r="HM2084" s="16" t="s">
        <v>5456</v>
      </c>
      <c r="HN2084" s="16" t="s">
        <v>5456</v>
      </c>
      <c r="HO2084" s="16" t="s">
        <v>5456</v>
      </c>
      <c r="HP2084" s="16" t="s">
        <v>5456</v>
      </c>
      <c r="IE2084" s="16" t="s">
        <v>5456</v>
      </c>
      <c r="IF2084" s="16" t="s">
        <v>5456</v>
      </c>
      <c r="IG2084" s="16" t="s">
        <v>5456</v>
      </c>
      <c r="IH2084" s="16" t="s">
        <v>5456</v>
      </c>
      <c r="II2084" s="16" t="s">
        <v>5456</v>
      </c>
      <c r="KI2084" s="16" t="s">
        <v>5456</v>
      </c>
      <c r="KJ2084" s="16" t="s">
        <v>5456</v>
      </c>
      <c r="KK2084" s="16" t="s">
        <v>5456</v>
      </c>
      <c r="KY2084" s="16" t="s">
        <v>5456</v>
      </c>
      <c r="KZ2084" s="16" t="s">
        <v>5456</v>
      </c>
      <c r="LA2084" s="16" t="s">
        <v>5456</v>
      </c>
      <c r="LB2084" s="16" t="s">
        <v>5457</v>
      </c>
      <c r="LC2084" s="16" t="s">
        <v>5457</v>
      </c>
      <c r="LD2084" s="16" t="s">
        <v>5457</v>
      </c>
      <c r="LE2084" s="16" t="s">
        <v>5457</v>
      </c>
    </row>
    <row r="2085" spans="1:322" x14ac:dyDescent="0.25">
      <c r="A2085" s="15" t="s">
        <v>4163</v>
      </c>
      <c r="B2085" s="15" t="s">
        <v>2983</v>
      </c>
      <c r="C2085" s="15" t="s">
        <v>2448</v>
      </c>
      <c r="D2085" s="15" t="s">
        <v>2121</v>
      </c>
      <c r="E2085" s="15" t="s">
        <v>2071</v>
      </c>
      <c r="F2085" s="15" t="s">
        <v>117</v>
      </c>
      <c r="G2085" s="15" t="s">
        <v>118</v>
      </c>
      <c r="H2085" s="15" t="s">
        <v>2371</v>
      </c>
      <c r="I2085" s="15">
        <v>9</v>
      </c>
      <c r="J2085" s="16" t="s">
        <v>5456</v>
      </c>
      <c r="K2085" s="16" t="s">
        <v>5456</v>
      </c>
      <c r="L2085" s="16" t="s">
        <v>5456</v>
      </c>
      <c r="M2085" s="16" t="s">
        <v>5456</v>
      </c>
      <c r="N2085" s="16" t="s">
        <v>5456</v>
      </c>
      <c r="O2085" s="16" t="s">
        <v>5456</v>
      </c>
      <c r="P2085" s="16" t="s">
        <v>5456</v>
      </c>
      <c r="AN2085" s="16" t="s">
        <v>5456</v>
      </c>
      <c r="AP2085" s="16" t="s">
        <v>5456</v>
      </c>
      <c r="AR2085" s="16" t="s">
        <v>5456</v>
      </c>
      <c r="AS2085" s="16" t="s">
        <v>5456</v>
      </c>
      <c r="AT2085" s="16" t="s">
        <v>5456</v>
      </c>
      <c r="AU2085" s="16" t="s">
        <v>5457</v>
      </c>
      <c r="AV2085" s="16" t="s">
        <v>5457</v>
      </c>
      <c r="AW2085" s="16" t="s">
        <v>5457</v>
      </c>
      <c r="AX2085" s="16" t="s">
        <v>5456</v>
      </c>
      <c r="AY2085" s="16" t="s">
        <v>5456</v>
      </c>
      <c r="AZ2085" s="16" t="s">
        <v>5456</v>
      </c>
      <c r="BA2085" s="16" t="s">
        <v>5456</v>
      </c>
      <c r="BD2085" s="16" t="s">
        <v>5457</v>
      </c>
      <c r="BE2085" s="16" t="s">
        <v>5456</v>
      </c>
      <c r="BF2085" s="16" t="s">
        <v>5456</v>
      </c>
      <c r="BG2085" s="16" t="s">
        <v>5457</v>
      </c>
      <c r="BH2085" s="16" t="s">
        <v>5456</v>
      </c>
      <c r="BI2085" s="16" t="s">
        <v>5457</v>
      </c>
      <c r="BJ2085" s="16" t="s">
        <v>5456</v>
      </c>
      <c r="BK2085" s="16" t="s">
        <v>5456</v>
      </c>
      <c r="BV2085" s="16" t="s">
        <v>5456</v>
      </c>
      <c r="BW2085" s="16" t="s">
        <v>5456</v>
      </c>
      <c r="BX2085" s="16" t="s">
        <v>5456</v>
      </c>
      <c r="BY2085" s="16" t="s">
        <v>5456</v>
      </c>
      <c r="BZ2085" s="16" t="s">
        <v>5456</v>
      </c>
      <c r="CA2085" s="16" t="s">
        <v>5457</v>
      </c>
      <c r="CB2085" s="16" t="s">
        <v>5457</v>
      </c>
      <c r="CC2085" s="16" t="s">
        <v>5457</v>
      </c>
      <c r="CD2085" s="16" t="s">
        <v>5457</v>
      </c>
      <c r="CE2085" s="16" t="s">
        <v>5457</v>
      </c>
      <c r="CF2085" s="16" t="s">
        <v>5457</v>
      </c>
      <c r="CG2085" s="16" t="s">
        <v>5457</v>
      </c>
      <c r="CH2085" s="16" t="s">
        <v>5457</v>
      </c>
      <c r="CI2085" s="16" t="s">
        <v>5457</v>
      </c>
      <c r="CJ2085" s="16" t="s">
        <v>5457</v>
      </c>
      <c r="CK2085" s="16" t="s">
        <v>5457</v>
      </c>
      <c r="CL2085" s="16" t="s">
        <v>5457</v>
      </c>
      <c r="CM2085" s="16" t="s">
        <v>5457</v>
      </c>
      <c r="CN2085" s="16" t="s">
        <v>5456</v>
      </c>
      <c r="CO2085" s="16" t="s">
        <v>5456</v>
      </c>
      <c r="CP2085" s="16" t="s">
        <v>5456</v>
      </c>
      <c r="CQ2085" s="16" t="s">
        <v>5456</v>
      </c>
      <c r="DD2085" s="16" t="s">
        <v>5456</v>
      </c>
      <c r="DE2085" s="16" t="s">
        <v>5457</v>
      </c>
      <c r="DF2085" s="16" t="s">
        <v>5457</v>
      </c>
      <c r="DG2085" s="16" t="s">
        <v>5458</v>
      </c>
      <c r="DH2085" s="16" t="s">
        <v>5457</v>
      </c>
      <c r="DI2085" s="16" t="s">
        <v>5457</v>
      </c>
      <c r="EB2085" s="16" t="s">
        <v>5456</v>
      </c>
      <c r="EC2085" s="16" t="s">
        <v>5456</v>
      </c>
      <c r="ED2085" s="16" t="s">
        <v>5456</v>
      </c>
      <c r="HM2085" s="16" t="s">
        <v>5456</v>
      </c>
      <c r="HN2085" s="16" t="s">
        <v>5456</v>
      </c>
      <c r="HO2085" s="16" t="s">
        <v>5456</v>
      </c>
      <c r="HP2085" s="16" t="s">
        <v>5456</v>
      </c>
      <c r="IE2085" s="16" t="s">
        <v>5456</v>
      </c>
      <c r="IF2085" s="16" t="s">
        <v>5456</v>
      </c>
      <c r="IG2085" s="16" t="s">
        <v>5456</v>
      </c>
      <c r="IH2085" s="16" t="s">
        <v>5456</v>
      </c>
      <c r="II2085" s="16" t="s">
        <v>5456</v>
      </c>
      <c r="KI2085" s="16" t="s">
        <v>5456</v>
      </c>
      <c r="KJ2085" s="16" t="s">
        <v>5456</v>
      </c>
      <c r="KY2085" s="16" t="s">
        <v>5456</v>
      </c>
      <c r="KZ2085" s="16" t="s">
        <v>5456</v>
      </c>
      <c r="LA2085" s="16" t="s">
        <v>5456</v>
      </c>
      <c r="LB2085" s="16" t="s">
        <v>5457</v>
      </c>
      <c r="LC2085" s="16" t="s">
        <v>5457</v>
      </c>
      <c r="LD2085" s="16" t="s">
        <v>5457</v>
      </c>
      <c r="LE2085" s="16" t="s">
        <v>5457</v>
      </c>
    </row>
    <row r="2086" spans="1:322" x14ac:dyDescent="0.25">
      <c r="A2086" s="15" t="s">
        <v>4164</v>
      </c>
      <c r="B2086" s="15" t="s">
        <v>2983</v>
      </c>
      <c r="C2086" s="15" t="s">
        <v>2449</v>
      </c>
      <c r="D2086" s="15" t="s">
        <v>2122</v>
      </c>
      <c r="E2086" s="15" t="s">
        <v>2071</v>
      </c>
      <c r="F2086" s="15" t="s">
        <v>117</v>
      </c>
      <c r="G2086" s="15" t="s">
        <v>118</v>
      </c>
      <c r="H2086" s="15" t="s">
        <v>2371</v>
      </c>
      <c r="I2086" s="15">
        <v>9</v>
      </c>
      <c r="J2086" s="16" t="s">
        <v>5456</v>
      </c>
      <c r="K2086" s="16" t="s">
        <v>5456</v>
      </c>
      <c r="L2086" s="16" t="s">
        <v>5456</v>
      </c>
      <c r="M2086" s="16" t="s">
        <v>5456</v>
      </c>
      <c r="N2086" s="16" t="s">
        <v>5456</v>
      </c>
      <c r="O2086" s="16" t="s">
        <v>5456</v>
      </c>
      <c r="P2086" s="16" t="s">
        <v>5456</v>
      </c>
      <c r="AN2086" s="16" t="s">
        <v>5456</v>
      </c>
      <c r="AP2086" s="16" t="s">
        <v>5456</v>
      </c>
      <c r="AR2086" s="16" t="s">
        <v>5456</v>
      </c>
      <c r="AS2086" s="16" t="s">
        <v>5456</v>
      </c>
      <c r="AT2086" s="16" t="s">
        <v>5456</v>
      </c>
      <c r="AU2086" s="16" t="s">
        <v>5457</v>
      </c>
      <c r="AV2086" s="16" t="s">
        <v>5457</v>
      </c>
      <c r="AW2086" s="16" t="s">
        <v>5457</v>
      </c>
      <c r="AX2086" s="16" t="s">
        <v>5456</v>
      </c>
      <c r="AY2086" s="16" t="s">
        <v>5456</v>
      </c>
      <c r="AZ2086" s="16" t="s">
        <v>5456</v>
      </c>
      <c r="BA2086" s="16" t="s">
        <v>5456</v>
      </c>
      <c r="BD2086" s="16" t="s">
        <v>5457</v>
      </c>
      <c r="BE2086" s="16" t="s">
        <v>5457</v>
      </c>
      <c r="BF2086" s="16" t="s">
        <v>5456</v>
      </c>
      <c r="BG2086" s="16" t="s">
        <v>5457</v>
      </c>
      <c r="BH2086" s="16" t="s">
        <v>5456</v>
      </c>
      <c r="BI2086" s="16" t="s">
        <v>5457</v>
      </c>
      <c r="BJ2086" s="16" t="s">
        <v>5456</v>
      </c>
      <c r="BK2086" s="16" t="s">
        <v>5456</v>
      </c>
      <c r="BS2086" s="16" t="s">
        <v>5456</v>
      </c>
      <c r="BV2086" s="16" t="s">
        <v>5456</v>
      </c>
      <c r="BW2086" s="16" t="s">
        <v>5456</v>
      </c>
      <c r="BX2086" s="16" t="s">
        <v>5456</v>
      </c>
      <c r="BY2086" s="16" t="s">
        <v>5456</v>
      </c>
      <c r="BZ2086" s="16" t="s">
        <v>5456</v>
      </c>
      <c r="CA2086" s="16" t="s">
        <v>5456</v>
      </c>
      <c r="CB2086" s="16" t="s">
        <v>5457</v>
      </c>
      <c r="CC2086" s="16" t="s">
        <v>5457</v>
      </c>
      <c r="CD2086" s="16" t="s">
        <v>5457</v>
      </c>
      <c r="CE2086" s="16" t="s">
        <v>5457</v>
      </c>
      <c r="CF2086" s="16" t="s">
        <v>5457</v>
      </c>
      <c r="CG2086" s="16" t="s">
        <v>5457</v>
      </c>
      <c r="CH2086" s="16" t="s">
        <v>5457</v>
      </c>
      <c r="CI2086" s="16" t="s">
        <v>5457</v>
      </c>
      <c r="CJ2086" s="16" t="s">
        <v>5457</v>
      </c>
      <c r="CK2086" s="16" t="s">
        <v>5457</v>
      </c>
      <c r="CL2086" s="16" t="s">
        <v>5457</v>
      </c>
      <c r="CM2086" s="16" t="s">
        <v>5457</v>
      </c>
      <c r="CN2086" s="16" t="s">
        <v>5456</v>
      </c>
      <c r="CO2086" s="16" t="s">
        <v>5456</v>
      </c>
      <c r="DD2086" s="16" t="s">
        <v>5456</v>
      </c>
      <c r="DE2086" s="16" t="s">
        <v>5457</v>
      </c>
      <c r="DF2086" s="16" t="s">
        <v>5457</v>
      </c>
      <c r="DG2086" s="16" t="s">
        <v>5458</v>
      </c>
      <c r="DH2086" s="16" t="s">
        <v>5457</v>
      </c>
      <c r="DI2086" s="16" t="s">
        <v>5457</v>
      </c>
      <c r="EB2086" s="16" t="s">
        <v>5456</v>
      </c>
      <c r="EC2086" s="16" t="s">
        <v>5456</v>
      </c>
      <c r="ED2086" s="16" t="s">
        <v>5456</v>
      </c>
      <c r="HL2086" s="16" t="s">
        <v>5456</v>
      </c>
      <c r="HM2086" s="16" t="s">
        <v>5456</v>
      </c>
      <c r="HN2086" s="16" t="s">
        <v>5456</v>
      </c>
      <c r="HO2086" s="16" t="s">
        <v>5456</v>
      </c>
      <c r="HP2086" s="16" t="s">
        <v>5456</v>
      </c>
      <c r="IE2086" s="16" t="s">
        <v>5456</v>
      </c>
      <c r="IF2086" s="16" t="s">
        <v>5456</v>
      </c>
      <c r="IG2086" s="16" t="s">
        <v>5456</v>
      </c>
      <c r="IH2086" s="16" t="s">
        <v>5456</v>
      </c>
      <c r="II2086" s="16" t="s">
        <v>5456</v>
      </c>
      <c r="JD2086" s="16" t="s">
        <v>5456</v>
      </c>
      <c r="KI2086" s="16" t="s">
        <v>5456</v>
      </c>
      <c r="KJ2086" s="16" t="s">
        <v>5456</v>
      </c>
      <c r="KK2086" s="16" t="s">
        <v>5456</v>
      </c>
      <c r="KY2086" s="16" t="s">
        <v>5456</v>
      </c>
      <c r="KZ2086" s="16" t="s">
        <v>5456</v>
      </c>
      <c r="LA2086" s="16" t="s">
        <v>5456</v>
      </c>
      <c r="LB2086" s="16" t="s">
        <v>5457</v>
      </c>
      <c r="LC2086" s="16" t="s">
        <v>5457</v>
      </c>
      <c r="LD2086" s="16" t="s">
        <v>5457</v>
      </c>
      <c r="LE2086" s="16" t="s">
        <v>5457</v>
      </c>
    </row>
    <row r="2087" spans="1:322" x14ac:dyDescent="0.25">
      <c r="A2087" s="15" t="s">
        <v>4165</v>
      </c>
      <c r="B2087" s="15" t="s">
        <v>2983</v>
      </c>
      <c r="C2087" s="15" t="s">
        <v>2450</v>
      </c>
      <c r="D2087" s="15" t="s">
        <v>2123</v>
      </c>
      <c r="E2087" s="15" t="s">
        <v>2071</v>
      </c>
      <c r="F2087" s="15" t="s">
        <v>117</v>
      </c>
      <c r="G2087" s="15" t="s">
        <v>118</v>
      </c>
      <c r="H2087" s="15" t="s">
        <v>2371</v>
      </c>
      <c r="I2087" s="15">
        <v>9</v>
      </c>
      <c r="J2087" s="16" t="s">
        <v>5456</v>
      </c>
      <c r="K2087" s="16" t="s">
        <v>5456</v>
      </c>
      <c r="L2087" s="16" t="s">
        <v>5456</v>
      </c>
      <c r="M2087" s="16" t="s">
        <v>5456</v>
      </c>
      <c r="N2087" s="16" t="s">
        <v>5456</v>
      </c>
      <c r="O2087" s="16" t="s">
        <v>5456</v>
      </c>
      <c r="P2087" s="16" t="s">
        <v>5456</v>
      </c>
      <c r="AN2087" s="16" t="s">
        <v>5456</v>
      </c>
      <c r="AP2087" s="16" t="s">
        <v>5456</v>
      </c>
      <c r="AR2087" s="16" t="s">
        <v>5456</v>
      </c>
      <c r="AS2087" s="16" t="s">
        <v>5456</v>
      </c>
      <c r="AT2087" s="16" t="s">
        <v>5456</v>
      </c>
      <c r="AU2087" s="16" t="s">
        <v>5457</v>
      </c>
      <c r="AV2087" s="16" t="s">
        <v>5457</v>
      </c>
      <c r="AW2087" s="16" t="s">
        <v>5457</v>
      </c>
      <c r="AX2087" s="16" t="s">
        <v>5456</v>
      </c>
      <c r="AY2087" s="16" t="s">
        <v>5456</v>
      </c>
      <c r="AZ2087" s="16" t="s">
        <v>5456</v>
      </c>
      <c r="BA2087" s="16" t="s">
        <v>5456</v>
      </c>
      <c r="BD2087" s="16" t="s">
        <v>5457</v>
      </c>
      <c r="BE2087" s="16" t="s">
        <v>5457</v>
      </c>
      <c r="BF2087" s="16" t="s">
        <v>5456</v>
      </c>
      <c r="BG2087" s="16" t="s">
        <v>5457</v>
      </c>
      <c r="BH2087" s="16" t="s">
        <v>5456</v>
      </c>
      <c r="BI2087" s="16" t="s">
        <v>5457</v>
      </c>
      <c r="BJ2087" s="16" t="s">
        <v>5456</v>
      </c>
      <c r="BK2087" s="16" t="s">
        <v>5456</v>
      </c>
      <c r="BS2087" s="16" t="s">
        <v>5456</v>
      </c>
      <c r="BV2087" s="16" t="s">
        <v>5456</v>
      </c>
      <c r="BW2087" s="16" t="s">
        <v>5456</v>
      </c>
      <c r="BX2087" s="16" t="s">
        <v>5456</v>
      </c>
      <c r="BY2087" s="16" t="s">
        <v>5456</v>
      </c>
      <c r="BZ2087" s="16" t="s">
        <v>5456</v>
      </c>
      <c r="CA2087" s="16" t="s">
        <v>5456</v>
      </c>
      <c r="CB2087" s="16" t="s">
        <v>5457</v>
      </c>
      <c r="CC2087" s="16" t="s">
        <v>5457</v>
      </c>
      <c r="CD2087" s="16" t="s">
        <v>5457</v>
      </c>
      <c r="CE2087" s="16" t="s">
        <v>5457</v>
      </c>
      <c r="CF2087" s="16" t="s">
        <v>5457</v>
      </c>
      <c r="CG2087" s="16" t="s">
        <v>5457</v>
      </c>
      <c r="CH2087" s="16" t="s">
        <v>5457</v>
      </c>
      <c r="CI2087" s="16" t="s">
        <v>5457</v>
      </c>
      <c r="CJ2087" s="16" t="s">
        <v>5457</v>
      </c>
      <c r="CK2087" s="16" t="s">
        <v>5457</v>
      </c>
      <c r="CL2087" s="16" t="s">
        <v>5457</v>
      </c>
      <c r="CM2087" s="16" t="s">
        <v>5457</v>
      </c>
      <c r="CN2087" s="16" t="s">
        <v>5456</v>
      </c>
      <c r="CO2087" s="16" t="s">
        <v>5456</v>
      </c>
      <c r="DD2087" s="16" t="s">
        <v>5456</v>
      </c>
      <c r="DE2087" s="16" t="s">
        <v>5457</v>
      </c>
      <c r="DF2087" s="16" t="s">
        <v>5457</v>
      </c>
      <c r="DG2087" s="16" t="s">
        <v>5458</v>
      </c>
      <c r="DH2087" s="16" t="s">
        <v>5457</v>
      </c>
      <c r="DI2087" s="16" t="s">
        <v>5457</v>
      </c>
      <c r="EB2087" s="16" t="s">
        <v>5456</v>
      </c>
      <c r="EC2087" s="16" t="s">
        <v>5456</v>
      </c>
      <c r="ED2087" s="16" t="s">
        <v>5456</v>
      </c>
      <c r="HL2087" s="16" t="s">
        <v>5456</v>
      </c>
      <c r="HM2087" s="16" t="s">
        <v>5456</v>
      </c>
      <c r="HN2087" s="16" t="s">
        <v>5456</v>
      </c>
      <c r="HO2087" s="16" t="s">
        <v>5456</v>
      </c>
      <c r="HP2087" s="16" t="s">
        <v>5456</v>
      </c>
      <c r="IE2087" s="16" t="s">
        <v>5456</v>
      </c>
      <c r="IF2087" s="16" t="s">
        <v>5456</v>
      </c>
      <c r="IG2087" s="16" t="s">
        <v>5456</v>
      </c>
      <c r="IH2087" s="16" t="s">
        <v>5456</v>
      </c>
      <c r="II2087" s="16" t="s">
        <v>5456</v>
      </c>
      <c r="JD2087" s="16" t="s">
        <v>5456</v>
      </c>
      <c r="KE2087" s="16" t="s">
        <v>5456</v>
      </c>
      <c r="KI2087" s="16" t="s">
        <v>5456</v>
      </c>
      <c r="KJ2087" s="16" t="s">
        <v>5456</v>
      </c>
      <c r="KK2087" s="16" t="s">
        <v>5456</v>
      </c>
      <c r="KY2087" s="16" t="s">
        <v>5456</v>
      </c>
      <c r="KZ2087" s="16" t="s">
        <v>5456</v>
      </c>
      <c r="LA2087" s="16" t="s">
        <v>5456</v>
      </c>
      <c r="LB2087" s="16" t="s">
        <v>5457</v>
      </c>
      <c r="LC2087" s="16" t="s">
        <v>5457</v>
      </c>
      <c r="LD2087" s="16" t="s">
        <v>5457</v>
      </c>
      <c r="LE2087" s="16" t="s">
        <v>5457</v>
      </c>
    </row>
    <row r="2088" spans="1:322" x14ac:dyDescent="0.25">
      <c r="A2088" s="15" t="s">
        <v>4166</v>
      </c>
      <c r="B2088" s="15" t="s">
        <v>2983</v>
      </c>
      <c r="C2088" s="15" t="s">
        <v>2451</v>
      </c>
      <c r="D2088" s="15" t="s">
        <v>2124</v>
      </c>
      <c r="E2088" s="15" t="s">
        <v>2071</v>
      </c>
      <c r="F2088" s="15" t="s">
        <v>117</v>
      </c>
      <c r="G2088" s="15" t="s">
        <v>118</v>
      </c>
      <c r="H2088" s="15" t="s">
        <v>2371</v>
      </c>
      <c r="I2088" s="15">
        <v>9</v>
      </c>
      <c r="J2088" s="16" t="s">
        <v>5456</v>
      </c>
      <c r="K2088" s="16" t="s">
        <v>5456</v>
      </c>
      <c r="L2088" s="16" t="s">
        <v>5456</v>
      </c>
      <c r="M2088" s="16" t="s">
        <v>5456</v>
      </c>
      <c r="N2088" s="16" t="s">
        <v>5456</v>
      </c>
      <c r="O2088" s="16" t="s">
        <v>5456</v>
      </c>
      <c r="P2088" s="16" t="s">
        <v>5456</v>
      </c>
      <c r="AN2088" s="16" t="s">
        <v>5456</v>
      </c>
      <c r="AP2088" s="16" t="s">
        <v>5456</v>
      </c>
      <c r="AR2088" s="16" t="s">
        <v>5456</v>
      </c>
      <c r="AS2088" s="16" t="s">
        <v>5456</v>
      </c>
      <c r="AT2088" s="16" t="s">
        <v>5456</v>
      </c>
      <c r="AU2088" s="16" t="s">
        <v>5457</v>
      </c>
      <c r="AV2088" s="16" t="s">
        <v>5457</v>
      </c>
      <c r="AW2088" s="16" t="s">
        <v>5457</v>
      </c>
      <c r="AX2088" s="16" t="s">
        <v>5456</v>
      </c>
      <c r="AY2088" s="16" t="s">
        <v>5456</v>
      </c>
      <c r="AZ2088" s="16" t="s">
        <v>5456</v>
      </c>
      <c r="BA2088" s="16" t="s">
        <v>5456</v>
      </c>
      <c r="BD2088" s="16" t="s">
        <v>5457</v>
      </c>
      <c r="BE2088" s="16" t="s">
        <v>5457</v>
      </c>
      <c r="BG2088" s="16" t="s">
        <v>5457</v>
      </c>
      <c r="BH2088" s="16" t="s">
        <v>5456</v>
      </c>
      <c r="BI2088" s="16" t="s">
        <v>5457</v>
      </c>
      <c r="BJ2088" s="16" t="s">
        <v>5456</v>
      </c>
      <c r="BK2088" s="16" t="s">
        <v>5456</v>
      </c>
      <c r="BV2088" s="16" t="s">
        <v>5456</v>
      </c>
      <c r="BW2088" s="16" t="s">
        <v>5456</v>
      </c>
      <c r="BX2088" s="16" t="s">
        <v>5456</v>
      </c>
      <c r="BY2088" s="16" t="s">
        <v>5456</v>
      </c>
      <c r="BZ2088" s="16" t="s">
        <v>5456</v>
      </c>
      <c r="CA2088" s="16" t="s">
        <v>5457</v>
      </c>
      <c r="CB2088" s="16" t="s">
        <v>5457</v>
      </c>
      <c r="CC2088" s="16" t="s">
        <v>5457</v>
      </c>
      <c r="CD2088" s="16" t="s">
        <v>5457</v>
      </c>
      <c r="CE2088" s="16" t="s">
        <v>5457</v>
      </c>
      <c r="CF2088" s="16" t="s">
        <v>5457</v>
      </c>
      <c r="CG2088" s="16" t="s">
        <v>5457</v>
      </c>
      <c r="CH2088" s="16" t="s">
        <v>5457</v>
      </c>
      <c r="CI2088" s="16" t="s">
        <v>5457</v>
      </c>
      <c r="CJ2088" s="16" t="s">
        <v>5457</v>
      </c>
      <c r="CK2088" s="16" t="s">
        <v>5457</v>
      </c>
      <c r="CL2088" s="16" t="s">
        <v>5457</v>
      </c>
      <c r="CM2088" s="16" t="s">
        <v>5457</v>
      </c>
      <c r="CN2088" s="16" t="s">
        <v>5456</v>
      </c>
      <c r="CO2088" s="16" t="s">
        <v>5456</v>
      </c>
      <c r="DD2088" s="16" t="s">
        <v>5456</v>
      </c>
      <c r="DE2088" s="16" t="s">
        <v>5457</v>
      </c>
      <c r="DF2088" s="16" t="s">
        <v>5457</v>
      </c>
      <c r="DG2088" s="16" t="s">
        <v>5458</v>
      </c>
      <c r="DH2088" s="16" t="s">
        <v>5457</v>
      </c>
      <c r="DI2088" s="16" t="s">
        <v>5457</v>
      </c>
      <c r="EC2088" s="16" t="s">
        <v>5456</v>
      </c>
      <c r="ED2088" s="16" t="s">
        <v>5456</v>
      </c>
      <c r="HL2088" s="16" t="s">
        <v>5456</v>
      </c>
      <c r="HM2088" s="16" t="s">
        <v>5456</v>
      </c>
      <c r="HN2088" s="16" t="s">
        <v>5456</v>
      </c>
      <c r="HO2088" s="16" t="s">
        <v>5456</v>
      </c>
      <c r="HP2088" s="16" t="s">
        <v>5456</v>
      </c>
      <c r="IE2088" s="16" t="s">
        <v>5456</v>
      </c>
      <c r="IF2088" s="16" t="s">
        <v>5456</v>
      </c>
      <c r="IG2088" s="16" t="s">
        <v>5456</v>
      </c>
      <c r="IH2088" s="16" t="s">
        <v>5456</v>
      </c>
      <c r="II2088" s="16" t="s">
        <v>5456</v>
      </c>
      <c r="JD2088" s="16" t="s">
        <v>5456</v>
      </c>
      <c r="KA2088" s="16" t="s">
        <v>5456</v>
      </c>
      <c r="KB2088" s="16" t="s">
        <v>5456</v>
      </c>
      <c r="KC2088" s="16" t="s">
        <v>5456</v>
      </c>
      <c r="KD2088" s="16" t="s">
        <v>5456</v>
      </c>
      <c r="KE2088" s="16" t="s">
        <v>5456</v>
      </c>
      <c r="KI2088" s="16" t="s">
        <v>5456</v>
      </c>
      <c r="KJ2088" s="16" t="s">
        <v>5456</v>
      </c>
      <c r="KK2088" s="16" t="s">
        <v>5456</v>
      </c>
      <c r="KY2088" s="16" t="s">
        <v>5456</v>
      </c>
      <c r="KZ2088" s="16" t="s">
        <v>5456</v>
      </c>
      <c r="LA2088" s="16" t="s">
        <v>5456</v>
      </c>
      <c r="LB2088" s="16" t="s">
        <v>5457</v>
      </c>
      <c r="LC2088" s="16" t="s">
        <v>5457</v>
      </c>
      <c r="LD2088" s="16" t="s">
        <v>5457</v>
      </c>
      <c r="LE2088" s="16" t="s">
        <v>5457</v>
      </c>
    </row>
    <row r="2089" spans="1:322" x14ac:dyDescent="0.25">
      <c r="A2089" s="15" t="s">
        <v>4167</v>
      </c>
      <c r="B2089" s="15" t="s">
        <v>2984</v>
      </c>
      <c r="C2089" s="15" t="s">
        <v>2386</v>
      </c>
      <c r="D2089" s="15" t="s">
        <v>1720</v>
      </c>
      <c r="E2089" s="15" t="s">
        <v>485</v>
      </c>
      <c r="F2089" s="15" t="s">
        <v>250</v>
      </c>
      <c r="G2089" s="15" t="s">
        <v>5473</v>
      </c>
      <c r="H2089" s="15" t="s">
        <v>2367</v>
      </c>
      <c r="I2089" s="15">
        <v>20</v>
      </c>
      <c r="J2089" s="16" t="s">
        <v>5456</v>
      </c>
      <c r="K2089" s="16" t="s">
        <v>5456</v>
      </c>
      <c r="L2089" s="16" t="s">
        <v>5456</v>
      </c>
      <c r="M2089" s="16" t="s">
        <v>5456</v>
      </c>
      <c r="N2089" s="16" t="s">
        <v>5456</v>
      </c>
      <c r="O2089" s="16" t="s">
        <v>5456</v>
      </c>
      <c r="P2089" s="16" t="s">
        <v>5456</v>
      </c>
      <c r="AC2089" s="16" t="s">
        <v>5456</v>
      </c>
      <c r="AD2089" s="16" t="s">
        <v>5456</v>
      </c>
      <c r="AE2089" s="16" t="s">
        <v>5456</v>
      </c>
      <c r="AF2089" s="16" t="s">
        <v>5457</v>
      </c>
      <c r="AG2089" s="16" t="s">
        <v>5457</v>
      </c>
      <c r="AH2089" s="16" t="s">
        <v>5457</v>
      </c>
      <c r="AI2089" s="16" t="s">
        <v>5457</v>
      </c>
      <c r="AJ2089" s="16" t="s">
        <v>5457</v>
      </c>
      <c r="AK2089" s="16" t="s">
        <v>5457</v>
      </c>
      <c r="AL2089" s="16" t="s">
        <v>5457</v>
      </c>
      <c r="AM2089" s="16" t="s">
        <v>5456</v>
      </c>
      <c r="AP2089" s="16" t="s">
        <v>5456</v>
      </c>
      <c r="AW2089" s="16" t="s">
        <v>5456</v>
      </c>
      <c r="BA2089" s="16" t="s">
        <v>5457</v>
      </c>
      <c r="BB2089" s="16" t="s">
        <v>5456</v>
      </c>
      <c r="BC2089" s="16" t="s">
        <v>5456</v>
      </c>
      <c r="BK2089" s="16" t="s">
        <v>5456</v>
      </c>
      <c r="BL2089" s="16" t="s">
        <v>5457</v>
      </c>
      <c r="BU2089" s="16" t="s">
        <v>5457</v>
      </c>
      <c r="BV2089" s="16" t="s">
        <v>5457</v>
      </c>
      <c r="BW2089" s="16" t="s">
        <v>5457</v>
      </c>
      <c r="BX2089" s="16" t="s">
        <v>5457</v>
      </c>
      <c r="BY2089" s="16" t="s">
        <v>5457</v>
      </c>
      <c r="BZ2089" s="16" t="s">
        <v>5457</v>
      </c>
      <c r="CB2089" s="16" t="s">
        <v>5456</v>
      </c>
      <c r="CC2089" s="16" t="s">
        <v>5456</v>
      </c>
      <c r="CD2089" s="16" t="s">
        <v>5456</v>
      </c>
      <c r="CE2089" s="16" t="s">
        <v>5456</v>
      </c>
      <c r="CF2089" s="16" t="s">
        <v>5456</v>
      </c>
      <c r="CG2089" s="16" t="s">
        <v>5456</v>
      </c>
      <c r="CH2089" s="16" t="s">
        <v>5456</v>
      </c>
      <c r="CI2089" s="16" t="s">
        <v>5456</v>
      </c>
      <c r="CJ2089" s="16" t="s">
        <v>5456</v>
      </c>
      <c r="CK2089" s="16" t="s">
        <v>5457</v>
      </c>
      <c r="CR2089" s="16" t="s">
        <v>5456</v>
      </c>
      <c r="CS2089" s="16" t="s">
        <v>5456</v>
      </c>
      <c r="CT2089" s="16" t="s">
        <v>5456</v>
      </c>
      <c r="CU2089" s="16" t="s">
        <v>5456</v>
      </c>
      <c r="DA2089" s="16" t="s">
        <v>5456</v>
      </c>
      <c r="DE2089" s="16" t="s">
        <v>5457</v>
      </c>
      <c r="DF2089" s="16" t="s">
        <v>5458</v>
      </c>
      <c r="DG2089" s="16" t="s">
        <v>5459</v>
      </c>
      <c r="DH2089" s="16" t="s">
        <v>5457</v>
      </c>
      <c r="DI2089" s="16" t="s">
        <v>5457</v>
      </c>
      <c r="DK2089" s="16" t="s">
        <v>5456</v>
      </c>
      <c r="DL2089" s="16" t="s">
        <v>5456</v>
      </c>
      <c r="DM2089" s="16" t="s">
        <v>5456</v>
      </c>
      <c r="EA2089" s="16" t="s">
        <v>5456</v>
      </c>
      <c r="ER2089" s="16" t="s">
        <v>5456</v>
      </c>
      <c r="FY2089" s="16" t="s">
        <v>5456</v>
      </c>
      <c r="GL2089" s="16" t="s">
        <v>5456</v>
      </c>
      <c r="GM2089" s="16" t="s">
        <v>5456</v>
      </c>
      <c r="GN2089" s="16" t="s">
        <v>5456</v>
      </c>
      <c r="GT2089" s="16" t="s">
        <v>5456</v>
      </c>
      <c r="GX2089" s="16" t="s">
        <v>5456</v>
      </c>
      <c r="IO2089" s="16" t="s">
        <v>5456</v>
      </c>
      <c r="IP2089" s="16" t="s">
        <v>5457</v>
      </c>
      <c r="IQ2089" s="16" t="s">
        <v>5457</v>
      </c>
      <c r="IR2089" s="16" t="s">
        <v>5456</v>
      </c>
      <c r="IS2089" s="16" t="s">
        <v>5456</v>
      </c>
      <c r="IT2089" s="16" t="s">
        <v>5456</v>
      </c>
      <c r="IU2089" s="16" t="s">
        <v>5456</v>
      </c>
      <c r="JD2089" s="16" t="s">
        <v>5456</v>
      </c>
      <c r="JE2089" s="16" t="s">
        <v>5456</v>
      </c>
      <c r="JH2089" s="16" t="s">
        <v>5457</v>
      </c>
      <c r="JI2089" s="16" t="s">
        <v>5456</v>
      </c>
      <c r="JJ2089" s="16" t="s">
        <v>5456</v>
      </c>
      <c r="JM2089" s="16" t="s">
        <v>5456</v>
      </c>
      <c r="JN2089" s="16" t="s">
        <v>5457</v>
      </c>
      <c r="JO2089" s="16" t="s">
        <v>5457</v>
      </c>
      <c r="JP2089" s="16" t="s">
        <v>5457</v>
      </c>
      <c r="JQ2089" s="16" t="s">
        <v>5457</v>
      </c>
      <c r="JR2089" s="16" t="s">
        <v>5457</v>
      </c>
      <c r="JS2089" s="16" t="s">
        <v>5457</v>
      </c>
      <c r="JT2089" s="16" t="s">
        <v>5456</v>
      </c>
      <c r="KV2089" s="16" t="s">
        <v>5456</v>
      </c>
      <c r="KW2089" s="16" t="s">
        <v>5456</v>
      </c>
    </row>
    <row r="2090" spans="1:322" x14ac:dyDescent="0.25">
      <c r="A2090" s="15" t="s">
        <v>5245</v>
      </c>
      <c r="B2090" s="15" t="s">
        <v>2984</v>
      </c>
      <c r="C2090" s="15" t="s">
        <v>2387</v>
      </c>
      <c r="D2090" s="15" t="s">
        <v>879</v>
      </c>
      <c r="E2090" s="15" t="s">
        <v>485</v>
      </c>
      <c r="F2090" s="15" t="s">
        <v>250</v>
      </c>
      <c r="G2090" s="15" t="s">
        <v>5473</v>
      </c>
      <c r="H2090" s="15" t="s">
        <v>2367</v>
      </c>
      <c r="I2090" s="15">
        <v>20</v>
      </c>
      <c r="O2090" s="16" t="s">
        <v>5456</v>
      </c>
      <c r="P2090" s="16" t="s">
        <v>5456</v>
      </c>
      <c r="AC2090" s="16" t="s">
        <v>5456</v>
      </c>
      <c r="AD2090" s="16" t="s">
        <v>5456</v>
      </c>
      <c r="AE2090" s="16" t="s">
        <v>5456</v>
      </c>
      <c r="AF2090" s="16" t="s">
        <v>5457</v>
      </c>
      <c r="AG2090" s="16" t="s">
        <v>5457</v>
      </c>
      <c r="AH2090" s="16" t="s">
        <v>5457</v>
      </c>
      <c r="AI2090" s="16" t="s">
        <v>5457</v>
      </c>
      <c r="AJ2090" s="16" t="s">
        <v>5457</v>
      </c>
      <c r="AK2090" s="16" t="s">
        <v>5457</v>
      </c>
      <c r="AL2090" s="16" t="s">
        <v>5457</v>
      </c>
      <c r="AM2090" s="16" t="s">
        <v>5456</v>
      </c>
      <c r="AP2090" s="16" t="s">
        <v>5456</v>
      </c>
      <c r="BA2090" s="16" t="s">
        <v>5457</v>
      </c>
      <c r="BB2090" s="16" t="s">
        <v>5456</v>
      </c>
      <c r="BC2090" s="16" t="s">
        <v>5456</v>
      </c>
      <c r="BK2090" s="16" t="s">
        <v>5456</v>
      </c>
      <c r="BL2090" s="16" t="s">
        <v>5457</v>
      </c>
      <c r="BT2090" s="16" t="s">
        <v>5456</v>
      </c>
      <c r="BU2090" s="16" t="s">
        <v>5457</v>
      </c>
      <c r="BV2090" s="16" t="s">
        <v>5457</v>
      </c>
      <c r="BW2090" s="16" t="s">
        <v>5456</v>
      </c>
      <c r="BX2090" s="16" t="s">
        <v>5456</v>
      </c>
      <c r="BY2090" s="16" t="s">
        <v>5456</v>
      </c>
      <c r="BZ2090" s="16" t="s">
        <v>5456</v>
      </c>
      <c r="CB2090" s="16" t="s">
        <v>5456</v>
      </c>
      <c r="CC2090" s="16" t="s">
        <v>5456</v>
      </c>
      <c r="CD2090" s="16" t="s">
        <v>5456</v>
      </c>
      <c r="CE2090" s="16" t="s">
        <v>5456</v>
      </c>
      <c r="CF2090" s="16" t="s">
        <v>5456</v>
      </c>
      <c r="CG2090" s="16" t="s">
        <v>5456</v>
      </c>
      <c r="CH2090" s="16" t="s">
        <v>5456</v>
      </c>
      <c r="CI2090" s="16" t="s">
        <v>5456</v>
      </c>
      <c r="CJ2090" s="16" t="s">
        <v>5456</v>
      </c>
      <c r="CK2090" s="16" t="s">
        <v>5457</v>
      </c>
      <c r="CR2090" s="16" t="s">
        <v>5456</v>
      </c>
      <c r="CS2090" s="16" t="s">
        <v>5456</v>
      </c>
      <c r="CT2090" s="16" t="s">
        <v>5456</v>
      </c>
      <c r="CU2090" s="16" t="s">
        <v>5456</v>
      </c>
      <c r="DA2090" s="16" t="s">
        <v>5456</v>
      </c>
      <c r="DE2090" s="16" t="s">
        <v>5457</v>
      </c>
      <c r="DF2090" s="16" t="s">
        <v>5458</v>
      </c>
      <c r="DG2090" s="16" t="s">
        <v>5459</v>
      </c>
      <c r="DH2090" s="16" t="s">
        <v>5457</v>
      </c>
      <c r="DI2090" s="16" t="s">
        <v>5456</v>
      </c>
      <c r="DK2090" s="16" t="s">
        <v>5456</v>
      </c>
      <c r="DL2090" s="16" t="s">
        <v>5456</v>
      </c>
      <c r="DM2090" s="16" t="s">
        <v>5456</v>
      </c>
      <c r="EA2090" s="16" t="s">
        <v>5456</v>
      </c>
      <c r="ER2090" s="16" t="s">
        <v>5456</v>
      </c>
      <c r="FY2090" s="16" t="s">
        <v>5456</v>
      </c>
      <c r="FZ2090" s="16" t="s">
        <v>5456</v>
      </c>
      <c r="GA2090" s="16" t="s">
        <v>5456</v>
      </c>
      <c r="GT2090" s="16" t="s">
        <v>5456</v>
      </c>
      <c r="IO2090" s="16" t="s">
        <v>5456</v>
      </c>
      <c r="IP2090" s="16" t="s">
        <v>5457</v>
      </c>
      <c r="IQ2090" s="16" t="s">
        <v>5457</v>
      </c>
      <c r="IR2090" s="16" t="s">
        <v>5457</v>
      </c>
      <c r="IS2090" s="16" t="s">
        <v>5457</v>
      </c>
      <c r="IT2090" s="16" t="s">
        <v>5457</v>
      </c>
      <c r="IU2090" s="16" t="s">
        <v>5457</v>
      </c>
      <c r="JD2090" s="16" t="s">
        <v>5456</v>
      </c>
      <c r="JE2090" s="16" t="s">
        <v>5456</v>
      </c>
      <c r="JH2090" s="16" t="s">
        <v>5457</v>
      </c>
      <c r="JI2090" s="16" t="s">
        <v>5456</v>
      </c>
      <c r="JJ2090" s="16" t="s">
        <v>5456</v>
      </c>
      <c r="JL2090" s="16" t="s">
        <v>5456</v>
      </c>
      <c r="JM2090" s="16" t="s">
        <v>5457</v>
      </c>
      <c r="JN2090" s="16" t="s">
        <v>5457</v>
      </c>
      <c r="JO2090" s="16" t="s">
        <v>5457</v>
      </c>
      <c r="JP2090" s="16" t="s">
        <v>5457</v>
      </c>
      <c r="JQ2090" s="16" t="s">
        <v>5457</v>
      </c>
      <c r="JR2090" s="16" t="s">
        <v>5457</v>
      </c>
      <c r="JS2090" s="16" t="s">
        <v>5457</v>
      </c>
      <c r="JT2090" s="16" t="s">
        <v>5457</v>
      </c>
      <c r="KR2090" s="16" t="s">
        <v>5456</v>
      </c>
      <c r="KS2090" s="16" t="s">
        <v>5456</v>
      </c>
      <c r="KT2090" s="16" t="s">
        <v>5456</v>
      </c>
      <c r="KU2090" s="16" t="s">
        <v>5456</v>
      </c>
      <c r="KV2090" s="16" t="s">
        <v>5456</v>
      </c>
      <c r="KW2090" s="16" t="s">
        <v>5456</v>
      </c>
    </row>
    <row r="2091" spans="1:322" x14ac:dyDescent="0.25">
      <c r="A2091" s="15" t="s">
        <v>4168</v>
      </c>
      <c r="B2091" s="15" t="s">
        <v>2984</v>
      </c>
      <c r="C2091" s="15" t="s">
        <v>2388</v>
      </c>
      <c r="D2091" s="15" t="s">
        <v>484</v>
      </c>
      <c r="E2091" s="15" t="s">
        <v>485</v>
      </c>
      <c r="F2091" s="15" t="s">
        <v>250</v>
      </c>
      <c r="G2091" s="15" t="s">
        <v>5473</v>
      </c>
      <c r="H2091" s="15" t="s">
        <v>2369</v>
      </c>
      <c r="I2091" s="15">
        <v>21</v>
      </c>
      <c r="J2091" s="16" t="s">
        <v>5456</v>
      </c>
      <c r="K2091" s="16" t="s">
        <v>5456</v>
      </c>
      <c r="L2091" s="16" t="s">
        <v>5456</v>
      </c>
      <c r="M2091" s="16" t="s">
        <v>5457</v>
      </c>
      <c r="N2091" s="16" t="s">
        <v>5457</v>
      </c>
      <c r="O2091" s="16" t="s">
        <v>5457</v>
      </c>
      <c r="P2091" s="16" t="s">
        <v>5457</v>
      </c>
      <c r="AA2091" s="16" t="s">
        <v>5456</v>
      </c>
      <c r="AB2091" s="16" t="s">
        <v>5456</v>
      </c>
      <c r="AC2091" s="16" t="s">
        <v>5456</v>
      </c>
      <c r="AD2091" s="16" t="s">
        <v>5456</v>
      </c>
      <c r="AE2091" s="16" t="s">
        <v>5456</v>
      </c>
      <c r="AF2091" s="16" t="s">
        <v>5456</v>
      </c>
      <c r="AG2091" s="16" t="s">
        <v>5457</v>
      </c>
      <c r="AH2091" s="16" t="s">
        <v>5457</v>
      </c>
      <c r="AI2091" s="16" t="s">
        <v>5457</v>
      </c>
      <c r="AJ2091" s="16" t="s">
        <v>5457</v>
      </c>
      <c r="AK2091" s="16" t="s">
        <v>5457</v>
      </c>
      <c r="AL2091" s="16" t="s">
        <v>5457</v>
      </c>
      <c r="AM2091" s="16" t="s">
        <v>5456</v>
      </c>
      <c r="AN2091" s="16" t="s">
        <v>5456</v>
      </c>
      <c r="BA2091" s="16" t="s">
        <v>5457</v>
      </c>
      <c r="BC2091" s="16" t="s">
        <v>5456</v>
      </c>
      <c r="BI2091" s="16" t="s">
        <v>5456</v>
      </c>
      <c r="BJ2091" s="16" t="s">
        <v>5456</v>
      </c>
      <c r="BK2091" s="16" t="s">
        <v>5457</v>
      </c>
      <c r="BL2091" s="16" t="s">
        <v>5457</v>
      </c>
      <c r="BM2091" s="16" t="s">
        <v>5456</v>
      </c>
      <c r="BN2091" s="16" t="s">
        <v>5457</v>
      </c>
      <c r="BR2091" s="16" t="s">
        <v>5457</v>
      </c>
      <c r="BS2091" s="16" t="s">
        <v>5457</v>
      </c>
      <c r="BT2091" s="16" t="s">
        <v>5456</v>
      </c>
      <c r="BU2091" s="16" t="s">
        <v>5456</v>
      </c>
      <c r="BV2091" s="16" t="s">
        <v>5456</v>
      </c>
      <c r="BY2091" s="16" t="s">
        <v>5456</v>
      </c>
      <c r="CI2091" s="16" t="s">
        <v>5456</v>
      </c>
      <c r="CJ2091" s="16" t="s">
        <v>5456</v>
      </c>
      <c r="CK2091" s="16" t="s">
        <v>5456</v>
      </c>
      <c r="CO2091" s="16" t="s">
        <v>5457</v>
      </c>
      <c r="CP2091" s="16" t="s">
        <v>5456</v>
      </c>
      <c r="CQ2091" s="16" t="s">
        <v>5457</v>
      </c>
      <c r="CR2091" s="16" t="s">
        <v>5458</v>
      </c>
      <c r="CS2091" s="16" t="s">
        <v>5458</v>
      </c>
      <c r="CT2091" s="16" t="s">
        <v>5458</v>
      </c>
      <c r="CU2091" s="16" t="s">
        <v>5457</v>
      </c>
      <c r="CV2091" s="16" t="s">
        <v>5456</v>
      </c>
      <c r="DE2091" s="16" t="s">
        <v>5457</v>
      </c>
      <c r="DF2091" s="16" t="s">
        <v>5457</v>
      </c>
      <c r="DG2091" s="16" t="s">
        <v>5458</v>
      </c>
      <c r="DH2091" s="16" t="s">
        <v>5458</v>
      </c>
      <c r="DI2091" s="16" t="s">
        <v>5457</v>
      </c>
      <c r="EC2091" s="16" t="s">
        <v>5456</v>
      </c>
      <c r="EP2091" s="16" t="s">
        <v>5456</v>
      </c>
      <c r="EQ2091" s="16" t="s">
        <v>5456</v>
      </c>
      <c r="ER2091" s="16" t="s">
        <v>5456</v>
      </c>
      <c r="EZ2091" s="16" t="s">
        <v>5456</v>
      </c>
      <c r="FA2091" s="16" t="s">
        <v>5456</v>
      </c>
      <c r="FB2091" s="16" t="s">
        <v>5456</v>
      </c>
      <c r="FC2091" s="16" t="s">
        <v>5456</v>
      </c>
      <c r="FT2091" s="16" t="s">
        <v>5456</v>
      </c>
      <c r="FU2091" s="16" t="s">
        <v>5456</v>
      </c>
      <c r="FV2091" s="16" t="s">
        <v>5456</v>
      </c>
      <c r="FW2091" s="16" t="s">
        <v>5456</v>
      </c>
      <c r="FX2091" s="16" t="s">
        <v>5458</v>
      </c>
      <c r="FY2091" s="16" t="s">
        <v>5458</v>
      </c>
      <c r="FZ2091" s="16" t="s">
        <v>5458</v>
      </c>
      <c r="GA2091" s="16" t="s">
        <v>5456</v>
      </c>
      <c r="GB2091" s="16" t="s">
        <v>5456</v>
      </c>
      <c r="GI2091" s="16" t="s">
        <v>5456</v>
      </c>
      <c r="GJ2091" s="16" t="s">
        <v>5457</v>
      </c>
      <c r="GK2091" s="16" t="s">
        <v>5457</v>
      </c>
      <c r="GL2091" s="16" t="s">
        <v>5457</v>
      </c>
      <c r="GM2091" s="16" t="s">
        <v>5457</v>
      </c>
      <c r="GN2091" s="16" t="s">
        <v>5457</v>
      </c>
      <c r="GO2091" s="16" t="s">
        <v>5457</v>
      </c>
      <c r="GP2091" s="16" t="s">
        <v>5458</v>
      </c>
      <c r="GQ2091" s="16" t="s">
        <v>5458</v>
      </c>
      <c r="GR2091" s="16" t="s">
        <v>5458</v>
      </c>
      <c r="GS2091" s="16" t="s">
        <v>5459</v>
      </c>
      <c r="GT2091" s="16" t="s">
        <v>5459</v>
      </c>
      <c r="GU2091" s="16" t="s">
        <v>5456</v>
      </c>
      <c r="GV2091" s="16" t="s">
        <v>5456</v>
      </c>
      <c r="GW2091" s="16" t="s">
        <v>5456</v>
      </c>
      <c r="GX2091" s="16" t="s">
        <v>5456</v>
      </c>
      <c r="GY2091" s="16" t="s">
        <v>5456</v>
      </c>
      <c r="HB2091" s="16" t="s">
        <v>5456</v>
      </c>
      <c r="HC2091" s="16" t="s">
        <v>5456</v>
      </c>
      <c r="HD2091" s="16" t="s">
        <v>5456</v>
      </c>
      <c r="HE2091" s="16" t="s">
        <v>5456</v>
      </c>
      <c r="HF2091" s="16" t="s">
        <v>5457</v>
      </c>
      <c r="HG2091" s="16" t="s">
        <v>5457</v>
      </c>
      <c r="HH2091" s="16" t="s">
        <v>5458</v>
      </c>
      <c r="HI2091" s="16" t="s">
        <v>5458</v>
      </c>
      <c r="HJ2091" s="16" t="s">
        <v>5456</v>
      </c>
      <c r="HK2091" s="16" t="s">
        <v>5456</v>
      </c>
      <c r="HL2091" s="16" t="s">
        <v>5456</v>
      </c>
      <c r="HM2091" s="16" t="s">
        <v>5456</v>
      </c>
      <c r="HN2091" s="16" t="s">
        <v>5456</v>
      </c>
      <c r="HR2091" s="16" t="s">
        <v>5456</v>
      </c>
      <c r="HS2091" s="16" t="s">
        <v>5456</v>
      </c>
      <c r="HT2091" s="16" t="s">
        <v>5456</v>
      </c>
      <c r="HU2091" s="16" t="s">
        <v>5456</v>
      </c>
      <c r="IL2091" s="16" t="s">
        <v>5456</v>
      </c>
      <c r="IM2091" s="16" t="s">
        <v>5456</v>
      </c>
      <c r="IN2091" s="16" t="s">
        <v>5457</v>
      </c>
      <c r="IO2091" s="16" t="s">
        <v>5457</v>
      </c>
      <c r="IP2091" s="16" t="s">
        <v>5458</v>
      </c>
      <c r="IQ2091" s="16" t="s">
        <v>5458</v>
      </c>
      <c r="IR2091" s="16" t="s">
        <v>5458</v>
      </c>
      <c r="IS2091" s="16" t="s">
        <v>5458</v>
      </c>
      <c r="IT2091" s="16" t="s">
        <v>5458</v>
      </c>
      <c r="IU2091" s="16" t="s">
        <v>5458</v>
      </c>
      <c r="JB2091" s="16" t="s">
        <v>5456</v>
      </c>
      <c r="JC2091" s="16" t="s">
        <v>5456</v>
      </c>
      <c r="JD2091" s="16" t="s">
        <v>5457</v>
      </c>
      <c r="JE2091" s="16" t="s">
        <v>5457</v>
      </c>
      <c r="JF2091" s="16" t="s">
        <v>5458</v>
      </c>
      <c r="JG2091" s="16" t="s">
        <v>5458</v>
      </c>
      <c r="JH2091" s="16" t="s">
        <v>5458</v>
      </c>
      <c r="JI2091" s="16" t="s">
        <v>5458</v>
      </c>
      <c r="JJ2091" s="16" t="s">
        <v>5458</v>
      </c>
      <c r="JK2091" s="16" t="s">
        <v>5457</v>
      </c>
      <c r="JL2091" s="16" t="s">
        <v>5458</v>
      </c>
      <c r="JM2091" s="16" t="s">
        <v>5458</v>
      </c>
      <c r="JN2091" s="16" t="s">
        <v>5459</v>
      </c>
      <c r="JO2091" s="16" t="s">
        <v>5459</v>
      </c>
      <c r="JP2091" s="16" t="s">
        <v>5459</v>
      </c>
      <c r="JQ2091" s="16" t="s">
        <v>5459</v>
      </c>
      <c r="JR2091" s="16" t="s">
        <v>5459</v>
      </c>
      <c r="JS2091" s="16" t="s">
        <v>5459</v>
      </c>
      <c r="JT2091" s="16" t="s">
        <v>5458</v>
      </c>
      <c r="JU2091" s="16" t="s">
        <v>5458</v>
      </c>
      <c r="JV2091" s="16" t="s">
        <v>5458</v>
      </c>
      <c r="JW2091" s="16" t="s">
        <v>5458</v>
      </c>
      <c r="JX2091" s="16" t="s">
        <v>5458</v>
      </c>
      <c r="JY2091" s="16" t="s">
        <v>5458</v>
      </c>
      <c r="JZ2091" s="16" t="s">
        <v>5458</v>
      </c>
      <c r="KA2091" s="16" t="s">
        <v>5458</v>
      </c>
      <c r="KB2091" s="16" t="s">
        <v>5456</v>
      </c>
      <c r="KC2091" s="16" t="s">
        <v>5456</v>
      </c>
      <c r="KD2091" s="16" t="s">
        <v>5456</v>
      </c>
      <c r="KE2091" s="16" t="s">
        <v>5456</v>
      </c>
      <c r="KF2091" s="16" t="s">
        <v>5456</v>
      </c>
      <c r="KG2091" s="16" t="s">
        <v>5456</v>
      </c>
      <c r="KK2091" s="16" t="s">
        <v>5456</v>
      </c>
      <c r="KL2091" s="16" t="s">
        <v>5457</v>
      </c>
      <c r="KM2091" s="16" t="s">
        <v>5457</v>
      </c>
      <c r="KN2091" s="16" t="s">
        <v>5457</v>
      </c>
      <c r="KO2091" s="16" t="s">
        <v>5457</v>
      </c>
      <c r="KP2091" s="16" t="s">
        <v>5457</v>
      </c>
      <c r="KQ2091" s="16" t="s">
        <v>5457</v>
      </c>
      <c r="KR2091" s="16" t="s">
        <v>5457</v>
      </c>
      <c r="KS2091" s="16" t="s">
        <v>5456</v>
      </c>
      <c r="KZ2091" s="16" t="s">
        <v>5456</v>
      </c>
      <c r="LA2091" s="16" t="s">
        <v>5456</v>
      </c>
      <c r="LB2091" s="16" t="s">
        <v>5456</v>
      </c>
      <c r="LC2091" s="16" t="s">
        <v>5456</v>
      </c>
      <c r="LD2091" s="16" t="s">
        <v>5457</v>
      </c>
      <c r="LE2091" s="16" t="s">
        <v>5457</v>
      </c>
      <c r="LF2091" s="16" t="s">
        <v>5457</v>
      </c>
      <c r="LG2091" s="16" t="s">
        <v>5456</v>
      </c>
      <c r="LH2091" s="16" t="s">
        <v>5456</v>
      </c>
      <c r="LJ2091" s="16" t="s">
        <v>5456</v>
      </c>
    </row>
    <row r="2092" spans="1:322" x14ac:dyDescent="0.25">
      <c r="A2092" s="15" t="s">
        <v>5246</v>
      </c>
      <c r="B2092" s="15" t="s">
        <v>2984</v>
      </c>
      <c r="C2092" s="15" t="s">
        <v>2389</v>
      </c>
      <c r="D2092" s="15" t="s">
        <v>881</v>
      </c>
      <c r="E2092" s="15" t="s">
        <v>485</v>
      </c>
      <c r="F2092" s="15" t="s">
        <v>250</v>
      </c>
      <c r="G2092" s="15" t="s">
        <v>5473</v>
      </c>
      <c r="H2092" s="15" t="s">
        <v>2367</v>
      </c>
      <c r="I2092" s="15">
        <v>20</v>
      </c>
      <c r="AB2092" s="16" t="s">
        <v>5456</v>
      </c>
      <c r="AC2092" s="16" t="s">
        <v>5456</v>
      </c>
      <c r="AD2092" s="16" t="s">
        <v>5456</v>
      </c>
      <c r="AE2092" s="16" t="s">
        <v>5456</v>
      </c>
      <c r="AF2092" s="16" t="s">
        <v>5457</v>
      </c>
      <c r="AG2092" s="16" t="s">
        <v>5457</v>
      </c>
      <c r="AH2092" s="16" t="s">
        <v>5457</v>
      </c>
      <c r="AI2092" s="16" t="s">
        <v>5457</v>
      </c>
      <c r="AJ2092" s="16" t="s">
        <v>5457</v>
      </c>
      <c r="AK2092" s="16" t="s">
        <v>5457</v>
      </c>
      <c r="AL2092" s="16" t="s">
        <v>5457</v>
      </c>
      <c r="AM2092" s="16" t="s">
        <v>5456</v>
      </c>
      <c r="BA2092" s="16" t="s">
        <v>5457</v>
      </c>
      <c r="BB2092" s="16" t="s">
        <v>5456</v>
      </c>
      <c r="BJ2092" s="16" t="s">
        <v>5456</v>
      </c>
      <c r="BK2092" s="16" t="s">
        <v>5457</v>
      </c>
      <c r="BL2092" s="16" t="s">
        <v>5457</v>
      </c>
      <c r="BM2092" s="16" t="s">
        <v>5456</v>
      </c>
      <c r="BS2092" s="16" t="s">
        <v>5456</v>
      </c>
      <c r="BT2092" s="16" t="s">
        <v>5456</v>
      </c>
      <c r="BU2092" s="16" t="s">
        <v>5456</v>
      </c>
      <c r="BV2092" s="16" t="s">
        <v>5457</v>
      </c>
      <c r="BW2092" s="16" t="s">
        <v>5456</v>
      </c>
      <c r="BX2092" s="16" t="s">
        <v>5456</v>
      </c>
      <c r="BY2092" s="16" t="s">
        <v>5456</v>
      </c>
      <c r="BZ2092" s="16" t="s">
        <v>5456</v>
      </c>
      <c r="CB2092" s="16" t="s">
        <v>5456</v>
      </c>
      <c r="CC2092" s="16" t="s">
        <v>5456</v>
      </c>
      <c r="CD2092" s="16" t="s">
        <v>5456</v>
      </c>
      <c r="CE2092" s="16" t="s">
        <v>5456</v>
      </c>
      <c r="CF2092" s="16" t="s">
        <v>5456</v>
      </c>
      <c r="CG2092" s="16" t="s">
        <v>5456</v>
      </c>
      <c r="CH2092" s="16" t="s">
        <v>5456</v>
      </c>
      <c r="CI2092" s="16" t="s">
        <v>5456</v>
      </c>
      <c r="CJ2092" s="16" t="s">
        <v>5456</v>
      </c>
      <c r="CK2092" s="16" t="s">
        <v>5457</v>
      </c>
      <c r="CR2092" s="16" t="s">
        <v>5457</v>
      </c>
      <c r="CS2092" s="16" t="s">
        <v>5457</v>
      </c>
      <c r="CT2092" s="16" t="s">
        <v>5457</v>
      </c>
      <c r="CU2092" s="16" t="s">
        <v>5457</v>
      </c>
      <c r="DA2092" s="16" t="s">
        <v>5456</v>
      </c>
      <c r="DE2092" s="16" t="s">
        <v>5457</v>
      </c>
      <c r="DF2092" s="16" t="s">
        <v>5458</v>
      </c>
      <c r="DG2092" s="16" t="s">
        <v>5459</v>
      </c>
      <c r="DH2092" s="16" t="s">
        <v>5457</v>
      </c>
      <c r="DI2092" s="16" t="s">
        <v>5456</v>
      </c>
      <c r="DK2092" s="16" t="s">
        <v>5456</v>
      </c>
      <c r="DL2092" s="16" t="s">
        <v>5456</v>
      </c>
      <c r="DM2092" s="16" t="s">
        <v>5456</v>
      </c>
      <c r="EL2092" s="16" t="s">
        <v>5456</v>
      </c>
      <c r="EM2092" s="16" t="s">
        <v>5456</v>
      </c>
      <c r="EN2092" s="16" t="s">
        <v>5456</v>
      </c>
      <c r="FG2092" s="16" t="s">
        <v>5456</v>
      </c>
      <c r="FH2092" s="16" t="s">
        <v>5456</v>
      </c>
      <c r="FI2092" s="16" t="s">
        <v>5456</v>
      </c>
      <c r="FZ2092" s="16" t="s">
        <v>5456</v>
      </c>
      <c r="GA2092" s="16" t="s">
        <v>5456</v>
      </c>
      <c r="GB2092" s="16" t="s">
        <v>5456</v>
      </c>
      <c r="GC2092" s="16" t="s">
        <v>5456</v>
      </c>
      <c r="GD2092" s="16" t="s">
        <v>5456</v>
      </c>
      <c r="GE2092" s="16" t="s">
        <v>5456</v>
      </c>
      <c r="GF2092" s="16" t="s">
        <v>5456</v>
      </c>
      <c r="GG2092" s="16" t="s">
        <v>5456</v>
      </c>
      <c r="GH2092" s="16" t="s">
        <v>5456</v>
      </c>
      <c r="GI2092" s="16" t="s">
        <v>5456</v>
      </c>
      <c r="GJ2092" s="16" t="s">
        <v>5456</v>
      </c>
      <c r="GK2092" s="16" t="s">
        <v>5456</v>
      </c>
      <c r="GL2092" s="16" t="s">
        <v>5456</v>
      </c>
      <c r="GM2092" s="16" t="s">
        <v>5456</v>
      </c>
      <c r="GN2092" s="16" t="s">
        <v>5456</v>
      </c>
      <c r="GO2092" s="16" t="s">
        <v>5456</v>
      </c>
      <c r="GP2092" s="16" t="s">
        <v>5457</v>
      </c>
      <c r="GQ2092" s="16" t="s">
        <v>5458</v>
      </c>
      <c r="GR2092" s="16" t="s">
        <v>5458</v>
      </c>
      <c r="GS2092" s="16" t="s">
        <v>5458</v>
      </c>
      <c r="GT2092" s="16" t="s">
        <v>5459</v>
      </c>
      <c r="GU2092" s="16" t="s">
        <v>5456</v>
      </c>
      <c r="GW2092" s="16" t="s">
        <v>5456</v>
      </c>
      <c r="GX2092" s="16" t="s">
        <v>5456</v>
      </c>
      <c r="GY2092" s="16" t="s">
        <v>5456</v>
      </c>
      <c r="GZ2092" s="16" t="s">
        <v>5456</v>
      </c>
      <c r="HA2092" s="16" t="s">
        <v>5456</v>
      </c>
      <c r="HB2092" s="16" t="s">
        <v>5456</v>
      </c>
      <c r="HC2092" s="16" t="s">
        <v>5456</v>
      </c>
      <c r="HH2092" s="16" t="s">
        <v>5456</v>
      </c>
      <c r="HI2092" s="16" t="s">
        <v>5456</v>
      </c>
      <c r="HQ2092" s="16" t="s">
        <v>5456</v>
      </c>
      <c r="HR2092" s="16" t="s">
        <v>5456</v>
      </c>
      <c r="HS2092" s="16" t="s">
        <v>5456</v>
      </c>
      <c r="HT2092" s="16" t="s">
        <v>5456</v>
      </c>
      <c r="HU2092" s="16" t="s">
        <v>5456</v>
      </c>
      <c r="HV2092" s="16" t="s">
        <v>5456</v>
      </c>
      <c r="IO2092" s="16" t="s">
        <v>5456</v>
      </c>
      <c r="IP2092" s="16" t="s">
        <v>5457</v>
      </c>
      <c r="IQ2092" s="16" t="s">
        <v>5457</v>
      </c>
      <c r="IR2092" s="16" t="s">
        <v>5458</v>
      </c>
      <c r="IS2092" s="16" t="s">
        <v>5458</v>
      </c>
      <c r="IT2092" s="16" t="s">
        <v>5457</v>
      </c>
      <c r="IU2092" s="16" t="s">
        <v>5457</v>
      </c>
      <c r="JB2092" s="16" t="s">
        <v>5456</v>
      </c>
      <c r="JC2092" s="16" t="s">
        <v>5456</v>
      </c>
      <c r="JD2092" s="16" t="s">
        <v>5456</v>
      </c>
      <c r="JE2092" s="16" t="s">
        <v>5456</v>
      </c>
      <c r="JF2092" s="16" t="s">
        <v>5456</v>
      </c>
      <c r="JG2092" s="16" t="s">
        <v>5456</v>
      </c>
      <c r="JH2092" s="16" t="s">
        <v>5456</v>
      </c>
      <c r="JI2092" s="16" t="s">
        <v>5456</v>
      </c>
      <c r="JJ2092" s="16" t="s">
        <v>5456</v>
      </c>
      <c r="JK2092" s="16" t="s">
        <v>5456</v>
      </c>
      <c r="JL2092" s="16" t="s">
        <v>5457</v>
      </c>
      <c r="JM2092" s="16" t="s">
        <v>5458</v>
      </c>
      <c r="JN2092" s="16" t="s">
        <v>5458</v>
      </c>
      <c r="JO2092" s="16" t="s">
        <v>5458</v>
      </c>
      <c r="JP2092" s="16" t="s">
        <v>5459</v>
      </c>
      <c r="JQ2092" s="16" t="s">
        <v>5459</v>
      </c>
      <c r="JR2092" s="16" t="s">
        <v>5459</v>
      </c>
      <c r="JS2092" s="16" t="s">
        <v>5459</v>
      </c>
      <c r="JT2092" s="16" t="s">
        <v>5458</v>
      </c>
      <c r="JU2092" s="16" t="s">
        <v>5458</v>
      </c>
      <c r="JV2092" s="16" t="s">
        <v>5457</v>
      </c>
      <c r="JW2092" s="16" t="s">
        <v>5457</v>
      </c>
      <c r="JX2092" s="16" t="s">
        <v>5457</v>
      </c>
      <c r="JY2092" s="16" t="s">
        <v>5456</v>
      </c>
      <c r="KE2092" s="16" t="s">
        <v>5456</v>
      </c>
      <c r="KK2092" s="16" t="s">
        <v>5456</v>
      </c>
      <c r="KL2092" s="16" t="s">
        <v>5456</v>
      </c>
      <c r="KM2092" s="16" t="s">
        <v>5456</v>
      </c>
      <c r="KN2092" s="16" t="s">
        <v>5456</v>
      </c>
      <c r="KO2092" s="16" t="s">
        <v>5456</v>
      </c>
      <c r="KP2092" s="16" t="s">
        <v>5456</v>
      </c>
      <c r="KQ2092" s="16" t="s">
        <v>5456</v>
      </c>
      <c r="KR2092" s="16" t="s">
        <v>5456</v>
      </c>
      <c r="KS2092" s="16" t="s">
        <v>5456</v>
      </c>
      <c r="KT2092" s="16" t="s">
        <v>5456</v>
      </c>
      <c r="KU2092" s="16" t="s">
        <v>5456</v>
      </c>
      <c r="LD2092" s="16" t="s">
        <v>5456</v>
      </c>
      <c r="LE2092" s="16" t="s">
        <v>5456</v>
      </c>
      <c r="LF2092" s="16" t="s">
        <v>5456</v>
      </c>
    </row>
    <row r="2093" spans="1:322" x14ac:dyDescent="0.25">
      <c r="A2093" s="15" t="s">
        <v>4169</v>
      </c>
      <c r="B2093" s="15" t="s">
        <v>2984</v>
      </c>
      <c r="C2093" s="15" t="s">
        <v>2390</v>
      </c>
      <c r="D2093" s="15" t="s">
        <v>2125</v>
      </c>
      <c r="E2093" s="15" t="s">
        <v>485</v>
      </c>
      <c r="F2093" s="15" t="s">
        <v>250</v>
      </c>
      <c r="G2093" s="15" t="s">
        <v>5473</v>
      </c>
      <c r="H2093" s="15" t="s">
        <v>2369</v>
      </c>
      <c r="I2093" s="15">
        <v>21</v>
      </c>
      <c r="J2093" s="16" t="s">
        <v>5456</v>
      </c>
      <c r="K2093" s="16" t="s">
        <v>5456</v>
      </c>
      <c r="L2093" s="16" t="s">
        <v>5456</v>
      </c>
      <c r="M2093" s="16" t="s">
        <v>5456</v>
      </c>
      <c r="N2093" s="16" t="s">
        <v>5456</v>
      </c>
      <c r="O2093" s="16" t="s">
        <v>5456</v>
      </c>
      <c r="P2093" s="16" t="s">
        <v>5456</v>
      </c>
      <c r="AA2093" s="16" t="s">
        <v>5456</v>
      </c>
      <c r="AB2093" s="16" t="s">
        <v>5456</v>
      </c>
      <c r="AC2093" s="16" t="s">
        <v>5456</v>
      </c>
      <c r="AD2093" s="16" t="s">
        <v>5456</v>
      </c>
      <c r="AE2093" s="16" t="s">
        <v>5456</v>
      </c>
      <c r="AF2093" s="16" t="s">
        <v>5457</v>
      </c>
      <c r="AG2093" s="16" t="s">
        <v>5457</v>
      </c>
      <c r="AH2093" s="16" t="s">
        <v>5457</v>
      </c>
      <c r="AI2093" s="16" t="s">
        <v>5457</v>
      </c>
      <c r="AJ2093" s="16" t="s">
        <v>5457</v>
      </c>
      <c r="AK2093" s="16" t="s">
        <v>5457</v>
      </c>
      <c r="AL2093" s="16" t="s">
        <v>5457</v>
      </c>
      <c r="AM2093" s="16" t="s">
        <v>5456</v>
      </c>
      <c r="AN2093" s="16" t="s">
        <v>5456</v>
      </c>
      <c r="BA2093" s="16" t="s">
        <v>5456</v>
      </c>
      <c r="BC2093" s="16" t="s">
        <v>5456</v>
      </c>
      <c r="BJ2093" s="16" t="s">
        <v>5456</v>
      </c>
      <c r="BK2093" s="16" t="s">
        <v>5457</v>
      </c>
      <c r="BL2093" s="16" t="s">
        <v>5457</v>
      </c>
      <c r="BM2093" s="16" t="s">
        <v>5456</v>
      </c>
      <c r="BN2093" s="16" t="s">
        <v>5456</v>
      </c>
      <c r="BR2093" s="16" t="s">
        <v>5457</v>
      </c>
      <c r="BS2093" s="16" t="s">
        <v>5456</v>
      </c>
      <c r="BT2093" s="16" t="s">
        <v>5456</v>
      </c>
      <c r="BU2093" s="16" t="s">
        <v>5456</v>
      </c>
      <c r="BV2093" s="16" t="s">
        <v>5456</v>
      </c>
      <c r="BW2093" s="16" t="s">
        <v>5456</v>
      </c>
      <c r="BY2093" s="16" t="s">
        <v>5456</v>
      </c>
      <c r="CC2093" s="16" t="s">
        <v>5456</v>
      </c>
      <c r="CD2093" s="16" t="s">
        <v>5456</v>
      </c>
      <c r="CE2093" s="16" t="s">
        <v>5456</v>
      </c>
      <c r="CJ2093" s="16" t="s">
        <v>5456</v>
      </c>
      <c r="CK2093" s="16" t="s">
        <v>5456</v>
      </c>
      <c r="CO2093" s="16" t="s">
        <v>5457</v>
      </c>
      <c r="CP2093" s="16" t="s">
        <v>5457</v>
      </c>
      <c r="CQ2093" s="16" t="s">
        <v>5457</v>
      </c>
      <c r="CR2093" s="16" t="s">
        <v>5458</v>
      </c>
      <c r="CS2093" s="16" t="s">
        <v>5458</v>
      </c>
      <c r="CT2093" s="16" t="s">
        <v>5458</v>
      </c>
      <c r="CU2093" s="16" t="s">
        <v>5458</v>
      </c>
      <c r="CV2093" s="16" t="s">
        <v>5457</v>
      </c>
      <c r="DD2093" s="16" t="s">
        <v>5456</v>
      </c>
      <c r="DE2093" s="16" t="s">
        <v>5457</v>
      </c>
      <c r="DF2093" s="16" t="s">
        <v>5457</v>
      </c>
      <c r="DG2093" s="16" t="s">
        <v>5459</v>
      </c>
      <c r="DH2093" s="16" t="s">
        <v>5458</v>
      </c>
      <c r="DI2093" s="16" t="s">
        <v>5457</v>
      </c>
      <c r="EM2093" s="16" t="s">
        <v>5456</v>
      </c>
      <c r="EN2093" s="16" t="s">
        <v>5456</v>
      </c>
      <c r="EO2093" s="16" t="s">
        <v>5456</v>
      </c>
      <c r="EP2093" s="16" t="s">
        <v>5456</v>
      </c>
      <c r="EQ2093" s="16" t="s">
        <v>5456</v>
      </c>
      <c r="ER2093" s="16" t="s">
        <v>5456</v>
      </c>
      <c r="ES2093" s="16" t="s">
        <v>5456</v>
      </c>
      <c r="ET2093" s="16" t="s">
        <v>5456</v>
      </c>
      <c r="EU2093" s="16" t="s">
        <v>5456</v>
      </c>
      <c r="EV2093" s="16" t="s">
        <v>5456</v>
      </c>
      <c r="EW2093" s="16" t="s">
        <v>5456</v>
      </c>
      <c r="EX2093" s="16" t="s">
        <v>5456</v>
      </c>
      <c r="EY2093" s="16" t="s">
        <v>5456</v>
      </c>
      <c r="EZ2093" s="16" t="s">
        <v>5456</v>
      </c>
      <c r="FA2093" s="16" t="s">
        <v>5456</v>
      </c>
      <c r="FD2093" s="16" t="s">
        <v>5456</v>
      </c>
      <c r="FE2093" s="16" t="s">
        <v>5456</v>
      </c>
      <c r="FF2093" s="16" t="s">
        <v>5456</v>
      </c>
      <c r="FG2093" s="16" t="s">
        <v>5456</v>
      </c>
      <c r="FH2093" s="16" t="s">
        <v>5456</v>
      </c>
      <c r="FI2093" s="16" t="s">
        <v>5456</v>
      </c>
      <c r="FJ2093" s="16" t="s">
        <v>5456</v>
      </c>
      <c r="FK2093" s="16" t="s">
        <v>5456</v>
      </c>
      <c r="FL2093" s="16" t="s">
        <v>5456</v>
      </c>
      <c r="FM2093" s="16" t="s">
        <v>5456</v>
      </c>
      <c r="FN2093" s="16" t="s">
        <v>5456</v>
      </c>
      <c r="FU2093" s="16" t="s">
        <v>5456</v>
      </c>
      <c r="FV2093" s="16" t="s">
        <v>5456</v>
      </c>
      <c r="FW2093" s="16" t="s">
        <v>5456</v>
      </c>
      <c r="FX2093" s="16" t="s">
        <v>5457</v>
      </c>
      <c r="FY2093" s="16" t="s">
        <v>5457</v>
      </c>
      <c r="FZ2093" s="16" t="s">
        <v>5456</v>
      </c>
      <c r="GA2093" s="16" t="s">
        <v>5457</v>
      </c>
      <c r="GB2093" s="16" t="s">
        <v>5457</v>
      </c>
      <c r="GJ2093" s="16" t="s">
        <v>5456</v>
      </c>
      <c r="GK2093" s="16" t="s">
        <v>5456</v>
      </c>
      <c r="GL2093" s="16" t="s">
        <v>5456</v>
      </c>
      <c r="GM2093" s="16" t="s">
        <v>5456</v>
      </c>
      <c r="GN2093" s="16" t="s">
        <v>5456</v>
      </c>
      <c r="GP2093" s="16" t="s">
        <v>5456</v>
      </c>
      <c r="GQ2093" s="16" t="s">
        <v>5456</v>
      </c>
      <c r="GR2093" s="16" t="s">
        <v>5458</v>
      </c>
      <c r="GS2093" s="16" t="s">
        <v>5458</v>
      </c>
      <c r="GT2093" s="16" t="s">
        <v>5458</v>
      </c>
      <c r="GU2093" s="16" t="s">
        <v>5457</v>
      </c>
      <c r="GV2093" s="16" t="s">
        <v>5457</v>
      </c>
      <c r="GW2093" s="16" t="s">
        <v>5456</v>
      </c>
      <c r="GX2093" s="16" t="s">
        <v>5456</v>
      </c>
      <c r="GY2093" s="16" t="s">
        <v>5456</v>
      </c>
      <c r="HI2093" s="16" t="s">
        <v>5456</v>
      </c>
      <c r="HJ2093" s="16" t="s">
        <v>5456</v>
      </c>
      <c r="HK2093" s="16" t="s">
        <v>5456</v>
      </c>
      <c r="HL2093" s="16" t="s">
        <v>5456</v>
      </c>
      <c r="HM2093" s="16" t="s">
        <v>5456</v>
      </c>
      <c r="HN2093" s="16" t="s">
        <v>5456</v>
      </c>
      <c r="HO2093" s="16" t="s">
        <v>5456</v>
      </c>
      <c r="HP2093" s="16" t="s">
        <v>5456</v>
      </c>
      <c r="HQ2093" s="16" t="s">
        <v>5456</v>
      </c>
      <c r="HR2093" s="16" t="s">
        <v>5456</v>
      </c>
      <c r="HS2093" s="16" t="s">
        <v>5456</v>
      </c>
      <c r="HT2093" s="16" t="s">
        <v>5456</v>
      </c>
      <c r="HU2093" s="16" t="s">
        <v>5456</v>
      </c>
      <c r="IM2093" s="16" t="s">
        <v>5456</v>
      </c>
      <c r="IN2093" s="16" t="s">
        <v>5456</v>
      </c>
      <c r="IO2093" s="16" t="s">
        <v>5456</v>
      </c>
      <c r="IP2093" s="16" t="s">
        <v>5457</v>
      </c>
      <c r="IQ2093" s="16" t="s">
        <v>5457</v>
      </c>
      <c r="IR2093" s="16" t="s">
        <v>5457</v>
      </c>
      <c r="IS2093" s="16" t="s">
        <v>5457</v>
      </c>
      <c r="IT2093" s="16" t="s">
        <v>5458</v>
      </c>
      <c r="IU2093" s="16" t="s">
        <v>5458</v>
      </c>
      <c r="IV2093" s="16" t="s">
        <v>5457</v>
      </c>
      <c r="JC2093" s="16" t="s">
        <v>5456</v>
      </c>
      <c r="JD2093" s="16" t="s">
        <v>5456</v>
      </c>
      <c r="JE2093" s="16" t="s">
        <v>5456</v>
      </c>
      <c r="JF2093" s="16" t="s">
        <v>5457</v>
      </c>
      <c r="JG2093" s="16" t="s">
        <v>5457</v>
      </c>
      <c r="JH2093" s="16" t="s">
        <v>5457</v>
      </c>
      <c r="JI2093" s="16" t="s">
        <v>5457</v>
      </c>
      <c r="JJ2093" s="16" t="s">
        <v>5457</v>
      </c>
      <c r="JK2093" s="16" t="s">
        <v>5457</v>
      </c>
      <c r="JL2093" s="16" t="s">
        <v>5457</v>
      </c>
      <c r="JM2093" s="16" t="s">
        <v>5457</v>
      </c>
      <c r="JN2093" s="16" t="s">
        <v>5457</v>
      </c>
      <c r="JO2093" s="16" t="s">
        <v>5459</v>
      </c>
      <c r="JP2093" s="16" t="s">
        <v>5459</v>
      </c>
      <c r="JQ2093" s="16" t="s">
        <v>5459</v>
      </c>
      <c r="JR2093" s="16" t="s">
        <v>5459</v>
      </c>
      <c r="JS2093" s="16" t="s">
        <v>5459</v>
      </c>
      <c r="JT2093" s="16" t="s">
        <v>5459</v>
      </c>
      <c r="JU2093" s="16" t="s">
        <v>5458</v>
      </c>
      <c r="JV2093" s="16" t="s">
        <v>5458</v>
      </c>
      <c r="JW2093" s="16" t="s">
        <v>5457</v>
      </c>
      <c r="JX2093" s="16" t="s">
        <v>5457</v>
      </c>
      <c r="JY2093" s="16" t="s">
        <v>5457</v>
      </c>
      <c r="JZ2093" s="16" t="s">
        <v>5456</v>
      </c>
      <c r="KA2093" s="16" t="s">
        <v>5457</v>
      </c>
      <c r="KB2093" s="16" t="s">
        <v>5456</v>
      </c>
      <c r="KC2093" s="16" t="s">
        <v>5456</v>
      </c>
      <c r="KD2093" s="16" t="s">
        <v>5456</v>
      </c>
      <c r="KE2093" s="16" t="s">
        <v>5456</v>
      </c>
      <c r="KF2093" s="16" t="s">
        <v>5456</v>
      </c>
      <c r="KG2093" s="16" t="s">
        <v>5456</v>
      </c>
      <c r="KH2093" s="16" t="s">
        <v>5456</v>
      </c>
      <c r="KK2093" s="16" t="s">
        <v>5456</v>
      </c>
      <c r="KL2093" s="16" t="s">
        <v>5457</v>
      </c>
      <c r="KM2093" s="16" t="s">
        <v>5457</v>
      </c>
      <c r="KN2093" s="16" t="s">
        <v>5457</v>
      </c>
      <c r="KO2093" s="16" t="s">
        <v>5457</v>
      </c>
      <c r="KP2093" s="16" t="s">
        <v>5457</v>
      </c>
      <c r="KQ2093" s="16" t="s">
        <v>5457</v>
      </c>
      <c r="KR2093" s="16" t="s">
        <v>5457</v>
      </c>
      <c r="KS2093" s="16" t="s">
        <v>5457</v>
      </c>
      <c r="KU2093" s="16" t="s">
        <v>5456</v>
      </c>
      <c r="KZ2093" s="16" t="s">
        <v>5456</v>
      </c>
      <c r="LA2093" s="16" t="s">
        <v>5456</v>
      </c>
      <c r="LB2093" s="16" t="s">
        <v>5456</v>
      </c>
      <c r="LC2093" s="16" t="s">
        <v>5456</v>
      </c>
      <c r="LD2093" s="16" t="s">
        <v>5456</v>
      </c>
      <c r="LE2093" s="16" t="s">
        <v>5456</v>
      </c>
      <c r="LF2093" s="16" t="s">
        <v>5456</v>
      </c>
    </row>
    <row r="2094" spans="1:322" x14ac:dyDescent="0.25">
      <c r="A2094" s="15" t="s">
        <v>4170</v>
      </c>
      <c r="B2094" s="15" t="s">
        <v>2984</v>
      </c>
      <c r="C2094" s="15" t="s">
        <v>2391</v>
      </c>
      <c r="D2094" s="15" t="s">
        <v>2126</v>
      </c>
      <c r="E2094" s="15" t="s">
        <v>485</v>
      </c>
      <c r="F2094" s="15" t="s">
        <v>250</v>
      </c>
      <c r="G2094" s="15" t="s">
        <v>5473</v>
      </c>
      <c r="H2094" s="15" t="s">
        <v>2369</v>
      </c>
      <c r="I2094" s="15">
        <v>21</v>
      </c>
      <c r="J2094" s="16" t="s">
        <v>5457</v>
      </c>
      <c r="K2094" s="16" t="s">
        <v>5457</v>
      </c>
      <c r="L2094" s="16" t="s">
        <v>5457</v>
      </c>
      <c r="M2094" s="16" t="s">
        <v>5457</v>
      </c>
      <c r="N2094" s="16" t="s">
        <v>5457</v>
      </c>
      <c r="O2094" s="16" t="s">
        <v>5457</v>
      </c>
      <c r="P2094" s="16" t="s">
        <v>5457</v>
      </c>
      <c r="R2094" s="16" t="s">
        <v>5456</v>
      </c>
      <c r="AC2094" s="16" t="s">
        <v>5456</v>
      </c>
      <c r="AH2094" s="16" t="s">
        <v>5456</v>
      </c>
      <c r="AI2094" s="16" t="s">
        <v>5456</v>
      </c>
      <c r="AJ2094" s="16" t="s">
        <v>5456</v>
      </c>
      <c r="AK2094" s="16" t="s">
        <v>5456</v>
      </c>
      <c r="AL2094" s="16" t="s">
        <v>5456</v>
      </c>
      <c r="AS2094" s="16" t="s">
        <v>5456</v>
      </c>
      <c r="AT2094" s="16" t="s">
        <v>5456</v>
      </c>
      <c r="AU2094" s="16" t="s">
        <v>5456</v>
      </c>
      <c r="AV2094" s="16" t="s">
        <v>5456</v>
      </c>
      <c r="AW2094" s="16" t="s">
        <v>5456</v>
      </c>
      <c r="AZ2094" s="16" t="s">
        <v>5456</v>
      </c>
      <c r="BA2094" s="16" t="s">
        <v>5456</v>
      </c>
      <c r="BC2094" s="16" t="s">
        <v>5456</v>
      </c>
      <c r="BF2094" s="16" t="s">
        <v>5456</v>
      </c>
      <c r="BH2094" s="16" t="s">
        <v>5456</v>
      </c>
      <c r="BL2094" s="16" t="s">
        <v>5456</v>
      </c>
      <c r="BU2094" s="16" t="s">
        <v>5456</v>
      </c>
      <c r="BV2094" s="16" t="s">
        <v>5457</v>
      </c>
      <c r="BW2094" s="16" t="s">
        <v>5457</v>
      </c>
      <c r="CG2094" s="16" t="s">
        <v>5456</v>
      </c>
      <c r="CH2094" s="16" t="s">
        <v>5456</v>
      </c>
      <c r="CI2094" s="16" t="s">
        <v>5456</v>
      </c>
      <c r="CJ2094" s="16" t="s">
        <v>5456</v>
      </c>
      <c r="CK2094" s="16" t="s">
        <v>5457</v>
      </c>
      <c r="DE2094" s="16" t="s">
        <v>5457</v>
      </c>
      <c r="DF2094" s="16" t="s">
        <v>5457</v>
      </c>
      <c r="DG2094" s="16" t="s">
        <v>5459</v>
      </c>
      <c r="DH2094" s="16" t="s">
        <v>5458</v>
      </c>
      <c r="DI2094" s="16" t="s">
        <v>5457</v>
      </c>
      <c r="HV2094" s="16" t="s">
        <v>5456</v>
      </c>
      <c r="IH2094" s="16" t="s">
        <v>5456</v>
      </c>
      <c r="II2094" s="16" t="s">
        <v>5456</v>
      </c>
      <c r="IJ2094" s="16" t="s">
        <v>5456</v>
      </c>
      <c r="IK2094" s="16" t="s">
        <v>5456</v>
      </c>
      <c r="IL2094" s="16" t="s">
        <v>5456</v>
      </c>
      <c r="IN2094" s="16" t="s">
        <v>5456</v>
      </c>
      <c r="IO2094" s="16" t="s">
        <v>5456</v>
      </c>
      <c r="IP2094" s="16" t="s">
        <v>5456</v>
      </c>
      <c r="IQ2094" s="16" t="s">
        <v>5456</v>
      </c>
      <c r="IR2094" s="16" t="s">
        <v>5456</v>
      </c>
      <c r="IS2094" s="16" t="s">
        <v>5456</v>
      </c>
      <c r="IT2094" s="16" t="s">
        <v>5456</v>
      </c>
      <c r="IU2094" s="16" t="s">
        <v>5456</v>
      </c>
      <c r="JB2094" s="16" t="s">
        <v>5456</v>
      </c>
      <c r="JC2094" s="16" t="s">
        <v>5456</v>
      </c>
      <c r="JD2094" s="16" t="s">
        <v>5456</v>
      </c>
      <c r="JE2094" s="16" t="s">
        <v>5456</v>
      </c>
      <c r="JF2094" s="16" t="s">
        <v>5456</v>
      </c>
      <c r="JG2094" s="16" t="s">
        <v>5456</v>
      </c>
      <c r="JH2094" s="16" t="s">
        <v>5456</v>
      </c>
      <c r="JI2094" s="16" t="s">
        <v>5456</v>
      </c>
      <c r="JJ2094" s="16" t="s">
        <v>5456</v>
      </c>
      <c r="JK2094" s="16" t="s">
        <v>5456</v>
      </c>
      <c r="JL2094" s="16" t="s">
        <v>5456</v>
      </c>
      <c r="JM2094" s="16" t="s">
        <v>5457</v>
      </c>
      <c r="JN2094" s="16" t="s">
        <v>5457</v>
      </c>
      <c r="JO2094" s="16" t="s">
        <v>5457</v>
      </c>
      <c r="JP2094" s="16" t="s">
        <v>5457</v>
      </c>
      <c r="JQ2094" s="16" t="s">
        <v>5457</v>
      </c>
      <c r="JR2094" s="16" t="s">
        <v>5457</v>
      </c>
      <c r="JS2094" s="16" t="s">
        <v>5457</v>
      </c>
      <c r="JT2094" s="16" t="s">
        <v>5457</v>
      </c>
      <c r="JU2094" s="16" t="s">
        <v>5457</v>
      </c>
      <c r="JV2094" s="16" t="s">
        <v>5457</v>
      </c>
      <c r="JW2094" s="16" t="s">
        <v>5457</v>
      </c>
      <c r="JX2094" s="16" t="s">
        <v>5457</v>
      </c>
      <c r="JY2094" s="16" t="s">
        <v>5457</v>
      </c>
      <c r="JZ2094" s="16" t="s">
        <v>5457</v>
      </c>
      <c r="KA2094" s="16" t="s">
        <v>5457</v>
      </c>
      <c r="KB2094" s="16" t="s">
        <v>5457</v>
      </c>
      <c r="KC2094" s="16" t="s">
        <v>5457</v>
      </c>
      <c r="KD2094" s="16" t="s">
        <v>5457</v>
      </c>
      <c r="KE2094" s="16" t="s">
        <v>5456</v>
      </c>
      <c r="KF2094" s="16" t="s">
        <v>5456</v>
      </c>
      <c r="KL2094" s="16" t="s">
        <v>5456</v>
      </c>
      <c r="KU2094" s="16" t="s">
        <v>5456</v>
      </c>
      <c r="KV2094" s="16" t="s">
        <v>5456</v>
      </c>
      <c r="KW2094" s="16" t="s">
        <v>5456</v>
      </c>
      <c r="KX2094" s="16" t="s">
        <v>5456</v>
      </c>
      <c r="KZ2094" s="16" t="s">
        <v>5456</v>
      </c>
      <c r="LA2094" s="16" t="s">
        <v>5457</v>
      </c>
      <c r="LD2094" s="16" t="s">
        <v>5456</v>
      </c>
      <c r="LE2094" s="16" t="s">
        <v>5456</v>
      </c>
      <c r="LF2094" s="16" t="s">
        <v>5456</v>
      </c>
      <c r="LG2094" s="16" t="s">
        <v>5456</v>
      </c>
    </row>
    <row r="2095" spans="1:322" x14ac:dyDescent="0.25">
      <c r="A2095" s="15" t="s">
        <v>4171</v>
      </c>
      <c r="B2095" s="15" t="s">
        <v>2984</v>
      </c>
      <c r="C2095" s="15" t="s">
        <v>2392</v>
      </c>
      <c r="D2095" s="15" t="s">
        <v>2127</v>
      </c>
      <c r="E2095" s="15" t="s">
        <v>485</v>
      </c>
      <c r="F2095" s="15" t="s">
        <v>250</v>
      </c>
      <c r="G2095" s="15" t="s">
        <v>5473</v>
      </c>
      <c r="H2095" s="15" t="s">
        <v>2367</v>
      </c>
      <c r="I2095" s="15">
        <v>20</v>
      </c>
      <c r="J2095" s="16" t="s">
        <v>5456</v>
      </c>
      <c r="K2095" s="16" t="s">
        <v>5456</v>
      </c>
      <c r="L2095" s="16" t="s">
        <v>5456</v>
      </c>
      <c r="M2095" s="16" t="s">
        <v>5456</v>
      </c>
      <c r="N2095" s="16" t="s">
        <v>5456</v>
      </c>
      <c r="O2095" s="16" t="s">
        <v>5456</v>
      </c>
      <c r="P2095" s="16" t="s">
        <v>5456</v>
      </c>
      <c r="AC2095" s="16" t="s">
        <v>5456</v>
      </c>
      <c r="AD2095" s="16" t="s">
        <v>5456</v>
      </c>
      <c r="AE2095" s="16" t="s">
        <v>5456</v>
      </c>
      <c r="AF2095" s="16" t="s">
        <v>5457</v>
      </c>
      <c r="AG2095" s="16" t="s">
        <v>5457</v>
      </c>
      <c r="AH2095" s="16" t="s">
        <v>5457</v>
      </c>
      <c r="AI2095" s="16" t="s">
        <v>5457</v>
      </c>
      <c r="AJ2095" s="16" t="s">
        <v>5457</v>
      </c>
      <c r="AK2095" s="16" t="s">
        <v>5457</v>
      </c>
      <c r="AL2095" s="16" t="s">
        <v>5457</v>
      </c>
      <c r="AM2095" s="16" t="s">
        <v>5456</v>
      </c>
      <c r="BA2095" s="16" t="s">
        <v>5457</v>
      </c>
      <c r="BC2095" s="16" t="s">
        <v>5456</v>
      </c>
      <c r="BJ2095" s="16" t="s">
        <v>5456</v>
      </c>
      <c r="BK2095" s="16" t="s">
        <v>5457</v>
      </c>
      <c r="BL2095" s="16" t="s">
        <v>5457</v>
      </c>
      <c r="BM2095" s="16" t="s">
        <v>5456</v>
      </c>
      <c r="BS2095" s="16" t="s">
        <v>5456</v>
      </c>
      <c r="BT2095" s="16" t="s">
        <v>5456</v>
      </c>
      <c r="BU2095" s="16" t="s">
        <v>5456</v>
      </c>
      <c r="BV2095" s="16" t="s">
        <v>5458</v>
      </c>
      <c r="BW2095" s="16" t="s">
        <v>5458</v>
      </c>
      <c r="BX2095" s="16" t="s">
        <v>5456</v>
      </c>
      <c r="BY2095" s="16" t="s">
        <v>5456</v>
      </c>
      <c r="BZ2095" s="16" t="s">
        <v>5456</v>
      </c>
      <c r="CC2095" s="16" t="s">
        <v>5456</v>
      </c>
      <c r="CD2095" s="16" t="s">
        <v>5456</v>
      </c>
      <c r="CE2095" s="16" t="s">
        <v>5456</v>
      </c>
      <c r="CF2095" s="16" t="s">
        <v>5456</v>
      </c>
      <c r="CG2095" s="16" t="s">
        <v>5456</v>
      </c>
      <c r="CH2095" s="16" t="s">
        <v>5456</v>
      </c>
      <c r="CR2095" s="16" t="s">
        <v>5457</v>
      </c>
      <c r="CS2095" s="16" t="s">
        <v>5457</v>
      </c>
      <c r="CT2095" s="16" t="s">
        <v>5457</v>
      </c>
      <c r="CU2095" s="16" t="s">
        <v>5457</v>
      </c>
      <c r="DA2095" s="16" t="s">
        <v>5456</v>
      </c>
      <c r="DE2095" s="16" t="s">
        <v>5457</v>
      </c>
      <c r="DF2095" s="16" t="s">
        <v>5458</v>
      </c>
      <c r="DG2095" s="16" t="s">
        <v>5459</v>
      </c>
      <c r="DH2095" s="16" t="s">
        <v>5458</v>
      </c>
      <c r="DI2095" s="16" t="s">
        <v>5457</v>
      </c>
      <c r="DK2095" s="16" t="s">
        <v>5456</v>
      </c>
      <c r="DL2095" s="16" t="s">
        <v>5456</v>
      </c>
      <c r="DM2095" s="16" t="s">
        <v>5456</v>
      </c>
      <c r="EL2095" s="16" t="s">
        <v>5456</v>
      </c>
      <c r="EM2095" s="16" t="s">
        <v>5456</v>
      </c>
      <c r="EN2095" s="16" t="s">
        <v>5456</v>
      </c>
      <c r="EO2095" s="16" t="s">
        <v>5456</v>
      </c>
      <c r="ER2095" s="16" t="s">
        <v>5456</v>
      </c>
      <c r="FA2095" s="16" t="s">
        <v>5456</v>
      </c>
      <c r="FB2095" s="16" t="s">
        <v>5456</v>
      </c>
      <c r="FC2095" s="16" t="s">
        <v>5456</v>
      </c>
      <c r="FD2095" s="16" t="s">
        <v>5456</v>
      </c>
      <c r="FG2095" s="16" t="s">
        <v>5456</v>
      </c>
      <c r="FH2095" s="16" t="s">
        <v>5456</v>
      </c>
      <c r="FI2095" s="16" t="s">
        <v>5456</v>
      </c>
      <c r="FV2095" s="16" t="s">
        <v>5456</v>
      </c>
      <c r="FW2095" s="16" t="s">
        <v>5456</v>
      </c>
      <c r="FX2095" s="16" t="s">
        <v>5456</v>
      </c>
      <c r="FY2095" s="16" t="s">
        <v>5456</v>
      </c>
      <c r="FZ2095" s="16" t="s">
        <v>5456</v>
      </c>
      <c r="GA2095" s="16" t="s">
        <v>5456</v>
      </c>
      <c r="GB2095" s="16" t="s">
        <v>5456</v>
      </c>
      <c r="GC2095" s="16" t="s">
        <v>5456</v>
      </c>
      <c r="GD2095" s="16" t="s">
        <v>5456</v>
      </c>
      <c r="GE2095" s="16" t="s">
        <v>5456</v>
      </c>
      <c r="GF2095" s="16" t="s">
        <v>5456</v>
      </c>
      <c r="GG2095" s="16" t="s">
        <v>5456</v>
      </c>
      <c r="GH2095" s="16" t="s">
        <v>5456</v>
      </c>
      <c r="GI2095" s="16" t="s">
        <v>5456</v>
      </c>
      <c r="GJ2095" s="16" t="s">
        <v>5456</v>
      </c>
      <c r="GK2095" s="16" t="s">
        <v>5456</v>
      </c>
      <c r="GL2095" s="16" t="s">
        <v>5457</v>
      </c>
      <c r="GM2095" s="16" t="s">
        <v>5457</v>
      </c>
      <c r="GN2095" s="16" t="s">
        <v>5457</v>
      </c>
      <c r="GO2095" s="16" t="s">
        <v>5457</v>
      </c>
      <c r="GP2095" s="16" t="s">
        <v>5457</v>
      </c>
      <c r="GQ2095" s="16" t="s">
        <v>5457</v>
      </c>
      <c r="GR2095" s="16" t="s">
        <v>5457</v>
      </c>
      <c r="GS2095" s="16" t="s">
        <v>5458</v>
      </c>
      <c r="GT2095" s="16" t="s">
        <v>5458</v>
      </c>
      <c r="GU2095" s="16" t="s">
        <v>5458</v>
      </c>
      <c r="GV2095" s="16" t="s">
        <v>5457</v>
      </c>
      <c r="GW2095" s="16" t="s">
        <v>5456</v>
      </c>
      <c r="GX2095" s="16" t="s">
        <v>5456</v>
      </c>
      <c r="GY2095" s="16" t="s">
        <v>5456</v>
      </c>
      <c r="GZ2095" s="16" t="s">
        <v>5456</v>
      </c>
      <c r="HA2095" s="16" t="s">
        <v>5456</v>
      </c>
      <c r="HB2095" s="16" t="s">
        <v>5456</v>
      </c>
      <c r="HC2095" s="16" t="s">
        <v>5456</v>
      </c>
      <c r="HD2095" s="16" t="s">
        <v>5456</v>
      </c>
      <c r="HE2095" s="16" t="s">
        <v>5456</v>
      </c>
      <c r="HF2095" s="16" t="s">
        <v>5456</v>
      </c>
      <c r="HG2095" s="16" t="s">
        <v>5456</v>
      </c>
      <c r="HH2095" s="16" t="s">
        <v>5456</v>
      </c>
      <c r="HI2095" s="16" t="s">
        <v>5456</v>
      </c>
      <c r="HJ2095" s="16" t="s">
        <v>5456</v>
      </c>
      <c r="HK2095" s="16" t="s">
        <v>5456</v>
      </c>
      <c r="HL2095" s="16" t="s">
        <v>5456</v>
      </c>
      <c r="HM2095" s="16" t="s">
        <v>5456</v>
      </c>
      <c r="HQ2095" s="16" t="s">
        <v>5456</v>
      </c>
      <c r="HR2095" s="16" t="s">
        <v>5456</v>
      </c>
      <c r="HS2095" s="16" t="s">
        <v>5456</v>
      </c>
      <c r="HT2095" s="16" t="s">
        <v>5456</v>
      </c>
      <c r="HV2095" s="16" t="s">
        <v>5456</v>
      </c>
      <c r="IN2095" s="16" t="s">
        <v>5456</v>
      </c>
      <c r="IO2095" s="16" t="s">
        <v>5456</v>
      </c>
      <c r="IP2095" s="16" t="s">
        <v>5456</v>
      </c>
      <c r="IQ2095" s="16" t="s">
        <v>5457</v>
      </c>
      <c r="IR2095" s="16" t="s">
        <v>5457</v>
      </c>
      <c r="IS2095" s="16" t="s">
        <v>5457</v>
      </c>
      <c r="IT2095" s="16" t="s">
        <v>5457</v>
      </c>
      <c r="IU2095" s="16" t="s">
        <v>5457</v>
      </c>
      <c r="IX2095" s="16" t="s">
        <v>5456</v>
      </c>
      <c r="IY2095" s="16" t="s">
        <v>5456</v>
      </c>
      <c r="IZ2095" s="16" t="s">
        <v>5456</v>
      </c>
      <c r="JA2095" s="16" t="s">
        <v>5456</v>
      </c>
      <c r="JB2095" s="16" t="s">
        <v>5456</v>
      </c>
      <c r="JC2095" s="16" t="s">
        <v>5456</v>
      </c>
      <c r="JD2095" s="16" t="s">
        <v>5456</v>
      </c>
      <c r="JE2095" s="16" t="s">
        <v>5456</v>
      </c>
      <c r="JF2095" s="16" t="s">
        <v>5456</v>
      </c>
      <c r="JG2095" s="16" t="s">
        <v>5456</v>
      </c>
      <c r="JH2095" s="16" t="s">
        <v>5456</v>
      </c>
      <c r="JI2095" s="16" t="s">
        <v>5456</v>
      </c>
      <c r="JJ2095" s="16" t="s">
        <v>5456</v>
      </c>
      <c r="JK2095" s="16" t="s">
        <v>5456</v>
      </c>
      <c r="JL2095" s="16" t="s">
        <v>5456</v>
      </c>
      <c r="JM2095" s="16" t="s">
        <v>5457</v>
      </c>
      <c r="JN2095" s="16" t="s">
        <v>5458</v>
      </c>
      <c r="JO2095" s="16" t="s">
        <v>5458</v>
      </c>
      <c r="JP2095" s="16" t="s">
        <v>5458</v>
      </c>
      <c r="JQ2095" s="16" t="s">
        <v>5458</v>
      </c>
      <c r="JR2095" s="16" t="s">
        <v>5458</v>
      </c>
      <c r="JS2095" s="16" t="s">
        <v>5458</v>
      </c>
      <c r="JT2095" s="16" t="s">
        <v>5458</v>
      </c>
      <c r="JU2095" s="16" t="s">
        <v>5458</v>
      </c>
      <c r="JV2095" s="16" t="s">
        <v>5458</v>
      </c>
      <c r="JW2095" s="16" t="s">
        <v>5458</v>
      </c>
      <c r="JX2095" s="16" t="s">
        <v>5458</v>
      </c>
      <c r="JY2095" s="16" t="s">
        <v>5457</v>
      </c>
      <c r="JZ2095" s="16" t="s">
        <v>5457</v>
      </c>
      <c r="KA2095" s="16" t="s">
        <v>5457</v>
      </c>
      <c r="KB2095" s="16" t="s">
        <v>5457</v>
      </c>
      <c r="KC2095" s="16" t="s">
        <v>5457</v>
      </c>
      <c r="KD2095" s="16" t="s">
        <v>5457</v>
      </c>
      <c r="KE2095" s="16" t="s">
        <v>5457</v>
      </c>
      <c r="KF2095" s="16" t="s">
        <v>5457</v>
      </c>
      <c r="KK2095" s="16" t="s">
        <v>5456</v>
      </c>
      <c r="KL2095" s="16" t="s">
        <v>5456</v>
      </c>
      <c r="KM2095" s="16" t="s">
        <v>5456</v>
      </c>
      <c r="KN2095" s="16" t="s">
        <v>5456</v>
      </c>
      <c r="KO2095" s="16" t="s">
        <v>5456</v>
      </c>
      <c r="KP2095" s="16" t="s">
        <v>5456</v>
      </c>
      <c r="KQ2095" s="16" t="s">
        <v>5456</v>
      </c>
      <c r="KR2095" s="16" t="s">
        <v>5456</v>
      </c>
      <c r="KS2095" s="16" t="s">
        <v>5456</v>
      </c>
      <c r="KT2095" s="16" t="s">
        <v>5456</v>
      </c>
      <c r="KU2095" s="16" t="s">
        <v>5456</v>
      </c>
      <c r="KV2095" s="16" t="s">
        <v>5456</v>
      </c>
      <c r="KW2095" s="16" t="s">
        <v>5456</v>
      </c>
      <c r="LD2095" s="16" t="s">
        <v>5456</v>
      </c>
      <c r="LE2095" s="16" t="s">
        <v>5456</v>
      </c>
      <c r="LF2095" s="16" t="s">
        <v>5456</v>
      </c>
    </row>
    <row r="2096" spans="1:322" x14ac:dyDescent="0.25">
      <c r="A2096" s="15" t="s">
        <v>4172</v>
      </c>
      <c r="B2096" s="15" t="s">
        <v>2984</v>
      </c>
      <c r="C2096" s="15" t="s">
        <v>2393</v>
      </c>
      <c r="D2096" s="15" t="s">
        <v>2128</v>
      </c>
      <c r="E2096" s="15" t="s">
        <v>485</v>
      </c>
      <c r="F2096" s="15" t="s">
        <v>250</v>
      </c>
      <c r="G2096" s="15" t="s">
        <v>5473</v>
      </c>
      <c r="H2096" s="15" t="s">
        <v>2367</v>
      </c>
      <c r="I2096" s="15">
        <v>20</v>
      </c>
      <c r="J2096" s="16" t="s">
        <v>5456</v>
      </c>
      <c r="K2096" s="16" t="s">
        <v>5456</v>
      </c>
      <c r="L2096" s="16" t="s">
        <v>5456</v>
      </c>
      <c r="M2096" s="16" t="s">
        <v>5456</v>
      </c>
      <c r="N2096" s="16" t="s">
        <v>5456</v>
      </c>
      <c r="O2096" s="16" t="s">
        <v>5456</v>
      </c>
      <c r="P2096" s="16" t="s">
        <v>5456</v>
      </c>
      <c r="AC2096" s="16" t="s">
        <v>5456</v>
      </c>
      <c r="AD2096" s="16" t="s">
        <v>5456</v>
      </c>
      <c r="AE2096" s="16" t="s">
        <v>5456</v>
      </c>
      <c r="AF2096" s="16" t="s">
        <v>5456</v>
      </c>
      <c r="AG2096" s="16" t="s">
        <v>5456</v>
      </c>
      <c r="AH2096" s="16" t="s">
        <v>5457</v>
      </c>
      <c r="AI2096" s="16" t="s">
        <v>5456</v>
      </c>
      <c r="AJ2096" s="16" t="s">
        <v>5457</v>
      </c>
      <c r="AK2096" s="16" t="s">
        <v>5456</v>
      </c>
      <c r="AL2096" s="16" t="s">
        <v>5456</v>
      </c>
      <c r="AP2096" s="16" t="s">
        <v>5456</v>
      </c>
      <c r="AR2096" s="16" t="s">
        <v>5456</v>
      </c>
      <c r="AU2096" s="16" t="s">
        <v>5456</v>
      </c>
      <c r="AV2096" s="16" t="s">
        <v>5456</v>
      </c>
      <c r="AW2096" s="16" t="s">
        <v>5456</v>
      </c>
      <c r="BA2096" s="16" t="s">
        <v>5457</v>
      </c>
      <c r="BC2096" s="16" t="s">
        <v>5456</v>
      </c>
      <c r="BK2096" s="16" t="s">
        <v>5456</v>
      </c>
      <c r="BL2096" s="16" t="s">
        <v>5457</v>
      </c>
      <c r="BU2096" s="16" t="s">
        <v>5457</v>
      </c>
      <c r="BV2096" s="16" t="s">
        <v>5458</v>
      </c>
      <c r="BW2096" s="16" t="s">
        <v>5458</v>
      </c>
      <c r="BX2096" s="16" t="s">
        <v>5456</v>
      </c>
      <c r="BY2096" s="16" t="s">
        <v>5457</v>
      </c>
      <c r="BZ2096" s="16" t="s">
        <v>5456</v>
      </c>
      <c r="CB2096" s="16" t="s">
        <v>5456</v>
      </c>
      <c r="CC2096" s="16" t="s">
        <v>5456</v>
      </c>
      <c r="CD2096" s="16" t="s">
        <v>5456</v>
      </c>
      <c r="CE2096" s="16" t="s">
        <v>5456</v>
      </c>
      <c r="CF2096" s="16" t="s">
        <v>5456</v>
      </c>
      <c r="CG2096" s="16" t="s">
        <v>5456</v>
      </c>
      <c r="CH2096" s="16" t="s">
        <v>5456</v>
      </c>
      <c r="CI2096" s="16" t="s">
        <v>5456</v>
      </c>
      <c r="CJ2096" s="16" t="s">
        <v>5456</v>
      </c>
      <c r="CK2096" s="16" t="s">
        <v>5457</v>
      </c>
      <c r="CU2096" s="16" t="s">
        <v>5456</v>
      </c>
      <c r="DE2096" s="16" t="s">
        <v>5457</v>
      </c>
      <c r="DF2096" s="16" t="s">
        <v>5457</v>
      </c>
      <c r="DG2096" s="16" t="s">
        <v>5459</v>
      </c>
      <c r="DH2096" s="16" t="s">
        <v>5458</v>
      </c>
      <c r="DI2096" s="16" t="s">
        <v>5457</v>
      </c>
      <c r="DK2096" s="16" t="s">
        <v>5456</v>
      </c>
      <c r="DL2096" s="16" t="s">
        <v>5456</v>
      </c>
      <c r="DM2096" s="16" t="s">
        <v>5456</v>
      </c>
      <c r="ED2096" s="16" t="s">
        <v>5456</v>
      </c>
      <c r="EE2096" s="16" t="s">
        <v>5456</v>
      </c>
      <c r="EM2096" s="16" t="s">
        <v>5456</v>
      </c>
      <c r="ER2096" s="16" t="s">
        <v>5456</v>
      </c>
      <c r="FA2096" s="16" t="s">
        <v>5456</v>
      </c>
      <c r="FB2096" s="16" t="s">
        <v>5456</v>
      </c>
      <c r="FC2096" s="16" t="s">
        <v>5456</v>
      </c>
      <c r="FD2096" s="16" t="s">
        <v>5456</v>
      </c>
      <c r="FK2096" s="16" t="s">
        <v>5456</v>
      </c>
      <c r="FL2096" s="16" t="s">
        <v>5456</v>
      </c>
      <c r="FM2096" s="16" t="s">
        <v>5456</v>
      </c>
      <c r="FN2096" s="16" t="s">
        <v>5456</v>
      </c>
      <c r="FO2096" s="16" t="s">
        <v>5456</v>
      </c>
      <c r="FV2096" s="16" t="s">
        <v>5456</v>
      </c>
      <c r="FW2096" s="16" t="s">
        <v>5456</v>
      </c>
      <c r="FX2096" s="16" t="s">
        <v>5456</v>
      </c>
      <c r="FY2096" s="16" t="s">
        <v>5456</v>
      </c>
      <c r="FZ2096" s="16" t="s">
        <v>5456</v>
      </c>
      <c r="GA2096" s="16" t="s">
        <v>5456</v>
      </c>
      <c r="GB2096" s="16" t="s">
        <v>5456</v>
      </c>
      <c r="GC2096" s="16" t="s">
        <v>5456</v>
      </c>
      <c r="GD2096" s="16" t="s">
        <v>5456</v>
      </c>
      <c r="GE2096" s="16" t="s">
        <v>5456</v>
      </c>
      <c r="GF2096" s="16" t="s">
        <v>5456</v>
      </c>
      <c r="GG2096" s="16" t="s">
        <v>5456</v>
      </c>
      <c r="GH2096" s="16" t="s">
        <v>5456</v>
      </c>
      <c r="GI2096" s="16" t="s">
        <v>5456</v>
      </c>
      <c r="GJ2096" s="16" t="s">
        <v>5456</v>
      </c>
      <c r="GK2096" s="16" t="s">
        <v>5456</v>
      </c>
      <c r="GL2096" s="16" t="s">
        <v>5456</v>
      </c>
      <c r="GM2096" s="16" t="s">
        <v>5456</v>
      </c>
      <c r="GN2096" s="16" t="s">
        <v>5457</v>
      </c>
      <c r="GO2096" s="16" t="s">
        <v>5456</v>
      </c>
      <c r="GP2096" s="16" t="s">
        <v>5457</v>
      </c>
      <c r="GQ2096" s="16" t="s">
        <v>5457</v>
      </c>
      <c r="GR2096" s="16" t="s">
        <v>5456</v>
      </c>
      <c r="GS2096" s="16" t="s">
        <v>5456</v>
      </c>
      <c r="GT2096" s="16" t="s">
        <v>5456</v>
      </c>
      <c r="HH2096" s="16" t="s">
        <v>5456</v>
      </c>
      <c r="HI2096" s="16" t="s">
        <v>5456</v>
      </c>
      <c r="HJ2096" s="16" t="s">
        <v>5456</v>
      </c>
      <c r="HK2096" s="16" t="s">
        <v>5456</v>
      </c>
      <c r="HL2096" s="16" t="s">
        <v>5456</v>
      </c>
      <c r="HM2096" s="16" t="s">
        <v>5456</v>
      </c>
      <c r="HN2096" s="16" t="s">
        <v>5456</v>
      </c>
      <c r="HO2096" s="16" t="s">
        <v>5456</v>
      </c>
      <c r="HP2096" s="16" t="s">
        <v>5456</v>
      </c>
      <c r="HQ2096" s="16" t="s">
        <v>5456</v>
      </c>
      <c r="HV2096" s="16" t="s">
        <v>5456</v>
      </c>
      <c r="IN2096" s="16" t="s">
        <v>5456</v>
      </c>
      <c r="IO2096" s="16" t="s">
        <v>5456</v>
      </c>
      <c r="IP2096" s="16" t="s">
        <v>5456</v>
      </c>
      <c r="IQ2096" s="16" t="s">
        <v>5456</v>
      </c>
      <c r="IR2096" s="16" t="s">
        <v>5456</v>
      </c>
      <c r="IS2096" s="16" t="s">
        <v>5456</v>
      </c>
      <c r="IT2096" s="16" t="s">
        <v>5456</v>
      </c>
      <c r="IU2096" s="16" t="s">
        <v>5456</v>
      </c>
      <c r="JB2096" s="16" t="s">
        <v>5456</v>
      </c>
      <c r="JC2096" s="16" t="s">
        <v>5456</v>
      </c>
      <c r="JD2096" s="16" t="s">
        <v>5456</v>
      </c>
      <c r="JE2096" s="16" t="s">
        <v>5456</v>
      </c>
      <c r="JF2096" s="16" t="s">
        <v>5456</v>
      </c>
      <c r="JG2096" s="16" t="s">
        <v>5456</v>
      </c>
      <c r="JH2096" s="16" t="s">
        <v>5456</v>
      </c>
      <c r="JI2096" s="16" t="s">
        <v>5456</v>
      </c>
      <c r="JJ2096" s="16" t="s">
        <v>5456</v>
      </c>
      <c r="JK2096" s="16" t="s">
        <v>5456</v>
      </c>
      <c r="JL2096" s="16" t="s">
        <v>5456</v>
      </c>
      <c r="JM2096" s="16" t="s">
        <v>5457</v>
      </c>
      <c r="JN2096" s="16" t="s">
        <v>5457</v>
      </c>
      <c r="JO2096" s="16" t="s">
        <v>5457</v>
      </c>
      <c r="JP2096" s="16" t="s">
        <v>5458</v>
      </c>
      <c r="JQ2096" s="16" t="s">
        <v>5457</v>
      </c>
      <c r="JR2096" s="16" t="s">
        <v>5457</v>
      </c>
      <c r="JS2096" s="16" t="s">
        <v>5457</v>
      </c>
      <c r="JT2096" s="16" t="s">
        <v>5457</v>
      </c>
      <c r="JU2096" s="16" t="s">
        <v>5457</v>
      </c>
      <c r="JV2096" s="16" t="s">
        <v>5457</v>
      </c>
      <c r="JW2096" s="16" t="s">
        <v>5456</v>
      </c>
      <c r="JX2096" s="16" t="s">
        <v>5456</v>
      </c>
      <c r="JY2096" s="16" t="s">
        <v>5456</v>
      </c>
      <c r="JZ2096" s="16" t="s">
        <v>5456</v>
      </c>
      <c r="KA2096" s="16" t="s">
        <v>5456</v>
      </c>
      <c r="KB2096" s="16" t="s">
        <v>5456</v>
      </c>
      <c r="KC2096" s="16" t="s">
        <v>5456</v>
      </c>
      <c r="KD2096" s="16" t="s">
        <v>5456</v>
      </c>
      <c r="KE2096" s="16" t="s">
        <v>5457</v>
      </c>
      <c r="KF2096" s="16" t="s">
        <v>5456</v>
      </c>
      <c r="KU2096" s="16" t="s">
        <v>5456</v>
      </c>
      <c r="KV2096" s="16" t="s">
        <v>5456</v>
      </c>
      <c r="KW2096" s="16" t="s">
        <v>5456</v>
      </c>
      <c r="LD2096" s="16" t="s">
        <v>5456</v>
      </c>
      <c r="LE2096" s="16" t="s">
        <v>5456</v>
      </c>
      <c r="LF2096" s="16" t="s">
        <v>5456</v>
      </c>
      <c r="LG2096" s="16" t="s">
        <v>5456</v>
      </c>
    </row>
    <row r="2097" spans="1:319" x14ac:dyDescent="0.25">
      <c r="A2097" s="15" t="s">
        <v>5247</v>
      </c>
      <c r="B2097" s="15" t="s">
        <v>2984</v>
      </c>
      <c r="C2097" s="15" t="s">
        <v>2394</v>
      </c>
      <c r="D2097" s="15" t="s">
        <v>2129</v>
      </c>
      <c r="E2097" s="15" t="s">
        <v>485</v>
      </c>
      <c r="F2097" s="15" t="s">
        <v>250</v>
      </c>
      <c r="G2097" s="15" t="s">
        <v>5473</v>
      </c>
      <c r="H2097" s="15" t="s">
        <v>2367</v>
      </c>
      <c r="I2097" s="15">
        <v>20</v>
      </c>
      <c r="AB2097" s="16" t="s">
        <v>5456</v>
      </c>
      <c r="AC2097" s="16" t="s">
        <v>5456</v>
      </c>
      <c r="AD2097" s="16" t="s">
        <v>5456</v>
      </c>
      <c r="AE2097" s="16" t="s">
        <v>5456</v>
      </c>
      <c r="AF2097" s="16" t="s">
        <v>5457</v>
      </c>
      <c r="AG2097" s="16" t="s">
        <v>5457</v>
      </c>
      <c r="AH2097" s="16" t="s">
        <v>5457</v>
      </c>
      <c r="AI2097" s="16" t="s">
        <v>5457</v>
      </c>
      <c r="AJ2097" s="16" t="s">
        <v>5457</v>
      </c>
      <c r="AK2097" s="16" t="s">
        <v>5457</v>
      </c>
      <c r="AL2097" s="16" t="s">
        <v>5457</v>
      </c>
      <c r="AM2097" s="16" t="s">
        <v>5456</v>
      </c>
      <c r="BA2097" s="16" t="s">
        <v>5457</v>
      </c>
      <c r="BB2097" s="16" t="s">
        <v>5456</v>
      </c>
      <c r="BJ2097" s="16" t="s">
        <v>5456</v>
      </c>
      <c r="BK2097" s="16" t="s">
        <v>5457</v>
      </c>
      <c r="BL2097" s="16" t="s">
        <v>5457</v>
      </c>
      <c r="BT2097" s="16" t="s">
        <v>5456</v>
      </c>
      <c r="BU2097" s="16" t="s">
        <v>5456</v>
      </c>
      <c r="BV2097" s="16" t="s">
        <v>5457</v>
      </c>
      <c r="BW2097" s="16" t="s">
        <v>5456</v>
      </c>
      <c r="BX2097" s="16" t="s">
        <v>5456</v>
      </c>
      <c r="BY2097" s="16" t="s">
        <v>5456</v>
      </c>
      <c r="BZ2097" s="16" t="s">
        <v>5456</v>
      </c>
      <c r="CB2097" s="16" t="s">
        <v>5456</v>
      </c>
      <c r="CC2097" s="16" t="s">
        <v>5456</v>
      </c>
      <c r="CD2097" s="16" t="s">
        <v>5456</v>
      </c>
      <c r="CE2097" s="16" t="s">
        <v>5456</v>
      </c>
      <c r="CF2097" s="16" t="s">
        <v>5456</v>
      </c>
      <c r="CG2097" s="16" t="s">
        <v>5456</v>
      </c>
      <c r="CH2097" s="16" t="s">
        <v>5456</v>
      </c>
      <c r="CI2097" s="16" t="s">
        <v>5456</v>
      </c>
      <c r="CJ2097" s="16" t="s">
        <v>5456</v>
      </c>
      <c r="CK2097" s="16" t="s">
        <v>5457</v>
      </c>
      <c r="CR2097" s="16" t="s">
        <v>5457</v>
      </c>
      <c r="CS2097" s="16" t="s">
        <v>5457</v>
      </c>
      <c r="CT2097" s="16" t="s">
        <v>5457</v>
      </c>
      <c r="CU2097" s="16" t="s">
        <v>5457</v>
      </c>
      <c r="DA2097" s="16" t="s">
        <v>5456</v>
      </c>
      <c r="DE2097" s="16" t="s">
        <v>5457</v>
      </c>
      <c r="DF2097" s="16" t="s">
        <v>5458</v>
      </c>
      <c r="DG2097" s="16" t="s">
        <v>5459</v>
      </c>
      <c r="DH2097" s="16" t="s">
        <v>5457</v>
      </c>
      <c r="DI2097" s="16" t="s">
        <v>5456</v>
      </c>
      <c r="DK2097" s="16" t="s">
        <v>5456</v>
      </c>
      <c r="DL2097" s="16" t="s">
        <v>5456</v>
      </c>
      <c r="DM2097" s="16" t="s">
        <v>5456</v>
      </c>
      <c r="FX2097" s="16" t="s">
        <v>5456</v>
      </c>
      <c r="FY2097" s="16" t="s">
        <v>5456</v>
      </c>
      <c r="FZ2097" s="16" t="s">
        <v>5456</v>
      </c>
      <c r="GA2097" s="16" t="s">
        <v>5456</v>
      </c>
      <c r="GB2097" s="16" t="s">
        <v>5456</v>
      </c>
      <c r="GJ2097" s="16" t="s">
        <v>5456</v>
      </c>
      <c r="GK2097" s="16" t="s">
        <v>5456</v>
      </c>
      <c r="GO2097" s="16" t="s">
        <v>5456</v>
      </c>
      <c r="GP2097" s="16" t="s">
        <v>5456</v>
      </c>
      <c r="GQ2097" s="16" t="s">
        <v>5456</v>
      </c>
      <c r="GR2097" s="16" t="s">
        <v>5456</v>
      </c>
      <c r="GS2097" s="16" t="s">
        <v>5456</v>
      </c>
      <c r="GT2097" s="16" t="s">
        <v>5457</v>
      </c>
      <c r="GX2097" s="16" t="s">
        <v>5456</v>
      </c>
      <c r="HH2097" s="16" t="s">
        <v>5456</v>
      </c>
      <c r="HI2097" s="16" t="s">
        <v>5456</v>
      </c>
      <c r="IO2097" s="16" t="s">
        <v>5456</v>
      </c>
      <c r="IP2097" s="16" t="s">
        <v>5457</v>
      </c>
      <c r="IQ2097" s="16" t="s">
        <v>5457</v>
      </c>
      <c r="IR2097" s="16" t="s">
        <v>5458</v>
      </c>
      <c r="IS2097" s="16" t="s">
        <v>5458</v>
      </c>
      <c r="IT2097" s="16" t="s">
        <v>5457</v>
      </c>
      <c r="IU2097" s="16" t="s">
        <v>5457</v>
      </c>
      <c r="JD2097" s="16" t="s">
        <v>5456</v>
      </c>
      <c r="JE2097" s="16" t="s">
        <v>5456</v>
      </c>
      <c r="JH2097" s="16" t="s">
        <v>5456</v>
      </c>
      <c r="JI2097" s="16" t="s">
        <v>5456</v>
      </c>
      <c r="JJ2097" s="16" t="s">
        <v>5456</v>
      </c>
      <c r="JL2097" s="16" t="s">
        <v>5456</v>
      </c>
      <c r="JM2097" s="16" t="s">
        <v>5457</v>
      </c>
      <c r="JN2097" s="16" t="s">
        <v>5457</v>
      </c>
      <c r="JO2097" s="16" t="s">
        <v>5457</v>
      </c>
      <c r="JP2097" s="16" t="s">
        <v>5458</v>
      </c>
      <c r="JQ2097" s="16" t="s">
        <v>5459</v>
      </c>
      <c r="JR2097" s="16" t="s">
        <v>5459</v>
      </c>
      <c r="JS2097" s="16" t="s">
        <v>5459</v>
      </c>
      <c r="JT2097" s="16" t="s">
        <v>5457</v>
      </c>
      <c r="JU2097" s="16" t="s">
        <v>5457</v>
      </c>
      <c r="JV2097" s="16" t="s">
        <v>5457</v>
      </c>
      <c r="JW2097" s="16" t="s">
        <v>5456</v>
      </c>
      <c r="JX2097" s="16" t="s">
        <v>5456</v>
      </c>
      <c r="KD2097" s="16" t="s">
        <v>5456</v>
      </c>
      <c r="KL2097" s="16" t="s">
        <v>5456</v>
      </c>
      <c r="KN2097" s="16" t="s">
        <v>5456</v>
      </c>
      <c r="KO2097" s="16" t="s">
        <v>5456</v>
      </c>
      <c r="KP2097" s="16" t="s">
        <v>5456</v>
      </c>
      <c r="KQ2097" s="16" t="s">
        <v>5456</v>
      </c>
      <c r="KR2097" s="16" t="s">
        <v>5456</v>
      </c>
      <c r="KS2097" s="16" t="s">
        <v>5456</v>
      </c>
      <c r="KT2097" s="16" t="s">
        <v>5456</v>
      </c>
      <c r="KU2097" s="16" t="s">
        <v>5456</v>
      </c>
    </row>
    <row r="2098" spans="1:319" x14ac:dyDescent="0.25">
      <c r="A2098" s="15" t="s">
        <v>4173</v>
      </c>
      <c r="B2098" s="15" t="s">
        <v>2984</v>
      </c>
      <c r="C2098" s="15" t="s">
        <v>2395</v>
      </c>
      <c r="D2098" s="15" t="s">
        <v>2130</v>
      </c>
      <c r="E2098" s="15" t="s">
        <v>485</v>
      </c>
      <c r="F2098" s="15" t="s">
        <v>250</v>
      </c>
      <c r="G2098" s="15" t="s">
        <v>5473</v>
      </c>
      <c r="H2098" s="15" t="s">
        <v>2367</v>
      </c>
      <c r="I2098" s="15">
        <v>20</v>
      </c>
      <c r="J2098" s="16" t="s">
        <v>5456</v>
      </c>
      <c r="K2098" s="16" t="s">
        <v>5456</v>
      </c>
      <c r="L2098" s="16" t="s">
        <v>5456</v>
      </c>
      <c r="M2098" s="16" t="s">
        <v>5456</v>
      </c>
      <c r="N2098" s="16" t="s">
        <v>5456</v>
      </c>
      <c r="O2098" s="16" t="s">
        <v>5456</v>
      </c>
      <c r="P2098" s="16" t="s">
        <v>5456</v>
      </c>
      <c r="AC2098" s="16" t="s">
        <v>5456</v>
      </c>
      <c r="AD2098" s="16" t="s">
        <v>5456</v>
      </c>
      <c r="AE2098" s="16" t="s">
        <v>5456</v>
      </c>
      <c r="AF2098" s="16" t="s">
        <v>5456</v>
      </c>
      <c r="AG2098" s="16" t="s">
        <v>5456</v>
      </c>
      <c r="AH2098" s="16" t="s">
        <v>5457</v>
      </c>
      <c r="AI2098" s="16" t="s">
        <v>5457</v>
      </c>
      <c r="AJ2098" s="16" t="s">
        <v>5457</v>
      </c>
      <c r="AK2098" s="16" t="s">
        <v>5457</v>
      </c>
      <c r="AL2098" s="16" t="s">
        <v>5457</v>
      </c>
      <c r="AM2098" s="16" t="s">
        <v>5456</v>
      </c>
      <c r="AP2098" s="16" t="s">
        <v>5456</v>
      </c>
      <c r="BA2098" s="16" t="s">
        <v>5457</v>
      </c>
      <c r="BB2098" s="16" t="s">
        <v>5456</v>
      </c>
      <c r="BC2098" s="16" t="s">
        <v>5456</v>
      </c>
      <c r="BK2098" s="16" t="s">
        <v>5456</v>
      </c>
      <c r="BL2098" s="16" t="s">
        <v>5457</v>
      </c>
      <c r="BU2098" s="16" t="s">
        <v>5457</v>
      </c>
      <c r="BV2098" s="16" t="s">
        <v>5457</v>
      </c>
      <c r="BW2098" s="16" t="s">
        <v>5457</v>
      </c>
      <c r="BX2098" s="16" t="s">
        <v>5457</v>
      </c>
      <c r="BY2098" s="16" t="s">
        <v>5457</v>
      </c>
      <c r="BZ2098" s="16" t="s">
        <v>5457</v>
      </c>
      <c r="CA2098" s="16" t="s">
        <v>5456</v>
      </c>
      <c r="CB2098" s="16" t="s">
        <v>5456</v>
      </c>
      <c r="CC2098" s="16" t="s">
        <v>5456</v>
      </c>
      <c r="CD2098" s="16" t="s">
        <v>5456</v>
      </c>
      <c r="CE2098" s="16" t="s">
        <v>5456</v>
      </c>
      <c r="CF2098" s="16" t="s">
        <v>5457</v>
      </c>
      <c r="CG2098" s="16" t="s">
        <v>5457</v>
      </c>
      <c r="CH2098" s="16" t="s">
        <v>5457</v>
      </c>
      <c r="CI2098" s="16" t="s">
        <v>5457</v>
      </c>
      <c r="CJ2098" s="16" t="s">
        <v>5457</v>
      </c>
      <c r="CK2098" s="16" t="s">
        <v>5457</v>
      </c>
      <c r="CU2098" s="16" t="s">
        <v>5456</v>
      </c>
      <c r="DA2098" s="16" t="s">
        <v>5456</v>
      </c>
      <c r="DE2098" s="16" t="s">
        <v>5457</v>
      </c>
      <c r="DF2098" s="16" t="s">
        <v>5458</v>
      </c>
      <c r="DG2098" s="16" t="s">
        <v>5459</v>
      </c>
      <c r="DH2098" s="16" t="s">
        <v>5457</v>
      </c>
      <c r="DI2098" s="16" t="s">
        <v>5456</v>
      </c>
      <c r="DK2098" s="16" t="s">
        <v>5456</v>
      </c>
      <c r="DL2098" s="16" t="s">
        <v>5456</v>
      </c>
      <c r="DM2098" s="16" t="s">
        <v>5456</v>
      </c>
      <c r="EA2098" s="16" t="s">
        <v>5456</v>
      </c>
      <c r="FV2098" s="16" t="s">
        <v>5456</v>
      </c>
      <c r="FW2098" s="16" t="s">
        <v>5456</v>
      </c>
      <c r="FX2098" s="16" t="s">
        <v>5456</v>
      </c>
      <c r="FY2098" s="16" t="s">
        <v>5456</v>
      </c>
      <c r="FZ2098" s="16" t="s">
        <v>5457</v>
      </c>
      <c r="GA2098" s="16" t="s">
        <v>5457</v>
      </c>
      <c r="GB2098" s="16" t="s">
        <v>5457</v>
      </c>
      <c r="GJ2098" s="16" t="s">
        <v>5456</v>
      </c>
      <c r="GK2098" s="16" t="s">
        <v>5456</v>
      </c>
      <c r="GL2098" s="16" t="s">
        <v>5456</v>
      </c>
      <c r="GM2098" s="16" t="s">
        <v>5456</v>
      </c>
      <c r="GN2098" s="16" t="s">
        <v>5456</v>
      </c>
      <c r="GO2098" s="16" t="s">
        <v>5456</v>
      </c>
      <c r="GP2098" s="16" t="s">
        <v>5456</v>
      </c>
      <c r="GQ2098" s="16" t="s">
        <v>5456</v>
      </c>
      <c r="GR2098" s="16" t="s">
        <v>5456</v>
      </c>
      <c r="GS2098" s="16" t="s">
        <v>5456</v>
      </c>
      <c r="GX2098" s="16" t="s">
        <v>5456</v>
      </c>
      <c r="HP2098" s="16" t="s">
        <v>5456</v>
      </c>
      <c r="HQ2098" s="16" t="s">
        <v>5456</v>
      </c>
      <c r="HR2098" s="16" t="s">
        <v>5456</v>
      </c>
      <c r="IO2098" s="16" t="s">
        <v>5456</v>
      </c>
      <c r="IP2098" s="16" t="s">
        <v>5457</v>
      </c>
      <c r="IQ2098" s="16" t="s">
        <v>5457</v>
      </c>
      <c r="IR2098" s="16" t="s">
        <v>5456</v>
      </c>
      <c r="IS2098" s="16" t="s">
        <v>5456</v>
      </c>
      <c r="IT2098" s="16" t="s">
        <v>5456</v>
      </c>
      <c r="IU2098" s="16" t="s">
        <v>5456</v>
      </c>
      <c r="IV2098" s="16" t="s">
        <v>5456</v>
      </c>
      <c r="JD2098" s="16" t="s">
        <v>5456</v>
      </c>
      <c r="JE2098" s="16" t="s">
        <v>5456</v>
      </c>
      <c r="JF2098" s="16" t="s">
        <v>5456</v>
      </c>
      <c r="JG2098" s="16" t="s">
        <v>5456</v>
      </c>
      <c r="JH2098" s="16" t="s">
        <v>5457</v>
      </c>
      <c r="JI2098" s="16" t="s">
        <v>5457</v>
      </c>
      <c r="JJ2098" s="16" t="s">
        <v>5457</v>
      </c>
      <c r="JK2098" s="16" t="s">
        <v>5456</v>
      </c>
      <c r="JL2098" s="16" t="s">
        <v>5456</v>
      </c>
      <c r="JM2098" s="16" t="s">
        <v>5456</v>
      </c>
      <c r="JN2098" s="16" t="s">
        <v>5457</v>
      </c>
      <c r="JO2098" s="16" t="s">
        <v>5457</v>
      </c>
      <c r="JP2098" s="16" t="s">
        <v>5457</v>
      </c>
      <c r="JQ2098" s="16" t="s">
        <v>5457</v>
      </c>
      <c r="JR2098" s="16" t="s">
        <v>5457</v>
      </c>
      <c r="JS2098" s="16" t="s">
        <v>5457</v>
      </c>
      <c r="JT2098" s="16" t="s">
        <v>5457</v>
      </c>
      <c r="KC2098" s="16" t="s">
        <v>5456</v>
      </c>
      <c r="KD2098" s="16" t="s">
        <v>5456</v>
      </c>
    </row>
    <row r="2099" spans="1:319" x14ac:dyDescent="0.25">
      <c r="A2099" s="15" t="s">
        <v>5248</v>
      </c>
      <c r="B2099" s="15" t="s">
        <v>2984</v>
      </c>
      <c r="C2099" s="15" t="s">
        <v>2396</v>
      </c>
      <c r="D2099" s="15" t="s">
        <v>2131</v>
      </c>
      <c r="E2099" s="15" t="s">
        <v>485</v>
      </c>
      <c r="F2099" s="15" t="s">
        <v>250</v>
      </c>
      <c r="G2099" s="15" t="s">
        <v>5473</v>
      </c>
      <c r="H2099" s="15" t="s">
        <v>2369</v>
      </c>
      <c r="I2099" s="15">
        <v>21</v>
      </c>
      <c r="L2099" s="16" t="s">
        <v>5456</v>
      </c>
      <c r="M2099" s="16" t="s">
        <v>5456</v>
      </c>
      <c r="N2099" s="16" t="s">
        <v>5456</v>
      </c>
      <c r="O2099" s="16" t="s">
        <v>5456</v>
      </c>
      <c r="P2099" s="16" t="s">
        <v>5456</v>
      </c>
      <c r="AA2099" s="16" t="s">
        <v>5456</v>
      </c>
      <c r="AB2099" s="16" t="s">
        <v>5456</v>
      </c>
      <c r="AC2099" s="16" t="s">
        <v>5456</v>
      </c>
      <c r="AD2099" s="16" t="s">
        <v>5456</v>
      </c>
      <c r="AE2099" s="16" t="s">
        <v>5456</v>
      </c>
      <c r="AF2099" s="16" t="s">
        <v>5457</v>
      </c>
      <c r="AG2099" s="16" t="s">
        <v>5457</v>
      </c>
      <c r="AH2099" s="16" t="s">
        <v>5457</v>
      </c>
      <c r="AI2099" s="16" t="s">
        <v>5457</v>
      </c>
      <c r="AJ2099" s="16" t="s">
        <v>5457</v>
      </c>
      <c r="AK2099" s="16" t="s">
        <v>5457</v>
      </c>
      <c r="AL2099" s="16" t="s">
        <v>5457</v>
      </c>
      <c r="AM2099" s="16" t="s">
        <v>5456</v>
      </c>
      <c r="AN2099" s="16" t="s">
        <v>5456</v>
      </c>
      <c r="BA2099" s="16" t="s">
        <v>5456</v>
      </c>
      <c r="BJ2099" s="16" t="s">
        <v>5456</v>
      </c>
      <c r="BK2099" s="16" t="s">
        <v>5457</v>
      </c>
      <c r="BL2099" s="16" t="s">
        <v>5457</v>
      </c>
      <c r="BM2099" s="16" t="s">
        <v>5456</v>
      </c>
      <c r="BN2099" s="16" t="s">
        <v>5456</v>
      </c>
      <c r="BR2099" s="16" t="s">
        <v>5457</v>
      </c>
      <c r="BS2099" s="16" t="s">
        <v>5456</v>
      </c>
      <c r="BT2099" s="16" t="s">
        <v>5456</v>
      </c>
      <c r="BU2099" s="16" t="s">
        <v>5456</v>
      </c>
      <c r="BV2099" s="16" t="s">
        <v>5456</v>
      </c>
      <c r="BW2099" s="16" t="s">
        <v>5456</v>
      </c>
      <c r="BX2099" s="16" t="s">
        <v>5456</v>
      </c>
      <c r="BY2099" s="16" t="s">
        <v>5456</v>
      </c>
      <c r="CC2099" s="16" t="s">
        <v>5456</v>
      </c>
      <c r="CD2099" s="16" t="s">
        <v>5456</v>
      </c>
      <c r="CE2099" s="16" t="s">
        <v>5456</v>
      </c>
      <c r="CJ2099" s="16" t="s">
        <v>5456</v>
      </c>
      <c r="CK2099" s="16" t="s">
        <v>5456</v>
      </c>
      <c r="CO2099" s="16" t="s">
        <v>5456</v>
      </c>
      <c r="CP2099" s="16" t="s">
        <v>5457</v>
      </c>
      <c r="CQ2099" s="16" t="s">
        <v>5457</v>
      </c>
      <c r="CR2099" s="16" t="s">
        <v>5458</v>
      </c>
      <c r="CS2099" s="16" t="s">
        <v>5458</v>
      </c>
      <c r="CT2099" s="16" t="s">
        <v>5458</v>
      </c>
      <c r="CU2099" s="16" t="s">
        <v>5458</v>
      </c>
      <c r="CV2099" s="16" t="s">
        <v>5457</v>
      </c>
      <c r="DA2099" s="16" t="s">
        <v>5456</v>
      </c>
      <c r="DD2099" s="16" t="s">
        <v>5456</v>
      </c>
      <c r="DE2099" s="16" t="s">
        <v>5457</v>
      </c>
      <c r="DF2099" s="16" t="s">
        <v>5457</v>
      </c>
      <c r="DG2099" s="16" t="s">
        <v>5459</v>
      </c>
      <c r="DH2099" s="16" t="s">
        <v>5458</v>
      </c>
      <c r="DI2099" s="16" t="s">
        <v>5457</v>
      </c>
      <c r="DM2099" s="16" t="s">
        <v>5456</v>
      </c>
      <c r="EM2099" s="16" t="s">
        <v>5456</v>
      </c>
      <c r="EN2099" s="16" t="s">
        <v>5456</v>
      </c>
      <c r="EO2099" s="16" t="s">
        <v>5456</v>
      </c>
      <c r="EP2099" s="16" t="s">
        <v>5456</v>
      </c>
      <c r="EQ2099" s="16" t="s">
        <v>5456</v>
      </c>
      <c r="ER2099" s="16" t="s">
        <v>5456</v>
      </c>
      <c r="ES2099" s="16" t="s">
        <v>5456</v>
      </c>
      <c r="EX2099" s="16" t="s">
        <v>5456</v>
      </c>
      <c r="EY2099" s="16" t="s">
        <v>5456</v>
      </c>
      <c r="EZ2099" s="16" t="s">
        <v>5456</v>
      </c>
      <c r="FA2099" s="16" t="s">
        <v>5456</v>
      </c>
      <c r="FU2099" s="16" t="s">
        <v>5456</v>
      </c>
      <c r="FV2099" s="16" t="s">
        <v>5456</v>
      </c>
      <c r="FW2099" s="16" t="s">
        <v>5456</v>
      </c>
      <c r="FX2099" s="16" t="s">
        <v>5457</v>
      </c>
      <c r="FY2099" s="16" t="s">
        <v>5457</v>
      </c>
      <c r="FZ2099" s="16" t="s">
        <v>5456</v>
      </c>
      <c r="GA2099" s="16" t="s">
        <v>5457</v>
      </c>
      <c r="GB2099" s="16" t="s">
        <v>5457</v>
      </c>
      <c r="GC2099" s="16" t="s">
        <v>5456</v>
      </c>
      <c r="GI2099" s="16" t="s">
        <v>5456</v>
      </c>
      <c r="GJ2099" s="16" t="s">
        <v>5456</v>
      </c>
      <c r="GK2099" s="16" t="s">
        <v>5456</v>
      </c>
      <c r="GL2099" s="16" t="s">
        <v>5456</v>
      </c>
      <c r="GM2099" s="16" t="s">
        <v>5456</v>
      </c>
      <c r="GN2099" s="16" t="s">
        <v>5456</v>
      </c>
      <c r="GO2099" s="16" t="s">
        <v>5456</v>
      </c>
      <c r="GP2099" s="16" t="s">
        <v>5456</v>
      </c>
      <c r="GQ2099" s="16" t="s">
        <v>5456</v>
      </c>
      <c r="GR2099" s="16" t="s">
        <v>5458</v>
      </c>
      <c r="GS2099" s="16" t="s">
        <v>5458</v>
      </c>
      <c r="GT2099" s="16" t="s">
        <v>5459</v>
      </c>
      <c r="GU2099" s="16" t="s">
        <v>5459</v>
      </c>
      <c r="GV2099" s="16" t="s">
        <v>5458</v>
      </c>
      <c r="GW2099" s="16" t="s">
        <v>5456</v>
      </c>
      <c r="GX2099" s="16" t="s">
        <v>5456</v>
      </c>
      <c r="GY2099" s="16" t="s">
        <v>5456</v>
      </c>
      <c r="HP2099" s="16" t="s">
        <v>5456</v>
      </c>
      <c r="HQ2099" s="16" t="s">
        <v>5456</v>
      </c>
      <c r="HS2099" s="16" t="s">
        <v>5456</v>
      </c>
      <c r="HT2099" s="16" t="s">
        <v>5456</v>
      </c>
      <c r="HU2099" s="16" t="s">
        <v>5456</v>
      </c>
      <c r="IM2099" s="16" t="s">
        <v>5456</v>
      </c>
      <c r="IN2099" s="16" t="s">
        <v>5456</v>
      </c>
      <c r="IO2099" s="16" t="s">
        <v>5456</v>
      </c>
      <c r="IP2099" s="16" t="s">
        <v>5457</v>
      </c>
      <c r="IQ2099" s="16" t="s">
        <v>5458</v>
      </c>
      <c r="IR2099" s="16" t="s">
        <v>5458</v>
      </c>
      <c r="IS2099" s="16" t="s">
        <v>5458</v>
      </c>
      <c r="IT2099" s="16" t="s">
        <v>5458</v>
      </c>
      <c r="IU2099" s="16" t="s">
        <v>5458</v>
      </c>
      <c r="IV2099" s="16" t="s">
        <v>5457</v>
      </c>
      <c r="IW2099" s="16" t="s">
        <v>5456</v>
      </c>
      <c r="IX2099" s="16" t="s">
        <v>5456</v>
      </c>
      <c r="IY2099" s="16" t="s">
        <v>5456</v>
      </c>
      <c r="IZ2099" s="16" t="s">
        <v>5456</v>
      </c>
      <c r="JA2099" s="16" t="s">
        <v>5456</v>
      </c>
      <c r="JB2099" s="16" t="s">
        <v>5456</v>
      </c>
      <c r="JC2099" s="16" t="s">
        <v>5456</v>
      </c>
      <c r="JD2099" s="16" t="s">
        <v>5456</v>
      </c>
      <c r="JE2099" s="16" t="s">
        <v>5456</v>
      </c>
      <c r="JF2099" s="16" t="s">
        <v>5458</v>
      </c>
      <c r="JG2099" s="16" t="s">
        <v>5458</v>
      </c>
      <c r="JH2099" s="16" t="s">
        <v>5458</v>
      </c>
      <c r="JI2099" s="16" t="s">
        <v>5458</v>
      </c>
      <c r="JJ2099" s="16" t="s">
        <v>5458</v>
      </c>
      <c r="JK2099" s="16" t="s">
        <v>5458</v>
      </c>
      <c r="JL2099" s="16" t="s">
        <v>5458</v>
      </c>
      <c r="JM2099" s="16" t="s">
        <v>5458</v>
      </c>
      <c r="JN2099" s="16" t="s">
        <v>5458</v>
      </c>
      <c r="JO2099" s="16" t="s">
        <v>5459</v>
      </c>
      <c r="JP2099" s="16" t="s">
        <v>5459</v>
      </c>
      <c r="JQ2099" s="16" t="s">
        <v>5459</v>
      </c>
      <c r="JR2099" s="16" t="s">
        <v>5459</v>
      </c>
      <c r="JS2099" s="16" t="s">
        <v>5459</v>
      </c>
      <c r="JT2099" s="16" t="s">
        <v>5459</v>
      </c>
      <c r="JU2099" s="16" t="s">
        <v>5459</v>
      </c>
      <c r="JV2099" s="16" t="s">
        <v>5458</v>
      </c>
      <c r="JW2099" s="16" t="s">
        <v>5458</v>
      </c>
      <c r="JX2099" s="16" t="s">
        <v>5458</v>
      </c>
      <c r="JY2099" s="16" t="s">
        <v>5457</v>
      </c>
      <c r="JZ2099" s="16" t="s">
        <v>5457</v>
      </c>
      <c r="KA2099" s="16" t="s">
        <v>5457</v>
      </c>
      <c r="KB2099" s="16" t="s">
        <v>5456</v>
      </c>
      <c r="KC2099" s="16" t="s">
        <v>5456</v>
      </c>
      <c r="KD2099" s="16" t="s">
        <v>5456</v>
      </c>
      <c r="KE2099" s="16" t="s">
        <v>5456</v>
      </c>
      <c r="KF2099" s="16" t="s">
        <v>5456</v>
      </c>
      <c r="KG2099" s="16" t="s">
        <v>5456</v>
      </c>
      <c r="KH2099" s="16" t="s">
        <v>5456</v>
      </c>
      <c r="KK2099" s="16" t="s">
        <v>5456</v>
      </c>
      <c r="KL2099" s="16" t="s">
        <v>5457</v>
      </c>
      <c r="KM2099" s="16" t="s">
        <v>5457</v>
      </c>
      <c r="KN2099" s="16" t="s">
        <v>5457</v>
      </c>
      <c r="KO2099" s="16" t="s">
        <v>5457</v>
      </c>
      <c r="KP2099" s="16" t="s">
        <v>5457</v>
      </c>
      <c r="KQ2099" s="16" t="s">
        <v>5457</v>
      </c>
      <c r="KR2099" s="16" t="s">
        <v>5457</v>
      </c>
      <c r="KS2099" s="16" t="s">
        <v>5457</v>
      </c>
      <c r="KT2099" s="16" t="s">
        <v>5457</v>
      </c>
      <c r="KU2099" s="16" t="s">
        <v>5457</v>
      </c>
      <c r="KV2099" s="16" t="s">
        <v>5456</v>
      </c>
      <c r="KW2099" s="16" t="s">
        <v>5456</v>
      </c>
      <c r="LB2099" s="16" t="s">
        <v>5456</v>
      </c>
      <c r="LC2099" s="16" t="s">
        <v>5456</v>
      </c>
      <c r="LD2099" s="16" t="s">
        <v>5456</v>
      </c>
      <c r="LE2099" s="16" t="s">
        <v>5456</v>
      </c>
      <c r="LF2099" s="16" t="s">
        <v>5456</v>
      </c>
    </row>
    <row r="2100" spans="1:319" x14ac:dyDescent="0.25">
      <c r="A2100" s="15" t="s">
        <v>4174</v>
      </c>
      <c r="B2100" s="15" t="s">
        <v>2984</v>
      </c>
      <c r="C2100" s="15" t="s">
        <v>2401</v>
      </c>
      <c r="D2100" s="15" t="s">
        <v>2132</v>
      </c>
      <c r="E2100" s="15" t="s">
        <v>485</v>
      </c>
      <c r="F2100" s="15" t="s">
        <v>250</v>
      </c>
      <c r="G2100" s="15" t="s">
        <v>5473</v>
      </c>
      <c r="H2100" s="15" t="s">
        <v>2369</v>
      </c>
      <c r="I2100" s="15">
        <v>21</v>
      </c>
      <c r="J2100" s="16" t="s">
        <v>5456</v>
      </c>
      <c r="K2100" s="16" t="s">
        <v>5456</v>
      </c>
      <c r="L2100" s="16" t="s">
        <v>5456</v>
      </c>
      <c r="M2100" s="16" t="s">
        <v>5456</v>
      </c>
      <c r="N2100" s="16" t="s">
        <v>5456</v>
      </c>
      <c r="O2100" s="16" t="s">
        <v>5456</v>
      </c>
      <c r="P2100" s="16" t="s">
        <v>5456</v>
      </c>
      <c r="AA2100" s="16" t="s">
        <v>5456</v>
      </c>
      <c r="AB2100" s="16" t="s">
        <v>5456</v>
      </c>
      <c r="AC2100" s="16" t="s">
        <v>5456</v>
      </c>
      <c r="AD2100" s="16" t="s">
        <v>5456</v>
      </c>
      <c r="AE2100" s="16" t="s">
        <v>5456</v>
      </c>
      <c r="AF2100" s="16" t="s">
        <v>5457</v>
      </c>
      <c r="AG2100" s="16" t="s">
        <v>5457</v>
      </c>
      <c r="AH2100" s="16" t="s">
        <v>5457</v>
      </c>
      <c r="AI2100" s="16" t="s">
        <v>5457</v>
      </c>
      <c r="AJ2100" s="16" t="s">
        <v>5457</v>
      </c>
      <c r="AK2100" s="16" t="s">
        <v>5457</v>
      </c>
      <c r="AL2100" s="16" t="s">
        <v>5457</v>
      </c>
      <c r="AM2100" s="16" t="s">
        <v>5456</v>
      </c>
      <c r="AN2100" s="16" t="s">
        <v>5456</v>
      </c>
      <c r="BA2100" s="16" t="s">
        <v>5456</v>
      </c>
      <c r="BC2100" s="16" t="s">
        <v>5456</v>
      </c>
      <c r="BJ2100" s="16" t="s">
        <v>5456</v>
      </c>
      <c r="BK2100" s="16" t="s">
        <v>5457</v>
      </c>
      <c r="BL2100" s="16" t="s">
        <v>5457</v>
      </c>
      <c r="BM2100" s="16" t="s">
        <v>5456</v>
      </c>
      <c r="BN2100" s="16" t="s">
        <v>5456</v>
      </c>
      <c r="BR2100" s="16" t="s">
        <v>5457</v>
      </c>
      <c r="BS2100" s="16" t="s">
        <v>5457</v>
      </c>
      <c r="BT2100" s="16" t="s">
        <v>5456</v>
      </c>
      <c r="BU2100" s="16" t="s">
        <v>5456</v>
      </c>
      <c r="BV2100" s="16" t="s">
        <v>5456</v>
      </c>
      <c r="BY2100" s="16" t="s">
        <v>5456</v>
      </c>
      <c r="CB2100" s="16" t="s">
        <v>5456</v>
      </c>
      <c r="CC2100" s="16" t="s">
        <v>5456</v>
      </c>
      <c r="CD2100" s="16" t="s">
        <v>5456</v>
      </c>
      <c r="CE2100" s="16" t="s">
        <v>5456</v>
      </c>
      <c r="CJ2100" s="16" t="s">
        <v>5456</v>
      </c>
      <c r="CK2100" s="16" t="s">
        <v>5456</v>
      </c>
      <c r="CO2100" s="16" t="s">
        <v>5457</v>
      </c>
      <c r="CP2100" s="16" t="s">
        <v>5457</v>
      </c>
      <c r="CQ2100" s="16" t="s">
        <v>5457</v>
      </c>
      <c r="CR2100" s="16" t="s">
        <v>5458</v>
      </c>
      <c r="CS2100" s="16" t="s">
        <v>5458</v>
      </c>
      <c r="CT2100" s="16" t="s">
        <v>5458</v>
      </c>
      <c r="CU2100" s="16" t="s">
        <v>5458</v>
      </c>
      <c r="CV2100" s="16" t="s">
        <v>5457</v>
      </c>
      <c r="DE2100" s="16" t="s">
        <v>5457</v>
      </c>
      <c r="DF2100" s="16" t="s">
        <v>5457</v>
      </c>
      <c r="DG2100" s="16" t="s">
        <v>5459</v>
      </c>
      <c r="DH2100" s="16" t="s">
        <v>5458</v>
      </c>
      <c r="DI2100" s="16" t="s">
        <v>5457</v>
      </c>
      <c r="EM2100" s="16" t="s">
        <v>5456</v>
      </c>
      <c r="EN2100" s="16" t="s">
        <v>5456</v>
      </c>
      <c r="EO2100" s="16" t="s">
        <v>5456</v>
      </c>
      <c r="EP2100" s="16" t="s">
        <v>5456</v>
      </c>
      <c r="EQ2100" s="16" t="s">
        <v>5456</v>
      </c>
      <c r="ER2100" s="16" t="s">
        <v>5456</v>
      </c>
      <c r="ES2100" s="16" t="s">
        <v>5456</v>
      </c>
      <c r="ET2100" s="16" t="s">
        <v>5457</v>
      </c>
      <c r="EU2100" s="16" t="s">
        <v>5456</v>
      </c>
      <c r="EV2100" s="16" t="s">
        <v>5456</v>
      </c>
      <c r="EW2100" s="16" t="s">
        <v>5456</v>
      </c>
      <c r="EX2100" s="16" t="s">
        <v>5456</v>
      </c>
      <c r="EY2100" s="16" t="s">
        <v>5456</v>
      </c>
      <c r="EZ2100" s="16" t="s">
        <v>5456</v>
      </c>
      <c r="FA2100" s="16" t="s">
        <v>5456</v>
      </c>
      <c r="FB2100" s="16" t="s">
        <v>5456</v>
      </c>
      <c r="FC2100" s="16" t="s">
        <v>5456</v>
      </c>
      <c r="FD2100" s="16" t="s">
        <v>5457</v>
      </c>
      <c r="FE2100" s="16" t="s">
        <v>5457</v>
      </c>
      <c r="FF2100" s="16" t="s">
        <v>5457</v>
      </c>
      <c r="FG2100" s="16" t="s">
        <v>5457</v>
      </c>
      <c r="FH2100" s="16" t="s">
        <v>5457</v>
      </c>
      <c r="FI2100" s="16" t="s">
        <v>5457</v>
      </c>
      <c r="FJ2100" s="16" t="s">
        <v>5456</v>
      </c>
      <c r="FK2100" s="16" t="s">
        <v>5456</v>
      </c>
      <c r="FL2100" s="16" t="s">
        <v>5456</v>
      </c>
      <c r="FM2100" s="16" t="s">
        <v>5456</v>
      </c>
      <c r="FN2100" s="16" t="s">
        <v>5456</v>
      </c>
      <c r="FU2100" s="16" t="s">
        <v>5456</v>
      </c>
      <c r="FV2100" s="16" t="s">
        <v>5456</v>
      </c>
      <c r="FW2100" s="16" t="s">
        <v>5456</v>
      </c>
      <c r="FX2100" s="16" t="s">
        <v>5456</v>
      </c>
      <c r="FY2100" s="16" t="s">
        <v>5456</v>
      </c>
      <c r="FZ2100" s="16" t="s">
        <v>5456</v>
      </c>
      <c r="GA2100" s="16" t="s">
        <v>5457</v>
      </c>
      <c r="GB2100" s="16" t="s">
        <v>5457</v>
      </c>
      <c r="GJ2100" s="16" t="s">
        <v>5456</v>
      </c>
      <c r="GK2100" s="16" t="s">
        <v>5456</v>
      </c>
      <c r="GL2100" s="16" t="s">
        <v>5456</v>
      </c>
      <c r="GM2100" s="16" t="s">
        <v>5456</v>
      </c>
      <c r="GN2100" s="16" t="s">
        <v>5456</v>
      </c>
      <c r="GO2100" s="16" t="s">
        <v>5456</v>
      </c>
      <c r="GP2100" s="16" t="s">
        <v>5456</v>
      </c>
      <c r="GQ2100" s="16" t="s">
        <v>5456</v>
      </c>
      <c r="GR2100" s="16" t="s">
        <v>5458</v>
      </c>
      <c r="GS2100" s="16" t="s">
        <v>5459</v>
      </c>
      <c r="GT2100" s="16" t="s">
        <v>5459</v>
      </c>
      <c r="GU2100" s="16" t="s">
        <v>5457</v>
      </c>
      <c r="GV2100" s="16" t="s">
        <v>5457</v>
      </c>
      <c r="GW2100" s="16" t="s">
        <v>5456</v>
      </c>
      <c r="GX2100" s="16" t="s">
        <v>5456</v>
      </c>
      <c r="GY2100" s="16" t="s">
        <v>5456</v>
      </c>
      <c r="HI2100" s="16" t="s">
        <v>5456</v>
      </c>
      <c r="HJ2100" s="16" t="s">
        <v>5456</v>
      </c>
      <c r="HK2100" s="16" t="s">
        <v>5456</v>
      </c>
      <c r="HL2100" s="16" t="s">
        <v>5456</v>
      </c>
      <c r="HM2100" s="16" t="s">
        <v>5456</v>
      </c>
      <c r="HN2100" s="16" t="s">
        <v>5456</v>
      </c>
      <c r="HO2100" s="16" t="s">
        <v>5456</v>
      </c>
      <c r="HP2100" s="16" t="s">
        <v>5456</v>
      </c>
      <c r="HQ2100" s="16" t="s">
        <v>5456</v>
      </c>
      <c r="HR2100" s="16" t="s">
        <v>5456</v>
      </c>
      <c r="HS2100" s="16" t="s">
        <v>5456</v>
      </c>
      <c r="HT2100" s="16" t="s">
        <v>5456</v>
      </c>
      <c r="HU2100" s="16" t="s">
        <v>5456</v>
      </c>
      <c r="IM2100" s="16" t="s">
        <v>5456</v>
      </c>
      <c r="IN2100" s="16" t="s">
        <v>5456</v>
      </c>
      <c r="IO2100" s="16" t="s">
        <v>5456</v>
      </c>
      <c r="IP2100" s="16" t="s">
        <v>5458</v>
      </c>
      <c r="IQ2100" s="16" t="s">
        <v>5458</v>
      </c>
      <c r="IR2100" s="16" t="s">
        <v>5458</v>
      </c>
      <c r="IS2100" s="16" t="s">
        <v>5458</v>
      </c>
      <c r="IT2100" s="16" t="s">
        <v>5458</v>
      </c>
      <c r="IU2100" s="16" t="s">
        <v>5458</v>
      </c>
      <c r="IV2100" s="16" t="s">
        <v>5457</v>
      </c>
      <c r="JC2100" s="16" t="s">
        <v>5456</v>
      </c>
      <c r="JD2100" s="16" t="s">
        <v>5456</v>
      </c>
      <c r="JE2100" s="16" t="s">
        <v>5456</v>
      </c>
      <c r="JF2100" s="16" t="s">
        <v>5457</v>
      </c>
      <c r="JG2100" s="16" t="s">
        <v>5457</v>
      </c>
      <c r="JH2100" s="16" t="s">
        <v>5458</v>
      </c>
      <c r="JI2100" s="16" t="s">
        <v>5458</v>
      </c>
      <c r="JJ2100" s="16" t="s">
        <v>5458</v>
      </c>
      <c r="JK2100" s="16" t="s">
        <v>5457</v>
      </c>
      <c r="JL2100" s="16" t="s">
        <v>5457</v>
      </c>
      <c r="JM2100" s="16" t="s">
        <v>5457</v>
      </c>
      <c r="JN2100" s="16" t="s">
        <v>5457</v>
      </c>
      <c r="JO2100" s="16" t="s">
        <v>5459</v>
      </c>
      <c r="JP2100" s="16" t="s">
        <v>5459</v>
      </c>
      <c r="JQ2100" s="16" t="s">
        <v>5459</v>
      </c>
      <c r="JR2100" s="16" t="s">
        <v>5459</v>
      </c>
      <c r="JS2100" s="16" t="s">
        <v>5459</v>
      </c>
      <c r="JT2100" s="16" t="s">
        <v>5458</v>
      </c>
      <c r="JU2100" s="16" t="s">
        <v>5458</v>
      </c>
      <c r="JV2100" s="16" t="s">
        <v>5458</v>
      </c>
      <c r="JW2100" s="16" t="s">
        <v>5457</v>
      </c>
      <c r="JX2100" s="16" t="s">
        <v>5457</v>
      </c>
      <c r="JY2100" s="16" t="s">
        <v>5457</v>
      </c>
      <c r="JZ2100" s="16" t="s">
        <v>5457</v>
      </c>
      <c r="KA2100" s="16" t="s">
        <v>5457</v>
      </c>
      <c r="KB2100" s="16" t="s">
        <v>5456</v>
      </c>
      <c r="KC2100" s="16" t="s">
        <v>5456</v>
      </c>
      <c r="KD2100" s="16" t="s">
        <v>5456</v>
      </c>
      <c r="KE2100" s="16" t="s">
        <v>5456</v>
      </c>
      <c r="KF2100" s="16" t="s">
        <v>5456</v>
      </c>
      <c r="KH2100" s="16" t="s">
        <v>5456</v>
      </c>
      <c r="KK2100" s="16" t="s">
        <v>5456</v>
      </c>
      <c r="KL2100" s="16" t="s">
        <v>5457</v>
      </c>
      <c r="KM2100" s="16" t="s">
        <v>5457</v>
      </c>
      <c r="KN2100" s="16" t="s">
        <v>5457</v>
      </c>
      <c r="KO2100" s="16" t="s">
        <v>5457</v>
      </c>
      <c r="KP2100" s="16" t="s">
        <v>5457</v>
      </c>
      <c r="KQ2100" s="16" t="s">
        <v>5457</v>
      </c>
      <c r="KR2100" s="16" t="s">
        <v>5457</v>
      </c>
      <c r="KS2100" s="16" t="s">
        <v>5457</v>
      </c>
      <c r="KU2100" s="16" t="s">
        <v>5456</v>
      </c>
      <c r="KZ2100" s="16" t="s">
        <v>5456</v>
      </c>
      <c r="LA2100" s="16" t="s">
        <v>5456</v>
      </c>
      <c r="LB2100" s="16" t="s">
        <v>5456</v>
      </c>
      <c r="LC2100" s="16" t="s">
        <v>5456</v>
      </c>
      <c r="LD2100" s="16" t="s">
        <v>5456</v>
      </c>
      <c r="LE2100" s="16" t="s">
        <v>5456</v>
      </c>
      <c r="LF2100" s="16" t="s">
        <v>5456</v>
      </c>
    </row>
    <row r="2101" spans="1:319" x14ac:dyDescent="0.25">
      <c r="A2101" s="15" t="s">
        <v>4175</v>
      </c>
      <c r="B2101" s="15" t="s">
        <v>2984</v>
      </c>
      <c r="C2101" s="15" t="s">
        <v>2402</v>
      </c>
      <c r="D2101" s="15" t="s">
        <v>2133</v>
      </c>
      <c r="E2101" s="15" t="s">
        <v>485</v>
      </c>
      <c r="F2101" s="15" t="s">
        <v>428</v>
      </c>
      <c r="G2101" s="15" t="s">
        <v>429</v>
      </c>
      <c r="H2101" s="15" t="s">
        <v>2370</v>
      </c>
      <c r="I2101" s="15">
        <v>19</v>
      </c>
      <c r="J2101" s="16" t="s">
        <v>5456</v>
      </c>
      <c r="K2101" s="16" t="s">
        <v>5456</v>
      </c>
      <c r="O2101" s="16" t="s">
        <v>5456</v>
      </c>
      <c r="P2101" s="16" t="s">
        <v>5456</v>
      </c>
      <c r="AC2101" s="16" t="s">
        <v>5456</v>
      </c>
      <c r="AD2101" s="16" t="s">
        <v>5457</v>
      </c>
      <c r="AE2101" s="16" t="s">
        <v>5456</v>
      </c>
      <c r="AF2101" s="16" t="s">
        <v>5456</v>
      </c>
      <c r="AG2101" s="16" t="s">
        <v>5456</v>
      </c>
      <c r="AH2101" s="16" t="s">
        <v>5456</v>
      </c>
      <c r="AI2101" s="16" t="s">
        <v>5456</v>
      </c>
      <c r="AK2101" s="16" t="s">
        <v>5456</v>
      </c>
      <c r="AL2101" s="16" t="s">
        <v>5456</v>
      </c>
      <c r="AY2101" s="16" t="s">
        <v>5456</v>
      </c>
      <c r="AZ2101" s="16" t="s">
        <v>5456</v>
      </c>
      <c r="BA2101" s="16" t="s">
        <v>5457</v>
      </c>
      <c r="BE2101" s="16" t="s">
        <v>5456</v>
      </c>
      <c r="BK2101" s="16" t="s">
        <v>5457</v>
      </c>
      <c r="BL2101" s="16" t="s">
        <v>5457</v>
      </c>
      <c r="BV2101" s="16" t="s">
        <v>5458</v>
      </c>
      <c r="BW2101" s="16" t="s">
        <v>5456</v>
      </c>
      <c r="CI2101" s="16" t="s">
        <v>5456</v>
      </c>
      <c r="CJ2101" s="16" t="s">
        <v>5456</v>
      </c>
      <c r="CK2101" s="16" t="s">
        <v>5457</v>
      </c>
      <c r="DE2101" s="16" t="s">
        <v>5459</v>
      </c>
      <c r="DF2101" s="16" t="s">
        <v>5458</v>
      </c>
      <c r="DG2101" s="16" t="s">
        <v>5458</v>
      </c>
      <c r="DH2101" s="16" t="s">
        <v>5457</v>
      </c>
      <c r="DI2101" s="16" t="s">
        <v>5456</v>
      </c>
      <c r="DK2101" s="16" t="s">
        <v>5456</v>
      </c>
      <c r="DL2101" s="16" t="s">
        <v>5456</v>
      </c>
      <c r="DN2101" s="16" t="s">
        <v>5456</v>
      </c>
      <c r="DZ2101" s="16" t="s">
        <v>5456</v>
      </c>
      <c r="EA2101" s="16" t="s">
        <v>5456</v>
      </c>
      <c r="EC2101" s="16" t="s">
        <v>5456</v>
      </c>
      <c r="ED2101" s="16" t="s">
        <v>5456</v>
      </c>
      <c r="EF2101" s="16" t="s">
        <v>5456</v>
      </c>
      <c r="EG2101" s="16" t="s">
        <v>5456</v>
      </c>
      <c r="EP2101" s="16" t="s">
        <v>5456</v>
      </c>
      <c r="ER2101" s="16" t="s">
        <v>5456</v>
      </c>
      <c r="ET2101" s="16" t="s">
        <v>5456</v>
      </c>
      <c r="EU2101" s="16" t="s">
        <v>5456</v>
      </c>
      <c r="EV2101" s="16" t="s">
        <v>5456</v>
      </c>
      <c r="EW2101" s="16" t="s">
        <v>5456</v>
      </c>
      <c r="EX2101" s="16" t="s">
        <v>5456</v>
      </c>
      <c r="EY2101" s="16" t="s">
        <v>5456</v>
      </c>
      <c r="EZ2101" s="16" t="s">
        <v>5456</v>
      </c>
      <c r="FA2101" s="16" t="s">
        <v>5456</v>
      </c>
      <c r="FS2101" s="16" t="s">
        <v>5456</v>
      </c>
      <c r="FT2101" s="16" t="s">
        <v>5456</v>
      </c>
      <c r="FU2101" s="16" t="s">
        <v>5456</v>
      </c>
      <c r="FV2101" s="16" t="s">
        <v>5456</v>
      </c>
      <c r="FW2101" s="16" t="s">
        <v>5456</v>
      </c>
      <c r="FX2101" s="16" t="s">
        <v>5456</v>
      </c>
      <c r="FY2101" s="16" t="s">
        <v>5456</v>
      </c>
      <c r="FZ2101" s="16" t="s">
        <v>5456</v>
      </c>
      <c r="GA2101" s="16" t="s">
        <v>5457</v>
      </c>
      <c r="GB2101" s="16" t="s">
        <v>5456</v>
      </c>
      <c r="GI2101" s="16" t="s">
        <v>5456</v>
      </c>
      <c r="GJ2101" s="16" t="s">
        <v>5456</v>
      </c>
      <c r="GK2101" s="16" t="s">
        <v>5456</v>
      </c>
      <c r="GL2101" s="16" t="s">
        <v>5457</v>
      </c>
      <c r="GM2101" s="16" t="s">
        <v>5457</v>
      </c>
      <c r="GN2101" s="16" t="s">
        <v>5458</v>
      </c>
      <c r="GO2101" s="16" t="s">
        <v>5456</v>
      </c>
      <c r="GP2101" s="16" t="s">
        <v>5457</v>
      </c>
      <c r="GQ2101" s="16" t="s">
        <v>5457</v>
      </c>
      <c r="GR2101" s="16" t="s">
        <v>5457</v>
      </c>
      <c r="GS2101" s="16" t="s">
        <v>5457</v>
      </c>
      <c r="GT2101" s="16" t="s">
        <v>5456</v>
      </c>
      <c r="GU2101" s="16" t="s">
        <v>5456</v>
      </c>
      <c r="GW2101" s="16" t="s">
        <v>5456</v>
      </c>
      <c r="GX2101" s="16" t="s">
        <v>5456</v>
      </c>
      <c r="HH2101" s="16" t="s">
        <v>5456</v>
      </c>
      <c r="HI2101" s="16" t="s">
        <v>5456</v>
      </c>
      <c r="HJ2101" s="16" t="s">
        <v>5456</v>
      </c>
      <c r="HK2101" s="16" t="s">
        <v>5456</v>
      </c>
      <c r="HL2101" s="16" t="s">
        <v>5456</v>
      </c>
      <c r="HM2101" s="16" t="s">
        <v>5456</v>
      </c>
      <c r="HP2101" s="16" t="s">
        <v>5457</v>
      </c>
      <c r="HQ2101" s="16" t="s">
        <v>5457</v>
      </c>
      <c r="HR2101" s="16" t="s">
        <v>5456</v>
      </c>
      <c r="IO2101" s="16" t="s">
        <v>5456</v>
      </c>
      <c r="IP2101" s="16" t="s">
        <v>5456</v>
      </c>
      <c r="IQ2101" s="16" t="s">
        <v>5456</v>
      </c>
      <c r="IR2101" s="16" t="s">
        <v>5457</v>
      </c>
      <c r="IS2101" s="16" t="s">
        <v>5457</v>
      </c>
      <c r="IT2101" s="16" t="s">
        <v>5457</v>
      </c>
      <c r="IU2101" s="16" t="s">
        <v>5457</v>
      </c>
      <c r="IV2101" s="16" t="s">
        <v>5457</v>
      </c>
      <c r="IW2101" s="16" t="s">
        <v>5456</v>
      </c>
      <c r="IX2101" s="16" t="s">
        <v>5457</v>
      </c>
      <c r="IY2101" s="16" t="s">
        <v>5457</v>
      </c>
      <c r="IZ2101" s="16" t="s">
        <v>5457</v>
      </c>
      <c r="JA2101" s="16" t="s">
        <v>5456</v>
      </c>
      <c r="JB2101" s="16" t="s">
        <v>5456</v>
      </c>
      <c r="JC2101" s="16" t="s">
        <v>5456</v>
      </c>
      <c r="JD2101" s="16" t="s">
        <v>5456</v>
      </c>
      <c r="JE2101" s="16" t="s">
        <v>5456</v>
      </c>
      <c r="JJ2101" s="16" t="s">
        <v>5456</v>
      </c>
      <c r="JL2101" s="16" t="s">
        <v>5457</v>
      </c>
      <c r="JM2101" s="16" t="s">
        <v>5457</v>
      </c>
      <c r="JN2101" s="16" t="s">
        <v>5457</v>
      </c>
      <c r="JO2101" s="16" t="s">
        <v>5458</v>
      </c>
      <c r="JP2101" s="16" t="s">
        <v>5458</v>
      </c>
      <c r="JQ2101" s="16" t="s">
        <v>5458</v>
      </c>
      <c r="JR2101" s="16" t="s">
        <v>5459</v>
      </c>
      <c r="JS2101" s="16" t="s">
        <v>5459</v>
      </c>
      <c r="JT2101" s="16" t="s">
        <v>5458</v>
      </c>
      <c r="JU2101" s="16" t="s">
        <v>5458</v>
      </c>
      <c r="JV2101" s="16" t="s">
        <v>5458</v>
      </c>
      <c r="JW2101" s="16" t="s">
        <v>5458</v>
      </c>
      <c r="JX2101" s="16" t="s">
        <v>5458</v>
      </c>
      <c r="JY2101" s="16" t="s">
        <v>5458</v>
      </c>
      <c r="JZ2101" s="16" t="s">
        <v>5458</v>
      </c>
      <c r="KA2101" s="16" t="s">
        <v>5458</v>
      </c>
      <c r="KB2101" s="16" t="s">
        <v>5458</v>
      </c>
      <c r="KC2101" s="16" t="s">
        <v>5458</v>
      </c>
      <c r="KD2101" s="16" t="s">
        <v>5458</v>
      </c>
      <c r="KE2101" s="16" t="s">
        <v>5458</v>
      </c>
      <c r="KF2101" s="16" t="s">
        <v>5456</v>
      </c>
      <c r="KG2101" s="16" t="s">
        <v>5456</v>
      </c>
      <c r="KK2101" s="16" t="s">
        <v>5456</v>
      </c>
      <c r="KL2101" s="16" t="s">
        <v>5456</v>
      </c>
      <c r="KM2101" s="16" t="s">
        <v>5456</v>
      </c>
      <c r="KN2101" s="16" t="s">
        <v>5456</v>
      </c>
      <c r="KO2101" s="16" t="s">
        <v>5456</v>
      </c>
      <c r="KP2101" s="16" t="s">
        <v>5457</v>
      </c>
      <c r="KQ2101" s="16" t="s">
        <v>5457</v>
      </c>
      <c r="KR2101" s="16" t="s">
        <v>5456</v>
      </c>
      <c r="KS2101" s="16" t="s">
        <v>5456</v>
      </c>
      <c r="KT2101" s="16" t="s">
        <v>5456</v>
      </c>
      <c r="KU2101" s="16" t="s">
        <v>5456</v>
      </c>
      <c r="KV2101" s="16" t="s">
        <v>5456</v>
      </c>
      <c r="KW2101" s="16" t="s">
        <v>5456</v>
      </c>
      <c r="KX2101" s="16" t="s">
        <v>5456</v>
      </c>
      <c r="KY2101" s="16" t="s">
        <v>5456</v>
      </c>
      <c r="KZ2101" s="16" t="s">
        <v>5456</v>
      </c>
      <c r="LA2101" s="16" t="s">
        <v>5456</v>
      </c>
      <c r="LB2101" s="16" t="s">
        <v>5457</v>
      </c>
      <c r="LC2101" s="16" t="s">
        <v>5457</v>
      </c>
      <c r="LD2101" s="16" t="s">
        <v>5457</v>
      </c>
      <c r="LE2101" s="16" t="s">
        <v>5457</v>
      </c>
      <c r="LF2101" s="16" t="s">
        <v>5457</v>
      </c>
      <c r="LG2101" s="16" t="s">
        <v>5457</v>
      </c>
    </row>
    <row r="2102" spans="1:319" x14ac:dyDescent="0.25">
      <c r="A2102" s="15" t="s">
        <v>4176</v>
      </c>
      <c r="B2102" s="15" t="s">
        <v>2984</v>
      </c>
      <c r="C2102" s="15" t="s">
        <v>2403</v>
      </c>
      <c r="D2102" s="15" t="s">
        <v>2134</v>
      </c>
      <c r="E2102" s="15" t="s">
        <v>485</v>
      </c>
      <c r="F2102" s="15" t="s">
        <v>250</v>
      </c>
      <c r="G2102" s="15" t="s">
        <v>5473</v>
      </c>
      <c r="H2102" s="15" t="s">
        <v>2369</v>
      </c>
      <c r="I2102" s="15">
        <v>21</v>
      </c>
      <c r="J2102" s="16" t="s">
        <v>5457</v>
      </c>
      <c r="K2102" s="16" t="s">
        <v>5457</v>
      </c>
      <c r="L2102" s="16" t="s">
        <v>5457</v>
      </c>
      <c r="M2102" s="16" t="s">
        <v>5457</v>
      </c>
      <c r="N2102" s="16" t="s">
        <v>5457</v>
      </c>
      <c r="O2102" s="16" t="s">
        <v>5457</v>
      </c>
      <c r="P2102" s="16" t="s">
        <v>5457</v>
      </c>
      <c r="AC2102" s="16" t="s">
        <v>5456</v>
      </c>
      <c r="AD2102" s="16" t="s">
        <v>5456</v>
      </c>
      <c r="AE2102" s="16" t="s">
        <v>5456</v>
      </c>
      <c r="AF2102" s="16" t="s">
        <v>5456</v>
      </c>
      <c r="AG2102" s="16" t="s">
        <v>5456</v>
      </c>
      <c r="AH2102" s="16" t="s">
        <v>5457</v>
      </c>
      <c r="AI2102" s="16" t="s">
        <v>5457</v>
      </c>
      <c r="AJ2102" s="16" t="s">
        <v>5457</v>
      </c>
      <c r="AK2102" s="16" t="s">
        <v>5457</v>
      </c>
      <c r="AL2102" s="16" t="s">
        <v>5456</v>
      </c>
      <c r="AZ2102" s="16" t="s">
        <v>5456</v>
      </c>
      <c r="BA2102" s="16" t="s">
        <v>5456</v>
      </c>
      <c r="BC2102" s="16" t="s">
        <v>5457</v>
      </c>
      <c r="BK2102" s="16" t="s">
        <v>5456</v>
      </c>
      <c r="BL2102" s="16" t="s">
        <v>5457</v>
      </c>
      <c r="BM2102" s="16" t="s">
        <v>5456</v>
      </c>
      <c r="BU2102" s="16" t="s">
        <v>5457</v>
      </c>
      <c r="BV2102" s="16" t="s">
        <v>5458</v>
      </c>
      <c r="BW2102" s="16" t="s">
        <v>5458</v>
      </c>
      <c r="BX2102" s="16" t="s">
        <v>5456</v>
      </c>
      <c r="BY2102" s="16" t="s">
        <v>5457</v>
      </c>
      <c r="BZ2102" s="16" t="s">
        <v>5456</v>
      </c>
      <c r="CC2102" s="16" t="s">
        <v>5456</v>
      </c>
      <c r="CD2102" s="16" t="s">
        <v>5456</v>
      </c>
      <c r="CE2102" s="16" t="s">
        <v>5456</v>
      </c>
      <c r="CG2102" s="16" t="s">
        <v>5456</v>
      </c>
      <c r="CH2102" s="16" t="s">
        <v>5456</v>
      </c>
      <c r="CI2102" s="16" t="s">
        <v>5456</v>
      </c>
      <c r="CJ2102" s="16" t="s">
        <v>5456</v>
      </c>
      <c r="CK2102" s="16" t="s">
        <v>5457</v>
      </c>
      <c r="CR2102" s="16" t="s">
        <v>5456</v>
      </c>
      <c r="CS2102" s="16" t="s">
        <v>5456</v>
      </c>
      <c r="CT2102" s="16" t="s">
        <v>5456</v>
      </c>
      <c r="CU2102" s="16" t="s">
        <v>5456</v>
      </c>
      <c r="DA2102" s="16" t="s">
        <v>5456</v>
      </c>
      <c r="DE2102" s="16" t="s">
        <v>5457</v>
      </c>
      <c r="DF2102" s="16" t="s">
        <v>5457</v>
      </c>
      <c r="DG2102" s="16" t="s">
        <v>5459</v>
      </c>
      <c r="DH2102" s="16" t="s">
        <v>5458</v>
      </c>
      <c r="DI2102" s="16" t="s">
        <v>5457</v>
      </c>
      <c r="DK2102" s="16" t="s">
        <v>5456</v>
      </c>
      <c r="DL2102" s="16" t="s">
        <v>5456</v>
      </c>
      <c r="DM2102" s="16" t="s">
        <v>5456</v>
      </c>
      <c r="ED2102" s="16" t="s">
        <v>5456</v>
      </c>
      <c r="EM2102" s="16" t="s">
        <v>5456</v>
      </c>
      <c r="EN2102" s="16" t="s">
        <v>5456</v>
      </c>
      <c r="EO2102" s="16" t="s">
        <v>5456</v>
      </c>
      <c r="ER2102" s="16" t="s">
        <v>5456</v>
      </c>
      <c r="FA2102" s="16" t="s">
        <v>5456</v>
      </c>
      <c r="FB2102" s="16" t="s">
        <v>5456</v>
      </c>
      <c r="FC2102" s="16" t="s">
        <v>5456</v>
      </c>
      <c r="FD2102" s="16" t="s">
        <v>5456</v>
      </c>
      <c r="FK2102" s="16" t="s">
        <v>5456</v>
      </c>
      <c r="FL2102" s="16" t="s">
        <v>5456</v>
      </c>
      <c r="FM2102" s="16" t="s">
        <v>5456</v>
      </c>
      <c r="FN2102" s="16" t="s">
        <v>5456</v>
      </c>
      <c r="FO2102" s="16" t="s">
        <v>5456</v>
      </c>
      <c r="FV2102" s="16" t="s">
        <v>5456</v>
      </c>
      <c r="FW2102" s="16" t="s">
        <v>5456</v>
      </c>
      <c r="FX2102" s="16" t="s">
        <v>5456</v>
      </c>
      <c r="FY2102" s="16" t="s">
        <v>5456</v>
      </c>
      <c r="FZ2102" s="16" t="s">
        <v>5456</v>
      </c>
      <c r="GA2102" s="16" t="s">
        <v>5456</v>
      </c>
      <c r="GB2102" s="16" t="s">
        <v>5456</v>
      </c>
      <c r="GC2102" s="16" t="s">
        <v>5456</v>
      </c>
      <c r="GD2102" s="16" t="s">
        <v>5456</v>
      </c>
      <c r="GE2102" s="16" t="s">
        <v>5456</v>
      </c>
      <c r="GF2102" s="16" t="s">
        <v>5456</v>
      </c>
      <c r="GJ2102" s="16" t="s">
        <v>5456</v>
      </c>
      <c r="GK2102" s="16" t="s">
        <v>5456</v>
      </c>
      <c r="GL2102" s="16" t="s">
        <v>5457</v>
      </c>
      <c r="GM2102" s="16" t="s">
        <v>5457</v>
      </c>
      <c r="GN2102" s="16" t="s">
        <v>5456</v>
      </c>
      <c r="GO2102" s="16" t="s">
        <v>5456</v>
      </c>
      <c r="GP2102" s="16" t="s">
        <v>5457</v>
      </c>
      <c r="GQ2102" s="16" t="s">
        <v>5457</v>
      </c>
      <c r="GR2102" s="16" t="s">
        <v>5456</v>
      </c>
      <c r="GS2102" s="16" t="s">
        <v>5456</v>
      </c>
      <c r="GT2102" s="16" t="s">
        <v>5456</v>
      </c>
      <c r="GY2102" s="16" t="s">
        <v>5456</v>
      </c>
      <c r="GZ2102" s="16" t="s">
        <v>5456</v>
      </c>
      <c r="HA2102" s="16" t="s">
        <v>5456</v>
      </c>
      <c r="HB2102" s="16" t="s">
        <v>5456</v>
      </c>
      <c r="HC2102" s="16" t="s">
        <v>5456</v>
      </c>
      <c r="HH2102" s="16" t="s">
        <v>5456</v>
      </c>
      <c r="HI2102" s="16" t="s">
        <v>5456</v>
      </c>
      <c r="HJ2102" s="16" t="s">
        <v>5456</v>
      </c>
      <c r="HK2102" s="16" t="s">
        <v>5456</v>
      </c>
      <c r="HL2102" s="16" t="s">
        <v>5456</v>
      </c>
      <c r="HM2102" s="16" t="s">
        <v>5456</v>
      </c>
      <c r="HN2102" s="16" t="s">
        <v>5456</v>
      </c>
      <c r="HO2102" s="16" t="s">
        <v>5456</v>
      </c>
      <c r="HP2102" s="16" t="s">
        <v>5456</v>
      </c>
      <c r="HQ2102" s="16" t="s">
        <v>5456</v>
      </c>
      <c r="HR2102" s="16" t="s">
        <v>5456</v>
      </c>
      <c r="HS2102" s="16" t="s">
        <v>5456</v>
      </c>
      <c r="HT2102" s="16" t="s">
        <v>5456</v>
      </c>
      <c r="HV2102" s="16" t="s">
        <v>5456</v>
      </c>
      <c r="IN2102" s="16" t="s">
        <v>5456</v>
      </c>
      <c r="IO2102" s="16" t="s">
        <v>5456</v>
      </c>
      <c r="IP2102" s="16" t="s">
        <v>5456</v>
      </c>
      <c r="IQ2102" s="16" t="s">
        <v>5457</v>
      </c>
      <c r="IR2102" s="16" t="s">
        <v>5457</v>
      </c>
      <c r="IS2102" s="16" t="s">
        <v>5457</v>
      </c>
      <c r="IT2102" s="16" t="s">
        <v>5457</v>
      </c>
      <c r="IU2102" s="16" t="s">
        <v>5456</v>
      </c>
      <c r="JB2102" s="16" t="s">
        <v>5456</v>
      </c>
      <c r="JC2102" s="16" t="s">
        <v>5456</v>
      </c>
      <c r="JD2102" s="16" t="s">
        <v>5456</v>
      </c>
      <c r="JE2102" s="16" t="s">
        <v>5456</v>
      </c>
      <c r="JF2102" s="16" t="s">
        <v>5456</v>
      </c>
      <c r="JG2102" s="16" t="s">
        <v>5456</v>
      </c>
      <c r="JH2102" s="16" t="s">
        <v>5456</v>
      </c>
      <c r="JI2102" s="16" t="s">
        <v>5456</v>
      </c>
      <c r="JJ2102" s="16" t="s">
        <v>5456</v>
      </c>
      <c r="JK2102" s="16" t="s">
        <v>5456</v>
      </c>
      <c r="JL2102" s="16" t="s">
        <v>5456</v>
      </c>
      <c r="JM2102" s="16" t="s">
        <v>5457</v>
      </c>
      <c r="JN2102" s="16" t="s">
        <v>5457</v>
      </c>
      <c r="JO2102" s="16" t="s">
        <v>5457</v>
      </c>
      <c r="JP2102" s="16" t="s">
        <v>5458</v>
      </c>
      <c r="JQ2102" s="16" t="s">
        <v>5458</v>
      </c>
      <c r="JR2102" s="16" t="s">
        <v>5458</v>
      </c>
      <c r="JS2102" s="16" t="s">
        <v>5458</v>
      </c>
      <c r="JT2102" s="16" t="s">
        <v>5457</v>
      </c>
      <c r="JU2102" s="16" t="s">
        <v>5457</v>
      </c>
      <c r="JV2102" s="16" t="s">
        <v>5457</v>
      </c>
      <c r="JW2102" s="16" t="s">
        <v>5457</v>
      </c>
      <c r="JX2102" s="16" t="s">
        <v>5457</v>
      </c>
      <c r="JY2102" s="16" t="s">
        <v>5457</v>
      </c>
      <c r="JZ2102" s="16" t="s">
        <v>5457</v>
      </c>
      <c r="KA2102" s="16" t="s">
        <v>5457</v>
      </c>
      <c r="KB2102" s="16" t="s">
        <v>5457</v>
      </c>
      <c r="KC2102" s="16" t="s">
        <v>5457</v>
      </c>
      <c r="KD2102" s="16" t="s">
        <v>5457</v>
      </c>
      <c r="KE2102" s="16" t="s">
        <v>5457</v>
      </c>
      <c r="KF2102" s="16" t="s">
        <v>5457</v>
      </c>
      <c r="KL2102" s="16" t="s">
        <v>5456</v>
      </c>
      <c r="KN2102" s="16" t="s">
        <v>5456</v>
      </c>
      <c r="KO2102" s="16" t="s">
        <v>5456</v>
      </c>
      <c r="KP2102" s="16" t="s">
        <v>5456</v>
      </c>
      <c r="KQ2102" s="16" t="s">
        <v>5456</v>
      </c>
      <c r="KR2102" s="16" t="s">
        <v>5456</v>
      </c>
      <c r="KS2102" s="16" t="s">
        <v>5456</v>
      </c>
      <c r="KT2102" s="16" t="s">
        <v>5456</v>
      </c>
      <c r="KU2102" s="16" t="s">
        <v>5456</v>
      </c>
      <c r="KV2102" s="16" t="s">
        <v>5456</v>
      </c>
      <c r="KW2102" s="16" t="s">
        <v>5456</v>
      </c>
      <c r="LD2102" s="16" t="s">
        <v>5456</v>
      </c>
      <c r="LE2102" s="16" t="s">
        <v>5456</v>
      </c>
      <c r="LG2102" s="16" t="s">
        <v>5456</v>
      </c>
    </row>
    <row r="2103" spans="1:319" x14ac:dyDescent="0.25">
      <c r="A2103" s="15" t="s">
        <v>5249</v>
      </c>
      <c r="B2103" s="15" t="s">
        <v>2984</v>
      </c>
      <c r="C2103" s="15" t="s">
        <v>2404</v>
      </c>
      <c r="D2103" s="15" t="s">
        <v>486</v>
      </c>
      <c r="E2103" s="15" t="s">
        <v>485</v>
      </c>
      <c r="F2103" s="15" t="s">
        <v>250</v>
      </c>
      <c r="G2103" s="15" t="s">
        <v>5473</v>
      </c>
      <c r="H2103" s="15" t="s">
        <v>2369</v>
      </c>
      <c r="I2103" s="15">
        <v>21</v>
      </c>
      <c r="L2103" s="16" t="s">
        <v>5456</v>
      </c>
      <c r="M2103" s="16" t="s">
        <v>5456</v>
      </c>
      <c r="N2103" s="16" t="s">
        <v>5456</v>
      </c>
      <c r="O2103" s="16" t="s">
        <v>5456</v>
      </c>
      <c r="P2103" s="16" t="s">
        <v>5456</v>
      </c>
      <c r="AA2103" s="16" t="s">
        <v>5456</v>
      </c>
      <c r="AB2103" s="16" t="s">
        <v>5456</v>
      </c>
      <c r="AC2103" s="16" t="s">
        <v>5456</v>
      </c>
      <c r="AD2103" s="16" t="s">
        <v>5456</v>
      </c>
      <c r="AE2103" s="16" t="s">
        <v>5456</v>
      </c>
      <c r="AF2103" s="16" t="s">
        <v>5457</v>
      </c>
      <c r="AG2103" s="16" t="s">
        <v>5457</v>
      </c>
      <c r="AH2103" s="16" t="s">
        <v>5457</v>
      </c>
      <c r="AI2103" s="16" t="s">
        <v>5457</v>
      </c>
      <c r="AJ2103" s="16" t="s">
        <v>5457</v>
      </c>
      <c r="AK2103" s="16" t="s">
        <v>5457</v>
      </c>
      <c r="AL2103" s="16" t="s">
        <v>5457</v>
      </c>
      <c r="AM2103" s="16" t="s">
        <v>5456</v>
      </c>
      <c r="AN2103" s="16" t="s">
        <v>5456</v>
      </c>
      <c r="BA2103" s="16" t="s">
        <v>5456</v>
      </c>
      <c r="BJ2103" s="16" t="s">
        <v>5456</v>
      </c>
      <c r="BK2103" s="16" t="s">
        <v>5457</v>
      </c>
      <c r="BL2103" s="16" t="s">
        <v>5457</v>
      </c>
      <c r="BM2103" s="16" t="s">
        <v>5457</v>
      </c>
      <c r="BN2103" s="16" t="s">
        <v>5457</v>
      </c>
      <c r="BR2103" s="16" t="s">
        <v>5457</v>
      </c>
      <c r="BS2103" s="16" t="s">
        <v>5457</v>
      </c>
      <c r="BT2103" s="16" t="s">
        <v>5456</v>
      </c>
      <c r="BU2103" s="16" t="s">
        <v>5457</v>
      </c>
      <c r="BV2103" s="16" t="s">
        <v>5456</v>
      </c>
      <c r="BY2103" s="16" t="s">
        <v>5456</v>
      </c>
      <c r="CJ2103" s="16" t="s">
        <v>5456</v>
      </c>
      <c r="CK2103" s="16" t="s">
        <v>5456</v>
      </c>
      <c r="CO2103" s="16" t="s">
        <v>5457</v>
      </c>
      <c r="CP2103" s="16" t="s">
        <v>5457</v>
      </c>
      <c r="CQ2103" s="16" t="s">
        <v>5457</v>
      </c>
      <c r="CR2103" s="16" t="s">
        <v>5458</v>
      </c>
      <c r="CS2103" s="16" t="s">
        <v>5458</v>
      </c>
      <c r="CT2103" s="16" t="s">
        <v>5458</v>
      </c>
      <c r="CU2103" s="16" t="s">
        <v>5458</v>
      </c>
      <c r="CV2103" s="16" t="s">
        <v>5457</v>
      </c>
      <c r="DE2103" s="16" t="s">
        <v>5457</v>
      </c>
      <c r="DF2103" s="16" t="s">
        <v>5457</v>
      </c>
      <c r="DG2103" s="16" t="s">
        <v>5459</v>
      </c>
      <c r="DH2103" s="16" t="s">
        <v>5458</v>
      </c>
      <c r="DI2103" s="16" t="s">
        <v>5457</v>
      </c>
      <c r="DJ2103" s="16" t="s">
        <v>5456</v>
      </c>
      <c r="EM2103" s="16" t="s">
        <v>5456</v>
      </c>
      <c r="EP2103" s="16" t="s">
        <v>5457</v>
      </c>
      <c r="EQ2103" s="16" t="s">
        <v>5457</v>
      </c>
      <c r="ER2103" s="16" t="s">
        <v>5457</v>
      </c>
      <c r="ES2103" s="16" t="s">
        <v>5456</v>
      </c>
      <c r="ET2103" s="16" t="s">
        <v>5456</v>
      </c>
      <c r="EU2103" s="16" t="s">
        <v>5456</v>
      </c>
      <c r="EV2103" s="16" t="s">
        <v>5456</v>
      </c>
      <c r="EZ2103" s="16" t="s">
        <v>5456</v>
      </c>
      <c r="FA2103" s="16" t="s">
        <v>5456</v>
      </c>
      <c r="FB2103" s="16" t="s">
        <v>5456</v>
      </c>
      <c r="FC2103" s="16" t="s">
        <v>5456</v>
      </c>
      <c r="FD2103" s="16" t="s">
        <v>5457</v>
      </c>
      <c r="FE2103" s="16" t="s">
        <v>5457</v>
      </c>
      <c r="FF2103" s="16" t="s">
        <v>5456</v>
      </c>
      <c r="FG2103" s="16" t="s">
        <v>5456</v>
      </c>
      <c r="FH2103" s="16" t="s">
        <v>5456</v>
      </c>
      <c r="FI2103" s="16" t="s">
        <v>5456</v>
      </c>
      <c r="FJ2103" s="16" t="s">
        <v>5456</v>
      </c>
      <c r="FK2103" s="16" t="s">
        <v>5456</v>
      </c>
      <c r="FL2103" s="16" t="s">
        <v>5456</v>
      </c>
      <c r="FM2103" s="16" t="s">
        <v>5456</v>
      </c>
      <c r="FN2103" s="16" t="s">
        <v>5456</v>
      </c>
      <c r="FT2103" s="16" t="s">
        <v>5456</v>
      </c>
      <c r="FU2103" s="16" t="s">
        <v>5456</v>
      </c>
      <c r="FV2103" s="16" t="s">
        <v>5456</v>
      </c>
      <c r="FW2103" s="16" t="s">
        <v>5456</v>
      </c>
      <c r="FX2103" s="16" t="s">
        <v>5457</v>
      </c>
      <c r="FY2103" s="16" t="s">
        <v>5457</v>
      </c>
      <c r="FZ2103" s="16" t="s">
        <v>5457</v>
      </c>
      <c r="GA2103" s="16" t="s">
        <v>5457</v>
      </c>
      <c r="GB2103" s="16" t="s">
        <v>5457</v>
      </c>
      <c r="GI2103" s="16" t="s">
        <v>5456</v>
      </c>
      <c r="GJ2103" s="16" t="s">
        <v>5457</v>
      </c>
      <c r="GK2103" s="16" t="s">
        <v>5457</v>
      </c>
      <c r="GL2103" s="16" t="s">
        <v>5457</v>
      </c>
      <c r="GM2103" s="16" t="s">
        <v>5457</v>
      </c>
      <c r="GN2103" s="16" t="s">
        <v>5457</v>
      </c>
      <c r="GO2103" s="16" t="s">
        <v>5457</v>
      </c>
      <c r="GP2103" s="16" t="s">
        <v>5457</v>
      </c>
      <c r="GQ2103" s="16" t="s">
        <v>5457</v>
      </c>
      <c r="GR2103" s="16" t="s">
        <v>5458</v>
      </c>
      <c r="GS2103" s="16" t="s">
        <v>5459</v>
      </c>
      <c r="GT2103" s="16" t="s">
        <v>5459</v>
      </c>
      <c r="GU2103" s="16" t="s">
        <v>5457</v>
      </c>
      <c r="GV2103" s="16" t="s">
        <v>5457</v>
      </c>
      <c r="GW2103" s="16" t="s">
        <v>5457</v>
      </c>
      <c r="GX2103" s="16" t="s">
        <v>5457</v>
      </c>
      <c r="GY2103" s="16" t="s">
        <v>5456</v>
      </c>
      <c r="HO2103" s="16" t="s">
        <v>5456</v>
      </c>
      <c r="HP2103" s="16" t="s">
        <v>5456</v>
      </c>
      <c r="HQ2103" s="16" t="s">
        <v>5456</v>
      </c>
      <c r="HR2103" s="16" t="s">
        <v>5456</v>
      </c>
      <c r="HS2103" s="16" t="s">
        <v>5456</v>
      </c>
      <c r="HT2103" s="16" t="s">
        <v>5456</v>
      </c>
      <c r="HU2103" s="16" t="s">
        <v>5456</v>
      </c>
      <c r="IM2103" s="16" t="s">
        <v>5456</v>
      </c>
      <c r="IN2103" s="16" t="s">
        <v>5456</v>
      </c>
      <c r="IO2103" s="16" t="s">
        <v>5456</v>
      </c>
      <c r="IP2103" s="16" t="s">
        <v>5458</v>
      </c>
      <c r="IQ2103" s="16" t="s">
        <v>5458</v>
      </c>
      <c r="IR2103" s="16" t="s">
        <v>5458</v>
      </c>
      <c r="IS2103" s="16" t="s">
        <v>5458</v>
      </c>
      <c r="IT2103" s="16" t="s">
        <v>5458</v>
      </c>
      <c r="IU2103" s="16" t="s">
        <v>5458</v>
      </c>
      <c r="JB2103" s="16" t="s">
        <v>5456</v>
      </c>
      <c r="JC2103" s="16" t="s">
        <v>5456</v>
      </c>
      <c r="JD2103" s="16" t="s">
        <v>5456</v>
      </c>
      <c r="JE2103" s="16" t="s">
        <v>5457</v>
      </c>
      <c r="JF2103" s="16" t="s">
        <v>5458</v>
      </c>
      <c r="JG2103" s="16" t="s">
        <v>5458</v>
      </c>
      <c r="JH2103" s="16" t="s">
        <v>5458</v>
      </c>
      <c r="JI2103" s="16" t="s">
        <v>5458</v>
      </c>
      <c r="JJ2103" s="16" t="s">
        <v>5458</v>
      </c>
      <c r="JK2103" s="16" t="s">
        <v>5458</v>
      </c>
      <c r="JL2103" s="16" t="s">
        <v>5458</v>
      </c>
      <c r="JM2103" s="16" t="s">
        <v>5458</v>
      </c>
      <c r="JN2103" s="16" t="s">
        <v>5458</v>
      </c>
      <c r="JO2103" s="16" t="s">
        <v>5459</v>
      </c>
      <c r="JP2103" s="16" t="s">
        <v>5459</v>
      </c>
      <c r="JQ2103" s="16" t="s">
        <v>5459</v>
      </c>
      <c r="JR2103" s="16" t="s">
        <v>5459</v>
      </c>
      <c r="JS2103" s="16" t="s">
        <v>5459</v>
      </c>
      <c r="JT2103" s="16" t="s">
        <v>5459</v>
      </c>
      <c r="JU2103" s="16" t="s">
        <v>5458</v>
      </c>
      <c r="JV2103" s="16" t="s">
        <v>5458</v>
      </c>
      <c r="JW2103" s="16" t="s">
        <v>5457</v>
      </c>
      <c r="JX2103" s="16" t="s">
        <v>5457</v>
      </c>
      <c r="JY2103" s="16" t="s">
        <v>5457</v>
      </c>
      <c r="JZ2103" s="16" t="s">
        <v>5457</v>
      </c>
      <c r="KA2103" s="16" t="s">
        <v>5457</v>
      </c>
      <c r="KB2103" s="16" t="s">
        <v>5457</v>
      </c>
      <c r="KC2103" s="16" t="s">
        <v>5457</v>
      </c>
      <c r="KD2103" s="16" t="s">
        <v>5457</v>
      </c>
      <c r="KE2103" s="16" t="s">
        <v>5457</v>
      </c>
      <c r="KF2103" s="16" t="s">
        <v>5457</v>
      </c>
      <c r="KG2103" s="16" t="s">
        <v>5457</v>
      </c>
      <c r="KH2103" s="16" t="s">
        <v>5456</v>
      </c>
      <c r="KK2103" s="16" t="s">
        <v>5456</v>
      </c>
      <c r="KL2103" s="16" t="s">
        <v>5457</v>
      </c>
      <c r="KM2103" s="16" t="s">
        <v>5456</v>
      </c>
      <c r="KN2103" s="16" t="s">
        <v>5456</v>
      </c>
      <c r="KO2103" s="16" t="s">
        <v>5456</v>
      </c>
      <c r="KP2103" s="16" t="s">
        <v>5456</v>
      </c>
      <c r="KQ2103" s="16" t="s">
        <v>5456</v>
      </c>
      <c r="KR2103" s="16" t="s">
        <v>5456</v>
      </c>
      <c r="KS2103" s="16" t="s">
        <v>5456</v>
      </c>
      <c r="KT2103" s="16" t="s">
        <v>5456</v>
      </c>
      <c r="KU2103" s="16" t="s">
        <v>5456</v>
      </c>
      <c r="LA2103" s="16" t="s">
        <v>5456</v>
      </c>
      <c r="LB2103" s="16" t="s">
        <v>5456</v>
      </c>
      <c r="LE2103" s="16" t="s">
        <v>5456</v>
      </c>
      <c r="LF2103" s="16" t="s">
        <v>5456</v>
      </c>
    </row>
    <row r="2104" spans="1:319" x14ac:dyDescent="0.25">
      <c r="A2104" s="15" t="s">
        <v>5250</v>
      </c>
      <c r="B2104" s="15" t="s">
        <v>2984</v>
      </c>
      <c r="C2104" s="15" t="s">
        <v>2405</v>
      </c>
      <c r="D2104" s="15" t="s">
        <v>2135</v>
      </c>
      <c r="E2104" s="15" t="s">
        <v>485</v>
      </c>
      <c r="F2104" s="15" t="s">
        <v>250</v>
      </c>
      <c r="G2104" s="15" t="s">
        <v>5473</v>
      </c>
      <c r="H2104" s="15" t="s">
        <v>2367</v>
      </c>
      <c r="I2104" s="15">
        <v>20</v>
      </c>
      <c r="AB2104" s="16" t="s">
        <v>5456</v>
      </c>
      <c r="AC2104" s="16" t="s">
        <v>5456</v>
      </c>
      <c r="AD2104" s="16" t="s">
        <v>5456</v>
      </c>
      <c r="AE2104" s="16" t="s">
        <v>5456</v>
      </c>
      <c r="AF2104" s="16" t="s">
        <v>5457</v>
      </c>
      <c r="AG2104" s="16" t="s">
        <v>5457</v>
      </c>
      <c r="AH2104" s="16" t="s">
        <v>5457</v>
      </c>
      <c r="AI2104" s="16" t="s">
        <v>5457</v>
      </c>
      <c r="AJ2104" s="16" t="s">
        <v>5457</v>
      </c>
      <c r="AK2104" s="16" t="s">
        <v>5457</v>
      </c>
      <c r="AL2104" s="16" t="s">
        <v>5457</v>
      </c>
      <c r="AM2104" s="16" t="s">
        <v>5456</v>
      </c>
      <c r="BA2104" s="16" t="s">
        <v>5457</v>
      </c>
      <c r="BJ2104" s="16" t="s">
        <v>5456</v>
      </c>
      <c r="BK2104" s="16" t="s">
        <v>5457</v>
      </c>
      <c r="BL2104" s="16" t="s">
        <v>5457</v>
      </c>
      <c r="BM2104" s="16" t="s">
        <v>5456</v>
      </c>
      <c r="BN2104" s="16" t="s">
        <v>5456</v>
      </c>
      <c r="BS2104" s="16" t="s">
        <v>5456</v>
      </c>
      <c r="BT2104" s="16" t="s">
        <v>5456</v>
      </c>
      <c r="BU2104" s="16" t="s">
        <v>5456</v>
      </c>
      <c r="BV2104" s="16" t="s">
        <v>5456</v>
      </c>
      <c r="BW2104" s="16" t="s">
        <v>5456</v>
      </c>
      <c r="BX2104" s="16" t="s">
        <v>5456</v>
      </c>
      <c r="BY2104" s="16" t="s">
        <v>5456</v>
      </c>
      <c r="BZ2104" s="16" t="s">
        <v>5456</v>
      </c>
      <c r="CC2104" s="16" t="s">
        <v>5456</v>
      </c>
      <c r="CD2104" s="16" t="s">
        <v>5456</v>
      </c>
      <c r="CE2104" s="16" t="s">
        <v>5456</v>
      </c>
      <c r="CF2104" s="16" t="s">
        <v>5456</v>
      </c>
      <c r="CG2104" s="16" t="s">
        <v>5456</v>
      </c>
      <c r="CH2104" s="16" t="s">
        <v>5456</v>
      </c>
      <c r="CR2104" s="16" t="s">
        <v>5457</v>
      </c>
      <c r="CS2104" s="16" t="s">
        <v>5457</v>
      </c>
      <c r="CT2104" s="16" t="s">
        <v>5457</v>
      </c>
      <c r="CU2104" s="16" t="s">
        <v>5457</v>
      </c>
      <c r="DA2104" s="16" t="s">
        <v>5456</v>
      </c>
      <c r="DE2104" s="16" t="s">
        <v>5457</v>
      </c>
      <c r="DF2104" s="16" t="s">
        <v>5458</v>
      </c>
      <c r="DG2104" s="16" t="s">
        <v>5459</v>
      </c>
      <c r="DH2104" s="16" t="s">
        <v>5457</v>
      </c>
      <c r="DI2104" s="16" t="s">
        <v>5457</v>
      </c>
      <c r="DK2104" s="16" t="s">
        <v>5456</v>
      </c>
      <c r="DL2104" s="16" t="s">
        <v>5456</v>
      </c>
      <c r="DM2104" s="16" t="s">
        <v>5456</v>
      </c>
      <c r="EL2104" s="16" t="s">
        <v>5456</v>
      </c>
      <c r="EM2104" s="16" t="s">
        <v>5456</v>
      </c>
      <c r="EN2104" s="16" t="s">
        <v>5456</v>
      </c>
      <c r="EP2104" s="16" t="s">
        <v>5456</v>
      </c>
      <c r="EQ2104" s="16" t="s">
        <v>5456</v>
      </c>
      <c r="ER2104" s="16" t="s">
        <v>5456</v>
      </c>
      <c r="ES2104" s="16" t="s">
        <v>5456</v>
      </c>
      <c r="ET2104" s="16" t="s">
        <v>5456</v>
      </c>
      <c r="FG2104" s="16" t="s">
        <v>5456</v>
      </c>
      <c r="FH2104" s="16" t="s">
        <v>5456</v>
      </c>
      <c r="FI2104" s="16" t="s">
        <v>5456</v>
      </c>
      <c r="FW2104" s="16" t="s">
        <v>5456</v>
      </c>
      <c r="FX2104" s="16" t="s">
        <v>5456</v>
      </c>
      <c r="FY2104" s="16" t="s">
        <v>5456</v>
      </c>
      <c r="FZ2104" s="16" t="s">
        <v>5457</v>
      </c>
      <c r="GA2104" s="16" t="s">
        <v>5457</v>
      </c>
      <c r="GB2104" s="16" t="s">
        <v>5457</v>
      </c>
      <c r="GC2104" s="16" t="s">
        <v>5456</v>
      </c>
      <c r="GD2104" s="16" t="s">
        <v>5456</v>
      </c>
      <c r="GE2104" s="16" t="s">
        <v>5456</v>
      </c>
      <c r="GF2104" s="16" t="s">
        <v>5456</v>
      </c>
      <c r="GG2104" s="16" t="s">
        <v>5456</v>
      </c>
      <c r="GH2104" s="16" t="s">
        <v>5456</v>
      </c>
      <c r="GI2104" s="16" t="s">
        <v>5456</v>
      </c>
      <c r="GJ2104" s="16" t="s">
        <v>5456</v>
      </c>
      <c r="GK2104" s="16" t="s">
        <v>5456</v>
      </c>
      <c r="GL2104" s="16" t="s">
        <v>5457</v>
      </c>
      <c r="GM2104" s="16" t="s">
        <v>5457</v>
      </c>
      <c r="GN2104" s="16" t="s">
        <v>5457</v>
      </c>
      <c r="GO2104" s="16" t="s">
        <v>5457</v>
      </c>
      <c r="GP2104" s="16" t="s">
        <v>5458</v>
      </c>
      <c r="GQ2104" s="16" t="s">
        <v>5458</v>
      </c>
      <c r="GR2104" s="16" t="s">
        <v>5458</v>
      </c>
      <c r="GS2104" s="16" t="s">
        <v>5458</v>
      </c>
      <c r="GT2104" s="16" t="s">
        <v>5459</v>
      </c>
      <c r="GU2104" s="16" t="s">
        <v>5458</v>
      </c>
      <c r="GV2104" s="16" t="s">
        <v>5456</v>
      </c>
      <c r="GX2104" s="16" t="s">
        <v>5456</v>
      </c>
      <c r="GY2104" s="16" t="s">
        <v>5456</v>
      </c>
      <c r="GZ2104" s="16" t="s">
        <v>5456</v>
      </c>
      <c r="HA2104" s="16" t="s">
        <v>5456</v>
      </c>
      <c r="HB2104" s="16" t="s">
        <v>5456</v>
      </c>
      <c r="HC2104" s="16" t="s">
        <v>5456</v>
      </c>
      <c r="HD2104" s="16" t="s">
        <v>5456</v>
      </c>
      <c r="HE2104" s="16" t="s">
        <v>5456</v>
      </c>
      <c r="HH2104" s="16" t="s">
        <v>5456</v>
      </c>
      <c r="HI2104" s="16" t="s">
        <v>5456</v>
      </c>
      <c r="HQ2104" s="16" t="s">
        <v>5456</v>
      </c>
      <c r="HR2104" s="16" t="s">
        <v>5456</v>
      </c>
      <c r="HS2104" s="16" t="s">
        <v>5456</v>
      </c>
      <c r="HT2104" s="16" t="s">
        <v>5456</v>
      </c>
      <c r="HU2104" s="16" t="s">
        <v>5456</v>
      </c>
      <c r="HV2104" s="16" t="s">
        <v>5456</v>
      </c>
      <c r="IO2104" s="16" t="s">
        <v>5456</v>
      </c>
      <c r="IP2104" s="16" t="s">
        <v>5457</v>
      </c>
      <c r="IQ2104" s="16" t="s">
        <v>5457</v>
      </c>
      <c r="IR2104" s="16" t="s">
        <v>5458</v>
      </c>
      <c r="IS2104" s="16" t="s">
        <v>5458</v>
      </c>
      <c r="IT2104" s="16" t="s">
        <v>5458</v>
      </c>
      <c r="IU2104" s="16" t="s">
        <v>5457</v>
      </c>
      <c r="IV2104" s="16" t="s">
        <v>5456</v>
      </c>
      <c r="IW2104" s="16" t="s">
        <v>5456</v>
      </c>
      <c r="IX2104" s="16" t="s">
        <v>5456</v>
      </c>
      <c r="IY2104" s="16" t="s">
        <v>5456</v>
      </c>
      <c r="IZ2104" s="16" t="s">
        <v>5456</v>
      </c>
      <c r="JA2104" s="16" t="s">
        <v>5456</v>
      </c>
      <c r="JB2104" s="16" t="s">
        <v>5456</v>
      </c>
      <c r="JC2104" s="16" t="s">
        <v>5456</v>
      </c>
      <c r="JD2104" s="16" t="s">
        <v>5456</v>
      </c>
      <c r="JE2104" s="16" t="s">
        <v>5456</v>
      </c>
      <c r="JF2104" s="16" t="s">
        <v>5456</v>
      </c>
      <c r="JG2104" s="16" t="s">
        <v>5456</v>
      </c>
      <c r="JH2104" s="16" t="s">
        <v>5456</v>
      </c>
      <c r="JI2104" s="16" t="s">
        <v>5456</v>
      </c>
      <c r="JJ2104" s="16" t="s">
        <v>5456</v>
      </c>
      <c r="JK2104" s="16" t="s">
        <v>5456</v>
      </c>
      <c r="JL2104" s="16" t="s">
        <v>5457</v>
      </c>
      <c r="JM2104" s="16" t="s">
        <v>5458</v>
      </c>
      <c r="JN2104" s="16" t="s">
        <v>5458</v>
      </c>
      <c r="JO2104" s="16" t="s">
        <v>5458</v>
      </c>
      <c r="JP2104" s="16" t="s">
        <v>5459</v>
      </c>
      <c r="JQ2104" s="16" t="s">
        <v>5459</v>
      </c>
      <c r="JR2104" s="16" t="s">
        <v>5459</v>
      </c>
      <c r="JS2104" s="16" t="s">
        <v>5459</v>
      </c>
      <c r="JT2104" s="16" t="s">
        <v>5459</v>
      </c>
      <c r="JU2104" s="16" t="s">
        <v>5459</v>
      </c>
      <c r="JV2104" s="16" t="s">
        <v>5458</v>
      </c>
      <c r="JW2104" s="16" t="s">
        <v>5458</v>
      </c>
      <c r="JX2104" s="16" t="s">
        <v>5458</v>
      </c>
      <c r="JY2104" s="16" t="s">
        <v>5457</v>
      </c>
      <c r="JZ2104" s="16" t="s">
        <v>5456</v>
      </c>
      <c r="KA2104" s="16" t="s">
        <v>5456</v>
      </c>
      <c r="KB2104" s="16" t="s">
        <v>5456</v>
      </c>
      <c r="KC2104" s="16" t="s">
        <v>5456</v>
      </c>
      <c r="KD2104" s="16" t="s">
        <v>5456</v>
      </c>
      <c r="KE2104" s="16" t="s">
        <v>5456</v>
      </c>
      <c r="KF2104" s="16" t="s">
        <v>5456</v>
      </c>
      <c r="KH2104" s="16" t="s">
        <v>5456</v>
      </c>
      <c r="KK2104" s="16" t="s">
        <v>5456</v>
      </c>
      <c r="KL2104" s="16" t="s">
        <v>5456</v>
      </c>
      <c r="KM2104" s="16" t="s">
        <v>5456</v>
      </c>
      <c r="KN2104" s="16" t="s">
        <v>5456</v>
      </c>
      <c r="KO2104" s="16" t="s">
        <v>5456</v>
      </c>
      <c r="KP2104" s="16" t="s">
        <v>5456</v>
      </c>
      <c r="KQ2104" s="16" t="s">
        <v>5456</v>
      </c>
      <c r="KR2104" s="16" t="s">
        <v>5456</v>
      </c>
      <c r="KS2104" s="16" t="s">
        <v>5456</v>
      </c>
      <c r="KT2104" s="16" t="s">
        <v>5456</v>
      </c>
      <c r="KU2104" s="16" t="s">
        <v>5456</v>
      </c>
      <c r="KV2104" s="16" t="s">
        <v>5456</v>
      </c>
      <c r="KW2104" s="16" t="s">
        <v>5456</v>
      </c>
      <c r="LD2104" s="16" t="s">
        <v>5456</v>
      </c>
      <c r="LE2104" s="16" t="s">
        <v>5456</v>
      </c>
      <c r="LF2104" s="16" t="s">
        <v>5456</v>
      </c>
    </row>
    <row r="2105" spans="1:319" x14ac:dyDescent="0.25">
      <c r="A2105" s="15" t="s">
        <v>4177</v>
      </c>
      <c r="B2105" s="15" t="s">
        <v>2984</v>
      </c>
      <c r="C2105" s="15" t="s">
        <v>2406</v>
      </c>
      <c r="D2105" s="15" t="s">
        <v>2136</v>
      </c>
      <c r="E2105" s="15" t="s">
        <v>485</v>
      </c>
      <c r="F2105" s="15" t="s">
        <v>250</v>
      </c>
      <c r="G2105" s="15" t="s">
        <v>5473</v>
      </c>
      <c r="H2105" s="15" t="s">
        <v>2367</v>
      </c>
      <c r="I2105" s="15">
        <v>20</v>
      </c>
      <c r="J2105" s="16" t="s">
        <v>5456</v>
      </c>
      <c r="K2105" s="16" t="s">
        <v>5456</v>
      </c>
      <c r="L2105" s="16" t="s">
        <v>5456</v>
      </c>
      <c r="M2105" s="16" t="s">
        <v>5456</v>
      </c>
      <c r="N2105" s="16" t="s">
        <v>5456</v>
      </c>
      <c r="O2105" s="16" t="s">
        <v>5456</v>
      </c>
      <c r="P2105" s="16" t="s">
        <v>5456</v>
      </c>
      <c r="AC2105" s="16" t="s">
        <v>5456</v>
      </c>
      <c r="AD2105" s="16" t="s">
        <v>5456</v>
      </c>
      <c r="AE2105" s="16" t="s">
        <v>5456</v>
      </c>
      <c r="AF2105" s="16" t="s">
        <v>5457</v>
      </c>
      <c r="AG2105" s="16" t="s">
        <v>5457</v>
      </c>
      <c r="AH2105" s="16" t="s">
        <v>5457</v>
      </c>
      <c r="AI2105" s="16" t="s">
        <v>5457</v>
      </c>
      <c r="AJ2105" s="16" t="s">
        <v>5457</v>
      </c>
      <c r="AK2105" s="16" t="s">
        <v>5457</v>
      </c>
      <c r="AL2105" s="16" t="s">
        <v>5457</v>
      </c>
      <c r="AM2105" s="16" t="s">
        <v>5456</v>
      </c>
      <c r="BA2105" s="16" t="s">
        <v>5457</v>
      </c>
      <c r="BC2105" s="16" t="s">
        <v>5456</v>
      </c>
      <c r="BJ2105" s="16" t="s">
        <v>5456</v>
      </c>
      <c r="BK2105" s="16" t="s">
        <v>5457</v>
      </c>
      <c r="BL2105" s="16" t="s">
        <v>5457</v>
      </c>
      <c r="BM2105" s="16" t="s">
        <v>5456</v>
      </c>
      <c r="BS2105" s="16" t="s">
        <v>5456</v>
      </c>
      <c r="BT2105" s="16" t="s">
        <v>5456</v>
      </c>
      <c r="BU2105" s="16" t="s">
        <v>5456</v>
      </c>
      <c r="BV2105" s="16" t="s">
        <v>5458</v>
      </c>
      <c r="BW2105" s="16" t="s">
        <v>5457</v>
      </c>
      <c r="BX2105" s="16" t="s">
        <v>5456</v>
      </c>
      <c r="BY2105" s="16" t="s">
        <v>5457</v>
      </c>
      <c r="BZ2105" s="16" t="s">
        <v>5456</v>
      </c>
      <c r="CB2105" s="16" t="s">
        <v>5456</v>
      </c>
      <c r="CC2105" s="16" t="s">
        <v>5456</v>
      </c>
      <c r="CD2105" s="16" t="s">
        <v>5456</v>
      </c>
      <c r="CE2105" s="16" t="s">
        <v>5456</v>
      </c>
      <c r="CF2105" s="16" t="s">
        <v>5456</v>
      </c>
      <c r="CG2105" s="16" t="s">
        <v>5456</v>
      </c>
      <c r="CH2105" s="16" t="s">
        <v>5456</v>
      </c>
      <c r="CI2105" s="16" t="s">
        <v>5456</v>
      </c>
      <c r="CJ2105" s="16" t="s">
        <v>5456</v>
      </c>
      <c r="CK2105" s="16" t="s">
        <v>5456</v>
      </c>
      <c r="CR2105" s="16" t="s">
        <v>5457</v>
      </c>
      <c r="CS2105" s="16" t="s">
        <v>5457</v>
      </c>
      <c r="CT2105" s="16" t="s">
        <v>5457</v>
      </c>
      <c r="CU2105" s="16" t="s">
        <v>5456</v>
      </c>
      <c r="DA2105" s="16" t="s">
        <v>5456</v>
      </c>
      <c r="DE2105" s="16" t="s">
        <v>5457</v>
      </c>
      <c r="DF2105" s="16" t="s">
        <v>5458</v>
      </c>
      <c r="DG2105" s="16" t="s">
        <v>5459</v>
      </c>
      <c r="DH2105" s="16" t="s">
        <v>5458</v>
      </c>
      <c r="DI2105" s="16" t="s">
        <v>5457</v>
      </c>
      <c r="DK2105" s="16" t="s">
        <v>5456</v>
      </c>
      <c r="DL2105" s="16" t="s">
        <v>5456</v>
      </c>
      <c r="DM2105" s="16" t="s">
        <v>5456</v>
      </c>
      <c r="EL2105" s="16" t="s">
        <v>5456</v>
      </c>
      <c r="EM2105" s="16" t="s">
        <v>5456</v>
      </c>
      <c r="EN2105" s="16" t="s">
        <v>5456</v>
      </c>
      <c r="EO2105" s="16" t="s">
        <v>5456</v>
      </c>
      <c r="FG2105" s="16" t="s">
        <v>5456</v>
      </c>
      <c r="FH2105" s="16" t="s">
        <v>5456</v>
      </c>
      <c r="FI2105" s="16" t="s">
        <v>5456</v>
      </c>
      <c r="GA2105" s="16" t="s">
        <v>5456</v>
      </c>
      <c r="GC2105" s="16" t="s">
        <v>5456</v>
      </c>
      <c r="GD2105" s="16" t="s">
        <v>5456</v>
      </c>
      <c r="GE2105" s="16" t="s">
        <v>5456</v>
      </c>
      <c r="GF2105" s="16" t="s">
        <v>5456</v>
      </c>
      <c r="GG2105" s="16" t="s">
        <v>5456</v>
      </c>
      <c r="GH2105" s="16" t="s">
        <v>5456</v>
      </c>
      <c r="GI2105" s="16" t="s">
        <v>5456</v>
      </c>
      <c r="GJ2105" s="16" t="s">
        <v>5456</v>
      </c>
      <c r="GK2105" s="16" t="s">
        <v>5456</v>
      </c>
      <c r="GL2105" s="16" t="s">
        <v>5456</v>
      </c>
      <c r="GM2105" s="16" t="s">
        <v>5456</v>
      </c>
      <c r="GN2105" s="16" t="s">
        <v>5456</v>
      </c>
      <c r="GO2105" s="16" t="s">
        <v>5457</v>
      </c>
      <c r="GP2105" s="16" t="s">
        <v>5457</v>
      </c>
      <c r="GQ2105" s="16" t="s">
        <v>5458</v>
      </c>
      <c r="GR2105" s="16" t="s">
        <v>5458</v>
      </c>
      <c r="GS2105" s="16" t="s">
        <v>5458</v>
      </c>
      <c r="GT2105" s="16" t="s">
        <v>5459</v>
      </c>
      <c r="GU2105" s="16" t="s">
        <v>5457</v>
      </c>
      <c r="GV2105" s="16" t="s">
        <v>5456</v>
      </c>
      <c r="GW2105" s="16" t="s">
        <v>5456</v>
      </c>
      <c r="GX2105" s="16" t="s">
        <v>5456</v>
      </c>
      <c r="GY2105" s="16" t="s">
        <v>5456</v>
      </c>
      <c r="GZ2105" s="16" t="s">
        <v>5456</v>
      </c>
      <c r="HA2105" s="16" t="s">
        <v>5456</v>
      </c>
      <c r="HB2105" s="16" t="s">
        <v>5456</v>
      </c>
      <c r="HC2105" s="16" t="s">
        <v>5456</v>
      </c>
      <c r="HD2105" s="16" t="s">
        <v>5456</v>
      </c>
      <c r="HE2105" s="16" t="s">
        <v>5456</v>
      </c>
      <c r="HH2105" s="16" t="s">
        <v>5456</v>
      </c>
      <c r="HI2105" s="16" t="s">
        <v>5456</v>
      </c>
      <c r="HJ2105" s="16" t="s">
        <v>5456</v>
      </c>
      <c r="HK2105" s="16" t="s">
        <v>5456</v>
      </c>
      <c r="HQ2105" s="16" t="s">
        <v>5456</v>
      </c>
      <c r="HR2105" s="16" t="s">
        <v>5456</v>
      </c>
      <c r="HS2105" s="16" t="s">
        <v>5456</v>
      </c>
      <c r="HT2105" s="16" t="s">
        <v>5456</v>
      </c>
      <c r="HV2105" s="16" t="s">
        <v>5456</v>
      </c>
      <c r="IO2105" s="16" t="s">
        <v>5456</v>
      </c>
      <c r="IP2105" s="16" t="s">
        <v>5456</v>
      </c>
      <c r="IQ2105" s="16" t="s">
        <v>5457</v>
      </c>
      <c r="IR2105" s="16" t="s">
        <v>5458</v>
      </c>
      <c r="IS2105" s="16" t="s">
        <v>5458</v>
      </c>
      <c r="IT2105" s="16" t="s">
        <v>5457</v>
      </c>
      <c r="IU2105" s="16" t="s">
        <v>5456</v>
      </c>
      <c r="JB2105" s="16" t="s">
        <v>5456</v>
      </c>
      <c r="JC2105" s="16" t="s">
        <v>5456</v>
      </c>
      <c r="JD2105" s="16" t="s">
        <v>5456</v>
      </c>
      <c r="JE2105" s="16" t="s">
        <v>5456</v>
      </c>
      <c r="JF2105" s="16" t="s">
        <v>5456</v>
      </c>
      <c r="JG2105" s="16" t="s">
        <v>5456</v>
      </c>
      <c r="JH2105" s="16" t="s">
        <v>5456</v>
      </c>
      <c r="JI2105" s="16" t="s">
        <v>5456</v>
      </c>
      <c r="JJ2105" s="16" t="s">
        <v>5456</v>
      </c>
      <c r="JK2105" s="16" t="s">
        <v>5456</v>
      </c>
      <c r="JL2105" s="16" t="s">
        <v>5457</v>
      </c>
      <c r="JM2105" s="16" t="s">
        <v>5458</v>
      </c>
      <c r="JN2105" s="16" t="s">
        <v>5458</v>
      </c>
      <c r="JO2105" s="16" t="s">
        <v>5458</v>
      </c>
      <c r="JP2105" s="16" t="s">
        <v>5459</v>
      </c>
      <c r="JQ2105" s="16" t="s">
        <v>5459</v>
      </c>
      <c r="JR2105" s="16" t="s">
        <v>5459</v>
      </c>
      <c r="JS2105" s="16" t="s">
        <v>5459</v>
      </c>
      <c r="JT2105" s="16" t="s">
        <v>5458</v>
      </c>
      <c r="JU2105" s="16" t="s">
        <v>5458</v>
      </c>
      <c r="JV2105" s="16" t="s">
        <v>5458</v>
      </c>
      <c r="JW2105" s="16" t="s">
        <v>5457</v>
      </c>
      <c r="JX2105" s="16" t="s">
        <v>5457</v>
      </c>
      <c r="JY2105" s="16" t="s">
        <v>5456</v>
      </c>
      <c r="KE2105" s="16" t="s">
        <v>5456</v>
      </c>
      <c r="KK2105" s="16" t="s">
        <v>5456</v>
      </c>
      <c r="KL2105" s="16" t="s">
        <v>5456</v>
      </c>
      <c r="KM2105" s="16" t="s">
        <v>5456</v>
      </c>
      <c r="KN2105" s="16" t="s">
        <v>5456</v>
      </c>
      <c r="KO2105" s="16" t="s">
        <v>5456</v>
      </c>
      <c r="KP2105" s="16" t="s">
        <v>5456</v>
      </c>
      <c r="LD2105" s="16" t="s">
        <v>5456</v>
      </c>
      <c r="LE2105" s="16" t="s">
        <v>5456</v>
      </c>
      <c r="LF2105" s="16" t="s">
        <v>5456</v>
      </c>
    </row>
    <row r="2106" spans="1:319" x14ac:dyDescent="0.25">
      <c r="A2106" s="15" t="s">
        <v>4178</v>
      </c>
      <c r="B2106" s="15" t="s">
        <v>2984</v>
      </c>
      <c r="C2106" s="15" t="s">
        <v>2407</v>
      </c>
      <c r="D2106" s="15" t="s">
        <v>1178</v>
      </c>
      <c r="E2106" s="15" t="s">
        <v>485</v>
      </c>
      <c r="F2106" s="15" t="s">
        <v>250</v>
      </c>
      <c r="G2106" s="15" t="s">
        <v>5473</v>
      </c>
      <c r="H2106" s="15" t="s">
        <v>2369</v>
      </c>
      <c r="I2106" s="15">
        <v>21</v>
      </c>
      <c r="J2106" s="16" t="s">
        <v>5457</v>
      </c>
      <c r="K2106" s="16" t="s">
        <v>5457</v>
      </c>
      <c r="L2106" s="16" t="s">
        <v>5457</v>
      </c>
      <c r="M2106" s="16" t="s">
        <v>5457</v>
      </c>
      <c r="N2106" s="16" t="s">
        <v>5457</v>
      </c>
      <c r="O2106" s="16" t="s">
        <v>5457</v>
      </c>
      <c r="P2106" s="16" t="s">
        <v>5457</v>
      </c>
      <c r="R2106" s="16" t="s">
        <v>5456</v>
      </c>
      <c r="AC2106" s="16" t="s">
        <v>5456</v>
      </c>
      <c r="AH2106" s="16" t="s">
        <v>5456</v>
      </c>
      <c r="AI2106" s="16" t="s">
        <v>5456</v>
      </c>
      <c r="AJ2106" s="16" t="s">
        <v>5456</v>
      </c>
      <c r="AK2106" s="16" t="s">
        <v>5456</v>
      </c>
      <c r="AL2106" s="16" t="s">
        <v>5456</v>
      </c>
      <c r="AS2106" s="16" t="s">
        <v>5456</v>
      </c>
      <c r="AT2106" s="16" t="s">
        <v>5456</v>
      </c>
      <c r="AU2106" s="16" t="s">
        <v>5456</v>
      </c>
      <c r="AV2106" s="16" t="s">
        <v>5456</v>
      </c>
      <c r="AW2106" s="16" t="s">
        <v>5456</v>
      </c>
      <c r="AZ2106" s="16" t="s">
        <v>5456</v>
      </c>
      <c r="BA2106" s="16" t="s">
        <v>5456</v>
      </c>
      <c r="BC2106" s="16" t="s">
        <v>5456</v>
      </c>
      <c r="BF2106" s="16" t="s">
        <v>5456</v>
      </c>
      <c r="BH2106" s="16" t="s">
        <v>5456</v>
      </c>
      <c r="BL2106" s="16" t="s">
        <v>5457</v>
      </c>
      <c r="BU2106" s="16" t="s">
        <v>5456</v>
      </c>
      <c r="BV2106" s="16" t="s">
        <v>5458</v>
      </c>
      <c r="BW2106" s="16" t="s">
        <v>5457</v>
      </c>
      <c r="BZ2106" s="16" t="s">
        <v>5456</v>
      </c>
      <c r="CG2106" s="16" t="s">
        <v>5456</v>
      </c>
      <c r="CH2106" s="16" t="s">
        <v>5456</v>
      </c>
      <c r="CI2106" s="16" t="s">
        <v>5456</v>
      </c>
      <c r="CJ2106" s="16" t="s">
        <v>5456</v>
      </c>
      <c r="CK2106" s="16" t="s">
        <v>5457</v>
      </c>
      <c r="DE2106" s="16" t="s">
        <v>5457</v>
      </c>
      <c r="DF2106" s="16" t="s">
        <v>5457</v>
      </c>
      <c r="DG2106" s="16" t="s">
        <v>5459</v>
      </c>
      <c r="DH2106" s="16" t="s">
        <v>5458</v>
      </c>
      <c r="DI2106" s="16" t="s">
        <v>5457</v>
      </c>
      <c r="ED2106" s="16" t="s">
        <v>5456</v>
      </c>
      <c r="FX2106" s="16" t="s">
        <v>5456</v>
      </c>
      <c r="FY2106" s="16" t="s">
        <v>5456</v>
      </c>
      <c r="FZ2106" s="16" t="s">
        <v>5456</v>
      </c>
      <c r="GA2106" s="16" t="s">
        <v>5456</v>
      </c>
      <c r="IH2106" s="16" t="s">
        <v>5456</v>
      </c>
      <c r="II2106" s="16" t="s">
        <v>5456</v>
      </c>
      <c r="IJ2106" s="16" t="s">
        <v>5456</v>
      </c>
      <c r="IK2106" s="16" t="s">
        <v>5456</v>
      </c>
      <c r="IL2106" s="16" t="s">
        <v>5456</v>
      </c>
      <c r="IN2106" s="16" t="s">
        <v>5456</v>
      </c>
      <c r="IO2106" s="16" t="s">
        <v>5456</v>
      </c>
      <c r="IP2106" s="16" t="s">
        <v>5456</v>
      </c>
      <c r="IQ2106" s="16" t="s">
        <v>5456</v>
      </c>
      <c r="IR2106" s="16" t="s">
        <v>5456</v>
      </c>
      <c r="IS2106" s="16" t="s">
        <v>5456</v>
      </c>
      <c r="IT2106" s="16" t="s">
        <v>5456</v>
      </c>
      <c r="IU2106" s="16" t="s">
        <v>5456</v>
      </c>
      <c r="JB2106" s="16" t="s">
        <v>5456</v>
      </c>
      <c r="JC2106" s="16" t="s">
        <v>5456</v>
      </c>
      <c r="JD2106" s="16" t="s">
        <v>5456</v>
      </c>
      <c r="JE2106" s="16" t="s">
        <v>5456</v>
      </c>
      <c r="JF2106" s="16" t="s">
        <v>5456</v>
      </c>
      <c r="JG2106" s="16" t="s">
        <v>5456</v>
      </c>
      <c r="JH2106" s="16" t="s">
        <v>5456</v>
      </c>
      <c r="JI2106" s="16" t="s">
        <v>5456</v>
      </c>
      <c r="JJ2106" s="16" t="s">
        <v>5456</v>
      </c>
      <c r="JK2106" s="16" t="s">
        <v>5456</v>
      </c>
      <c r="JL2106" s="16" t="s">
        <v>5456</v>
      </c>
      <c r="JM2106" s="16" t="s">
        <v>5456</v>
      </c>
      <c r="JN2106" s="16" t="s">
        <v>5457</v>
      </c>
      <c r="JO2106" s="16" t="s">
        <v>5457</v>
      </c>
      <c r="JP2106" s="16" t="s">
        <v>5457</v>
      </c>
      <c r="JQ2106" s="16" t="s">
        <v>5457</v>
      </c>
      <c r="JR2106" s="16" t="s">
        <v>5457</v>
      </c>
      <c r="JS2106" s="16" t="s">
        <v>5457</v>
      </c>
      <c r="JT2106" s="16" t="s">
        <v>5457</v>
      </c>
      <c r="JU2106" s="16" t="s">
        <v>5457</v>
      </c>
      <c r="JV2106" s="16" t="s">
        <v>5457</v>
      </c>
      <c r="JW2106" s="16" t="s">
        <v>5457</v>
      </c>
      <c r="JX2106" s="16" t="s">
        <v>5457</v>
      </c>
      <c r="JY2106" s="16" t="s">
        <v>5457</v>
      </c>
      <c r="JZ2106" s="16" t="s">
        <v>5457</v>
      </c>
      <c r="KA2106" s="16" t="s">
        <v>5457</v>
      </c>
      <c r="KB2106" s="16" t="s">
        <v>5457</v>
      </c>
      <c r="KC2106" s="16" t="s">
        <v>5457</v>
      </c>
      <c r="KD2106" s="16" t="s">
        <v>5457</v>
      </c>
      <c r="KE2106" s="16" t="s">
        <v>5456</v>
      </c>
      <c r="KF2106" s="16" t="s">
        <v>5456</v>
      </c>
      <c r="KV2106" s="16" t="s">
        <v>5456</v>
      </c>
      <c r="KW2106" s="16" t="s">
        <v>5456</v>
      </c>
      <c r="LA2106" s="16" t="s">
        <v>5456</v>
      </c>
      <c r="LD2106" s="16" t="s">
        <v>5456</v>
      </c>
      <c r="LE2106" s="16" t="s">
        <v>5456</v>
      </c>
      <c r="LF2106" s="16" t="s">
        <v>5456</v>
      </c>
      <c r="LG2106" s="16" t="s">
        <v>5456</v>
      </c>
    </row>
    <row r="2107" spans="1:319" x14ac:dyDescent="0.25">
      <c r="A2107" s="15" t="s">
        <v>4179</v>
      </c>
      <c r="B2107" s="15" t="s">
        <v>2984</v>
      </c>
      <c r="C2107" s="15" t="s">
        <v>2408</v>
      </c>
      <c r="D2107" s="15" t="s">
        <v>2137</v>
      </c>
      <c r="E2107" s="15" t="s">
        <v>485</v>
      </c>
      <c r="F2107" s="15" t="s">
        <v>250</v>
      </c>
      <c r="G2107" s="15" t="s">
        <v>5473</v>
      </c>
      <c r="H2107" s="15" t="s">
        <v>2369</v>
      </c>
      <c r="I2107" s="15">
        <v>21</v>
      </c>
      <c r="J2107" s="16" t="s">
        <v>5457</v>
      </c>
      <c r="K2107" s="16" t="s">
        <v>5457</v>
      </c>
      <c r="L2107" s="16" t="s">
        <v>5457</v>
      </c>
      <c r="M2107" s="16" t="s">
        <v>5457</v>
      </c>
      <c r="N2107" s="16" t="s">
        <v>5457</v>
      </c>
      <c r="O2107" s="16" t="s">
        <v>5457</v>
      </c>
      <c r="P2107" s="16" t="s">
        <v>5457</v>
      </c>
      <c r="R2107" s="16" t="s">
        <v>5456</v>
      </c>
      <c r="AC2107" s="16" t="s">
        <v>5456</v>
      </c>
      <c r="AD2107" s="16" t="s">
        <v>5456</v>
      </c>
      <c r="AE2107" s="16" t="s">
        <v>5456</v>
      </c>
      <c r="AF2107" s="16" t="s">
        <v>5456</v>
      </c>
      <c r="AG2107" s="16" t="s">
        <v>5456</v>
      </c>
      <c r="AH2107" s="16" t="s">
        <v>5456</v>
      </c>
      <c r="AI2107" s="16" t="s">
        <v>5456</v>
      </c>
      <c r="AJ2107" s="16" t="s">
        <v>5456</v>
      </c>
      <c r="AK2107" s="16" t="s">
        <v>5456</v>
      </c>
      <c r="AL2107" s="16" t="s">
        <v>5456</v>
      </c>
      <c r="AT2107" s="16" t="s">
        <v>5456</v>
      </c>
      <c r="AU2107" s="16" t="s">
        <v>5456</v>
      </c>
      <c r="AW2107" s="16" t="s">
        <v>5456</v>
      </c>
      <c r="AZ2107" s="16" t="s">
        <v>5456</v>
      </c>
      <c r="BC2107" s="16" t="s">
        <v>5457</v>
      </c>
      <c r="BF2107" s="16" t="s">
        <v>5456</v>
      </c>
      <c r="BH2107" s="16" t="s">
        <v>5456</v>
      </c>
      <c r="BK2107" s="16" t="s">
        <v>5456</v>
      </c>
      <c r="BL2107" s="16" t="s">
        <v>5456</v>
      </c>
      <c r="BU2107" s="16" t="s">
        <v>5456</v>
      </c>
      <c r="BV2107" s="16" t="s">
        <v>5457</v>
      </c>
      <c r="BW2107" s="16" t="s">
        <v>5457</v>
      </c>
      <c r="CG2107" s="16" t="s">
        <v>5456</v>
      </c>
      <c r="CH2107" s="16" t="s">
        <v>5456</v>
      </c>
      <c r="CI2107" s="16" t="s">
        <v>5456</v>
      </c>
      <c r="CJ2107" s="16" t="s">
        <v>5456</v>
      </c>
      <c r="CK2107" s="16" t="s">
        <v>5457</v>
      </c>
      <c r="CN2107" s="16" t="s">
        <v>5456</v>
      </c>
      <c r="CQ2107" s="16" t="s">
        <v>5456</v>
      </c>
      <c r="CR2107" s="16" t="s">
        <v>5456</v>
      </c>
      <c r="CS2107" s="16" t="s">
        <v>5456</v>
      </c>
      <c r="CT2107" s="16" t="s">
        <v>5456</v>
      </c>
      <c r="CU2107" s="16" t="s">
        <v>5456</v>
      </c>
      <c r="DE2107" s="16" t="s">
        <v>5457</v>
      </c>
      <c r="DF2107" s="16" t="s">
        <v>5457</v>
      </c>
      <c r="DG2107" s="16" t="s">
        <v>5458</v>
      </c>
      <c r="DH2107" s="16" t="s">
        <v>5458</v>
      </c>
      <c r="DI2107" s="16" t="s">
        <v>5456</v>
      </c>
      <c r="DK2107" s="16" t="s">
        <v>5456</v>
      </c>
      <c r="DL2107" s="16" t="s">
        <v>5456</v>
      </c>
      <c r="DM2107" s="16" t="s">
        <v>5456</v>
      </c>
      <c r="EN2107" s="16" t="s">
        <v>5456</v>
      </c>
      <c r="IQ2107" s="16" t="s">
        <v>5456</v>
      </c>
      <c r="IR2107" s="16" t="s">
        <v>5456</v>
      </c>
      <c r="IS2107" s="16" t="s">
        <v>5456</v>
      </c>
      <c r="IT2107" s="16" t="s">
        <v>5456</v>
      </c>
      <c r="JD2107" s="16" t="s">
        <v>5456</v>
      </c>
      <c r="JE2107" s="16" t="s">
        <v>5456</v>
      </c>
      <c r="JF2107" s="16" t="s">
        <v>5456</v>
      </c>
      <c r="JG2107" s="16" t="s">
        <v>5456</v>
      </c>
      <c r="JH2107" s="16" t="s">
        <v>5456</v>
      </c>
      <c r="JI2107" s="16" t="s">
        <v>5456</v>
      </c>
      <c r="JJ2107" s="16" t="s">
        <v>5456</v>
      </c>
      <c r="JK2107" s="16" t="s">
        <v>5456</v>
      </c>
      <c r="JM2107" s="16" t="s">
        <v>5456</v>
      </c>
      <c r="JN2107" s="16" t="s">
        <v>5456</v>
      </c>
      <c r="JO2107" s="16" t="s">
        <v>5456</v>
      </c>
      <c r="JP2107" s="16" t="s">
        <v>5456</v>
      </c>
      <c r="JQ2107" s="16" t="s">
        <v>5456</v>
      </c>
      <c r="JR2107" s="16" t="s">
        <v>5456</v>
      </c>
      <c r="JS2107" s="16" t="s">
        <v>5456</v>
      </c>
      <c r="JT2107" s="16" t="s">
        <v>5456</v>
      </c>
      <c r="JU2107" s="16" t="s">
        <v>5456</v>
      </c>
      <c r="JV2107" s="16" t="s">
        <v>5456</v>
      </c>
      <c r="JW2107" s="16" t="s">
        <v>5456</v>
      </c>
      <c r="JX2107" s="16" t="s">
        <v>5456</v>
      </c>
      <c r="JY2107" s="16" t="s">
        <v>5456</v>
      </c>
      <c r="JZ2107" s="16" t="s">
        <v>5456</v>
      </c>
      <c r="KA2107" s="16" t="s">
        <v>5456</v>
      </c>
      <c r="KB2107" s="16" t="s">
        <v>5456</v>
      </c>
      <c r="KC2107" s="16" t="s">
        <v>5456</v>
      </c>
      <c r="KD2107" s="16" t="s">
        <v>5456</v>
      </c>
      <c r="KL2107" s="16" t="s">
        <v>5456</v>
      </c>
      <c r="KU2107" s="16" t="s">
        <v>5456</v>
      </c>
      <c r="KV2107" s="16" t="s">
        <v>5456</v>
      </c>
      <c r="KW2107" s="16" t="s">
        <v>5456</v>
      </c>
      <c r="LA2107" s="16" t="s">
        <v>5456</v>
      </c>
    </row>
    <row r="2108" spans="1:319" x14ac:dyDescent="0.25">
      <c r="A2108" s="15" t="s">
        <v>4180</v>
      </c>
      <c r="B2108" s="15" t="s">
        <v>2984</v>
      </c>
      <c r="C2108" s="15" t="s">
        <v>2409</v>
      </c>
      <c r="D2108" s="15" t="s">
        <v>2138</v>
      </c>
      <c r="E2108" s="15" t="s">
        <v>485</v>
      </c>
      <c r="F2108" s="15" t="s">
        <v>250</v>
      </c>
      <c r="G2108" s="15" t="s">
        <v>5473</v>
      </c>
      <c r="H2108" s="15" t="s">
        <v>2369</v>
      </c>
      <c r="I2108" s="15">
        <v>21</v>
      </c>
      <c r="J2108" s="16" t="s">
        <v>5457</v>
      </c>
      <c r="K2108" s="16" t="s">
        <v>5457</v>
      </c>
      <c r="L2108" s="16" t="s">
        <v>5457</v>
      </c>
      <c r="M2108" s="16" t="s">
        <v>5457</v>
      </c>
      <c r="N2108" s="16" t="s">
        <v>5457</v>
      </c>
      <c r="O2108" s="16" t="s">
        <v>5457</v>
      </c>
      <c r="P2108" s="16" t="s">
        <v>5457</v>
      </c>
      <c r="R2108" s="16" t="s">
        <v>5456</v>
      </c>
      <c r="AC2108" s="16" t="s">
        <v>5456</v>
      </c>
      <c r="AD2108" s="16" t="s">
        <v>5456</v>
      </c>
      <c r="AE2108" s="16" t="s">
        <v>5456</v>
      </c>
      <c r="AF2108" s="16" t="s">
        <v>5456</v>
      </c>
      <c r="AG2108" s="16" t="s">
        <v>5456</v>
      </c>
      <c r="AH2108" s="16" t="s">
        <v>5456</v>
      </c>
      <c r="AI2108" s="16" t="s">
        <v>5456</v>
      </c>
      <c r="AJ2108" s="16" t="s">
        <v>5456</v>
      </c>
      <c r="AK2108" s="16" t="s">
        <v>5456</v>
      </c>
      <c r="AL2108" s="16" t="s">
        <v>5456</v>
      </c>
      <c r="AT2108" s="16" t="s">
        <v>5456</v>
      </c>
      <c r="AU2108" s="16" t="s">
        <v>5456</v>
      </c>
      <c r="AW2108" s="16" t="s">
        <v>5456</v>
      </c>
      <c r="AZ2108" s="16" t="s">
        <v>5456</v>
      </c>
      <c r="BA2108" s="16" t="s">
        <v>5456</v>
      </c>
      <c r="BC2108" s="16" t="s">
        <v>5456</v>
      </c>
      <c r="BF2108" s="16" t="s">
        <v>5456</v>
      </c>
      <c r="BH2108" s="16" t="s">
        <v>5456</v>
      </c>
      <c r="BK2108" s="16" t="s">
        <v>5456</v>
      </c>
      <c r="BL2108" s="16" t="s">
        <v>5456</v>
      </c>
      <c r="BU2108" s="16" t="s">
        <v>5456</v>
      </c>
      <c r="BV2108" s="16" t="s">
        <v>5458</v>
      </c>
      <c r="BW2108" s="16" t="s">
        <v>5457</v>
      </c>
      <c r="BX2108" s="16" t="s">
        <v>5456</v>
      </c>
      <c r="BY2108" s="16" t="s">
        <v>5456</v>
      </c>
      <c r="BZ2108" s="16" t="s">
        <v>5456</v>
      </c>
      <c r="CG2108" s="16" t="s">
        <v>5456</v>
      </c>
      <c r="CH2108" s="16" t="s">
        <v>5456</v>
      </c>
      <c r="CI2108" s="16" t="s">
        <v>5456</v>
      </c>
      <c r="CJ2108" s="16" t="s">
        <v>5456</v>
      </c>
      <c r="CK2108" s="16" t="s">
        <v>5457</v>
      </c>
      <c r="CR2108" s="16" t="s">
        <v>5456</v>
      </c>
      <c r="CS2108" s="16" t="s">
        <v>5456</v>
      </c>
      <c r="CT2108" s="16" t="s">
        <v>5456</v>
      </c>
      <c r="CU2108" s="16" t="s">
        <v>5456</v>
      </c>
      <c r="DE2108" s="16" t="s">
        <v>5457</v>
      </c>
      <c r="DF2108" s="16" t="s">
        <v>5457</v>
      </c>
      <c r="DG2108" s="16" t="s">
        <v>5459</v>
      </c>
      <c r="DH2108" s="16" t="s">
        <v>5458</v>
      </c>
      <c r="DI2108" s="16" t="s">
        <v>5457</v>
      </c>
      <c r="DK2108" s="16" t="s">
        <v>5456</v>
      </c>
      <c r="DL2108" s="16" t="s">
        <v>5456</v>
      </c>
      <c r="DM2108" s="16" t="s">
        <v>5456</v>
      </c>
      <c r="EN2108" s="16" t="s">
        <v>5456</v>
      </c>
      <c r="EO2108" s="16" t="s">
        <v>5456</v>
      </c>
      <c r="HV2108" s="16" t="s">
        <v>5456</v>
      </c>
      <c r="IN2108" s="16" t="s">
        <v>5456</v>
      </c>
      <c r="IO2108" s="16" t="s">
        <v>5456</v>
      </c>
      <c r="IP2108" s="16" t="s">
        <v>5456</v>
      </c>
      <c r="IQ2108" s="16" t="s">
        <v>5457</v>
      </c>
      <c r="IR2108" s="16" t="s">
        <v>5457</v>
      </c>
      <c r="IS2108" s="16" t="s">
        <v>5457</v>
      </c>
      <c r="IT2108" s="16" t="s">
        <v>5457</v>
      </c>
      <c r="JB2108" s="16" t="s">
        <v>5456</v>
      </c>
      <c r="JC2108" s="16" t="s">
        <v>5456</v>
      </c>
      <c r="JD2108" s="16" t="s">
        <v>5456</v>
      </c>
      <c r="JE2108" s="16" t="s">
        <v>5456</v>
      </c>
      <c r="JF2108" s="16" t="s">
        <v>5456</v>
      </c>
      <c r="JG2108" s="16" t="s">
        <v>5456</v>
      </c>
      <c r="JH2108" s="16" t="s">
        <v>5456</v>
      </c>
      <c r="JI2108" s="16" t="s">
        <v>5456</v>
      </c>
      <c r="JJ2108" s="16" t="s">
        <v>5456</v>
      </c>
      <c r="JK2108" s="16" t="s">
        <v>5456</v>
      </c>
      <c r="JL2108" s="16" t="s">
        <v>5456</v>
      </c>
      <c r="JM2108" s="16" t="s">
        <v>5457</v>
      </c>
      <c r="JN2108" s="16" t="s">
        <v>5457</v>
      </c>
      <c r="JO2108" s="16" t="s">
        <v>5457</v>
      </c>
      <c r="JP2108" s="16" t="s">
        <v>5457</v>
      </c>
      <c r="JQ2108" s="16" t="s">
        <v>5457</v>
      </c>
      <c r="JR2108" s="16" t="s">
        <v>5457</v>
      </c>
      <c r="JS2108" s="16" t="s">
        <v>5457</v>
      </c>
      <c r="JT2108" s="16" t="s">
        <v>5457</v>
      </c>
      <c r="JU2108" s="16" t="s">
        <v>5456</v>
      </c>
      <c r="JV2108" s="16" t="s">
        <v>5456</v>
      </c>
      <c r="JW2108" s="16" t="s">
        <v>5456</v>
      </c>
      <c r="JX2108" s="16" t="s">
        <v>5456</v>
      </c>
      <c r="JY2108" s="16" t="s">
        <v>5456</v>
      </c>
      <c r="JZ2108" s="16" t="s">
        <v>5456</v>
      </c>
      <c r="KA2108" s="16" t="s">
        <v>5456</v>
      </c>
      <c r="KB2108" s="16" t="s">
        <v>5456</v>
      </c>
      <c r="KC2108" s="16" t="s">
        <v>5456</v>
      </c>
      <c r="KD2108" s="16" t="s">
        <v>5456</v>
      </c>
      <c r="KE2108" s="16" t="s">
        <v>5456</v>
      </c>
      <c r="KF2108" s="16" t="s">
        <v>5456</v>
      </c>
      <c r="KL2108" s="16" t="s">
        <v>5456</v>
      </c>
      <c r="KU2108" s="16" t="s">
        <v>5456</v>
      </c>
      <c r="KV2108" s="16" t="s">
        <v>5456</v>
      </c>
      <c r="KW2108" s="16" t="s">
        <v>5456</v>
      </c>
      <c r="LD2108" s="16" t="s">
        <v>5456</v>
      </c>
      <c r="LE2108" s="16" t="s">
        <v>5456</v>
      </c>
    </row>
    <row r="2109" spans="1:319" x14ac:dyDescent="0.25">
      <c r="A2109" s="15" t="s">
        <v>4181</v>
      </c>
      <c r="B2109" s="15" t="s">
        <v>2984</v>
      </c>
      <c r="C2109" s="15" t="s">
        <v>2410</v>
      </c>
      <c r="D2109" s="15" t="s">
        <v>171</v>
      </c>
      <c r="E2109" s="15" t="s">
        <v>485</v>
      </c>
      <c r="F2109" s="15" t="s">
        <v>250</v>
      </c>
      <c r="G2109" s="15" t="s">
        <v>5473</v>
      </c>
      <c r="H2109" s="15" t="s">
        <v>2367</v>
      </c>
      <c r="I2109" s="15">
        <v>20</v>
      </c>
      <c r="J2109" s="16" t="s">
        <v>5456</v>
      </c>
      <c r="K2109" s="16" t="s">
        <v>5456</v>
      </c>
      <c r="L2109" s="16" t="s">
        <v>5456</v>
      </c>
      <c r="M2109" s="16" t="s">
        <v>5456</v>
      </c>
      <c r="N2109" s="16" t="s">
        <v>5456</v>
      </c>
      <c r="O2109" s="16" t="s">
        <v>5456</v>
      </c>
      <c r="P2109" s="16" t="s">
        <v>5456</v>
      </c>
      <c r="AC2109" s="16" t="s">
        <v>5456</v>
      </c>
      <c r="AD2109" s="16" t="s">
        <v>5456</v>
      </c>
      <c r="AE2109" s="16" t="s">
        <v>5456</v>
      </c>
      <c r="AF2109" s="16" t="s">
        <v>5457</v>
      </c>
      <c r="AG2109" s="16" t="s">
        <v>5457</v>
      </c>
      <c r="AH2109" s="16" t="s">
        <v>5457</v>
      </c>
      <c r="AI2109" s="16" t="s">
        <v>5457</v>
      </c>
      <c r="AJ2109" s="16" t="s">
        <v>5457</v>
      </c>
      <c r="AK2109" s="16" t="s">
        <v>5457</v>
      </c>
      <c r="AL2109" s="16" t="s">
        <v>5456</v>
      </c>
      <c r="BA2109" s="16" t="s">
        <v>5457</v>
      </c>
      <c r="BC2109" s="16" t="s">
        <v>5457</v>
      </c>
      <c r="BK2109" s="16" t="s">
        <v>5456</v>
      </c>
      <c r="BL2109" s="16" t="s">
        <v>5457</v>
      </c>
      <c r="BM2109" s="16" t="s">
        <v>5456</v>
      </c>
      <c r="BU2109" s="16" t="s">
        <v>5457</v>
      </c>
      <c r="BV2109" s="16" t="s">
        <v>5458</v>
      </c>
      <c r="BW2109" s="16" t="s">
        <v>5458</v>
      </c>
      <c r="BX2109" s="16" t="s">
        <v>5456</v>
      </c>
      <c r="BY2109" s="16" t="s">
        <v>5457</v>
      </c>
      <c r="BZ2109" s="16" t="s">
        <v>5456</v>
      </c>
      <c r="CC2109" s="16" t="s">
        <v>5456</v>
      </c>
      <c r="CD2109" s="16" t="s">
        <v>5456</v>
      </c>
      <c r="CE2109" s="16" t="s">
        <v>5456</v>
      </c>
      <c r="CF2109" s="16" t="s">
        <v>5456</v>
      </c>
      <c r="CG2109" s="16" t="s">
        <v>5456</v>
      </c>
      <c r="CH2109" s="16" t="s">
        <v>5456</v>
      </c>
      <c r="CI2109" s="16" t="s">
        <v>5456</v>
      </c>
      <c r="CJ2109" s="16" t="s">
        <v>5456</v>
      </c>
      <c r="CK2109" s="16" t="s">
        <v>5457</v>
      </c>
      <c r="CR2109" s="16" t="s">
        <v>5456</v>
      </c>
      <c r="CS2109" s="16" t="s">
        <v>5456</v>
      </c>
      <c r="CT2109" s="16" t="s">
        <v>5456</v>
      </c>
      <c r="CU2109" s="16" t="s">
        <v>5456</v>
      </c>
      <c r="DA2109" s="16" t="s">
        <v>5456</v>
      </c>
      <c r="DE2109" s="16" t="s">
        <v>5457</v>
      </c>
      <c r="DF2109" s="16" t="s">
        <v>5457</v>
      </c>
      <c r="DG2109" s="16" t="s">
        <v>5459</v>
      </c>
      <c r="DH2109" s="16" t="s">
        <v>5458</v>
      </c>
      <c r="DI2109" s="16" t="s">
        <v>5457</v>
      </c>
      <c r="DK2109" s="16" t="s">
        <v>5456</v>
      </c>
      <c r="DL2109" s="16" t="s">
        <v>5456</v>
      </c>
      <c r="DM2109" s="16" t="s">
        <v>5456</v>
      </c>
      <c r="ED2109" s="16" t="s">
        <v>5456</v>
      </c>
      <c r="EM2109" s="16" t="s">
        <v>5456</v>
      </c>
      <c r="EN2109" s="16" t="s">
        <v>5456</v>
      </c>
      <c r="EO2109" s="16" t="s">
        <v>5456</v>
      </c>
      <c r="ER2109" s="16" t="s">
        <v>5456</v>
      </c>
      <c r="FA2109" s="16" t="s">
        <v>5456</v>
      </c>
      <c r="FB2109" s="16" t="s">
        <v>5456</v>
      </c>
      <c r="FC2109" s="16" t="s">
        <v>5456</v>
      </c>
      <c r="FD2109" s="16" t="s">
        <v>5456</v>
      </c>
      <c r="FK2109" s="16" t="s">
        <v>5456</v>
      </c>
      <c r="FL2109" s="16" t="s">
        <v>5456</v>
      </c>
      <c r="FM2109" s="16" t="s">
        <v>5456</v>
      </c>
      <c r="FN2109" s="16" t="s">
        <v>5456</v>
      </c>
      <c r="FO2109" s="16" t="s">
        <v>5456</v>
      </c>
      <c r="FV2109" s="16" t="s">
        <v>5456</v>
      </c>
      <c r="FW2109" s="16" t="s">
        <v>5456</v>
      </c>
      <c r="FX2109" s="16" t="s">
        <v>5456</v>
      </c>
      <c r="FY2109" s="16" t="s">
        <v>5456</v>
      </c>
      <c r="FZ2109" s="16" t="s">
        <v>5456</v>
      </c>
      <c r="GA2109" s="16" t="s">
        <v>5456</v>
      </c>
      <c r="GB2109" s="16" t="s">
        <v>5456</v>
      </c>
      <c r="GC2109" s="16" t="s">
        <v>5456</v>
      </c>
      <c r="GD2109" s="16" t="s">
        <v>5456</v>
      </c>
      <c r="GE2109" s="16" t="s">
        <v>5456</v>
      </c>
      <c r="GF2109" s="16" t="s">
        <v>5456</v>
      </c>
      <c r="GG2109" s="16" t="s">
        <v>5456</v>
      </c>
      <c r="GH2109" s="16" t="s">
        <v>5456</v>
      </c>
      <c r="GI2109" s="16" t="s">
        <v>5456</v>
      </c>
      <c r="GJ2109" s="16" t="s">
        <v>5456</v>
      </c>
      <c r="GK2109" s="16" t="s">
        <v>5456</v>
      </c>
      <c r="GL2109" s="16" t="s">
        <v>5457</v>
      </c>
      <c r="GM2109" s="16" t="s">
        <v>5457</v>
      </c>
      <c r="GN2109" s="16" t="s">
        <v>5456</v>
      </c>
      <c r="GO2109" s="16" t="s">
        <v>5457</v>
      </c>
      <c r="GP2109" s="16" t="s">
        <v>5457</v>
      </c>
      <c r="GQ2109" s="16" t="s">
        <v>5457</v>
      </c>
      <c r="GR2109" s="16" t="s">
        <v>5457</v>
      </c>
      <c r="GS2109" s="16" t="s">
        <v>5457</v>
      </c>
      <c r="GT2109" s="16" t="s">
        <v>5457</v>
      </c>
      <c r="GY2109" s="16" t="s">
        <v>5456</v>
      </c>
      <c r="GZ2109" s="16" t="s">
        <v>5456</v>
      </c>
      <c r="HA2109" s="16" t="s">
        <v>5456</v>
      </c>
      <c r="HB2109" s="16" t="s">
        <v>5456</v>
      </c>
      <c r="HC2109" s="16" t="s">
        <v>5456</v>
      </c>
      <c r="HF2109" s="16" t="s">
        <v>5456</v>
      </c>
      <c r="HG2109" s="16" t="s">
        <v>5456</v>
      </c>
      <c r="HH2109" s="16" t="s">
        <v>5456</v>
      </c>
      <c r="HI2109" s="16" t="s">
        <v>5456</v>
      </c>
      <c r="HJ2109" s="16" t="s">
        <v>5456</v>
      </c>
      <c r="HK2109" s="16" t="s">
        <v>5456</v>
      </c>
      <c r="HL2109" s="16" t="s">
        <v>5456</v>
      </c>
      <c r="HM2109" s="16" t="s">
        <v>5456</v>
      </c>
      <c r="HN2109" s="16" t="s">
        <v>5456</v>
      </c>
      <c r="HO2109" s="16" t="s">
        <v>5456</v>
      </c>
      <c r="HP2109" s="16" t="s">
        <v>5456</v>
      </c>
      <c r="HQ2109" s="16" t="s">
        <v>5456</v>
      </c>
      <c r="HR2109" s="16" t="s">
        <v>5456</v>
      </c>
      <c r="HS2109" s="16" t="s">
        <v>5456</v>
      </c>
      <c r="HT2109" s="16" t="s">
        <v>5456</v>
      </c>
      <c r="HV2109" s="16" t="s">
        <v>5456</v>
      </c>
      <c r="IN2109" s="16" t="s">
        <v>5456</v>
      </c>
      <c r="IO2109" s="16" t="s">
        <v>5456</v>
      </c>
      <c r="IP2109" s="16" t="s">
        <v>5456</v>
      </c>
      <c r="IQ2109" s="16" t="s">
        <v>5457</v>
      </c>
      <c r="IR2109" s="16" t="s">
        <v>5457</v>
      </c>
      <c r="IS2109" s="16" t="s">
        <v>5457</v>
      </c>
      <c r="IT2109" s="16" t="s">
        <v>5457</v>
      </c>
      <c r="IU2109" s="16" t="s">
        <v>5457</v>
      </c>
      <c r="JB2109" s="16" t="s">
        <v>5456</v>
      </c>
      <c r="JC2109" s="16" t="s">
        <v>5456</v>
      </c>
      <c r="JD2109" s="16" t="s">
        <v>5456</v>
      </c>
      <c r="JE2109" s="16" t="s">
        <v>5456</v>
      </c>
      <c r="JF2109" s="16" t="s">
        <v>5456</v>
      </c>
      <c r="JG2109" s="16" t="s">
        <v>5456</v>
      </c>
      <c r="JH2109" s="16" t="s">
        <v>5456</v>
      </c>
      <c r="JI2109" s="16" t="s">
        <v>5456</v>
      </c>
      <c r="JJ2109" s="16" t="s">
        <v>5456</v>
      </c>
      <c r="JK2109" s="16" t="s">
        <v>5456</v>
      </c>
      <c r="JL2109" s="16" t="s">
        <v>5456</v>
      </c>
      <c r="JM2109" s="16" t="s">
        <v>5457</v>
      </c>
      <c r="JN2109" s="16" t="s">
        <v>5457</v>
      </c>
      <c r="JO2109" s="16" t="s">
        <v>5457</v>
      </c>
      <c r="JP2109" s="16" t="s">
        <v>5458</v>
      </c>
      <c r="JQ2109" s="16" t="s">
        <v>5458</v>
      </c>
      <c r="JR2109" s="16" t="s">
        <v>5458</v>
      </c>
      <c r="JS2109" s="16" t="s">
        <v>5458</v>
      </c>
      <c r="JT2109" s="16" t="s">
        <v>5457</v>
      </c>
      <c r="JU2109" s="16" t="s">
        <v>5457</v>
      </c>
      <c r="JV2109" s="16" t="s">
        <v>5457</v>
      </c>
      <c r="JW2109" s="16" t="s">
        <v>5457</v>
      </c>
      <c r="JX2109" s="16" t="s">
        <v>5457</v>
      </c>
      <c r="JY2109" s="16" t="s">
        <v>5456</v>
      </c>
      <c r="JZ2109" s="16" t="s">
        <v>5456</v>
      </c>
      <c r="KA2109" s="16" t="s">
        <v>5456</v>
      </c>
      <c r="KB2109" s="16" t="s">
        <v>5456</v>
      </c>
      <c r="KC2109" s="16" t="s">
        <v>5456</v>
      </c>
      <c r="KD2109" s="16" t="s">
        <v>5456</v>
      </c>
      <c r="KE2109" s="16" t="s">
        <v>5457</v>
      </c>
      <c r="KF2109" s="16" t="s">
        <v>5457</v>
      </c>
      <c r="KN2109" s="16" t="s">
        <v>5456</v>
      </c>
      <c r="KO2109" s="16" t="s">
        <v>5456</v>
      </c>
      <c r="KP2109" s="16" t="s">
        <v>5456</v>
      </c>
      <c r="KQ2109" s="16" t="s">
        <v>5456</v>
      </c>
      <c r="KR2109" s="16" t="s">
        <v>5456</v>
      </c>
      <c r="KS2109" s="16" t="s">
        <v>5456</v>
      </c>
      <c r="KT2109" s="16" t="s">
        <v>5456</v>
      </c>
      <c r="KU2109" s="16" t="s">
        <v>5456</v>
      </c>
      <c r="KV2109" s="16" t="s">
        <v>5456</v>
      </c>
      <c r="KW2109" s="16" t="s">
        <v>5456</v>
      </c>
      <c r="LD2109" s="16" t="s">
        <v>5456</v>
      </c>
      <c r="LE2109" s="16" t="s">
        <v>5456</v>
      </c>
      <c r="LF2109" s="16" t="s">
        <v>5456</v>
      </c>
    </row>
    <row r="2110" spans="1:319" x14ac:dyDescent="0.25">
      <c r="A2110" s="15" t="s">
        <v>4182</v>
      </c>
      <c r="B2110" s="15" t="s">
        <v>2984</v>
      </c>
      <c r="C2110" s="15" t="s">
        <v>2411</v>
      </c>
      <c r="D2110" s="15" t="s">
        <v>2139</v>
      </c>
      <c r="E2110" s="15" t="s">
        <v>485</v>
      </c>
      <c r="F2110" s="15" t="s">
        <v>250</v>
      </c>
      <c r="G2110" s="15" t="s">
        <v>5473</v>
      </c>
      <c r="H2110" s="15" t="s">
        <v>2369</v>
      </c>
      <c r="I2110" s="15">
        <v>21</v>
      </c>
      <c r="J2110" s="16" t="s">
        <v>5456</v>
      </c>
      <c r="K2110" s="16" t="s">
        <v>5456</v>
      </c>
      <c r="L2110" s="16" t="s">
        <v>5456</v>
      </c>
      <c r="M2110" s="16" t="s">
        <v>5456</v>
      </c>
      <c r="N2110" s="16" t="s">
        <v>5456</v>
      </c>
      <c r="O2110" s="16" t="s">
        <v>5456</v>
      </c>
      <c r="P2110" s="16" t="s">
        <v>5456</v>
      </c>
      <c r="AC2110" s="16" t="s">
        <v>5456</v>
      </c>
      <c r="AD2110" s="16" t="s">
        <v>5456</v>
      </c>
      <c r="AE2110" s="16" t="s">
        <v>5456</v>
      </c>
      <c r="AF2110" s="16" t="s">
        <v>5456</v>
      </c>
      <c r="AG2110" s="16" t="s">
        <v>5456</v>
      </c>
      <c r="AH2110" s="16" t="s">
        <v>5457</v>
      </c>
      <c r="AI2110" s="16" t="s">
        <v>5456</v>
      </c>
      <c r="AJ2110" s="16" t="s">
        <v>5457</v>
      </c>
      <c r="AK2110" s="16" t="s">
        <v>5456</v>
      </c>
      <c r="AL2110" s="16" t="s">
        <v>5456</v>
      </c>
      <c r="AT2110" s="16" t="s">
        <v>5456</v>
      </c>
      <c r="AU2110" s="16" t="s">
        <v>5456</v>
      </c>
      <c r="AW2110" s="16" t="s">
        <v>5456</v>
      </c>
      <c r="AZ2110" s="16" t="s">
        <v>5456</v>
      </c>
      <c r="BA2110" s="16" t="s">
        <v>5457</v>
      </c>
      <c r="BC2110" s="16" t="s">
        <v>5456</v>
      </c>
      <c r="BK2110" s="16" t="s">
        <v>5456</v>
      </c>
      <c r="BL2110" s="16" t="s">
        <v>5457</v>
      </c>
      <c r="BU2110" s="16" t="s">
        <v>5457</v>
      </c>
      <c r="BV2110" s="16" t="s">
        <v>5458</v>
      </c>
      <c r="BW2110" s="16" t="s">
        <v>5458</v>
      </c>
      <c r="BX2110" s="16" t="s">
        <v>5456</v>
      </c>
      <c r="BY2110" s="16" t="s">
        <v>5457</v>
      </c>
      <c r="BZ2110" s="16" t="s">
        <v>5456</v>
      </c>
      <c r="CC2110" s="16" t="s">
        <v>5456</v>
      </c>
      <c r="CD2110" s="16" t="s">
        <v>5456</v>
      </c>
      <c r="CE2110" s="16" t="s">
        <v>5456</v>
      </c>
      <c r="CF2110" s="16" t="s">
        <v>5456</v>
      </c>
      <c r="CG2110" s="16" t="s">
        <v>5456</v>
      </c>
      <c r="CH2110" s="16" t="s">
        <v>5456</v>
      </c>
      <c r="CI2110" s="16" t="s">
        <v>5456</v>
      </c>
      <c r="CJ2110" s="16" t="s">
        <v>5456</v>
      </c>
      <c r="CK2110" s="16" t="s">
        <v>5457</v>
      </c>
      <c r="CR2110" s="16" t="s">
        <v>5456</v>
      </c>
      <c r="CS2110" s="16" t="s">
        <v>5456</v>
      </c>
      <c r="CT2110" s="16" t="s">
        <v>5456</v>
      </c>
      <c r="CU2110" s="16" t="s">
        <v>5456</v>
      </c>
      <c r="DE2110" s="16" t="s">
        <v>5457</v>
      </c>
      <c r="DF2110" s="16" t="s">
        <v>5457</v>
      </c>
      <c r="DG2110" s="16" t="s">
        <v>5459</v>
      </c>
      <c r="DH2110" s="16" t="s">
        <v>5458</v>
      </c>
      <c r="DI2110" s="16" t="s">
        <v>5457</v>
      </c>
      <c r="DK2110" s="16" t="s">
        <v>5456</v>
      </c>
      <c r="DL2110" s="16" t="s">
        <v>5456</v>
      </c>
      <c r="DM2110" s="16" t="s">
        <v>5456</v>
      </c>
      <c r="ED2110" s="16" t="s">
        <v>5456</v>
      </c>
      <c r="EM2110" s="16" t="s">
        <v>5456</v>
      </c>
      <c r="EN2110" s="16" t="s">
        <v>5456</v>
      </c>
      <c r="EO2110" s="16" t="s">
        <v>5456</v>
      </c>
      <c r="ER2110" s="16" t="s">
        <v>5456</v>
      </c>
      <c r="FA2110" s="16" t="s">
        <v>5456</v>
      </c>
      <c r="FB2110" s="16" t="s">
        <v>5456</v>
      </c>
      <c r="FC2110" s="16" t="s">
        <v>5456</v>
      </c>
      <c r="FD2110" s="16" t="s">
        <v>5456</v>
      </c>
      <c r="FK2110" s="16" t="s">
        <v>5456</v>
      </c>
      <c r="FL2110" s="16" t="s">
        <v>5456</v>
      </c>
      <c r="FM2110" s="16" t="s">
        <v>5456</v>
      </c>
      <c r="FN2110" s="16" t="s">
        <v>5456</v>
      </c>
      <c r="FO2110" s="16" t="s">
        <v>5456</v>
      </c>
      <c r="FV2110" s="16" t="s">
        <v>5456</v>
      </c>
      <c r="FW2110" s="16" t="s">
        <v>5456</v>
      </c>
      <c r="FX2110" s="16" t="s">
        <v>5456</v>
      </c>
      <c r="FY2110" s="16" t="s">
        <v>5456</v>
      </c>
      <c r="FZ2110" s="16" t="s">
        <v>5456</v>
      </c>
      <c r="GA2110" s="16" t="s">
        <v>5456</v>
      </c>
      <c r="GB2110" s="16" t="s">
        <v>5456</v>
      </c>
      <c r="GC2110" s="16" t="s">
        <v>5456</v>
      </c>
      <c r="GD2110" s="16" t="s">
        <v>5456</v>
      </c>
      <c r="GE2110" s="16" t="s">
        <v>5456</v>
      </c>
      <c r="GF2110" s="16" t="s">
        <v>5456</v>
      </c>
      <c r="GG2110" s="16" t="s">
        <v>5456</v>
      </c>
      <c r="GH2110" s="16" t="s">
        <v>5456</v>
      </c>
      <c r="GI2110" s="16" t="s">
        <v>5456</v>
      </c>
      <c r="GJ2110" s="16" t="s">
        <v>5456</v>
      </c>
      <c r="GK2110" s="16" t="s">
        <v>5456</v>
      </c>
      <c r="GL2110" s="16" t="s">
        <v>5456</v>
      </c>
      <c r="GM2110" s="16" t="s">
        <v>5456</v>
      </c>
      <c r="GN2110" s="16" t="s">
        <v>5457</v>
      </c>
      <c r="GO2110" s="16" t="s">
        <v>5456</v>
      </c>
      <c r="GP2110" s="16" t="s">
        <v>5457</v>
      </c>
      <c r="GQ2110" s="16" t="s">
        <v>5457</v>
      </c>
      <c r="GR2110" s="16" t="s">
        <v>5456</v>
      </c>
      <c r="GS2110" s="16" t="s">
        <v>5456</v>
      </c>
      <c r="GT2110" s="16" t="s">
        <v>5456</v>
      </c>
      <c r="HH2110" s="16" t="s">
        <v>5456</v>
      </c>
      <c r="HI2110" s="16" t="s">
        <v>5456</v>
      </c>
      <c r="HJ2110" s="16" t="s">
        <v>5456</v>
      </c>
      <c r="HK2110" s="16" t="s">
        <v>5456</v>
      </c>
      <c r="HL2110" s="16" t="s">
        <v>5456</v>
      </c>
      <c r="HM2110" s="16" t="s">
        <v>5456</v>
      </c>
      <c r="HN2110" s="16" t="s">
        <v>5456</v>
      </c>
      <c r="HO2110" s="16" t="s">
        <v>5456</v>
      </c>
      <c r="HP2110" s="16" t="s">
        <v>5456</v>
      </c>
      <c r="HQ2110" s="16" t="s">
        <v>5456</v>
      </c>
      <c r="HR2110" s="16" t="s">
        <v>5456</v>
      </c>
      <c r="HS2110" s="16" t="s">
        <v>5456</v>
      </c>
      <c r="HT2110" s="16" t="s">
        <v>5456</v>
      </c>
      <c r="HV2110" s="16" t="s">
        <v>5456</v>
      </c>
      <c r="IN2110" s="16" t="s">
        <v>5456</v>
      </c>
      <c r="IO2110" s="16" t="s">
        <v>5456</v>
      </c>
      <c r="IP2110" s="16" t="s">
        <v>5456</v>
      </c>
      <c r="IQ2110" s="16" t="s">
        <v>5457</v>
      </c>
      <c r="IR2110" s="16" t="s">
        <v>5457</v>
      </c>
      <c r="IS2110" s="16" t="s">
        <v>5457</v>
      </c>
      <c r="IT2110" s="16" t="s">
        <v>5457</v>
      </c>
      <c r="IU2110" s="16" t="s">
        <v>5457</v>
      </c>
      <c r="JB2110" s="16" t="s">
        <v>5456</v>
      </c>
      <c r="JC2110" s="16" t="s">
        <v>5456</v>
      </c>
      <c r="JD2110" s="16" t="s">
        <v>5456</v>
      </c>
      <c r="JE2110" s="16" t="s">
        <v>5456</v>
      </c>
      <c r="JF2110" s="16" t="s">
        <v>5456</v>
      </c>
      <c r="JG2110" s="16" t="s">
        <v>5456</v>
      </c>
      <c r="JH2110" s="16" t="s">
        <v>5456</v>
      </c>
      <c r="JI2110" s="16" t="s">
        <v>5456</v>
      </c>
      <c r="JJ2110" s="16" t="s">
        <v>5456</v>
      </c>
      <c r="JK2110" s="16" t="s">
        <v>5456</v>
      </c>
      <c r="JL2110" s="16" t="s">
        <v>5456</v>
      </c>
      <c r="JM2110" s="16" t="s">
        <v>5457</v>
      </c>
      <c r="JN2110" s="16" t="s">
        <v>5457</v>
      </c>
      <c r="JO2110" s="16" t="s">
        <v>5457</v>
      </c>
      <c r="JP2110" s="16" t="s">
        <v>5458</v>
      </c>
      <c r="JQ2110" s="16" t="s">
        <v>5458</v>
      </c>
      <c r="JR2110" s="16" t="s">
        <v>5458</v>
      </c>
      <c r="JS2110" s="16" t="s">
        <v>5458</v>
      </c>
      <c r="JT2110" s="16" t="s">
        <v>5457</v>
      </c>
      <c r="JU2110" s="16" t="s">
        <v>5457</v>
      </c>
      <c r="JV2110" s="16" t="s">
        <v>5457</v>
      </c>
      <c r="JW2110" s="16" t="s">
        <v>5457</v>
      </c>
      <c r="JX2110" s="16" t="s">
        <v>5457</v>
      </c>
      <c r="JY2110" s="16" t="s">
        <v>5457</v>
      </c>
      <c r="JZ2110" s="16" t="s">
        <v>5457</v>
      </c>
      <c r="KA2110" s="16" t="s">
        <v>5457</v>
      </c>
      <c r="KB2110" s="16" t="s">
        <v>5457</v>
      </c>
      <c r="KC2110" s="16" t="s">
        <v>5457</v>
      </c>
      <c r="KD2110" s="16" t="s">
        <v>5457</v>
      </c>
      <c r="KE2110" s="16" t="s">
        <v>5457</v>
      </c>
      <c r="KF2110" s="16" t="s">
        <v>5457</v>
      </c>
      <c r="KR2110" s="16" t="s">
        <v>5456</v>
      </c>
      <c r="KU2110" s="16" t="s">
        <v>5456</v>
      </c>
      <c r="KV2110" s="16" t="s">
        <v>5456</v>
      </c>
      <c r="KW2110" s="16" t="s">
        <v>5456</v>
      </c>
      <c r="LD2110" s="16" t="s">
        <v>5456</v>
      </c>
      <c r="LE2110" s="16" t="s">
        <v>5456</v>
      </c>
      <c r="LF2110" s="16" t="s">
        <v>5456</v>
      </c>
      <c r="LG2110" s="16" t="s">
        <v>5456</v>
      </c>
    </row>
    <row r="2111" spans="1:319" x14ac:dyDescent="0.25">
      <c r="A2111" s="15" t="s">
        <v>4183</v>
      </c>
      <c r="B2111" s="15" t="s">
        <v>2984</v>
      </c>
      <c r="C2111" s="15" t="s">
        <v>2412</v>
      </c>
      <c r="D2111" s="15" t="s">
        <v>2140</v>
      </c>
      <c r="E2111" s="15" t="s">
        <v>485</v>
      </c>
      <c r="F2111" s="15" t="s">
        <v>250</v>
      </c>
      <c r="G2111" s="15" t="s">
        <v>5473</v>
      </c>
      <c r="H2111" s="15" t="s">
        <v>2367</v>
      </c>
      <c r="I2111" s="15">
        <v>20</v>
      </c>
      <c r="J2111" s="16" t="s">
        <v>5456</v>
      </c>
      <c r="K2111" s="16" t="s">
        <v>5456</v>
      </c>
      <c r="L2111" s="16" t="s">
        <v>5456</v>
      </c>
      <c r="M2111" s="16" t="s">
        <v>5456</v>
      </c>
      <c r="N2111" s="16" t="s">
        <v>5456</v>
      </c>
      <c r="O2111" s="16" t="s">
        <v>5456</v>
      </c>
      <c r="P2111" s="16" t="s">
        <v>5456</v>
      </c>
      <c r="AC2111" s="16" t="s">
        <v>5456</v>
      </c>
      <c r="AD2111" s="16" t="s">
        <v>5456</v>
      </c>
      <c r="AE2111" s="16" t="s">
        <v>5456</v>
      </c>
      <c r="AF2111" s="16" t="s">
        <v>5456</v>
      </c>
      <c r="AG2111" s="16" t="s">
        <v>5456</v>
      </c>
      <c r="AH2111" s="16" t="s">
        <v>5457</v>
      </c>
      <c r="AI2111" s="16" t="s">
        <v>5457</v>
      </c>
      <c r="AJ2111" s="16" t="s">
        <v>5457</v>
      </c>
      <c r="AK2111" s="16" t="s">
        <v>5457</v>
      </c>
      <c r="AL2111" s="16" t="s">
        <v>5457</v>
      </c>
      <c r="AM2111" s="16" t="s">
        <v>5456</v>
      </c>
      <c r="AP2111" s="16" t="s">
        <v>5456</v>
      </c>
      <c r="BA2111" s="16" t="s">
        <v>5457</v>
      </c>
      <c r="BB2111" s="16" t="s">
        <v>5456</v>
      </c>
      <c r="BC2111" s="16" t="s">
        <v>5456</v>
      </c>
      <c r="BK2111" s="16" t="s">
        <v>5456</v>
      </c>
      <c r="BL2111" s="16" t="s">
        <v>5457</v>
      </c>
      <c r="BU2111" s="16" t="s">
        <v>5457</v>
      </c>
      <c r="BV2111" s="16" t="s">
        <v>5457</v>
      </c>
      <c r="BW2111" s="16" t="s">
        <v>5457</v>
      </c>
      <c r="BX2111" s="16" t="s">
        <v>5457</v>
      </c>
      <c r="BY2111" s="16" t="s">
        <v>5457</v>
      </c>
      <c r="BZ2111" s="16" t="s">
        <v>5457</v>
      </c>
      <c r="CA2111" s="16" t="s">
        <v>5456</v>
      </c>
      <c r="CB2111" s="16" t="s">
        <v>5456</v>
      </c>
      <c r="CC2111" s="16" t="s">
        <v>5456</v>
      </c>
      <c r="CD2111" s="16" t="s">
        <v>5456</v>
      </c>
      <c r="CE2111" s="16" t="s">
        <v>5456</v>
      </c>
      <c r="CF2111" s="16" t="s">
        <v>5457</v>
      </c>
      <c r="CG2111" s="16" t="s">
        <v>5457</v>
      </c>
      <c r="CH2111" s="16" t="s">
        <v>5457</v>
      </c>
      <c r="CI2111" s="16" t="s">
        <v>5457</v>
      </c>
      <c r="CJ2111" s="16" t="s">
        <v>5457</v>
      </c>
      <c r="CK2111" s="16" t="s">
        <v>5457</v>
      </c>
      <c r="CR2111" s="16" t="s">
        <v>5456</v>
      </c>
      <c r="CU2111" s="16" t="s">
        <v>5456</v>
      </c>
      <c r="DA2111" s="16" t="s">
        <v>5456</v>
      </c>
      <c r="DE2111" s="16" t="s">
        <v>5457</v>
      </c>
      <c r="DF2111" s="16" t="s">
        <v>5458</v>
      </c>
      <c r="DG2111" s="16" t="s">
        <v>5459</v>
      </c>
      <c r="DH2111" s="16" t="s">
        <v>5457</v>
      </c>
      <c r="DI2111" s="16" t="s">
        <v>5456</v>
      </c>
      <c r="DK2111" s="16" t="s">
        <v>5456</v>
      </c>
      <c r="DL2111" s="16" t="s">
        <v>5456</v>
      </c>
      <c r="DM2111" s="16" t="s">
        <v>5456</v>
      </c>
      <c r="EA2111" s="16" t="s">
        <v>5456</v>
      </c>
      <c r="FW2111" s="16" t="s">
        <v>5456</v>
      </c>
      <c r="FX2111" s="16" t="s">
        <v>5456</v>
      </c>
      <c r="FY2111" s="16" t="s">
        <v>5456</v>
      </c>
      <c r="FZ2111" s="16" t="s">
        <v>5457</v>
      </c>
      <c r="GA2111" s="16" t="s">
        <v>5457</v>
      </c>
      <c r="GB2111" s="16" t="s">
        <v>5457</v>
      </c>
      <c r="GI2111" s="16" t="s">
        <v>5456</v>
      </c>
      <c r="GJ2111" s="16" t="s">
        <v>5456</v>
      </c>
      <c r="GK2111" s="16" t="s">
        <v>5456</v>
      </c>
      <c r="GL2111" s="16" t="s">
        <v>5456</v>
      </c>
      <c r="GM2111" s="16" t="s">
        <v>5456</v>
      </c>
      <c r="GN2111" s="16" t="s">
        <v>5457</v>
      </c>
      <c r="GO2111" s="16" t="s">
        <v>5457</v>
      </c>
      <c r="GP2111" s="16" t="s">
        <v>5457</v>
      </c>
      <c r="GQ2111" s="16" t="s">
        <v>5457</v>
      </c>
      <c r="GR2111" s="16" t="s">
        <v>5456</v>
      </c>
      <c r="GS2111" s="16" t="s">
        <v>5456</v>
      </c>
      <c r="GX2111" s="16" t="s">
        <v>5456</v>
      </c>
      <c r="HP2111" s="16" t="s">
        <v>5456</v>
      </c>
      <c r="IO2111" s="16" t="s">
        <v>5456</v>
      </c>
      <c r="IP2111" s="16" t="s">
        <v>5457</v>
      </c>
      <c r="IQ2111" s="16" t="s">
        <v>5457</v>
      </c>
      <c r="IR2111" s="16" t="s">
        <v>5457</v>
      </c>
      <c r="IS2111" s="16" t="s">
        <v>5457</v>
      </c>
      <c r="IT2111" s="16" t="s">
        <v>5457</v>
      </c>
      <c r="IU2111" s="16" t="s">
        <v>5457</v>
      </c>
      <c r="IV2111" s="16" t="s">
        <v>5457</v>
      </c>
      <c r="IW2111" s="16" t="s">
        <v>5457</v>
      </c>
      <c r="IX2111" s="16" t="s">
        <v>5457</v>
      </c>
      <c r="IZ2111" s="16" t="s">
        <v>5456</v>
      </c>
      <c r="JA2111" s="16" t="s">
        <v>5456</v>
      </c>
      <c r="JB2111" s="16" t="s">
        <v>5456</v>
      </c>
      <c r="JC2111" s="16" t="s">
        <v>5456</v>
      </c>
      <c r="JD2111" s="16" t="s">
        <v>5457</v>
      </c>
      <c r="JE2111" s="16" t="s">
        <v>5456</v>
      </c>
      <c r="JF2111" s="16" t="s">
        <v>5456</v>
      </c>
      <c r="JG2111" s="16" t="s">
        <v>5456</v>
      </c>
      <c r="JH2111" s="16" t="s">
        <v>5457</v>
      </c>
      <c r="JI2111" s="16" t="s">
        <v>5457</v>
      </c>
      <c r="JJ2111" s="16" t="s">
        <v>5457</v>
      </c>
      <c r="JK2111" s="16" t="s">
        <v>5456</v>
      </c>
      <c r="JL2111" s="16" t="s">
        <v>5456</v>
      </c>
      <c r="JM2111" s="16" t="s">
        <v>5457</v>
      </c>
      <c r="JN2111" s="16" t="s">
        <v>5457</v>
      </c>
      <c r="JO2111" s="16" t="s">
        <v>5457</v>
      </c>
      <c r="JP2111" s="16" t="s">
        <v>5457</v>
      </c>
      <c r="JQ2111" s="16" t="s">
        <v>5458</v>
      </c>
      <c r="JR2111" s="16" t="s">
        <v>5458</v>
      </c>
      <c r="JS2111" s="16" t="s">
        <v>5458</v>
      </c>
      <c r="JT2111" s="16" t="s">
        <v>5458</v>
      </c>
      <c r="JU2111" s="16" t="s">
        <v>5456</v>
      </c>
      <c r="JV2111" s="16" t="s">
        <v>5456</v>
      </c>
      <c r="JW2111" s="16" t="s">
        <v>5456</v>
      </c>
      <c r="JX2111" s="16" t="s">
        <v>5456</v>
      </c>
      <c r="JY2111" s="16" t="s">
        <v>5456</v>
      </c>
      <c r="JZ2111" s="16" t="s">
        <v>5456</v>
      </c>
      <c r="KA2111" s="16" t="s">
        <v>5456</v>
      </c>
      <c r="KC2111" s="16" t="s">
        <v>5456</v>
      </c>
      <c r="KD2111" s="16" t="s">
        <v>5456</v>
      </c>
      <c r="KE2111" s="16" t="s">
        <v>5456</v>
      </c>
      <c r="KP2111" s="16" t="s">
        <v>5456</v>
      </c>
      <c r="KQ2111" s="16" t="s">
        <v>5456</v>
      </c>
      <c r="KR2111" s="16" t="s">
        <v>5456</v>
      </c>
      <c r="KS2111" s="16" t="s">
        <v>5456</v>
      </c>
      <c r="KT2111" s="16" t="s">
        <v>5456</v>
      </c>
      <c r="KU2111" s="16" t="s">
        <v>5456</v>
      </c>
      <c r="KV2111" s="16" t="s">
        <v>5456</v>
      </c>
    </row>
    <row r="2112" spans="1:319" x14ac:dyDescent="0.25">
      <c r="A2112" s="15" t="s">
        <v>4184</v>
      </c>
      <c r="B2112" s="15" t="s">
        <v>2984</v>
      </c>
      <c r="C2112" s="15" t="s">
        <v>2413</v>
      </c>
      <c r="D2112" s="15" t="s">
        <v>2141</v>
      </c>
      <c r="E2112" s="15" t="s">
        <v>485</v>
      </c>
      <c r="F2112" s="15" t="s">
        <v>250</v>
      </c>
      <c r="G2112" s="15" t="s">
        <v>5473</v>
      </c>
      <c r="H2112" s="15" t="s">
        <v>2367</v>
      </c>
      <c r="I2112" s="15">
        <v>20</v>
      </c>
      <c r="J2112" s="16" t="s">
        <v>5456</v>
      </c>
      <c r="K2112" s="16" t="s">
        <v>5456</v>
      </c>
      <c r="L2112" s="16" t="s">
        <v>5456</v>
      </c>
      <c r="M2112" s="16" t="s">
        <v>5456</v>
      </c>
      <c r="N2112" s="16" t="s">
        <v>5456</v>
      </c>
      <c r="O2112" s="16" t="s">
        <v>5456</v>
      </c>
      <c r="P2112" s="16" t="s">
        <v>5456</v>
      </c>
      <c r="AC2112" s="16" t="s">
        <v>5456</v>
      </c>
      <c r="AD2112" s="16" t="s">
        <v>5456</v>
      </c>
      <c r="AE2112" s="16" t="s">
        <v>5456</v>
      </c>
      <c r="AF2112" s="16" t="s">
        <v>5457</v>
      </c>
      <c r="AG2112" s="16" t="s">
        <v>5457</v>
      </c>
      <c r="AH2112" s="16" t="s">
        <v>5457</v>
      </c>
      <c r="AI2112" s="16" t="s">
        <v>5457</v>
      </c>
      <c r="AJ2112" s="16" t="s">
        <v>5457</v>
      </c>
      <c r="AK2112" s="16" t="s">
        <v>5457</v>
      </c>
      <c r="AL2112" s="16" t="s">
        <v>5457</v>
      </c>
      <c r="AM2112" s="16" t="s">
        <v>5456</v>
      </c>
      <c r="AP2112" s="16" t="s">
        <v>5456</v>
      </c>
      <c r="BA2112" s="16" t="s">
        <v>5457</v>
      </c>
      <c r="BC2112" s="16" t="s">
        <v>5456</v>
      </c>
      <c r="BJ2112" s="16" t="s">
        <v>5456</v>
      </c>
      <c r="BK2112" s="16" t="s">
        <v>5457</v>
      </c>
      <c r="BL2112" s="16" t="s">
        <v>5457</v>
      </c>
      <c r="BM2112" s="16" t="s">
        <v>5456</v>
      </c>
      <c r="BS2112" s="16" t="s">
        <v>5456</v>
      </c>
      <c r="BT2112" s="16" t="s">
        <v>5456</v>
      </c>
      <c r="BU2112" s="16" t="s">
        <v>5457</v>
      </c>
      <c r="BV2112" s="16" t="s">
        <v>5458</v>
      </c>
      <c r="BW2112" s="16" t="s">
        <v>5458</v>
      </c>
      <c r="BX2112" s="16" t="s">
        <v>5456</v>
      </c>
      <c r="BY2112" s="16" t="s">
        <v>5457</v>
      </c>
      <c r="BZ2112" s="16" t="s">
        <v>5456</v>
      </c>
      <c r="CB2112" s="16" t="s">
        <v>5456</v>
      </c>
      <c r="CC2112" s="16" t="s">
        <v>5456</v>
      </c>
      <c r="CD2112" s="16" t="s">
        <v>5456</v>
      </c>
      <c r="CE2112" s="16" t="s">
        <v>5456</v>
      </c>
      <c r="CF2112" s="16" t="s">
        <v>5456</v>
      </c>
      <c r="CG2112" s="16" t="s">
        <v>5456</v>
      </c>
      <c r="CH2112" s="16" t="s">
        <v>5456</v>
      </c>
      <c r="CI2112" s="16" t="s">
        <v>5456</v>
      </c>
      <c r="CJ2112" s="16" t="s">
        <v>5456</v>
      </c>
      <c r="CK2112" s="16" t="s">
        <v>5457</v>
      </c>
      <c r="CR2112" s="16" t="s">
        <v>5456</v>
      </c>
      <c r="CS2112" s="16" t="s">
        <v>5456</v>
      </c>
      <c r="CT2112" s="16" t="s">
        <v>5456</v>
      </c>
      <c r="CU2112" s="16" t="s">
        <v>5456</v>
      </c>
      <c r="DA2112" s="16" t="s">
        <v>5456</v>
      </c>
      <c r="DE2112" s="16" t="s">
        <v>5457</v>
      </c>
      <c r="DF2112" s="16" t="s">
        <v>5458</v>
      </c>
      <c r="DG2112" s="16" t="s">
        <v>5459</v>
      </c>
      <c r="DH2112" s="16" t="s">
        <v>5458</v>
      </c>
      <c r="DI2112" s="16" t="s">
        <v>5457</v>
      </c>
      <c r="DK2112" s="16" t="s">
        <v>5456</v>
      </c>
      <c r="DL2112" s="16" t="s">
        <v>5456</v>
      </c>
      <c r="DM2112" s="16" t="s">
        <v>5456</v>
      </c>
      <c r="EN2112" s="16" t="s">
        <v>5456</v>
      </c>
      <c r="FW2112" s="16" t="s">
        <v>5456</v>
      </c>
      <c r="GA2112" s="16" t="s">
        <v>5456</v>
      </c>
      <c r="GG2112" s="16" t="s">
        <v>5456</v>
      </c>
      <c r="GH2112" s="16" t="s">
        <v>5456</v>
      </c>
      <c r="GI2112" s="16" t="s">
        <v>5456</v>
      </c>
      <c r="GJ2112" s="16" t="s">
        <v>5456</v>
      </c>
      <c r="GK2112" s="16" t="s">
        <v>5456</v>
      </c>
      <c r="GL2112" s="16" t="s">
        <v>5456</v>
      </c>
      <c r="GM2112" s="16" t="s">
        <v>5456</v>
      </c>
      <c r="GN2112" s="16" t="s">
        <v>5456</v>
      </c>
      <c r="GO2112" s="16" t="s">
        <v>5457</v>
      </c>
      <c r="GP2112" s="16" t="s">
        <v>5457</v>
      </c>
      <c r="GQ2112" s="16" t="s">
        <v>5458</v>
      </c>
      <c r="GR2112" s="16" t="s">
        <v>5458</v>
      </c>
      <c r="GS2112" s="16" t="s">
        <v>5458</v>
      </c>
      <c r="GT2112" s="16" t="s">
        <v>5458</v>
      </c>
      <c r="GU2112" s="16" t="s">
        <v>5456</v>
      </c>
      <c r="GV2112" s="16" t="s">
        <v>5456</v>
      </c>
      <c r="GW2112" s="16" t="s">
        <v>5456</v>
      </c>
      <c r="GX2112" s="16" t="s">
        <v>5456</v>
      </c>
      <c r="GY2112" s="16" t="s">
        <v>5456</v>
      </c>
      <c r="GZ2112" s="16" t="s">
        <v>5456</v>
      </c>
      <c r="HA2112" s="16" t="s">
        <v>5456</v>
      </c>
      <c r="HB2112" s="16" t="s">
        <v>5456</v>
      </c>
      <c r="HC2112" s="16" t="s">
        <v>5456</v>
      </c>
      <c r="HD2112" s="16" t="s">
        <v>5456</v>
      </c>
      <c r="HE2112" s="16" t="s">
        <v>5456</v>
      </c>
      <c r="HF2112" s="16" t="s">
        <v>5456</v>
      </c>
      <c r="HG2112" s="16" t="s">
        <v>5456</v>
      </c>
      <c r="HH2112" s="16" t="s">
        <v>5456</v>
      </c>
      <c r="HI2112" s="16" t="s">
        <v>5456</v>
      </c>
      <c r="HJ2112" s="16" t="s">
        <v>5456</v>
      </c>
      <c r="HK2112" s="16" t="s">
        <v>5456</v>
      </c>
      <c r="HL2112" s="16" t="s">
        <v>5456</v>
      </c>
      <c r="HM2112" s="16" t="s">
        <v>5456</v>
      </c>
      <c r="HN2112" s="16" t="s">
        <v>5456</v>
      </c>
      <c r="HO2112" s="16" t="s">
        <v>5456</v>
      </c>
      <c r="HP2112" s="16" t="s">
        <v>5456</v>
      </c>
      <c r="HQ2112" s="16" t="s">
        <v>5456</v>
      </c>
      <c r="HR2112" s="16" t="s">
        <v>5456</v>
      </c>
      <c r="HS2112" s="16" t="s">
        <v>5456</v>
      </c>
      <c r="HT2112" s="16" t="s">
        <v>5456</v>
      </c>
      <c r="HV2112" s="16" t="s">
        <v>5456</v>
      </c>
      <c r="IO2112" s="16" t="s">
        <v>5456</v>
      </c>
      <c r="IP2112" s="16" t="s">
        <v>5456</v>
      </c>
      <c r="IQ2112" s="16" t="s">
        <v>5457</v>
      </c>
      <c r="IR2112" s="16" t="s">
        <v>5457</v>
      </c>
      <c r="IS2112" s="16" t="s">
        <v>5457</v>
      </c>
      <c r="IT2112" s="16" t="s">
        <v>5457</v>
      </c>
      <c r="IU2112" s="16" t="s">
        <v>5456</v>
      </c>
      <c r="JB2112" s="16" t="s">
        <v>5456</v>
      </c>
      <c r="JC2112" s="16" t="s">
        <v>5456</v>
      </c>
      <c r="JD2112" s="16" t="s">
        <v>5456</v>
      </c>
      <c r="JE2112" s="16" t="s">
        <v>5456</v>
      </c>
      <c r="JF2112" s="16" t="s">
        <v>5456</v>
      </c>
      <c r="JG2112" s="16" t="s">
        <v>5456</v>
      </c>
      <c r="JH2112" s="16" t="s">
        <v>5456</v>
      </c>
      <c r="JI2112" s="16" t="s">
        <v>5456</v>
      </c>
      <c r="JJ2112" s="16" t="s">
        <v>5456</v>
      </c>
      <c r="JK2112" s="16" t="s">
        <v>5456</v>
      </c>
      <c r="JL2112" s="16" t="s">
        <v>5457</v>
      </c>
      <c r="JM2112" s="16" t="s">
        <v>5457</v>
      </c>
      <c r="JN2112" s="16" t="s">
        <v>5458</v>
      </c>
      <c r="JO2112" s="16" t="s">
        <v>5458</v>
      </c>
      <c r="JP2112" s="16" t="s">
        <v>5459</v>
      </c>
      <c r="JQ2112" s="16" t="s">
        <v>5458</v>
      </c>
      <c r="JR2112" s="16" t="s">
        <v>5458</v>
      </c>
      <c r="JS2112" s="16" t="s">
        <v>5458</v>
      </c>
      <c r="JT2112" s="16" t="s">
        <v>5458</v>
      </c>
      <c r="JU2112" s="16" t="s">
        <v>5457</v>
      </c>
      <c r="JV2112" s="16" t="s">
        <v>5457</v>
      </c>
      <c r="JW2112" s="16" t="s">
        <v>5457</v>
      </c>
      <c r="JX2112" s="16" t="s">
        <v>5457</v>
      </c>
      <c r="JY2112" s="16" t="s">
        <v>5456</v>
      </c>
      <c r="JZ2112" s="16" t="s">
        <v>5456</v>
      </c>
      <c r="KA2112" s="16" t="s">
        <v>5456</v>
      </c>
      <c r="KB2112" s="16" t="s">
        <v>5456</v>
      </c>
      <c r="KC2112" s="16" t="s">
        <v>5456</v>
      </c>
      <c r="KD2112" s="16" t="s">
        <v>5456</v>
      </c>
      <c r="KE2112" s="16" t="s">
        <v>5456</v>
      </c>
      <c r="KK2112" s="16" t="s">
        <v>5456</v>
      </c>
      <c r="KL2112" s="16" t="s">
        <v>5456</v>
      </c>
      <c r="KN2112" s="16" t="s">
        <v>5456</v>
      </c>
      <c r="KO2112" s="16" t="s">
        <v>5456</v>
      </c>
      <c r="KP2112" s="16" t="s">
        <v>5456</v>
      </c>
      <c r="KV2112" s="16" t="s">
        <v>5456</v>
      </c>
      <c r="KW2112" s="16" t="s">
        <v>5456</v>
      </c>
      <c r="LD2112" s="16" t="s">
        <v>5456</v>
      </c>
      <c r="LE2112" s="16" t="s">
        <v>5456</v>
      </c>
      <c r="LF2112" s="16" t="s">
        <v>5456</v>
      </c>
    </row>
    <row r="2113" spans="1:322" x14ac:dyDescent="0.25">
      <c r="A2113" s="15" t="s">
        <v>4185</v>
      </c>
      <c r="B2113" s="15" t="s">
        <v>2984</v>
      </c>
      <c r="C2113" s="15" t="s">
        <v>2414</v>
      </c>
      <c r="D2113" s="15" t="s">
        <v>2142</v>
      </c>
      <c r="E2113" s="15" t="s">
        <v>485</v>
      </c>
      <c r="F2113" s="15" t="s">
        <v>250</v>
      </c>
      <c r="G2113" s="15" t="s">
        <v>5473</v>
      </c>
      <c r="H2113" s="15" t="s">
        <v>2367</v>
      </c>
      <c r="I2113" s="15">
        <v>20</v>
      </c>
      <c r="J2113" s="16" t="s">
        <v>5456</v>
      </c>
      <c r="K2113" s="16" t="s">
        <v>5456</v>
      </c>
      <c r="L2113" s="16" t="s">
        <v>5456</v>
      </c>
      <c r="M2113" s="16" t="s">
        <v>5456</v>
      </c>
      <c r="N2113" s="16" t="s">
        <v>5456</v>
      </c>
      <c r="O2113" s="16" t="s">
        <v>5456</v>
      </c>
      <c r="P2113" s="16" t="s">
        <v>5456</v>
      </c>
      <c r="AC2113" s="16" t="s">
        <v>5456</v>
      </c>
      <c r="AD2113" s="16" t="s">
        <v>5456</v>
      </c>
      <c r="AE2113" s="16" t="s">
        <v>5456</v>
      </c>
      <c r="AF2113" s="16" t="s">
        <v>5456</v>
      </c>
      <c r="AG2113" s="16" t="s">
        <v>5456</v>
      </c>
      <c r="AH2113" s="16" t="s">
        <v>5457</v>
      </c>
      <c r="AI2113" s="16" t="s">
        <v>5456</v>
      </c>
      <c r="AJ2113" s="16" t="s">
        <v>5457</v>
      </c>
      <c r="AK2113" s="16" t="s">
        <v>5456</v>
      </c>
      <c r="AL2113" s="16" t="s">
        <v>5456</v>
      </c>
      <c r="AP2113" s="16" t="s">
        <v>5456</v>
      </c>
      <c r="AR2113" s="16" t="s">
        <v>5456</v>
      </c>
      <c r="AU2113" s="16" t="s">
        <v>5456</v>
      </c>
      <c r="AV2113" s="16" t="s">
        <v>5456</v>
      </c>
      <c r="AW2113" s="16" t="s">
        <v>5456</v>
      </c>
      <c r="BA2113" s="16" t="s">
        <v>5457</v>
      </c>
      <c r="BB2113" s="16" t="s">
        <v>5456</v>
      </c>
      <c r="BC2113" s="16" t="s">
        <v>5456</v>
      </c>
      <c r="BK2113" s="16" t="s">
        <v>5456</v>
      </c>
      <c r="BL2113" s="16" t="s">
        <v>5457</v>
      </c>
      <c r="BU2113" s="16" t="s">
        <v>5457</v>
      </c>
      <c r="BV2113" s="16" t="s">
        <v>5457</v>
      </c>
      <c r="BW2113" s="16" t="s">
        <v>5457</v>
      </c>
      <c r="BX2113" s="16" t="s">
        <v>5457</v>
      </c>
      <c r="BY2113" s="16" t="s">
        <v>5457</v>
      </c>
      <c r="BZ2113" s="16" t="s">
        <v>5457</v>
      </c>
      <c r="CB2113" s="16" t="s">
        <v>5456</v>
      </c>
      <c r="CC2113" s="16" t="s">
        <v>5456</v>
      </c>
      <c r="CD2113" s="16" t="s">
        <v>5456</v>
      </c>
      <c r="CE2113" s="16" t="s">
        <v>5456</v>
      </c>
      <c r="CF2113" s="16" t="s">
        <v>5456</v>
      </c>
      <c r="CG2113" s="16" t="s">
        <v>5456</v>
      </c>
      <c r="CH2113" s="16" t="s">
        <v>5456</v>
      </c>
      <c r="CI2113" s="16" t="s">
        <v>5456</v>
      </c>
      <c r="CJ2113" s="16" t="s">
        <v>5456</v>
      </c>
      <c r="CK2113" s="16" t="s">
        <v>5457</v>
      </c>
      <c r="DA2113" s="16" t="s">
        <v>5456</v>
      </c>
      <c r="DE2113" s="16" t="s">
        <v>5457</v>
      </c>
      <c r="DF2113" s="16" t="s">
        <v>5458</v>
      </c>
      <c r="DG2113" s="16" t="s">
        <v>5459</v>
      </c>
      <c r="DH2113" s="16" t="s">
        <v>5457</v>
      </c>
      <c r="DI2113" s="16" t="s">
        <v>5457</v>
      </c>
      <c r="DK2113" s="16" t="s">
        <v>5456</v>
      </c>
      <c r="DL2113" s="16" t="s">
        <v>5456</v>
      </c>
      <c r="DM2113" s="16" t="s">
        <v>5456</v>
      </c>
      <c r="EA2113" s="16" t="s">
        <v>5456</v>
      </c>
      <c r="ER2113" s="16" t="s">
        <v>5456</v>
      </c>
      <c r="GT2113" s="16" t="s">
        <v>5456</v>
      </c>
      <c r="GX2113" s="16" t="s">
        <v>5456</v>
      </c>
      <c r="GY2113" s="16" t="s">
        <v>5456</v>
      </c>
      <c r="HP2113" s="16" t="s">
        <v>5456</v>
      </c>
      <c r="HQ2113" s="16" t="s">
        <v>5456</v>
      </c>
      <c r="HR2113" s="16" t="s">
        <v>5456</v>
      </c>
      <c r="IO2113" s="16" t="s">
        <v>5456</v>
      </c>
      <c r="IP2113" s="16" t="s">
        <v>5456</v>
      </c>
      <c r="IQ2113" s="16" t="s">
        <v>5456</v>
      </c>
      <c r="IR2113" s="16" t="s">
        <v>5456</v>
      </c>
      <c r="IS2113" s="16" t="s">
        <v>5456</v>
      </c>
      <c r="IT2113" s="16" t="s">
        <v>5456</v>
      </c>
      <c r="IU2113" s="16" t="s">
        <v>5456</v>
      </c>
      <c r="IV2113" s="16" t="s">
        <v>5456</v>
      </c>
      <c r="JD2113" s="16" t="s">
        <v>5456</v>
      </c>
      <c r="JH2113" s="16" t="s">
        <v>5456</v>
      </c>
      <c r="JI2113" s="16" t="s">
        <v>5456</v>
      </c>
      <c r="JJ2113" s="16" t="s">
        <v>5456</v>
      </c>
      <c r="JK2113" s="16" t="s">
        <v>5456</v>
      </c>
      <c r="JL2113" s="16" t="s">
        <v>5456</v>
      </c>
      <c r="JM2113" s="16" t="s">
        <v>5457</v>
      </c>
      <c r="JN2113" s="16" t="s">
        <v>5457</v>
      </c>
      <c r="JO2113" s="16" t="s">
        <v>5457</v>
      </c>
      <c r="JP2113" s="16" t="s">
        <v>5457</v>
      </c>
      <c r="JQ2113" s="16" t="s">
        <v>5457</v>
      </c>
      <c r="JR2113" s="16" t="s">
        <v>5457</v>
      </c>
      <c r="JS2113" s="16" t="s">
        <v>5457</v>
      </c>
      <c r="KV2113" s="16" t="s">
        <v>5456</v>
      </c>
      <c r="KW2113" s="16" t="s">
        <v>5456</v>
      </c>
    </row>
    <row r="2114" spans="1:322" x14ac:dyDescent="0.25">
      <c r="A2114" s="15" t="s">
        <v>4186</v>
      </c>
      <c r="B2114" s="15" t="s">
        <v>2984</v>
      </c>
      <c r="C2114" s="15" t="s">
        <v>2415</v>
      </c>
      <c r="D2114" s="15" t="s">
        <v>2143</v>
      </c>
      <c r="E2114" s="15" t="s">
        <v>485</v>
      </c>
      <c r="F2114" s="15" t="s">
        <v>250</v>
      </c>
      <c r="G2114" s="15" t="s">
        <v>5473</v>
      </c>
      <c r="H2114" s="15" t="s">
        <v>2367</v>
      </c>
      <c r="I2114" s="15">
        <v>20</v>
      </c>
      <c r="J2114" s="16" t="s">
        <v>5456</v>
      </c>
      <c r="K2114" s="16" t="s">
        <v>5456</v>
      </c>
      <c r="L2114" s="16" t="s">
        <v>5456</v>
      </c>
      <c r="M2114" s="16" t="s">
        <v>5456</v>
      </c>
      <c r="N2114" s="16" t="s">
        <v>5456</v>
      </c>
      <c r="O2114" s="16" t="s">
        <v>5456</v>
      </c>
      <c r="P2114" s="16" t="s">
        <v>5456</v>
      </c>
      <c r="AC2114" s="16" t="s">
        <v>5456</v>
      </c>
      <c r="AD2114" s="16" t="s">
        <v>5456</v>
      </c>
      <c r="AE2114" s="16" t="s">
        <v>5456</v>
      </c>
      <c r="AF2114" s="16" t="s">
        <v>5457</v>
      </c>
      <c r="AG2114" s="16" t="s">
        <v>5457</v>
      </c>
      <c r="AH2114" s="16" t="s">
        <v>5457</v>
      </c>
      <c r="AI2114" s="16" t="s">
        <v>5457</v>
      </c>
      <c r="AJ2114" s="16" t="s">
        <v>5457</v>
      </c>
      <c r="AK2114" s="16" t="s">
        <v>5457</v>
      </c>
      <c r="AL2114" s="16" t="s">
        <v>5457</v>
      </c>
      <c r="AM2114" s="16" t="s">
        <v>5456</v>
      </c>
      <c r="AP2114" s="16" t="s">
        <v>5456</v>
      </c>
      <c r="BA2114" s="16" t="s">
        <v>5457</v>
      </c>
      <c r="BB2114" s="16" t="s">
        <v>5456</v>
      </c>
      <c r="BC2114" s="16" t="s">
        <v>5456</v>
      </c>
      <c r="BK2114" s="16" t="s">
        <v>5456</v>
      </c>
      <c r="BL2114" s="16" t="s">
        <v>5457</v>
      </c>
      <c r="BU2114" s="16" t="s">
        <v>5457</v>
      </c>
      <c r="BV2114" s="16" t="s">
        <v>5457</v>
      </c>
      <c r="BW2114" s="16" t="s">
        <v>5457</v>
      </c>
      <c r="BX2114" s="16" t="s">
        <v>5457</v>
      </c>
      <c r="BY2114" s="16" t="s">
        <v>5457</v>
      </c>
      <c r="BZ2114" s="16" t="s">
        <v>5457</v>
      </c>
      <c r="CB2114" s="16" t="s">
        <v>5456</v>
      </c>
      <c r="CC2114" s="16" t="s">
        <v>5456</v>
      </c>
      <c r="CD2114" s="16" t="s">
        <v>5456</v>
      </c>
      <c r="CE2114" s="16" t="s">
        <v>5456</v>
      </c>
      <c r="CF2114" s="16" t="s">
        <v>5456</v>
      </c>
      <c r="CG2114" s="16" t="s">
        <v>5456</v>
      </c>
      <c r="CH2114" s="16" t="s">
        <v>5456</v>
      </c>
      <c r="CI2114" s="16" t="s">
        <v>5456</v>
      </c>
      <c r="CJ2114" s="16" t="s">
        <v>5456</v>
      </c>
      <c r="CK2114" s="16" t="s">
        <v>5457</v>
      </c>
      <c r="CR2114" s="16" t="s">
        <v>5456</v>
      </c>
      <c r="CS2114" s="16" t="s">
        <v>5456</v>
      </c>
      <c r="CT2114" s="16" t="s">
        <v>5456</v>
      </c>
      <c r="CU2114" s="16" t="s">
        <v>5456</v>
      </c>
      <c r="DA2114" s="16" t="s">
        <v>5456</v>
      </c>
      <c r="DE2114" s="16" t="s">
        <v>5457</v>
      </c>
      <c r="DF2114" s="16" t="s">
        <v>5458</v>
      </c>
      <c r="DG2114" s="16" t="s">
        <v>5459</v>
      </c>
      <c r="DH2114" s="16" t="s">
        <v>5457</v>
      </c>
      <c r="DI2114" s="16" t="s">
        <v>5456</v>
      </c>
      <c r="DK2114" s="16" t="s">
        <v>5456</v>
      </c>
      <c r="DL2114" s="16" t="s">
        <v>5456</v>
      </c>
      <c r="DM2114" s="16" t="s">
        <v>5456</v>
      </c>
      <c r="EA2114" s="16" t="s">
        <v>5456</v>
      </c>
      <c r="ER2114" s="16" t="s">
        <v>5456</v>
      </c>
      <c r="FY2114" s="16" t="s">
        <v>5456</v>
      </c>
      <c r="FZ2114" s="16" t="s">
        <v>5456</v>
      </c>
      <c r="GA2114" s="16" t="s">
        <v>5456</v>
      </c>
      <c r="GT2114" s="16" t="s">
        <v>5456</v>
      </c>
      <c r="IO2114" s="16" t="s">
        <v>5456</v>
      </c>
      <c r="IP2114" s="16" t="s">
        <v>5457</v>
      </c>
      <c r="IQ2114" s="16" t="s">
        <v>5457</v>
      </c>
      <c r="IR2114" s="16" t="s">
        <v>5457</v>
      </c>
      <c r="IS2114" s="16" t="s">
        <v>5457</v>
      </c>
      <c r="IT2114" s="16" t="s">
        <v>5457</v>
      </c>
      <c r="IU2114" s="16" t="s">
        <v>5457</v>
      </c>
      <c r="JD2114" s="16" t="s">
        <v>5456</v>
      </c>
      <c r="JE2114" s="16" t="s">
        <v>5456</v>
      </c>
      <c r="JH2114" s="16" t="s">
        <v>5457</v>
      </c>
      <c r="JI2114" s="16" t="s">
        <v>5456</v>
      </c>
      <c r="JJ2114" s="16" t="s">
        <v>5456</v>
      </c>
      <c r="JL2114" s="16" t="s">
        <v>5456</v>
      </c>
      <c r="JM2114" s="16" t="s">
        <v>5457</v>
      </c>
      <c r="JN2114" s="16" t="s">
        <v>5457</v>
      </c>
      <c r="JO2114" s="16" t="s">
        <v>5457</v>
      </c>
      <c r="JP2114" s="16" t="s">
        <v>5457</v>
      </c>
      <c r="JQ2114" s="16" t="s">
        <v>5457</v>
      </c>
      <c r="JR2114" s="16" t="s">
        <v>5457</v>
      </c>
      <c r="JS2114" s="16" t="s">
        <v>5457</v>
      </c>
      <c r="JT2114" s="16" t="s">
        <v>5456</v>
      </c>
      <c r="KR2114" s="16" t="s">
        <v>5456</v>
      </c>
      <c r="KS2114" s="16" t="s">
        <v>5456</v>
      </c>
      <c r="KT2114" s="16" t="s">
        <v>5456</v>
      </c>
      <c r="KU2114" s="16" t="s">
        <v>5456</v>
      </c>
      <c r="KV2114" s="16" t="s">
        <v>5456</v>
      </c>
      <c r="KW2114" s="16" t="s">
        <v>5456</v>
      </c>
    </row>
    <row r="2115" spans="1:322" x14ac:dyDescent="0.25">
      <c r="A2115" s="15" t="s">
        <v>4187</v>
      </c>
      <c r="B2115" s="15" t="s">
        <v>2984</v>
      </c>
      <c r="C2115" s="15" t="s">
        <v>2416</v>
      </c>
      <c r="D2115" s="15" t="s">
        <v>421</v>
      </c>
      <c r="E2115" s="15" t="s">
        <v>485</v>
      </c>
      <c r="F2115" s="15" t="s">
        <v>428</v>
      </c>
      <c r="G2115" s="15" t="s">
        <v>429</v>
      </c>
      <c r="H2115" s="15" t="s">
        <v>2370</v>
      </c>
      <c r="I2115" s="15">
        <v>19</v>
      </c>
      <c r="J2115" s="16" t="s">
        <v>5456</v>
      </c>
      <c r="K2115" s="16" t="s">
        <v>5456</v>
      </c>
      <c r="L2115" s="16" t="s">
        <v>5456</v>
      </c>
      <c r="M2115" s="16" t="s">
        <v>5456</v>
      </c>
      <c r="N2115" s="16" t="s">
        <v>5456</v>
      </c>
      <c r="O2115" s="16" t="s">
        <v>5456</v>
      </c>
      <c r="AC2115" s="16" t="s">
        <v>5456</v>
      </c>
      <c r="AD2115" s="16" t="s">
        <v>5456</v>
      </c>
      <c r="AE2115" s="16" t="s">
        <v>5456</v>
      </c>
      <c r="AF2115" s="16" t="s">
        <v>5456</v>
      </c>
      <c r="AG2115" s="16" t="s">
        <v>5456</v>
      </c>
      <c r="AH2115" s="16" t="s">
        <v>5456</v>
      </c>
      <c r="AI2115" s="16" t="s">
        <v>5456</v>
      </c>
      <c r="AK2115" s="16" t="s">
        <v>5456</v>
      </c>
      <c r="AL2115" s="16" t="s">
        <v>5456</v>
      </c>
      <c r="AS2115" s="16" t="s">
        <v>5456</v>
      </c>
      <c r="AU2115" s="16" t="s">
        <v>5456</v>
      </c>
      <c r="AV2115" s="16" t="s">
        <v>5456</v>
      </c>
      <c r="AY2115" s="16" t="s">
        <v>5456</v>
      </c>
      <c r="AZ2115" s="16" t="s">
        <v>5456</v>
      </c>
      <c r="BA2115" s="16" t="s">
        <v>5457</v>
      </c>
      <c r="BK2115" s="16" t="s">
        <v>5456</v>
      </c>
      <c r="BL2115" s="16" t="s">
        <v>5457</v>
      </c>
      <c r="BV2115" s="16" t="s">
        <v>5456</v>
      </c>
      <c r="BW2115" s="16" t="s">
        <v>5456</v>
      </c>
      <c r="CI2115" s="16" t="s">
        <v>5456</v>
      </c>
      <c r="CJ2115" s="16" t="s">
        <v>5456</v>
      </c>
      <c r="CK2115" s="16" t="s">
        <v>5457</v>
      </c>
      <c r="DE2115" s="16" t="s">
        <v>5459</v>
      </c>
      <c r="DF2115" s="16" t="s">
        <v>5459</v>
      </c>
      <c r="DG2115" s="16" t="s">
        <v>5458</v>
      </c>
      <c r="DH2115" s="16" t="s">
        <v>5457</v>
      </c>
      <c r="DI2115" s="16" t="s">
        <v>5457</v>
      </c>
      <c r="DK2115" s="16" t="s">
        <v>5456</v>
      </c>
      <c r="DL2115" s="16" t="s">
        <v>5456</v>
      </c>
      <c r="DM2115" s="16" t="s">
        <v>5456</v>
      </c>
      <c r="EC2115" s="16" t="s">
        <v>5456</v>
      </c>
      <c r="ED2115" s="16" t="s">
        <v>5456</v>
      </c>
      <c r="EE2115" s="16" t="s">
        <v>5456</v>
      </c>
      <c r="EP2115" s="16" t="s">
        <v>5456</v>
      </c>
      <c r="ER2115" s="16" t="s">
        <v>5456</v>
      </c>
      <c r="EV2115" s="16" t="s">
        <v>5456</v>
      </c>
      <c r="EW2115" s="16" t="s">
        <v>5456</v>
      </c>
      <c r="EX2115" s="16" t="s">
        <v>5456</v>
      </c>
      <c r="EY2115" s="16" t="s">
        <v>5456</v>
      </c>
      <c r="EZ2115" s="16" t="s">
        <v>5456</v>
      </c>
      <c r="FA2115" s="16" t="s">
        <v>5456</v>
      </c>
      <c r="FB2115" s="16" t="s">
        <v>5456</v>
      </c>
      <c r="FC2115" s="16" t="s">
        <v>5456</v>
      </c>
      <c r="FD2115" s="16" t="s">
        <v>5456</v>
      </c>
      <c r="FF2115" s="16" t="s">
        <v>5456</v>
      </c>
      <c r="FG2115" s="16" t="s">
        <v>5456</v>
      </c>
      <c r="FH2115" s="16" t="s">
        <v>5456</v>
      </c>
      <c r="FT2115" s="16" t="s">
        <v>5456</v>
      </c>
      <c r="FU2115" s="16" t="s">
        <v>5456</v>
      </c>
      <c r="FV2115" s="16" t="s">
        <v>5457</v>
      </c>
      <c r="FW2115" s="16" t="s">
        <v>5457</v>
      </c>
      <c r="FX2115" s="16" t="s">
        <v>5457</v>
      </c>
      <c r="FY2115" s="16" t="s">
        <v>5457</v>
      </c>
      <c r="FZ2115" s="16" t="s">
        <v>5456</v>
      </c>
      <c r="GA2115" s="16" t="s">
        <v>5457</v>
      </c>
      <c r="GB2115" s="16" t="s">
        <v>5456</v>
      </c>
      <c r="GC2115" s="16" t="s">
        <v>5456</v>
      </c>
      <c r="GD2115" s="16" t="s">
        <v>5456</v>
      </c>
      <c r="GE2115" s="16" t="s">
        <v>5456</v>
      </c>
      <c r="GF2115" s="16" t="s">
        <v>5456</v>
      </c>
      <c r="GG2115" s="16" t="s">
        <v>5457</v>
      </c>
      <c r="GH2115" s="16" t="s">
        <v>5456</v>
      </c>
      <c r="GI2115" s="16" t="s">
        <v>5456</v>
      </c>
      <c r="GJ2115" s="16" t="s">
        <v>5456</v>
      </c>
      <c r="GK2115" s="16" t="s">
        <v>5457</v>
      </c>
      <c r="GL2115" s="16" t="s">
        <v>5458</v>
      </c>
      <c r="GM2115" s="16" t="s">
        <v>5458</v>
      </c>
      <c r="GN2115" s="16" t="s">
        <v>5458</v>
      </c>
      <c r="GO2115" s="16" t="s">
        <v>5458</v>
      </c>
      <c r="GP2115" s="16" t="s">
        <v>5458</v>
      </c>
      <c r="GQ2115" s="16" t="s">
        <v>5457</v>
      </c>
      <c r="GR2115" s="16" t="s">
        <v>5457</v>
      </c>
      <c r="GS2115" s="16" t="s">
        <v>5457</v>
      </c>
      <c r="GT2115" s="16" t="s">
        <v>5457</v>
      </c>
      <c r="GV2115" s="16" t="s">
        <v>5456</v>
      </c>
      <c r="GW2115" s="16" t="s">
        <v>5456</v>
      </c>
      <c r="HG2115" s="16" t="s">
        <v>5456</v>
      </c>
      <c r="HH2115" s="16" t="s">
        <v>5456</v>
      </c>
      <c r="HI2115" s="16" t="s">
        <v>5457</v>
      </c>
      <c r="HJ2115" s="16" t="s">
        <v>5457</v>
      </c>
      <c r="HK2115" s="16" t="s">
        <v>5457</v>
      </c>
      <c r="HL2115" s="16" t="s">
        <v>5457</v>
      </c>
      <c r="HM2115" s="16" t="s">
        <v>5457</v>
      </c>
      <c r="HO2115" s="16" t="s">
        <v>5456</v>
      </c>
      <c r="HP2115" s="16" t="s">
        <v>5457</v>
      </c>
      <c r="HQ2115" s="16" t="s">
        <v>5457</v>
      </c>
      <c r="HR2115" s="16" t="s">
        <v>5457</v>
      </c>
      <c r="IO2115" s="16" t="s">
        <v>5456</v>
      </c>
      <c r="IP2115" s="16" t="s">
        <v>5456</v>
      </c>
      <c r="IQ2115" s="16" t="s">
        <v>5456</v>
      </c>
      <c r="IR2115" s="16" t="s">
        <v>5456</v>
      </c>
      <c r="IS2115" s="16" t="s">
        <v>5457</v>
      </c>
      <c r="IT2115" s="16" t="s">
        <v>5458</v>
      </c>
      <c r="IU2115" s="16" t="s">
        <v>5458</v>
      </c>
      <c r="IV2115" s="16" t="s">
        <v>5457</v>
      </c>
      <c r="IW2115" s="16" t="s">
        <v>5456</v>
      </c>
      <c r="IX2115" s="16" t="s">
        <v>5457</v>
      </c>
      <c r="IY2115" s="16" t="s">
        <v>5457</v>
      </c>
      <c r="IZ2115" s="16" t="s">
        <v>5457</v>
      </c>
      <c r="JA2115" s="16" t="s">
        <v>5457</v>
      </c>
      <c r="JB2115" s="16" t="s">
        <v>5457</v>
      </c>
      <c r="JC2115" s="16" t="s">
        <v>5458</v>
      </c>
      <c r="JD2115" s="16" t="s">
        <v>5458</v>
      </c>
      <c r="JE2115" s="16" t="s">
        <v>5458</v>
      </c>
      <c r="JF2115" s="16" t="s">
        <v>5458</v>
      </c>
      <c r="JG2115" s="16" t="s">
        <v>5458</v>
      </c>
      <c r="JH2115" s="16" t="s">
        <v>5458</v>
      </c>
      <c r="JI2115" s="16" t="s">
        <v>5458</v>
      </c>
      <c r="JJ2115" s="16" t="s">
        <v>5458</v>
      </c>
      <c r="JK2115" s="16" t="s">
        <v>5456</v>
      </c>
      <c r="JL2115" s="16" t="s">
        <v>5456</v>
      </c>
      <c r="JM2115" s="16" t="s">
        <v>5457</v>
      </c>
      <c r="JN2115" s="16" t="s">
        <v>5458</v>
      </c>
      <c r="JO2115" s="16" t="s">
        <v>5459</v>
      </c>
      <c r="JP2115" s="16" t="s">
        <v>5459</v>
      </c>
      <c r="JQ2115" s="16" t="s">
        <v>5459</v>
      </c>
      <c r="JR2115" s="16" t="s">
        <v>5459</v>
      </c>
      <c r="JS2115" s="16" t="s">
        <v>5459</v>
      </c>
      <c r="JT2115" s="16" t="s">
        <v>5458</v>
      </c>
      <c r="JU2115" s="16" t="s">
        <v>5458</v>
      </c>
      <c r="JV2115" s="16" t="s">
        <v>5458</v>
      </c>
      <c r="JW2115" s="16" t="s">
        <v>5458</v>
      </c>
      <c r="JX2115" s="16" t="s">
        <v>5458</v>
      </c>
      <c r="JY2115" s="16" t="s">
        <v>5458</v>
      </c>
      <c r="JZ2115" s="16" t="s">
        <v>5458</v>
      </c>
      <c r="KA2115" s="16" t="s">
        <v>5458</v>
      </c>
      <c r="KB2115" s="16" t="s">
        <v>5458</v>
      </c>
      <c r="KC2115" s="16" t="s">
        <v>5458</v>
      </c>
      <c r="KD2115" s="16" t="s">
        <v>5458</v>
      </c>
      <c r="KE2115" s="16" t="s">
        <v>5458</v>
      </c>
      <c r="KF2115" s="16" t="s">
        <v>5457</v>
      </c>
      <c r="KG2115" s="16" t="s">
        <v>5457</v>
      </c>
      <c r="KK2115" s="16" t="s">
        <v>5456</v>
      </c>
      <c r="KL2115" s="16" t="s">
        <v>5456</v>
      </c>
      <c r="KM2115" s="16" t="s">
        <v>5456</v>
      </c>
      <c r="KN2115" s="16" t="s">
        <v>5456</v>
      </c>
      <c r="KO2115" s="16" t="s">
        <v>5456</v>
      </c>
      <c r="KP2115" s="16" t="s">
        <v>5456</v>
      </c>
      <c r="KQ2115" s="16" t="s">
        <v>5456</v>
      </c>
      <c r="KR2115" s="16" t="s">
        <v>5456</v>
      </c>
      <c r="KS2115" s="16" t="s">
        <v>5456</v>
      </c>
      <c r="KT2115" s="16" t="s">
        <v>5456</v>
      </c>
      <c r="KU2115" s="16" t="s">
        <v>5456</v>
      </c>
      <c r="KV2115" s="16" t="s">
        <v>5456</v>
      </c>
      <c r="KW2115" s="16" t="s">
        <v>5456</v>
      </c>
      <c r="KX2115" s="16" t="s">
        <v>5456</v>
      </c>
      <c r="KY2115" s="16" t="s">
        <v>5456</v>
      </c>
      <c r="KZ2115" s="16" t="s">
        <v>5457</v>
      </c>
      <c r="LA2115" s="16" t="s">
        <v>5457</v>
      </c>
      <c r="LB2115" s="16" t="s">
        <v>5457</v>
      </c>
      <c r="LC2115" s="16" t="s">
        <v>5457</v>
      </c>
      <c r="LD2115" s="16" t="s">
        <v>5457</v>
      </c>
      <c r="LE2115" s="16" t="s">
        <v>5458</v>
      </c>
      <c r="LF2115" s="16" t="s">
        <v>5458</v>
      </c>
      <c r="LG2115" s="16" t="s">
        <v>5458</v>
      </c>
      <c r="LI2115" s="16" t="s">
        <v>5456</v>
      </c>
      <c r="LJ2115" s="16" t="s">
        <v>5456</v>
      </c>
    </row>
    <row r="2116" spans="1:322" x14ac:dyDescent="0.25">
      <c r="A2116" s="15" t="s">
        <v>5251</v>
      </c>
      <c r="B2116" s="15" t="s">
        <v>2984</v>
      </c>
      <c r="C2116" s="15" t="s">
        <v>2417</v>
      </c>
      <c r="D2116" s="15" t="s">
        <v>2144</v>
      </c>
      <c r="E2116" s="15" t="s">
        <v>485</v>
      </c>
      <c r="F2116" s="15" t="s">
        <v>250</v>
      </c>
      <c r="G2116" s="15" t="s">
        <v>5473</v>
      </c>
      <c r="H2116" s="15" t="s">
        <v>2367</v>
      </c>
      <c r="I2116" s="15">
        <v>20</v>
      </c>
      <c r="AB2116" s="16" t="s">
        <v>5456</v>
      </c>
      <c r="AC2116" s="16" t="s">
        <v>5456</v>
      </c>
      <c r="AD2116" s="16" t="s">
        <v>5456</v>
      </c>
      <c r="AE2116" s="16" t="s">
        <v>5456</v>
      </c>
      <c r="AF2116" s="16" t="s">
        <v>5457</v>
      </c>
      <c r="AG2116" s="16" t="s">
        <v>5457</v>
      </c>
      <c r="AH2116" s="16" t="s">
        <v>5457</v>
      </c>
      <c r="AI2116" s="16" t="s">
        <v>5457</v>
      </c>
      <c r="AJ2116" s="16" t="s">
        <v>5457</v>
      </c>
      <c r="AK2116" s="16" t="s">
        <v>5457</v>
      </c>
      <c r="AL2116" s="16" t="s">
        <v>5457</v>
      </c>
      <c r="AM2116" s="16" t="s">
        <v>5456</v>
      </c>
      <c r="BA2116" s="16" t="s">
        <v>5457</v>
      </c>
      <c r="BJ2116" s="16" t="s">
        <v>5456</v>
      </c>
      <c r="BK2116" s="16" t="s">
        <v>5457</v>
      </c>
      <c r="BL2116" s="16" t="s">
        <v>5457</v>
      </c>
      <c r="BM2116" s="16" t="s">
        <v>5456</v>
      </c>
      <c r="BN2116" s="16" t="s">
        <v>5456</v>
      </c>
      <c r="BS2116" s="16" t="s">
        <v>5456</v>
      </c>
      <c r="BT2116" s="16" t="s">
        <v>5456</v>
      </c>
      <c r="BU2116" s="16" t="s">
        <v>5456</v>
      </c>
      <c r="BV2116" s="16" t="s">
        <v>5456</v>
      </c>
      <c r="BW2116" s="16" t="s">
        <v>5456</v>
      </c>
      <c r="BX2116" s="16" t="s">
        <v>5456</v>
      </c>
      <c r="BY2116" s="16" t="s">
        <v>5456</v>
      </c>
      <c r="BZ2116" s="16" t="s">
        <v>5456</v>
      </c>
      <c r="CC2116" s="16" t="s">
        <v>5456</v>
      </c>
      <c r="CD2116" s="16" t="s">
        <v>5456</v>
      </c>
      <c r="CE2116" s="16" t="s">
        <v>5456</v>
      </c>
      <c r="CF2116" s="16" t="s">
        <v>5456</v>
      </c>
      <c r="CG2116" s="16" t="s">
        <v>5456</v>
      </c>
      <c r="CH2116" s="16" t="s">
        <v>5456</v>
      </c>
      <c r="CQ2116" s="16" t="s">
        <v>5456</v>
      </c>
      <c r="CR2116" s="16" t="s">
        <v>5458</v>
      </c>
      <c r="CS2116" s="16" t="s">
        <v>5458</v>
      </c>
      <c r="CT2116" s="16" t="s">
        <v>5458</v>
      </c>
      <c r="CU2116" s="16" t="s">
        <v>5457</v>
      </c>
      <c r="CV2116" s="16" t="s">
        <v>5456</v>
      </c>
      <c r="DA2116" s="16" t="s">
        <v>5456</v>
      </c>
      <c r="DE2116" s="16" t="s">
        <v>5457</v>
      </c>
      <c r="DF2116" s="16" t="s">
        <v>5458</v>
      </c>
      <c r="DG2116" s="16" t="s">
        <v>5459</v>
      </c>
      <c r="DH2116" s="16" t="s">
        <v>5457</v>
      </c>
      <c r="DI2116" s="16" t="s">
        <v>5457</v>
      </c>
      <c r="DK2116" s="16" t="s">
        <v>5456</v>
      </c>
      <c r="DL2116" s="16" t="s">
        <v>5456</v>
      </c>
      <c r="DM2116" s="16" t="s">
        <v>5456</v>
      </c>
      <c r="EL2116" s="16" t="s">
        <v>5456</v>
      </c>
      <c r="EM2116" s="16" t="s">
        <v>5456</v>
      </c>
      <c r="EN2116" s="16" t="s">
        <v>5456</v>
      </c>
      <c r="EO2116" s="16" t="s">
        <v>5456</v>
      </c>
      <c r="EP2116" s="16" t="s">
        <v>5456</v>
      </c>
      <c r="EQ2116" s="16" t="s">
        <v>5456</v>
      </c>
      <c r="ER2116" s="16" t="s">
        <v>5456</v>
      </c>
      <c r="ES2116" s="16" t="s">
        <v>5456</v>
      </c>
      <c r="ET2116" s="16" t="s">
        <v>5456</v>
      </c>
      <c r="EZ2116" s="16" t="s">
        <v>5456</v>
      </c>
      <c r="FA2116" s="16" t="s">
        <v>5456</v>
      </c>
      <c r="FV2116" s="16" t="s">
        <v>5456</v>
      </c>
      <c r="FW2116" s="16" t="s">
        <v>5456</v>
      </c>
      <c r="FX2116" s="16" t="s">
        <v>5457</v>
      </c>
      <c r="FY2116" s="16" t="s">
        <v>5457</v>
      </c>
      <c r="FZ2116" s="16" t="s">
        <v>5458</v>
      </c>
      <c r="GA2116" s="16" t="s">
        <v>5458</v>
      </c>
      <c r="GB2116" s="16" t="s">
        <v>5457</v>
      </c>
      <c r="GC2116" s="16" t="s">
        <v>5456</v>
      </c>
      <c r="GD2116" s="16" t="s">
        <v>5456</v>
      </c>
      <c r="GE2116" s="16" t="s">
        <v>5456</v>
      </c>
      <c r="GF2116" s="16" t="s">
        <v>5456</v>
      </c>
      <c r="GJ2116" s="16" t="s">
        <v>5456</v>
      </c>
      <c r="GK2116" s="16" t="s">
        <v>5456</v>
      </c>
      <c r="GL2116" s="16" t="s">
        <v>5456</v>
      </c>
      <c r="GM2116" s="16" t="s">
        <v>5456</v>
      </c>
      <c r="GN2116" s="16" t="s">
        <v>5456</v>
      </c>
      <c r="GO2116" s="16" t="s">
        <v>5456</v>
      </c>
      <c r="GP2116" s="16" t="s">
        <v>5458</v>
      </c>
      <c r="GQ2116" s="16" t="s">
        <v>5458</v>
      </c>
      <c r="GR2116" s="16" t="s">
        <v>5458</v>
      </c>
      <c r="GS2116" s="16" t="s">
        <v>5458</v>
      </c>
      <c r="GT2116" s="16" t="s">
        <v>5459</v>
      </c>
      <c r="GU2116" s="16" t="s">
        <v>5459</v>
      </c>
      <c r="GV2116" s="16" t="s">
        <v>5458</v>
      </c>
      <c r="GW2116" s="16" t="s">
        <v>5456</v>
      </c>
      <c r="GY2116" s="16" t="s">
        <v>5456</v>
      </c>
      <c r="HQ2116" s="16" t="s">
        <v>5456</v>
      </c>
      <c r="HR2116" s="16" t="s">
        <v>5456</v>
      </c>
      <c r="HS2116" s="16" t="s">
        <v>5456</v>
      </c>
      <c r="HT2116" s="16" t="s">
        <v>5456</v>
      </c>
      <c r="HU2116" s="16" t="s">
        <v>5456</v>
      </c>
      <c r="IP2116" s="16" t="s">
        <v>5456</v>
      </c>
      <c r="IQ2116" s="16" t="s">
        <v>5457</v>
      </c>
      <c r="IR2116" s="16" t="s">
        <v>5457</v>
      </c>
      <c r="IS2116" s="16" t="s">
        <v>5457</v>
      </c>
      <c r="IT2116" s="16" t="s">
        <v>5458</v>
      </c>
      <c r="IU2116" s="16" t="s">
        <v>5458</v>
      </c>
      <c r="IV2116" s="16" t="s">
        <v>5457</v>
      </c>
      <c r="IW2116" s="16" t="s">
        <v>5456</v>
      </c>
      <c r="IX2116" s="16" t="s">
        <v>5456</v>
      </c>
      <c r="IY2116" s="16" t="s">
        <v>5456</v>
      </c>
      <c r="IZ2116" s="16" t="s">
        <v>5456</v>
      </c>
      <c r="JA2116" s="16" t="s">
        <v>5456</v>
      </c>
      <c r="JB2116" s="16" t="s">
        <v>5456</v>
      </c>
      <c r="JC2116" s="16" t="s">
        <v>5456</v>
      </c>
      <c r="JD2116" s="16" t="s">
        <v>5456</v>
      </c>
      <c r="JE2116" s="16" t="s">
        <v>5456</v>
      </c>
      <c r="JF2116" s="16" t="s">
        <v>5456</v>
      </c>
      <c r="JG2116" s="16" t="s">
        <v>5456</v>
      </c>
      <c r="JH2116" s="16" t="s">
        <v>5457</v>
      </c>
      <c r="JI2116" s="16" t="s">
        <v>5457</v>
      </c>
      <c r="JJ2116" s="16" t="s">
        <v>5457</v>
      </c>
      <c r="JK2116" s="16" t="s">
        <v>5457</v>
      </c>
      <c r="JL2116" s="16" t="s">
        <v>5457</v>
      </c>
      <c r="JM2116" s="16" t="s">
        <v>5457</v>
      </c>
      <c r="JN2116" s="16" t="s">
        <v>5458</v>
      </c>
      <c r="JO2116" s="16" t="s">
        <v>5458</v>
      </c>
      <c r="JP2116" s="16" t="s">
        <v>5459</v>
      </c>
      <c r="JQ2116" s="16" t="s">
        <v>5459</v>
      </c>
      <c r="JR2116" s="16" t="s">
        <v>5459</v>
      </c>
      <c r="JS2116" s="16" t="s">
        <v>5459</v>
      </c>
      <c r="JT2116" s="16" t="s">
        <v>5459</v>
      </c>
      <c r="JU2116" s="16" t="s">
        <v>5459</v>
      </c>
      <c r="JV2116" s="16" t="s">
        <v>5458</v>
      </c>
      <c r="JW2116" s="16" t="s">
        <v>5457</v>
      </c>
      <c r="JX2116" s="16" t="s">
        <v>5457</v>
      </c>
      <c r="JY2116" s="16" t="s">
        <v>5456</v>
      </c>
      <c r="KB2116" s="16" t="s">
        <v>5456</v>
      </c>
      <c r="KC2116" s="16" t="s">
        <v>5456</v>
      </c>
      <c r="KD2116" s="16" t="s">
        <v>5456</v>
      </c>
      <c r="KE2116" s="16" t="s">
        <v>5456</v>
      </c>
      <c r="KF2116" s="16" t="s">
        <v>5456</v>
      </c>
      <c r="KH2116" s="16" t="s">
        <v>5456</v>
      </c>
      <c r="KK2116" s="16" t="s">
        <v>5456</v>
      </c>
      <c r="KL2116" s="16" t="s">
        <v>5457</v>
      </c>
      <c r="KM2116" s="16" t="s">
        <v>5457</v>
      </c>
      <c r="KN2116" s="16" t="s">
        <v>5457</v>
      </c>
      <c r="KO2116" s="16" t="s">
        <v>5457</v>
      </c>
      <c r="KP2116" s="16" t="s">
        <v>5457</v>
      </c>
      <c r="KQ2116" s="16" t="s">
        <v>5457</v>
      </c>
      <c r="KR2116" s="16" t="s">
        <v>5457</v>
      </c>
      <c r="KS2116" s="16" t="s">
        <v>5457</v>
      </c>
      <c r="KT2116" s="16" t="s">
        <v>5457</v>
      </c>
      <c r="KU2116" s="16" t="s">
        <v>5457</v>
      </c>
      <c r="KV2116" s="16" t="s">
        <v>5456</v>
      </c>
      <c r="KW2116" s="16" t="s">
        <v>5456</v>
      </c>
      <c r="LD2116" s="16" t="s">
        <v>5456</v>
      </c>
      <c r="LE2116" s="16" t="s">
        <v>5456</v>
      </c>
    </row>
    <row r="2117" spans="1:322" x14ac:dyDescent="0.25">
      <c r="A2117" s="15" t="s">
        <v>4188</v>
      </c>
      <c r="B2117" s="15" t="s">
        <v>2984</v>
      </c>
      <c r="C2117" s="15" t="s">
        <v>2418</v>
      </c>
      <c r="D2117" s="15" t="s">
        <v>2145</v>
      </c>
      <c r="E2117" s="15" t="s">
        <v>485</v>
      </c>
      <c r="F2117" s="15" t="s">
        <v>250</v>
      </c>
      <c r="G2117" s="15" t="s">
        <v>5473</v>
      </c>
      <c r="H2117" s="15" t="s">
        <v>2367</v>
      </c>
      <c r="I2117" s="15">
        <v>20</v>
      </c>
      <c r="J2117" s="16" t="s">
        <v>5456</v>
      </c>
      <c r="K2117" s="16" t="s">
        <v>5456</v>
      </c>
      <c r="L2117" s="16" t="s">
        <v>5456</v>
      </c>
      <c r="M2117" s="16" t="s">
        <v>5456</v>
      </c>
      <c r="N2117" s="16" t="s">
        <v>5456</v>
      </c>
      <c r="O2117" s="16" t="s">
        <v>5456</v>
      </c>
      <c r="P2117" s="16" t="s">
        <v>5456</v>
      </c>
      <c r="AC2117" s="16" t="s">
        <v>5456</v>
      </c>
      <c r="AD2117" s="16" t="s">
        <v>5456</v>
      </c>
      <c r="AE2117" s="16" t="s">
        <v>5456</v>
      </c>
      <c r="AF2117" s="16" t="s">
        <v>5456</v>
      </c>
      <c r="AG2117" s="16" t="s">
        <v>5456</v>
      </c>
      <c r="AH2117" s="16" t="s">
        <v>5457</v>
      </c>
      <c r="AI2117" s="16" t="s">
        <v>5456</v>
      </c>
      <c r="AJ2117" s="16" t="s">
        <v>5457</v>
      </c>
      <c r="AK2117" s="16" t="s">
        <v>5456</v>
      </c>
      <c r="AL2117" s="16" t="s">
        <v>5456</v>
      </c>
      <c r="AP2117" s="16" t="s">
        <v>5456</v>
      </c>
      <c r="AR2117" s="16" t="s">
        <v>5456</v>
      </c>
      <c r="AT2117" s="16" t="s">
        <v>5456</v>
      </c>
      <c r="AU2117" s="16" t="s">
        <v>5456</v>
      </c>
      <c r="AV2117" s="16" t="s">
        <v>5456</v>
      </c>
      <c r="AW2117" s="16" t="s">
        <v>5456</v>
      </c>
      <c r="BA2117" s="16" t="s">
        <v>5457</v>
      </c>
      <c r="BC2117" s="16" t="s">
        <v>5456</v>
      </c>
      <c r="BK2117" s="16" t="s">
        <v>5456</v>
      </c>
      <c r="BL2117" s="16" t="s">
        <v>5457</v>
      </c>
      <c r="BU2117" s="16" t="s">
        <v>5457</v>
      </c>
      <c r="BV2117" s="16" t="s">
        <v>5458</v>
      </c>
      <c r="BW2117" s="16" t="s">
        <v>5458</v>
      </c>
      <c r="BX2117" s="16" t="s">
        <v>5456</v>
      </c>
      <c r="BY2117" s="16" t="s">
        <v>5457</v>
      </c>
      <c r="BZ2117" s="16" t="s">
        <v>5456</v>
      </c>
      <c r="CB2117" s="16" t="s">
        <v>5456</v>
      </c>
      <c r="CC2117" s="16" t="s">
        <v>5456</v>
      </c>
      <c r="CD2117" s="16" t="s">
        <v>5456</v>
      </c>
      <c r="CE2117" s="16" t="s">
        <v>5456</v>
      </c>
      <c r="CF2117" s="16" t="s">
        <v>5456</v>
      </c>
      <c r="CG2117" s="16" t="s">
        <v>5456</v>
      </c>
      <c r="CH2117" s="16" t="s">
        <v>5456</v>
      </c>
      <c r="CI2117" s="16" t="s">
        <v>5456</v>
      </c>
      <c r="CJ2117" s="16" t="s">
        <v>5456</v>
      </c>
      <c r="CK2117" s="16" t="s">
        <v>5457</v>
      </c>
      <c r="DE2117" s="16" t="s">
        <v>5457</v>
      </c>
      <c r="DF2117" s="16" t="s">
        <v>5457</v>
      </c>
      <c r="DG2117" s="16" t="s">
        <v>5459</v>
      </c>
      <c r="DH2117" s="16" t="s">
        <v>5458</v>
      </c>
      <c r="DI2117" s="16" t="s">
        <v>5457</v>
      </c>
      <c r="DK2117" s="16" t="s">
        <v>5456</v>
      </c>
      <c r="DL2117" s="16" t="s">
        <v>5456</v>
      </c>
      <c r="DM2117" s="16" t="s">
        <v>5456</v>
      </c>
      <c r="ED2117" s="16" t="s">
        <v>5456</v>
      </c>
      <c r="EE2117" s="16" t="s">
        <v>5456</v>
      </c>
      <c r="EM2117" s="16" t="s">
        <v>5456</v>
      </c>
      <c r="ER2117" s="16" t="s">
        <v>5456</v>
      </c>
      <c r="FA2117" s="16" t="s">
        <v>5456</v>
      </c>
      <c r="FB2117" s="16" t="s">
        <v>5456</v>
      </c>
      <c r="FC2117" s="16" t="s">
        <v>5456</v>
      </c>
      <c r="FD2117" s="16" t="s">
        <v>5456</v>
      </c>
      <c r="FK2117" s="16" t="s">
        <v>5456</v>
      </c>
      <c r="FL2117" s="16" t="s">
        <v>5456</v>
      </c>
      <c r="FM2117" s="16" t="s">
        <v>5456</v>
      </c>
      <c r="FN2117" s="16" t="s">
        <v>5456</v>
      </c>
      <c r="FO2117" s="16" t="s">
        <v>5456</v>
      </c>
      <c r="FV2117" s="16" t="s">
        <v>5456</v>
      </c>
      <c r="FW2117" s="16" t="s">
        <v>5456</v>
      </c>
      <c r="FX2117" s="16" t="s">
        <v>5456</v>
      </c>
      <c r="FY2117" s="16" t="s">
        <v>5456</v>
      </c>
      <c r="FZ2117" s="16" t="s">
        <v>5456</v>
      </c>
      <c r="GA2117" s="16" t="s">
        <v>5456</v>
      </c>
      <c r="GB2117" s="16" t="s">
        <v>5456</v>
      </c>
      <c r="GC2117" s="16" t="s">
        <v>5456</v>
      </c>
      <c r="GD2117" s="16" t="s">
        <v>5456</v>
      </c>
      <c r="GE2117" s="16" t="s">
        <v>5456</v>
      </c>
      <c r="GF2117" s="16" t="s">
        <v>5456</v>
      </c>
      <c r="GG2117" s="16" t="s">
        <v>5456</v>
      </c>
      <c r="GH2117" s="16" t="s">
        <v>5456</v>
      </c>
      <c r="GI2117" s="16" t="s">
        <v>5456</v>
      </c>
      <c r="GJ2117" s="16" t="s">
        <v>5456</v>
      </c>
      <c r="GK2117" s="16" t="s">
        <v>5456</v>
      </c>
      <c r="GL2117" s="16" t="s">
        <v>5456</v>
      </c>
      <c r="GM2117" s="16" t="s">
        <v>5456</v>
      </c>
      <c r="GN2117" s="16" t="s">
        <v>5457</v>
      </c>
      <c r="GO2117" s="16" t="s">
        <v>5456</v>
      </c>
      <c r="GP2117" s="16" t="s">
        <v>5457</v>
      </c>
      <c r="GQ2117" s="16" t="s">
        <v>5457</v>
      </c>
      <c r="GR2117" s="16" t="s">
        <v>5456</v>
      </c>
      <c r="GS2117" s="16" t="s">
        <v>5456</v>
      </c>
      <c r="GT2117" s="16" t="s">
        <v>5456</v>
      </c>
      <c r="HH2117" s="16" t="s">
        <v>5456</v>
      </c>
      <c r="HI2117" s="16" t="s">
        <v>5456</v>
      </c>
      <c r="HJ2117" s="16" t="s">
        <v>5456</v>
      </c>
      <c r="HK2117" s="16" t="s">
        <v>5456</v>
      </c>
      <c r="HL2117" s="16" t="s">
        <v>5456</v>
      </c>
      <c r="HM2117" s="16" t="s">
        <v>5456</v>
      </c>
      <c r="HN2117" s="16" t="s">
        <v>5456</v>
      </c>
      <c r="HO2117" s="16" t="s">
        <v>5456</v>
      </c>
      <c r="HP2117" s="16" t="s">
        <v>5456</v>
      </c>
      <c r="HQ2117" s="16" t="s">
        <v>5456</v>
      </c>
      <c r="HV2117" s="16" t="s">
        <v>5456</v>
      </c>
      <c r="IN2117" s="16" t="s">
        <v>5456</v>
      </c>
      <c r="IO2117" s="16" t="s">
        <v>5456</v>
      </c>
      <c r="IP2117" s="16" t="s">
        <v>5456</v>
      </c>
      <c r="IQ2117" s="16" t="s">
        <v>5456</v>
      </c>
      <c r="IR2117" s="16" t="s">
        <v>5456</v>
      </c>
      <c r="IS2117" s="16" t="s">
        <v>5456</v>
      </c>
      <c r="IT2117" s="16" t="s">
        <v>5456</v>
      </c>
      <c r="IU2117" s="16" t="s">
        <v>5456</v>
      </c>
      <c r="JB2117" s="16" t="s">
        <v>5456</v>
      </c>
      <c r="JC2117" s="16" t="s">
        <v>5456</v>
      </c>
      <c r="JD2117" s="16" t="s">
        <v>5456</v>
      </c>
      <c r="JE2117" s="16" t="s">
        <v>5456</v>
      </c>
      <c r="JF2117" s="16" t="s">
        <v>5456</v>
      </c>
      <c r="JG2117" s="16" t="s">
        <v>5456</v>
      </c>
      <c r="JH2117" s="16" t="s">
        <v>5456</v>
      </c>
      <c r="JI2117" s="16" t="s">
        <v>5456</v>
      </c>
      <c r="JJ2117" s="16" t="s">
        <v>5456</v>
      </c>
      <c r="JK2117" s="16" t="s">
        <v>5456</v>
      </c>
      <c r="JL2117" s="16" t="s">
        <v>5456</v>
      </c>
      <c r="JM2117" s="16" t="s">
        <v>5457</v>
      </c>
      <c r="JN2117" s="16" t="s">
        <v>5457</v>
      </c>
      <c r="JO2117" s="16" t="s">
        <v>5457</v>
      </c>
      <c r="JP2117" s="16" t="s">
        <v>5458</v>
      </c>
      <c r="JQ2117" s="16" t="s">
        <v>5457</v>
      </c>
      <c r="JR2117" s="16" t="s">
        <v>5457</v>
      </c>
      <c r="JS2117" s="16" t="s">
        <v>5457</v>
      </c>
      <c r="JT2117" s="16" t="s">
        <v>5456</v>
      </c>
      <c r="JU2117" s="16" t="s">
        <v>5456</v>
      </c>
      <c r="JV2117" s="16" t="s">
        <v>5456</v>
      </c>
      <c r="JW2117" s="16" t="s">
        <v>5456</v>
      </c>
      <c r="JX2117" s="16" t="s">
        <v>5456</v>
      </c>
      <c r="JY2117" s="16" t="s">
        <v>5456</v>
      </c>
      <c r="JZ2117" s="16" t="s">
        <v>5456</v>
      </c>
      <c r="KA2117" s="16" t="s">
        <v>5456</v>
      </c>
      <c r="KB2117" s="16" t="s">
        <v>5456</v>
      </c>
      <c r="KC2117" s="16" t="s">
        <v>5456</v>
      </c>
      <c r="KD2117" s="16" t="s">
        <v>5456</v>
      </c>
      <c r="KE2117" s="16" t="s">
        <v>5457</v>
      </c>
      <c r="KF2117" s="16" t="s">
        <v>5456</v>
      </c>
      <c r="KU2117" s="16" t="s">
        <v>5456</v>
      </c>
      <c r="KV2117" s="16" t="s">
        <v>5456</v>
      </c>
      <c r="KW2117" s="16" t="s">
        <v>5456</v>
      </c>
      <c r="LD2117" s="16" t="s">
        <v>5456</v>
      </c>
      <c r="LE2117" s="16" t="s">
        <v>5456</v>
      </c>
      <c r="LF2117" s="16" t="s">
        <v>5456</v>
      </c>
      <c r="LG2117" s="16" t="s">
        <v>5456</v>
      </c>
    </row>
    <row r="2118" spans="1:322" x14ac:dyDescent="0.25">
      <c r="A2118" s="15" t="s">
        <v>4189</v>
      </c>
      <c r="B2118" s="15" t="s">
        <v>2984</v>
      </c>
      <c r="C2118" s="15" t="s">
        <v>2419</v>
      </c>
      <c r="D2118" s="15" t="s">
        <v>2146</v>
      </c>
      <c r="E2118" s="15" t="s">
        <v>485</v>
      </c>
      <c r="F2118" s="15" t="s">
        <v>250</v>
      </c>
      <c r="G2118" s="15" t="s">
        <v>5473</v>
      </c>
      <c r="H2118" s="15" t="s">
        <v>2369</v>
      </c>
      <c r="I2118" s="15">
        <v>21</v>
      </c>
      <c r="J2118" s="16" t="s">
        <v>5457</v>
      </c>
      <c r="K2118" s="16" t="s">
        <v>5457</v>
      </c>
      <c r="L2118" s="16" t="s">
        <v>5457</v>
      </c>
      <c r="M2118" s="16" t="s">
        <v>5457</v>
      </c>
      <c r="N2118" s="16" t="s">
        <v>5457</v>
      </c>
      <c r="O2118" s="16" t="s">
        <v>5457</v>
      </c>
      <c r="P2118" s="16" t="s">
        <v>5457</v>
      </c>
      <c r="AC2118" s="16" t="s">
        <v>5456</v>
      </c>
      <c r="AD2118" s="16" t="s">
        <v>5456</v>
      </c>
      <c r="AE2118" s="16" t="s">
        <v>5456</v>
      </c>
      <c r="AF2118" s="16" t="s">
        <v>5456</v>
      </c>
      <c r="AG2118" s="16" t="s">
        <v>5456</v>
      </c>
      <c r="AH2118" s="16" t="s">
        <v>5456</v>
      </c>
      <c r="AI2118" s="16" t="s">
        <v>5456</v>
      </c>
      <c r="AJ2118" s="16" t="s">
        <v>5456</v>
      </c>
      <c r="AK2118" s="16" t="s">
        <v>5456</v>
      </c>
      <c r="AL2118" s="16" t="s">
        <v>5456</v>
      </c>
      <c r="AT2118" s="16" t="s">
        <v>5456</v>
      </c>
      <c r="AU2118" s="16" t="s">
        <v>5456</v>
      </c>
      <c r="AV2118" s="16" t="s">
        <v>5456</v>
      </c>
      <c r="AW2118" s="16" t="s">
        <v>5456</v>
      </c>
      <c r="AZ2118" s="16" t="s">
        <v>5456</v>
      </c>
      <c r="BA2118" s="16" t="s">
        <v>5456</v>
      </c>
      <c r="BC2118" s="16" t="s">
        <v>5456</v>
      </c>
      <c r="BF2118" s="16" t="s">
        <v>5456</v>
      </c>
      <c r="BH2118" s="16" t="s">
        <v>5456</v>
      </c>
      <c r="BK2118" s="16" t="s">
        <v>5456</v>
      </c>
      <c r="BL2118" s="16" t="s">
        <v>5457</v>
      </c>
      <c r="BU2118" s="16" t="s">
        <v>5456</v>
      </c>
      <c r="BV2118" s="16" t="s">
        <v>5458</v>
      </c>
      <c r="BW2118" s="16" t="s">
        <v>5458</v>
      </c>
      <c r="BX2118" s="16" t="s">
        <v>5456</v>
      </c>
      <c r="BY2118" s="16" t="s">
        <v>5456</v>
      </c>
      <c r="BZ2118" s="16" t="s">
        <v>5456</v>
      </c>
      <c r="CD2118" s="16" t="s">
        <v>5456</v>
      </c>
      <c r="CG2118" s="16" t="s">
        <v>5456</v>
      </c>
      <c r="CH2118" s="16" t="s">
        <v>5456</v>
      </c>
      <c r="CI2118" s="16" t="s">
        <v>5456</v>
      </c>
      <c r="CJ2118" s="16" t="s">
        <v>5456</v>
      </c>
      <c r="CK2118" s="16" t="s">
        <v>5457</v>
      </c>
      <c r="DE2118" s="16" t="s">
        <v>5457</v>
      </c>
      <c r="DF2118" s="16" t="s">
        <v>5457</v>
      </c>
      <c r="DG2118" s="16" t="s">
        <v>5459</v>
      </c>
      <c r="DH2118" s="16" t="s">
        <v>5458</v>
      </c>
      <c r="DI2118" s="16" t="s">
        <v>5457</v>
      </c>
      <c r="DK2118" s="16" t="s">
        <v>5456</v>
      </c>
      <c r="DL2118" s="16" t="s">
        <v>5456</v>
      </c>
      <c r="DM2118" s="16" t="s">
        <v>5456</v>
      </c>
      <c r="EN2118" s="16" t="s">
        <v>5456</v>
      </c>
      <c r="EO2118" s="16" t="s">
        <v>5456</v>
      </c>
      <c r="GP2118" s="16" t="s">
        <v>5456</v>
      </c>
      <c r="GQ2118" s="16" t="s">
        <v>5456</v>
      </c>
      <c r="HN2118" s="16" t="s">
        <v>5456</v>
      </c>
      <c r="HO2118" s="16" t="s">
        <v>5456</v>
      </c>
      <c r="HP2118" s="16" t="s">
        <v>5456</v>
      </c>
      <c r="HQ2118" s="16" t="s">
        <v>5456</v>
      </c>
      <c r="HV2118" s="16" t="s">
        <v>5456</v>
      </c>
      <c r="IN2118" s="16" t="s">
        <v>5456</v>
      </c>
      <c r="IO2118" s="16" t="s">
        <v>5456</v>
      </c>
      <c r="IP2118" s="16" t="s">
        <v>5456</v>
      </c>
      <c r="IQ2118" s="16" t="s">
        <v>5457</v>
      </c>
      <c r="IR2118" s="16" t="s">
        <v>5457</v>
      </c>
      <c r="IS2118" s="16" t="s">
        <v>5457</v>
      </c>
      <c r="IT2118" s="16" t="s">
        <v>5457</v>
      </c>
      <c r="IU2118" s="16" t="s">
        <v>5456</v>
      </c>
      <c r="JB2118" s="16" t="s">
        <v>5456</v>
      </c>
      <c r="JC2118" s="16" t="s">
        <v>5456</v>
      </c>
      <c r="JD2118" s="16" t="s">
        <v>5456</v>
      </c>
      <c r="JE2118" s="16" t="s">
        <v>5456</v>
      </c>
      <c r="JF2118" s="16" t="s">
        <v>5456</v>
      </c>
      <c r="JG2118" s="16" t="s">
        <v>5456</v>
      </c>
      <c r="JH2118" s="16" t="s">
        <v>5456</v>
      </c>
      <c r="JI2118" s="16" t="s">
        <v>5456</v>
      </c>
      <c r="JJ2118" s="16" t="s">
        <v>5456</v>
      </c>
      <c r="JK2118" s="16" t="s">
        <v>5456</v>
      </c>
      <c r="JL2118" s="16" t="s">
        <v>5456</v>
      </c>
      <c r="JM2118" s="16" t="s">
        <v>5457</v>
      </c>
      <c r="JN2118" s="16" t="s">
        <v>5457</v>
      </c>
      <c r="JO2118" s="16" t="s">
        <v>5457</v>
      </c>
      <c r="JP2118" s="16" t="s">
        <v>5457</v>
      </c>
      <c r="JQ2118" s="16" t="s">
        <v>5457</v>
      </c>
      <c r="JR2118" s="16" t="s">
        <v>5457</v>
      </c>
      <c r="JS2118" s="16" t="s">
        <v>5457</v>
      </c>
      <c r="JT2118" s="16" t="s">
        <v>5457</v>
      </c>
      <c r="JU2118" s="16" t="s">
        <v>5456</v>
      </c>
      <c r="JV2118" s="16" t="s">
        <v>5456</v>
      </c>
      <c r="JW2118" s="16" t="s">
        <v>5456</v>
      </c>
      <c r="JX2118" s="16" t="s">
        <v>5456</v>
      </c>
      <c r="JY2118" s="16" t="s">
        <v>5456</v>
      </c>
      <c r="JZ2118" s="16" t="s">
        <v>5456</v>
      </c>
      <c r="KA2118" s="16" t="s">
        <v>5456</v>
      </c>
      <c r="KB2118" s="16" t="s">
        <v>5456</v>
      </c>
      <c r="KC2118" s="16" t="s">
        <v>5456</v>
      </c>
      <c r="KD2118" s="16" t="s">
        <v>5456</v>
      </c>
      <c r="KE2118" s="16" t="s">
        <v>5456</v>
      </c>
      <c r="KF2118" s="16" t="s">
        <v>5456</v>
      </c>
      <c r="KU2118" s="16" t="s">
        <v>5456</v>
      </c>
      <c r="KV2118" s="16" t="s">
        <v>5456</v>
      </c>
      <c r="KW2118" s="16" t="s">
        <v>5456</v>
      </c>
      <c r="LD2118" s="16" t="s">
        <v>5456</v>
      </c>
      <c r="LE2118" s="16" t="s">
        <v>5456</v>
      </c>
      <c r="LF2118" s="16" t="s">
        <v>5456</v>
      </c>
      <c r="LG2118" s="16" t="s">
        <v>5456</v>
      </c>
    </row>
    <row r="2119" spans="1:322" x14ac:dyDescent="0.25">
      <c r="A2119" s="15" t="s">
        <v>4190</v>
      </c>
      <c r="B2119" s="15" t="s">
        <v>2984</v>
      </c>
      <c r="C2119" s="15" t="s">
        <v>2420</v>
      </c>
      <c r="D2119" s="15" t="s">
        <v>2147</v>
      </c>
      <c r="E2119" s="15" t="s">
        <v>485</v>
      </c>
      <c r="F2119" s="15" t="s">
        <v>250</v>
      </c>
      <c r="G2119" s="15" t="s">
        <v>5473</v>
      </c>
      <c r="H2119" s="15" t="s">
        <v>2369</v>
      </c>
      <c r="I2119" s="15">
        <v>21</v>
      </c>
      <c r="J2119" s="16" t="s">
        <v>5456</v>
      </c>
      <c r="K2119" s="16" t="s">
        <v>5456</v>
      </c>
      <c r="L2119" s="16" t="s">
        <v>5456</v>
      </c>
      <c r="M2119" s="16" t="s">
        <v>5456</v>
      </c>
      <c r="N2119" s="16" t="s">
        <v>5456</v>
      </c>
      <c r="O2119" s="16" t="s">
        <v>5456</v>
      </c>
      <c r="P2119" s="16" t="s">
        <v>5456</v>
      </c>
      <c r="V2119" s="16" t="s">
        <v>5456</v>
      </c>
      <c r="AC2119" s="16" t="s">
        <v>5456</v>
      </c>
      <c r="AD2119" s="16" t="s">
        <v>5456</v>
      </c>
      <c r="AE2119" s="16" t="s">
        <v>5456</v>
      </c>
      <c r="AF2119" s="16" t="s">
        <v>5457</v>
      </c>
      <c r="AG2119" s="16" t="s">
        <v>5457</v>
      </c>
      <c r="AH2119" s="16" t="s">
        <v>5457</v>
      </c>
      <c r="AI2119" s="16" t="s">
        <v>5457</v>
      </c>
      <c r="AJ2119" s="16" t="s">
        <v>5457</v>
      </c>
      <c r="AK2119" s="16" t="s">
        <v>5457</v>
      </c>
      <c r="AL2119" s="16" t="s">
        <v>5457</v>
      </c>
      <c r="BA2119" s="16" t="s">
        <v>5456</v>
      </c>
      <c r="BC2119" s="16" t="s">
        <v>5456</v>
      </c>
      <c r="BJ2119" s="16" t="s">
        <v>5456</v>
      </c>
      <c r="BK2119" s="16" t="s">
        <v>5457</v>
      </c>
      <c r="BL2119" s="16" t="s">
        <v>5457</v>
      </c>
      <c r="BM2119" s="16" t="s">
        <v>5456</v>
      </c>
      <c r="BN2119" s="16" t="s">
        <v>5456</v>
      </c>
      <c r="BS2119" s="16" t="s">
        <v>5456</v>
      </c>
      <c r="BT2119" s="16" t="s">
        <v>5456</v>
      </c>
      <c r="BU2119" s="16" t="s">
        <v>5457</v>
      </c>
      <c r="BV2119" s="16" t="s">
        <v>5458</v>
      </c>
      <c r="BW2119" s="16" t="s">
        <v>5458</v>
      </c>
      <c r="BX2119" s="16" t="s">
        <v>5456</v>
      </c>
      <c r="BY2119" s="16" t="s">
        <v>5456</v>
      </c>
      <c r="BZ2119" s="16" t="s">
        <v>5456</v>
      </c>
      <c r="CC2119" s="16" t="s">
        <v>5456</v>
      </c>
      <c r="CD2119" s="16" t="s">
        <v>5456</v>
      </c>
      <c r="CE2119" s="16" t="s">
        <v>5456</v>
      </c>
      <c r="CG2119" s="16" t="s">
        <v>5456</v>
      </c>
      <c r="CH2119" s="16" t="s">
        <v>5456</v>
      </c>
      <c r="CJ2119" s="16" t="s">
        <v>5456</v>
      </c>
      <c r="CK2119" s="16" t="s">
        <v>5456</v>
      </c>
      <c r="CQ2119" s="16" t="s">
        <v>5456</v>
      </c>
      <c r="CR2119" s="16" t="s">
        <v>5457</v>
      </c>
      <c r="CS2119" s="16" t="s">
        <v>5457</v>
      </c>
      <c r="CT2119" s="16" t="s">
        <v>5457</v>
      </c>
      <c r="CU2119" s="16" t="s">
        <v>5457</v>
      </c>
      <c r="DA2119" s="16" t="s">
        <v>5456</v>
      </c>
      <c r="DD2119" s="16" t="s">
        <v>5456</v>
      </c>
      <c r="DE2119" s="16" t="s">
        <v>5457</v>
      </c>
      <c r="DF2119" s="16" t="s">
        <v>5457</v>
      </c>
      <c r="DG2119" s="16" t="s">
        <v>5459</v>
      </c>
      <c r="DH2119" s="16" t="s">
        <v>5458</v>
      </c>
      <c r="DI2119" s="16" t="s">
        <v>5457</v>
      </c>
      <c r="DK2119" s="16" t="s">
        <v>5456</v>
      </c>
      <c r="DL2119" s="16" t="s">
        <v>5456</v>
      </c>
      <c r="DM2119" s="16" t="s">
        <v>5456</v>
      </c>
      <c r="EM2119" s="16" t="s">
        <v>5456</v>
      </c>
      <c r="EN2119" s="16" t="s">
        <v>5456</v>
      </c>
      <c r="EO2119" s="16" t="s">
        <v>5456</v>
      </c>
      <c r="ER2119" s="16" t="s">
        <v>5456</v>
      </c>
      <c r="FW2119" s="16" t="s">
        <v>5457</v>
      </c>
      <c r="FX2119" s="16" t="s">
        <v>5456</v>
      </c>
      <c r="FY2119" s="16" t="s">
        <v>5456</v>
      </c>
      <c r="FZ2119" s="16" t="s">
        <v>5456</v>
      </c>
      <c r="GA2119" s="16" t="s">
        <v>5456</v>
      </c>
      <c r="GB2119" s="16" t="s">
        <v>5456</v>
      </c>
      <c r="GC2119" s="16" t="s">
        <v>5456</v>
      </c>
      <c r="GD2119" s="16" t="s">
        <v>5456</v>
      </c>
      <c r="GE2119" s="16" t="s">
        <v>5456</v>
      </c>
      <c r="GF2119" s="16" t="s">
        <v>5456</v>
      </c>
      <c r="GG2119" s="16" t="s">
        <v>5456</v>
      </c>
      <c r="GH2119" s="16" t="s">
        <v>5456</v>
      </c>
      <c r="GI2119" s="16" t="s">
        <v>5456</v>
      </c>
      <c r="GJ2119" s="16" t="s">
        <v>5456</v>
      </c>
      <c r="GK2119" s="16" t="s">
        <v>5456</v>
      </c>
      <c r="GL2119" s="16" t="s">
        <v>5457</v>
      </c>
      <c r="GM2119" s="16" t="s">
        <v>5457</v>
      </c>
      <c r="GN2119" s="16" t="s">
        <v>5456</v>
      </c>
      <c r="GO2119" s="16" t="s">
        <v>5457</v>
      </c>
      <c r="GP2119" s="16" t="s">
        <v>5457</v>
      </c>
      <c r="GQ2119" s="16" t="s">
        <v>5457</v>
      </c>
      <c r="GR2119" s="16" t="s">
        <v>5457</v>
      </c>
      <c r="GS2119" s="16" t="s">
        <v>5458</v>
      </c>
      <c r="GT2119" s="16" t="s">
        <v>5458</v>
      </c>
      <c r="GU2119" s="16" t="s">
        <v>5457</v>
      </c>
      <c r="GV2119" s="16" t="s">
        <v>5456</v>
      </c>
      <c r="GX2119" s="16" t="s">
        <v>5456</v>
      </c>
      <c r="GY2119" s="16" t="s">
        <v>5456</v>
      </c>
      <c r="GZ2119" s="16" t="s">
        <v>5456</v>
      </c>
      <c r="HA2119" s="16" t="s">
        <v>5456</v>
      </c>
      <c r="HB2119" s="16" t="s">
        <v>5456</v>
      </c>
      <c r="HC2119" s="16" t="s">
        <v>5456</v>
      </c>
      <c r="HF2119" s="16" t="s">
        <v>5456</v>
      </c>
      <c r="HG2119" s="16" t="s">
        <v>5456</v>
      </c>
      <c r="HH2119" s="16" t="s">
        <v>5456</v>
      </c>
      <c r="HI2119" s="16" t="s">
        <v>5456</v>
      </c>
      <c r="HJ2119" s="16" t="s">
        <v>5456</v>
      </c>
      <c r="HK2119" s="16" t="s">
        <v>5456</v>
      </c>
      <c r="HQ2119" s="16" t="s">
        <v>5456</v>
      </c>
      <c r="HR2119" s="16" t="s">
        <v>5456</v>
      </c>
      <c r="HS2119" s="16" t="s">
        <v>5456</v>
      </c>
      <c r="HT2119" s="16" t="s">
        <v>5456</v>
      </c>
      <c r="IN2119" s="16" t="s">
        <v>5456</v>
      </c>
      <c r="IO2119" s="16" t="s">
        <v>5456</v>
      </c>
      <c r="IP2119" s="16" t="s">
        <v>5456</v>
      </c>
      <c r="IQ2119" s="16" t="s">
        <v>5457</v>
      </c>
      <c r="IR2119" s="16" t="s">
        <v>5457</v>
      </c>
      <c r="IS2119" s="16" t="s">
        <v>5457</v>
      </c>
      <c r="IT2119" s="16" t="s">
        <v>5457</v>
      </c>
      <c r="IU2119" s="16" t="s">
        <v>5457</v>
      </c>
      <c r="JB2119" s="16" t="s">
        <v>5456</v>
      </c>
      <c r="JC2119" s="16" t="s">
        <v>5456</v>
      </c>
      <c r="JD2119" s="16" t="s">
        <v>5456</v>
      </c>
      <c r="JE2119" s="16" t="s">
        <v>5456</v>
      </c>
      <c r="JF2119" s="16" t="s">
        <v>5456</v>
      </c>
      <c r="JG2119" s="16" t="s">
        <v>5456</v>
      </c>
      <c r="JH2119" s="16" t="s">
        <v>5456</v>
      </c>
      <c r="JI2119" s="16" t="s">
        <v>5456</v>
      </c>
      <c r="JJ2119" s="16" t="s">
        <v>5456</v>
      </c>
      <c r="JK2119" s="16" t="s">
        <v>5456</v>
      </c>
      <c r="JL2119" s="16" t="s">
        <v>5456</v>
      </c>
      <c r="JM2119" s="16" t="s">
        <v>5457</v>
      </c>
      <c r="JN2119" s="16" t="s">
        <v>5458</v>
      </c>
      <c r="JO2119" s="16" t="s">
        <v>5458</v>
      </c>
      <c r="JP2119" s="16" t="s">
        <v>5458</v>
      </c>
      <c r="JQ2119" s="16" t="s">
        <v>5458</v>
      </c>
      <c r="JR2119" s="16" t="s">
        <v>5458</v>
      </c>
      <c r="JS2119" s="16" t="s">
        <v>5458</v>
      </c>
      <c r="JT2119" s="16" t="s">
        <v>5458</v>
      </c>
      <c r="JU2119" s="16" t="s">
        <v>5458</v>
      </c>
      <c r="JV2119" s="16" t="s">
        <v>5458</v>
      </c>
      <c r="JW2119" s="16" t="s">
        <v>5457</v>
      </c>
      <c r="JX2119" s="16" t="s">
        <v>5457</v>
      </c>
      <c r="JY2119" s="16" t="s">
        <v>5457</v>
      </c>
      <c r="JZ2119" s="16" t="s">
        <v>5456</v>
      </c>
      <c r="KA2119" s="16" t="s">
        <v>5456</v>
      </c>
      <c r="KB2119" s="16" t="s">
        <v>5456</v>
      </c>
      <c r="KC2119" s="16" t="s">
        <v>5456</v>
      </c>
      <c r="KD2119" s="16" t="s">
        <v>5456</v>
      </c>
      <c r="KE2119" s="16" t="s">
        <v>5456</v>
      </c>
      <c r="KF2119" s="16" t="s">
        <v>5457</v>
      </c>
      <c r="KK2119" s="16" t="s">
        <v>5456</v>
      </c>
      <c r="KL2119" s="16" t="s">
        <v>5456</v>
      </c>
      <c r="KM2119" s="16" t="s">
        <v>5456</v>
      </c>
      <c r="KN2119" s="16" t="s">
        <v>5456</v>
      </c>
      <c r="KO2119" s="16" t="s">
        <v>5456</v>
      </c>
      <c r="KP2119" s="16" t="s">
        <v>5456</v>
      </c>
      <c r="KQ2119" s="16" t="s">
        <v>5456</v>
      </c>
      <c r="KR2119" s="16" t="s">
        <v>5456</v>
      </c>
      <c r="KS2119" s="16" t="s">
        <v>5456</v>
      </c>
      <c r="KT2119" s="16" t="s">
        <v>5456</v>
      </c>
      <c r="KU2119" s="16" t="s">
        <v>5456</v>
      </c>
      <c r="KV2119" s="16" t="s">
        <v>5456</v>
      </c>
      <c r="KW2119" s="16" t="s">
        <v>5456</v>
      </c>
      <c r="LD2119" s="16" t="s">
        <v>5456</v>
      </c>
      <c r="LE2119" s="16" t="s">
        <v>5456</v>
      </c>
      <c r="LF2119" s="16" t="s">
        <v>5456</v>
      </c>
    </row>
    <row r="2120" spans="1:322" x14ac:dyDescent="0.25">
      <c r="A2120" s="15" t="s">
        <v>5252</v>
      </c>
      <c r="B2120" s="15" t="s">
        <v>2984</v>
      </c>
      <c r="C2120" s="15" t="s">
        <v>2421</v>
      </c>
      <c r="D2120" s="15" t="s">
        <v>487</v>
      </c>
      <c r="E2120" s="15" t="s">
        <v>485</v>
      </c>
      <c r="F2120" s="15" t="s">
        <v>250</v>
      </c>
      <c r="G2120" s="15" t="s">
        <v>5473</v>
      </c>
      <c r="H2120" s="15" t="s">
        <v>2369</v>
      </c>
      <c r="I2120" s="15">
        <v>21</v>
      </c>
      <c r="L2120" s="16" t="s">
        <v>5456</v>
      </c>
      <c r="M2120" s="16" t="s">
        <v>5456</v>
      </c>
      <c r="N2120" s="16" t="s">
        <v>5456</v>
      </c>
      <c r="O2120" s="16" t="s">
        <v>5456</v>
      </c>
      <c r="P2120" s="16" t="s">
        <v>5456</v>
      </c>
      <c r="AA2120" s="16" t="s">
        <v>5456</v>
      </c>
      <c r="AB2120" s="16" t="s">
        <v>5456</v>
      </c>
      <c r="AC2120" s="16" t="s">
        <v>5456</v>
      </c>
      <c r="AD2120" s="16" t="s">
        <v>5456</v>
      </c>
      <c r="AE2120" s="16" t="s">
        <v>5456</v>
      </c>
      <c r="AF2120" s="16" t="s">
        <v>5457</v>
      </c>
      <c r="AG2120" s="16" t="s">
        <v>5457</v>
      </c>
      <c r="AH2120" s="16" t="s">
        <v>5457</v>
      </c>
      <c r="AI2120" s="16" t="s">
        <v>5457</v>
      </c>
      <c r="AJ2120" s="16" t="s">
        <v>5457</v>
      </c>
      <c r="AK2120" s="16" t="s">
        <v>5457</v>
      </c>
      <c r="AL2120" s="16" t="s">
        <v>5457</v>
      </c>
      <c r="AM2120" s="16" t="s">
        <v>5456</v>
      </c>
      <c r="AN2120" s="16" t="s">
        <v>5456</v>
      </c>
      <c r="BA2120" s="16" t="s">
        <v>5457</v>
      </c>
      <c r="BC2120" s="16" t="s">
        <v>5456</v>
      </c>
      <c r="BJ2120" s="16" t="s">
        <v>5456</v>
      </c>
      <c r="BK2120" s="16" t="s">
        <v>5457</v>
      </c>
      <c r="BL2120" s="16" t="s">
        <v>5457</v>
      </c>
      <c r="BM2120" s="16" t="s">
        <v>5457</v>
      </c>
      <c r="BN2120" s="16" t="s">
        <v>5457</v>
      </c>
      <c r="BR2120" s="16" t="s">
        <v>5457</v>
      </c>
      <c r="BS2120" s="16" t="s">
        <v>5457</v>
      </c>
      <c r="BT2120" s="16" t="s">
        <v>5456</v>
      </c>
      <c r="BU2120" s="16" t="s">
        <v>5457</v>
      </c>
      <c r="BV2120" s="16" t="s">
        <v>5456</v>
      </c>
      <c r="BY2120" s="16" t="s">
        <v>5456</v>
      </c>
      <c r="CI2120" s="16" t="s">
        <v>5456</v>
      </c>
      <c r="CJ2120" s="16" t="s">
        <v>5456</v>
      </c>
      <c r="CK2120" s="16" t="s">
        <v>5456</v>
      </c>
      <c r="CO2120" s="16" t="s">
        <v>5457</v>
      </c>
      <c r="CP2120" s="16" t="s">
        <v>5457</v>
      </c>
      <c r="CQ2120" s="16" t="s">
        <v>5458</v>
      </c>
      <c r="CR2120" s="16" t="s">
        <v>5458</v>
      </c>
      <c r="CS2120" s="16" t="s">
        <v>5458</v>
      </c>
      <c r="CT2120" s="16" t="s">
        <v>5458</v>
      </c>
      <c r="CU2120" s="16" t="s">
        <v>5458</v>
      </c>
      <c r="CV2120" s="16" t="s">
        <v>5457</v>
      </c>
      <c r="DE2120" s="16" t="s">
        <v>5457</v>
      </c>
      <c r="DF2120" s="16" t="s">
        <v>5457</v>
      </c>
      <c r="DG2120" s="16" t="s">
        <v>5459</v>
      </c>
      <c r="DH2120" s="16" t="s">
        <v>5458</v>
      </c>
      <c r="DI2120" s="16" t="s">
        <v>5457</v>
      </c>
      <c r="DX2120" s="16" t="s">
        <v>5456</v>
      </c>
      <c r="DY2120" s="16" t="s">
        <v>5456</v>
      </c>
      <c r="DZ2120" s="16" t="s">
        <v>5456</v>
      </c>
      <c r="EA2120" s="16" t="s">
        <v>5456</v>
      </c>
      <c r="EC2120" s="16" t="s">
        <v>5456</v>
      </c>
      <c r="EM2120" s="16" t="s">
        <v>5456</v>
      </c>
      <c r="EP2120" s="16" t="s">
        <v>5457</v>
      </c>
      <c r="EQ2120" s="16" t="s">
        <v>5457</v>
      </c>
      <c r="ER2120" s="16" t="s">
        <v>5457</v>
      </c>
      <c r="ES2120" s="16" t="s">
        <v>5456</v>
      </c>
      <c r="ET2120" s="16" t="s">
        <v>5456</v>
      </c>
      <c r="EZ2120" s="16" t="s">
        <v>5456</v>
      </c>
      <c r="FA2120" s="16" t="s">
        <v>5456</v>
      </c>
      <c r="FB2120" s="16" t="s">
        <v>5457</v>
      </c>
      <c r="FC2120" s="16" t="s">
        <v>5456</v>
      </c>
      <c r="FD2120" s="16" t="s">
        <v>5456</v>
      </c>
      <c r="FE2120" s="16" t="s">
        <v>5456</v>
      </c>
      <c r="FF2120" s="16" t="s">
        <v>5457</v>
      </c>
      <c r="FG2120" s="16" t="s">
        <v>5457</v>
      </c>
      <c r="FH2120" s="16" t="s">
        <v>5457</v>
      </c>
      <c r="FI2120" s="16" t="s">
        <v>5457</v>
      </c>
      <c r="FJ2120" s="16" t="s">
        <v>5456</v>
      </c>
      <c r="FK2120" s="16" t="s">
        <v>5456</v>
      </c>
      <c r="FL2120" s="16" t="s">
        <v>5457</v>
      </c>
      <c r="FM2120" s="16" t="s">
        <v>5457</v>
      </c>
      <c r="FN2120" s="16" t="s">
        <v>5457</v>
      </c>
      <c r="FO2120" s="16" t="s">
        <v>5456</v>
      </c>
      <c r="FP2120" s="16" t="s">
        <v>5456</v>
      </c>
      <c r="FQ2120" s="16" t="s">
        <v>5456</v>
      </c>
      <c r="FR2120" s="16" t="s">
        <v>5456</v>
      </c>
      <c r="FS2120" s="16" t="s">
        <v>5456</v>
      </c>
      <c r="FT2120" s="16" t="s">
        <v>5457</v>
      </c>
      <c r="FU2120" s="16" t="s">
        <v>5457</v>
      </c>
      <c r="FV2120" s="16" t="s">
        <v>5458</v>
      </c>
      <c r="FW2120" s="16" t="s">
        <v>5458</v>
      </c>
      <c r="FX2120" s="16" t="s">
        <v>5458</v>
      </c>
      <c r="FY2120" s="16" t="s">
        <v>5458</v>
      </c>
      <c r="FZ2120" s="16" t="s">
        <v>5458</v>
      </c>
      <c r="GA2120" s="16" t="s">
        <v>5458</v>
      </c>
      <c r="GB2120" s="16" t="s">
        <v>5457</v>
      </c>
      <c r="GH2120" s="16" t="s">
        <v>5456</v>
      </c>
      <c r="GI2120" s="16" t="s">
        <v>5456</v>
      </c>
      <c r="GJ2120" s="16" t="s">
        <v>5457</v>
      </c>
      <c r="GK2120" s="16" t="s">
        <v>5457</v>
      </c>
      <c r="GL2120" s="16" t="s">
        <v>5457</v>
      </c>
      <c r="GM2120" s="16" t="s">
        <v>5457</v>
      </c>
      <c r="GN2120" s="16" t="s">
        <v>5457</v>
      </c>
      <c r="GO2120" s="16" t="s">
        <v>5457</v>
      </c>
      <c r="GP2120" s="16" t="s">
        <v>5457</v>
      </c>
      <c r="GQ2120" s="16" t="s">
        <v>5457</v>
      </c>
      <c r="GR2120" s="16" t="s">
        <v>5458</v>
      </c>
      <c r="GS2120" s="16" t="s">
        <v>5458</v>
      </c>
      <c r="GT2120" s="16" t="s">
        <v>5458</v>
      </c>
      <c r="GU2120" s="16" t="s">
        <v>5458</v>
      </c>
      <c r="GV2120" s="16" t="s">
        <v>5458</v>
      </c>
      <c r="GW2120" s="16" t="s">
        <v>5458</v>
      </c>
      <c r="GX2120" s="16" t="s">
        <v>5458</v>
      </c>
      <c r="GY2120" s="16" t="s">
        <v>5457</v>
      </c>
      <c r="HB2120" s="16" t="s">
        <v>5456</v>
      </c>
      <c r="HC2120" s="16" t="s">
        <v>5456</v>
      </c>
      <c r="HD2120" s="16" t="s">
        <v>5456</v>
      </c>
      <c r="HG2120" s="16" t="s">
        <v>5456</v>
      </c>
      <c r="HH2120" s="16" t="s">
        <v>5456</v>
      </c>
      <c r="HI2120" s="16" t="s">
        <v>5456</v>
      </c>
      <c r="HJ2120" s="16" t="s">
        <v>5456</v>
      </c>
      <c r="HK2120" s="16" t="s">
        <v>5456</v>
      </c>
      <c r="HL2120" s="16" t="s">
        <v>5457</v>
      </c>
      <c r="HM2120" s="16" t="s">
        <v>5457</v>
      </c>
      <c r="HN2120" s="16" t="s">
        <v>5456</v>
      </c>
      <c r="HO2120" s="16" t="s">
        <v>5456</v>
      </c>
      <c r="HP2120" s="16" t="s">
        <v>5456</v>
      </c>
      <c r="HQ2120" s="16" t="s">
        <v>5456</v>
      </c>
      <c r="HR2120" s="16" t="s">
        <v>5456</v>
      </c>
      <c r="HS2120" s="16" t="s">
        <v>5456</v>
      </c>
      <c r="HT2120" s="16" t="s">
        <v>5456</v>
      </c>
      <c r="IL2120" s="16" t="s">
        <v>5456</v>
      </c>
      <c r="IM2120" s="16" t="s">
        <v>5456</v>
      </c>
      <c r="IN2120" s="16" t="s">
        <v>5456</v>
      </c>
      <c r="IO2120" s="16" t="s">
        <v>5456</v>
      </c>
      <c r="IP2120" s="16" t="s">
        <v>5457</v>
      </c>
      <c r="IQ2120" s="16" t="s">
        <v>5458</v>
      </c>
      <c r="IR2120" s="16" t="s">
        <v>5458</v>
      </c>
      <c r="IS2120" s="16" t="s">
        <v>5458</v>
      </c>
      <c r="IT2120" s="16" t="s">
        <v>5458</v>
      </c>
      <c r="IU2120" s="16" t="s">
        <v>5458</v>
      </c>
      <c r="JB2120" s="16" t="s">
        <v>5456</v>
      </c>
      <c r="JC2120" s="16" t="s">
        <v>5456</v>
      </c>
      <c r="JD2120" s="16" t="s">
        <v>5457</v>
      </c>
      <c r="JE2120" s="16" t="s">
        <v>5457</v>
      </c>
      <c r="JF2120" s="16" t="s">
        <v>5458</v>
      </c>
      <c r="JG2120" s="16" t="s">
        <v>5458</v>
      </c>
      <c r="JH2120" s="16" t="s">
        <v>5458</v>
      </c>
      <c r="JI2120" s="16" t="s">
        <v>5458</v>
      </c>
      <c r="JJ2120" s="16" t="s">
        <v>5458</v>
      </c>
      <c r="JK2120" s="16" t="s">
        <v>5458</v>
      </c>
      <c r="JL2120" s="16" t="s">
        <v>5458</v>
      </c>
      <c r="JM2120" s="16" t="s">
        <v>5458</v>
      </c>
      <c r="JN2120" s="16" t="s">
        <v>5459</v>
      </c>
      <c r="JO2120" s="16" t="s">
        <v>5459</v>
      </c>
      <c r="JP2120" s="16" t="s">
        <v>5459</v>
      </c>
      <c r="JQ2120" s="16" t="s">
        <v>5459</v>
      </c>
      <c r="JR2120" s="16" t="s">
        <v>5459</v>
      </c>
      <c r="JS2120" s="16" t="s">
        <v>5459</v>
      </c>
      <c r="JT2120" s="16" t="s">
        <v>5459</v>
      </c>
      <c r="JU2120" s="16" t="s">
        <v>5458</v>
      </c>
      <c r="JV2120" s="16" t="s">
        <v>5458</v>
      </c>
      <c r="JW2120" s="16" t="s">
        <v>5458</v>
      </c>
      <c r="JX2120" s="16" t="s">
        <v>5458</v>
      </c>
      <c r="JY2120" s="16" t="s">
        <v>5458</v>
      </c>
      <c r="JZ2120" s="16" t="s">
        <v>5458</v>
      </c>
      <c r="KA2120" s="16" t="s">
        <v>5458</v>
      </c>
      <c r="KB2120" s="16" t="s">
        <v>5458</v>
      </c>
      <c r="KC2120" s="16" t="s">
        <v>5458</v>
      </c>
      <c r="KD2120" s="16" t="s">
        <v>5458</v>
      </c>
      <c r="KE2120" s="16" t="s">
        <v>5458</v>
      </c>
      <c r="KF2120" s="16" t="s">
        <v>5458</v>
      </c>
      <c r="KG2120" s="16" t="s">
        <v>5457</v>
      </c>
      <c r="KK2120" s="16" t="s">
        <v>5456</v>
      </c>
      <c r="KL2120" s="16" t="s">
        <v>5457</v>
      </c>
      <c r="KM2120" s="16" t="s">
        <v>5457</v>
      </c>
      <c r="KN2120" s="16" t="s">
        <v>5457</v>
      </c>
      <c r="KO2120" s="16" t="s">
        <v>5457</v>
      </c>
      <c r="KP2120" s="16" t="s">
        <v>5457</v>
      </c>
      <c r="KQ2120" s="16" t="s">
        <v>5457</v>
      </c>
      <c r="KR2120" s="16" t="s">
        <v>5457</v>
      </c>
      <c r="KS2120" s="16" t="s">
        <v>5457</v>
      </c>
      <c r="KT2120" s="16" t="s">
        <v>5456</v>
      </c>
      <c r="KU2120" s="16" t="s">
        <v>5456</v>
      </c>
      <c r="KZ2120" s="16" t="s">
        <v>5456</v>
      </c>
      <c r="LA2120" s="16" t="s">
        <v>5456</v>
      </c>
      <c r="LB2120" s="16" t="s">
        <v>5456</v>
      </c>
      <c r="LC2120" s="16" t="s">
        <v>5456</v>
      </c>
      <c r="LD2120" s="16" t="s">
        <v>5456</v>
      </c>
      <c r="LE2120" s="16" t="s">
        <v>5456</v>
      </c>
      <c r="LF2120" s="16" t="s">
        <v>5456</v>
      </c>
    </row>
    <row r="2121" spans="1:322" x14ac:dyDescent="0.25">
      <c r="A2121" s="15" t="s">
        <v>4191</v>
      </c>
      <c r="B2121" s="15" t="s">
        <v>2984</v>
      </c>
      <c r="C2121" s="15" t="s">
        <v>2422</v>
      </c>
      <c r="D2121" s="15" t="s">
        <v>2148</v>
      </c>
      <c r="E2121" s="15" t="s">
        <v>485</v>
      </c>
      <c r="F2121" s="15" t="s">
        <v>250</v>
      </c>
      <c r="G2121" s="15" t="s">
        <v>5473</v>
      </c>
      <c r="H2121" s="15" t="s">
        <v>2367</v>
      </c>
      <c r="I2121" s="15">
        <v>20</v>
      </c>
      <c r="J2121" s="16" t="s">
        <v>5456</v>
      </c>
      <c r="K2121" s="16" t="s">
        <v>5456</v>
      </c>
      <c r="O2121" s="16" t="s">
        <v>5456</v>
      </c>
      <c r="U2121" s="16" t="s">
        <v>5456</v>
      </c>
      <c r="V2121" s="16" t="s">
        <v>5456</v>
      </c>
      <c r="AC2121" s="16" t="s">
        <v>5456</v>
      </c>
      <c r="AD2121" s="16" t="s">
        <v>5456</v>
      </c>
      <c r="AE2121" s="16" t="s">
        <v>5456</v>
      </c>
      <c r="AF2121" s="16" t="s">
        <v>5456</v>
      </c>
      <c r="AG2121" s="16" t="s">
        <v>5456</v>
      </c>
      <c r="AH2121" s="16" t="s">
        <v>5457</v>
      </c>
      <c r="AI2121" s="16" t="s">
        <v>5456</v>
      </c>
      <c r="AJ2121" s="16" t="s">
        <v>5457</v>
      </c>
      <c r="AK2121" s="16" t="s">
        <v>5456</v>
      </c>
      <c r="AL2121" s="16" t="s">
        <v>5457</v>
      </c>
      <c r="AM2121" s="16" t="s">
        <v>5456</v>
      </c>
      <c r="AY2121" s="16" t="s">
        <v>5456</v>
      </c>
      <c r="BA2121" s="16" t="s">
        <v>5457</v>
      </c>
      <c r="BC2121" s="16" t="s">
        <v>5456</v>
      </c>
      <c r="BE2121" s="16" t="s">
        <v>5456</v>
      </c>
      <c r="BF2121" s="16" t="s">
        <v>5456</v>
      </c>
      <c r="BK2121" s="16" t="s">
        <v>5456</v>
      </c>
      <c r="BL2121" s="16" t="s">
        <v>5457</v>
      </c>
      <c r="BV2121" s="16" t="s">
        <v>5456</v>
      </c>
      <c r="BW2121" s="16" t="s">
        <v>5456</v>
      </c>
      <c r="BX2121" s="16" t="s">
        <v>5456</v>
      </c>
      <c r="BY2121" s="16" t="s">
        <v>5456</v>
      </c>
      <c r="BZ2121" s="16" t="s">
        <v>5456</v>
      </c>
      <c r="CA2121" s="16" t="s">
        <v>5456</v>
      </c>
      <c r="CB2121" s="16" t="s">
        <v>5456</v>
      </c>
      <c r="CC2121" s="16" t="s">
        <v>5456</v>
      </c>
      <c r="CD2121" s="16" t="s">
        <v>5456</v>
      </c>
      <c r="CE2121" s="16" t="s">
        <v>5456</v>
      </c>
      <c r="CF2121" s="16" t="s">
        <v>5456</v>
      </c>
      <c r="CG2121" s="16" t="s">
        <v>5456</v>
      </c>
      <c r="CH2121" s="16" t="s">
        <v>5456</v>
      </c>
      <c r="CI2121" s="16" t="s">
        <v>5456</v>
      </c>
      <c r="CJ2121" s="16" t="s">
        <v>5456</v>
      </c>
      <c r="CK2121" s="16" t="s">
        <v>5457</v>
      </c>
      <c r="CR2121" s="16" t="s">
        <v>5456</v>
      </c>
      <c r="CS2121" s="16" t="s">
        <v>5456</v>
      </c>
      <c r="CT2121" s="16" t="s">
        <v>5456</v>
      </c>
      <c r="CU2121" s="16" t="s">
        <v>5456</v>
      </c>
      <c r="DE2121" s="16" t="s">
        <v>5458</v>
      </c>
      <c r="DF2121" s="16" t="s">
        <v>5458</v>
      </c>
      <c r="DG2121" s="16" t="s">
        <v>5458</v>
      </c>
      <c r="DH2121" s="16" t="s">
        <v>5457</v>
      </c>
      <c r="DI2121" s="16" t="s">
        <v>5456</v>
      </c>
      <c r="DK2121" s="16" t="s">
        <v>5456</v>
      </c>
      <c r="DL2121" s="16" t="s">
        <v>5456</v>
      </c>
      <c r="DM2121" s="16" t="s">
        <v>5456</v>
      </c>
      <c r="EF2121" s="16" t="s">
        <v>5456</v>
      </c>
      <c r="EG2121" s="16" t="s">
        <v>5456</v>
      </c>
      <c r="EP2121" s="16" t="s">
        <v>5456</v>
      </c>
      <c r="ES2121" s="16" t="s">
        <v>5456</v>
      </c>
      <c r="ET2121" s="16" t="s">
        <v>5456</v>
      </c>
      <c r="EZ2121" s="16" t="s">
        <v>5456</v>
      </c>
      <c r="FA2121" s="16" t="s">
        <v>5456</v>
      </c>
      <c r="FX2121" s="16" t="s">
        <v>5456</v>
      </c>
      <c r="FY2121" s="16" t="s">
        <v>5456</v>
      </c>
      <c r="FZ2121" s="16" t="s">
        <v>5456</v>
      </c>
      <c r="GA2121" s="16" t="s">
        <v>5456</v>
      </c>
      <c r="GB2121" s="16" t="s">
        <v>5456</v>
      </c>
      <c r="GI2121" s="16" t="s">
        <v>5456</v>
      </c>
      <c r="GJ2121" s="16" t="s">
        <v>5456</v>
      </c>
      <c r="GK2121" s="16" t="s">
        <v>5456</v>
      </c>
      <c r="GL2121" s="16" t="s">
        <v>5456</v>
      </c>
      <c r="GM2121" s="16" t="s">
        <v>5457</v>
      </c>
      <c r="GN2121" s="16" t="s">
        <v>5458</v>
      </c>
      <c r="GO2121" s="16" t="s">
        <v>5457</v>
      </c>
      <c r="GP2121" s="16" t="s">
        <v>5457</v>
      </c>
      <c r="GQ2121" s="16" t="s">
        <v>5457</v>
      </c>
      <c r="GR2121" s="16" t="s">
        <v>5456</v>
      </c>
      <c r="GS2121" s="16" t="s">
        <v>5456</v>
      </c>
      <c r="HK2121" s="16" t="s">
        <v>5456</v>
      </c>
      <c r="HL2121" s="16" t="s">
        <v>5456</v>
      </c>
      <c r="HM2121" s="16" t="s">
        <v>5456</v>
      </c>
      <c r="HP2121" s="16" t="s">
        <v>5456</v>
      </c>
      <c r="HQ2121" s="16" t="s">
        <v>5456</v>
      </c>
      <c r="HR2121" s="16" t="s">
        <v>5456</v>
      </c>
      <c r="IO2121" s="16" t="s">
        <v>5456</v>
      </c>
      <c r="IP2121" s="16" t="s">
        <v>5456</v>
      </c>
      <c r="IQ2121" s="16" t="s">
        <v>5456</v>
      </c>
      <c r="IR2121" s="16" t="s">
        <v>5456</v>
      </c>
      <c r="IS2121" s="16" t="s">
        <v>5457</v>
      </c>
      <c r="IT2121" s="16" t="s">
        <v>5457</v>
      </c>
      <c r="IU2121" s="16" t="s">
        <v>5457</v>
      </c>
      <c r="IV2121" s="16" t="s">
        <v>5457</v>
      </c>
      <c r="IW2121" s="16" t="s">
        <v>5457</v>
      </c>
      <c r="IX2121" s="16" t="s">
        <v>5457</v>
      </c>
      <c r="IY2121" s="16" t="s">
        <v>5457</v>
      </c>
      <c r="IZ2121" s="16" t="s">
        <v>5457</v>
      </c>
      <c r="JA2121" s="16" t="s">
        <v>5457</v>
      </c>
      <c r="JB2121" s="16" t="s">
        <v>5457</v>
      </c>
      <c r="JC2121" s="16" t="s">
        <v>5458</v>
      </c>
      <c r="JD2121" s="16" t="s">
        <v>5458</v>
      </c>
      <c r="JE2121" s="16" t="s">
        <v>5458</v>
      </c>
      <c r="JF2121" s="16" t="s">
        <v>5458</v>
      </c>
      <c r="JG2121" s="16" t="s">
        <v>5458</v>
      </c>
      <c r="JH2121" s="16" t="s">
        <v>5458</v>
      </c>
      <c r="JI2121" s="16" t="s">
        <v>5458</v>
      </c>
      <c r="JJ2121" s="16" t="s">
        <v>5458</v>
      </c>
      <c r="JK2121" s="16" t="s">
        <v>5458</v>
      </c>
      <c r="JL2121" s="16" t="s">
        <v>5458</v>
      </c>
      <c r="JM2121" s="16" t="s">
        <v>5458</v>
      </c>
      <c r="JN2121" s="16" t="s">
        <v>5458</v>
      </c>
      <c r="JO2121" s="16" t="s">
        <v>5458</v>
      </c>
      <c r="JP2121" s="16" t="s">
        <v>5458</v>
      </c>
      <c r="JQ2121" s="16" t="s">
        <v>5459</v>
      </c>
      <c r="JR2121" s="16" t="s">
        <v>5459</v>
      </c>
      <c r="JS2121" s="16" t="s">
        <v>5459</v>
      </c>
      <c r="JT2121" s="16" t="s">
        <v>5459</v>
      </c>
      <c r="JU2121" s="16" t="s">
        <v>5459</v>
      </c>
      <c r="JV2121" s="16" t="s">
        <v>5459</v>
      </c>
      <c r="JW2121" s="16" t="s">
        <v>5459</v>
      </c>
      <c r="JX2121" s="16" t="s">
        <v>5459</v>
      </c>
      <c r="JY2121" s="16" t="s">
        <v>5459</v>
      </c>
      <c r="JZ2121" s="16" t="s">
        <v>5458</v>
      </c>
      <c r="KA2121" s="16" t="s">
        <v>5458</v>
      </c>
      <c r="KB2121" s="16" t="s">
        <v>5458</v>
      </c>
      <c r="KC2121" s="16" t="s">
        <v>5458</v>
      </c>
      <c r="KD2121" s="16" t="s">
        <v>5458</v>
      </c>
      <c r="KE2121" s="16" t="s">
        <v>5458</v>
      </c>
      <c r="KF2121" s="16" t="s">
        <v>5457</v>
      </c>
      <c r="KG2121" s="16" t="s">
        <v>5456</v>
      </c>
      <c r="KH2121" s="16" t="s">
        <v>5456</v>
      </c>
      <c r="KK2121" s="16" t="s">
        <v>5456</v>
      </c>
      <c r="KL2121" s="16" t="s">
        <v>5456</v>
      </c>
      <c r="KM2121" s="16" t="s">
        <v>5456</v>
      </c>
      <c r="KN2121" s="16" t="s">
        <v>5456</v>
      </c>
      <c r="KO2121" s="16" t="s">
        <v>5456</v>
      </c>
      <c r="KP2121" s="16" t="s">
        <v>5456</v>
      </c>
      <c r="KQ2121" s="16" t="s">
        <v>5456</v>
      </c>
      <c r="KR2121" s="16" t="s">
        <v>5456</v>
      </c>
      <c r="KS2121" s="16" t="s">
        <v>5456</v>
      </c>
      <c r="KT2121" s="16" t="s">
        <v>5456</v>
      </c>
      <c r="KU2121" s="16" t="s">
        <v>5456</v>
      </c>
      <c r="KV2121" s="16" t="s">
        <v>5456</v>
      </c>
      <c r="KW2121" s="16" t="s">
        <v>5456</v>
      </c>
      <c r="KX2121" s="16" t="s">
        <v>5456</v>
      </c>
      <c r="KY2121" s="16" t="s">
        <v>5456</v>
      </c>
      <c r="KZ2121" s="16" t="s">
        <v>5456</v>
      </c>
      <c r="LA2121" s="16" t="s">
        <v>5456</v>
      </c>
      <c r="LB2121" s="16" t="s">
        <v>5456</v>
      </c>
      <c r="LC2121" s="16" t="s">
        <v>5456</v>
      </c>
      <c r="LD2121" s="16" t="s">
        <v>5457</v>
      </c>
      <c r="LE2121" s="16" t="s">
        <v>5457</v>
      </c>
      <c r="LF2121" s="16" t="s">
        <v>5457</v>
      </c>
    </row>
    <row r="2122" spans="1:322" x14ac:dyDescent="0.25">
      <c r="A2122" s="15" t="s">
        <v>4192</v>
      </c>
      <c r="B2122" s="15" t="s">
        <v>2984</v>
      </c>
      <c r="C2122" s="15" t="s">
        <v>2423</v>
      </c>
      <c r="D2122" s="15" t="s">
        <v>2149</v>
      </c>
      <c r="E2122" s="15" t="s">
        <v>485</v>
      </c>
      <c r="F2122" s="15" t="s">
        <v>250</v>
      </c>
      <c r="G2122" s="15" t="s">
        <v>5473</v>
      </c>
      <c r="H2122" s="15" t="s">
        <v>2367</v>
      </c>
      <c r="I2122" s="15">
        <v>20</v>
      </c>
      <c r="J2122" s="16" t="s">
        <v>5456</v>
      </c>
      <c r="K2122" s="16" t="s">
        <v>5456</v>
      </c>
      <c r="O2122" s="16" t="s">
        <v>5456</v>
      </c>
      <c r="P2122" s="16" t="s">
        <v>5456</v>
      </c>
      <c r="AC2122" s="16" t="s">
        <v>5456</v>
      </c>
      <c r="AD2122" s="16" t="s">
        <v>5457</v>
      </c>
      <c r="AE2122" s="16" t="s">
        <v>5456</v>
      </c>
      <c r="AF2122" s="16" t="s">
        <v>5456</v>
      </c>
      <c r="AG2122" s="16" t="s">
        <v>5456</v>
      </c>
      <c r="AH2122" s="16" t="s">
        <v>5456</v>
      </c>
      <c r="AI2122" s="16" t="s">
        <v>5456</v>
      </c>
      <c r="AK2122" s="16" t="s">
        <v>5456</v>
      </c>
      <c r="AL2122" s="16" t="s">
        <v>5456</v>
      </c>
      <c r="AY2122" s="16" t="s">
        <v>5456</v>
      </c>
      <c r="AZ2122" s="16" t="s">
        <v>5456</v>
      </c>
      <c r="BA2122" s="16" t="s">
        <v>5457</v>
      </c>
      <c r="BK2122" s="16" t="s">
        <v>5457</v>
      </c>
      <c r="BL2122" s="16" t="s">
        <v>5457</v>
      </c>
      <c r="BV2122" s="16" t="s">
        <v>5458</v>
      </c>
      <c r="BW2122" s="16" t="s">
        <v>5456</v>
      </c>
      <c r="CI2122" s="16" t="s">
        <v>5456</v>
      </c>
      <c r="CJ2122" s="16" t="s">
        <v>5456</v>
      </c>
      <c r="CK2122" s="16" t="s">
        <v>5457</v>
      </c>
      <c r="DE2122" s="16" t="s">
        <v>5459</v>
      </c>
      <c r="DF2122" s="16" t="s">
        <v>5459</v>
      </c>
      <c r="DG2122" s="16" t="s">
        <v>5458</v>
      </c>
      <c r="DH2122" s="16" t="s">
        <v>5457</v>
      </c>
      <c r="DI2122" s="16" t="s">
        <v>5456</v>
      </c>
      <c r="DK2122" s="16" t="s">
        <v>5456</v>
      </c>
      <c r="DL2122" s="16" t="s">
        <v>5456</v>
      </c>
      <c r="DM2122" s="16" t="s">
        <v>5456</v>
      </c>
      <c r="DN2122" s="16" t="s">
        <v>5456</v>
      </c>
      <c r="DZ2122" s="16" t="s">
        <v>5456</v>
      </c>
      <c r="EA2122" s="16" t="s">
        <v>5456</v>
      </c>
      <c r="EC2122" s="16" t="s">
        <v>5456</v>
      </c>
      <c r="ED2122" s="16" t="s">
        <v>5456</v>
      </c>
      <c r="EF2122" s="16" t="s">
        <v>5456</v>
      </c>
      <c r="EG2122" s="16" t="s">
        <v>5456</v>
      </c>
      <c r="EP2122" s="16" t="s">
        <v>5456</v>
      </c>
      <c r="ER2122" s="16" t="s">
        <v>5456</v>
      </c>
      <c r="ET2122" s="16" t="s">
        <v>5456</v>
      </c>
      <c r="EU2122" s="16" t="s">
        <v>5456</v>
      </c>
      <c r="EV2122" s="16" t="s">
        <v>5456</v>
      </c>
      <c r="EX2122" s="16" t="s">
        <v>5456</v>
      </c>
      <c r="EY2122" s="16" t="s">
        <v>5457</v>
      </c>
      <c r="EZ2122" s="16" t="s">
        <v>5457</v>
      </c>
      <c r="FA2122" s="16" t="s">
        <v>5457</v>
      </c>
      <c r="FK2122" s="16" t="s">
        <v>5456</v>
      </c>
      <c r="FL2122" s="16" t="s">
        <v>5456</v>
      </c>
      <c r="FM2122" s="16" t="s">
        <v>5456</v>
      </c>
      <c r="FS2122" s="16" t="s">
        <v>5456</v>
      </c>
      <c r="FT2122" s="16" t="s">
        <v>5456</v>
      </c>
      <c r="FU2122" s="16" t="s">
        <v>5456</v>
      </c>
      <c r="FV2122" s="16" t="s">
        <v>5456</v>
      </c>
      <c r="FW2122" s="16" t="s">
        <v>5456</v>
      </c>
      <c r="FX2122" s="16" t="s">
        <v>5456</v>
      </c>
      <c r="FY2122" s="16" t="s">
        <v>5456</v>
      </c>
      <c r="FZ2122" s="16" t="s">
        <v>5456</v>
      </c>
      <c r="GA2122" s="16" t="s">
        <v>5457</v>
      </c>
      <c r="GB2122" s="16" t="s">
        <v>5456</v>
      </c>
      <c r="GI2122" s="16" t="s">
        <v>5456</v>
      </c>
      <c r="GJ2122" s="16" t="s">
        <v>5456</v>
      </c>
      <c r="GK2122" s="16" t="s">
        <v>5456</v>
      </c>
      <c r="GL2122" s="16" t="s">
        <v>5457</v>
      </c>
      <c r="GM2122" s="16" t="s">
        <v>5457</v>
      </c>
      <c r="GN2122" s="16" t="s">
        <v>5458</v>
      </c>
      <c r="GO2122" s="16" t="s">
        <v>5457</v>
      </c>
      <c r="GP2122" s="16" t="s">
        <v>5457</v>
      </c>
      <c r="GQ2122" s="16" t="s">
        <v>5457</v>
      </c>
      <c r="GR2122" s="16" t="s">
        <v>5457</v>
      </c>
      <c r="GS2122" s="16" t="s">
        <v>5457</v>
      </c>
      <c r="GT2122" s="16" t="s">
        <v>5456</v>
      </c>
      <c r="GU2122" s="16" t="s">
        <v>5456</v>
      </c>
      <c r="GW2122" s="16" t="s">
        <v>5456</v>
      </c>
      <c r="GX2122" s="16" t="s">
        <v>5456</v>
      </c>
      <c r="HG2122" s="16" t="s">
        <v>5456</v>
      </c>
      <c r="HH2122" s="16" t="s">
        <v>5456</v>
      </c>
      <c r="HI2122" s="16" t="s">
        <v>5456</v>
      </c>
      <c r="HJ2122" s="16" t="s">
        <v>5456</v>
      </c>
      <c r="HK2122" s="16" t="s">
        <v>5456</v>
      </c>
      <c r="HL2122" s="16" t="s">
        <v>5456</v>
      </c>
      <c r="HM2122" s="16" t="s">
        <v>5456</v>
      </c>
      <c r="HP2122" s="16" t="s">
        <v>5457</v>
      </c>
      <c r="HQ2122" s="16" t="s">
        <v>5457</v>
      </c>
      <c r="IP2122" s="16" t="s">
        <v>5456</v>
      </c>
      <c r="IQ2122" s="16" t="s">
        <v>5456</v>
      </c>
      <c r="IR2122" s="16" t="s">
        <v>5457</v>
      </c>
      <c r="IS2122" s="16" t="s">
        <v>5457</v>
      </c>
      <c r="IT2122" s="16" t="s">
        <v>5457</v>
      </c>
      <c r="IU2122" s="16" t="s">
        <v>5457</v>
      </c>
      <c r="IV2122" s="16" t="s">
        <v>5456</v>
      </c>
      <c r="IW2122" s="16" t="s">
        <v>5456</v>
      </c>
      <c r="IX2122" s="16" t="s">
        <v>5456</v>
      </c>
      <c r="IY2122" s="16" t="s">
        <v>5456</v>
      </c>
      <c r="IZ2122" s="16" t="s">
        <v>5456</v>
      </c>
      <c r="JA2122" s="16" t="s">
        <v>5456</v>
      </c>
      <c r="JB2122" s="16" t="s">
        <v>5456</v>
      </c>
      <c r="JC2122" s="16" t="s">
        <v>5456</v>
      </c>
      <c r="JD2122" s="16" t="s">
        <v>5456</v>
      </c>
      <c r="JE2122" s="16" t="s">
        <v>5456</v>
      </c>
      <c r="JF2122" s="16" t="s">
        <v>5456</v>
      </c>
      <c r="JH2122" s="16" t="s">
        <v>5456</v>
      </c>
      <c r="JI2122" s="16" t="s">
        <v>5456</v>
      </c>
      <c r="JJ2122" s="16" t="s">
        <v>5456</v>
      </c>
      <c r="JL2122" s="16" t="s">
        <v>5457</v>
      </c>
      <c r="JM2122" s="16" t="s">
        <v>5457</v>
      </c>
      <c r="JN2122" s="16" t="s">
        <v>5458</v>
      </c>
      <c r="JO2122" s="16" t="s">
        <v>5458</v>
      </c>
      <c r="JP2122" s="16" t="s">
        <v>5459</v>
      </c>
      <c r="JQ2122" s="16" t="s">
        <v>5459</v>
      </c>
      <c r="JR2122" s="16" t="s">
        <v>5459</v>
      </c>
      <c r="JS2122" s="16" t="s">
        <v>5459</v>
      </c>
      <c r="JT2122" s="16" t="s">
        <v>5458</v>
      </c>
      <c r="JU2122" s="16" t="s">
        <v>5458</v>
      </c>
      <c r="JV2122" s="16" t="s">
        <v>5458</v>
      </c>
      <c r="JW2122" s="16" t="s">
        <v>5458</v>
      </c>
      <c r="JX2122" s="16" t="s">
        <v>5458</v>
      </c>
      <c r="JY2122" s="16" t="s">
        <v>5458</v>
      </c>
      <c r="JZ2122" s="16" t="s">
        <v>5458</v>
      </c>
      <c r="KA2122" s="16" t="s">
        <v>5458</v>
      </c>
      <c r="KB2122" s="16" t="s">
        <v>5458</v>
      </c>
      <c r="KC2122" s="16" t="s">
        <v>5458</v>
      </c>
      <c r="KD2122" s="16" t="s">
        <v>5458</v>
      </c>
      <c r="KE2122" s="16" t="s">
        <v>5458</v>
      </c>
      <c r="KF2122" s="16" t="s">
        <v>5456</v>
      </c>
      <c r="KG2122" s="16" t="s">
        <v>5456</v>
      </c>
      <c r="KK2122" s="16" t="s">
        <v>5456</v>
      </c>
      <c r="KL2122" s="16" t="s">
        <v>5456</v>
      </c>
      <c r="KM2122" s="16" t="s">
        <v>5456</v>
      </c>
      <c r="KN2122" s="16" t="s">
        <v>5456</v>
      </c>
      <c r="KO2122" s="16" t="s">
        <v>5456</v>
      </c>
      <c r="KP2122" s="16" t="s">
        <v>5456</v>
      </c>
      <c r="KQ2122" s="16" t="s">
        <v>5456</v>
      </c>
      <c r="KR2122" s="16" t="s">
        <v>5456</v>
      </c>
      <c r="KS2122" s="16" t="s">
        <v>5456</v>
      </c>
      <c r="KT2122" s="16" t="s">
        <v>5456</v>
      </c>
      <c r="KU2122" s="16" t="s">
        <v>5456</v>
      </c>
      <c r="KV2122" s="16" t="s">
        <v>5456</v>
      </c>
      <c r="KW2122" s="16" t="s">
        <v>5456</v>
      </c>
      <c r="KX2122" s="16" t="s">
        <v>5456</v>
      </c>
      <c r="KY2122" s="16" t="s">
        <v>5456</v>
      </c>
      <c r="KZ2122" s="16" t="s">
        <v>5456</v>
      </c>
      <c r="LA2122" s="16" t="s">
        <v>5456</v>
      </c>
      <c r="LB2122" s="16" t="s">
        <v>5457</v>
      </c>
      <c r="LC2122" s="16" t="s">
        <v>5457</v>
      </c>
      <c r="LD2122" s="16" t="s">
        <v>5457</v>
      </c>
      <c r="LE2122" s="16" t="s">
        <v>5458</v>
      </c>
      <c r="LF2122" s="16" t="s">
        <v>5458</v>
      </c>
      <c r="LG2122" s="16" t="s">
        <v>5458</v>
      </c>
      <c r="LI2122" s="16" t="s">
        <v>5456</v>
      </c>
      <c r="LJ2122" s="16" t="s">
        <v>5456</v>
      </c>
    </row>
    <row r="2123" spans="1:322" x14ac:dyDescent="0.25">
      <c r="A2123" s="15" t="s">
        <v>4193</v>
      </c>
      <c r="B2123" s="15" t="s">
        <v>2984</v>
      </c>
      <c r="C2123" s="15" t="s">
        <v>2424</v>
      </c>
      <c r="D2123" s="15" t="s">
        <v>2150</v>
      </c>
      <c r="E2123" s="15" t="s">
        <v>485</v>
      </c>
      <c r="F2123" s="15" t="s">
        <v>428</v>
      </c>
      <c r="G2123" s="15" t="s">
        <v>429</v>
      </c>
      <c r="H2123" s="15" t="s">
        <v>2370</v>
      </c>
      <c r="I2123" s="15">
        <v>19</v>
      </c>
      <c r="J2123" s="16" t="s">
        <v>5456</v>
      </c>
      <c r="K2123" s="16" t="s">
        <v>5456</v>
      </c>
      <c r="O2123" s="16" t="s">
        <v>5456</v>
      </c>
      <c r="P2123" s="16" t="s">
        <v>5456</v>
      </c>
      <c r="AC2123" s="16" t="s">
        <v>5456</v>
      </c>
      <c r="AD2123" s="16" t="s">
        <v>5457</v>
      </c>
      <c r="AE2123" s="16" t="s">
        <v>5456</v>
      </c>
      <c r="AF2123" s="16" t="s">
        <v>5456</v>
      </c>
      <c r="AG2123" s="16" t="s">
        <v>5456</v>
      </c>
      <c r="AH2123" s="16" t="s">
        <v>5456</v>
      </c>
      <c r="AI2123" s="16" t="s">
        <v>5456</v>
      </c>
      <c r="AK2123" s="16" t="s">
        <v>5456</v>
      </c>
      <c r="AL2123" s="16" t="s">
        <v>5456</v>
      </c>
      <c r="AY2123" s="16" t="s">
        <v>5456</v>
      </c>
      <c r="AZ2123" s="16" t="s">
        <v>5456</v>
      </c>
      <c r="BA2123" s="16" t="s">
        <v>5457</v>
      </c>
      <c r="BB2123" s="16" t="s">
        <v>5456</v>
      </c>
      <c r="BE2123" s="16" t="s">
        <v>5456</v>
      </c>
      <c r="BK2123" s="16" t="s">
        <v>5457</v>
      </c>
      <c r="BL2123" s="16" t="s">
        <v>5457</v>
      </c>
      <c r="BV2123" s="16" t="s">
        <v>5458</v>
      </c>
      <c r="BW2123" s="16" t="s">
        <v>5456</v>
      </c>
      <c r="CJ2123" s="16" t="s">
        <v>5456</v>
      </c>
      <c r="CK2123" s="16" t="s">
        <v>5457</v>
      </c>
      <c r="DE2123" s="16" t="s">
        <v>5459</v>
      </c>
      <c r="DF2123" s="16" t="s">
        <v>5459</v>
      </c>
      <c r="DG2123" s="16" t="s">
        <v>5458</v>
      </c>
      <c r="DH2123" s="16" t="s">
        <v>5457</v>
      </c>
      <c r="DI2123" s="16" t="s">
        <v>5456</v>
      </c>
      <c r="DK2123" s="16" t="s">
        <v>5456</v>
      </c>
      <c r="DL2123" s="16" t="s">
        <v>5456</v>
      </c>
      <c r="DM2123" s="16" t="s">
        <v>5456</v>
      </c>
      <c r="DN2123" s="16" t="s">
        <v>5456</v>
      </c>
      <c r="DZ2123" s="16" t="s">
        <v>5456</v>
      </c>
      <c r="EA2123" s="16" t="s">
        <v>5456</v>
      </c>
      <c r="EC2123" s="16" t="s">
        <v>5456</v>
      </c>
      <c r="ED2123" s="16" t="s">
        <v>5456</v>
      </c>
      <c r="EF2123" s="16" t="s">
        <v>5456</v>
      </c>
      <c r="EG2123" s="16" t="s">
        <v>5456</v>
      </c>
      <c r="EP2123" s="16" t="s">
        <v>5456</v>
      </c>
      <c r="ER2123" s="16" t="s">
        <v>5456</v>
      </c>
      <c r="ET2123" s="16" t="s">
        <v>5456</v>
      </c>
      <c r="EU2123" s="16" t="s">
        <v>5456</v>
      </c>
      <c r="EV2123" s="16" t="s">
        <v>5456</v>
      </c>
      <c r="EW2123" s="16" t="s">
        <v>5456</v>
      </c>
      <c r="EX2123" s="16" t="s">
        <v>5456</v>
      </c>
      <c r="EY2123" s="16" t="s">
        <v>5457</v>
      </c>
      <c r="EZ2123" s="16" t="s">
        <v>5457</v>
      </c>
      <c r="FA2123" s="16" t="s">
        <v>5457</v>
      </c>
      <c r="FB2123" s="16" t="s">
        <v>5456</v>
      </c>
      <c r="FC2123" s="16" t="s">
        <v>5456</v>
      </c>
      <c r="FS2123" s="16" t="s">
        <v>5456</v>
      </c>
      <c r="FT2123" s="16" t="s">
        <v>5456</v>
      </c>
      <c r="FU2123" s="16" t="s">
        <v>5456</v>
      </c>
      <c r="FV2123" s="16" t="s">
        <v>5457</v>
      </c>
      <c r="FW2123" s="16" t="s">
        <v>5457</v>
      </c>
      <c r="FX2123" s="16" t="s">
        <v>5457</v>
      </c>
      <c r="FY2123" s="16" t="s">
        <v>5457</v>
      </c>
      <c r="FZ2123" s="16" t="s">
        <v>5456</v>
      </c>
      <c r="GA2123" s="16" t="s">
        <v>5457</v>
      </c>
      <c r="GB2123" s="16" t="s">
        <v>5456</v>
      </c>
      <c r="GC2123" s="16" t="s">
        <v>5456</v>
      </c>
      <c r="GD2123" s="16" t="s">
        <v>5456</v>
      </c>
      <c r="GE2123" s="16" t="s">
        <v>5456</v>
      </c>
      <c r="GI2123" s="16" t="s">
        <v>5456</v>
      </c>
      <c r="GJ2123" s="16" t="s">
        <v>5456</v>
      </c>
      <c r="GK2123" s="16" t="s">
        <v>5456</v>
      </c>
      <c r="GL2123" s="16" t="s">
        <v>5457</v>
      </c>
      <c r="GM2123" s="16" t="s">
        <v>5457</v>
      </c>
      <c r="GN2123" s="16" t="s">
        <v>5458</v>
      </c>
      <c r="GO2123" s="16" t="s">
        <v>5457</v>
      </c>
      <c r="GP2123" s="16" t="s">
        <v>5457</v>
      </c>
      <c r="GQ2123" s="16" t="s">
        <v>5457</v>
      </c>
      <c r="GR2123" s="16" t="s">
        <v>5457</v>
      </c>
      <c r="GS2123" s="16" t="s">
        <v>5457</v>
      </c>
      <c r="GT2123" s="16" t="s">
        <v>5457</v>
      </c>
      <c r="GU2123" s="16" t="s">
        <v>5456</v>
      </c>
      <c r="GW2123" s="16" t="s">
        <v>5456</v>
      </c>
      <c r="GX2123" s="16" t="s">
        <v>5456</v>
      </c>
      <c r="GY2123" s="16" t="s">
        <v>5456</v>
      </c>
      <c r="HG2123" s="16" t="s">
        <v>5456</v>
      </c>
      <c r="HH2123" s="16" t="s">
        <v>5456</v>
      </c>
      <c r="HI2123" s="16" t="s">
        <v>5456</v>
      </c>
      <c r="HJ2123" s="16" t="s">
        <v>5456</v>
      </c>
      <c r="HK2123" s="16" t="s">
        <v>5456</v>
      </c>
      <c r="HL2123" s="16" t="s">
        <v>5456</v>
      </c>
      <c r="HM2123" s="16" t="s">
        <v>5456</v>
      </c>
      <c r="HP2123" s="16" t="s">
        <v>5457</v>
      </c>
      <c r="HQ2123" s="16" t="s">
        <v>5457</v>
      </c>
      <c r="HR2123" s="16" t="s">
        <v>5456</v>
      </c>
      <c r="IO2123" s="16" t="s">
        <v>5456</v>
      </c>
      <c r="IP2123" s="16" t="s">
        <v>5456</v>
      </c>
      <c r="IQ2123" s="16" t="s">
        <v>5456</v>
      </c>
      <c r="IR2123" s="16" t="s">
        <v>5457</v>
      </c>
      <c r="IS2123" s="16" t="s">
        <v>5457</v>
      </c>
      <c r="IT2123" s="16" t="s">
        <v>5457</v>
      </c>
      <c r="IU2123" s="16" t="s">
        <v>5457</v>
      </c>
      <c r="IV2123" s="16" t="s">
        <v>5457</v>
      </c>
      <c r="IW2123" s="16" t="s">
        <v>5457</v>
      </c>
      <c r="IX2123" s="16" t="s">
        <v>5457</v>
      </c>
      <c r="IY2123" s="16" t="s">
        <v>5457</v>
      </c>
      <c r="IZ2123" s="16" t="s">
        <v>5457</v>
      </c>
      <c r="JA2123" s="16" t="s">
        <v>5457</v>
      </c>
      <c r="JB2123" s="16" t="s">
        <v>5456</v>
      </c>
      <c r="JC2123" s="16" t="s">
        <v>5457</v>
      </c>
      <c r="JD2123" s="16" t="s">
        <v>5457</v>
      </c>
      <c r="JE2123" s="16" t="s">
        <v>5457</v>
      </c>
      <c r="JF2123" s="16" t="s">
        <v>5456</v>
      </c>
      <c r="JG2123" s="16" t="s">
        <v>5456</v>
      </c>
      <c r="JH2123" s="16" t="s">
        <v>5456</v>
      </c>
      <c r="JI2123" s="16" t="s">
        <v>5456</v>
      </c>
      <c r="JJ2123" s="16" t="s">
        <v>5456</v>
      </c>
      <c r="JL2123" s="16" t="s">
        <v>5457</v>
      </c>
      <c r="JM2123" s="16" t="s">
        <v>5457</v>
      </c>
      <c r="JN2123" s="16" t="s">
        <v>5458</v>
      </c>
      <c r="JO2123" s="16" t="s">
        <v>5458</v>
      </c>
      <c r="JP2123" s="16" t="s">
        <v>5458</v>
      </c>
      <c r="JQ2123" s="16" t="s">
        <v>5458</v>
      </c>
      <c r="JR2123" s="16" t="s">
        <v>5459</v>
      </c>
      <c r="JS2123" s="16" t="s">
        <v>5459</v>
      </c>
      <c r="JT2123" s="16" t="s">
        <v>5458</v>
      </c>
      <c r="JU2123" s="16" t="s">
        <v>5458</v>
      </c>
      <c r="JV2123" s="16" t="s">
        <v>5458</v>
      </c>
      <c r="JW2123" s="16" t="s">
        <v>5458</v>
      </c>
      <c r="JX2123" s="16" t="s">
        <v>5458</v>
      </c>
      <c r="JY2123" s="16" t="s">
        <v>5458</v>
      </c>
      <c r="JZ2123" s="16" t="s">
        <v>5458</v>
      </c>
      <c r="KA2123" s="16" t="s">
        <v>5458</v>
      </c>
      <c r="KB2123" s="16" t="s">
        <v>5458</v>
      </c>
      <c r="KC2123" s="16" t="s">
        <v>5458</v>
      </c>
      <c r="KD2123" s="16" t="s">
        <v>5458</v>
      </c>
      <c r="KE2123" s="16" t="s">
        <v>5458</v>
      </c>
      <c r="KF2123" s="16" t="s">
        <v>5456</v>
      </c>
      <c r="KG2123" s="16" t="s">
        <v>5456</v>
      </c>
      <c r="KK2123" s="16" t="s">
        <v>5456</v>
      </c>
      <c r="KL2123" s="16" t="s">
        <v>5456</v>
      </c>
      <c r="KM2123" s="16" t="s">
        <v>5456</v>
      </c>
      <c r="KN2123" s="16" t="s">
        <v>5456</v>
      </c>
      <c r="KO2123" s="16" t="s">
        <v>5456</v>
      </c>
      <c r="KP2123" s="16" t="s">
        <v>5456</v>
      </c>
      <c r="KQ2123" s="16" t="s">
        <v>5456</v>
      </c>
      <c r="KR2123" s="16" t="s">
        <v>5456</v>
      </c>
      <c r="KS2123" s="16" t="s">
        <v>5456</v>
      </c>
      <c r="KT2123" s="16" t="s">
        <v>5456</v>
      </c>
      <c r="KU2123" s="16" t="s">
        <v>5456</v>
      </c>
      <c r="KV2123" s="16" t="s">
        <v>5456</v>
      </c>
      <c r="KW2123" s="16" t="s">
        <v>5456</v>
      </c>
      <c r="KX2123" s="16" t="s">
        <v>5456</v>
      </c>
      <c r="KY2123" s="16" t="s">
        <v>5456</v>
      </c>
      <c r="KZ2123" s="16" t="s">
        <v>5456</v>
      </c>
      <c r="LA2123" s="16" t="s">
        <v>5457</v>
      </c>
      <c r="LB2123" s="16" t="s">
        <v>5457</v>
      </c>
      <c r="LC2123" s="16" t="s">
        <v>5457</v>
      </c>
      <c r="LD2123" s="16" t="s">
        <v>5457</v>
      </c>
      <c r="LE2123" s="16" t="s">
        <v>5458</v>
      </c>
      <c r="LF2123" s="16" t="s">
        <v>5458</v>
      </c>
      <c r="LG2123" s="16" t="s">
        <v>5457</v>
      </c>
      <c r="LI2123" s="16" t="s">
        <v>5456</v>
      </c>
      <c r="LJ2123" s="16" t="s">
        <v>5456</v>
      </c>
    </row>
    <row r="2124" spans="1:322" x14ac:dyDescent="0.25">
      <c r="A2124" s="15" t="s">
        <v>4194</v>
      </c>
      <c r="B2124" s="15" t="s">
        <v>2984</v>
      </c>
      <c r="C2124" s="15" t="s">
        <v>2425</v>
      </c>
      <c r="D2124" s="15" t="s">
        <v>2151</v>
      </c>
      <c r="E2124" s="15" t="s">
        <v>485</v>
      </c>
      <c r="F2124" s="15" t="s">
        <v>250</v>
      </c>
      <c r="G2124" s="15" t="s">
        <v>5473</v>
      </c>
      <c r="H2124" s="15" t="s">
        <v>2367</v>
      </c>
      <c r="I2124" s="15">
        <v>20</v>
      </c>
      <c r="J2124" s="16" t="s">
        <v>5456</v>
      </c>
      <c r="K2124" s="16" t="s">
        <v>5456</v>
      </c>
      <c r="L2124" s="16" t="s">
        <v>5456</v>
      </c>
      <c r="M2124" s="16" t="s">
        <v>5456</v>
      </c>
      <c r="N2124" s="16" t="s">
        <v>5456</v>
      </c>
      <c r="O2124" s="16" t="s">
        <v>5456</v>
      </c>
      <c r="P2124" s="16" t="s">
        <v>5456</v>
      </c>
      <c r="AC2124" s="16" t="s">
        <v>5456</v>
      </c>
      <c r="AD2124" s="16" t="s">
        <v>5456</v>
      </c>
      <c r="AE2124" s="16" t="s">
        <v>5456</v>
      </c>
      <c r="AF2124" s="16" t="s">
        <v>5457</v>
      </c>
      <c r="AG2124" s="16" t="s">
        <v>5457</v>
      </c>
      <c r="AH2124" s="16" t="s">
        <v>5457</v>
      </c>
      <c r="AI2124" s="16" t="s">
        <v>5457</v>
      </c>
      <c r="AJ2124" s="16" t="s">
        <v>5457</v>
      </c>
      <c r="AK2124" s="16" t="s">
        <v>5457</v>
      </c>
      <c r="AL2124" s="16" t="s">
        <v>5457</v>
      </c>
      <c r="AM2124" s="16" t="s">
        <v>5456</v>
      </c>
      <c r="AP2124" s="16" t="s">
        <v>5456</v>
      </c>
      <c r="BA2124" s="16" t="s">
        <v>5457</v>
      </c>
      <c r="BB2124" s="16" t="s">
        <v>5456</v>
      </c>
      <c r="BC2124" s="16" t="s">
        <v>5456</v>
      </c>
      <c r="BK2124" s="16" t="s">
        <v>5456</v>
      </c>
      <c r="BL2124" s="16" t="s">
        <v>5457</v>
      </c>
      <c r="BU2124" s="16" t="s">
        <v>5457</v>
      </c>
      <c r="BV2124" s="16" t="s">
        <v>5457</v>
      </c>
      <c r="BW2124" s="16" t="s">
        <v>5457</v>
      </c>
      <c r="BX2124" s="16" t="s">
        <v>5457</v>
      </c>
      <c r="BY2124" s="16" t="s">
        <v>5457</v>
      </c>
      <c r="BZ2124" s="16" t="s">
        <v>5457</v>
      </c>
      <c r="CB2124" s="16" t="s">
        <v>5456</v>
      </c>
      <c r="CC2124" s="16" t="s">
        <v>5456</v>
      </c>
      <c r="CD2124" s="16" t="s">
        <v>5456</v>
      </c>
      <c r="CE2124" s="16" t="s">
        <v>5456</v>
      </c>
      <c r="CF2124" s="16" t="s">
        <v>5456</v>
      </c>
      <c r="CG2124" s="16" t="s">
        <v>5456</v>
      </c>
      <c r="CH2124" s="16" t="s">
        <v>5456</v>
      </c>
      <c r="CI2124" s="16" t="s">
        <v>5456</v>
      </c>
      <c r="CJ2124" s="16" t="s">
        <v>5456</v>
      </c>
      <c r="CK2124" s="16" t="s">
        <v>5457</v>
      </c>
      <c r="CR2124" s="16" t="s">
        <v>5456</v>
      </c>
      <c r="CS2124" s="16" t="s">
        <v>5456</v>
      </c>
      <c r="CT2124" s="16" t="s">
        <v>5456</v>
      </c>
      <c r="CU2124" s="16" t="s">
        <v>5456</v>
      </c>
      <c r="DA2124" s="16" t="s">
        <v>5456</v>
      </c>
      <c r="DE2124" s="16" t="s">
        <v>5457</v>
      </c>
      <c r="DF2124" s="16" t="s">
        <v>5458</v>
      </c>
      <c r="DG2124" s="16" t="s">
        <v>5459</v>
      </c>
      <c r="DH2124" s="16" t="s">
        <v>5457</v>
      </c>
      <c r="DI2124" s="16" t="s">
        <v>5456</v>
      </c>
      <c r="DK2124" s="16" t="s">
        <v>5456</v>
      </c>
      <c r="DL2124" s="16" t="s">
        <v>5456</v>
      </c>
      <c r="DM2124" s="16" t="s">
        <v>5456</v>
      </c>
      <c r="EA2124" s="16" t="s">
        <v>5456</v>
      </c>
      <c r="ER2124" s="16" t="s">
        <v>5456</v>
      </c>
      <c r="FY2124" s="16" t="s">
        <v>5456</v>
      </c>
      <c r="FZ2124" s="16" t="s">
        <v>5456</v>
      </c>
      <c r="GA2124" s="16" t="s">
        <v>5456</v>
      </c>
      <c r="GT2124" s="16" t="s">
        <v>5456</v>
      </c>
      <c r="IO2124" s="16" t="s">
        <v>5456</v>
      </c>
      <c r="IP2124" s="16" t="s">
        <v>5457</v>
      </c>
      <c r="IQ2124" s="16" t="s">
        <v>5457</v>
      </c>
      <c r="IR2124" s="16" t="s">
        <v>5457</v>
      </c>
      <c r="IS2124" s="16" t="s">
        <v>5457</v>
      </c>
      <c r="IT2124" s="16" t="s">
        <v>5457</v>
      </c>
      <c r="IU2124" s="16" t="s">
        <v>5457</v>
      </c>
      <c r="JD2124" s="16" t="s">
        <v>5456</v>
      </c>
      <c r="JE2124" s="16" t="s">
        <v>5456</v>
      </c>
      <c r="JH2124" s="16" t="s">
        <v>5457</v>
      </c>
      <c r="JI2124" s="16" t="s">
        <v>5456</v>
      </c>
      <c r="JJ2124" s="16" t="s">
        <v>5456</v>
      </c>
      <c r="JL2124" s="16" t="s">
        <v>5456</v>
      </c>
      <c r="JM2124" s="16" t="s">
        <v>5457</v>
      </c>
      <c r="JN2124" s="16" t="s">
        <v>5457</v>
      </c>
      <c r="JO2124" s="16" t="s">
        <v>5457</v>
      </c>
      <c r="JP2124" s="16" t="s">
        <v>5457</v>
      </c>
      <c r="JQ2124" s="16" t="s">
        <v>5457</v>
      </c>
      <c r="JR2124" s="16" t="s">
        <v>5457</v>
      </c>
      <c r="JS2124" s="16" t="s">
        <v>5457</v>
      </c>
      <c r="JT2124" s="16" t="s">
        <v>5457</v>
      </c>
      <c r="KR2124" s="16" t="s">
        <v>5456</v>
      </c>
      <c r="KS2124" s="16" t="s">
        <v>5456</v>
      </c>
      <c r="KT2124" s="16" t="s">
        <v>5456</v>
      </c>
      <c r="KU2124" s="16" t="s">
        <v>5456</v>
      </c>
      <c r="KV2124" s="16" t="s">
        <v>5456</v>
      </c>
      <c r="KW2124" s="16" t="s">
        <v>5456</v>
      </c>
    </row>
    <row r="2125" spans="1:322" x14ac:dyDescent="0.25">
      <c r="A2125" s="15" t="s">
        <v>4195</v>
      </c>
      <c r="B2125" s="15" t="s">
        <v>2984</v>
      </c>
      <c r="C2125" s="15" t="s">
        <v>2426</v>
      </c>
      <c r="D2125" s="15" t="s">
        <v>2152</v>
      </c>
      <c r="E2125" s="15" t="s">
        <v>485</v>
      </c>
      <c r="F2125" s="15" t="s">
        <v>250</v>
      </c>
      <c r="G2125" s="15" t="s">
        <v>5473</v>
      </c>
      <c r="H2125" s="15" t="s">
        <v>2367</v>
      </c>
      <c r="I2125" s="15">
        <v>20</v>
      </c>
      <c r="J2125" s="16" t="s">
        <v>5456</v>
      </c>
      <c r="K2125" s="16" t="s">
        <v>5456</v>
      </c>
      <c r="L2125" s="16" t="s">
        <v>5456</v>
      </c>
      <c r="M2125" s="16" t="s">
        <v>5456</v>
      </c>
      <c r="N2125" s="16" t="s">
        <v>5456</v>
      </c>
      <c r="O2125" s="16" t="s">
        <v>5456</v>
      </c>
      <c r="P2125" s="16" t="s">
        <v>5456</v>
      </c>
      <c r="AC2125" s="16" t="s">
        <v>5456</v>
      </c>
      <c r="AD2125" s="16" t="s">
        <v>5456</v>
      </c>
      <c r="AE2125" s="16" t="s">
        <v>5456</v>
      </c>
      <c r="AF2125" s="16" t="s">
        <v>5456</v>
      </c>
      <c r="AG2125" s="16" t="s">
        <v>5456</v>
      </c>
      <c r="AH2125" s="16" t="s">
        <v>5456</v>
      </c>
      <c r="AI2125" s="16" t="s">
        <v>5456</v>
      </c>
      <c r="AJ2125" s="16" t="s">
        <v>5456</v>
      </c>
      <c r="AK2125" s="16" t="s">
        <v>5456</v>
      </c>
      <c r="AL2125" s="16" t="s">
        <v>5456</v>
      </c>
      <c r="AM2125" s="16" t="s">
        <v>5456</v>
      </c>
      <c r="AP2125" s="16" t="s">
        <v>5456</v>
      </c>
      <c r="AS2125" s="16" t="s">
        <v>5456</v>
      </c>
      <c r="AU2125" s="16" t="s">
        <v>5456</v>
      </c>
      <c r="AV2125" s="16" t="s">
        <v>5456</v>
      </c>
      <c r="AX2125" s="16" t="s">
        <v>5456</v>
      </c>
      <c r="AY2125" s="16" t="s">
        <v>5456</v>
      </c>
      <c r="BA2125" s="16" t="s">
        <v>5457</v>
      </c>
      <c r="BC2125" s="16" t="s">
        <v>5457</v>
      </c>
      <c r="BI2125" s="16" t="s">
        <v>5456</v>
      </c>
      <c r="BK2125" s="16" t="s">
        <v>5456</v>
      </c>
      <c r="BL2125" s="16" t="s">
        <v>5457</v>
      </c>
      <c r="BU2125" s="16" t="s">
        <v>5456</v>
      </c>
      <c r="BV2125" s="16" t="s">
        <v>5457</v>
      </c>
      <c r="BW2125" s="16" t="s">
        <v>5457</v>
      </c>
      <c r="BX2125" s="16" t="s">
        <v>5457</v>
      </c>
      <c r="BY2125" s="16" t="s">
        <v>5457</v>
      </c>
      <c r="BZ2125" s="16" t="s">
        <v>5457</v>
      </c>
      <c r="CA2125" s="16" t="s">
        <v>5456</v>
      </c>
      <c r="CB2125" s="16" t="s">
        <v>5457</v>
      </c>
      <c r="CC2125" s="16" t="s">
        <v>5457</v>
      </c>
      <c r="CD2125" s="16" t="s">
        <v>5457</v>
      </c>
      <c r="CE2125" s="16" t="s">
        <v>5457</v>
      </c>
      <c r="CF2125" s="16" t="s">
        <v>5457</v>
      </c>
      <c r="CG2125" s="16" t="s">
        <v>5457</v>
      </c>
      <c r="CH2125" s="16" t="s">
        <v>5457</v>
      </c>
      <c r="CI2125" s="16" t="s">
        <v>5457</v>
      </c>
      <c r="CJ2125" s="16" t="s">
        <v>5457</v>
      </c>
      <c r="CK2125" s="16" t="s">
        <v>5457</v>
      </c>
      <c r="DE2125" s="16" t="s">
        <v>5458</v>
      </c>
      <c r="DF2125" s="16" t="s">
        <v>5458</v>
      </c>
      <c r="DG2125" s="16" t="s">
        <v>5458</v>
      </c>
      <c r="DH2125" s="16" t="s">
        <v>5457</v>
      </c>
      <c r="DI2125" s="16" t="s">
        <v>5456</v>
      </c>
      <c r="DK2125" s="16" t="s">
        <v>5456</v>
      </c>
      <c r="DL2125" s="16" t="s">
        <v>5456</v>
      </c>
      <c r="DM2125" s="16" t="s">
        <v>5456</v>
      </c>
      <c r="EA2125" s="16" t="s">
        <v>5456</v>
      </c>
      <c r="EZ2125" s="16" t="s">
        <v>5456</v>
      </c>
      <c r="FT2125" s="16" t="s">
        <v>5456</v>
      </c>
      <c r="FU2125" s="16" t="s">
        <v>5456</v>
      </c>
      <c r="FV2125" s="16" t="s">
        <v>5456</v>
      </c>
      <c r="FW2125" s="16" t="s">
        <v>5456</v>
      </c>
      <c r="FX2125" s="16" t="s">
        <v>5456</v>
      </c>
      <c r="FY2125" s="16" t="s">
        <v>5456</v>
      </c>
      <c r="FZ2125" s="16" t="s">
        <v>5456</v>
      </c>
      <c r="GA2125" s="16" t="s">
        <v>5456</v>
      </c>
      <c r="GB2125" s="16" t="s">
        <v>5456</v>
      </c>
      <c r="GI2125" s="16" t="s">
        <v>5456</v>
      </c>
      <c r="GJ2125" s="16" t="s">
        <v>5456</v>
      </c>
      <c r="GK2125" s="16" t="s">
        <v>5456</v>
      </c>
      <c r="GL2125" s="16" t="s">
        <v>5458</v>
      </c>
      <c r="GM2125" s="16" t="s">
        <v>5458</v>
      </c>
      <c r="GN2125" s="16" t="s">
        <v>5458</v>
      </c>
      <c r="GO2125" s="16" t="s">
        <v>5458</v>
      </c>
      <c r="GP2125" s="16" t="s">
        <v>5458</v>
      </c>
      <c r="GQ2125" s="16" t="s">
        <v>5458</v>
      </c>
      <c r="GR2125" s="16" t="s">
        <v>5458</v>
      </c>
      <c r="GS2125" s="16" t="s">
        <v>5458</v>
      </c>
      <c r="HK2125" s="16" t="s">
        <v>5456</v>
      </c>
      <c r="HL2125" s="16" t="s">
        <v>5456</v>
      </c>
      <c r="HM2125" s="16" t="s">
        <v>5456</v>
      </c>
      <c r="HO2125" s="16" t="s">
        <v>5456</v>
      </c>
      <c r="HP2125" s="16" t="s">
        <v>5456</v>
      </c>
      <c r="HQ2125" s="16" t="s">
        <v>5456</v>
      </c>
      <c r="HR2125" s="16" t="s">
        <v>5456</v>
      </c>
      <c r="IB2125" s="16" t="s">
        <v>5456</v>
      </c>
      <c r="IC2125" s="16" t="s">
        <v>5456</v>
      </c>
      <c r="IN2125" s="16" t="s">
        <v>5456</v>
      </c>
      <c r="IO2125" s="16" t="s">
        <v>5456</v>
      </c>
      <c r="IP2125" s="16" t="s">
        <v>5456</v>
      </c>
      <c r="IQ2125" s="16" t="s">
        <v>5456</v>
      </c>
      <c r="IR2125" s="16" t="s">
        <v>5456</v>
      </c>
      <c r="IS2125" s="16" t="s">
        <v>5456</v>
      </c>
      <c r="IT2125" s="16" t="s">
        <v>5457</v>
      </c>
      <c r="IU2125" s="16" t="s">
        <v>5457</v>
      </c>
      <c r="IV2125" s="16" t="s">
        <v>5457</v>
      </c>
      <c r="IW2125" s="16" t="s">
        <v>5457</v>
      </c>
      <c r="IX2125" s="16" t="s">
        <v>5457</v>
      </c>
      <c r="IY2125" s="16" t="s">
        <v>5457</v>
      </c>
      <c r="IZ2125" s="16" t="s">
        <v>5457</v>
      </c>
      <c r="JA2125" s="16" t="s">
        <v>5457</v>
      </c>
      <c r="JB2125" s="16" t="s">
        <v>5457</v>
      </c>
      <c r="JC2125" s="16" t="s">
        <v>5458</v>
      </c>
      <c r="JD2125" s="16" t="s">
        <v>5458</v>
      </c>
      <c r="JE2125" s="16" t="s">
        <v>5458</v>
      </c>
      <c r="JF2125" s="16" t="s">
        <v>5458</v>
      </c>
      <c r="JG2125" s="16" t="s">
        <v>5458</v>
      </c>
      <c r="JH2125" s="16" t="s">
        <v>5458</v>
      </c>
      <c r="JI2125" s="16" t="s">
        <v>5458</v>
      </c>
      <c r="JJ2125" s="16" t="s">
        <v>5458</v>
      </c>
      <c r="JK2125" s="16" t="s">
        <v>5458</v>
      </c>
      <c r="JL2125" s="16" t="s">
        <v>5458</v>
      </c>
      <c r="JM2125" s="16" t="s">
        <v>5458</v>
      </c>
      <c r="JN2125" s="16" t="s">
        <v>5458</v>
      </c>
      <c r="JO2125" s="16" t="s">
        <v>5458</v>
      </c>
      <c r="JP2125" s="16" t="s">
        <v>5458</v>
      </c>
      <c r="JQ2125" s="16" t="s">
        <v>5458</v>
      </c>
      <c r="JR2125" s="16" t="s">
        <v>5458</v>
      </c>
      <c r="JS2125" s="16" t="s">
        <v>5458</v>
      </c>
      <c r="JT2125" s="16" t="s">
        <v>5458</v>
      </c>
      <c r="JU2125" s="16" t="s">
        <v>5457</v>
      </c>
      <c r="JV2125" s="16" t="s">
        <v>5457</v>
      </c>
      <c r="JW2125" s="16" t="s">
        <v>5457</v>
      </c>
      <c r="JX2125" s="16" t="s">
        <v>5457</v>
      </c>
      <c r="JY2125" s="16" t="s">
        <v>5457</v>
      </c>
      <c r="JZ2125" s="16" t="s">
        <v>5457</v>
      </c>
      <c r="KA2125" s="16" t="s">
        <v>5457</v>
      </c>
      <c r="KB2125" s="16" t="s">
        <v>5457</v>
      </c>
      <c r="KC2125" s="16" t="s">
        <v>5457</v>
      </c>
      <c r="KD2125" s="16" t="s">
        <v>5457</v>
      </c>
      <c r="KE2125" s="16" t="s">
        <v>5457</v>
      </c>
      <c r="KF2125" s="16" t="s">
        <v>5456</v>
      </c>
      <c r="KG2125" s="16" t="s">
        <v>5456</v>
      </c>
      <c r="KH2125" s="16" t="s">
        <v>5456</v>
      </c>
      <c r="KJ2125" s="16" t="s">
        <v>5456</v>
      </c>
      <c r="KK2125" s="16" t="s">
        <v>5456</v>
      </c>
      <c r="KL2125" s="16" t="s">
        <v>5457</v>
      </c>
      <c r="KM2125" s="16" t="s">
        <v>5456</v>
      </c>
      <c r="KN2125" s="16" t="s">
        <v>5456</v>
      </c>
      <c r="KO2125" s="16" t="s">
        <v>5456</v>
      </c>
      <c r="KP2125" s="16" t="s">
        <v>5456</v>
      </c>
      <c r="KQ2125" s="16" t="s">
        <v>5456</v>
      </c>
      <c r="KR2125" s="16" t="s">
        <v>5456</v>
      </c>
      <c r="KS2125" s="16" t="s">
        <v>5456</v>
      </c>
      <c r="KT2125" s="16" t="s">
        <v>5456</v>
      </c>
      <c r="KU2125" s="16" t="s">
        <v>5456</v>
      </c>
      <c r="KV2125" s="16" t="s">
        <v>5457</v>
      </c>
      <c r="KW2125" s="16" t="s">
        <v>5457</v>
      </c>
      <c r="KX2125" s="16" t="s">
        <v>5456</v>
      </c>
      <c r="KY2125" s="16" t="s">
        <v>5456</v>
      </c>
      <c r="KZ2125" s="16" t="s">
        <v>5456</v>
      </c>
      <c r="LA2125" s="16" t="s">
        <v>5456</v>
      </c>
      <c r="LB2125" s="16" t="s">
        <v>5456</v>
      </c>
      <c r="LC2125" s="16" t="s">
        <v>5456</v>
      </c>
      <c r="LD2125" s="16" t="s">
        <v>5456</v>
      </c>
    </row>
    <row r="2126" spans="1:322" x14ac:dyDescent="0.25">
      <c r="A2126" s="15" t="s">
        <v>4196</v>
      </c>
      <c r="B2126" s="15" t="s">
        <v>2984</v>
      </c>
      <c r="C2126" s="15" t="s">
        <v>2427</v>
      </c>
      <c r="D2126" s="15" t="s">
        <v>1748</v>
      </c>
      <c r="E2126" s="15" t="s">
        <v>485</v>
      </c>
      <c r="F2126" s="15" t="s">
        <v>250</v>
      </c>
      <c r="G2126" s="15" t="s">
        <v>5473</v>
      </c>
      <c r="H2126" s="15" t="s">
        <v>2367</v>
      </c>
      <c r="I2126" s="15">
        <v>20</v>
      </c>
      <c r="J2126" s="16" t="s">
        <v>5456</v>
      </c>
      <c r="K2126" s="16" t="s">
        <v>5456</v>
      </c>
      <c r="L2126" s="16" t="s">
        <v>5456</v>
      </c>
      <c r="M2126" s="16" t="s">
        <v>5456</v>
      </c>
      <c r="N2126" s="16" t="s">
        <v>5456</v>
      </c>
      <c r="O2126" s="16" t="s">
        <v>5456</v>
      </c>
      <c r="P2126" s="16" t="s">
        <v>5456</v>
      </c>
      <c r="AC2126" s="16" t="s">
        <v>5456</v>
      </c>
      <c r="AD2126" s="16" t="s">
        <v>5456</v>
      </c>
      <c r="AE2126" s="16" t="s">
        <v>5456</v>
      </c>
      <c r="AF2126" s="16" t="s">
        <v>5457</v>
      </c>
      <c r="AG2126" s="16" t="s">
        <v>5457</v>
      </c>
      <c r="AH2126" s="16" t="s">
        <v>5457</v>
      </c>
      <c r="AI2126" s="16" t="s">
        <v>5457</v>
      </c>
      <c r="AJ2126" s="16" t="s">
        <v>5457</v>
      </c>
      <c r="AK2126" s="16" t="s">
        <v>5457</v>
      </c>
      <c r="AL2126" s="16" t="s">
        <v>5457</v>
      </c>
      <c r="AM2126" s="16" t="s">
        <v>5456</v>
      </c>
      <c r="AP2126" s="16" t="s">
        <v>5456</v>
      </c>
      <c r="BA2126" s="16" t="s">
        <v>5457</v>
      </c>
      <c r="BB2126" s="16" t="s">
        <v>5456</v>
      </c>
      <c r="BC2126" s="16" t="s">
        <v>5456</v>
      </c>
      <c r="BK2126" s="16" t="s">
        <v>5456</v>
      </c>
      <c r="BL2126" s="16" t="s">
        <v>5457</v>
      </c>
      <c r="BU2126" s="16" t="s">
        <v>5457</v>
      </c>
      <c r="BV2126" s="16" t="s">
        <v>5458</v>
      </c>
      <c r="BW2126" s="16" t="s">
        <v>5457</v>
      </c>
      <c r="BX2126" s="16" t="s">
        <v>5457</v>
      </c>
      <c r="BY2126" s="16" t="s">
        <v>5457</v>
      </c>
      <c r="BZ2126" s="16" t="s">
        <v>5457</v>
      </c>
      <c r="CB2126" s="16" t="s">
        <v>5456</v>
      </c>
      <c r="CC2126" s="16" t="s">
        <v>5456</v>
      </c>
      <c r="CD2126" s="16" t="s">
        <v>5456</v>
      </c>
      <c r="CE2126" s="16" t="s">
        <v>5456</v>
      </c>
      <c r="CF2126" s="16" t="s">
        <v>5456</v>
      </c>
      <c r="CG2126" s="16" t="s">
        <v>5456</v>
      </c>
      <c r="CH2126" s="16" t="s">
        <v>5456</v>
      </c>
      <c r="CI2126" s="16" t="s">
        <v>5456</v>
      </c>
      <c r="CJ2126" s="16" t="s">
        <v>5456</v>
      </c>
      <c r="CK2126" s="16" t="s">
        <v>5457</v>
      </c>
      <c r="CR2126" s="16" t="s">
        <v>5456</v>
      </c>
      <c r="CS2126" s="16" t="s">
        <v>5456</v>
      </c>
      <c r="CT2126" s="16" t="s">
        <v>5456</v>
      </c>
      <c r="CU2126" s="16" t="s">
        <v>5456</v>
      </c>
      <c r="DA2126" s="16" t="s">
        <v>5456</v>
      </c>
      <c r="DE2126" s="16" t="s">
        <v>5457</v>
      </c>
      <c r="DF2126" s="16" t="s">
        <v>5458</v>
      </c>
      <c r="DG2126" s="16" t="s">
        <v>5459</v>
      </c>
      <c r="DH2126" s="16" t="s">
        <v>5457</v>
      </c>
      <c r="DI2126" s="16" t="s">
        <v>5457</v>
      </c>
      <c r="DK2126" s="16" t="s">
        <v>5456</v>
      </c>
      <c r="DL2126" s="16" t="s">
        <v>5456</v>
      </c>
      <c r="DM2126" s="16" t="s">
        <v>5456</v>
      </c>
      <c r="EA2126" s="16" t="s">
        <v>5456</v>
      </c>
      <c r="GO2126" s="16" t="s">
        <v>5456</v>
      </c>
      <c r="GP2126" s="16" t="s">
        <v>5456</v>
      </c>
      <c r="GQ2126" s="16" t="s">
        <v>5456</v>
      </c>
      <c r="GT2126" s="16" t="s">
        <v>5456</v>
      </c>
      <c r="GX2126" s="16" t="s">
        <v>5456</v>
      </c>
      <c r="IO2126" s="16" t="s">
        <v>5456</v>
      </c>
      <c r="IP2126" s="16" t="s">
        <v>5456</v>
      </c>
      <c r="IQ2126" s="16" t="s">
        <v>5456</v>
      </c>
      <c r="IR2126" s="16" t="s">
        <v>5456</v>
      </c>
      <c r="IS2126" s="16" t="s">
        <v>5456</v>
      </c>
      <c r="IT2126" s="16" t="s">
        <v>5456</v>
      </c>
      <c r="IU2126" s="16" t="s">
        <v>5456</v>
      </c>
      <c r="JC2126" s="16" t="s">
        <v>5456</v>
      </c>
      <c r="JD2126" s="16" t="s">
        <v>5456</v>
      </c>
      <c r="JE2126" s="16" t="s">
        <v>5456</v>
      </c>
      <c r="JH2126" s="16" t="s">
        <v>5456</v>
      </c>
      <c r="JI2126" s="16" t="s">
        <v>5456</v>
      </c>
      <c r="JL2126" s="16" t="s">
        <v>5456</v>
      </c>
      <c r="JM2126" s="16" t="s">
        <v>5457</v>
      </c>
      <c r="JN2126" s="16" t="s">
        <v>5457</v>
      </c>
      <c r="JO2126" s="16" t="s">
        <v>5457</v>
      </c>
      <c r="JP2126" s="16" t="s">
        <v>5457</v>
      </c>
      <c r="JQ2126" s="16" t="s">
        <v>5457</v>
      </c>
      <c r="JR2126" s="16" t="s">
        <v>5457</v>
      </c>
      <c r="JS2126" s="16" t="s">
        <v>5457</v>
      </c>
      <c r="JT2126" s="16" t="s">
        <v>5456</v>
      </c>
      <c r="KR2126" s="16" t="s">
        <v>5456</v>
      </c>
      <c r="KS2126" s="16" t="s">
        <v>5456</v>
      </c>
      <c r="KT2126" s="16" t="s">
        <v>5456</v>
      </c>
      <c r="KU2126" s="16" t="s">
        <v>5456</v>
      </c>
      <c r="KV2126" s="16" t="s">
        <v>5456</v>
      </c>
      <c r="KW2126" s="16" t="s">
        <v>5456</v>
      </c>
    </row>
    <row r="2127" spans="1:322" x14ac:dyDescent="0.25">
      <c r="A2127" s="15" t="s">
        <v>4197</v>
      </c>
      <c r="B2127" s="15" t="s">
        <v>2984</v>
      </c>
      <c r="C2127" s="15" t="s">
        <v>2430</v>
      </c>
      <c r="D2127" s="15" t="s">
        <v>2153</v>
      </c>
      <c r="E2127" s="15" t="s">
        <v>485</v>
      </c>
      <c r="F2127" s="15" t="s">
        <v>250</v>
      </c>
      <c r="G2127" s="15" t="s">
        <v>5473</v>
      </c>
      <c r="H2127" s="15" t="s">
        <v>2368</v>
      </c>
      <c r="I2127" s="15">
        <v>22</v>
      </c>
      <c r="J2127" s="16" t="s">
        <v>5456</v>
      </c>
      <c r="K2127" s="16" t="s">
        <v>5456</v>
      </c>
      <c r="L2127" s="16" t="s">
        <v>5456</v>
      </c>
      <c r="M2127" s="16" t="s">
        <v>5457</v>
      </c>
      <c r="N2127" s="16" t="s">
        <v>5457</v>
      </c>
      <c r="O2127" s="16" t="s">
        <v>5457</v>
      </c>
      <c r="P2127" s="16" t="s">
        <v>5457</v>
      </c>
      <c r="AA2127" s="16" t="s">
        <v>5456</v>
      </c>
      <c r="AB2127" s="16" t="s">
        <v>5456</v>
      </c>
      <c r="AC2127" s="16" t="s">
        <v>5456</v>
      </c>
      <c r="AD2127" s="16" t="s">
        <v>5456</v>
      </c>
      <c r="AE2127" s="16" t="s">
        <v>5456</v>
      </c>
      <c r="AF2127" s="16" t="s">
        <v>5456</v>
      </c>
      <c r="AG2127" s="16" t="s">
        <v>5457</v>
      </c>
      <c r="AH2127" s="16" t="s">
        <v>5457</v>
      </c>
      <c r="AI2127" s="16" t="s">
        <v>5457</v>
      </c>
      <c r="AJ2127" s="16" t="s">
        <v>5457</v>
      </c>
      <c r="AK2127" s="16" t="s">
        <v>5457</v>
      </c>
      <c r="AL2127" s="16" t="s">
        <v>5457</v>
      </c>
      <c r="AM2127" s="16" t="s">
        <v>5456</v>
      </c>
      <c r="AN2127" s="16" t="s">
        <v>5456</v>
      </c>
      <c r="BA2127" s="16" t="s">
        <v>5456</v>
      </c>
      <c r="BI2127" s="16" t="s">
        <v>5456</v>
      </c>
      <c r="BJ2127" s="16" t="s">
        <v>5457</v>
      </c>
      <c r="BK2127" s="16" t="s">
        <v>5457</v>
      </c>
      <c r="BL2127" s="16" t="s">
        <v>5458</v>
      </c>
      <c r="BM2127" s="16" t="s">
        <v>5457</v>
      </c>
      <c r="BN2127" s="16" t="s">
        <v>5457</v>
      </c>
      <c r="BR2127" s="16" t="s">
        <v>5456</v>
      </c>
      <c r="BS2127" s="16" t="s">
        <v>5457</v>
      </c>
      <c r="BT2127" s="16" t="s">
        <v>5457</v>
      </c>
      <c r="BU2127" s="16" t="s">
        <v>5457</v>
      </c>
      <c r="BV2127" s="16" t="s">
        <v>5457</v>
      </c>
      <c r="CA2127" s="16" t="s">
        <v>5456</v>
      </c>
      <c r="CB2127" s="16" t="s">
        <v>5456</v>
      </c>
      <c r="CC2127" s="16" t="s">
        <v>5456</v>
      </c>
      <c r="CD2127" s="16" t="s">
        <v>5456</v>
      </c>
      <c r="CE2127" s="16" t="s">
        <v>5456</v>
      </c>
      <c r="CF2127" s="16" t="s">
        <v>5456</v>
      </c>
      <c r="CG2127" s="16" t="s">
        <v>5456</v>
      </c>
      <c r="CH2127" s="16" t="s">
        <v>5456</v>
      </c>
      <c r="CI2127" s="16" t="s">
        <v>5456</v>
      </c>
      <c r="CJ2127" s="16" t="s">
        <v>5456</v>
      </c>
      <c r="CK2127" s="16" t="s">
        <v>5458</v>
      </c>
      <c r="CM2127" s="16" t="s">
        <v>5456</v>
      </c>
      <c r="CN2127" s="16" t="s">
        <v>5456</v>
      </c>
      <c r="CO2127" s="16" t="s">
        <v>5457</v>
      </c>
      <c r="CP2127" s="16" t="s">
        <v>5456</v>
      </c>
      <c r="CQ2127" s="16" t="s">
        <v>5458</v>
      </c>
      <c r="CR2127" s="16" t="s">
        <v>5458</v>
      </c>
      <c r="CS2127" s="16" t="s">
        <v>5459</v>
      </c>
      <c r="CT2127" s="16" t="s">
        <v>5458</v>
      </c>
      <c r="CU2127" s="16" t="s">
        <v>5458</v>
      </c>
      <c r="DE2127" s="16" t="s">
        <v>5457</v>
      </c>
      <c r="DF2127" s="16" t="s">
        <v>5457</v>
      </c>
      <c r="DG2127" s="16" t="s">
        <v>5457</v>
      </c>
      <c r="DH2127" s="16" t="s">
        <v>5457</v>
      </c>
      <c r="DI2127" s="16" t="s">
        <v>5457</v>
      </c>
      <c r="DQ2127" s="16" t="s">
        <v>5456</v>
      </c>
      <c r="EC2127" s="16" t="s">
        <v>5456</v>
      </c>
      <c r="EP2127" s="16" t="s">
        <v>5456</v>
      </c>
      <c r="EQ2127" s="16" t="s">
        <v>5456</v>
      </c>
      <c r="ER2127" s="16" t="s">
        <v>5456</v>
      </c>
      <c r="FA2127" s="16" t="s">
        <v>5456</v>
      </c>
      <c r="FB2127" s="16" t="s">
        <v>5456</v>
      </c>
      <c r="FT2127" s="16" t="s">
        <v>5456</v>
      </c>
      <c r="FU2127" s="16" t="s">
        <v>5457</v>
      </c>
      <c r="FV2127" s="16" t="s">
        <v>5457</v>
      </c>
      <c r="FW2127" s="16" t="s">
        <v>5457</v>
      </c>
      <c r="FX2127" s="16" t="s">
        <v>5457</v>
      </c>
      <c r="FY2127" s="16" t="s">
        <v>5457</v>
      </c>
      <c r="FZ2127" s="16" t="s">
        <v>5457</v>
      </c>
      <c r="GA2127" s="16" t="s">
        <v>5457</v>
      </c>
      <c r="GB2127" s="16" t="s">
        <v>5456</v>
      </c>
      <c r="GK2127" s="16" t="s">
        <v>5456</v>
      </c>
      <c r="GL2127" s="16" t="s">
        <v>5456</v>
      </c>
      <c r="GM2127" s="16" t="s">
        <v>5456</v>
      </c>
      <c r="GN2127" s="16" t="s">
        <v>5456</v>
      </c>
      <c r="GQ2127" s="16" t="s">
        <v>5456</v>
      </c>
      <c r="GR2127" s="16" t="s">
        <v>5457</v>
      </c>
      <c r="GS2127" s="16" t="s">
        <v>5457</v>
      </c>
      <c r="GT2127" s="16" t="s">
        <v>5456</v>
      </c>
      <c r="GU2127" s="16" t="s">
        <v>5456</v>
      </c>
      <c r="GV2127" s="16" t="s">
        <v>5456</v>
      </c>
      <c r="GX2127" s="16" t="s">
        <v>5456</v>
      </c>
      <c r="HH2127" s="16" t="s">
        <v>5456</v>
      </c>
      <c r="IL2127" s="16" t="s">
        <v>5456</v>
      </c>
      <c r="IM2127" s="16" t="s">
        <v>5456</v>
      </c>
      <c r="IN2127" s="16" t="s">
        <v>5456</v>
      </c>
      <c r="IO2127" s="16" t="s">
        <v>5456</v>
      </c>
      <c r="IP2127" s="16" t="s">
        <v>5457</v>
      </c>
      <c r="IQ2127" s="16" t="s">
        <v>5458</v>
      </c>
      <c r="IR2127" s="16" t="s">
        <v>5459</v>
      </c>
      <c r="IS2127" s="16" t="s">
        <v>5459</v>
      </c>
      <c r="IT2127" s="16" t="s">
        <v>5458</v>
      </c>
      <c r="IU2127" s="16" t="s">
        <v>5459</v>
      </c>
      <c r="IV2127" s="16" t="s">
        <v>5456</v>
      </c>
      <c r="JB2127" s="16" t="s">
        <v>5456</v>
      </c>
      <c r="JC2127" s="16" t="s">
        <v>5457</v>
      </c>
      <c r="JD2127" s="16" t="s">
        <v>5457</v>
      </c>
      <c r="JE2127" s="16" t="s">
        <v>5458</v>
      </c>
      <c r="JF2127" s="16" t="s">
        <v>5457</v>
      </c>
      <c r="JG2127" s="16" t="s">
        <v>5458</v>
      </c>
      <c r="JH2127" s="16" t="s">
        <v>5458</v>
      </c>
      <c r="JI2127" s="16" t="s">
        <v>5458</v>
      </c>
      <c r="JJ2127" s="16" t="s">
        <v>5458</v>
      </c>
      <c r="JK2127" s="16" t="s">
        <v>5458</v>
      </c>
      <c r="JL2127" s="16" t="s">
        <v>5459</v>
      </c>
      <c r="JM2127" s="16" t="s">
        <v>5459</v>
      </c>
      <c r="JN2127" s="16" t="s">
        <v>5459</v>
      </c>
      <c r="JO2127" s="16" t="s">
        <v>5459</v>
      </c>
      <c r="JP2127" s="16" t="s">
        <v>5459</v>
      </c>
      <c r="JQ2127" s="16" t="s">
        <v>5459</v>
      </c>
      <c r="JR2127" s="16" t="s">
        <v>5459</v>
      </c>
      <c r="JS2127" s="16" t="s">
        <v>5459</v>
      </c>
      <c r="JT2127" s="16" t="s">
        <v>5458</v>
      </c>
      <c r="JU2127" s="16" t="s">
        <v>5458</v>
      </c>
      <c r="JV2127" s="16" t="s">
        <v>5458</v>
      </c>
      <c r="JW2127" s="16" t="s">
        <v>5457</v>
      </c>
      <c r="JX2127" s="16" t="s">
        <v>5457</v>
      </c>
      <c r="JY2127" s="16" t="s">
        <v>5457</v>
      </c>
      <c r="JZ2127" s="16" t="s">
        <v>5457</v>
      </c>
      <c r="KA2127" s="16" t="s">
        <v>5457</v>
      </c>
      <c r="KB2127" s="16" t="s">
        <v>5456</v>
      </c>
      <c r="KC2127" s="16" t="s">
        <v>5456</v>
      </c>
      <c r="KD2127" s="16" t="s">
        <v>5456</v>
      </c>
      <c r="KL2127" s="16" t="s">
        <v>5456</v>
      </c>
      <c r="KM2127" s="16" t="s">
        <v>5456</v>
      </c>
      <c r="KN2127" s="16" t="s">
        <v>5456</v>
      </c>
      <c r="KO2127" s="16" t="s">
        <v>5456</v>
      </c>
      <c r="KP2127" s="16" t="s">
        <v>5456</v>
      </c>
      <c r="KQ2127" s="16" t="s">
        <v>5456</v>
      </c>
      <c r="KR2127" s="16" t="s">
        <v>5456</v>
      </c>
      <c r="LF2127" s="16" t="s">
        <v>5456</v>
      </c>
      <c r="LG2127" s="16" t="s">
        <v>5456</v>
      </c>
      <c r="LH2127" s="16" t="s">
        <v>5456</v>
      </c>
      <c r="LI2127" s="16" t="s">
        <v>5456</v>
      </c>
      <c r="LJ2127" s="16" t="s">
        <v>5456</v>
      </c>
    </row>
    <row r="2128" spans="1:322" x14ac:dyDescent="0.25">
      <c r="A2128" s="15" t="s">
        <v>4198</v>
      </c>
      <c r="B2128" s="15" t="s">
        <v>2984</v>
      </c>
      <c r="C2128" s="15" t="s">
        <v>2431</v>
      </c>
      <c r="D2128" s="15" t="s">
        <v>2154</v>
      </c>
      <c r="E2128" s="15" t="s">
        <v>485</v>
      </c>
      <c r="F2128" s="15" t="s">
        <v>250</v>
      </c>
      <c r="G2128" s="15" t="s">
        <v>5473</v>
      </c>
      <c r="H2128" s="15" t="s">
        <v>2367</v>
      </c>
      <c r="I2128" s="15">
        <v>20</v>
      </c>
      <c r="J2128" s="16" t="s">
        <v>5456</v>
      </c>
      <c r="K2128" s="16" t="s">
        <v>5456</v>
      </c>
      <c r="L2128" s="16" t="s">
        <v>5456</v>
      </c>
      <c r="M2128" s="16" t="s">
        <v>5456</v>
      </c>
      <c r="N2128" s="16" t="s">
        <v>5456</v>
      </c>
      <c r="O2128" s="16" t="s">
        <v>5456</v>
      </c>
      <c r="U2128" s="16" t="s">
        <v>5456</v>
      </c>
      <c r="AC2128" s="16" t="s">
        <v>5456</v>
      </c>
      <c r="AD2128" s="16" t="s">
        <v>5456</v>
      </c>
      <c r="AE2128" s="16" t="s">
        <v>5456</v>
      </c>
      <c r="AF2128" s="16" t="s">
        <v>5456</v>
      </c>
      <c r="AG2128" s="16" t="s">
        <v>5456</v>
      </c>
      <c r="AH2128" s="16" t="s">
        <v>5456</v>
      </c>
      <c r="AI2128" s="16" t="s">
        <v>5456</v>
      </c>
      <c r="AJ2128" s="16" t="s">
        <v>5456</v>
      </c>
      <c r="AK2128" s="16" t="s">
        <v>5456</v>
      </c>
      <c r="AL2128" s="16" t="s">
        <v>5457</v>
      </c>
      <c r="AM2128" s="16" t="s">
        <v>5456</v>
      </c>
      <c r="AS2128" s="16" t="s">
        <v>5456</v>
      </c>
      <c r="AU2128" s="16" t="s">
        <v>5456</v>
      </c>
      <c r="AV2128" s="16" t="s">
        <v>5456</v>
      </c>
      <c r="AX2128" s="16" t="s">
        <v>5456</v>
      </c>
      <c r="AY2128" s="16" t="s">
        <v>5456</v>
      </c>
      <c r="BA2128" s="16" t="s">
        <v>5457</v>
      </c>
      <c r="BC2128" s="16" t="s">
        <v>5457</v>
      </c>
      <c r="BK2128" s="16" t="s">
        <v>5456</v>
      </c>
      <c r="BL2128" s="16" t="s">
        <v>5457</v>
      </c>
      <c r="BU2128" s="16" t="s">
        <v>5456</v>
      </c>
      <c r="BV2128" s="16" t="s">
        <v>5457</v>
      </c>
      <c r="BW2128" s="16" t="s">
        <v>5456</v>
      </c>
      <c r="BX2128" s="16" t="s">
        <v>5456</v>
      </c>
      <c r="BY2128" s="16" t="s">
        <v>5456</v>
      </c>
      <c r="BZ2128" s="16" t="s">
        <v>5456</v>
      </c>
      <c r="CA2128" s="16" t="s">
        <v>5456</v>
      </c>
      <c r="CB2128" s="16" t="s">
        <v>5456</v>
      </c>
      <c r="CC2128" s="16" t="s">
        <v>5456</v>
      </c>
      <c r="CD2128" s="16" t="s">
        <v>5456</v>
      </c>
      <c r="CE2128" s="16" t="s">
        <v>5456</v>
      </c>
      <c r="CF2128" s="16" t="s">
        <v>5457</v>
      </c>
      <c r="CG2128" s="16" t="s">
        <v>5457</v>
      </c>
      <c r="CH2128" s="16" t="s">
        <v>5457</v>
      </c>
      <c r="CI2128" s="16" t="s">
        <v>5456</v>
      </c>
      <c r="CJ2128" s="16" t="s">
        <v>5456</v>
      </c>
      <c r="CK2128" s="16" t="s">
        <v>5457</v>
      </c>
      <c r="CU2128" s="16" t="s">
        <v>5456</v>
      </c>
      <c r="DE2128" s="16" t="s">
        <v>5458</v>
      </c>
      <c r="DF2128" s="16" t="s">
        <v>5458</v>
      </c>
      <c r="DG2128" s="16" t="s">
        <v>5458</v>
      </c>
      <c r="DH2128" s="16" t="s">
        <v>5457</v>
      </c>
      <c r="DI2128" s="16" t="s">
        <v>5456</v>
      </c>
      <c r="DK2128" s="16" t="s">
        <v>5456</v>
      </c>
      <c r="DL2128" s="16" t="s">
        <v>5456</v>
      </c>
      <c r="DM2128" s="16" t="s">
        <v>5456</v>
      </c>
      <c r="EC2128" s="16" t="s">
        <v>5456</v>
      </c>
      <c r="ED2128" s="16" t="s">
        <v>5456</v>
      </c>
      <c r="EP2128" s="16" t="s">
        <v>5456</v>
      </c>
      <c r="EZ2128" s="16" t="s">
        <v>5456</v>
      </c>
      <c r="FA2128" s="16" t="s">
        <v>5456</v>
      </c>
      <c r="FX2128" s="16" t="s">
        <v>5456</v>
      </c>
      <c r="FY2128" s="16" t="s">
        <v>5456</v>
      </c>
      <c r="FZ2128" s="16" t="s">
        <v>5456</v>
      </c>
      <c r="GA2128" s="16" t="s">
        <v>5456</v>
      </c>
      <c r="GB2128" s="16" t="s">
        <v>5456</v>
      </c>
      <c r="GI2128" s="16" t="s">
        <v>5456</v>
      </c>
      <c r="GJ2128" s="16" t="s">
        <v>5456</v>
      </c>
      <c r="GK2128" s="16" t="s">
        <v>5456</v>
      </c>
      <c r="GL2128" s="16" t="s">
        <v>5458</v>
      </c>
      <c r="GM2128" s="16" t="s">
        <v>5458</v>
      </c>
      <c r="GN2128" s="16" t="s">
        <v>5458</v>
      </c>
      <c r="GO2128" s="16" t="s">
        <v>5458</v>
      </c>
      <c r="GP2128" s="16" t="s">
        <v>5458</v>
      </c>
      <c r="GQ2128" s="16" t="s">
        <v>5458</v>
      </c>
      <c r="GR2128" s="16" t="s">
        <v>5458</v>
      </c>
      <c r="GS2128" s="16" t="s">
        <v>5458</v>
      </c>
      <c r="HK2128" s="16" t="s">
        <v>5456</v>
      </c>
      <c r="HL2128" s="16" t="s">
        <v>5456</v>
      </c>
      <c r="HM2128" s="16" t="s">
        <v>5456</v>
      </c>
      <c r="HO2128" s="16" t="s">
        <v>5456</v>
      </c>
      <c r="HP2128" s="16" t="s">
        <v>5456</v>
      </c>
      <c r="HQ2128" s="16" t="s">
        <v>5456</v>
      </c>
      <c r="HR2128" s="16" t="s">
        <v>5456</v>
      </c>
      <c r="IB2128" s="16" t="s">
        <v>5456</v>
      </c>
      <c r="IC2128" s="16" t="s">
        <v>5456</v>
      </c>
      <c r="IN2128" s="16" t="s">
        <v>5456</v>
      </c>
      <c r="IO2128" s="16" t="s">
        <v>5456</v>
      </c>
      <c r="IP2128" s="16" t="s">
        <v>5456</v>
      </c>
      <c r="IQ2128" s="16" t="s">
        <v>5456</v>
      </c>
      <c r="IR2128" s="16" t="s">
        <v>5456</v>
      </c>
      <c r="IS2128" s="16" t="s">
        <v>5456</v>
      </c>
      <c r="IT2128" s="16" t="s">
        <v>5457</v>
      </c>
      <c r="IU2128" s="16" t="s">
        <v>5457</v>
      </c>
      <c r="IV2128" s="16" t="s">
        <v>5457</v>
      </c>
      <c r="IW2128" s="16" t="s">
        <v>5457</v>
      </c>
      <c r="IX2128" s="16" t="s">
        <v>5457</v>
      </c>
      <c r="IY2128" s="16" t="s">
        <v>5457</v>
      </c>
      <c r="IZ2128" s="16" t="s">
        <v>5457</v>
      </c>
      <c r="JA2128" s="16" t="s">
        <v>5457</v>
      </c>
      <c r="JB2128" s="16" t="s">
        <v>5457</v>
      </c>
      <c r="JC2128" s="16" t="s">
        <v>5458</v>
      </c>
      <c r="JD2128" s="16" t="s">
        <v>5458</v>
      </c>
      <c r="JE2128" s="16" t="s">
        <v>5458</v>
      </c>
      <c r="JF2128" s="16" t="s">
        <v>5458</v>
      </c>
      <c r="JG2128" s="16" t="s">
        <v>5458</v>
      </c>
      <c r="JH2128" s="16" t="s">
        <v>5458</v>
      </c>
      <c r="JI2128" s="16" t="s">
        <v>5458</v>
      </c>
      <c r="JJ2128" s="16" t="s">
        <v>5458</v>
      </c>
      <c r="JK2128" s="16" t="s">
        <v>5458</v>
      </c>
      <c r="JL2128" s="16" t="s">
        <v>5458</v>
      </c>
      <c r="JM2128" s="16" t="s">
        <v>5458</v>
      </c>
      <c r="JN2128" s="16" t="s">
        <v>5458</v>
      </c>
      <c r="JO2128" s="16" t="s">
        <v>5458</v>
      </c>
      <c r="JP2128" s="16" t="s">
        <v>5458</v>
      </c>
      <c r="JQ2128" s="16" t="s">
        <v>5459</v>
      </c>
      <c r="JR2128" s="16" t="s">
        <v>5459</v>
      </c>
      <c r="JS2128" s="16" t="s">
        <v>5459</v>
      </c>
      <c r="JT2128" s="16" t="s">
        <v>5459</v>
      </c>
      <c r="JU2128" s="16" t="s">
        <v>5459</v>
      </c>
      <c r="JV2128" s="16" t="s">
        <v>5459</v>
      </c>
      <c r="JW2128" s="16" t="s">
        <v>5459</v>
      </c>
      <c r="JX2128" s="16" t="s">
        <v>5459</v>
      </c>
      <c r="JY2128" s="16" t="s">
        <v>5459</v>
      </c>
      <c r="JZ2128" s="16" t="s">
        <v>5458</v>
      </c>
      <c r="KA2128" s="16" t="s">
        <v>5458</v>
      </c>
      <c r="KB2128" s="16" t="s">
        <v>5458</v>
      </c>
      <c r="KC2128" s="16" t="s">
        <v>5458</v>
      </c>
      <c r="KD2128" s="16" t="s">
        <v>5458</v>
      </c>
      <c r="KE2128" s="16" t="s">
        <v>5458</v>
      </c>
      <c r="KF2128" s="16" t="s">
        <v>5456</v>
      </c>
      <c r="KG2128" s="16" t="s">
        <v>5456</v>
      </c>
      <c r="KH2128" s="16" t="s">
        <v>5456</v>
      </c>
      <c r="KJ2128" s="16" t="s">
        <v>5456</v>
      </c>
      <c r="KK2128" s="16" t="s">
        <v>5456</v>
      </c>
      <c r="KL2128" s="16" t="s">
        <v>5456</v>
      </c>
      <c r="KM2128" s="16" t="s">
        <v>5456</v>
      </c>
      <c r="KN2128" s="16" t="s">
        <v>5456</v>
      </c>
      <c r="KO2128" s="16" t="s">
        <v>5457</v>
      </c>
      <c r="KP2128" s="16" t="s">
        <v>5457</v>
      </c>
      <c r="KQ2128" s="16" t="s">
        <v>5457</v>
      </c>
      <c r="KR2128" s="16" t="s">
        <v>5457</v>
      </c>
      <c r="KS2128" s="16" t="s">
        <v>5457</v>
      </c>
      <c r="KT2128" s="16" t="s">
        <v>5457</v>
      </c>
      <c r="KU2128" s="16" t="s">
        <v>5457</v>
      </c>
      <c r="KV2128" s="16" t="s">
        <v>5457</v>
      </c>
      <c r="KW2128" s="16" t="s">
        <v>5457</v>
      </c>
      <c r="KX2128" s="16" t="s">
        <v>5456</v>
      </c>
      <c r="KY2128" s="16" t="s">
        <v>5456</v>
      </c>
      <c r="KZ2128" s="16" t="s">
        <v>5456</v>
      </c>
      <c r="LA2128" s="16" t="s">
        <v>5456</v>
      </c>
      <c r="LB2128" s="16" t="s">
        <v>5456</v>
      </c>
      <c r="LC2128" s="16" t="s">
        <v>5456</v>
      </c>
      <c r="LD2128" s="16" t="s">
        <v>5456</v>
      </c>
      <c r="LE2128" s="16" t="s">
        <v>5456</v>
      </c>
      <c r="LF2128" s="16" t="s">
        <v>5456</v>
      </c>
    </row>
    <row r="2129" spans="1:322" x14ac:dyDescent="0.25">
      <c r="A2129" s="15" t="s">
        <v>4199</v>
      </c>
      <c r="B2129" s="15" t="s">
        <v>2984</v>
      </c>
      <c r="C2129" s="15" t="s">
        <v>2432</v>
      </c>
      <c r="D2129" s="15" t="s">
        <v>2155</v>
      </c>
      <c r="E2129" s="15" t="s">
        <v>485</v>
      </c>
      <c r="F2129" s="15" t="s">
        <v>250</v>
      </c>
      <c r="G2129" s="15" t="s">
        <v>5473</v>
      </c>
      <c r="H2129" s="15" t="s">
        <v>2369</v>
      </c>
      <c r="I2129" s="15">
        <v>21</v>
      </c>
      <c r="J2129" s="16" t="s">
        <v>5457</v>
      </c>
      <c r="K2129" s="16" t="s">
        <v>5457</v>
      </c>
      <c r="L2129" s="16" t="s">
        <v>5457</v>
      </c>
      <c r="M2129" s="16" t="s">
        <v>5457</v>
      </c>
      <c r="N2129" s="16" t="s">
        <v>5457</v>
      </c>
      <c r="O2129" s="16" t="s">
        <v>5457</v>
      </c>
      <c r="P2129" s="16" t="s">
        <v>5457</v>
      </c>
      <c r="AC2129" s="16" t="s">
        <v>5456</v>
      </c>
      <c r="AD2129" s="16" t="s">
        <v>5456</v>
      </c>
      <c r="AE2129" s="16" t="s">
        <v>5456</v>
      </c>
      <c r="AF2129" s="16" t="s">
        <v>5456</v>
      </c>
      <c r="AG2129" s="16" t="s">
        <v>5456</v>
      </c>
      <c r="AH2129" s="16" t="s">
        <v>5457</v>
      </c>
      <c r="AI2129" s="16" t="s">
        <v>5457</v>
      </c>
      <c r="AJ2129" s="16" t="s">
        <v>5457</v>
      </c>
      <c r="AK2129" s="16" t="s">
        <v>5456</v>
      </c>
      <c r="AL2129" s="16" t="s">
        <v>5456</v>
      </c>
      <c r="AZ2129" s="16" t="s">
        <v>5456</v>
      </c>
      <c r="BA2129" s="16" t="s">
        <v>5456</v>
      </c>
      <c r="BC2129" s="16" t="s">
        <v>5457</v>
      </c>
      <c r="BH2129" s="16" t="s">
        <v>5456</v>
      </c>
      <c r="BK2129" s="16" t="s">
        <v>5456</v>
      </c>
      <c r="BL2129" s="16" t="s">
        <v>5457</v>
      </c>
      <c r="BU2129" s="16" t="s">
        <v>5457</v>
      </c>
      <c r="BV2129" s="16" t="s">
        <v>5458</v>
      </c>
      <c r="BW2129" s="16" t="s">
        <v>5458</v>
      </c>
      <c r="BX2129" s="16" t="s">
        <v>5456</v>
      </c>
      <c r="BY2129" s="16" t="s">
        <v>5456</v>
      </c>
      <c r="BZ2129" s="16" t="s">
        <v>5456</v>
      </c>
      <c r="CC2129" s="16" t="s">
        <v>5456</v>
      </c>
      <c r="CD2129" s="16" t="s">
        <v>5456</v>
      </c>
      <c r="CE2129" s="16" t="s">
        <v>5456</v>
      </c>
      <c r="CG2129" s="16" t="s">
        <v>5456</v>
      </c>
      <c r="CH2129" s="16" t="s">
        <v>5456</v>
      </c>
      <c r="CI2129" s="16" t="s">
        <v>5456</v>
      </c>
      <c r="CJ2129" s="16" t="s">
        <v>5456</v>
      </c>
      <c r="CK2129" s="16" t="s">
        <v>5457</v>
      </c>
      <c r="CQ2129" s="16" t="s">
        <v>5456</v>
      </c>
      <c r="CR2129" s="16" t="s">
        <v>5456</v>
      </c>
      <c r="CS2129" s="16" t="s">
        <v>5456</v>
      </c>
      <c r="CT2129" s="16" t="s">
        <v>5456</v>
      </c>
      <c r="CU2129" s="16" t="s">
        <v>5456</v>
      </c>
      <c r="DA2129" s="16" t="s">
        <v>5456</v>
      </c>
      <c r="DE2129" s="16" t="s">
        <v>5457</v>
      </c>
      <c r="DF2129" s="16" t="s">
        <v>5457</v>
      </c>
      <c r="DG2129" s="16" t="s">
        <v>5459</v>
      </c>
      <c r="DH2129" s="16" t="s">
        <v>5458</v>
      </c>
      <c r="DI2129" s="16" t="s">
        <v>5457</v>
      </c>
      <c r="DK2129" s="16" t="s">
        <v>5456</v>
      </c>
      <c r="DL2129" s="16" t="s">
        <v>5456</v>
      </c>
      <c r="DM2129" s="16" t="s">
        <v>5456</v>
      </c>
      <c r="ED2129" s="16" t="s">
        <v>5456</v>
      </c>
      <c r="EN2129" s="16" t="s">
        <v>5456</v>
      </c>
      <c r="EO2129" s="16" t="s">
        <v>5456</v>
      </c>
      <c r="ER2129" s="16" t="s">
        <v>5456</v>
      </c>
      <c r="FA2129" s="16" t="s">
        <v>5456</v>
      </c>
      <c r="FB2129" s="16" t="s">
        <v>5456</v>
      </c>
      <c r="FC2129" s="16" t="s">
        <v>5456</v>
      </c>
      <c r="FD2129" s="16" t="s">
        <v>5456</v>
      </c>
      <c r="FK2129" s="16" t="s">
        <v>5456</v>
      </c>
      <c r="FL2129" s="16" t="s">
        <v>5456</v>
      </c>
      <c r="FV2129" s="16" t="s">
        <v>5456</v>
      </c>
      <c r="FW2129" s="16" t="s">
        <v>5456</v>
      </c>
      <c r="FX2129" s="16" t="s">
        <v>5456</v>
      </c>
      <c r="FY2129" s="16" t="s">
        <v>5456</v>
      </c>
      <c r="FZ2129" s="16" t="s">
        <v>5456</v>
      </c>
      <c r="GA2129" s="16" t="s">
        <v>5456</v>
      </c>
      <c r="GB2129" s="16" t="s">
        <v>5456</v>
      </c>
      <c r="GC2129" s="16" t="s">
        <v>5456</v>
      </c>
      <c r="GD2129" s="16" t="s">
        <v>5456</v>
      </c>
      <c r="GJ2129" s="16" t="s">
        <v>5456</v>
      </c>
      <c r="GK2129" s="16" t="s">
        <v>5456</v>
      </c>
      <c r="GL2129" s="16" t="s">
        <v>5456</v>
      </c>
      <c r="GM2129" s="16" t="s">
        <v>5456</v>
      </c>
      <c r="GN2129" s="16" t="s">
        <v>5456</v>
      </c>
      <c r="GO2129" s="16" t="s">
        <v>5456</v>
      </c>
      <c r="GP2129" s="16" t="s">
        <v>5456</v>
      </c>
      <c r="GQ2129" s="16" t="s">
        <v>5456</v>
      </c>
      <c r="GR2129" s="16" t="s">
        <v>5456</v>
      </c>
      <c r="GS2129" s="16" t="s">
        <v>5456</v>
      </c>
      <c r="GT2129" s="16" t="s">
        <v>5456</v>
      </c>
      <c r="GY2129" s="16" t="s">
        <v>5456</v>
      </c>
      <c r="GZ2129" s="16" t="s">
        <v>5456</v>
      </c>
      <c r="HA2129" s="16" t="s">
        <v>5456</v>
      </c>
      <c r="HB2129" s="16" t="s">
        <v>5456</v>
      </c>
      <c r="HH2129" s="16" t="s">
        <v>5456</v>
      </c>
      <c r="HI2129" s="16" t="s">
        <v>5456</v>
      </c>
      <c r="HJ2129" s="16" t="s">
        <v>5456</v>
      </c>
      <c r="HK2129" s="16" t="s">
        <v>5456</v>
      </c>
      <c r="HL2129" s="16" t="s">
        <v>5456</v>
      </c>
      <c r="HV2129" s="16" t="s">
        <v>5456</v>
      </c>
      <c r="IN2129" s="16" t="s">
        <v>5456</v>
      </c>
      <c r="IO2129" s="16" t="s">
        <v>5456</v>
      </c>
      <c r="IP2129" s="16" t="s">
        <v>5456</v>
      </c>
      <c r="IQ2129" s="16" t="s">
        <v>5457</v>
      </c>
      <c r="IR2129" s="16" t="s">
        <v>5457</v>
      </c>
      <c r="IS2129" s="16" t="s">
        <v>5457</v>
      </c>
      <c r="IT2129" s="16" t="s">
        <v>5457</v>
      </c>
      <c r="JB2129" s="16" t="s">
        <v>5456</v>
      </c>
      <c r="JC2129" s="16" t="s">
        <v>5456</v>
      </c>
      <c r="JD2129" s="16" t="s">
        <v>5456</v>
      </c>
      <c r="JE2129" s="16" t="s">
        <v>5456</v>
      </c>
      <c r="JF2129" s="16" t="s">
        <v>5456</v>
      </c>
      <c r="JG2129" s="16" t="s">
        <v>5456</v>
      </c>
      <c r="JH2129" s="16" t="s">
        <v>5456</v>
      </c>
      <c r="JI2129" s="16" t="s">
        <v>5456</v>
      </c>
      <c r="JJ2129" s="16" t="s">
        <v>5456</v>
      </c>
      <c r="JK2129" s="16" t="s">
        <v>5456</v>
      </c>
      <c r="JL2129" s="16" t="s">
        <v>5456</v>
      </c>
      <c r="JM2129" s="16" t="s">
        <v>5457</v>
      </c>
      <c r="JN2129" s="16" t="s">
        <v>5457</v>
      </c>
      <c r="JO2129" s="16" t="s">
        <v>5457</v>
      </c>
      <c r="JP2129" s="16" t="s">
        <v>5458</v>
      </c>
      <c r="JQ2129" s="16" t="s">
        <v>5458</v>
      </c>
      <c r="JR2129" s="16" t="s">
        <v>5458</v>
      </c>
      <c r="JS2129" s="16" t="s">
        <v>5458</v>
      </c>
      <c r="JT2129" s="16" t="s">
        <v>5457</v>
      </c>
      <c r="JU2129" s="16" t="s">
        <v>5457</v>
      </c>
      <c r="JV2129" s="16" t="s">
        <v>5457</v>
      </c>
      <c r="JW2129" s="16" t="s">
        <v>5457</v>
      </c>
      <c r="JX2129" s="16" t="s">
        <v>5457</v>
      </c>
      <c r="JY2129" s="16" t="s">
        <v>5457</v>
      </c>
      <c r="JZ2129" s="16" t="s">
        <v>5457</v>
      </c>
      <c r="KA2129" s="16" t="s">
        <v>5457</v>
      </c>
      <c r="KB2129" s="16" t="s">
        <v>5457</v>
      </c>
      <c r="KC2129" s="16" t="s">
        <v>5457</v>
      </c>
      <c r="KD2129" s="16" t="s">
        <v>5457</v>
      </c>
      <c r="KE2129" s="16" t="s">
        <v>5456</v>
      </c>
      <c r="KF2129" s="16" t="s">
        <v>5457</v>
      </c>
      <c r="KL2129" s="16" t="s">
        <v>5456</v>
      </c>
      <c r="KN2129" s="16" t="s">
        <v>5456</v>
      </c>
      <c r="KO2129" s="16" t="s">
        <v>5456</v>
      </c>
      <c r="KP2129" s="16" t="s">
        <v>5456</v>
      </c>
      <c r="KQ2129" s="16" t="s">
        <v>5456</v>
      </c>
      <c r="KR2129" s="16" t="s">
        <v>5456</v>
      </c>
      <c r="KS2129" s="16" t="s">
        <v>5456</v>
      </c>
      <c r="KT2129" s="16" t="s">
        <v>5456</v>
      </c>
      <c r="KU2129" s="16" t="s">
        <v>5456</v>
      </c>
      <c r="KV2129" s="16" t="s">
        <v>5456</v>
      </c>
      <c r="KW2129" s="16" t="s">
        <v>5456</v>
      </c>
      <c r="LD2129" s="16" t="s">
        <v>5456</v>
      </c>
      <c r="LE2129" s="16" t="s">
        <v>5456</v>
      </c>
      <c r="LG2129" s="16" t="s">
        <v>5456</v>
      </c>
    </row>
    <row r="2130" spans="1:322" x14ac:dyDescent="0.25">
      <c r="A2130" s="15" t="s">
        <v>5253</v>
      </c>
      <c r="B2130" s="15" t="s">
        <v>2984</v>
      </c>
      <c r="C2130" s="15" t="s">
        <v>2433</v>
      </c>
      <c r="D2130" s="15" t="s">
        <v>2156</v>
      </c>
      <c r="E2130" s="15" t="s">
        <v>485</v>
      </c>
      <c r="F2130" s="15" t="s">
        <v>250</v>
      </c>
      <c r="G2130" s="15" t="s">
        <v>5473</v>
      </c>
      <c r="H2130" s="15" t="s">
        <v>2367</v>
      </c>
      <c r="I2130" s="15">
        <v>20</v>
      </c>
      <c r="O2130" s="16" t="s">
        <v>5456</v>
      </c>
      <c r="P2130" s="16" t="s">
        <v>5456</v>
      </c>
      <c r="V2130" s="16" t="s">
        <v>5456</v>
      </c>
      <c r="AB2130" s="16" t="s">
        <v>5456</v>
      </c>
      <c r="AC2130" s="16" t="s">
        <v>5456</v>
      </c>
      <c r="AD2130" s="16" t="s">
        <v>5456</v>
      </c>
      <c r="AE2130" s="16" t="s">
        <v>5456</v>
      </c>
      <c r="AF2130" s="16" t="s">
        <v>5457</v>
      </c>
      <c r="AG2130" s="16" t="s">
        <v>5457</v>
      </c>
      <c r="AH2130" s="16" t="s">
        <v>5457</v>
      </c>
      <c r="AI2130" s="16" t="s">
        <v>5457</v>
      </c>
      <c r="AJ2130" s="16" t="s">
        <v>5457</v>
      </c>
      <c r="AK2130" s="16" t="s">
        <v>5457</v>
      </c>
      <c r="AL2130" s="16" t="s">
        <v>5457</v>
      </c>
      <c r="AM2130" s="16" t="s">
        <v>5456</v>
      </c>
      <c r="BA2130" s="16" t="s">
        <v>5457</v>
      </c>
      <c r="BB2130" s="16" t="s">
        <v>5456</v>
      </c>
      <c r="BK2130" s="16" t="s">
        <v>5457</v>
      </c>
      <c r="BL2130" s="16" t="s">
        <v>5457</v>
      </c>
      <c r="BT2130" s="16" t="s">
        <v>5456</v>
      </c>
      <c r="BU2130" s="16" t="s">
        <v>5456</v>
      </c>
      <c r="BV2130" s="16" t="s">
        <v>5457</v>
      </c>
      <c r="BW2130" s="16" t="s">
        <v>5456</v>
      </c>
      <c r="BX2130" s="16" t="s">
        <v>5456</v>
      </c>
      <c r="BY2130" s="16" t="s">
        <v>5456</v>
      </c>
      <c r="BZ2130" s="16" t="s">
        <v>5456</v>
      </c>
      <c r="CA2130" s="16" t="s">
        <v>5456</v>
      </c>
      <c r="CB2130" s="16" t="s">
        <v>5456</v>
      </c>
      <c r="CC2130" s="16" t="s">
        <v>5456</v>
      </c>
      <c r="CD2130" s="16" t="s">
        <v>5456</v>
      </c>
      <c r="CE2130" s="16" t="s">
        <v>5456</v>
      </c>
      <c r="CF2130" s="16" t="s">
        <v>5456</v>
      </c>
      <c r="CG2130" s="16" t="s">
        <v>5456</v>
      </c>
      <c r="CH2130" s="16" t="s">
        <v>5456</v>
      </c>
      <c r="CI2130" s="16" t="s">
        <v>5456</v>
      </c>
      <c r="CJ2130" s="16" t="s">
        <v>5456</v>
      </c>
      <c r="CK2130" s="16" t="s">
        <v>5457</v>
      </c>
      <c r="CR2130" s="16" t="s">
        <v>5457</v>
      </c>
      <c r="CS2130" s="16" t="s">
        <v>5457</v>
      </c>
      <c r="CT2130" s="16" t="s">
        <v>5457</v>
      </c>
      <c r="CU2130" s="16" t="s">
        <v>5456</v>
      </c>
      <c r="DA2130" s="16" t="s">
        <v>5456</v>
      </c>
      <c r="DE2130" s="16" t="s">
        <v>5457</v>
      </c>
      <c r="DF2130" s="16" t="s">
        <v>5458</v>
      </c>
      <c r="DG2130" s="16" t="s">
        <v>5459</v>
      </c>
      <c r="DH2130" s="16" t="s">
        <v>5457</v>
      </c>
      <c r="DI2130" s="16" t="s">
        <v>5456</v>
      </c>
      <c r="DK2130" s="16" t="s">
        <v>5456</v>
      </c>
      <c r="DL2130" s="16" t="s">
        <v>5456</v>
      </c>
      <c r="DM2130" s="16" t="s">
        <v>5456</v>
      </c>
      <c r="FW2130" s="16" t="s">
        <v>5456</v>
      </c>
      <c r="FX2130" s="16" t="s">
        <v>5456</v>
      </c>
      <c r="FY2130" s="16" t="s">
        <v>5456</v>
      </c>
      <c r="FZ2130" s="16" t="s">
        <v>5456</v>
      </c>
      <c r="GA2130" s="16" t="s">
        <v>5457</v>
      </c>
      <c r="GB2130" s="16" t="s">
        <v>5456</v>
      </c>
      <c r="GJ2130" s="16" t="s">
        <v>5456</v>
      </c>
      <c r="GK2130" s="16" t="s">
        <v>5456</v>
      </c>
      <c r="GO2130" s="16" t="s">
        <v>5456</v>
      </c>
      <c r="GP2130" s="16" t="s">
        <v>5456</v>
      </c>
      <c r="GQ2130" s="16" t="s">
        <v>5456</v>
      </c>
      <c r="HP2130" s="16" t="s">
        <v>5456</v>
      </c>
      <c r="IO2130" s="16" t="s">
        <v>5456</v>
      </c>
      <c r="IP2130" s="16" t="s">
        <v>5457</v>
      </c>
      <c r="IQ2130" s="16" t="s">
        <v>5457</v>
      </c>
      <c r="IR2130" s="16" t="s">
        <v>5457</v>
      </c>
      <c r="IS2130" s="16" t="s">
        <v>5457</v>
      </c>
      <c r="IT2130" s="16" t="s">
        <v>5457</v>
      </c>
      <c r="IU2130" s="16" t="s">
        <v>5457</v>
      </c>
      <c r="IV2130" s="16" t="s">
        <v>5456</v>
      </c>
      <c r="JH2130" s="16" t="s">
        <v>5457</v>
      </c>
      <c r="JI2130" s="16" t="s">
        <v>5456</v>
      </c>
      <c r="JJ2130" s="16" t="s">
        <v>5456</v>
      </c>
      <c r="JL2130" s="16" t="s">
        <v>5456</v>
      </c>
      <c r="JM2130" s="16" t="s">
        <v>5457</v>
      </c>
      <c r="JN2130" s="16" t="s">
        <v>5457</v>
      </c>
      <c r="JO2130" s="16" t="s">
        <v>5457</v>
      </c>
      <c r="JP2130" s="16" t="s">
        <v>5457</v>
      </c>
      <c r="JQ2130" s="16" t="s">
        <v>5458</v>
      </c>
      <c r="JR2130" s="16" t="s">
        <v>5458</v>
      </c>
      <c r="JS2130" s="16" t="s">
        <v>5458</v>
      </c>
      <c r="JT2130" s="16" t="s">
        <v>5457</v>
      </c>
      <c r="JU2130" s="16" t="s">
        <v>5456</v>
      </c>
      <c r="JV2130" s="16" t="s">
        <v>5456</v>
      </c>
      <c r="JW2130" s="16" t="s">
        <v>5456</v>
      </c>
      <c r="JX2130" s="16" t="s">
        <v>5456</v>
      </c>
      <c r="JY2130" s="16" t="s">
        <v>5456</v>
      </c>
      <c r="KC2130" s="16" t="s">
        <v>5456</v>
      </c>
      <c r="KD2130" s="16" t="s">
        <v>5456</v>
      </c>
      <c r="KP2130" s="16" t="s">
        <v>5456</v>
      </c>
      <c r="KQ2130" s="16" t="s">
        <v>5456</v>
      </c>
      <c r="KR2130" s="16" t="s">
        <v>5456</v>
      </c>
      <c r="KS2130" s="16" t="s">
        <v>5456</v>
      </c>
      <c r="KT2130" s="16" t="s">
        <v>5456</v>
      </c>
      <c r="KU2130" s="16" t="s">
        <v>5456</v>
      </c>
    </row>
    <row r="2131" spans="1:322" x14ac:dyDescent="0.25">
      <c r="A2131" s="15" t="s">
        <v>4200</v>
      </c>
      <c r="B2131" s="15" t="s">
        <v>2984</v>
      </c>
      <c r="C2131" s="15" t="s">
        <v>2434</v>
      </c>
      <c r="D2131" s="15" t="s">
        <v>2157</v>
      </c>
      <c r="E2131" s="15" t="s">
        <v>485</v>
      </c>
      <c r="F2131" s="15" t="s">
        <v>250</v>
      </c>
      <c r="G2131" s="15" t="s">
        <v>5473</v>
      </c>
      <c r="H2131" s="15" t="s">
        <v>2367</v>
      </c>
      <c r="I2131" s="15">
        <v>20</v>
      </c>
      <c r="J2131" s="16" t="s">
        <v>5456</v>
      </c>
      <c r="K2131" s="16" t="s">
        <v>5456</v>
      </c>
      <c r="L2131" s="16" t="s">
        <v>5456</v>
      </c>
      <c r="M2131" s="16" t="s">
        <v>5456</v>
      </c>
      <c r="N2131" s="16" t="s">
        <v>5456</v>
      </c>
      <c r="O2131" s="16" t="s">
        <v>5456</v>
      </c>
      <c r="P2131" s="16" t="s">
        <v>5456</v>
      </c>
      <c r="AC2131" s="16" t="s">
        <v>5456</v>
      </c>
      <c r="AD2131" s="16" t="s">
        <v>5456</v>
      </c>
      <c r="AE2131" s="16" t="s">
        <v>5456</v>
      </c>
      <c r="AF2131" s="16" t="s">
        <v>5457</v>
      </c>
      <c r="AG2131" s="16" t="s">
        <v>5457</v>
      </c>
      <c r="AH2131" s="16" t="s">
        <v>5457</v>
      </c>
      <c r="AI2131" s="16" t="s">
        <v>5457</v>
      </c>
      <c r="AJ2131" s="16" t="s">
        <v>5457</v>
      </c>
      <c r="AK2131" s="16" t="s">
        <v>5457</v>
      </c>
      <c r="AL2131" s="16" t="s">
        <v>5457</v>
      </c>
      <c r="AM2131" s="16" t="s">
        <v>5456</v>
      </c>
      <c r="BA2131" s="16" t="s">
        <v>5457</v>
      </c>
      <c r="BC2131" s="16" t="s">
        <v>5456</v>
      </c>
      <c r="BJ2131" s="16" t="s">
        <v>5456</v>
      </c>
      <c r="BK2131" s="16" t="s">
        <v>5457</v>
      </c>
      <c r="BL2131" s="16" t="s">
        <v>5457</v>
      </c>
      <c r="BM2131" s="16" t="s">
        <v>5456</v>
      </c>
      <c r="BS2131" s="16" t="s">
        <v>5456</v>
      </c>
      <c r="BT2131" s="16" t="s">
        <v>5456</v>
      </c>
      <c r="BU2131" s="16" t="s">
        <v>5456</v>
      </c>
      <c r="BV2131" s="16" t="s">
        <v>5458</v>
      </c>
      <c r="BW2131" s="16" t="s">
        <v>5458</v>
      </c>
      <c r="BX2131" s="16" t="s">
        <v>5456</v>
      </c>
      <c r="BY2131" s="16" t="s">
        <v>5457</v>
      </c>
      <c r="BZ2131" s="16" t="s">
        <v>5456</v>
      </c>
      <c r="CC2131" s="16" t="s">
        <v>5456</v>
      </c>
      <c r="CD2131" s="16" t="s">
        <v>5456</v>
      </c>
      <c r="CE2131" s="16" t="s">
        <v>5456</v>
      </c>
      <c r="CF2131" s="16" t="s">
        <v>5456</v>
      </c>
      <c r="CG2131" s="16" t="s">
        <v>5456</v>
      </c>
      <c r="CH2131" s="16" t="s">
        <v>5456</v>
      </c>
      <c r="CI2131" s="16" t="s">
        <v>5456</v>
      </c>
      <c r="CJ2131" s="16" t="s">
        <v>5456</v>
      </c>
      <c r="CK2131" s="16" t="s">
        <v>5456</v>
      </c>
      <c r="CR2131" s="16" t="s">
        <v>5457</v>
      </c>
      <c r="CS2131" s="16" t="s">
        <v>5457</v>
      </c>
      <c r="CT2131" s="16" t="s">
        <v>5457</v>
      </c>
      <c r="CU2131" s="16" t="s">
        <v>5456</v>
      </c>
      <c r="DA2131" s="16" t="s">
        <v>5456</v>
      </c>
      <c r="DE2131" s="16" t="s">
        <v>5457</v>
      </c>
      <c r="DF2131" s="16" t="s">
        <v>5458</v>
      </c>
      <c r="DG2131" s="16" t="s">
        <v>5459</v>
      </c>
      <c r="DH2131" s="16" t="s">
        <v>5458</v>
      </c>
      <c r="DI2131" s="16" t="s">
        <v>5457</v>
      </c>
      <c r="DK2131" s="16" t="s">
        <v>5456</v>
      </c>
      <c r="DL2131" s="16" t="s">
        <v>5456</v>
      </c>
      <c r="DM2131" s="16" t="s">
        <v>5456</v>
      </c>
      <c r="EM2131" s="16" t="s">
        <v>5456</v>
      </c>
      <c r="EN2131" s="16" t="s">
        <v>5456</v>
      </c>
      <c r="EO2131" s="16" t="s">
        <v>5456</v>
      </c>
      <c r="FG2131" s="16" t="s">
        <v>5456</v>
      </c>
      <c r="FH2131" s="16" t="s">
        <v>5456</v>
      </c>
      <c r="FI2131" s="16" t="s">
        <v>5456</v>
      </c>
      <c r="FW2131" s="16" t="s">
        <v>5456</v>
      </c>
      <c r="FX2131" s="16" t="s">
        <v>5456</v>
      </c>
      <c r="FY2131" s="16" t="s">
        <v>5456</v>
      </c>
      <c r="FZ2131" s="16" t="s">
        <v>5456</v>
      </c>
      <c r="GA2131" s="16" t="s">
        <v>5456</v>
      </c>
      <c r="GB2131" s="16" t="s">
        <v>5456</v>
      </c>
      <c r="GC2131" s="16" t="s">
        <v>5456</v>
      </c>
      <c r="GD2131" s="16" t="s">
        <v>5456</v>
      </c>
      <c r="GE2131" s="16" t="s">
        <v>5456</v>
      </c>
      <c r="GF2131" s="16" t="s">
        <v>5456</v>
      </c>
      <c r="GG2131" s="16" t="s">
        <v>5456</v>
      </c>
      <c r="GH2131" s="16" t="s">
        <v>5456</v>
      </c>
      <c r="GI2131" s="16" t="s">
        <v>5456</v>
      </c>
      <c r="GJ2131" s="16" t="s">
        <v>5456</v>
      </c>
      <c r="GK2131" s="16" t="s">
        <v>5456</v>
      </c>
      <c r="GL2131" s="16" t="s">
        <v>5457</v>
      </c>
      <c r="GM2131" s="16" t="s">
        <v>5457</v>
      </c>
      <c r="GN2131" s="16" t="s">
        <v>5457</v>
      </c>
      <c r="GO2131" s="16" t="s">
        <v>5457</v>
      </c>
      <c r="GP2131" s="16" t="s">
        <v>5457</v>
      </c>
      <c r="GQ2131" s="16" t="s">
        <v>5457</v>
      </c>
      <c r="GR2131" s="16" t="s">
        <v>5457</v>
      </c>
      <c r="GS2131" s="16" t="s">
        <v>5458</v>
      </c>
      <c r="GT2131" s="16" t="s">
        <v>5458</v>
      </c>
      <c r="GU2131" s="16" t="s">
        <v>5458</v>
      </c>
      <c r="GV2131" s="16" t="s">
        <v>5457</v>
      </c>
      <c r="GW2131" s="16" t="s">
        <v>5456</v>
      </c>
      <c r="GX2131" s="16" t="s">
        <v>5456</v>
      </c>
      <c r="GY2131" s="16" t="s">
        <v>5456</v>
      </c>
      <c r="GZ2131" s="16" t="s">
        <v>5456</v>
      </c>
      <c r="HA2131" s="16" t="s">
        <v>5456</v>
      </c>
      <c r="HB2131" s="16" t="s">
        <v>5456</v>
      </c>
      <c r="HC2131" s="16" t="s">
        <v>5456</v>
      </c>
      <c r="HD2131" s="16" t="s">
        <v>5456</v>
      </c>
      <c r="HE2131" s="16" t="s">
        <v>5456</v>
      </c>
      <c r="HF2131" s="16" t="s">
        <v>5456</v>
      </c>
      <c r="HG2131" s="16" t="s">
        <v>5456</v>
      </c>
      <c r="HH2131" s="16" t="s">
        <v>5456</v>
      </c>
      <c r="HI2131" s="16" t="s">
        <v>5456</v>
      </c>
      <c r="HJ2131" s="16" t="s">
        <v>5456</v>
      </c>
      <c r="HK2131" s="16" t="s">
        <v>5456</v>
      </c>
      <c r="HL2131" s="16" t="s">
        <v>5456</v>
      </c>
      <c r="HM2131" s="16" t="s">
        <v>5456</v>
      </c>
      <c r="HN2131" s="16" t="s">
        <v>5456</v>
      </c>
      <c r="HO2131" s="16" t="s">
        <v>5456</v>
      </c>
      <c r="HP2131" s="16" t="s">
        <v>5456</v>
      </c>
      <c r="HQ2131" s="16" t="s">
        <v>5456</v>
      </c>
      <c r="HR2131" s="16" t="s">
        <v>5456</v>
      </c>
      <c r="HS2131" s="16" t="s">
        <v>5456</v>
      </c>
      <c r="HT2131" s="16" t="s">
        <v>5456</v>
      </c>
      <c r="HV2131" s="16" t="s">
        <v>5456</v>
      </c>
      <c r="IN2131" s="16" t="s">
        <v>5456</v>
      </c>
      <c r="IO2131" s="16" t="s">
        <v>5456</v>
      </c>
      <c r="IP2131" s="16" t="s">
        <v>5456</v>
      </c>
      <c r="IQ2131" s="16" t="s">
        <v>5457</v>
      </c>
      <c r="IR2131" s="16" t="s">
        <v>5457</v>
      </c>
      <c r="IS2131" s="16" t="s">
        <v>5457</v>
      </c>
      <c r="IT2131" s="16" t="s">
        <v>5457</v>
      </c>
      <c r="IU2131" s="16" t="s">
        <v>5457</v>
      </c>
      <c r="IV2131" s="16" t="s">
        <v>5456</v>
      </c>
      <c r="IX2131" s="16" t="s">
        <v>5456</v>
      </c>
      <c r="IY2131" s="16" t="s">
        <v>5456</v>
      </c>
      <c r="IZ2131" s="16" t="s">
        <v>5456</v>
      </c>
      <c r="JA2131" s="16" t="s">
        <v>5456</v>
      </c>
      <c r="JB2131" s="16" t="s">
        <v>5456</v>
      </c>
      <c r="JC2131" s="16" t="s">
        <v>5456</v>
      </c>
      <c r="JD2131" s="16" t="s">
        <v>5456</v>
      </c>
      <c r="JE2131" s="16" t="s">
        <v>5456</v>
      </c>
      <c r="JF2131" s="16" t="s">
        <v>5456</v>
      </c>
      <c r="JG2131" s="16" t="s">
        <v>5456</v>
      </c>
      <c r="JH2131" s="16" t="s">
        <v>5456</v>
      </c>
      <c r="JI2131" s="16" t="s">
        <v>5456</v>
      </c>
      <c r="JJ2131" s="16" t="s">
        <v>5456</v>
      </c>
      <c r="JK2131" s="16" t="s">
        <v>5456</v>
      </c>
      <c r="JL2131" s="16" t="s">
        <v>5457</v>
      </c>
      <c r="JM2131" s="16" t="s">
        <v>5458</v>
      </c>
      <c r="JN2131" s="16" t="s">
        <v>5458</v>
      </c>
      <c r="JO2131" s="16" t="s">
        <v>5458</v>
      </c>
      <c r="JP2131" s="16" t="s">
        <v>5459</v>
      </c>
      <c r="JQ2131" s="16" t="s">
        <v>5458</v>
      </c>
      <c r="JR2131" s="16" t="s">
        <v>5458</v>
      </c>
      <c r="JS2131" s="16" t="s">
        <v>5458</v>
      </c>
      <c r="JT2131" s="16" t="s">
        <v>5458</v>
      </c>
      <c r="JU2131" s="16" t="s">
        <v>5458</v>
      </c>
      <c r="JV2131" s="16" t="s">
        <v>5458</v>
      </c>
      <c r="JW2131" s="16" t="s">
        <v>5457</v>
      </c>
      <c r="JX2131" s="16" t="s">
        <v>5457</v>
      </c>
      <c r="JY2131" s="16" t="s">
        <v>5457</v>
      </c>
      <c r="JZ2131" s="16" t="s">
        <v>5457</v>
      </c>
      <c r="KA2131" s="16" t="s">
        <v>5457</v>
      </c>
      <c r="KB2131" s="16" t="s">
        <v>5457</v>
      </c>
      <c r="KC2131" s="16" t="s">
        <v>5457</v>
      </c>
      <c r="KD2131" s="16" t="s">
        <v>5457</v>
      </c>
      <c r="KE2131" s="16" t="s">
        <v>5457</v>
      </c>
      <c r="KF2131" s="16" t="s">
        <v>5456</v>
      </c>
      <c r="KK2131" s="16" t="s">
        <v>5456</v>
      </c>
      <c r="KL2131" s="16" t="s">
        <v>5456</v>
      </c>
      <c r="KM2131" s="16" t="s">
        <v>5456</v>
      </c>
      <c r="KN2131" s="16" t="s">
        <v>5456</v>
      </c>
      <c r="KO2131" s="16" t="s">
        <v>5456</v>
      </c>
      <c r="KP2131" s="16" t="s">
        <v>5456</v>
      </c>
      <c r="KR2131" s="16" t="s">
        <v>5456</v>
      </c>
      <c r="KS2131" s="16" t="s">
        <v>5456</v>
      </c>
      <c r="KT2131" s="16" t="s">
        <v>5456</v>
      </c>
      <c r="KU2131" s="16" t="s">
        <v>5456</v>
      </c>
      <c r="KV2131" s="16" t="s">
        <v>5456</v>
      </c>
      <c r="KW2131" s="16" t="s">
        <v>5456</v>
      </c>
      <c r="LD2131" s="16" t="s">
        <v>5456</v>
      </c>
      <c r="LE2131" s="16" t="s">
        <v>5456</v>
      </c>
      <c r="LF2131" s="16" t="s">
        <v>5456</v>
      </c>
    </row>
    <row r="2132" spans="1:322" x14ac:dyDescent="0.25">
      <c r="A2132" s="15" t="s">
        <v>4201</v>
      </c>
      <c r="B2132" s="15" t="s">
        <v>2984</v>
      </c>
      <c r="C2132" s="15" t="s">
        <v>2435</v>
      </c>
      <c r="D2132" s="15" t="s">
        <v>2158</v>
      </c>
      <c r="E2132" s="15" t="s">
        <v>485</v>
      </c>
      <c r="F2132" s="15" t="s">
        <v>250</v>
      </c>
      <c r="G2132" s="15" t="s">
        <v>5473</v>
      </c>
      <c r="H2132" s="15" t="s">
        <v>2367</v>
      </c>
      <c r="I2132" s="15">
        <v>20</v>
      </c>
      <c r="J2132" s="16" t="s">
        <v>5456</v>
      </c>
      <c r="K2132" s="16" t="s">
        <v>5456</v>
      </c>
      <c r="L2132" s="16" t="s">
        <v>5456</v>
      </c>
      <c r="M2132" s="16" t="s">
        <v>5456</v>
      </c>
      <c r="N2132" s="16" t="s">
        <v>5456</v>
      </c>
      <c r="O2132" s="16" t="s">
        <v>5456</v>
      </c>
      <c r="P2132" s="16" t="s">
        <v>5456</v>
      </c>
      <c r="AC2132" s="16" t="s">
        <v>5456</v>
      </c>
      <c r="AD2132" s="16" t="s">
        <v>5456</v>
      </c>
      <c r="AE2132" s="16" t="s">
        <v>5456</v>
      </c>
      <c r="AF2132" s="16" t="s">
        <v>5456</v>
      </c>
      <c r="AG2132" s="16" t="s">
        <v>5456</v>
      </c>
      <c r="AH2132" s="16" t="s">
        <v>5457</v>
      </c>
      <c r="AI2132" s="16" t="s">
        <v>5457</v>
      </c>
      <c r="AJ2132" s="16" t="s">
        <v>5457</v>
      </c>
      <c r="AK2132" s="16" t="s">
        <v>5456</v>
      </c>
      <c r="AL2132" s="16" t="s">
        <v>5456</v>
      </c>
      <c r="AW2132" s="16" t="s">
        <v>5456</v>
      </c>
      <c r="BA2132" s="16" t="s">
        <v>5457</v>
      </c>
      <c r="BC2132" s="16" t="s">
        <v>5457</v>
      </c>
      <c r="BK2132" s="16" t="s">
        <v>5456</v>
      </c>
      <c r="BL2132" s="16" t="s">
        <v>5457</v>
      </c>
      <c r="BM2132" s="16" t="s">
        <v>5456</v>
      </c>
      <c r="BU2132" s="16" t="s">
        <v>5457</v>
      </c>
      <c r="BV2132" s="16" t="s">
        <v>5458</v>
      </c>
      <c r="BW2132" s="16" t="s">
        <v>5458</v>
      </c>
      <c r="BX2132" s="16" t="s">
        <v>5456</v>
      </c>
      <c r="BY2132" s="16" t="s">
        <v>5457</v>
      </c>
      <c r="BZ2132" s="16" t="s">
        <v>5456</v>
      </c>
      <c r="CC2132" s="16" t="s">
        <v>5456</v>
      </c>
      <c r="CD2132" s="16" t="s">
        <v>5456</v>
      </c>
      <c r="CE2132" s="16" t="s">
        <v>5456</v>
      </c>
      <c r="CF2132" s="16" t="s">
        <v>5456</v>
      </c>
      <c r="CG2132" s="16" t="s">
        <v>5456</v>
      </c>
      <c r="CH2132" s="16" t="s">
        <v>5456</v>
      </c>
      <c r="CI2132" s="16" t="s">
        <v>5456</v>
      </c>
      <c r="CJ2132" s="16" t="s">
        <v>5456</v>
      </c>
      <c r="CK2132" s="16" t="s">
        <v>5457</v>
      </c>
      <c r="CR2132" s="16" t="s">
        <v>5456</v>
      </c>
      <c r="CS2132" s="16" t="s">
        <v>5456</v>
      </c>
      <c r="CT2132" s="16" t="s">
        <v>5456</v>
      </c>
      <c r="CU2132" s="16" t="s">
        <v>5456</v>
      </c>
      <c r="DA2132" s="16" t="s">
        <v>5456</v>
      </c>
      <c r="DE2132" s="16" t="s">
        <v>5457</v>
      </c>
      <c r="DF2132" s="16" t="s">
        <v>5457</v>
      </c>
      <c r="DG2132" s="16" t="s">
        <v>5459</v>
      </c>
      <c r="DH2132" s="16" t="s">
        <v>5458</v>
      </c>
      <c r="DI2132" s="16" t="s">
        <v>5457</v>
      </c>
      <c r="DK2132" s="16" t="s">
        <v>5456</v>
      </c>
      <c r="DL2132" s="16" t="s">
        <v>5456</v>
      </c>
      <c r="DM2132" s="16" t="s">
        <v>5456</v>
      </c>
      <c r="ED2132" s="16" t="s">
        <v>5456</v>
      </c>
      <c r="EM2132" s="16" t="s">
        <v>5456</v>
      </c>
      <c r="EN2132" s="16" t="s">
        <v>5456</v>
      </c>
      <c r="EO2132" s="16" t="s">
        <v>5456</v>
      </c>
      <c r="ER2132" s="16" t="s">
        <v>5456</v>
      </c>
      <c r="FA2132" s="16" t="s">
        <v>5456</v>
      </c>
      <c r="FB2132" s="16" t="s">
        <v>5456</v>
      </c>
      <c r="FC2132" s="16" t="s">
        <v>5456</v>
      </c>
      <c r="FD2132" s="16" t="s">
        <v>5456</v>
      </c>
      <c r="FK2132" s="16" t="s">
        <v>5456</v>
      </c>
      <c r="FL2132" s="16" t="s">
        <v>5456</v>
      </c>
      <c r="FM2132" s="16" t="s">
        <v>5456</v>
      </c>
      <c r="FN2132" s="16" t="s">
        <v>5456</v>
      </c>
      <c r="FO2132" s="16" t="s">
        <v>5456</v>
      </c>
      <c r="FV2132" s="16" t="s">
        <v>5456</v>
      </c>
      <c r="FW2132" s="16" t="s">
        <v>5456</v>
      </c>
      <c r="FX2132" s="16" t="s">
        <v>5456</v>
      </c>
      <c r="FY2132" s="16" t="s">
        <v>5456</v>
      </c>
      <c r="FZ2132" s="16" t="s">
        <v>5456</v>
      </c>
      <c r="GA2132" s="16" t="s">
        <v>5456</v>
      </c>
      <c r="GB2132" s="16" t="s">
        <v>5456</v>
      </c>
      <c r="GC2132" s="16" t="s">
        <v>5456</v>
      </c>
      <c r="GD2132" s="16" t="s">
        <v>5456</v>
      </c>
      <c r="GE2132" s="16" t="s">
        <v>5456</v>
      </c>
      <c r="GF2132" s="16" t="s">
        <v>5456</v>
      </c>
      <c r="GJ2132" s="16" t="s">
        <v>5456</v>
      </c>
      <c r="GK2132" s="16" t="s">
        <v>5456</v>
      </c>
      <c r="GL2132" s="16" t="s">
        <v>5457</v>
      </c>
      <c r="GM2132" s="16" t="s">
        <v>5457</v>
      </c>
      <c r="GN2132" s="16" t="s">
        <v>5456</v>
      </c>
      <c r="GO2132" s="16" t="s">
        <v>5456</v>
      </c>
      <c r="GP2132" s="16" t="s">
        <v>5457</v>
      </c>
      <c r="GQ2132" s="16" t="s">
        <v>5457</v>
      </c>
      <c r="GR2132" s="16" t="s">
        <v>5456</v>
      </c>
      <c r="GS2132" s="16" t="s">
        <v>5456</v>
      </c>
      <c r="GT2132" s="16" t="s">
        <v>5456</v>
      </c>
      <c r="GY2132" s="16" t="s">
        <v>5456</v>
      </c>
      <c r="GZ2132" s="16" t="s">
        <v>5456</v>
      </c>
      <c r="HA2132" s="16" t="s">
        <v>5456</v>
      </c>
      <c r="HB2132" s="16" t="s">
        <v>5456</v>
      </c>
      <c r="HC2132" s="16" t="s">
        <v>5456</v>
      </c>
      <c r="HH2132" s="16" t="s">
        <v>5456</v>
      </c>
      <c r="HI2132" s="16" t="s">
        <v>5456</v>
      </c>
      <c r="HJ2132" s="16" t="s">
        <v>5456</v>
      </c>
      <c r="HK2132" s="16" t="s">
        <v>5456</v>
      </c>
      <c r="HL2132" s="16" t="s">
        <v>5456</v>
      </c>
      <c r="HM2132" s="16" t="s">
        <v>5456</v>
      </c>
      <c r="HN2132" s="16" t="s">
        <v>5456</v>
      </c>
      <c r="HO2132" s="16" t="s">
        <v>5456</v>
      </c>
      <c r="HP2132" s="16" t="s">
        <v>5456</v>
      </c>
      <c r="HQ2132" s="16" t="s">
        <v>5456</v>
      </c>
      <c r="HR2132" s="16" t="s">
        <v>5456</v>
      </c>
      <c r="HS2132" s="16" t="s">
        <v>5456</v>
      </c>
      <c r="HT2132" s="16" t="s">
        <v>5456</v>
      </c>
      <c r="HV2132" s="16" t="s">
        <v>5456</v>
      </c>
      <c r="IN2132" s="16" t="s">
        <v>5456</v>
      </c>
      <c r="IO2132" s="16" t="s">
        <v>5456</v>
      </c>
      <c r="IP2132" s="16" t="s">
        <v>5456</v>
      </c>
      <c r="IQ2132" s="16" t="s">
        <v>5457</v>
      </c>
      <c r="IR2132" s="16" t="s">
        <v>5457</v>
      </c>
      <c r="IS2132" s="16" t="s">
        <v>5457</v>
      </c>
      <c r="IT2132" s="16" t="s">
        <v>5457</v>
      </c>
      <c r="IU2132" s="16" t="s">
        <v>5457</v>
      </c>
      <c r="JB2132" s="16" t="s">
        <v>5456</v>
      </c>
      <c r="JC2132" s="16" t="s">
        <v>5456</v>
      </c>
      <c r="JD2132" s="16" t="s">
        <v>5456</v>
      </c>
      <c r="JE2132" s="16" t="s">
        <v>5456</v>
      </c>
      <c r="JF2132" s="16" t="s">
        <v>5456</v>
      </c>
      <c r="JG2132" s="16" t="s">
        <v>5456</v>
      </c>
      <c r="JH2132" s="16" t="s">
        <v>5456</v>
      </c>
      <c r="JI2132" s="16" t="s">
        <v>5456</v>
      </c>
      <c r="JJ2132" s="16" t="s">
        <v>5456</v>
      </c>
      <c r="JK2132" s="16" t="s">
        <v>5456</v>
      </c>
      <c r="JL2132" s="16" t="s">
        <v>5456</v>
      </c>
      <c r="JM2132" s="16" t="s">
        <v>5457</v>
      </c>
      <c r="JN2132" s="16" t="s">
        <v>5457</v>
      </c>
      <c r="JO2132" s="16" t="s">
        <v>5457</v>
      </c>
      <c r="JP2132" s="16" t="s">
        <v>5458</v>
      </c>
      <c r="JQ2132" s="16" t="s">
        <v>5458</v>
      </c>
      <c r="JR2132" s="16" t="s">
        <v>5458</v>
      </c>
      <c r="JS2132" s="16" t="s">
        <v>5458</v>
      </c>
      <c r="JT2132" s="16" t="s">
        <v>5457</v>
      </c>
      <c r="JU2132" s="16" t="s">
        <v>5457</v>
      </c>
      <c r="JV2132" s="16" t="s">
        <v>5457</v>
      </c>
      <c r="JW2132" s="16" t="s">
        <v>5457</v>
      </c>
      <c r="JX2132" s="16" t="s">
        <v>5457</v>
      </c>
      <c r="JY2132" s="16" t="s">
        <v>5457</v>
      </c>
      <c r="JZ2132" s="16" t="s">
        <v>5457</v>
      </c>
      <c r="KA2132" s="16" t="s">
        <v>5457</v>
      </c>
      <c r="KB2132" s="16" t="s">
        <v>5457</v>
      </c>
      <c r="KC2132" s="16" t="s">
        <v>5457</v>
      </c>
      <c r="KD2132" s="16" t="s">
        <v>5457</v>
      </c>
      <c r="KE2132" s="16" t="s">
        <v>5457</v>
      </c>
      <c r="KF2132" s="16" t="s">
        <v>5457</v>
      </c>
      <c r="KL2132" s="16" t="s">
        <v>5456</v>
      </c>
      <c r="KN2132" s="16" t="s">
        <v>5456</v>
      </c>
      <c r="KO2132" s="16" t="s">
        <v>5456</v>
      </c>
      <c r="KP2132" s="16" t="s">
        <v>5456</v>
      </c>
      <c r="KQ2132" s="16" t="s">
        <v>5456</v>
      </c>
      <c r="KR2132" s="16" t="s">
        <v>5456</v>
      </c>
      <c r="KS2132" s="16" t="s">
        <v>5456</v>
      </c>
      <c r="KT2132" s="16" t="s">
        <v>5456</v>
      </c>
      <c r="KU2132" s="16" t="s">
        <v>5456</v>
      </c>
      <c r="KV2132" s="16" t="s">
        <v>5456</v>
      </c>
      <c r="KW2132" s="16" t="s">
        <v>5456</v>
      </c>
      <c r="LD2132" s="16" t="s">
        <v>5456</v>
      </c>
      <c r="LE2132" s="16" t="s">
        <v>5456</v>
      </c>
      <c r="LF2132" s="16" t="s">
        <v>5456</v>
      </c>
      <c r="LG2132" s="16" t="s">
        <v>5456</v>
      </c>
    </row>
    <row r="2133" spans="1:322" x14ac:dyDescent="0.25">
      <c r="A2133" s="15" t="s">
        <v>4202</v>
      </c>
      <c r="B2133" s="15" t="s">
        <v>2984</v>
      </c>
      <c r="C2133" s="15" t="s">
        <v>2436</v>
      </c>
      <c r="D2133" s="15" t="s">
        <v>2159</v>
      </c>
      <c r="E2133" s="15" t="s">
        <v>485</v>
      </c>
      <c r="F2133" s="15" t="s">
        <v>250</v>
      </c>
      <c r="G2133" s="15" t="s">
        <v>5473</v>
      </c>
      <c r="H2133" s="15" t="s">
        <v>2369</v>
      </c>
      <c r="I2133" s="15">
        <v>21</v>
      </c>
      <c r="J2133" s="16" t="s">
        <v>5457</v>
      </c>
      <c r="K2133" s="16" t="s">
        <v>5457</v>
      </c>
      <c r="L2133" s="16" t="s">
        <v>5457</v>
      </c>
      <c r="M2133" s="16" t="s">
        <v>5457</v>
      </c>
      <c r="N2133" s="16" t="s">
        <v>5457</v>
      </c>
      <c r="O2133" s="16" t="s">
        <v>5457</v>
      </c>
      <c r="P2133" s="16" t="s">
        <v>5457</v>
      </c>
      <c r="U2133" s="16" t="s">
        <v>5456</v>
      </c>
      <c r="V2133" s="16" t="s">
        <v>5456</v>
      </c>
      <c r="X2133" s="16" t="s">
        <v>5456</v>
      </c>
      <c r="AB2133" s="16" t="s">
        <v>5456</v>
      </c>
      <c r="AC2133" s="16" t="s">
        <v>5456</v>
      </c>
      <c r="AD2133" s="16" t="s">
        <v>5456</v>
      </c>
      <c r="AE2133" s="16" t="s">
        <v>5456</v>
      </c>
      <c r="AF2133" s="16" t="s">
        <v>5457</v>
      </c>
      <c r="AG2133" s="16" t="s">
        <v>5457</v>
      </c>
      <c r="AH2133" s="16" t="s">
        <v>5457</v>
      </c>
      <c r="AI2133" s="16" t="s">
        <v>5457</v>
      </c>
      <c r="AJ2133" s="16" t="s">
        <v>5457</v>
      </c>
      <c r="AK2133" s="16" t="s">
        <v>5457</v>
      </c>
      <c r="AL2133" s="16" t="s">
        <v>5457</v>
      </c>
      <c r="AM2133" s="16" t="s">
        <v>5456</v>
      </c>
      <c r="AN2133" s="16" t="s">
        <v>5456</v>
      </c>
      <c r="BA2133" s="16" t="s">
        <v>5456</v>
      </c>
      <c r="BC2133" s="16" t="s">
        <v>5456</v>
      </c>
      <c r="BJ2133" s="16" t="s">
        <v>5456</v>
      </c>
      <c r="BK2133" s="16" t="s">
        <v>5457</v>
      </c>
      <c r="BL2133" s="16" t="s">
        <v>5457</v>
      </c>
      <c r="BM2133" s="16" t="s">
        <v>5456</v>
      </c>
      <c r="BN2133" s="16" t="s">
        <v>5456</v>
      </c>
      <c r="BR2133" s="16" t="s">
        <v>5456</v>
      </c>
      <c r="BS2133" s="16" t="s">
        <v>5456</v>
      </c>
      <c r="BT2133" s="16" t="s">
        <v>5456</v>
      </c>
      <c r="BU2133" s="16" t="s">
        <v>5456</v>
      </c>
      <c r="BV2133" s="16" t="s">
        <v>5457</v>
      </c>
      <c r="BW2133" s="16" t="s">
        <v>5457</v>
      </c>
      <c r="BX2133" s="16" t="s">
        <v>5456</v>
      </c>
      <c r="BY2133" s="16" t="s">
        <v>5456</v>
      </c>
      <c r="CB2133" s="16" t="s">
        <v>5456</v>
      </c>
      <c r="CC2133" s="16" t="s">
        <v>5456</v>
      </c>
      <c r="CD2133" s="16" t="s">
        <v>5456</v>
      </c>
      <c r="CE2133" s="16" t="s">
        <v>5456</v>
      </c>
      <c r="CG2133" s="16" t="s">
        <v>5456</v>
      </c>
      <c r="CH2133" s="16" t="s">
        <v>5456</v>
      </c>
      <c r="CI2133" s="16" t="s">
        <v>5456</v>
      </c>
      <c r="CJ2133" s="16" t="s">
        <v>5456</v>
      </c>
      <c r="CK2133" s="16" t="s">
        <v>5456</v>
      </c>
      <c r="CL2133" s="16" t="s">
        <v>5457</v>
      </c>
      <c r="CM2133" s="16" t="s">
        <v>5457</v>
      </c>
      <c r="CN2133" s="16" t="s">
        <v>5456</v>
      </c>
      <c r="CO2133" s="16" t="s">
        <v>5457</v>
      </c>
      <c r="CP2133" s="16" t="s">
        <v>5457</v>
      </c>
      <c r="CQ2133" s="16" t="s">
        <v>5457</v>
      </c>
      <c r="CR2133" s="16" t="s">
        <v>5457</v>
      </c>
      <c r="CS2133" s="16" t="s">
        <v>5457</v>
      </c>
      <c r="CT2133" s="16" t="s">
        <v>5458</v>
      </c>
      <c r="CU2133" s="16" t="s">
        <v>5458</v>
      </c>
      <c r="CV2133" s="16" t="s">
        <v>5456</v>
      </c>
      <c r="DD2133" s="16" t="s">
        <v>5456</v>
      </c>
      <c r="DE2133" s="16" t="s">
        <v>5457</v>
      </c>
      <c r="DF2133" s="16" t="s">
        <v>5457</v>
      </c>
      <c r="DG2133" s="16" t="s">
        <v>5458</v>
      </c>
      <c r="DH2133" s="16" t="s">
        <v>5458</v>
      </c>
      <c r="DI2133" s="16" t="s">
        <v>5457</v>
      </c>
      <c r="EM2133" s="16" t="s">
        <v>5456</v>
      </c>
      <c r="EN2133" s="16" t="s">
        <v>5456</v>
      </c>
      <c r="EO2133" s="16" t="s">
        <v>5456</v>
      </c>
      <c r="EP2133" s="16" t="s">
        <v>5456</v>
      </c>
      <c r="EQ2133" s="16" t="s">
        <v>5456</v>
      </c>
      <c r="ER2133" s="16" t="s">
        <v>5456</v>
      </c>
      <c r="EY2133" s="16" t="s">
        <v>5456</v>
      </c>
      <c r="EZ2133" s="16" t="s">
        <v>5456</v>
      </c>
      <c r="FA2133" s="16" t="s">
        <v>5456</v>
      </c>
      <c r="FT2133" s="16" t="s">
        <v>5456</v>
      </c>
      <c r="FU2133" s="16" t="s">
        <v>5456</v>
      </c>
      <c r="FV2133" s="16" t="s">
        <v>5456</v>
      </c>
      <c r="FW2133" s="16" t="s">
        <v>5456</v>
      </c>
      <c r="FX2133" s="16" t="s">
        <v>5456</v>
      </c>
      <c r="FY2133" s="16" t="s">
        <v>5456</v>
      </c>
      <c r="FZ2133" s="16" t="s">
        <v>5456</v>
      </c>
      <c r="GA2133" s="16" t="s">
        <v>5456</v>
      </c>
      <c r="GB2133" s="16" t="s">
        <v>5456</v>
      </c>
      <c r="GJ2133" s="16" t="s">
        <v>5456</v>
      </c>
      <c r="GK2133" s="16" t="s">
        <v>5456</v>
      </c>
      <c r="GL2133" s="16" t="s">
        <v>5456</v>
      </c>
      <c r="GM2133" s="16" t="s">
        <v>5456</v>
      </c>
      <c r="GN2133" s="16" t="s">
        <v>5456</v>
      </c>
      <c r="GO2133" s="16" t="s">
        <v>5456</v>
      </c>
      <c r="GP2133" s="16" t="s">
        <v>5456</v>
      </c>
      <c r="GQ2133" s="16" t="s">
        <v>5456</v>
      </c>
      <c r="GR2133" s="16" t="s">
        <v>5457</v>
      </c>
      <c r="GS2133" s="16" t="s">
        <v>5458</v>
      </c>
      <c r="GT2133" s="16" t="s">
        <v>5458</v>
      </c>
      <c r="GU2133" s="16" t="s">
        <v>5457</v>
      </c>
      <c r="GV2133" s="16" t="s">
        <v>5457</v>
      </c>
      <c r="GW2133" s="16" t="s">
        <v>5456</v>
      </c>
      <c r="GX2133" s="16" t="s">
        <v>5456</v>
      </c>
      <c r="GY2133" s="16" t="s">
        <v>5456</v>
      </c>
      <c r="HI2133" s="16" t="s">
        <v>5456</v>
      </c>
      <c r="HJ2133" s="16" t="s">
        <v>5456</v>
      </c>
      <c r="HK2133" s="16" t="s">
        <v>5456</v>
      </c>
      <c r="HL2133" s="16" t="s">
        <v>5456</v>
      </c>
      <c r="HM2133" s="16" t="s">
        <v>5456</v>
      </c>
      <c r="HN2133" s="16" t="s">
        <v>5456</v>
      </c>
      <c r="HO2133" s="16" t="s">
        <v>5456</v>
      </c>
      <c r="HP2133" s="16" t="s">
        <v>5456</v>
      </c>
      <c r="HQ2133" s="16" t="s">
        <v>5456</v>
      </c>
      <c r="HR2133" s="16" t="s">
        <v>5456</v>
      </c>
      <c r="HS2133" s="16" t="s">
        <v>5456</v>
      </c>
      <c r="HT2133" s="16" t="s">
        <v>5456</v>
      </c>
      <c r="HU2133" s="16" t="s">
        <v>5456</v>
      </c>
      <c r="IM2133" s="16" t="s">
        <v>5456</v>
      </c>
      <c r="IN2133" s="16" t="s">
        <v>5456</v>
      </c>
      <c r="IO2133" s="16" t="s">
        <v>5456</v>
      </c>
      <c r="IP2133" s="16" t="s">
        <v>5457</v>
      </c>
      <c r="IQ2133" s="16" t="s">
        <v>5457</v>
      </c>
      <c r="IR2133" s="16" t="s">
        <v>5457</v>
      </c>
      <c r="IS2133" s="16" t="s">
        <v>5457</v>
      </c>
      <c r="IT2133" s="16" t="s">
        <v>5457</v>
      </c>
      <c r="IU2133" s="16" t="s">
        <v>5457</v>
      </c>
      <c r="IV2133" s="16" t="s">
        <v>5457</v>
      </c>
      <c r="JC2133" s="16" t="s">
        <v>5456</v>
      </c>
      <c r="JD2133" s="16" t="s">
        <v>5456</v>
      </c>
      <c r="JE2133" s="16" t="s">
        <v>5456</v>
      </c>
      <c r="JF2133" s="16" t="s">
        <v>5456</v>
      </c>
      <c r="JG2133" s="16" t="s">
        <v>5456</v>
      </c>
      <c r="JH2133" s="16" t="s">
        <v>5458</v>
      </c>
      <c r="JI2133" s="16" t="s">
        <v>5458</v>
      </c>
      <c r="JJ2133" s="16" t="s">
        <v>5458</v>
      </c>
      <c r="JK2133" s="16" t="s">
        <v>5456</v>
      </c>
      <c r="JL2133" s="16" t="s">
        <v>5457</v>
      </c>
      <c r="JM2133" s="16" t="s">
        <v>5457</v>
      </c>
      <c r="JN2133" s="16" t="s">
        <v>5457</v>
      </c>
      <c r="JO2133" s="16" t="s">
        <v>5459</v>
      </c>
      <c r="JP2133" s="16" t="s">
        <v>5459</v>
      </c>
      <c r="JQ2133" s="16" t="s">
        <v>5459</v>
      </c>
      <c r="JR2133" s="16" t="s">
        <v>5459</v>
      </c>
      <c r="JS2133" s="16" t="s">
        <v>5459</v>
      </c>
      <c r="JT2133" s="16" t="s">
        <v>5458</v>
      </c>
      <c r="JU2133" s="16" t="s">
        <v>5458</v>
      </c>
      <c r="JV2133" s="16" t="s">
        <v>5458</v>
      </c>
      <c r="JW2133" s="16" t="s">
        <v>5457</v>
      </c>
      <c r="JX2133" s="16" t="s">
        <v>5457</v>
      </c>
      <c r="JY2133" s="16" t="s">
        <v>5457</v>
      </c>
      <c r="JZ2133" s="16" t="s">
        <v>5457</v>
      </c>
      <c r="KA2133" s="16" t="s">
        <v>5456</v>
      </c>
      <c r="KB2133" s="16" t="s">
        <v>5456</v>
      </c>
      <c r="KC2133" s="16" t="s">
        <v>5456</v>
      </c>
      <c r="KD2133" s="16" t="s">
        <v>5456</v>
      </c>
      <c r="KE2133" s="16" t="s">
        <v>5456</v>
      </c>
      <c r="KF2133" s="16" t="s">
        <v>5456</v>
      </c>
      <c r="KJ2133" s="16" t="s">
        <v>5456</v>
      </c>
      <c r="KK2133" s="16" t="s">
        <v>5456</v>
      </c>
      <c r="KL2133" s="16" t="s">
        <v>5457</v>
      </c>
      <c r="KM2133" s="16" t="s">
        <v>5457</v>
      </c>
      <c r="KN2133" s="16" t="s">
        <v>5457</v>
      </c>
      <c r="KO2133" s="16" t="s">
        <v>5457</v>
      </c>
      <c r="KP2133" s="16" t="s">
        <v>5457</v>
      </c>
      <c r="KQ2133" s="16" t="s">
        <v>5457</v>
      </c>
      <c r="KR2133" s="16" t="s">
        <v>5457</v>
      </c>
      <c r="KS2133" s="16" t="s">
        <v>5457</v>
      </c>
      <c r="KZ2133" s="16" t="s">
        <v>5456</v>
      </c>
      <c r="LA2133" s="16" t="s">
        <v>5456</v>
      </c>
      <c r="LB2133" s="16" t="s">
        <v>5456</v>
      </c>
      <c r="LC2133" s="16" t="s">
        <v>5456</v>
      </c>
      <c r="LD2133" s="16" t="s">
        <v>5456</v>
      </c>
      <c r="LE2133" s="16" t="s">
        <v>5456</v>
      </c>
    </row>
    <row r="2134" spans="1:322" x14ac:dyDescent="0.25">
      <c r="A2134" s="15" t="s">
        <v>4203</v>
      </c>
      <c r="B2134" s="15" t="s">
        <v>2984</v>
      </c>
      <c r="C2134" s="15" t="s">
        <v>2437</v>
      </c>
      <c r="D2134" s="15" t="s">
        <v>2160</v>
      </c>
      <c r="E2134" s="15" t="s">
        <v>485</v>
      </c>
      <c r="F2134" s="15" t="s">
        <v>250</v>
      </c>
      <c r="G2134" s="15" t="s">
        <v>5473</v>
      </c>
      <c r="H2134" s="15" t="s">
        <v>2367</v>
      </c>
      <c r="I2134" s="15">
        <v>20</v>
      </c>
      <c r="J2134" s="16" t="s">
        <v>5456</v>
      </c>
      <c r="K2134" s="16" t="s">
        <v>5456</v>
      </c>
      <c r="L2134" s="16" t="s">
        <v>5456</v>
      </c>
      <c r="M2134" s="16" t="s">
        <v>5456</v>
      </c>
      <c r="N2134" s="16" t="s">
        <v>5456</v>
      </c>
      <c r="O2134" s="16" t="s">
        <v>5456</v>
      </c>
      <c r="P2134" s="16" t="s">
        <v>5456</v>
      </c>
      <c r="AC2134" s="16" t="s">
        <v>5456</v>
      </c>
      <c r="AD2134" s="16" t="s">
        <v>5456</v>
      </c>
      <c r="AE2134" s="16" t="s">
        <v>5456</v>
      </c>
      <c r="AF2134" s="16" t="s">
        <v>5457</v>
      </c>
      <c r="AG2134" s="16" t="s">
        <v>5457</v>
      </c>
      <c r="AH2134" s="16" t="s">
        <v>5457</v>
      </c>
      <c r="AI2134" s="16" t="s">
        <v>5457</v>
      </c>
      <c r="AJ2134" s="16" t="s">
        <v>5457</v>
      </c>
      <c r="AK2134" s="16" t="s">
        <v>5457</v>
      </c>
      <c r="AL2134" s="16" t="s">
        <v>5457</v>
      </c>
      <c r="AP2134" s="16" t="s">
        <v>5456</v>
      </c>
      <c r="BA2134" s="16" t="s">
        <v>5457</v>
      </c>
      <c r="BC2134" s="16" t="s">
        <v>5456</v>
      </c>
      <c r="BK2134" s="16" t="s">
        <v>5456</v>
      </c>
      <c r="BL2134" s="16" t="s">
        <v>5457</v>
      </c>
      <c r="BU2134" s="16" t="s">
        <v>5457</v>
      </c>
      <c r="BV2134" s="16" t="s">
        <v>5458</v>
      </c>
      <c r="BW2134" s="16" t="s">
        <v>5458</v>
      </c>
      <c r="BX2134" s="16" t="s">
        <v>5456</v>
      </c>
      <c r="BY2134" s="16" t="s">
        <v>5457</v>
      </c>
      <c r="BZ2134" s="16" t="s">
        <v>5457</v>
      </c>
      <c r="CB2134" s="16" t="s">
        <v>5456</v>
      </c>
      <c r="CC2134" s="16" t="s">
        <v>5456</v>
      </c>
      <c r="CD2134" s="16" t="s">
        <v>5456</v>
      </c>
      <c r="CE2134" s="16" t="s">
        <v>5456</v>
      </c>
      <c r="CF2134" s="16" t="s">
        <v>5456</v>
      </c>
      <c r="CG2134" s="16" t="s">
        <v>5456</v>
      </c>
      <c r="CH2134" s="16" t="s">
        <v>5456</v>
      </c>
      <c r="CI2134" s="16" t="s">
        <v>5456</v>
      </c>
      <c r="CJ2134" s="16" t="s">
        <v>5456</v>
      </c>
      <c r="CK2134" s="16" t="s">
        <v>5457</v>
      </c>
      <c r="CR2134" s="16" t="s">
        <v>5456</v>
      </c>
      <c r="CS2134" s="16" t="s">
        <v>5456</v>
      </c>
      <c r="CT2134" s="16" t="s">
        <v>5456</v>
      </c>
      <c r="CU2134" s="16" t="s">
        <v>5456</v>
      </c>
      <c r="DA2134" s="16" t="s">
        <v>5456</v>
      </c>
      <c r="DE2134" s="16" t="s">
        <v>5457</v>
      </c>
      <c r="DF2134" s="16" t="s">
        <v>5458</v>
      </c>
      <c r="DG2134" s="16" t="s">
        <v>5459</v>
      </c>
      <c r="DH2134" s="16" t="s">
        <v>5457</v>
      </c>
      <c r="DI2134" s="16" t="s">
        <v>5457</v>
      </c>
      <c r="DK2134" s="16" t="s">
        <v>5456</v>
      </c>
      <c r="DL2134" s="16" t="s">
        <v>5456</v>
      </c>
      <c r="DM2134" s="16" t="s">
        <v>5456</v>
      </c>
      <c r="FW2134" s="16" t="s">
        <v>5456</v>
      </c>
      <c r="GO2134" s="16" t="s">
        <v>5456</v>
      </c>
      <c r="GP2134" s="16" t="s">
        <v>5456</v>
      </c>
      <c r="GQ2134" s="16" t="s">
        <v>5456</v>
      </c>
      <c r="GT2134" s="16" t="s">
        <v>5456</v>
      </c>
      <c r="GX2134" s="16" t="s">
        <v>5456</v>
      </c>
      <c r="IO2134" s="16" t="s">
        <v>5456</v>
      </c>
      <c r="IP2134" s="16" t="s">
        <v>5456</v>
      </c>
      <c r="IQ2134" s="16" t="s">
        <v>5456</v>
      </c>
      <c r="IR2134" s="16" t="s">
        <v>5456</v>
      </c>
      <c r="IS2134" s="16" t="s">
        <v>5456</v>
      </c>
      <c r="IT2134" s="16" t="s">
        <v>5456</v>
      </c>
      <c r="JC2134" s="16" t="s">
        <v>5456</v>
      </c>
      <c r="JD2134" s="16" t="s">
        <v>5456</v>
      </c>
      <c r="JE2134" s="16" t="s">
        <v>5456</v>
      </c>
      <c r="JL2134" s="16" t="s">
        <v>5456</v>
      </c>
      <c r="JM2134" s="16" t="s">
        <v>5457</v>
      </c>
      <c r="JN2134" s="16" t="s">
        <v>5457</v>
      </c>
      <c r="JO2134" s="16" t="s">
        <v>5457</v>
      </c>
      <c r="JP2134" s="16" t="s">
        <v>5457</v>
      </c>
      <c r="JQ2134" s="16" t="s">
        <v>5457</v>
      </c>
      <c r="JR2134" s="16" t="s">
        <v>5457</v>
      </c>
      <c r="JS2134" s="16" t="s">
        <v>5457</v>
      </c>
      <c r="KV2134" s="16" t="s">
        <v>5456</v>
      </c>
      <c r="KW2134" s="16" t="s">
        <v>5456</v>
      </c>
    </row>
    <row r="2135" spans="1:322" x14ac:dyDescent="0.25">
      <c r="A2135" s="15" t="s">
        <v>4204</v>
      </c>
      <c r="B2135" s="15" t="s">
        <v>2984</v>
      </c>
      <c r="C2135" s="15" t="s">
        <v>2438</v>
      </c>
      <c r="D2135" s="15" t="s">
        <v>2161</v>
      </c>
      <c r="E2135" s="15" t="s">
        <v>485</v>
      </c>
      <c r="F2135" s="15" t="s">
        <v>250</v>
      </c>
      <c r="G2135" s="15" t="s">
        <v>5473</v>
      </c>
      <c r="H2135" s="15" t="s">
        <v>2367</v>
      </c>
      <c r="I2135" s="15">
        <v>20</v>
      </c>
      <c r="J2135" s="16" t="s">
        <v>5456</v>
      </c>
      <c r="K2135" s="16" t="s">
        <v>5456</v>
      </c>
      <c r="L2135" s="16" t="s">
        <v>5456</v>
      </c>
      <c r="M2135" s="16" t="s">
        <v>5456</v>
      </c>
      <c r="N2135" s="16" t="s">
        <v>5456</v>
      </c>
      <c r="O2135" s="16" t="s">
        <v>5456</v>
      </c>
      <c r="P2135" s="16" t="s">
        <v>5456</v>
      </c>
      <c r="AC2135" s="16" t="s">
        <v>5456</v>
      </c>
      <c r="AD2135" s="16" t="s">
        <v>5456</v>
      </c>
      <c r="AE2135" s="16" t="s">
        <v>5456</v>
      </c>
      <c r="AF2135" s="16" t="s">
        <v>5456</v>
      </c>
      <c r="AG2135" s="16" t="s">
        <v>5456</v>
      </c>
      <c r="AH2135" s="16" t="s">
        <v>5457</v>
      </c>
      <c r="AI2135" s="16" t="s">
        <v>5456</v>
      </c>
      <c r="AJ2135" s="16" t="s">
        <v>5457</v>
      </c>
      <c r="AK2135" s="16" t="s">
        <v>5456</v>
      </c>
      <c r="AL2135" s="16" t="s">
        <v>5456</v>
      </c>
      <c r="AP2135" s="16" t="s">
        <v>5456</v>
      </c>
      <c r="AU2135" s="16" t="s">
        <v>5456</v>
      </c>
      <c r="AV2135" s="16" t="s">
        <v>5456</v>
      </c>
      <c r="AW2135" s="16" t="s">
        <v>5456</v>
      </c>
      <c r="BA2135" s="16" t="s">
        <v>5457</v>
      </c>
      <c r="BC2135" s="16" t="s">
        <v>5456</v>
      </c>
      <c r="BK2135" s="16" t="s">
        <v>5456</v>
      </c>
      <c r="BL2135" s="16" t="s">
        <v>5457</v>
      </c>
      <c r="BU2135" s="16" t="s">
        <v>5457</v>
      </c>
      <c r="BV2135" s="16" t="s">
        <v>5458</v>
      </c>
      <c r="BW2135" s="16" t="s">
        <v>5458</v>
      </c>
      <c r="BX2135" s="16" t="s">
        <v>5456</v>
      </c>
      <c r="BY2135" s="16" t="s">
        <v>5457</v>
      </c>
      <c r="BZ2135" s="16" t="s">
        <v>5456</v>
      </c>
      <c r="CB2135" s="16" t="s">
        <v>5456</v>
      </c>
      <c r="CC2135" s="16" t="s">
        <v>5456</v>
      </c>
      <c r="CD2135" s="16" t="s">
        <v>5456</v>
      </c>
      <c r="CE2135" s="16" t="s">
        <v>5456</v>
      </c>
      <c r="CF2135" s="16" t="s">
        <v>5456</v>
      </c>
      <c r="CG2135" s="16" t="s">
        <v>5456</v>
      </c>
      <c r="CH2135" s="16" t="s">
        <v>5456</v>
      </c>
      <c r="CI2135" s="16" t="s">
        <v>5456</v>
      </c>
      <c r="CJ2135" s="16" t="s">
        <v>5456</v>
      </c>
      <c r="CK2135" s="16" t="s">
        <v>5457</v>
      </c>
      <c r="CU2135" s="16" t="s">
        <v>5456</v>
      </c>
      <c r="DE2135" s="16" t="s">
        <v>5457</v>
      </c>
      <c r="DF2135" s="16" t="s">
        <v>5457</v>
      </c>
      <c r="DG2135" s="16" t="s">
        <v>5459</v>
      </c>
      <c r="DH2135" s="16" t="s">
        <v>5458</v>
      </c>
      <c r="DI2135" s="16" t="s">
        <v>5457</v>
      </c>
      <c r="DK2135" s="16" t="s">
        <v>5456</v>
      </c>
      <c r="DL2135" s="16" t="s">
        <v>5456</v>
      </c>
      <c r="DM2135" s="16" t="s">
        <v>5456</v>
      </c>
      <c r="ED2135" s="16" t="s">
        <v>5456</v>
      </c>
      <c r="EE2135" s="16" t="s">
        <v>5456</v>
      </c>
      <c r="EM2135" s="16" t="s">
        <v>5456</v>
      </c>
      <c r="EN2135" s="16" t="s">
        <v>5456</v>
      </c>
      <c r="EO2135" s="16" t="s">
        <v>5456</v>
      </c>
      <c r="ER2135" s="16" t="s">
        <v>5456</v>
      </c>
      <c r="FA2135" s="16" t="s">
        <v>5456</v>
      </c>
      <c r="FB2135" s="16" t="s">
        <v>5456</v>
      </c>
      <c r="FC2135" s="16" t="s">
        <v>5456</v>
      </c>
      <c r="FD2135" s="16" t="s">
        <v>5456</v>
      </c>
      <c r="FK2135" s="16" t="s">
        <v>5456</v>
      </c>
      <c r="FL2135" s="16" t="s">
        <v>5456</v>
      </c>
      <c r="FM2135" s="16" t="s">
        <v>5456</v>
      </c>
      <c r="FN2135" s="16" t="s">
        <v>5456</v>
      </c>
      <c r="FO2135" s="16" t="s">
        <v>5456</v>
      </c>
      <c r="FV2135" s="16" t="s">
        <v>5456</v>
      </c>
      <c r="FW2135" s="16" t="s">
        <v>5456</v>
      </c>
      <c r="FX2135" s="16" t="s">
        <v>5456</v>
      </c>
      <c r="FY2135" s="16" t="s">
        <v>5456</v>
      </c>
      <c r="FZ2135" s="16" t="s">
        <v>5456</v>
      </c>
      <c r="GA2135" s="16" t="s">
        <v>5456</v>
      </c>
      <c r="GB2135" s="16" t="s">
        <v>5456</v>
      </c>
      <c r="GC2135" s="16" t="s">
        <v>5456</v>
      </c>
      <c r="GD2135" s="16" t="s">
        <v>5456</v>
      </c>
      <c r="GE2135" s="16" t="s">
        <v>5456</v>
      </c>
      <c r="GF2135" s="16" t="s">
        <v>5456</v>
      </c>
      <c r="GG2135" s="16" t="s">
        <v>5456</v>
      </c>
      <c r="GH2135" s="16" t="s">
        <v>5456</v>
      </c>
      <c r="GI2135" s="16" t="s">
        <v>5456</v>
      </c>
      <c r="GJ2135" s="16" t="s">
        <v>5456</v>
      </c>
      <c r="GK2135" s="16" t="s">
        <v>5456</v>
      </c>
      <c r="GL2135" s="16" t="s">
        <v>5456</v>
      </c>
      <c r="GM2135" s="16" t="s">
        <v>5456</v>
      </c>
      <c r="GN2135" s="16" t="s">
        <v>5457</v>
      </c>
      <c r="GO2135" s="16" t="s">
        <v>5456</v>
      </c>
      <c r="GP2135" s="16" t="s">
        <v>5457</v>
      </c>
      <c r="GQ2135" s="16" t="s">
        <v>5457</v>
      </c>
      <c r="GR2135" s="16" t="s">
        <v>5456</v>
      </c>
      <c r="GS2135" s="16" t="s">
        <v>5456</v>
      </c>
      <c r="GT2135" s="16" t="s">
        <v>5456</v>
      </c>
      <c r="GY2135" s="16" t="s">
        <v>5456</v>
      </c>
      <c r="HH2135" s="16" t="s">
        <v>5456</v>
      </c>
      <c r="HI2135" s="16" t="s">
        <v>5456</v>
      </c>
      <c r="HJ2135" s="16" t="s">
        <v>5456</v>
      </c>
      <c r="HK2135" s="16" t="s">
        <v>5456</v>
      </c>
      <c r="HL2135" s="16" t="s">
        <v>5456</v>
      </c>
      <c r="HM2135" s="16" t="s">
        <v>5456</v>
      </c>
      <c r="HN2135" s="16" t="s">
        <v>5456</v>
      </c>
      <c r="HO2135" s="16" t="s">
        <v>5456</v>
      </c>
      <c r="HP2135" s="16" t="s">
        <v>5456</v>
      </c>
      <c r="HQ2135" s="16" t="s">
        <v>5456</v>
      </c>
      <c r="HR2135" s="16" t="s">
        <v>5456</v>
      </c>
      <c r="HS2135" s="16" t="s">
        <v>5456</v>
      </c>
      <c r="HT2135" s="16" t="s">
        <v>5456</v>
      </c>
      <c r="HV2135" s="16" t="s">
        <v>5456</v>
      </c>
      <c r="IN2135" s="16" t="s">
        <v>5456</v>
      </c>
      <c r="IO2135" s="16" t="s">
        <v>5456</v>
      </c>
      <c r="IP2135" s="16" t="s">
        <v>5456</v>
      </c>
      <c r="IQ2135" s="16" t="s">
        <v>5457</v>
      </c>
      <c r="IR2135" s="16" t="s">
        <v>5457</v>
      </c>
      <c r="IS2135" s="16" t="s">
        <v>5457</v>
      </c>
      <c r="IT2135" s="16" t="s">
        <v>5457</v>
      </c>
      <c r="IU2135" s="16" t="s">
        <v>5457</v>
      </c>
      <c r="JB2135" s="16" t="s">
        <v>5456</v>
      </c>
      <c r="JC2135" s="16" t="s">
        <v>5456</v>
      </c>
      <c r="JD2135" s="16" t="s">
        <v>5456</v>
      </c>
      <c r="JE2135" s="16" t="s">
        <v>5456</v>
      </c>
      <c r="JF2135" s="16" t="s">
        <v>5456</v>
      </c>
      <c r="JG2135" s="16" t="s">
        <v>5456</v>
      </c>
      <c r="JH2135" s="16" t="s">
        <v>5456</v>
      </c>
      <c r="JI2135" s="16" t="s">
        <v>5456</v>
      </c>
      <c r="JJ2135" s="16" t="s">
        <v>5456</v>
      </c>
      <c r="JK2135" s="16" t="s">
        <v>5456</v>
      </c>
      <c r="JL2135" s="16" t="s">
        <v>5456</v>
      </c>
      <c r="JM2135" s="16" t="s">
        <v>5457</v>
      </c>
      <c r="JN2135" s="16" t="s">
        <v>5457</v>
      </c>
      <c r="JO2135" s="16" t="s">
        <v>5457</v>
      </c>
      <c r="JP2135" s="16" t="s">
        <v>5458</v>
      </c>
      <c r="JQ2135" s="16" t="s">
        <v>5457</v>
      </c>
      <c r="JR2135" s="16" t="s">
        <v>5457</v>
      </c>
      <c r="JS2135" s="16" t="s">
        <v>5457</v>
      </c>
      <c r="JT2135" s="16" t="s">
        <v>5457</v>
      </c>
      <c r="JU2135" s="16" t="s">
        <v>5457</v>
      </c>
      <c r="JV2135" s="16" t="s">
        <v>5457</v>
      </c>
      <c r="JW2135" s="16" t="s">
        <v>5457</v>
      </c>
      <c r="JX2135" s="16" t="s">
        <v>5457</v>
      </c>
      <c r="JY2135" s="16" t="s">
        <v>5457</v>
      </c>
      <c r="JZ2135" s="16" t="s">
        <v>5457</v>
      </c>
      <c r="KA2135" s="16" t="s">
        <v>5457</v>
      </c>
      <c r="KB2135" s="16" t="s">
        <v>5457</v>
      </c>
      <c r="KC2135" s="16" t="s">
        <v>5457</v>
      </c>
      <c r="KD2135" s="16" t="s">
        <v>5457</v>
      </c>
      <c r="KE2135" s="16" t="s">
        <v>5457</v>
      </c>
      <c r="KF2135" s="16" t="s">
        <v>5457</v>
      </c>
      <c r="KU2135" s="16" t="s">
        <v>5456</v>
      </c>
      <c r="KV2135" s="16" t="s">
        <v>5456</v>
      </c>
      <c r="KW2135" s="16" t="s">
        <v>5456</v>
      </c>
      <c r="LD2135" s="16" t="s">
        <v>5456</v>
      </c>
      <c r="LE2135" s="16" t="s">
        <v>5456</v>
      </c>
      <c r="LF2135" s="16" t="s">
        <v>5456</v>
      </c>
      <c r="LG2135" s="16" t="s">
        <v>5456</v>
      </c>
    </row>
    <row r="2136" spans="1:322" x14ac:dyDescent="0.25">
      <c r="A2136" s="15" t="s">
        <v>4205</v>
      </c>
      <c r="B2136" s="15" t="s">
        <v>2984</v>
      </c>
      <c r="C2136" s="15" t="s">
        <v>2439</v>
      </c>
      <c r="D2136" s="15" t="s">
        <v>2162</v>
      </c>
      <c r="E2136" s="15" t="s">
        <v>485</v>
      </c>
      <c r="F2136" s="15" t="s">
        <v>250</v>
      </c>
      <c r="G2136" s="15" t="s">
        <v>5473</v>
      </c>
      <c r="H2136" s="15" t="s">
        <v>2368</v>
      </c>
      <c r="I2136" s="15">
        <v>22</v>
      </c>
      <c r="J2136" s="16" t="s">
        <v>5456</v>
      </c>
      <c r="K2136" s="16" t="s">
        <v>5456</v>
      </c>
      <c r="L2136" s="16" t="s">
        <v>5456</v>
      </c>
      <c r="M2136" s="16" t="s">
        <v>5457</v>
      </c>
      <c r="N2136" s="16" t="s">
        <v>5457</v>
      </c>
      <c r="O2136" s="16" t="s">
        <v>5457</v>
      </c>
      <c r="P2136" s="16" t="s">
        <v>5457</v>
      </c>
      <c r="AA2136" s="16" t="s">
        <v>5456</v>
      </c>
      <c r="AB2136" s="16" t="s">
        <v>5456</v>
      </c>
      <c r="AC2136" s="16" t="s">
        <v>5456</v>
      </c>
      <c r="AD2136" s="16" t="s">
        <v>5456</v>
      </c>
      <c r="AE2136" s="16" t="s">
        <v>5456</v>
      </c>
      <c r="AF2136" s="16" t="s">
        <v>5456</v>
      </c>
      <c r="AG2136" s="16" t="s">
        <v>5457</v>
      </c>
      <c r="AH2136" s="16" t="s">
        <v>5457</v>
      </c>
      <c r="AI2136" s="16" t="s">
        <v>5457</v>
      </c>
      <c r="AJ2136" s="16" t="s">
        <v>5457</v>
      </c>
      <c r="AK2136" s="16" t="s">
        <v>5457</v>
      </c>
      <c r="AL2136" s="16" t="s">
        <v>5457</v>
      </c>
      <c r="AM2136" s="16" t="s">
        <v>5456</v>
      </c>
      <c r="AN2136" s="16" t="s">
        <v>5456</v>
      </c>
      <c r="BA2136" s="16" t="s">
        <v>5457</v>
      </c>
      <c r="BI2136" s="16" t="s">
        <v>5456</v>
      </c>
      <c r="BJ2136" s="16" t="s">
        <v>5456</v>
      </c>
      <c r="BK2136" s="16" t="s">
        <v>5457</v>
      </c>
      <c r="BL2136" s="16" t="s">
        <v>5458</v>
      </c>
      <c r="BM2136" s="16" t="s">
        <v>5457</v>
      </c>
      <c r="BN2136" s="16" t="s">
        <v>5457</v>
      </c>
      <c r="BR2136" s="16" t="s">
        <v>5457</v>
      </c>
      <c r="BS2136" s="16" t="s">
        <v>5457</v>
      </c>
      <c r="BT2136" s="16" t="s">
        <v>5457</v>
      </c>
      <c r="BU2136" s="16" t="s">
        <v>5457</v>
      </c>
      <c r="BV2136" s="16" t="s">
        <v>5456</v>
      </c>
      <c r="CA2136" s="16" t="s">
        <v>5456</v>
      </c>
      <c r="CC2136" s="16" t="s">
        <v>5456</v>
      </c>
      <c r="CD2136" s="16" t="s">
        <v>5456</v>
      </c>
      <c r="CE2136" s="16" t="s">
        <v>5456</v>
      </c>
      <c r="CF2136" s="16" t="s">
        <v>5456</v>
      </c>
      <c r="CG2136" s="16" t="s">
        <v>5456</v>
      </c>
      <c r="CH2136" s="16" t="s">
        <v>5456</v>
      </c>
      <c r="CI2136" s="16" t="s">
        <v>5456</v>
      </c>
      <c r="CJ2136" s="16" t="s">
        <v>5456</v>
      </c>
      <c r="CK2136" s="16" t="s">
        <v>5456</v>
      </c>
      <c r="CN2136" s="16" t="s">
        <v>5456</v>
      </c>
      <c r="CO2136" s="16" t="s">
        <v>5457</v>
      </c>
      <c r="CP2136" s="16" t="s">
        <v>5456</v>
      </c>
      <c r="CQ2136" s="16" t="s">
        <v>5458</v>
      </c>
      <c r="CR2136" s="16" t="s">
        <v>5458</v>
      </c>
      <c r="CS2136" s="16" t="s">
        <v>5458</v>
      </c>
      <c r="CT2136" s="16" t="s">
        <v>5458</v>
      </c>
      <c r="CU2136" s="16" t="s">
        <v>5457</v>
      </c>
      <c r="DE2136" s="16" t="s">
        <v>5457</v>
      </c>
      <c r="DF2136" s="16" t="s">
        <v>5457</v>
      </c>
      <c r="DG2136" s="16" t="s">
        <v>5457</v>
      </c>
      <c r="DH2136" s="16" t="s">
        <v>5457</v>
      </c>
      <c r="DI2136" s="16" t="s">
        <v>5457</v>
      </c>
      <c r="EC2136" s="16" t="s">
        <v>5456</v>
      </c>
      <c r="EP2136" s="16" t="s">
        <v>5456</v>
      </c>
      <c r="EQ2136" s="16" t="s">
        <v>5456</v>
      </c>
      <c r="ER2136" s="16" t="s">
        <v>5456</v>
      </c>
      <c r="ES2136" s="16" t="s">
        <v>5456</v>
      </c>
      <c r="FA2136" s="16" t="s">
        <v>5456</v>
      </c>
      <c r="FB2136" s="16" t="s">
        <v>5456</v>
      </c>
      <c r="FT2136" s="16" t="s">
        <v>5456</v>
      </c>
      <c r="FU2136" s="16" t="s">
        <v>5456</v>
      </c>
      <c r="FV2136" s="16" t="s">
        <v>5457</v>
      </c>
      <c r="FW2136" s="16" t="s">
        <v>5457</v>
      </c>
      <c r="FX2136" s="16" t="s">
        <v>5457</v>
      </c>
      <c r="FY2136" s="16" t="s">
        <v>5457</v>
      </c>
      <c r="FZ2136" s="16" t="s">
        <v>5457</v>
      </c>
      <c r="GA2136" s="16" t="s">
        <v>5457</v>
      </c>
      <c r="GB2136" s="16" t="s">
        <v>5457</v>
      </c>
      <c r="GJ2136" s="16" t="s">
        <v>5456</v>
      </c>
      <c r="GK2136" s="16" t="s">
        <v>5456</v>
      </c>
      <c r="GL2136" s="16" t="s">
        <v>5456</v>
      </c>
      <c r="GM2136" s="16" t="s">
        <v>5456</v>
      </c>
      <c r="GN2136" s="16" t="s">
        <v>5456</v>
      </c>
      <c r="GQ2136" s="16" t="s">
        <v>5456</v>
      </c>
      <c r="GR2136" s="16" t="s">
        <v>5457</v>
      </c>
      <c r="GS2136" s="16" t="s">
        <v>5457</v>
      </c>
      <c r="GT2136" s="16" t="s">
        <v>5457</v>
      </c>
      <c r="GU2136" s="16" t="s">
        <v>5456</v>
      </c>
      <c r="GV2136" s="16" t="s">
        <v>5456</v>
      </c>
      <c r="GW2136" s="16" t="s">
        <v>5456</v>
      </c>
      <c r="GX2136" s="16" t="s">
        <v>5456</v>
      </c>
      <c r="HF2136" s="16" t="s">
        <v>5456</v>
      </c>
      <c r="HG2136" s="16" t="s">
        <v>5456</v>
      </c>
      <c r="HH2136" s="16" t="s">
        <v>5457</v>
      </c>
      <c r="IM2136" s="16" t="s">
        <v>5456</v>
      </c>
      <c r="IN2136" s="16" t="s">
        <v>5457</v>
      </c>
      <c r="IO2136" s="16" t="s">
        <v>5456</v>
      </c>
      <c r="IP2136" s="16" t="s">
        <v>5458</v>
      </c>
      <c r="IQ2136" s="16" t="s">
        <v>5458</v>
      </c>
      <c r="IR2136" s="16" t="s">
        <v>5459</v>
      </c>
      <c r="IS2136" s="16" t="s">
        <v>5459</v>
      </c>
      <c r="IT2136" s="16" t="s">
        <v>5458</v>
      </c>
      <c r="IU2136" s="16" t="s">
        <v>5458</v>
      </c>
      <c r="JB2136" s="16" t="s">
        <v>5456</v>
      </c>
      <c r="JC2136" s="16" t="s">
        <v>5457</v>
      </c>
      <c r="JD2136" s="16" t="s">
        <v>5457</v>
      </c>
      <c r="JE2136" s="16" t="s">
        <v>5458</v>
      </c>
      <c r="JF2136" s="16" t="s">
        <v>5458</v>
      </c>
      <c r="JG2136" s="16" t="s">
        <v>5458</v>
      </c>
      <c r="JH2136" s="16" t="s">
        <v>5458</v>
      </c>
      <c r="JI2136" s="16" t="s">
        <v>5458</v>
      </c>
      <c r="JJ2136" s="16" t="s">
        <v>5459</v>
      </c>
      <c r="JK2136" s="16" t="s">
        <v>5458</v>
      </c>
      <c r="JL2136" s="16" t="s">
        <v>5459</v>
      </c>
      <c r="JM2136" s="16" t="s">
        <v>5459</v>
      </c>
      <c r="JN2136" s="16" t="s">
        <v>5459</v>
      </c>
      <c r="JO2136" s="16" t="s">
        <v>5459</v>
      </c>
      <c r="JP2136" s="16" t="s">
        <v>5459</v>
      </c>
      <c r="JQ2136" s="16" t="s">
        <v>5459</v>
      </c>
      <c r="JR2136" s="16" t="s">
        <v>5459</v>
      </c>
      <c r="JS2136" s="16" t="s">
        <v>5459</v>
      </c>
      <c r="JT2136" s="16" t="s">
        <v>5457</v>
      </c>
      <c r="JU2136" s="16" t="s">
        <v>5457</v>
      </c>
      <c r="JV2136" s="16" t="s">
        <v>5457</v>
      </c>
      <c r="JW2136" s="16" t="s">
        <v>5457</v>
      </c>
      <c r="JX2136" s="16" t="s">
        <v>5457</v>
      </c>
      <c r="JY2136" s="16" t="s">
        <v>5457</v>
      </c>
      <c r="JZ2136" s="16" t="s">
        <v>5456</v>
      </c>
      <c r="KA2136" s="16" t="s">
        <v>5456</v>
      </c>
      <c r="KL2136" s="16" t="s">
        <v>5456</v>
      </c>
      <c r="KM2136" s="16" t="s">
        <v>5457</v>
      </c>
      <c r="KN2136" s="16" t="s">
        <v>5457</v>
      </c>
      <c r="KO2136" s="16" t="s">
        <v>5456</v>
      </c>
      <c r="KP2136" s="16" t="s">
        <v>5456</v>
      </c>
      <c r="KQ2136" s="16" t="s">
        <v>5456</v>
      </c>
      <c r="KR2136" s="16" t="s">
        <v>5457</v>
      </c>
      <c r="KS2136" s="16" t="s">
        <v>5456</v>
      </c>
      <c r="LF2136" s="16" t="s">
        <v>5456</v>
      </c>
      <c r="LG2136" s="16" t="s">
        <v>5456</v>
      </c>
      <c r="LH2136" s="16" t="s">
        <v>5456</v>
      </c>
      <c r="LI2136" s="16" t="s">
        <v>5456</v>
      </c>
      <c r="LJ2136" s="16" t="s">
        <v>5456</v>
      </c>
    </row>
    <row r="2137" spans="1:322" x14ac:dyDescent="0.25">
      <c r="A2137" s="15" t="s">
        <v>4206</v>
      </c>
      <c r="B2137" s="15" t="s">
        <v>2984</v>
      </c>
      <c r="C2137" s="15" t="s">
        <v>2440</v>
      </c>
      <c r="D2137" s="15" t="s">
        <v>2163</v>
      </c>
      <c r="E2137" s="15" t="s">
        <v>485</v>
      </c>
      <c r="F2137" s="15" t="s">
        <v>250</v>
      </c>
      <c r="G2137" s="15" t="s">
        <v>5473</v>
      </c>
      <c r="H2137" s="15" t="s">
        <v>2369</v>
      </c>
      <c r="I2137" s="15">
        <v>21</v>
      </c>
      <c r="J2137" s="16" t="s">
        <v>5456</v>
      </c>
      <c r="K2137" s="16" t="s">
        <v>5456</v>
      </c>
      <c r="L2137" s="16" t="s">
        <v>5456</v>
      </c>
      <c r="M2137" s="16" t="s">
        <v>5456</v>
      </c>
      <c r="N2137" s="16" t="s">
        <v>5456</v>
      </c>
      <c r="O2137" s="16" t="s">
        <v>5456</v>
      </c>
      <c r="P2137" s="16" t="s">
        <v>5456</v>
      </c>
      <c r="AB2137" s="16" t="s">
        <v>5456</v>
      </c>
      <c r="AC2137" s="16" t="s">
        <v>5456</v>
      </c>
      <c r="AD2137" s="16" t="s">
        <v>5456</v>
      </c>
      <c r="AE2137" s="16" t="s">
        <v>5456</v>
      </c>
      <c r="AF2137" s="16" t="s">
        <v>5457</v>
      </c>
      <c r="AG2137" s="16" t="s">
        <v>5457</v>
      </c>
      <c r="AH2137" s="16" t="s">
        <v>5457</v>
      </c>
      <c r="AI2137" s="16" t="s">
        <v>5457</v>
      </c>
      <c r="AJ2137" s="16" t="s">
        <v>5457</v>
      </c>
      <c r="AK2137" s="16" t="s">
        <v>5457</v>
      </c>
      <c r="AL2137" s="16" t="s">
        <v>5457</v>
      </c>
      <c r="AM2137" s="16" t="s">
        <v>5456</v>
      </c>
      <c r="BA2137" s="16" t="s">
        <v>5456</v>
      </c>
      <c r="BC2137" s="16" t="s">
        <v>5456</v>
      </c>
      <c r="BJ2137" s="16" t="s">
        <v>5456</v>
      </c>
      <c r="BK2137" s="16" t="s">
        <v>5457</v>
      </c>
      <c r="BL2137" s="16" t="s">
        <v>5457</v>
      </c>
      <c r="BM2137" s="16" t="s">
        <v>5456</v>
      </c>
      <c r="BN2137" s="16" t="s">
        <v>5456</v>
      </c>
      <c r="BS2137" s="16" t="s">
        <v>5456</v>
      </c>
      <c r="BT2137" s="16" t="s">
        <v>5456</v>
      </c>
      <c r="BU2137" s="16" t="s">
        <v>5456</v>
      </c>
      <c r="BV2137" s="16" t="s">
        <v>5458</v>
      </c>
      <c r="BW2137" s="16" t="s">
        <v>5458</v>
      </c>
      <c r="BX2137" s="16" t="s">
        <v>5456</v>
      </c>
      <c r="BY2137" s="16" t="s">
        <v>5456</v>
      </c>
      <c r="BZ2137" s="16" t="s">
        <v>5456</v>
      </c>
      <c r="CC2137" s="16" t="s">
        <v>5456</v>
      </c>
      <c r="CD2137" s="16" t="s">
        <v>5456</v>
      </c>
      <c r="CE2137" s="16" t="s">
        <v>5456</v>
      </c>
      <c r="CH2137" s="16" t="s">
        <v>5456</v>
      </c>
      <c r="CQ2137" s="16" t="s">
        <v>5457</v>
      </c>
      <c r="CR2137" s="16" t="s">
        <v>5457</v>
      </c>
      <c r="CS2137" s="16" t="s">
        <v>5457</v>
      </c>
      <c r="CT2137" s="16" t="s">
        <v>5457</v>
      </c>
      <c r="CU2137" s="16" t="s">
        <v>5457</v>
      </c>
      <c r="CV2137" s="16" t="s">
        <v>5456</v>
      </c>
      <c r="DA2137" s="16" t="s">
        <v>5456</v>
      </c>
      <c r="DD2137" s="16" t="s">
        <v>5456</v>
      </c>
      <c r="DE2137" s="16" t="s">
        <v>5457</v>
      </c>
      <c r="DF2137" s="16" t="s">
        <v>5458</v>
      </c>
      <c r="DG2137" s="16" t="s">
        <v>5459</v>
      </c>
      <c r="DH2137" s="16" t="s">
        <v>5458</v>
      </c>
      <c r="DI2137" s="16" t="s">
        <v>5457</v>
      </c>
      <c r="DK2137" s="16" t="s">
        <v>5456</v>
      </c>
      <c r="DL2137" s="16" t="s">
        <v>5456</v>
      </c>
      <c r="DM2137" s="16" t="s">
        <v>5456</v>
      </c>
      <c r="EL2137" s="16" t="s">
        <v>5456</v>
      </c>
      <c r="EM2137" s="16" t="s">
        <v>5456</v>
      </c>
      <c r="EN2137" s="16" t="s">
        <v>5456</v>
      </c>
      <c r="EO2137" s="16" t="s">
        <v>5456</v>
      </c>
      <c r="EP2137" s="16" t="s">
        <v>5456</v>
      </c>
      <c r="EQ2137" s="16" t="s">
        <v>5456</v>
      </c>
      <c r="ER2137" s="16" t="s">
        <v>5456</v>
      </c>
      <c r="FW2137" s="16" t="s">
        <v>5457</v>
      </c>
      <c r="FX2137" s="16" t="s">
        <v>5456</v>
      </c>
      <c r="FY2137" s="16" t="s">
        <v>5456</v>
      </c>
      <c r="FZ2137" s="16" t="s">
        <v>5456</v>
      </c>
      <c r="GA2137" s="16" t="s">
        <v>5456</v>
      </c>
      <c r="GB2137" s="16" t="s">
        <v>5456</v>
      </c>
      <c r="GC2137" s="16" t="s">
        <v>5456</v>
      </c>
      <c r="GD2137" s="16" t="s">
        <v>5456</v>
      </c>
      <c r="GJ2137" s="16" t="s">
        <v>5456</v>
      </c>
      <c r="GK2137" s="16" t="s">
        <v>5456</v>
      </c>
      <c r="GL2137" s="16" t="s">
        <v>5456</v>
      </c>
      <c r="GM2137" s="16" t="s">
        <v>5456</v>
      </c>
      <c r="GN2137" s="16" t="s">
        <v>5456</v>
      </c>
      <c r="GO2137" s="16" t="s">
        <v>5456</v>
      </c>
      <c r="GP2137" s="16" t="s">
        <v>5456</v>
      </c>
      <c r="GQ2137" s="16" t="s">
        <v>5456</v>
      </c>
      <c r="GR2137" s="16" t="s">
        <v>5457</v>
      </c>
      <c r="GS2137" s="16" t="s">
        <v>5458</v>
      </c>
      <c r="GT2137" s="16" t="s">
        <v>5458</v>
      </c>
      <c r="GU2137" s="16" t="s">
        <v>5458</v>
      </c>
      <c r="GV2137" s="16" t="s">
        <v>5456</v>
      </c>
      <c r="GX2137" s="16" t="s">
        <v>5456</v>
      </c>
      <c r="GY2137" s="16" t="s">
        <v>5456</v>
      </c>
      <c r="GZ2137" s="16" t="s">
        <v>5456</v>
      </c>
      <c r="HA2137" s="16" t="s">
        <v>5456</v>
      </c>
      <c r="HB2137" s="16" t="s">
        <v>5456</v>
      </c>
      <c r="HQ2137" s="16" t="s">
        <v>5456</v>
      </c>
      <c r="HR2137" s="16" t="s">
        <v>5456</v>
      </c>
      <c r="HS2137" s="16" t="s">
        <v>5456</v>
      </c>
      <c r="HT2137" s="16" t="s">
        <v>5456</v>
      </c>
      <c r="HU2137" s="16" t="s">
        <v>5456</v>
      </c>
      <c r="IN2137" s="16" t="s">
        <v>5456</v>
      </c>
      <c r="IO2137" s="16" t="s">
        <v>5456</v>
      </c>
      <c r="IP2137" s="16" t="s">
        <v>5456</v>
      </c>
      <c r="IQ2137" s="16" t="s">
        <v>5457</v>
      </c>
      <c r="IR2137" s="16" t="s">
        <v>5457</v>
      </c>
      <c r="IS2137" s="16" t="s">
        <v>5457</v>
      </c>
      <c r="IT2137" s="16" t="s">
        <v>5457</v>
      </c>
      <c r="IU2137" s="16" t="s">
        <v>5457</v>
      </c>
      <c r="IV2137" s="16" t="s">
        <v>5456</v>
      </c>
      <c r="IX2137" s="16" t="s">
        <v>5456</v>
      </c>
      <c r="IY2137" s="16" t="s">
        <v>5456</v>
      </c>
      <c r="IZ2137" s="16" t="s">
        <v>5456</v>
      </c>
      <c r="JA2137" s="16" t="s">
        <v>5456</v>
      </c>
      <c r="JB2137" s="16" t="s">
        <v>5456</v>
      </c>
      <c r="JC2137" s="16" t="s">
        <v>5456</v>
      </c>
      <c r="JD2137" s="16" t="s">
        <v>5456</v>
      </c>
      <c r="JE2137" s="16" t="s">
        <v>5456</v>
      </c>
      <c r="JF2137" s="16" t="s">
        <v>5456</v>
      </c>
      <c r="JG2137" s="16" t="s">
        <v>5456</v>
      </c>
      <c r="JH2137" s="16" t="s">
        <v>5457</v>
      </c>
      <c r="JI2137" s="16" t="s">
        <v>5457</v>
      </c>
      <c r="JJ2137" s="16" t="s">
        <v>5457</v>
      </c>
      <c r="JK2137" s="16" t="s">
        <v>5456</v>
      </c>
      <c r="JL2137" s="16" t="s">
        <v>5457</v>
      </c>
      <c r="JM2137" s="16" t="s">
        <v>5457</v>
      </c>
      <c r="JN2137" s="16" t="s">
        <v>5458</v>
      </c>
      <c r="JO2137" s="16" t="s">
        <v>5458</v>
      </c>
      <c r="JP2137" s="16" t="s">
        <v>5458</v>
      </c>
      <c r="JQ2137" s="16" t="s">
        <v>5458</v>
      </c>
      <c r="JR2137" s="16" t="s">
        <v>5458</v>
      </c>
      <c r="JS2137" s="16" t="s">
        <v>5458</v>
      </c>
      <c r="JT2137" s="16" t="s">
        <v>5458</v>
      </c>
      <c r="JU2137" s="16" t="s">
        <v>5458</v>
      </c>
      <c r="JV2137" s="16" t="s">
        <v>5458</v>
      </c>
      <c r="JW2137" s="16" t="s">
        <v>5458</v>
      </c>
      <c r="JX2137" s="16" t="s">
        <v>5458</v>
      </c>
      <c r="JY2137" s="16" t="s">
        <v>5457</v>
      </c>
      <c r="JZ2137" s="16" t="s">
        <v>5456</v>
      </c>
      <c r="KA2137" s="16" t="s">
        <v>5456</v>
      </c>
      <c r="KB2137" s="16" t="s">
        <v>5456</v>
      </c>
      <c r="KC2137" s="16" t="s">
        <v>5456</v>
      </c>
      <c r="KD2137" s="16" t="s">
        <v>5456</v>
      </c>
      <c r="KE2137" s="16" t="s">
        <v>5456</v>
      </c>
      <c r="KF2137" s="16" t="s">
        <v>5456</v>
      </c>
      <c r="KH2137" s="16" t="s">
        <v>5456</v>
      </c>
      <c r="KK2137" s="16" t="s">
        <v>5456</v>
      </c>
      <c r="KL2137" s="16" t="s">
        <v>5457</v>
      </c>
      <c r="KM2137" s="16" t="s">
        <v>5456</v>
      </c>
      <c r="KN2137" s="16" t="s">
        <v>5456</v>
      </c>
      <c r="KO2137" s="16" t="s">
        <v>5456</v>
      </c>
      <c r="KP2137" s="16" t="s">
        <v>5456</v>
      </c>
      <c r="KQ2137" s="16" t="s">
        <v>5456</v>
      </c>
      <c r="KR2137" s="16" t="s">
        <v>5456</v>
      </c>
      <c r="KS2137" s="16" t="s">
        <v>5456</v>
      </c>
      <c r="KT2137" s="16" t="s">
        <v>5456</v>
      </c>
      <c r="KU2137" s="16" t="s">
        <v>5456</v>
      </c>
      <c r="KV2137" s="16" t="s">
        <v>5456</v>
      </c>
      <c r="KW2137" s="16" t="s">
        <v>5456</v>
      </c>
      <c r="LD2137" s="16" t="s">
        <v>5456</v>
      </c>
      <c r="LE2137" s="16" t="s">
        <v>5456</v>
      </c>
    </row>
    <row r="2138" spans="1:322" x14ac:dyDescent="0.25">
      <c r="A2138" s="15" t="s">
        <v>4207</v>
      </c>
      <c r="B2138" s="15" t="s">
        <v>2984</v>
      </c>
      <c r="C2138" s="15" t="s">
        <v>2441</v>
      </c>
      <c r="D2138" s="15" t="s">
        <v>2164</v>
      </c>
      <c r="E2138" s="15" t="s">
        <v>485</v>
      </c>
      <c r="F2138" s="15" t="s">
        <v>250</v>
      </c>
      <c r="G2138" s="15" t="s">
        <v>5473</v>
      </c>
      <c r="H2138" s="15" t="s">
        <v>2367</v>
      </c>
      <c r="I2138" s="15">
        <v>20</v>
      </c>
      <c r="J2138" s="16" t="s">
        <v>5456</v>
      </c>
      <c r="K2138" s="16" t="s">
        <v>5456</v>
      </c>
      <c r="L2138" s="16" t="s">
        <v>5456</v>
      </c>
      <c r="M2138" s="16" t="s">
        <v>5456</v>
      </c>
      <c r="N2138" s="16" t="s">
        <v>5456</v>
      </c>
      <c r="O2138" s="16" t="s">
        <v>5456</v>
      </c>
      <c r="P2138" s="16" t="s">
        <v>5456</v>
      </c>
      <c r="AC2138" s="16" t="s">
        <v>5456</v>
      </c>
      <c r="AD2138" s="16" t="s">
        <v>5456</v>
      </c>
      <c r="AE2138" s="16" t="s">
        <v>5456</v>
      </c>
      <c r="AF2138" s="16" t="s">
        <v>5456</v>
      </c>
      <c r="AG2138" s="16" t="s">
        <v>5456</v>
      </c>
      <c r="AH2138" s="16" t="s">
        <v>5456</v>
      </c>
      <c r="AI2138" s="16" t="s">
        <v>5456</v>
      </c>
      <c r="AJ2138" s="16" t="s">
        <v>5456</v>
      </c>
      <c r="AK2138" s="16" t="s">
        <v>5456</v>
      </c>
      <c r="AL2138" s="16" t="s">
        <v>5457</v>
      </c>
      <c r="AM2138" s="16" t="s">
        <v>5456</v>
      </c>
      <c r="AP2138" s="16" t="s">
        <v>5456</v>
      </c>
      <c r="AS2138" s="16" t="s">
        <v>5456</v>
      </c>
      <c r="AU2138" s="16" t="s">
        <v>5456</v>
      </c>
      <c r="AV2138" s="16" t="s">
        <v>5456</v>
      </c>
      <c r="AX2138" s="16" t="s">
        <v>5456</v>
      </c>
      <c r="AY2138" s="16" t="s">
        <v>5456</v>
      </c>
      <c r="BA2138" s="16" t="s">
        <v>5457</v>
      </c>
      <c r="BC2138" s="16" t="s">
        <v>5457</v>
      </c>
      <c r="BK2138" s="16" t="s">
        <v>5456</v>
      </c>
      <c r="BL2138" s="16" t="s">
        <v>5457</v>
      </c>
      <c r="BU2138" s="16" t="s">
        <v>5456</v>
      </c>
      <c r="BV2138" s="16" t="s">
        <v>5457</v>
      </c>
      <c r="BW2138" s="16" t="s">
        <v>5457</v>
      </c>
      <c r="BX2138" s="16" t="s">
        <v>5457</v>
      </c>
      <c r="BY2138" s="16" t="s">
        <v>5457</v>
      </c>
      <c r="BZ2138" s="16" t="s">
        <v>5457</v>
      </c>
      <c r="CA2138" s="16" t="s">
        <v>5457</v>
      </c>
      <c r="CB2138" s="16" t="s">
        <v>5457</v>
      </c>
      <c r="CC2138" s="16" t="s">
        <v>5457</v>
      </c>
      <c r="CD2138" s="16" t="s">
        <v>5457</v>
      </c>
      <c r="CE2138" s="16" t="s">
        <v>5457</v>
      </c>
      <c r="CF2138" s="16" t="s">
        <v>5457</v>
      </c>
      <c r="CG2138" s="16" t="s">
        <v>5457</v>
      </c>
      <c r="CH2138" s="16" t="s">
        <v>5457</v>
      </c>
      <c r="CI2138" s="16" t="s">
        <v>5457</v>
      </c>
      <c r="CJ2138" s="16" t="s">
        <v>5457</v>
      </c>
      <c r="CK2138" s="16" t="s">
        <v>5457</v>
      </c>
      <c r="DE2138" s="16" t="s">
        <v>5458</v>
      </c>
      <c r="DF2138" s="16" t="s">
        <v>5458</v>
      </c>
      <c r="DG2138" s="16" t="s">
        <v>5458</v>
      </c>
      <c r="DH2138" s="16" t="s">
        <v>5457</v>
      </c>
      <c r="DI2138" s="16" t="s">
        <v>5456</v>
      </c>
      <c r="DK2138" s="16" t="s">
        <v>5456</v>
      </c>
      <c r="DL2138" s="16" t="s">
        <v>5456</v>
      </c>
      <c r="DM2138" s="16" t="s">
        <v>5456</v>
      </c>
      <c r="EA2138" s="16" t="s">
        <v>5456</v>
      </c>
      <c r="EZ2138" s="16" t="s">
        <v>5456</v>
      </c>
      <c r="GA2138" s="16" t="s">
        <v>5456</v>
      </c>
      <c r="GB2138" s="16" t="s">
        <v>5456</v>
      </c>
      <c r="GI2138" s="16" t="s">
        <v>5456</v>
      </c>
      <c r="GJ2138" s="16" t="s">
        <v>5456</v>
      </c>
      <c r="GK2138" s="16" t="s">
        <v>5456</v>
      </c>
      <c r="GL2138" s="16" t="s">
        <v>5457</v>
      </c>
      <c r="GM2138" s="16" t="s">
        <v>5457</v>
      </c>
      <c r="GN2138" s="16" t="s">
        <v>5457</v>
      </c>
      <c r="GO2138" s="16" t="s">
        <v>5458</v>
      </c>
      <c r="GP2138" s="16" t="s">
        <v>5458</v>
      </c>
      <c r="GQ2138" s="16" t="s">
        <v>5458</v>
      </c>
      <c r="GR2138" s="16" t="s">
        <v>5457</v>
      </c>
      <c r="GS2138" s="16" t="s">
        <v>5457</v>
      </c>
      <c r="HK2138" s="16" t="s">
        <v>5456</v>
      </c>
      <c r="HL2138" s="16" t="s">
        <v>5456</v>
      </c>
      <c r="HM2138" s="16" t="s">
        <v>5456</v>
      </c>
      <c r="HO2138" s="16" t="s">
        <v>5456</v>
      </c>
      <c r="HP2138" s="16" t="s">
        <v>5456</v>
      </c>
      <c r="HQ2138" s="16" t="s">
        <v>5456</v>
      </c>
      <c r="HR2138" s="16" t="s">
        <v>5456</v>
      </c>
      <c r="IN2138" s="16" t="s">
        <v>5456</v>
      </c>
      <c r="IO2138" s="16" t="s">
        <v>5456</v>
      </c>
      <c r="IP2138" s="16" t="s">
        <v>5456</v>
      </c>
      <c r="IQ2138" s="16" t="s">
        <v>5456</v>
      </c>
      <c r="IR2138" s="16" t="s">
        <v>5456</v>
      </c>
      <c r="IS2138" s="16" t="s">
        <v>5456</v>
      </c>
      <c r="IT2138" s="16" t="s">
        <v>5457</v>
      </c>
      <c r="IU2138" s="16" t="s">
        <v>5457</v>
      </c>
      <c r="IV2138" s="16" t="s">
        <v>5457</v>
      </c>
      <c r="IW2138" s="16" t="s">
        <v>5457</v>
      </c>
      <c r="IX2138" s="16" t="s">
        <v>5457</v>
      </c>
      <c r="IY2138" s="16" t="s">
        <v>5457</v>
      </c>
      <c r="IZ2138" s="16" t="s">
        <v>5457</v>
      </c>
      <c r="JA2138" s="16" t="s">
        <v>5457</v>
      </c>
      <c r="JB2138" s="16" t="s">
        <v>5457</v>
      </c>
      <c r="JC2138" s="16" t="s">
        <v>5457</v>
      </c>
      <c r="JD2138" s="16" t="s">
        <v>5457</v>
      </c>
      <c r="JE2138" s="16" t="s">
        <v>5457</v>
      </c>
      <c r="JF2138" s="16" t="s">
        <v>5457</v>
      </c>
      <c r="JG2138" s="16" t="s">
        <v>5457</v>
      </c>
      <c r="JH2138" s="16" t="s">
        <v>5457</v>
      </c>
      <c r="JI2138" s="16" t="s">
        <v>5458</v>
      </c>
      <c r="JJ2138" s="16" t="s">
        <v>5458</v>
      </c>
      <c r="JK2138" s="16" t="s">
        <v>5458</v>
      </c>
      <c r="JL2138" s="16" t="s">
        <v>5458</v>
      </c>
      <c r="JM2138" s="16" t="s">
        <v>5458</v>
      </c>
      <c r="JN2138" s="16" t="s">
        <v>5458</v>
      </c>
      <c r="JO2138" s="16" t="s">
        <v>5458</v>
      </c>
      <c r="JP2138" s="16" t="s">
        <v>5458</v>
      </c>
      <c r="JQ2138" s="16" t="s">
        <v>5458</v>
      </c>
      <c r="JR2138" s="16" t="s">
        <v>5458</v>
      </c>
      <c r="JS2138" s="16" t="s">
        <v>5458</v>
      </c>
      <c r="JT2138" s="16" t="s">
        <v>5458</v>
      </c>
      <c r="JU2138" s="16" t="s">
        <v>5456</v>
      </c>
      <c r="JV2138" s="16" t="s">
        <v>5456</v>
      </c>
      <c r="JW2138" s="16" t="s">
        <v>5456</v>
      </c>
      <c r="JX2138" s="16" t="s">
        <v>5456</v>
      </c>
      <c r="JY2138" s="16" t="s">
        <v>5456</v>
      </c>
      <c r="JZ2138" s="16" t="s">
        <v>5456</v>
      </c>
      <c r="KA2138" s="16" t="s">
        <v>5456</v>
      </c>
      <c r="KB2138" s="16" t="s">
        <v>5456</v>
      </c>
      <c r="KC2138" s="16" t="s">
        <v>5456</v>
      </c>
      <c r="KD2138" s="16" t="s">
        <v>5456</v>
      </c>
      <c r="KE2138" s="16" t="s">
        <v>5456</v>
      </c>
      <c r="KF2138" s="16" t="s">
        <v>5456</v>
      </c>
      <c r="KG2138" s="16" t="s">
        <v>5456</v>
      </c>
      <c r="KH2138" s="16" t="s">
        <v>5456</v>
      </c>
      <c r="KK2138" s="16" t="s">
        <v>5456</v>
      </c>
      <c r="KL2138" s="16" t="s">
        <v>5456</v>
      </c>
      <c r="KU2138" s="16" t="s">
        <v>5456</v>
      </c>
      <c r="KV2138" s="16" t="s">
        <v>5456</v>
      </c>
      <c r="KW2138" s="16" t="s">
        <v>5456</v>
      </c>
    </row>
    <row r="2139" spans="1:322" x14ac:dyDescent="0.25">
      <c r="A2139" s="15" t="s">
        <v>4208</v>
      </c>
      <c r="B2139" s="15" t="s">
        <v>2984</v>
      </c>
      <c r="C2139" s="15" t="s">
        <v>2442</v>
      </c>
      <c r="D2139" s="15" t="s">
        <v>2165</v>
      </c>
      <c r="E2139" s="15" t="s">
        <v>485</v>
      </c>
      <c r="F2139" s="15" t="s">
        <v>250</v>
      </c>
      <c r="G2139" s="15" t="s">
        <v>5473</v>
      </c>
      <c r="H2139" s="15" t="s">
        <v>2367</v>
      </c>
      <c r="I2139" s="15">
        <v>20</v>
      </c>
      <c r="J2139" s="16" t="s">
        <v>5456</v>
      </c>
      <c r="K2139" s="16" t="s">
        <v>5456</v>
      </c>
      <c r="L2139" s="16" t="s">
        <v>5456</v>
      </c>
      <c r="M2139" s="16" t="s">
        <v>5456</v>
      </c>
      <c r="N2139" s="16" t="s">
        <v>5456</v>
      </c>
      <c r="O2139" s="16" t="s">
        <v>5456</v>
      </c>
      <c r="P2139" s="16" t="s">
        <v>5456</v>
      </c>
      <c r="AC2139" s="16" t="s">
        <v>5456</v>
      </c>
      <c r="AD2139" s="16" t="s">
        <v>5456</v>
      </c>
      <c r="AE2139" s="16" t="s">
        <v>5456</v>
      </c>
      <c r="AF2139" s="16" t="s">
        <v>5456</v>
      </c>
      <c r="AG2139" s="16" t="s">
        <v>5456</v>
      </c>
      <c r="AH2139" s="16" t="s">
        <v>5456</v>
      </c>
      <c r="AI2139" s="16" t="s">
        <v>5456</v>
      </c>
      <c r="AJ2139" s="16" t="s">
        <v>5456</v>
      </c>
      <c r="AK2139" s="16" t="s">
        <v>5456</v>
      </c>
      <c r="AL2139" s="16" t="s">
        <v>5456</v>
      </c>
      <c r="AM2139" s="16" t="s">
        <v>5456</v>
      </c>
      <c r="AS2139" s="16" t="s">
        <v>5456</v>
      </c>
      <c r="AU2139" s="16" t="s">
        <v>5456</v>
      </c>
      <c r="AV2139" s="16" t="s">
        <v>5456</v>
      </c>
      <c r="AX2139" s="16" t="s">
        <v>5456</v>
      </c>
      <c r="AY2139" s="16" t="s">
        <v>5456</v>
      </c>
      <c r="BA2139" s="16" t="s">
        <v>5457</v>
      </c>
      <c r="BC2139" s="16" t="s">
        <v>5457</v>
      </c>
      <c r="BK2139" s="16" t="s">
        <v>5456</v>
      </c>
      <c r="BL2139" s="16" t="s">
        <v>5457</v>
      </c>
      <c r="BU2139" s="16" t="s">
        <v>5456</v>
      </c>
      <c r="BV2139" s="16" t="s">
        <v>5457</v>
      </c>
      <c r="BW2139" s="16" t="s">
        <v>5457</v>
      </c>
      <c r="BX2139" s="16" t="s">
        <v>5457</v>
      </c>
      <c r="BY2139" s="16" t="s">
        <v>5457</v>
      </c>
      <c r="BZ2139" s="16" t="s">
        <v>5457</v>
      </c>
      <c r="CA2139" s="16" t="s">
        <v>5456</v>
      </c>
      <c r="CB2139" s="16" t="s">
        <v>5457</v>
      </c>
      <c r="CC2139" s="16" t="s">
        <v>5457</v>
      </c>
      <c r="CD2139" s="16" t="s">
        <v>5457</v>
      </c>
      <c r="CE2139" s="16" t="s">
        <v>5457</v>
      </c>
      <c r="CF2139" s="16" t="s">
        <v>5457</v>
      </c>
      <c r="CG2139" s="16" t="s">
        <v>5457</v>
      </c>
      <c r="CH2139" s="16" t="s">
        <v>5457</v>
      </c>
      <c r="CI2139" s="16" t="s">
        <v>5457</v>
      </c>
      <c r="CJ2139" s="16" t="s">
        <v>5457</v>
      </c>
      <c r="CK2139" s="16" t="s">
        <v>5457</v>
      </c>
      <c r="DE2139" s="16" t="s">
        <v>5458</v>
      </c>
      <c r="DF2139" s="16" t="s">
        <v>5458</v>
      </c>
      <c r="DG2139" s="16" t="s">
        <v>5458</v>
      </c>
      <c r="DH2139" s="16" t="s">
        <v>5457</v>
      </c>
      <c r="DI2139" s="16" t="s">
        <v>5456</v>
      </c>
      <c r="DK2139" s="16" t="s">
        <v>5456</v>
      </c>
      <c r="DL2139" s="16" t="s">
        <v>5456</v>
      </c>
      <c r="DM2139" s="16" t="s">
        <v>5456</v>
      </c>
      <c r="EB2139" s="16" t="s">
        <v>5456</v>
      </c>
      <c r="EC2139" s="16" t="s">
        <v>5456</v>
      </c>
      <c r="ED2139" s="16" t="s">
        <v>5456</v>
      </c>
      <c r="EP2139" s="16" t="s">
        <v>5456</v>
      </c>
      <c r="EZ2139" s="16" t="s">
        <v>5456</v>
      </c>
      <c r="FA2139" s="16" t="s">
        <v>5456</v>
      </c>
      <c r="FT2139" s="16" t="s">
        <v>5456</v>
      </c>
      <c r="FU2139" s="16" t="s">
        <v>5456</v>
      </c>
      <c r="FV2139" s="16" t="s">
        <v>5456</v>
      </c>
      <c r="FW2139" s="16" t="s">
        <v>5456</v>
      </c>
      <c r="FX2139" s="16" t="s">
        <v>5456</v>
      </c>
      <c r="FY2139" s="16" t="s">
        <v>5456</v>
      </c>
      <c r="FZ2139" s="16" t="s">
        <v>5456</v>
      </c>
      <c r="GA2139" s="16" t="s">
        <v>5456</v>
      </c>
      <c r="GB2139" s="16" t="s">
        <v>5456</v>
      </c>
      <c r="GI2139" s="16" t="s">
        <v>5456</v>
      </c>
      <c r="GJ2139" s="16" t="s">
        <v>5456</v>
      </c>
      <c r="GK2139" s="16" t="s">
        <v>5456</v>
      </c>
      <c r="GL2139" s="16" t="s">
        <v>5458</v>
      </c>
      <c r="GM2139" s="16" t="s">
        <v>5458</v>
      </c>
      <c r="GN2139" s="16" t="s">
        <v>5458</v>
      </c>
      <c r="GO2139" s="16" t="s">
        <v>5458</v>
      </c>
      <c r="GP2139" s="16" t="s">
        <v>5458</v>
      </c>
      <c r="GQ2139" s="16" t="s">
        <v>5458</v>
      </c>
      <c r="GR2139" s="16" t="s">
        <v>5458</v>
      </c>
      <c r="GS2139" s="16" t="s">
        <v>5458</v>
      </c>
      <c r="HK2139" s="16" t="s">
        <v>5456</v>
      </c>
      <c r="HL2139" s="16" t="s">
        <v>5456</v>
      </c>
      <c r="HM2139" s="16" t="s">
        <v>5456</v>
      </c>
      <c r="HO2139" s="16" t="s">
        <v>5456</v>
      </c>
      <c r="HP2139" s="16" t="s">
        <v>5456</v>
      </c>
      <c r="HQ2139" s="16" t="s">
        <v>5456</v>
      </c>
      <c r="HR2139" s="16" t="s">
        <v>5456</v>
      </c>
      <c r="IB2139" s="16" t="s">
        <v>5456</v>
      </c>
      <c r="IC2139" s="16" t="s">
        <v>5456</v>
      </c>
      <c r="IN2139" s="16" t="s">
        <v>5456</v>
      </c>
      <c r="IO2139" s="16" t="s">
        <v>5456</v>
      </c>
      <c r="IP2139" s="16" t="s">
        <v>5456</v>
      </c>
      <c r="IQ2139" s="16" t="s">
        <v>5456</v>
      </c>
      <c r="IR2139" s="16" t="s">
        <v>5456</v>
      </c>
      <c r="IS2139" s="16" t="s">
        <v>5456</v>
      </c>
      <c r="IT2139" s="16" t="s">
        <v>5457</v>
      </c>
      <c r="IU2139" s="16" t="s">
        <v>5457</v>
      </c>
      <c r="IV2139" s="16" t="s">
        <v>5457</v>
      </c>
      <c r="IW2139" s="16" t="s">
        <v>5457</v>
      </c>
      <c r="IX2139" s="16" t="s">
        <v>5457</v>
      </c>
      <c r="IY2139" s="16" t="s">
        <v>5457</v>
      </c>
      <c r="IZ2139" s="16" t="s">
        <v>5457</v>
      </c>
      <c r="JA2139" s="16" t="s">
        <v>5457</v>
      </c>
      <c r="JB2139" s="16" t="s">
        <v>5457</v>
      </c>
      <c r="JC2139" s="16" t="s">
        <v>5458</v>
      </c>
      <c r="JD2139" s="16" t="s">
        <v>5458</v>
      </c>
      <c r="JE2139" s="16" t="s">
        <v>5458</v>
      </c>
      <c r="JF2139" s="16" t="s">
        <v>5458</v>
      </c>
      <c r="JG2139" s="16" t="s">
        <v>5458</v>
      </c>
      <c r="JH2139" s="16" t="s">
        <v>5458</v>
      </c>
      <c r="JI2139" s="16" t="s">
        <v>5458</v>
      </c>
      <c r="JJ2139" s="16" t="s">
        <v>5458</v>
      </c>
      <c r="JK2139" s="16" t="s">
        <v>5458</v>
      </c>
      <c r="JL2139" s="16" t="s">
        <v>5458</v>
      </c>
      <c r="JM2139" s="16" t="s">
        <v>5458</v>
      </c>
      <c r="JN2139" s="16" t="s">
        <v>5458</v>
      </c>
      <c r="JO2139" s="16" t="s">
        <v>5458</v>
      </c>
      <c r="JP2139" s="16" t="s">
        <v>5458</v>
      </c>
      <c r="JQ2139" s="16" t="s">
        <v>5459</v>
      </c>
      <c r="JR2139" s="16" t="s">
        <v>5459</v>
      </c>
      <c r="JS2139" s="16" t="s">
        <v>5459</v>
      </c>
      <c r="JT2139" s="16" t="s">
        <v>5459</v>
      </c>
      <c r="JU2139" s="16" t="s">
        <v>5458</v>
      </c>
      <c r="JV2139" s="16" t="s">
        <v>5458</v>
      </c>
      <c r="JW2139" s="16" t="s">
        <v>5458</v>
      </c>
      <c r="JX2139" s="16" t="s">
        <v>5458</v>
      </c>
      <c r="JY2139" s="16" t="s">
        <v>5458</v>
      </c>
      <c r="JZ2139" s="16" t="s">
        <v>5458</v>
      </c>
      <c r="KA2139" s="16" t="s">
        <v>5458</v>
      </c>
      <c r="KB2139" s="16" t="s">
        <v>5458</v>
      </c>
      <c r="KC2139" s="16" t="s">
        <v>5458</v>
      </c>
      <c r="KD2139" s="16" t="s">
        <v>5458</v>
      </c>
      <c r="KE2139" s="16" t="s">
        <v>5458</v>
      </c>
      <c r="KF2139" s="16" t="s">
        <v>5456</v>
      </c>
      <c r="KG2139" s="16" t="s">
        <v>5456</v>
      </c>
      <c r="KH2139" s="16" t="s">
        <v>5456</v>
      </c>
      <c r="KJ2139" s="16" t="s">
        <v>5456</v>
      </c>
      <c r="KK2139" s="16" t="s">
        <v>5456</v>
      </c>
      <c r="KL2139" s="16" t="s">
        <v>5457</v>
      </c>
      <c r="KM2139" s="16" t="s">
        <v>5456</v>
      </c>
      <c r="KN2139" s="16" t="s">
        <v>5456</v>
      </c>
      <c r="KO2139" s="16" t="s">
        <v>5457</v>
      </c>
      <c r="KP2139" s="16" t="s">
        <v>5457</v>
      </c>
      <c r="KQ2139" s="16" t="s">
        <v>5457</v>
      </c>
      <c r="KR2139" s="16" t="s">
        <v>5457</v>
      </c>
      <c r="KS2139" s="16" t="s">
        <v>5457</v>
      </c>
      <c r="KT2139" s="16" t="s">
        <v>5457</v>
      </c>
      <c r="KU2139" s="16" t="s">
        <v>5457</v>
      </c>
      <c r="KV2139" s="16" t="s">
        <v>5457</v>
      </c>
      <c r="KW2139" s="16" t="s">
        <v>5457</v>
      </c>
      <c r="KX2139" s="16" t="s">
        <v>5456</v>
      </c>
      <c r="KY2139" s="16" t="s">
        <v>5456</v>
      </c>
      <c r="KZ2139" s="16" t="s">
        <v>5456</v>
      </c>
      <c r="LA2139" s="16" t="s">
        <v>5456</v>
      </c>
      <c r="LB2139" s="16" t="s">
        <v>5456</v>
      </c>
      <c r="LC2139" s="16" t="s">
        <v>5456</v>
      </c>
      <c r="LD2139" s="16" t="s">
        <v>5456</v>
      </c>
      <c r="LE2139" s="16" t="s">
        <v>5456</v>
      </c>
    </row>
    <row r="2140" spans="1:322" x14ac:dyDescent="0.25">
      <c r="A2140" s="15" t="s">
        <v>4209</v>
      </c>
      <c r="B2140" s="15" t="s">
        <v>2984</v>
      </c>
      <c r="C2140" s="15" t="s">
        <v>2443</v>
      </c>
      <c r="D2140" s="15" t="s">
        <v>2166</v>
      </c>
      <c r="E2140" s="15" t="s">
        <v>485</v>
      </c>
      <c r="F2140" s="15" t="s">
        <v>250</v>
      </c>
      <c r="G2140" s="15" t="s">
        <v>5473</v>
      </c>
      <c r="H2140" s="15" t="s">
        <v>2369</v>
      </c>
      <c r="I2140" s="15">
        <v>21</v>
      </c>
      <c r="J2140" s="16" t="s">
        <v>5457</v>
      </c>
      <c r="K2140" s="16" t="s">
        <v>5457</v>
      </c>
      <c r="L2140" s="16" t="s">
        <v>5457</v>
      </c>
      <c r="M2140" s="16" t="s">
        <v>5457</v>
      </c>
      <c r="N2140" s="16" t="s">
        <v>5457</v>
      </c>
      <c r="O2140" s="16" t="s">
        <v>5457</v>
      </c>
      <c r="P2140" s="16" t="s">
        <v>5457</v>
      </c>
      <c r="U2140" s="16" t="s">
        <v>5456</v>
      </c>
      <c r="AC2140" s="16" t="s">
        <v>5456</v>
      </c>
      <c r="AD2140" s="16" t="s">
        <v>5456</v>
      </c>
      <c r="AE2140" s="16" t="s">
        <v>5456</v>
      </c>
      <c r="AF2140" s="16" t="s">
        <v>5456</v>
      </c>
      <c r="AG2140" s="16" t="s">
        <v>5456</v>
      </c>
      <c r="AH2140" s="16" t="s">
        <v>5457</v>
      </c>
      <c r="AI2140" s="16" t="s">
        <v>5457</v>
      </c>
      <c r="AJ2140" s="16" t="s">
        <v>5457</v>
      </c>
      <c r="AK2140" s="16" t="s">
        <v>5457</v>
      </c>
      <c r="AL2140" s="16" t="s">
        <v>5456</v>
      </c>
      <c r="AZ2140" s="16" t="s">
        <v>5456</v>
      </c>
      <c r="BA2140" s="16" t="s">
        <v>5456</v>
      </c>
      <c r="BC2140" s="16" t="s">
        <v>5457</v>
      </c>
      <c r="BH2140" s="16" t="s">
        <v>5456</v>
      </c>
      <c r="BK2140" s="16" t="s">
        <v>5456</v>
      </c>
      <c r="BL2140" s="16" t="s">
        <v>5457</v>
      </c>
      <c r="BU2140" s="16" t="s">
        <v>5457</v>
      </c>
      <c r="BV2140" s="16" t="s">
        <v>5458</v>
      </c>
      <c r="BW2140" s="16" t="s">
        <v>5458</v>
      </c>
      <c r="BX2140" s="16" t="s">
        <v>5456</v>
      </c>
      <c r="BY2140" s="16" t="s">
        <v>5456</v>
      </c>
      <c r="BZ2140" s="16" t="s">
        <v>5456</v>
      </c>
      <c r="CC2140" s="16" t="s">
        <v>5456</v>
      </c>
      <c r="CD2140" s="16" t="s">
        <v>5456</v>
      </c>
      <c r="CE2140" s="16" t="s">
        <v>5456</v>
      </c>
      <c r="CG2140" s="16" t="s">
        <v>5456</v>
      </c>
      <c r="CH2140" s="16" t="s">
        <v>5456</v>
      </c>
      <c r="CI2140" s="16" t="s">
        <v>5456</v>
      </c>
      <c r="CJ2140" s="16" t="s">
        <v>5456</v>
      </c>
      <c r="CK2140" s="16" t="s">
        <v>5457</v>
      </c>
      <c r="CQ2140" s="16" t="s">
        <v>5456</v>
      </c>
      <c r="CR2140" s="16" t="s">
        <v>5456</v>
      </c>
      <c r="CS2140" s="16" t="s">
        <v>5456</v>
      </c>
      <c r="CT2140" s="16" t="s">
        <v>5456</v>
      </c>
      <c r="CU2140" s="16" t="s">
        <v>5456</v>
      </c>
      <c r="DA2140" s="16" t="s">
        <v>5456</v>
      </c>
      <c r="DE2140" s="16" t="s">
        <v>5457</v>
      </c>
      <c r="DF2140" s="16" t="s">
        <v>5457</v>
      </c>
      <c r="DG2140" s="16" t="s">
        <v>5458</v>
      </c>
      <c r="DH2140" s="16" t="s">
        <v>5458</v>
      </c>
      <c r="DI2140" s="16" t="s">
        <v>5457</v>
      </c>
      <c r="DK2140" s="16" t="s">
        <v>5456</v>
      </c>
      <c r="DL2140" s="16" t="s">
        <v>5456</v>
      </c>
      <c r="DM2140" s="16" t="s">
        <v>5456</v>
      </c>
      <c r="ED2140" s="16" t="s">
        <v>5456</v>
      </c>
      <c r="EN2140" s="16" t="s">
        <v>5456</v>
      </c>
      <c r="EO2140" s="16" t="s">
        <v>5456</v>
      </c>
      <c r="ER2140" s="16" t="s">
        <v>5456</v>
      </c>
      <c r="FA2140" s="16" t="s">
        <v>5456</v>
      </c>
      <c r="FB2140" s="16" t="s">
        <v>5456</v>
      </c>
      <c r="FC2140" s="16" t="s">
        <v>5456</v>
      </c>
      <c r="FD2140" s="16" t="s">
        <v>5456</v>
      </c>
      <c r="FV2140" s="16" t="s">
        <v>5456</v>
      </c>
      <c r="FW2140" s="16" t="s">
        <v>5456</v>
      </c>
      <c r="FX2140" s="16" t="s">
        <v>5456</v>
      </c>
      <c r="FY2140" s="16" t="s">
        <v>5456</v>
      </c>
      <c r="FZ2140" s="16" t="s">
        <v>5456</v>
      </c>
      <c r="GA2140" s="16" t="s">
        <v>5456</v>
      </c>
      <c r="GK2140" s="16" t="s">
        <v>5456</v>
      </c>
      <c r="GL2140" s="16" t="s">
        <v>5456</v>
      </c>
      <c r="GM2140" s="16" t="s">
        <v>5456</v>
      </c>
      <c r="GO2140" s="16" t="s">
        <v>5456</v>
      </c>
      <c r="GP2140" s="16" t="s">
        <v>5456</v>
      </c>
      <c r="GQ2140" s="16" t="s">
        <v>5456</v>
      </c>
      <c r="GS2140" s="16" t="s">
        <v>5456</v>
      </c>
      <c r="GT2140" s="16" t="s">
        <v>5456</v>
      </c>
      <c r="HV2140" s="16" t="s">
        <v>5456</v>
      </c>
      <c r="IN2140" s="16" t="s">
        <v>5456</v>
      </c>
      <c r="IO2140" s="16" t="s">
        <v>5456</v>
      </c>
      <c r="IP2140" s="16" t="s">
        <v>5456</v>
      </c>
      <c r="IQ2140" s="16" t="s">
        <v>5457</v>
      </c>
      <c r="IR2140" s="16" t="s">
        <v>5457</v>
      </c>
      <c r="IS2140" s="16" t="s">
        <v>5457</v>
      </c>
      <c r="IT2140" s="16" t="s">
        <v>5457</v>
      </c>
      <c r="JB2140" s="16" t="s">
        <v>5456</v>
      </c>
      <c r="JC2140" s="16" t="s">
        <v>5456</v>
      </c>
      <c r="JD2140" s="16" t="s">
        <v>5456</v>
      </c>
      <c r="JE2140" s="16" t="s">
        <v>5456</v>
      </c>
      <c r="JF2140" s="16" t="s">
        <v>5456</v>
      </c>
      <c r="JG2140" s="16" t="s">
        <v>5456</v>
      </c>
      <c r="JH2140" s="16" t="s">
        <v>5456</v>
      </c>
      <c r="JI2140" s="16" t="s">
        <v>5456</v>
      </c>
      <c r="JJ2140" s="16" t="s">
        <v>5456</v>
      </c>
      <c r="JK2140" s="16" t="s">
        <v>5456</v>
      </c>
      <c r="JL2140" s="16" t="s">
        <v>5456</v>
      </c>
      <c r="JM2140" s="16" t="s">
        <v>5457</v>
      </c>
      <c r="JN2140" s="16" t="s">
        <v>5457</v>
      </c>
      <c r="JO2140" s="16" t="s">
        <v>5457</v>
      </c>
      <c r="JP2140" s="16" t="s">
        <v>5457</v>
      </c>
      <c r="JQ2140" s="16" t="s">
        <v>5458</v>
      </c>
      <c r="JR2140" s="16" t="s">
        <v>5458</v>
      </c>
      <c r="JS2140" s="16" t="s">
        <v>5458</v>
      </c>
      <c r="JT2140" s="16" t="s">
        <v>5457</v>
      </c>
      <c r="JU2140" s="16" t="s">
        <v>5457</v>
      </c>
      <c r="JV2140" s="16" t="s">
        <v>5457</v>
      </c>
      <c r="JW2140" s="16" t="s">
        <v>5457</v>
      </c>
      <c r="JX2140" s="16" t="s">
        <v>5457</v>
      </c>
      <c r="JY2140" s="16" t="s">
        <v>5457</v>
      </c>
      <c r="JZ2140" s="16" t="s">
        <v>5457</v>
      </c>
      <c r="KA2140" s="16" t="s">
        <v>5457</v>
      </c>
      <c r="KB2140" s="16" t="s">
        <v>5457</v>
      </c>
      <c r="KC2140" s="16" t="s">
        <v>5457</v>
      </c>
      <c r="KD2140" s="16" t="s">
        <v>5457</v>
      </c>
      <c r="KE2140" s="16" t="s">
        <v>5456</v>
      </c>
      <c r="KF2140" s="16" t="s">
        <v>5457</v>
      </c>
      <c r="KL2140" s="16" t="s">
        <v>5456</v>
      </c>
      <c r="KN2140" s="16" t="s">
        <v>5456</v>
      </c>
      <c r="KO2140" s="16" t="s">
        <v>5456</v>
      </c>
      <c r="KP2140" s="16" t="s">
        <v>5456</v>
      </c>
      <c r="KQ2140" s="16" t="s">
        <v>5456</v>
      </c>
      <c r="KR2140" s="16" t="s">
        <v>5456</v>
      </c>
      <c r="KS2140" s="16" t="s">
        <v>5456</v>
      </c>
      <c r="KT2140" s="16" t="s">
        <v>5456</v>
      </c>
      <c r="KU2140" s="16" t="s">
        <v>5456</v>
      </c>
      <c r="KV2140" s="16" t="s">
        <v>5456</v>
      </c>
      <c r="KW2140" s="16" t="s">
        <v>5456</v>
      </c>
      <c r="LD2140" s="16" t="s">
        <v>5456</v>
      </c>
      <c r="LE2140" s="16" t="s">
        <v>5456</v>
      </c>
      <c r="LF2140" s="16" t="s">
        <v>5456</v>
      </c>
    </row>
    <row r="2141" spans="1:322" x14ac:dyDescent="0.25">
      <c r="A2141" s="15" t="s">
        <v>4210</v>
      </c>
      <c r="B2141" s="15" t="s">
        <v>2984</v>
      </c>
      <c r="C2141" s="15" t="s">
        <v>2444</v>
      </c>
      <c r="D2141" s="15" t="s">
        <v>2167</v>
      </c>
      <c r="E2141" s="15" t="s">
        <v>485</v>
      </c>
      <c r="F2141" s="15" t="s">
        <v>250</v>
      </c>
      <c r="G2141" s="15" t="s">
        <v>5473</v>
      </c>
      <c r="H2141" s="15" t="s">
        <v>2369</v>
      </c>
      <c r="I2141" s="15">
        <v>21</v>
      </c>
      <c r="J2141" s="16" t="s">
        <v>5457</v>
      </c>
      <c r="K2141" s="16" t="s">
        <v>5457</v>
      </c>
      <c r="L2141" s="16" t="s">
        <v>5457</v>
      </c>
      <c r="M2141" s="16" t="s">
        <v>5457</v>
      </c>
      <c r="N2141" s="16" t="s">
        <v>5457</v>
      </c>
      <c r="O2141" s="16" t="s">
        <v>5457</v>
      </c>
      <c r="P2141" s="16" t="s">
        <v>5457</v>
      </c>
      <c r="U2141" s="16" t="s">
        <v>5456</v>
      </c>
      <c r="V2141" s="16" t="s">
        <v>5456</v>
      </c>
      <c r="AC2141" s="16" t="s">
        <v>5456</v>
      </c>
      <c r="AD2141" s="16" t="s">
        <v>5456</v>
      </c>
      <c r="AE2141" s="16" t="s">
        <v>5456</v>
      </c>
      <c r="AF2141" s="16" t="s">
        <v>5457</v>
      </c>
      <c r="AG2141" s="16" t="s">
        <v>5457</v>
      </c>
      <c r="AH2141" s="16" t="s">
        <v>5457</v>
      </c>
      <c r="AI2141" s="16" t="s">
        <v>5457</v>
      </c>
      <c r="AJ2141" s="16" t="s">
        <v>5457</v>
      </c>
      <c r="AK2141" s="16" t="s">
        <v>5457</v>
      </c>
      <c r="AL2141" s="16" t="s">
        <v>5456</v>
      </c>
      <c r="BA2141" s="16" t="s">
        <v>5456</v>
      </c>
      <c r="BC2141" s="16" t="s">
        <v>5457</v>
      </c>
      <c r="BJ2141" s="16" t="s">
        <v>5456</v>
      </c>
      <c r="BK2141" s="16" t="s">
        <v>5456</v>
      </c>
      <c r="BL2141" s="16" t="s">
        <v>5457</v>
      </c>
      <c r="BM2141" s="16" t="s">
        <v>5456</v>
      </c>
      <c r="BU2141" s="16" t="s">
        <v>5457</v>
      </c>
      <c r="BV2141" s="16" t="s">
        <v>5458</v>
      </c>
      <c r="BW2141" s="16" t="s">
        <v>5458</v>
      </c>
      <c r="BX2141" s="16" t="s">
        <v>5456</v>
      </c>
      <c r="BY2141" s="16" t="s">
        <v>5456</v>
      </c>
      <c r="BZ2141" s="16" t="s">
        <v>5456</v>
      </c>
      <c r="CC2141" s="16" t="s">
        <v>5456</v>
      </c>
      <c r="CD2141" s="16" t="s">
        <v>5456</v>
      </c>
      <c r="CE2141" s="16" t="s">
        <v>5456</v>
      </c>
      <c r="CG2141" s="16" t="s">
        <v>5456</v>
      </c>
      <c r="CH2141" s="16" t="s">
        <v>5456</v>
      </c>
      <c r="CI2141" s="16" t="s">
        <v>5456</v>
      </c>
      <c r="CJ2141" s="16" t="s">
        <v>5456</v>
      </c>
      <c r="CK2141" s="16" t="s">
        <v>5456</v>
      </c>
      <c r="CQ2141" s="16" t="s">
        <v>5456</v>
      </c>
      <c r="CR2141" s="16" t="s">
        <v>5457</v>
      </c>
      <c r="CS2141" s="16" t="s">
        <v>5457</v>
      </c>
      <c r="CT2141" s="16" t="s">
        <v>5457</v>
      </c>
      <c r="CU2141" s="16" t="s">
        <v>5456</v>
      </c>
      <c r="DA2141" s="16" t="s">
        <v>5456</v>
      </c>
      <c r="DD2141" s="16" t="s">
        <v>5456</v>
      </c>
      <c r="DE2141" s="16" t="s">
        <v>5457</v>
      </c>
      <c r="DF2141" s="16" t="s">
        <v>5457</v>
      </c>
      <c r="DG2141" s="16" t="s">
        <v>5459</v>
      </c>
      <c r="DH2141" s="16" t="s">
        <v>5458</v>
      </c>
      <c r="DI2141" s="16" t="s">
        <v>5457</v>
      </c>
      <c r="DK2141" s="16" t="s">
        <v>5456</v>
      </c>
      <c r="DL2141" s="16" t="s">
        <v>5456</v>
      </c>
      <c r="DM2141" s="16" t="s">
        <v>5456</v>
      </c>
      <c r="ED2141" s="16" t="s">
        <v>5456</v>
      </c>
      <c r="EM2141" s="16" t="s">
        <v>5456</v>
      </c>
      <c r="EN2141" s="16" t="s">
        <v>5456</v>
      </c>
      <c r="EO2141" s="16" t="s">
        <v>5456</v>
      </c>
      <c r="ER2141" s="16" t="s">
        <v>5456</v>
      </c>
      <c r="FW2141" s="16" t="s">
        <v>5457</v>
      </c>
      <c r="FX2141" s="16" t="s">
        <v>5456</v>
      </c>
      <c r="FY2141" s="16" t="s">
        <v>5456</v>
      </c>
      <c r="FZ2141" s="16" t="s">
        <v>5456</v>
      </c>
      <c r="GA2141" s="16" t="s">
        <v>5456</v>
      </c>
      <c r="GG2141" s="16" t="s">
        <v>5456</v>
      </c>
      <c r="GH2141" s="16" t="s">
        <v>5456</v>
      </c>
      <c r="GI2141" s="16" t="s">
        <v>5456</v>
      </c>
      <c r="GJ2141" s="16" t="s">
        <v>5456</v>
      </c>
      <c r="GK2141" s="16" t="s">
        <v>5456</v>
      </c>
      <c r="GL2141" s="16" t="s">
        <v>5457</v>
      </c>
      <c r="GM2141" s="16" t="s">
        <v>5457</v>
      </c>
      <c r="GO2141" s="16" t="s">
        <v>5456</v>
      </c>
      <c r="GP2141" s="16" t="s">
        <v>5456</v>
      </c>
      <c r="GQ2141" s="16" t="s">
        <v>5456</v>
      </c>
      <c r="GR2141" s="16" t="s">
        <v>5456</v>
      </c>
      <c r="GS2141" s="16" t="s">
        <v>5457</v>
      </c>
      <c r="GT2141" s="16" t="s">
        <v>5457</v>
      </c>
      <c r="GY2141" s="16" t="s">
        <v>5456</v>
      </c>
      <c r="GZ2141" s="16" t="s">
        <v>5456</v>
      </c>
      <c r="HA2141" s="16" t="s">
        <v>5456</v>
      </c>
      <c r="HB2141" s="16" t="s">
        <v>5456</v>
      </c>
      <c r="HH2141" s="16" t="s">
        <v>5456</v>
      </c>
      <c r="HI2141" s="16" t="s">
        <v>5456</v>
      </c>
      <c r="HJ2141" s="16" t="s">
        <v>5456</v>
      </c>
      <c r="HK2141" s="16" t="s">
        <v>5456</v>
      </c>
      <c r="HQ2141" s="16" t="s">
        <v>5456</v>
      </c>
      <c r="HR2141" s="16" t="s">
        <v>5456</v>
      </c>
      <c r="HS2141" s="16" t="s">
        <v>5456</v>
      </c>
      <c r="HT2141" s="16" t="s">
        <v>5456</v>
      </c>
      <c r="IN2141" s="16" t="s">
        <v>5456</v>
      </c>
      <c r="IO2141" s="16" t="s">
        <v>5456</v>
      </c>
      <c r="IP2141" s="16" t="s">
        <v>5456</v>
      </c>
      <c r="IQ2141" s="16" t="s">
        <v>5457</v>
      </c>
      <c r="IR2141" s="16" t="s">
        <v>5457</v>
      </c>
      <c r="IS2141" s="16" t="s">
        <v>5457</v>
      </c>
      <c r="IT2141" s="16" t="s">
        <v>5457</v>
      </c>
      <c r="IU2141" s="16" t="s">
        <v>5456</v>
      </c>
      <c r="JB2141" s="16" t="s">
        <v>5456</v>
      </c>
      <c r="JC2141" s="16" t="s">
        <v>5456</v>
      </c>
      <c r="JD2141" s="16" t="s">
        <v>5456</v>
      </c>
      <c r="JE2141" s="16" t="s">
        <v>5456</v>
      </c>
      <c r="JF2141" s="16" t="s">
        <v>5456</v>
      </c>
      <c r="JG2141" s="16" t="s">
        <v>5456</v>
      </c>
      <c r="JH2141" s="16" t="s">
        <v>5456</v>
      </c>
      <c r="JI2141" s="16" t="s">
        <v>5456</v>
      </c>
      <c r="JJ2141" s="16" t="s">
        <v>5456</v>
      </c>
      <c r="JK2141" s="16" t="s">
        <v>5456</v>
      </c>
      <c r="JL2141" s="16" t="s">
        <v>5456</v>
      </c>
      <c r="JM2141" s="16" t="s">
        <v>5457</v>
      </c>
      <c r="JN2141" s="16" t="s">
        <v>5457</v>
      </c>
      <c r="JO2141" s="16" t="s">
        <v>5457</v>
      </c>
      <c r="JP2141" s="16" t="s">
        <v>5457</v>
      </c>
      <c r="JQ2141" s="16" t="s">
        <v>5458</v>
      </c>
      <c r="JR2141" s="16" t="s">
        <v>5458</v>
      </c>
      <c r="JS2141" s="16" t="s">
        <v>5457</v>
      </c>
      <c r="JT2141" s="16" t="s">
        <v>5457</v>
      </c>
      <c r="JU2141" s="16" t="s">
        <v>5457</v>
      </c>
      <c r="JV2141" s="16" t="s">
        <v>5457</v>
      </c>
      <c r="JW2141" s="16" t="s">
        <v>5457</v>
      </c>
      <c r="JX2141" s="16" t="s">
        <v>5457</v>
      </c>
      <c r="JY2141" s="16" t="s">
        <v>5456</v>
      </c>
      <c r="JZ2141" s="16" t="s">
        <v>5456</v>
      </c>
      <c r="KA2141" s="16" t="s">
        <v>5456</v>
      </c>
      <c r="KB2141" s="16" t="s">
        <v>5456</v>
      </c>
      <c r="KC2141" s="16" t="s">
        <v>5456</v>
      </c>
      <c r="KD2141" s="16" t="s">
        <v>5456</v>
      </c>
      <c r="KE2141" s="16" t="s">
        <v>5456</v>
      </c>
      <c r="KF2141" s="16" t="s">
        <v>5457</v>
      </c>
      <c r="KK2141" s="16" t="s">
        <v>5456</v>
      </c>
      <c r="KL2141" s="16" t="s">
        <v>5456</v>
      </c>
      <c r="KM2141" s="16" t="s">
        <v>5456</v>
      </c>
      <c r="KN2141" s="16" t="s">
        <v>5456</v>
      </c>
      <c r="KO2141" s="16" t="s">
        <v>5456</v>
      </c>
      <c r="KP2141" s="16" t="s">
        <v>5456</v>
      </c>
      <c r="KQ2141" s="16" t="s">
        <v>5456</v>
      </c>
      <c r="KR2141" s="16" t="s">
        <v>5456</v>
      </c>
      <c r="KS2141" s="16" t="s">
        <v>5456</v>
      </c>
      <c r="KU2141" s="16" t="s">
        <v>5456</v>
      </c>
      <c r="KV2141" s="16" t="s">
        <v>5456</v>
      </c>
      <c r="KW2141" s="16" t="s">
        <v>5456</v>
      </c>
      <c r="LD2141" s="16" t="s">
        <v>5456</v>
      </c>
      <c r="LE2141" s="16" t="s">
        <v>5456</v>
      </c>
      <c r="LF2141" s="16" t="s">
        <v>5456</v>
      </c>
    </row>
    <row r="2142" spans="1:322" x14ac:dyDescent="0.25">
      <c r="A2142" s="15" t="s">
        <v>4211</v>
      </c>
      <c r="B2142" s="15" t="s">
        <v>2984</v>
      </c>
      <c r="C2142" s="15" t="s">
        <v>2445</v>
      </c>
      <c r="D2142" s="15" t="s">
        <v>2168</v>
      </c>
      <c r="E2142" s="15" t="s">
        <v>485</v>
      </c>
      <c r="F2142" s="15" t="s">
        <v>250</v>
      </c>
      <c r="G2142" s="15" t="s">
        <v>5473</v>
      </c>
      <c r="H2142" s="15" t="s">
        <v>2369</v>
      </c>
      <c r="I2142" s="15">
        <v>21</v>
      </c>
      <c r="J2142" s="16" t="s">
        <v>5457</v>
      </c>
      <c r="K2142" s="16" t="s">
        <v>5457</v>
      </c>
      <c r="L2142" s="16" t="s">
        <v>5457</v>
      </c>
      <c r="M2142" s="16" t="s">
        <v>5457</v>
      </c>
      <c r="N2142" s="16" t="s">
        <v>5457</v>
      </c>
      <c r="O2142" s="16" t="s">
        <v>5457</v>
      </c>
      <c r="P2142" s="16" t="s">
        <v>5457</v>
      </c>
      <c r="U2142" s="16" t="s">
        <v>5456</v>
      </c>
      <c r="V2142" s="16" t="s">
        <v>5456</v>
      </c>
      <c r="AA2142" s="16" t="s">
        <v>5456</v>
      </c>
      <c r="AB2142" s="16" t="s">
        <v>5456</v>
      </c>
      <c r="AC2142" s="16" t="s">
        <v>5456</v>
      </c>
      <c r="AD2142" s="16" t="s">
        <v>5456</v>
      </c>
      <c r="AE2142" s="16" t="s">
        <v>5456</v>
      </c>
      <c r="AF2142" s="16" t="s">
        <v>5457</v>
      </c>
      <c r="AG2142" s="16" t="s">
        <v>5457</v>
      </c>
      <c r="AH2142" s="16" t="s">
        <v>5457</v>
      </c>
      <c r="AI2142" s="16" t="s">
        <v>5457</v>
      </c>
      <c r="AJ2142" s="16" t="s">
        <v>5457</v>
      </c>
      <c r="AK2142" s="16" t="s">
        <v>5457</v>
      </c>
      <c r="AL2142" s="16" t="s">
        <v>5457</v>
      </c>
      <c r="AM2142" s="16" t="s">
        <v>5456</v>
      </c>
      <c r="AN2142" s="16" t="s">
        <v>5456</v>
      </c>
      <c r="BA2142" s="16" t="s">
        <v>5456</v>
      </c>
      <c r="BC2142" s="16" t="s">
        <v>5456</v>
      </c>
      <c r="BI2142" s="16" t="s">
        <v>5456</v>
      </c>
      <c r="BJ2142" s="16" t="s">
        <v>5456</v>
      </c>
      <c r="BK2142" s="16" t="s">
        <v>5457</v>
      </c>
      <c r="BL2142" s="16" t="s">
        <v>5457</v>
      </c>
      <c r="BM2142" s="16" t="s">
        <v>5456</v>
      </c>
      <c r="BN2142" s="16" t="s">
        <v>5456</v>
      </c>
      <c r="BR2142" s="16" t="s">
        <v>5457</v>
      </c>
      <c r="BS2142" s="16" t="s">
        <v>5456</v>
      </c>
      <c r="BT2142" s="16" t="s">
        <v>5456</v>
      </c>
      <c r="BU2142" s="16" t="s">
        <v>5456</v>
      </c>
      <c r="BV2142" s="16" t="s">
        <v>5456</v>
      </c>
      <c r="BW2142" s="16" t="s">
        <v>5456</v>
      </c>
      <c r="BY2142" s="16" t="s">
        <v>5456</v>
      </c>
      <c r="CB2142" s="16" t="s">
        <v>5456</v>
      </c>
      <c r="CC2142" s="16" t="s">
        <v>5456</v>
      </c>
      <c r="CD2142" s="16" t="s">
        <v>5456</v>
      </c>
      <c r="CE2142" s="16" t="s">
        <v>5456</v>
      </c>
      <c r="CF2142" s="16" t="s">
        <v>5456</v>
      </c>
      <c r="CG2142" s="16" t="s">
        <v>5456</v>
      </c>
      <c r="CH2142" s="16" t="s">
        <v>5456</v>
      </c>
      <c r="CI2142" s="16" t="s">
        <v>5456</v>
      </c>
      <c r="CJ2142" s="16" t="s">
        <v>5456</v>
      </c>
      <c r="CK2142" s="16" t="s">
        <v>5456</v>
      </c>
      <c r="CL2142" s="16" t="s">
        <v>5457</v>
      </c>
      <c r="CM2142" s="16" t="s">
        <v>5457</v>
      </c>
      <c r="CN2142" s="16" t="s">
        <v>5456</v>
      </c>
      <c r="CO2142" s="16" t="s">
        <v>5457</v>
      </c>
      <c r="CP2142" s="16" t="s">
        <v>5457</v>
      </c>
      <c r="CQ2142" s="16" t="s">
        <v>5457</v>
      </c>
      <c r="CR2142" s="16" t="s">
        <v>5457</v>
      </c>
      <c r="CS2142" s="16" t="s">
        <v>5457</v>
      </c>
      <c r="CT2142" s="16" t="s">
        <v>5458</v>
      </c>
      <c r="CU2142" s="16" t="s">
        <v>5458</v>
      </c>
      <c r="CV2142" s="16" t="s">
        <v>5456</v>
      </c>
      <c r="DD2142" s="16" t="s">
        <v>5456</v>
      </c>
      <c r="DE2142" s="16" t="s">
        <v>5457</v>
      </c>
      <c r="DF2142" s="16" t="s">
        <v>5457</v>
      </c>
      <c r="DG2142" s="16" t="s">
        <v>5458</v>
      </c>
      <c r="DH2142" s="16" t="s">
        <v>5458</v>
      </c>
      <c r="DI2142" s="16" t="s">
        <v>5456</v>
      </c>
      <c r="EM2142" s="16" t="s">
        <v>5456</v>
      </c>
      <c r="EN2142" s="16" t="s">
        <v>5456</v>
      </c>
      <c r="EO2142" s="16" t="s">
        <v>5456</v>
      </c>
      <c r="EP2142" s="16" t="s">
        <v>5457</v>
      </c>
      <c r="EQ2142" s="16" t="s">
        <v>5457</v>
      </c>
      <c r="ER2142" s="16" t="s">
        <v>5457</v>
      </c>
      <c r="ES2142" s="16" t="s">
        <v>5456</v>
      </c>
      <c r="ET2142" s="16" t="s">
        <v>5456</v>
      </c>
      <c r="EW2142" s="16" t="s">
        <v>5456</v>
      </c>
      <c r="EX2142" s="16" t="s">
        <v>5456</v>
      </c>
      <c r="EY2142" s="16" t="s">
        <v>5456</v>
      </c>
      <c r="EZ2142" s="16" t="s">
        <v>5457</v>
      </c>
      <c r="FA2142" s="16" t="s">
        <v>5456</v>
      </c>
      <c r="FB2142" s="16" t="s">
        <v>5456</v>
      </c>
      <c r="FC2142" s="16" t="s">
        <v>5456</v>
      </c>
      <c r="FD2142" s="16" t="s">
        <v>5456</v>
      </c>
      <c r="FE2142" s="16" t="s">
        <v>5456</v>
      </c>
      <c r="FF2142" s="16" t="s">
        <v>5456</v>
      </c>
      <c r="FG2142" s="16" t="s">
        <v>5456</v>
      </c>
      <c r="FH2142" s="16" t="s">
        <v>5456</v>
      </c>
      <c r="FI2142" s="16" t="s">
        <v>5456</v>
      </c>
      <c r="FJ2142" s="16" t="s">
        <v>5456</v>
      </c>
      <c r="FK2142" s="16" t="s">
        <v>5456</v>
      </c>
      <c r="FL2142" s="16" t="s">
        <v>5456</v>
      </c>
      <c r="FM2142" s="16" t="s">
        <v>5456</v>
      </c>
      <c r="FN2142" s="16" t="s">
        <v>5456</v>
      </c>
      <c r="FT2142" s="16" t="s">
        <v>5456</v>
      </c>
      <c r="FU2142" s="16" t="s">
        <v>5456</v>
      </c>
      <c r="FV2142" s="16" t="s">
        <v>5456</v>
      </c>
      <c r="FW2142" s="16" t="s">
        <v>5456</v>
      </c>
      <c r="FX2142" s="16" t="s">
        <v>5456</v>
      </c>
      <c r="FY2142" s="16" t="s">
        <v>5456</v>
      </c>
      <c r="FZ2142" s="16" t="s">
        <v>5456</v>
      </c>
      <c r="GA2142" s="16" t="s">
        <v>5457</v>
      </c>
      <c r="GB2142" s="16" t="s">
        <v>5457</v>
      </c>
      <c r="GJ2142" s="16" t="s">
        <v>5456</v>
      </c>
      <c r="GK2142" s="16" t="s">
        <v>5456</v>
      </c>
      <c r="GL2142" s="16" t="s">
        <v>5456</v>
      </c>
      <c r="GM2142" s="16" t="s">
        <v>5456</v>
      </c>
      <c r="GN2142" s="16" t="s">
        <v>5457</v>
      </c>
      <c r="GO2142" s="16" t="s">
        <v>5457</v>
      </c>
      <c r="GP2142" s="16" t="s">
        <v>5457</v>
      </c>
      <c r="GQ2142" s="16" t="s">
        <v>5457</v>
      </c>
      <c r="GR2142" s="16" t="s">
        <v>5458</v>
      </c>
      <c r="GS2142" s="16" t="s">
        <v>5459</v>
      </c>
      <c r="GT2142" s="16" t="s">
        <v>5459</v>
      </c>
      <c r="GU2142" s="16" t="s">
        <v>5457</v>
      </c>
      <c r="GV2142" s="16" t="s">
        <v>5457</v>
      </c>
      <c r="GW2142" s="16" t="s">
        <v>5456</v>
      </c>
      <c r="GX2142" s="16" t="s">
        <v>5456</v>
      </c>
      <c r="GY2142" s="16" t="s">
        <v>5456</v>
      </c>
      <c r="HI2142" s="16" t="s">
        <v>5456</v>
      </c>
      <c r="HJ2142" s="16" t="s">
        <v>5456</v>
      </c>
      <c r="HK2142" s="16" t="s">
        <v>5456</v>
      </c>
      <c r="HL2142" s="16" t="s">
        <v>5456</v>
      </c>
      <c r="HM2142" s="16" t="s">
        <v>5456</v>
      </c>
      <c r="HN2142" s="16" t="s">
        <v>5456</v>
      </c>
      <c r="HO2142" s="16" t="s">
        <v>5456</v>
      </c>
      <c r="HP2142" s="16" t="s">
        <v>5456</v>
      </c>
      <c r="HQ2142" s="16" t="s">
        <v>5456</v>
      </c>
      <c r="HR2142" s="16" t="s">
        <v>5456</v>
      </c>
      <c r="HS2142" s="16" t="s">
        <v>5456</v>
      </c>
      <c r="HT2142" s="16" t="s">
        <v>5456</v>
      </c>
      <c r="HU2142" s="16" t="s">
        <v>5456</v>
      </c>
      <c r="IL2142" s="16" t="s">
        <v>5456</v>
      </c>
      <c r="IM2142" s="16" t="s">
        <v>5456</v>
      </c>
      <c r="IN2142" s="16" t="s">
        <v>5456</v>
      </c>
      <c r="IO2142" s="16" t="s">
        <v>5457</v>
      </c>
      <c r="IP2142" s="16" t="s">
        <v>5458</v>
      </c>
      <c r="IQ2142" s="16" t="s">
        <v>5458</v>
      </c>
      <c r="IR2142" s="16" t="s">
        <v>5458</v>
      </c>
      <c r="IS2142" s="16" t="s">
        <v>5458</v>
      </c>
      <c r="IT2142" s="16" t="s">
        <v>5458</v>
      </c>
      <c r="IU2142" s="16" t="s">
        <v>5458</v>
      </c>
      <c r="IV2142" s="16" t="s">
        <v>5457</v>
      </c>
      <c r="IW2142" s="16" t="s">
        <v>5456</v>
      </c>
      <c r="JC2142" s="16" t="s">
        <v>5456</v>
      </c>
      <c r="JD2142" s="16" t="s">
        <v>5456</v>
      </c>
      <c r="JE2142" s="16" t="s">
        <v>5456</v>
      </c>
      <c r="JF2142" s="16" t="s">
        <v>5456</v>
      </c>
      <c r="JG2142" s="16" t="s">
        <v>5456</v>
      </c>
      <c r="JH2142" s="16" t="s">
        <v>5458</v>
      </c>
      <c r="JI2142" s="16" t="s">
        <v>5458</v>
      </c>
      <c r="JJ2142" s="16" t="s">
        <v>5458</v>
      </c>
      <c r="JK2142" s="16" t="s">
        <v>5458</v>
      </c>
      <c r="JL2142" s="16" t="s">
        <v>5458</v>
      </c>
      <c r="JM2142" s="16" t="s">
        <v>5458</v>
      </c>
      <c r="JN2142" s="16" t="s">
        <v>5458</v>
      </c>
      <c r="JO2142" s="16" t="s">
        <v>5459</v>
      </c>
      <c r="JP2142" s="16" t="s">
        <v>5459</v>
      </c>
      <c r="JQ2142" s="16" t="s">
        <v>5459</v>
      </c>
      <c r="JR2142" s="16" t="s">
        <v>5459</v>
      </c>
      <c r="JS2142" s="16" t="s">
        <v>5459</v>
      </c>
      <c r="JT2142" s="16" t="s">
        <v>5458</v>
      </c>
      <c r="JU2142" s="16" t="s">
        <v>5458</v>
      </c>
      <c r="JV2142" s="16" t="s">
        <v>5458</v>
      </c>
      <c r="JW2142" s="16" t="s">
        <v>5457</v>
      </c>
      <c r="JX2142" s="16" t="s">
        <v>5457</v>
      </c>
      <c r="JY2142" s="16" t="s">
        <v>5457</v>
      </c>
      <c r="JZ2142" s="16" t="s">
        <v>5457</v>
      </c>
      <c r="KA2142" s="16" t="s">
        <v>5456</v>
      </c>
      <c r="KB2142" s="16" t="s">
        <v>5456</v>
      </c>
      <c r="KC2142" s="16" t="s">
        <v>5456</v>
      </c>
      <c r="KD2142" s="16" t="s">
        <v>5456</v>
      </c>
      <c r="KE2142" s="16" t="s">
        <v>5456</v>
      </c>
      <c r="KF2142" s="16" t="s">
        <v>5456</v>
      </c>
      <c r="KJ2142" s="16" t="s">
        <v>5456</v>
      </c>
      <c r="KK2142" s="16" t="s">
        <v>5456</v>
      </c>
      <c r="KL2142" s="16" t="s">
        <v>5457</v>
      </c>
      <c r="KM2142" s="16" t="s">
        <v>5457</v>
      </c>
      <c r="KN2142" s="16" t="s">
        <v>5457</v>
      </c>
      <c r="KO2142" s="16" t="s">
        <v>5457</v>
      </c>
      <c r="KP2142" s="16" t="s">
        <v>5457</v>
      </c>
      <c r="KQ2142" s="16" t="s">
        <v>5457</v>
      </c>
      <c r="KR2142" s="16" t="s">
        <v>5457</v>
      </c>
      <c r="KS2142" s="16" t="s">
        <v>5457</v>
      </c>
      <c r="KZ2142" s="16" t="s">
        <v>5456</v>
      </c>
      <c r="LA2142" s="16" t="s">
        <v>5456</v>
      </c>
      <c r="LB2142" s="16" t="s">
        <v>5456</v>
      </c>
      <c r="LC2142" s="16" t="s">
        <v>5456</v>
      </c>
      <c r="LD2142" s="16" t="s">
        <v>5456</v>
      </c>
      <c r="LE2142" s="16" t="s">
        <v>5456</v>
      </c>
      <c r="LF2142" s="16" t="s">
        <v>5456</v>
      </c>
    </row>
    <row r="2143" spans="1:322" x14ac:dyDescent="0.25">
      <c r="A2143" s="15" t="s">
        <v>4212</v>
      </c>
      <c r="B2143" s="15" t="s">
        <v>2984</v>
      </c>
      <c r="C2143" s="15" t="s">
        <v>2446</v>
      </c>
      <c r="D2143" s="15" t="s">
        <v>2169</v>
      </c>
      <c r="E2143" s="15" t="s">
        <v>485</v>
      </c>
      <c r="F2143" s="15" t="s">
        <v>428</v>
      </c>
      <c r="G2143" s="15" t="s">
        <v>429</v>
      </c>
      <c r="H2143" s="15" t="s">
        <v>2370</v>
      </c>
      <c r="I2143" s="15">
        <v>19</v>
      </c>
      <c r="J2143" s="16" t="s">
        <v>5456</v>
      </c>
      <c r="K2143" s="16" t="s">
        <v>5456</v>
      </c>
      <c r="O2143" s="16" t="s">
        <v>5456</v>
      </c>
      <c r="P2143" s="16" t="s">
        <v>5456</v>
      </c>
      <c r="AC2143" s="16" t="s">
        <v>5456</v>
      </c>
      <c r="AD2143" s="16" t="s">
        <v>5456</v>
      </c>
      <c r="AE2143" s="16" t="s">
        <v>5456</v>
      </c>
      <c r="AF2143" s="16" t="s">
        <v>5456</v>
      </c>
      <c r="AG2143" s="16" t="s">
        <v>5456</v>
      </c>
      <c r="AH2143" s="16" t="s">
        <v>5456</v>
      </c>
      <c r="AI2143" s="16" t="s">
        <v>5456</v>
      </c>
      <c r="AK2143" s="16" t="s">
        <v>5456</v>
      </c>
      <c r="AL2143" s="16" t="s">
        <v>5456</v>
      </c>
      <c r="AS2143" s="16" t="s">
        <v>5456</v>
      </c>
      <c r="AV2143" s="16" t="s">
        <v>5456</v>
      </c>
      <c r="AY2143" s="16" t="s">
        <v>5456</v>
      </c>
      <c r="AZ2143" s="16" t="s">
        <v>5456</v>
      </c>
      <c r="BA2143" s="16" t="s">
        <v>5457</v>
      </c>
      <c r="BB2143" s="16" t="s">
        <v>5456</v>
      </c>
      <c r="BK2143" s="16" t="s">
        <v>5456</v>
      </c>
      <c r="BL2143" s="16" t="s">
        <v>5457</v>
      </c>
      <c r="BV2143" s="16" t="s">
        <v>5456</v>
      </c>
      <c r="BW2143" s="16" t="s">
        <v>5456</v>
      </c>
      <c r="CK2143" s="16" t="s">
        <v>5457</v>
      </c>
      <c r="DE2143" s="16" t="s">
        <v>5459</v>
      </c>
      <c r="DF2143" s="16" t="s">
        <v>5459</v>
      </c>
      <c r="DG2143" s="16" t="s">
        <v>5458</v>
      </c>
      <c r="DH2143" s="16" t="s">
        <v>5457</v>
      </c>
      <c r="DI2143" s="16" t="s">
        <v>5457</v>
      </c>
      <c r="DK2143" s="16" t="s">
        <v>5456</v>
      </c>
      <c r="DL2143" s="16" t="s">
        <v>5456</v>
      </c>
      <c r="DM2143" s="16" t="s">
        <v>5456</v>
      </c>
      <c r="DN2143" s="16" t="s">
        <v>5456</v>
      </c>
      <c r="EC2143" s="16" t="s">
        <v>5456</v>
      </c>
      <c r="ED2143" s="16" t="s">
        <v>5456</v>
      </c>
      <c r="EE2143" s="16" t="s">
        <v>5456</v>
      </c>
      <c r="EF2143" s="16" t="s">
        <v>5456</v>
      </c>
      <c r="EG2143" s="16" t="s">
        <v>5456</v>
      </c>
      <c r="EP2143" s="16" t="s">
        <v>5456</v>
      </c>
      <c r="EV2143" s="16" t="s">
        <v>5456</v>
      </c>
      <c r="EX2143" s="16" t="s">
        <v>5456</v>
      </c>
      <c r="EY2143" s="16" t="s">
        <v>5456</v>
      </c>
      <c r="EZ2143" s="16" t="s">
        <v>5456</v>
      </c>
      <c r="FA2143" s="16" t="s">
        <v>5456</v>
      </c>
      <c r="FB2143" s="16" t="s">
        <v>5456</v>
      </c>
      <c r="FC2143" s="16" t="s">
        <v>5456</v>
      </c>
      <c r="FD2143" s="16" t="s">
        <v>5456</v>
      </c>
      <c r="FF2143" s="16" t="s">
        <v>5456</v>
      </c>
      <c r="FG2143" s="16" t="s">
        <v>5456</v>
      </c>
      <c r="FH2143" s="16" t="s">
        <v>5456</v>
      </c>
      <c r="FI2143" s="16" t="s">
        <v>5456</v>
      </c>
      <c r="FJ2143" s="16" t="s">
        <v>5456</v>
      </c>
      <c r="FK2143" s="16" t="s">
        <v>5456</v>
      </c>
      <c r="FL2143" s="16" t="s">
        <v>5456</v>
      </c>
      <c r="FT2143" s="16" t="s">
        <v>5456</v>
      </c>
      <c r="FU2143" s="16" t="s">
        <v>5456</v>
      </c>
      <c r="FV2143" s="16" t="s">
        <v>5457</v>
      </c>
      <c r="FW2143" s="16" t="s">
        <v>5457</v>
      </c>
      <c r="FX2143" s="16" t="s">
        <v>5457</v>
      </c>
      <c r="FY2143" s="16" t="s">
        <v>5457</v>
      </c>
      <c r="FZ2143" s="16" t="s">
        <v>5457</v>
      </c>
      <c r="GA2143" s="16" t="s">
        <v>5457</v>
      </c>
      <c r="GB2143" s="16" t="s">
        <v>5457</v>
      </c>
      <c r="GC2143" s="16" t="s">
        <v>5457</v>
      </c>
      <c r="GD2143" s="16" t="s">
        <v>5457</v>
      </c>
      <c r="GE2143" s="16" t="s">
        <v>5457</v>
      </c>
      <c r="GF2143" s="16" t="s">
        <v>5456</v>
      </c>
      <c r="GG2143" s="16" t="s">
        <v>5457</v>
      </c>
      <c r="GH2143" s="16" t="s">
        <v>5456</v>
      </c>
      <c r="GI2143" s="16" t="s">
        <v>5456</v>
      </c>
      <c r="GJ2143" s="16" t="s">
        <v>5457</v>
      </c>
      <c r="GK2143" s="16" t="s">
        <v>5458</v>
      </c>
      <c r="GL2143" s="16" t="s">
        <v>5458</v>
      </c>
      <c r="GM2143" s="16" t="s">
        <v>5458</v>
      </c>
      <c r="GN2143" s="16" t="s">
        <v>5458</v>
      </c>
      <c r="GO2143" s="16" t="s">
        <v>5458</v>
      </c>
      <c r="GP2143" s="16" t="s">
        <v>5458</v>
      </c>
      <c r="GQ2143" s="16" t="s">
        <v>5457</v>
      </c>
      <c r="GR2143" s="16" t="s">
        <v>5457</v>
      </c>
      <c r="GS2143" s="16" t="s">
        <v>5457</v>
      </c>
      <c r="GT2143" s="16" t="s">
        <v>5457</v>
      </c>
      <c r="GU2143" s="16" t="s">
        <v>5456</v>
      </c>
      <c r="GV2143" s="16" t="s">
        <v>5456</v>
      </c>
      <c r="GW2143" s="16" t="s">
        <v>5456</v>
      </c>
      <c r="HG2143" s="16" t="s">
        <v>5456</v>
      </c>
      <c r="HH2143" s="16" t="s">
        <v>5456</v>
      </c>
      <c r="HI2143" s="16" t="s">
        <v>5457</v>
      </c>
      <c r="HJ2143" s="16" t="s">
        <v>5458</v>
      </c>
      <c r="HK2143" s="16" t="s">
        <v>5458</v>
      </c>
      <c r="HL2143" s="16" t="s">
        <v>5458</v>
      </c>
      <c r="HM2143" s="16" t="s">
        <v>5458</v>
      </c>
      <c r="HN2143" s="16" t="s">
        <v>5458</v>
      </c>
      <c r="HO2143" s="16" t="s">
        <v>5458</v>
      </c>
      <c r="HP2143" s="16" t="s">
        <v>5458</v>
      </c>
      <c r="HQ2143" s="16" t="s">
        <v>5458</v>
      </c>
      <c r="HR2143" s="16" t="s">
        <v>5457</v>
      </c>
      <c r="HS2143" s="16" t="s">
        <v>5456</v>
      </c>
      <c r="HT2143" s="16" t="s">
        <v>5456</v>
      </c>
      <c r="HU2143" s="16" t="s">
        <v>5456</v>
      </c>
      <c r="IM2143" s="16" t="s">
        <v>5456</v>
      </c>
      <c r="IN2143" s="16" t="s">
        <v>5456</v>
      </c>
      <c r="IO2143" s="16" t="s">
        <v>5456</v>
      </c>
      <c r="IP2143" s="16" t="s">
        <v>5457</v>
      </c>
      <c r="IQ2143" s="16" t="s">
        <v>5457</v>
      </c>
      <c r="IR2143" s="16" t="s">
        <v>5457</v>
      </c>
      <c r="IS2143" s="16" t="s">
        <v>5457</v>
      </c>
      <c r="IT2143" s="16" t="s">
        <v>5458</v>
      </c>
      <c r="IU2143" s="16" t="s">
        <v>5458</v>
      </c>
      <c r="IV2143" s="16" t="s">
        <v>5457</v>
      </c>
      <c r="IW2143" s="16" t="s">
        <v>5456</v>
      </c>
      <c r="IX2143" s="16" t="s">
        <v>5457</v>
      </c>
      <c r="IY2143" s="16" t="s">
        <v>5457</v>
      </c>
      <c r="IZ2143" s="16" t="s">
        <v>5457</v>
      </c>
      <c r="JA2143" s="16" t="s">
        <v>5457</v>
      </c>
      <c r="JB2143" s="16" t="s">
        <v>5457</v>
      </c>
      <c r="JC2143" s="16" t="s">
        <v>5457</v>
      </c>
      <c r="JD2143" s="16" t="s">
        <v>5457</v>
      </c>
      <c r="JE2143" s="16" t="s">
        <v>5457</v>
      </c>
      <c r="JF2143" s="16" t="s">
        <v>5457</v>
      </c>
      <c r="JG2143" s="16" t="s">
        <v>5457</v>
      </c>
      <c r="JH2143" s="16" t="s">
        <v>5458</v>
      </c>
      <c r="JI2143" s="16" t="s">
        <v>5458</v>
      </c>
      <c r="JJ2143" s="16" t="s">
        <v>5458</v>
      </c>
      <c r="JK2143" s="16" t="s">
        <v>5457</v>
      </c>
      <c r="JL2143" s="16" t="s">
        <v>5457</v>
      </c>
      <c r="JM2143" s="16" t="s">
        <v>5458</v>
      </c>
      <c r="JN2143" s="16" t="s">
        <v>5458</v>
      </c>
      <c r="JO2143" s="16" t="s">
        <v>5459</v>
      </c>
      <c r="JP2143" s="16" t="s">
        <v>5459</v>
      </c>
      <c r="JQ2143" s="16" t="s">
        <v>5459</v>
      </c>
      <c r="JR2143" s="16" t="s">
        <v>5460</v>
      </c>
      <c r="JS2143" s="16" t="s">
        <v>5460</v>
      </c>
      <c r="JT2143" s="16" t="s">
        <v>5459</v>
      </c>
      <c r="JU2143" s="16" t="s">
        <v>5459</v>
      </c>
      <c r="JV2143" s="16" t="s">
        <v>5459</v>
      </c>
      <c r="JW2143" s="16" t="s">
        <v>5459</v>
      </c>
      <c r="JX2143" s="16" t="s">
        <v>5459</v>
      </c>
      <c r="JY2143" s="16" t="s">
        <v>5459</v>
      </c>
      <c r="JZ2143" s="16" t="s">
        <v>5459</v>
      </c>
      <c r="KA2143" s="16" t="s">
        <v>5459</v>
      </c>
      <c r="KB2143" s="16" t="s">
        <v>5459</v>
      </c>
      <c r="KC2143" s="16" t="s">
        <v>5459</v>
      </c>
      <c r="KD2143" s="16" t="s">
        <v>5459</v>
      </c>
      <c r="KE2143" s="16" t="s">
        <v>5459</v>
      </c>
      <c r="KF2143" s="16" t="s">
        <v>5458</v>
      </c>
      <c r="KG2143" s="16" t="s">
        <v>5458</v>
      </c>
      <c r="KL2143" s="16" t="s">
        <v>5456</v>
      </c>
      <c r="KM2143" s="16" t="s">
        <v>5456</v>
      </c>
      <c r="KN2143" s="16" t="s">
        <v>5457</v>
      </c>
      <c r="KO2143" s="16" t="s">
        <v>5456</v>
      </c>
      <c r="KP2143" s="16" t="s">
        <v>5456</v>
      </c>
      <c r="KQ2143" s="16" t="s">
        <v>5456</v>
      </c>
      <c r="KR2143" s="16" t="s">
        <v>5456</v>
      </c>
      <c r="KS2143" s="16" t="s">
        <v>5456</v>
      </c>
      <c r="KT2143" s="16" t="s">
        <v>5456</v>
      </c>
      <c r="KU2143" s="16" t="s">
        <v>5456</v>
      </c>
      <c r="KV2143" s="16" t="s">
        <v>5457</v>
      </c>
      <c r="KW2143" s="16" t="s">
        <v>5457</v>
      </c>
      <c r="KX2143" s="16" t="s">
        <v>5457</v>
      </c>
      <c r="KY2143" s="16" t="s">
        <v>5457</v>
      </c>
      <c r="KZ2143" s="16" t="s">
        <v>5457</v>
      </c>
      <c r="LA2143" s="16" t="s">
        <v>5457</v>
      </c>
      <c r="LB2143" s="16" t="s">
        <v>5458</v>
      </c>
      <c r="LC2143" s="16" t="s">
        <v>5458</v>
      </c>
      <c r="LD2143" s="16" t="s">
        <v>5458</v>
      </c>
      <c r="LE2143" s="16" t="s">
        <v>5458</v>
      </c>
      <c r="LF2143" s="16" t="s">
        <v>5458</v>
      </c>
      <c r="LG2143" s="16" t="s">
        <v>5458</v>
      </c>
      <c r="LI2143" s="16" t="s">
        <v>5456</v>
      </c>
      <c r="LJ2143" s="16" t="s">
        <v>5456</v>
      </c>
    </row>
    <row r="2144" spans="1:322" x14ac:dyDescent="0.25">
      <c r="A2144" s="15" t="s">
        <v>4213</v>
      </c>
      <c r="B2144" s="15" t="s">
        <v>2984</v>
      </c>
      <c r="C2144" s="15" t="s">
        <v>2447</v>
      </c>
      <c r="D2144" s="15" t="s">
        <v>2170</v>
      </c>
      <c r="E2144" s="15" t="s">
        <v>485</v>
      </c>
      <c r="F2144" s="15" t="s">
        <v>428</v>
      </c>
      <c r="G2144" s="15" t="s">
        <v>429</v>
      </c>
      <c r="H2144" s="15" t="s">
        <v>2370</v>
      </c>
      <c r="I2144" s="15">
        <v>19</v>
      </c>
      <c r="J2144" s="16" t="s">
        <v>5456</v>
      </c>
      <c r="K2144" s="16" t="s">
        <v>5456</v>
      </c>
      <c r="O2144" s="16" t="s">
        <v>5456</v>
      </c>
      <c r="P2144" s="16" t="s">
        <v>5456</v>
      </c>
      <c r="AC2144" s="16" t="s">
        <v>5456</v>
      </c>
      <c r="AD2144" s="16" t="s">
        <v>5456</v>
      </c>
      <c r="AE2144" s="16" t="s">
        <v>5456</v>
      </c>
      <c r="AF2144" s="16" t="s">
        <v>5456</v>
      </c>
      <c r="AG2144" s="16" t="s">
        <v>5456</v>
      </c>
      <c r="AH2144" s="16" t="s">
        <v>5456</v>
      </c>
      <c r="AK2144" s="16" t="s">
        <v>5456</v>
      </c>
      <c r="AL2144" s="16" t="s">
        <v>5456</v>
      </c>
      <c r="AS2144" s="16" t="s">
        <v>5456</v>
      </c>
      <c r="AT2144" s="16" t="s">
        <v>5456</v>
      </c>
      <c r="AV2144" s="16" t="s">
        <v>5456</v>
      </c>
      <c r="AY2144" s="16" t="s">
        <v>5456</v>
      </c>
      <c r="AZ2144" s="16" t="s">
        <v>5456</v>
      </c>
      <c r="BA2144" s="16" t="s">
        <v>5457</v>
      </c>
      <c r="BB2144" s="16" t="s">
        <v>5456</v>
      </c>
      <c r="BD2144" s="16" t="s">
        <v>5456</v>
      </c>
      <c r="BK2144" s="16" t="s">
        <v>5456</v>
      </c>
      <c r="BL2144" s="16" t="s">
        <v>5457</v>
      </c>
      <c r="CK2144" s="16" t="s">
        <v>5457</v>
      </c>
      <c r="DE2144" s="16" t="s">
        <v>5459</v>
      </c>
      <c r="DF2144" s="16" t="s">
        <v>5459</v>
      </c>
      <c r="DG2144" s="16" t="s">
        <v>5458</v>
      </c>
      <c r="DH2144" s="16" t="s">
        <v>5457</v>
      </c>
      <c r="DI2144" s="16" t="s">
        <v>5457</v>
      </c>
      <c r="DJ2144" s="16" t="s">
        <v>5456</v>
      </c>
      <c r="DK2144" s="16" t="s">
        <v>5457</v>
      </c>
      <c r="DL2144" s="16" t="s">
        <v>5456</v>
      </c>
      <c r="DM2144" s="16" t="s">
        <v>5456</v>
      </c>
      <c r="DN2144" s="16" t="s">
        <v>5456</v>
      </c>
      <c r="EC2144" s="16" t="s">
        <v>5456</v>
      </c>
      <c r="ED2144" s="16" t="s">
        <v>5456</v>
      </c>
      <c r="EE2144" s="16" t="s">
        <v>5456</v>
      </c>
      <c r="EF2144" s="16" t="s">
        <v>5456</v>
      </c>
      <c r="EG2144" s="16" t="s">
        <v>5456</v>
      </c>
      <c r="EV2144" s="16" t="s">
        <v>5456</v>
      </c>
      <c r="EY2144" s="16" t="s">
        <v>5456</v>
      </c>
      <c r="EZ2144" s="16" t="s">
        <v>5456</v>
      </c>
      <c r="FA2144" s="16" t="s">
        <v>5456</v>
      </c>
      <c r="FB2144" s="16" t="s">
        <v>5456</v>
      </c>
      <c r="FC2144" s="16" t="s">
        <v>5456</v>
      </c>
      <c r="FI2144" s="16" t="s">
        <v>5456</v>
      </c>
      <c r="FJ2144" s="16" t="s">
        <v>5456</v>
      </c>
      <c r="FK2144" s="16" t="s">
        <v>5456</v>
      </c>
      <c r="FL2144" s="16" t="s">
        <v>5456</v>
      </c>
      <c r="FT2144" s="16" t="s">
        <v>5456</v>
      </c>
      <c r="FU2144" s="16" t="s">
        <v>5456</v>
      </c>
      <c r="FV2144" s="16" t="s">
        <v>5457</v>
      </c>
      <c r="FW2144" s="16" t="s">
        <v>5457</v>
      </c>
      <c r="FX2144" s="16" t="s">
        <v>5457</v>
      </c>
      <c r="FY2144" s="16" t="s">
        <v>5457</v>
      </c>
      <c r="FZ2144" s="16" t="s">
        <v>5457</v>
      </c>
      <c r="GA2144" s="16" t="s">
        <v>5457</v>
      </c>
      <c r="GB2144" s="16" t="s">
        <v>5457</v>
      </c>
      <c r="GC2144" s="16" t="s">
        <v>5457</v>
      </c>
      <c r="GD2144" s="16" t="s">
        <v>5457</v>
      </c>
      <c r="GE2144" s="16" t="s">
        <v>5457</v>
      </c>
      <c r="GF2144" s="16" t="s">
        <v>5456</v>
      </c>
      <c r="GG2144" s="16" t="s">
        <v>5456</v>
      </c>
      <c r="GH2144" s="16" t="s">
        <v>5456</v>
      </c>
      <c r="GI2144" s="16" t="s">
        <v>5456</v>
      </c>
      <c r="GJ2144" s="16" t="s">
        <v>5457</v>
      </c>
      <c r="GK2144" s="16" t="s">
        <v>5458</v>
      </c>
      <c r="GL2144" s="16" t="s">
        <v>5458</v>
      </c>
      <c r="GM2144" s="16" t="s">
        <v>5458</v>
      </c>
      <c r="GN2144" s="16" t="s">
        <v>5458</v>
      </c>
      <c r="GO2144" s="16" t="s">
        <v>5458</v>
      </c>
      <c r="GP2144" s="16" t="s">
        <v>5458</v>
      </c>
      <c r="GQ2144" s="16" t="s">
        <v>5457</v>
      </c>
      <c r="GR2144" s="16" t="s">
        <v>5457</v>
      </c>
      <c r="GS2144" s="16" t="s">
        <v>5457</v>
      </c>
      <c r="GT2144" s="16" t="s">
        <v>5457</v>
      </c>
      <c r="GU2144" s="16" t="s">
        <v>5456</v>
      </c>
      <c r="GV2144" s="16" t="s">
        <v>5456</v>
      </c>
      <c r="GW2144" s="16" t="s">
        <v>5456</v>
      </c>
      <c r="HG2144" s="16" t="s">
        <v>5456</v>
      </c>
      <c r="HH2144" s="16" t="s">
        <v>5456</v>
      </c>
      <c r="HI2144" s="16" t="s">
        <v>5456</v>
      </c>
      <c r="HJ2144" s="16" t="s">
        <v>5458</v>
      </c>
      <c r="HK2144" s="16" t="s">
        <v>5458</v>
      </c>
      <c r="HL2144" s="16" t="s">
        <v>5458</v>
      </c>
      <c r="HM2144" s="16" t="s">
        <v>5458</v>
      </c>
      <c r="HN2144" s="16" t="s">
        <v>5458</v>
      </c>
      <c r="HO2144" s="16" t="s">
        <v>5458</v>
      </c>
      <c r="HP2144" s="16" t="s">
        <v>5458</v>
      </c>
      <c r="HQ2144" s="16" t="s">
        <v>5458</v>
      </c>
      <c r="HR2144" s="16" t="s">
        <v>5457</v>
      </c>
      <c r="HS2144" s="16" t="s">
        <v>5456</v>
      </c>
      <c r="HT2144" s="16" t="s">
        <v>5456</v>
      </c>
      <c r="HU2144" s="16" t="s">
        <v>5456</v>
      </c>
      <c r="ID2144" s="16" t="s">
        <v>5456</v>
      </c>
      <c r="IM2144" s="16" t="s">
        <v>5456</v>
      </c>
      <c r="IN2144" s="16" t="s">
        <v>5456</v>
      </c>
      <c r="IO2144" s="16" t="s">
        <v>5456</v>
      </c>
      <c r="IP2144" s="16" t="s">
        <v>5457</v>
      </c>
      <c r="IQ2144" s="16" t="s">
        <v>5457</v>
      </c>
      <c r="IR2144" s="16" t="s">
        <v>5457</v>
      </c>
      <c r="IS2144" s="16" t="s">
        <v>5457</v>
      </c>
      <c r="IT2144" s="16" t="s">
        <v>5458</v>
      </c>
      <c r="IU2144" s="16" t="s">
        <v>5458</v>
      </c>
      <c r="IV2144" s="16" t="s">
        <v>5457</v>
      </c>
      <c r="IW2144" s="16" t="s">
        <v>5457</v>
      </c>
      <c r="IX2144" s="16" t="s">
        <v>5457</v>
      </c>
      <c r="IY2144" s="16" t="s">
        <v>5457</v>
      </c>
      <c r="IZ2144" s="16" t="s">
        <v>5457</v>
      </c>
      <c r="JA2144" s="16" t="s">
        <v>5456</v>
      </c>
      <c r="JB2144" s="16" t="s">
        <v>5456</v>
      </c>
      <c r="JC2144" s="16" t="s">
        <v>5457</v>
      </c>
      <c r="JD2144" s="16" t="s">
        <v>5457</v>
      </c>
      <c r="JE2144" s="16" t="s">
        <v>5457</v>
      </c>
      <c r="JF2144" s="16" t="s">
        <v>5457</v>
      </c>
      <c r="JG2144" s="16" t="s">
        <v>5457</v>
      </c>
      <c r="JH2144" s="16" t="s">
        <v>5458</v>
      </c>
      <c r="JI2144" s="16" t="s">
        <v>5458</v>
      </c>
      <c r="JJ2144" s="16" t="s">
        <v>5458</v>
      </c>
      <c r="JK2144" s="16" t="s">
        <v>5457</v>
      </c>
      <c r="JL2144" s="16" t="s">
        <v>5457</v>
      </c>
      <c r="JM2144" s="16" t="s">
        <v>5458</v>
      </c>
      <c r="JN2144" s="16" t="s">
        <v>5458</v>
      </c>
      <c r="JO2144" s="16" t="s">
        <v>5459</v>
      </c>
      <c r="JP2144" s="16" t="s">
        <v>5459</v>
      </c>
      <c r="JQ2144" s="16" t="s">
        <v>5459</v>
      </c>
      <c r="JR2144" s="16" t="s">
        <v>5460</v>
      </c>
      <c r="JS2144" s="16" t="s">
        <v>5460</v>
      </c>
      <c r="JT2144" s="16" t="s">
        <v>5459</v>
      </c>
      <c r="JU2144" s="16" t="s">
        <v>5459</v>
      </c>
      <c r="JV2144" s="16" t="s">
        <v>5459</v>
      </c>
      <c r="JW2144" s="16" t="s">
        <v>5459</v>
      </c>
      <c r="JX2144" s="16" t="s">
        <v>5459</v>
      </c>
      <c r="JY2144" s="16" t="s">
        <v>5459</v>
      </c>
      <c r="JZ2144" s="16" t="s">
        <v>5459</v>
      </c>
      <c r="KA2144" s="16" t="s">
        <v>5459</v>
      </c>
      <c r="KB2144" s="16" t="s">
        <v>5459</v>
      </c>
      <c r="KC2144" s="16" t="s">
        <v>5459</v>
      </c>
      <c r="KD2144" s="16" t="s">
        <v>5459</v>
      </c>
      <c r="KE2144" s="16" t="s">
        <v>5459</v>
      </c>
      <c r="KF2144" s="16" t="s">
        <v>5458</v>
      </c>
      <c r="KG2144" s="16" t="s">
        <v>5458</v>
      </c>
      <c r="KL2144" s="16" t="s">
        <v>5456</v>
      </c>
      <c r="KM2144" s="16" t="s">
        <v>5456</v>
      </c>
      <c r="KN2144" s="16" t="s">
        <v>5457</v>
      </c>
      <c r="KO2144" s="16" t="s">
        <v>5456</v>
      </c>
      <c r="KP2144" s="16" t="s">
        <v>5456</v>
      </c>
      <c r="KQ2144" s="16" t="s">
        <v>5456</v>
      </c>
      <c r="KR2144" s="16" t="s">
        <v>5456</v>
      </c>
      <c r="KS2144" s="16" t="s">
        <v>5456</v>
      </c>
      <c r="KT2144" s="16" t="s">
        <v>5456</v>
      </c>
      <c r="KU2144" s="16" t="s">
        <v>5456</v>
      </c>
      <c r="KV2144" s="16" t="s">
        <v>5457</v>
      </c>
      <c r="KW2144" s="16" t="s">
        <v>5457</v>
      </c>
      <c r="KX2144" s="16" t="s">
        <v>5457</v>
      </c>
      <c r="KY2144" s="16" t="s">
        <v>5457</v>
      </c>
      <c r="KZ2144" s="16" t="s">
        <v>5458</v>
      </c>
      <c r="LA2144" s="16" t="s">
        <v>5458</v>
      </c>
      <c r="LB2144" s="16" t="s">
        <v>5458</v>
      </c>
      <c r="LC2144" s="16" t="s">
        <v>5458</v>
      </c>
      <c r="LD2144" s="16" t="s">
        <v>5458</v>
      </c>
      <c r="LE2144" s="16" t="s">
        <v>5458</v>
      </c>
      <c r="LF2144" s="16" t="s">
        <v>5458</v>
      </c>
      <c r="LG2144" s="16" t="s">
        <v>5456</v>
      </c>
      <c r="LJ2144" s="16" t="s">
        <v>5456</v>
      </c>
    </row>
    <row r="2145" spans="1:322" x14ac:dyDescent="0.25">
      <c r="A2145" s="15" t="s">
        <v>5254</v>
      </c>
      <c r="B2145" s="15" t="s">
        <v>2984</v>
      </c>
      <c r="C2145" s="15" t="s">
        <v>2448</v>
      </c>
      <c r="D2145" s="15" t="s">
        <v>2171</v>
      </c>
      <c r="E2145" s="15" t="s">
        <v>485</v>
      </c>
      <c r="F2145" s="15" t="s">
        <v>250</v>
      </c>
      <c r="G2145" s="15" t="s">
        <v>5473</v>
      </c>
      <c r="H2145" s="15" t="s">
        <v>2367</v>
      </c>
      <c r="I2145" s="15">
        <v>20</v>
      </c>
      <c r="O2145" s="16" t="s">
        <v>5456</v>
      </c>
      <c r="P2145" s="16" t="s">
        <v>5456</v>
      </c>
      <c r="AB2145" s="16" t="s">
        <v>5456</v>
      </c>
      <c r="AC2145" s="16" t="s">
        <v>5456</v>
      </c>
      <c r="AD2145" s="16" t="s">
        <v>5456</v>
      </c>
      <c r="AE2145" s="16" t="s">
        <v>5456</v>
      </c>
      <c r="AF2145" s="16" t="s">
        <v>5457</v>
      </c>
      <c r="AG2145" s="16" t="s">
        <v>5457</v>
      </c>
      <c r="AH2145" s="16" t="s">
        <v>5457</v>
      </c>
      <c r="AI2145" s="16" t="s">
        <v>5457</v>
      </c>
      <c r="AJ2145" s="16" t="s">
        <v>5457</v>
      </c>
      <c r="AK2145" s="16" t="s">
        <v>5457</v>
      </c>
      <c r="AL2145" s="16" t="s">
        <v>5457</v>
      </c>
      <c r="AM2145" s="16" t="s">
        <v>5456</v>
      </c>
      <c r="BA2145" s="16" t="s">
        <v>5457</v>
      </c>
      <c r="BB2145" s="16" t="s">
        <v>5456</v>
      </c>
      <c r="BC2145" s="16" t="s">
        <v>5456</v>
      </c>
      <c r="BK2145" s="16" t="s">
        <v>5457</v>
      </c>
      <c r="BL2145" s="16" t="s">
        <v>5457</v>
      </c>
      <c r="BT2145" s="16" t="s">
        <v>5456</v>
      </c>
      <c r="BU2145" s="16" t="s">
        <v>5456</v>
      </c>
      <c r="BV2145" s="16" t="s">
        <v>5457</v>
      </c>
      <c r="BW2145" s="16" t="s">
        <v>5456</v>
      </c>
      <c r="BX2145" s="16" t="s">
        <v>5456</v>
      </c>
      <c r="BY2145" s="16" t="s">
        <v>5456</v>
      </c>
      <c r="BZ2145" s="16" t="s">
        <v>5456</v>
      </c>
      <c r="CB2145" s="16" t="s">
        <v>5456</v>
      </c>
      <c r="CC2145" s="16" t="s">
        <v>5456</v>
      </c>
      <c r="CD2145" s="16" t="s">
        <v>5456</v>
      </c>
      <c r="CE2145" s="16" t="s">
        <v>5456</v>
      </c>
      <c r="CF2145" s="16" t="s">
        <v>5456</v>
      </c>
      <c r="CG2145" s="16" t="s">
        <v>5456</v>
      </c>
      <c r="CH2145" s="16" t="s">
        <v>5456</v>
      </c>
      <c r="CI2145" s="16" t="s">
        <v>5456</v>
      </c>
      <c r="CJ2145" s="16" t="s">
        <v>5456</v>
      </c>
      <c r="CK2145" s="16" t="s">
        <v>5457</v>
      </c>
      <c r="CR2145" s="16" t="s">
        <v>5457</v>
      </c>
      <c r="CS2145" s="16" t="s">
        <v>5456</v>
      </c>
      <c r="CT2145" s="16" t="s">
        <v>5457</v>
      </c>
      <c r="CU2145" s="16" t="s">
        <v>5456</v>
      </c>
      <c r="DA2145" s="16" t="s">
        <v>5456</v>
      </c>
      <c r="DE2145" s="16" t="s">
        <v>5457</v>
      </c>
      <c r="DF2145" s="16" t="s">
        <v>5458</v>
      </c>
      <c r="DG2145" s="16" t="s">
        <v>5459</v>
      </c>
      <c r="DH2145" s="16" t="s">
        <v>5457</v>
      </c>
      <c r="DI2145" s="16" t="s">
        <v>5456</v>
      </c>
      <c r="DK2145" s="16" t="s">
        <v>5456</v>
      </c>
      <c r="DL2145" s="16" t="s">
        <v>5456</v>
      </c>
      <c r="DM2145" s="16" t="s">
        <v>5456</v>
      </c>
      <c r="FX2145" s="16" t="s">
        <v>5456</v>
      </c>
      <c r="FY2145" s="16" t="s">
        <v>5456</v>
      </c>
      <c r="FZ2145" s="16" t="s">
        <v>5456</v>
      </c>
      <c r="GA2145" s="16" t="s">
        <v>5456</v>
      </c>
      <c r="GO2145" s="16" t="s">
        <v>5456</v>
      </c>
      <c r="GP2145" s="16" t="s">
        <v>5456</v>
      </c>
      <c r="GQ2145" s="16" t="s">
        <v>5456</v>
      </c>
      <c r="GS2145" s="16" t="s">
        <v>5456</v>
      </c>
      <c r="GT2145" s="16" t="s">
        <v>5456</v>
      </c>
      <c r="IO2145" s="16" t="s">
        <v>5456</v>
      </c>
      <c r="IP2145" s="16" t="s">
        <v>5457</v>
      </c>
      <c r="IQ2145" s="16" t="s">
        <v>5457</v>
      </c>
      <c r="IR2145" s="16" t="s">
        <v>5457</v>
      </c>
      <c r="IS2145" s="16" t="s">
        <v>5457</v>
      </c>
      <c r="IT2145" s="16" t="s">
        <v>5457</v>
      </c>
      <c r="IU2145" s="16" t="s">
        <v>5457</v>
      </c>
      <c r="JD2145" s="16" t="s">
        <v>5456</v>
      </c>
      <c r="JE2145" s="16" t="s">
        <v>5456</v>
      </c>
      <c r="JH2145" s="16" t="s">
        <v>5457</v>
      </c>
      <c r="JI2145" s="16" t="s">
        <v>5456</v>
      </c>
      <c r="JJ2145" s="16" t="s">
        <v>5456</v>
      </c>
      <c r="JM2145" s="16" t="s">
        <v>5457</v>
      </c>
      <c r="JN2145" s="16" t="s">
        <v>5457</v>
      </c>
      <c r="JO2145" s="16" t="s">
        <v>5457</v>
      </c>
      <c r="JP2145" s="16" t="s">
        <v>5457</v>
      </c>
      <c r="JQ2145" s="16" t="s">
        <v>5458</v>
      </c>
      <c r="JR2145" s="16" t="s">
        <v>5458</v>
      </c>
      <c r="JS2145" s="16" t="s">
        <v>5458</v>
      </c>
      <c r="JT2145" s="16" t="s">
        <v>5457</v>
      </c>
      <c r="JU2145" s="16" t="s">
        <v>5456</v>
      </c>
      <c r="JV2145" s="16" t="s">
        <v>5456</v>
      </c>
      <c r="JW2145" s="16" t="s">
        <v>5456</v>
      </c>
      <c r="JX2145" s="16" t="s">
        <v>5456</v>
      </c>
      <c r="KD2145" s="16" t="s">
        <v>5456</v>
      </c>
      <c r="KP2145" s="16" t="s">
        <v>5456</v>
      </c>
      <c r="KR2145" s="16" t="s">
        <v>5456</v>
      </c>
      <c r="KS2145" s="16" t="s">
        <v>5456</v>
      </c>
      <c r="KT2145" s="16" t="s">
        <v>5456</v>
      </c>
      <c r="KU2145" s="16" t="s">
        <v>5456</v>
      </c>
    </row>
    <row r="2146" spans="1:322" x14ac:dyDescent="0.25">
      <c r="A2146" s="15" t="s">
        <v>4214</v>
      </c>
      <c r="B2146" s="15" t="s">
        <v>2984</v>
      </c>
      <c r="C2146" s="15" t="s">
        <v>2449</v>
      </c>
      <c r="D2146" s="15" t="s">
        <v>2172</v>
      </c>
      <c r="E2146" s="15" t="s">
        <v>485</v>
      </c>
      <c r="F2146" s="15" t="s">
        <v>428</v>
      </c>
      <c r="G2146" s="15" t="s">
        <v>429</v>
      </c>
      <c r="H2146" s="15" t="s">
        <v>2370</v>
      </c>
      <c r="I2146" s="15">
        <v>19</v>
      </c>
      <c r="J2146" s="16" t="s">
        <v>5456</v>
      </c>
      <c r="K2146" s="16" t="s">
        <v>5456</v>
      </c>
      <c r="L2146" s="16" t="s">
        <v>5456</v>
      </c>
      <c r="M2146" s="16" t="s">
        <v>5456</v>
      </c>
      <c r="N2146" s="16" t="s">
        <v>5456</v>
      </c>
      <c r="O2146" s="16" t="s">
        <v>5456</v>
      </c>
      <c r="P2146" s="16" t="s">
        <v>5456</v>
      </c>
      <c r="AC2146" s="16" t="s">
        <v>5456</v>
      </c>
      <c r="AD2146" s="16" t="s">
        <v>5457</v>
      </c>
      <c r="AE2146" s="16" t="s">
        <v>5456</v>
      </c>
      <c r="AF2146" s="16" t="s">
        <v>5456</v>
      </c>
      <c r="AG2146" s="16" t="s">
        <v>5456</v>
      </c>
      <c r="AH2146" s="16" t="s">
        <v>5456</v>
      </c>
      <c r="AI2146" s="16" t="s">
        <v>5456</v>
      </c>
      <c r="AK2146" s="16" t="s">
        <v>5456</v>
      </c>
      <c r="AL2146" s="16" t="s">
        <v>5456</v>
      </c>
      <c r="AS2146" s="16" t="s">
        <v>5456</v>
      </c>
      <c r="AY2146" s="16" t="s">
        <v>5456</v>
      </c>
      <c r="AZ2146" s="16" t="s">
        <v>5456</v>
      </c>
      <c r="BA2146" s="16" t="s">
        <v>5457</v>
      </c>
      <c r="BK2146" s="16" t="s">
        <v>5456</v>
      </c>
      <c r="BL2146" s="16" t="s">
        <v>5457</v>
      </c>
      <c r="BV2146" s="16" t="s">
        <v>5458</v>
      </c>
      <c r="BW2146" s="16" t="s">
        <v>5456</v>
      </c>
      <c r="CI2146" s="16" t="s">
        <v>5456</v>
      </c>
      <c r="CJ2146" s="16" t="s">
        <v>5456</v>
      </c>
      <c r="CK2146" s="16" t="s">
        <v>5457</v>
      </c>
      <c r="DE2146" s="16" t="s">
        <v>5459</v>
      </c>
      <c r="DF2146" s="16" t="s">
        <v>5459</v>
      </c>
      <c r="DG2146" s="16" t="s">
        <v>5458</v>
      </c>
      <c r="DH2146" s="16" t="s">
        <v>5457</v>
      </c>
      <c r="DI2146" s="16" t="s">
        <v>5456</v>
      </c>
      <c r="DK2146" s="16" t="s">
        <v>5456</v>
      </c>
      <c r="DL2146" s="16" t="s">
        <v>5456</v>
      </c>
      <c r="DM2146" s="16" t="s">
        <v>5456</v>
      </c>
      <c r="DN2146" s="16" t="s">
        <v>5456</v>
      </c>
      <c r="EC2146" s="16" t="s">
        <v>5456</v>
      </c>
      <c r="ED2146" s="16" t="s">
        <v>5456</v>
      </c>
      <c r="EE2146" s="16" t="s">
        <v>5456</v>
      </c>
      <c r="EF2146" s="16" t="s">
        <v>5456</v>
      </c>
      <c r="EG2146" s="16" t="s">
        <v>5456</v>
      </c>
      <c r="EP2146" s="16" t="s">
        <v>5456</v>
      </c>
      <c r="ER2146" s="16" t="s">
        <v>5456</v>
      </c>
      <c r="ET2146" s="16" t="s">
        <v>5456</v>
      </c>
      <c r="EU2146" s="16" t="s">
        <v>5456</v>
      </c>
      <c r="EV2146" s="16" t="s">
        <v>5456</v>
      </c>
      <c r="EW2146" s="16" t="s">
        <v>5456</v>
      </c>
      <c r="EX2146" s="16" t="s">
        <v>5456</v>
      </c>
      <c r="EY2146" s="16" t="s">
        <v>5457</v>
      </c>
      <c r="EZ2146" s="16" t="s">
        <v>5456</v>
      </c>
      <c r="FA2146" s="16" t="s">
        <v>5456</v>
      </c>
      <c r="FB2146" s="16" t="s">
        <v>5457</v>
      </c>
      <c r="FC2146" s="16" t="s">
        <v>5457</v>
      </c>
      <c r="FD2146" s="16" t="s">
        <v>5456</v>
      </c>
      <c r="FF2146" s="16" t="s">
        <v>5456</v>
      </c>
      <c r="FG2146" s="16" t="s">
        <v>5456</v>
      </c>
      <c r="FH2146" s="16" t="s">
        <v>5456</v>
      </c>
      <c r="FK2146" s="16" t="s">
        <v>5456</v>
      </c>
      <c r="FL2146" s="16" t="s">
        <v>5456</v>
      </c>
      <c r="FM2146" s="16" t="s">
        <v>5456</v>
      </c>
      <c r="FS2146" s="16" t="s">
        <v>5456</v>
      </c>
      <c r="FT2146" s="16" t="s">
        <v>5456</v>
      </c>
      <c r="FU2146" s="16" t="s">
        <v>5456</v>
      </c>
      <c r="FV2146" s="16" t="s">
        <v>5457</v>
      </c>
      <c r="FW2146" s="16" t="s">
        <v>5457</v>
      </c>
      <c r="FX2146" s="16" t="s">
        <v>5457</v>
      </c>
      <c r="FY2146" s="16" t="s">
        <v>5457</v>
      </c>
      <c r="FZ2146" s="16" t="s">
        <v>5457</v>
      </c>
      <c r="GA2146" s="16" t="s">
        <v>5457</v>
      </c>
      <c r="GB2146" s="16" t="s">
        <v>5456</v>
      </c>
      <c r="GC2146" s="16" t="s">
        <v>5457</v>
      </c>
      <c r="GD2146" s="16" t="s">
        <v>5456</v>
      </c>
      <c r="GE2146" s="16" t="s">
        <v>5456</v>
      </c>
      <c r="GF2146" s="16" t="s">
        <v>5456</v>
      </c>
      <c r="GG2146" s="16" t="s">
        <v>5457</v>
      </c>
      <c r="GH2146" s="16" t="s">
        <v>5457</v>
      </c>
      <c r="GI2146" s="16" t="s">
        <v>5457</v>
      </c>
      <c r="GJ2146" s="16" t="s">
        <v>5457</v>
      </c>
      <c r="GK2146" s="16" t="s">
        <v>5457</v>
      </c>
      <c r="GL2146" s="16" t="s">
        <v>5458</v>
      </c>
      <c r="GM2146" s="16" t="s">
        <v>5458</v>
      </c>
      <c r="GN2146" s="16" t="s">
        <v>5458</v>
      </c>
      <c r="GO2146" s="16" t="s">
        <v>5458</v>
      </c>
      <c r="GP2146" s="16" t="s">
        <v>5458</v>
      </c>
      <c r="GQ2146" s="16" t="s">
        <v>5457</v>
      </c>
      <c r="GR2146" s="16" t="s">
        <v>5457</v>
      </c>
      <c r="GS2146" s="16" t="s">
        <v>5457</v>
      </c>
      <c r="GT2146" s="16" t="s">
        <v>5457</v>
      </c>
      <c r="GU2146" s="16" t="s">
        <v>5456</v>
      </c>
      <c r="GV2146" s="16" t="s">
        <v>5456</v>
      </c>
      <c r="GW2146" s="16" t="s">
        <v>5456</v>
      </c>
      <c r="GX2146" s="16" t="s">
        <v>5456</v>
      </c>
      <c r="HG2146" s="16" t="s">
        <v>5456</v>
      </c>
      <c r="HH2146" s="16" t="s">
        <v>5456</v>
      </c>
      <c r="HI2146" s="16" t="s">
        <v>5457</v>
      </c>
      <c r="HJ2146" s="16" t="s">
        <v>5457</v>
      </c>
      <c r="HK2146" s="16" t="s">
        <v>5457</v>
      </c>
      <c r="HL2146" s="16" t="s">
        <v>5457</v>
      </c>
      <c r="HM2146" s="16" t="s">
        <v>5457</v>
      </c>
      <c r="HO2146" s="16" t="s">
        <v>5456</v>
      </c>
      <c r="HP2146" s="16" t="s">
        <v>5457</v>
      </c>
      <c r="HQ2146" s="16" t="s">
        <v>5457</v>
      </c>
      <c r="HR2146" s="16" t="s">
        <v>5457</v>
      </c>
      <c r="IO2146" s="16" t="s">
        <v>5456</v>
      </c>
      <c r="IP2146" s="16" t="s">
        <v>5456</v>
      </c>
      <c r="IQ2146" s="16" t="s">
        <v>5456</v>
      </c>
      <c r="IR2146" s="16" t="s">
        <v>5457</v>
      </c>
      <c r="IS2146" s="16" t="s">
        <v>5457</v>
      </c>
      <c r="IT2146" s="16" t="s">
        <v>5458</v>
      </c>
      <c r="IU2146" s="16" t="s">
        <v>5458</v>
      </c>
      <c r="IV2146" s="16" t="s">
        <v>5457</v>
      </c>
      <c r="IW2146" s="16" t="s">
        <v>5456</v>
      </c>
      <c r="IX2146" s="16" t="s">
        <v>5457</v>
      </c>
      <c r="IY2146" s="16" t="s">
        <v>5457</v>
      </c>
      <c r="IZ2146" s="16" t="s">
        <v>5457</v>
      </c>
      <c r="JA2146" s="16" t="s">
        <v>5457</v>
      </c>
      <c r="JB2146" s="16" t="s">
        <v>5457</v>
      </c>
      <c r="JC2146" s="16" t="s">
        <v>5458</v>
      </c>
      <c r="JD2146" s="16" t="s">
        <v>5458</v>
      </c>
      <c r="JE2146" s="16" t="s">
        <v>5458</v>
      </c>
      <c r="JF2146" s="16" t="s">
        <v>5458</v>
      </c>
      <c r="JG2146" s="16" t="s">
        <v>5458</v>
      </c>
      <c r="JH2146" s="16" t="s">
        <v>5458</v>
      </c>
      <c r="JI2146" s="16" t="s">
        <v>5458</v>
      </c>
      <c r="JJ2146" s="16" t="s">
        <v>5458</v>
      </c>
      <c r="JK2146" s="16" t="s">
        <v>5456</v>
      </c>
      <c r="JL2146" s="16" t="s">
        <v>5457</v>
      </c>
      <c r="JM2146" s="16" t="s">
        <v>5457</v>
      </c>
      <c r="JN2146" s="16" t="s">
        <v>5458</v>
      </c>
      <c r="JO2146" s="16" t="s">
        <v>5459</v>
      </c>
      <c r="JP2146" s="16" t="s">
        <v>5459</v>
      </c>
      <c r="JQ2146" s="16" t="s">
        <v>5459</v>
      </c>
      <c r="JR2146" s="16" t="s">
        <v>5459</v>
      </c>
      <c r="JS2146" s="16" t="s">
        <v>5459</v>
      </c>
      <c r="JT2146" s="16" t="s">
        <v>5459</v>
      </c>
      <c r="JU2146" s="16" t="s">
        <v>5459</v>
      </c>
      <c r="JV2146" s="16" t="s">
        <v>5459</v>
      </c>
      <c r="JW2146" s="16" t="s">
        <v>5459</v>
      </c>
      <c r="JX2146" s="16" t="s">
        <v>5459</v>
      </c>
      <c r="JY2146" s="16" t="s">
        <v>5459</v>
      </c>
      <c r="JZ2146" s="16" t="s">
        <v>5459</v>
      </c>
      <c r="KA2146" s="16" t="s">
        <v>5459</v>
      </c>
      <c r="KB2146" s="16" t="s">
        <v>5459</v>
      </c>
      <c r="KC2146" s="16" t="s">
        <v>5459</v>
      </c>
      <c r="KD2146" s="16" t="s">
        <v>5459</v>
      </c>
      <c r="KE2146" s="16" t="s">
        <v>5459</v>
      </c>
      <c r="KF2146" s="16" t="s">
        <v>5458</v>
      </c>
      <c r="KG2146" s="16" t="s">
        <v>5458</v>
      </c>
      <c r="KK2146" s="16" t="s">
        <v>5456</v>
      </c>
      <c r="KL2146" s="16" t="s">
        <v>5456</v>
      </c>
      <c r="KM2146" s="16" t="s">
        <v>5456</v>
      </c>
      <c r="KN2146" s="16" t="s">
        <v>5457</v>
      </c>
      <c r="KO2146" s="16" t="s">
        <v>5456</v>
      </c>
      <c r="KP2146" s="16" t="s">
        <v>5456</v>
      </c>
      <c r="KQ2146" s="16" t="s">
        <v>5456</v>
      </c>
      <c r="KR2146" s="16" t="s">
        <v>5456</v>
      </c>
      <c r="KS2146" s="16" t="s">
        <v>5456</v>
      </c>
      <c r="KT2146" s="16" t="s">
        <v>5456</v>
      </c>
      <c r="KU2146" s="16" t="s">
        <v>5456</v>
      </c>
      <c r="KV2146" s="16" t="s">
        <v>5456</v>
      </c>
      <c r="KW2146" s="16" t="s">
        <v>5456</v>
      </c>
      <c r="KX2146" s="16" t="s">
        <v>5456</v>
      </c>
      <c r="KY2146" s="16" t="s">
        <v>5456</v>
      </c>
      <c r="KZ2146" s="16" t="s">
        <v>5457</v>
      </c>
      <c r="LA2146" s="16" t="s">
        <v>5457</v>
      </c>
      <c r="LB2146" s="16" t="s">
        <v>5457</v>
      </c>
      <c r="LC2146" s="16" t="s">
        <v>5457</v>
      </c>
      <c r="LD2146" s="16" t="s">
        <v>5457</v>
      </c>
      <c r="LE2146" s="16" t="s">
        <v>5458</v>
      </c>
      <c r="LF2146" s="16" t="s">
        <v>5458</v>
      </c>
      <c r="LG2146" s="16" t="s">
        <v>5458</v>
      </c>
      <c r="LI2146" s="16" t="s">
        <v>5456</v>
      </c>
      <c r="LJ2146" s="16" t="s">
        <v>5456</v>
      </c>
    </row>
    <row r="2147" spans="1:322" x14ac:dyDescent="0.25">
      <c r="A2147" s="15" t="s">
        <v>4215</v>
      </c>
      <c r="B2147" s="15" t="s">
        <v>2984</v>
      </c>
      <c r="C2147" s="15" t="s">
        <v>2450</v>
      </c>
      <c r="D2147" s="15" t="s">
        <v>2173</v>
      </c>
      <c r="E2147" s="15" t="s">
        <v>485</v>
      </c>
      <c r="F2147" s="15" t="s">
        <v>250</v>
      </c>
      <c r="G2147" s="15" t="s">
        <v>5473</v>
      </c>
      <c r="H2147" s="15" t="s">
        <v>2368</v>
      </c>
      <c r="I2147" s="15">
        <v>22</v>
      </c>
      <c r="J2147" s="16" t="s">
        <v>5456</v>
      </c>
      <c r="K2147" s="16" t="s">
        <v>5456</v>
      </c>
      <c r="L2147" s="16" t="s">
        <v>5456</v>
      </c>
      <c r="M2147" s="16" t="s">
        <v>5457</v>
      </c>
      <c r="N2147" s="16" t="s">
        <v>5457</v>
      </c>
      <c r="O2147" s="16" t="s">
        <v>5457</v>
      </c>
      <c r="P2147" s="16" t="s">
        <v>5457</v>
      </c>
      <c r="AA2147" s="16" t="s">
        <v>5456</v>
      </c>
      <c r="AB2147" s="16" t="s">
        <v>5456</v>
      </c>
      <c r="AC2147" s="16" t="s">
        <v>5456</v>
      </c>
      <c r="AD2147" s="16" t="s">
        <v>5456</v>
      </c>
      <c r="AE2147" s="16" t="s">
        <v>5456</v>
      </c>
      <c r="AF2147" s="16" t="s">
        <v>5456</v>
      </c>
      <c r="AG2147" s="16" t="s">
        <v>5457</v>
      </c>
      <c r="AH2147" s="16" t="s">
        <v>5457</v>
      </c>
      <c r="AI2147" s="16" t="s">
        <v>5457</v>
      </c>
      <c r="AJ2147" s="16" t="s">
        <v>5457</v>
      </c>
      <c r="AK2147" s="16" t="s">
        <v>5457</v>
      </c>
      <c r="AL2147" s="16" t="s">
        <v>5457</v>
      </c>
      <c r="AM2147" s="16" t="s">
        <v>5456</v>
      </c>
      <c r="AN2147" s="16" t="s">
        <v>5456</v>
      </c>
      <c r="BA2147" s="16" t="s">
        <v>5457</v>
      </c>
      <c r="BC2147" s="16" t="s">
        <v>5456</v>
      </c>
      <c r="BI2147" s="16" t="s">
        <v>5456</v>
      </c>
      <c r="BJ2147" s="16" t="s">
        <v>5456</v>
      </c>
      <c r="BK2147" s="16" t="s">
        <v>5457</v>
      </c>
      <c r="BL2147" s="16" t="s">
        <v>5458</v>
      </c>
      <c r="BM2147" s="16" t="s">
        <v>5457</v>
      </c>
      <c r="BN2147" s="16" t="s">
        <v>5457</v>
      </c>
      <c r="BR2147" s="16" t="s">
        <v>5457</v>
      </c>
      <c r="BS2147" s="16" t="s">
        <v>5457</v>
      </c>
      <c r="BT2147" s="16" t="s">
        <v>5457</v>
      </c>
      <c r="BU2147" s="16" t="s">
        <v>5457</v>
      </c>
      <c r="BV2147" s="16" t="s">
        <v>5456</v>
      </c>
      <c r="CG2147" s="16" t="s">
        <v>5456</v>
      </c>
      <c r="CH2147" s="16" t="s">
        <v>5456</v>
      </c>
      <c r="CI2147" s="16" t="s">
        <v>5456</v>
      </c>
      <c r="CJ2147" s="16" t="s">
        <v>5456</v>
      </c>
      <c r="CK2147" s="16" t="s">
        <v>5456</v>
      </c>
      <c r="CN2147" s="16" t="s">
        <v>5456</v>
      </c>
      <c r="CO2147" s="16" t="s">
        <v>5457</v>
      </c>
      <c r="CP2147" s="16" t="s">
        <v>5456</v>
      </c>
      <c r="CQ2147" s="16" t="s">
        <v>5458</v>
      </c>
      <c r="CR2147" s="16" t="s">
        <v>5458</v>
      </c>
      <c r="CS2147" s="16" t="s">
        <v>5458</v>
      </c>
      <c r="CT2147" s="16" t="s">
        <v>5458</v>
      </c>
      <c r="CU2147" s="16" t="s">
        <v>5457</v>
      </c>
      <c r="CV2147" s="16" t="s">
        <v>5456</v>
      </c>
      <c r="DE2147" s="16" t="s">
        <v>5457</v>
      </c>
      <c r="DF2147" s="16" t="s">
        <v>5457</v>
      </c>
      <c r="DG2147" s="16" t="s">
        <v>5458</v>
      </c>
      <c r="DH2147" s="16" t="s">
        <v>5458</v>
      </c>
      <c r="DI2147" s="16" t="s">
        <v>5457</v>
      </c>
      <c r="EC2147" s="16" t="s">
        <v>5456</v>
      </c>
      <c r="EP2147" s="16" t="s">
        <v>5456</v>
      </c>
      <c r="EQ2147" s="16" t="s">
        <v>5456</v>
      </c>
      <c r="ER2147" s="16" t="s">
        <v>5456</v>
      </c>
      <c r="FA2147" s="16" t="s">
        <v>5456</v>
      </c>
      <c r="FB2147" s="16" t="s">
        <v>5456</v>
      </c>
      <c r="FT2147" s="16" t="s">
        <v>5456</v>
      </c>
      <c r="FU2147" s="16" t="s">
        <v>5456</v>
      </c>
      <c r="FV2147" s="16" t="s">
        <v>5457</v>
      </c>
      <c r="FW2147" s="16" t="s">
        <v>5458</v>
      </c>
      <c r="FX2147" s="16" t="s">
        <v>5458</v>
      </c>
      <c r="FY2147" s="16" t="s">
        <v>5458</v>
      </c>
      <c r="FZ2147" s="16" t="s">
        <v>5458</v>
      </c>
      <c r="GA2147" s="16" t="s">
        <v>5458</v>
      </c>
      <c r="GB2147" s="16" t="s">
        <v>5457</v>
      </c>
      <c r="GJ2147" s="16" t="s">
        <v>5456</v>
      </c>
      <c r="GK2147" s="16" t="s">
        <v>5456</v>
      </c>
      <c r="GL2147" s="16" t="s">
        <v>5456</v>
      </c>
      <c r="GM2147" s="16" t="s">
        <v>5456</v>
      </c>
      <c r="GN2147" s="16" t="s">
        <v>5456</v>
      </c>
      <c r="GQ2147" s="16" t="s">
        <v>5456</v>
      </c>
      <c r="GR2147" s="16" t="s">
        <v>5457</v>
      </c>
      <c r="GS2147" s="16" t="s">
        <v>5457</v>
      </c>
      <c r="GT2147" s="16" t="s">
        <v>5457</v>
      </c>
      <c r="GU2147" s="16" t="s">
        <v>5456</v>
      </c>
      <c r="GV2147" s="16" t="s">
        <v>5456</v>
      </c>
      <c r="GW2147" s="16" t="s">
        <v>5456</v>
      </c>
      <c r="GX2147" s="16" t="s">
        <v>5456</v>
      </c>
      <c r="HF2147" s="16" t="s">
        <v>5456</v>
      </c>
      <c r="HG2147" s="16" t="s">
        <v>5456</v>
      </c>
      <c r="HH2147" s="16" t="s">
        <v>5456</v>
      </c>
      <c r="HI2147" s="16" t="s">
        <v>5456</v>
      </c>
      <c r="IL2147" s="16" t="s">
        <v>5456</v>
      </c>
      <c r="IM2147" s="16" t="s">
        <v>5456</v>
      </c>
      <c r="IN2147" s="16" t="s">
        <v>5457</v>
      </c>
      <c r="IO2147" s="16" t="s">
        <v>5456</v>
      </c>
      <c r="IP2147" s="16" t="s">
        <v>5458</v>
      </c>
      <c r="IQ2147" s="16" t="s">
        <v>5458</v>
      </c>
      <c r="IR2147" s="16" t="s">
        <v>5459</v>
      </c>
      <c r="IS2147" s="16" t="s">
        <v>5459</v>
      </c>
      <c r="IT2147" s="16" t="s">
        <v>5458</v>
      </c>
      <c r="IU2147" s="16" t="s">
        <v>5457</v>
      </c>
      <c r="JB2147" s="16" t="s">
        <v>5456</v>
      </c>
      <c r="JC2147" s="16" t="s">
        <v>5456</v>
      </c>
      <c r="JD2147" s="16" t="s">
        <v>5457</v>
      </c>
      <c r="JE2147" s="16" t="s">
        <v>5457</v>
      </c>
      <c r="JF2147" s="16" t="s">
        <v>5458</v>
      </c>
      <c r="JG2147" s="16" t="s">
        <v>5458</v>
      </c>
      <c r="JH2147" s="16" t="s">
        <v>5458</v>
      </c>
      <c r="JI2147" s="16" t="s">
        <v>5458</v>
      </c>
      <c r="JJ2147" s="16" t="s">
        <v>5459</v>
      </c>
      <c r="JK2147" s="16" t="s">
        <v>5458</v>
      </c>
      <c r="JL2147" s="16" t="s">
        <v>5459</v>
      </c>
      <c r="JM2147" s="16" t="s">
        <v>5459</v>
      </c>
      <c r="JN2147" s="16" t="s">
        <v>5459</v>
      </c>
      <c r="JO2147" s="16" t="s">
        <v>5459</v>
      </c>
      <c r="JP2147" s="16" t="s">
        <v>5459</v>
      </c>
      <c r="JQ2147" s="16" t="s">
        <v>5459</v>
      </c>
      <c r="JR2147" s="16" t="s">
        <v>5459</v>
      </c>
      <c r="JS2147" s="16" t="s">
        <v>5459</v>
      </c>
      <c r="JT2147" s="16" t="s">
        <v>5458</v>
      </c>
      <c r="JU2147" s="16" t="s">
        <v>5458</v>
      </c>
      <c r="JV2147" s="16" t="s">
        <v>5458</v>
      </c>
      <c r="JW2147" s="16" t="s">
        <v>5458</v>
      </c>
      <c r="JX2147" s="16" t="s">
        <v>5458</v>
      </c>
      <c r="JY2147" s="16" t="s">
        <v>5458</v>
      </c>
      <c r="JZ2147" s="16" t="s">
        <v>5457</v>
      </c>
      <c r="KA2147" s="16" t="s">
        <v>5457</v>
      </c>
      <c r="KB2147" s="16" t="s">
        <v>5456</v>
      </c>
      <c r="KC2147" s="16" t="s">
        <v>5456</v>
      </c>
      <c r="KD2147" s="16" t="s">
        <v>5456</v>
      </c>
      <c r="KE2147" s="16" t="s">
        <v>5456</v>
      </c>
      <c r="KF2147" s="16" t="s">
        <v>5456</v>
      </c>
      <c r="KG2147" s="16" t="s">
        <v>5456</v>
      </c>
      <c r="KK2147" s="16" t="s">
        <v>5456</v>
      </c>
      <c r="KL2147" s="16" t="s">
        <v>5456</v>
      </c>
      <c r="KM2147" s="16" t="s">
        <v>5457</v>
      </c>
      <c r="KN2147" s="16" t="s">
        <v>5457</v>
      </c>
      <c r="KO2147" s="16" t="s">
        <v>5457</v>
      </c>
      <c r="KP2147" s="16" t="s">
        <v>5457</v>
      </c>
      <c r="KQ2147" s="16" t="s">
        <v>5457</v>
      </c>
      <c r="KR2147" s="16" t="s">
        <v>5457</v>
      </c>
      <c r="KS2147" s="16" t="s">
        <v>5456</v>
      </c>
      <c r="KZ2147" s="16" t="s">
        <v>5456</v>
      </c>
      <c r="LA2147" s="16" t="s">
        <v>5456</v>
      </c>
      <c r="LB2147" s="16" t="s">
        <v>5456</v>
      </c>
      <c r="LC2147" s="16" t="s">
        <v>5456</v>
      </c>
      <c r="LD2147" s="16" t="s">
        <v>5456</v>
      </c>
      <c r="LE2147" s="16" t="s">
        <v>5456</v>
      </c>
      <c r="LF2147" s="16" t="s">
        <v>5456</v>
      </c>
      <c r="LG2147" s="16" t="s">
        <v>5456</v>
      </c>
      <c r="LH2147" s="16" t="s">
        <v>5456</v>
      </c>
      <c r="LI2147" s="16" t="s">
        <v>5456</v>
      </c>
      <c r="LJ2147" s="16" t="s">
        <v>5456</v>
      </c>
    </row>
    <row r="2148" spans="1:322" x14ac:dyDescent="0.25">
      <c r="A2148" s="15" t="s">
        <v>4216</v>
      </c>
      <c r="B2148" s="15" t="s">
        <v>2984</v>
      </c>
      <c r="C2148" s="15" t="s">
        <v>2451</v>
      </c>
      <c r="D2148" s="15" t="s">
        <v>2174</v>
      </c>
      <c r="E2148" s="15" t="s">
        <v>485</v>
      </c>
      <c r="F2148" s="15" t="s">
        <v>428</v>
      </c>
      <c r="G2148" s="15" t="s">
        <v>429</v>
      </c>
      <c r="H2148" s="15" t="s">
        <v>2370</v>
      </c>
      <c r="I2148" s="15">
        <v>19</v>
      </c>
      <c r="J2148" s="16" t="s">
        <v>5456</v>
      </c>
      <c r="K2148" s="16" t="s">
        <v>5456</v>
      </c>
      <c r="O2148" s="16" t="s">
        <v>5456</v>
      </c>
      <c r="P2148" s="16" t="s">
        <v>5456</v>
      </c>
      <c r="AC2148" s="16" t="s">
        <v>5456</v>
      </c>
      <c r="AD2148" s="16" t="s">
        <v>5457</v>
      </c>
      <c r="AE2148" s="16" t="s">
        <v>5456</v>
      </c>
      <c r="AF2148" s="16" t="s">
        <v>5456</v>
      </c>
      <c r="AG2148" s="16" t="s">
        <v>5456</v>
      </c>
      <c r="AH2148" s="16" t="s">
        <v>5456</v>
      </c>
      <c r="AI2148" s="16" t="s">
        <v>5456</v>
      </c>
      <c r="AK2148" s="16" t="s">
        <v>5456</v>
      </c>
      <c r="AL2148" s="16" t="s">
        <v>5456</v>
      </c>
      <c r="AY2148" s="16" t="s">
        <v>5456</v>
      </c>
      <c r="AZ2148" s="16" t="s">
        <v>5456</v>
      </c>
      <c r="BA2148" s="16" t="s">
        <v>5457</v>
      </c>
      <c r="BB2148" s="16" t="s">
        <v>5456</v>
      </c>
      <c r="BE2148" s="16" t="s">
        <v>5456</v>
      </c>
      <c r="BK2148" s="16" t="s">
        <v>5457</v>
      </c>
      <c r="BL2148" s="16" t="s">
        <v>5457</v>
      </c>
      <c r="BV2148" s="16" t="s">
        <v>5457</v>
      </c>
      <c r="BW2148" s="16" t="s">
        <v>5456</v>
      </c>
      <c r="CI2148" s="16" t="s">
        <v>5456</v>
      </c>
      <c r="CJ2148" s="16" t="s">
        <v>5456</v>
      </c>
      <c r="CK2148" s="16" t="s">
        <v>5457</v>
      </c>
      <c r="DE2148" s="16" t="s">
        <v>5459</v>
      </c>
      <c r="DF2148" s="16" t="s">
        <v>5458</v>
      </c>
      <c r="DG2148" s="16" t="s">
        <v>5457</v>
      </c>
      <c r="DH2148" s="16" t="s">
        <v>5457</v>
      </c>
      <c r="DI2148" s="16" t="s">
        <v>5456</v>
      </c>
      <c r="DK2148" s="16" t="s">
        <v>5456</v>
      </c>
      <c r="DL2148" s="16" t="s">
        <v>5456</v>
      </c>
      <c r="DN2148" s="16" t="s">
        <v>5456</v>
      </c>
      <c r="DZ2148" s="16" t="s">
        <v>5456</v>
      </c>
      <c r="EA2148" s="16" t="s">
        <v>5456</v>
      </c>
      <c r="EC2148" s="16" t="s">
        <v>5456</v>
      </c>
      <c r="ED2148" s="16" t="s">
        <v>5456</v>
      </c>
      <c r="EF2148" s="16" t="s">
        <v>5456</v>
      </c>
      <c r="EG2148" s="16" t="s">
        <v>5456</v>
      </c>
      <c r="EP2148" s="16" t="s">
        <v>5456</v>
      </c>
      <c r="ET2148" s="16" t="s">
        <v>5456</v>
      </c>
      <c r="EU2148" s="16" t="s">
        <v>5456</v>
      </c>
      <c r="EV2148" s="16" t="s">
        <v>5456</v>
      </c>
      <c r="EW2148" s="16" t="s">
        <v>5456</v>
      </c>
      <c r="EX2148" s="16" t="s">
        <v>5456</v>
      </c>
      <c r="EY2148" s="16" t="s">
        <v>5456</v>
      </c>
      <c r="EZ2148" s="16" t="s">
        <v>5456</v>
      </c>
      <c r="FA2148" s="16" t="s">
        <v>5456</v>
      </c>
      <c r="FS2148" s="16" t="s">
        <v>5456</v>
      </c>
      <c r="FT2148" s="16" t="s">
        <v>5456</v>
      </c>
      <c r="FU2148" s="16" t="s">
        <v>5456</v>
      </c>
      <c r="FV2148" s="16" t="s">
        <v>5456</v>
      </c>
      <c r="FW2148" s="16" t="s">
        <v>5456</v>
      </c>
      <c r="FX2148" s="16" t="s">
        <v>5456</v>
      </c>
      <c r="FY2148" s="16" t="s">
        <v>5456</v>
      </c>
      <c r="FZ2148" s="16" t="s">
        <v>5456</v>
      </c>
      <c r="GA2148" s="16" t="s">
        <v>5457</v>
      </c>
      <c r="GB2148" s="16" t="s">
        <v>5456</v>
      </c>
      <c r="GI2148" s="16" t="s">
        <v>5456</v>
      </c>
      <c r="GJ2148" s="16" t="s">
        <v>5456</v>
      </c>
      <c r="GK2148" s="16" t="s">
        <v>5456</v>
      </c>
      <c r="GL2148" s="16" t="s">
        <v>5457</v>
      </c>
      <c r="GM2148" s="16" t="s">
        <v>5457</v>
      </c>
      <c r="GN2148" s="16" t="s">
        <v>5458</v>
      </c>
      <c r="GO2148" s="16" t="s">
        <v>5456</v>
      </c>
      <c r="GP2148" s="16" t="s">
        <v>5457</v>
      </c>
      <c r="GQ2148" s="16" t="s">
        <v>5457</v>
      </c>
      <c r="GR2148" s="16" t="s">
        <v>5457</v>
      </c>
      <c r="GS2148" s="16" t="s">
        <v>5457</v>
      </c>
      <c r="GT2148" s="16" t="s">
        <v>5456</v>
      </c>
      <c r="GU2148" s="16" t="s">
        <v>5456</v>
      </c>
      <c r="GW2148" s="16" t="s">
        <v>5456</v>
      </c>
      <c r="GX2148" s="16" t="s">
        <v>5456</v>
      </c>
      <c r="HH2148" s="16" t="s">
        <v>5456</v>
      </c>
      <c r="HI2148" s="16" t="s">
        <v>5456</v>
      </c>
      <c r="HJ2148" s="16" t="s">
        <v>5456</v>
      </c>
      <c r="HK2148" s="16" t="s">
        <v>5456</v>
      </c>
      <c r="HL2148" s="16" t="s">
        <v>5456</v>
      </c>
      <c r="HM2148" s="16" t="s">
        <v>5456</v>
      </c>
      <c r="HP2148" s="16" t="s">
        <v>5457</v>
      </c>
      <c r="HQ2148" s="16" t="s">
        <v>5457</v>
      </c>
      <c r="HR2148" s="16" t="s">
        <v>5456</v>
      </c>
      <c r="IO2148" s="16" t="s">
        <v>5456</v>
      </c>
      <c r="IP2148" s="16" t="s">
        <v>5456</v>
      </c>
      <c r="IQ2148" s="16" t="s">
        <v>5456</v>
      </c>
      <c r="IR2148" s="16" t="s">
        <v>5457</v>
      </c>
      <c r="IS2148" s="16" t="s">
        <v>5457</v>
      </c>
      <c r="IT2148" s="16" t="s">
        <v>5457</v>
      </c>
      <c r="IU2148" s="16" t="s">
        <v>5457</v>
      </c>
      <c r="IV2148" s="16" t="s">
        <v>5457</v>
      </c>
      <c r="IW2148" s="16" t="s">
        <v>5456</v>
      </c>
      <c r="IX2148" s="16" t="s">
        <v>5457</v>
      </c>
      <c r="IY2148" s="16" t="s">
        <v>5457</v>
      </c>
      <c r="IZ2148" s="16" t="s">
        <v>5457</v>
      </c>
      <c r="JA2148" s="16" t="s">
        <v>5456</v>
      </c>
      <c r="JB2148" s="16" t="s">
        <v>5456</v>
      </c>
      <c r="JC2148" s="16" t="s">
        <v>5456</v>
      </c>
      <c r="JD2148" s="16" t="s">
        <v>5456</v>
      </c>
      <c r="JE2148" s="16" t="s">
        <v>5456</v>
      </c>
      <c r="JJ2148" s="16" t="s">
        <v>5456</v>
      </c>
      <c r="JK2148" s="16" t="s">
        <v>5456</v>
      </c>
      <c r="JL2148" s="16" t="s">
        <v>5457</v>
      </c>
      <c r="JM2148" s="16" t="s">
        <v>5457</v>
      </c>
      <c r="JN2148" s="16" t="s">
        <v>5457</v>
      </c>
      <c r="JO2148" s="16" t="s">
        <v>5458</v>
      </c>
      <c r="JP2148" s="16" t="s">
        <v>5458</v>
      </c>
      <c r="JQ2148" s="16" t="s">
        <v>5458</v>
      </c>
      <c r="JR2148" s="16" t="s">
        <v>5459</v>
      </c>
      <c r="JS2148" s="16" t="s">
        <v>5459</v>
      </c>
      <c r="JT2148" s="16" t="s">
        <v>5458</v>
      </c>
      <c r="JU2148" s="16" t="s">
        <v>5458</v>
      </c>
      <c r="JV2148" s="16" t="s">
        <v>5458</v>
      </c>
      <c r="JW2148" s="16" t="s">
        <v>5458</v>
      </c>
      <c r="JX2148" s="16" t="s">
        <v>5458</v>
      </c>
      <c r="JY2148" s="16" t="s">
        <v>5458</v>
      </c>
      <c r="JZ2148" s="16" t="s">
        <v>5458</v>
      </c>
      <c r="KA2148" s="16" t="s">
        <v>5458</v>
      </c>
      <c r="KB2148" s="16" t="s">
        <v>5458</v>
      </c>
      <c r="KC2148" s="16" t="s">
        <v>5458</v>
      </c>
      <c r="KD2148" s="16" t="s">
        <v>5458</v>
      </c>
      <c r="KE2148" s="16" t="s">
        <v>5458</v>
      </c>
      <c r="KF2148" s="16" t="s">
        <v>5456</v>
      </c>
      <c r="KG2148" s="16" t="s">
        <v>5456</v>
      </c>
      <c r="KK2148" s="16" t="s">
        <v>5456</v>
      </c>
      <c r="KL2148" s="16" t="s">
        <v>5456</v>
      </c>
      <c r="KM2148" s="16" t="s">
        <v>5456</v>
      </c>
      <c r="KN2148" s="16" t="s">
        <v>5456</v>
      </c>
      <c r="KO2148" s="16" t="s">
        <v>5456</v>
      </c>
      <c r="KP2148" s="16" t="s">
        <v>5457</v>
      </c>
      <c r="KQ2148" s="16" t="s">
        <v>5457</v>
      </c>
      <c r="KR2148" s="16" t="s">
        <v>5456</v>
      </c>
      <c r="KS2148" s="16" t="s">
        <v>5456</v>
      </c>
      <c r="KT2148" s="16" t="s">
        <v>5456</v>
      </c>
      <c r="KU2148" s="16" t="s">
        <v>5456</v>
      </c>
      <c r="KV2148" s="16" t="s">
        <v>5456</v>
      </c>
      <c r="KW2148" s="16" t="s">
        <v>5456</v>
      </c>
      <c r="KX2148" s="16" t="s">
        <v>5456</v>
      </c>
      <c r="KY2148" s="16" t="s">
        <v>5456</v>
      </c>
      <c r="KZ2148" s="16" t="s">
        <v>5456</v>
      </c>
      <c r="LA2148" s="16" t="s">
        <v>5456</v>
      </c>
      <c r="LB2148" s="16" t="s">
        <v>5457</v>
      </c>
      <c r="LC2148" s="16" t="s">
        <v>5457</v>
      </c>
      <c r="LD2148" s="16" t="s">
        <v>5457</v>
      </c>
      <c r="LE2148" s="16" t="s">
        <v>5457</v>
      </c>
      <c r="LF2148" s="16" t="s">
        <v>5456</v>
      </c>
      <c r="LG2148" s="16" t="s">
        <v>5456</v>
      </c>
    </row>
    <row r="2149" spans="1:322" x14ac:dyDescent="0.25">
      <c r="A2149" s="15" t="s">
        <v>5255</v>
      </c>
      <c r="B2149" s="15" t="s">
        <v>2984</v>
      </c>
      <c r="C2149" s="15" t="s">
        <v>2452</v>
      </c>
      <c r="D2149" s="15" t="s">
        <v>2175</v>
      </c>
      <c r="E2149" s="15" t="s">
        <v>485</v>
      </c>
      <c r="F2149" s="15" t="s">
        <v>250</v>
      </c>
      <c r="G2149" s="15" t="s">
        <v>5473</v>
      </c>
      <c r="H2149" s="15" t="s">
        <v>2368</v>
      </c>
      <c r="I2149" s="15">
        <v>22</v>
      </c>
      <c r="K2149" s="16" t="s">
        <v>5456</v>
      </c>
      <c r="L2149" s="16" t="s">
        <v>5456</v>
      </c>
      <c r="M2149" s="16" t="s">
        <v>5456</v>
      </c>
      <c r="N2149" s="16" t="s">
        <v>5456</v>
      </c>
      <c r="O2149" s="16" t="s">
        <v>5456</v>
      </c>
      <c r="P2149" s="16" t="s">
        <v>5457</v>
      </c>
      <c r="R2149" s="16" t="s">
        <v>5456</v>
      </c>
      <c r="AA2149" s="16" t="s">
        <v>5456</v>
      </c>
      <c r="AB2149" s="16" t="s">
        <v>5456</v>
      </c>
      <c r="AC2149" s="16" t="s">
        <v>5456</v>
      </c>
      <c r="AD2149" s="16" t="s">
        <v>5456</v>
      </c>
      <c r="AE2149" s="16" t="s">
        <v>5457</v>
      </c>
      <c r="AF2149" s="16" t="s">
        <v>5456</v>
      </c>
      <c r="AG2149" s="16" t="s">
        <v>5456</v>
      </c>
      <c r="AH2149" s="16" t="s">
        <v>5457</v>
      </c>
      <c r="AI2149" s="16" t="s">
        <v>5457</v>
      </c>
      <c r="AJ2149" s="16" t="s">
        <v>5457</v>
      </c>
      <c r="AK2149" s="16" t="s">
        <v>5457</v>
      </c>
      <c r="AL2149" s="16" t="s">
        <v>5457</v>
      </c>
      <c r="AM2149" s="16" t="s">
        <v>5456</v>
      </c>
      <c r="AN2149" s="16" t="s">
        <v>5456</v>
      </c>
      <c r="AQ2149" s="16" t="s">
        <v>5456</v>
      </c>
      <c r="AR2149" s="16" t="s">
        <v>5456</v>
      </c>
      <c r="BA2149" s="16" t="s">
        <v>5456</v>
      </c>
      <c r="BC2149" s="16" t="s">
        <v>5456</v>
      </c>
      <c r="BI2149" s="16" t="s">
        <v>5457</v>
      </c>
      <c r="BJ2149" s="16" t="s">
        <v>5457</v>
      </c>
      <c r="BK2149" s="16" t="s">
        <v>5457</v>
      </c>
      <c r="BL2149" s="16" t="s">
        <v>5458</v>
      </c>
      <c r="BM2149" s="16" t="s">
        <v>5456</v>
      </c>
      <c r="BN2149" s="16" t="s">
        <v>5457</v>
      </c>
      <c r="BS2149" s="16" t="s">
        <v>5456</v>
      </c>
      <c r="BT2149" s="16" t="s">
        <v>5456</v>
      </c>
      <c r="BU2149" s="16" t="s">
        <v>5457</v>
      </c>
      <c r="BV2149" s="16" t="s">
        <v>5456</v>
      </c>
      <c r="CA2149" s="16" t="s">
        <v>5456</v>
      </c>
      <c r="CB2149" s="16" t="s">
        <v>5456</v>
      </c>
      <c r="CC2149" s="16" t="s">
        <v>5456</v>
      </c>
      <c r="CD2149" s="16" t="s">
        <v>5456</v>
      </c>
      <c r="CE2149" s="16" t="s">
        <v>5456</v>
      </c>
      <c r="CF2149" s="16" t="s">
        <v>5456</v>
      </c>
      <c r="CG2149" s="16" t="s">
        <v>5456</v>
      </c>
      <c r="CH2149" s="16" t="s">
        <v>5456</v>
      </c>
      <c r="CI2149" s="16" t="s">
        <v>5456</v>
      </c>
      <c r="CJ2149" s="16" t="s">
        <v>5456</v>
      </c>
      <c r="CK2149" s="16" t="s">
        <v>5457</v>
      </c>
      <c r="CL2149" s="16" t="s">
        <v>5456</v>
      </c>
      <c r="CM2149" s="16" t="s">
        <v>5456</v>
      </c>
      <c r="CN2149" s="16" t="s">
        <v>5456</v>
      </c>
      <c r="CO2149" s="16" t="s">
        <v>5457</v>
      </c>
      <c r="CP2149" s="16" t="s">
        <v>5457</v>
      </c>
      <c r="CQ2149" s="16" t="s">
        <v>5458</v>
      </c>
      <c r="CR2149" s="16" t="s">
        <v>5458</v>
      </c>
      <c r="CS2149" s="16" t="s">
        <v>5459</v>
      </c>
      <c r="CT2149" s="16" t="s">
        <v>5458</v>
      </c>
      <c r="CU2149" s="16" t="s">
        <v>5457</v>
      </c>
      <c r="DE2149" s="16" t="s">
        <v>5457</v>
      </c>
      <c r="DF2149" s="16" t="s">
        <v>5457</v>
      </c>
      <c r="DG2149" s="16" t="s">
        <v>5456</v>
      </c>
      <c r="DH2149" s="16" t="s">
        <v>5456</v>
      </c>
      <c r="DI2149" s="16" t="s">
        <v>5456</v>
      </c>
      <c r="EA2149" s="16" t="s">
        <v>5456</v>
      </c>
      <c r="EC2149" s="16" t="s">
        <v>5456</v>
      </c>
      <c r="EP2149" s="16" t="s">
        <v>5456</v>
      </c>
      <c r="EQ2149" s="16" t="s">
        <v>5456</v>
      </c>
      <c r="ER2149" s="16" t="s">
        <v>5457</v>
      </c>
      <c r="FU2149" s="16" t="s">
        <v>5456</v>
      </c>
      <c r="FV2149" s="16" t="s">
        <v>5457</v>
      </c>
      <c r="FW2149" s="16" t="s">
        <v>5457</v>
      </c>
      <c r="FX2149" s="16" t="s">
        <v>5457</v>
      </c>
      <c r="FY2149" s="16" t="s">
        <v>5457</v>
      </c>
      <c r="FZ2149" s="16" t="s">
        <v>5457</v>
      </c>
      <c r="GA2149" s="16" t="s">
        <v>5457</v>
      </c>
      <c r="GB2149" s="16" t="s">
        <v>5456</v>
      </c>
      <c r="GQ2149" s="16" t="s">
        <v>5456</v>
      </c>
      <c r="GR2149" s="16" t="s">
        <v>5456</v>
      </c>
      <c r="GS2149" s="16" t="s">
        <v>5457</v>
      </c>
      <c r="GT2149" s="16" t="s">
        <v>5456</v>
      </c>
      <c r="GU2149" s="16" t="s">
        <v>5456</v>
      </c>
      <c r="GV2149" s="16" t="s">
        <v>5456</v>
      </c>
      <c r="HB2149" s="16" t="s">
        <v>5456</v>
      </c>
      <c r="HC2149" s="16" t="s">
        <v>5456</v>
      </c>
      <c r="HD2149" s="16" t="s">
        <v>5456</v>
      </c>
      <c r="HG2149" s="16" t="s">
        <v>5456</v>
      </c>
      <c r="HH2149" s="16" t="s">
        <v>5456</v>
      </c>
      <c r="HI2149" s="16" t="s">
        <v>5456</v>
      </c>
      <c r="HJ2149" s="16" t="s">
        <v>5456</v>
      </c>
      <c r="HN2149" s="16" t="s">
        <v>5456</v>
      </c>
      <c r="HS2149" s="16" t="s">
        <v>5456</v>
      </c>
      <c r="HT2149" s="16" t="s">
        <v>5456</v>
      </c>
      <c r="HU2149" s="16" t="s">
        <v>5456</v>
      </c>
      <c r="HV2149" s="16" t="s">
        <v>5456</v>
      </c>
      <c r="IC2149" s="16" t="s">
        <v>5456</v>
      </c>
      <c r="IM2149" s="16" t="s">
        <v>5456</v>
      </c>
      <c r="IN2149" s="16" t="s">
        <v>5456</v>
      </c>
      <c r="IO2149" s="16" t="s">
        <v>5457</v>
      </c>
      <c r="IP2149" s="16" t="s">
        <v>5458</v>
      </c>
      <c r="IQ2149" s="16" t="s">
        <v>5459</v>
      </c>
      <c r="IR2149" s="16" t="s">
        <v>5458</v>
      </c>
      <c r="IS2149" s="16" t="s">
        <v>5459</v>
      </c>
      <c r="IT2149" s="16" t="s">
        <v>5459</v>
      </c>
      <c r="IU2149" s="16" t="s">
        <v>5459</v>
      </c>
      <c r="IV2149" s="16" t="s">
        <v>5458</v>
      </c>
      <c r="IW2149" s="16" t="s">
        <v>5457</v>
      </c>
      <c r="IX2149" s="16" t="s">
        <v>5457</v>
      </c>
      <c r="IY2149" s="16" t="s">
        <v>5456</v>
      </c>
      <c r="IZ2149" s="16" t="s">
        <v>5456</v>
      </c>
      <c r="JB2149" s="16" t="s">
        <v>5456</v>
      </c>
      <c r="JC2149" s="16" t="s">
        <v>5457</v>
      </c>
      <c r="JD2149" s="16" t="s">
        <v>5458</v>
      </c>
      <c r="JE2149" s="16" t="s">
        <v>5458</v>
      </c>
      <c r="JF2149" s="16" t="s">
        <v>5458</v>
      </c>
      <c r="JG2149" s="16" t="s">
        <v>5458</v>
      </c>
      <c r="JH2149" s="16" t="s">
        <v>5458</v>
      </c>
      <c r="JI2149" s="16" t="s">
        <v>5458</v>
      </c>
      <c r="JJ2149" s="16" t="s">
        <v>5458</v>
      </c>
      <c r="JK2149" s="16" t="s">
        <v>5458</v>
      </c>
      <c r="JL2149" s="16" t="s">
        <v>5459</v>
      </c>
      <c r="JM2149" s="16" t="s">
        <v>5459</v>
      </c>
      <c r="JN2149" s="16" t="s">
        <v>5459</v>
      </c>
      <c r="JO2149" s="16" t="s">
        <v>5459</v>
      </c>
      <c r="JP2149" s="16" t="s">
        <v>5459</v>
      </c>
      <c r="JQ2149" s="16" t="s">
        <v>5460</v>
      </c>
      <c r="JR2149" s="16" t="s">
        <v>5460</v>
      </c>
      <c r="JS2149" s="16" t="s">
        <v>5460</v>
      </c>
      <c r="JT2149" s="16" t="s">
        <v>5458</v>
      </c>
      <c r="JU2149" s="16" t="s">
        <v>5458</v>
      </c>
      <c r="JV2149" s="16" t="s">
        <v>5458</v>
      </c>
      <c r="JW2149" s="16" t="s">
        <v>5457</v>
      </c>
      <c r="JX2149" s="16" t="s">
        <v>5457</v>
      </c>
      <c r="JY2149" s="16" t="s">
        <v>5457</v>
      </c>
      <c r="JZ2149" s="16" t="s">
        <v>5456</v>
      </c>
      <c r="KD2149" s="16" t="s">
        <v>5456</v>
      </c>
      <c r="KE2149" s="16" t="s">
        <v>5456</v>
      </c>
      <c r="KG2149" s="16" t="s">
        <v>5456</v>
      </c>
      <c r="KN2149" s="16" t="s">
        <v>5456</v>
      </c>
      <c r="KO2149" s="16" t="s">
        <v>5456</v>
      </c>
      <c r="KP2149" s="16" t="s">
        <v>5456</v>
      </c>
      <c r="KQ2149" s="16" t="s">
        <v>5456</v>
      </c>
      <c r="KR2149" s="16" t="s">
        <v>5456</v>
      </c>
      <c r="LD2149" s="16" t="s">
        <v>5456</v>
      </c>
      <c r="LE2149" s="16" t="s">
        <v>5456</v>
      </c>
      <c r="LF2149" s="16" t="s">
        <v>5456</v>
      </c>
      <c r="LI2149" s="16" t="s">
        <v>5456</v>
      </c>
      <c r="LJ2149" s="16" t="s">
        <v>5456</v>
      </c>
    </row>
    <row r="2150" spans="1:322" x14ac:dyDescent="0.25">
      <c r="A2150" s="15" t="s">
        <v>4217</v>
      </c>
      <c r="B2150" s="15" t="s">
        <v>2984</v>
      </c>
      <c r="C2150" s="15" t="s">
        <v>2453</v>
      </c>
      <c r="D2150" s="15" t="s">
        <v>2176</v>
      </c>
      <c r="E2150" s="15" t="s">
        <v>485</v>
      </c>
      <c r="F2150" s="15" t="s">
        <v>250</v>
      </c>
      <c r="G2150" s="15" t="s">
        <v>5473</v>
      </c>
      <c r="H2150" s="15" t="s">
        <v>2367</v>
      </c>
      <c r="I2150" s="15">
        <v>20</v>
      </c>
      <c r="J2150" s="16" t="s">
        <v>5456</v>
      </c>
      <c r="K2150" s="16" t="s">
        <v>5456</v>
      </c>
      <c r="L2150" s="16" t="s">
        <v>5456</v>
      </c>
      <c r="M2150" s="16" t="s">
        <v>5456</v>
      </c>
      <c r="N2150" s="16" t="s">
        <v>5456</v>
      </c>
      <c r="O2150" s="16" t="s">
        <v>5456</v>
      </c>
      <c r="P2150" s="16" t="s">
        <v>5456</v>
      </c>
      <c r="AC2150" s="16" t="s">
        <v>5456</v>
      </c>
      <c r="AD2150" s="16" t="s">
        <v>5456</v>
      </c>
      <c r="AE2150" s="16" t="s">
        <v>5456</v>
      </c>
      <c r="AF2150" s="16" t="s">
        <v>5456</v>
      </c>
      <c r="AG2150" s="16" t="s">
        <v>5456</v>
      </c>
      <c r="AH2150" s="16" t="s">
        <v>5457</v>
      </c>
      <c r="AI2150" s="16" t="s">
        <v>5457</v>
      </c>
      <c r="AJ2150" s="16" t="s">
        <v>5457</v>
      </c>
      <c r="AK2150" s="16" t="s">
        <v>5456</v>
      </c>
      <c r="AL2150" s="16" t="s">
        <v>5456</v>
      </c>
      <c r="AU2150" s="16" t="s">
        <v>5456</v>
      </c>
      <c r="AW2150" s="16" t="s">
        <v>5456</v>
      </c>
      <c r="BA2150" s="16" t="s">
        <v>5457</v>
      </c>
      <c r="BC2150" s="16" t="s">
        <v>5456</v>
      </c>
      <c r="BK2150" s="16" t="s">
        <v>5456</v>
      </c>
      <c r="BL2150" s="16" t="s">
        <v>5457</v>
      </c>
      <c r="BU2150" s="16" t="s">
        <v>5457</v>
      </c>
      <c r="BV2150" s="16" t="s">
        <v>5458</v>
      </c>
      <c r="BW2150" s="16" t="s">
        <v>5458</v>
      </c>
      <c r="BX2150" s="16" t="s">
        <v>5456</v>
      </c>
      <c r="BY2150" s="16" t="s">
        <v>5457</v>
      </c>
      <c r="BZ2150" s="16" t="s">
        <v>5456</v>
      </c>
      <c r="CC2150" s="16" t="s">
        <v>5456</v>
      </c>
      <c r="CD2150" s="16" t="s">
        <v>5456</v>
      </c>
      <c r="CE2150" s="16" t="s">
        <v>5456</v>
      </c>
      <c r="CF2150" s="16" t="s">
        <v>5456</v>
      </c>
      <c r="CG2150" s="16" t="s">
        <v>5456</v>
      </c>
      <c r="CH2150" s="16" t="s">
        <v>5456</v>
      </c>
      <c r="CI2150" s="16" t="s">
        <v>5456</v>
      </c>
      <c r="CJ2150" s="16" t="s">
        <v>5456</v>
      </c>
      <c r="CK2150" s="16" t="s">
        <v>5457</v>
      </c>
      <c r="CR2150" s="16" t="s">
        <v>5456</v>
      </c>
      <c r="CS2150" s="16" t="s">
        <v>5456</v>
      </c>
      <c r="CT2150" s="16" t="s">
        <v>5456</v>
      </c>
      <c r="CU2150" s="16" t="s">
        <v>5456</v>
      </c>
      <c r="DA2150" s="16" t="s">
        <v>5456</v>
      </c>
      <c r="DE2150" s="16" t="s">
        <v>5457</v>
      </c>
      <c r="DF2150" s="16" t="s">
        <v>5457</v>
      </c>
      <c r="DG2150" s="16" t="s">
        <v>5459</v>
      </c>
      <c r="DH2150" s="16" t="s">
        <v>5458</v>
      </c>
      <c r="DI2150" s="16" t="s">
        <v>5457</v>
      </c>
      <c r="DK2150" s="16" t="s">
        <v>5456</v>
      </c>
      <c r="DL2150" s="16" t="s">
        <v>5456</v>
      </c>
      <c r="DM2150" s="16" t="s">
        <v>5456</v>
      </c>
      <c r="ED2150" s="16" t="s">
        <v>5456</v>
      </c>
      <c r="EE2150" s="16" t="s">
        <v>5456</v>
      </c>
      <c r="EM2150" s="16" t="s">
        <v>5456</v>
      </c>
      <c r="EN2150" s="16" t="s">
        <v>5456</v>
      </c>
      <c r="EO2150" s="16" t="s">
        <v>5456</v>
      </c>
      <c r="ER2150" s="16" t="s">
        <v>5456</v>
      </c>
      <c r="FA2150" s="16" t="s">
        <v>5456</v>
      </c>
      <c r="FB2150" s="16" t="s">
        <v>5456</v>
      </c>
      <c r="FC2150" s="16" t="s">
        <v>5456</v>
      </c>
      <c r="FD2150" s="16" t="s">
        <v>5456</v>
      </c>
      <c r="FK2150" s="16" t="s">
        <v>5456</v>
      </c>
      <c r="FL2150" s="16" t="s">
        <v>5456</v>
      </c>
      <c r="FM2150" s="16" t="s">
        <v>5456</v>
      </c>
      <c r="FN2150" s="16" t="s">
        <v>5456</v>
      </c>
      <c r="FO2150" s="16" t="s">
        <v>5456</v>
      </c>
      <c r="FV2150" s="16" t="s">
        <v>5456</v>
      </c>
      <c r="FW2150" s="16" t="s">
        <v>5456</v>
      </c>
      <c r="FX2150" s="16" t="s">
        <v>5456</v>
      </c>
      <c r="FY2150" s="16" t="s">
        <v>5456</v>
      </c>
      <c r="FZ2150" s="16" t="s">
        <v>5456</v>
      </c>
      <c r="GA2150" s="16" t="s">
        <v>5456</v>
      </c>
      <c r="GB2150" s="16" t="s">
        <v>5456</v>
      </c>
      <c r="GC2150" s="16" t="s">
        <v>5456</v>
      </c>
      <c r="GD2150" s="16" t="s">
        <v>5456</v>
      </c>
      <c r="GE2150" s="16" t="s">
        <v>5456</v>
      </c>
      <c r="GF2150" s="16" t="s">
        <v>5456</v>
      </c>
      <c r="GH2150" s="16" t="s">
        <v>5456</v>
      </c>
      <c r="GJ2150" s="16" t="s">
        <v>5456</v>
      </c>
      <c r="GK2150" s="16" t="s">
        <v>5456</v>
      </c>
      <c r="GL2150" s="16" t="s">
        <v>5456</v>
      </c>
      <c r="GM2150" s="16" t="s">
        <v>5456</v>
      </c>
      <c r="GN2150" s="16" t="s">
        <v>5457</v>
      </c>
      <c r="GO2150" s="16" t="s">
        <v>5456</v>
      </c>
      <c r="GP2150" s="16" t="s">
        <v>5457</v>
      </c>
      <c r="GQ2150" s="16" t="s">
        <v>5457</v>
      </c>
      <c r="GR2150" s="16" t="s">
        <v>5456</v>
      </c>
      <c r="GS2150" s="16" t="s">
        <v>5456</v>
      </c>
      <c r="GT2150" s="16" t="s">
        <v>5456</v>
      </c>
      <c r="HH2150" s="16" t="s">
        <v>5456</v>
      </c>
      <c r="HI2150" s="16" t="s">
        <v>5456</v>
      </c>
      <c r="HJ2150" s="16" t="s">
        <v>5456</v>
      </c>
      <c r="HK2150" s="16" t="s">
        <v>5456</v>
      </c>
      <c r="HL2150" s="16" t="s">
        <v>5456</v>
      </c>
      <c r="HM2150" s="16" t="s">
        <v>5456</v>
      </c>
      <c r="HN2150" s="16" t="s">
        <v>5456</v>
      </c>
      <c r="HO2150" s="16" t="s">
        <v>5456</v>
      </c>
      <c r="HP2150" s="16" t="s">
        <v>5456</v>
      </c>
      <c r="HQ2150" s="16" t="s">
        <v>5456</v>
      </c>
      <c r="HR2150" s="16" t="s">
        <v>5456</v>
      </c>
      <c r="HS2150" s="16" t="s">
        <v>5456</v>
      </c>
      <c r="HT2150" s="16" t="s">
        <v>5456</v>
      </c>
      <c r="HV2150" s="16" t="s">
        <v>5456</v>
      </c>
      <c r="IN2150" s="16" t="s">
        <v>5456</v>
      </c>
      <c r="IO2150" s="16" t="s">
        <v>5456</v>
      </c>
      <c r="IP2150" s="16" t="s">
        <v>5456</v>
      </c>
      <c r="IQ2150" s="16" t="s">
        <v>5457</v>
      </c>
      <c r="IR2150" s="16" t="s">
        <v>5457</v>
      </c>
      <c r="IS2150" s="16" t="s">
        <v>5457</v>
      </c>
      <c r="IT2150" s="16" t="s">
        <v>5457</v>
      </c>
      <c r="IU2150" s="16" t="s">
        <v>5457</v>
      </c>
      <c r="JB2150" s="16" t="s">
        <v>5456</v>
      </c>
      <c r="JC2150" s="16" t="s">
        <v>5456</v>
      </c>
      <c r="JD2150" s="16" t="s">
        <v>5456</v>
      </c>
      <c r="JE2150" s="16" t="s">
        <v>5456</v>
      </c>
      <c r="JF2150" s="16" t="s">
        <v>5456</v>
      </c>
      <c r="JG2150" s="16" t="s">
        <v>5456</v>
      </c>
      <c r="JH2150" s="16" t="s">
        <v>5456</v>
      </c>
      <c r="JI2150" s="16" t="s">
        <v>5456</v>
      </c>
      <c r="JJ2150" s="16" t="s">
        <v>5456</v>
      </c>
      <c r="JK2150" s="16" t="s">
        <v>5456</v>
      </c>
      <c r="JL2150" s="16" t="s">
        <v>5456</v>
      </c>
      <c r="JM2150" s="16" t="s">
        <v>5457</v>
      </c>
      <c r="JN2150" s="16" t="s">
        <v>5457</v>
      </c>
      <c r="JO2150" s="16" t="s">
        <v>5457</v>
      </c>
      <c r="JP2150" s="16" t="s">
        <v>5458</v>
      </c>
      <c r="JQ2150" s="16" t="s">
        <v>5458</v>
      </c>
      <c r="JR2150" s="16" t="s">
        <v>5458</v>
      </c>
      <c r="JS2150" s="16" t="s">
        <v>5458</v>
      </c>
      <c r="JT2150" s="16" t="s">
        <v>5457</v>
      </c>
      <c r="JU2150" s="16" t="s">
        <v>5457</v>
      </c>
      <c r="JV2150" s="16" t="s">
        <v>5457</v>
      </c>
      <c r="JW2150" s="16" t="s">
        <v>5457</v>
      </c>
      <c r="JX2150" s="16" t="s">
        <v>5457</v>
      </c>
      <c r="JY2150" s="16" t="s">
        <v>5457</v>
      </c>
      <c r="JZ2150" s="16" t="s">
        <v>5457</v>
      </c>
      <c r="KA2150" s="16" t="s">
        <v>5457</v>
      </c>
      <c r="KB2150" s="16" t="s">
        <v>5457</v>
      </c>
      <c r="KC2150" s="16" t="s">
        <v>5457</v>
      </c>
      <c r="KD2150" s="16" t="s">
        <v>5457</v>
      </c>
      <c r="KE2150" s="16" t="s">
        <v>5457</v>
      </c>
      <c r="KF2150" s="16" t="s">
        <v>5457</v>
      </c>
      <c r="KU2150" s="16" t="s">
        <v>5456</v>
      </c>
      <c r="KV2150" s="16" t="s">
        <v>5456</v>
      </c>
      <c r="KW2150" s="16" t="s">
        <v>5456</v>
      </c>
      <c r="LD2150" s="16" t="s">
        <v>5456</v>
      </c>
      <c r="LE2150" s="16" t="s">
        <v>5456</v>
      </c>
      <c r="LF2150" s="16" t="s">
        <v>5456</v>
      </c>
      <c r="LG2150" s="16" t="s">
        <v>5456</v>
      </c>
    </row>
    <row r="2151" spans="1:322" x14ac:dyDescent="0.25">
      <c r="A2151" s="15" t="s">
        <v>4218</v>
      </c>
      <c r="B2151" s="15" t="s">
        <v>2984</v>
      </c>
      <c r="C2151" s="15" t="s">
        <v>2454</v>
      </c>
      <c r="D2151" s="15" t="s">
        <v>2177</v>
      </c>
      <c r="E2151" s="15" t="s">
        <v>485</v>
      </c>
      <c r="F2151" s="15" t="s">
        <v>428</v>
      </c>
      <c r="G2151" s="15" t="s">
        <v>429</v>
      </c>
      <c r="H2151" s="15" t="s">
        <v>2370</v>
      </c>
      <c r="I2151" s="15">
        <v>19</v>
      </c>
      <c r="J2151" s="16" t="s">
        <v>5456</v>
      </c>
      <c r="K2151" s="16" t="s">
        <v>5456</v>
      </c>
      <c r="O2151" s="16" t="s">
        <v>5456</v>
      </c>
      <c r="P2151" s="16" t="s">
        <v>5456</v>
      </c>
      <c r="AC2151" s="16" t="s">
        <v>5456</v>
      </c>
      <c r="AD2151" s="16" t="s">
        <v>5457</v>
      </c>
      <c r="AE2151" s="16" t="s">
        <v>5456</v>
      </c>
      <c r="AF2151" s="16" t="s">
        <v>5456</v>
      </c>
      <c r="AG2151" s="16" t="s">
        <v>5456</v>
      </c>
      <c r="AH2151" s="16" t="s">
        <v>5456</v>
      </c>
      <c r="AI2151" s="16" t="s">
        <v>5456</v>
      </c>
      <c r="AK2151" s="16" t="s">
        <v>5456</v>
      </c>
      <c r="AL2151" s="16" t="s">
        <v>5456</v>
      </c>
      <c r="AS2151" s="16" t="s">
        <v>5456</v>
      </c>
      <c r="AY2151" s="16" t="s">
        <v>5456</v>
      </c>
      <c r="AZ2151" s="16" t="s">
        <v>5456</v>
      </c>
      <c r="BA2151" s="16" t="s">
        <v>5457</v>
      </c>
      <c r="BB2151" s="16" t="s">
        <v>5456</v>
      </c>
      <c r="BK2151" s="16" t="s">
        <v>5457</v>
      </c>
      <c r="BL2151" s="16" t="s">
        <v>5457</v>
      </c>
      <c r="BV2151" s="16" t="s">
        <v>5458</v>
      </c>
      <c r="BW2151" s="16" t="s">
        <v>5456</v>
      </c>
      <c r="CK2151" s="16" t="s">
        <v>5457</v>
      </c>
      <c r="DE2151" s="16" t="s">
        <v>5459</v>
      </c>
      <c r="DF2151" s="16" t="s">
        <v>5459</v>
      </c>
      <c r="DG2151" s="16" t="s">
        <v>5458</v>
      </c>
      <c r="DH2151" s="16" t="s">
        <v>5457</v>
      </c>
      <c r="DI2151" s="16" t="s">
        <v>5456</v>
      </c>
      <c r="DK2151" s="16" t="s">
        <v>5456</v>
      </c>
      <c r="DL2151" s="16" t="s">
        <v>5456</v>
      </c>
      <c r="DM2151" s="16" t="s">
        <v>5456</v>
      </c>
      <c r="DN2151" s="16" t="s">
        <v>5456</v>
      </c>
      <c r="DZ2151" s="16" t="s">
        <v>5456</v>
      </c>
      <c r="EA2151" s="16" t="s">
        <v>5456</v>
      </c>
      <c r="EC2151" s="16" t="s">
        <v>5456</v>
      </c>
      <c r="ED2151" s="16" t="s">
        <v>5456</v>
      </c>
      <c r="EF2151" s="16" t="s">
        <v>5456</v>
      </c>
      <c r="EG2151" s="16" t="s">
        <v>5456</v>
      </c>
      <c r="EP2151" s="16" t="s">
        <v>5456</v>
      </c>
      <c r="ET2151" s="16" t="s">
        <v>5456</v>
      </c>
      <c r="EU2151" s="16" t="s">
        <v>5456</v>
      </c>
      <c r="EV2151" s="16" t="s">
        <v>5456</v>
      </c>
      <c r="EW2151" s="16" t="s">
        <v>5456</v>
      </c>
      <c r="EX2151" s="16" t="s">
        <v>5456</v>
      </c>
      <c r="EY2151" s="16" t="s">
        <v>5457</v>
      </c>
      <c r="EZ2151" s="16" t="s">
        <v>5457</v>
      </c>
      <c r="FA2151" s="16" t="s">
        <v>5457</v>
      </c>
      <c r="FB2151" s="16" t="s">
        <v>5456</v>
      </c>
      <c r="FC2151" s="16" t="s">
        <v>5456</v>
      </c>
      <c r="FS2151" s="16" t="s">
        <v>5456</v>
      </c>
      <c r="FT2151" s="16" t="s">
        <v>5456</v>
      </c>
      <c r="FU2151" s="16" t="s">
        <v>5456</v>
      </c>
      <c r="FV2151" s="16" t="s">
        <v>5457</v>
      </c>
      <c r="FW2151" s="16" t="s">
        <v>5457</v>
      </c>
      <c r="FX2151" s="16" t="s">
        <v>5457</v>
      </c>
      <c r="FY2151" s="16" t="s">
        <v>5457</v>
      </c>
      <c r="FZ2151" s="16" t="s">
        <v>5456</v>
      </c>
      <c r="GA2151" s="16" t="s">
        <v>5457</v>
      </c>
      <c r="GB2151" s="16" t="s">
        <v>5457</v>
      </c>
      <c r="GC2151" s="16" t="s">
        <v>5456</v>
      </c>
      <c r="GD2151" s="16" t="s">
        <v>5456</v>
      </c>
      <c r="GE2151" s="16" t="s">
        <v>5456</v>
      </c>
      <c r="GG2151" s="16" t="s">
        <v>5456</v>
      </c>
      <c r="GH2151" s="16" t="s">
        <v>5456</v>
      </c>
      <c r="GI2151" s="16" t="s">
        <v>5456</v>
      </c>
      <c r="GJ2151" s="16" t="s">
        <v>5456</v>
      </c>
      <c r="GK2151" s="16" t="s">
        <v>5456</v>
      </c>
      <c r="GL2151" s="16" t="s">
        <v>5458</v>
      </c>
      <c r="GM2151" s="16" t="s">
        <v>5458</v>
      </c>
      <c r="GN2151" s="16" t="s">
        <v>5458</v>
      </c>
      <c r="GO2151" s="16" t="s">
        <v>5458</v>
      </c>
      <c r="GP2151" s="16" t="s">
        <v>5458</v>
      </c>
      <c r="GQ2151" s="16" t="s">
        <v>5457</v>
      </c>
      <c r="GR2151" s="16" t="s">
        <v>5457</v>
      </c>
      <c r="GS2151" s="16" t="s">
        <v>5457</v>
      </c>
      <c r="GT2151" s="16" t="s">
        <v>5457</v>
      </c>
      <c r="GU2151" s="16" t="s">
        <v>5457</v>
      </c>
      <c r="GV2151" s="16" t="s">
        <v>5456</v>
      </c>
      <c r="GW2151" s="16" t="s">
        <v>5456</v>
      </c>
      <c r="GX2151" s="16" t="s">
        <v>5456</v>
      </c>
      <c r="GY2151" s="16" t="s">
        <v>5456</v>
      </c>
      <c r="HG2151" s="16" t="s">
        <v>5456</v>
      </c>
      <c r="HH2151" s="16" t="s">
        <v>5456</v>
      </c>
      <c r="HI2151" s="16" t="s">
        <v>5456</v>
      </c>
      <c r="HJ2151" s="16" t="s">
        <v>5457</v>
      </c>
      <c r="HK2151" s="16" t="s">
        <v>5457</v>
      </c>
      <c r="HL2151" s="16" t="s">
        <v>5457</v>
      </c>
      <c r="HM2151" s="16" t="s">
        <v>5457</v>
      </c>
      <c r="HN2151" s="16" t="s">
        <v>5456</v>
      </c>
      <c r="HO2151" s="16" t="s">
        <v>5456</v>
      </c>
      <c r="HP2151" s="16" t="s">
        <v>5458</v>
      </c>
      <c r="HQ2151" s="16" t="s">
        <v>5458</v>
      </c>
      <c r="HR2151" s="16" t="s">
        <v>5457</v>
      </c>
      <c r="IB2151" s="16" t="s">
        <v>5456</v>
      </c>
      <c r="IN2151" s="16" t="s">
        <v>5456</v>
      </c>
      <c r="IO2151" s="16" t="s">
        <v>5457</v>
      </c>
      <c r="IP2151" s="16" t="s">
        <v>5457</v>
      </c>
      <c r="IQ2151" s="16" t="s">
        <v>5457</v>
      </c>
      <c r="IR2151" s="16" t="s">
        <v>5457</v>
      </c>
      <c r="IS2151" s="16" t="s">
        <v>5457</v>
      </c>
      <c r="IT2151" s="16" t="s">
        <v>5458</v>
      </c>
      <c r="IU2151" s="16" t="s">
        <v>5458</v>
      </c>
      <c r="IV2151" s="16" t="s">
        <v>5457</v>
      </c>
      <c r="IW2151" s="16" t="s">
        <v>5457</v>
      </c>
      <c r="IX2151" s="16" t="s">
        <v>5457</v>
      </c>
      <c r="IY2151" s="16" t="s">
        <v>5457</v>
      </c>
      <c r="IZ2151" s="16" t="s">
        <v>5457</v>
      </c>
      <c r="JA2151" s="16" t="s">
        <v>5458</v>
      </c>
      <c r="JB2151" s="16" t="s">
        <v>5456</v>
      </c>
      <c r="JC2151" s="16" t="s">
        <v>5457</v>
      </c>
      <c r="JD2151" s="16" t="s">
        <v>5457</v>
      </c>
      <c r="JE2151" s="16" t="s">
        <v>5457</v>
      </c>
      <c r="JF2151" s="16" t="s">
        <v>5456</v>
      </c>
      <c r="JG2151" s="16" t="s">
        <v>5456</v>
      </c>
      <c r="JH2151" s="16" t="s">
        <v>5457</v>
      </c>
      <c r="JI2151" s="16" t="s">
        <v>5457</v>
      </c>
      <c r="JJ2151" s="16" t="s">
        <v>5457</v>
      </c>
      <c r="JK2151" s="16" t="s">
        <v>5457</v>
      </c>
      <c r="JL2151" s="16" t="s">
        <v>5457</v>
      </c>
      <c r="JM2151" s="16" t="s">
        <v>5457</v>
      </c>
      <c r="JN2151" s="16" t="s">
        <v>5458</v>
      </c>
      <c r="JO2151" s="16" t="s">
        <v>5458</v>
      </c>
      <c r="JP2151" s="16" t="s">
        <v>5458</v>
      </c>
      <c r="JQ2151" s="16" t="s">
        <v>5458</v>
      </c>
      <c r="JR2151" s="16" t="s">
        <v>5459</v>
      </c>
      <c r="JS2151" s="16" t="s">
        <v>5459</v>
      </c>
      <c r="JT2151" s="16" t="s">
        <v>5458</v>
      </c>
      <c r="JU2151" s="16" t="s">
        <v>5458</v>
      </c>
      <c r="JV2151" s="16" t="s">
        <v>5458</v>
      </c>
      <c r="JW2151" s="16" t="s">
        <v>5458</v>
      </c>
      <c r="JX2151" s="16" t="s">
        <v>5458</v>
      </c>
      <c r="JY2151" s="16" t="s">
        <v>5458</v>
      </c>
      <c r="JZ2151" s="16" t="s">
        <v>5458</v>
      </c>
      <c r="KA2151" s="16" t="s">
        <v>5458</v>
      </c>
      <c r="KB2151" s="16" t="s">
        <v>5458</v>
      </c>
      <c r="KC2151" s="16" t="s">
        <v>5458</v>
      </c>
      <c r="KD2151" s="16" t="s">
        <v>5458</v>
      </c>
      <c r="KE2151" s="16" t="s">
        <v>5458</v>
      </c>
      <c r="KF2151" s="16" t="s">
        <v>5457</v>
      </c>
      <c r="KG2151" s="16" t="s">
        <v>5456</v>
      </c>
      <c r="KK2151" s="16" t="s">
        <v>5456</v>
      </c>
      <c r="KL2151" s="16" t="s">
        <v>5456</v>
      </c>
      <c r="KM2151" s="16" t="s">
        <v>5456</v>
      </c>
      <c r="KN2151" s="16" t="s">
        <v>5456</v>
      </c>
      <c r="KO2151" s="16" t="s">
        <v>5456</v>
      </c>
      <c r="KP2151" s="16" t="s">
        <v>5456</v>
      </c>
      <c r="KQ2151" s="16" t="s">
        <v>5456</v>
      </c>
      <c r="KR2151" s="16" t="s">
        <v>5456</v>
      </c>
      <c r="KS2151" s="16" t="s">
        <v>5456</v>
      </c>
      <c r="KT2151" s="16" t="s">
        <v>5456</v>
      </c>
      <c r="KU2151" s="16" t="s">
        <v>5456</v>
      </c>
      <c r="KV2151" s="16" t="s">
        <v>5457</v>
      </c>
      <c r="KW2151" s="16" t="s">
        <v>5457</v>
      </c>
      <c r="KX2151" s="16" t="s">
        <v>5457</v>
      </c>
      <c r="KY2151" s="16" t="s">
        <v>5457</v>
      </c>
      <c r="KZ2151" s="16" t="s">
        <v>5457</v>
      </c>
      <c r="LA2151" s="16" t="s">
        <v>5457</v>
      </c>
      <c r="LB2151" s="16" t="s">
        <v>5457</v>
      </c>
      <c r="LC2151" s="16" t="s">
        <v>5457</v>
      </c>
      <c r="LD2151" s="16" t="s">
        <v>5457</v>
      </c>
      <c r="LE2151" s="16" t="s">
        <v>5458</v>
      </c>
      <c r="LF2151" s="16" t="s">
        <v>5458</v>
      </c>
      <c r="LG2151" s="16" t="s">
        <v>5458</v>
      </c>
      <c r="LI2151" s="16" t="s">
        <v>5456</v>
      </c>
      <c r="LJ2151" s="16" t="s">
        <v>5456</v>
      </c>
    </row>
    <row r="2152" spans="1:322" x14ac:dyDescent="0.25">
      <c r="A2152" s="15" t="s">
        <v>4219</v>
      </c>
      <c r="B2152" s="15" t="s">
        <v>2984</v>
      </c>
      <c r="C2152" s="15" t="s">
        <v>2455</v>
      </c>
      <c r="D2152" s="15" t="s">
        <v>2178</v>
      </c>
      <c r="E2152" s="15" t="s">
        <v>485</v>
      </c>
      <c r="F2152" s="15" t="s">
        <v>250</v>
      </c>
      <c r="G2152" s="15" t="s">
        <v>5473</v>
      </c>
      <c r="H2152" s="15" t="s">
        <v>2367</v>
      </c>
      <c r="I2152" s="15">
        <v>20</v>
      </c>
      <c r="J2152" s="16" t="s">
        <v>5456</v>
      </c>
      <c r="K2152" s="16" t="s">
        <v>5456</v>
      </c>
      <c r="L2152" s="16" t="s">
        <v>5456</v>
      </c>
      <c r="M2152" s="16" t="s">
        <v>5456</v>
      </c>
      <c r="N2152" s="16" t="s">
        <v>5456</v>
      </c>
      <c r="O2152" s="16" t="s">
        <v>5456</v>
      </c>
      <c r="P2152" s="16" t="s">
        <v>5456</v>
      </c>
      <c r="AC2152" s="16" t="s">
        <v>5456</v>
      </c>
      <c r="AD2152" s="16" t="s">
        <v>5456</v>
      </c>
      <c r="AE2152" s="16" t="s">
        <v>5456</v>
      </c>
      <c r="AF2152" s="16" t="s">
        <v>5456</v>
      </c>
      <c r="AG2152" s="16" t="s">
        <v>5456</v>
      </c>
      <c r="AH2152" s="16" t="s">
        <v>5456</v>
      </c>
      <c r="AI2152" s="16" t="s">
        <v>5456</v>
      </c>
      <c r="AJ2152" s="16" t="s">
        <v>5456</v>
      </c>
      <c r="AK2152" s="16" t="s">
        <v>5456</v>
      </c>
      <c r="AL2152" s="16" t="s">
        <v>5456</v>
      </c>
      <c r="AM2152" s="16" t="s">
        <v>5456</v>
      </c>
      <c r="AP2152" s="16" t="s">
        <v>5456</v>
      </c>
      <c r="AS2152" s="16" t="s">
        <v>5456</v>
      </c>
      <c r="AU2152" s="16" t="s">
        <v>5456</v>
      </c>
      <c r="AV2152" s="16" t="s">
        <v>5456</v>
      </c>
      <c r="AX2152" s="16" t="s">
        <v>5456</v>
      </c>
      <c r="AY2152" s="16" t="s">
        <v>5456</v>
      </c>
      <c r="BA2152" s="16" t="s">
        <v>5457</v>
      </c>
      <c r="BC2152" s="16" t="s">
        <v>5457</v>
      </c>
      <c r="BK2152" s="16" t="s">
        <v>5456</v>
      </c>
      <c r="BL2152" s="16" t="s">
        <v>5457</v>
      </c>
      <c r="BU2152" s="16" t="s">
        <v>5456</v>
      </c>
      <c r="BV2152" s="16" t="s">
        <v>5457</v>
      </c>
      <c r="BW2152" s="16" t="s">
        <v>5457</v>
      </c>
      <c r="BX2152" s="16" t="s">
        <v>5457</v>
      </c>
      <c r="BY2152" s="16" t="s">
        <v>5457</v>
      </c>
      <c r="BZ2152" s="16" t="s">
        <v>5457</v>
      </c>
      <c r="CA2152" s="16" t="s">
        <v>5457</v>
      </c>
      <c r="CB2152" s="16" t="s">
        <v>5457</v>
      </c>
      <c r="CC2152" s="16" t="s">
        <v>5457</v>
      </c>
      <c r="CD2152" s="16" t="s">
        <v>5457</v>
      </c>
      <c r="CE2152" s="16" t="s">
        <v>5457</v>
      </c>
      <c r="CF2152" s="16" t="s">
        <v>5457</v>
      </c>
      <c r="CG2152" s="16" t="s">
        <v>5457</v>
      </c>
      <c r="CH2152" s="16" t="s">
        <v>5457</v>
      </c>
      <c r="CI2152" s="16" t="s">
        <v>5457</v>
      </c>
      <c r="CJ2152" s="16" t="s">
        <v>5457</v>
      </c>
      <c r="CK2152" s="16" t="s">
        <v>5457</v>
      </c>
      <c r="DE2152" s="16" t="s">
        <v>5458</v>
      </c>
      <c r="DF2152" s="16" t="s">
        <v>5458</v>
      </c>
      <c r="DG2152" s="16" t="s">
        <v>5458</v>
      </c>
      <c r="DH2152" s="16" t="s">
        <v>5457</v>
      </c>
      <c r="DI2152" s="16" t="s">
        <v>5456</v>
      </c>
      <c r="DK2152" s="16" t="s">
        <v>5456</v>
      </c>
      <c r="DL2152" s="16" t="s">
        <v>5456</v>
      </c>
      <c r="DM2152" s="16" t="s">
        <v>5456</v>
      </c>
      <c r="EA2152" s="16" t="s">
        <v>5456</v>
      </c>
      <c r="EZ2152" s="16" t="s">
        <v>5456</v>
      </c>
      <c r="FY2152" s="16" t="s">
        <v>5456</v>
      </c>
      <c r="GA2152" s="16" t="s">
        <v>5456</v>
      </c>
      <c r="GB2152" s="16" t="s">
        <v>5456</v>
      </c>
      <c r="GI2152" s="16" t="s">
        <v>5456</v>
      </c>
      <c r="GJ2152" s="16" t="s">
        <v>5456</v>
      </c>
      <c r="GK2152" s="16" t="s">
        <v>5456</v>
      </c>
      <c r="GL2152" s="16" t="s">
        <v>5456</v>
      </c>
      <c r="GM2152" s="16" t="s">
        <v>5456</v>
      </c>
      <c r="GN2152" s="16" t="s">
        <v>5457</v>
      </c>
      <c r="GO2152" s="16" t="s">
        <v>5458</v>
      </c>
      <c r="GP2152" s="16" t="s">
        <v>5458</v>
      </c>
      <c r="GQ2152" s="16" t="s">
        <v>5458</v>
      </c>
      <c r="GR2152" s="16" t="s">
        <v>5457</v>
      </c>
      <c r="GS2152" s="16" t="s">
        <v>5457</v>
      </c>
      <c r="HK2152" s="16" t="s">
        <v>5456</v>
      </c>
      <c r="HL2152" s="16" t="s">
        <v>5456</v>
      </c>
      <c r="HM2152" s="16" t="s">
        <v>5456</v>
      </c>
      <c r="HO2152" s="16" t="s">
        <v>5456</v>
      </c>
      <c r="HP2152" s="16" t="s">
        <v>5456</v>
      </c>
      <c r="IN2152" s="16" t="s">
        <v>5456</v>
      </c>
      <c r="IO2152" s="16" t="s">
        <v>5456</v>
      </c>
      <c r="IP2152" s="16" t="s">
        <v>5456</v>
      </c>
      <c r="IQ2152" s="16" t="s">
        <v>5456</v>
      </c>
      <c r="IR2152" s="16" t="s">
        <v>5456</v>
      </c>
      <c r="IS2152" s="16" t="s">
        <v>5456</v>
      </c>
      <c r="IT2152" s="16" t="s">
        <v>5457</v>
      </c>
      <c r="IU2152" s="16" t="s">
        <v>5457</v>
      </c>
      <c r="IV2152" s="16" t="s">
        <v>5457</v>
      </c>
      <c r="IW2152" s="16" t="s">
        <v>5456</v>
      </c>
      <c r="IX2152" s="16" t="s">
        <v>5456</v>
      </c>
      <c r="IY2152" s="16" t="s">
        <v>5456</v>
      </c>
      <c r="IZ2152" s="16" t="s">
        <v>5456</v>
      </c>
      <c r="JA2152" s="16" t="s">
        <v>5456</v>
      </c>
      <c r="JB2152" s="16" t="s">
        <v>5457</v>
      </c>
      <c r="JC2152" s="16" t="s">
        <v>5457</v>
      </c>
      <c r="JD2152" s="16" t="s">
        <v>5457</v>
      </c>
      <c r="JE2152" s="16" t="s">
        <v>5457</v>
      </c>
      <c r="JF2152" s="16" t="s">
        <v>5457</v>
      </c>
      <c r="JG2152" s="16" t="s">
        <v>5457</v>
      </c>
      <c r="JH2152" s="16" t="s">
        <v>5457</v>
      </c>
      <c r="JI2152" s="16" t="s">
        <v>5458</v>
      </c>
      <c r="JJ2152" s="16" t="s">
        <v>5458</v>
      </c>
      <c r="JK2152" s="16" t="s">
        <v>5458</v>
      </c>
      <c r="JL2152" s="16" t="s">
        <v>5458</v>
      </c>
      <c r="JM2152" s="16" t="s">
        <v>5458</v>
      </c>
      <c r="JN2152" s="16" t="s">
        <v>5458</v>
      </c>
      <c r="JO2152" s="16" t="s">
        <v>5458</v>
      </c>
      <c r="JP2152" s="16" t="s">
        <v>5458</v>
      </c>
      <c r="JQ2152" s="16" t="s">
        <v>5458</v>
      </c>
      <c r="JR2152" s="16" t="s">
        <v>5458</v>
      </c>
      <c r="JS2152" s="16" t="s">
        <v>5458</v>
      </c>
      <c r="JT2152" s="16" t="s">
        <v>5457</v>
      </c>
      <c r="JU2152" s="16" t="s">
        <v>5456</v>
      </c>
      <c r="JV2152" s="16" t="s">
        <v>5456</v>
      </c>
      <c r="JW2152" s="16" t="s">
        <v>5456</v>
      </c>
      <c r="JX2152" s="16" t="s">
        <v>5456</v>
      </c>
      <c r="JY2152" s="16" t="s">
        <v>5456</v>
      </c>
      <c r="JZ2152" s="16" t="s">
        <v>5456</v>
      </c>
      <c r="KA2152" s="16" t="s">
        <v>5456</v>
      </c>
      <c r="KB2152" s="16" t="s">
        <v>5456</v>
      </c>
      <c r="KC2152" s="16" t="s">
        <v>5456</v>
      </c>
      <c r="KD2152" s="16" t="s">
        <v>5456</v>
      </c>
      <c r="KE2152" s="16" t="s">
        <v>5456</v>
      </c>
      <c r="KF2152" s="16" t="s">
        <v>5456</v>
      </c>
      <c r="KG2152" s="16" t="s">
        <v>5456</v>
      </c>
      <c r="KH2152" s="16" t="s">
        <v>5456</v>
      </c>
      <c r="KK2152" s="16" t="s">
        <v>5456</v>
      </c>
      <c r="KL2152" s="16" t="s">
        <v>5456</v>
      </c>
      <c r="KV2152" s="16" t="s">
        <v>5456</v>
      </c>
      <c r="KW2152" s="16" t="s">
        <v>5456</v>
      </c>
    </row>
    <row r="2153" spans="1:322" x14ac:dyDescent="0.25">
      <c r="A2153" s="15" t="s">
        <v>4220</v>
      </c>
      <c r="B2153" s="15" t="s">
        <v>2984</v>
      </c>
      <c r="C2153" s="15" t="s">
        <v>2456</v>
      </c>
      <c r="D2153" s="15" t="s">
        <v>899</v>
      </c>
      <c r="E2153" s="15" t="s">
        <v>485</v>
      </c>
      <c r="F2153" s="15" t="s">
        <v>250</v>
      </c>
      <c r="G2153" s="15" t="s">
        <v>5473</v>
      </c>
      <c r="H2153" s="15" t="s">
        <v>2367</v>
      </c>
      <c r="I2153" s="15">
        <v>20</v>
      </c>
      <c r="J2153" s="16" t="s">
        <v>5456</v>
      </c>
      <c r="K2153" s="16" t="s">
        <v>5456</v>
      </c>
      <c r="L2153" s="16" t="s">
        <v>5456</v>
      </c>
      <c r="M2153" s="16" t="s">
        <v>5456</v>
      </c>
      <c r="N2153" s="16" t="s">
        <v>5456</v>
      </c>
      <c r="O2153" s="16" t="s">
        <v>5456</v>
      </c>
      <c r="P2153" s="16" t="s">
        <v>5456</v>
      </c>
      <c r="AC2153" s="16" t="s">
        <v>5456</v>
      </c>
      <c r="AD2153" s="16" t="s">
        <v>5456</v>
      </c>
      <c r="AE2153" s="16" t="s">
        <v>5456</v>
      </c>
      <c r="AF2153" s="16" t="s">
        <v>5457</v>
      </c>
      <c r="AG2153" s="16" t="s">
        <v>5457</v>
      </c>
      <c r="AH2153" s="16" t="s">
        <v>5457</v>
      </c>
      <c r="AI2153" s="16" t="s">
        <v>5457</v>
      </c>
      <c r="AJ2153" s="16" t="s">
        <v>5457</v>
      </c>
      <c r="AK2153" s="16" t="s">
        <v>5457</v>
      </c>
      <c r="AL2153" s="16" t="s">
        <v>5457</v>
      </c>
      <c r="AM2153" s="16" t="s">
        <v>5456</v>
      </c>
      <c r="AP2153" s="16" t="s">
        <v>5456</v>
      </c>
      <c r="BA2153" s="16" t="s">
        <v>5457</v>
      </c>
      <c r="BB2153" s="16" t="s">
        <v>5456</v>
      </c>
      <c r="BC2153" s="16" t="s">
        <v>5456</v>
      </c>
      <c r="BJ2153" s="16" t="s">
        <v>5456</v>
      </c>
      <c r="BK2153" s="16" t="s">
        <v>5457</v>
      </c>
      <c r="BL2153" s="16" t="s">
        <v>5457</v>
      </c>
      <c r="BM2153" s="16" t="s">
        <v>5456</v>
      </c>
      <c r="BS2153" s="16" t="s">
        <v>5456</v>
      </c>
      <c r="BT2153" s="16" t="s">
        <v>5456</v>
      </c>
      <c r="BU2153" s="16" t="s">
        <v>5456</v>
      </c>
      <c r="BV2153" s="16" t="s">
        <v>5458</v>
      </c>
      <c r="BW2153" s="16" t="s">
        <v>5457</v>
      </c>
      <c r="BX2153" s="16" t="s">
        <v>5456</v>
      </c>
      <c r="BY2153" s="16" t="s">
        <v>5457</v>
      </c>
      <c r="BZ2153" s="16" t="s">
        <v>5456</v>
      </c>
      <c r="CB2153" s="16" t="s">
        <v>5456</v>
      </c>
      <c r="CC2153" s="16" t="s">
        <v>5456</v>
      </c>
      <c r="CD2153" s="16" t="s">
        <v>5456</v>
      </c>
      <c r="CE2153" s="16" t="s">
        <v>5456</v>
      </c>
      <c r="CF2153" s="16" t="s">
        <v>5456</v>
      </c>
      <c r="CG2153" s="16" t="s">
        <v>5456</v>
      </c>
      <c r="CH2153" s="16" t="s">
        <v>5456</v>
      </c>
      <c r="CI2153" s="16" t="s">
        <v>5456</v>
      </c>
      <c r="CJ2153" s="16" t="s">
        <v>5456</v>
      </c>
      <c r="CK2153" s="16" t="s">
        <v>5457</v>
      </c>
      <c r="CR2153" s="16" t="s">
        <v>5457</v>
      </c>
      <c r="CS2153" s="16" t="s">
        <v>5456</v>
      </c>
      <c r="CT2153" s="16" t="s">
        <v>5457</v>
      </c>
      <c r="CU2153" s="16" t="s">
        <v>5456</v>
      </c>
      <c r="DA2153" s="16" t="s">
        <v>5456</v>
      </c>
      <c r="DE2153" s="16" t="s">
        <v>5457</v>
      </c>
      <c r="DF2153" s="16" t="s">
        <v>5458</v>
      </c>
      <c r="DG2153" s="16" t="s">
        <v>5459</v>
      </c>
      <c r="DH2153" s="16" t="s">
        <v>5457</v>
      </c>
      <c r="DI2153" s="16" t="s">
        <v>5457</v>
      </c>
      <c r="DK2153" s="16" t="s">
        <v>5456</v>
      </c>
      <c r="DL2153" s="16" t="s">
        <v>5456</v>
      </c>
      <c r="DM2153" s="16" t="s">
        <v>5456</v>
      </c>
      <c r="EL2153" s="16" t="s">
        <v>5456</v>
      </c>
      <c r="EM2153" s="16" t="s">
        <v>5456</v>
      </c>
      <c r="EN2153" s="16" t="s">
        <v>5456</v>
      </c>
      <c r="GA2153" s="16" t="s">
        <v>5456</v>
      </c>
      <c r="GG2153" s="16" t="s">
        <v>5456</v>
      </c>
      <c r="GH2153" s="16" t="s">
        <v>5456</v>
      </c>
      <c r="GI2153" s="16" t="s">
        <v>5456</v>
      </c>
      <c r="GJ2153" s="16" t="s">
        <v>5456</v>
      </c>
      <c r="GK2153" s="16" t="s">
        <v>5456</v>
      </c>
      <c r="GL2153" s="16" t="s">
        <v>5456</v>
      </c>
      <c r="GM2153" s="16" t="s">
        <v>5456</v>
      </c>
      <c r="GN2153" s="16" t="s">
        <v>5456</v>
      </c>
      <c r="GO2153" s="16" t="s">
        <v>5456</v>
      </c>
      <c r="GP2153" s="16" t="s">
        <v>5457</v>
      </c>
      <c r="GQ2153" s="16" t="s">
        <v>5458</v>
      </c>
      <c r="GR2153" s="16" t="s">
        <v>5458</v>
      </c>
      <c r="GS2153" s="16" t="s">
        <v>5458</v>
      </c>
      <c r="GT2153" s="16" t="s">
        <v>5459</v>
      </c>
      <c r="GU2153" s="16" t="s">
        <v>5457</v>
      </c>
      <c r="GW2153" s="16" t="s">
        <v>5456</v>
      </c>
      <c r="GX2153" s="16" t="s">
        <v>5456</v>
      </c>
      <c r="GY2153" s="16" t="s">
        <v>5456</v>
      </c>
      <c r="GZ2153" s="16" t="s">
        <v>5456</v>
      </c>
      <c r="HA2153" s="16" t="s">
        <v>5456</v>
      </c>
      <c r="HB2153" s="16" t="s">
        <v>5456</v>
      </c>
      <c r="HC2153" s="16" t="s">
        <v>5456</v>
      </c>
      <c r="HD2153" s="16" t="s">
        <v>5456</v>
      </c>
      <c r="HE2153" s="16" t="s">
        <v>5456</v>
      </c>
      <c r="HH2153" s="16" t="s">
        <v>5456</v>
      </c>
      <c r="HI2153" s="16" t="s">
        <v>5456</v>
      </c>
      <c r="HJ2153" s="16" t="s">
        <v>5456</v>
      </c>
      <c r="HK2153" s="16" t="s">
        <v>5456</v>
      </c>
      <c r="HQ2153" s="16" t="s">
        <v>5456</v>
      </c>
      <c r="HR2153" s="16" t="s">
        <v>5456</v>
      </c>
      <c r="HS2153" s="16" t="s">
        <v>5456</v>
      </c>
      <c r="HT2153" s="16" t="s">
        <v>5456</v>
      </c>
      <c r="HV2153" s="16" t="s">
        <v>5456</v>
      </c>
      <c r="IO2153" s="16" t="s">
        <v>5456</v>
      </c>
      <c r="IP2153" s="16" t="s">
        <v>5457</v>
      </c>
      <c r="IQ2153" s="16" t="s">
        <v>5457</v>
      </c>
      <c r="IR2153" s="16" t="s">
        <v>5458</v>
      </c>
      <c r="IS2153" s="16" t="s">
        <v>5458</v>
      </c>
      <c r="IT2153" s="16" t="s">
        <v>5457</v>
      </c>
      <c r="IU2153" s="16" t="s">
        <v>5457</v>
      </c>
      <c r="JB2153" s="16" t="s">
        <v>5456</v>
      </c>
      <c r="JC2153" s="16" t="s">
        <v>5456</v>
      </c>
      <c r="JD2153" s="16" t="s">
        <v>5456</v>
      </c>
      <c r="JE2153" s="16" t="s">
        <v>5456</v>
      </c>
      <c r="JF2153" s="16" t="s">
        <v>5456</v>
      </c>
      <c r="JG2153" s="16" t="s">
        <v>5456</v>
      </c>
      <c r="JH2153" s="16" t="s">
        <v>5456</v>
      </c>
      <c r="JI2153" s="16" t="s">
        <v>5456</v>
      </c>
      <c r="JJ2153" s="16" t="s">
        <v>5456</v>
      </c>
      <c r="JK2153" s="16" t="s">
        <v>5456</v>
      </c>
      <c r="JL2153" s="16" t="s">
        <v>5457</v>
      </c>
      <c r="JM2153" s="16" t="s">
        <v>5458</v>
      </c>
      <c r="JN2153" s="16" t="s">
        <v>5458</v>
      </c>
      <c r="JO2153" s="16" t="s">
        <v>5458</v>
      </c>
      <c r="JP2153" s="16" t="s">
        <v>5459</v>
      </c>
      <c r="JQ2153" s="16" t="s">
        <v>5459</v>
      </c>
      <c r="JR2153" s="16" t="s">
        <v>5459</v>
      </c>
      <c r="JS2153" s="16" t="s">
        <v>5459</v>
      </c>
      <c r="JT2153" s="16" t="s">
        <v>5458</v>
      </c>
      <c r="JU2153" s="16" t="s">
        <v>5458</v>
      </c>
      <c r="JV2153" s="16" t="s">
        <v>5458</v>
      </c>
      <c r="JW2153" s="16" t="s">
        <v>5458</v>
      </c>
      <c r="JX2153" s="16" t="s">
        <v>5458</v>
      </c>
      <c r="JY2153" s="16" t="s">
        <v>5456</v>
      </c>
      <c r="KE2153" s="16" t="s">
        <v>5456</v>
      </c>
      <c r="KK2153" s="16" t="s">
        <v>5456</v>
      </c>
      <c r="KL2153" s="16" t="s">
        <v>5456</v>
      </c>
      <c r="KM2153" s="16" t="s">
        <v>5456</v>
      </c>
      <c r="KN2153" s="16" t="s">
        <v>5456</v>
      </c>
      <c r="KO2153" s="16" t="s">
        <v>5456</v>
      </c>
      <c r="KP2153" s="16" t="s">
        <v>5456</v>
      </c>
      <c r="KS2153" s="16" t="s">
        <v>5456</v>
      </c>
      <c r="KT2153" s="16" t="s">
        <v>5456</v>
      </c>
      <c r="KU2153" s="16" t="s">
        <v>5456</v>
      </c>
      <c r="KV2153" s="16" t="s">
        <v>5456</v>
      </c>
      <c r="KW2153" s="16" t="s">
        <v>5456</v>
      </c>
      <c r="LD2153" s="16" t="s">
        <v>5456</v>
      </c>
      <c r="LE2153" s="16" t="s">
        <v>5456</v>
      </c>
      <c r="LF2153" s="16" t="s">
        <v>5456</v>
      </c>
    </row>
    <row r="2154" spans="1:322" x14ac:dyDescent="0.25">
      <c r="A2154" s="15" t="s">
        <v>4221</v>
      </c>
      <c r="B2154" s="15" t="s">
        <v>2984</v>
      </c>
      <c r="C2154" s="15" t="s">
        <v>2457</v>
      </c>
      <c r="D2154" s="15" t="s">
        <v>2179</v>
      </c>
      <c r="E2154" s="15" t="s">
        <v>485</v>
      </c>
      <c r="F2154" s="15" t="s">
        <v>250</v>
      </c>
      <c r="G2154" s="15" t="s">
        <v>5473</v>
      </c>
      <c r="H2154" s="15" t="s">
        <v>2367</v>
      </c>
      <c r="I2154" s="15">
        <v>20</v>
      </c>
      <c r="J2154" s="16" t="s">
        <v>5456</v>
      </c>
      <c r="K2154" s="16" t="s">
        <v>5456</v>
      </c>
      <c r="L2154" s="16" t="s">
        <v>5456</v>
      </c>
      <c r="M2154" s="16" t="s">
        <v>5456</v>
      </c>
      <c r="N2154" s="16" t="s">
        <v>5456</v>
      </c>
      <c r="O2154" s="16" t="s">
        <v>5456</v>
      </c>
      <c r="P2154" s="16" t="s">
        <v>5456</v>
      </c>
      <c r="AC2154" s="16" t="s">
        <v>5456</v>
      </c>
      <c r="AD2154" s="16" t="s">
        <v>5456</v>
      </c>
      <c r="AE2154" s="16" t="s">
        <v>5456</v>
      </c>
      <c r="AF2154" s="16" t="s">
        <v>5456</v>
      </c>
      <c r="AG2154" s="16" t="s">
        <v>5456</v>
      </c>
      <c r="AH2154" s="16" t="s">
        <v>5457</v>
      </c>
      <c r="AI2154" s="16" t="s">
        <v>5456</v>
      </c>
      <c r="AJ2154" s="16" t="s">
        <v>5456</v>
      </c>
      <c r="AK2154" s="16" t="s">
        <v>5456</v>
      </c>
      <c r="AL2154" s="16" t="s">
        <v>5457</v>
      </c>
      <c r="AM2154" s="16" t="s">
        <v>5456</v>
      </c>
      <c r="AP2154" s="16" t="s">
        <v>5456</v>
      </c>
      <c r="AS2154" s="16" t="s">
        <v>5456</v>
      </c>
      <c r="AU2154" s="16" t="s">
        <v>5456</v>
      </c>
      <c r="AV2154" s="16" t="s">
        <v>5456</v>
      </c>
      <c r="AX2154" s="16" t="s">
        <v>5456</v>
      </c>
      <c r="AY2154" s="16" t="s">
        <v>5456</v>
      </c>
      <c r="BA2154" s="16" t="s">
        <v>5457</v>
      </c>
      <c r="BC2154" s="16" t="s">
        <v>5457</v>
      </c>
      <c r="BK2154" s="16" t="s">
        <v>5456</v>
      </c>
      <c r="BL2154" s="16" t="s">
        <v>5457</v>
      </c>
      <c r="BU2154" s="16" t="s">
        <v>5456</v>
      </c>
      <c r="BV2154" s="16" t="s">
        <v>5457</v>
      </c>
      <c r="BW2154" s="16" t="s">
        <v>5456</v>
      </c>
      <c r="BX2154" s="16" t="s">
        <v>5456</v>
      </c>
      <c r="BY2154" s="16" t="s">
        <v>5457</v>
      </c>
      <c r="BZ2154" s="16" t="s">
        <v>5457</v>
      </c>
      <c r="CA2154" s="16" t="s">
        <v>5456</v>
      </c>
      <c r="CB2154" s="16" t="s">
        <v>5457</v>
      </c>
      <c r="CC2154" s="16" t="s">
        <v>5457</v>
      </c>
      <c r="CD2154" s="16" t="s">
        <v>5457</v>
      </c>
      <c r="CE2154" s="16" t="s">
        <v>5457</v>
      </c>
      <c r="CF2154" s="16" t="s">
        <v>5457</v>
      </c>
      <c r="CG2154" s="16" t="s">
        <v>5457</v>
      </c>
      <c r="CH2154" s="16" t="s">
        <v>5457</v>
      </c>
      <c r="CI2154" s="16" t="s">
        <v>5457</v>
      </c>
      <c r="CJ2154" s="16" t="s">
        <v>5457</v>
      </c>
      <c r="CK2154" s="16" t="s">
        <v>5457</v>
      </c>
      <c r="DE2154" s="16" t="s">
        <v>5458</v>
      </c>
      <c r="DF2154" s="16" t="s">
        <v>5458</v>
      </c>
      <c r="DG2154" s="16" t="s">
        <v>5458</v>
      </c>
      <c r="DH2154" s="16" t="s">
        <v>5457</v>
      </c>
      <c r="DI2154" s="16" t="s">
        <v>5456</v>
      </c>
      <c r="DK2154" s="16" t="s">
        <v>5456</v>
      </c>
      <c r="DL2154" s="16" t="s">
        <v>5456</v>
      </c>
      <c r="DM2154" s="16" t="s">
        <v>5456</v>
      </c>
      <c r="EA2154" s="16" t="s">
        <v>5456</v>
      </c>
      <c r="EZ2154" s="16" t="s">
        <v>5456</v>
      </c>
      <c r="GI2154" s="16" t="s">
        <v>5456</v>
      </c>
      <c r="GJ2154" s="16" t="s">
        <v>5456</v>
      </c>
      <c r="GK2154" s="16" t="s">
        <v>5456</v>
      </c>
      <c r="GL2154" s="16" t="s">
        <v>5457</v>
      </c>
      <c r="GM2154" s="16" t="s">
        <v>5457</v>
      </c>
      <c r="GN2154" s="16" t="s">
        <v>5457</v>
      </c>
      <c r="GO2154" s="16" t="s">
        <v>5458</v>
      </c>
      <c r="GP2154" s="16" t="s">
        <v>5458</v>
      </c>
      <c r="GQ2154" s="16" t="s">
        <v>5458</v>
      </c>
      <c r="GR2154" s="16" t="s">
        <v>5457</v>
      </c>
      <c r="GS2154" s="16" t="s">
        <v>5457</v>
      </c>
      <c r="HK2154" s="16" t="s">
        <v>5456</v>
      </c>
      <c r="HL2154" s="16" t="s">
        <v>5456</v>
      </c>
      <c r="HM2154" s="16" t="s">
        <v>5456</v>
      </c>
      <c r="HO2154" s="16" t="s">
        <v>5456</v>
      </c>
      <c r="HP2154" s="16" t="s">
        <v>5456</v>
      </c>
      <c r="HQ2154" s="16" t="s">
        <v>5456</v>
      </c>
      <c r="HR2154" s="16" t="s">
        <v>5456</v>
      </c>
      <c r="IB2154" s="16" t="s">
        <v>5456</v>
      </c>
      <c r="IC2154" s="16" t="s">
        <v>5456</v>
      </c>
      <c r="IN2154" s="16" t="s">
        <v>5456</v>
      </c>
      <c r="IO2154" s="16" t="s">
        <v>5456</v>
      </c>
      <c r="IP2154" s="16" t="s">
        <v>5456</v>
      </c>
      <c r="IQ2154" s="16" t="s">
        <v>5456</v>
      </c>
      <c r="IR2154" s="16" t="s">
        <v>5456</v>
      </c>
      <c r="IS2154" s="16" t="s">
        <v>5456</v>
      </c>
      <c r="IT2154" s="16" t="s">
        <v>5457</v>
      </c>
      <c r="IU2154" s="16" t="s">
        <v>5457</v>
      </c>
      <c r="IV2154" s="16" t="s">
        <v>5457</v>
      </c>
      <c r="IW2154" s="16" t="s">
        <v>5457</v>
      </c>
      <c r="IX2154" s="16" t="s">
        <v>5457</v>
      </c>
      <c r="IY2154" s="16" t="s">
        <v>5457</v>
      </c>
      <c r="IZ2154" s="16" t="s">
        <v>5457</v>
      </c>
      <c r="JA2154" s="16" t="s">
        <v>5457</v>
      </c>
      <c r="JB2154" s="16" t="s">
        <v>5457</v>
      </c>
      <c r="JC2154" s="16" t="s">
        <v>5458</v>
      </c>
      <c r="JD2154" s="16" t="s">
        <v>5458</v>
      </c>
      <c r="JE2154" s="16" t="s">
        <v>5458</v>
      </c>
      <c r="JF2154" s="16" t="s">
        <v>5458</v>
      </c>
      <c r="JG2154" s="16" t="s">
        <v>5458</v>
      </c>
      <c r="JH2154" s="16" t="s">
        <v>5458</v>
      </c>
      <c r="JI2154" s="16" t="s">
        <v>5458</v>
      </c>
      <c r="JJ2154" s="16" t="s">
        <v>5458</v>
      </c>
      <c r="JK2154" s="16" t="s">
        <v>5458</v>
      </c>
      <c r="JL2154" s="16" t="s">
        <v>5458</v>
      </c>
      <c r="JM2154" s="16" t="s">
        <v>5458</v>
      </c>
      <c r="JN2154" s="16" t="s">
        <v>5458</v>
      </c>
      <c r="JO2154" s="16" t="s">
        <v>5458</v>
      </c>
      <c r="JP2154" s="16" t="s">
        <v>5458</v>
      </c>
      <c r="JQ2154" s="16" t="s">
        <v>5458</v>
      </c>
      <c r="JR2154" s="16" t="s">
        <v>5458</v>
      </c>
      <c r="JS2154" s="16" t="s">
        <v>5458</v>
      </c>
      <c r="JT2154" s="16" t="s">
        <v>5458</v>
      </c>
      <c r="JU2154" s="16" t="s">
        <v>5458</v>
      </c>
      <c r="JV2154" s="16" t="s">
        <v>5458</v>
      </c>
      <c r="JW2154" s="16" t="s">
        <v>5458</v>
      </c>
      <c r="JX2154" s="16" t="s">
        <v>5458</v>
      </c>
      <c r="JY2154" s="16" t="s">
        <v>5458</v>
      </c>
      <c r="JZ2154" s="16" t="s">
        <v>5458</v>
      </c>
      <c r="KA2154" s="16" t="s">
        <v>5458</v>
      </c>
      <c r="KB2154" s="16" t="s">
        <v>5458</v>
      </c>
      <c r="KC2154" s="16" t="s">
        <v>5458</v>
      </c>
      <c r="KD2154" s="16" t="s">
        <v>5458</v>
      </c>
      <c r="KE2154" s="16" t="s">
        <v>5458</v>
      </c>
      <c r="KF2154" s="16" t="s">
        <v>5456</v>
      </c>
      <c r="KG2154" s="16" t="s">
        <v>5456</v>
      </c>
      <c r="KH2154" s="16" t="s">
        <v>5456</v>
      </c>
      <c r="KK2154" s="16" t="s">
        <v>5456</v>
      </c>
      <c r="KL2154" s="16" t="s">
        <v>5456</v>
      </c>
      <c r="KM2154" s="16" t="s">
        <v>5456</v>
      </c>
      <c r="KN2154" s="16" t="s">
        <v>5456</v>
      </c>
      <c r="KO2154" s="16" t="s">
        <v>5456</v>
      </c>
      <c r="KP2154" s="16" t="s">
        <v>5456</v>
      </c>
      <c r="KQ2154" s="16" t="s">
        <v>5456</v>
      </c>
      <c r="KR2154" s="16" t="s">
        <v>5456</v>
      </c>
      <c r="KS2154" s="16" t="s">
        <v>5456</v>
      </c>
      <c r="KT2154" s="16" t="s">
        <v>5456</v>
      </c>
      <c r="KU2154" s="16" t="s">
        <v>5456</v>
      </c>
      <c r="KV2154" s="16" t="s">
        <v>5457</v>
      </c>
      <c r="KW2154" s="16" t="s">
        <v>5457</v>
      </c>
      <c r="KX2154" s="16" t="s">
        <v>5456</v>
      </c>
      <c r="KZ2154" s="16" t="s">
        <v>5456</v>
      </c>
      <c r="LA2154" s="16" t="s">
        <v>5456</v>
      </c>
    </row>
    <row r="2155" spans="1:322" x14ac:dyDescent="0.25">
      <c r="A2155" s="15" t="s">
        <v>4222</v>
      </c>
      <c r="B2155" s="15" t="s">
        <v>2984</v>
      </c>
      <c r="C2155" s="15" t="s">
        <v>2458</v>
      </c>
      <c r="D2155" s="15" t="s">
        <v>2180</v>
      </c>
      <c r="E2155" s="15" t="s">
        <v>485</v>
      </c>
      <c r="F2155" s="15" t="s">
        <v>250</v>
      </c>
      <c r="G2155" s="15" t="s">
        <v>5473</v>
      </c>
      <c r="H2155" s="15" t="s">
        <v>2367</v>
      </c>
      <c r="I2155" s="15">
        <v>20</v>
      </c>
      <c r="J2155" s="16" t="s">
        <v>5456</v>
      </c>
      <c r="K2155" s="16" t="s">
        <v>5456</v>
      </c>
      <c r="L2155" s="16" t="s">
        <v>5456</v>
      </c>
      <c r="M2155" s="16" t="s">
        <v>5456</v>
      </c>
      <c r="N2155" s="16" t="s">
        <v>5456</v>
      </c>
      <c r="O2155" s="16" t="s">
        <v>5456</v>
      </c>
      <c r="P2155" s="16" t="s">
        <v>5456</v>
      </c>
      <c r="AC2155" s="16" t="s">
        <v>5456</v>
      </c>
      <c r="AD2155" s="16" t="s">
        <v>5456</v>
      </c>
      <c r="AE2155" s="16" t="s">
        <v>5456</v>
      </c>
      <c r="AF2155" s="16" t="s">
        <v>5456</v>
      </c>
      <c r="AG2155" s="16" t="s">
        <v>5456</v>
      </c>
      <c r="AH2155" s="16" t="s">
        <v>5456</v>
      </c>
      <c r="AI2155" s="16" t="s">
        <v>5456</v>
      </c>
      <c r="AJ2155" s="16" t="s">
        <v>5456</v>
      </c>
      <c r="AK2155" s="16" t="s">
        <v>5456</v>
      </c>
      <c r="AL2155" s="16" t="s">
        <v>5456</v>
      </c>
      <c r="AP2155" s="16" t="s">
        <v>5456</v>
      </c>
      <c r="AS2155" s="16" t="s">
        <v>5456</v>
      </c>
      <c r="AU2155" s="16" t="s">
        <v>5456</v>
      </c>
      <c r="AV2155" s="16" t="s">
        <v>5456</v>
      </c>
      <c r="AX2155" s="16" t="s">
        <v>5456</v>
      </c>
      <c r="AY2155" s="16" t="s">
        <v>5456</v>
      </c>
      <c r="BA2155" s="16" t="s">
        <v>5457</v>
      </c>
      <c r="BC2155" s="16" t="s">
        <v>5457</v>
      </c>
      <c r="BI2155" s="16" t="s">
        <v>5456</v>
      </c>
      <c r="BK2155" s="16" t="s">
        <v>5456</v>
      </c>
      <c r="BL2155" s="16" t="s">
        <v>5457</v>
      </c>
      <c r="BU2155" s="16" t="s">
        <v>5456</v>
      </c>
      <c r="BV2155" s="16" t="s">
        <v>5457</v>
      </c>
      <c r="BW2155" s="16" t="s">
        <v>5457</v>
      </c>
      <c r="BX2155" s="16" t="s">
        <v>5457</v>
      </c>
      <c r="BY2155" s="16" t="s">
        <v>5457</v>
      </c>
      <c r="BZ2155" s="16" t="s">
        <v>5457</v>
      </c>
      <c r="CA2155" s="16" t="s">
        <v>5457</v>
      </c>
      <c r="CB2155" s="16" t="s">
        <v>5457</v>
      </c>
      <c r="CC2155" s="16" t="s">
        <v>5457</v>
      </c>
      <c r="CD2155" s="16" t="s">
        <v>5457</v>
      </c>
      <c r="CE2155" s="16" t="s">
        <v>5457</v>
      </c>
      <c r="CF2155" s="16" t="s">
        <v>5457</v>
      </c>
      <c r="CG2155" s="16" t="s">
        <v>5457</v>
      </c>
      <c r="CH2155" s="16" t="s">
        <v>5457</v>
      </c>
      <c r="CI2155" s="16" t="s">
        <v>5457</v>
      </c>
      <c r="CJ2155" s="16" t="s">
        <v>5457</v>
      </c>
      <c r="CK2155" s="16" t="s">
        <v>5457</v>
      </c>
      <c r="DE2155" s="16" t="s">
        <v>5458</v>
      </c>
      <c r="DF2155" s="16" t="s">
        <v>5458</v>
      </c>
      <c r="DG2155" s="16" t="s">
        <v>5458</v>
      </c>
      <c r="DH2155" s="16" t="s">
        <v>5457</v>
      </c>
      <c r="DI2155" s="16" t="s">
        <v>5456</v>
      </c>
      <c r="DK2155" s="16" t="s">
        <v>5456</v>
      </c>
      <c r="DL2155" s="16" t="s">
        <v>5456</v>
      </c>
      <c r="DM2155" s="16" t="s">
        <v>5456</v>
      </c>
      <c r="EA2155" s="16" t="s">
        <v>5456</v>
      </c>
      <c r="FT2155" s="16" t="s">
        <v>5456</v>
      </c>
      <c r="FU2155" s="16" t="s">
        <v>5456</v>
      </c>
      <c r="FV2155" s="16" t="s">
        <v>5456</v>
      </c>
      <c r="FW2155" s="16" t="s">
        <v>5456</v>
      </c>
      <c r="FX2155" s="16" t="s">
        <v>5456</v>
      </c>
      <c r="FY2155" s="16" t="s">
        <v>5456</v>
      </c>
      <c r="FZ2155" s="16" t="s">
        <v>5456</v>
      </c>
      <c r="GA2155" s="16" t="s">
        <v>5456</v>
      </c>
      <c r="GB2155" s="16" t="s">
        <v>5456</v>
      </c>
      <c r="GI2155" s="16" t="s">
        <v>5456</v>
      </c>
      <c r="GJ2155" s="16" t="s">
        <v>5456</v>
      </c>
      <c r="GK2155" s="16" t="s">
        <v>5456</v>
      </c>
      <c r="GL2155" s="16" t="s">
        <v>5457</v>
      </c>
      <c r="GM2155" s="16" t="s">
        <v>5457</v>
      </c>
      <c r="GN2155" s="16" t="s">
        <v>5457</v>
      </c>
      <c r="GO2155" s="16" t="s">
        <v>5458</v>
      </c>
      <c r="GP2155" s="16" t="s">
        <v>5458</v>
      </c>
      <c r="GQ2155" s="16" t="s">
        <v>5458</v>
      </c>
      <c r="GR2155" s="16" t="s">
        <v>5458</v>
      </c>
      <c r="GS2155" s="16" t="s">
        <v>5458</v>
      </c>
      <c r="HK2155" s="16" t="s">
        <v>5456</v>
      </c>
      <c r="HL2155" s="16" t="s">
        <v>5456</v>
      </c>
      <c r="HM2155" s="16" t="s">
        <v>5456</v>
      </c>
      <c r="HO2155" s="16" t="s">
        <v>5456</v>
      </c>
      <c r="HP2155" s="16" t="s">
        <v>5456</v>
      </c>
      <c r="HQ2155" s="16" t="s">
        <v>5456</v>
      </c>
      <c r="HR2155" s="16" t="s">
        <v>5456</v>
      </c>
      <c r="IB2155" s="16" t="s">
        <v>5456</v>
      </c>
      <c r="IC2155" s="16" t="s">
        <v>5456</v>
      </c>
      <c r="IN2155" s="16" t="s">
        <v>5456</v>
      </c>
      <c r="IO2155" s="16" t="s">
        <v>5456</v>
      </c>
      <c r="IP2155" s="16" t="s">
        <v>5456</v>
      </c>
      <c r="IQ2155" s="16" t="s">
        <v>5456</v>
      </c>
      <c r="IR2155" s="16" t="s">
        <v>5456</v>
      </c>
      <c r="IS2155" s="16" t="s">
        <v>5456</v>
      </c>
      <c r="IT2155" s="16" t="s">
        <v>5457</v>
      </c>
      <c r="IU2155" s="16" t="s">
        <v>5457</v>
      </c>
      <c r="IV2155" s="16" t="s">
        <v>5457</v>
      </c>
      <c r="IW2155" s="16" t="s">
        <v>5457</v>
      </c>
      <c r="IX2155" s="16" t="s">
        <v>5457</v>
      </c>
      <c r="IY2155" s="16" t="s">
        <v>5457</v>
      </c>
      <c r="IZ2155" s="16" t="s">
        <v>5457</v>
      </c>
      <c r="JA2155" s="16" t="s">
        <v>5457</v>
      </c>
      <c r="JB2155" s="16" t="s">
        <v>5457</v>
      </c>
      <c r="JC2155" s="16" t="s">
        <v>5458</v>
      </c>
      <c r="JD2155" s="16" t="s">
        <v>5458</v>
      </c>
      <c r="JE2155" s="16" t="s">
        <v>5458</v>
      </c>
      <c r="JF2155" s="16" t="s">
        <v>5458</v>
      </c>
      <c r="JG2155" s="16" t="s">
        <v>5458</v>
      </c>
      <c r="JH2155" s="16" t="s">
        <v>5458</v>
      </c>
      <c r="JI2155" s="16" t="s">
        <v>5458</v>
      </c>
      <c r="JJ2155" s="16" t="s">
        <v>5458</v>
      </c>
      <c r="JK2155" s="16" t="s">
        <v>5458</v>
      </c>
      <c r="JL2155" s="16" t="s">
        <v>5458</v>
      </c>
      <c r="JM2155" s="16" t="s">
        <v>5458</v>
      </c>
      <c r="JN2155" s="16" t="s">
        <v>5458</v>
      </c>
      <c r="JO2155" s="16" t="s">
        <v>5458</v>
      </c>
      <c r="JP2155" s="16" t="s">
        <v>5458</v>
      </c>
      <c r="JQ2155" s="16" t="s">
        <v>5458</v>
      </c>
      <c r="JR2155" s="16" t="s">
        <v>5458</v>
      </c>
      <c r="JS2155" s="16" t="s">
        <v>5458</v>
      </c>
      <c r="JT2155" s="16" t="s">
        <v>5458</v>
      </c>
      <c r="JU2155" s="16" t="s">
        <v>5457</v>
      </c>
      <c r="JV2155" s="16" t="s">
        <v>5457</v>
      </c>
      <c r="JW2155" s="16" t="s">
        <v>5457</v>
      </c>
      <c r="JX2155" s="16" t="s">
        <v>5457</v>
      </c>
      <c r="JY2155" s="16" t="s">
        <v>5456</v>
      </c>
      <c r="JZ2155" s="16" t="s">
        <v>5456</v>
      </c>
      <c r="KA2155" s="16" t="s">
        <v>5456</v>
      </c>
      <c r="KB2155" s="16" t="s">
        <v>5456</v>
      </c>
      <c r="KC2155" s="16" t="s">
        <v>5456</v>
      </c>
      <c r="KD2155" s="16" t="s">
        <v>5456</v>
      </c>
      <c r="KE2155" s="16" t="s">
        <v>5456</v>
      </c>
      <c r="KF2155" s="16" t="s">
        <v>5456</v>
      </c>
      <c r="KG2155" s="16" t="s">
        <v>5456</v>
      </c>
      <c r="KH2155" s="16" t="s">
        <v>5456</v>
      </c>
      <c r="KJ2155" s="16" t="s">
        <v>5456</v>
      </c>
      <c r="KK2155" s="16" t="s">
        <v>5456</v>
      </c>
      <c r="KL2155" s="16" t="s">
        <v>5456</v>
      </c>
      <c r="KM2155" s="16" t="s">
        <v>5456</v>
      </c>
      <c r="KN2155" s="16" t="s">
        <v>5456</v>
      </c>
      <c r="KO2155" s="16" t="s">
        <v>5456</v>
      </c>
      <c r="KP2155" s="16" t="s">
        <v>5456</v>
      </c>
      <c r="KQ2155" s="16" t="s">
        <v>5456</v>
      </c>
      <c r="KR2155" s="16" t="s">
        <v>5456</v>
      </c>
      <c r="KS2155" s="16" t="s">
        <v>5456</v>
      </c>
      <c r="KT2155" s="16" t="s">
        <v>5456</v>
      </c>
      <c r="KU2155" s="16" t="s">
        <v>5456</v>
      </c>
      <c r="KV2155" s="16" t="s">
        <v>5457</v>
      </c>
      <c r="KW2155" s="16" t="s">
        <v>5457</v>
      </c>
      <c r="KX2155" s="16" t="s">
        <v>5456</v>
      </c>
      <c r="KY2155" s="16" t="s">
        <v>5456</v>
      </c>
      <c r="KZ2155" s="16" t="s">
        <v>5456</v>
      </c>
      <c r="LA2155" s="16" t="s">
        <v>5456</v>
      </c>
      <c r="LB2155" s="16" t="s">
        <v>5456</v>
      </c>
      <c r="LC2155" s="16" t="s">
        <v>5456</v>
      </c>
      <c r="LD2155" s="16" t="s">
        <v>5456</v>
      </c>
    </row>
    <row r="2156" spans="1:322" x14ac:dyDescent="0.25">
      <c r="A2156" s="15" t="s">
        <v>4223</v>
      </c>
      <c r="B2156" s="15" t="s">
        <v>2984</v>
      </c>
      <c r="C2156" s="15" t="s">
        <v>2459</v>
      </c>
      <c r="D2156" s="15" t="s">
        <v>2181</v>
      </c>
      <c r="E2156" s="15" t="s">
        <v>485</v>
      </c>
      <c r="F2156" s="15" t="s">
        <v>250</v>
      </c>
      <c r="G2156" s="15" t="s">
        <v>5473</v>
      </c>
      <c r="H2156" s="15" t="s">
        <v>2369</v>
      </c>
      <c r="I2156" s="15">
        <v>21</v>
      </c>
      <c r="J2156" s="16" t="s">
        <v>5457</v>
      </c>
      <c r="K2156" s="16" t="s">
        <v>5457</v>
      </c>
      <c r="L2156" s="16" t="s">
        <v>5457</v>
      </c>
      <c r="M2156" s="16" t="s">
        <v>5457</v>
      </c>
      <c r="N2156" s="16" t="s">
        <v>5457</v>
      </c>
      <c r="O2156" s="16" t="s">
        <v>5457</v>
      </c>
      <c r="P2156" s="16" t="s">
        <v>5457</v>
      </c>
      <c r="AC2156" s="16" t="s">
        <v>5456</v>
      </c>
      <c r="AD2156" s="16" t="s">
        <v>5456</v>
      </c>
      <c r="AE2156" s="16" t="s">
        <v>5456</v>
      </c>
      <c r="AF2156" s="16" t="s">
        <v>5456</v>
      </c>
      <c r="AG2156" s="16" t="s">
        <v>5456</v>
      </c>
      <c r="AH2156" s="16" t="s">
        <v>5457</v>
      </c>
      <c r="AI2156" s="16" t="s">
        <v>5457</v>
      </c>
      <c r="AJ2156" s="16" t="s">
        <v>5457</v>
      </c>
      <c r="AK2156" s="16" t="s">
        <v>5456</v>
      </c>
      <c r="AL2156" s="16" t="s">
        <v>5456</v>
      </c>
      <c r="AU2156" s="16" t="s">
        <v>5456</v>
      </c>
      <c r="AW2156" s="16" t="s">
        <v>5456</v>
      </c>
      <c r="AZ2156" s="16" t="s">
        <v>5456</v>
      </c>
      <c r="BA2156" s="16" t="s">
        <v>5457</v>
      </c>
      <c r="BC2156" s="16" t="s">
        <v>5457</v>
      </c>
      <c r="BK2156" s="16" t="s">
        <v>5456</v>
      </c>
      <c r="BL2156" s="16" t="s">
        <v>5457</v>
      </c>
      <c r="BU2156" s="16" t="s">
        <v>5457</v>
      </c>
      <c r="BV2156" s="16" t="s">
        <v>5458</v>
      </c>
      <c r="BW2156" s="16" t="s">
        <v>5458</v>
      </c>
      <c r="BX2156" s="16" t="s">
        <v>5456</v>
      </c>
      <c r="BY2156" s="16" t="s">
        <v>5457</v>
      </c>
      <c r="BZ2156" s="16" t="s">
        <v>5456</v>
      </c>
      <c r="CC2156" s="16" t="s">
        <v>5456</v>
      </c>
      <c r="CD2156" s="16" t="s">
        <v>5456</v>
      </c>
      <c r="CE2156" s="16" t="s">
        <v>5456</v>
      </c>
      <c r="CF2156" s="16" t="s">
        <v>5456</v>
      </c>
      <c r="CG2156" s="16" t="s">
        <v>5456</v>
      </c>
      <c r="CH2156" s="16" t="s">
        <v>5456</v>
      </c>
      <c r="CI2156" s="16" t="s">
        <v>5456</v>
      </c>
      <c r="CJ2156" s="16" t="s">
        <v>5456</v>
      </c>
      <c r="CK2156" s="16" t="s">
        <v>5457</v>
      </c>
      <c r="CR2156" s="16" t="s">
        <v>5456</v>
      </c>
      <c r="CS2156" s="16" t="s">
        <v>5456</v>
      </c>
      <c r="CT2156" s="16" t="s">
        <v>5456</v>
      </c>
      <c r="CU2156" s="16" t="s">
        <v>5456</v>
      </c>
      <c r="DA2156" s="16" t="s">
        <v>5456</v>
      </c>
      <c r="DE2156" s="16" t="s">
        <v>5457</v>
      </c>
      <c r="DF2156" s="16" t="s">
        <v>5457</v>
      </c>
      <c r="DG2156" s="16" t="s">
        <v>5459</v>
      </c>
      <c r="DH2156" s="16" t="s">
        <v>5458</v>
      </c>
      <c r="DI2156" s="16" t="s">
        <v>5457</v>
      </c>
      <c r="DK2156" s="16" t="s">
        <v>5456</v>
      </c>
      <c r="DL2156" s="16" t="s">
        <v>5456</v>
      </c>
      <c r="DM2156" s="16" t="s">
        <v>5456</v>
      </c>
      <c r="ED2156" s="16" t="s">
        <v>5456</v>
      </c>
      <c r="EN2156" s="16" t="s">
        <v>5456</v>
      </c>
      <c r="EO2156" s="16" t="s">
        <v>5456</v>
      </c>
      <c r="ER2156" s="16" t="s">
        <v>5456</v>
      </c>
      <c r="FA2156" s="16" t="s">
        <v>5456</v>
      </c>
      <c r="FB2156" s="16" t="s">
        <v>5456</v>
      </c>
      <c r="FC2156" s="16" t="s">
        <v>5456</v>
      </c>
      <c r="FD2156" s="16" t="s">
        <v>5456</v>
      </c>
      <c r="FK2156" s="16" t="s">
        <v>5456</v>
      </c>
      <c r="FL2156" s="16" t="s">
        <v>5456</v>
      </c>
      <c r="FM2156" s="16" t="s">
        <v>5456</v>
      </c>
      <c r="FN2156" s="16" t="s">
        <v>5456</v>
      </c>
      <c r="FO2156" s="16" t="s">
        <v>5456</v>
      </c>
      <c r="FV2156" s="16" t="s">
        <v>5456</v>
      </c>
      <c r="FW2156" s="16" t="s">
        <v>5456</v>
      </c>
      <c r="FX2156" s="16" t="s">
        <v>5456</v>
      </c>
      <c r="FY2156" s="16" t="s">
        <v>5456</v>
      </c>
      <c r="FZ2156" s="16" t="s">
        <v>5456</v>
      </c>
      <c r="GA2156" s="16" t="s">
        <v>5456</v>
      </c>
      <c r="GB2156" s="16" t="s">
        <v>5456</v>
      </c>
      <c r="GC2156" s="16" t="s">
        <v>5456</v>
      </c>
      <c r="GD2156" s="16" t="s">
        <v>5456</v>
      </c>
      <c r="GE2156" s="16" t="s">
        <v>5456</v>
      </c>
      <c r="GF2156" s="16" t="s">
        <v>5456</v>
      </c>
      <c r="GJ2156" s="16" t="s">
        <v>5456</v>
      </c>
      <c r="GK2156" s="16" t="s">
        <v>5456</v>
      </c>
      <c r="GL2156" s="16" t="s">
        <v>5457</v>
      </c>
      <c r="GM2156" s="16" t="s">
        <v>5457</v>
      </c>
      <c r="GN2156" s="16" t="s">
        <v>5456</v>
      </c>
      <c r="GO2156" s="16" t="s">
        <v>5456</v>
      </c>
      <c r="GP2156" s="16" t="s">
        <v>5457</v>
      </c>
      <c r="GQ2156" s="16" t="s">
        <v>5457</v>
      </c>
      <c r="GR2156" s="16" t="s">
        <v>5456</v>
      </c>
      <c r="GS2156" s="16" t="s">
        <v>5456</v>
      </c>
      <c r="GT2156" s="16" t="s">
        <v>5456</v>
      </c>
      <c r="GY2156" s="16" t="s">
        <v>5456</v>
      </c>
      <c r="GZ2156" s="16" t="s">
        <v>5456</v>
      </c>
      <c r="HA2156" s="16" t="s">
        <v>5456</v>
      </c>
      <c r="HB2156" s="16" t="s">
        <v>5456</v>
      </c>
      <c r="HH2156" s="16" t="s">
        <v>5456</v>
      </c>
      <c r="HI2156" s="16" t="s">
        <v>5456</v>
      </c>
      <c r="HJ2156" s="16" t="s">
        <v>5456</v>
      </c>
      <c r="HK2156" s="16" t="s">
        <v>5456</v>
      </c>
      <c r="HL2156" s="16" t="s">
        <v>5456</v>
      </c>
      <c r="HM2156" s="16" t="s">
        <v>5456</v>
      </c>
      <c r="HN2156" s="16" t="s">
        <v>5456</v>
      </c>
      <c r="HO2156" s="16" t="s">
        <v>5456</v>
      </c>
      <c r="HP2156" s="16" t="s">
        <v>5456</v>
      </c>
      <c r="HQ2156" s="16" t="s">
        <v>5456</v>
      </c>
      <c r="HR2156" s="16" t="s">
        <v>5456</v>
      </c>
      <c r="HS2156" s="16" t="s">
        <v>5456</v>
      </c>
      <c r="HT2156" s="16" t="s">
        <v>5456</v>
      </c>
      <c r="HV2156" s="16" t="s">
        <v>5456</v>
      </c>
      <c r="IN2156" s="16" t="s">
        <v>5456</v>
      </c>
      <c r="IO2156" s="16" t="s">
        <v>5456</v>
      </c>
      <c r="IP2156" s="16" t="s">
        <v>5456</v>
      </c>
      <c r="IQ2156" s="16" t="s">
        <v>5457</v>
      </c>
      <c r="IR2156" s="16" t="s">
        <v>5457</v>
      </c>
      <c r="IS2156" s="16" t="s">
        <v>5457</v>
      </c>
      <c r="IT2156" s="16" t="s">
        <v>5457</v>
      </c>
      <c r="IU2156" s="16" t="s">
        <v>5457</v>
      </c>
      <c r="JB2156" s="16" t="s">
        <v>5456</v>
      </c>
      <c r="JC2156" s="16" t="s">
        <v>5456</v>
      </c>
      <c r="JD2156" s="16" t="s">
        <v>5456</v>
      </c>
      <c r="JE2156" s="16" t="s">
        <v>5456</v>
      </c>
      <c r="JF2156" s="16" t="s">
        <v>5456</v>
      </c>
      <c r="JG2156" s="16" t="s">
        <v>5456</v>
      </c>
      <c r="JH2156" s="16" t="s">
        <v>5456</v>
      </c>
      <c r="JI2156" s="16" t="s">
        <v>5456</v>
      </c>
      <c r="JJ2156" s="16" t="s">
        <v>5456</v>
      </c>
      <c r="JK2156" s="16" t="s">
        <v>5456</v>
      </c>
      <c r="JL2156" s="16" t="s">
        <v>5456</v>
      </c>
      <c r="JM2156" s="16" t="s">
        <v>5457</v>
      </c>
      <c r="JN2156" s="16" t="s">
        <v>5457</v>
      </c>
      <c r="JO2156" s="16" t="s">
        <v>5457</v>
      </c>
      <c r="JP2156" s="16" t="s">
        <v>5458</v>
      </c>
      <c r="JQ2156" s="16" t="s">
        <v>5458</v>
      </c>
      <c r="JR2156" s="16" t="s">
        <v>5458</v>
      </c>
      <c r="JS2156" s="16" t="s">
        <v>5458</v>
      </c>
      <c r="JT2156" s="16" t="s">
        <v>5457</v>
      </c>
      <c r="JU2156" s="16" t="s">
        <v>5457</v>
      </c>
      <c r="JV2156" s="16" t="s">
        <v>5457</v>
      </c>
      <c r="JW2156" s="16" t="s">
        <v>5457</v>
      </c>
      <c r="JX2156" s="16" t="s">
        <v>5457</v>
      </c>
      <c r="JY2156" s="16" t="s">
        <v>5457</v>
      </c>
      <c r="JZ2156" s="16" t="s">
        <v>5457</v>
      </c>
      <c r="KA2156" s="16" t="s">
        <v>5457</v>
      </c>
      <c r="KB2156" s="16" t="s">
        <v>5457</v>
      </c>
      <c r="KC2156" s="16" t="s">
        <v>5457</v>
      </c>
      <c r="KD2156" s="16" t="s">
        <v>5457</v>
      </c>
      <c r="KE2156" s="16" t="s">
        <v>5457</v>
      </c>
      <c r="KF2156" s="16" t="s">
        <v>5457</v>
      </c>
      <c r="KL2156" s="16" t="s">
        <v>5456</v>
      </c>
      <c r="KN2156" s="16" t="s">
        <v>5456</v>
      </c>
      <c r="KO2156" s="16" t="s">
        <v>5456</v>
      </c>
      <c r="KP2156" s="16" t="s">
        <v>5456</v>
      </c>
      <c r="KQ2156" s="16" t="s">
        <v>5456</v>
      </c>
      <c r="KR2156" s="16" t="s">
        <v>5456</v>
      </c>
      <c r="KS2156" s="16" t="s">
        <v>5456</v>
      </c>
      <c r="KT2156" s="16" t="s">
        <v>5456</v>
      </c>
      <c r="KU2156" s="16" t="s">
        <v>5456</v>
      </c>
      <c r="KV2156" s="16" t="s">
        <v>5456</v>
      </c>
      <c r="KW2156" s="16" t="s">
        <v>5456</v>
      </c>
      <c r="LD2156" s="16" t="s">
        <v>5456</v>
      </c>
      <c r="LE2156" s="16" t="s">
        <v>5456</v>
      </c>
      <c r="LF2156" s="16" t="s">
        <v>5456</v>
      </c>
      <c r="LG2156" s="16" t="s">
        <v>5456</v>
      </c>
    </row>
    <row r="2157" spans="1:322" x14ac:dyDescent="0.25">
      <c r="A2157" s="15" t="s">
        <v>5256</v>
      </c>
      <c r="B2157" s="15" t="s">
        <v>2984</v>
      </c>
      <c r="C2157" s="15" t="s">
        <v>2460</v>
      </c>
      <c r="D2157" s="15" t="s">
        <v>2182</v>
      </c>
      <c r="E2157" s="15" t="s">
        <v>485</v>
      </c>
      <c r="F2157" s="15" t="s">
        <v>250</v>
      </c>
      <c r="G2157" s="15" t="s">
        <v>5473</v>
      </c>
      <c r="H2157" s="15" t="s">
        <v>2367</v>
      </c>
      <c r="I2157" s="15">
        <v>20</v>
      </c>
      <c r="O2157" s="16" t="s">
        <v>5456</v>
      </c>
      <c r="P2157" s="16" t="s">
        <v>5456</v>
      </c>
      <c r="U2157" s="16" t="s">
        <v>5456</v>
      </c>
      <c r="V2157" s="16" t="s">
        <v>5456</v>
      </c>
      <c r="AB2157" s="16" t="s">
        <v>5456</v>
      </c>
      <c r="AC2157" s="16" t="s">
        <v>5456</v>
      </c>
      <c r="AD2157" s="16" t="s">
        <v>5456</v>
      </c>
      <c r="AE2157" s="16" t="s">
        <v>5456</v>
      </c>
      <c r="AF2157" s="16" t="s">
        <v>5456</v>
      </c>
      <c r="AG2157" s="16" t="s">
        <v>5456</v>
      </c>
      <c r="AH2157" s="16" t="s">
        <v>5457</v>
      </c>
      <c r="AI2157" s="16" t="s">
        <v>5457</v>
      </c>
      <c r="AJ2157" s="16" t="s">
        <v>5457</v>
      </c>
      <c r="AK2157" s="16" t="s">
        <v>5457</v>
      </c>
      <c r="AL2157" s="16" t="s">
        <v>5457</v>
      </c>
      <c r="AM2157" s="16" t="s">
        <v>5456</v>
      </c>
      <c r="AY2157" s="16" t="s">
        <v>5456</v>
      </c>
      <c r="BA2157" s="16" t="s">
        <v>5457</v>
      </c>
      <c r="BB2157" s="16" t="s">
        <v>5456</v>
      </c>
      <c r="BC2157" s="16" t="s">
        <v>5456</v>
      </c>
      <c r="BE2157" s="16" t="s">
        <v>5456</v>
      </c>
      <c r="BF2157" s="16" t="s">
        <v>5456</v>
      </c>
      <c r="BK2157" s="16" t="s">
        <v>5456</v>
      </c>
      <c r="BL2157" s="16" t="s">
        <v>5457</v>
      </c>
      <c r="BU2157" s="16" t="s">
        <v>5456</v>
      </c>
      <c r="BV2157" s="16" t="s">
        <v>5456</v>
      </c>
      <c r="BW2157" s="16" t="s">
        <v>5456</v>
      </c>
      <c r="BX2157" s="16" t="s">
        <v>5456</v>
      </c>
      <c r="BY2157" s="16" t="s">
        <v>5456</v>
      </c>
      <c r="BZ2157" s="16" t="s">
        <v>5456</v>
      </c>
      <c r="CA2157" s="16" t="s">
        <v>5456</v>
      </c>
      <c r="CB2157" s="16" t="s">
        <v>5456</v>
      </c>
      <c r="CC2157" s="16" t="s">
        <v>5456</v>
      </c>
      <c r="CD2157" s="16" t="s">
        <v>5456</v>
      </c>
      <c r="CE2157" s="16" t="s">
        <v>5456</v>
      </c>
      <c r="CF2157" s="16" t="s">
        <v>5457</v>
      </c>
      <c r="CG2157" s="16" t="s">
        <v>5457</v>
      </c>
      <c r="CH2157" s="16" t="s">
        <v>5457</v>
      </c>
      <c r="CI2157" s="16" t="s">
        <v>5456</v>
      </c>
      <c r="CJ2157" s="16" t="s">
        <v>5456</v>
      </c>
      <c r="CK2157" s="16" t="s">
        <v>5457</v>
      </c>
      <c r="CR2157" s="16" t="s">
        <v>5456</v>
      </c>
      <c r="CS2157" s="16" t="s">
        <v>5456</v>
      </c>
      <c r="CT2157" s="16" t="s">
        <v>5456</v>
      </c>
      <c r="CU2157" s="16" t="s">
        <v>5456</v>
      </c>
      <c r="DE2157" s="16" t="s">
        <v>5458</v>
      </c>
      <c r="DF2157" s="16" t="s">
        <v>5458</v>
      </c>
      <c r="DG2157" s="16" t="s">
        <v>5458</v>
      </c>
      <c r="DH2157" s="16" t="s">
        <v>5457</v>
      </c>
      <c r="DI2157" s="16" t="s">
        <v>5456</v>
      </c>
      <c r="DK2157" s="16" t="s">
        <v>5456</v>
      </c>
      <c r="DL2157" s="16" t="s">
        <v>5456</v>
      </c>
      <c r="DM2157" s="16" t="s">
        <v>5456</v>
      </c>
      <c r="FZ2157" s="16" t="s">
        <v>5456</v>
      </c>
      <c r="GA2157" s="16" t="s">
        <v>5456</v>
      </c>
      <c r="GB2157" s="16" t="s">
        <v>5456</v>
      </c>
      <c r="GI2157" s="16" t="s">
        <v>5456</v>
      </c>
      <c r="GJ2157" s="16" t="s">
        <v>5456</v>
      </c>
      <c r="GK2157" s="16" t="s">
        <v>5456</v>
      </c>
      <c r="GM2157" s="16" t="s">
        <v>5456</v>
      </c>
      <c r="GN2157" s="16" t="s">
        <v>5457</v>
      </c>
      <c r="GO2157" s="16" t="s">
        <v>5457</v>
      </c>
      <c r="GP2157" s="16" t="s">
        <v>5457</v>
      </c>
      <c r="GQ2157" s="16" t="s">
        <v>5457</v>
      </c>
      <c r="GR2157" s="16" t="s">
        <v>5456</v>
      </c>
      <c r="IO2157" s="16" t="s">
        <v>5456</v>
      </c>
      <c r="IP2157" s="16" t="s">
        <v>5456</v>
      </c>
      <c r="IQ2157" s="16" t="s">
        <v>5456</v>
      </c>
      <c r="IR2157" s="16" t="s">
        <v>5456</v>
      </c>
      <c r="IS2157" s="16" t="s">
        <v>5456</v>
      </c>
      <c r="IT2157" s="16" t="s">
        <v>5457</v>
      </c>
      <c r="IU2157" s="16" t="s">
        <v>5457</v>
      </c>
      <c r="IV2157" s="16" t="s">
        <v>5457</v>
      </c>
      <c r="IW2157" s="16" t="s">
        <v>5457</v>
      </c>
      <c r="IX2157" s="16" t="s">
        <v>5457</v>
      </c>
      <c r="IY2157" s="16" t="s">
        <v>5457</v>
      </c>
      <c r="IZ2157" s="16" t="s">
        <v>5457</v>
      </c>
      <c r="JA2157" s="16" t="s">
        <v>5457</v>
      </c>
      <c r="JB2157" s="16" t="s">
        <v>5457</v>
      </c>
      <c r="JC2157" s="16" t="s">
        <v>5458</v>
      </c>
      <c r="JD2157" s="16" t="s">
        <v>5458</v>
      </c>
      <c r="JE2157" s="16" t="s">
        <v>5457</v>
      </c>
      <c r="JF2157" s="16" t="s">
        <v>5457</v>
      </c>
      <c r="JG2157" s="16" t="s">
        <v>5457</v>
      </c>
      <c r="JH2157" s="16" t="s">
        <v>5457</v>
      </c>
      <c r="JI2157" s="16" t="s">
        <v>5458</v>
      </c>
      <c r="JJ2157" s="16" t="s">
        <v>5458</v>
      </c>
      <c r="JK2157" s="16" t="s">
        <v>5458</v>
      </c>
      <c r="JL2157" s="16" t="s">
        <v>5458</v>
      </c>
      <c r="JM2157" s="16" t="s">
        <v>5458</v>
      </c>
      <c r="JN2157" s="16" t="s">
        <v>5458</v>
      </c>
      <c r="JO2157" s="16" t="s">
        <v>5458</v>
      </c>
      <c r="JP2157" s="16" t="s">
        <v>5458</v>
      </c>
      <c r="JQ2157" s="16" t="s">
        <v>5458</v>
      </c>
      <c r="JR2157" s="16" t="s">
        <v>5459</v>
      </c>
      <c r="JS2157" s="16" t="s">
        <v>5459</v>
      </c>
      <c r="JT2157" s="16" t="s">
        <v>5458</v>
      </c>
      <c r="JU2157" s="16" t="s">
        <v>5457</v>
      </c>
      <c r="JV2157" s="16" t="s">
        <v>5457</v>
      </c>
      <c r="JW2157" s="16" t="s">
        <v>5457</v>
      </c>
      <c r="JX2157" s="16" t="s">
        <v>5457</v>
      </c>
      <c r="JY2157" s="16" t="s">
        <v>5457</v>
      </c>
      <c r="JZ2157" s="16" t="s">
        <v>5457</v>
      </c>
      <c r="KA2157" s="16" t="s">
        <v>5457</v>
      </c>
      <c r="KB2157" s="16" t="s">
        <v>5457</v>
      </c>
      <c r="KC2157" s="16" t="s">
        <v>5457</v>
      </c>
      <c r="KD2157" s="16" t="s">
        <v>5457</v>
      </c>
      <c r="KE2157" s="16" t="s">
        <v>5457</v>
      </c>
      <c r="KF2157" s="16" t="s">
        <v>5456</v>
      </c>
      <c r="KG2157" s="16" t="s">
        <v>5456</v>
      </c>
      <c r="KQ2157" s="16" t="s">
        <v>5456</v>
      </c>
      <c r="KR2157" s="16" t="s">
        <v>5456</v>
      </c>
      <c r="KS2157" s="16" t="s">
        <v>5456</v>
      </c>
      <c r="KT2157" s="16" t="s">
        <v>5456</v>
      </c>
      <c r="KU2157" s="16" t="s">
        <v>5456</v>
      </c>
      <c r="KV2157" s="16" t="s">
        <v>5456</v>
      </c>
    </row>
    <row r="2158" spans="1:322" x14ac:dyDescent="0.25">
      <c r="A2158" s="15" t="s">
        <v>4224</v>
      </c>
      <c r="B2158" s="15" t="s">
        <v>2984</v>
      </c>
      <c r="C2158" s="15" t="s">
        <v>2461</v>
      </c>
      <c r="D2158" s="15" t="s">
        <v>488</v>
      </c>
      <c r="E2158" s="15" t="s">
        <v>485</v>
      </c>
      <c r="F2158" s="15" t="s">
        <v>250</v>
      </c>
      <c r="G2158" s="15" t="s">
        <v>5473</v>
      </c>
      <c r="H2158" s="15" t="s">
        <v>2368</v>
      </c>
      <c r="I2158" s="15">
        <v>22</v>
      </c>
      <c r="J2158" s="16" t="s">
        <v>5456</v>
      </c>
      <c r="K2158" s="16" t="s">
        <v>5456</v>
      </c>
      <c r="L2158" s="16" t="s">
        <v>5456</v>
      </c>
      <c r="M2158" s="16" t="s">
        <v>5456</v>
      </c>
      <c r="N2158" s="16" t="s">
        <v>5456</v>
      </c>
      <c r="O2158" s="16" t="s">
        <v>5456</v>
      </c>
      <c r="P2158" s="16" t="s">
        <v>5457</v>
      </c>
      <c r="AA2158" s="16" t="s">
        <v>5456</v>
      </c>
      <c r="AB2158" s="16" t="s">
        <v>5456</v>
      </c>
      <c r="AC2158" s="16" t="s">
        <v>5456</v>
      </c>
      <c r="AD2158" s="16" t="s">
        <v>5456</v>
      </c>
      <c r="AE2158" s="16" t="s">
        <v>5456</v>
      </c>
      <c r="AF2158" s="16" t="s">
        <v>5456</v>
      </c>
      <c r="AG2158" s="16" t="s">
        <v>5456</v>
      </c>
      <c r="AH2158" s="16" t="s">
        <v>5457</v>
      </c>
      <c r="AI2158" s="16" t="s">
        <v>5457</v>
      </c>
      <c r="AJ2158" s="16" t="s">
        <v>5457</v>
      </c>
      <c r="AK2158" s="16" t="s">
        <v>5457</v>
      </c>
      <c r="AL2158" s="16" t="s">
        <v>5457</v>
      </c>
      <c r="AM2158" s="16" t="s">
        <v>5456</v>
      </c>
      <c r="AN2158" s="16" t="s">
        <v>5456</v>
      </c>
      <c r="BA2158" s="16" t="s">
        <v>5457</v>
      </c>
      <c r="BC2158" s="16" t="s">
        <v>5456</v>
      </c>
      <c r="BI2158" s="16" t="s">
        <v>5456</v>
      </c>
      <c r="BJ2158" s="16" t="s">
        <v>5456</v>
      </c>
      <c r="BK2158" s="16" t="s">
        <v>5457</v>
      </c>
      <c r="BL2158" s="16" t="s">
        <v>5458</v>
      </c>
      <c r="BN2158" s="16" t="s">
        <v>5456</v>
      </c>
      <c r="BS2158" s="16" t="s">
        <v>5456</v>
      </c>
      <c r="BT2158" s="16" t="s">
        <v>5456</v>
      </c>
      <c r="BU2158" s="16" t="s">
        <v>5456</v>
      </c>
      <c r="BV2158" s="16" t="s">
        <v>5456</v>
      </c>
      <c r="CH2158" s="16" t="s">
        <v>5456</v>
      </c>
      <c r="CK2158" s="16" t="s">
        <v>5456</v>
      </c>
      <c r="CO2158" s="16" t="s">
        <v>5456</v>
      </c>
      <c r="CP2158" s="16" t="s">
        <v>5456</v>
      </c>
      <c r="CQ2158" s="16" t="s">
        <v>5457</v>
      </c>
      <c r="CR2158" s="16" t="s">
        <v>5458</v>
      </c>
      <c r="CS2158" s="16" t="s">
        <v>5458</v>
      </c>
      <c r="CT2158" s="16" t="s">
        <v>5458</v>
      </c>
      <c r="CU2158" s="16" t="s">
        <v>5456</v>
      </c>
      <c r="DE2158" s="16" t="s">
        <v>5457</v>
      </c>
      <c r="DF2158" s="16" t="s">
        <v>5457</v>
      </c>
      <c r="DG2158" s="16" t="s">
        <v>5456</v>
      </c>
      <c r="DH2158" s="16" t="s">
        <v>5456</v>
      </c>
      <c r="DI2158" s="16" t="s">
        <v>5456</v>
      </c>
      <c r="EC2158" s="16" t="s">
        <v>5456</v>
      </c>
      <c r="EH2158" s="16" t="s">
        <v>5456</v>
      </c>
      <c r="EP2158" s="16" t="s">
        <v>5456</v>
      </c>
      <c r="EQ2158" s="16" t="s">
        <v>5456</v>
      </c>
      <c r="ER2158" s="16" t="s">
        <v>5456</v>
      </c>
      <c r="ES2158" s="16" t="s">
        <v>5456</v>
      </c>
      <c r="EY2158" s="16" t="s">
        <v>5456</v>
      </c>
      <c r="EZ2158" s="16" t="s">
        <v>5456</v>
      </c>
      <c r="FA2158" s="16" t="s">
        <v>5456</v>
      </c>
      <c r="FB2158" s="16" t="s">
        <v>5456</v>
      </c>
      <c r="FT2158" s="16" t="s">
        <v>5456</v>
      </c>
      <c r="FU2158" s="16" t="s">
        <v>5456</v>
      </c>
      <c r="FV2158" s="16" t="s">
        <v>5457</v>
      </c>
      <c r="FW2158" s="16" t="s">
        <v>5457</v>
      </c>
      <c r="FX2158" s="16" t="s">
        <v>5457</v>
      </c>
      <c r="FY2158" s="16" t="s">
        <v>5457</v>
      </c>
      <c r="FZ2158" s="16" t="s">
        <v>5457</v>
      </c>
      <c r="GA2158" s="16" t="s">
        <v>5457</v>
      </c>
      <c r="GB2158" s="16" t="s">
        <v>5457</v>
      </c>
      <c r="GJ2158" s="16" t="s">
        <v>5457</v>
      </c>
      <c r="GK2158" s="16" t="s">
        <v>5456</v>
      </c>
      <c r="GL2158" s="16" t="s">
        <v>5457</v>
      </c>
      <c r="GM2158" s="16" t="s">
        <v>5457</v>
      </c>
      <c r="GN2158" s="16" t="s">
        <v>5458</v>
      </c>
      <c r="GO2158" s="16" t="s">
        <v>5458</v>
      </c>
      <c r="GP2158" s="16" t="s">
        <v>5457</v>
      </c>
      <c r="GQ2158" s="16" t="s">
        <v>5457</v>
      </c>
      <c r="GR2158" s="16" t="s">
        <v>5457</v>
      </c>
      <c r="GS2158" s="16" t="s">
        <v>5458</v>
      </c>
      <c r="GT2158" s="16" t="s">
        <v>5458</v>
      </c>
      <c r="GU2158" s="16" t="s">
        <v>5457</v>
      </c>
      <c r="GV2158" s="16" t="s">
        <v>5457</v>
      </c>
      <c r="GY2158" s="16" t="s">
        <v>5457</v>
      </c>
      <c r="GZ2158" s="16" t="s">
        <v>5457</v>
      </c>
      <c r="HA2158" s="16" t="s">
        <v>5456</v>
      </c>
      <c r="HB2158" s="16" t="s">
        <v>5457</v>
      </c>
      <c r="HC2158" s="16" t="s">
        <v>5457</v>
      </c>
      <c r="HD2158" s="16" t="s">
        <v>5457</v>
      </c>
      <c r="HE2158" s="16" t="s">
        <v>5457</v>
      </c>
      <c r="HF2158" s="16" t="s">
        <v>5457</v>
      </c>
      <c r="HG2158" s="16" t="s">
        <v>5457</v>
      </c>
      <c r="HH2158" s="16" t="s">
        <v>5457</v>
      </c>
      <c r="HI2158" s="16" t="s">
        <v>5457</v>
      </c>
      <c r="HJ2158" s="16" t="s">
        <v>5457</v>
      </c>
      <c r="HK2158" s="16" t="s">
        <v>5457</v>
      </c>
      <c r="HL2158" s="16" t="s">
        <v>5456</v>
      </c>
      <c r="HM2158" s="16" t="s">
        <v>5456</v>
      </c>
      <c r="HN2158" s="16" t="s">
        <v>5457</v>
      </c>
      <c r="HO2158" s="16" t="s">
        <v>5456</v>
      </c>
      <c r="HS2158" s="16" t="s">
        <v>5456</v>
      </c>
      <c r="HT2158" s="16" t="s">
        <v>5456</v>
      </c>
      <c r="HU2158" s="16" t="s">
        <v>5456</v>
      </c>
      <c r="HV2158" s="16" t="s">
        <v>5456</v>
      </c>
      <c r="HW2158" s="16" t="s">
        <v>5456</v>
      </c>
      <c r="HX2158" s="16" t="s">
        <v>5456</v>
      </c>
      <c r="HY2158" s="16" t="s">
        <v>5456</v>
      </c>
      <c r="HZ2158" s="16" t="s">
        <v>5456</v>
      </c>
      <c r="IA2158" s="16" t="s">
        <v>5456</v>
      </c>
      <c r="IB2158" s="16" t="s">
        <v>5456</v>
      </c>
      <c r="IC2158" s="16" t="s">
        <v>5456</v>
      </c>
      <c r="ID2158" s="16" t="s">
        <v>5456</v>
      </c>
      <c r="IE2158" s="16" t="s">
        <v>5456</v>
      </c>
      <c r="IF2158" s="16" t="s">
        <v>5456</v>
      </c>
      <c r="IH2158" s="16" t="s">
        <v>5456</v>
      </c>
      <c r="II2158" s="16" t="s">
        <v>5456</v>
      </c>
      <c r="IJ2158" s="16" t="s">
        <v>5456</v>
      </c>
      <c r="IK2158" s="16" t="s">
        <v>5456</v>
      </c>
      <c r="IL2158" s="16" t="s">
        <v>5456</v>
      </c>
      <c r="IM2158" s="16" t="s">
        <v>5456</v>
      </c>
      <c r="IN2158" s="16" t="s">
        <v>5457</v>
      </c>
      <c r="IO2158" s="16" t="s">
        <v>5457</v>
      </c>
      <c r="IP2158" s="16" t="s">
        <v>5458</v>
      </c>
      <c r="IQ2158" s="16" t="s">
        <v>5459</v>
      </c>
      <c r="IR2158" s="16" t="s">
        <v>5459</v>
      </c>
      <c r="IS2158" s="16" t="s">
        <v>5459</v>
      </c>
      <c r="IT2158" s="16" t="s">
        <v>5459</v>
      </c>
      <c r="IU2158" s="16" t="s">
        <v>5459</v>
      </c>
      <c r="IV2158" s="16" t="s">
        <v>5456</v>
      </c>
      <c r="IW2158" s="16" t="s">
        <v>5456</v>
      </c>
      <c r="IX2158" s="16" t="s">
        <v>5457</v>
      </c>
      <c r="IY2158" s="16" t="s">
        <v>5457</v>
      </c>
      <c r="IZ2158" s="16" t="s">
        <v>5457</v>
      </c>
      <c r="JA2158" s="16" t="s">
        <v>5457</v>
      </c>
      <c r="JB2158" s="16" t="s">
        <v>5457</v>
      </c>
      <c r="JC2158" s="16" t="s">
        <v>5458</v>
      </c>
      <c r="JD2158" s="16" t="s">
        <v>5458</v>
      </c>
      <c r="JE2158" s="16" t="s">
        <v>5458</v>
      </c>
      <c r="JF2158" s="16" t="s">
        <v>5458</v>
      </c>
      <c r="JG2158" s="16" t="s">
        <v>5458</v>
      </c>
      <c r="JH2158" s="16" t="s">
        <v>5459</v>
      </c>
      <c r="JI2158" s="16" t="s">
        <v>5459</v>
      </c>
      <c r="JJ2158" s="16" t="s">
        <v>5459</v>
      </c>
      <c r="JK2158" s="16" t="s">
        <v>5459</v>
      </c>
      <c r="JL2158" s="16" t="s">
        <v>5459</v>
      </c>
      <c r="JM2158" s="16" t="s">
        <v>5459</v>
      </c>
      <c r="JN2158" s="16" t="s">
        <v>5460</v>
      </c>
      <c r="JO2158" s="16" t="s">
        <v>5460</v>
      </c>
      <c r="JP2158" s="16" t="s">
        <v>5460</v>
      </c>
      <c r="JQ2158" s="16" t="s">
        <v>5460</v>
      </c>
      <c r="JR2158" s="16" t="s">
        <v>5460</v>
      </c>
      <c r="JS2158" s="16" t="s">
        <v>5460</v>
      </c>
      <c r="JT2158" s="16" t="s">
        <v>5459</v>
      </c>
      <c r="JU2158" s="16" t="s">
        <v>5459</v>
      </c>
      <c r="JV2158" s="16" t="s">
        <v>5458</v>
      </c>
      <c r="JW2158" s="16" t="s">
        <v>5458</v>
      </c>
      <c r="JX2158" s="16" t="s">
        <v>5458</v>
      </c>
      <c r="JY2158" s="16" t="s">
        <v>5458</v>
      </c>
      <c r="JZ2158" s="16" t="s">
        <v>5458</v>
      </c>
      <c r="KA2158" s="16" t="s">
        <v>5458</v>
      </c>
      <c r="KB2158" s="16" t="s">
        <v>5458</v>
      </c>
      <c r="KC2158" s="16" t="s">
        <v>5458</v>
      </c>
      <c r="KD2158" s="16" t="s">
        <v>5458</v>
      </c>
      <c r="KE2158" s="16" t="s">
        <v>5458</v>
      </c>
      <c r="KF2158" s="16" t="s">
        <v>5458</v>
      </c>
      <c r="KG2158" s="16" t="s">
        <v>5458</v>
      </c>
      <c r="KI2158" s="16" t="s">
        <v>5456</v>
      </c>
      <c r="KJ2158" s="16" t="s">
        <v>5457</v>
      </c>
      <c r="KK2158" s="16" t="s">
        <v>5457</v>
      </c>
      <c r="KL2158" s="16" t="s">
        <v>5458</v>
      </c>
      <c r="KM2158" s="16" t="s">
        <v>5458</v>
      </c>
      <c r="KN2158" s="16" t="s">
        <v>5458</v>
      </c>
      <c r="KO2158" s="16" t="s">
        <v>5458</v>
      </c>
      <c r="KP2158" s="16" t="s">
        <v>5458</v>
      </c>
      <c r="KQ2158" s="16" t="s">
        <v>5458</v>
      </c>
      <c r="KR2158" s="16" t="s">
        <v>5457</v>
      </c>
      <c r="KS2158" s="16" t="s">
        <v>5456</v>
      </c>
      <c r="KY2158" s="16" t="s">
        <v>5456</v>
      </c>
      <c r="KZ2158" s="16" t="s">
        <v>5457</v>
      </c>
      <c r="LA2158" s="16" t="s">
        <v>5457</v>
      </c>
      <c r="LB2158" s="16" t="s">
        <v>5457</v>
      </c>
      <c r="LC2158" s="16" t="s">
        <v>5457</v>
      </c>
      <c r="LD2158" s="16" t="s">
        <v>5458</v>
      </c>
      <c r="LE2158" s="16" t="s">
        <v>5458</v>
      </c>
      <c r="LF2158" s="16" t="s">
        <v>5458</v>
      </c>
      <c r="LG2158" s="16" t="s">
        <v>5457</v>
      </c>
      <c r="LH2158" s="16" t="s">
        <v>5456</v>
      </c>
      <c r="LI2158" s="16" t="s">
        <v>5456</v>
      </c>
      <c r="LJ2158" s="16" t="s">
        <v>5456</v>
      </c>
    </row>
    <row r="2159" spans="1:322" x14ac:dyDescent="0.25">
      <c r="A2159" s="15" t="s">
        <v>4225</v>
      </c>
      <c r="B2159" s="15" t="s">
        <v>2984</v>
      </c>
      <c r="C2159" s="15" t="s">
        <v>2462</v>
      </c>
      <c r="D2159" s="15" t="s">
        <v>2183</v>
      </c>
      <c r="E2159" s="15" t="s">
        <v>485</v>
      </c>
      <c r="F2159" s="15" t="s">
        <v>250</v>
      </c>
      <c r="G2159" s="15" t="s">
        <v>5473</v>
      </c>
      <c r="H2159" s="15" t="s">
        <v>2367</v>
      </c>
      <c r="I2159" s="15">
        <v>20</v>
      </c>
      <c r="J2159" s="16" t="s">
        <v>5456</v>
      </c>
      <c r="K2159" s="16" t="s">
        <v>5456</v>
      </c>
      <c r="L2159" s="16" t="s">
        <v>5456</v>
      </c>
      <c r="M2159" s="16" t="s">
        <v>5456</v>
      </c>
      <c r="N2159" s="16" t="s">
        <v>5456</v>
      </c>
      <c r="O2159" s="16" t="s">
        <v>5456</v>
      </c>
      <c r="P2159" s="16" t="s">
        <v>5456</v>
      </c>
      <c r="AC2159" s="16" t="s">
        <v>5456</v>
      </c>
      <c r="AD2159" s="16" t="s">
        <v>5456</v>
      </c>
      <c r="AE2159" s="16" t="s">
        <v>5456</v>
      </c>
      <c r="AF2159" s="16" t="s">
        <v>5456</v>
      </c>
      <c r="AG2159" s="16" t="s">
        <v>5456</v>
      </c>
      <c r="AH2159" s="16" t="s">
        <v>5457</v>
      </c>
      <c r="AI2159" s="16" t="s">
        <v>5457</v>
      </c>
      <c r="AJ2159" s="16" t="s">
        <v>5457</v>
      </c>
      <c r="AK2159" s="16" t="s">
        <v>5457</v>
      </c>
      <c r="AL2159" s="16" t="s">
        <v>5456</v>
      </c>
      <c r="AP2159" s="16" t="s">
        <v>5456</v>
      </c>
      <c r="AW2159" s="16" t="s">
        <v>5456</v>
      </c>
      <c r="BA2159" s="16" t="s">
        <v>5457</v>
      </c>
      <c r="BC2159" s="16" t="s">
        <v>5456</v>
      </c>
      <c r="BK2159" s="16" t="s">
        <v>5456</v>
      </c>
      <c r="BL2159" s="16" t="s">
        <v>5457</v>
      </c>
      <c r="BM2159" s="16" t="s">
        <v>5456</v>
      </c>
      <c r="BU2159" s="16" t="s">
        <v>5457</v>
      </c>
      <c r="BV2159" s="16" t="s">
        <v>5458</v>
      </c>
      <c r="BW2159" s="16" t="s">
        <v>5458</v>
      </c>
      <c r="BX2159" s="16" t="s">
        <v>5456</v>
      </c>
      <c r="BY2159" s="16" t="s">
        <v>5457</v>
      </c>
      <c r="BZ2159" s="16" t="s">
        <v>5456</v>
      </c>
      <c r="CB2159" s="16" t="s">
        <v>5456</v>
      </c>
      <c r="CC2159" s="16" t="s">
        <v>5456</v>
      </c>
      <c r="CD2159" s="16" t="s">
        <v>5456</v>
      </c>
      <c r="CE2159" s="16" t="s">
        <v>5456</v>
      </c>
      <c r="CF2159" s="16" t="s">
        <v>5456</v>
      </c>
      <c r="CG2159" s="16" t="s">
        <v>5456</v>
      </c>
      <c r="CH2159" s="16" t="s">
        <v>5456</v>
      </c>
      <c r="CI2159" s="16" t="s">
        <v>5456</v>
      </c>
      <c r="CJ2159" s="16" t="s">
        <v>5456</v>
      </c>
      <c r="CK2159" s="16" t="s">
        <v>5457</v>
      </c>
      <c r="CR2159" s="16" t="s">
        <v>5456</v>
      </c>
      <c r="CS2159" s="16" t="s">
        <v>5456</v>
      </c>
      <c r="CT2159" s="16" t="s">
        <v>5456</v>
      </c>
      <c r="CU2159" s="16" t="s">
        <v>5456</v>
      </c>
      <c r="DA2159" s="16" t="s">
        <v>5456</v>
      </c>
      <c r="DE2159" s="16" t="s">
        <v>5457</v>
      </c>
      <c r="DF2159" s="16" t="s">
        <v>5458</v>
      </c>
      <c r="DG2159" s="16" t="s">
        <v>5459</v>
      </c>
      <c r="DH2159" s="16" t="s">
        <v>5458</v>
      </c>
      <c r="DI2159" s="16" t="s">
        <v>5457</v>
      </c>
      <c r="DK2159" s="16" t="s">
        <v>5456</v>
      </c>
      <c r="DL2159" s="16" t="s">
        <v>5456</v>
      </c>
      <c r="DM2159" s="16" t="s">
        <v>5456</v>
      </c>
      <c r="ED2159" s="16" t="s">
        <v>5456</v>
      </c>
      <c r="EN2159" s="16" t="s">
        <v>5456</v>
      </c>
      <c r="EO2159" s="16" t="s">
        <v>5456</v>
      </c>
      <c r="FV2159" s="16" t="s">
        <v>5456</v>
      </c>
      <c r="FW2159" s="16" t="s">
        <v>5456</v>
      </c>
      <c r="FX2159" s="16" t="s">
        <v>5456</v>
      </c>
      <c r="FY2159" s="16" t="s">
        <v>5456</v>
      </c>
      <c r="FZ2159" s="16" t="s">
        <v>5456</v>
      </c>
      <c r="GA2159" s="16" t="s">
        <v>5456</v>
      </c>
      <c r="GB2159" s="16" t="s">
        <v>5456</v>
      </c>
      <c r="GC2159" s="16" t="s">
        <v>5456</v>
      </c>
      <c r="GD2159" s="16" t="s">
        <v>5456</v>
      </c>
      <c r="GE2159" s="16" t="s">
        <v>5456</v>
      </c>
      <c r="GF2159" s="16" t="s">
        <v>5456</v>
      </c>
      <c r="GG2159" s="16" t="s">
        <v>5456</v>
      </c>
      <c r="GH2159" s="16" t="s">
        <v>5456</v>
      </c>
      <c r="GI2159" s="16" t="s">
        <v>5456</v>
      </c>
      <c r="GJ2159" s="16" t="s">
        <v>5456</v>
      </c>
      <c r="GK2159" s="16" t="s">
        <v>5456</v>
      </c>
      <c r="GL2159" s="16" t="s">
        <v>5456</v>
      </c>
      <c r="GM2159" s="16" t="s">
        <v>5456</v>
      </c>
      <c r="GN2159" s="16" t="s">
        <v>5457</v>
      </c>
      <c r="GO2159" s="16" t="s">
        <v>5457</v>
      </c>
      <c r="GP2159" s="16" t="s">
        <v>5457</v>
      </c>
      <c r="GQ2159" s="16" t="s">
        <v>5457</v>
      </c>
      <c r="GR2159" s="16" t="s">
        <v>5457</v>
      </c>
      <c r="GS2159" s="16" t="s">
        <v>5457</v>
      </c>
      <c r="GT2159" s="16" t="s">
        <v>5458</v>
      </c>
      <c r="GU2159" s="16" t="s">
        <v>5457</v>
      </c>
      <c r="GV2159" s="16" t="s">
        <v>5456</v>
      </c>
      <c r="GW2159" s="16" t="s">
        <v>5456</v>
      </c>
      <c r="GX2159" s="16" t="s">
        <v>5456</v>
      </c>
      <c r="GY2159" s="16" t="s">
        <v>5456</v>
      </c>
      <c r="GZ2159" s="16" t="s">
        <v>5456</v>
      </c>
      <c r="HA2159" s="16" t="s">
        <v>5456</v>
      </c>
      <c r="HB2159" s="16" t="s">
        <v>5456</v>
      </c>
      <c r="HC2159" s="16" t="s">
        <v>5456</v>
      </c>
      <c r="HD2159" s="16" t="s">
        <v>5456</v>
      </c>
      <c r="HE2159" s="16" t="s">
        <v>5456</v>
      </c>
      <c r="HF2159" s="16" t="s">
        <v>5456</v>
      </c>
      <c r="HG2159" s="16" t="s">
        <v>5456</v>
      </c>
      <c r="HH2159" s="16" t="s">
        <v>5456</v>
      </c>
      <c r="HI2159" s="16" t="s">
        <v>5456</v>
      </c>
      <c r="HJ2159" s="16" t="s">
        <v>5456</v>
      </c>
      <c r="HK2159" s="16" t="s">
        <v>5456</v>
      </c>
      <c r="HL2159" s="16" t="s">
        <v>5456</v>
      </c>
      <c r="HM2159" s="16" t="s">
        <v>5456</v>
      </c>
      <c r="HN2159" s="16" t="s">
        <v>5456</v>
      </c>
      <c r="HO2159" s="16" t="s">
        <v>5456</v>
      </c>
      <c r="HP2159" s="16" t="s">
        <v>5456</v>
      </c>
      <c r="HQ2159" s="16" t="s">
        <v>5456</v>
      </c>
      <c r="HR2159" s="16" t="s">
        <v>5456</v>
      </c>
      <c r="HS2159" s="16" t="s">
        <v>5456</v>
      </c>
      <c r="HT2159" s="16" t="s">
        <v>5456</v>
      </c>
      <c r="HV2159" s="16" t="s">
        <v>5456</v>
      </c>
      <c r="IN2159" s="16" t="s">
        <v>5456</v>
      </c>
      <c r="IO2159" s="16" t="s">
        <v>5456</v>
      </c>
      <c r="IP2159" s="16" t="s">
        <v>5456</v>
      </c>
      <c r="IQ2159" s="16" t="s">
        <v>5457</v>
      </c>
      <c r="IR2159" s="16" t="s">
        <v>5457</v>
      </c>
      <c r="IS2159" s="16" t="s">
        <v>5457</v>
      </c>
      <c r="IT2159" s="16" t="s">
        <v>5457</v>
      </c>
      <c r="IU2159" s="16" t="s">
        <v>5457</v>
      </c>
      <c r="IX2159" s="16" t="s">
        <v>5456</v>
      </c>
      <c r="IY2159" s="16" t="s">
        <v>5456</v>
      </c>
      <c r="IZ2159" s="16" t="s">
        <v>5456</v>
      </c>
      <c r="JA2159" s="16" t="s">
        <v>5456</v>
      </c>
      <c r="JB2159" s="16" t="s">
        <v>5456</v>
      </c>
      <c r="JC2159" s="16" t="s">
        <v>5456</v>
      </c>
      <c r="JD2159" s="16" t="s">
        <v>5456</v>
      </c>
      <c r="JE2159" s="16" t="s">
        <v>5456</v>
      </c>
      <c r="JF2159" s="16" t="s">
        <v>5456</v>
      </c>
      <c r="JG2159" s="16" t="s">
        <v>5456</v>
      </c>
      <c r="JH2159" s="16" t="s">
        <v>5456</v>
      </c>
      <c r="JI2159" s="16" t="s">
        <v>5456</v>
      </c>
      <c r="JJ2159" s="16" t="s">
        <v>5456</v>
      </c>
      <c r="JK2159" s="16" t="s">
        <v>5456</v>
      </c>
      <c r="JL2159" s="16" t="s">
        <v>5456</v>
      </c>
      <c r="JM2159" s="16" t="s">
        <v>5457</v>
      </c>
      <c r="JN2159" s="16" t="s">
        <v>5458</v>
      </c>
      <c r="JO2159" s="16" t="s">
        <v>5458</v>
      </c>
      <c r="JP2159" s="16" t="s">
        <v>5458</v>
      </c>
      <c r="JQ2159" s="16" t="s">
        <v>5458</v>
      </c>
      <c r="JR2159" s="16" t="s">
        <v>5458</v>
      </c>
      <c r="JS2159" s="16" t="s">
        <v>5458</v>
      </c>
      <c r="JT2159" s="16" t="s">
        <v>5457</v>
      </c>
      <c r="JU2159" s="16" t="s">
        <v>5457</v>
      </c>
      <c r="JV2159" s="16" t="s">
        <v>5457</v>
      </c>
      <c r="JW2159" s="16" t="s">
        <v>5457</v>
      </c>
      <c r="JX2159" s="16" t="s">
        <v>5457</v>
      </c>
      <c r="JY2159" s="16" t="s">
        <v>5456</v>
      </c>
      <c r="JZ2159" s="16" t="s">
        <v>5456</v>
      </c>
      <c r="KA2159" s="16" t="s">
        <v>5456</v>
      </c>
      <c r="KB2159" s="16" t="s">
        <v>5456</v>
      </c>
      <c r="KC2159" s="16" t="s">
        <v>5456</v>
      </c>
      <c r="KD2159" s="16" t="s">
        <v>5456</v>
      </c>
      <c r="KE2159" s="16" t="s">
        <v>5457</v>
      </c>
      <c r="KF2159" s="16" t="s">
        <v>5456</v>
      </c>
      <c r="KN2159" s="16" t="s">
        <v>5456</v>
      </c>
      <c r="KR2159" s="16" t="s">
        <v>5456</v>
      </c>
      <c r="KS2159" s="16" t="s">
        <v>5456</v>
      </c>
      <c r="KT2159" s="16" t="s">
        <v>5456</v>
      </c>
      <c r="KU2159" s="16" t="s">
        <v>5456</v>
      </c>
      <c r="KV2159" s="16" t="s">
        <v>5456</v>
      </c>
      <c r="KW2159" s="16" t="s">
        <v>5456</v>
      </c>
      <c r="LD2159" s="16" t="s">
        <v>5456</v>
      </c>
      <c r="LE2159" s="16" t="s">
        <v>5456</v>
      </c>
      <c r="LF2159" s="16" t="s">
        <v>5456</v>
      </c>
    </row>
    <row r="2160" spans="1:322" x14ac:dyDescent="0.25">
      <c r="A2160" s="15" t="s">
        <v>4226</v>
      </c>
      <c r="B2160" s="15" t="s">
        <v>2984</v>
      </c>
      <c r="C2160" s="15" t="s">
        <v>2463</v>
      </c>
      <c r="D2160" s="15" t="s">
        <v>2184</v>
      </c>
      <c r="E2160" s="15" t="s">
        <v>485</v>
      </c>
      <c r="F2160" s="15" t="s">
        <v>250</v>
      </c>
      <c r="G2160" s="15" t="s">
        <v>5473</v>
      </c>
      <c r="H2160" s="15" t="s">
        <v>2370</v>
      </c>
      <c r="I2160" s="15">
        <v>19</v>
      </c>
      <c r="J2160" s="16" t="s">
        <v>5456</v>
      </c>
      <c r="K2160" s="16" t="s">
        <v>5456</v>
      </c>
      <c r="L2160" s="16" t="s">
        <v>5456</v>
      </c>
      <c r="M2160" s="16" t="s">
        <v>5456</v>
      </c>
      <c r="N2160" s="16" t="s">
        <v>5456</v>
      </c>
      <c r="O2160" s="16" t="s">
        <v>5456</v>
      </c>
      <c r="AD2160" s="16" t="s">
        <v>5456</v>
      </c>
      <c r="AE2160" s="16" t="s">
        <v>5456</v>
      </c>
      <c r="AF2160" s="16" t="s">
        <v>5456</v>
      </c>
      <c r="AG2160" s="16" t="s">
        <v>5456</v>
      </c>
      <c r="AH2160" s="16" t="s">
        <v>5456</v>
      </c>
      <c r="AK2160" s="16" t="s">
        <v>5456</v>
      </c>
      <c r="AS2160" s="16" t="s">
        <v>5456</v>
      </c>
      <c r="AT2160" s="16" t="s">
        <v>5456</v>
      </c>
      <c r="AU2160" s="16" t="s">
        <v>5456</v>
      </c>
      <c r="AV2160" s="16" t="s">
        <v>5456</v>
      </c>
      <c r="AW2160" s="16" t="s">
        <v>5456</v>
      </c>
      <c r="AY2160" s="16" t="s">
        <v>5456</v>
      </c>
      <c r="AZ2160" s="16" t="s">
        <v>5456</v>
      </c>
      <c r="BD2160" s="16" t="s">
        <v>5457</v>
      </c>
      <c r="BH2160" s="16" t="s">
        <v>5457</v>
      </c>
      <c r="BI2160" s="16" t="s">
        <v>5456</v>
      </c>
      <c r="BL2160" s="16" t="s">
        <v>5456</v>
      </c>
      <c r="CI2160" s="16" t="s">
        <v>5456</v>
      </c>
      <c r="CJ2160" s="16" t="s">
        <v>5456</v>
      </c>
      <c r="CK2160" s="16" t="s">
        <v>5457</v>
      </c>
      <c r="DD2160" s="16" t="s">
        <v>5456</v>
      </c>
      <c r="DE2160" s="16" t="s">
        <v>5458</v>
      </c>
      <c r="DF2160" s="16" t="s">
        <v>5458</v>
      </c>
      <c r="DG2160" s="16" t="s">
        <v>5458</v>
      </c>
      <c r="DH2160" s="16" t="s">
        <v>5457</v>
      </c>
      <c r="DI2160" s="16" t="s">
        <v>5457</v>
      </c>
      <c r="DK2160" s="16" t="s">
        <v>5456</v>
      </c>
      <c r="DL2160" s="16" t="s">
        <v>5456</v>
      </c>
      <c r="DM2160" s="16" t="s">
        <v>5456</v>
      </c>
      <c r="DN2160" s="16" t="s">
        <v>5456</v>
      </c>
      <c r="EC2160" s="16" t="s">
        <v>5456</v>
      </c>
      <c r="GJ2160" s="16" t="s">
        <v>5456</v>
      </c>
      <c r="GK2160" s="16" t="s">
        <v>5456</v>
      </c>
      <c r="GL2160" s="16" t="s">
        <v>5456</v>
      </c>
      <c r="GM2160" s="16" t="s">
        <v>5456</v>
      </c>
      <c r="GN2160" s="16" t="s">
        <v>5457</v>
      </c>
      <c r="GO2160" s="16" t="s">
        <v>5456</v>
      </c>
      <c r="GP2160" s="16" t="s">
        <v>5456</v>
      </c>
      <c r="GQ2160" s="16" t="s">
        <v>5456</v>
      </c>
      <c r="GR2160" s="16" t="s">
        <v>5456</v>
      </c>
      <c r="GS2160" s="16" t="s">
        <v>5456</v>
      </c>
      <c r="HJ2160" s="16" t="s">
        <v>5456</v>
      </c>
      <c r="HK2160" s="16" t="s">
        <v>5456</v>
      </c>
      <c r="HL2160" s="16" t="s">
        <v>5456</v>
      </c>
      <c r="HM2160" s="16" t="s">
        <v>5456</v>
      </c>
      <c r="HN2160" s="16" t="s">
        <v>5456</v>
      </c>
      <c r="HO2160" s="16" t="s">
        <v>5456</v>
      </c>
      <c r="HP2160" s="16" t="s">
        <v>5456</v>
      </c>
      <c r="HQ2160" s="16" t="s">
        <v>5456</v>
      </c>
      <c r="IL2160" s="16" t="s">
        <v>5456</v>
      </c>
      <c r="IM2160" s="16" t="s">
        <v>5456</v>
      </c>
      <c r="IP2160" s="16" t="s">
        <v>5456</v>
      </c>
      <c r="IQ2160" s="16" t="s">
        <v>5456</v>
      </c>
      <c r="IR2160" s="16" t="s">
        <v>5456</v>
      </c>
      <c r="IS2160" s="16" t="s">
        <v>5456</v>
      </c>
      <c r="IT2160" s="16" t="s">
        <v>5456</v>
      </c>
      <c r="IU2160" s="16" t="s">
        <v>5457</v>
      </c>
      <c r="IV2160" s="16" t="s">
        <v>5456</v>
      </c>
      <c r="IW2160" s="16" t="s">
        <v>5456</v>
      </c>
      <c r="IX2160" s="16" t="s">
        <v>5456</v>
      </c>
      <c r="IY2160" s="16" t="s">
        <v>5456</v>
      </c>
      <c r="IZ2160" s="16" t="s">
        <v>5456</v>
      </c>
      <c r="JA2160" s="16" t="s">
        <v>5456</v>
      </c>
      <c r="JB2160" s="16" t="s">
        <v>5456</v>
      </c>
      <c r="JC2160" s="16" t="s">
        <v>5456</v>
      </c>
      <c r="JD2160" s="16" t="s">
        <v>5456</v>
      </c>
      <c r="JE2160" s="16" t="s">
        <v>5456</v>
      </c>
      <c r="JF2160" s="16" t="s">
        <v>5456</v>
      </c>
      <c r="JG2160" s="16" t="s">
        <v>5456</v>
      </c>
      <c r="JH2160" s="16" t="s">
        <v>5456</v>
      </c>
      <c r="JI2160" s="16" t="s">
        <v>5456</v>
      </c>
      <c r="JJ2160" s="16" t="s">
        <v>5456</v>
      </c>
      <c r="JL2160" s="16" t="s">
        <v>5456</v>
      </c>
      <c r="JM2160" s="16" t="s">
        <v>5456</v>
      </c>
      <c r="JN2160" s="16" t="s">
        <v>5456</v>
      </c>
      <c r="JO2160" s="16" t="s">
        <v>5457</v>
      </c>
      <c r="JP2160" s="16" t="s">
        <v>5457</v>
      </c>
      <c r="JQ2160" s="16" t="s">
        <v>5457</v>
      </c>
      <c r="JR2160" s="16" t="s">
        <v>5457</v>
      </c>
      <c r="JS2160" s="16" t="s">
        <v>5457</v>
      </c>
      <c r="JT2160" s="16" t="s">
        <v>5457</v>
      </c>
      <c r="JU2160" s="16" t="s">
        <v>5457</v>
      </c>
      <c r="JV2160" s="16" t="s">
        <v>5457</v>
      </c>
      <c r="JW2160" s="16" t="s">
        <v>5457</v>
      </c>
      <c r="JX2160" s="16" t="s">
        <v>5457</v>
      </c>
      <c r="JY2160" s="16" t="s">
        <v>5457</v>
      </c>
      <c r="JZ2160" s="16" t="s">
        <v>5456</v>
      </c>
      <c r="KA2160" s="16" t="s">
        <v>5456</v>
      </c>
      <c r="KB2160" s="16" t="s">
        <v>5456</v>
      </c>
      <c r="KC2160" s="16" t="s">
        <v>5456</v>
      </c>
      <c r="KD2160" s="16" t="s">
        <v>5456</v>
      </c>
      <c r="KE2160" s="16" t="s">
        <v>5456</v>
      </c>
      <c r="KF2160" s="16" t="s">
        <v>5456</v>
      </c>
      <c r="KU2160" s="16" t="s">
        <v>5456</v>
      </c>
      <c r="KV2160" s="16" t="s">
        <v>5456</v>
      </c>
      <c r="KW2160" s="16" t="s">
        <v>5456</v>
      </c>
      <c r="KX2160" s="16" t="s">
        <v>5456</v>
      </c>
      <c r="KY2160" s="16" t="s">
        <v>5456</v>
      </c>
      <c r="KZ2160" s="16" t="s">
        <v>5457</v>
      </c>
      <c r="LA2160" s="16" t="s">
        <v>5457</v>
      </c>
      <c r="LB2160" s="16" t="s">
        <v>5456</v>
      </c>
      <c r="LC2160" s="16" t="s">
        <v>5456</v>
      </c>
      <c r="LD2160" s="16" t="s">
        <v>5456</v>
      </c>
      <c r="LE2160" s="16" t="s">
        <v>5456</v>
      </c>
      <c r="LF2160" s="16" t="s">
        <v>5456</v>
      </c>
      <c r="LG2160" s="16" t="s">
        <v>5456</v>
      </c>
    </row>
    <row r="2161" spans="1:322" x14ac:dyDescent="0.25">
      <c r="A2161" s="15" t="s">
        <v>4227</v>
      </c>
      <c r="B2161" s="15" t="s">
        <v>2984</v>
      </c>
      <c r="C2161" s="15" t="s">
        <v>2464</v>
      </c>
      <c r="D2161" s="15" t="s">
        <v>489</v>
      </c>
      <c r="E2161" s="15" t="s">
        <v>485</v>
      </c>
      <c r="F2161" s="15" t="s">
        <v>250</v>
      </c>
      <c r="G2161" s="15" t="s">
        <v>5473</v>
      </c>
      <c r="H2161" s="15" t="s">
        <v>2369</v>
      </c>
      <c r="I2161" s="15">
        <v>21</v>
      </c>
      <c r="J2161" s="16" t="s">
        <v>5456</v>
      </c>
      <c r="K2161" s="16" t="s">
        <v>5456</v>
      </c>
      <c r="L2161" s="16" t="s">
        <v>5456</v>
      </c>
      <c r="M2161" s="16" t="s">
        <v>5457</v>
      </c>
      <c r="N2161" s="16" t="s">
        <v>5457</v>
      </c>
      <c r="O2161" s="16" t="s">
        <v>5457</v>
      </c>
      <c r="P2161" s="16" t="s">
        <v>5457</v>
      </c>
      <c r="AA2161" s="16" t="s">
        <v>5456</v>
      </c>
      <c r="AB2161" s="16" t="s">
        <v>5456</v>
      </c>
      <c r="AC2161" s="16" t="s">
        <v>5456</v>
      </c>
      <c r="AD2161" s="16" t="s">
        <v>5456</v>
      </c>
      <c r="AE2161" s="16" t="s">
        <v>5456</v>
      </c>
      <c r="AF2161" s="16" t="s">
        <v>5457</v>
      </c>
      <c r="AG2161" s="16" t="s">
        <v>5457</v>
      </c>
      <c r="AH2161" s="16" t="s">
        <v>5457</v>
      </c>
      <c r="AI2161" s="16" t="s">
        <v>5457</v>
      </c>
      <c r="AJ2161" s="16" t="s">
        <v>5457</v>
      </c>
      <c r="AK2161" s="16" t="s">
        <v>5457</v>
      </c>
      <c r="AL2161" s="16" t="s">
        <v>5457</v>
      </c>
      <c r="AM2161" s="16" t="s">
        <v>5456</v>
      </c>
      <c r="AN2161" s="16" t="s">
        <v>5456</v>
      </c>
      <c r="BA2161" s="16" t="s">
        <v>5457</v>
      </c>
      <c r="BC2161" s="16" t="s">
        <v>5456</v>
      </c>
      <c r="BI2161" s="16" t="s">
        <v>5456</v>
      </c>
      <c r="BJ2161" s="16" t="s">
        <v>5456</v>
      </c>
      <c r="BK2161" s="16" t="s">
        <v>5457</v>
      </c>
      <c r="BL2161" s="16" t="s">
        <v>5457</v>
      </c>
      <c r="BM2161" s="16" t="s">
        <v>5457</v>
      </c>
      <c r="BN2161" s="16" t="s">
        <v>5457</v>
      </c>
      <c r="BR2161" s="16" t="s">
        <v>5457</v>
      </c>
      <c r="BS2161" s="16" t="s">
        <v>5457</v>
      </c>
      <c r="BT2161" s="16" t="s">
        <v>5456</v>
      </c>
      <c r="BU2161" s="16" t="s">
        <v>5457</v>
      </c>
      <c r="BV2161" s="16" t="s">
        <v>5456</v>
      </c>
      <c r="BY2161" s="16" t="s">
        <v>5456</v>
      </c>
      <c r="CI2161" s="16" t="s">
        <v>5456</v>
      </c>
      <c r="CJ2161" s="16" t="s">
        <v>5456</v>
      </c>
      <c r="CK2161" s="16" t="s">
        <v>5456</v>
      </c>
      <c r="CO2161" s="16" t="s">
        <v>5457</v>
      </c>
      <c r="CP2161" s="16" t="s">
        <v>5457</v>
      </c>
      <c r="CQ2161" s="16" t="s">
        <v>5457</v>
      </c>
      <c r="CR2161" s="16" t="s">
        <v>5458</v>
      </c>
      <c r="CS2161" s="16" t="s">
        <v>5458</v>
      </c>
      <c r="CT2161" s="16" t="s">
        <v>5458</v>
      </c>
      <c r="CU2161" s="16" t="s">
        <v>5458</v>
      </c>
      <c r="CV2161" s="16" t="s">
        <v>5457</v>
      </c>
      <c r="DE2161" s="16" t="s">
        <v>5457</v>
      </c>
      <c r="DF2161" s="16" t="s">
        <v>5457</v>
      </c>
      <c r="DG2161" s="16" t="s">
        <v>5459</v>
      </c>
      <c r="DH2161" s="16" t="s">
        <v>5458</v>
      </c>
      <c r="DI2161" s="16" t="s">
        <v>5458</v>
      </c>
      <c r="EC2161" s="16" t="s">
        <v>5456</v>
      </c>
      <c r="EP2161" s="16" t="s">
        <v>5456</v>
      </c>
      <c r="EQ2161" s="16" t="s">
        <v>5456</v>
      </c>
      <c r="ER2161" s="16" t="s">
        <v>5456</v>
      </c>
      <c r="EY2161" s="16" t="s">
        <v>5456</v>
      </c>
      <c r="EZ2161" s="16" t="s">
        <v>5456</v>
      </c>
      <c r="FA2161" s="16" t="s">
        <v>5456</v>
      </c>
      <c r="FB2161" s="16" t="s">
        <v>5456</v>
      </c>
      <c r="FC2161" s="16" t="s">
        <v>5456</v>
      </c>
      <c r="FD2161" s="16" t="s">
        <v>5456</v>
      </c>
      <c r="FF2161" s="16" t="s">
        <v>5456</v>
      </c>
      <c r="FG2161" s="16" t="s">
        <v>5456</v>
      </c>
      <c r="FH2161" s="16" t="s">
        <v>5456</v>
      </c>
      <c r="FI2161" s="16" t="s">
        <v>5456</v>
      </c>
      <c r="FL2161" s="16" t="s">
        <v>5456</v>
      </c>
      <c r="FM2161" s="16" t="s">
        <v>5456</v>
      </c>
      <c r="FN2161" s="16" t="s">
        <v>5456</v>
      </c>
      <c r="FO2161" s="16" t="s">
        <v>5456</v>
      </c>
      <c r="FP2161" s="16" t="s">
        <v>5456</v>
      </c>
      <c r="FQ2161" s="16" t="s">
        <v>5456</v>
      </c>
      <c r="FR2161" s="16" t="s">
        <v>5456</v>
      </c>
      <c r="FS2161" s="16" t="s">
        <v>5456</v>
      </c>
      <c r="FT2161" s="16" t="s">
        <v>5456</v>
      </c>
      <c r="FU2161" s="16" t="s">
        <v>5456</v>
      </c>
      <c r="FV2161" s="16" t="s">
        <v>5456</v>
      </c>
      <c r="FW2161" s="16" t="s">
        <v>5456</v>
      </c>
      <c r="FX2161" s="16" t="s">
        <v>5458</v>
      </c>
      <c r="FY2161" s="16" t="s">
        <v>5458</v>
      </c>
      <c r="FZ2161" s="16" t="s">
        <v>5458</v>
      </c>
      <c r="GA2161" s="16" t="s">
        <v>5456</v>
      </c>
      <c r="GB2161" s="16" t="s">
        <v>5456</v>
      </c>
      <c r="GH2161" s="16" t="s">
        <v>5456</v>
      </c>
      <c r="GI2161" s="16" t="s">
        <v>5456</v>
      </c>
      <c r="GJ2161" s="16" t="s">
        <v>5457</v>
      </c>
      <c r="GK2161" s="16" t="s">
        <v>5457</v>
      </c>
      <c r="GL2161" s="16" t="s">
        <v>5457</v>
      </c>
      <c r="GM2161" s="16" t="s">
        <v>5457</v>
      </c>
      <c r="GN2161" s="16" t="s">
        <v>5457</v>
      </c>
      <c r="GO2161" s="16" t="s">
        <v>5457</v>
      </c>
      <c r="GP2161" s="16" t="s">
        <v>5458</v>
      </c>
      <c r="GQ2161" s="16" t="s">
        <v>5458</v>
      </c>
      <c r="GR2161" s="16" t="s">
        <v>5459</v>
      </c>
      <c r="GS2161" s="16" t="s">
        <v>5459</v>
      </c>
      <c r="GT2161" s="16" t="s">
        <v>5459</v>
      </c>
      <c r="GU2161" s="16" t="s">
        <v>5458</v>
      </c>
      <c r="GV2161" s="16" t="s">
        <v>5457</v>
      </c>
      <c r="GW2161" s="16" t="s">
        <v>5457</v>
      </c>
      <c r="GX2161" s="16" t="s">
        <v>5458</v>
      </c>
      <c r="GY2161" s="16" t="s">
        <v>5457</v>
      </c>
      <c r="HB2161" s="16" t="s">
        <v>5456</v>
      </c>
      <c r="HC2161" s="16" t="s">
        <v>5456</v>
      </c>
      <c r="HD2161" s="16" t="s">
        <v>5456</v>
      </c>
      <c r="HE2161" s="16" t="s">
        <v>5456</v>
      </c>
      <c r="HF2161" s="16" t="s">
        <v>5456</v>
      </c>
      <c r="HG2161" s="16" t="s">
        <v>5456</v>
      </c>
      <c r="HH2161" s="16" t="s">
        <v>5456</v>
      </c>
      <c r="HI2161" s="16" t="s">
        <v>5456</v>
      </c>
      <c r="HJ2161" s="16" t="s">
        <v>5456</v>
      </c>
      <c r="HK2161" s="16" t="s">
        <v>5456</v>
      </c>
      <c r="HL2161" s="16" t="s">
        <v>5457</v>
      </c>
      <c r="HM2161" s="16" t="s">
        <v>5457</v>
      </c>
      <c r="HN2161" s="16" t="s">
        <v>5456</v>
      </c>
      <c r="HO2161" s="16" t="s">
        <v>5456</v>
      </c>
      <c r="HP2161" s="16" t="s">
        <v>5456</v>
      </c>
      <c r="HQ2161" s="16" t="s">
        <v>5456</v>
      </c>
      <c r="HS2161" s="16" t="s">
        <v>5456</v>
      </c>
      <c r="HT2161" s="16" t="s">
        <v>5456</v>
      </c>
      <c r="IL2161" s="16" t="s">
        <v>5456</v>
      </c>
      <c r="IM2161" s="16" t="s">
        <v>5456</v>
      </c>
      <c r="IN2161" s="16" t="s">
        <v>5457</v>
      </c>
      <c r="IO2161" s="16" t="s">
        <v>5457</v>
      </c>
      <c r="IP2161" s="16" t="s">
        <v>5458</v>
      </c>
      <c r="IQ2161" s="16" t="s">
        <v>5458</v>
      </c>
      <c r="IR2161" s="16" t="s">
        <v>5458</v>
      </c>
      <c r="IS2161" s="16" t="s">
        <v>5458</v>
      </c>
      <c r="IT2161" s="16" t="s">
        <v>5458</v>
      </c>
      <c r="IU2161" s="16" t="s">
        <v>5458</v>
      </c>
      <c r="IV2161" s="16" t="s">
        <v>5457</v>
      </c>
      <c r="JB2161" s="16" t="s">
        <v>5456</v>
      </c>
      <c r="JC2161" s="16" t="s">
        <v>5456</v>
      </c>
      <c r="JD2161" s="16" t="s">
        <v>5457</v>
      </c>
      <c r="JE2161" s="16" t="s">
        <v>5457</v>
      </c>
      <c r="JF2161" s="16" t="s">
        <v>5458</v>
      </c>
      <c r="JG2161" s="16" t="s">
        <v>5458</v>
      </c>
      <c r="JH2161" s="16" t="s">
        <v>5458</v>
      </c>
      <c r="JI2161" s="16" t="s">
        <v>5458</v>
      </c>
      <c r="JJ2161" s="16" t="s">
        <v>5458</v>
      </c>
      <c r="JK2161" s="16" t="s">
        <v>5458</v>
      </c>
      <c r="JL2161" s="16" t="s">
        <v>5458</v>
      </c>
      <c r="JM2161" s="16" t="s">
        <v>5458</v>
      </c>
      <c r="JN2161" s="16" t="s">
        <v>5459</v>
      </c>
      <c r="JO2161" s="16" t="s">
        <v>5459</v>
      </c>
      <c r="JP2161" s="16" t="s">
        <v>5459</v>
      </c>
      <c r="JQ2161" s="16" t="s">
        <v>5459</v>
      </c>
      <c r="JR2161" s="16" t="s">
        <v>5459</v>
      </c>
      <c r="JS2161" s="16" t="s">
        <v>5459</v>
      </c>
      <c r="JT2161" s="16" t="s">
        <v>5459</v>
      </c>
      <c r="JU2161" s="16" t="s">
        <v>5458</v>
      </c>
      <c r="JV2161" s="16" t="s">
        <v>5458</v>
      </c>
      <c r="JW2161" s="16" t="s">
        <v>5458</v>
      </c>
      <c r="JX2161" s="16" t="s">
        <v>5458</v>
      </c>
      <c r="JY2161" s="16" t="s">
        <v>5458</v>
      </c>
      <c r="JZ2161" s="16" t="s">
        <v>5458</v>
      </c>
      <c r="KA2161" s="16" t="s">
        <v>5458</v>
      </c>
      <c r="KB2161" s="16" t="s">
        <v>5458</v>
      </c>
      <c r="KC2161" s="16" t="s">
        <v>5458</v>
      </c>
      <c r="KD2161" s="16" t="s">
        <v>5458</v>
      </c>
      <c r="KE2161" s="16" t="s">
        <v>5458</v>
      </c>
      <c r="KF2161" s="16" t="s">
        <v>5458</v>
      </c>
      <c r="KG2161" s="16" t="s">
        <v>5456</v>
      </c>
      <c r="KK2161" s="16" t="s">
        <v>5456</v>
      </c>
      <c r="KL2161" s="16" t="s">
        <v>5457</v>
      </c>
      <c r="KM2161" s="16" t="s">
        <v>5457</v>
      </c>
      <c r="KN2161" s="16" t="s">
        <v>5457</v>
      </c>
      <c r="KO2161" s="16" t="s">
        <v>5457</v>
      </c>
      <c r="KP2161" s="16" t="s">
        <v>5457</v>
      </c>
      <c r="KQ2161" s="16" t="s">
        <v>5457</v>
      </c>
      <c r="KR2161" s="16" t="s">
        <v>5457</v>
      </c>
      <c r="KS2161" s="16" t="s">
        <v>5457</v>
      </c>
      <c r="KT2161" s="16" t="s">
        <v>5456</v>
      </c>
      <c r="KU2161" s="16" t="s">
        <v>5456</v>
      </c>
      <c r="KZ2161" s="16" t="s">
        <v>5456</v>
      </c>
      <c r="LA2161" s="16" t="s">
        <v>5456</v>
      </c>
      <c r="LB2161" s="16" t="s">
        <v>5456</v>
      </c>
      <c r="LC2161" s="16" t="s">
        <v>5456</v>
      </c>
      <c r="LD2161" s="16" t="s">
        <v>5456</v>
      </c>
      <c r="LE2161" s="16" t="s">
        <v>5456</v>
      </c>
      <c r="LF2161" s="16" t="s">
        <v>5456</v>
      </c>
    </row>
    <row r="2162" spans="1:322" x14ac:dyDescent="0.25">
      <c r="A2162" s="15" t="s">
        <v>4228</v>
      </c>
      <c r="B2162" s="15" t="s">
        <v>2984</v>
      </c>
      <c r="C2162" s="15" t="s">
        <v>2465</v>
      </c>
      <c r="D2162" s="15" t="s">
        <v>2185</v>
      </c>
      <c r="E2162" s="15" t="s">
        <v>485</v>
      </c>
      <c r="F2162" s="15" t="s">
        <v>250</v>
      </c>
      <c r="G2162" s="15" t="s">
        <v>5473</v>
      </c>
      <c r="H2162" s="15" t="s">
        <v>2369</v>
      </c>
      <c r="I2162" s="15">
        <v>21</v>
      </c>
      <c r="J2162" s="16" t="s">
        <v>5457</v>
      </c>
      <c r="K2162" s="16" t="s">
        <v>5457</v>
      </c>
      <c r="L2162" s="16" t="s">
        <v>5457</v>
      </c>
      <c r="M2162" s="16" t="s">
        <v>5457</v>
      </c>
      <c r="N2162" s="16" t="s">
        <v>5457</v>
      </c>
      <c r="O2162" s="16" t="s">
        <v>5457</v>
      </c>
      <c r="P2162" s="16" t="s">
        <v>5457</v>
      </c>
      <c r="AC2162" s="16" t="s">
        <v>5456</v>
      </c>
      <c r="AD2162" s="16" t="s">
        <v>5456</v>
      </c>
      <c r="AE2162" s="16" t="s">
        <v>5456</v>
      </c>
      <c r="AF2162" s="16" t="s">
        <v>5456</v>
      </c>
      <c r="AG2162" s="16" t="s">
        <v>5456</v>
      </c>
      <c r="AH2162" s="16" t="s">
        <v>5456</v>
      </c>
      <c r="AI2162" s="16" t="s">
        <v>5456</v>
      </c>
      <c r="AJ2162" s="16" t="s">
        <v>5456</v>
      </c>
      <c r="AK2162" s="16" t="s">
        <v>5456</v>
      </c>
      <c r="AL2162" s="16" t="s">
        <v>5456</v>
      </c>
      <c r="AT2162" s="16" t="s">
        <v>5456</v>
      </c>
      <c r="AU2162" s="16" t="s">
        <v>5456</v>
      </c>
      <c r="AV2162" s="16" t="s">
        <v>5456</v>
      </c>
      <c r="AW2162" s="16" t="s">
        <v>5456</v>
      </c>
      <c r="AZ2162" s="16" t="s">
        <v>5456</v>
      </c>
      <c r="BA2162" s="16" t="s">
        <v>5456</v>
      </c>
      <c r="BC2162" s="16" t="s">
        <v>5456</v>
      </c>
      <c r="BF2162" s="16" t="s">
        <v>5456</v>
      </c>
      <c r="BH2162" s="16" t="s">
        <v>5456</v>
      </c>
      <c r="BK2162" s="16" t="s">
        <v>5456</v>
      </c>
      <c r="BL2162" s="16" t="s">
        <v>5457</v>
      </c>
      <c r="BU2162" s="16" t="s">
        <v>5456</v>
      </c>
      <c r="BV2162" s="16" t="s">
        <v>5458</v>
      </c>
      <c r="BW2162" s="16" t="s">
        <v>5458</v>
      </c>
      <c r="BX2162" s="16" t="s">
        <v>5456</v>
      </c>
      <c r="BY2162" s="16" t="s">
        <v>5456</v>
      </c>
      <c r="BZ2162" s="16" t="s">
        <v>5456</v>
      </c>
      <c r="CD2162" s="16" t="s">
        <v>5456</v>
      </c>
      <c r="CE2162" s="16" t="s">
        <v>5456</v>
      </c>
      <c r="CG2162" s="16" t="s">
        <v>5456</v>
      </c>
      <c r="CH2162" s="16" t="s">
        <v>5456</v>
      </c>
      <c r="CI2162" s="16" t="s">
        <v>5456</v>
      </c>
      <c r="CJ2162" s="16" t="s">
        <v>5456</v>
      </c>
      <c r="CK2162" s="16" t="s">
        <v>5457</v>
      </c>
      <c r="CU2162" s="16" t="s">
        <v>5456</v>
      </c>
      <c r="DE2162" s="16" t="s">
        <v>5457</v>
      </c>
      <c r="DF2162" s="16" t="s">
        <v>5457</v>
      </c>
      <c r="DG2162" s="16" t="s">
        <v>5459</v>
      </c>
      <c r="DH2162" s="16" t="s">
        <v>5458</v>
      </c>
      <c r="DI2162" s="16" t="s">
        <v>5457</v>
      </c>
      <c r="DK2162" s="16" t="s">
        <v>5456</v>
      </c>
      <c r="DL2162" s="16" t="s">
        <v>5456</v>
      </c>
      <c r="DM2162" s="16" t="s">
        <v>5456</v>
      </c>
      <c r="EN2162" s="16" t="s">
        <v>5456</v>
      </c>
      <c r="EO2162" s="16" t="s">
        <v>5456</v>
      </c>
      <c r="FA2162" s="16" t="s">
        <v>5456</v>
      </c>
      <c r="FB2162" s="16" t="s">
        <v>5456</v>
      </c>
      <c r="FC2162" s="16" t="s">
        <v>5456</v>
      </c>
      <c r="GP2162" s="16" t="s">
        <v>5456</v>
      </c>
      <c r="GQ2162" s="16" t="s">
        <v>5456</v>
      </c>
      <c r="HN2162" s="16" t="s">
        <v>5456</v>
      </c>
      <c r="HO2162" s="16" t="s">
        <v>5456</v>
      </c>
      <c r="HP2162" s="16" t="s">
        <v>5456</v>
      </c>
      <c r="HQ2162" s="16" t="s">
        <v>5456</v>
      </c>
      <c r="HV2162" s="16" t="s">
        <v>5456</v>
      </c>
      <c r="IN2162" s="16" t="s">
        <v>5456</v>
      </c>
      <c r="IO2162" s="16" t="s">
        <v>5456</v>
      </c>
      <c r="IP2162" s="16" t="s">
        <v>5456</v>
      </c>
      <c r="IQ2162" s="16" t="s">
        <v>5457</v>
      </c>
      <c r="IR2162" s="16" t="s">
        <v>5457</v>
      </c>
      <c r="IS2162" s="16" t="s">
        <v>5457</v>
      </c>
      <c r="IT2162" s="16" t="s">
        <v>5457</v>
      </c>
      <c r="IU2162" s="16" t="s">
        <v>5456</v>
      </c>
      <c r="JB2162" s="16" t="s">
        <v>5456</v>
      </c>
      <c r="JC2162" s="16" t="s">
        <v>5456</v>
      </c>
      <c r="JD2162" s="16" t="s">
        <v>5456</v>
      </c>
      <c r="JE2162" s="16" t="s">
        <v>5456</v>
      </c>
      <c r="JF2162" s="16" t="s">
        <v>5456</v>
      </c>
      <c r="JG2162" s="16" t="s">
        <v>5456</v>
      </c>
      <c r="JH2162" s="16" t="s">
        <v>5456</v>
      </c>
      <c r="JI2162" s="16" t="s">
        <v>5456</v>
      </c>
      <c r="JJ2162" s="16" t="s">
        <v>5456</v>
      </c>
      <c r="JK2162" s="16" t="s">
        <v>5456</v>
      </c>
      <c r="JL2162" s="16" t="s">
        <v>5456</v>
      </c>
      <c r="JM2162" s="16" t="s">
        <v>5457</v>
      </c>
      <c r="JN2162" s="16" t="s">
        <v>5457</v>
      </c>
      <c r="JO2162" s="16" t="s">
        <v>5457</v>
      </c>
      <c r="JP2162" s="16" t="s">
        <v>5458</v>
      </c>
      <c r="JQ2162" s="16" t="s">
        <v>5457</v>
      </c>
      <c r="JR2162" s="16" t="s">
        <v>5457</v>
      </c>
      <c r="JS2162" s="16" t="s">
        <v>5457</v>
      </c>
      <c r="JT2162" s="16" t="s">
        <v>5457</v>
      </c>
      <c r="JU2162" s="16" t="s">
        <v>5456</v>
      </c>
      <c r="JV2162" s="16" t="s">
        <v>5456</v>
      </c>
      <c r="JW2162" s="16" t="s">
        <v>5456</v>
      </c>
      <c r="JX2162" s="16" t="s">
        <v>5456</v>
      </c>
      <c r="JY2162" s="16" t="s">
        <v>5456</v>
      </c>
      <c r="JZ2162" s="16" t="s">
        <v>5456</v>
      </c>
      <c r="KA2162" s="16" t="s">
        <v>5456</v>
      </c>
      <c r="KB2162" s="16" t="s">
        <v>5456</v>
      </c>
      <c r="KC2162" s="16" t="s">
        <v>5456</v>
      </c>
      <c r="KD2162" s="16" t="s">
        <v>5456</v>
      </c>
      <c r="KE2162" s="16" t="s">
        <v>5456</v>
      </c>
      <c r="KF2162" s="16" t="s">
        <v>5456</v>
      </c>
      <c r="KU2162" s="16" t="s">
        <v>5456</v>
      </c>
      <c r="KV2162" s="16" t="s">
        <v>5456</v>
      </c>
      <c r="KW2162" s="16" t="s">
        <v>5456</v>
      </c>
      <c r="LD2162" s="16" t="s">
        <v>5456</v>
      </c>
      <c r="LE2162" s="16" t="s">
        <v>5456</v>
      </c>
      <c r="LG2162" s="16" t="s">
        <v>5456</v>
      </c>
    </row>
    <row r="2163" spans="1:322" x14ac:dyDescent="0.25">
      <c r="A2163" s="15" t="s">
        <v>4229</v>
      </c>
      <c r="B2163" s="15" t="s">
        <v>2984</v>
      </c>
      <c r="C2163" s="15" t="s">
        <v>2466</v>
      </c>
      <c r="D2163" s="15" t="s">
        <v>2186</v>
      </c>
      <c r="E2163" s="15" t="s">
        <v>485</v>
      </c>
      <c r="F2163" s="15" t="s">
        <v>250</v>
      </c>
      <c r="G2163" s="15" t="s">
        <v>5473</v>
      </c>
      <c r="H2163" s="15" t="s">
        <v>2369</v>
      </c>
      <c r="I2163" s="15">
        <v>21</v>
      </c>
      <c r="J2163" s="16" t="s">
        <v>5456</v>
      </c>
      <c r="K2163" s="16" t="s">
        <v>5456</v>
      </c>
      <c r="L2163" s="16" t="s">
        <v>5456</v>
      </c>
      <c r="M2163" s="16" t="s">
        <v>5456</v>
      </c>
      <c r="N2163" s="16" t="s">
        <v>5456</v>
      </c>
      <c r="O2163" s="16" t="s">
        <v>5456</v>
      </c>
      <c r="P2163" s="16" t="s">
        <v>5456</v>
      </c>
      <c r="AB2163" s="16" t="s">
        <v>5456</v>
      </c>
      <c r="AC2163" s="16" t="s">
        <v>5456</v>
      </c>
      <c r="AD2163" s="16" t="s">
        <v>5456</v>
      </c>
      <c r="AE2163" s="16" t="s">
        <v>5456</v>
      </c>
      <c r="AF2163" s="16" t="s">
        <v>5457</v>
      </c>
      <c r="AG2163" s="16" t="s">
        <v>5457</v>
      </c>
      <c r="AH2163" s="16" t="s">
        <v>5457</v>
      </c>
      <c r="AI2163" s="16" t="s">
        <v>5457</v>
      </c>
      <c r="AJ2163" s="16" t="s">
        <v>5457</v>
      </c>
      <c r="AK2163" s="16" t="s">
        <v>5457</v>
      </c>
      <c r="AL2163" s="16" t="s">
        <v>5457</v>
      </c>
      <c r="AM2163" s="16" t="s">
        <v>5456</v>
      </c>
      <c r="AN2163" s="16" t="s">
        <v>5456</v>
      </c>
      <c r="BA2163" s="16" t="s">
        <v>5456</v>
      </c>
      <c r="BJ2163" s="16" t="s">
        <v>5456</v>
      </c>
      <c r="BK2163" s="16" t="s">
        <v>5457</v>
      </c>
      <c r="BL2163" s="16" t="s">
        <v>5457</v>
      </c>
      <c r="BM2163" s="16" t="s">
        <v>5456</v>
      </c>
      <c r="BN2163" s="16" t="s">
        <v>5456</v>
      </c>
      <c r="BR2163" s="16" t="s">
        <v>5456</v>
      </c>
      <c r="BS2163" s="16" t="s">
        <v>5456</v>
      </c>
      <c r="BT2163" s="16" t="s">
        <v>5456</v>
      </c>
      <c r="BU2163" s="16" t="s">
        <v>5456</v>
      </c>
      <c r="BV2163" s="16" t="s">
        <v>5456</v>
      </c>
      <c r="BW2163" s="16" t="s">
        <v>5456</v>
      </c>
      <c r="BX2163" s="16" t="s">
        <v>5456</v>
      </c>
      <c r="BY2163" s="16" t="s">
        <v>5456</v>
      </c>
      <c r="BZ2163" s="16" t="s">
        <v>5456</v>
      </c>
      <c r="CC2163" s="16" t="s">
        <v>5456</v>
      </c>
      <c r="CD2163" s="16" t="s">
        <v>5456</v>
      </c>
      <c r="CE2163" s="16" t="s">
        <v>5456</v>
      </c>
      <c r="CJ2163" s="16" t="s">
        <v>5456</v>
      </c>
      <c r="CK2163" s="16" t="s">
        <v>5456</v>
      </c>
      <c r="CO2163" s="16" t="s">
        <v>5456</v>
      </c>
      <c r="CP2163" s="16" t="s">
        <v>5457</v>
      </c>
      <c r="CQ2163" s="16" t="s">
        <v>5457</v>
      </c>
      <c r="CR2163" s="16" t="s">
        <v>5458</v>
      </c>
      <c r="CS2163" s="16" t="s">
        <v>5458</v>
      </c>
      <c r="CT2163" s="16" t="s">
        <v>5458</v>
      </c>
      <c r="CU2163" s="16" t="s">
        <v>5458</v>
      </c>
      <c r="CV2163" s="16" t="s">
        <v>5457</v>
      </c>
      <c r="DA2163" s="16" t="s">
        <v>5456</v>
      </c>
      <c r="DD2163" s="16" t="s">
        <v>5456</v>
      </c>
      <c r="DE2163" s="16" t="s">
        <v>5457</v>
      </c>
      <c r="DF2163" s="16" t="s">
        <v>5457</v>
      </c>
      <c r="DG2163" s="16" t="s">
        <v>5459</v>
      </c>
      <c r="DH2163" s="16" t="s">
        <v>5458</v>
      </c>
      <c r="DI2163" s="16" t="s">
        <v>5457</v>
      </c>
      <c r="DK2163" s="16" t="s">
        <v>5456</v>
      </c>
      <c r="DL2163" s="16" t="s">
        <v>5456</v>
      </c>
      <c r="DM2163" s="16" t="s">
        <v>5456</v>
      </c>
      <c r="EM2163" s="16" t="s">
        <v>5456</v>
      </c>
      <c r="EN2163" s="16" t="s">
        <v>5456</v>
      </c>
      <c r="EO2163" s="16" t="s">
        <v>5456</v>
      </c>
      <c r="EP2163" s="16" t="s">
        <v>5456</v>
      </c>
      <c r="EQ2163" s="16" t="s">
        <v>5456</v>
      </c>
      <c r="ER2163" s="16" t="s">
        <v>5456</v>
      </c>
      <c r="ES2163" s="16" t="s">
        <v>5456</v>
      </c>
      <c r="EY2163" s="16" t="s">
        <v>5456</v>
      </c>
      <c r="EZ2163" s="16" t="s">
        <v>5456</v>
      </c>
      <c r="FA2163" s="16" t="s">
        <v>5456</v>
      </c>
      <c r="FV2163" s="16" t="s">
        <v>5456</v>
      </c>
      <c r="FW2163" s="16" t="s">
        <v>5456</v>
      </c>
      <c r="FX2163" s="16" t="s">
        <v>5457</v>
      </c>
      <c r="FY2163" s="16" t="s">
        <v>5457</v>
      </c>
      <c r="FZ2163" s="16" t="s">
        <v>5456</v>
      </c>
      <c r="GA2163" s="16" t="s">
        <v>5456</v>
      </c>
      <c r="GB2163" s="16" t="s">
        <v>5456</v>
      </c>
      <c r="GC2163" s="16" t="s">
        <v>5456</v>
      </c>
      <c r="GN2163" s="16" t="s">
        <v>5456</v>
      </c>
      <c r="GO2163" s="16" t="s">
        <v>5456</v>
      </c>
      <c r="GP2163" s="16" t="s">
        <v>5456</v>
      </c>
      <c r="GQ2163" s="16" t="s">
        <v>5456</v>
      </c>
      <c r="GR2163" s="16" t="s">
        <v>5457</v>
      </c>
      <c r="GS2163" s="16" t="s">
        <v>5458</v>
      </c>
      <c r="GT2163" s="16" t="s">
        <v>5458</v>
      </c>
      <c r="GU2163" s="16" t="s">
        <v>5457</v>
      </c>
      <c r="GV2163" s="16" t="s">
        <v>5456</v>
      </c>
      <c r="GW2163" s="16" t="s">
        <v>5456</v>
      </c>
      <c r="HO2163" s="16" t="s">
        <v>5456</v>
      </c>
      <c r="HP2163" s="16" t="s">
        <v>5456</v>
      </c>
      <c r="HQ2163" s="16" t="s">
        <v>5456</v>
      </c>
      <c r="HT2163" s="16" t="s">
        <v>5456</v>
      </c>
      <c r="HU2163" s="16" t="s">
        <v>5456</v>
      </c>
      <c r="IN2163" s="16" t="s">
        <v>5456</v>
      </c>
      <c r="IO2163" s="16" t="s">
        <v>5456</v>
      </c>
      <c r="IP2163" s="16" t="s">
        <v>5456</v>
      </c>
      <c r="IQ2163" s="16" t="s">
        <v>5457</v>
      </c>
      <c r="IR2163" s="16" t="s">
        <v>5457</v>
      </c>
      <c r="IS2163" s="16" t="s">
        <v>5457</v>
      </c>
      <c r="IT2163" s="16" t="s">
        <v>5457</v>
      </c>
      <c r="IU2163" s="16" t="s">
        <v>5457</v>
      </c>
      <c r="JF2163" s="16" t="s">
        <v>5456</v>
      </c>
      <c r="JG2163" s="16" t="s">
        <v>5456</v>
      </c>
      <c r="JH2163" s="16" t="s">
        <v>5457</v>
      </c>
      <c r="JI2163" s="16" t="s">
        <v>5457</v>
      </c>
      <c r="JJ2163" s="16" t="s">
        <v>5457</v>
      </c>
      <c r="JK2163" s="16" t="s">
        <v>5457</v>
      </c>
      <c r="JL2163" s="16" t="s">
        <v>5457</v>
      </c>
      <c r="JM2163" s="16" t="s">
        <v>5457</v>
      </c>
      <c r="JN2163" s="16" t="s">
        <v>5457</v>
      </c>
      <c r="JO2163" s="16" t="s">
        <v>5459</v>
      </c>
      <c r="JP2163" s="16" t="s">
        <v>5459</v>
      </c>
      <c r="JQ2163" s="16" t="s">
        <v>5459</v>
      </c>
      <c r="JR2163" s="16" t="s">
        <v>5459</v>
      </c>
      <c r="JS2163" s="16" t="s">
        <v>5459</v>
      </c>
      <c r="JT2163" s="16" t="s">
        <v>5459</v>
      </c>
      <c r="JU2163" s="16" t="s">
        <v>5458</v>
      </c>
      <c r="JV2163" s="16" t="s">
        <v>5458</v>
      </c>
      <c r="JW2163" s="16" t="s">
        <v>5457</v>
      </c>
      <c r="JX2163" s="16" t="s">
        <v>5457</v>
      </c>
      <c r="JY2163" s="16" t="s">
        <v>5457</v>
      </c>
      <c r="KF2163" s="16" t="s">
        <v>5456</v>
      </c>
      <c r="KG2163" s="16" t="s">
        <v>5456</v>
      </c>
      <c r="KH2163" s="16" t="s">
        <v>5456</v>
      </c>
      <c r="KK2163" s="16" t="s">
        <v>5456</v>
      </c>
      <c r="KL2163" s="16" t="s">
        <v>5457</v>
      </c>
      <c r="KM2163" s="16" t="s">
        <v>5457</v>
      </c>
      <c r="KN2163" s="16" t="s">
        <v>5457</v>
      </c>
      <c r="KO2163" s="16" t="s">
        <v>5457</v>
      </c>
      <c r="KP2163" s="16" t="s">
        <v>5457</v>
      </c>
      <c r="KQ2163" s="16" t="s">
        <v>5457</v>
      </c>
      <c r="KR2163" s="16" t="s">
        <v>5456</v>
      </c>
      <c r="KS2163" s="16" t="s">
        <v>5456</v>
      </c>
      <c r="KT2163" s="16" t="s">
        <v>5456</v>
      </c>
      <c r="KU2163" s="16" t="s">
        <v>5456</v>
      </c>
      <c r="LD2163" s="16" t="s">
        <v>5456</v>
      </c>
      <c r="LE2163" s="16" t="s">
        <v>5456</v>
      </c>
    </row>
    <row r="2164" spans="1:322" x14ac:dyDescent="0.25">
      <c r="A2164" s="15" t="s">
        <v>4230</v>
      </c>
      <c r="B2164" s="15" t="s">
        <v>2984</v>
      </c>
      <c r="C2164" s="15" t="s">
        <v>2467</v>
      </c>
      <c r="D2164" s="15" t="s">
        <v>2187</v>
      </c>
      <c r="E2164" s="15" t="s">
        <v>485</v>
      </c>
      <c r="F2164" s="15" t="s">
        <v>428</v>
      </c>
      <c r="G2164" s="15" t="s">
        <v>429</v>
      </c>
      <c r="H2164" s="15" t="s">
        <v>2370</v>
      </c>
      <c r="I2164" s="15">
        <v>19</v>
      </c>
      <c r="J2164" s="16" t="s">
        <v>5456</v>
      </c>
      <c r="K2164" s="16" t="s">
        <v>5456</v>
      </c>
      <c r="L2164" s="16" t="s">
        <v>5456</v>
      </c>
      <c r="M2164" s="16" t="s">
        <v>5456</v>
      </c>
      <c r="N2164" s="16" t="s">
        <v>5456</v>
      </c>
      <c r="O2164" s="16" t="s">
        <v>5456</v>
      </c>
      <c r="AC2164" s="16" t="s">
        <v>5456</v>
      </c>
      <c r="AD2164" s="16" t="s">
        <v>5456</v>
      </c>
      <c r="AE2164" s="16" t="s">
        <v>5456</v>
      </c>
      <c r="AF2164" s="16" t="s">
        <v>5456</v>
      </c>
      <c r="AG2164" s="16" t="s">
        <v>5456</v>
      </c>
      <c r="AH2164" s="16" t="s">
        <v>5456</v>
      </c>
      <c r="AK2164" s="16" t="s">
        <v>5456</v>
      </c>
      <c r="AL2164" s="16" t="s">
        <v>5456</v>
      </c>
      <c r="AS2164" s="16" t="s">
        <v>5456</v>
      </c>
      <c r="AT2164" s="16" t="s">
        <v>5456</v>
      </c>
      <c r="AU2164" s="16" t="s">
        <v>5456</v>
      </c>
      <c r="AV2164" s="16" t="s">
        <v>5456</v>
      </c>
      <c r="AY2164" s="16" t="s">
        <v>5456</v>
      </c>
      <c r="AZ2164" s="16" t="s">
        <v>5456</v>
      </c>
      <c r="BA2164" s="16" t="s">
        <v>5456</v>
      </c>
      <c r="BD2164" s="16" t="s">
        <v>5456</v>
      </c>
      <c r="BH2164" s="16" t="s">
        <v>5456</v>
      </c>
      <c r="BL2164" s="16" t="s">
        <v>5457</v>
      </c>
      <c r="CI2164" s="16" t="s">
        <v>5456</v>
      </c>
      <c r="CK2164" s="16" t="s">
        <v>5457</v>
      </c>
      <c r="DD2164" s="16" t="s">
        <v>5456</v>
      </c>
      <c r="DE2164" s="16" t="s">
        <v>5459</v>
      </c>
      <c r="DF2164" s="16" t="s">
        <v>5459</v>
      </c>
      <c r="DG2164" s="16" t="s">
        <v>5458</v>
      </c>
      <c r="DH2164" s="16" t="s">
        <v>5457</v>
      </c>
      <c r="DI2164" s="16" t="s">
        <v>5457</v>
      </c>
      <c r="DK2164" s="16" t="s">
        <v>5456</v>
      </c>
      <c r="DL2164" s="16" t="s">
        <v>5456</v>
      </c>
      <c r="DM2164" s="16" t="s">
        <v>5456</v>
      </c>
      <c r="DN2164" s="16" t="s">
        <v>5456</v>
      </c>
      <c r="EC2164" s="16" t="s">
        <v>5456</v>
      </c>
      <c r="ED2164" s="16" t="s">
        <v>5456</v>
      </c>
      <c r="EY2164" s="16" t="s">
        <v>5456</v>
      </c>
      <c r="FA2164" s="16" t="s">
        <v>5456</v>
      </c>
      <c r="FB2164" s="16" t="s">
        <v>5456</v>
      </c>
      <c r="FC2164" s="16" t="s">
        <v>5456</v>
      </c>
      <c r="FT2164" s="16" t="s">
        <v>5456</v>
      </c>
      <c r="FU2164" s="16" t="s">
        <v>5456</v>
      </c>
      <c r="FV2164" s="16" t="s">
        <v>5456</v>
      </c>
      <c r="FW2164" s="16" t="s">
        <v>5456</v>
      </c>
      <c r="FX2164" s="16" t="s">
        <v>5456</v>
      </c>
      <c r="FY2164" s="16" t="s">
        <v>5456</v>
      </c>
      <c r="FZ2164" s="16" t="s">
        <v>5456</v>
      </c>
      <c r="GA2164" s="16" t="s">
        <v>5456</v>
      </c>
      <c r="GB2164" s="16" t="s">
        <v>5456</v>
      </c>
      <c r="GC2164" s="16" t="s">
        <v>5456</v>
      </c>
      <c r="GD2164" s="16" t="s">
        <v>5456</v>
      </c>
      <c r="GE2164" s="16" t="s">
        <v>5456</v>
      </c>
      <c r="GI2164" s="16" t="s">
        <v>5456</v>
      </c>
      <c r="GJ2164" s="16" t="s">
        <v>5456</v>
      </c>
      <c r="GK2164" s="16" t="s">
        <v>5456</v>
      </c>
      <c r="GL2164" s="16" t="s">
        <v>5457</v>
      </c>
      <c r="GM2164" s="16" t="s">
        <v>5457</v>
      </c>
      <c r="GN2164" s="16" t="s">
        <v>5457</v>
      </c>
      <c r="GO2164" s="16" t="s">
        <v>5457</v>
      </c>
      <c r="GP2164" s="16" t="s">
        <v>5457</v>
      </c>
      <c r="GQ2164" s="16" t="s">
        <v>5456</v>
      </c>
      <c r="GR2164" s="16" t="s">
        <v>5457</v>
      </c>
      <c r="GS2164" s="16" t="s">
        <v>5457</v>
      </c>
      <c r="GT2164" s="16" t="s">
        <v>5457</v>
      </c>
      <c r="GW2164" s="16" t="s">
        <v>5456</v>
      </c>
      <c r="HG2164" s="16" t="s">
        <v>5456</v>
      </c>
      <c r="HI2164" s="16" t="s">
        <v>5456</v>
      </c>
      <c r="HJ2164" s="16" t="s">
        <v>5457</v>
      </c>
      <c r="HK2164" s="16" t="s">
        <v>5457</v>
      </c>
      <c r="HL2164" s="16" t="s">
        <v>5457</v>
      </c>
      <c r="HM2164" s="16" t="s">
        <v>5457</v>
      </c>
      <c r="HO2164" s="16" t="s">
        <v>5456</v>
      </c>
      <c r="HP2164" s="16" t="s">
        <v>5457</v>
      </c>
      <c r="HQ2164" s="16" t="s">
        <v>5457</v>
      </c>
      <c r="IO2164" s="16" t="s">
        <v>5456</v>
      </c>
      <c r="IP2164" s="16" t="s">
        <v>5456</v>
      </c>
      <c r="IQ2164" s="16" t="s">
        <v>5456</v>
      </c>
      <c r="IR2164" s="16" t="s">
        <v>5456</v>
      </c>
      <c r="IS2164" s="16" t="s">
        <v>5457</v>
      </c>
      <c r="IT2164" s="16" t="s">
        <v>5458</v>
      </c>
      <c r="IU2164" s="16" t="s">
        <v>5458</v>
      </c>
      <c r="IV2164" s="16" t="s">
        <v>5457</v>
      </c>
      <c r="IW2164" s="16" t="s">
        <v>5456</v>
      </c>
      <c r="IX2164" s="16" t="s">
        <v>5457</v>
      </c>
      <c r="IY2164" s="16" t="s">
        <v>5457</v>
      </c>
      <c r="IZ2164" s="16" t="s">
        <v>5457</v>
      </c>
      <c r="JA2164" s="16" t="s">
        <v>5457</v>
      </c>
      <c r="JB2164" s="16" t="s">
        <v>5457</v>
      </c>
      <c r="JC2164" s="16" t="s">
        <v>5457</v>
      </c>
      <c r="JD2164" s="16" t="s">
        <v>5457</v>
      </c>
      <c r="JE2164" s="16" t="s">
        <v>5457</v>
      </c>
      <c r="JF2164" s="16" t="s">
        <v>5457</v>
      </c>
      <c r="JG2164" s="16" t="s">
        <v>5457</v>
      </c>
      <c r="JH2164" s="16" t="s">
        <v>5458</v>
      </c>
      <c r="JI2164" s="16" t="s">
        <v>5458</v>
      </c>
      <c r="JJ2164" s="16" t="s">
        <v>5458</v>
      </c>
      <c r="JK2164" s="16" t="s">
        <v>5456</v>
      </c>
      <c r="JL2164" s="16" t="s">
        <v>5456</v>
      </c>
      <c r="JM2164" s="16" t="s">
        <v>5457</v>
      </c>
      <c r="JN2164" s="16" t="s">
        <v>5457</v>
      </c>
      <c r="JO2164" s="16" t="s">
        <v>5458</v>
      </c>
      <c r="JP2164" s="16" t="s">
        <v>5458</v>
      </c>
      <c r="JQ2164" s="16" t="s">
        <v>5458</v>
      </c>
      <c r="JR2164" s="16" t="s">
        <v>5458</v>
      </c>
      <c r="JS2164" s="16" t="s">
        <v>5458</v>
      </c>
      <c r="JT2164" s="16" t="s">
        <v>5458</v>
      </c>
      <c r="JU2164" s="16" t="s">
        <v>5458</v>
      </c>
      <c r="JV2164" s="16" t="s">
        <v>5458</v>
      </c>
      <c r="JW2164" s="16" t="s">
        <v>5458</v>
      </c>
      <c r="JX2164" s="16" t="s">
        <v>5458</v>
      </c>
      <c r="JY2164" s="16" t="s">
        <v>5457</v>
      </c>
      <c r="JZ2164" s="16" t="s">
        <v>5457</v>
      </c>
      <c r="KA2164" s="16" t="s">
        <v>5457</v>
      </c>
      <c r="KB2164" s="16" t="s">
        <v>5457</v>
      </c>
      <c r="KC2164" s="16" t="s">
        <v>5457</v>
      </c>
      <c r="KD2164" s="16" t="s">
        <v>5457</v>
      </c>
      <c r="KE2164" s="16" t="s">
        <v>5457</v>
      </c>
      <c r="KF2164" s="16" t="s">
        <v>5457</v>
      </c>
      <c r="KG2164" s="16" t="s">
        <v>5456</v>
      </c>
      <c r="KL2164" s="16" t="s">
        <v>5456</v>
      </c>
      <c r="KM2164" s="16" t="s">
        <v>5456</v>
      </c>
      <c r="KN2164" s="16" t="s">
        <v>5456</v>
      </c>
      <c r="KO2164" s="16" t="s">
        <v>5456</v>
      </c>
      <c r="KP2164" s="16" t="s">
        <v>5456</v>
      </c>
      <c r="KQ2164" s="16" t="s">
        <v>5456</v>
      </c>
      <c r="KR2164" s="16" t="s">
        <v>5456</v>
      </c>
      <c r="KS2164" s="16" t="s">
        <v>5456</v>
      </c>
      <c r="KT2164" s="16" t="s">
        <v>5456</v>
      </c>
      <c r="KU2164" s="16" t="s">
        <v>5456</v>
      </c>
      <c r="KV2164" s="16" t="s">
        <v>5457</v>
      </c>
      <c r="KW2164" s="16" t="s">
        <v>5456</v>
      </c>
      <c r="KX2164" s="16" t="s">
        <v>5456</v>
      </c>
      <c r="KY2164" s="16" t="s">
        <v>5456</v>
      </c>
      <c r="KZ2164" s="16" t="s">
        <v>5457</v>
      </c>
      <c r="LA2164" s="16" t="s">
        <v>5457</v>
      </c>
      <c r="LB2164" s="16" t="s">
        <v>5457</v>
      </c>
      <c r="LC2164" s="16" t="s">
        <v>5457</v>
      </c>
      <c r="LD2164" s="16" t="s">
        <v>5457</v>
      </c>
      <c r="LE2164" s="16" t="s">
        <v>5457</v>
      </c>
      <c r="LF2164" s="16" t="s">
        <v>5457</v>
      </c>
      <c r="LG2164" s="16" t="s">
        <v>5456</v>
      </c>
      <c r="LI2164" s="16" t="s">
        <v>5456</v>
      </c>
      <c r="LJ2164" s="16" t="s">
        <v>5456</v>
      </c>
    </row>
    <row r="2165" spans="1:322" x14ac:dyDescent="0.25">
      <c r="A2165" s="15" t="s">
        <v>4231</v>
      </c>
      <c r="B2165" s="15" t="s">
        <v>2984</v>
      </c>
      <c r="C2165" s="15" t="s">
        <v>2468</v>
      </c>
      <c r="D2165" s="15" t="s">
        <v>2188</v>
      </c>
      <c r="E2165" s="15" t="s">
        <v>485</v>
      </c>
      <c r="F2165" s="15" t="s">
        <v>250</v>
      </c>
      <c r="G2165" s="15" t="s">
        <v>5473</v>
      </c>
      <c r="H2165" s="15" t="s">
        <v>2369</v>
      </c>
      <c r="I2165" s="15">
        <v>21</v>
      </c>
      <c r="J2165" s="16" t="s">
        <v>5457</v>
      </c>
      <c r="K2165" s="16" t="s">
        <v>5457</v>
      </c>
      <c r="L2165" s="16" t="s">
        <v>5457</v>
      </c>
      <c r="M2165" s="16" t="s">
        <v>5457</v>
      </c>
      <c r="N2165" s="16" t="s">
        <v>5457</v>
      </c>
      <c r="O2165" s="16" t="s">
        <v>5457</v>
      </c>
      <c r="P2165" s="16" t="s">
        <v>5457</v>
      </c>
      <c r="U2165" s="16" t="s">
        <v>5456</v>
      </c>
      <c r="X2165" s="16" t="s">
        <v>5456</v>
      </c>
      <c r="AA2165" s="16" t="s">
        <v>5456</v>
      </c>
      <c r="AB2165" s="16" t="s">
        <v>5456</v>
      </c>
      <c r="AC2165" s="16" t="s">
        <v>5456</v>
      </c>
      <c r="AD2165" s="16" t="s">
        <v>5456</v>
      </c>
      <c r="AE2165" s="16" t="s">
        <v>5456</v>
      </c>
      <c r="AF2165" s="16" t="s">
        <v>5457</v>
      </c>
      <c r="AG2165" s="16" t="s">
        <v>5457</v>
      </c>
      <c r="AH2165" s="16" t="s">
        <v>5457</v>
      </c>
      <c r="AI2165" s="16" t="s">
        <v>5457</v>
      </c>
      <c r="AJ2165" s="16" t="s">
        <v>5457</v>
      </c>
      <c r="AK2165" s="16" t="s">
        <v>5457</v>
      </c>
      <c r="AL2165" s="16" t="s">
        <v>5457</v>
      </c>
      <c r="AM2165" s="16" t="s">
        <v>5456</v>
      </c>
      <c r="AN2165" s="16" t="s">
        <v>5456</v>
      </c>
      <c r="BA2165" s="16" t="s">
        <v>5456</v>
      </c>
      <c r="BC2165" s="16" t="s">
        <v>5456</v>
      </c>
      <c r="BI2165" s="16" t="s">
        <v>5456</v>
      </c>
      <c r="BJ2165" s="16" t="s">
        <v>5456</v>
      </c>
      <c r="BK2165" s="16" t="s">
        <v>5457</v>
      </c>
      <c r="BL2165" s="16" t="s">
        <v>5457</v>
      </c>
      <c r="BM2165" s="16" t="s">
        <v>5456</v>
      </c>
      <c r="BN2165" s="16" t="s">
        <v>5456</v>
      </c>
      <c r="BR2165" s="16" t="s">
        <v>5457</v>
      </c>
      <c r="BS2165" s="16" t="s">
        <v>5456</v>
      </c>
      <c r="BT2165" s="16" t="s">
        <v>5456</v>
      </c>
      <c r="BU2165" s="16" t="s">
        <v>5456</v>
      </c>
      <c r="BV2165" s="16" t="s">
        <v>5456</v>
      </c>
      <c r="BY2165" s="16" t="s">
        <v>5456</v>
      </c>
      <c r="CB2165" s="16" t="s">
        <v>5456</v>
      </c>
      <c r="CG2165" s="16" t="s">
        <v>5456</v>
      </c>
      <c r="CH2165" s="16" t="s">
        <v>5456</v>
      </c>
      <c r="CI2165" s="16" t="s">
        <v>5456</v>
      </c>
      <c r="CJ2165" s="16" t="s">
        <v>5456</v>
      </c>
      <c r="CK2165" s="16" t="s">
        <v>5456</v>
      </c>
      <c r="CL2165" s="16" t="s">
        <v>5457</v>
      </c>
      <c r="CM2165" s="16" t="s">
        <v>5457</v>
      </c>
      <c r="CO2165" s="16" t="s">
        <v>5457</v>
      </c>
      <c r="CP2165" s="16" t="s">
        <v>5457</v>
      </c>
      <c r="CQ2165" s="16" t="s">
        <v>5457</v>
      </c>
      <c r="CR2165" s="16" t="s">
        <v>5458</v>
      </c>
      <c r="CS2165" s="16" t="s">
        <v>5458</v>
      </c>
      <c r="CT2165" s="16" t="s">
        <v>5458</v>
      </c>
      <c r="CU2165" s="16" t="s">
        <v>5458</v>
      </c>
      <c r="CV2165" s="16" t="s">
        <v>5456</v>
      </c>
      <c r="DE2165" s="16" t="s">
        <v>5457</v>
      </c>
      <c r="DF2165" s="16" t="s">
        <v>5457</v>
      </c>
      <c r="DG2165" s="16" t="s">
        <v>5458</v>
      </c>
      <c r="DH2165" s="16" t="s">
        <v>5458</v>
      </c>
      <c r="DI2165" s="16" t="s">
        <v>5456</v>
      </c>
      <c r="EN2165" s="16" t="s">
        <v>5456</v>
      </c>
      <c r="EO2165" s="16" t="s">
        <v>5456</v>
      </c>
      <c r="EP2165" s="16" t="s">
        <v>5457</v>
      </c>
      <c r="EQ2165" s="16" t="s">
        <v>5457</v>
      </c>
      <c r="ER2165" s="16" t="s">
        <v>5456</v>
      </c>
      <c r="ES2165" s="16" t="s">
        <v>5456</v>
      </c>
      <c r="EW2165" s="16" t="s">
        <v>5456</v>
      </c>
      <c r="EX2165" s="16" t="s">
        <v>5456</v>
      </c>
      <c r="EY2165" s="16" t="s">
        <v>5456</v>
      </c>
      <c r="EZ2165" s="16" t="s">
        <v>5457</v>
      </c>
      <c r="FA2165" s="16" t="s">
        <v>5457</v>
      </c>
      <c r="FB2165" s="16" t="s">
        <v>5456</v>
      </c>
      <c r="FC2165" s="16" t="s">
        <v>5456</v>
      </c>
      <c r="FD2165" s="16" t="s">
        <v>5456</v>
      </c>
      <c r="FE2165" s="16" t="s">
        <v>5456</v>
      </c>
      <c r="FF2165" s="16" t="s">
        <v>5456</v>
      </c>
      <c r="FG2165" s="16" t="s">
        <v>5456</v>
      </c>
      <c r="FH2165" s="16" t="s">
        <v>5456</v>
      </c>
      <c r="FI2165" s="16" t="s">
        <v>5456</v>
      </c>
      <c r="FJ2165" s="16" t="s">
        <v>5456</v>
      </c>
      <c r="FK2165" s="16" t="s">
        <v>5456</v>
      </c>
      <c r="FL2165" s="16" t="s">
        <v>5456</v>
      </c>
      <c r="FM2165" s="16" t="s">
        <v>5456</v>
      </c>
      <c r="FN2165" s="16" t="s">
        <v>5456</v>
      </c>
      <c r="FU2165" s="16" t="s">
        <v>5456</v>
      </c>
      <c r="FV2165" s="16" t="s">
        <v>5456</v>
      </c>
      <c r="FW2165" s="16" t="s">
        <v>5456</v>
      </c>
      <c r="FX2165" s="16" t="s">
        <v>5456</v>
      </c>
      <c r="FY2165" s="16" t="s">
        <v>5456</v>
      </c>
      <c r="FZ2165" s="16" t="s">
        <v>5456</v>
      </c>
      <c r="GA2165" s="16" t="s">
        <v>5456</v>
      </c>
      <c r="GB2165" s="16" t="s">
        <v>5456</v>
      </c>
      <c r="GJ2165" s="16" t="s">
        <v>5456</v>
      </c>
      <c r="GK2165" s="16" t="s">
        <v>5456</v>
      </c>
      <c r="GL2165" s="16" t="s">
        <v>5456</v>
      </c>
      <c r="GM2165" s="16" t="s">
        <v>5456</v>
      </c>
      <c r="GN2165" s="16" t="s">
        <v>5457</v>
      </c>
      <c r="GO2165" s="16" t="s">
        <v>5457</v>
      </c>
      <c r="GP2165" s="16" t="s">
        <v>5458</v>
      </c>
      <c r="GQ2165" s="16" t="s">
        <v>5458</v>
      </c>
      <c r="GR2165" s="16" t="s">
        <v>5459</v>
      </c>
      <c r="GS2165" s="16" t="s">
        <v>5459</v>
      </c>
      <c r="GT2165" s="16" t="s">
        <v>5459</v>
      </c>
      <c r="GU2165" s="16" t="s">
        <v>5457</v>
      </c>
      <c r="GV2165" s="16" t="s">
        <v>5457</v>
      </c>
      <c r="GW2165" s="16" t="s">
        <v>5456</v>
      </c>
      <c r="GX2165" s="16" t="s">
        <v>5456</v>
      </c>
      <c r="HG2165" s="16" t="s">
        <v>5456</v>
      </c>
      <c r="HH2165" s="16" t="s">
        <v>5456</v>
      </c>
      <c r="HI2165" s="16" t="s">
        <v>5456</v>
      </c>
      <c r="HJ2165" s="16" t="s">
        <v>5456</v>
      </c>
      <c r="HK2165" s="16" t="s">
        <v>5456</v>
      </c>
      <c r="HL2165" s="16" t="s">
        <v>5456</v>
      </c>
      <c r="HM2165" s="16" t="s">
        <v>5456</v>
      </c>
      <c r="HN2165" s="16" t="s">
        <v>5456</v>
      </c>
      <c r="HO2165" s="16" t="s">
        <v>5456</v>
      </c>
      <c r="HP2165" s="16" t="s">
        <v>5456</v>
      </c>
      <c r="HQ2165" s="16" t="s">
        <v>5456</v>
      </c>
      <c r="HR2165" s="16" t="s">
        <v>5456</v>
      </c>
      <c r="HS2165" s="16" t="s">
        <v>5456</v>
      </c>
      <c r="HT2165" s="16" t="s">
        <v>5456</v>
      </c>
      <c r="HU2165" s="16" t="s">
        <v>5456</v>
      </c>
      <c r="IL2165" s="16" t="s">
        <v>5456</v>
      </c>
      <c r="IM2165" s="16" t="s">
        <v>5456</v>
      </c>
      <c r="IN2165" s="16" t="s">
        <v>5457</v>
      </c>
      <c r="IO2165" s="16" t="s">
        <v>5457</v>
      </c>
      <c r="IP2165" s="16" t="s">
        <v>5458</v>
      </c>
      <c r="IQ2165" s="16" t="s">
        <v>5458</v>
      </c>
      <c r="IR2165" s="16" t="s">
        <v>5458</v>
      </c>
      <c r="IS2165" s="16" t="s">
        <v>5458</v>
      </c>
      <c r="IT2165" s="16" t="s">
        <v>5458</v>
      </c>
      <c r="IU2165" s="16" t="s">
        <v>5458</v>
      </c>
      <c r="IV2165" s="16" t="s">
        <v>5457</v>
      </c>
      <c r="IW2165" s="16" t="s">
        <v>5456</v>
      </c>
      <c r="JE2165" s="16" t="s">
        <v>5456</v>
      </c>
      <c r="JF2165" s="16" t="s">
        <v>5457</v>
      </c>
      <c r="JG2165" s="16" t="s">
        <v>5457</v>
      </c>
      <c r="JH2165" s="16" t="s">
        <v>5458</v>
      </c>
      <c r="JI2165" s="16" t="s">
        <v>5458</v>
      </c>
      <c r="JJ2165" s="16" t="s">
        <v>5458</v>
      </c>
      <c r="JK2165" s="16" t="s">
        <v>5458</v>
      </c>
      <c r="JL2165" s="16" t="s">
        <v>5458</v>
      </c>
      <c r="JM2165" s="16" t="s">
        <v>5459</v>
      </c>
      <c r="JN2165" s="16" t="s">
        <v>5459</v>
      </c>
      <c r="JO2165" s="16" t="s">
        <v>5459</v>
      </c>
      <c r="JP2165" s="16" t="s">
        <v>5459</v>
      </c>
      <c r="JQ2165" s="16" t="s">
        <v>5459</v>
      </c>
      <c r="JR2165" s="16" t="s">
        <v>5459</v>
      </c>
      <c r="JS2165" s="16" t="s">
        <v>5458</v>
      </c>
      <c r="JT2165" s="16" t="s">
        <v>5457</v>
      </c>
      <c r="JU2165" s="16" t="s">
        <v>5456</v>
      </c>
      <c r="JV2165" s="16" t="s">
        <v>5456</v>
      </c>
      <c r="JW2165" s="16" t="s">
        <v>5456</v>
      </c>
      <c r="JX2165" s="16" t="s">
        <v>5456</v>
      </c>
      <c r="JY2165" s="16" t="s">
        <v>5457</v>
      </c>
      <c r="KC2165" s="16" t="s">
        <v>5456</v>
      </c>
      <c r="KD2165" s="16" t="s">
        <v>5456</v>
      </c>
      <c r="KE2165" s="16" t="s">
        <v>5456</v>
      </c>
      <c r="KF2165" s="16" t="s">
        <v>5456</v>
      </c>
      <c r="KJ2165" s="16" t="s">
        <v>5456</v>
      </c>
      <c r="KK2165" s="16" t="s">
        <v>5456</v>
      </c>
      <c r="KL2165" s="16" t="s">
        <v>5457</v>
      </c>
      <c r="KM2165" s="16" t="s">
        <v>5457</v>
      </c>
      <c r="KN2165" s="16" t="s">
        <v>5457</v>
      </c>
      <c r="KO2165" s="16" t="s">
        <v>5457</v>
      </c>
      <c r="KP2165" s="16" t="s">
        <v>5457</v>
      </c>
      <c r="KQ2165" s="16" t="s">
        <v>5457</v>
      </c>
      <c r="KR2165" s="16" t="s">
        <v>5456</v>
      </c>
      <c r="KS2165" s="16" t="s">
        <v>5456</v>
      </c>
      <c r="KZ2165" s="16" t="s">
        <v>5456</v>
      </c>
      <c r="LA2165" s="16" t="s">
        <v>5456</v>
      </c>
      <c r="LB2165" s="16" t="s">
        <v>5456</v>
      </c>
      <c r="LC2165" s="16" t="s">
        <v>5456</v>
      </c>
      <c r="LD2165" s="16" t="s">
        <v>5456</v>
      </c>
      <c r="LE2165" s="16" t="s">
        <v>5456</v>
      </c>
      <c r="LF2165" s="16" t="s">
        <v>5456</v>
      </c>
    </row>
    <row r="2166" spans="1:322" x14ac:dyDescent="0.25">
      <c r="A2166" s="15" t="s">
        <v>4232</v>
      </c>
      <c r="B2166" s="15" t="s">
        <v>2984</v>
      </c>
      <c r="C2166" s="15" t="s">
        <v>2469</v>
      </c>
      <c r="D2166" s="15" t="s">
        <v>2189</v>
      </c>
      <c r="E2166" s="15" t="s">
        <v>485</v>
      </c>
      <c r="F2166" s="15" t="s">
        <v>428</v>
      </c>
      <c r="G2166" s="15" t="s">
        <v>429</v>
      </c>
      <c r="H2166" s="15" t="s">
        <v>2370</v>
      </c>
      <c r="I2166" s="15">
        <v>19</v>
      </c>
      <c r="J2166" s="16" t="s">
        <v>5456</v>
      </c>
      <c r="K2166" s="16" t="s">
        <v>5456</v>
      </c>
      <c r="O2166" s="16" t="s">
        <v>5456</v>
      </c>
      <c r="P2166" s="16" t="s">
        <v>5456</v>
      </c>
      <c r="AC2166" s="16" t="s">
        <v>5456</v>
      </c>
      <c r="AD2166" s="16" t="s">
        <v>5457</v>
      </c>
      <c r="AE2166" s="16" t="s">
        <v>5456</v>
      </c>
      <c r="AF2166" s="16" t="s">
        <v>5456</v>
      </c>
      <c r="AG2166" s="16" t="s">
        <v>5456</v>
      </c>
      <c r="AH2166" s="16" t="s">
        <v>5456</v>
      </c>
      <c r="AI2166" s="16" t="s">
        <v>5456</v>
      </c>
      <c r="AK2166" s="16" t="s">
        <v>5456</v>
      </c>
      <c r="AL2166" s="16" t="s">
        <v>5456</v>
      </c>
      <c r="AS2166" s="16" t="s">
        <v>5456</v>
      </c>
      <c r="AY2166" s="16" t="s">
        <v>5456</v>
      </c>
      <c r="AZ2166" s="16" t="s">
        <v>5456</v>
      </c>
      <c r="BA2166" s="16" t="s">
        <v>5457</v>
      </c>
      <c r="BB2166" s="16" t="s">
        <v>5456</v>
      </c>
      <c r="BK2166" s="16" t="s">
        <v>5456</v>
      </c>
      <c r="BL2166" s="16" t="s">
        <v>5457</v>
      </c>
      <c r="BV2166" s="16" t="s">
        <v>5458</v>
      </c>
      <c r="BW2166" s="16" t="s">
        <v>5456</v>
      </c>
      <c r="CK2166" s="16" t="s">
        <v>5457</v>
      </c>
      <c r="DE2166" s="16" t="s">
        <v>5459</v>
      </c>
      <c r="DF2166" s="16" t="s">
        <v>5459</v>
      </c>
      <c r="DG2166" s="16" t="s">
        <v>5458</v>
      </c>
      <c r="DH2166" s="16" t="s">
        <v>5457</v>
      </c>
      <c r="DI2166" s="16" t="s">
        <v>5456</v>
      </c>
      <c r="DK2166" s="16" t="s">
        <v>5456</v>
      </c>
      <c r="DL2166" s="16" t="s">
        <v>5456</v>
      </c>
      <c r="DM2166" s="16" t="s">
        <v>5456</v>
      </c>
      <c r="DN2166" s="16" t="s">
        <v>5456</v>
      </c>
      <c r="DZ2166" s="16" t="s">
        <v>5456</v>
      </c>
      <c r="EA2166" s="16" t="s">
        <v>5456</v>
      </c>
      <c r="EC2166" s="16" t="s">
        <v>5456</v>
      </c>
      <c r="ED2166" s="16" t="s">
        <v>5456</v>
      </c>
      <c r="EF2166" s="16" t="s">
        <v>5456</v>
      </c>
      <c r="EG2166" s="16" t="s">
        <v>5456</v>
      </c>
      <c r="EP2166" s="16" t="s">
        <v>5456</v>
      </c>
      <c r="ER2166" s="16" t="s">
        <v>5456</v>
      </c>
      <c r="ET2166" s="16" t="s">
        <v>5456</v>
      </c>
      <c r="EU2166" s="16" t="s">
        <v>5456</v>
      </c>
      <c r="EV2166" s="16" t="s">
        <v>5456</v>
      </c>
      <c r="EW2166" s="16" t="s">
        <v>5456</v>
      </c>
      <c r="EX2166" s="16" t="s">
        <v>5456</v>
      </c>
      <c r="EY2166" s="16" t="s">
        <v>5457</v>
      </c>
      <c r="EZ2166" s="16" t="s">
        <v>5456</v>
      </c>
      <c r="FA2166" s="16" t="s">
        <v>5456</v>
      </c>
      <c r="FB2166" s="16" t="s">
        <v>5456</v>
      </c>
      <c r="FC2166" s="16" t="s">
        <v>5456</v>
      </c>
      <c r="FG2166" s="16" t="s">
        <v>5456</v>
      </c>
      <c r="FH2166" s="16" t="s">
        <v>5456</v>
      </c>
      <c r="FK2166" s="16" t="s">
        <v>5456</v>
      </c>
      <c r="FL2166" s="16" t="s">
        <v>5456</v>
      </c>
      <c r="FM2166" s="16" t="s">
        <v>5456</v>
      </c>
      <c r="FS2166" s="16" t="s">
        <v>5456</v>
      </c>
      <c r="FT2166" s="16" t="s">
        <v>5456</v>
      </c>
      <c r="FU2166" s="16" t="s">
        <v>5456</v>
      </c>
      <c r="FV2166" s="16" t="s">
        <v>5457</v>
      </c>
      <c r="FW2166" s="16" t="s">
        <v>5457</v>
      </c>
      <c r="FX2166" s="16" t="s">
        <v>5457</v>
      </c>
      <c r="FY2166" s="16" t="s">
        <v>5457</v>
      </c>
      <c r="FZ2166" s="16" t="s">
        <v>5457</v>
      </c>
      <c r="GA2166" s="16" t="s">
        <v>5457</v>
      </c>
      <c r="GB2166" s="16" t="s">
        <v>5456</v>
      </c>
      <c r="GC2166" s="16" t="s">
        <v>5456</v>
      </c>
      <c r="GD2166" s="16" t="s">
        <v>5456</v>
      </c>
      <c r="GE2166" s="16" t="s">
        <v>5456</v>
      </c>
      <c r="GG2166" s="16" t="s">
        <v>5456</v>
      </c>
      <c r="GH2166" s="16" t="s">
        <v>5456</v>
      </c>
      <c r="GI2166" s="16" t="s">
        <v>5456</v>
      </c>
      <c r="GJ2166" s="16" t="s">
        <v>5456</v>
      </c>
      <c r="GK2166" s="16" t="s">
        <v>5456</v>
      </c>
      <c r="GL2166" s="16" t="s">
        <v>5458</v>
      </c>
      <c r="GM2166" s="16" t="s">
        <v>5458</v>
      </c>
      <c r="GN2166" s="16" t="s">
        <v>5458</v>
      </c>
      <c r="GO2166" s="16" t="s">
        <v>5458</v>
      </c>
      <c r="GP2166" s="16" t="s">
        <v>5458</v>
      </c>
      <c r="GQ2166" s="16" t="s">
        <v>5457</v>
      </c>
      <c r="GR2166" s="16" t="s">
        <v>5457</v>
      </c>
      <c r="GS2166" s="16" t="s">
        <v>5457</v>
      </c>
      <c r="GT2166" s="16" t="s">
        <v>5457</v>
      </c>
      <c r="GU2166" s="16" t="s">
        <v>5456</v>
      </c>
      <c r="GV2166" s="16" t="s">
        <v>5456</v>
      </c>
      <c r="GW2166" s="16" t="s">
        <v>5456</v>
      </c>
      <c r="GX2166" s="16" t="s">
        <v>5456</v>
      </c>
      <c r="GY2166" s="16" t="s">
        <v>5456</v>
      </c>
      <c r="HG2166" s="16" t="s">
        <v>5456</v>
      </c>
      <c r="HH2166" s="16" t="s">
        <v>5456</v>
      </c>
      <c r="HI2166" s="16" t="s">
        <v>5457</v>
      </c>
      <c r="HJ2166" s="16" t="s">
        <v>5457</v>
      </c>
      <c r="HK2166" s="16" t="s">
        <v>5457</v>
      </c>
      <c r="HL2166" s="16" t="s">
        <v>5457</v>
      </c>
      <c r="HM2166" s="16" t="s">
        <v>5457</v>
      </c>
      <c r="HN2166" s="16" t="s">
        <v>5456</v>
      </c>
      <c r="HO2166" s="16" t="s">
        <v>5456</v>
      </c>
      <c r="HP2166" s="16" t="s">
        <v>5458</v>
      </c>
      <c r="HQ2166" s="16" t="s">
        <v>5458</v>
      </c>
      <c r="HR2166" s="16" t="s">
        <v>5456</v>
      </c>
      <c r="IM2166" s="16" t="s">
        <v>5456</v>
      </c>
      <c r="IN2166" s="16" t="s">
        <v>5456</v>
      </c>
      <c r="IO2166" s="16" t="s">
        <v>5456</v>
      </c>
      <c r="IP2166" s="16" t="s">
        <v>5456</v>
      </c>
      <c r="IQ2166" s="16" t="s">
        <v>5456</v>
      </c>
      <c r="IR2166" s="16" t="s">
        <v>5457</v>
      </c>
      <c r="IS2166" s="16" t="s">
        <v>5457</v>
      </c>
      <c r="IT2166" s="16" t="s">
        <v>5458</v>
      </c>
      <c r="IU2166" s="16" t="s">
        <v>5458</v>
      </c>
      <c r="IV2166" s="16" t="s">
        <v>5457</v>
      </c>
      <c r="IW2166" s="16" t="s">
        <v>5456</v>
      </c>
      <c r="IX2166" s="16" t="s">
        <v>5457</v>
      </c>
      <c r="IY2166" s="16" t="s">
        <v>5457</v>
      </c>
      <c r="IZ2166" s="16" t="s">
        <v>5457</v>
      </c>
      <c r="JA2166" s="16" t="s">
        <v>5457</v>
      </c>
      <c r="JB2166" s="16" t="s">
        <v>5457</v>
      </c>
      <c r="JC2166" s="16" t="s">
        <v>5457</v>
      </c>
      <c r="JD2166" s="16" t="s">
        <v>5457</v>
      </c>
      <c r="JE2166" s="16" t="s">
        <v>5457</v>
      </c>
      <c r="JF2166" s="16" t="s">
        <v>5457</v>
      </c>
      <c r="JG2166" s="16" t="s">
        <v>5457</v>
      </c>
      <c r="JH2166" s="16" t="s">
        <v>5458</v>
      </c>
      <c r="JI2166" s="16" t="s">
        <v>5458</v>
      </c>
      <c r="JJ2166" s="16" t="s">
        <v>5458</v>
      </c>
      <c r="JK2166" s="16" t="s">
        <v>5456</v>
      </c>
      <c r="JL2166" s="16" t="s">
        <v>5457</v>
      </c>
      <c r="JM2166" s="16" t="s">
        <v>5457</v>
      </c>
      <c r="JN2166" s="16" t="s">
        <v>5458</v>
      </c>
      <c r="JO2166" s="16" t="s">
        <v>5458</v>
      </c>
      <c r="JP2166" s="16" t="s">
        <v>5459</v>
      </c>
      <c r="JQ2166" s="16" t="s">
        <v>5459</v>
      </c>
      <c r="JR2166" s="16" t="s">
        <v>5459</v>
      </c>
      <c r="JS2166" s="16" t="s">
        <v>5459</v>
      </c>
      <c r="JT2166" s="16" t="s">
        <v>5459</v>
      </c>
      <c r="JU2166" s="16" t="s">
        <v>5459</v>
      </c>
      <c r="JV2166" s="16" t="s">
        <v>5459</v>
      </c>
      <c r="JW2166" s="16" t="s">
        <v>5459</v>
      </c>
      <c r="JX2166" s="16" t="s">
        <v>5458</v>
      </c>
      <c r="JY2166" s="16" t="s">
        <v>5458</v>
      </c>
      <c r="JZ2166" s="16" t="s">
        <v>5458</v>
      </c>
      <c r="KA2166" s="16" t="s">
        <v>5458</v>
      </c>
      <c r="KB2166" s="16" t="s">
        <v>5458</v>
      </c>
      <c r="KC2166" s="16" t="s">
        <v>5458</v>
      </c>
      <c r="KD2166" s="16" t="s">
        <v>5458</v>
      </c>
      <c r="KE2166" s="16" t="s">
        <v>5458</v>
      </c>
      <c r="KF2166" s="16" t="s">
        <v>5457</v>
      </c>
      <c r="KG2166" s="16" t="s">
        <v>5457</v>
      </c>
      <c r="KK2166" s="16" t="s">
        <v>5456</v>
      </c>
      <c r="KL2166" s="16" t="s">
        <v>5456</v>
      </c>
      <c r="KM2166" s="16" t="s">
        <v>5456</v>
      </c>
      <c r="KN2166" s="16" t="s">
        <v>5456</v>
      </c>
      <c r="KO2166" s="16" t="s">
        <v>5456</v>
      </c>
      <c r="KP2166" s="16" t="s">
        <v>5456</v>
      </c>
      <c r="KQ2166" s="16" t="s">
        <v>5456</v>
      </c>
      <c r="KR2166" s="16" t="s">
        <v>5456</v>
      </c>
      <c r="KS2166" s="16" t="s">
        <v>5456</v>
      </c>
      <c r="KT2166" s="16" t="s">
        <v>5456</v>
      </c>
      <c r="KU2166" s="16" t="s">
        <v>5456</v>
      </c>
      <c r="KV2166" s="16" t="s">
        <v>5456</v>
      </c>
      <c r="KW2166" s="16" t="s">
        <v>5456</v>
      </c>
      <c r="KX2166" s="16" t="s">
        <v>5456</v>
      </c>
      <c r="KY2166" s="16" t="s">
        <v>5456</v>
      </c>
      <c r="KZ2166" s="16" t="s">
        <v>5457</v>
      </c>
      <c r="LA2166" s="16" t="s">
        <v>5457</v>
      </c>
      <c r="LB2166" s="16" t="s">
        <v>5457</v>
      </c>
      <c r="LC2166" s="16" t="s">
        <v>5457</v>
      </c>
      <c r="LD2166" s="16" t="s">
        <v>5457</v>
      </c>
      <c r="LE2166" s="16" t="s">
        <v>5458</v>
      </c>
      <c r="LF2166" s="16" t="s">
        <v>5458</v>
      </c>
      <c r="LG2166" s="16" t="s">
        <v>5458</v>
      </c>
      <c r="LI2166" s="16" t="s">
        <v>5456</v>
      </c>
      <c r="LJ2166" s="16" t="s">
        <v>5456</v>
      </c>
    </row>
    <row r="2167" spans="1:322" x14ac:dyDescent="0.25">
      <c r="A2167" s="15" t="s">
        <v>4233</v>
      </c>
      <c r="B2167" s="15" t="s">
        <v>2984</v>
      </c>
      <c r="C2167" s="15" t="s">
        <v>2470</v>
      </c>
      <c r="D2167" s="15" t="s">
        <v>2190</v>
      </c>
      <c r="E2167" s="15" t="s">
        <v>485</v>
      </c>
      <c r="F2167" s="15" t="s">
        <v>250</v>
      </c>
      <c r="G2167" s="15" t="s">
        <v>5473</v>
      </c>
      <c r="H2167" s="15" t="s">
        <v>2367</v>
      </c>
      <c r="I2167" s="15">
        <v>20</v>
      </c>
      <c r="J2167" s="16" t="s">
        <v>5456</v>
      </c>
      <c r="K2167" s="16" t="s">
        <v>5456</v>
      </c>
      <c r="L2167" s="16" t="s">
        <v>5456</v>
      </c>
      <c r="M2167" s="16" t="s">
        <v>5456</v>
      </c>
      <c r="N2167" s="16" t="s">
        <v>5456</v>
      </c>
      <c r="O2167" s="16" t="s">
        <v>5456</v>
      </c>
      <c r="P2167" s="16" t="s">
        <v>5456</v>
      </c>
      <c r="AC2167" s="16" t="s">
        <v>5456</v>
      </c>
      <c r="AD2167" s="16" t="s">
        <v>5456</v>
      </c>
      <c r="AE2167" s="16" t="s">
        <v>5456</v>
      </c>
      <c r="AF2167" s="16" t="s">
        <v>5456</v>
      </c>
      <c r="AG2167" s="16" t="s">
        <v>5456</v>
      </c>
      <c r="AH2167" s="16" t="s">
        <v>5457</v>
      </c>
      <c r="AI2167" s="16" t="s">
        <v>5457</v>
      </c>
      <c r="AJ2167" s="16" t="s">
        <v>5457</v>
      </c>
      <c r="AK2167" s="16" t="s">
        <v>5456</v>
      </c>
      <c r="AL2167" s="16" t="s">
        <v>5456</v>
      </c>
      <c r="AP2167" s="16" t="s">
        <v>5456</v>
      </c>
      <c r="AR2167" s="16" t="s">
        <v>5456</v>
      </c>
      <c r="AU2167" s="16" t="s">
        <v>5456</v>
      </c>
      <c r="AW2167" s="16" t="s">
        <v>5456</v>
      </c>
      <c r="BA2167" s="16" t="s">
        <v>5457</v>
      </c>
      <c r="BC2167" s="16" t="s">
        <v>5456</v>
      </c>
      <c r="BK2167" s="16" t="s">
        <v>5456</v>
      </c>
      <c r="BL2167" s="16" t="s">
        <v>5457</v>
      </c>
      <c r="BU2167" s="16" t="s">
        <v>5457</v>
      </c>
      <c r="BV2167" s="16" t="s">
        <v>5458</v>
      </c>
      <c r="BW2167" s="16" t="s">
        <v>5458</v>
      </c>
      <c r="BX2167" s="16" t="s">
        <v>5457</v>
      </c>
      <c r="BY2167" s="16" t="s">
        <v>5457</v>
      </c>
      <c r="BZ2167" s="16" t="s">
        <v>5457</v>
      </c>
      <c r="CB2167" s="16" t="s">
        <v>5456</v>
      </c>
      <c r="CC2167" s="16" t="s">
        <v>5456</v>
      </c>
      <c r="CD2167" s="16" t="s">
        <v>5456</v>
      </c>
      <c r="CE2167" s="16" t="s">
        <v>5456</v>
      </c>
      <c r="CF2167" s="16" t="s">
        <v>5456</v>
      </c>
      <c r="CG2167" s="16" t="s">
        <v>5456</v>
      </c>
      <c r="CH2167" s="16" t="s">
        <v>5456</v>
      </c>
      <c r="CI2167" s="16" t="s">
        <v>5456</v>
      </c>
      <c r="CJ2167" s="16" t="s">
        <v>5456</v>
      </c>
      <c r="CK2167" s="16" t="s">
        <v>5457</v>
      </c>
      <c r="CU2167" s="16" t="s">
        <v>5456</v>
      </c>
      <c r="DA2167" s="16" t="s">
        <v>5456</v>
      </c>
      <c r="DE2167" s="16" t="s">
        <v>5457</v>
      </c>
      <c r="DF2167" s="16" t="s">
        <v>5458</v>
      </c>
      <c r="DG2167" s="16" t="s">
        <v>5459</v>
      </c>
      <c r="DH2167" s="16" t="s">
        <v>5457</v>
      </c>
      <c r="DI2167" s="16" t="s">
        <v>5457</v>
      </c>
      <c r="DK2167" s="16" t="s">
        <v>5456</v>
      </c>
      <c r="DL2167" s="16" t="s">
        <v>5456</v>
      </c>
      <c r="DM2167" s="16" t="s">
        <v>5456</v>
      </c>
      <c r="EA2167" s="16" t="s">
        <v>5456</v>
      </c>
      <c r="GN2167" s="16" t="s">
        <v>5456</v>
      </c>
      <c r="GO2167" s="16" t="s">
        <v>5456</v>
      </c>
      <c r="GP2167" s="16" t="s">
        <v>5456</v>
      </c>
      <c r="GQ2167" s="16" t="s">
        <v>5456</v>
      </c>
      <c r="GT2167" s="16" t="s">
        <v>5456</v>
      </c>
      <c r="GX2167" s="16" t="s">
        <v>5456</v>
      </c>
      <c r="IO2167" s="16" t="s">
        <v>5456</v>
      </c>
      <c r="IP2167" s="16" t="s">
        <v>5456</v>
      </c>
      <c r="IQ2167" s="16" t="s">
        <v>5456</v>
      </c>
      <c r="IR2167" s="16" t="s">
        <v>5456</v>
      </c>
      <c r="IS2167" s="16" t="s">
        <v>5456</v>
      </c>
      <c r="IT2167" s="16" t="s">
        <v>5456</v>
      </c>
      <c r="IU2167" s="16" t="s">
        <v>5456</v>
      </c>
      <c r="JC2167" s="16" t="s">
        <v>5456</v>
      </c>
      <c r="JD2167" s="16" t="s">
        <v>5456</v>
      </c>
      <c r="JE2167" s="16" t="s">
        <v>5456</v>
      </c>
      <c r="JH2167" s="16" t="s">
        <v>5456</v>
      </c>
      <c r="JI2167" s="16" t="s">
        <v>5456</v>
      </c>
      <c r="JJ2167" s="16" t="s">
        <v>5456</v>
      </c>
      <c r="JL2167" s="16" t="s">
        <v>5456</v>
      </c>
      <c r="JM2167" s="16" t="s">
        <v>5457</v>
      </c>
      <c r="JN2167" s="16" t="s">
        <v>5457</v>
      </c>
      <c r="JO2167" s="16" t="s">
        <v>5457</v>
      </c>
      <c r="JP2167" s="16" t="s">
        <v>5457</v>
      </c>
      <c r="JQ2167" s="16" t="s">
        <v>5457</v>
      </c>
      <c r="JR2167" s="16" t="s">
        <v>5457</v>
      </c>
      <c r="JS2167" s="16" t="s">
        <v>5457</v>
      </c>
      <c r="KV2167" s="16" t="s">
        <v>5456</v>
      </c>
      <c r="KW2167" s="16" t="s">
        <v>5456</v>
      </c>
    </row>
    <row r="2168" spans="1:322" x14ac:dyDescent="0.25">
      <c r="A2168" s="15" t="s">
        <v>4234</v>
      </c>
      <c r="B2168" s="15" t="s">
        <v>2984</v>
      </c>
      <c r="C2168" s="15" t="s">
        <v>2471</v>
      </c>
      <c r="D2168" s="15" t="s">
        <v>2191</v>
      </c>
      <c r="E2168" s="15" t="s">
        <v>485</v>
      </c>
      <c r="F2168" s="15" t="s">
        <v>250</v>
      </c>
      <c r="G2168" s="15" t="s">
        <v>5473</v>
      </c>
      <c r="H2168" s="15" t="s">
        <v>2367</v>
      </c>
      <c r="I2168" s="15">
        <v>20</v>
      </c>
      <c r="J2168" s="16" t="s">
        <v>5456</v>
      </c>
      <c r="K2168" s="16" t="s">
        <v>5456</v>
      </c>
      <c r="L2168" s="16" t="s">
        <v>5456</v>
      </c>
      <c r="M2168" s="16" t="s">
        <v>5456</v>
      </c>
      <c r="N2168" s="16" t="s">
        <v>5456</v>
      </c>
      <c r="O2168" s="16" t="s">
        <v>5456</v>
      </c>
      <c r="P2168" s="16" t="s">
        <v>5456</v>
      </c>
      <c r="AC2168" s="16" t="s">
        <v>5456</v>
      </c>
      <c r="AD2168" s="16" t="s">
        <v>5456</v>
      </c>
      <c r="AE2168" s="16" t="s">
        <v>5456</v>
      </c>
      <c r="AF2168" s="16" t="s">
        <v>5456</v>
      </c>
      <c r="AG2168" s="16" t="s">
        <v>5456</v>
      </c>
      <c r="AH2168" s="16" t="s">
        <v>5457</v>
      </c>
      <c r="AI2168" s="16" t="s">
        <v>5457</v>
      </c>
      <c r="AJ2168" s="16" t="s">
        <v>5457</v>
      </c>
      <c r="AK2168" s="16" t="s">
        <v>5457</v>
      </c>
      <c r="AL2168" s="16" t="s">
        <v>5456</v>
      </c>
      <c r="AW2168" s="16" t="s">
        <v>5456</v>
      </c>
      <c r="BA2168" s="16" t="s">
        <v>5457</v>
      </c>
      <c r="BC2168" s="16" t="s">
        <v>5456</v>
      </c>
      <c r="BK2168" s="16" t="s">
        <v>5456</v>
      </c>
      <c r="BL2168" s="16" t="s">
        <v>5457</v>
      </c>
      <c r="BM2168" s="16" t="s">
        <v>5456</v>
      </c>
      <c r="BU2168" s="16" t="s">
        <v>5457</v>
      </c>
      <c r="BV2168" s="16" t="s">
        <v>5458</v>
      </c>
      <c r="BW2168" s="16" t="s">
        <v>5458</v>
      </c>
      <c r="BX2168" s="16" t="s">
        <v>5456</v>
      </c>
      <c r="BY2168" s="16" t="s">
        <v>5457</v>
      </c>
      <c r="BZ2168" s="16" t="s">
        <v>5456</v>
      </c>
      <c r="CC2168" s="16" t="s">
        <v>5456</v>
      </c>
      <c r="CD2168" s="16" t="s">
        <v>5456</v>
      </c>
      <c r="CE2168" s="16" t="s">
        <v>5456</v>
      </c>
      <c r="CF2168" s="16" t="s">
        <v>5456</v>
      </c>
      <c r="CG2168" s="16" t="s">
        <v>5456</v>
      </c>
      <c r="CH2168" s="16" t="s">
        <v>5456</v>
      </c>
      <c r="CI2168" s="16" t="s">
        <v>5456</v>
      </c>
      <c r="CJ2168" s="16" t="s">
        <v>5456</v>
      </c>
      <c r="CK2168" s="16" t="s">
        <v>5457</v>
      </c>
      <c r="CR2168" s="16" t="s">
        <v>5456</v>
      </c>
      <c r="CS2168" s="16" t="s">
        <v>5456</v>
      </c>
      <c r="CT2168" s="16" t="s">
        <v>5456</v>
      </c>
      <c r="CU2168" s="16" t="s">
        <v>5456</v>
      </c>
      <c r="DA2168" s="16" t="s">
        <v>5456</v>
      </c>
      <c r="DE2168" s="16" t="s">
        <v>5457</v>
      </c>
      <c r="DF2168" s="16" t="s">
        <v>5457</v>
      </c>
      <c r="DG2168" s="16" t="s">
        <v>5459</v>
      </c>
      <c r="DH2168" s="16" t="s">
        <v>5458</v>
      </c>
      <c r="DI2168" s="16" t="s">
        <v>5457</v>
      </c>
      <c r="DK2168" s="16" t="s">
        <v>5456</v>
      </c>
      <c r="DL2168" s="16" t="s">
        <v>5456</v>
      </c>
      <c r="DM2168" s="16" t="s">
        <v>5456</v>
      </c>
      <c r="ED2168" s="16" t="s">
        <v>5456</v>
      </c>
      <c r="EM2168" s="16" t="s">
        <v>5456</v>
      </c>
      <c r="EN2168" s="16" t="s">
        <v>5456</v>
      </c>
      <c r="EO2168" s="16" t="s">
        <v>5456</v>
      </c>
      <c r="ER2168" s="16" t="s">
        <v>5456</v>
      </c>
      <c r="FA2168" s="16" t="s">
        <v>5456</v>
      </c>
      <c r="FB2168" s="16" t="s">
        <v>5456</v>
      </c>
      <c r="FC2168" s="16" t="s">
        <v>5456</v>
      </c>
      <c r="FD2168" s="16" t="s">
        <v>5456</v>
      </c>
      <c r="FV2168" s="16" t="s">
        <v>5456</v>
      </c>
      <c r="FW2168" s="16" t="s">
        <v>5456</v>
      </c>
      <c r="FX2168" s="16" t="s">
        <v>5456</v>
      </c>
      <c r="FY2168" s="16" t="s">
        <v>5456</v>
      </c>
      <c r="FZ2168" s="16" t="s">
        <v>5456</v>
      </c>
      <c r="GA2168" s="16" t="s">
        <v>5456</v>
      </c>
      <c r="GB2168" s="16" t="s">
        <v>5456</v>
      </c>
      <c r="GC2168" s="16" t="s">
        <v>5456</v>
      </c>
      <c r="GD2168" s="16" t="s">
        <v>5456</v>
      </c>
      <c r="GE2168" s="16" t="s">
        <v>5456</v>
      </c>
      <c r="GF2168" s="16" t="s">
        <v>5456</v>
      </c>
      <c r="GJ2168" s="16" t="s">
        <v>5456</v>
      </c>
      <c r="GK2168" s="16" t="s">
        <v>5456</v>
      </c>
      <c r="GL2168" s="16" t="s">
        <v>5457</v>
      </c>
      <c r="GM2168" s="16" t="s">
        <v>5457</v>
      </c>
      <c r="GN2168" s="16" t="s">
        <v>5457</v>
      </c>
      <c r="GO2168" s="16" t="s">
        <v>5456</v>
      </c>
      <c r="GP2168" s="16" t="s">
        <v>5457</v>
      </c>
      <c r="GQ2168" s="16" t="s">
        <v>5457</v>
      </c>
      <c r="GR2168" s="16" t="s">
        <v>5456</v>
      </c>
      <c r="GS2168" s="16" t="s">
        <v>5456</v>
      </c>
      <c r="GT2168" s="16" t="s">
        <v>5456</v>
      </c>
      <c r="GY2168" s="16" t="s">
        <v>5456</v>
      </c>
      <c r="GZ2168" s="16" t="s">
        <v>5456</v>
      </c>
      <c r="HA2168" s="16" t="s">
        <v>5456</v>
      </c>
      <c r="HB2168" s="16" t="s">
        <v>5456</v>
      </c>
      <c r="HC2168" s="16" t="s">
        <v>5456</v>
      </c>
      <c r="HH2168" s="16" t="s">
        <v>5456</v>
      </c>
      <c r="HI2168" s="16" t="s">
        <v>5456</v>
      </c>
      <c r="HJ2168" s="16" t="s">
        <v>5456</v>
      </c>
      <c r="HK2168" s="16" t="s">
        <v>5456</v>
      </c>
      <c r="HL2168" s="16" t="s">
        <v>5456</v>
      </c>
      <c r="HM2168" s="16" t="s">
        <v>5456</v>
      </c>
      <c r="HN2168" s="16" t="s">
        <v>5456</v>
      </c>
      <c r="HO2168" s="16" t="s">
        <v>5456</v>
      </c>
      <c r="HP2168" s="16" t="s">
        <v>5456</v>
      </c>
      <c r="HQ2168" s="16" t="s">
        <v>5456</v>
      </c>
      <c r="HR2168" s="16" t="s">
        <v>5456</v>
      </c>
      <c r="HS2168" s="16" t="s">
        <v>5456</v>
      </c>
      <c r="HT2168" s="16" t="s">
        <v>5456</v>
      </c>
      <c r="HV2168" s="16" t="s">
        <v>5456</v>
      </c>
      <c r="IN2168" s="16" t="s">
        <v>5456</v>
      </c>
      <c r="IO2168" s="16" t="s">
        <v>5456</v>
      </c>
      <c r="IP2168" s="16" t="s">
        <v>5456</v>
      </c>
      <c r="IQ2168" s="16" t="s">
        <v>5457</v>
      </c>
      <c r="IR2168" s="16" t="s">
        <v>5457</v>
      </c>
      <c r="IS2168" s="16" t="s">
        <v>5457</v>
      </c>
      <c r="IT2168" s="16" t="s">
        <v>5457</v>
      </c>
      <c r="IU2168" s="16" t="s">
        <v>5457</v>
      </c>
      <c r="JB2168" s="16" t="s">
        <v>5456</v>
      </c>
      <c r="JC2168" s="16" t="s">
        <v>5456</v>
      </c>
      <c r="JD2168" s="16" t="s">
        <v>5456</v>
      </c>
      <c r="JE2168" s="16" t="s">
        <v>5456</v>
      </c>
      <c r="JF2168" s="16" t="s">
        <v>5456</v>
      </c>
      <c r="JG2168" s="16" t="s">
        <v>5456</v>
      </c>
      <c r="JH2168" s="16" t="s">
        <v>5456</v>
      </c>
      <c r="JI2168" s="16" t="s">
        <v>5456</v>
      </c>
      <c r="JJ2168" s="16" t="s">
        <v>5456</v>
      </c>
      <c r="JK2168" s="16" t="s">
        <v>5456</v>
      </c>
      <c r="JL2168" s="16" t="s">
        <v>5456</v>
      </c>
      <c r="JM2168" s="16" t="s">
        <v>5457</v>
      </c>
      <c r="JN2168" s="16" t="s">
        <v>5457</v>
      </c>
      <c r="JO2168" s="16" t="s">
        <v>5457</v>
      </c>
      <c r="JP2168" s="16" t="s">
        <v>5458</v>
      </c>
      <c r="JQ2168" s="16" t="s">
        <v>5458</v>
      </c>
      <c r="JR2168" s="16" t="s">
        <v>5458</v>
      </c>
      <c r="JS2168" s="16" t="s">
        <v>5458</v>
      </c>
      <c r="JT2168" s="16" t="s">
        <v>5457</v>
      </c>
      <c r="JU2168" s="16" t="s">
        <v>5457</v>
      </c>
      <c r="JV2168" s="16" t="s">
        <v>5457</v>
      </c>
      <c r="JW2168" s="16" t="s">
        <v>5457</v>
      </c>
      <c r="JX2168" s="16" t="s">
        <v>5457</v>
      </c>
      <c r="JY2168" s="16" t="s">
        <v>5457</v>
      </c>
      <c r="JZ2168" s="16" t="s">
        <v>5457</v>
      </c>
      <c r="KA2168" s="16" t="s">
        <v>5457</v>
      </c>
      <c r="KB2168" s="16" t="s">
        <v>5457</v>
      </c>
      <c r="KC2168" s="16" t="s">
        <v>5457</v>
      </c>
      <c r="KD2168" s="16" t="s">
        <v>5457</v>
      </c>
      <c r="KE2168" s="16" t="s">
        <v>5457</v>
      </c>
      <c r="KF2168" s="16" t="s">
        <v>5457</v>
      </c>
      <c r="KT2168" s="16" t="s">
        <v>5456</v>
      </c>
      <c r="KU2168" s="16" t="s">
        <v>5456</v>
      </c>
      <c r="KV2168" s="16" t="s">
        <v>5456</v>
      </c>
      <c r="KW2168" s="16" t="s">
        <v>5456</v>
      </c>
      <c r="LD2168" s="16" t="s">
        <v>5456</v>
      </c>
      <c r="LE2168" s="16" t="s">
        <v>5456</v>
      </c>
      <c r="LF2168" s="16" t="s">
        <v>5456</v>
      </c>
      <c r="LG2168" s="16" t="s">
        <v>5456</v>
      </c>
    </row>
    <row r="2169" spans="1:322" x14ac:dyDescent="0.25">
      <c r="A2169" s="15" t="s">
        <v>4235</v>
      </c>
      <c r="B2169" s="15" t="s">
        <v>2984</v>
      </c>
      <c r="C2169" s="15" t="s">
        <v>2472</v>
      </c>
      <c r="D2169" s="15" t="s">
        <v>2192</v>
      </c>
      <c r="E2169" s="15" t="s">
        <v>485</v>
      </c>
      <c r="F2169" s="15" t="s">
        <v>250</v>
      </c>
      <c r="G2169" s="15" t="s">
        <v>5473</v>
      </c>
      <c r="H2169" s="15" t="s">
        <v>2369</v>
      </c>
      <c r="I2169" s="15">
        <v>21</v>
      </c>
      <c r="J2169" s="16" t="s">
        <v>5457</v>
      </c>
      <c r="K2169" s="16" t="s">
        <v>5457</v>
      </c>
      <c r="L2169" s="16" t="s">
        <v>5457</v>
      </c>
      <c r="M2169" s="16" t="s">
        <v>5457</v>
      </c>
      <c r="N2169" s="16" t="s">
        <v>5457</v>
      </c>
      <c r="O2169" s="16" t="s">
        <v>5457</v>
      </c>
      <c r="P2169" s="16" t="s">
        <v>5457</v>
      </c>
      <c r="AC2169" s="16" t="s">
        <v>5456</v>
      </c>
      <c r="AD2169" s="16" t="s">
        <v>5456</v>
      </c>
      <c r="AE2169" s="16" t="s">
        <v>5456</v>
      </c>
      <c r="AF2169" s="16" t="s">
        <v>5456</v>
      </c>
      <c r="AG2169" s="16" t="s">
        <v>5456</v>
      </c>
      <c r="AH2169" s="16" t="s">
        <v>5456</v>
      </c>
      <c r="AI2169" s="16" t="s">
        <v>5456</v>
      </c>
      <c r="AJ2169" s="16" t="s">
        <v>5456</v>
      </c>
      <c r="AK2169" s="16" t="s">
        <v>5456</v>
      </c>
      <c r="AL2169" s="16" t="s">
        <v>5456</v>
      </c>
      <c r="AT2169" s="16" t="s">
        <v>5456</v>
      </c>
      <c r="AU2169" s="16" t="s">
        <v>5456</v>
      </c>
      <c r="AV2169" s="16" t="s">
        <v>5456</v>
      </c>
      <c r="AW2169" s="16" t="s">
        <v>5456</v>
      </c>
      <c r="AZ2169" s="16" t="s">
        <v>5456</v>
      </c>
      <c r="BA2169" s="16" t="s">
        <v>5457</v>
      </c>
      <c r="BC2169" s="16" t="s">
        <v>5456</v>
      </c>
      <c r="BF2169" s="16" t="s">
        <v>5456</v>
      </c>
      <c r="BH2169" s="16" t="s">
        <v>5456</v>
      </c>
      <c r="BK2169" s="16" t="s">
        <v>5456</v>
      </c>
      <c r="BL2169" s="16" t="s">
        <v>5457</v>
      </c>
      <c r="BU2169" s="16" t="s">
        <v>5456</v>
      </c>
      <c r="BV2169" s="16" t="s">
        <v>5458</v>
      </c>
      <c r="BW2169" s="16" t="s">
        <v>5458</v>
      </c>
      <c r="BX2169" s="16" t="s">
        <v>5456</v>
      </c>
      <c r="BY2169" s="16" t="s">
        <v>5456</v>
      </c>
      <c r="BZ2169" s="16" t="s">
        <v>5456</v>
      </c>
      <c r="CC2169" s="16" t="s">
        <v>5456</v>
      </c>
      <c r="CD2169" s="16" t="s">
        <v>5456</v>
      </c>
      <c r="CE2169" s="16" t="s">
        <v>5456</v>
      </c>
      <c r="CF2169" s="16" t="s">
        <v>5456</v>
      </c>
      <c r="CG2169" s="16" t="s">
        <v>5456</v>
      </c>
      <c r="CH2169" s="16" t="s">
        <v>5456</v>
      </c>
      <c r="CI2169" s="16" t="s">
        <v>5456</v>
      </c>
      <c r="CJ2169" s="16" t="s">
        <v>5456</v>
      </c>
      <c r="CK2169" s="16" t="s">
        <v>5457</v>
      </c>
      <c r="DE2169" s="16" t="s">
        <v>5457</v>
      </c>
      <c r="DF2169" s="16" t="s">
        <v>5457</v>
      </c>
      <c r="DG2169" s="16" t="s">
        <v>5459</v>
      </c>
      <c r="DH2169" s="16" t="s">
        <v>5458</v>
      </c>
      <c r="DI2169" s="16" t="s">
        <v>5457</v>
      </c>
      <c r="DK2169" s="16" t="s">
        <v>5456</v>
      </c>
      <c r="DL2169" s="16" t="s">
        <v>5456</v>
      </c>
      <c r="DM2169" s="16" t="s">
        <v>5456</v>
      </c>
      <c r="ED2169" s="16" t="s">
        <v>5456</v>
      </c>
      <c r="EM2169" s="16" t="s">
        <v>5456</v>
      </c>
      <c r="EN2169" s="16" t="s">
        <v>5456</v>
      </c>
      <c r="EO2169" s="16" t="s">
        <v>5456</v>
      </c>
      <c r="ER2169" s="16" t="s">
        <v>5456</v>
      </c>
      <c r="FA2169" s="16" t="s">
        <v>5456</v>
      </c>
      <c r="FB2169" s="16" t="s">
        <v>5456</v>
      </c>
      <c r="FC2169" s="16" t="s">
        <v>5456</v>
      </c>
      <c r="FD2169" s="16" t="s">
        <v>5456</v>
      </c>
      <c r="FK2169" s="16" t="s">
        <v>5456</v>
      </c>
      <c r="FL2169" s="16" t="s">
        <v>5456</v>
      </c>
      <c r="FM2169" s="16" t="s">
        <v>5456</v>
      </c>
      <c r="FN2169" s="16" t="s">
        <v>5456</v>
      </c>
      <c r="FO2169" s="16" t="s">
        <v>5456</v>
      </c>
      <c r="FV2169" s="16" t="s">
        <v>5456</v>
      </c>
      <c r="FW2169" s="16" t="s">
        <v>5456</v>
      </c>
      <c r="FX2169" s="16" t="s">
        <v>5456</v>
      </c>
      <c r="FY2169" s="16" t="s">
        <v>5456</v>
      </c>
      <c r="FZ2169" s="16" t="s">
        <v>5456</v>
      </c>
      <c r="GA2169" s="16" t="s">
        <v>5456</v>
      </c>
      <c r="GB2169" s="16" t="s">
        <v>5456</v>
      </c>
      <c r="GC2169" s="16" t="s">
        <v>5456</v>
      </c>
      <c r="GD2169" s="16" t="s">
        <v>5456</v>
      </c>
      <c r="GE2169" s="16" t="s">
        <v>5456</v>
      </c>
      <c r="GF2169" s="16" t="s">
        <v>5456</v>
      </c>
      <c r="GG2169" s="16" t="s">
        <v>5456</v>
      </c>
      <c r="GH2169" s="16" t="s">
        <v>5456</v>
      </c>
      <c r="GI2169" s="16" t="s">
        <v>5456</v>
      </c>
      <c r="GJ2169" s="16" t="s">
        <v>5456</v>
      </c>
      <c r="GK2169" s="16" t="s">
        <v>5456</v>
      </c>
      <c r="GL2169" s="16" t="s">
        <v>5456</v>
      </c>
      <c r="GM2169" s="16" t="s">
        <v>5456</v>
      </c>
      <c r="GN2169" s="16" t="s">
        <v>5456</v>
      </c>
      <c r="GO2169" s="16" t="s">
        <v>5456</v>
      </c>
      <c r="GP2169" s="16" t="s">
        <v>5456</v>
      </c>
      <c r="GQ2169" s="16" t="s">
        <v>5456</v>
      </c>
      <c r="GR2169" s="16" t="s">
        <v>5456</v>
      </c>
      <c r="GS2169" s="16" t="s">
        <v>5456</v>
      </c>
      <c r="GT2169" s="16" t="s">
        <v>5456</v>
      </c>
      <c r="HH2169" s="16" t="s">
        <v>5456</v>
      </c>
      <c r="HI2169" s="16" t="s">
        <v>5456</v>
      </c>
      <c r="HJ2169" s="16" t="s">
        <v>5456</v>
      </c>
      <c r="HK2169" s="16" t="s">
        <v>5456</v>
      </c>
      <c r="HL2169" s="16" t="s">
        <v>5456</v>
      </c>
      <c r="HM2169" s="16" t="s">
        <v>5456</v>
      </c>
      <c r="HN2169" s="16" t="s">
        <v>5456</v>
      </c>
      <c r="HO2169" s="16" t="s">
        <v>5456</v>
      </c>
      <c r="HP2169" s="16" t="s">
        <v>5456</v>
      </c>
      <c r="HQ2169" s="16" t="s">
        <v>5456</v>
      </c>
      <c r="HR2169" s="16" t="s">
        <v>5456</v>
      </c>
      <c r="HS2169" s="16" t="s">
        <v>5456</v>
      </c>
      <c r="HT2169" s="16" t="s">
        <v>5456</v>
      </c>
      <c r="HV2169" s="16" t="s">
        <v>5456</v>
      </c>
      <c r="IN2169" s="16" t="s">
        <v>5456</v>
      </c>
      <c r="IO2169" s="16" t="s">
        <v>5456</v>
      </c>
      <c r="IP2169" s="16" t="s">
        <v>5456</v>
      </c>
      <c r="IQ2169" s="16" t="s">
        <v>5457</v>
      </c>
      <c r="IR2169" s="16" t="s">
        <v>5457</v>
      </c>
      <c r="IS2169" s="16" t="s">
        <v>5457</v>
      </c>
      <c r="IT2169" s="16" t="s">
        <v>5457</v>
      </c>
      <c r="IU2169" s="16" t="s">
        <v>5456</v>
      </c>
      <c r="JB2169" s="16" t="s">
        <v>5456</v>
      </c>
      <c r="JC2169" s="16" t="s">
        <v>5456</v>
      </c>
      <c r="JD2169" s="16" t="s">
        <v>5456</v>
      </c>
      <c r="JE2169" s="16" t="s">
        <v>5456</v>
      </c>
      <c r="JF2169" s="16" t="s">
        <v>5456</v>
      </c>
      <c r="JG2169" s="16" t="s">
        <v>5456</v>
      </c>
      <c r="JH2169" s="16" t="s">
        <v>5456</v>
      </c>
      <c r="JI2169" s="16" t="s">
        <v>5456</v>
      </c>
      <c r="JJ2169" s="16" t="s">
        <v>5456</v>
      </c>
      <c r="JK2169" s="16" t="s">
        <v>5456</v>
      </c>
      <c r="JL2169" s="16" t="s">
        <v>5456</v>
      </c>
      <c r="JM2169" s="16" t="s">
        <v>5457</v>
      </c>
      <c r="JN2169" s="16" t="s">
        <v>5457</v>
      </c>
      <c r="JO2169" s="16" t="s">
        <v>5457</v>
      </c>
      <c r="JP2169" s="16" t="s">
        <v>5458</v>
      </c>
      <c r="JQ2169" s="16" t="s">
        <v>5457</v>
      </c>
      <c r="JR2169" s="16" t="s">
        <v>5457</v>
      </c>
      <c r="JS2169" s="16" t="s">
        <v>5457</v>
      </c>
      <c r="JT2169" s="16" t="s">
        <v>5457</v>
      </c>
      <c r="JU2169" s="16" t="s">
        <v>5457</v>
      </c>
      <c r="JV2169" s="16" t="s">
        <v>5457</v>
      </c>
      <c r="JW2169" s="16" t="s">
        <v>5457</v>
      </c>
      <c r="JX2169" s="16" t="s">
        <v>5457</v>
      </c>
      <c r="JY2169" s="16" t="s">
        <v>5457</v>
      </c>
      <c r="JZ2169" s="16" t="s">
        <v>5457</v>
      </c>
      <c r="KA2169" s="16" t="s">
        <v>5457</v>
      </c>
      <c r="KB2169" s="16" t="s">
        <v>5457</v>
      </c>
      <c r="KC2169" s="16" t="s">
        <v>5457</v>
      </c>
      <c r="KD2169" s="16" t="s">
        <v>5457</v>
      </c>
      <c r="KE2169" s="16" t="s">
        <v>5457</v>
      </c>
      <c r="KF2169" s="16" t="s">
        <v>5457</v>
      </c>
      <c r="KU2169" s="16" t="s">
        <v>5456</v>
      </c>
      <c r="KV2169" s="16" t="s">
        <v>5456</v>
      </c>
      <c r="KW2169" s="16" t="s">
        <v>5456</v>
      </c>
      <c r="LD2169" s="16" t="s">
        <v>5456</v>
      </c>
      <c r="LE2169" s="16" t="s">
        <v>5456</v>
      </c>
      <c r="LF2169" s="16" t="s">
        <v>5456</v>
      </c>
      <c r="LG2169" s="16" t="s">
        <v>5456</v>
      </c>
    </row>
    <row r="2170" spans="1:322" x14ac:dyDescent="0.25">
      <c r="A2170" s="15" t="s">
        <v>4236</v>
      </c>
      <c r="B2170" s="15" t="s">
        <v>2984</v>
      </c>
      <c r="C2170" s="15" t="s">
        <v>2473</v>
      </c>
      <c r="D2170" s="15" t="s">
        <v>2193</v>
      </c>
      <c r="E2170" s="15" t="s">
        <v>485</v>
      </c>
      <c r="F2170" s="15" t="s">
        <v>250</v>
      </c>
      <c r="G2170" s="15" t="s">
        <v>5473</v>
      </c>
      <c r="H2170" s="15" t="s">
        <v>2368</v>
      </c>
      <c r="I2170" s="15">
        <v>22</v>
      </c>
      <c r="J2170" s="16" t="s">
        <v>5456</v>
      </c>
      <c r="K2170" s="16" t="s">
        <v>5456</v>
      </c>
      <c r="L2170" s="16" t="s">
        <v>5456</v>
      </c>
      <c r="M2170" s="16" t="s">
        <v>5457</v>
      </c>
      <c r="N2170" s="16" t="s">
        <v>5457</v>
      </c>
      <c r="O2170" s="16" t="s">
        <v>5457</v>
      </c>
      <c r="P2170" s="16" t="s">
        <v>5457</v>
      </c>
      <c r="AA2170" s="16" t="s">
        <v>5456</v>
      </c>
      <c r="AB2170" s="16" t="s">
        <v>5456</v>
      </c>
      <c r="AC2170" s="16" t="s">
        <v>5456</v>
      </c>
      <c r="AD2170" s="16" t="s">
        <v>5456</v>
      </c>
      <c r="AE2170" s="16" t="s">
        <v>5456</v>
      </c>
      <c r="AF2170" s="16" t="s">
        <v>5456</v>
      </c>
      <c r="AG2170" s="16" t="s">
        <v>5457</v>
      </c>
      <c r="AH2170" s="16" t="s">
        <v>5457</v>
      </c>
      <c r="AI2170" s="16" t="s">
        <v>5457</v>
      </c>
      <c r="AJ2170" s="16" t="s">
        <v>5457</v>
      </c>
      <c r="AK2170" s="16" t="s">
        <v>5457</v>
      </c>
      <c r="AL2170" s="16" t="s">
        <v>5457</v>
      </c>
      <c r="AM2170" s="16" t="s">
        <v>5456</v>
      </c>
      <c r="AN2170" s="16" t="s">
        <v>5456</v>
      </c>
      <c r="BA2170" s="16" t="s">
        <v>5457</v>
      </c>
      <c r="BI2170" s="16" t="s">
        <v>5456</v>
      </c>
      <c r="BJ2170" s="16" t="s">
        <v>5457</v>
      </c>
      <c r="BK2170" s="16" t="s">
        <v>5457</v>
      </c>
      <c r="BL2170" s="16" t="s">
        <v>5458</v>
      </c>
      <c r="BM2170" s="16" t="s">
        <v>5456</v>
      </c>
      <c r="BN2170" s="16" t="s">
        <v>5457</v>
      </c>
      <c r="BR2170" s="16" t="s">
        <v>5456</v>
      </c>
      <c r="BS2170" s="16" t="s">
        <v>5457</v>
      </c>
      <c r="BT2170" s="16" t="s">
        <v>5457</v>
      </c>
      <c r="BU2170" s="16" t="s">
        <v>5457</v>
      </c>
      <c r="BV2170" s="16" t="s">
        <v>5456</v>
      </c>
      <c r="CA2170" s="16" t="s">
        <v>5456</v>
      </c>
      <c r="CC2170" s="16" t="s">
        <v>5456</v>
      </c>
      <c r="CD2170" s="16" t="s">
        <v>5456</v>
      </c>
      <c r="CE2170" s="16" t="s">
        <v>5456</v>
      </c>
      <c r="CF2170" s="16" t="s">
        <v>5456</v>
      </c>
      <c r="CG2170" s="16" t="s">
        <v>5456</v>
      </c>
      <c r="CH2170" s="16" t="s">
        <v>5456</v>
      </c>
      <c r="CI2170" s="16" t="s">
        <v>5456</v>
      </c>
      <c r="CJ2170" s="16" t="s">
        <v>5456</v>
      </c>
      <c r="CK2170" s="16" t="s">
        <v>5457</v>
      </c>
      <c r="CM2170" s="16" t="s">
        <v>5456</v>
      </c>
      <c r="CN2170" s="16" t="s">
        <v>5456</v>
      </c>
      <c r="CO2170" s="16" t="s">
        <v>5457</v>
      </c>
      <c r="CP2170" s="16" t="s">
        <v>5456</v>
      </c>
      <c r="CQ2170" s="16" t="s">
        <v>5458</v>
      </c>
      <c r="CR2170" s="16" t="s">
        <v>5458</v>
      </c>
      <c r="CS2170" s="16" t="s">
        <v>5459</v>
      </c>
      <c r="CT2170" s="16" t="s">
        <v>5458</v>
      </c>
      <c r="CU2170" s="16" t="s">
        <v>5457</v>
      </c>
      <c r="DE2170" s="16" t="s">
        <v>5457</v>
      </c>
      <c r="DF2170" s="16" t="s">
        <v>5457</v>
      </c>
      <c r="DG2170" s="16" t="s">
        <v>5457</v>
      </c>
      <c r="DH2170" s="16" t="s">
        <v>5457</v>
      </c>
      <c r="DI2170" s="16" t="s">
        <v>5457</v>
      </c>
      <c r="EC2170" s="16" t="s">
        <v>5456</v>
      </c>
      <c r="EP2170" s="16" t="s">
        <v>5456</v>
      </c>
      <c r="EQ2170" s="16" t="s">
        <v>5456</v>
      </c>
      <c r="ER2170" s="16" t="s">
        <v>5456</v>
      </c>
      <c r="ES2170" s="16" t="s">
        <v>5456</v>
      </c>
      <c r="FA2170" s="16" t="s">
        <v>5456</v>
      </c>
      <c r="FB2170" s="16" t="s">
        <v>5456</v>
      </c>
      <c r="FT2170" s="16" t="s">
        <v>5456</v>
      </c>
      <c r="FU2170" s="16" t="s">
        <v>5456</v>
      </c>
      <c r="FV2170" s="16" t="s">
        <v>5457</v>
      </c>
      <c r="FW2170" s="16" t="s">
        <v>5457</v>
      </c>
      <c r="FX2170" s="16" t="s">
        <v>5457</v>
      </c>
      <c r="FY2170" s="16" t="s">
        <v>5457</v>
      </c>
      <c r="FZ2170" s="16" t="s">
        <v>5457</v>
      </c>
      <c r="GA2170" s="16" t="s">
        <v>5457</v>
      </c>
      <c r="GB2170" s="16" t="s">
        <v>5456</v>
      </c>
      <c r="GK2170" s="16" t="s">
        <v>5456</v>
      </c>
      <c r="GL2170" s="16" t="s">
        <v>5456</v>
      </c>
      <c r="GM2170" s="16" t="s">
        <v>5456</v>
      </c>
      <c r="GN2170" s="16" t="s">
        <v>5456</v>
      </c>
      <c r="GQ2170" s="16" t="s">
        <v>5456</v>
      </c>
      <c r="GR2170" s="16" t="s">
        <v>5457</v>
      </c>
      <c r="GS2170" s="16" t="s">
        <v>5457</v>
      </c>
      <c r="GT2170" s="16" t="s">
        <v>5456</v>
      </c>
      <c r="GU2170" s="16" t="s">
        <v>5456</v>
      </c>
      <c r="GV2170" s="16" t="s">
        <v>5456</v>
      </c>
      <c r="HG2170" s="16" t="s">
        <v>5456</v>
      </c>
      <c r="IM2170" s="16" t="s">
        <v>5456</v>
      </c>
      <c r="IN2170" s="16" t="s">
        <v>5456</v>
      </c>
      <c r="IO2170" s="16" t="s">
        <v>5456</v>
      </c>
      <c r="IP2170" s="16" t="s">
        <v>5458</v>
      </c>
      <c r="IQ2170" s="16" t="s">
        <v>5458</v>
      </c>
      <c r="IR2170" s="16" t="s">
        <v>5459</v>
      </c>
      <c r="IS2170" s="16" t="s">
        <v>5459</v>
      </c>
      <c r="IT2170" s="16" t="s">
        <v>5459</v>
      </c>
      <c r="IU2170" s="16" t="s">
        <v>5459</v>
      </c>
      <c r="JB2170" s="16" t="s">
        <v>5456</v>
      </c>
      <c r="JC2170" s="16" t="s">
        <v>5457</v>
      </c>
      <c r="JD2170" s="16" t="s">
        <v>5458</v>
      </c>
      <c r="JE2170" s="16" t="s">
        <v>5458</v>
      </c>
      <c r="JF2170" s="16" t="s">
        <v>5457</v>
      </c>
      <c r="JG2170" s="16" t="s">
        <v>5458</v>
      </c>
      <c r="JH2170" s="16" t="s">
        <v>5458</v>
      </c>
      <c r="JI2170" s="16" t="s">
        <v>5458</v>
      </c>
      <c r="JJ2170" s="16" t="s">
        <v>5458</v>
      </c>
      <c r="JK2170" s="16" t="s">
        <v>5458</v>
      </c>
      <c r="JL2170" s="16" t="s">
        <v>5459</v>
      </c>
      <c r="JM2170" s="16" t="s">
        <v>5459</v>
      </c>
      <c r="JN2170" s="16" t="s">
        <v>5459</v>
      </c>
      <c r="JO2170" s="16" t="s">
        <v>5459</v>
      </c>
      <c r="JP2170" s="16" t="s">
        <v>5459</v>
      </c>
      <c r="JQ2170" s="16" t="s">
        <v>5459</v>
      </c>
      <c r="JR2170" s="16" t="s">
        <v>5459</v>
      </c>
      <c r="JS2170" s="16" t="s">
        <v>5459</v>
      </c>
      <c r="JT2170" s="16" t="s">
        <v>5458</v>
      </c>
      <c r="JU2170" s="16" t="s">
        <v>5458</v>
      </c>
      <c r="JV2170" s="16" t="s">
        <v>5457</v>
      </c>
      <c r="JW2170" s="16" t="s">
        <v>5456</v>
      </c>
      <c r="JX2170" s="16" t="s">
        <v>5456</v>
      </c>
      <c r="JY2170" s="16" t="s">
        <v>5456</v>
      </c>
      <c r="JZ2170" s="16" t="s">
        <v>5456</v>
      </c>
      <c r="KA2170" s="16" t="s">
        <v>5456</v>
      </c>
      <c r="KN2170" s="16" t="s">
        <v>5456</v>
      </c>
      <c r="KO2170" s="16" t="s">
        <v>5456</v>
      </c>
      <c r="KP2170" s="16" t="s">
        <v>5456</v>
      </c>
      <c r="KQ2170" s="16" t="s">
        <v>5456</v>
      </c>
      <c r="LF2170" s="16" t="s">
        <v>5456</v>
      </c>
      <c r="LG2170" s="16" t="s">
        <v>5456</v>
      </c>
      <c r="LI2170" s="16" t="s">
        <v>5456</v>
      </c>
      <c r="LJ2170" s="16" t="s">
        <v>5456</v>
      </c>
    </row>
    <row r="2171" spans="1:322" x14ac:dyDescent="0.25">
      <c r="A2171" s="15" t="s">
        <v>4237</v>
      </c>
      <c r="B2171" s="15" t="s">
        <v>2984</v>
      </c>
      <c r="C2171" s="15" t="s">
        <v>2474</v>
      </c>
      <c r="D2171" s="15" t="s">
        <v>2194</v>
      </c>
      <c r="E2171" s="15" t="s">
        <v>485</v>
      </c>
      <c r="F2171" s="15" t="s">
        <v>250</v>
      </c>
      <c r="G2171" s="15" t="s">
        <v>5473</v>
      </c>
      <c r="H2171" s="15" t="s">
        <v>2367</v>
      </c>
      <c r="I2171" s="15">
        <v>20</v>
      </c>
      <c r="J2171" s="16" t="s">
        <v>5456</v>
      </c>
      <c r="K2171" s="16" t="s">
        <v>5456</v>
      </c>
      <c r="L2171" s="16" t="s">
        <v>5456</v>
      </c>
      <c r="M2171" s="16" t="s">
        <v>5456</v>
      </c>
      <c r="N2171" s="16" t="s">
        <v>5456</v>
      </c>
      <c r="O2171" s="16" t="s">
        <v>5456</v>
      </c>
      <c r="AC2171" s="16" t="s">
        <v>5456</v>
      </c>
      <c r="AD2171" s="16" t="s">
        <v>5456</v>
      </c>
      <c r="AE2171" s="16" t="s">
        <v>5456</v>
      </c>
      <c r="AF2171" s="16" t="s">
        <v>5456</v>
      </c>
      <c r="AG2171" s="16" t="s">
        <v>5456</v>
      </c>
      <c r="AH2171" s="16" t="s">
        <v>5456</v>
      </c>
      <c r="AI2171" s="16" t="s">
        <v>5456</v>
      </c>
      <c r="AK2171" s="16" t="s">
        <v>5456</v>
      </c>
      <c r="AL2171" s="16" t="s">
        <v>5456</v>
      </c>
      <c r="AS2171" s="16" t="s">
        <v>5456</v>
      </c>
      <c r="AU2171" s="16" t="s">
        <v>5456</v>
      </c>
      <c r="AV2171" s="16" t="s">
        <v>5456</v>
      </c>
      <c r="AY2171" s="16" t="s">
        <v>5456</v>
      </c>
      <c r="AZ2171" s="16" t="s">
        <v>5456</v>
      </c>
      <c r="BA2171" s="16" t="s">
        <v>5457</v>
      </c>
      <c r="BK2171" s="16" t="s">
        <v>5456</v>
      </c>
      <c r="BL2171" s="16" t="s">
        <v>5457</v>
      </c>
      <c r="BV2171" s="16" t="s">
        <v>5458</v>
      </c>
      <c r="BW2171" s="16" t="s">
        <v>5456</v>
      </c>
      <c r="CI2171" s="16" t="s">
        <v>5456</v>
      </c>
      <c r="CJ2171" s="16" t="s">
        <v>5456</v>
      </c>
      <c r="CK2171" s="16" t="s">
        <v>5457</v>
      </c>
      <c r="DE2171" s="16" t="s">
        <v>5458</v>
      </c>
      <c r="DF2171" s="16" t="s">
        <v>5458</v>
      </c>
      <c r="DG2171" s="16" t="s">
        <v>5458</v>
      </c>
      <c r="DH2171" s="16" t="s">
        <v>5457</v>
      </c>
      <c r="DI2171" s="16" t="s">
        <v>5456</v>
      </c>
      <c r="DK2171" s="16" t="s">
        <v>5456</v>
      </c>
      <c r="DL2171" s="16" t="s">
        <v>5456</v>
      </c>
      <c r="DM2171" s="16" t="s">
        <v>5456</v>
      </c>
      <c r="EC2171" s="16" t="s">
        <v>5456</v>
      </c>
      <c r="ED2171" s="16" t="s">
        <v>5456</v>
      </c>
      <c r="EP2171" s="16" t="s">
        <v>5456</v>
      </c>
      <c r="ER2171" s="16" t="s">
        <v>5456</v>
      </c>
      <c r="EY2171" s="16" t="s">
        <v>5456</v>
      </c>
      <c r="EZ2171" s="16" t="s">
        <v>5456</v>
      </c>
      <c r="FA2171" s="16" t="s">
        <v>5456</v>
      </c>
      <c r="FB2171" s="16" t="s">
        <v>5456</v>
      </c>
      <c r="FC2171" s="16" t="s">
        <v>5456</v>
      </c>
      <c r="FD2171" s="16" t="s">
        <v>5456</v>
      </c>
      <c r="FT2171" s="16" t="s">
        <v>5456</v>
      </c>
      <c r="FU2171" s="16" t="s">
        <v>5456</v>
      </c>
      <c r="FV2171" s="16" t="s">
        <v>5456</v>
      </c>
      <c r="FW2171" s="16" t="s">
        <v>5456</v>
      </c>
      <c r="FX2171" s="16" t="s">
        <v>5456</v>
      </c>
      <c r="FY2171" s="16" t="s">
        <v>5456</v>
      </c>
      <c r="FZ2171" s="16" t="s">
        <v>5456</v>
      </c>
      <c r="GA2171" s="16" t="s">
        <v>5456</v>
      </c>
      <c r="GB2171" s="16" t="s">
        <v>5456</v>
      </c>
      <c r="GC2171" s="16" t="s">
        <v>5456</v>
      </c>
      <c r="GD2171" s="16" t="s">
        <v>5456</v>
      </c>
      <c r="GE2171" s="16" t="s">
        <v>5456</v>
      </c>
      <c r="GG2171" s="16" t="s">
        <v>5456</v>
      </c>
      <c r="GH2171" s="16" t="s">
        <v>5456</v>
      </c>
      <c r="GI2171" s="16" t="s">
        <v>5456</v>
      </c>
      <c r="GJ2171" s="16" t="s">
        <v>5456</v>
      </c>
      <c r="GK2171" s="16" t="s">
        <v>5456</v>
      </c>
      <c r="GL2171" s="16" t="s">
        <v>5458</v>
      </c>
      <c r="GM2171" s="16" t="s">
        <v>5458</v>
      </c>
      <c r="GN2171" s="16" t="s">
        <v>5458</v>
      </c>
      <c r="GO2171" s="16" t="s">
        <v>5458</v>
      </c>
      <c r="GP2171" s="16" t="s">
        <v>5458</v>
      </c>
      <c r="GQ2171" s="16" t="s">
        <v>5458</v>
      </c>
      <c r="GR2171" s="16" t="s">
        <v>5457</v>
      </c>
      <c r="GS2171" s="16" t="s">
        <v>5457</v>
      </c>
      <c r="GT2171" s="16" t="s">
        <v>5457</v>
      </c>
      <c r="GW2171" s="16" t="s">
        <v>5456</v>
      </c>
      <c r="HG2171" s="16" t="s">
        <v>5456</v>
      </c>
      <c r="HH2171" s="16" t="s">
        <v>5456</v>
      </c>
      <c r="HI2171" s="16" t="s">
        <v>5457</v>
      </c>
      <c r="HJ2171" s="16" t="s">
        <v>5457</v>
      </c>
      <c r="HK2171" s="16" t="s">
        <v>5457</v>
      </c>
      <c r="HL2171" s="16" t="s">
        <v>5457</v>
      </c>
      <c r="HM2171" s="16" t="s">
        <v>5457</v>
      </c>
      <c r="HO2171" s="16" t="s">
        <v>5456</v>
      </c>
      <c r="HP2171" s="16" t="s">
        <v>5457</v>
      </c>
      <c r="HQ2171" s="16" t="s">
        <v>5457</v>
      </c>
      <c r="HR2171" s="16" t="s">
        <v>5456</v>
      </c>
      <c r="IB2171" s="16" t="s">
        <v>5456</v>
      </c>
      <c r="IC2171" s="16" t="s">
        <v>5456</v>
      </c>
      <c r="ID2171" s="16" t="s">
        <v>5456</v>
      </c>
      <c r="IO2171" s="16" t="s">
        <v>5456</v>
      </c>
      <c r="IP2171" s="16" t="s">
        <v>5456</v>
      </c>
      <c r="IQ2171" s="16" t="s">
        <v>5456</v>
      </c>
      <c r="IR2171" s="16" t="s">
        <v>5456</v>
      </c>
      <c r="IS2171" s="16" t="s">
        <v>5457</v>
      </c>
      <c r="IT2171" s="16" t="s">
        <v>5457</v>
      </c>
      <c r="IU2171" s="16" t="s">
        <v>5457</v>
      </c>
      <c r="IV2171" s="16" t="s">
        <v>5457</v>
      </c>
      <c r="IW2171" s="16" t="s">
        <v>5456</v>
      </c>
      <c r="IX2171" s="16" t="s">
        <v>5457</v>
      </c>
      <c r="IY2171" s="16" t="s">
        <v>5457</v>
      </c>
      <c r="IZ2171" s="16" t="s">
        <v>5457</v>
      </c>
      <c r="JA2171" s="16" t="s">
        <v>5457</v>
      </c>
      <c r="JB2171" s="16" t="s">
        <v>5457</v>
      </c>
      <c r="JC2171" s="16" t="s">
        <v>5458</v>
      </c>
      <c r="JD2171" s="16" t="s">
        <v>5458</v>
      </c>
      <c r="JE2171" s="16" t="s">
        <v>5458</v>
      </c>
      <c r="JF2171" s="16" t="s">
        <v>5458</v>
      </c>
      <c r="JG2171" s="16" t="s">
        <v>5458</v>
      </c>
      <c r="JH2171" s="16" t="s">
        <v>5458</v>
      </c>
      <c r="JI2171" s="16" t="s">
        <v>5458</v>
      </c>
      <c r="JJ2171" s="16" t="s">
        <v>5458</v>
      </c>
      <c r="JK2171" s="16" t="s">
        <v>5458</v>
      </c>
      <c r="JL2171" s="16" t="s">
        <v>5458</v>
      </c>
      <c r="JM2171" s="16" t="s">
        <v>5458</v>
      </c>
      <c r="JN2171" s="16" t="s">
        <v>5458</v>
      </c>
      <c r="JO2171" s="16" t="s">
        <v>5458</v>
      </c>
      <c r="JP2171" s="16" t="s">
        <v>5458</v>
      </c>
      <c r="JQ2171" s="16" t="s">
        <v>5458</v>
      </c>
      <c r="JR2171" s="16" t="s">
        <v>5458</v>
      </c>
      <c r="JS2171" s="16" t="s">
        <v>5458</v>
      </c>
      <c r="JT2171" s="16" t="s">
        <v>5458</v>
      </c>
      <c r="JU2171" s="16" t="s">
        <v>5458</v>
      </c>
      <c r="JV2171" s="16" t="s">
        <v>5458</v>
      </c>
      <c r="JW2171" s="16" t="s">
        <v>5458</v>
      </c>
      <c r="JX2171" s="16" t="s">
        <v>5458</v>
      </c>
      <c r="JY2171" s="16" t="s">
        <v>5458</v>
      </c>
      <c r="JZ2171" s="16" t="s">
        <v>5458</v>
      </c>
      <c r="KA2171" s="16" t="s">
        <v>5458</v>
      </c>
      <c r="KB2171" s="16" t="s">
        <v>5458</v>
      </c>
      <c r="KC2171" s="16" t="s">
        <v>5458</v>
      </c>
      <c r="KD2171" s="16" t="s">
        <v>5458</v>
      </c>
      <c r="KE2171" s="16" t="s">
        <v>5458</v>
      </c>
      <c r="KF2171" s="16" t="s">
        <v>5457</v>
      </c>
      <c r="KG2171" s="16" t="s">
        <v>5456</v>
      </c>
      <c r="KK2171" s="16" t="s">
        <v>5456</v>
      </c>
      <c r="KL2171" s="16" t="s">
        <v>5456</v>
      </c>
      <c r="KM2171" s="16" t="s">
        <v>5456</v>
      </c>
      <c r="KN2171" s="16" t="s">
        <v>5456</v>
      </c>
      <c r="KO2171" s="16" t="s">
        <v>5456</v>
      </c>
      <c r="KP2171" s="16" t="s">
        <v>5456</v>
      </c>
      <c r="KQ2171" s="16" t="s">
        <v>5456</v>
      </c>
      <c r="KR2171" s="16" t="s">
        <v>5456</v>
      </c>
      <c r="KS2171" s="16" t="s">
        <v>5456</v>
      </c>
      <c r="KT2171" s="16" t="s">
        <v>5456</v>
      </c>
      <c r="KU2171" s="16" t="s">
        <v>5456</v>
      </c>
      <c r="KV2171" s="16" t="s">
        <v>5456</v>
      </c>
      <c r="KW2171" s="16" t="s">
        <v>5456</v>
      </c>
      <c r="KX2171" s="16" t="s">
        <v>5456</v>
      </c>
      <c r="KY2171" s="16" t="s">
        <v>5456</v>
      </c>
      <c r="KZ2171" s="16" t="s">
        <v>5457</v>
      </c>
      <c r="LA2171" s="16" t="s">
        <v>5457</v>
      </c>
      <c r="LB2171" s="16" t="s">
        <v>5457</v>
      </c>
      <c r="LC2171" s="16" t="s">
        <v>5457</v>
      </c>
      <c r="LD2171" s="16" t="s">
        <v>5457</v>
      </c>
      <c r="LE2171" s="16" t="s">
        <v>5458</v>
      </c>
      <c r="LF2171" s="16" t="s">
        <v>5458</v>
      </c>
      <c r="LG2171" s="16" t="s">
        <v>5458</v>
      </c>
      <c r="LI2171" s="16" t="s">
        <v>5456</v>
      </c>
      <c r="LJ2171" s="16" t="s">
        <v>5456</v>
      </c>
    </row>
    <row r="2172" spans="1:322" x14ac:dyDescent="0.25">
      <c r="A2172" s="15" t="s">
        <v>4238</v>
      </c>
      <c r="B2172" s="15" t="s">
        <v>2984</v>
      </c>
      <c r="C2172" s="15" t="s">
        <v>2475</v>
      </c>
      <c r="D2172" s="15" t="s">
        <v>2195</v>
      </c>
      <c r="E2172" s="15" t="s">
        <v>485</v>
      </c>
      <c r="F2172" s="15" t="s">
        <v>250</v>
      </c>
      <c r="G2172" s="15" t="s">
        <v>5473</v>
      </c>
      <c r="H2172" s="15" t="s">
        <v>2369</v>
      </c>
      <c r="I2172" s="15">
        <v>21</v>
      </c>
      <c r="J2172" s="16" t="s">
        <v>5456</v>
      </c>
      <c r="K2172" s="16" t="s">
        <v>5456</v>
      </c>
      <c r="L2172" s="16" t="s">
        <v>5456</v>
      </c>
      <c r="M2172" s="16" t="s">
        <v>5456</v>
      </c>
      <c r="N2172" s="16" t="s">
        <v>5456</v>
      </c>
      <c r="O2172" s="16" t="s">
        <v>5456</v>
      </c>
      <c r="P2172" s="16" t="s">
        <v>5456</v>
      </c>
      <c r="AA2172" s="16" t="s">
        <v>5456</v>
      </c>
      <c r="AB2172" s="16" t="s">
        <v>5456</v>
      </c>
      <c r="AC2172" s="16" t="s">
        <v>5456</v>
      </c>
      <c r="AD2172" s="16" t="s">
        <v>5456</v>
      </c>
      <c r="AE2172" s="16" t="s">
        <v>5456</v>
      </c>
      <c r="AF2172" s="16" t="s">
        <v>5457</v>
      </c>
      <c r="AG2172" s="16" t="s">
        <v>5457</v>
      </c>
      <c r="AH2172" s="16" t="s">
        <v>5457</v>
      </c>
      <c r="AI2172" s="16" t="s">
        <v>5457</v>
      </c>
      <c r="AJ2172" s="16" t="s">
        <v>5457</v>
      </c>
      <c r="AK2172" s="16" t="s">
        <v>5457</v>
      </c>
      <c r="AL2172" s="16" t="s">
        <v>5457</v>
      </c>
      <c r="AM2172" s="16" t="s">
        <v>5456</v>
      </c>
      <c r="AN2172" s="16" t="s">
        <v>5456</v>
      </c>
      <c r="BA2172" s="16" t="s">
        <v>5456</v>
      </c>
      <c r="BC2172" s="16" t="s">
        <v>5456</v>
      </c>
      <c r="BJ2172" s="16" t="s">
        <v>5456</v>
      </c>
      <c r="BK2172" s="16" t="s">
        <v>5457</v>
      </c>
      <c r="BL2172" s="16" t="s">
        <v>5457</v>
      </c>
      <c r="BM2172" s="16" t="s">
        <v>5456</v>
      </c>
      <c r="BN2172" s="16" t="s">
        <v>5456</v>
      </c>
      <c r="BR2172" s="16" t="s">
        <v>5457</v>
      </c>
      <c r="BS2172" s="16" t="s">
        <v>5456</v>
      </c>
      <c r="BT2172" s="16" t="s">
        <v>5456</v>
      </c>
      <c r="BU2172" s="16" t="s">
        <v>5456</v>
      </c>
      <c r="BV2172" s="16" t="s">
        <v>5456</v>
      </c>
      <c r="BW2172" s="16" t="s">
        <v>5456</v>
      </c>
      <c r="BX2172" s="16" t="s">
        <v>5456</v>
      </c>
      <c r="BY2172" s="16" t="s">
        <v>5456</v>
      </c>
      <c r="CB2172" s="16" t="s">
        <v>5456</v>
      </c>
      <c r="CC2172" s="16" t="s">
        <v>5456</v>
      </c>
      <c r="CD2172" s="16" t="s">
        <v>5456</v>
      </c>
      <c r="CE2172" s="16" t="s">
        <v>5456</v>
      </c>
      <c r="CJ2172" s="16" t="s">
        <v>5456</v>
      </c>
      <c r="CK2172" s="16" t="s">
        <v>5456</v>
      </c>
      <c r="CL2172" s="16" t="s">
        <v>5456</v>
      </c>
      <c r="CM2172" s="16" t="s">
        <v>5456</v>
      </c>
      <c r="CO2172" s="16" t="s">
        <v>5457</v>
      </c>
      <c r="CP2172" s="16" t="s">
        <v>5457</v>
      </c>
      <c r="CQ2172" s="16" t="s">
        <v>5457</v>
      </c>
      <c r="CR2172" s="16" t="s">
        <v>5458</v>
      </c>
      <c r="CS2172" s="16" t="s">
        <v>5458</v>
      </c>
      <c r="CT2172" s="16" t="s">
        <v>5458</v>
      </c>
      <c r="CU2172" s="16" t="s">
        <v>5458</v>
      </c>
      <c r="CV2172" s="16" t="s">
        <v>5457</v>
      </c>
      <c r="DD2172" s="16" t="s">
        <v>5456</v>
      </c>
      <c r="DE2172" s="16" t="s">
        <v>5457</v>
      </c>
      <c r="DF2172" s="16" t="s">
        <v>5457</v>
      </c>
      <c r="DG2172" s="16" t="s">
        <v>5459</v>
      </c>
      <c r="DH2172" s="16" t="s">
        <v>5458</v>
      </c>
      <c r="DI2172" s="16" t="s">
        <v>5457</v>
      </c>
      <c r="EM2172" s="16" t="s">
        <v>5456</v>
      </c>
      <c r="EN2172" s="16" t="s">
        <v>5456</v>
      </c>
      <c r="EO2172" s="16" t="s">
        <v>5456</v>
      </c>
      <c r="EP2172" s="16" t="s">
        <v>5456</v>
      </c>
      <c r="EQ2172" s="16" t="s">
        <v>5456</v>
      </c>
      <c r="ER2172" s="16" t="s">
        <v>5456</v>
      </c>
      <c r="ES2172" s="16" t="s">
        <v>5456</v>
      </c>
      <c r="ET2172" s="16" t="s">
        <v>5456</v>
      </c>
      <c r="EW2172" s="16" t="s">
        <v>5456</v>
      </c>
      <c r="EX2172" s="16" t="s">
        <v>5456</v>
      </c>
      <c r="EY2172" s="16" t="s">
        <v>5456</v>
      </c>
      <c r="EZ2172" s="16" t="s">
        <v>5456</v>
      </c>
      <c r="FA2172" s="16" t="s">
        <v>5456</v>
      </c>
      <c r="FD2172" s="16" t="s">
        <v>5456</v>
      </c>
      <c r="FE2172" s="16" t="s">
        <v>5456</v>
      </c>
      <c r="FF2172" s="16" t="s">
        <v>5456</v>
      </c>
      <c r="FI2172" s="16" t="s">
        <v>5456</v>
      </c>
      <c r="FJ2172" s="16" t="s">
        <v>5456</v>
      </c>
      <c r="FK2172" s="16" t="s">
        <v>5456</v>
      </c>
      <c r="FL2172" s="16" t="s">
        <v>5456</v>
      </c>
      <c r="FM2172" s="16" t="s">
        <v>5456</v>
      </c>
      <c r="FN2172" s="16" t="s">
        <v>5456</v>
      </c>
      <c r="FU2172" s="16" t="s">
        <v>5456</v>
      </c>
      <c r="FV2172" s="16" t="s">
        <v>5456</v>
      </c>
      <c r="FW2172" s="16" t="s">
        <v>5457</v>
      </c>
      <c r="FX2172" s="16" t="s">
        <v>5457</v>
      </c>
      <c r="FY2172" s="16" t="s">
        <v>5457</v>
      </c>
      <c r="FZ2172" s="16" t="s">
        <v>5456</v>
      </c>
      <c r="GA2172" s="16" t="s">
        <v>5457</v>
      </c>
      <c r="GB2172" s="16" t="s">
        <v>5457</v>
      </c>
      <c r="GJ2172" s="16" t="s">
        <v>5456</v>
      </c>
      <c r="GK2172" s="16" t="s">
        <v>5456</v>
      </c>
      <c r="GL2172" s="16" t="s">
        <v>5456</v>
      </c>
      <c r="GM2172" s="16" t="s">
        <v>5456</v>
      </c>
      <c r="GN2172" s="16" t="s">
        <v>5456</v>
      </c>
      <c r="GP2172" s="16" t="s">
        <v>5456</v>
      </c>
      <c r="GQ2172" s="16" t="s">
        <v>5456</v>
      </c>
      <c r="GR2172" s="16" t="s">
        <v>5457</v>
      </c>
      <c r="GS2172" s="16" t="s">
        <v>5458</v>
      </c>
      <c r="GT2172" s="16" t="s">
        <v>5458</v>
      </c>
      <c r="GU2172" s="16" t="s">
        <v>5457</v>
      </c>
      <c r="GV2172" s="16" t="s">
        <v>5457</v>
      </c>
      <c r="GW2172" s="16" t="s">
        <v>5456</v>
      </c>
      <c r="GX2172" s="16" t="s">
        <v>5456</v>
      </c>
      <c r="GY2172" s="16" t="s">
        <v>5456</v>
      </c>
      <c r="HI2172" s="16" t="s">
        <v>5456</v>
      </c>
      <c r="HJ2172" s="16" t="s">
        <v>5456</v>
      </c>
      <c r="HK2172" s="16" t="s">
        <v>5456</v>
      </c>
      <c r="HL2172" s="16" t="s">
        <v>5456</v>
      </c>
      <c r="HM2172" s="16" t="s">
        <v>5456</v>
      </c>
      <c r="HN2172" s="16" t="s">
        <v>5456</v>
      </c>
      <c r="HO2172" s="16" t="s">
        <v>5456</v>
      </c>
      <c r="HP2172" s="16" t="s">
        <v>5456</v>
      </c>
      <c r="HQ2172" s="16" t="s">
        <v>5456</v>
      </c>
      <c r="HR2172" s="16" t="s">
        <v>5456</v>
      </c>
      <c r="HS2172" s="16" t="s">
        <v>5456</v>
      </c>
      <c r="HT2172" s="16" t="s">
        <v>5456</v>
      </c>
      <c r="HU2172" s="16" t="s">
        <v>5456</v>
      </c>
      <c r="IM2172" s="16" t="s">
        <v>5456</v>
      </c>
      <c r="IN2172" s="16" t="s">
        <v>5456</v>
      </c>
      <c r="IO2172" s="16" t="s">
        <v>5456</v>
      </c>
      <c r="IP2172" s="16" t="s">
        <v>5457</v>
      </c>
      <c r="IQ2172" s="16" t="s">
        <v>5457</v>
      </c>
      <c r="IR2172" s="16" t="s">
        <v>5457</v>
      </c>
      <c r="IS2172" s="16" t="s">
        <v>5457</v>
      </c>
      <c r="IT2172" s="16" t="s">
        <v>5457</v>
      </c>
      <c r="IU2172" s="16" t="s">
        <v>5457</v>
      </c>
      <c r="IV2172" s="16" t="s">
        <v>5456</v>
      </c>
      <c r="JC2172" s="16" t="s">
        <v>5456</v>
      </c>
      <c r="JD2172" s="16" t="s">
        <v>5456</v>
      </c>
      <c r="JE2172" s="16" t="s">
        <v>5456</v>
      </c>
      <c r="JF2172" s="16" t="s">
        <v>5457</v>
      </c>
      <c r="JG2172" s="16" t="s">
        <v>5457</v>
      </c>
      <c r="JH2172" s="16" t="s">
        <v>5457</v>
      </c>
      <c r="JI2172" s="16" t="s">
        <v>5457</v>
      </c>
      <c r="JJ2172" s="16" t="s">
        <v>5457</v>
      </c>
      <c r="JK2172" s="16" t="s">
        <v>5457</v>
      </c>
      <c r="JL2172" s="16" t="s">
        <v>5457</v>
      </c>
      <c r="JM2172" s="16" t="s">
        <v>5457</v>
      </c>
      <c r="JN2172" s="16" t="s">
        <v>5457</v>
      </c>
      <c r="JO2172" s="16" t="s">
        <v>5459</v>
      </c>
      <c r="JP2172" s="16" t="s">
        <v>5459</v>
      </c>
      <c r="JQ2172" s="16" t="s">
        <v>5459</v>
      </c>
      <c r="JR2172" s="16" t="s">
        <v>5459</v>
      </c>
      <c r="JS2172" s="16" t="s">
        <v>5459</v>
      </c>
      <c r="JT2172" s="16" t="s">
        <v>5458</v>
      </c>
      <c r="JU2172" s="16" t="s">
        <v>5458</v>
      </c>
      <c r="JV2172" s="16" t="s">
        <v>5458</v>
      </c>
      <c r="JW2172" s="16" t="s">
        <v>5457</v>
      </c>
      <c r="JX2172" s="16" t="s">
        <v>5457</v>
      </c>
      <c r="JY2172" s="16" t="s">
        <v>5457</v>
      </c>
      <c r="JZ2172" s="16" t="s">
        <v>5457</v>
      </c>
      <c r="KA2172" s="16" t="s">
        <v>5456</v>
      </c>
      <c r="KB2172" s="16" t="s">
        <v>5456</v>
      </c>
      <c r="KC2172" s="16" t="s">
        <v>5456</v>
      </c>
      <c r="KD2172" s="16" t="s">
        <v>5456</v>
      </c>
      <c r="KE2172" s="16" t="s">
        <v>5456</v>
      </c>
      <c r="KH2172" s="16" t="s">
        <v>5456</v>
      </c>
      <c r="KJ2172" s="16" t="s">
        <v>5456</v>
      </c>
      <c r="KK2172" s="16" t="s">
        <v>5456</v>
      </c>
      <c r="KL2172" s="16" t="s">
        <v>5457</v>
      </c>
      <c r="KM2172" s="16" t="s">
        <v>5457</v>
      </c>
      <c r="KN2172" s="16" t="s">
        <v>5457</v>
      </c>
      <c r="KO2172" s="16" t="s">
        <v>5457</v>
      </c>
      <c r="KP2172" s="16" t="s">
        <v>5457</v>
      </c>
      <c r="KQ2172" s="16" t="s">
        <v>5457</v>
      </c>
      <c r="KR2172" s="16" t="s">
        <v>5457</v>
      </c>
      <c r="KS2172" s="16" t="s">
        <v>5457</v>
      </c>
      <c r="KU2172" s="16" t="s">
        <v>5456</v>
      </c>
      <c r="KZ2172" s="16" t="s">
        <v>5456</v>
      </c>
      <c r="LA2172" s="16" t="s">
        <v>5456</v>
      </c>
      <c r="LC2172" s="16" t="s">
        <v>5456</v>
      </c>
      <c r="LD2172" s="16" t="s">
        <v>5456</v>
      </c>
      <c r="LE2172" s="16" t="s">
        <v>5456</v>
      </c>
      <c r="LF2172" s="16" t="s">
        <v>5456</v>
      </c>
    </row>
    <row r="2173" spans="1:322" x14ac:dyDescent="0.25">
      <c r="A2173" s="15" t="s">
        <v>4239</v>
      </c>
      <c r="B2173" s="15" t="s">
        <v>2984</v>
      </c>
      <c r="C2173" s="15" t="s">
        <v>2476</v>
      </c>
      <c r="D2173" s="15" t="s">
        <v>2196</v>
      </c>
      <c r="E2173" s="15" t="s">
        <v>485</v>
      </c>
      <c r="F2173" s="15" t="s">
        <v>250</v>
      </c>
      <c r="G2173" s="15" t="s">
        <v>5473</v>
      </c>
      <c r="H2173" s="15" t="s">
        <v>2369</v>
      </c>
      <c r="I2173" s="15">
        <v>21</v>
      </c>
      <c r="J2173" s="16" t="s">
        <v>5457</v>
      </c>
      <c r="K2173" s="16" t="s">
        <v>5457</v>
      </c>
      <c r="L2173" s="16" t="s">
        <v>5457</v>
      </c>
      <c r="M2173" s="16" t="s">
        <v>5457</v>
      </c>
      <c r="N2173" s="16" t="s">
        <v>5457</v>
      </c>
      <c r="O2173" s="16" t="s">
        <v>5457</v>
      </c>
      <c r="P2173" s="16" t="s">
        <v>5457</v>
      </c>
      <c r="AC2173" s="16" t="s">
        <v>5456</v>
      </c>
      <c r="AD2173" s="16" t="s">
        <v>5456</v>
      </c>
      <c r="AE2173" s="16" t="s">
        <v>5456</v>
      </c>
      <c r="AF2173" s="16" t="s">
        <v>5456</v>
      </c>
      <c r="AG2173" s="16" t="s">
        <v>5456</v>
      </c>
      <c r="AH2173" s="16" t="s">
        <v>5457</v>
      </c>
      <c r="AI2173" s="16" t="s">
        <v>5456</v>
      </c>
      <c r="AJ2173" s="16" t="s">
        <v>5457</v>
      </c>
      <c r="AK2173" s="16" t="s">
        <v>5456</v>
      </c>
      <c r="AL2173" s="16" t="s">
        <v>5456</v>
      </c>
      <c r="AT2173" s="16" t="s">
        <v>5456</v>
      </c>
      <c r="AU2173" s="16" t="s">
        <v>5456</v>
      </c>
      <c r="AW2173" s="16" t="s">
        <v>5456</v>
      </c>
      <c r="AZ2173" s="16" t="s">
        <v>5456</v>
      </c>
      <c r="BA2173" s="16" t="s">
        <v>5456</v>
      </c>
      <c r="BC2173" s="16" t="s">
        <v>5457</v>
      </c>
      <c r="BH2173" s="16" t="s">
        <v>5456</v>
      </c>
      <c r="BK2173" s="16" t="s">
        <v>5456</v>
      </c>
      <c r="BL2173" s="16" t="s">
        <v>5457</v>
      </c>
      <c r="BU2173" s="16" t="s">
        <v>5457</v>
      </c>
      <c r="BV2173" s="16" t="s">
        <v>5458</v>
      </c>
      <c r="BW2173" s="16" t="s">
        <v>5458</v>
      </c>
      <c r="BX2173" s="16" t="s">
        <v>5456</v>
      </c>
      <c r="BY2173" s="16" t="s">
        <v>5456</v>
      </c>
      <c r="BZ2173" s="16" t="s">
        <v>5456</v>
      </c>
      <c r="CC2173" s="16" t="s">
        <v>5456</v>
      </c>
      <c r="CD2173" s="16" t="s">
        <v>5456</v>
      </c>
      <c r="CE2173" s="16" t="s">
        <v>5456</v>
      </c>
      <c r="CG2173" s="16" t="s">
        <v>5456</v>
      </c>
      <c r="CH2173" s="16" t="s">
        <v>5456</v>
      </c>
      <c r="CI2173" s="16" t="s">
        <v>5456</v>
      </c>
      <c r="CJ2173" s="16" t="s">
        <v>5456</v>
      </c>
      <c r="CK2173" s="16" t="s">
        <v>5457</v>
      </c>
      <c r="CR2173" s="16" t="s">
        <v>5456</v>
      </c>
      <c r="CS2173" s="16" t="s">
        <v>5456</v>
      </c>
      <c r="CT2173" s="16" t="s">
        <v>5456</v>
      </c>
      <c r="CU2173" s="16" t="s">
        <v>5456</v>
      </c>
      <c r="DE2173" s="16" t="s">
        <v>5457</v>
      </c>
      <c r="DF2173" s="16" t="s">
        <v>5457</v>
      </c>
      <c r="DG2173" s="16" t="s">
        <v>5459</v>
      </c>
      <c r="DH2173" s="16" t="s">
        <v>5458</v>
      </c>
      <c r="DI2173" s="16" t="s">
        <v>5457</v>
      </c>
      <c r="DK2173" s="16" t="s">
        <v>5456</v>
      </c>
      <c r="DL2173" s="16" t="s">
        <v>5456</v>
      </c>
      <c r="DM2173" s="16" t="s">
        <v>5456</v>
      </c>
      <c r="ED2173" s="16" t="s">
        <v>5456</v>
      </c>
      <c r="EN2173" s="16" t="s">
        <v>5456</v>
      </c>
      <c r="EO2173" s="16" t="s">
        <v>5456</v>
      </c>
      <c r="ER2173" s="16" t="s">
        <v>5456</v>
      </c>
      <c r="FA2173" s="16" t="s">
        <v>5456</v>
      </c>
      <c r="FB2173" s="16" t="s">
        <v>5456</v>
      </c>
      <c r="FC2173" s="16" t="s">
        <v>5456</v>
      </c>
      <c r="FD2173" s="16" t="s">
        <v>5456</v>
      </c>
      <c r="FK2173" s="16" t="s">
        <v>5456</v>
      </c>
      <c r="FL2173" s="16" t="s">
        <v>5456</v>
      </c>
      <c r="FM2173" s="16" t="s">
        <v>5456</v>
      </c>
      <c r="FN2173" s="16" t="s">
        <v>5456</v>
      </c>
      <c r="FO2173" s="16" t="s">
        <v>5456</v>
      </c>
      <c r="FV2173" s="16" t="s">
        <v>5456</v>
      </c>
      <c r="FW2173" s="16" t="s">
        <v>5456</v>
      </c>
      <c r="FX2173" s="16" t="s">
        <v>5456</v>
      </c>
      <c r="FY2173" s="16" t="s">
        <v>5456</v>
      </c>
      <c r="FZ2173" s="16" t="s">
        <v>5456</v>
      </c>
      <c r="GA2173" s="16" t="s">
        <v>5456</v>
      </c>
      <c r="GB2173" s="16" t="s">
        <v>5456</v>
      </c>
      <c r="GC2173" s="16" t="s">
        <v>5456</v>
      </c>
      <c r="GD2173" s="16" t="s">
        <v>5456</v>
      </c>
      <c r="GJ2173" s="16" t="s">
        <v>5456</v>
      </c>
      <c r="GK2173" s="16" t="s">
        <v>5456</v>
      </c>
      <c r="GL2173" s="16" t="s">
        <v>5456</v>
      </c>
      <c r="GM2173" s="16" t="s">
        <v>5456</v>
      </c>
      <c r="GN2173" s="16" t="s">
        <v>5456</v>
      </c>
      <c r="GO2173" s="16" t="s">
        <v>5456</v>
      </c>
      <c r="GP2173" s="16" t="s">
        <v>5456</v>
      </c>
      <c r="GQ2173" s="16" t="s">
        <v>5456</v>
      </c>
      <c r="GR2173" s="16" t="s">
        <v>5456</v>
      </c>
      <c r="GS2173" s="16" t="s">
        <v>5456</v>
      </c>
      <c r="GT2173" s="16" t="s">
        <v>5456</v>
      </c>
      <c r="GY2173" s="16" t="s">
        <v>5456</v>
      </c>
      <c r="GZ2173" s="16" t="s">
        <v>5456</v>
      </c>
      <c r="HA2173" s="16" t="s">
        <v>5456</v>
      </c>
      <c r="HB2173" s="16" t="s">
        <v>5456</v>
      </c>
      <c r="HH2173" s="16" t="s">
        <v>5456</v>
      </c>
      <c r="HI2173" s="16" t="s">
        <v>5456</v>
      </c>
      <c r="HJ2173" s="16" t="s">
        <v>5456</v>
      </c>
      <c r="HK2173" s="16" t="s">
        <v>5456</v>
      </c>
      <c r="HL2173" s="16" t="s">
        <v>5456</v>
      </c>
      <c r="HM2173" s="16" t="s">
        <v>5456</v>
      </c>
      <c r="HN2173" s="16" t="s">
        <v>5456</v>
      </c>
      <c r="HO2173" s="16" t="s">
        <v>5456</v>
      </c>
      <c r="HP2173" s="16" t="s">
        <v>5456</v>
      </c>
      <c r="HQ2173" s="16" t="s">
        <v>5456</v>
      </c>
      <c r="HR2173" s="16" t="s">
        <v>5456</v>
      </c>
      <c r="HS2173" s="16" t="s">
        <v>5456</v>
      </c>
      <c r="HT2173" s="16" t="s">
        <v>5456</v>
      </c>
      <c r="HV2173" s="16" t="s">
        <v>5456</v>
      </c>
      <c r="IN2173" s="16" t="s">
        <v>5456</v>
      </c>
      <c r="IO2173" s="16" t="s">
        <v>5456</v>
      </c>
      <c r="IP2173" s="16" t="s">
        <v>5456</v>
      </c>
      <c r="IQ2173" s="16" t="s">
        <v>5457</v>
      </c>
      <c r="IR2173" s="16" t="s">
        <v>5457</v>
      </c>
      <c r="IS2173" s="16" t="s">
        <v>5457</v>
      </c>
      <c r="IT2173" s="16" t="s">
        <v>5457</v>
      </c>
      <c r="IU2173" s="16" t="s">
        <v>5456</v>
      </c>
      <c r="JB2173" s="16" t="s">
        <v>5456</v>
      </c>
      <c r="JC2173" s="16" t="s">
        <v>5456</v>
      </c>
      <c r="JD2173" s="16" t="s">
        <v>5456</v>
      </c>
      <c r="JE2173" s="16" t="s">
        <v>5456</v>
      </c>
      <c r="JF2173" s="16" t="s">
        <v>5456</v>
      </c>
      <c r="JG2173" s="16" t="s">
        <v>5456</v>
      </c>
      <c r="JH2173" s="16" t="s">
        <v>5456</v>
      </c>
      <c r="JI2173" s="16" t="s">
        <v>5456</v>
      </c>
      <c r="JJ2173" s="16" t="s">
        <v>5456</v>
      </c>
      <c r="JK2173" s="16" t="s">
        <v>5456</v>
      </c>
      <c r="JL2173" s="16" t="s">
        <v>5456</v>
      </c>
      <c r="JM2173" s="16" t="s">
        <v>5457</v>
      </c>
      <c r="JN2173" s="16" t="s">
        <v>5457</v>
      </c>
      <c r="JO2173" s="16" t="s">
        <v>5457</v>
      </c>
      <c r="JP2173" s="16" t="s">
        <v>5458</v>
      </c>
      <c r="JQ2173" s="16" t="s">
        <v>5458</v>
      </c>
      <c r="JR2173" s="16" t="s">
        <v>5458</v>
      </c>
      <c r="JS2173" s="16" t="s">
        <v>5458</v>
      </c>
      <c r="JT2173" s="16" t="s">
        <v>5457</v>
      </c>
      <c r="JU2173" s="16" t="s">
        <v>5457</v>
      </c>
      <c r="JV2173" s="16" t="s">
        <v>5457</v>
      </c>
      <c r="JW2173" s="16" t="s">
        <v>5457</v>
      </c>
      <c r="JX2173" s="16" t="s">
        <v>5457</v>
      </c>
      <c r="JY2173" s="16" t="s">
        <v>5457</v>
      </c>
      <c r="JZ2173" s="16" t="s">
        <v>5457</v>
      </c>
      <c r="KA2173" s="16" t="s">
        <v>5457</v>
      </c>
      <c r="KB2173" s="16" t="s">
        <v>5457</v>
      </c>
      <c r="KC2173" s="16" t="s">
        <v>5457</v>
      </c>
      <c r="KD2173" s="16" t="s">
        <v>5457</v>
      </c>
      <c r="KE2173" s="16" t="s">
        <v>5456</v>
      </c>
      <c r="KF2173" s="16" t="s">
        <v>5457</v>
      </c>
      <c r="KL2173" s="16" t="s">
        <v>5456</v>
      </c>
      <c r="KN2173" s="16" t="s">
        <v>5456</v>
      </c>
      <c r="KO2173" s="16" t="s">
        <v>5456</v>
      </c>
      <c r="KP2173" s="16" t="s">
        <v>5456</v>
      </c>
      <c r="KQ2173" s="16" t="s">
        <v>5456</v>
      </c>
      <c r="KR2173" s="16" t="s">
        <v>5456</v>
      </c>
      <c r="KS2173" s="16" t="s">
        <v>5456</v>
      </c>
      <c r="KT2173" s="16" t="s">
        <v>5456</v>
      </c>
      <c r="KU2173" s="16" t="s">
        <v>5456</v>
      </c>
      <c r="KV2173" s="16" t="s">
        <v>5456</v>
      </c>
      <c r="KW2173" s="16" t="s">
        <v>5456</v>
      </c>
      <c r="LD2173" s="16" t="s">
        <v>5456</v>
      </c>
      <c r="LE2173" s="16" t="s">
        <v>5456</v>
      </c>
      <c r="LG2173" s="16" t="s">
        <v>5456</v>
      </c>
    </row>
    <row r="2174" spans="1:322" x14ac:dyDescent="0.25">
      <c r="A2174" s="15" t="s">
        <v>4240</v>
      </c>
      <c r="B2174" s="15" t="s">
        <v>2984</v>
      </c>
      <c r="C2174" s="15" t="s">
        <v>2477</v>
      </c>
      <c r="D2174" s="15" t="s">
        <v>2197</v>
      </c>
      <c r="E2174" s="15" t="s">
        <v>485</v>
      </c>
      <c r="F2174" s="15" t="s">
        <v>250</v>
      </c>
      <c r="G2174" s="15" t="s">
        <v>5473</v>
      </c>
      <c r="H2174" s="15" t="s">
        <v>2367</v>
      </c>
      <c r="I2174" s="15">
        <v>20</v>
      </c>
      <c r="J2174" s="16" t="s">
        <v>5456</v>
      </c>
      <c r="K2174" s="16" t="s">
        <v>5456</v>
      </c>
      <c r="L2174" s="16" t="s">
        <v>5456</v>
      </c>
      <c r="M2174" s="16" t="s">
        <v>5456</v>
      </c>
      <c r="N2174" s="16" t="s">
        <v>5456</v>
      </c>
      <c r="O2174" s="16" t="s">
        <v>5456</v>
      </c>
      <c r="P2174" s="16" t="s">
        <v>5456</v>
      </c>
      <c r="AC2174" s="16" t="s">
        <v>5456</v>
      </c>
      <c r="AD2174" s="16" t="s">
        <v>5456</v>
      </c>
      <c r="AE2174" s="16" t="s">
        <v>5456</v>
      </c>
      <c r="AF2174" s="16" t="s">
        <v>5456</v>
      </c>
      <c r="AG2174" s="16" t="s">
        <v>5456</v>
      </c>
      <c r="AH2174" s="16" t="s">
        <v>5457</v>
      </c>
      <c r="AI2174" s="16" t="s">
        <v>5456</v>
      </c>
      <c r="AJ2174" s="16" t="s">
        <v>5457</v>
      </c>
      <c r="AK2174" s="16" t="s">
        <v>5456</v>
      </c>
      <c r="AL2174" s="16" t="s">
        <v>5457</v>
      </c>
      <c r="AM2174" s="16" t="s">
        <v>5456</v>
      </c>
      <c r="AP2174" s="16" t="s">
        <v>5456</v>
      </c>
      <c r="AS2174" s="16" t="s">
        <v>5456</v>
      </c>
      <c r="AU2174" s="16" t="s">
        <v>5456</v>
      </c>
      <c r="AW2174" s="16" t="s">
        <v>5456</v>
      </c>
      <c r="AX2174" s="16" t="s">
        <v>5456</v>
      </c>
      <c r="BA2174" s="16" t="s">
        <v>5457</v>
      </c>
      <c r="BB2174" s="16" t="s">
        <v>5456</v>
      </c>
      <c r="BC2174" s="16" t="s">
        <v>5456</v>
      </c>
      <c r="BK2174" s="16" t="s">
        <v>5456</v>
      </c>
      <c r="BL2174" s="16" t="s">
        <v>5457</v>
      </c>
      <c r="BU2174" s="16" t="s">
        <v>5457</v>
      </c>
      <c r="BV2174" s="16" t="s">
        <v>5457</v>
      </c>
      <c r="BW2174" s="16" t="s">
        <v>5457</v>
      </c>
      <c r="BX2174" s="16" t="s">
        <v>5457</v>
      </c>
      <c r="BY2174" s="16" t="s">
        <v>5457</v>
      </c>
      <c r="BZ2174" s="16" t="s">
        <v>5457</v>
      </c>
      <c r="CA2174" s="16" t="s">
        <v>5456</v>
      </c>
      <c r="CB2174" s="16" t="s">
        <v>5457</v>
      </c>
      <c r="CC2174" s="16" t="s">
        <v>5457</v>
      </c>
      <c r="CD2174" s="16" t="s">
        <v>5457</v>
      </c>
      <c r="CE2174" s="16" t="s">
        <v>5457</v>
      </c>
      <c r="CF2174" s="16" t="s">
        <v>5457</v>
      </c>
      <c r="CG2174" s="16" t="s">
        <v>5457</v>
      </c>
      <c r="CH2174" s="16" t="s">
        <v>5457</v>
      </c>
      <c r="CI2174" s="16" t="s">
        <v>5457</v>
      </c>
      <c r="CJ2174" s="16" t="s">
        <v>5457</v>
      </c>
      <c r="CK2174" s="16" t="s">
        <v>5457</v>
      </c>
      <c r="DA2174" s="16" t="s">
        <v>5456</v>
      </c>
      <c r="DE2174" s="16" t="s">
        <v>5457</v>
      </c>
      <c r="DF2174" s="16" t="s">
        <v>5458</v>
      </c>
      <c r="DG2174" s="16" t="s">
        <v>5458</v>
      </c>
      <c r="DH2174" s="16" t="s">
        <v>5457</v>
      </c>
      <c r="DI2174" s="16" t="s">
        <v>5456</v>
      </c>
      <c r="DK2174" s="16" t="s">
        <v>5456</v>
      </c>
      <c r="DL2174" s="16" t="s">
        <v>5456</v>
      </c>
      <c r="DM2174" s="16" t="s">
        <v>5456</v>
      </c>
      <c r="EA2174" s="16" t="s">
        <v>5456</v>
      </c>
      <c r="FT2174" s="16" t="s">
        <v>5456</v>
      </c>
      <c r="FU2174" s="16" t="s">
        <v>5456</v>
      </c>
      <c r="FV2174" s="16" t="s">
        <v>5456</v>
      </c>
      <c r="FW2174" s="16" t="s">
        <v>5456</v>
      </c>
      <c r="FX2174" s="16" t="s">
        <v>5456</v>
      </c>
      <c r="FY2174" s="16" t="s">
        <v>5456</v>
      </c>
      <c r="FZ2174" s="16" t="s">
        <v>5457</v>
      </c>
      <c r="GA2174" s="16" t="s">
        <v>5457</v>
      </c>
      <c r="GB2174" s="16" t="s">
        <v>5457</v>
      </c>
      <c r="GJ2174" s="16" t="s">
        <v>5456</v>
      </c>
      <c r="GK2174" s="16" t="s">
        <v>5456</v>
      </c>
      <c r="GL2174" s="16" t="s">
        <v>5456</v>
      </c>
      <c r="GM2174" s="16" t="s">
        <v>5456</v>
      </c>
      <c r="GN2174" s="16" t="s">
        <v>5456</v>
      </c>
      <c r="GO2174" s="16" t="s">
        <v>5456</v>
      </c>
      <c r="GP2174" s="16" t="s">
        <v>5456</v>
      </c>
      <c r="GQ2174" s="16" t="s">
        <v>5456</v>
      </c>
      <c r="GR2174" s="16" t="s">
        <v>5456</v>
      </c>
      <c r="GS2174" s="16" t="s">
        <v>5456</v>
      </c>
      <c r="GX2174" s="16" t="s">
        <v>5456</v>
      </c>
      <c r="GY2174" s="16" t="s">
        <v>5456</v>
      </c>
      <c r="HF2174" s="16" t="s">
        <v>5456</v>
      </c>
      <c r="HG2174" s="16" t="s">
        <v>5456</v>
      </c>
      <c r="HH2174" s="16" t="s">
        <v>5456</v>
      </c>
      <c r="HI2174" s="16" t="s">
        <v>5456</v>
      </c>
      <c r="HJ2174" s="16" t="s">
        <v>5456</v>
      </c>
      <c r="HP2174" s="16" t="s">
        <v>5456</v>
      </c>
      <c r="HQ2174" s="16" t="s">
        <v>5456</v>
      </c>
      <c r="HR2174" s="16" t="s">
        <v>5456</v>
      </c>
      <c r="IP2174" s="16" t="s">
        <v>5456</v>
      </c>
      <c r="IQ2174" s="16" t="s">
        <v>5456</v>
      </c>
      <c r="IR2174" s="16" t="s">
        <v>5456</v>
      </c>
      <c r="IS2174" s="16" t="s">
        <v>5456</v>
      </c>
      <c r="IT2174" s="16" t="s">
        <v>5456</v>
      </c>
      <c r="IU2174" s="16" t="s">
        <v>5456</v>
      </c>
      <c r="IV2174" s="16" t="s">
        <v>5456</v>
      </c>
      <c r="JB2174" s="16" t="s">
        <v>5456</v>
      </c>
      <c r="JC2174" s="16" t="s">
        <v>5456</v>
      </c>
      <c r="JD2174" s="16" t="s">
        <v>5456</v>
      </c>
      <c r="JE2174" s="16" t="s">
        <v>5456</v>
      </c>
      <c r="JF2174" s="16" t="s">
        <v>5456</v>
      </c>
      <c r="JG2174" s="16" t="s">
        <v>5456</v>
      </c>
      <c r="JH2174" s="16" t="s">
        <v>5457</v>
      </c>
      <c r="JI2174" s="16" t="s">
        <v>5457</v>
      </c>
      <c r="JJ2174" s="16" t="s">
        <v>5457</v>
      </c>
      <c r="JK2174" s="16" t="s">
        <v>5456</v>
      </c>
      <c r="JL2174" s="16" t="s">
        <v>5456</v>
      </c>
      <c r="JM2174" s="16" t="s">
        <v>5456</v>
      </c>
      <c r="JN2174" s="16" t="s">
        <v>5457</v>
      </c>
      <c r="JO2174" s="16" t="s">
        <v>5456</v>
      </c>
      <c r="JP2174" s="16" t="s">
        <v>5456</v>
      </c>
      <c r="JQ2174" s="16" t="s">
        <v>5456</v>
      </c>
      <c r="JR2174" s="16" t="s">
        <v>5456</v>
      </c>
      <c r="JS2174" s="16" t="s">
        <v>5456</v>
      </c>
      <c r="JY2174" s="16" t="s">
        <v>5456</v>
      </c>
      <c r="KR2174" s="16" t="s">
        <v>5456</v>
      </c>
    </row>
    <row r="2175" spans="1:322" x14ac:dyDescent="0.25">
      <c r="A2175" s="15" t="s">
        <v>4241</v>
      </c>
      <c r="B2175" s="15" t="s">
        <v>2984</v>
      </c>
      <c r="C2175" s="15" t="s">
        <v>2478</v>
      </c>
      <c r="D2175" s="15" t="s">
        <v>2198</v>
      </c>
      <c r="E2175" s="15" t="s">
        <v>485</v>
      </c>
      <c r="F2175" s="15" t="s">
        <v>250</v>
      </c>
      <c r="G2175" s="15" t="s">
        <v>5473</v>
      </c>
      <c r="H2175" s="15" t="s">
        <v>2367</v>
      </c>
      <c r="I2175" s="15">
        <v>20</v>
      </c>
      <c r="J2175" s="16" t="s">
        <v>5456</v>
      </c>
      <c r="K2175" s="16" t="s">
        <v>5456</v>
      </c>
      <c r="L2175" s="16" t="s">
        <v>5456</v>
      </c>
      <c r="M2175" s="16" t="s">
        <v>5456</v>
      </c>
      <c r="N2175" s="16" t="s">
        <v>5456</v>
      </c>
      <c r="O2175" s="16" t="s">
        <v>5456</v>
      </c>
      <c r="P2175" s="16" t="s">
        <v>5456</v>
      </c>
      <c r="AC2175" s="16" t="s">
        <v>5456</v>
      </c>
      <c r="AD2175" s="16" t="s">
        <v>5456</v>
      </c>
      <c r="AE2175" s="16" t="s">
        <v>5456</v>
      </c>
      <c r="AF2175" s="16" t="s">
        <v>5457</v>
      </c>
      <c r="AG2175" s="16" t="s">
        <v>5457</v>
      </c>
      <c r="AH2175" s="16" t="s">
        <v>5457</v>
      </c>
      <c r="AI2175" s="16" t="s">
        <v>5457</v>
      </c>
      <c r="AJ2175" s="16" t="s">
        <v>5457</v>
      </c>
      <c r="AK2175" s="16" t="s">
        <v>5457</v>
      </c>
      <c r="AL2175" s="16" t="s">
        <v>5457</v>
      </c>
      <c r="AM2175" s="16" t="s">
        <v>5456</v>
      </c>
      <c r="AP2175" s="16" t="s">
        <v>5456</v>
      </c>
      <c r="BA2175" s="16" t="s">
        <v>5457</v>
      </c>
      <c r="BB2175" s="16" t="s">
        <v>5456</v>
      </c>
      <c r="BC2175" s="16" t="s">
        <v>5456</v>
      </c>
      <c r="BK2175" s="16" t="s">
        <v>5456</v>
      </c>
      <c r="BL2175" s="16" t="s">
        <v>5457</v>
      </c>
      <c r="BT2175" s="16" t="s">
        <v>5456</v>
      </c>
      <c r="BU2175" s="16" t="s">
        <v>5457</v>
      </c>
      <c r="BV2175" s="16" t="s">
        <v>5457</v>
      </c>
      <c r="BW2175" s="16" t="s">
        <v>5457</v>
      </c>
      <c r="BX2175" s="16" t="s">
        <v>5457</v>
      </c>
      <c r="BY2175" s="16" t="s">
        <v>5457</v>
      </c>
      <c r="BZ2175" s="16" t="s">
        <v>5457</v>
      </c>
      <c r="CB2175" s="16" t="s">
        <v>5456</v>
      </c>
      <c r="CC2175" s="16" t="s">
        <v>5456</v>
      </c>
      <c r="CD2175" s="16" t="s">
        <v>5456</v>
      </c>
      <c r="CE2175" s="16" t="s">
        <v>5456</v>
      </c>
      <c r="CF2175" s="16" t="s">
        <v>5456</v>
      </c>
      <c r="CG2175" s="16" t="s">
        <v>5456</v>
      </c>
      <c r="CH2175" s="16" t="s">
        <v>5456</v>
      </c>
      <c r="CI2175" s="16" t="s">
        <v>5456</v>
      </c>
      <c r="CJ2175" s="16" t="s">
        <v>5456</v>
      </c>
      <c r="CK2175" s="16" t="s">
        <v>5457</v>
      </c>
      <c r="CR2175" s="16" t="s">
        <v>5456</v>
      </c>
      <c r="CS2175" s="16" t="s">
        <v>5456</v>
      </c>
      <c r="CT2175" s="16" t="s">
        <v>5456</v>
      </c>
      <c r="CU2175" s="16" t="s">
        <v>5456</v>
      </c>
      <c r="DA2175" s="16" t="s">
        <v>5456</v>
      </c>
      <c r="DE2175" s="16" t="s">
        <v>5457</v>
      </c>
      <c r="DF2175" s="16" t="s">
        <v>5458</v>
      </c>
      <c r="DG2175" s="16" t="s">
        <v>5459</v>
      </c>
      <c r="DH2175" s="16" t="s">
        <v>5457</v>
      </c>
      <c r="DI2175" s="16" t="s">
        <v>5456</v>
      </c>
      <c r="DK2175" s="16" t="s">
        <v>5456</v>
      </c>
      <c r="DL2175" s="16" t="s">
        <v>5456</v>
      </c>
      <c r="DM2175" s="16" t="s">
        <v>5456</v>
      </c>
      <c r="EA2175" s="16" t="s">
        <v>5456</v>
      </c>
      <c r="ER2175" s="16" t="s">
        <v>5456</v>
      </c>
      <c r="FZ2175" s="16" t="s">
        <v>5456</v>
      </c>
      <c r="GA2175" s="16" t="s">
        <v>5456</v>
      </c>
      <c r="GT2175" s="16" t="s">
        <v>5456</v>
      </c>
      <c r="GX2175" s="16" t="s">
        <v>5456</v>
      </c>
      <c r="IO2175" s="16" t="s">
        <v>5456</v>
      </c>
      <c r="IP2175" s="16" t="s">
        <v>5457</v>
      </c>
      <c r="IQ2175" s="16" t="s">
        <v>5457</v>
      </c>
      <c r="IR2175" s="16" t="s">
        <v>5457</v>
      </c>
      <c r="IS2175" s="16" t="s">
        <v>5457</v>
      </c>
      <c r="IT2175" s="16" t="s">
        <v>5457</v>
      </c>
      <c r="IU2175" s="16" t="s">
        <v>5457</v>
      </c>
      <c r="JD2175" s="16" t="s">
        <v>5456</v>
      </c>
      <c r="JE2175" s="16" t="s">
        <v>5456</v>
      </c>
      <c r="JH2175" s="16" t="s">
        <v>5456</v>
      </c>
      <c r="JI2175" s="16" t="s">
        <v>5456</v>
      </c>
      <c r="JJ2175" s="16" t="s">
        <v>5456</v>
      </c>
      <c r="JL2175" s="16" t="s">
        <v>5456</v>
      </c>
      <c r="JM2175" s="16" t="s">
        <v>5457</v>
      </c>
      <c r="JN2175" s="16" t="s">
        <v>5457</v>
      </c>
      <c r="JO2175" s="16" t="s">
        <v>5457</v>
      </c>
      <c r="JP2175" s="16" t="s">
        <v>5457</v>
      </c>
      <c r="JQ2175" s="16" t="s">
        <v>5457</v>
      </c>
      <c r="JR2175" s="16" t="s">
        <v>5457</v>
      </c>
      <c r="JS2175" s="16" t="s">
        <v>5457</v>
      </c>
      <c r="JT2175" s="16" t="s">
        <v>5456</v>
      </c>
      <c r="KR2175" s="16" t="s">
        <v>5456</v>
      </c>
      <c r="KS2175" s="16" t="s">
        <v>5456</v>
      </c>
      <c r="KT2175" s="16" t="s">
        <v>5456</v>
      </c>
      <c r="KU2175" s="16" t="s">
        <v>5456</v>
      </c>
      <c r="KV2175" s="16" t="s">
        <v>5456</v>
      </c>
      <c r="KW2175" s="16" t="s">
        <v>5456</v>
      </c>
    </row>
    <row r="2176" spans="1:322" x14ac:dyDescent="0.25">
      <c r="A2176" s="15" t="s">
        <v>4242</v>
      </c>
      <c r="B2176" s="15" t="s">
        <v>2984</v>
      </c>
      <c r="C2176" s="15" t="s">
        <v>2479</v>
      </c>
      <c r="D2176" s="15" t="s">
        <v>2199</v>
      </c>
      <c r="E2176" s="15" t="s">
        <v>485</v>
      </c>
      <c r="F2176" s="15" t="s">
        <v>250</v>
      </c>
      <c r="G2176" s="15" t="s">
        <v>5473</v>
      </c>
      <c r="H2176" s="15" t="s">
        <v>2367</v>
      </c>
      <c r="I2176" s="15">
        <v>20</v>
      </c>
      <c r="J2176" s="16" t="s">
        <v>5456</v>
      </c>
      <c r="K2176" s="16" t="s">
        <v>5456</v>
      </c>
      <c r="L2176" s="16" t="s">
        <v>5456</v>
      </c>
      <c r="M2176" s="16" t="s">
        <v>5456</v>
      </c>
      <c r="N2176" s="16" t="s">
        <v>5456</v>
      </c>
      <c r="O2176" s="16" t="s">
        <v>5456</v>
      </c>
      <c r="P2176" s="16" t="s">
        <v>5456</v>
      </c>
      <c r="AC2176" s="16" t="s">
        <v>5456</v>
      </c>
      <c r="AD2176" s="16" t="s">
        <v>5456</v>
      </c>
      <c r="AE2176" s="16" t="s">
        <v>5456</v>
      </c>
      <c r="AF2176" s="16" t="s">
        <v>5457</v>
      </c>
      <c r="AG2176" s="16" t="s">
        <v>5457</v>
      </c>
      <c r="AH2176" s="16" t="s">
        <v>5457</v>
      </c>
      <c r="AI2176" s="16" t="s">
        <v>5457</v>
      </c>
      <c r="AJ2176" s="16" t="s">
        <v>5457</v>
      </c>
      <c r="AK2176" s="16" t="s">
        <v>5457</v>
      </c>
      <c r="AL2176" s="16" t="s">
        <v>5457</v>
      </c>
      <c r="AM2176" s="16" t="s">
        <v>5456</v>
      </c>
      <c r="BA2176" s="16" t="s">
        <v>5457</v>
      </c>
      <c r="BC2176" s="16" t="s">
        <v>5456</v>
      </c>
      <c r="BJ2176" s="16" t="s">
        <v>5456</v>
      </c>
      <c r="BK2176" s="16" t="s">
        <v>5457</v>
      </c>
      <c r="BL2176" s="16" t="s">
        <v>5457</v>
      </c>
      <c r="BM2176" s="16" t="s">
        <v>5456</v>
      </c>
      <c r="BS2176" s="16" t="s">
        <v>5456</v>
      </c>
      <c r="BT2176" s="16" t="s">
        <v>5456</v>
      </c>
      <c r="BU2176" s="16" t="s">
        <v>5457</v>
      </c>
      <c r="BV2176" s="16" t="s">
        <v>5458</v>
      </c>
      <c r="BW2176" s="16" t="s">
        <v>5457</v>
      </c>
      <c r="BX2176" s="16" t="s">
        <v>5456</v>
      </c>
      <c r="BY2176" s="16" t="s">
        <v>5457</v>
      </c>
      <c r="BZ2176" s="16" t="s">
        <v>5456</v>
      </c>
      <c r="CB2176" s="16" t="s">
        <v>5456</v>
      </c>
      <c r="CC2176" s="16" t="s">
        <v>5456</v>
      </c>
      <c r="CD2176" s="16" t="s">
        <v>5456</v>
      </c>
      <c r="CE2176" s="16" t="s">
        <v>5456</v>
      </c>
      <c r="CF2176" s="16" t="s">
        <v>5456</v>
      </c>
      <c r="CG2176" s="16" t="s">
        <v>5456</v>
      </c>
      <c r="CH2176" s="16" t="s">
        <v>5456</v>
      </c>
      <c r="CI2176" s="16" t="s">
        <v>5456</v>
      </c>
      <c r="CJ2176" s="16" t="s">
        <v>5456</v>
      </c>
      <c r="CK2176" s="16" t="s">
        <v>5457</v>
      </c>
      <c r="CR2176" s="16" t="s">
        <v>5457</v>
      </c>
      <c r="CS2176" s="16" t="s">
        <v>5456</v>
      </c>
      <c r="CT2176" s="16" t="s">
        <v>5457</v>
      </c>
      <c r="CU2176" s="16" t="s">
        <v>5456</v>
      </c>
      <c r="DA2176" s="16" t="s">
        <v>5456</v>
      </c>
      <c r="DE2176" s="16" t="s">
        <v>5457</v>
      </c>
      <c r="DF2176" s="16" t="s">
        <v>5458</v>
      </c>
      <c r="DG2176" s="16" t="s">
        <v>5459</v>
      </c>
      <c r="DH2176" s="16" t="s">
        <v>5458</v>
      </c>
      <c r="DI2176" s="16" t="s">
        <v>5457</v>
      </c>
      <c r="DK2176" s="16" t="s">
        <v>5456</v>
      </c>
      <c r="DL2176" s="16" t="s">
        <v>5456</v>
      </c>
      <c r="DM2176" s="16" t="s">
        <v>5456</v>
      </c>
      <c r="EM2176" s="16" t="s">
        <v>5456</v>
      </c>
      <c r="EN2176" s="16" t="s">
        <v>5456</v>
      </c>
      <c r="EO2176" s="16" t="s">
        <v>5456</v>
      </c>
      <c r="GA2176" s="16" t="s">
        <v>5456</v>
      </c>
      <c r="GO2176" s="16" t="s">
        <v>5457</v>
      </c>
      <c r="GP2176" s="16" t="s">
        <v>5457</v>
      </c>
      <c r="GQ2176" s="16" t="s">
        <v>5457</v>
      </c>
      <c r="GR2176" s="16" t="s">
        <v>5457</v>
      </c>
      <c r="GS2176" s="16" t="s">
        <v>5457</v>
      </c>
      <c r="GT2176" s="16" t="s">
        <v>5458</v>
      </c>
      <c r="GW2176" s="16" t="s">
        <v>5456</v>
      </c>
      <c r="GX2176" s="16" t="s">
        <v>5456</v>
      </c>
      <c r="GY2176" s="16" t="s">
        <v>5456</v>
      </c>
      <c r="GZ2176" s="16" t="s">
        <v>5456</v>
      </c>
      <c r="HA2176" s="16" t="s">
        <v>5456</v>
      </c>
      <c r="HB2176" s="16" t="s">
        <v>5456</v>
      </c>
      <c r="HC2176" s="16" t="s">
        <v>5456</v>
      </c>
      <c r="HF2176" s="16" t="s">
        <v>5456</v>
      </c>
      <c r="HG2176" s="16" t="s">
        <v>5456</v>
      </c>
      <c r="HH2176" s="16" t="s">
        <v>5456</v>
      </c>
      <c r="HI2176" s="16" t="s">
        <v>5456</v>
      </c>
      <c r="HJ2176" s="16" t="s">
        <v>5456</v>
      </c>
      <c r="HK2176" s="16" t="s">
        <v>5456</v>
      </c>
      <c r="HQ2176" s="16" t="s">
        <v>5456</v>
      </c>
      <c r="HR2176" s="16" t="s">
        <v>5456</v>
      </c>
      <c r="HS2176" s="16" t="s">
        <v>5456</v>
      </c>
      <c r="HT2176" s="16" t="s">
        <v>5456</v>
      </c>
      <c r="IO2176" s="16" t="s">
        <v>5456</v>
      </c>
      <c r="IP2176" s="16" t="s">
        <v>5456</v>
      </c>
      <c r="IQ2176" s="16" t="s">
        <v>5456</v>
      </c>
      <c r="IR2176" s="16" t="s">
        <v>5457</v>
      </c>
      <c r="IS2176" s="16" t="s">
        <v>5457</v>
      </c>
      <c r="IT2176" s="16" t="s">
        <v>5457</v>
      </c>
      <c r="IU2176" s="16" t="s">
        <v>5456</v>
      </c>
      <c r="JB2176" s="16" t="s">
        <v>5456</v>
      </c>
      <c r="JC2176" s="16" t="s">
        <v>5456</v>
      </c>
      <c r="JD2176" s="16" t="s">
        <v>5456</v>
      </c>
      <c r="JE2176" s="16" t="s">
        <v>5456</v>
      </c>
      <c r="JF2176" s="16" t="s">
        <v>5456</v>
      </c>
      <c r="JG2176" s="16" t="s">
        <v>5456</v>
      </c>
      <c r="JH2176" s="16" t="s">
        <v>5456</v>
      </c>
      <c r="JI2176" s="16" t="s">
        <v>5456</v>
      </c>
      <c r="JJ2176" s="16" t="s">
        <v>5456</v>
      </c>
      <c r="JK2176" s="16" t="s">
        <v>5456</v>
      </c>
      <c r="JL2176" s="16" t="s">
        <v>5456</v>
      </c>
      <c r="JM2176" s="16" t="s">
        <v>5457</v>
      </c>
      <c r="JN2176" s="16" t="s">
        <v>5458</v>
      </c>
      <c r="JO2176" s="16" t="s">
        <v>5458</v>
      </c>
      <c r="JP2176" s="16" t="s">
        <v>5459</v>
      </c>
      <c r="JQ2176" s="16" t="s">
        <v>5457</v>
      </c>
      <c r="JR2176" s="16" t="s">
        <v>5457</v>
      </c>
      <c r="JS2176" s="16" t="s">
        <v>5456</v>
      </c>
      <c r="JT2176" s="16" t="s">
        <v>5456</v>
      </c>
      <c r="JU2176" s="16" t="s">
        <v>5456</v>
      </c>
      <c r="JV2176" s="16" t="s">
        <v>5456</v>
      </c>
      <c r="JW2176" s="16" t="s">
        <v>5456</v>
      </c>
      <c r="JX2176" s="16" t="s">
        <v>5456</v>
      </c>
      <c r="JY2176" s="16" t="s">
        <v>5456</v>
      </c>
      <c r="KL2176" s="16" t="s">
        <v>5456</v>
      </c>
    </row>
    <row r="2177" spans="1:322" x14ac:dyDescent="0.25">
      <c r="A2177" s="15" t="s">
        <v>4243</v>
      </c>
      <c r="B2177" s="15" t="s">
        <v>2984</v>
      </c>
      <c r="C2177" s="15" t="s">
        <v>2480</v>
      </c>
      <c r="D2177" s="15" t="s">
        <v>2200</v>
      </c>
      <c r="E2177" s="15" t="s">
        <v>485</v>
      </c>
      <c r="F2177" s="15" t="s">
        <v>250</v>
      </c>
      <c r="G2177" s="15" t="s">
        <v>5473</v>
      </c>
      <c r="H2177" s="15" t="s">
        <v>2368</v>
      </c>
      <c r="I2177" s="15">
        <v>22</v>
      </c>
      <c r="J2177" s="16" t="s">
        <v>5456</v>
      </c>
      <c r="K2177" s="16" t="s">
        <v>5456</v>
      </c>
      <c r="L2177" s="16" t="s">
        <v>5456</v>
      </c>
      <c r="M2177" s="16" t="s">
        <v>5457</v>
      </c>
      <c r="N2177" s="16" t="s">
        <v>5457</v>
      </c>
      <c r="O2177" s="16" t="s">
        <v>5457</v>
      </c>
      <c r="P2177" s="16" t="s">
        <v>5457</v>
      </c>
      <c r="AA2177" s="16" t="s">
        <v>5456</v>
      </c>
      <c r="AB2177" s="16" t="s">
        <v>5456</v>
      </c>
      <c r="AC2177" s="16" t="s">
        <v>5456</v>
      </c>
      <c r="AD2177" s="16" t="s">
        <v>5456</v>
      </c>
      <c r="AE2177" s="16" t="s">
        <v>5456</v>
      </c>
      <c r="AF2177" s="16" t="s">
        <v>5456</v>
      </c>
      <c r="AG2177" s="16" t="s">
        <v>5456</v>
      </c>
      <c r="AH2177" s="16" t="s">
        <v>5457</v>
      </c>
      <c r="AI2177" s="16" t="s">
        <v>5457</v>
      </c>
      <c r="AJ2177" s="16" t="s">
        <v>5457</v>
      </c>
      <c r="AK2177" s="16" t="s">
        <v>5457</v>
      </c>
      <c r="AL2177" s="16" t="s">
        <v>5457</v>
      </c>
      <c r="AM2177" s="16" t="s">
        <v>5456</v>
      </c>
      <c r="AN2177" s="16" t="s">
        <v>5456</v>
      </c>
      <c r="BA2177" s="16" t="s">
        <v>5457</v>
      </c>
      <c r="BC2177" s="16" t="s">
        <v>5456</v>
      </c>
      <c r="BI2177" s="16" t="s">
        <v>5456</v>
      </c>
      <c r="BJ2177" s="16" t="s">
        <v>5456</v>
      </c>
      <c r="BK2177" s="16" t="s">
        <v>5457</v>
      </c>
      <c r="BL2177" s="16" t="s">
        <v>5458</v>
      </c>
      <c r="BM2177" s="16" t="s">
        <v>5456</v>
      </c>
      <c r="BN2177" s="16" t="s">
        <v>5457</v>
      </c>
      <c r="BR2177" s="16" t="s">
        <v>5457</v>
      </c>
      <c r="BS2177" s="16" t="s">
        <v>5456</v>
      </c>
      <c r="BT2177" s="16" t="s">
        <v>5456</v>
      </c>
      <c r="BU2177" s="16" t="s">
        <v>5457</v>
      </c>
      <c r="BV2177" s="16" t="s">
        <v>5456</v>
      </c>
      <c r="CG2177" s="16" t="s">
        <v>5456</v>
      </c>
      <c r="CH2177" s="16" t="s">
        <v>5456</v>
      </c>
      <c r="CI2177" s="16" t="s">
        <v>5456</v>
      </c>
      <c r="CJ2177" s="16" t="s">
        <v>5456</v>
      </c>
      <c r="CK2177" s="16" t="s">
        <v>5456</v>
      </c>
      <c r="CO2177" s="16" t="s">
        <v>5456</v>
      </c>
      <c r="CP2177" s="16" t="s">
        <v>5456</v>
      </c>
      <c r="CQ2177" s="16" t="s">
        <v>5457</v>
      </c>
      <c r="CR2177" s="16" t="s">
        <v>5458</v>
      </c>
      <c r="CS2177" s="16" t="s">
        <v>5458</v>
      </c>
      <c r="CT2177" s="16" t="s">
        <v>5458</v>
      </c>
      <c r="CU2177" s="16" t="s">
        <v>5457</v>
      </c>
      <c r="DE2177" s="16" t="s">
        <v>5457</v>
      </c>
      <c r="DF2177" s="16" t="s">
        <v>5457</v>
      </c>
      <c r="DG2177" s="16" t="s">
        <v>5457</v>
      </c>
      <c r="DH2177" s="16" t="s">
        <v>5456</v>
      </c>
      <c r="DI2177" s="16" t="s">
        <v>5457</v>
      </c>
      <c r="EC2177" s="16" t="s">
        <v>5456</v>
      </c>
      <c r="EP2177" s="16" t="s">
        <v>5456</v>
      </c>
      <c r="EQ2177" s="16" t="s">
        <v>5456</v>
      </c>
      <c r="ER2177" s="16" t="s">
        <v>5456</v>
      </c>
      <c r="FA2177" s="16" t="s">
        <v>5456</v>
      </c>
      <c r="FB2177" s="16" t="s">
        <v>5456</v>
      </c>
      <c r="FT2177" s="16" t="s">
        <v>5456</v>
      </c>
      <c r="FU2177" s="16" t="s">
        <v>5456</v>
      </c>
      <c r="FV2177" s="16" t="s">
        <v>5457</v>
      </c>
      <c r="FW2177" s="16" t="s">
        <v>5457</v>
      </c>
      <c r="FX2177" s="16" t="s">
        <v>5457</v>
      </c>
      <c r="FY2177" s="16" t="s">
        <v>5457</v>
      </c>
      <c r="FZ2177" s="16" t="s">
        <v>5457</v>
      </c>
      <c r="GA2177" s="16" t="s">
        <v>5457</v>
      </c>
      <c r="GB2177" s="16" t="s">
        <v>5457</v>
      </c>
      <c r="GJ2177" s="16" t="s">
        <v>5456</v>
      </c>
      <c r="GK2177" s="16" t="s">
        <v>5456</v>
      </c>
      <c r="GL2177" s="16" t="s">
        <v>5456</v>
      </c>
      <c r="GM2177" s="16" t="s">
        <v>5456</v>
      </c>
      <c r="GN2177" s="16" t="s">
        <v>5456</v>
      </c>
      <c r="GQ2177" s="16" t="s">
        <v>5456</v>
      </c>
      <c r="GR2177" s="16" t="s">
        <v>5457</v>
      </c>
      <c r="GS2177" s="16" t="s">
        <v>5457</v>
      </c>
      <c r="GT2177" s="16" t="s">
        <v>5457</v>
      </c>
      <c r="GU2177" s="16" t="s">
        <v>5456</v>
      </c>
      <c r="GV2177" s="16" t="s">
        <v>5456</v>
      </c>
      <c r="GW2177" s="16" t="s">
        <v>5456</v>
      </c>
      <c r="GX2177" s="16" t="s">
        <v>5456</v>
      </c>
      <c r="HE2177" s="16" t="s">
        <v>5456</v>
      </c>
      <c r="HF2177" s="16" t="s">
        <v>5456</v>
      </c>
      <c r="HG2177" s="16" t="s">
        <v>5456</v>
      </c>
      <c r="HH2177" s="16" t="s">
        <v>5457</v>
      </c>
      <c r="HN2177" s="16" t="s">
        <v>5456</v>
      </c>
      <c r="HO2177" s="16" t="s">
        <v>5456</v>
      </c>
      <c r="HT2177" s="16" t="s">
        <v>5456</v>
      </c>
      <c r="HU2177" s="16" t="s">
        <v>5456</v>
      </c>
      <c r="IM2177" s="16" t="s">
        <v>5456</v>
      </c>
      <c r="IN2177" s="16" t="s">
        <v>5457</v>
      </c>
      <c r="IO2177" s="16" t="s">
        <v>5456</v>
      </c>
      <c r="IP2177" s="16" t="s">
        <v>5458</v>
      </c>
      <c r="IQ2177" s="16" t="s">
        <v>5458</v>
      </c>
      <c r="IR2177" s="16" t="s">
        <v>5459</v>
      </c>
      <c r="IS2177" s="16" t="s">
        <v>5459</v>
      </c>
      <c r="IT2177" s="16" t="s">
        <v>5458</v>
      </c>
      <c r="IU2177" s="16" t="s">
        <v>5457</v>
      </c>
      <c r="JB2177" s="16" t="s">
        <v>5456</v>
      </c>
      <c r="JC2177" s="16" t="s">
        <v>5456</v>
      </c>
      <c r="JD2177" s="16" t="s">
        <v>5457</v>
      </c>
      <c r="JE2177" s="16" t="s">
        <v>5458</v>
      </c>
      <c r="JF2177" s="16" t="s">
        <v>5458</v>
      </c>
      <c r="JG2177" s="16" t="s">
        <v>5458</v>
      </c>
      <c r="JH2177" s="16" t="s">
        <v>5458</v>
      </c>
      <c r="JI2177" s="16" t="s">
        <v>5458</v>
      </c>
      <c r="JJ2177" s="16" t="s">
        <v>5459</v>
      </c>
      <c r="JK2177" s="16" t="s">
        <v>5458</v>
      </c>
      <c r="JL2177" s="16" t="s">
        <v>5459</v>
      </c>
      <c r="JM2177" s="16" t="s">
        <v>5459</v>
      </c>
      <c r="JN2177" s="16" t="s">
        <v>5459</v>
      </c>
      <c r="JO2177" s="16" t="s">
        <v>5459</v>
      </c>
      <c r="JP2177" s="16" t="s">
        <v>5459</v>
      </c>
      <c r="JQ2177" s="16" t="s">
        <v>5459</v>
      </c>
      <c r="JR2177" s="16" t="s">
        <v>5459</v>
      </c>
      <c r="JS2177" s="16" t="s">
        <v>5459</v>
      </c>
      <c r="JT2177" s="16" t="s">
        <v>5459</v>
      </c>
      <c r="JU2177" s="16" t="s">
        <v>5458</v>
      </c>
      <c r="JV2177" s="16" t="s">
        <v>5458</v>
      </c>
      <c r="JW2177" s="16" t="s">
        <v>5457</v>
      </c>
      <c r="JX2177" s="16" t="s">
        <v>5457</v>
      </c>
      <c r="JY2177" s="16" t="s">
        <v>5457</v>
      </c>
      <c r="JZ2177" s="16" t="s">
        <v>5457</v>
      </c>
      <c r="KA2177" s="16" t="s">
        <v>5456</v>
      </c>
      <c r="KG2177" s="16" t="s">
        <v>5456</v>
      </c>
      <c r="KK2177" s="16" t="s">
        <v>5456</v>
      </c>
      <c r="KL2177" s="16" t="s">
        <v>5456</v>
      </c>
      <c r="KM2177" s="16" t="s">
        <v>5457</v>
      </c>
      <c r="KN2177" s="16" t="s">
        <v>5457</v>
      </c>
      <c r="KO2177" s="16" t="s">
        <v>5457</v>
      </c>
      <c r="KP2177" s="16" t="s">
        <v>5457</v>
      </c>
      <c r="KQ2177" s="16" t="s">
        <v>5457</v>
      </c>
      <c r="KR2177" s="16" t="s">
        <v>5457</v>
      </c>
      <c r="KS2177" s="16" t="s">
        <v>5456</v>
      </c>
      <c r="LF2177" s="16" t="s">
        <v>5456</v>
      </c>
      <c r="LG2177" s="16" t="s">
        <v>5456</v>
      </c>
      <c r="LI2177" s="16" t="s">
        <v>5456</v>
      </c>
      <c r="LJ2177" s="16" t="s">
        <v>5456</v>
      </c>
    </row>
    <row r="2178" spans="1:322" x14ac:dyDescent="0.25">
      <c r="A2178" s="15" t="s">
        <v>5257</v>
      </c>
      <c r="B2178" s="15" t="s">
        <v>2984</v>
      </c>
      <c r="C2178" s="15" t="s">
        <v>2481</v>
      </c>
      <c r="D2178" s="15" t="s">
        <v>2201</v>
      </c>
      <c r="E2178" s="15" t="s">
        <v>485</v>
      </c>
      <c r="F2178" s="15" t="s">
        <v>250</v>
      </c>
      <c r="G2178" s="15" t="s">
        <v>5473</v>
      </c>
      <c r="H2178" s="15" t="s">
        <v>2369</v>
      </c>
      <c r="I2178" s="15">
        <v>21</v>
      </c>
      <c r="AB2178" s="16" t="s">
        <v>5456</v>
      </c>
      <c r="AC2178" s="16" t="s">
        <v>5456</v>
      </c>
      <c r="AD2178" s="16" t="s">
        <v>5456</v>
      </c>
      <c r="AE2178" s="16" t="s">
        <v>5456</v>
      </c>
      <c r="AF2178" s="16" t="s">
        <v>5457</v>
      </c>
      <c r="AG2178" s="16" t="s">
        <v>5457</v>
      </c>
      <c r="AH2178" s="16" t="s">
        <v>5457</v>
      </c>
      <c r="AI2178" s="16" t="s">
        <v>5457</v>
      </c>
      <c r="AJ2178" s="16" t="s">
        <v>5457</v>
      </c>
      <c r="AK2178" s="16" t="s">
        <v>5457</v>
      </c>
      <c r="AL2178" s="16" t="s">
        <v>5457</v>
      </c>
      <c r="AM2178" s="16" t="s">
        <v>5456</v>
      </c>
      <c r="BA2178" s="16" t="s">
        <v>5457</v>
      </c>
      <c r="BJ2178" s="16" t="s">
        <v>5456</v>
      </c>
      <c r="BK2178" s="16" t="s">
        <v>5457</v>
      </c>
      <c r="BL2178" s="16" t="s">
        <v>5457</v>
      </c>
      <c r="BM2178" s="16" t="s">
        <v>5456</v>
      </c>
      <c r="BN2178" s="16" t="s">
        <v>5456</v>
      </c>
      <c r="BS2178" s="16" t="s">
        <v>5456</v>
      </c>
      <c r="BT2178" s="16" t="s">
        <v>5456</v>
      </c>
      <c r="BU2178" s="16" t="s">
        <v>5456</v>
      </c>
      <c r="BV2178" s="16" t="s">
        <v>5457</v>
      </c>
      <c r="BW2178" s="16" t="s">
        <v>5457</v>
      </c>
      <c r="BX2178" s="16" t="s">
        <v>5456</v>
      </c>
      <c r="BY2178" s="16" t="s">
        <v>5456</v>
      </c>
      <c r="BZ2178" s="16" t="s">
        <v>5456</v>
      </c>
      <c r="CC2178" s="16" t="s">
        <v>5456</v>
      </c>
      <c r="CD2178" s="16" t="s">
        <v>5456</v>
      </c>
      <c r="CE2178" s="16" t="s">
        <v>5456</v>
      </c>
      <c r="CH2178" s="16" t="s">
        <v>5456</v>
      </c>
      <c r="CQ2178" s="16" t="s">
        <v>5456</v>
      </c>
      <c r="CR2178" s="16" t="s">
        <v>5457</v>
      </c>
      <c r="CS2178" s="16" t="s">
        <v>5457</v>
      </c>
      <c r="CT2178" s="16" t="s">
        <v>5458</v>
      </c>
      <c r="CU2178" s="16" t="s">
        <v>5458</v>
      </c>
      <c r="CV2178" s="16" t="s">
        <v>5456</v>
      </c>
      <c r="DA2178" s="16" t="s">
        <v>5456</v>
      </c>
      <c r="DD2178" s="16" t="s">
        <v>5456</v>
      </c>
      <c r="DE2178" s="16" t="s">
        <v>5457</v>
      </c>
      <c r="DF2178" s="16" t="s">
        <v>5458</v>
      </c>
      <c r="DG2178" s="16" t="s">
        <v>5459</v>
      </c>
      <c r="DH2178" s="16" t="s">
        <v>5458</v>
      </c>
      <c r="DI2178" s="16" t="s">
        <v>5457</v>
      </c>
      <c r="DK2178" s="16" t="s">
        <v>5456</v>
      </c>
      <c r="DL2178" s="16" t="s">
        <v>5456</v>
      </c>
      <c r="DM2178" s="16" t="s">
        <v>5456</v>
      </c>
      <c r="EL2178" s="16" t="s">
        <v>5456</v>
      </c>
      <c r="EM2178" s="16" t="s">
        <v>5456</v>
      </c>
      <c r="EN2178" s="16" t="s">
        <v>5456</v>
      </c>
      <c r="EO2178" s="16" t="s">
        <v>5456</v>
      </c>
      <c r="EP2178" s="16" t="s">
        <v>5456</v>
      </c>
      <c r="EQ2178" s="16" t="s">
        <v>5456</v>
      </c>
      <c r="ER2178" s="16" t="s">
        <v>5456</v>
      </c>
      <c r="ES2178" s="16" t="s">
        <v>5456</v>
      </c>
      <c r="EZ2178" s="16" t="s">
        <v>5456</v>
      </c>
      <c r="FA2178" s="16" t="s">
        <v>5456</v>
      </c>
      <c r="FW2178" s="16" t="s">
        <v>5456</v>
      </c>
      <c r="FX2178" s="16" t="s">
        <v>5457</v>
      </c>
      <c r="FY2178" s="16" t="s">
        <v>5457</v>
      </c>
      <c r="FZ2178" s="16" t="s">
        <v>5457</v>
      </c>
      <c r="GA2178" s="16" t="s">
        <v>5457</v>
      </c>
      <c r="GB2178" s="16" t="s">
        <v>5457</v>
      </c>
      <c r="GC2178" s="16" t="s">
        <v>5456</v>
      </c>
      <c r="GD2178" s="16" t="s">
        <v>5456</v>
      </c>
      <c r="GE2178" s="16" t="s">
        <v>5456</v>
      </c>
      <c r="GF2178" s="16" t="s">
        <v>5456</v>
      </c>
      <c r="GJ2178" s="16" t="s">
        <v>5456</v>
      </c>
      <c r="GK2178" s="16" t="s">
        <v>5456</v>
      </c>
      <c r="GL2178" s="16" t="s">
        <v>5456</v>
      </c>
      <c r="GM2178" s="16" t="s">
        <v>5456</v>
      </c>
      <c r="GN2178" s="16" t="s">
        <v>5456</v>
      </c>
      <c r="GO2178" s="16" t="s">
        <v>5456</v>
      </c>
      <c r="GP2178" s="16" t="s">
        <v>5457</v>
      </c>
      <c r="GQ2178" s="16" t="s">
        <v>5457</v>
      </c>
      <c r="GR2178" s="16" t="s">
        <v>5457</v>
      </c>
      <c r="GS2178" s="16" t="s">
        <v>5458</v>
      </c>
      <c r="GT2178" s="16" t="s">
        <v>5459</v>
      </c>
      <c r="GU2178" s="16" t="s">
        <v>5459</v>
      </c>
      <c r="GV2178" s="16" t="s">
        <v>5458</v>
      </c>
      <c r="GW2178" s="16" t="s">
        <v>5456</v>
      </c>
      <c r="GY2178" s="16" t="s">
        <v>5456</v>
      </c>
      <c r="HQ2178" s="16" t="s">
        <v>5456</v>
      </c>
      <c r="HR2178" s="16" t="s">
        <v>5456</v>
      </c>
      <c r="HS2178" s="16" t="s">
        <v>5456</v>
      </c>
      <c r="HT2178" s="16" t="s">
        <v>5456</v>
      </c>
      <c r="HU2178" s="16" t="s">
        <v>5456</v>
      </c>
      <c r="IP2178" s="16" t="s">
        <v>5456</v>
      </c>
      <c r="IQ2178" s="16" t="s">
        <v>5457</v>
      </c>
      <c r="IR2178" s="16" t="s">
        <v>5457</v>
      </c>
      <c r="IS2178" s="16" t="s">
        <v>5457</v>
      </c>
      <c r="IT2178" s="16" t="s">
        <v>5458</v>
      </c>
      <c r="IU2178" s="16" t="s">
        <v>5458</v>
      </c>
      <c r="IV2178" s="16" t="s">
        <v>5457</v>
      </c>
      <c r="IW2178" s="16" t="s">
        <v>5456</v>
      </c>
      <c r="IX2178" s="16" t="s">
        <v>5456</v>
      </c>
      <c r="IY2178" s="16" t="s">
        <v>5456</v>
      </c>
      <c r="IZ2178" s="16" t="s">
        <v>5456</v>
      </c>
      <c r="JA2178" s="16" t="s">
        <v>5456</v>
      </c>
      <c r="JB2178" s="16" t="s">
        <v>5456</v>
      </c>
      <c r="JC2178" s="16" t="s">
        <v>5456</v>
      </c>
      <c r="JD2178" s="16" t="s">
        <v>5456</v>
      </c>
      <c r="JE2178" s="16" t="s">
        <v>5456</v>
      </c>
      <c r="JF2178" s="16" t="s">
        <v>5456</v>
      </c>
      <c r="JG2178" s="16" t="s">
        <v>5456</v>
      </c>
      <c r="JH2178" s="16" t="s">
        <v>5457</v>
      </c>
      <c r="JI2178" s="16" t="s">
        <v>5457</v>
      </c>
      <c r="JJ2178" s="16" t="s">
        <v>5457</v>
      </c>
      <c r="JK2178" s="16" t="s">
        <v>5457</v>
      </c>
      <c r="JL2178" s="16" t="s">
        <v>5457</v>
      </c>
      <c r="JM2178" s="16" t="s">
        <v>5457</v>
      </c>
      <c r="JN2178" s="16" t="s">
        <v>5458</v>
      </c>
      <c r="JO2178" s="16" t="s">
        <v>5458</v>
      </c>
      <c r="JP2178" s="16" t="s">
        <v>5459</v>
      </c>
      <c r="JQ2178" s="16" t="s">
        <v>5459</v>
      </c>
      <c r="JR2178" s="16" t="s">
        <v>5459</v>
      </c>
      <c r="JS2178" s="16" t="s">
        <v>5459</v>
      </c>
      <c r="JT2178" s="16" t="s">
        <v>5459</v>
      </c>
      <c r="JU2178" s="16" t="s">
        <v>5459</v>
      </c>
      <c r="JV2178" s="16" t="s">
        <v>5458</v>
      </c>
      <c r="JW2178" s="16" t="s">
        <v>5458</v>
      </c>
      <c r="JX2178" s="16" t="s">
        <v>5458</v>
      </c>
      <c r="JY2178" s="16" t="s">
        <v>5457</v>
      </c>
      <c r="JZ2178" s="16" t="s">
        <v>5456</v>
      </c>
      <c r="KA2178" s="16" t="s">
        <v>5456</v>
      </c>
      <c r="KB2178" s="16" t="s">
        <v>5456</v>
      </c>
      <c r="KC2178" s="16" t="s">
        <v>5456</v>
      </c>
      <c r="KD2178" s="16" t="s">
        <v>5456</v>
      </c>
      <c r="KE2178" s="16" t="s">
        <v>5456</v>
      </c>
      <c r="KF2178" s="16" t="s">
        <v>5456</v>
      </c>
      <c r="KH2178" s="16" t="s">
        <v>5456</v>
      </c>
      <c r="KK2178" s="16" t="s">
        <v>5456</v>
      </c>
      <c r="KL2178" s="16" t="s">
        <v>5457</v>
      </c>
      <c r="KM2178" s="16" t="s">
        <v>5457</v>
      </c>
      <c r="KN2178" s="16" t="s">
        <v>5457</v>
      </c>
      <c r="KO2178" s="16" t="s">
        <v>5457</v>
      </c>
      <c r="KP2178" s="16" t="s">
        <v>5457</v>
      </c>
      <c r="KQ2178" s="16" t="s">
        <v>5457</v>
      </c>
      <c r="KR2178" s="16" t="s">
        <v>5457</v>
      </c>
      <c r="KS2178" s="16" t="s">
        <v>5457</v>
      </c>
      <c r="KT2178" s="16" t="s">
        <v>5457</v>
      </c>
      <c r="KU2178" s="16" t="s">
        <v>5457</v>
      </c>
      <c r="KV2178" s="16" t="s">
        <v>5456</v>
      </c>
      <c r="KW2178" s="16" t="s">
        <v>5456</v>
      </c>
      <c r="LD2178" s="16" t="s">
        <v>5456</v>
      </c>
      <c r="LE2178" s="16" t="s">
        <v>5456</v>
      </c>
      <c r="LF2178" s="16" t="s">
        <v>5456</v>
      </c>
    </row>
    <row r="2179" spans="1:322" x14ac:dyDescent="0.25">
      <c r="A2179" s="15" t="s">
        <v>4244</v>
      </c>
      <c r="B2179" s="15" t="s">
        <v>2984</v>
      </c>
      <c r="C2179" s="15" t="s">
        <v>2482</v>
      </c>
      <c r="D2179" s="15" t="s">
        <v>490</v>
      </c>
      <c r="E2179" s="15" t="s">
        <v>485</v>
      </c>
      <c r="F2179" s="15" t="s">
        <v>250</v>
      </c>
      <c r="G2179" s="15" t="s">
        <v>5473</v>
      </c>
      <c r="H2179" s="15" t="s">
        <v>2368</v>
      </c>
      <c r="I2179" s="15">
        <v>22</v>
      </c>
      <c r="J2179" s="16" t="s">
        <v>5456</v>
      </c>
      <c r="K2179" s="16" t="s">
        <v>5456</v>
      </c>
      <c r="L2179" s="16" t="s">
        <v>5456</v>
      </c>
      <c r="M2179" s="16" t="s">
        <v>5456</v>
      </c>
      <c r="N2179" s="16" t="s">
        <v>5456</v>
      </c>
      <c r="O2179" s="16" t="s">
        <v>5456</v>
      </c>
      <c r="P2179" s="16" t="s">
        <v>5456</v>
      </c>
      <c r="AA2179" s="16" t="s">
        <v>5456</v>
      </c>
      <c r="AB2179" s="16" t="s">
        <v>5456</v>
      </c>
      <c r="AC2179" s="16" t="s">
        <v>5456</v>
      </c>
      <c r="AD2179" s="16" t="s">
        <v>5456</v>
      </c>
      <c r="AE2179" s="16" t="s">
        <v>5456</v>
      </c>
      <c r="AF2179" s="16" t="s">
        <v>5456</v>
      </c>
      <c r="AG2179" s="16" t="s">
        <v>5456</v>
      </c>
      <c r="AH2179" s="16" t="s">
        <v>5457</v>
      </c>
      <c r="AI2179" s="16" t="s">
        <v>5457</v>
      </c>
      <c r="AJ2179" s="16" t="s">
        <v>5457</v>
      </c>
      <c r="AK2179" s="16" t="s">
        <v>5457</v>
      </c>
      <c r="AL2179" s="16" t="s">
        <v>5457</v>
      </c>
      <c r="AM2179" s="16" t="s">
        <v>5456</v>
      </c>
      <c r="AN2179" s="16" t="s">
        <v>5456</v>
      </c>
      <c r="BA2179" s="16" t="s">
        <v>5457</v>
      </c>
      <c r="BC2179" s="16" t="s">
        <v>5456</v>
      </c>
      <c r="BI2179" s="16" t="s">
        <v>5456</v>
      </c>
      <c r="BJ2179" s="16" t="s">
        <v>5456</v>
      </c>
      <c r="BK2179" s="16" t="s">
        <v>5456</v>
      </c>
      <c r="BL2179" s="16" t="s">
        <v>5457</v>
      </c>
      <c r="BN2179" s="16" t="s">
        <v>5456</v>
      </c>
      <c r="BR2179" s="16" t="s">
        <v>5456</v>
      </c>
      <c r="BS2179" s="16" t="s">
        <v>5456</v>
      </c>
      <c r="BT2179" s="16" t="s">
        <v>5456</v>
      </c>
      <c r="BU2179" s="16" t="s">
        <v>5456</v>
      </c>
      <c r="BV2179" s="16" t="s">
        <v>5456</v>
      </c>
      <c r="CK2179" s="16" t="s">
        <v>5456</v>
      </c>
      <c r="CO2179" s="16" t="s">
        <v>5456</v>
      </c>
      <c r="CP2179" s="16" t="s">
        <v>5456</v>
      </c>
      <c r="CQ2179" s="16" t="s">
        <v>5457</v>
      </c>
      <c r="CR2179" s="16" t="s">
        <v>5457</v>
      </c>
      <c r="CS2179" s="16" t="s">
        <v>5457</v>
      </c>
      <c r="CT2179" s="16" t="s">
        <v>5457</v>
      </c>
      <c r="CU2179" s="16" t="s">
        <v>5456</v>
      </c>
      <c r="DE2179" s="16" t="s">
        <v>5457</v>
      </c>
      <c r="DF2179" s="16" t="s">
        <v>5456</v>
      </c>
      <c r="DG2179" s="16" t="s">
        <v>5456</v>
      </c>
      <c r="DH2179" s="16" t="s">
        <v>5456</v>
      </c>
      <c r="DI2179" s="16" t="s">
        <v>5456</v>
      </c>
      <c r="EC2179" s="16" t="s">
        <v>5456</v>
      </c>
      <c r="EH2179" s="16" t="s">
        <v>5456</v>
      </c>
      <c r="EI2179" s="16" t="s">
        <v>5456</v>
      </c>
      <c r="EP2179" s="16" t="s">
        <v>5456</v>
      </c>
      <c r="EQ2179" s="16" t="s">
        <v>5456</v>
      </c>
      <c r="ER2179" s="16" t="s">
        <v>5456</v>
      </c>
      <c r="ES2179" s="16" t="s">
        <v>5456</v>
      </c>
      <c r="ET2179" s="16" t="s">
        <v>5456</v>
      </c>
      <c r="EU2179" s="16" t="s">
        <v>5456</v>
      </c>
      <c r="EV2179" s="16" t="s">
        <v>5456</v>
      </c>
      <c r="EW2179" s="16" t="s">
        <v>5456</v>
      </c>
      <c r="EX2179" s="16" t="s">
        <v>5456</v>
      </c>
      <c r="EY2179" s="16" t="s">
        <v>5456</v>
      </c>
      <c r="EZ2179" s="16" t="s">
        <v>5457</v>
      </c>
      <c r="FA2179" s="16" t="s">
        <v>5457</v>
      </c>
      <c r="FB2179" s="16" t="s">
        <v>5456</v>
      </c>
      <c r="FD2179" s="16" t="s">
        <v>5456</v>
      </c>
      <c r="FF2179" s="16" t="s">
        <v>5456</v>
      </c>
      <c r="FG2179" s="16" t="s">
        <v>5456</v>
      </c>
      <c r="FH2179" s="16" t="s">
        <v>5456</v>
      </c>
      <c r="FI2179" s="16" t="s">
        <v>5456</v>
      </c>
      <c r="FJ2179" s="16" t="s">
        <v>5456</v>
      </c>
      <c r="FK2179" s="16" t="s">
        <v>5456</v>
      </c>
      <c r="FL2179" s="16" t="s">
        <v>5456</v>
      </c>
      <c r="FM2179" s="16" t="s">
        <v>5456</v>
      </c>
      <c r="FN2179" s="16" t="s">
        <v>5456</v>
      </c>
      <c r="FO2179" s="16" t="s">
        <v>5457</v>
      </c>
      <c r="FP2179" s="16" t="s">
        <v>5457</v>
      </c>
      <c r="FQ2179" s="16" t="s">
        <v>5457</v>
      </c>
      <c r="FS2179" s="16" t="s">
        <v>5456</v>
      </c>
      <c r="FT2179" s="16" t="s">
        <v>5457</v>
      </c>
      <c r="FU2179" s="16" t="s">
        <v>5457</v>
      </c>
      <c r="FV2179" s="16" t="s">
        <v>5457</v>
      </c>
      <c r="FW2179" s="16" t="s">
        <v>5457</v>
      </c>
      <c r="FX2179" s="16" t="s">
        <v>5457</v>
      </c>
      <c r="FY2179" s="16" t="s">
        <v>5457</v>
      </c>
      <c r="FZ2179" s="16" t="s">
        <v>5457</v>
      </c>
      <c r="GA2179" s="16" t="s">
        <v>5457</v>
      </c>
      <c r="GB2179" s="16" t="s">
        <v>5457</v>
      </c>
      <c r="GC2179" s="16" t="s">
        <v>5457</v>
      </c>
      <c r="GD2179" s="16" t="s">
        <v>5457</v>
      </c>
      <c r="GE2179" s="16" t="s">
        <v>5457</v>
      </c>
      <c r="GG2179" s="16" t="s">
        <v>5456</v>
      </c>
      <c r="GH2179" s="16" t="s">
        <v>5456</v>
      </c>
      <c r="GI2179" s="16" t="s">
        <v>5456</v>
      </c>
      <c r="GJ2179" s="16" t="s">
        <v>5457</v>
      </c>
      <c r="GK2179" s="16" t="s">
        <v>5457</v>
      </c>
      <c r="GL2179" s="16" t="s">
        <v>5457</v>
      </c>
      <c r="GM2179" s="16" t="s">
        <v>5457</v>
      </c>
      <c r="GN2179" s="16" t="s">
        <v>5458</v>
      </c>
      <c r="GO2179" s="16" t="s">
        <v>5458</v>
      </c>
      <c r="GP2179" s="16" t="s">
        <v>5458</v>
      </c>
      <c r="GQ2179" s="16" t="s">
        <v>5458</v>
      </c>
      <c r="GR2179" s="16" t="s">
        <v>5458</v>
      </c>
      <c r="GS2179" s="16" t="s">
        <v>5458</v>
      </c>
      <c r="GT2179" s="16" t="s">
        <v>5458</v>
      </c>
      <c r="GU2179" s="16" t="s">
        <v>5457</v>
      </c>
      <c r="GV2179" s="16" t="s">
        <v>5457</v>
      </c>
      <c r="GW2179" s="16" t="s">
        <v>5456</v>
      </c>
      <c r="GX2179" s="16" t="s">
        <v>5456</v>
      </c>
      <c r="GY2179" s="16" t="s">
        <v>5457</v>
      </c>
      <c r="GZ2179" s="16" t="s">
        <v>5457</v>
      </c>
      <c r="HA2179" s="16" t="s">
        <v>5456</v>
      </c>
      <c r="HB2179" s="16" t="s">
        <v>5457</v>
      </c>
      <c r="HC2179" s="16" t="s">
        <v>5457</v>
      </c>
      <c r="HD2179" s="16" t="s">
        <v>5458</v>
      </c>
      <c r="HE2179" s="16" t="s">
        <v>5458</v>
      </c>
      <c r="HF2179" s="16" t="s">
        <v>5458</v>
      </c>
      <c r="HG2179" s="16" t="s">
        <v>5458</v>
      </c>
      <c r="HH2179" s="16" t="s">
        <v>5458</v>
      </c>
      <c r="HI2179" s="16" t="s">
        <v>5458</v>
      </c>
      <c r="HJ2179" s="16" t="s">
        <v>5458</v>
      </c>
      <c r="HK2179" s="16" t="s">
        <v>5458</v>
      </c>
      <c r="HL2179" s="16" t="s">
        <v>5458</v>
      </c>
      <c r="HM2179" s="16" t="s">
        <v>5456</v>
      </c>
      <c r="HN2179" s="16" t="s">
        <v>5457</v>
      </c>
      <c r="HO2179" s="16" t="s">
        <v>5456</v>
      </c>
      <c r="HS2179" s="16" t="s">
        <v>5456</v>
      </c>
      <c r="HT2179" s="16" t="s">
        <v>5456</v>
      </c>
      <c r="HU2179" s="16" t="s">
        <v>5456</v>
      </c>
      <c r="HV2179" s="16" t="s">
        <v>5456</v>
      </c>
      <c r="HW2179" s="16" t="s">
        <v>5456</v>
      </c>
      <c r="HX2179" s="16" t="s">
        <v>5456</v>
      </c>
      <c r="HY2179" s="16" t="s">
        <v>5456</v>
      </c>
      <c r="HZ2179" s="16" t="s">
        <v>5456</v>
      </c>
      <c r="IA2179" s="16" t="s">
        <v>5456</v>
      </c>
      <c r="IB2179" s="16" t="s">
        <v>5456</v>
      </c>
      <c r="IC2179" s="16" t="s">
        <v>5456</v>
      </c>
      <c r="ID2179" s="16" t="s">
        <v>5456</v>
      </c>
      <c r="IE2179" s="16" t="s">
        <v>5456</v>
      </c>
      <c r="IF2179" s="16" t="s">
        <v>5456</v>
      </c>
      <c r="IG2179" s="16" t="s">
        <v>5456</v>
      </c>
      <c r="IH2179" s="16" t="s">
        <v>5456</v>
      </c>
      <c r="II2179" s="16" t="s">
        <v>5456</v>
      </c>
      <c r="IJ2179" s="16" t="s">
        <v>5456</v>
      </c>
      <c r="IK2179" s="16" t="s">
        <v>5456</v>
      </c>
      <c r="IL2179" s="16" t="s">
        <v>5456</v>
      </c>
      <c r="IM2179" s="16" t="s">
        <v>5456</v>
      </c>
      <c r="IN2179" s="16" t="s">
        <v>5457</v>
      </c>
      <c r="IO2179" s="16" t="s">
        <v>5457</v>
      </c>
      <c r="IP2179" s="16" t="s">
        <v>5458</v>
      </c>
      <c r="IQ2179" s="16" t="s">
        <v>5459</v>
      </c>
      <c r="IR2179" s="16" t="s">
        <v>5459</v>
      </c>
      <c r="IS2179" s="16" t="s">
        <v>5459</v>
      </c>
      <c r="IT2179" s="16" t="s">
        <v>5458</v>
      </c>
      <c r="IU2179" s="16" t="s">
        <v>5458</v>
      </c>
      <c r="IV2179" s="16" t="s">
        <v>5457</v>
      </c>
      <c r="IW2179" s="16" t="s">
        <v>5457</v>
      </c>
      <c r="IX2179" s="16" t="s">
        <v>5457</v>
      </c>
      <c r="IY2179" s="16" t="s">
        <v>5457</v>
      </c>
      <c r="IZ2179" s="16" t="s">
        <v>5457</v>
      </c>
      <c r="JA2179" s="16" t="s">
        <v>5457</v>
      </c>
      <c r="JB2179" s="16" t="s">
        <v>5457</v>
      </c>
      <c r="JC2179" s="16" t="s">
        <v>5458</v>
      </c>
      <c r="JD2179" s="16" t="s">
        <v>5458</v>
      </c>
      <c r="JE2179" s="16" t="s">
        <v>5458</v>
      </c>
      <c r="JF2179" s="16" t="s">
        <v>5458</v>
      </c>
      <c r="JG2179" s="16" t="s">
        <v>5458</v>
      </c>
      <c r="JH2179" s="16" t="s">
        <v>5459</v>
      </c>
      <c r="JI2179" s="16" t="s">
        <v>5459</v>
      </c>
      <c r="JJ2179" s="16" t="s">
        <v>5459</v>
      </c>
      <c r="JK2179" s="16" t="s">
        <v>5459</v>
      </c>
      <c r="JL2179" s="16" t="s">
        <v>5459</v>
      </c>
      <c r="JM2179" s="16" t="s">
        <v>5459</v>
      </c>
      <c r="JN2179" s="16" t="s">
        <v>5460</v>
      </c>
      <c r="JO2179" s="16" t="s">
        <v>5460</v>
      </c>
      <c r="JP2179" s="16" t="s">
        <v>5460</v>
      </c>
      <c r="JQ2179" s="16" t="s">
        <v>5460</v>
      </c>
      <c r="JR2179" s="16" t="s">
        <v>5460</v>
      </c>
      <c r="JS2179" s="16" t="s">
        <v>5460</v>
      </c>
      <c r="JT2179" s="16" t="s">
        <v>5459</v>
      </c>
      <c r="JU2179" s="16" t="s">
        <v>5459</v>
      </c>
      <c r="JV2179" s="16" t="s">
        <v>5458</v>
      </c>
      <c r="JW2179" s="16" t="s">
        <v>5458</v>
      </c>
      <c r="JX2179" s="16" t="s">
        <v>5458</v>
      </c>
      <c r="JY2179" s="16" t="s">
        <v>5458</v>
      </c>
      <c r="JZ2179" s="16" t="s">
        <v>5458</v>
      </c>
      <c r="KA2179" s="16" t="s">
        <v>5458</v>
      </c>
      <c r="KB2179" s="16" t="s">
        <v>5458</v>
      </c>
      <c r="KC2179" s="16" t="s">
        <v>5458</v>
      </c>
      <c r="KD2179" s="16" t="s">
        <v>5458</v>
      </c>
      <c r="KE2179" s="16" t="s">
        <v>5458</v>
      </c>
      <c r="KF2179" s="16" t="s">
        <v>5458</v>
      </c>
      <c r="KG2179" s="16" t="s">
        <v>5458</v>
      </c>
      <c r="KH2179" s="16" t="s">
        <v>5456</v>
      </c>
      <c r="KI2179" s="16" t="s">
        <v>5457</v>
      </c>
      <c r="KJ2179" s="16" t="s">
        <v>5458</v>
      </c>
      <c r="KK2179" s="16" t="s">
        <v>5458</v>
      </c>
      <c r="KL2179" s="16" t="s">
        <v>5458</v>
      </c>
      <c r="KM2179" s="16" t="s">
        <v>5458</v>
      </c>
      <c r="KN2179" s="16" t="s">
        <v>5458</v>
      </c>
      <c r="KO2179" s="16" t="s">
        <v>5458</v>
      </c>
      <c r="KP2179" s="16" t="s">
        <v>5458</v>
      </c>
      <c r="KQ2179" s="16" t="s">
        <v>5458</v>
      </c>
      <c r="KR2179" s="16" t="s">
        <v>5458</v>
      </c>
      <c r="KS2179" s="16" t="s">
        <v>5458</v>
      </c>
      <c r="KT2179" s="16" t="s">
        <v>5456</v>
      </c>
      <c r="KU2179" s="16" t="s">
        <v>5456</v>
      </c>
      <c r="KV2179" s="16" t="s">
        <v>5456</v>
      </c>
      <c r="KW2179" s="16" t="s">
        <v>5456</v>
      </c>
      <c r="KX2179" s="16" t="s">
        <v>5456</v>
      </c>
      <c r="KY2179" s="16" t="s">
        <v>5456</v>
      </c>
      <c r="KZ2179" s="16" t="s">
        <v>5457</v>
      </c>
      <c r="LA2179" s="16" t="s">
        <v>5457</v>
      </c>
      <c r="LB2179" s="16" t="s">
        <v>5457</v>
      </c>
      <c r="LC2179" s="16" t="s">
        <v>5457</v>
      </c>
      <c r="LD2179" s="16" t="s">
        <v>5458</v>
      </c>
      <c r="LE2179" s="16" t="s">
        <v>5458</v>
      </c>
      <c r="LF2179" s="16" t="s">
        <v>5458</v>
      </c>
      <c r="LG2179" s="16" t="s">
        <v>5457</v>
      </c>
      <c r="LH2179" s="16" t="s">
        <v>5456</v>
      </c>
      <c r="LI2179" s="16" t="s">
        <v>5456</v>
      </c>
      <c r="LJ2179" s="16" t="s">
        <v>5456</v>
      </c>
    </row>
    <row r="2180" spans="1:322" x14ac:dyDescent="0.25">
      <c r="A2180" s="15" t="s">
        <v>4245</v>
      </c>
      <c r="B2180" s="15" t="s">
        <v>2984</v>
      </c>
      <c r="C2180" s="15" t="s">
        <v>2483</v>
      </c>
      <c r="D2180" s="15" t="s">
        <v>2202</v>
      </c>
      <c r="E2180" s="15" t="s">
        <v>485</v>
      </c>
      <c r="F2180" s="15" t="s">
        <v>250</v>
      </c>
      <c r="G2180" s="15" t="s">
        <v>5473</v>
      </c>
      <c r="H2180" s="15" t="s">
        <v>2367</v>
      </c>
      <c r="I2180" s="15">
        <v>20</v>
      </c>
      <c r="J2180" s="16" t="s">
        <v>5456</v>
      </c>
      <c r="K2180" s="16" t="s">
        <v>5456</v>
      </c>
      <c r="L2180" s="16" t="s">
        <v>5456</v>
      </c>
      <c r="M2180" s="16" t="s">
        <v>5456</v>
      </c>
      <c r="N2180" s="16" t="s">
        <v>5456</v>
      </c>
      <c r="O2180" s="16" t="s">
        <v>5456</v>
      </c>
      <c r="P2180" s="16" t="s">
        <v>5456</v>
      </c>
      <c r="AC2180" s="16" t="s">
        <v>5456</v>
      </c>
      <c r="AD2180" s="16" t="s">
        <v>5456</v>
      </c>
      <c r="AE2180" s="16" t="s">
        <v>5456</v>
      </c>
      <c r="AF2180" s="16" t="s">
        <v>5456</v>
      </c>
      <c r="AG2180" s="16" t="s">
        <v>5456</v>
      </c>
      <c r="AH2180" s="16" t="s">
        <v>5457</v>
      </c>
      <c r="AI2180" s="16" t="s">
        <v>5457</v>
      </c>
      <c r="AJ2180" s="16" t="s">
        <v>5457</v>
      </c>
      <c r="AK2180" s="16" t="s">
        <v>5457</v>
      </c>
      <c r="AL2180" s="16" t="s">
        <v>5457</v>
      </c>
      <c r="AP2180" s="16" t="s">
        <v>5456</v>
      </c>
      <c r="AR2180" s="16" t="s">
        <v>5456</v>
      </c>
      <c r="AU2180" s="16" t="s">
        <v>5456</v>
      </c>
      <c r="AW2180" s="16" t="s">
        <v>5456</v>
      </c>
      <c r="BA2180" s="16" t="s">
        <v>5457</v>
      </c>
      <c r="BB2180" s="16" t="s">
        <v>5456</v>
      </c>
      <c r="BC2180" s="16" t="s">
        <v>5456</v>
      </c>
      <c r="BK2180" s="16" t="s">
        <v>5456</v>
      </c>
      <c r="BL2180" s="16" t="s">
        <v>5457</v>
      </c>
      <c r="BU2180" s="16" t="s">
        <v>5457</v>
      </c>
      <c r="BV2180" s="16" t="s">
        <v>5458</v>
      </c>
      <c r="BW2180" s="16" t="s">
        <v>5457</v>
      </c>
      <c r="BX2180" s="16" t="s">
        <v>5457</v>
      </c>
      <c r="BY2180" s="16" t="s">
        <v>5457</v>
      </c>
      <c r="BZ2180" s="16" t="s">
        <v>5457</v>
      </c>
      <c r="CB2180" s="16" t="s">
        <v>5456</v>
      </c>
      <c r="CC2180" s="16" t="s">
        <v>5456</v>
      </c>
      <c r="CD2180" s="16" t="s">
        <v>5456</v>
      </c>
      <c r="CE2180" s="16" t="s">
        <v>5456</v>
      </c>
      <c r="CF2180" s="16" t="s">
        <v>5456</v>
      </c>
      <c r="CG2180" s="16" t="s">
        <v>5456</v>
      </c>
      <c r="CH2180" s="16" t="s">
        <v>5456</v>
      </c>
      <c r="CI2180" s="16" t="s">
        <v>5456</v>
      </c>
      <c r="CJ2180" s="16" t="s">
        <v>5456</v>
      </c>
      <c r="CK2180" s="16" t="s">
        <v>5457</v>
      </c>
      <c r="CR2180" s="16" t="s">
        <v>5456</v>
      </c>
      <c r="CU2180" s="16" t="s">
        <v>5456</v>
      </c>
      <c r="DA2180" s="16" t="s">
        <v>5456</v>
      </c>
      <c r="DE2180" s="16" t="s">
        <v>5457</v>
      </c>
      <c r="DF2180" s="16" t="s">
        <v>5458</v>
      </c>
      <c r="DG2180" s="16" t="s">
        <v>5459</v>
      </c>
      <c r="DH2180" s="16" t="s">
        <v>5457</v>
      </c>
      <c r="DI2180" s="16" t="s">
        <v>5457</v>
      </c>
      <c r="DK2180" s="16" t="s">
        <v>5456</v>
      </c>
      <c r="DL2180" s="16" t="s">
        <v>5456</v>
      </c>
      <c r="DM2180" s="16" t="s">
        <v>5456</v>
      </c>
      <c r="EA2180" s="16" t="s">
        <v>5456</v>
      </c>
      <c r="ER2180" s="16" t="s">
        <v>5456</v>
      </c>
      <c r="GO2180" s="16" t="s">
        <v>5456</v>
      </c>
      <c r="GP2180" s="16" t="s">
        <v>5456</v>
      </c>
      <c r="GQ2180" s="16" t="s">
        <v>5456</v>
      </c>
      <c r="GT2180" s="16" t="s">
        <v>5456</v>
      </c>
      <c r="GX2180" s="16" t="s">
        <v>5456</v>
      </c>
      <c r="IO2180" s="16" t="s">
        <v>5456</v>
      </c>
      <c r="IP2180" s="16" t="s">
        <v>5456</v>
      </c>
      <c r="IQ2180" s="16" t="s">
        <v>5456</v>
      </c>
      <c r="IR2180" s="16" t="s">
        <v>5456</v>
      </c>
      <c r="IS2180" s="16" t="s">
        <v>5456</v>
      </c>
      <c r="IT2180" s="16" t="s">
        <v>5456</v>
      </c>
      <c r="IU2180" s="16" t="s">
        <v>5456</v>
      </c>
      <c r="IV2180" s="16" t="s">
        <v>5456</v>
      </c>
      <c r="JD2180" s="16" t="s">
        <v>5456</v>
      </c>
      <c r="JE2180" s="16" t="s">
        <v>5456</v>
      </c>
      <c r="JH2180" s="16" t="s">
        <v>5456</v>
      </c>
      <c r="JI2180" s="16" t="s">
        <v>5456</v>
      </c>
      <c r="JJ2180" s="16" t="s">
        <v>5456</v>
      </c>
      <c r="JL2180" s="16" t="s">
        <v>5456</v>
      </c>
      <c r="JM2180" s="16" t="s">
        <v>5457</v>
      </c>
      <c r="JN2180" s="16" t="s">
        <v>5457</v>
      </c>
      <c r="JO2180" s="16" t="s">
        <v>5457</v>
      </c>
      <c r="JP2180" s="16" t="s">
        <v>5457</v>
      </c>
      <c r="JQ2180" s="16" t="s">
        <v>5457</v>
      </c>
      <c r="JR2180" s="16" t="s">
        <v>5457</v>
      </c>
      <c r="JS2180" s="16" t="s">
        <v>5457</v>
      </c>
      <c r="KV2180" s="16" t="s">
        <v>5456</v>
      </c>
      <c r="KW2180" s="16" t="s">
        <v>5456</v>
      </c>
    </row>
    <row r="2181" spans="1:322" x14ac:dyDescent="0.25">
      <c r="A2181" s="15" t="s">
        <v>4246</v>
      </c>
      <c r="B2181" s="15" t="s">
        <v>2984</v>
      </c>
      <c r="C2181" s="15" t="s">
        <v>2484</v>
      </c>
      <c r="D2181" s="15" t="s">
        <v>1104</v>
      </c>
      <c r="E2181" s="15" t="s">
        <v>485</v>
      </c>
      <c r="F2181" s="15" t="s">
        <v>250</v>
      </c>
      <c r="G2181" s="15" t="s">
        <v>5473</v>
      </c>
      <c r="H2181" s="15" t="s">
        <v>2367</v>
      </c>
      <c r="I2181" s="15">
        <v>20</v>
      </c>
      <c r="J2181" s="16" t="s">
        <v>5456</v>
      </c>
      <c r="K2181" s="16" t="s">
        <v>5456</v>
      </c>
      <c r="L2181" s="16" t="s">
        <v>5456</v>
      </c>
      <c r="M2181" s="16" t="s">
        <v>5456</v>
      </c>
      <c r="N2181" s="16" t="s">
        <v>5456</v>
      </c>
      <c r="O2181" s="16" t="s">
        <v>5456</v>
      </c>
      <c r="P2181" s="16" t="s">
        <v>5456</v>
      </c>
      <c r="AC2181" s="16" t="s">
        <v>5456</v>
      </c>
      <c r="AD2181" s="16" t="s">
        <v>5456</v>
      </c>
      <c r="AE2181" s="16" t="s">
        <v>5456</v>
      </c>
      <c r="AF2181" s="16" t="s">
        <v>5457</v>
      </c>
      <c r="AG2181" s="16" t="s">
        <v>5457</v>
      </c>
      <c r="AH2181" s="16" t="s">
        <v>5457</v>
      </c>
      <c r="AI2181" s="16" t="s">
        <v>5457</v>
      </c>
      <c r="AJ2181" s="16" t="s">
        <v>5457</v>
      </c>
      <c r="AK2181" s="16" t="s">
        <v>5457</v>
      </c>
      <c r="AL2181" s="16" t="s">
        <v>5457</v>
      </c>
      <c r="AM2181" s="16" t="s">
        <v>5456</v>
      </c>
      <c r="AP2181" s="16" t="s">
        <v>5456</v>
      </c>
      <c r="BA2181" s="16" t="s">
        <v>5457</v>
      </c>
      <c r="BB2181" s="16" t="s">
        <v>5456</v>
      </c>
      <c r="BC2181" s="16" t="s">
        <v>5456</v>
      </c>
      <c r="BK2181" s="16" t="s">
        <v>5456</v>
      </c>
      <c r="BL2181" s="16" t="s">
        <v>5457</v>
      </c>
      <c r="BU2181" s="16" t="s">
        <v>5457</v>
      </c>
      <c r="BV2181" s="16" t="s">
        <v>5457</v>
      </c>
      <c r="BW2181" s="16" t="s">
        <v>5457</v>
      </c>
      <c r="BX2181" s="16" t="s">
        <v>5457</v>
      </c>
      <c r="BY2181" s="16" t="s">
        <v>5457</v>
      </c>
      <c r="BZ2181" s="16" t="s">
        <v>5457</v>
      </c>
      <c r="CB2181" s="16" t="s">
        <v>5456</v>
      </c>
      <c r="CC2181" s="16" t="s">
        <v>5456</v>
      </c>
      <c r="CD2181" s="16" t="s">
        <v>5456</v>
      </c>
      <c r="CE2181" s="16" t="s">
        <v>5456</v>
      </c>
      <c r="CF2181" s="16" t="s">
        <v>5456</v>
      </c>
      <c r="CG2181" s="16" t="s">
        <v>5456</v>
      </c>
      <c r="CH2181" s="16" t="s">
        <v>5456</v>
      </c>
      <c r="CI2181" s="16" t="s">
        <v>5456</v>
      </c>
      <c r="CJ2181" s="16" t="s">
        <v>5456</v>
      </c>
      <c r="CK2181" s="16" t="s">
        <v>5457</v>
      </c>
      <c r="CR2181" s="16" t="s">
        <v>5456</v>
      </c>
      <c r="CS2181" s="16" t="s">
        <v>5456</v>
      </c>
      <c r="CT2181" s="16" t="s">
        <v>5456</v>
      </c>
      <c r="CU2181" s="16" t="s">
        <v>5456</v>
      </c>
      <c r="DA2181" s="16" t="s">
        <v>5456</v>
      </c>
      <c r="DE2181" s="16" t="s">
        <v>5457</v>
      </c>
      <c r="DF2181" s="16" t="s">
        <v>5458</v>
      </c>
      <c r="DG2181" s="16" t="s">
        <v>5459</v>
      </c>
      <c r="DH2181" s="16" t="s">
        <v>5457</v>
      </c>
      <c r="DI2181" s="16" t="s">
        <v>5456</v>
      </c>
      <c r="DK2181" s="16" t="s">
        <v>5456</v>
      </c>
      <c r="DL2181" s="16" t="s">
        <v>5456</v>
      </c>
      <c r="DM2181" s="16" t="s">
        <v>5456</v>
      </c>
      <c r="EA2181" s="16" t="s">
        <v>5456</v>
      </c>
      <c r="ER2181" s="16" t="s">
        <v>5456</v>
      </c>
      <c r="FY2181" s="16" t="s">
        <v>5456</v>
      </c>
      <c r="FZ2181" s="16" t="s">
        <v>5456</v>
      </c>
      <c r="GA2181" s="16" t="s">
        <v>5456</v>
      </c>
      <c r="GT2181" s="16" t="s">
        <v>5456</v>
      </c>
      <c r="IO2181" s="16" t="s">
        <v>5456</v>
      </c>
      <c r="IP2181" s="16" t="s">
        <v>5457</v>
      </c>
      <c r="IQ2181" s="16" t="s">
        <v>5457</v>
      </c>
      <c r="IR2181" s="16" t="s">
        <v>5457</v>
      </c>
      <c r="IS2181" s="16" t="s">
        <v>5457</v>
      </c>
      <c r="IT2181" s="16" t="s">
        <v>5457</v>
      </c>
      <c r="IU2181" s="16" t="s">
        <v>5457</v>
      </c>
      <c r="JD2181" s="16" t="s">
        <v>5456</v>
      </c>
      <c r="JE2181" s="16" t="s">
        <v>5456</v>
      </c>
      <c r="JH2181" s="16" t="s">
        <v>5457</v>
      </c>
      <c r="JI2181" s="16" t="s">
        <v>5456</v>
      </c>
      <c r="JJ2181" s="16" t="s">
        <v>5456</v>
      </c>
      <c r="JL2181" s="16" t="s">
        <v>5456</v>
      </c>
      <c r="JM2181" s="16" t="s">
        <v>5457</v>
      </c>
      <c r="JN2181" s="16" t="s">
        <v>5457</v>
      </c>
      <c r="JO2181" s="16" t="s">
        <v>5457</v>
      </c>
      <c r="JP2181" s="16" t="s">
        <v>5457</v>
      </c>
      <c r="JQ2181" s="16" t="s">
        <v>5457</v>
      </c>
      <c r="JR2181" s="16" t="s">
        <v>5457</v>
      </c>
      <c r="JS2181" s="16" t="s">
        <v>5457</v>
      </c>
      <c r="JT2181" s="16" t="s">
        <v>5457</v>
      </c>
      <c r="KR2181" s="16" t="s">
        <v>5456</v>
      </c>
      <c r="KS2181" s="16" t="s">
        <v>5456</v>
      </c>
      <c r="KT2181" s="16" t="s">
        <v>5456</v>
      </c>
      <c r="KU2181" s="16" t="s">
        <v>5456</v>
      </c>
      <c r="KV2181" s="16" t="s">
        <v>5456</v>
      </c>
      <c r="KW2181" s="16" t="s">
        <v>5456</v>
      </c>
    </row>
    <row r="2182" spans="1:322" x14ac:dyDescent="0.25">
      <c r="A2182" s="15" t="s">
        <v>4247</v>
      </c>
      <c r="B2182" s="15" t="s">
        <v>2984</v>
      </c>
      <c r="C2182" s="15" t="s">
        <v>2485</v>
      </c>
      <c r="D2182" s="15" t="s">
        <v>2203</v>
      </c>
      <c r="E2182" s="15" t="s">
        <v>485</v>
      </c>
      <c r="F2182" s="15" t="s">
        <v>250</v>
      </c>
      <c r="G2182" s="15" t="s">
        <v>5473</v>
      </c>
      <c r="H2182" s="15" t="s">
        <v>2369</v>
      </c>
      <c r="I2182" s="15">
        <v>21</v>
      </c>
      <c r="J2182" s="16" t="s">
        <v>5457</v>
      </c>
      <c r="K2182" s="16" t="s">
        <v>5457</v>
      </c>
      <c r="L2182" s="16" t="s">
        <v>5457</v>
      </c>
      <c r="M2182" s="16" t="s">
        <v>5457</v>
      </c>
      <c r="N2182" s="16" t="s">
        <v>5457</v>
      </c>
      <c r="O2182" s="16" t="s">
        <v>5457</v>
      </c>
      <c r="P2182" s="16" t="s">
        <v>5457</v>
      </c>
      <c r="AA2182" s="16" t="s">
        <v>5456</v>
      </c>
      <c r="AB2182" s="16" t="s">
        <v>5456</v>
      </c>
      <c r="AC2182" s="16" t="s">
        <v>5456</v>
      </c>
      <c r="AD2182" s="16" t="s">
        <v>5456</v>
      </c>
      <c r="AE2182" s="16" t="s">
        <v>5456</v>
      </c>
      <c r="AF2182" s="16" t="s">
        <v>5457</v>
      </c>
      <c r="AG2182" s="16" t="s">
        <v>5457</v>
      </c>
      <c r="AH2182" s="16" t="s">
        <v>5457</v>
      </c>
      <c r="AI2182" s="16" t="s">
        <v>5457</v>
      </c>
      <c r="AJ2182" s="16" t="s">
        <v>5457</v>
      </c>
      <c r="AK2182" s="16" t="s">
        <v>5457</v>
      </c>
      <c r="AL2182" s="16" t="s">
        <v>5457</v>
      </c>
      <c r="AM2182" s="16" t="s">
        <v>5456</v>
      </c>
      <c r="AN2182" s="16" t="s">
        <v>5456</v>
      </c>
      <c r="BA2182" s="16" t="s">
        <v>5456</v>
      </c>
      <c r="BC2182" s="16" t="s">
        <v>5456</v>
      </c>
      <c r="BI2182" s="16" t="s">
        <v>5456</v>
      </c>
      <c r="BJ2182" s="16" t="s">
        <v>5456</v>
      </c>
      <c r="BK2182" s="16" t="s">
        <v>5457</v>
      </c>
      <c r="BL2182" s="16" t="s">
        <v>5457</v>
      </c>
      <c r="BM2182" s="16" t="s">
        <v>5456</v>
      </c>
      <c r="BN2182" s="16" t="s">
        <v>5456</v>
      </c>
      <c r="BR2182" s="16" t="s">
        <v>5457</v>
      </c>
      <c r="BS2182" s="16" t="s">
        <v>5457</v>
      </c>
      <c r="BT2182" s="16" t="s">
        <v>5456</v>
      </c>
      <c r="BU2182" s="16" t="s">
        <v>5456</v>
      </c>
      <c r="BV2182" s="16" t="s">
        <v>5456</v>
      </c>
      <c r="BY2182" s="16" t="s">
        <v>5456</v>
      </c>
      <c r="CI2182" s="16" t="s">
        <v>5456</v>
      </c>
      <c r="CJ2182" s="16" t="s">
        <v>5456</v>
      </c>
      <c r="CK2182" s="16" t="s">
        <v>5456</v>
      </c>
      <c r="CL2182" s="16" t="s">
        <v>5456</v>
      </c>
      <c r="CM2182" s="16" t="s">
        <v>5456</v>
      </c>
      <c r="CO2182" s="16" t="s">
        <v>5457</v>
      </c>
      <c r="CP2182" s="16" t="s">
        <v>5457</v>
      </c>
      <c r="CQ2182" s="16" t="s">
        <v>5457</v>
      </c>
      <c r="CR2182" s="16" t="s">
        <v>5458</v>
      </c>
      <c r="CS2182" s="16" t="s">
        <v>5458</v>
      </c>
      <c r="CT2182" s="16" t="s">
        <v>5458</v>
      </c>
      <c r="CU2182" s="16" t="s">
        <v>5457</v>
      </c>
      <c r="CV2182" s="16" t="s">
        <v>5456</v>
      </c>
      <c r="DE2182" s="16" t="s">
        <v>5457</v>
      </c>
      <c r="DF2182" s="16" t="s">
        <v>5457</v>
      </c>
      <c r="DG2182" s="16" t="s">
        <v>5458</v>
      </c>
      <c r="DH2182" s="16" t="s">
        <v>5458</v>
      </c>
      <c r="DI2182" s="16" t="s">
        <v>5456</v>
      </c>
      <c r="EC2182" s="16" t="s">
        <v>5456</v>
      </c>
      <c r="EH2182" s="16" t="s">
        <v>5456</v>
      </c>
      <c r="EP2182" s="16" t="s">
        <v>5456</v>
      </c>
      <c r="EQ2182" s="16" t="s">
        <v>5456</v>
      </c>
      <c r="ER2182" s="16" t="s">
        <v>5456</v>
      </c>
      <c r="EW2182" s="16" t="s">
        <v>5456</v>
      </c>
      <c r="EX2182" s="16" t="s">
        <v>5456</v>
      </c>
      <c r="EY2182" s="16" t="s">
        <v>5456</v>
      </c>
      <c r="EZ2182" s="16" t="s">
        <v>5457</v>
      </c>
      <c r="FA2182" s="16" t="s">
        <v>5456</v>
      </c>
      <c r="FB2182" s="16" t="s">
        <v>5456</v>
      </c>
      <c r="FC2182" s="16" t="s">
        <v>5457</v>
      </c>
      <c r="FD2182" s="16" t="s">
        <v>5456</v>
      </c>
      <c r="FE2182" s="16" t="s">
        <v>5456</v>
      </c>
      <c r="FF2182" s="16" t="s">
        <v>5456</v>
      </c>
      <c r="FG2182" s="16" t="s">
        <v>5456</v>
      </c>
      <c r="FH2182" s="16" t="s">
        <v>5456</v>
      </c>
      <c r="FI2182" s="16" t="s">
        <v>5456</v>
      </c>
      <c r="FU2182" s="16" t="s">
        <v>5456</v>
      </c>
      <c r="FV2182" s="16" t="s">
        <v>5456</v>
      </c>
      <c r="FW2182" s="16" t="s">
        <v>5456</v>
      </c>
      <c r="FX2182" s="16" t="s">
        <v>5456</v>
      </c>
      <c r="FY2182" s="16" t="s">
        <v>5456</v>
      </c>
      <c r="FZ2182" s="16" t="s">
        <v>5456</v>
      </c>
      <c r="GA2182" s="16" t="s">
        <v>5456</v>
      </c>
      <c r="GB2182" s="16" t="s">
        <v>5456</v>
      </c>
      <c r="GJ2182" s="16" t="s">
        <v>5456</v>
      </c>
      <c r="GK2182" s="16" t="s">
        <v>5456</v>
      </c>
      <c r="GL2182" s="16" t="s">
        <v>5456</v>
      </c>
      <c r="GM2182" s="16" t="s">
        <v>5456</v>
      </c>
      <c r="GN2182" s="16" t="s">
        <v>5457</v>
      </c>
      <c r="GO2182" s="16" t="s">
        <v>5457</v>
      </c>
      <c r="GP2182" s="16" t="s">
        <v>5458</v>
      </c>
      <c r="GQ2182" s="16" t="s">
        <v>5458</v>
      </c>
      <c r="GR2182" s="16" t="s">
        <v>5459</v>
      </c>
      <c r="GS2182" s="16" t="s">
        <v>5459</v>
      </c>
      <c r="GT2182" s="16" t="s">
        <v>5459</v>
      </c>
      <c r="GU2182" s="16" t="s">
        <v>5457</v>
      </c>
      <c r="GV2182" s="16" t="s">
        <v>5457</v>
      </c>
      <c r="GW2182" s="16" t="s">
        <v>5456</v>
      </c>
      <c r="GX2182" s="16" t="s">
        <v>5456</v>
      </c>
      <c r="GY2182" s="16" t="s">
        <v>5456</v>
      </c>
      <c r="HB2182" s="16" t="s">
        <v>5456</v>
      </c>
      <c r="HC2182" s="16" t="s">
        <v>5456</v>
      </c>
      <c r="HD2182" s="16" t="s">
        <v>5456</v>
      </c>
      <c r="HE2182" s="16" t="s">
        <v>5456</v>
      </c>
      <c r="HF2182" s="16" t="s">
        <v>5456</v>
      </c>
      <c r="HG2182" s="16" t="s">
        <v>5456</v>
      </c>
      <c r="HH2182" s="16" t="s">
        <v>5457</v>
      </c>
      <c r="HI2182" s="16" t="s">
        <v>5457</v>
      </c>
      <c r="HJ2182" s="16" t="s">
        <v>5457</v>
      </c>
      <c r="HK2182" s="16" t="s">
        <v>5457</v>
      </c>
      <c r="HL2182" s="16" t="s">
        <v>5457</v>
      </c>
      <c r="HM2182" s="16" t="s">
        <v>5456</v>
      </c>
      <c r="HP2182" s="16" t="s">
        <v>5456</v>
      </c>
      <c r="HQ2182" s="16" t="s">
        <v>5456</v>
      </c>
      <c r="HR2182" s="16" t="s">
        <v>5456</v>
      </c>
      <c r="HS2182" s="16" t="s">
        <v>5456</v>
      </c>
      <c r="HT2182" s="16" t="s">
        <v>5456</v>
      </c>
      <c r="HU2182" s="16" t="s">
        <v>5456</v>
      </c>
      <c r="IL2182" s="16" t="s">
        <v>5456</v>
      </c>
      <c r="IM2182" s="16" t="s">
        <v>5456</v>
      </c>
      <c r="IN2182" s="16" t="s">
        <v>5457</v>
      </c>
      <c r="IO2182" s="16" t="s">
        <v>5457</v>
      </c>
      <c r="IP2182" s="16" t="s">
        <v>5458</v>
      </c>
      <c r="IQ2182" s="16" t="s">
        <v>5458</v>
      </c>
      <c r="IR2182" s="16" t="s">
        <v>5458</v>
      </c>
      <c r="IS2182" s="16" t="s">
        <v>5458</v>
      </c>
      <c r="IT2182" s="16" t="s">
        <v>5458</v>
      </c>
      <c r="IU2182" s="16" t="s">
        <v>5458</v>
      </c>
      <c r="IV2182" s="16" t="s">
        <v>5457</v>
      </c>
      <c r="JE2182" s="16" t="s">
        <v>5456</v>
      </c>
      <c r="JF2182" s="16" t="s">
        <v>5457</v>
      </c>
      <c r="JG2182" s="16" t="s">
        <v>5457</v>
      </c>
      <c r="JH2182" s="16" t="s">
        <v>5458</v>
      </c>
      <c r="JI2182" s="16" t="s">
        <v>5458</v>
      </c>
      <c r="JJ2182" s="16" t="s">
        <v>5458</v>
      </c>
      <c r="JK2182" s="16" t="s">
        <v>5458</v>
      </c>
      <c r="JL2182" s="16" t="s">
        <v>5458</v>
      </c>
      <c r="JM2182" s="16" t="s">
        <v>5459</v>
      </c>
      <c r="JN2182" s="16" t="s">
        <v>5459</v>
      </c>
      <c r="JO2182" s="16" t="s">
        <v>5458</v>
      </c>
      <c r="JP2182" s="16" t="s">
        <v>5458</v>
      </c>
      <c r="JQ2182" s="16" t="s">
        <v>5458</v>
      </c>
      <c r="JR2182" s="16" t="s">
        <v>5459</v>
      </c>
      <c r="JS2182" s="16" t="s">
        <v>5458</v>
      </c>
      <c r="JT2182" s="16" t="s">
        <v>5458</v>
      </c>
      <c r="JU2182" s="16" t="s">
        <v>5457</v>
      </c>
      <c r="JV2182" s="16" t="s">
        <v>5457</v>
      </c>
      <c r="JW2182" s="16" t="s">
        <v>5457</v>
      </c>
      <c r="JX2182" s="16" t="s">
        <v>5457</v>
      </c>
      <c r="JY2182" s="16" t="s">
        <v>5456</v>
      </c>
      <c r="KC2182" s="16" t="s">
        <v>5456</v>
      </c>
      <c r="KD2182" s="16" t="s">
        <v>5456</v>
      </c>
      <c r="KE2182" s="16" t="s">
        <v>5456</v>
      </c>
      <c r="KF2182" s="16" t="s">
        <v>5456</v>
      </c>
      <c r="KG2182" s="16" t="s">
        <v>5456</v>
      </c>
      <c r="KJ2182" s="16" t="s">
        <v>5456</v>
      </c>
      <c r="KK2182" s="16" t="s">
        <v>5456</v>
      </c>
      <c r="KL2182" s="16" t="s">
        <v>5457</v>
      </c>
      <c r="KM2182" s="16" t="s">
        <v>5457</v>
      </c>
      <c r="KN2182" s="16" t="s">
        <v>5457</v>
      </c>
      <c r="KO2182" s="16" t="s">
        <v>5457</v>
      </c>
      <c r="KP2182" s="16" t="s">
        <v>5457</v>
      </c>
      <c r="KQ2182" s="16" t="s">
        <v>5457</v>
      </c>
      <c r="KR2182" s="16" t="s">
        <v>5456</v>
      </c>
      <c r="KS2182" s="16" t="s">
        <v>5456</v>
      </c>
      <c r="KZ2182" s="16" t="s">
        <v>5456</v>
      </c>
      <c r="LA2182" s="16" t="s">
        <v>5456</v>
      </c>
      <c r="LB2182" s="16" t="s">
        <v>5456</v>
      </c>
      <c r="LC2182" s="16" t="s">
        <v>5456</v>
      </c>
      <c r="LD2182" s="16" t="s">
        <v>5457</v>
      </c>
      <c r="LE2182" s="16" t="s">
        <v>5457</v>
      </c>
      <c r="LF2182" s="16" t="s">
        <v>5457</v>
      </c>
    </row>
    <row r="2183" spans="1:322" x14ac:dyDescent="0.25">
      <c r="A2183" s="15" t="s">
        <v>5258</v>
      </c>
      <c r="B2183" s="15" t="s">
        <v>2984</v>
      </c>
      <c r="C2183" s="15" t="s">
        <v>2517</v>
      </c>
      <c r="D2183" s="15" t="s">
        <v>2204</v>
      </c>
      <c r="E2183" s="15" t="s">
        <v>485</v>
      </c>
      <c r="F2183" s="15" t="s">
        <v>250</v>
      </c>
      <c r="G2183" s="15" t="s">
        <v>5473</v>
      </c>
      <c r="H2183" s="15" t="s">
        <v>2367</v>
      </c>
      <c r="I2183" s="15">
        <v>20</v>
      </c>
      <c r="O2183" s="16" t="s">
        <v>5456</v>
      </c>
      <c r="P2183" s="16" t="s">
        <v>5456</v>
      </c>
      <c r="AB2183" s="16" t="s">
        <v>5456</v>
      </c>
      <c r="AC2183" s="16" t="s">
        <v>5456</v>
      </c>
      <c r="AD2183" s="16" t="s">
        <v>5456</v>
      </c>
      <c r="AE2183" s="16" t="s">
        <v>5456</v>
      </c>
      <c r="AF2183" s="16" t="s">
        <v>5457</v>
      </c>
      <c r="AG2183" s="16" t="s">
        <v>5457</v>
      </c>
      <c r="AH2183" s="16" t="s">
        <v>5457</v>
      </c>
      <c r="AI2183" s="16" t="s">
        <v>5457</v>
      </c>
      <c r="AJ2183" s="16" t="s">
        <v>5457</v>
      </c>
      <c r="AK2183" s="16" t="s">
        <v>5457</v>
      </c>
      <c r="AL2183" s="16" t="s">
        <v>5457</v>
      </c>
      <c r="AM2183" s="16" t="s">
        <v>5456</v>
      </c>
      <c r="BA2183" s="16" t="s">
        <v>5457</v>
      </c>
      <c r="BB2183" s="16" t="s">
        <v>5456</v>
      </c>
      <c r="BJ2183" s="16" t="s">
        <v>5456</v>
      </c>
      <c r="BK2183" s="16" t="s">
        <v>5457</v>
      </c>
      <c r="BL2183" s="16" t="s">
        <v>5457</v>
      </c>
      <c r="BT2183" s="16" t="s">
        <v>5456</v>
      </c>
      <c r="BU2183" s="16" t="s">
        <v>5456</v>
      </c>
      <c r="BV2183" s="16" t="s">
        <v>5457</v>
      </c>
      <c r="BW2183" s="16" t="s">
        <v>5456</v>
      </c>
      <c r="BX2183" s="16" t="s">
        <v>5456</v>
      </c>
      <c r="BY2183" s="16" t="s">
        <v>5456</v>
      </c>
      <c r="BZ2183" s="16" t="s">
        <v>5456</v>
      </c>
      <c r="CB2183" s="16" t="s">
        <v>5456</v>
      </c>
      <c r="CC2183" s="16" t="s">
        <v>5456</v>
      </c>
      <c r="CD2183" s="16" t="s">
        <v>5456</v>
      </c>
      <c r="CE2183" s="16" t="s">
        <v>5456</v>
      </c>
      <c r="CF2183" s="16" t="s">
        <v>5456</v>
      </c>
      <c r="CG2183" s="16" t="s">
        <v>5456</v>
      </c>
      <c r="CH2183" s="16" t="s">
        <v>5456</v>
      </c>
      <c r="CI2183" s="16" t="s">
        <v>5456</v>
      </c>
      <c r="CJ2183" s="16" t="s">
        <v>5456</v>
      </c>
      <c r="CK2183" s="16" t="s">
        <v>5457</v>
      </c>
      <c r="CR2183" s="16" t="s">
        <v>5457</v>
      </c>
      <c r="CS2183" s="16" t="s">
        <v>5457</v>
      </c>
      <c r="CT2183" s="16" t="s">
        <v>5457</v>
      </c>
      <c r="CU2183" s="16" t="s">
        <v>5457</v>
      </c>
      <c r="DA2183" s="16" t="s">
        <v>5456</v>
      </c>
      <c r="DE2183" s="16" t="s">
        <v>5457</v>
      </c>
      <c r="DF2183" s="16" t="s">
        <v>5458</v>
      </c>
      <c r="DG2183" s="16" t="s">
        <v>5459</v>
      </c>
      <c r="DH2183" s="16" t="s">
        <v>5457</v>
      </c>
      <c r="DI2183" s="16" t="s">
        <v>5456</v>
      </c>
      <c r="DK2183" s="16" t="s">
        <v>5456</v>
      </c>
      <c r="DL2183" s="16" t="s">
        <v>5456</v>
      </c>
      <c r="DM2183" s="16" t="s">
        <v>5456</v>
      </c>
      <c r="FX2183" s="16" t="s">
        <v>5456</v>
      </c>
      <c r="FY2183" s="16" t="s">
        <v>5456</v>
      </c>
      <c r="FZ2183" s="16" t="s">
        <v>5456</v>
      </c>
      <c r="GA2183" s="16" t="s">
        <v>5456</v>
      </c>
      <c r="GO2183" s="16" t="s">
        <v>5456</v>
      </c>
      <c r="GP2183" s="16" t="s">
        <v>5456</v>
      </c>
      <c r="GQ2183" s="16" t="s">
        <v>5456</v>
      </c>
      <c r="GT2183" s="16" t="s">
        <v>5456</v>
      </c>
      <c r="IO2183" s="16" t="s">
        <v>5456</v>
      </c>
      <c r="IP2183" s="16" t="s">
        <v>5457</v>
      </c>
      <c r="IQ2183" s="16" t="s">
        <v>5457</v>
      </c>
      <c r="IR2183" s="16" t="s">
        <v>5457</v>
      </c>
      <c r="IS2183" s="16" t="s">
        <v>5457</v>
      </c>
      <c r="IT2183" s="16" t="s">
        <v>5457</v>
      </c>
      <c r="IU2183" s="16" t="s">
        <v>5457</v>
      </c>
      <c r="JH2183" s="16" t="s">
        <v>5457</v>
      </c>
      <c r="JI2183" s="16" t="s">
        <v>5456</v>
      </c>
      <c r="JJ2183" s="16" t="s">
        <v>5456</v>
      </c>
      <c r="JL2183" s="16" t="s">
        <v>5456</v>
      </c>
      <c r="JM2183" s="16" t="s">
        <v>5457</v>
      </c>
      <c r="JN2183" s="16" t="s">
        <v>5457</v>
      </c>
      <c r="JO2183" s="16" t="s">
        <v>5457</v>
      </c>
      <c r="JP2183" s="16" t="s">
        <v>5458</v>
      </c>
      <c r="JQ2183" s="16" t="s">
        <v>5458</v>
      </c>
      <c r="JR2183" s="16" t="s">
        <v>5458</v>
      </c>
      <c r="JS2183" s="16" t="s">
        <v>5458</v>
      </c>
      <c r="JT2183" s="16" t="s">
        <v>5457</v>
      </c>
      <c r="JU2183" s="16" t="s">
        <v>5456</v>
      </c>
      <c r="JV2183" s="16" t="s">
        <v>5456</v>
      </c>
      <c r="JW2183" s="16" t="s">
        <v>5456</v>
      </c>
      <c r="JX2183" s="16" t="s">
        <v>5456</v>
      </c>
      <c r="JY2183" s="16" t="s">
        <v>5456</v>
      </c>
      <c r="KC2183" s="16" t="s">
        <v>5456</v>
      </c>
      <c r="KD2183" s="16" t="s">
        <v>5456</v>
      </c>
      <c r="KP2183" s="16" t="s">
        <v>5456</v>
      </c>
      <c r="KR2183" s="16" t="s">
        <v>5456</v>
      </c>
      <c r="KS2183" s="16" t="s">
        <v>5456</v>
      </c>
      <c r="KT2183" s="16" t="s">
        <v>5456</v>
      </c>
      <c r="KU2183" s="16" t="s">
        <v>5456</v>
      </c>
    </row>
    <row r="2184" spans="1:322" x14ac:dyDescent="0.25">
      <c r="A2184" s="15" t="s">
        <v>5259</v>
      </c>
      <c r="B2184" s="15" t="s">
        <v>2984</v>
      </c>
      <c r="C2184" s="15" t="s">
        <v>2486</v>
      </c>
      <c r="D2184" s="15" t="s">
        <v>2205</v>
      </c>
      <c r="E2184" s="15" t="s">
        <v>485</v>
      </c>
      <c r="F2184" s="15" t="s">
        <v>250</v>
      </c>
      <c r="G2184" s="15" t="s">
        <v>5473</v>
      </c>
      <c r="H2184" s="15" t="s">
        <v>2367</v>
      </c>
      <c r="I2184" s="15">
        <v>20</v>
      </c>
      <c r="O2184" s="16" t="s">
        <v>5456</v>
      </c>
      <c r="P2184" s="16" t="s">
        <v>5456</v>
      </c>
      <c r="AC2184" s="16" t="s">
        <v>5456</v>
      </c>
      <c r="AD2184" s="16" t="s">
        <v>5456</v>
      </c>
      <c r="AE2184" s="16" t="s">
        <v>5456</v>
      </c>
      <c r="AF2184" s="16" t="s">
        <v>5457</v>
      </c>
      <c r="AG2184" s="16" t="s">
        <v>5457</v>
      </c>
      <c r="AH2184" s="16" t="s">
        <v>5457</v>
      </c>
      <c r="AI2184" s="16" t="s">
        <v>5457</v>
      </c>
      <c r="AJ2184" s="16" t="s">
        <v>5457</v>
      </c>
      <c r="AK2184" s="16" t="s">
        <v>5457</v>
      </c>
      <c r="AL2184" s="16" t="s">
        <v>5457</v>
      </c>
      <c r="AM2184" s="16" t="s">
        <v>5456</v>
      </c>
      <c r="AP2184" s="16" t="s">
        <v>5456</v>
      </c>
      <c r="BA2184" s="16" t="s">
        <v>5457</v>
      </c>
      <c r="BB2184" s="16" t="s">
        <v>5456</v>
      </c>
      <c r="BC2184" s="16" t="s">
        <v>5456</v>
      </c>
      <c r="BK2184" s="16" t="s">
        <v>5456</v>
      </c>
      <c r="BL2184" s="16" t="s">
        <v>5457</v>
      </c>
      <c r="BT2184" s="16" t="s">
        <v>5456</v>
      </c>
      <c r="BU2184" s="16" t="s">
        <v>5457</v>
      </c>
      <c r="BV2184" s="16" t="s">
        <v>5457</v>
      </c>
      <c r="BW2184" s="16" t="s">
        <v>5456</v>
      </c>
      <c r="BX2184" s="16" t="s">
        <v>5456</v>
      </c>
      <c r="BY2184" s="16" t="s">
        <v>5456</v>
      </c>
      <c r="BZ2184" s="16" t="s">
        <v>5456</v>
      </c>
      <c r="CB2184" s="16" t="s">
        <v>5456</v>
      </c>
      <c r="CC2184" s="16" t="s">
        <v>5456</v>
      </c>
      <c r="CD2184" s="16" t="s">
        <v>5456</v>
      </c>
      <c r="CE2184" s="16" t="s">
        <v>5456</v>
      </c>
      <c r="CF2184" s="16" t="s">
        <v>5456</v>
      </c>
      <c r="CG2184" s="16" t="s">
        <v>5456</v>
      </c>
      <c r="CH2184" s="16" t="s">
        <v>5456</v>
      </c>
      <c r="CI2184" s="16" t="s">
        <v>5456</v>
      </c>
      <c r="CJ2184" s="16" t="s">
        <v>5456</v>
      </c>
      <c r="CK2184" s="16" t="s">
        <v>5457</v>
      </c>
      <c r="CR2184" s="16" t="s">
        <v>5456</v>
      </c>
      <c r="CS2184" s="16" t="s">
        <v>5456</v>
      </c>
      <c r="CT2184" s="16" t="s">
        <v>5456</v>
      </c>
      <c r="CU2184" s="16" t="s">
        <v>5456</v>
      </c>
      <c r="DA2184" s="16" t="s">
        <v>5456</v>
      </c>
      <c r="DE2184" s="16" t="s">
        <v>5457</v>
      </c>
      <c r="DF2184" s="16" t="s">
        <v>5458</v>
      </c>
      <c r="DG2184" s="16" t="s">
        <v>5459</v>
      </c>
      <c r="DH2184" s="16" t="s">
        <v>5457</v>
      </c>
      <c r="DI2184" s="16" t="s">
        <v>5456</v>
      </c>
      <c r="DK2184" s="16" t="s">
        <v>5456</v>
      </c>
      <c r="DL2184" s="16" t="s">
        <v>5456</v>
      </c>
      <c r="DM2184" s="16" t="s">
        <v>5456</v>
      </c>
      <c r="ER2184" s="16" t="s">
        <v>5456</v>
      </c>
      <c r="FY2184" s="16" t="s">
        <v>5456</v>
      </c>
      <c r="FZ2184" s="16" t="s">
        <v>5456</v>
      </c>
      <c r="GA2184" s="16" t="s">
        <v>5456</v>
      </c>
      <c r="GS2184" s="16" t="s">
        <v>5456</v>
      </c>
      <c r="GT2184" s="16" t="s">
        <v>5456</v>
      </c>
      <c r="IO2184" s="16" t="s">
        <v>5456</v>
      </c>
      <c r="IP2184" s="16" t="s">
        <v>5457</v>
      </c>
      <c r="IQ2184" s="16" t="s">
        <v>5457</v>
      </c>
      <c r="IR2184" s="16" t="s">
        <v>5457</v>
      </c>
      <c r="IS2184" s="16" t="s">
        <v>5457</v>
      </c>
      <c r="IT2184" s="16" t="s">
        <v>5457</v>
      </c>
      <c r="IU2184" s="16" t="s">
        <v>5457</v>
      </c>
      <c r="JD2184" s="16" t="s">
        <v>5456</v>
      </c>
      <c r="JE2184" s="16" t="s">
        <v>5456</v>
      </c>
      <c r="JH2184" s="16" t="s">
        <v>5457</v>
      </c>
      <c r="JI2184" s="16" t="s">
        <v>5456</v>
      </c>
      <c r="JJ2184" s="16" t="s">
        <v>5456</v>
      </c>
      <c r="JM2184" s="16" t="s">
        <v>5457</v>
      </c>
      <c r="JN2184" s="16" t="s">
        <v>5457</v>
      </c>
      <c r="JO2184" s="16" t="s">
        <v>5457</v>
      </c>
      <c r="JP2184" s="16" t="s">
        <v>5457</v>
      </c>
      <c r="JQ2184" s="16" t="s">
        <v>5457</v>
      </c>
      <c r="JR2184" s="16" t="s">
        <v>5457</v>
      </c>
      <c r="JS2184" s="16" t="s">
        <v>5457</v>
      </c>
      <c r="JT2184" s="16" t="s">
        <v>5457</v>
      </c>
      <c r="KR2184" s="16" t="s">
        <v>5456</v>
      </c>
      <c r="KS2184" s="16" t="s">
        <v>5456</v>
      </c>
      <c r="KT2184" s="16" t="s">
        <v>5456</v>
      </c>
      <c r="KU2184" s="16" t="s">
        <v>5456</v>
      </c>
    </row>
    <row r="2185" spans="1:322" x14ac:dyDescent="0.25">
      <c r="A2185" s="15" t="s">
        <v>5260</v>
      </c>
      <c r="B2185" s="15" t="s">
        <v>2984</v>
      </c>
      <c r="C2185" s="15" t="s">
        <v>2487</v>
      </c>
      <c r="D2185" s="15" t="s">
        <v>2206</v>
      </c>
      <c r="E2185" s="15" t="s">
        <v>485</v>
      </c>
      <c r="F2185" s="15" t="s">
        <v>250</v>
      </c>
      <c r="G2185" s="15" t="s">
        <v>5473</v>
      </c>
      <c r="H2185" s="15" t="s">
        <v>2369</v>
      </c>
      <c r="I2185" s="15">
        <v>21</v>
      </c>
      <c r="L2185" s="16" t="s">
        <v>5456</v>
      </c>
      <c r="M2185" s="16" t="s">
        <v>5456</v>
      </c>
      <c r="N2185" s="16" t="s">
        <v>5456</v>
      </c>
      <c r="O2185" s="16" t="s">
        <v>5456</v>
      </c>
      <c r="P2185" s="16" t="s">
        <v>5456</v>
      </c>
      <c r="AA2185" s="16" t="s">
        <v>5456</v>
      </c>
      <c r="AB2185" s="16" t="s">
        <v>5456</v>
      </c>
      <c r="AC2185" s="16" t="s">
        <v>5456</v>
      </c>
      <c r="AD2185" s="16" t="s">
        <v>5456</v>
      </c>
      <c r="AE2185" s="16" t="s">
        <v>5456</v>
      </c>
      <c r="AF2185" s="16" t="s">
        <v>5457</v>
      </c>
      <c r="AG2185" s="16" t="s">
        <v>5457</v>
      </c>
      <c r="AH2185" s="16" t="s">
        <v>5457</v>
      </c>
      <c r="AI2185" s="16" t="s">
        <v>5457</v>
      </c>
      <c r="AJ2185" s="16" t="s">
        <v>5457</v>
      </c>
      <c r="AK2185" s="16" t="s">
        <v>5457</v>
      </c>
      <c r="AL2185" s="16" t="s">
        <v>5457</v>
      </c>
      <c r="AM2185" s="16" t="s">
        <v>5456</v>
      </c>
      <c r="AN2185" s="16" t="s">
        <v>5456</v>
      </c>
      <c r="BA2185" s="16" t="s">
        <v>5456</v>
      </c>
      <c r="BJ2185" s="16" t="s">
        <v>5456</v>
      </c>
      <c r="BK2185" s="16" t="s">
        <v>5457</v>
      </c>
      <c r="BL2185" s="16" t="s">
        <v>5457</v>
      </c>
      <c r="BM2185" s="16" t="s">
        <v>5457</v>
      </c>
      <c r="BN2185" s="16" t="s">
        <v>5457</v>
      </c>
      <c r="BR2185" s="16" t="s">
        <v>5457</v>
      </c>
      <c r="BS2185" s="16" t="s">
        <v>5457</v>
      </c>
      <c r="BT2185" s="16" t="s">
        <v>5456</v>
      </c>
      <c r="BU2185" s="16" t="s">
        <v>5457</v>
      </c>
      <c r="BV2185" s="16" t="s">
        <v>5456</v>
      </c>
      <c r="BY2185" s="16" t="s">
        <v>5456</v>
      </c>
      <c r="CC2185" s="16" t="s">
        <v>5456</v>
      </c>
      <c r="CD2185" s="16" t="s">
        <v>5456</v>
      </c>
      <c r="CE2185" s="16" t="s">
        <v>5456</v>
      </c>
      <c r="CJ2185" s="16" t="s">
        <v>5456</v>
      </c>
      <c r="CK2185" s="16" t="s">
        <v>5456</v>
      </c>
      <c r="CO2185" s="16" t="s">
        <v>5456</v>
      </c>
      <c r="CP2185" s="16" t="s">
        <v>5457</v>
      </c>
      <c r="CQ2185" s="16" t="s">
        <v>5457</v>
      </c>
      <c r="CR2185" s="16" t="s">
        <v>5458</v>
      </c>
      <c r="CS2185" s="16" t="s">
        <v>5458</v>
      </c>
      <c r="CT2185" s="16" t="s">
        <v>5458</v>
      </c>
      <c r="CU2185" s="16" t="s">
        <v>5458</v>
      </c>
      <c r="CV2185" s="16" t="s">
        <v>5457</v>
      </c>
      <c r="DE2185" s="16" t="s">
        <v>5457</v>
      </c>
      <c r="DF2185" s="16" t="s">
        <v>5457</v>
      </c>
      <c r="DG2185" s="16" t="s">
        <v>5459</v>
      </c>
      <c r="DH2185" s="16" t="s">
        <v>5458</v>
      </c>
      <c r="DI2185" s="16" t="s">
        <v>5457</v>
      </c>
      <c r="DJ2185" s="16" t="s">
        <v>5456</v>
      </c>
      <c r="EM2185" s="16" t="s">
        <v>5456</v>
      </c>
      <c r="EP2185" s="16" t="s">
        <v>5457</v>
      </c>
      <c r="EQ2185" s="16" t="s">
        <v>5457</v>
      </c>
      <c r="ER2185" s="16" t="s">
        <v>5457</v>
      </c>
      <c r="ES2185" s="16" t="s">
        <v>5456</v>
      </c>
      <c r="ET2185" s="16" t="s">
        <v>5457</v>
      </c>
      <c r="EU2185" s="16" t="s">
        <v>5456</v>
      </c>
      <c r="EV2185" s="16" t="s">
        <v>5456</v>
      </c>
      <c r="EY2185" s="16" t="s">
        <v>5456</v>
      </c>
      <c r="EZ2185" s="16" t="s">
        <v>5456</v>
      </c>
      <c r="FA2185" s="16" t="s">
        <v>5456</v>
      </c>
      <c r="FD2185" s="16" t="s">
        <v>5456</v>
      </c>
      <c r="FE2185" s="16" t="s">
        <v>5456</v>
      </c>
      <c r="FF2185" s="16" t="s">
        <v>5456</v>
      </c>
      <c r="FG2185" s="16" t="s">
        <v>5456</v>
      </c>
      <c r="FH2185" s="16" t="s">
        <v>5456</v>
      </c>
      <c r="FI2185" s="16" t="s">
        <v>5456</v>
      </c>
      <c r="FJ2185" s="16" t="s">
        <v>5456</v>
      </c>
      <c r="FK2185" s="16" t="s">
        <v>5456</v>
      </c>
      <c r="FL2185" s="16" t="s">
        <v>5456</v>
      </c>
      <c r="FM2185" s="16" t="s">
        <v>5456</v>
      </c>
      <c r="FN2185" s="16" t="s">
        <v>5456</v>
      </c>
      <c r="FU2185" s="16" t="s">
        <v>5456</v>
      </c>
      <c r="FV2185" s="16" t="s">
        <v>5456</v>
      </c>
      <c r="FW2185" s="16" t="s">
        <v>5456</v>
      </c>
      <c r="FX2185" s="16" t="s">
        <v>5457</v>
      </c>
      <c r="FY2185" s="16" t="s">
        <v>5457</v>
      </c>
      <c r="FZ2185" s="16" t="s">
        <v>5457</v>
      </c>
      <c r="GA2185" s="16" t="s">
        <v>5457</v>
      </c>
      <c r="GB2185" s="16" t="s">
        <v>5457</v>
      </c>
      <c r="GI2185" s="16" t="s">
        <v>5456</v>
      </c>
      <c r="GJ2185" s="16" t="s">
        <v>5457</v>
      </c>
      <c r="GK2185" s="16" t="s">
        <v>5457</v>
      </c>
      <c r="GL2185" s="16" t="s">
        <v>5457</v>
      </c>
      <c r="GM2185" s="16" t="s">
        <v>5457</v>
      </c>
      <c r="GN2185" s="16" t="s">
        <v>5457</v>
      </c>
      <c r="GO2185" s="16" t="s">
        <v>5456</v>
      </c>
      <c r="GP2185" s="16" t="s">
        <v>5457</v>
      </c>
      <c r="GQ2185" s="16" t="s">
        <v>5457</v>
      </c>
      <c r="GR2185" s="16" t="s">
        <v>5458</v>
      </c>
      <c r="GS2185" s="16" t="s">
        <v>5459</v>
      </c>
      <c r="GT2185" s="16" t="s">
        <v>5459</v>
      </c>
      <c r="GU2185" s="16" t="s">
        <v>5457</v>
      </c>
      <c r="GV2185" s="16" t="s">
        <v>5456</v>
      </c>
      <c r="GW2185" s="16" t="s">
        <v>5457</v>
      </c>
      <c r="GX2185" s="16" t="s">
        <v>5457</v>
      </c>
      <c r="GY2185" s="16" t="s">
        <v>5456</v>
      </c>
      <c r="HP2185" s="16" t="s">
        <v>5456</v>
      </c>
      <c r="HQ2185" s="16" t="s">
        <v>5456</v>
      </c>
      <c r="HR2185" s="16" t="s">
        <v>5456</v>
      </c>
      <c r="HS2185" s="16" t="s">
        <v>5456</v>
      </c>
      <c r="HT2185" s="16" t="s">
        <v>5456</v>
      </c>
      <c r="HU2185" s="16" t="s">
        <v>5456</v>
      </c>
      <c r="IM2185" s="16" t="s">
        <v>5456</v>
      </c>
      <c r="IN2185" s="16" t="s">
        <v>5456</v>
      </c>
      <c r="IO2185" s="16" t="s">
        <v>5456</v>
      </c>
      <c r="IP2185" s="16" t="s">
        <v>5458</v>
      </c>
      <c r="IQ2185" s="16" t="s">
        <v>5458</v>
      </c>
      <c r="IR2185" s="16" t="s">
        <v>5458</v>
      </c>
      <c r="IS2185" s="16" t="s">
        <v>5458</v>
      </c>
      <c r="IT2185" s="16" t="s">
        <v>5458</v>
      </c>
      <c r="IU2185" s="16" t="s">
        <v>5458</v>
      </c>
      <c r="IV2185" s="16" t="s">
        <v>5457</v>
      </c>
      <c r="JB2185" s="16" t="s">
        <v>5456</v>
      </c>
      <c r="JC2185" s="16" t="s">
        <v>5456</v>
      </c>
      <c r="JD2185" s="16" t="s">
        <v>5456</v>
      </c>
      <c r="JE2185" s="16" t="s">
        <v>5456</v>
      </c>
      <c r="JF2185" s="16" t="s">
        <v>5458</v>
      </c>
      <c r="JG2185" s="16" t="s">
        <v>5458</v>
      </c>
      <c r="JH2185" s="16" t="s">
        <v>5458</v>
      </c>
      <c r="JI2185" s="16" t="s">
        <v>5458</v>
      </c>
      <c r="JJ2185" s="16" t="s">
        <v>5458</v>
      </c>
      <c r="JK2185" s="16" t="s">
        <v>5458</v>
      </c>
      <c r="JL2185" s="16" t="s">
        <v>5458</v>
      </c>
      <c r="JM2185" s="16" t="s">
        <v>5458</v>
      </c>
      <c r="JN2185" s="16" t="s">
        <v>5458</v>
      </c>
      <c r="JO2185" s="16" t="s">
        <v>5459</v>
      </c>
      <c r="JP2185" s="16" t="s">
        <v>5459</v>
      </c>
      <c r="JQ2185" s="16" t="s">
        <v>5459</v>
      </c>
      <c r="JR2185" s="16" t="s">
        <v>5459</v>
      </c>
      <c r="JS2185" s="16" t="s">
        <v>5459</v>
      </c>
      <c r="JT2185" s="16" t="s">
        <v>5459</v>
      </c>
      <c r="JU2185" s="16" t="s">
        <v>5458</v>
      </c>
      <c r="JV2185" s="16" t="s">
        <v>5458</v>
      </c>
      <c r="JW2185" s="16" t="s">
        <v>5458</v>
      </c>
      <c r="JX2185" s="16" t="s">
        <v>5458</v>
      </c>
      <c r="JY2185" s="16" t="s">
        <v>5457</v>
      </c>
      <c r="JZ2185" s="16" t="s">
        <v>5457</v>
      </c>
      <c r="KA2185" s="16" t="s">
        <v>5457</v>
      </c>
      <c r="KB2185" s="16" t="s">
        <v>5457</v>
      </c>
      <c r="KC2185" s="16" t="s">
        <v>5457</v>
      </c>
      <c r="KD2185" s="16" t="s">
        <v>5457</v>
      </c>
      <c r="KE2185" s="16" t="s">
        <v>5457</v>
      </c>
      <c r="KF2185" s="16" t="s">
        <v>5457</v>
      </c>
      <c r="KG2185" s="16" t="s">
        <v>5457</v>
      </c>
      <c r="KH2185" s="16" t="s">
        <v>5456</v>
      </c>
      <c r="KK2185" s="16" t="s">
        <v>5456</v>
      </c>
      <c r="KL2185" s="16" t="s">
        <v>5457</v>
      </c>
      <c r="KM2185" s="16" t="s">
        <v>5457</v>
      </c>
      <c r="KN2185" s="16" t="s">
        <v>5457</v>
      </c>
      <c r="KO2185" s="16" t="s">
        <v>5457</v>
      </c>
      <c r="KP2185" s="16" t="s">
        <v>5457</v>
      </c>
      <c r="KQ2185" s="16" t="s">
        <v>5456</v>
      </c>
      <c r="KR2185" s="16" t="s">
        <v>5457</v>
      </c>
      <c r="KS2185" s="16" t="s">
        <v>5457</v>
      </c>
      <c r="KT2185" s="16" t="s">
        <v>5456</v>
      </c>
      <c r="KU2185" s="16" t="s">
        <v>5456</v>
      </c>
      <c r="LB2185" s="16" t="s">
        <v>5456</v>
      </c>
      <c r="LC2185" s="16" t="s">
        <v>5456</v>
      </c>
      <c r="LD2185" s="16" t="s">
        <v>5456</v>
      </c>
      <c r="LE2185" s="16" t="s">
        <v>5456</v>
      </c>
      <c r="LF2185" s="16" t="s">
        <v>5456</v>
      </c>
    </row>
    <row r="2186" spans="1:322" x14ac:dyDescent="0.25">
      <c r="A2186" s="15" t="s">
        <v>4248</v>
      </c>
      <c r="B2186" s="15" t="s">
        <v>2984</v>
      </c>
      <c r="C2186" s="15" t="s">
        <v>2488</v>
      </c>
      <c r="D2186" s="15" t="s">
        <v>466</v>
      </c>
      <c r="E2186" s="15" t="s">
        <v>485</v>
      </c>
      <c r="F2186" s="15" t="s">
        <v>250</v>
      </c>
      <c r="G2186" s="15" t="s">
        <v>5473</v>
      </c>
      <c r="H2186" s="15" t="s">
        <v>2369</v>
      </c>
      <c r="I2186" s="15">
        <v>21</v>
      </c>
      <c r="J2186" s="16" t="s">
        <v>5457</v>
      </c>
      <c r="K2186" s="16" t="s">
        <v>5457</v>
      </c>
      <c r="L2186" s="16" t="s">
        <v>5457</v>
      </c>
      <c r="M2186" s="16" t="s">
        <v>5457</v>
      </c>
      <c r="N2186" s="16" t="s">
        <v>5457</v>
      </c>
      <c r="O2186" s="16" t="s">
        <v>5457</v>
      </c>
      <c r="P2186" s="16" t="s">
        <v>5457</v>
      </c>
      <c r="R2186" s="16" t="s">
        <v>5456</v>
      </c>
      <c r="AC2186" s="16" t="s">
        <v>5456</v>
      </c>
      <c r="AD2186" s="16" t="s">
        <v>5456</v>
      </c>
      <c r="AE2186" s="16" t="s">
        <v>5456</v>
      </c>
      <c r="AF2186" s="16" t="s">
        <v>5456</v>
      </c>
      <c r="AG2186" s="16" t="s">
        <v>5456</v>
      </c>
      <c r="AH2186" s="16" t="s">
        <v>5457</v>
      </c>
      <c r="AI2186" s="16" t="s">
        <v>5456</v>
      </c>
      <c r="AJ2186" s="16" t="s">
        <v>5456</v>
      </c>
      <c r="AK2186" s="16" t="s">
        <v>5456</v>
      </c>
      <c r="AL2186" s="16" t="s">
        <v>5456</v>
      </c>
      <c r="AT2186" s="16" t="s">
        <v>5456</v>
      </c>
      <c r="AU2186" s="16" t="s">
        <v>5456</v>
      </c>
      <c r="AW2186" s="16" t="s">
        <v>5456</v>
      </c>
      <c r="AZ2186" s="16" t="s">
        <v>5456</v>
      </c>
      <c r="BA2186" s="16" t="s">
        <v>5456</v>
      </c>
      <c r="BC2186" s="16" t="s">
        <v>5457</v>
      </c>
      <c r="BF2186" s="16" t="s">
        <v>5456</v>
      </c>
      <c r="BH2186" s="16" t="s">
        <v>5456</v>
      </c>
      <c r="BK2186" s="16" t="s">
        <v>5456</v>
      </c>
      <c r="BL2186" s="16" t="s">
        <v>5457</v>
      </c>
      <c r="BU2186" s="16" t="s">
        <v>5456</v>
      </c>
      <c r="BV2186" s="16" t="s">
        <v>5458</v>
      </c>
      <c r="BW2186" s="16" t="s">
        <v>5458</v>
      </c>
      <c r="BX2186" s="16" t="s">
        <v>5456</v>
      </c>
      <c r="BY2186" s="16" t="s">
        <v>5456</v>
      </c>
      <c r="BZ2186" s="16" t="s">
        <v>5456</v>
      </c>
      <c r="CD2186" s="16" t="s">
        <v>5456</v>
      </c>
      <c r="CE2186" s="16" t="s">
        <v>5456</v>
      </c>
      <c r="CG2186" s="16" t="s">
        <v>5456</v>
      </c>
      <c r="CH2186" s="16" t="s">
        <v>5456</v>
      </c>
      <c r="CI2186" s="16" t="s">
        <v>5456</v>
      </c>
      <c r="CJ2186" s="16" t="s">
        <v>5456</v>
      </c>
      <c r="CK2186" s="16" t="s">
        <v>5457</v>
      </c>
      <c r="CR2186" s="16" t="s">
        <v>5456</v>
      </c>
      <c r="CS2186" s="16" t="s">
        <v>5456</v>
      </c>
      <c r="CT2186" s="16" t="s">
        <v>5456</v>
      </c>
      <c r="CU2186" s="16" t="s">
        <v>5456</v>
      </c>
      <c r="DE2186" s="16" t="s">
        <v>5457</v>
      </c>
      <c r="DF2186" s="16" t="s">
        <v>5457</v>
      </c>
      <c r="DG2186" s="16" t="s">
        <v>5459</v>
      </c>
      <c r="DH2186" s="16" t="s">
        <v>5458</v>
      </c>
      <c r="DI2186" s="16" t="s">
        <v>5457</v>
      </c>
      <c r="DK2186" s="16" t="s">
        <v>5456</v>
      </c>
      <c r="DL2186" s="16" t="s">
        <v>5456</v>
      </c>
      <c r="DM2186" s="16" t="s">
        <v>5456</v>
      </c>
      <c r="ED2186" s="16" t="s">
        <v>5456</v>
      </c>
      <c r="EN2186" s="16" t="s">
        <v>5456</v>
      </c>
      <c r="EO2186" s="16" t="s">
        <v>5456</v>
      </c>
      <c r="FA2186" s="16" t="s">
        <v>5456</v>
      </c>
      <c r="FB2186" s="16" t="s">
        <v>5456</v>
      </c>
      <c r="FC2186" s="16" t="s">
        <v>5456</v>
      </c>
      <c r="FV2186" s="16" t="s">
        <v>5456</v>
      </c>
      <c r="FW2186" s="16" t="s">
        <v>5456</v>
      </c>
      <c r="FX2186" s="16" t="s">
        <v>5456</v>
      </c>
      <c r="FY2186" s="16" t="s">
        <v>5456</v>
      </c>
      <c r="FZ2186" s="16" t="s">
        <v>5456</v>
      </c>
      <c r="GA2186" s="16" t="s">
        <v>5456</v>
      </c>
      <c r="GB2186" s="16" t="s">
        <v>5456</v>
      </c>
      <c r="GC2186" s="16" t="s">
        <v>5456</v>
      </c>
      <c r="GD2186" s="16" t="s">
        <v>5456</v>
      </c>
      <c r="GK2186" s="16" t="s">
        <v>5456</v>
      </c>
      <c r="GL2186" s="16" t="s">
        <v>5456</v>
      </c>
      <c r="GM2186" s="16" t="s">
        <v>5456</v>
      </c>
      <c r="GN2186" s="16" t="s">
        <v>5456</v>
      </c>
      <c r="GO2186" s="16" t="s">
        <v>5456</v>
      </c>
      <c r="GP2186" s="16" t="s">
        <v>5456</v>
      </c>
      <c r="GQ2186" s="16" t="s">
        <v>5456</v>
      </c>
      <c r="HN2186" s="16" t="s">
        <v>5456</v>
      </c>
      <c r="HO2186" s="16" t="s">
        <v>5456</v>
      </c>
      <c r="HP2186" s="16" t="s">
        <v>5456</v>
      </c>
      <c r="HQ2186" s="16" t="s">
        <v>5456</v>
      </c>
      <c r="HR2186" s="16" t="s">
        <v>5456</v>
      </c>
      <c r="HS2186" s="16" t="s">
        <v>5456</v>
      </c>
      <c r="HT2186" s="16" t="s">
        <v>5456</v>
      </c>
      <c r="HV2186" s="16" t="s">
        <v>5456</v>
      </c>
      <c r="IN2186" s="16" t="s">
        <v>5456</v>
      </c>
      <c r="IO2186" s="16" t="s">
        <v>5456</v>
      </c>
      <c r="IP2186" s="16" t="s">
        <v>5456</v>
      </c>
      <c r="IQ2186" s="16" t="s">
        <v>5457</v>
      </c>
      <c r="IR2186" s="16" t="s">
        <v>5457</v>
      </c>
      <c r="IS2186" s="16" t="s">
        <v>5457</v>
      </c>
      <c r="IT2186" s="16" t="s">
        <v>5457</v>
      </c>
      <c r="JB2186" s="16" t="s">
        <v>5456</v>
      </c>
      <c r="JC2186" s="16" t="s">
        <v>5456</v>
      </c>
      <c r="JD2186" s="16" t="s">
        <v>5456</v>
      </c>
      <c r="JE2186" s="16" t="s">
        <v>5456</v>
      </c>
      <c r="JF2186" s="16" t="s">
        <v>5456</v>
      </c>
      <c r="JG2186" s="16" t="s">
        <v>5456</v>
      </c>
      <c r="JH2186" s="16" t="s">
        <v>5456</v>
      </c>
      <c r="JI2186" s="16" t="s">
        <v>5456</v>
      </c>
      <c r="JJ2186" s="16" t="s">
        <v>5456</v>
      </c>
      <c r="JK2186" s="16" t="s">
        <v>5456</v>
      </c>
      <c r="JL2186" s="16" t="s">
        <v>5456</v>
      </c>
      <c r="JM2186" s="16" t="s">
        <v>5457</v>
      </c>
      <c r="JN2186" s="16" t="s">
        <v>5457</v>
      </c>
      <c r="JO2186" s="16" t="s">
        <v>5457</v>
      </c>
      <c r="JP2186" s="16" t="s">
        <v>5458</v>
      </c>
      <c r="JQ2186" s="16" t="s">
        <v>5458</v>
      </c>
      <c r="JR2186" s="16" t="s">
        <v>5458</v>
      </c>
      <c r="JS2186" s="16" t="s">
        <v>5458</v>
      </c>
      <c r="JT2186" s="16" t="s">
        <v>5457</v>
      </c>
      <c r="JU2186" s="16" t="s">
        <v>5457</v>
      </c>
      <c r="JV2186" s="16" t="s">
        <v>5457</v>
      </c>
      <c r="JW2186" s="16" t="s">
        <v>5456</v>
      </c>
      <c r="JX2186" s="16" t="s">
        <v>5456</v>
      </c>
      <c r="JY2186" s="16" t="s">
        <v>5456</v>
      </c>
      <c r="JZ2186" s="16" t="s">
        <v>5456</v>
      </c>
      <c r="KA2186" s="16" t="s">
        <v>5456</v>
      </c>
      <c r="KB2186" s="16" t="s">
        <v>5456</v>
      </c>
      <c r="KC2186" s="16" t="s">
        <v>5456</v>
      </c>
      <c r="KD2186" s="16" t="s">
        <v>5456</v>
      </c>
      <c r="KE2186" s="16" t="s">
        <v>5456</v>
      </c>
      <c r="KF2186" s="16" t="s">
        <v>5456</v>
      </c>
      <c r="KL2186" s="16" t="s">
        <v>5456</v>
      </c>
      <c r="KN2186" s="16" t="s">
        <v>5456</v>
      </c>
      <c r="KO2186" s="16" t="s">
        <v>5456</v>
      </c>
      <c r="KP2186" s="16" t="s">
        <v>5456</v>
      </c>
      <c r="KQ2186" s="16" t="s">
        <v>5456</v>
      </c>
      <c r="KR2186" s="16" t="s">
        <v>5456</v>
      </c>
      <c r="KU2186" s="16" t="s">
        <v>5456</v>
      </c>
      <c r="KV2186" s="16" t="s">
        <v>5456</v>
      </c>
      <c r="KW2186" s="16" t="s">
        <v>5456</v>
      </c>
      <c r="LD2186" s="16" t="s">
        <v>5456</v>
      </c>
      <c r="LE2186" s="16" t="s">
        <v>5456</v>
      </c>
      <c r="LG2186" s="16" t="s">
        <v>5456</v>
      </c>
    </row>
    <row r="2187" spans="1:322" x14ac:dyDescent="0.25">
      <c r="A2187" s="15" t="s">
        <v>4249</v>
      </c>
      <c r="B2187" s="15" t="s">
        <v>2984</v>
      </c>
      <c r="C2187" s="15" t="s">
        <v>2489</v>
      </c>
      <c r="D2187" s="15" t="s">
        <v>2207</v>
      </c>
      <c r="E2187" s="15" t="s">
        <v>485</v>
      </c>
      <c r="F2187" s="15" t="s">
        <v>250</v>
      </c>
      <c r="G2187" s="15" t="s">
        <v>5473</v>
      </c>
      <c r="H2187" s="15" t="s">
        <v>2369</v>
      </c>
      <c r="I2187" s="15">
        <v>21</v>
      </c>
      <c r="J2187" s="16" t="s">
        <v>5457</v>
      </c>
      <c r="K2187" s="16" t="s">
        <v>5457</v>
      </c>
      <c r="L2187" s="16" t="s">
        <v>5457</v>
      </c>
      <c r="M2187" s="16" t="s">
        <v>5457</v>
      </c>
      <c r="N2187" s="16" t="s">
        <v>5457</v>
      </c>
      <c r="O2187" s="16" t="s">
        <v>5457</v>
      </c>
      <c r="P2187" s="16" t="s">
        <v>5457</v>
      </c>
      <c r="AC2187" s="16" t="s">
        <v>5456</v>
      </c>
      <c r="AE2187" s="16" t="s">
        <v>5456</v>
      </c>
      <c r="AF2187" s="16" t="s">
        <v>5456</v>
      </c>
      <c r="AG2187" s="16" t="s">
        <v>5456</v>
      </c>
      <c r="AH2187" s="16" t="s">
        <v>5456</v>
      </c>
      <c r="AI2187" s="16" t="s">
        <v>5456</v>
      </c>
      <c r="AJ2187" s="16" t="s">
        <v>5456</v>
      </c>
      <c r="AK2187" s="16" t="s">
        <v>5456</v>
      </c>
      <c r="AL2187" s="16" t="s">
        <v>5456</v>
      </c>
      <c r="AS2187" s="16" t="s">
        <v>5456</v>
      </c>
      <c r="AT2187" s="16" t="s">
        <v>5456</v>
      </c>
      <c r="AU2187" s="16" t="s">
        <v>5456</v>
      </c>
      <c r="AV2187" s="16" t="s">
        <v>5456</v>
      </c>
      <c r="AW2187" s="16" t="s">
        <v>5456</v>
      </c>
      <c r="AZ2187" s="16" t="s">
        <v>5456</v>
      </c>
      <c r="BA2187" s="16" t="s">
        <v>5456</v>
      </c>
      <c r="BC2187" s="16" t="s">
        <v>5456</v>
      </c>
      <c r="BF2187" s="16" t="s">
        <v>5456</v>
      </c>
      <c r="BH2187" s="16" t="s">
        <v>5456</v>
      </c>
      <c r="BK2187" s="16" t="s">
        <v>5456</v>
      </c>
      <c r="BL2187" s="16" t="s">
        <v>5457</v>
      </c>
      <c r="BU2187" s="16" t="s">
        <v>5456</v>
      </c>
      <c r="BV2187" s="16" t="s">
        <v>5458</v>
      </c>
      <c r="BW2187" s="16" t="s">
        <v>5457</v>
      </c>
      <c r="BY2187" s="16" t="s">
        <v>5456</v>
      </c>
      <c r="BZ2187" s="16" t="s">
        <v>5456</v>
      </c>
      <c r="CD2187" s="16" t="s">
        <v>5456</v>
      </c>
      <c r="CE2187" s="16" t="s">
        <v>5456</v>
      </c>
      <c r="CG2187" s="16" t="s">
        <v>5456</v>
      </c>
      <c r="CH2187" s="16" t="s">
        <v>5456</v>
      </c>
      <c r="CI2187" s="16" t="s">
        <v>5456</v>
      </c>
      <c r="CJ2187" s="16" t="s">
        <v>5456</v>
      </c>
      <c r="CK2187" s="16" t="s">
        <v>5457</v>
      </c>
      <c r="DE2187" s="16" t="s">
        <v>5457</v>
      </c>
      <c r="DF2187" s="16" t="s">
        <v>5457</v>
      </c>
      <c r="DG2187" s="16" t="s">
        <v>5459</v>
      </c>
      <c r="DH2187" s="16" t="s">
        <v>5458</v>
      </c>
      <c r="DI2187" s="16" t="s">
        <v>5457</v>
      </c>
      <c r="ED2187" s="16" t="s">
        <v>5456</v>
      </c>
      <c r="EM2187" s="16" t="s">
        <v>5456</v>
      </c>
      <c r="ER2187" s="16" t="s">
        <v>5456</v>
      </c>
      <c r="FA2187" s="16" t="s">
        <v>5456</v>
      </c>
      <c r="FB2187" s="16" t="s">
        <v>5456</v>
      </c>
      <c r="FC2187" s="16" t="s">
        <v>5456</v>
      </c>
      <c r="FX2187" s="16" t="s">
        <v>5456</v>
      </c>
      <c r="FY2187" s="16" t="s">
        <v>5456</v>
      </c>
      <c r="FZ2187" s="16" t="s">
        <v>5456</v>
      </c>
      <c r="GA2187" s="16" t="s">
        <v>5456</v>
      </c>
      <c r="GB2187" s="16" t="s">
        <v>5456</v>
      </c>
      <c r="GC2187" s="16" t="s">
        <v>5456</v>
      </c>
      <c r="GD2187" s="16" t="s">
        <v>5456</v>
      </c>
      <c r="GE2187" s="16" t="s">
        <v>5456</v>
      </c>
      <c r="GF2187" s="16" t="s">
        <v>5456</v>
      </c>
      <c r="GG2187" s="16" t="s">
        <v>5456</v>
      </c>
      <c r="GH2187" s="16" t="s">
        <v>5456</v>
      </c>
      <c r="GI2187" s="16" t="s">
        <v>5456</v>
      </c>
      <c r="GJ2187" s="16" t="s">
        <v>5456</v>
      </c>
      <c r="GK2187" s="16" t="s">
        <v>5456</v>
      </c>
      <c r="GL2187" s="16" t="s">
        <v>5456</v>
      </c>
      <c r="GM2187" s="16" t="s">
        <v>5456</v>
      </c>
      <c r="GN2187" s="16" t="s">
        <v>5456</v>
      </c>
      <c r="GO2187" s="16" t="s">
        <v>5456</v>
      </c>
      <c r="GP2187" s="16" t="s">
        <v>5456</v>
      </c>
      <c r="GQ2187" s="16" t="s">
        <v>5456</v>
      </c>
      <c r="GR2187" s="16" t="s">
        <v>5456</v>
      </c>
      <c r="GS2187" s="16" t="s">
        <v>5456</v>
      </c>
      <c r="GT2187" s="16" t="s">
        <v>5456</v>
      </c>
      <c r="HH2187" s="16" t="s">
        <v>5456</v>
      </c>
      <c r="HI2187" s="16" t="s">
        <v>5456</v>
      </c>
      <c r="HJ2187" s="16" t="s">
        <v>5456</v>
      </c>
      <c r="HK2187" s="16" t="s">
        <v>5456</v>
      </c>
      <c r="HL2187" s="16" t="s">
        <v>5456</v>
      </c>
      <c r="HM2187" s="16" t="s">
        <v>5456</v>
      </c>
      <c r="HN2187" s="16" t="s">
        <v>5456</v>
      </c>
      <c r="HO2187" s="16" t="s">
        <v>5456</v>
      </c>
      <c r="HP2187" s="16" t="s">
        <v>5456</v>
      </c>
      <c r="HQ2187" s="16" t="s">
        <v>5456</v>
      </c>
      <c r="HR2187" s="16" t="s">
        <v>5456</v>
      </c>
      <c r="HS2187" s="16" t="s">
        <v>5456</v>
      </c>
      <c r="HT2187" s="16" t="s">
        <v>5456</v>
      </c>
      <c r="HV2187" s="16" t="s">
        <v>5456</v>
      </c>
      <c r="IH2187" s="16" t="s">
        <v>5456</v>
      </c>
      <c r="II2187" s="16" t="s">
        <v>5456</v>
      </c>
      <c r="IJ2187" s="16" t="s">
        <v>5456</v>
      </c>
      <c r="IK2187" s="16" t="s">
        <v>5456</v>
      </c>
      <c r="IL2187" s="16" t="s">
        <v>5456</v>
      </c>
      <c r="IN2187" s="16" t="s">
        <v>5456</v>
      </c>
      <c r="IO2187" s="16" t="s">
        <v>5456</v>
      </c>
      <c r="IP2187" s="16" t="s">
        <v>5456</v>
      </c>
      <c r="IQ2187" s="16" t="s">
        <v>5456</v>
      </c>
      <c r="IR2187" s="16" t="s">
        <v>5456</v>
      </c>
      <c r="IS2187" s="16" t="s">
        <v>5456</v>
      </c>
      <c r="IT2187" s="16" t="s">
        <v>5456</v>
      </c>
      <c r="IU2187" s="16" t="s">
        <v>5456</v>
      </c>
      <c r="JB2187" s="16" t="s">
        <v>5456</v>
      </c>
      <c r="JC2187" s="16" t="s">
        <v>5456</v>
      </c>
      <c r="JD2187" s="16" t="s">
        <v>5456</v>
      </c>
      <c r="JE2187" s="16" t="s">
        <v>5456</v>
      </c>
      <c r="JF2187" s="16" t="s">
        <v>5456</v>
      </c>
      <c r="JG2187" s="16" t="s">
        <v>5456</v>
      </c>
      <c r="JH2187" s="16" t="s">
        <v>5456</v>
      </c>
      <c r="JI2187" s="16" t="s">
        <v>5456</v>
      </c>
      <c r="JJ2187" s="16" t="s">
        <v>5456</v>
      </c>
      <c r="JK2187" s="16" t="s">
        <v>5456</v>
      </c>
      <c r="JL2187" s="16" t="s">
        <v>5456</v>
      </c>
      <c r="JM2187" s="16" t="s">
        <v>5457</v>
      </c>
      <c r="JN2187" s="16" t="s">
        <v>5457</v>
      </c>
      <c r="JO2187" s="16" t="s">
        <v>5457</v>
      </c>
      <c r="JP2187" s="16" t="s">
        <v>5457</v>
      </c>
      <c r="JQ2187" s="16" t="s">
        <v>5457</v>
      </c>
      <c r="JR2187" s="16" t="s">
        <v>5457</v>
      </c>
      <c r="JS2187" s="16" t="s">
        <v>5457</v>
      </c>
      <c r="JT2187" s="16" t="s">
        <v>5457</v>
      </c>
      <c r="JU2187" s="16" t="s">
        <v>5457</v>
      </c>
      <c r="JV2187" s="16" t="s">
        <v>5457</v>
      </c>
      <c r="JW2187" s="16" t="s">
        <v>5457</v>
      </c>
      <c r="JX2187" s="16" t="s">
        <v>5457</v>
      </c>
      <c r="JY2187" s="16" t="s">
        <v>5457</v>
      </c>
      <c r="JZ2187" s="16" t="s">
        <v>5457</v>
      </c>
      <c r="KA2187" s="16" t="s">
        <v>5457</v>
      </c>
      <c r="KB2187" s="16" t="s">
        <v>5457</v>
      </c>
      <c r="KC2187" s="16" t="s">
        <v>5457</v>
      </c>
      <c r="KD2187" s="16" t="s">
        <v>5457</v>
      </c>
      <c r="KE2187" s="16" t="s">
        <v>5457</v>
      </c>
      <c r="KF2187" s="16" t="s">
        <v>5457</v>
      </c>
      <c r="KU2187" s="16" t="s">
        <v>5456</v>
      </c>
      <c r="KV2187" s="16" t="s">
        <v>5456</v>
      </c>
      <c r="KW2187" s="16" t="s">
        <v>5456</v>
      </c>
      <c r="LA2187" s="16" t="s">
        <v>5456</v>
      </c>
      <c r="LD2187" s="16" t="s">
        <v>5456</v>
      </c>
      <c r="LE2187" s="16" t="s">
        <v>5456</v>
      </c>
      <c r="LF2187" s="16" t="s">
        <v>5456</v>
      </c>
      <c r="LG2187" s="16" t="s">
        <v>5456</v>
      </c>
    </row>
    <row r="2188" spans="1:322" x14ac:dyDescent="0.25">
      <c r="A2188" s="15" t="s">
        <v>5261</v>
      </c>
      <c r="B2188" s="15" t="s">
        <v>2984</v>
      </c>
      <c r="C2188" s="15" t="s">
        <v>2490</v>
      </c>
      <c r="D2188" s="15" t="s">
        <v>2208</v>
      </c>
      <c r="E2188" s="15" t="s">
        <v>485</v>
      </c>
      <c r="F2188" s="15" t="s">
        <v>250</v>
      </c>
      <c r="G2188" s="15" t="s">
        <v>5473</v>
      </c>
      <c r="H2188" s="15" t="s">
        <v>2367</v>
      </c>
      <c r="I2188" s="15">
        <v>20</v>
      </c>
      <c r="AB2188" s="16" t="s">
        <v>5456</v>
      </c>
      <c r="AC2188" s="16" t="s">
        <v>5456</v>
      </c>
      <c r="AD2188" s="16" t="s">
        <v>5456</v>
      </c>
      <c r="AE2188" s="16" t="s">
        <v>5456</v>
      </c>
      <c r="AF2188" s="16" t="s">
        <v>5457</v>
      </c>
      <c r="AG2188" s="16" t="s">
        <v>5457</v>
      </c>
      <c r="AH2188" s="16" t="s">
        <v>5457</v>
      </c>
      <c r="AI2188" s="16" t="s">
        <v>5457</v>
      </c>
      <c r="AJ2188" s="16" t="s">
        <v>5457</v>
      </c>
      <c r="AK2188" s="16" t="s">
        <v>5457</v>
      </c>
      <c r="AL2188" s="16" t="s">
        <v>5457</v>
      </c>
      <c r="AM2188" s="16" t="s">
        <v>5456</v>
      </c>
      <c r="BA2188" s="16" t="s">
        <v>5457</v>
      </c>
      <c r="BJ2188" s="16" t="s">
        <v>5456</v>
      </c>
      <c r="BK2188" s="16" t="s">
        <v>5457</v>
      </c>
      <c r="BL2188" s="16" t="s">
        <v>5457</v>
      </c>
      <c r="BM2188" s="16" t="s">
        <v>5456</v>
      </c>
      <c r="BN2188" s="16" t="s">
        <v>5456</v>
      </c>
      <c r="BS2188" s="16" t="s">
        <v>5456</v>
      </c>
      <c r="BT2188" s="16" t="s">
        <v>5456</v>
      </c>
      <c r="BU2188" s="16" t="s">
        <v>5456</v>
      </c>
      <c r="BV2188" s="16" t="s">
        <v>5457</v>
      </c>
      <c r="BW2188" s="16" t="s">
        <v>5457</v>
      </c>
      <c r="BX2188" s="16" t="s">
        <v>5456</v>
      </c>
      <c r="BY2188" s="16" t="s">
        <v>5456</v>
      </c>
      <c r="BZ2188" s="16" t="s">
        <v>5456</v>
      </c>
      <c r="CC2188" s="16" t="s">
        <v>5456</v>
      </c>
      <c r="CD2188" s="16" t="s">
        <v>5456</v>
      </c>
      <c r="CE2188" s="16" t="s">
        <v>5456</v>
      </c>
      <c r="CF2188" s="16" t="s">
        <v>5456</v>
      </c>
      <c r="CG2188" s="16" t="s">
        <v>5456</v>
      </c>
      <c r="CH2188" s="16" t="s">
        <v>5456</v>
      </c>
      <c r="CQ2188" s="16" t="s">
        <v>5456</v>
      </c>
      <c r="CR2188" s="16" t="s">
        <v>5457</v>
      </c>
      <c r="CS2188" s="16" t="s">
        <v>5457</v>
      </c>
      <c r="CT2188" s="16" t="s">
        <v>5457</v>
      </c>
      <c r="CU2188" s="16" t="s">
        <v>5457</v>
      </c>
      <c r="DA2188" s="16" t="s">
        <v>5456</v>
      </c>
      <c r="DE2188" s="16" t="s">
        <v>5457</v>
      </c>
      <c r="DF2188" s="16" t="s">
        <v>5458</v>
      </c>
      <c r="DG2188" s="16" t="s">
        <v>5459</v>
      </c>
      <c r="DH2188" s="16" t="s">
        <v>5458</v>
      </c>
      <c r="DI2188" s="16" t="s">
        <v>5457</v>
      </c>
      <c r="DK2188" s="16" t="s">
        <v>5456</v>
      </c>
      <c r="DL2188" s="16" t="s">
        <v>5456</v>
      </c>
      <c r="DM2188" s="16" t="s">
        <v>5456</v>
      </c>
      <c r="EL2188" s="16" t="s">
        <v>5456</v>
      </c>
      <c r="EM2188" s="16" t="s">
        <v>5456</v>
      </c>
      <c r="EN2188" s="16" t="s">
        <v>5456</v>
      </c>
      <c r="EO2188" s="16" t="s">
        <v>5456</v>
      </c>
      <c r="EP2188" s="16" t="s">
        <v>5456</v>
      </c>
      <c r="EQ2188" s="16" t="s">
        <v>5456</v>
      </c>
      <c r="ER2188" s="16" t="s">
        <v>5456</v>
      </c>
      <c r="ES2188" s="16" t="s">
        <v>5456</v>
      </c>
      <c r="ET2188" s="16" t="s">
        <v>5456</v>
      </c>
      <c r="EZ2188" s="16" t="s">
        <v>5456</v>
      </c>
      <c r="FA2188" s="16" t="s">
        <v>5456</v>
      </c>
      <c r="FW2188" s="16" t="s">
        <v>5456</v>
      </c>
      <c r="FX2188" s="16" t="s">
        <v>5456</v>
      </c>
      <c r="FY2188" s="16" t="s">
        <v>5456</v>
      </c>
      <c r="FZ2188" s="16" t="s">
        <v>5457</v>
      </c>
      <c r="GA2188" s="16" t="s">
        <v>5457</v>
      </c>
      <c r="GB2188" s="16" t="s">
        <v>5457</v>
      </c>
      <c r="GC2188" s="16" t="s">
        <v>5456</v>
      </c>
      <c r="GD2188" s="16" t="s">
        <v>5456</v>
      </c>
      <c r="GE2188" s="16" t="s">
        <v>5456</v>
      </c>
      <c r="GF2188" s="16" t="s">
        <v>5456</v>
      </c>
      <c r="GG2188" s="16" t="s">
        <v>5456</v>
      </c>
      <c r="GH2188" s="16" t="s">
        <v>5456</v>
      </c>
      <c r="GI2188" s="16" t="s">
        <v>5456</v>
      </c>
      <c r="GJ2188" s="16" t="s">
        <v>5456</v>
      </c>
      <c r="GK2188" s="16" t="s">
        <v>5456</v>
      </c>
      <c r="GL2188" s="16" t="s">
        <v>5457</v>
      </c>
      <c r="GM2188" s="16" t="s">
        <v>5457</v>
      </c>
      <c r="GN2188" s="16" t="s">
        <v>5457</v>
      </c>
      <c r="GO2188" s="16" t="s">
        <v>5457</v>
      </c>
      <c r="GP2188" s="16" t="s">
        <v>5457</v>
      </c>
      <c r="GQ2188" s="16" t="s">
        <v>5457</v>
      </c>
      <c r="GR2188" s="16" t="s">
        <v>5458</v>
      </c>
      <c r="GS2188" s="16" t="s">
        <v>5458</v>
      </c>
      <c r="GT2188" s="16" t="s">
        <v>5459</v>
      </c>
      <c r="GU2188" s="16" t="s">
        <v>5459</v>
      </c>
      <c r="GV2188" s="16" t="s">
        <v>5457</v>
      </c>
      <c r="GX2188" s="16" t="s">
        <v>5456</v>
      </c>
      <c r="GY2188" s="16" t="s">
        <v>5456</v>
      </c>
      <c r="GZ2188" s="16" t="s">
        <v>5456</v>
      </c>
      <c r="HA2188" s="16" t="s">
        <v>5456</v>
      </c>
      <c r="HB2188" s="16" t="s">
        <v>5456</v>
      </c>
      <c r="HC2188" s="16" t="s">
        <v>5456</v>
      </c>
      <c r="HD2188" s="16" t="s">
        <v>5456</v>
      </c>
      <c r="HE2188" s="16" t="s">
        <v>5456</v>
      </c>
      <c r="HH2188" s="16" t="s">
        <v>5456</v>
      </c>
      <c r="HI2188" s="16" t="s">
        <v>5456</v>
      </c>
      <c r="HQ2188" s="16" t="s">
        <v>5456</v>
      </c>
      <c r="HR2188" s="16" t="s">
        <v>5456</v>
      </c>
      <c r="HS2188" s="16" t="s">
        <v>5456</v>
      </c>
      <c r="HT2188" s="16" t="s">
        <v>5456</v>
      </c>
      <c r="HU2188" s="16" t="s">
        <v>5456</v>
      </c>
      <c r="HV2188" s="16" t="s">
        <v>5456</v>
      </c>
      <c r="IO2188" s="16" t="s">
        <v>5456</v>
      </c>
      <c r="IP2188" s="16" t="s">
        <v>5456</v>
      </c>
      <c r="IQ2188" s="16" t="s">
        <v>5457</v>
      </c>
      <c r="IR2188" s="16" t="s">
        <v>5457</v>
      </c>
      <c r="IS2188" s="16" t="s">
        <v>5457</v>
      </c>
      <c r="IT2188" s="16" t="s">
        <v>5458</v>
      </c>
      <c r="IU2188" s="16" t="s">
        <v>5457</v>
      </c>
      <c r="IV2188" s="16" t="s">
        <v>5457</v>
      </c>
      <c r="IW2188" s="16" t="s">
        <v>5456</v>
      </c>
      <c r="IX2188" s="16" t="s">
        <v>5456</v>
      </c>
      <c r="IY2188" s="16" t="s">
        <v>5456</v>
      </c>
      <c r="IZ2188" s="16" t="s">
        <v>5456</v>
      </c>
      <c r="JA2188" s="16" t="s">
        <v>5456</v>
      </c>
      <c r="JB2188" s="16" t="s">
        <v>5456</v>
      </c>
      <c r="JC2188" s="16" t="s">
        <v>5456</v>
      </c>
      <c r="JD2188" s="16" t="s">
        <v>5456</v>
      </c>
      <c r="JE2188" s="16" t="s">
        <v>5456</v>
      </c>
      <c r="JF2188" s="16" t="s">
        <v>5456</v>
      </c>
      <c r="JG2188" s="16" t="s">
        <v>5456</v>
      </c>
      <c r="JH2188" s="16" t="s">
        <v>5456</v>
      </c>
      <c r="JI2188" s="16" t="s">
        <v>5456</v>
      </c>
      <c r="JJ2188" s="16" t="s">
        <v>5456</v>
      </c>
      <c r="JK2188" s="16" t="s">
        <v>5456</v>
      </c>
      <c r="JL2188" s="16" t="s">
        <v>5457</v>
      </c>
      <c r="JM2188" s="16" t="s">
        <v>5458</v>
      </c>
      <c r="JN2188" s="16" t="s">
        <v>5458</v>
      </c>
      <c r="JO2188" s="16" t="s">
        <v>5458</v>
      </c>
      <c r="JP2188" s="16" t="s">
        <v>5459</v>
      </c>
      <c r="JQ2188" s="16" t="s">
        <v>5459</v>
      </c>
      <c r="JR2188" s="16" t="s">
        <v>5459</v>
      </c>
      <c r="JS2188" s="16" t="s">
        <v>5459</v>
      </c>
      <c r="JT2188" s="16" t="s">
        <v>5459</v>
      </c>
      <c r="JU2188" s="16" t="s">
        <v>5459</v>
      </c>
      <c r="JV2188" s="16" t="s">
        <v>5458</v>
      </c>
      <c r="JW2188" s="16" t="s">
        <v>5458</v>
      </c>
      <c r="JX2188" s="16" t="s">
        <v>5458</v>
      </c>
      <c r="JY2188" s="16" t="s">
        <v>5457</v>
      </c>
      <c r="JZ2188" s="16" t="s">
        <v>5457</v>
      </c>
      <c r="KA2188" s="16" t="s">
        <v>5457</v>
      </c>
      <c r="KB2188" s="16" t="s">
        <v>5457</v>
      </c>
      <c r="KC2188" s="16" t="s">
        <v>5457</v>
      </c>
      <c r="KD2188" s="16" t="s">
        <v>5457</v>
      </c>
      <c r="KE2188" s="16" t="s">
        <v>5457</v>
      </c>
      <c r="KF2188" s="16" t="s">
        <v>5456</v>
      </c>
      <c r="KH2188" s="16" t="s">
        <v>5456</v>
      </c>
      <c r="KK2188" s="16" t="s">
        <v>5456</v>
      </c>
      <c r="KL2188" s="16" t="s">
        <v>5456</v>
      </c>
      <c r="KM2188" s="16" t="s">
        <v>5456</v>
      </c>
      <c r="KN2188" s="16" t="s">
        <v>5456</v>
      </c>
      <c r="KO2188" s="16" t="s">
        <v>5456</v>
      </c>
      <c r="KP2188" s="16" t="s">
        <v>5456</v>
      </c>
      <c r="KQ2188" s="16" t="s">
        <v>5456</v>
      </c>
      <c r="KR2188" s="16" t="s">
        <v>5457</v>
      </c>
      <c r="KS2188" s="16" t="s">
        <v>5457</v>
      </c>
      <c r="KT2188" s="16" t="s">
        <v>5457</v>
      </c>
      <c r="KU2188" s="16" t="s">
        <v>5457</v>
      </c>
      <c r="KV2188" s="16" t="s">
        <v>5456</v>
      </c>
      <c r="KW2188" s="16" t="s">
        <v>5456</v>
      </c>
      <c r="LD2188" s="16" t="s">
        <v>5456</v>
      </c>
      <c r="LE2188" s="16" t="s">
        <v>5456</v>
      </c>
      <c r="LF2188" s="16" t="s">
        <v>5456</v>
      </c>
    </row>
    <row r="2189" spans="1:322" x14ac:dyDescent="0.25">
      <c r="A2189" s="15" t="s">
        <v>4250</v>
      </c>
      <c r="B2189" s="15" t="s">
        <v>2984</v>
      </c>
      <c r="C2189" s="15" t="s">
        <v>2491</v>
      </c>
      <c r="D2189" s="15" t="s">
        <v>2209</v>
      </c>
      <c r="E2189" s="15" t="s">
        <v>485</v>
      </c>
      <c r="F2189" s="15" t="s">
        <v>250</v>
      </c>
      <c r="G2189" s="15" t="s">
        <v>5473</v>
      </c>
      <c r="H2189" s="15" t="s">
        <v>2369</v>
      </c>
      <c r="I2189" s="15">
        <v>21</v>
      </c>
      <c r="J2189" s="16" t="s">
        <v>5457</v>
      </c>
      <c r="K2189" s="16" t="s">
        <v>5457</v>
      </c>
      <c r="L2189" s="16" t="s">
        <v>5457</v>
      </c>
      <c r="M2189" s="16" t="s">
        <v>5457</v>
      </c>
      <c r="N2189" s="16" t="s">
        <v>5457</v>
      </c>
      <c r="O2189" s="16" t="s">
        <v>5457</v>
      </c>
      <c r="P2189" s="16" t="s">
        <v>5457</v>
      </c>
      <c r="AC2189" s="16" t="s">
        <v>5456</v>
      </c>
      <c r="AD2189" s="16" t="s">
        <v>5456</v>
      </c>
      <c r="AE2189" s="16" t="s">
        <v>5456</v>
      </c>
      <c r="AF2189" s="16" t="s">
        <v>5456</v>
      </c>
      <c r="AG2189" s="16" t="s">
        <v>5456</v>
      </c>
      <c r="AH2189" s="16" t="s">
        <v>5456</v>
      </c>
      <c r="AI2189" s="16" t="s">
        <v>5456</v>
      </c>
      <c r="AJ2189" s="16" t="s">
        <v>5456</v>
      </c>
      <c r="AK2189" s="16" t="s">
        <v>5456</v>
      </c>
      <c r="AL2189" s="16" t="s">
        <v>5456</v>
      </c>
      <c r="AT2189" s="16" t="s">
        <v>5456</v>
      </c>
      <c r="AU2189" s="16" t="s">
        <v>5456</v>
      </c>
      <c r="AV2189" s="16" t="s">
        <v>5456</v>
      </c>
      <c r="AW2189" s="16" t="s">
        <v>5456</v>
      </c>
      <c r="AZ2189" s="16" t="s">
        <v>5456</v>
      </c>
      <c r="BA2189" s="16" t="s">
        <v>5457</v>
      </c>
      <c r="BC2189" s="16" t="s">
        <v>5456</v>
      </c>
      <c r="BH2189" s="16" t="s">
        <v>5456</v>
      </c>
      <c r="BK2189" s="16" t="s">
        <v>5456</v>
      </c>
      <c r="BL2189" s="16" t="s">
        <v>5457</v>
      </c>
      <c r="BU2189" s="16" t="s">
        <v>5457</v>
      </c>
      <c r="BV2189" s="16" t="s">
        <v>5458</v>
      </c>
      <c r="BW2189" s="16" t="s">
        <v>5458</v>
      </c>
      <c r="BX2189" s="16" t="s">
        <v>5456</v>
      </c>
      <c r="BY2189" s="16" t="s">
        <v>5456</v>
      </c>
      <c r="BZ2189" s="16" t="s">
        <v>5456</v>
      </c>
      <c r="CC2189" s="16" t="s">
        <v>5456</v>
      </c>
      <c r="CD2189" s="16" t="s">
        <v>5456</v>
      </c>
      <c r="CE2189" s="16" t="s">
        <v>5456</v>
      </c>
      <c r="CF2189" s="16" t="s">
        <v>5456</v>
      </c>
      <c r="CG2189" s="16" t="s">
        <v>5456</v>
      </c>
      <c r="CH2189" s="16" t="s">
        <v>5456</v>
      </c>
      <c r="CI2189" s="16" t="s">
        <v>5456</v>
      </c>
      <c r="CJ2189" s="16" t="s">
        <v>5456</v>
      </c>
      <c r="CK2189" s="16" t="s">
        <v>5457</v>
      </c>
      <c r="DE2189" s="16" t="s">
        <v>5457</v>
      </c>
      <c r="DF2189" s="16" t="s">
        <v>5457</v>
      </c>
      <c r="DG2189" s="16" t="s">
        <v>5459</v>
      </c>
      <c r="DH2189" s="16" t="s">
        <v>5458</v>
      </c>
      <c r="DI2189" s="16" t="s">
        <v>5457</v>
      </c>
      <c r="DK2189" s="16" t="s">
        <v>5456</v>
      </c>
      <c r="DL2189" s="16" t="s">
        <v>5456</v>
      </c>
      <c r="DM2189" s="16" t="s">
        <v>5456</v>
      </c>
      <c r="ED2189" s="16" t="s">
        <v>5456</v>
      </c>
      <c r="EE2189" s="16" t="s">
        <v>5456</v>
      </c>
      <c r="EM2189" s="16" t="s">
        <v>5456</v>
      </c>
      <c r="EN2189" s="16" t="s">
        <v>5456</v>
      </c>
      <c r="EO2189" s="16" t="s">
        <v>5456</v>
      </c>
      <c r="ER2189" s="16" t="s">
        <v>5456</v>
      </c>
      <c r="ES2189" s="16" t="s">
        <v>5456</v>
      </c>
      <c r="FA2189" s="16" t="s">
        <v>5456</v>
      </c>
      <c r="FB2189" s="16" t="s">
        <v>5456</v>
      </c>
      <c r="FC2189" s="16" t="s">
        <v>5456</v>
      </c>
      <c r="FD2189" s="16" t="s">
        <v>5456</v>
      </c>
      <c r="FK2189" s="16" t="s">
        <v>5456</v>
      </c>
      <c r="FL2189" s="16" t="s">
        <v>5456</v>
      </c>
      <c r="FM2189" s="16" t="s">
        <v>5456</v>
      </c>
      <c r="FN2189" s="16" t="s">
        <v>5456</v>
      </c>
      <c r="FO2189" s="16" t="s">
        <v>5456</v>
      </c>
      <c r="FV2189" s="16" t="s">
        <v>5456</v>
      </c>
      <c r="FW2189" s="16" t="s">
        <v>5456</v>
      </c>
      <c r="FX2189" s="16" t="s">
        <v>5456</v>
      </c>
      <c r="FY2189" s="16" t="s">
        <v>5456</v>
      </c>
      <c r="FZ2189" s="16" t="s">
        <v>5456</v>
      </c>
      <c r="GA2189" s="16" t="s">
        <v>5456</v>
      </c>
      <c r="GB2189" s="16" t="s">
        <v>5456</v>
      </c>
      <c r="GC2189" s="16" t="s">
        <v>5456</v>
      </c>
      <c r="GD2189" s="16" t="s">
        <v>5456</v>
      </c>
      <c r="GE2189" s="16" t="s">
        <v>5456</v>
      </c>
      <c r="GF2189" s="16" t="s">
        <v>5456</v>
      </c>
      <c r="GG2189" s="16" t="s">
        <v>5456</v>
      </c>
      <c r="GH2189" s="16" t="s">
        <v>5456</v>
      </c>
      <c r="GI2189" s="16" t="s">
        <v>5456</v>
      </c>
      <c r="GJ2189" s="16" t="s">
        <v>5456</v>
      </c>
      <c r="GK2189" s="16" t="s">
        <v>5456</v>
      </c>
      <c r="GL2189" s="16" t="s">
        <v>5456</v>
      </c>
      <c r="GM2189" s="16" t="s">
        <v>5456</v>
      </c>
      <c r="GN2189" s="16" t="s">
        <v>5456</v>
      </c>
      <c r="GO2189" s="16" t="s">
        <v>5456</v>
      </c>
      <c r="GP2189" s="16" t="s">
        <v>5456</v>
      </c>
      <c r="GQ2189" s="16" t="s">
        <v>5456</v>
      </c>
      <c r="GR2189" s="16" t="s">
        <v>5456</v>
      </c>
      <c r="GS2189" s="16" t="s">
        <v>5456</v>
      </c>
      <c r="GT2189" s="16" t="s">
        <v>5456</v>
      </c>
      <c r="HH2189" s="16" t="s">
        <v>5456</v>
      </c>
      <c r="HI2189" s="16" t="s">
        <v>5456</v>
      </c>
      <c r="HJ2189" s="16" t="s">
        <v>5456</v>
      </c>
      <c r="HK2189" s="16" t="s">
        <v>5456</v>
      </c>
      <c r="HL2189" s="16" t="s">
        <v>5456</v>
      </c>
      <c r="HM2189" s="16" t="s">
        <v>5456</v>
      </c>
      <c r="HN2189" s="16" t="s">
        <v>5456</v>
      </c>
      <c r="HO2189" s="16" t="s">
        <v>5456</v>
      </c>
      <c r="HP2189" s="16" t="s">
        <v>5456</v>
      </c>
      <c r="HQ2189" s="16" t="s">
        <v>5456</v>
      </c>
      <c r="HR2189" s="16" t="s">
        <v>5456</v>
      </c>
      <c r="HS2189" s="16" t="s">
        <v>5456</v>
      </c>
      <c r="HT2189" s="16" t="s">
        <v>5456</v>
      </c>
      <c r="HV2189" s="16" t="s">
        <v>5456</v>
      </c>
      <c r="IN2189" s="16" t="s">
        <v>5456</v>
      </c>
      <c r="IO2189" s="16" t="s">
        <v>5456</v>
      </c>
      <c r="IP2189" s="16" t="s">
        <v>5456</v>
      </c>
      <c r="IQ2189" s="16" t="s">
        <v>5457</v>
      </c>
      <c r="IR2189" s="16" t="s">
        <v>5457</v>
      </c>
      <c r="IS2189" s="16" t="s">
        <v>5457</v>
      </c>
      <c r="IT2189" s="16" t="s">
        <v>5457</v>
      </c>
      <c r="IU2189" s="16" t="s">
        <v>5456</v>
      </c>
      <c r="JB2189" s="16" t="s">
        <v>5456</v>
      </c>
      <c r="JC2189" s="16" t="s">
        <v>5456</v>
      </c>
      <c r="JD2189" s="16" t="s">
        <v>5456</v>
      </c>
      <c r="JE2189" s="16" t="s">
        <v>5456</v>
      </c>
      <c r="JF2189" s="16" t="s">
        <v>5456</v>
      </c>
      <c r="JG2189" s="16" t="s">
        <v>5456</v>
      </c>
      <c r="JH2189" s="16" t="s">
        <v>5456</v>
      </c>
      <c r="JI2189" s="16" t="s">
        <v>5456</v>
      </c>
      <c r="JJ2189" s="16" t="s">
        <v>5456</v>
      </c>
      <c r="JK2189" s="16" t="s">
        <v>5456</v>
      </c>
      <c r="JL2189" s="16" t="s">
        <v>5456</v>
      </c>
      <c r="JM2189" s="16" t="s">
        <v>5457</v>
      </c>
      <c r="JN2189" s="16" t="s">
        <v>5457</v>
      </c>
      <c r="JO2189" s="16" t="s">
        <v>5457</v>
      </c>
      <c r="JP2189" s="16" t="s">
        <v>5458</v>
      </c>
      <c r="JQ2189" s="16" t="s">
        <v>5457</v>
      </c>
      <c r="JR2189" s="16" t="s">
        <v>5457</v>
      </c>
      <c r="JS2189" s="16" t="s">
        <v>5457</v>
      </c>
      <c r="JT2189" s="16" t="s">
        <v>5457</v>
      </c>
      <c r="JU2189" s="16" t="s">
        <v>5457</v>
      </c>
      <c r="JV2189" s="16" t="s">
        <v>5457</v>
      </c>
      <c r="JW2189" s="16" t="s">
        <v>5457</v>
      </c>
      <c r="JX2189" s="16" t="s">
        <v>5457</v>
      </c>
      <c r="JY2189" s="16" t="s">
        <v>5457</v>
      </c>
      <c r="JZ2189" s="16" t="s">
        <v>5457</v>
      </c>
      <c r="KA2189" s="16" t="s">
        <v>5457</v>
      </c>
      <c r="KB2189" s="16" t="s">
        <v>5457</v>
      </c>
      <c r="KC2189" s="16" t="s">
        <v>5457</v>
      </c>
      <c r="KD2189" s="16" t="s">
        <v>5457</v>
      </c>
      <c r="KE2189" s="16" t="s">
        <v>5457</v>
      </c>
      <c r="KF2189" s="16" t="s">
        <v>5457</v>
      </c>
      <c r="KU2189" s="16" t="s">
        <v>5456</v>
      </c>
      <c r="KV2189" s="16" t="s">
        <v>5456</v>
      </c>
      <c r="KW2189" s="16" t="s">
        <v>5456</v>
      </c>
      <c r="LD2189" s="16" t="s">
        <v>5456</v>
      </c>
      <c r="LE2189" s="16" t="s">
        <v>5456</v>
      </c>
      <c r="LF2189" s="16" t="s">
        <v>5456</v>
      </c>
      <c r="LG2189" s="16" t="s">
        <v>5456</v>
      </c>
    </row>
    <row r="2190" spans="1:322" x14ac:dyDescent="0.25">
      <c r="A2190" s="15" t="s">
        <v>5262</v>
      </c>
      <c r="B2190" s="15" t="s">
        <v>2984</v>
      </c>
      <c r="C2190" s="15" t="s">
        <v>2492</v>
      </c>
      <c r="D2190" s="15" t="s">
        <v>2210</v>
      </c>
      <c r="E2190" s="15" t="s">
        <v>485</v>
      </c>
      <c r="F2190" s="15" t="s">
        <v>250</v>
      </c>
      <c r="G2190" s="15" t="s">
        <v>5473</v>
      </c>
      <c r="H2190" s="15" t="s">
        <v>2367</v>
      </c>
      <c r="I2190" s="15">
        <v>20</v>
      </c>
      <c r="O2190" s="16" t="s">
        <v>5456</v>
      </c>
      <c r="P2190" s="16" t="s">
        <v>5456</v>
      </c>
      <c r="U2190" s="16" t="s">
        <v>5456</v>
      </c>
      <c r="V2190" s="16" t="s">
        <v>5456</v>
      </c>
      <c r="AC2190" s="16" t="s">
        <v>5456</v>
      </c>
      <c r="AD2190" s="16" t="s">
        <v>5456</v>
      </c>
      <c r="AE2190" s="16" t="s">
        <v>5456</v>
      </c>
      <c r="AF2190" s="16" t="s">
        <v>5456</v>
      </c>
      <c r="AG2190" s="16" t="s">
        <v>5456</v>
      </c>
      <c r="AH2190" s="16" t="s">
        <v>5457</v>
      </c>
      <c r="AI2190" s="16" t="s">
        <v>5457</v>
      </c>
      <c r="AJ2190" s="16" t="s">
        <v>5457</v>
      </c>
      <c r="AK2190" s="16" t="s">
        <v>5457</v>
      </c>
      <c r="AL2190" s="16" t="s">
        <v>5457</v>
      </c>
      <c r="AM2190" s="16" t="s">
        <v>5456</v>
      </c>
      <c r="AP2190" s="16" t="s">
        <v>5456</v>
      </c>
      <c r="BA2190" s="16" t="s">
        <v>5457</v>
      </c>
      <c r="BB2190" s="16" t="s">
        <v>5456</v>
      </c>
      <c r="BC2190" s="16" t="s">
        <v>5457</v>
      </c>
      <c r="BK2190" s="16" t="s">
        <v>5456</v>
      </c>
      <c r="BL2190" s="16" t="s">
        <v>5457</v>
      </c>
      <c r="BU2190" s="16" t="s">
        <v>5456</v>
      </c>
      <c r="BV2190" s="16" t="s">
        <v>5457</v>
      </c>
      <c r="BW2190" s="16" t="s">
        <v>5456</v>
      </c>
      <c r="BX2190" s="16" t="s">
        <v>5456</v>
      </c>
      <c r="BY2190" s="16" t="s">
        <v>5456</v>
      </c>
      <c r="BZ2190" s="16" t="s">
        <v>5456</v>
      </c>
      <c r="CA2190" s="16" t="s">
        <v>5456</v>
      </c>
      <c r="CB2190" s="16" t="s">
        <v>5456</v>
      </c>
      <c r="CC2190" s="16" t="s">
        <v>5456</v>
      </c>
      <c r="CD2190" s="16" t="s">
        <v>5456</v>
      </c>
      <c r="CE2190" s="16" t="s">
        <v>5456</v>
      </c>
      <c r="CF2190" s="16" t="s">
        <v>5457</v>
      </c>
      <c r="CG2190" s="16" t="s">
        <v>5457</v>
      </c>
      <c r="CH2190" s="16" t="s">
        <v>5457</v>
      </c>
      <c r="CI2190" s="16" t="s">
        <v>5457</v>
      </c>
      <c r="CJ2190" s="16" t="s">
        <v>5456</v>
      </c>
      <c r="CK2190" s="16" t="s">
        <v>5457</v>
      </c>
      <c r="CR2190" s="16" t="s">
        <v>5456</v>
      </c>
      <c r="CS2190" s="16" t="s">
        <v>5456</v>
      </c>
      <c r="CT2190" s="16" t="s">
        <v>5456</v>
      </c>
      <c r="CU2190" s="16" t="s">
        <v>5456</v>
      </c>
      <c r="DA2190" s="16" t="s">
        <v>5456</v>
      </c>
      <c r="DE2190" s="16" t="s">
        <v>5458</v>
      </c>
      <c r="DF2190" s="16" t="s">
        <v>5458</v>
      </c>
      <c r="DG2190" s="16" t="s">
        <v>5458</v>
      </c>
      <c r="DH2190" s="16" t="s">
        <v>5457</v>
      </c>
      <c r="DI2190" s="16" t="s">
        <v>5456</v>
      </c>
      <c r="DK2190" s="16" t="s">
        <v>5456</v>
      </c>
      <c r="DL2190" s="16" t="s">
        <v>5456</v>
      </c>
      <c r="DM2190" s="16" t="s">
        <v>5456</v>
      </c>
      <c r="FV2190" s="16" t="s">
        <v>5456</v>
      </c>
      <c r="FW2190" s="16" t="s">
        <v>5456</v>
      </c>
      <c r="FX2190" s="16" t="s">
        <v>5456</v>
      </c>
      <c r="FY2190" s="16" t="s">
        <v>5456</v>
      </c>
      <c r="FZ2190" s="16" t="s">
        <v>5457</v>
      </c>
      <c r="GA2190" s="16" t="s">
        <v>5457</v>
      </c>
      <c r="GB2190" s="16" t="s">
        <v>5457</v>
      </c>
      <c r="GI2190" s="16" t="s">
        <v>5456</v>
      </c>
      <c r="GJ2190" s="16" t="s">
        <v>5456</v>
      </c>
      <c r="GK2190" s="16" t="s">
        <v>5456</v>
      </c>
      <c r="GL2190" s="16" t="s">
        <v>5456</v>
      </c>
      <c r="GM2190" s="16" t="s">
        <v>5456</v>
      </c>
      <c r="GN2190" s="16" t="s">
        <v>5457</v>
      </c>
      <c r="GO2190" s="16" t="s">
        <v>5457</v>
      </c>
      <c r="GP2190" s="16" t="s">
        <v>5457</v>
      </c>
      <c r="GQ2190" s="16" t="s">
        <v>5457</v>
      </c>
      <c r="GR2190" s="16" t="s">
        <v>5456</v>
      </c>
      <c r="GS2190" s="16" t="s">
        <v>5456</v>
      </c>
      <c r="HP2190" s="16" t="s">
        <v>5456</v>
      </c>
      <c r="IO2190" s="16" t="s">
        <v>5456</v>
      </c>
      <c r="IP2190" s="16" t="s">
        <v>5457</v>
      </c>
      <c r="IQ2190" s="16" t="s">
        <v>5457</v>
      </c>
      <c r="IR2190" s="16" t="s">
        <v>5457</v>
      </c>
      <c r="IS2190" s="16" t="s">
        <v>5457</v>
      </c>
      <c r="IT2190" s="16" t="s">
        <v>5457</v>
      </c>
      <c r="IU2190" s="16" t="s">
        <v>5457</v>
      </c>
      <c r="IV2190" s="16" t="s">
        <v>5457</v>
      </c>
      <c r="IW2190" s="16" t="s">
        <v>5457</v>
      </c>
      <c r="IX2190" s="16" t="s">
        <v>5457</v>
      </c>
      <c r="IZ2190" s="16" t="s">
        <v>5456</v>
      </c>
      <c r="JA2190" s="16" t="s">
        <v>5456</v>
      </c>
      <c r="JB2190" s="16" t="s">
        <v>5456</v>
      </c>
      <c r="JC2190" s="16" t="s">
        <v>5456</v>
      </c>
      <c r="JD2190" s="16" t="s">
        <v>5457</v>
      </c>
      <c r="JE2190" s="16" t="s">
        <v>5456</v>
      </c>
      <c r="JF2190" s="16" t="s">
        <v>5456</v>
      </c>
      <c r="JG2190" s="16" t="s">
        <v>5456</v>
      </c>
      <c r="JH2190" s="16" t="s">
        <v>5457</v>
      </c>
      <c r="JI2190" s="16" t="s">
        <v>5457</v>
      </c>
      <c r="JJ2190" s="16" t="s">
        <v>5457</v>
      </c>
      <c r="JK2190" s="16" t="s">
        <v>5457</v>
      </c>
      <c r="JL2190" s="16" t="s">
        <v>5457</v>
      </c>
      <c r="JM2190" s="16" t="s">
        <v>5457</v>
      </c>
      <c r="JN2190" s="16" t="s">
        <v>5457</v>
      </c>
      <c r="JO2190" s="16" t="s">
        <v>5457</v>
      </c>
      <c r="JP2190" s="16" t="s">
        <v>5457</v>
      </c>
      <c r="JQ2190" s="16" t="s">
        <v>5458</v>
      </c>
      <c r="JR2190" s="16" t="s">
        <v>5459</v>
      </c>
      <c r="JS2190" s="16" t="s">
        <v>5459</v>
      </c>
      <c r="JT2190" s="16" t="s">
        <v>5458</v>
      </c>
      <c r="JU2190" s="16" t="s">
        <v>5456</v>
      </c>
      <c r="JV2190" s="16" t="s">
        <v>5456</v>
      </c>
      <c r="JW2190" s="16" t="s">
        <v>5456</v>
      </c>
      <c r="JX2190" s="16" t="s">
        <v>5456</v>
      </c>
      <c r="JY2190" s="16" t="s">
        <v>5456</v>
      </c>
      <c r="JZ2190" s="16" t="s">
        <v>5456</v>
      </c>
      <c r="KA2190" s="16" t="s">
        <v>5456</v>
      </c>
      <c r="KB2190" s="16" t="s">
        <v>5456</v>
      </c>
      <c r="KC2190" s="16" t="s">
        <v>5456</v>
      </c>
      <c r="KD2190" s="16" t="s">
        <v>5456</v>
      </c>
      <c r="KE2190" s="16" t="s">
        <v>5456</v>
      </c>
      <c r="KQ2190" s="16" t="s">
        <v>5456</v>
      </c>
      <c r="KR2190" s="16" t="s">
        <v>5456</v>
      </c>
      <c r="KS2190" s="16" t="s">
        <v>5456</v>
      </c>
      <c r="KT2190" s="16" t="s">
        <v>5456</v>
      </c>
      <c r="KU2190" s="16" t="s">
        <v>5456</v>
      </c>
      <c r="KV2190" s="16" t="s">
        <v>5456</v>
      </c>
    </row>
    <row r="2191" spans="1:322" x14ac:dyDescent="0.25">
      <c r="A2191" s="15" t="s">
        <v>4251</v>
      </c>
      <c r="B2191" s="15" t="s">
        <v>2984</v>
      </c>
      <c r="C2191" s="15" t="s">
        <v>2493</v>
      </c>
      <c r="D2191" s="15" t="s">
        <v>2211</v>
      </c>
      <c r="E2191" s="15" t="s">
        <v>485</v>
      </c>
      <c r="F2191" s="15" t="s">
        <v>250</v>
      </c>
      <c r="G2191" s="15" t="s">
        <v>5473</v>
      </c>
      <c r="H2191" s="15" t="s">
        <v>2367</v>
      </c>
      <c r="I2191" s="15">
        <v>20</v>
      </c>
      <c r="J2191" s="16" t="s">
        <v>5456</v>
      </c>
      <c r="K2191" s="16" t="s">
        <v>5456</v>
      </c>
      <c r="L2191" s="16" t="s">
        <v>5456</v>
      </c>
      <c r="M2191" s="16" t="s">
        <v>5456</v>
      </c>
      <c r="N2191" s="16" t="s">
        <v>5456</v>
      </c>
      <c r="O2191" s="16" t="s">
        <v>5456</v>
      </c>
      <c r="P2191" s="16" t="s">
        <v>5456</v>
      </c>
      <c r="AC2191" s="16" t="s">
        <v>5456</v>
      </c>
      <c r="AD2191" s="16" t="s">
        <v>5456</v>
      </c>
      <c r="AE2191" s="16" t="s">
        <v>5456</v>
      </c>
      <c r="AF2191" s="16" t="s">
        <v>5456</v>
      </c>
      <c r="AG2191" s="16" t="s">
        <v>5456</v>
      </c>
      <c r="AH2191" s="16" t="s">
        <v>5456</v>
      </c>
      <c r="AI2191" s="16" t="s">
        <v>5456</v>
      </c>
      <c r="AJ2191" s="16" t="s">
        <v>5456</v>
      </c>
      <c r="AK2191" s="16" t="s">
        <v>5456</v>
      </c>
      <c r="AL2191" s="16" t="s">
        <v>5456</v>
      </c>
      <c r="AM2191" s="16" t="s">
        <v>5456</v>
      </c>
      <c r="AP2191" s="16" t="s">
        <v>5456</v>
      </c>
      <c r="AS2191" s="16" t="s">
        <v>5456</v>
      </c>
      <c r="AU2191" s="16" t="s">
        <v>5456</v>
      </c>
      <c r="AV2191" s="16" t="s">
        <v>5456</v>
      </c>
      <c r="AX2191" s="16" t="s">
        <v>5456</v>
      </c>
      <c r="AY2191" s="16" t="s">
        <v>5456</v>
      </c>
      <c r="BA2191" s="16" t="s">
        <v>5457</v>
      </c>
      <c r="BC2191" s="16" t="s">
        <v>5457</v>
      </c>
      <c r="BK2191" s="16" t="s">
        <v>5456</v>
      </c>
      <c r="BL2191" s="16" t="s">
        <v>5457</v>
      </c>
      <c r="BU2191" s="16" t="s">
        <v>5456</v>
      </c>
      <c r="BV2191" s="16" t="s">
        <v>5457</v>
      </c>
      <c r="BW2191" s="16" t="s">
        <v>5457</v>
      </c>
      <c r="BX2191" s="16" t="s">
        <v>5457</v>
      </c>
      <c r="BY2191" s="16" t="s">
        <v>5457</v>
      </c>
      <c r="BZ2191" s="16" t="s">
        <v>5457</v>
      </c>
      <c r="CA2191" s="16" t="s">
        <v>5457</v>
      </c>
      <c r="CB2191" s="16" t="s">
        <v>5457</v>
      </c>
      <c r="CC2191" s="16" t="s">
        <v>5457</v>
      </c>
      <c r="CD2191" s="16" t="s">
        <v>5457</v>
      </c>
      <c r="CE2191" s="16" t="s">
        <v>5457</v>
      </c>
      <c r="CF2191" s="16" t="s">
        <v>5457</v>
      </c>
      <c r="CG2191" s="16" t="s">
        <v>5457</v>
      </c>
      <c r="CH2191" s="16" t="s">
        <v>5457</v>
      </c>
      <c r="CI2191" s="16" t="s">
        <v>5457</v>
      </c>
      <c r="CJ2191" s="16" t="s">
        <v>5457</v>
      </c>
      <c r="CK2191" s="16" t="s">
        <v>5457</v>
      </c>
      <c r="DE2191" s="16" t="s">
        <v>5458</v>
      </c>
      <c r="DF2191" s="16" t="s">
        <v>5458</v>
      </c>
      <c r="DG2191" s="16" t="s">
        <v>5458</v>
      </c>
      <c r="DH2191" s="16" t="s">
        <v>5457</v>
      </c>
      <c r="DI2191" s="16" t="s">
        <v>5456</v>
      </c>
      <c r="DK2191" s="16" t="s">
        <v>5456</v>
      </c>
      <c r="DL2191" s="16" t="s">
        <v>5456</v>
      </c>
      <c r="DM2191" s="16" t="s">
        <v>5456</v>
      </c>
      <c r="EA2191" s="16" t="s">
        <v>5456</v>
      </c>
      <c r="FT2191" s="16" t="s">
        <v>5456</v>
      </c>
      <c r="FU2191" s="16" t="s">
        <v>5456</v>
      </c>
      <c r="FV2191" s="16" t="s">
        <v>5456</v>
      </c>
      <c r="FW2191" s="16" t="s">
        <v>5456</v>
      </c>
      <c r="FX2191" s="16" t="s">
        <v>5456</v>
      </c>
      <c r="FY2191" s="16" t="s">
        <v>5456</v>
      </c>
      <c r="FZ2191" s="16" t="s">
        <v>5456</v>
      </c>
      <c r="GA2191" s="16" t="s">
        <v>5456</v>
      </c>
      <c r="GB2191" s="16" t="s">
        <v>5456</v>
      </c>
      <c r="GI2191" s="16" t="s">
        <v>5456</v>
      </c>
      <c r="GJ2191" s="16" t="s">
        <v>5456</v>
      </c>
      <c r="GK2191" s="16" t="s">
        <v>5456</v>
      </c>
      <c r="GL2191" s="16" t="s">
        <v>5457</v>
      </c>
      <c r="GM2191" s="16" t="s">
        <v>5457</v>
      </c>
      <c r="GN2191" s="16" t="s">
        <v>5457</v>
      </c>
      <c r="GO2191" s="16" t="s">
        <v>5458</v>
      </c>
      <c r="GP2191" s="16" t="s">
        <v>5458</v>
      </c>
      <c r="GQ2191" s="16" t="s">
        <v>5458</v>
      </c>
      <c r="GR2191" s="16" t="s">
        <v>5458</v>
      </c>
      <c r="GS2191" s="16" t="s">
        <v>5458</v>
      </c>
      <c r="HK2191" s="16" t="s">
        <v>5456</v>
      </c>
      <c r="HL2191" s="16" t="s">
        <v>5456</v>
      </c>
      <c r="HM2191" s="16" t="s">
        <v>5456</v>
      </c>
      <c r="HO2191" s="16" t="s">
        <v>5456</v>
      </c>
      <c r="HP2191" s="16" t="s">
        <v>5456</v>
      </c>
      <c r="HQ2191" s="16" t="s">
        <v>5456</v>
      </c>
      <c r="HR2191" s="16" t="s">
        <v>5456</v>
      </c>
      <c r="IN2191" s="16" t="s">
        <v>5456</v>
      </c>
      <c r="IO2191" s="16" t="s">
        <v>5456</v>
      </c>
      <c r="IP2191" s="16" t="s">
        <v>5456</v>
      </c>
      <c r="IQ2191" s="16" t="s">
        <v>5456</v>
      </c>
      <c r="IR2191" s="16" t="s">
        <v>5456</v>
      </c>
      <c r="IS2191" s="16" t="s">
        <v>5456</v>
      </c>
      <c r="IT2191" s="16" t="s">
        <v>5457</v>
      </c>
      <c r="IU2191" s="16" t="s">
        <v>5457</v>
      </c>
      <c r="IV2191" s="16" t="s">
        <v>5457</v>
      </c>
      <c r="IW2191" s="16" t="s">
        <v>5456</v>
      </c>
      <c r="IX2191" s="16" t="s">
        <v>5456</v>
      </c>
      <c r="IY2191" s="16" t="s">
        <v>5456</v>
      </c>
      <c r="IZ2191" s="16" t="s">
        <v>5456</v>
      </c>
      <c r="JA2191" s="16" t="s">
        <v>5456</v>
      </c>
      <c r="JB2191" s="16" t="s">
        <v>5457</v>
      </c>
      <c r="JC2191" s="16" t="s">
        <v>5457</v>
      </c>
      <c r="JD2191" s="16" t="s">
        <v>5457</v>
      </c>
      <c r="JE2191" s="16" t="s">
        <v>5457</v>
      </c>
      <c r="JF2191" s="16" t="s">
        <v>5457</v>
      </c>
      <c r="JG2191" s="16" t="s">
        <v>5457</v>
      </c>
      <c r="JH2191" s="16" t="s">
        <v>5457</v>
      </c>
      <c r="JI2191" s="16" t="s">
        <v>5458</v>
      </c>
      <c r="JJ2191" s="16" t="s">
        <v>5458</v>
      </c>
      <c r="JK2191" s="16" t="s">
        <v>5458</v>
      </c>
      <c r="JL2191" s="16" t="s">
        <v>5458</v>
      </c>
      <c r="JM2191" s="16" t="s">
        <v>5458</v>
      </c>
      <c r="JN2191" s="16" t="s">
        <v>5458</v>
      </c>
      <c r="JO2191" s="16" t="s">
        <v>5458</v>
      </c>
      <c r="JP2191" s="16" t="s">
        <v>5458</v>
      </c>
      <c r="JQ2191" s="16" t="s">
        <v>5458</v>
      </c>
      <c r="JR2191" s="16" t="s">
        <v>5458</v>
      </c>
      <c r="JS2191" s="16" t="s">
        <v>5458</v>
      </c>
      <c r="JT2191" s="16" t="s">
        <v>5458</v>
      </c>
      <c r="JU2191" s="16" t="s">
        <v>5457</v>
      </c>
      <c r="JV2191" s="16" t="s">
        <v>5457</v>
      </c>
      <c r="JW2191" s="16" t="s">
        <v>5456</v>
      </c>
      <c r="JX2191" s="16" t="s">
        <v>5456</v>
      </c>
      <c r="JY2191" s="16" t="s">
        <v>5456</v>
      </c>
      <c r="JZ2191" s="16" t="s">
        <v>5456</v>
      </c>
      <c r="KA2191" s="16" t="s">
        <v>5456</v>
      </c>
      <c r="KB2191" s="16" t="s">
        <v>5456</v>
      </c>
      <c r="KC2191" s="16" t="s">
        <v>5456</v>
      </c>
      <c r="KD2191" s="16" t="s">
        <v>5456</v>
      </c>
      <c r="KE2191" s="16" t="s">
        <v>5456</v>
      </c>
      <c r="KF2191" s="16" t="s">
        <v>5456</v>
      </c>
      <c r="KG2191" s="16" t="s">
        <v>5456</v>
      </c>
      <c r="KH2191" s="16" t="s">
        <v>5456</v>
      </c>
      <c r="KJ2191" s="16" t="s">
        <v>5456</v>
      </c>
      <c r="KK2191" s="16" t="s">
        <v>5456</v>
      </c>
      <c r="KL2191" s="16" t="s">
        <v>5456</v>
      </c>
      <c r="KM2191" s="16" t="s">
        <v>5456</v>
      </c>
      <c r="KN2191" s="16" t="s">
        <v>5456</v>
      </c>
      <c r="KO2191" s="16" t="s">
        <v>5456</v>
      </c>
      <c r="KP2191" s="16" t="s">
        <v>5456</v>
      </c>
      <c r="KQ2191" s="16" t="s">
        <v>5456</v>
      </c>
      <c r="KR2191" s="16" t="s">
        <v>5456</v>
      </c>
      <c r="KS2191" s="16" t="s">
        <v>5456</v>
      </c>
      <c r="KT2191" s="16" t="s">
        <v>5456</v>
      </c>
      <c r="KU2191" s="16" t="s">
        <v>5456</v>
      </c>
      <c r="KV2191" s="16" t="s">
        <v>5457</v>
      </c>
      <c r="KW2191" s="16" t="s">
        <v>5456</v>
      </c>
      <c r="KX2191" s="16" t="s">
        <v>5456</v>
      </c>
      <c r="KZ2191" s="16" t="s">
        <v>5456</v>
      </c>
      <c r="LA2191" s="16" t="s">
        <v>5456</v>
      </c>
    </row>
    <row r="2192" spans="1:322" x14ac:dyDescent="0.25">
      <c r="A2192" s="15" t="s">
        <v>4252</v>
      </c>
      <c r="B2192" s="15" t="s">
        <v>2984</v>
      </c>
      <c r="C2192" s="15" t="s">
        <v>2494</v>
      </c>
      <c r="D2192" s="15" t="s">
        <v>491</v>
      </c>
      <c r="E2192" s="15" t="s">
        <v>485</v>
      </c>
      <c r="F2192" s="15" t="s">
        <v>250</v>
      </c>
      <c r="G2192" s="15" t="s">
        <v>5473</v>
      </c>
      <c r="H2192" s="15" t="s">
        <v>2368</v>
      </c>
      <c r="I2192" s="15">
        <v>22</v>
      </c>
      <c r="J2192" s="16" t="s">
        <v>5456</v>
      </c>
      <c r="K2192" s="16" t="s">
        <v>5456</v>
      </c>
      <c r="L2192" s="16" t="s">
        <v>5456</v>
      </c>
      <c r="M2192" s="16" t="s">
        <v>5457</v>
      </c>
      <c r="N2192" s="16" t="s">
        <v>5457</v>
      </c>
      <c r="O2192" s="16" t="s">
        <v>5457</v>
      </c>
      <c r="P2192" s="16" t="s">
        <v>5457</v>
      </c>
      <c r="AA2192" s="16" t="s">
        <v>5456</v>
      </c>
      <c r="AB2192" s="16" t="s">
        <v>5456</v>
      </c>
      <c r="AC2192" s="16" t="s">
        <v>5456</v>
      </c>
      <c r="AD2192" s="16" t="s">
        <v>5456</v>
      </c>
      <c r="AE2192" s="16" t="s">
        <v>5456</v>
      </c>
      <c r="AF2192" s="16" t="s">
        <v>5457</v>
      </c>
      <c r="AG2192" s="16" t="s">
        <v>5457</v>
      </c>
      <c r="AH2192" s="16" t="s">
        <v>5457</v>
      </c>
      <c r="AI2192" s="16" t="s">
        <v>5457</v>
      </c>
      <c r="AJ2192" s="16" t="s">
        <v>5457</v>
      </c>
      <c r="AK2192" s="16" t="s">
        <v>5457</v>
      </c>
      <c r="AL2192" s="16" t="s">
        <v>5457</v>
      </c>
      <c r="AM2192" s="16" t="s">
        <v>5456</v>
      </c>
      <c r="AN2192" s="16" t="s">
        <v>5456</v>
      </c>
      <c r="BA2192" s="16" t="s">
        <v>5457</v>
      </c>
      <c r="BC2192" s="16" t="s">
        <v>5456</v>
      </c>
      <c r="BI2192" s="16" t="s">
        <v>5456</v>
      </c>
      <c r="BJ2192" s="16" t="s">
        <v>5456</v>
      </c>
      <c r="BK2192" s="16" t="s">
        <v>5457</v>
      </c>
      <c r="BL2192" s="16" t="s">
        <v>5458</v>
      </c>
      <c r="BM2192" s="16" t="s">
        <v>5457</v>
      </c>
      <c r="BN2192" s="16" t="s">
        <v>5457</v>
      </c>
      <c r="BR2192" s="16" t="s">
        <v>5457</v>
      </c>
      <c r="BS2192" s="16" t="s">
        <v>5457</v>
      </c>
      <c r="BT2192" s="16" t="s">
        <v>5457</v>
      </c>
      <c r="BU2192" s="16" t="s">
        <v>5457</v>
      </c>
      <c r="BV2192" s="16" t="s">
        <v>5456</v>
      </c>
      <c r="BY2192" s="16" t="s">
        <v>5456</v>
      </c>
      <c r="CG2192" s="16" t="s">
        <v>5456</v>
      </c>
      <c r="CH2192" s="16" t="s">
        <v>5456</v>
      </c>
      <c r="CI2192" s="16" t="s">
        <v>5456</v>
      </c>
      <c r="CJ2192" s="16" t="s">
        <v>5456</v>
      </c>
      <c r="CK2192" s="16" t="s">
        <v>5456</v>
      </c>
      <c r="CN2192" s="16" t="s">
        <v>5456</v>
      </c>
      <c r="CO2192" s="16" t="s">
        <v>5457</v>
      </c>
      <c r="CP2192" s="16" t="s">
        <v>5457</v>
      </c>
      <c r="CQ2192" s="16" t="s">
        <v>5458</v>
      </c>
      <c r="CR2192" s="16" t="s">
        <v>5458</v>
      </c>
      <c r="CS2192" s="16" t="s">
        <v>5458</v>
      </c>
      <c r="CT2192" s="16" t="s">
        <v>5458</v>
      </c>
      <c r="CU2192" s="16" t="s">
        <v>5458</v>
      </c>
      <c r="CV2192" s="16" t="s">
        <v>5457</v>
      </c>
      <c r="DE2192" s="16" t="s">
        <v>5457</v>
      </c>
      <c r="DF2192" s="16" t="s">
        <v>5457</v>
      </c>
      <c r="DG2192" s="16" t="s">
        <v>5459</v>
      </c>
      <c r="DH2192" s="16" t="s">
        <v>5458</v>
      </c>
      <c r="DI2192" s="16" t="s">
        <v>5457</v>
      </c>
      <c r="EC2192" s="16" t="s">
        <v>5456</v>
      </c>
      <c r="EP2192" s="16" t="s">
        <v>5456</v>
      </c>
      <c r="EQ2192" s="16" t="s">
        <v>5456</v>
      </c>
      <c r="ER2192" s="16" t="s">
        <v>5456</v>
      </c>
      <c r="ES2192" s="16" t="s">
        <v>5456</v>
      </c>
      <c r="EZ2192" s="16" t="s">
        <v>5456</v>
      </c>
      <c r="FA2192" s="16" t="s">
        <v>5456</v>
      </c>
      <c r="FB2192" s="16" t="s">
        <v>5456</v>
      </c>
      <c r="FL2192" s="16" t="s">
        <v>5456</v>
      </c>
      <c r="FM2192" s="16" t="s">
        <v>5456</v>
      </c>
      <c r="FN2192" s="16" t="s">
        <v>5456</v>
      </c>
      <c r="FO2192" s="16" t="s">
        <v>5456</v>
      </c>
      <c r="FP2192" s="16" t="s">
        <v>5456</v>
      </c>
      <c r="FQ2192" s="16" t="s">
        <v>5456</v>
      </c>
      <c r="FR2192" s="16" t="s">
        <v>5456</v>
      </c>
      <c r="FS2192" s="16" t="s">
        <v>5456</v>
      </c>
      <c r="FT2192" s="16" t="s">
        <v>5456</v>
      </c>
      <c r="FU2192" s="16" t="s">
        <v>5457</v>
      </c>
      <c r="FV2192" s="16" t="s">
        <v>5457</v>
      </c>
      <c r="FW2192" s="16" t="s">
        <v>5458</v>
      </c>
      <c r="FX2192" s="16" t="s">
        <v>5458</v>
      </c>
      <c r="FY2192" s="16" t="s">
        <v>5458</v>
      </c>
      <c r="FZ2192" s="16" t="s">
        <v>5458</v>
      </c>
      <c r="GA2192" s="16" t="s">
        <v>5458</v>
      </c>
      <c r="GB2192" s="16" t="s">
        <v>5457</v>
      </c>
      <c r="GH2192" s="16" t="s">
        <v>5456</v>
      </c>
      <c r="GI2192" s="16" t="s">
        <v>5456</v>
      </c>
      <c r="GJ2192" s="16" t="s">
        <v>5457</v>
      </c>
      <c r="GK2192" s="16" t="s">
        <v>5457</v>
      </c>
      <c r="GL2192" s="16" t="s">
        <v>5457</v>
      </c>
      <c r="GM2192" s="16" t="s">
        <v>5457</v>
      </c>
      <c r="GN2192" s="16" t="s">
        <v>5457</v>
      </c>
      <c r="GO2192" s="16" t="s">
        <v>5457</v>
      </c>
      <c r="GP2192" s="16" t="s">
        <v>5457</v>
      </c>
      <c r="GQ2192" s="16" t="s">
        <v>5457</v>
      </c>
      <c r="GR2192" s="16" t="s">
        <v>5458</v>
      </c>
      <c r="GS2192" s="16" t="s">
        <v>5458</v>
      </c>
      <c r="GT2192" s="16" t="s">
        <v>5458</v>
      </c>
      <c r="GU2192" s="16" t="s">
        <v>5458</v>
      </c>
      <c r="GV2192" s="16" t="s">
        <v>5458</v>
      </c>
      <c r="GW2192" s="16" t="s">
        <v>5458</v>
      </c>
      <c r="GX2192" s="16" t="s">
        <v>5458</v>
      </c>
      <c r="GY2192" s="16" t="s">
        <v>5456</v>
      </c>
      <c r="HB2192" s="16" t="s">
        <v>5456</v>
      </c>
      <c r="HC2192" s="16" t="s">
        <v>5456</v>
      </c>
      <c r="HD2192" s="16" t="s">
        <v>5456</v>
      </c>
      <c r="HG2192" s="16" t="s">
        <v>5456</v>
      </c>
      <c r="HH2192" s="16" t="s">
        <v>5456</v>
      </c>
      <c r="HI2192" s="16" t="s">
        <v>5456</v>
      </c>
      <c r="HJ2192" s="16" t="s">
        <v>5456</v>
      </c>
      <c r="HK2192" s="16" t="s">
        <v>5456</v>
      </c>
      <c r="HL2192" s="16" t="s">
        <v>5456</v>
      </c>
      <c r="HM2192" s="16" t="s">
        <v>5456</v>
      </c>
      <c r="HN2192" s="16" t="s">
        <v>5456</v>
      </c>
      <c r="HO2192" s="16" t="s">
        <v>5456</v>
      </c>
      <c r="HP2192" s="16" t="s">
        <v>5456</v>
      </c>
      <c r="HQ2192" s="16" t="s">
        <v>5456</v>
      </c>
      <c r="HS2192" s="16" t="s">
        <v>5456</v>
      </c>
      <c r="HT2192" s="16" t="s">
        <v>5456</v>
      </c>
      <c r="IL2192" s="16" t="s">
        <v>5456</v>
      </c>
      <c r="IM2192" s="16" t="s">
        <v>5456</v>
      </c>
      <c r="IN2192" s="16" t="s">
        <v>5457</v>
      </c>
      <c r="IO2192" s="16" t="s">
        <v>5456</v>
      </c>
      <c r="IP2192" s="16" t="s">
        <v>5457</v>
      </c>
      <c r="IQ2192" s="16" t="s">
        <v>5458</v>
      </c>
      <c r="IR2192" s="16" t="s">
        <v>5458</v>
      </c>
      <c r="IS2192" s="16" t="s">
        <v>5458</v>
      </c>
      <c r="IT2192" s="16" t="s">
        <v>5458</v>
      </c>
      <c r="IU2192" s="16" t="s">
        <v>5458</v>
      </c>
      <c r="JB2192" s="16" t="s">
        <v>5456</v>
      </c>
      <c r="JC2192" s="16" t="s">
        <v>5456</v>
      </c>
      <c r="JD2192" s="16" t="s">
        <v>5457</v>
      </c>
      <c r="JE2192" s="16" t="s">
        <v>5457</v>
      </c>
      <c r="JF2192" s="16" t="s">
        <v>5458</v>
      </c>
      <c r="JG2192" s="16" t="s">
        <v>5458</v>
      </c>
      <c r="JH2192" s="16" t="s">
        <v>5458</v>
      </c>
      <c r="JI2192" s="16" t="s">
        <v>5458</v>
      </c>
      <c r="JJ2192" s="16" t="s">
        <v>5458</v>
      </c>
      <c r="JK2192" s="16" t="s">
        <v>5458</v>
      </c>
      <c r="JL2192" s="16" t="s">
        <v>5459</v>
      </c>
      <c r="JM2192" s="16" t="s">
        <v>5459</v>
      </c>
      <c r="JN2192" s="16" t="s">
        <v>5459</v>
      </c>
      <c r="JO2192" s="16" t="s">
        <v>5459</v>
      </c>
      <c r="JP2192" s="16" t="s">
        <v>5459</v>
      </c>
      <c r="JQ2192" s="16" t="s">
        <v>5459</v>
      </c>
      <c r="JR2192" s="16" t="s">
        <v>5459</v>
      </c>
      <c r="JS2192" s="16" t="s">
        <v>5459</v>
      </c>
      <c r="JT2192" s="16" t="s">
        <v>5459</v>
      </c>
      <c r="JU2192" s="16" t="s">
        <v>5458</v>
      </c>
      <c r="JV2192" s="16" t="s">
        <v>5458</v>
      </c>
      <c r="JW2192" s="16" t="s">
        <v>5458</v>
      </c>
      <c r="JX2192" s="16" t="s">
        <v>5458</v>
      </c>
      <c r="JY2192" s="16" t="s">
        <v>5458</v>
      </c>
      <c r="JZ2192" s="16" t="s">
        <v>5458</v>
      </c>
      <c r="KA2192" s="16" t="s">
        <v>5458</v>
      </c>
      <c r="KB2192" s="16" t="s">
        <v>5458</v>
      </c>
      <c r="KC2192" s="16" t="s">
        <v>5458</v>
      </c>
      <c r="KD2192" s="16" t="s">
        <v>5458</v>
      </c>
      <c r="KE2192" s="16" t="s">
        <v>5458</v>
      </c>
      <c r="KF2192" s="16" t="s">
        <v>5458</v>
      </c>
      <c r="KG2192" s="16" t="s">
        <v>5457</v>
      </c>
      <c r="KK2192" s="16" t="s">
        <v>5456</v>
      </c>
      <c r="KL2192" s="16" t="s">
        <v>5457</v>
      </c>
      <c r="KM2192" s="16" t="s">
        <v>5457</v>
      </c>
      <c r="KN2192" s="16" t="s">
        <v>5457</v>
      </c>
      <c r="KO2192" s="16" t="s">
        <v>5457</v>
      </c>
      <c r="KP2192" s="16" t="s">
        <v>5457</v>
      </c>
      <c r="KQ2192" s="16" t="s">
        <v>5457</v>
      </c>
      <c r="KR2192" s="16" t="s">
        <v>5457</v>
      </c>
      <c r="KS2192" s="16" t="s">
        <v>5457</v>
      </c>
      <c r="KT2192" s="16" t="s">
        <v>5456</v>
      </c>
      <c r="KU2192" s="16" t="s">
        <v>5456</v>
      </c>
      <c r="KZ2192" s="16" t="s">
        <v>5456</v>
      </c>
      <c r="LA2192" s="16" t="s">
        <v>5456</v>
      </c>
      <c r="LB2192" s="16" t="s">
        <v>5456</v>
      </c>
      <c r="LC2192" s="16" t="s">
        <v>5456</v>
      </c>
      <c r="LD2192" s="16" t="s">
        <v>5456</v>
      </c>
      <c r="LE2192" s="16" t="s">
        <v>5456</v>
      </c>
      <c r="LF2192" s="16" t="s">
        <v>5456</v>
      </c>
      <c r="LG2192" s="16" t="s">
        <v>5456</v>
      </c>
      <c r="LH2192" s="16" t="s">
        <v>5456</v>
      </c>
      <c r="LI2192" s="16" t="s">
        <v>5456</v>
      </c>
      <c r="LJ2192" s="16" t="s">
        <v>5456</v>
      </c>
    </row>
    <row r="2193" spans="1:322" x14ac:dyDescent="0.25">
      <c r="A2193" s="15" t="s">
        <v>5263</v>
      </c>
      <c r="B2193" s="15" t="s">
        <v>2984</v>
      </c>
      <c r="C2193" s="15" t="s">
        <v>2495</v>
      </c>
      <c r="D2193" s="15" t="s">
        <v>2212</v>
      </c>
      <c r="E2193" s="15" t="s">
        <v>485</v>
      </c>
      <c r="F2193" s="15" t="s">
        <v>250</v>
      </c>
      <c r="G2193" s="15" t="s">
        <v>5473</v>
      </c>
      <c r="H2193" s="15" t="s">
        <v>2369</v>
      </c>
      <c r="I2193" s="15">
        <v>21</v>
      </c>
      <c r="AB2193" s="16" t="s">
        <v>5456</v>
      </c>
      <c r="AC2193" s="16" t="s">
        <v>5456</v>
      </c>
      <c r="AD2193" s="16" t="s">
        <v>5456</v>
      </c>
      <c r="AE2193" s="16" t="s">
        <v>5456</v>
      </c>
      <c r="AF2193" s="16" t="s">
        <v>5457</v>
      </c>
      <c r="AG2193" s="16" t="s">
        <v>5457</v>
      </c>
      <c r="AH2193" s="16" t="s">
        <v>5457</v>
      </c>
      <c r="AI2193" s="16" t="s">
        <v>5457</v>
      </c>
      <c r="AJ2193" s="16" t="s">
        <v>5457</v>
      </c>
      <c r="AK2193" s="16" t="s">
        <v>5457</v>
      </c>
      <c r="AL2193" s="16" t="s">
        <v>5457</v>
      </c>
      <c r="AM2193" s="16" t="s">
        <v>5456</v>
      </c>
      <c r="BA2193" s="16" t="s">
        <v>5456</v>
      </c>
      <c r="BJ2193" s="16" t="s">
        <v>5456</v>
      </c>
      <c r="BK2193" s="16" t="s">
        <v>5457</v>
      </c>
      <c r="BL2193" s="16" t="s">
        <v>5457</v>
      </c>
      <c r="BM2193" s="16" t="s">
        <v>5456</v>
      </c>
      <c r="BN2193" s="16" t="s">
        <v>5456</v>
      </c>
      <c r="BS2193" s="16" t="s">
        <v>5456</v>
      </c>
      <c r="BT2193" s="16" t="s">
        <v>5456</v>
      </c>
      <c r="BU2193" s="16" t="s">
        <v>5456</v>
      </c>
      <c r="BV2193" s="16" t="s">
        <v>5457</v>
      </c>
      <c r="BW2193" s="16" t="s">
        <v>5457</v>
      </c>
      <c r="BX2193" s="16" t="s">
        <v>5456</v>
      </c>
      <c r="BY2193" s="16" t="s">
        <v>5456</v>
      </c>
      <c r="BZ2193" s="16" t="s">
        <v>5456</v>
      </c>
      <c r="CC2193" s="16" t="s">
        <v>5456</v>
      </c>
      <c r="CD2193" s="16" t="s">
        <v>5456</v>
      </c>
      <c r="CE2193" s="16" t="s">
        <v>5456</v>
      </c>
      <c r="CH2193" s="16" t="s">
        <v>5456</v>
      </c>
      <c r="CQ2193" s="16" t="s">
        <v>5456</v>
      </c>
      <c r="CR2193" s="16" t="s">
        <v>5458</v>
      </c>
      <c r="CS2193" s="16" t="s">
        <v>5458</v>
      </c>
      <c r="CT2193" s="16" t="s">
        <v>5458</v>
      </c>
      <c r="CU2193" s="16" t="s">
        <v>5458</v>
      </c>
      <c r="CV2193" s="16" t="s">
        <v>5456</v>
      </c>
      <c r="DA2193" s="16" t="s">
        <v>5456</v>
      </c>
      <c r="DD2193" s="16" t="s">
        <v>5456</v>
      </c>
      <c r="DE2193" s="16" t="s">
        <v>5457</v>
      </c>
      <c r="DF2193" s="16" t="s">
        <v>5458</v>
      </c>
      <c r="DG2193" s="16" t="s">
        <v>5459</v>
      </c>
      <c r="DH2193" s="16" t="s">
        <v>5458</v>
      </c>
      <c r="DI2193" s="16" t="s">
        <v>5457</v>
      </c>
      <c r="DK2193" s="16" t="s">
        <v>5456</v>
      </c>
      <c r="DL2193" s="16" t="s">
        <v>5456</v>
      </c>
      <c r="DM2193" s="16" t="s">
        <v>5456</v>
      </c>
      <c r="EL2193" s="16" t="s">
        <v>5456</v>
      </c>
      <c r="EM2193" s="16" t="s">
        <v>5456</v>
      </c>
      <c r="EN2193" s="16" t="s">
        <v>5456</v>
      </c>
      <c r="EO2193" s="16" t="s">
        <v>5456</v>
      </c>
      <c r="EP2193" s="16" t="s">
        <v>5456</v>
      </c>
      <c r="EQ2193" s="16" t="s">
        <v>5456</v>
      </c>
      <c r="ER2193" s="16" t="s">
        <v>5456</v>
      </c>
      <c r="ES2193" s="16" t="s">
        <v>5456</v>
      </c>
      <c r="EZ2193" s="16" t="s">
        <v>5456</v>
      </c>
      <c r="FA2193" s="16" t="s">
        <v>5456</v>
      </c>
      <c r="FV2193" s="16" t="s">
        <v>5456</v>
      </c>
      <c r="FW2193" s="16" t="s">
        <v>5456</v>
      </c>
      <c r="FX2193" s="16" t="s">
        <v>5457</v>
      </c>
      <c r="FY2193" s="16" t="s">
        <v>5457</v>
      </c>
      <c r="FZ2193" s="16" t="s">
        <v>5458</v>
      </c>
      <c r="GA2193" s="16" t="s">
        <v>5458</v>
      </c>
      <c r="GB2193" s="16" t="s">
        <v>5457</v>
      </c>
      <c r="GC2193" s="16" t="s">
        <v>5456</v>
      </c>
      <c r="GD2193" s="16" t="s">
        <v>5456</v>
      </c>
      <c r="GE2193" s="16" t="s">
        <v>5456</v>
      </c>
      <c r="GF2193" s="16" t="s">
        <v>5456</v>
      </c>
      <c r="GJ2193" s="16" t="s">
        <v>5456</v>
      </c>
      <c r="GK2193" s="16" t="s">
        <v>5456</v>
      </c>
      <c r="GL2193" s="16" t="s">
        <v>5456</v>
      </c>
      <c r="GM2193" s="16" t="s">
        <v>5456</v>
      </c>
      <c r="GN2193" s="16" t="s">
        <v>5456</v>
      </c>
      <c r="GO2193" s="16" t="s">
        <v>5456</v>
      </c>
      <c r="GP2193" s="16" t="s">
        <v>5458</v>
      </c>
      <c r="GQ2193" s="16" t="s">
        <v>5458</v>
      </c>
      <c r="GR2193" s="16" t="s">
        <v>5458</v>
      </c>
      <c r="GS2193" s="16" t="s">
        <v>5458</v>
      </c>
      <c r="GT2193" s="16" t="s">
        <v>5459</v>
      </c>
      <c r="GU2193" s="16" t="s">
        <v>5459</v>
      </c>
      <c r="GV2193" s="16" t="s">
        <v>5458</v>
      </c>
      <c r="GW2193" s="16" t="s">
        <v>5456</v>
      </c>
      <c r="GY2193" s="16" t="s">
        <v>5456</v>
      </c>
      <c r="HQ2193" s="16" t="s">
        <v>5456</v>
      </c>
      <c r="HR2193" s="16" t="s">
        <v>5456</v>
      </c>
      <c r="HS2193" s="16" t="s">
        <v>5456</v>
      </c>
      <c r="HT2193" s="16" t="s">
        <v>5456</v>
      </c>
      <c r="HU2193" s="16" t="s">
        <v>5456</v>
      </c>
      <c r="IP2193" s="16" t="s">
        <v>5456</v>
      </c>
      <c r="IQ2193" s="16" t="s">
        <v>5457</v>
      </c>
      <c r="IR2193" s="16" t="s">
        <v>5457</v>
      </c>
      <c r="IS2193" s="16" t="s">
        <v>5457</v>
      </c>
      <c r="IT2193" s="16" t="s">
        <v>5458</v>
      </c>
      <c r="IU2193" s="16" t="s">
        <v>5458</v>
      </c>
      <c r="IV2193" s="16" t="s">
        <v>5457</v>
      </c>
      <c r="IW2193" s="16" t="s">
        <v>5456</v>
      </c>
      <c r="IX2193" s="16" t="s">
        <v>5456</v>
      </c>
      <c r="IY2193" s="16" t="s">
        <v>5456</v>
      </c>
      <c r="IZ2193" s="16" t="s">
        <v>5456</v>
      </c>
      <c r="JA2193" s="16" t="s">
        <v>5456</v>
      </c>
      <c r="JB2193" s="16" t="s">
        <v>5456</v>
      </c>
      <c r="JC2193" s="16" t="s">
        <v>5456</v>
      </c>
      <c r="JD2193" s="16" t="s">
        <v>5456</v>
      </c>
      <c r="JE2193" s="16" t="s">
        <v>5456</v>
      </c>
      <c r="JF2193" s="16" t="s">
        <v>5456</v>
      </c>
      <c r="JG2193" s="16" t="s">
        <v>5456</v>
      </c>
      <c r="JH2193" s="16" t="s">
        <v>5457</v>
      </c>
      <c r="JI2193" s="16" t="s">
        <v>5457</v>
      </c>
      <c r="JJ2193" s="16" t="s">
        <v>5457</v>
      </c>
      <c r="JK2193" s="16" t="s">
        <v>5457</v>
      </c>
      <c r="JL2193" s="16" t="s">
        <v>5457</v>
      </c>
      <c r="JM2193" s="16" t="s">
        <v>5458</v>
      </c>
      <c r="JN2193" s="16" t="s">
        <v>5458</v>
      </c>
      <c r="JO2193" s="16" t="s">
        <v>5458</v>
      </c>
      <c r="JP2193" s="16" t="s">
        <v>5459</v>
      </c>
      <c r="JQ2193" s="16" t="s">
        <v>5459</v>
      </c>
      <c r="JR2193" s="16" t="s">
        <v>5459</v>
      </c>
      <c r="JS2193" s="16" t="s">
        <v>5459</v>
      </c>
      <c r="JT2193" s="16" t="s">
        <v>5459</v>
      </c>
      <c r="JU2193" s="16" t="s">
        <v>5459</v>
      </c>
      <c r="JV2193" s="16" t="s">
        <v>5458</v>
      </c>
      <c r="JW2193" s="16" t="s">
        <v>5458</v>
      </c>
      <c r="JX2193" s="16" t="s">
        <v>5458</v>
      </c>
      <c r="JY2193" s="16" t="s">
        <v>5457</v>
      </c>
      <c r="JZ2193" s="16" t="s">
        <v>5456</v>
      </c>
      <c r="KA2193" s="16" t="s">
        <v>5456</v>
      </c>
      <c r="KB2193" s="16" t="s">
        <v>5456</v>
      </c>
      <c r="KC2193" s="16" t="s">
        <v>5456</v>
      </c>
      <c r="KD2193" s="16" t="s">
        <v>5456</v>
      </c>
      <c r="KE2193" s="16" t="s">
        <v>5456</v>
      </c>
      <c r="KF2193" s="16" t="s">
        <v>5456</v>
      </c>
      <c r="KH2193" s="16" t="s">
        <v>5456</v>
      </c>
      <c r="KK2193" s="16" t="s">
        <v>5456</v>
      </c>
      <c r="KL2193" s="16" t="s">
        <v>5457</v>
      </c>
      <c r="KM2193" s="16" t="s">
        <v>5457</v>
      </c>
      <c r="KN2193" s="16" t="s">
        <v>5457</v>
      </c>
      <c r="KO2193" s="16" t="s">
        <v>5457</v>
      </c>
      <c r="KP2193" s="16" t="s">
        <v>5457</v>
      </c>
      <c r="KQ2193" s="16" t="s">
        <v>5457</v>
      </c>
      <c r="KR2193" s="16" t="s">
        <v>5457</v>
      </c>
      <c r="KS2193" s="16" t="s">
        <v>5457</v>
      </c>
      <c r="KT2193" s="16" t="s">
        <v>5457</v>
      </c>
      <c r="KU2193" s="16" t="s">
        <v>5457</v>
      </c>
      <c r="KV2193" s="16" t="s">
        <v>5456</v>
      </c>
      <c r="KW2193" s="16" t="s">
        <v>5456</v>
      </c>
      <c r="LD2193" s="16" t="s">
        <v>5456</v>
      </c>
      <c r="LE2193" s="16" t="s">
        <v>5456</v>
      </c>
      <c r="LF2193" s="16" t="s">
        <v>5456</v>
      </c>
    </row>
    <row r="2194" spans="1:322" x14ac:dyDescent="0.25">
      <c r="A2194" s="15" t="s">
        <v>5264</v>
      </c>
      <c r="B2194" s="15" t="s">
        <v>2984</v>
      </c>
      <c r="C2194" s="15" t="s">
        <v>2496</v>
      </c>
      <c r="D2194" s="15" t="s">
        <v>2213</v>
      </c>
      <c r="E2194" s="15" t="s">
        <v>485</v>
      </c>
      <c r="F2194" s="15" t="s">
        <v>250</v>
      </c>
      <c r="G2194" s="15" t="s">
        <v>5473</v>
      </c>
      <c r="H2194" s="15" t="s">
        <v>2367</v>
      </c>
      <c r="I2194" s="15">
        <v>20</v>
      </c>
      <c r="O2194" s="16" t="s">
        <v>5456</v>
      </c>
      <c r="P2194" s="16" t="s">
        <v>5456</v>
      </c>
      <c r="AC2194" s="16" t="s">
        <v>5456</v>
      </c>
      <c r="AD2194" s="16" t="s">
        <v>5456</v>
      </c>
      <c r="AE2194" s="16" t="s">
        <v>5456</v>
      </c>
      <c r="AF2194" s="16" t="s">
        <v>5457</v>
      </c>
      <c r="AG2194" s="16" t="s">
        <v>5457</v>
      </c>
      <c r="AH2194" s="16" t="s">
        <v>5457</v>
      </c>
      <c r="AI2194" s="16" t="s">
        <v>5457</v>
      </c>
      <c r="AJ2194" s="16" t="s">
        <v>5457</v>
      </c>
      <c r="AK2194" s="16" t="s">
        <v>5457</v>
      </c>
      <c r="AL2194" s="16" t="s">
        <v>5457</v>
      </c>
      <c r="AM2194" s="16" t="s">
        <v>5456</v>
      </c>
      <c r="AP2194" s="16" t="s">
        <v>5456</v>
      </c>
      <c r="BA2194" s="16" t="s">
        <v>5457</v>
      </c>
      <c r="BB2194" s="16" t="s">
        <v>5456</v>
      </c>
      <c r="BC2194" s="16" t="s">
        <v>5456</v>
      </c>
      <c r="BK2194" s="16" t="s">
        <v>5456</v>
      </c>
      <c r="BL2194" s="16" t="s">
        <v>5457</v>
      </c>
      <c r="BT2194" s="16" t="s">
        <v>5456</v>
      </c>
      <c r="BU2194" s="16" t="s">
        <v>5457</v>
      </c>
      <c r="BV2194" s="16" t="s">
        <v>5457</v>
      </c>
      <c r="BW2194" s="16" t="s">
        <v>5456</v>
      </c>
      <c r="BX2194" s="16" t="s">
        <v>5456</v>
      </c>
      <c r="BY2194" s="16" t="s">
        <v>5456</v>
      </c>
      <c r="BZ2194" s="16" t="s">
        <v>5457</v>
      </c>
      <c r="CB2194" s="16" t="s">
        <v>5456</v>
      </c>
      <c r="CC2194" s="16" t="s">
        <v>5456</v>
      </c>
      <c r="CD2194" s="16" t="s">
        <v>5456</v>
      </c>
      <c r="CE2194" s="16" t="s">
        <v>5456</v>
      </c>
      <c r="CF2194" s="16" t="s">
        <v>5456</v>
      </c>
      <c r="CG2194" s="16" t="s">
        <v>5456</v>
      </c>
      <c r="CH2194" s="16" t="s">
        <v>5456</v>
      </c>
      <c r="CI2194" s="16" t="s">
        <v>5456</v>
      </c>
      <c r="CJ2194" s="16" t="s">
        <v>5456</v>
      </c>
      <c r="CK2194" s="16" t="s">
        <v>5457</v>
      </c>
      <c r="CR2194" s="16" t="s">
        <v>5456</v>
      </c>
      <c r="CS2194" s="16" t="s">
        <v>5456</v>
      </c>
      <c r="CT2194" s="16" t="s">
        <v>5456</v>
      </c>
      <c r="CU2194" s="16" t="s">
        <v>5456</v>
      </c>
      <c r="DA2194" s="16" t="s">
        <v>5456</v>
      </c>
      <c r="DE2194" s="16" t="s">
        <v>5457</v>
      </c>
      <c r="DF2194" s="16" t="s">
        <v>5458</v>
      </c>
      <c r="DG2194" s="16" t="s">
        <v>5459</v>
      </c>
      <c r="DH2194" s="16" t="s">
        <v>5457</v>
      </c>
      <c r="DI2194" s="16" t="s">
        <v>5456</v>
      </c>
      <c r="DK2194" s="16" t="s">
        <v>5456</v>
      </c>
      <c r="DL2194" s="16" t="s">
        <v>5456</v>
      </c>
      <c r="DM2194" s="16" t="s">
        <v>5456</v>
      </c>
      <c r="EA2194" s="16" t="s">
        <v>5456</v>
      </c>
      <c r="ER2194" s="16" t="s">
        <v>5456</v>
      </c>
      <c r="FY2194" s="16" t="s">
        <v>5456</v>
      </c>
      <c r="FZ2194" s="16" t="s">
        <v>5456</v>
      </c>
      <c r="GA2194" s="16" t="s">
        <v>5456</v>
      </c>
      <c r="GS2194" s="16" t="s">
        <v>5456</v>
      </c>
      <c r="GT2194" s="16" t="s">
        <v>5456</v>
      </c>
      <c r="IO2194" s="16" t="s">
        <v>5456</v>
      </c>
      <c r="IP2194" s="16" t="s">
        <v>5457</v>
      </c>
      <c r="IQ2194" s="16" t="s">
        <v>5457</v>
      </c>
      <c r="IR2194" s="16" t="s">
        <v>5457</v>
      </c>
      <c r="IS2194" s="16" t="s">
        <v>5457</v>
      </c>
      <c r="IT2194" s="16" t="s">
        <v>5457</v>
      </c>
      <c r="IU2194" s="16" t="s">
        <v>5457</v>
      </c>
      <c r="JD2194" s="16" t="s">
        <v>5456</v>
      </c>
      <c r="JE2194" s="16" t="s">
        <v>5456</v>
      </c>
      <c r="JH2194" s="16" t="s">
        <v>5457</v>
      </c>
      <c r="JI2194" s="16" t="s">
        <v>5456</v>
      </c>
      <c r="JJ2194" s="16" t="s">
        <v>5456</v>
      </c>
      <c r="JL2194" s="16" t="s">
        <v>5456</v>
      </c>
      <c r="JM2194" s="16" t="s">
        <v>5457</v>
      </c>
      <c r="JN2194" s="16" t="s">
        <v>5457</v>
      </c>
      <c r="JO2194" s="16" t="s">
        <v>5457</v>
      </c>
      <c r="JP2194" s="16" t="s">
        <v>5457</v>
      </c>
      <c r="JQ2194" s="16" t="s">
        <v>5457</v>
      </c>
      <c r="JR2194" s="16" t="s">
        <v>5457</v>
      </c>
      <c r="JS2194" s="16" t="s">
        <v>5457</v>
      </c>
      <c r="JT2194" s="16" t="s">
        <v>5457</v>
      </c>
      <c r="KR2194" s="16" t="s">
        <v>5456</v>
      </c>
      <c r="KS2194" s="16" t="s">
        <v>5456</v>
      </c>
      <c r="KT2194" s="16" t="s">
        <v>5456</v>
      </c>
      <c r="KU2194" s="16" t="s">
        <v>5456</v>
      </c>
      <c r="KV2194" s="16" t="s">
        <v>5456</v>
      </c>
      <c r="KW2194" s="16" t="s">
        <v>5456</v>
      </c>
    </row>
    <row r="2195" spans="1:322" x14ac:dyDescent="0.25">
      <c r="A2195" s="15" t="s">
        <v>4253</v>
      </c>
      <c r="B2195" s="15" t="s">
        <v>2984</v>
      </c>
      <c r="C2195" s="15" t="s">
        <v>2497</v>
      </c>
      <c r="D2195" s="15" t="s">
        <v>2214</v>
      </c>
      <c r="E2195" s="15" t="s">
        <v>485</v>
      </c>
      <c r="F2195" s="15" t="s">
        <v>250</v>
      </c>
      <c r="G2195" s="15" t="s">
        <v>5473</v>
      </c>
      <c r="H2195" s="15" t="s">
        <v>2367</v>
      </c>
      <c r="I2195" s="15">
        <v>20</v>
      </c>
      <c r="J2195" s="16" t="s">
        <v>5456</v>
      </c>
      <c r="K2195" s="16" t="s">
        <v>5456</v>
      </c>
      <c r="L2195" s="16" t="s">
        <v>5456</v>
      </c>
      <c r="M2195" s="16" t="s">
        <v>5456</v>
      </c>
      <c r="N2195" s="16" t="s">
        <v>5456</v>
      </c>
      <c r="O2195" s="16" t="s">
        <v>5456</v>
      </c>
      <c r="P2195" s="16" t="s">
        <v>5456</v>
      </c>
      <c r="AC2195" s="16" t="s">
        <v>5456</v>
      </c>
      <c r="AD2195" s="16" t="s">
        <v>5456</v>
      </c>
      <c r="AE2195" s="16" t="s">
        <v>5456</v>
      </c>
      <c r="AF2195" s="16" t="s">
        <v>5456</v>
      </c>
      <c r="AG2195" s="16" t="s">
        <v>5456</v>
      </c>
      <c r="AH2195" s="16" t="s">
        <v>5457</v>
      </c>
      <c r="AI2195" s="16" t="s">
        <v>5457</v>
      </c>
      <c r="AJ2195" s="16" t="s">
        <v>5457</v>
      </c>
      <c r="AK2195" s="16" t="s">
        <v>5457</v>
      </c>
      <c r="AL2195" s="16" t="s">
        <v>5457</v>
      </c>
      <c r="AM2195" s="16" t="s">
        <v>5456</v>
      </c>
      <c r="AP2195" s="16" t="s">
        <v>5456</v>
      </c>
      <c r="AW2195" s="16" t="s">
        <v>5456</v>
      </c>
      <c r="BA2195" s="16" t="s">
        <v>5457</v>
      </c>
      <c r="BB2195" s="16" t="s">
        <v>5456</v>
      </c>
      <c r="BC2195" s="16" t="s">
        <v>5456</v>
      </c>
      <c r="BK2195" s="16" t="s">
        <v>5456</v>
      </c>
      <c r="BL2195" s="16" t="s">
        <v>5457</v>
      </c>
      <c r="BU2195" s="16" t="s">
        <v>5457</v>
      </c>
      <c r="BV2195" s="16" t="s">
        <v>5457</v>
      </c>
      <c r="BW2195" s="16" t="s">
        <v>5457</v>
      </c>
      <c r="BX2195" s="16" t="s">
        <v>5457</v>
      </c>
      <c r="BY2195" s="16" t="s">
        <v>5457</v>
      </c>
      <c r="BZ2195" s="16" t="s">
        <v>5457</v>
      </c>
      <c r="CA2195" s="16" t="s">
        <v>5456</v>
      </c>
      <c r="CB2195" s="16" t="s">
        <v>5456</v>
      </c>
      <c r="CC2195" s="16" t="s">
        <v>5456</v>
      </c>
      <c r="CD2195" s="16" t="s">
        <v>5456</v>
      </c>
      <c r="CE2195" s="16" t="s">
        <v>5456</v>
      </c>
      <c r="CF2195" s="16" t="s">
        <v>5456</v>
      </c>
      <c r="CG2195" s="16" t="s">
        <v>5456</v>
      </c>
      <c r="CH2195" s="16" t="s">
        <v>5456</v>
      </c>
      <c r="CI2195" s="16" t="s">
        <v>5456</v>
      </c>
      <c r="CJ2195" s="16" t="s">
        <v>5456</v>
      </c>
      <c r="CK2195" s="16" t="s">
        <v>5457</v>
      </c>
      <c r="CU2195" s="16" t="s">
        <v>5456</v>
      </c>
      <c r="DA2195" s="16" t="s">
        <v>5456</v>
      </c>
      <c r="DE2195" s="16" t="s">
        <v>5457</v>
      </c>
      <c r="DF2195" s="16" t="s">
        <v>5458</v>
      </c>
      <c r="DG2195" s="16" t="s">
        <v>5459</v>
      </c>
      <c r="DH2195" s="16" t="s">
        <v>5457</v>
      </c>
      <c r="DI2195" s="16" t="s">
        <v>5456</v>
      </c>
      <c r="DK2195" s="16" t="s">
        <v>5456</v>
      </c>
      <c r="DL2195" s="16" t="s">
        <v>5456</v>
      </c>
      <c r="DM2195" s="16" t="s">
        <v>5456</v>
      </c>
      <c r="EA2195" s="16" t="s">
        <v>5456</v>
      </c>
      <c r="ER2195" s="16" t="s">
        <v>5456</v>
      </c>
      <c r="FT2195" s="16" t="s">
        <v>5456</v>
      </c>
      <c r="FU2195" s="16" t="s">
        <v>5456</v>
      </c>
      <c r="FV2195" s="16" t="s">
        <v>5456</v>
      </c>
      <c r="FW2195" s="16" t="s">
        <v>5456</v>
      </c>
      <c r="FX2195" s="16" t="s">
        <v>5456</v>
      </c>
      <c r="FY2195" s="16" t="s">
        <v>5456</v>
      </c>
      <c r="FZ2195" s="16" t="s">
        <v>5457</v>
      </c>
      <c r="GA2195" s="16" t="s">
        <v>5457</v>
      </c>
      <c r="GB2195" s="16" t="s">
        <v>5457</v>
      </c>
      <c r="GJ2195" s="16" t="s">
        <v>5456</v>
      </c>
      <c r="GK2195" s="16" t="s">
        <v>5456</v>
      </c>
      <c r="GL2195" s="16" t="s">
        <v>5456</v>
      </c>
      <c r="GM2195" s="16" t="s">
        <v>5456</v>
      </c>
      <c r="GN2195" s="16" t="s">
        <v>5456</v>
      </c>
      <c r="GR2195" s="16" t="s">
        <v>5456</v>
      </c>
      <c r="GS2195" s="16" t="s">
        <v>5456</v>
      </c>
      <c r="GT2195" s="16" t="s">
        <v>5456</v>
      </c>
      <c r="GX2195" s="16" t="s">
        <v>5456</v>
      </c>
      <c r="HP2195" s="16" t="s">
        <v>5456</v>
      </c>
      <c r="IO2195" s="16" t="s">
        <v>5456</v>
      </c>
      <c r="IP2195" s="16" t="s">
        <v>5457</v>
      </c>
      <c r="IQ2195" s="16" t="s">
        <v>5457</v>
      </c>
      <c r="IR2195" s="16" t="s">
        <v>5456</v>
      </c>
      <c r="IS2195" s="16" t="s">
        <v>5456</v>
      </c>
      <c r="IT2195" s="16" t="s">
        <v>5456</v>
      </c>
      <c r="IU2195" s="16" t="s">
        <v>5456</v>
      </c>
      <c r="IV2195" s="16" t="s">
        <v>5456</v>
      </c>
      <c r="JH2195" s="16" t="s">
        <v>5457</v>
      </c>
      <c r="JI2195" s="16" t="s">
        <v>5457</v>
      </c>
      <c r="JJ2195" s="16" t="s">
        <v>5457</v>
      </c>
      <c r="JR2195" s="16" t="s">
        <v>5456</v>
      </c>
      <c r="JS2195" s="16" t="s">
        <v>5456</v>
      </c>
    </row>
    <row r="2196" spans="1:322" x14ac:dyDescent="0.25">
      <c r="A2196" s="15" t="s">
        <v>4254</v>
      </c>
      <c r="B2196" s="15" t="s">
        <v>2984</v>
      </c>
      <c r="C2196" s="15" t="s">
        <v>2498</v>
      </c>
      <c r="D2196" s="15" t="s">
        <v>608</v>
      </c>
      <c r="E2196" s="15" t="s">
        <v>485</v>
      </c>
      <c r="F2196" s="15" t="s">
        <v>250</v>
      </c>
      <c r="G2196" s="15" t="s">
        <v>5473</v>
      </c>
      <c r="H2196" s="15" t="s">
        <v>2368</v>
      </c>
      <c r="I2196" s="15">
        <v>22</v>
      </c>
      <c r="J2196" s="16" t="s">
        <v>5456</v>
      </c>
      <c r="K2196" s="16" t="s">
        <v>5456</v>
      </c>
      <c r="L2196" s="16" t="s">
        <v>5456</v>
      </c>
      <c r="M2196" s="16" t="s">
        <v>5456</v>
      </c>
      <c r="N2196" s="16" t="s">
        <v>5456</v>
      </c>
      <c r="O2196" s="16" t="s">
        <v>5456</v>
      </c>
      <c r="P2196" s="16" t="s">
        <v>5457</v>
      </c>
      <c r="AA2196" s="16" t="s">
        <v>5456</v>
      </c>
      <c r="AB2196" s="16" t="s">
        <v>5456</v>
      </c>
      <c r="AC2196" s="16" t="s">
        <v>5456</v>
      </c>
      <c r="AD2196" s="16" t="s">
        <v>5456</v>
      </c>
      <c r="AE2196" s="16" t="s">
        <v>5456</v>
      </c>
      <c r="AF2196" s="16" t="s">
        <v>5456</v>
      </c>
      <c r="AG2196" s="16" t="s">
        <v>5456</v>
      </c>
      <c r="AH2196" s="16" t="s">
        <v>5457</v>
      </c>
      <c r="AI2196" s="16" t="s">
        <v>5457</v>
      </c>
      <c r="AJ2196" s="16" t="s">
        <v>5457</v>
      </c>
      <c r="AK2196" s="16" t="s">
        <v>5457</v>
      </c>
      <c r="AL2196" s="16" t="s">
        <v>5457</v>
      </c>
      <c r="AM2196" s="16" t="s">
        <v>5456</v>
      </c>
      <c r="AN2196" s="16" t="s">
        <v>5456</v>
      </c>
      <c r="AQ2196" s="16" t="s">
        <v>5456</v>
      </c>
      <c r="BA2196" s="16" t="s">
        <v>5457</v>
      </c>
      <c r="BC2196" s="16" t="s">
        <v>5456</v>
      </c>
      <c r="BI2196" s="16" t="s">
        <v>5456</v>
      </c>
      <c r="BJ2196" s="16" t="s">
        <v>5456</v>
      </c>
      <c r="BK2196" s="16" t="s">
        <v>5457</v>
      </c>
      <c r="BL2196" s="16" t="s">
        <v>5458</v>
      </c>
      <c r="BM2196" s="16" t="s">
        <v>5456</v>
      </c>
      <c r="BN2196" s="16" t="s">
        <v>5457</v>
      </c>
      <c r="BS2196" s="16" t="s">
        <v>5456</v>
      </c>
      <c r="BT2196" s="16" t="s">
        <v>5456</v>
      </c>
      <c r="BU2196" s="16" t="s">
        <v>5457</v>
      </c>
      <c r="BV2196" s="16" t="s">
        <v>5456</v>
      </c>
      <c r="CA2196" s="16" t="s">
        <v>5456</v>
      </c>
      <c r="CG2196" s="16" t="s">
        <v>5456</v>
      </c>
      <c r="CH2196" s="16" t="s">
        <v>5456</v>
      </c>
      <c r="CI2196" s="16" t="s">
        <v>5456</v>
      </c>
      <c r="CJ2196" s="16" t="s">
        <v>5456</v>
      </c>
      <c r="CK2196" s="16" t="s">
        <v>5456</v>
      </c>
      <c r="CN2196" s="16" t="s">
        <v>5456</v>
      </c>
      <c r="CO2196" s="16" t="s">
        <v>5456</v>
      </c>
      <c r="CP2196" s="16" t="s">
        <v>5456</v>
      </c>
      <c r="CQ2196" s="16" t="s">
        <v>5458</v>
      </c>
      <c r="CR2196" s="16" t="s">
        <v>5458</v>
      </c>
      <c r="CS2196" s="16" t="s">
        <v>5458</v>
      </c>
      <c r="CT2196" s="16" t="s">
        <v>5458</v>
      </c>
      <c r="CU2196" s="16" t="s">
        <v>5457</v>
      </c>
      <c r="DE2196" s="16" t="s">
        <v>5457</v>
      </c>
      <c r="DF2196" s="16" t="s">
        <v>5457</v>
      </c>
      <c r="DG2196" s="16" t="s">
        <v>5456</v>
      </c>
      <c r="DH2196" s="16" t="s">
        <v>5456</v>
      </c>
      <c r="DI2196" s="16" t="s">
        <v>5456</v>
      </c>
      <c r="EC2196" s="16" t="s">
        <v>5456</v>
      </c>
      <c r="EP2196" s="16" t="s">
        <v>5456</v>
      </c>
      <c r="EQ2196" s="16" t="s">
        <v>5456</v>
      </c>
      <c r="ER2196" s="16" t="s">
        <v>5456</v>
      </c>
      <c r="ES2196" s="16" t="s">
        <v>5456</v>
      </c>
      <c r="FA2196" s="16" t="s">
        <v>5456</v>
      </c>
      <c r="FB2196" s="16" t="s">
        <v>5456</v>
      </c>
      <c r="FT2196" s="16" t="s">
        <v>5456</v>
      </c>
      <c r="FU2196" s="16" t="s">
        <v>5456</v>
      </c>
      <c r="FV2196" s="16" t="s">
        <v>5457</v>
      </c>
      <c r="FW2196" s="16" t="s">
        <v>5457</v>
      </c>
      <c r="FX2196" s="16" t="s">
        <v>5457</v>
      </c>
      <c r="FY2196" s="16" t="s">
        <v>5457</v>
      </c>
      <c r="FZ2196" s="16" t="s">
        <v>5457</v>
      </c>
      <c r="GA2196" s="16" t="s">
        <v>5457</v>
      </c>
      <c r="GB2196" s="16" t="s">
        <v>5456</v>
      </c>
      <c r="GJ2196" s="16" t="s">
        <v>5456</v>
      </c>
      <c r="GK2196" s="16" t="s">
        <v>5456</v>
      </c>
      <c r="GL2196" s="16" t="s">
        <v>5456</v>
      </c>
      <c r="GM2196" s="16" t="s">
        <v>5456</v>
      </c>
      <c r="GN2196" s="16" t="s">
        <v>5456</v>
      </c>
      <c r="GQ2196" s="16" t="s">
        <v>5456</v>
      </c>
      <c r="GR2196" s="16" t="s">
        <v>5457</v>
      </c>
      <c r="GS2196" s="16" t="s">
        <v>5457</v>
      </c>
      <c r="GT2196" s="16" t="s">
        <v>5456</v>
      </c>
      <c r="GU2196" s="16" t="s">
        <v>5456</v>
      </c>
      <c r="GV2196" s="16" t="s">
        <v>5456</v>
      </c>
      <c r="GW2196" s="16" t="s">
        <v>5456</v>
      </c>
      <c r="GX2196" s="16" t="s">
        <v>5456</v>
      </c>
      <c r="HF2196" s="16" t="s">
        <v>5456</v>
      </c>
      <c r="HG2196" s="16" t="s">
        <v>5456</v>
      </c>
      <c r="HH2196" s="16" t="s">
        <v>5457</v>
      </c>
      <c r="HN2196" s="16" t="s">
        <v>5457</v>
      </c>
      <c r="HO2196" s="16" t="s">
        <v>5456</v>
      </c>
      <c r="HS2196" s="16" t="s">
        <v>5456</v>
      </c>
      <c r="HT2196" s="16" t="s">
        <v>5456</v>
      </c>
      <c r="HU2196" s="16" t="s">
        <v>5456</v>
      </c>
      <c r="HV2196" s="16" t="s">
        <v>5456</v>
      </c>
      <c r="IM2196" s="16" t="s">
        <v>5456</v>
      </c>
      <c r="IN2196" s="16" t="s">
        <v>5457</v>
      </c>
      <c r="IO2196" s="16" t="s">
        <v>5457</v>
      </c>
      <c r="IP2196" s="16" t="s">
        <v>5458</v>
      </c>
      <c r="IQ2196" s="16" t="s">
        <v>5459</v>
      </c>
      <c r="IR2196" s="16" t="s">
        <v>5459</v>
      </c>
      <c r="IS2196" s="16" t="s">
        <v>5459</v>
      </c>
      <c r="IT2196" s="16" t="s">
        <v>5459</v>
      </c>
      <c r="IU2196" s="16" t="s">
        <v>5459</v>
      </c>
      <c r="IX2196" s="16" t="s">
        <v>5456</v>
      </c>
      <c r="IY2196" s="16" t="s">
        <v>5456</v>
      </c>
      <c r="IZ2196" s="16" t="s">
        <v>5456</v>
      </c>
      <c r="JA2196" s="16" t="s">
        <v>5456</v>
      </c>
      <c r="JB2196" s="16" t="s">
        <v>5456</v>
      </c>
      <c r="JC2196" s="16" t="s">
        <v>5457</v>
      </c>
      <c r="JD2196" s="16" t="s">
        <v>5458</v>
      </c>
      <c r="JE2196" s="16" t="s">
        <v>5458</v>
      </c>
      <c r="JF2196" s="16" t="s">
        <v>5458</v>
      </c>
      <c r="JG2196" s="16" t="s">
        <v>5458</v>
      </c>
      <c r="JH2196" s="16" t="s">
        <v>5458</v>
      </c>
      <c r="JI2196" s="16" t="s">
        <v>5458</v>
      </c>
      <c r="JJ2196" s="16" t="s">
        <v>5458</v>
      </c>
      <c r="JK2196" s="16" t="s">
        <v>5459</v>
      </c>
      <c r="JL2196" s="16" t="s">
        <v>5459</v>
      </c>
      <c r="JM2196" s="16" t="s">
        <v>5459</v>
      </c>
      <c r="JN2196" s="16" t="s">
        <v>5460</v>
      </c>
      <c r="JO2196" s="16" t="s">
        <v>5460</v>
      </c>
      <c r="JP2196" s="16" t="s">
        <v>5460</v>
      </c>
      <c r="JQ2196" s="16" t="s">
        <v>5460</v>
      </c>
      <c r="JR2196" s="16" t="s">
        <v>5460</v>
      </c>
      <c r="JS2196" s="16" t="s">
        <v>5460</v>
      </c>
      <c r="JT2196" s="16" t="s">
        <v>5459</v>
      </c>
      <c r="JU2196" s="16" t="s">
        <v>5458</v>
      </c>
      <c r="JV2196" s="16" t="s">
        <v>5458</v>
      </c>
      <c r="JW2196" s="16" t="s">
        <v>5458</v>
      </c>
      <c r="JX2196" s="16" t="s">
        <v>5458</v>
      </c>
      <c r="JY2196" s="16" t="s">
        <v>5458</v>
      </c>
      <c r="JZ2196" s="16" t="s">
        <v>5458</v>
      </c>
      <c r="KA2196" s="16" t="s">
        <v>5457</v>
      </c>
      <c r="KB2196" s="16" t="s">
        <v>5456</v>
      </c>
      <c r="KC2196" s="16" t="s">
        <v>5456</v>
      </c>
      <c r="KD2196" s="16" t="s">
        <v>5456</v>
      </c>
      <c r="KE2196" s="16" t="s">
        <v>5456</v>
      </c>
      <c r="KF2196" s="16" t="s">
        <v>5456</v>
      </c>
      <c r="KG2196" s="16" t="s">
        <v>5456</v>
      </c>
      <c r="KK2196" s="16" t="s">
        <v>5456</v>
      </c>
      <c r="KL2196" s="16" t="s">
        <v>5456</v>
      </c>
      <c r="KM2196" s="16" t="s">
        <v>5457</v>
      </c>
      <c r="KN2196" s="16" t="s">
        <v>5457</v>
      </c>
      <c r="KO2196" s="16" t="s">
        <v>5457</v>
      </c>
      <c r="KP2196" s="16" t="s">
        <v>5457</v>
      </c>
      <c r="KQ2196" s="16" t="s">
        <v>5457</v>
      </c>
      <c r="KR2196" s="16" t="s">
        <v>5456</v>
      </c>
      <c r="LB2196" s="16" t="s">
        <v>5456</v>
      </c>
      <c r="LC2196" s="16" t="s">
        <v>5456</v>
      </c>
      <c r="LD2196" s="16" t="s">
        <v>5456</v>
      </c>
      <c r="LE2196" s="16" t="s">
        <v>5456</v>
      </c>
      <c r="LF2196" s="16" t="s">
        <v>5456</v>
      </c>
      <c r="LG2196" s="16" t="s">
        <v>5456</v>
      </c>
      <c r="LH2196" s="16" t="s">
        <v>5456</v>
      </c>
      <c r="LI2196" s="16" t="s">
        <v>5456</v>
      </c>
      <c r="LJ2196" s="16" t="s">
        <v>5456</v>
      </c>
    </row>
    <row r="2197" spans="1:322" x14ac:dyDescent="0.25">
      <c r="A2197" s="15" t="s">
        <v>5265</v>
      </c>
      <c r="B2197" s="15" t="s">
        <v>2984</v>
      </c>
      <c r="C2197" s="15" t="s">
        <v>2499</v>
      </c>
      <c r="D2197" s="15" t="s">
        <v>2215</v>
      </c>
      <c r="E2197" s="15" t="s">
        <v>485</v>
      </c>
      <c r="F2197" s="15" t="s">
        <v>250</v>
      </c>
      <c r="G2197" s="15" t="s">
        <v>5473</v>
      </c>
      <c r="H2197" s="15" t="s">
        <v>2367</v>
      </c>
      <c r="I2197" s="15">
        <v>20</v>
      </c>
      <c r="O2197" s="16" t="s">
        <v>5456</v>
      </c>
      <c r="P2197" s="16" t="s">
        <v>5456</v>
      </c>
      <c r="U2197" s="16" t="s">
        <v>5456</v>
      </c>
      <c r="V2197" s="16" t="s">
        <v>5456</v>
      </c>
      <c r="AB2197" s="16" t="s">
        <v>5456</v>
      </c>
      <c r="AC2197" s="16" t="s">
        <v>5456</v>
      </c>
      <c r="AD2197" s="16" t="s">
        <v>5456</v>
      </c>
      <c r="AE2197" s="16" t="s">
        <v>5456</v>
      </c>
      <c r="AF2197" s="16" t="s">
        <v>5457</v>
      </c>
      <c r="AG2197" s="16" t="s">
        <v>5457</v>
      </c>
      <c r="AH2197" s="16" t="s">
        <v>5457</v>
      </c>
      <c r="AI2197" s="16" t="s">
        <v>5457</v>
      </c>
      <c r="AJ2197" s="16" t="s">
        <v>5457</v>
      </c>
      <c r="AK2197" s="16" t="s">
        <v>5457</v>
      </c>
      <c r="AL2197" s="16" t="s">
        <v>5457</v>
      </c>
      <c r="AM2197" s="16" t="s">
        <v>5456</v>
      </c>
      <c r="AP2197" s="16" t="s">
        <v>5456</v>
      </c>
      <c r="BA2197" s="16" t="s">
        <v>5457</v>
      </c>
      <c r="BB2197" s="16" t="s">
        <v>5456</v>
      </c>
      <c r="BC2197" s="16" t="s">
        <v>5456</v>
      </c>
      <c r="BK2197" s="16" t="s">
        <v>5456</v>
      </c>
      <c r="BL2197" s="16" t="s">
        <v>5457</v>
      </c>
      <c r="BT2197" s="16" t="s">
        <v>5456</v>
      </c>
      <c r="BU2197" s="16" t="s">
        <v>5456</v>
      </c>
      <c r="BV2197" s="16" t="s">
        <v>5457</v>
      </c>
      <c r="BW2197" s="16" t="s">
        <v>5456</v>
      </c>
      <c r="BX2197" s="16" t="s">
        <v>5456</v>
      </c>
      <c r="BY2197" s="16" t="s">
        <v>5456</v>
      </c>
      <c r="BZ2197" s="16" t="s">
        <v>5456</v>
      </c>
      <c r="CA2197" s="16" t="s">
        <v>5456</v>
      </c>
      <c r="CB2197" s="16" t="s">
        <v>5456</v>
      </c>
      <c r="CC2197" s="16" t="s">
        <v>5456</v>
      </c>
      <c r="CD2197" s="16" t="s">
        <v>5456</v>
      </c>
      <c r="CE2197" s="16" t="s">
        <v>5456</v>
      </c>
      <c r="CF2197" s="16" t="s">
        <v>5456</v>
      </c>
      <c r="CG2197" s="16" t="s">
        <v>5456</v>
      </c>
      <c r="CH2197" s="16" t="s">
        <v>5456</v>
      </c>
      <c r="CI2197" s="16" t="s">
        <v>5456</v>
      </c>
      <c r="CJ2197" s="16" t="s">
        <v>5456</v>
      </c>
      <c r="CK2197" s="16" t="s">
        <v>5457</v>
      </c>
      <c r="CR2197" s="16" t="s">
        <v>5456</v>
      </c>
      <c r="CS2197" s="16" t="s">
        <v>5456</v>
      </c>
      <c r="CT2197" s="16" t="s">
        <v>5456</v>
      </c>
      <c r="CU2197" s="16" t="s">
        <v>5456</v>
      </c>
      <c r="DA2197" s="16" t="s">
        <v>5456</v>
      </c>
      <c r="DE2197" s="16" t="s">
        <v>5457</v>
      </c>
      <c r="DF2197" s="16" t="s">
        <v>5458</v>
      </c>
      <c r="DG2197" s="16" t="s">
        <v>5459</v>
      </c>
      <c r="DH2197" s="16" t="s">
        <v>5457</v>
      </c>
      <c r="DI2197" s="16" t="s">
        <v>5456</v>
      </c>
      <c r="DK2197" s="16" t="s">
        <v>5456</v>
      </c>
      <c r="DL2197" s="16" t="s">
        <v>5456</v>
      </c>
      <c r="DM2197" s="16" t="s">
        <v>5456</v>
      </c>
      <c r="FV2197" s="16" t="s">
        <v>5456</v>
      </c>
      <c r="FW2197" s="16" t="s">
        <v>5456</v>
      </c>
      <c r="FX2197" s="16" t="s">
        <v>5456</v>
      </c>
      <c r="FY2197" s="16" t="s">
        <v>5456</v>
      </c>
      <c r="FZ2197" s="16" t="s">
        <v>5457</v>
      </c>
      <c r="GA2197" s="16" t="s">
        <v>5457</v>
      </c>
      <c r="GB2197" s="16" t="s">
        <v>5457</v>
      </c>
      <c r="GI2197" s="16" t="s">
        <v>5456</v>
      </c>
      <c r="GJ2197" s="16" t="s">
        <v>5456</v>
      </c>
      <c r="GK2197" s="16" t="s">
        <v>5456</v>
      </c>
      <c r="GL2197" s="16" t="s">
        <v>5456</v>
      </c>
      <c r="GM2197" s="16" t="s">
        <v>5456</v>
      </c>
      <c r="GN2197" s="16" t="s">
        <v>5457</v>
      </c>
      <c r="GO2197" s="16" t="s">
        <v>5456</v>
      </c>
      <c r="GP2197" s="16" t="s">
        <v>5456</v>
      </c>
      <c r="GQ2197" s="16" t="s">
        <v>5456</v>
      </c>
      <c r="GR2197" s="16" t="s">
        <v>5456</v>
      </c>
      <c r="GS2197" s="16" t="s">
        <v>5456</v>
      </c>
      <c r="HP2197" s="16" t="s">
        <v>5456</v>
      </c>
      <c r="IO2197" s="16" t="s">
        <v>5456</v>
      </c>
      <c r="IP2197" s="16" t="s">
        <v>5457</v>
      </c>
      <c r="IQ2197" s="16" t="s">
        <v>5457</v>
      </c>
      <c r="IR2197" s="16" t="s">
        <v>5457</v>
      </c>
      <c r="IS2197" s="16" t="s">
        <v>5457</v>
      </c>
      <c r="IT2197" s="16" t="s">
        <v>5457</v>
      </c>
      <c r="IU2197" s="16" t="s">
        <v>5457</v>
      </c>
      <c r="IV2197" s="16" t="s">
        <v>5457</v>
      </c>
      <c r="IW2197" s="16" t="s">
        <v>5457</v>
      </c>
      <c r="IX2197" s="16" t="s">
        <v>5457</v>
      </c>
      <c r="IZ2197" s="16" t="s">
        <v>5456</v>
      </c>
      <c r="JA2197" s="16" t="s">
        <v>5456</v>
      </c>
      <c r="JB2197" s="16" t="s">
        <v>5456</v>
      </c>
      <c r="JC2197" s="16" t="s">
        <v>5456</v>
      </c>
      <c r="JD2197" s="16" t="s">
        <v>5457</v>
      </c>
      <c r="JF2197" s="16" t="s">
        <v>5456</v>
      </c>
      <c r="JG2197" s="16" t="s">
        <v>5456</v>
      </c>
      <c r="JH2197" s="16" t="s">
        <v>5457</v>
      </c>
      <c r="JI2197" s="16" t="s">
        <v>5457</v>
      </c>
      <c r="JJ2197" s="16" t="s">
        <v>5457</v>
      </c>
      <c r="JK2197" s="16" t="s">
        <v>5456</v>
      </c>
      <c r="JL2197" s="16" t="s">
        <v>5456</v>
      </c>
      <c r="JM2197" s="16" t="s">
        <v>5457</v>
      </c>
      <c r="JN2197" s="16" t="s">
        <v>5457</v>
      </c>
      <c r="JO2197" s="16" t="s">
        <v>5457</v>
      </c>
      <c r="JP2197" s="16" t="s">
        <v>5457</v>
      </c>
      <c r="JQ2197" s="16" t="s">
        <v>5458</v>
      </c>
      <c r="JR2197" s="16" t="s">
        <v>5459</v>
      </c>
      <c r="JS2197" s="16" t="s">
        <v>5459</v>
      </c>
      <c r="JT2197" s="16" t="s">
        <v>5458</v>
      </c>
      <c r="JU2197" s="16" t="s">
        <v>5456</v>
      </c>
      <c r="JV2197" s="16" t="s">
        <v>5456</v>
      </c>
      <c r="JW2197" s="16" t="s">
        <v>5456</v>
      </c>
      <c r="JX2197" s="16" t="s">
        <v>5456</v>
      </c>
      <c r="JY2197" s="16" t="s">
        <v>5456</v>
      </c>
      <c r="JZ2197" s="16" t="s">
        <v>5456</v>
      </c>
      <c r="KA2197" s="16" t="s">
        <v>5456</v>
      </c>
      <c r="KC2197" s="16" t="s">
        <v>5456</v>
      </c>
      <c r="KD2197" s="16" t="s">
        <v>5456</v>
      </c>
      <c r="KE2197" s="16" t="s">
        <v>5456</v>
      </c>
      <c r="KP2197" s="16" t="s">
        <v>5456</v>
      </c>
      <c r="KQ2197" s="16" t="s">
        <v>5456</v>
      </c>
      <c r="KR2197" s="16" t="s">
        <v>5456</v>
      </c>
      <c r="KS2197" s="16" t="s">
        <v>5456</v>
      </c>
      <c r="KT2197" s="16" t="s">
        <v>5456</v>
      </c>
      <c r="KU2197" s="16" t="s">
        <v>5456</v>
      </c>
      <c r="KV2197" s="16" t="s">
        <v>5456</v>
      </c>
    </row>
    <row r="2198" spans="1:322" x14ac:dyDescent="0.25">
      <c r="A2198" s="15" t="s">
        <v>4255</v>
      </c>
      <c r="B2198" s="15" t="s">
        <v>2984</v>
      </c>
      <c r="C2198" s="15" t="s">
        <v>2500</v>
      </c>
      <c r="D2198" s="15" t="s">
        <v>2216</v>
      </c>
      <c r="E2198" s="15" t="s">
        <v>485</v>
      </c>
      <c r="F2198" s="15" t="s">
        <v>250</v>
      </c>
      <c r="G2198" s="15" t="s">
        <v>5473</v>
      </c>
      <c r="H2198" s="15" t="s">
        <v>2369</v>
      </c>
      <c r="I2198" s="15">
        <v>21</v>
      </c>
      <c r="J2198" s="16" t="s">
        <v>5457</v>
      </c>
      <c r="K2198" s="16" t="s">
        <v>5457</v>
      </c>
      <c r="L2198" s="16" t="s">
        <v>5457</v>
      </c>
      <c r="M2198" s="16" t="s">
        <v>5457</v>
      </c>
      <c r="N2198" s="16" t="s">
        <v>5457</v>
      </c>
      <c r="O2198" s="16" t="s">
        <v>5457</v>
      </c>
      <c r="P2198" s="16" t="s">
        <v>5457</v>
      </c>
      <c r="R2198" s="16" t="s">
        <v>5456</v>
      </c>
      <c r="AC2198" s="16" t="s">
        <v>5456</v>
      </c>
      <c r="AD2198" s="16" t="s">
        <v>5456</v>
      </c>
      <c r="AE2198" s="16" t="s">
        <v>5456</v>
      </c>
      <c r="AF2198" s="16" t="s">
        <v>5456</v>
      </c>
      <c r="AG2198" s="16" t="s">
        <v>5456</v>
      </c>
      <c r="AH2198" s="16" t="s">
        <v>5456</v>
      </c>
      <c r="AI2198" s="16" t="s">
        <v>5456</v>
      </c>
      <c r="AJ2198" s="16" t="s">
        <v>5456</v>
      </c>
      <c r="AK2198" s="16" t="s">
        <v>5456</v>
      </c>
      <c r="AL2198" s="16" t="s">
        <v>5456</v>
      </c>
      <c r="AT2198" s="16" t="s">
        <v>5456</v>
      </c>
      <c r="AW2198" s="16" t="s">
        <v>5456</v>
      </c>
      <c r="AZ2198" s="16" t="s">
        <v>5456</v>
      </c>
      <c r="BC2198" s="16" t="s">
        <v>5457</v>
      </c>
      <c r="BF2198" s="16" t="s">
        <v>5456</v>
      </c>
      <c r="BH2198" s="16" t="s">
        <v>5456</v>
      </c>
      <c r="BK2198" s="16" t="s">
        <v>5456</v>
      </c>
      <c r="BL2198" s="16" t="s">
        <v>5456</v>
      </c>
      <c r="BU2198" s="16" t="s">
        <v>5456</v>
      </c>
      <c r="BV2198" s="16" t="s">
        <v>5458</v>
      </c>
      <c r="BW2198" s="16" t="s">
        <v>5457</v>
      </c>
      <c r="BX2198" s="16" t="s">
        <v>5456</v>
      </c>
      <c r="BY2198" s="16" t="s">
        <v>5456</v>
      </c>
      <c r="BZ2198" s="16" t="s">
        <v>5456</v>
      </c>
      <c r="CG2198" s="16" t="s">
        <v>5456</v>
      </c>
      <c r="CH2198" s="16" t="s">
        <v>5456</v>
      </c>
      <c r="CI2198" s="16" t="s">
        <v>5456</v>
      </c>
      <c r="CJ2198" s="16" t="s">
        <v>5456</v>
      </c>
      <c r="CK2198" s="16" t="s">
        <v>5457</v>
      </c>
      <c r="CN2198" s="16" t="s">
        <v>5456</v>
      </c>
      <c r="CQ2198" s="16" t="s">
        <v>5456</v>
      </c>
      <c r="CR2198" s="16" t="s">
        <v>5456</v>
      </c>
      <c r="CS2198" s="16" t="s">
        <v>5456</v>
      </c>
      <c r="CT2198" s="16" t="s">
        <v>5456</v>
      </c>
      <c r="CU2198" s="16" t="s">
        <v>5456</v>
      </c>
      <c r="DE2198" s="16" t="s">
        <v>5457</v>
      </c>
      <c r="DF2198" s="16" t="s">
        <v>5457</v>
      </c>
      <c r="DG2198" s="16" t="s">
        <v>5458</v>
      </c>
      <c r="DH2198" s="16" t="s">
        <v>5458</v>
      </c>
      <c r="DI2198" s="16" t="s">
        <v>5456</v>
      </c>
      <c r="DK2198" s="16" t="s">
        <v>5456</v>
      </c>
      <c r="DL2198" s="16" t="s">
        <v>5456</v>
      </c>
      <c r="DM2198" s="16" t="s">
        <v>5456</v>
      </c>
      <c r="EN2198" s="16" t="s">
        <v>5456</v>
      </c>
      <c r="IN2198" s="16" t="s">
        <v>5456</v>
      </c>
      <c r="IO2198" s="16" t="s">
        <v>5456</v>
      </c>
      <c r="IP2198" s="16" t="s">
        <v>5456</v>
      </c>
      <c r="IQ2198" s="16" t="s">
        <v>5456</v>
      </c>
      <c r="IR2198" s="16" t="s">
        <v>5456</v>
      </c>
      <c r="IS2198" s="16" t="s">
        <v>5456</v>
      </c>
      <c r="JD2198" s="16" t="s">
        <v>5456</v>
      </c>
      <c r="JE2198" s="16" t="s">
        <v>5456</v>
      </c>
      <c r="JF2198" s="16" t="s">
        <v>5456</v>
      </c>
      <c r="JG2198" s="16" t="s">
        <v>5456</v>
      </c>
      <c r="JH2198" s="16" t="s">
        <v>5456</v>
      </c>
      <c r="JI2198" s="16" t="s">
        <v>5456</v>
      </c>
      <c r="JJ2198" s="16" t="s">
        <v>5456</v>
      </c>
      <c r="JK2198" s="16" t="s">
        <v>5456</v>
      </c>
      <c r="JL2198" s="16" t="s">
        <v>5456</v>
      </c>
      <c r="JM2198" s="16" t="s">
        <v>5457</v>
      </c>
      <c r="JN2198" s="16" t="s">
        <v>5457</v>
      </c>
      <c r="JO2198" s="16" t="s">
        <v>5456</v>
      </c>
      <c r="JP2198" s="16" t="s">
        <v>5456</v>
      </c>
      <c r="JQ2198" s="16" t="s">
        <v>5456</v>
      </c>
      <c r="JR2198" s="16" t="s">
        <v>5456</v>
      </c>
      <c r="JS2198" s="16" t="s">
        <v>5456</v>
      </c>
      <c r="JY2198" s="16" t="s">
        <v>5456</v>
      </c>
      <c r="KL2198" s="16" t="s">
        <v>5456</v>
      </c>
      <c r="KU2198" s="16" t="s">
        <v>5456</v>
      </c>
      <c r="KV2198" s="16" t="s">
        <v>5456</v>
      </c>
      <c r="KW2198" s="16" t="s">
        <v>5456</v>
      </c>
      <c r="LD2198" s="16" t="s">
        <v>5456</v>
      </c>
    </row>
    <row r="2199" spans="1:322" x14ac:dyDescent="0.25">
      <c r="A2199" s="15" t="s">
        <v>4256</v>
      </c>
      <c r="B2199" s="15" t="s">
        <v>2984</v>
      </c>
      <c r="C2199" s="15" t="s">
        <v>2501</v>
      </c>
      <c r="D2199" s="15" t="s">
        <v>2217</v>
      </c>
      <c r="E2199" s="15" t="s">
        <v>485</v>
      </c>
      <c r="F2199" s="15" t="s">
        <v>250</v>
      </c>
      <c r="G2199" s="15" t="s">
        <v>5473</v>
      </c>
      <c r="H2199" s="15" t="s">
        <v>2368</v>
      </c>
      <c r="I2199" s="15">
        <v>22</v>
      </c>
      <c r="J2199" s="16" t="s">
        <v>5456</v>
      </c>
      <c r="K2199" s="16" t="s">
        <v>5456</v>
      </c>
      <c r="L2199" s="16" t="s">
        <v>5456</v>
      </c>
      <c r="M2199" s="16" t="s">
        <v>5457</v>
      </c>
      <c r="N2199" s="16" t="s">
        <v>5457</v>
      </c>
      <c r="O2199" s="16" t="s">
        <v>5457</v>
      </c>
      <c r="P2199" s="16" t="s">
        <v>5457</v>
      </c>
      <c r="AA2199" s="16" t="s">
        <v>5456</v>
      </c>
      <c r="AB2199" s="16" t="s">
        <v>5456</v>
      </c>
      <c r="AC2199" s="16" t="s">
        <v>5456</v>
      </c>
      <c r="AD2199" s="16" t="s">
        <v>5456</v>
      </c>
      <c r="AE2199" s="16" t="s">
        <v>5456</v>
      </c>
      <c r="AF2199" s="16" t="s">
        <v>5456</v>
      </c>
      <c r="AG2199" s="16" t="s">
        <v>5457</v>
      </c>
      <c r="AH2199" s="16" t="s">
        <v>5457</v>
      </c>
      <c r="AI2199" s="16" t="s">
        <v>5457</v>
      </c>
      <c r="AJ2199" s="16" t="s">
        <v>5457</v>
      </c>
      <c r="AK2199" s="16" t="s">
        <v>5457</v>
      </c>
      <c r="AL2199" s="16" t="s">
        <v>5457</v>
      </c>
      <c r="AM2199" s="16" t="s">
        <v>5456</v>
      </c>
      <c r="AN2199" s="16" t="s">
        <v>5456</v>
      </c>
      <c r="BA2199" s="16" t="s">
        <v>5456</v>
      </c>
      <c r="BC2199" s="16" t="s">
        <v>5456</v>
      </c>
      <c r="BI2199" s="16" t="s">
        <v>5456</v>
      </c>
      <c r="BJ2199" s="16" t="s">
        <v>5457</v>
      </c>
      <c r="BK2199" s="16" t="s">
        <v>5457</v>
      </c>
      <c r="BL2199" s="16" t="s">
        <v>5458</v>
      </c>
      <c r="BM2199" s="16" t="s">
        <v>5456</v>
      </c>
      <c r="BN2199" s="16" t="s">
        <v>5457</v>
      </c>
      <c r="BS2199" s="16" t="s">
        <v>5457</v>
      </c>
      <c r="BT2199" s="16" t="s">
        <v>5457</v>
      </c>
      <c r="BU2199" s="16" t="s">
        <v>5457</v>
      </c>
      <c r="BV2199" s="16" t="s">
        <v>5456</v>
      </c>
      <c r="CA2199" s="16" t="s">
        <v>5456</v>
      </c>
      <c r="CB2199" s="16" t="s">
        <v>5456</v>
      </c>
      <c r="CC2199" s="16" t="s">
        <v>5456</v>
      </c>
      <c r="CD2199" s="16" t="s">
        <v>5456</v>
      </c>
      <c r="CE2199" s="16" t="s">
        <v>5456</v>
      </c>
      <c r="CF2199" s="16" t="s">
        <v>5456</v>
      </c>
      <c r="CG2199" s="16" t="s">
        <v>5456</v>
      </c>
      <c r="CH2199" s="16" t="s">
        <v>5456</v>
      </c>
      <c r="CI2199" s="16" t="s">
        <v>5456</v>
      </c>
      <c r="CJ2199" s="16" t="s">
        <v>5456</v>
      </c>
      <c r="CK2199" s="16" t="s">
        <v>5458</v>
      </c>
      <c r="CM2199" s="16" t="s">
        <v>5456</v>
      </c>
      <c r="CN2199" s="16" t="s">
        <v>5456</v>
      </c>
      <c r="CO2199" s="16" t="s">
        <v>5457</v>
      </c>
      <c r="CP2199" s="16" t="s">
        <v>5457</v>
      </c>
      <c r="CQ2199" s="16" t="s">
        <v>5458</v>
      </c>
      <c r="CR2199" s="16" t="s">
        <v>5458</v>
      </c>
      <c r="CS2199" s="16" t="s">
        <v>5459</v>
      </c>
      <c r="CT2199" s="16" t="s">
        <v>5458</v>
      </c>
      <c r="CU2199" s="16" t="s">
        <v>5458</v>
      </c>
      <c r="DE2199" s="16" t="s">
        <v>5457</v>
      </c>
      <c r="DF2199" s="16" t="s">
        <v>5457</v>
      </c>
      <c r="DG2199" s="16" t="s">
        <v>5457</v>
      </c>
      <c r="DH2199" s="16" t="s">
        <v>5457</v>
      </c>
      <c r="DI2199" s="16" t="s">
        <v>5457</v>
      </c>
      <c r="EC2199" s="16" t="s">
        <v>5456</v>
      </c>
      <c r="EP2199" s="16" t="s">
        <v>5456</v>
      </c>
      <c r="EQ2199" s="16" t="s">
        <v>5456</v>
      </c>
      <c r="ER2199" s="16" t="s">
        <v>5457</v>
      </c>
      <c r="FA2199" s="16" t="s">
        <v>5456</v>
      </c>
      <c r="FB2199" s="16" t="s">
        <v>5456</v>
      </c>
      <c r="FT2199" s="16" t="s">
        <v>5456</v>
      </c>
      <c r="FU2199" s="16" t="s">
        <v>5457</v>
      </c>
      <c r="FV2199" s="16" t="s">
        <v>5457</v>
      </c>
      <c r="FW2199" s="16" t="s">
        <v>5457</v>
      </c>
      <c r="FX2199" s="16" t="s">
        <v>5458</v>
      </c>
      <c r="FY2199" s="16" t="s">
        <v>5458</v>
      </c>
      <c r="FZ2199" s="16" t="s">
        <v>5458</v>
      </c>
      <c r="GA2199" s="16" t="s">
        <v>5458</v>
      </c>
      <c r="GB2199" s="16" t="s">
        <v>5456</v>
      </c>
      <c r="GQ2199" s="16" t="s">
        <v>5456</v>
      </c>
      <c r="GR2199" s="16" t="s">
        <v>5457</v>
      </c>
      <c r="GS2199" s="16" t="s">
        <v>5457</v>
      </c>
      <c r="GT2199" s="16" t="s">
        <v>5456</v>
      </c>
      <c r="GU2199" s="16" t="s">
        <v>5456</v>
      </c>
      <c r="GV2199" s="16" t="s">
        <v>5456</v>
      </c>
      <c r="HH2199" s="16" t="s">
        <v>5456</v>
      </c>
      <c r="IM2199" s="16" t="s">
        <v>5456</v>
      </c>
      <c r="IN2199" s="16" t="s">
        <v>5456</v>
      </c>
      <c r="IO2199" s="16" t="s">
        <v>5457</v>
      </c>
      <c r="IP2199" s="16" t="s">
        <v>5458</v>
      </c>
      <c r="IQ2199" s="16" t="s">
        <v>5458</v>
      </c>
      <c r="IR2199" s="16" t="s">
        <v>5459</v>
      </c>
      <c r="IS2199" s="16" t="s">
        <v>5459</v>
      </c>
      <c r="IT2199" s="16" t="s">
        <v>5459</v>
      </c>
      <c r="IU2199" s="16" t="s">
        <v>5459</v>
      </c>
      <c r="IV2199" s="16" t="s">
        <v>5456</v>
      </c>
      <c r="IW2199" s="16" t="s">
        <v>5456</v>
      </c>
      <c r="IX2199" s="16" t="s">
        <v>5456</v>
      </c>
      <c r="JB2199" s="16" t="s">
        <v>5456</v>
      </c>
      <c r="JC2199" s="16" t="s">
        <v>5457</v>
      </c>
      <c r="JD2199" s="16" t="s">
        <v>5458</v>
      </c>
      <c r="JE2199" s="16" t="s">
        <v>5458</v>
      </c>
      <c r="JF2199" s="16" t="s">
        <v>5458</v>
      </c>
      <c r="JG2199" s="16" t="s">
        <v>5458</v>
      </c>
      <c r="JH2199" s="16" t="s">
        <v>5458</v>
      </c>
      <c r="JI2199" s="16" t="s">
        <v>5458</v>
      </c>
      <c r="JJ2199" s="16" t="s">
        <v>5458</v>
      </c>
      <c r="JK2199" s="16" t="s">
        <v>5458</v>
      </c>
      <c r="JL2199" s="16" t="s">
        <v>5459</v>
      </c>
      <c r="JM2199" s="16" t="s">
        <v>5459</v>
      </c>
      <c r="JN2199" s="16" t="s">
        <v>5459</v>
      </c>
      <c r="JO2199" s="16" t="s">
        <v>5459</v>
      </c>
      <c r="JP2199" s="16" t="s">
        <v>5459</v>
      </c>
      <c r="JQ2199" s="16" t="s">
        <v>5459</v>
      </c>
      <c r="JR2199" s="16" t="s">
        <v>5459</v>
      </c>
      <c r="JS2199" s="16" t="s">
        <v>5459</v>
      </c>
      <c r="JT2199" s="16" t="s">
        <v>5458</v>
      </c>
      <c r="JU2199" s="16" t="s">
        <v>5458</v>
      </c>
      <c r="JV2199" s="16" t="s">
        <v>5458</v>
      </c>
      <c r="JW2199" s="16" t="s">
        <v>5457</v>
      </c>
      <c r="JX2199" s="16" t="s">
        <v>5457</v>
      </c>
      <c r="JY2199" s="16" t="s">
        <v>5457</v>
      </c>
      <c r="KN2199" s="16" t="s">
        <v>5456</v>
      </c>
      <c r="KP2199" s="16" t="s">
        <v>5456</v>
      </c>
      <c r="KQ2199" s="16" t="s">
        <v>5456</v>
      </c>
      <c r="LI2199" s="16" t="s">
        <v>5456</v>
      </c>
      <c r="LJ2199" s="16" t="s">
        <v>5456</v>
      </c>
    </row>
    <row r="2200" spans="1:322" x14ac:dyDescent="0.25">
      <c r="A2200" s="15" t="s">
        <v>5266</v>
      </c>
      <c r="B2200" s="15" t="s">
        <v>2984</v>
      </c>
      <c r="C2200" s="15" t="s">
        <v>2502</v>
      </c>
      <c r="D2200" s="15" t="s">
        <v>2218</v>
      </c>
      <c r="E2200" s="15" t="s">
        <v>485</v>
      </c>
      <c r="F2200" s="15" t="s">
        <v>250</v>
      </c>
      <c r="G2200" s="15" t="s">
        <v>5473</v>
      </c>
      <c r="H2200" s="15" t="s">
        <v>2367</v>
      </c>
      <c r="I2200" s="15">
        <v>20</v>
      </c>
      <c r="O2200" s="16" t="s">
        <v>5456</v>
      </c>
      <c r="P2200" s="16" t="s">
        <v>5456</v>
      </c>
      <c r="AC2200" s="16" t="s">
        <v>5456</v>
      </c>
      <c r="AD2200" s="16" t="s">
        <v>5456</v>
      </c>
      <c r="AE2200" s="16" t="s">
        <v>5456</v>
      </c>
      <c r="AF2200" s="16" t="s">
        <v>5457</v>
      </c>
      <c r="AG2200" s="16" t="s">
        <v>5457</v>
      </c>
      <c r="AH2200" s="16" t="s">
        <v>5457</v>
      </c>
      <c r="AI2200" s="16" t="s">
        <v>5457</v>
      </c>
      <c r="AJ2200" s="16" t="s">
        <v>5457</v>
      </c>
      <c r="AK2200" s="16" t="s">
        <v>5457</v>
      </c>
      <c r="AL2200" s="16" t="s">
        <v>5457</v>
      </c>
      <c r="AM2200" s="16" t="s">
        <v>5456</v>
      </c>
      <c r="AP2200" s="16" t="s">
        <v>5456</v>
      </c>
      <c r="BA2200" s="16" t="s">
        <v>5457</v>
      </c>
      <c r="BB2200" s="16" t="s">
        <v>5456</v>
      </c>
      <c r="BC2200" s="16" t="s">
        <v>5456</v>
      </c>
      <c r="BK2200" s="16" t="s">
        <v>5456</v>
      </c>
      <c r="BL2200" s="16" t="s">
        <v>5457</v>
      </c>
      <c r="BT2200" s="16" t="s">
        <v>5456</v>
      </c>
      <c r="BU2200" s="16" t="s">
        <v>5457</v>
      </c>
      <c r="BV2200" s="16" t="s">
        <v>5457</v>
      </c>
      <c r="BW2200" s="16" t="s">
        <v>5457</v>
      </c>
      <c r="BX2200" s="16" t="s">
        <v>5456</v>
      </c>
      <c r="BY2200" s="16" t="s">
        <v>5456</v>
      </c>
      <c r="BZ2200" s="16" t="s">
        <v>5457</v>
      </c>
      <c r="CB2200" s="16" t="s">
        <v>5456</v>
      </c>
      <c r="CC2200" s="16" t="s">
        <v>5456</v>
      </c>
      <c r="CD2200" s="16" t="s">
        <v>5456</v>
      </c>
      <c r="CE2200" s="16" t="s">
        <v>5456</v>
      </c>
      <c r="CF2200" s="16" t="s">
        <v>5456</v>
      </c>
      <c r="CG2200" s="16" t="s">
        <v>5456</v>
      </c>
      <c r="CH2200" s="16" t="s">
        <v>5456</v>
      </c>
      <c r="CI2200" s="16" t="s">
        <v>5456</v>
      </c>
      <c r="CJ2200" s="16" t="s">
        <v>5456</v>
      </c>
      <c r="CK2200" s="16" t="s">
        <v>5457</v>
      </c>
      <c r="CR2200" s="16" t="s">
        <v>5456</v>
      </c>
      <c r="CS2200" s="16" t="s">
        <v>5456</v>
      </c>
      <c r="CT2200" s="16" t="s">
        <v>5456</v>
      </c>
      <c r="CU2200" s="16" t="s">
        <v>5456</v>
      </c>
      <c r="DA2200" s="16" t="s">
        <v>5456</v>
      </c>
      <c r="DE2200" s="16" t="s">
        <v>5457</v>
      </c>
      <c r="DF2200" s="16" t="s">
        <v>5458</v>
      </c>
      <c r="DG2200" s="16" t="s">
        <v>5459</v>
      </c>
      <c r="DH2200" s="16" t="s">
        <v>5457</v>
      </c>
      <c r="DI2200" s="16" t="s">
        <v>5456</v>
      </c>
      <c r="DK2200" s="16" t="s">
        <v>5456</v>
      </c>
      <c r="DL2200" s="16" t="s">
        <v>5456</v>
      </c>
      <c r="DM2200" s="16" t="s">
        <v>5456</v>
      </c>
      <c r="EA2200" s="16" t="s">
        <v>5456</v>
      </c>
      <c r="ER2200" s="16" t="s">
        <v>5456</v>
      </c>
      <c r="FY2200" s="16" t="s">
        <v>5456</v>
      </c>
      <c r="FZ2200" s="16" t="s">
        <v>5456</v>
      </c>
      <c r="GA2200" s="16" t="s">
        <v>5456</v>
      </c>
      <c r="GO2200" s="16" t="s">
        <v>5456</v>
      </c>
      <c r="GP2200" s="16" t="s">
        <v>5456</v>
      </c>
      <c r="GQ2200" s="16" t="s">
        <v>5456</v>
      </c>
      <c r="GT2200" s="16" t="s">
        <v>5456</v>
      </c>
      <c r="IO2200" s="16" t="s">
        <v>5456</v>
      </c>
      <c r="IP2200" s="16" t="s">
        <v>5457</v>
      </c>
      <c r="IQ2200" s="16" t="s">
        <v>5457</v>
      </c>
      <c r="IR2200" s="16" t="s">
        <v>5458</v>
      </c>
      <c r="IS2200" s="16" t="s">
        <v>5458</v>
      </c>
      <c r="IT2200" s="16" t="s">
        <v>5457</v>
      </c>
      <c r="IU2200" s="16" t="s">
        <v>5457</v>
      </c>
      <c r="JD2200" s="16" t="s">
        <v>5456</v>
      </c>
      <c r="JE2200" s="16" t="s">
        <v>5456</v>
      </c>
      <c r="JH2200" s="16" t="s">
        <v>5457</v>
      </c>
      <c r="JI2200" s="16" t="s">
        <v>5456</v>
      </c>
      <c r="JJ2200" s="16" t="s">
        <v>5456</v>
      </c>
      <c r="JL2200" s="16" t="s">
        <v>5456</v>
      </c>
      <c r="JM2200" s="16" t="s">
        <v>5457</v>
      </c>
      <c r="JN2200" s="16" t="s">
        <v>5457</v>
      </c>
      <c r="JO2200" s="16" t="s">
        <v>5457</v>
      </c>
      <c r="JP2200" s="16" t="s">
        <v>5457</v>
      </c>
      <c r="JQ2200" s="16" t="s">
        <v>5457</v>
      </c>
      <c r="JR2200" s="16" t="s">
        <v>5457</v>
      </c>
      <c r="JS2200" s="16" t="s">
        <v>5457</v>
      </c>
      <c r="JT2200" s="16" t="s">
        <v>5457</v>
      </c>
      <c r="JU2200" s="16" t="s">
        <v>5456</v>
      </c>
      <c r="JV2200" s="16" t="s">
        <v>5456</v>
      </c>
      <c r="JW2200" s="16" t="s">
        <v>5456</v>
      </c>
      <c r="JX2200" s="16" t="s">
        <v>5456</v>
      </c>
      <c r="KR2200" s="16" t="s">
        <v>5456</v>
      </c>
      <c r="KS2200" s="16" t="s">
        <v>5456</v>
      </c>
      <c r="KT2200" s="16" t="s">
        <v>5456</v>
      </c>
      <c r="KU2200" s="16" t="s">
        <v>5456</v>
      </c>
      <c r="KV2200" s="16" t="s">
        <v>5456</v>
      </c>
      <c r="KW2200" s="16" t="s">
        <v>5456</v>
      </c>
    </row>
    <row r="2201" spans="1:322" x14ac:dyDescent="0.25">
      <c r="A2201" s="15" t="s">
        <v>4257</v>
      </c>
      <c r="B2201" s="15" t="s">
        <v>2984</v>
      </c>
      <c r="C2201" s="15" t="s">
        <v>2503</v>
      </c>
      <c r="D2201" s="15" t="s">
        <v>2219</v>
      </c>
      <c r="E2201" s="15" t="s">
        <v>485</v>
      </c>
      <c r="F2201" s="15" t="s">
        <v>250</v>
      </c>
      <c r="G2201" s="15" t="s">
        <v>5473</v>
      </c>
      <c r="H2201" s="15" t="s">
        <v>2369</v>
      </c>
      <c r="I2201" s="15">
        <v>21</v>
      </c>
      <c r="J2201" s="16" t="s">
        <v>5457</v>
      </c>
      <c r="K2201" s="16" t="s">
        <v>5457</v>
      </c>
      <c r="L2201" s="16" t="s">
        <v>5457</v>
      </c>
      <c r="M2201" s="16" t="s">
        <v>5457</v>
      </c>
      <c r="N2201" s="16" t="s">
        <v>5457</v>
      </c>
      <c r="O2201" s="16" t="s">
        <v>5457</v>
      </c>
      <c r="P2201" s="16" t="s">
        <v>5457</v>
      </c>
      <c r="AC2201" s="16" t="s">
        <v>5456</v>
      </c>
      <c r="AD2201" s="16" t="s">
        <v>5456</v>
      </c>
      <c r="AE2201" s="16" t="s">
        <v>5456</v>
      </c>
      <c r="AF2201" s="16" t="s">
        <v>5456</v>
      </c>
      <c r="AG2201" s="16" t="s">
        <v>5456</v>
      </c>
      <c r="AH2201" s="16" t="s">
        <v>5457</v>
      </c>
      <c r="AI2201" s="16" t="s">
        <v>5456</v>
      </c>
      <c r="AJ2201" s="16" t="s">
        <v>5457</v>
      </c>
      <c r="AK2201" s="16" t="s">
        <v>5456</v>
      </c>
      <c r="AL2201" s="16" t="s">
        <v>5456</v>
      </c>
      <c r="AT2201" s="16" t="s">
        <v>5456</v>
      </c>
      <c r="AW2201" s="16" t="s">
        <v>5456</v>
      </c>
      <c r="AZ2201" s="16" t="s">
        <v>5456</v>
      </c>
      <c r="BA2201" s="16" t="s">
        <v>5456</v>
      </c>
      <c r="BC2201" s="16" t="s">
        <v>5457</v>
      </c>
      <c r="BH2201" s="16" t="s">
        <v>5456</v>
      </c>
      <c r="BK2201" s="16" t="s">
        <v>5456</v>
      </c>
      <c r="BL2201" s="16" t="s">
        <v>5457</v>
      </c>
      <c r="BU2201" s="16" t="s">
        <v>5457</v>
      </c>
      <c r="BV2201" s="16" t="s">
        <v>5458</v>
      </c>
      <c r="BW2201" s="16" t="s">
        <v>5458</v>
      </c>
      <c r="BX2201" s="16" t="s">
        <v>5456</v>
      </c>
      <c r="BY2201" s="16" t="s">
        <v>5456</v>
      </c>
      <c r="BZ2201" s="16" t="s">
        <v>5456</v>
      </c>
      <c r="CC2201" s="16" t="s">
        <v>5456</v>
      </c>
      <c r="CD2201" s="16" t="s">
        <v>5456</v>
      </c>
      <c r="CE2201" s="16" t="s">
        <v>5456</v>
      </c>
      <c r="CG2201" s="16" t="s">
        <v>5456</v>
      </c>
      <c r="CH2201" s="16" t="s">
        <v>5456</v>
      </c>
      <c r="CI2201" s="16" t="s">
        <v>5456</v>
      </c>
      <c r="CJ2201" s="16" t="s">
        <v>5456</v>
      </c>
      <c r="CK2201" s="16" t="s">
        <v>5457</v>
      </c>
      <c r="CQ2201" s="16" t="s">
        <v>5456</v>
      </c>
      <c r="CR2201" s="16" t="s">
        <v>5456</v>
      </c>
      <c r="CS2201" s="16" t="s">
        <v>5456</v>
      </c>
      <c r="CT2201" s="16" t="s">
        <v>5456</v>
      </c>
      <c r="CU2201" s="16" t="s">
        <v>5456</v>
      </c>
      <c r="DA2201" s="16" t="s">
        <v>5456</v>
      </c>
      <c r="DE2201" s="16" t="s">
        <v>5457</v>
      </c>
      <c r="DF2201" s="16" t="s">
        <v>5457</v>
      </c>
      <c r="DG2201" s="16" t="s">
        <v>5459</v>
      </c>
      <c r="DH2201" s="16" t="s">
        <v>5458</v>
      </c>
      <c r="DI2201" s="16" t="s">
        <v>5457</v>
      </c>
      <c r="DK2201" s="16" t="s">
        <v>5456</v>
      </c>
      <c r="DL2201" s="16" t="s">
        <v>5456</v>
      </c>
      <c r="DM2201" s="16" t="s">
        <v>5456</v>
      </c>
      <c r="ED2201" s="16" t="s">
        <v>5456</v>
      </c>
      <c r="EN2201" s="16" t="s">
        <v>5456</v>
      </c>
      <c r="EO2201" s="16" t="s">
        <v>5456</v>
      </c>
      <c r="ER2201" s="16" t="s">
        <v>5456</v>
      </c>
      <c r="FA2201" s="16" t="s">
        <v>5456</v>
      </c>
      <c r="FB2201" s="16" t="s">
        <v>5456</v>
      </c>
      <c r="FC2201" s="16" t="s">
        <v>5456</v>
      </c>
      <c r="FD2201" s="16" t="s">
        <v>5456</v>
      </c>
      <c r="FK2201" s="16" t="s">
        <v>5456</v>
      </c>
      <c r="FL2201" s="16" t="s">
        <v>5456</v>
      </c>
      <c r="FM2201" s="16" t="s">
        <v>5456</v>
      </c>
      <c r="FN2201" s="16" t="s">
        <v>5456</v>
      </c>
      <c r="FO2201" s="16" t="s">
        <v>5456</v>
      </c>
      <c r="FV2201" s="16" t="s">
        <v>5456</v>
      </c>
      <c r="FW2201" s="16" t="s">
        <v>5456</v>
      </c>
      <c r="FX2201" s="16" t="s">
        <v>5456</v>
      </c>
      <c r="FY2201" s="16" t="s">
        <v>5456</v>
      </c>
      <c r="FZ2201" s="16" t="s">
        <v>5456</v>
      </c>
      <c r="GA2201" s="16" t="s">
        <v>5456</v>
      </c>
      <c r="GB2201" s="16" t="s">
        <v>5456</v>
      </c>
      <c r="GC2201" s="16" t="s">
        <v>5456</v>
      </c>
      <c r="GD2201" s="16" t="s">
        <v>5456</v>
      </c>
      <c r="GJ2201" s="16" t="s">
        <v>5456</v>
      </c>
      <c r="GK2201" s="16" t="s">
        <v>5456</v>
      </c>
      <c r="GL2201" s="16" t="s">
        <v>5457</v>
      </c>
      <c r="GM2201" s="16" t="s">
        <v>5457</v>
      </c>
      <c r="GN2201" s="16" t="s">
        <v>5456</v>
      </c>
      <c r="GO2201" s="16" t="s">
        <v>5456</v>
      </c>
      <c r="GP2201" s="16" t="s">
        <v>5456</v>
      </c>
      <c r="GQ2201" s="16" t="s">
        <v>5456</v>
      </c>
      <c r="GR2201" s="16" t="s">
        <v>5456</v>
      </c>
      <c r="GS2201" s="16" t="s">
        <v>5456</v>
      </c>
      <c r="GT2201" s="16" t="s">
        <v>5456</v>
      </c>
      <c r="GY2201" s="16" t="s">
        <v>5456</v>
      </c>
      <c r="GZ2201" s="16" t="s">
        <v>5456</v>
      </c>
      <c r="HA2201" s="16" t="s">
        <v>5456</v>
      </c>
      <c r="HB2201" s="16" t="s">
        <v>5456</v>
      </c>
      <c r="HH2201" s="16" t="s">
        <v>5456</v>
      </c>
      <c r="HI2201" s="16" t="s">
        <v>5456</v>
      </c>
      <c r="HJ2201" s="16" t="s">
        <v>5456</v>
      </c>
      <c r="HK2201" s="16" t="s">
        <v>5456</v>
      </c>
      <c r="HL2201" s="16" t="s">
        <v>5456</v>
      </c>
      <c r="HM2201" s="16" t="s">
        <v>5456</v>
      </c>
      <c r="HN2201" s="16" t="s">
        <v>5456</v>
      </c>
      <c r="HO2201" s="16" t="s">
        <v>5456</v>
      </c>
      <c r="HP2201" s="16" t="s">
        <v>5456</v>
      </c>
      <c r="HQ2201" s="16" t="s">
        <v>5456</v>
      </c>
      <c r="HR2201" s="16" t="s">
        <v>5456</v>
      </c>
      <c r="HS2201" s="16" t="s">
        <v>5456</v>
      </c>
      <c r="HT2201" s="16" t="s">
        <v>5456</v>
      </c>
      <c r="HV2201" s="16" t="s">
        <v>5456</v>
      </c>
      <c r="IN2201" s="16" t="s">
        <v>5456</v>
      </c>
      <c r="IO2201" s="16" t="s">
        <v>5456</v>
      </c>
      <c r="IP2201" s="16" t="s">
        <v>5456</v>
      </c>
      <c r="IQ2201" s="16" t="s">
        <v>5457</v>
      </c>
      <c r="IR2201" s="16" t="s">
        <v>5457</v>
      </c>
      <c r="IS2201" s="16" t="s">
        <v>5457</v>
      </c>
      <c r="IT2201" s="16" t="s">
        <v>5457</v>
      </c>
      <c r="JB2201" s="16" t="s">
        <v>5456</v>
      </c>
      <c r="JC2201" s="16" t="s">
        <v>5456</v>
      </c>
      <c r="JD2201" s="16" t="s">
        <v>5456</v>
      </c>
      <c r="JE2201" s="16" t="s">
        <v>5456</v>
      </c>
      <c r="JF2201" s="16" t="s">
        <v>5456</v>
      </c>
      <c r="JG2201" s="16" t="s">
        <v>5456</v>
      </c>
      <c r="JH2201" s="16" t="s">
        <v>5456</v>
      </c>
      <c r="JI2201" s="16" t="s">
        <v>5456</v>
      </c>
      <c r="JJ2201" s="16" t="s">
        <v>5456</v>
      </c>
      <c r="JK2201" s="16" t="s">
        <v>5456</v>
      </c>
      <c r="JL2201" s="16" t="s">
        <v>5456</v>
      </c>
      <c r="JM2201" s="16" t="s">
        <v>5457</v>
      </c>
      <c r="JN2201" s="16" t="s">
        <v>5457</v>
      </c>
      <c r="JO2201" s="16" t="s">
        <v>5457</v>
      </c>
      <c r="JP2201" s="16" t="s">
        <v>5458</v>
      </c>
      <c r="JQ2201" s="16" t="s">
        <v>5458</v>
      </c>
      <c r="JR2201" s="16" t="s">
        <v>5458</v>
      </c>
      <c r="JS2201" s="16" t="s">
        <v>5458</v>
      </c>
      <c r="JT2201" s="16" t="s">
        <v>5457</v>
      </c>
      <c r="JU2201" s="16" t="s">
        <v>5457</v>
      </c>
      <c r="JV2201" s="16" t="s">
        <v>5457</v>
      </c>
      <c r="JW2201" s="16" t="s">
        <v>5457</v>
      </c>
      <c r="JX2201" s="16" t="s">
        <v>5457</v>
      </c>
      <c r="JY2201" s="16" t="s">
        <v>5457</v>
      </c>
      <c r="JZ2201" s="16" t="s">
        <v>5457</v>
      </c>
      <c r="KA2201" s="16" t="s">
        <v>5457</v>
      </c>
      <c r="KB2201" s="16" t="s">
        <v>5457</v>
      </c>
      <c r="KC2201" s="16" t="s">
        <v>5457</v>
      </c>
      <c r="KD2201" s="16" t="s">
        <v>5457</v>
      </c>
      <c r="KE2201" s="16" t="s">
        <v>5456</v>
      </c>
      <c r="KF2201" s="16" t="s">
        <v>5457</v>
      </c>
      <c r="KL2201" s="16" t="s">
        <v>5456</v>
      </c>
      <c r="KN2201" s="16" t="s">
        <v>5456</v>
      </c>
      <c r="KO2201" s="16" t="s">
        <v>5456</v>
      </c>
      <c r="KP2201" s="16" t="s">
        <v>5456</v>
      </c>
      <c r="KQ2201" s="16" t="s">
        <v>5456</v>
      </c>
      <c r="KR2201" s="16" t="s">
        <v>5456</v>
      </c>
      <c r="KS2201" s="16" t="s">
        <v>5456</v>
      </c>
      <c r="KT2201" s="16" t="s">
        <v>5456</v>
      </c>
      <c r="KU2201" s="16" t="s">
        <v>5456</v>
      </c>
      <c r="KV2201" s="16" t="s">
        <v>5456</v>
      </c>
      <c r="KW2201" s="16" t="s">
        <v>5456</v>
      </c>
      <c r="LD2201" s="16" t="s">
        <v>5456</v>
      </c>
      <c r="LE2201" s="16" t="s">
        <v>5456</v>
      </c>
      <c r="LG2201" s="16" t="s">
        <v>5456</v>
      </c>
    </row>
    <row r="2202" spans="1:322" x14ac:dyDescent="0.25">
      <c r="A2202" s="15" t="s">
        <v>5267</v>
      </c>
      <c r="B2202" s="15" t="s">
        <v>2984</v>
      </c>
      <c r="C2202" s="15" t="s">
        <v>2504</v>
      </c>
      <c r="D2202" s="15" t="s">
        <v>2220</v>
      </c>
      <c r="E2202" s="15" t="s">
        <v>485</v>
      </c>
      <c r="F2202" s="15" t="s">
        <v>250</v>
      </c>
      <c r="G2202" s="15" t="s">
        <v>5473</v>
      </c>
      <c r="H2202" s="15" t="s">
        <v>2367</v>
      </c>
      <c r="I2202" s="15">
        <v>20</v>
      </c>
      <c r="O2202" s="16" t="s">
        <v>5456</v>
      </c>
      <c r="P2202" s="16" t="s">
        <v>5456</v>
      </c>
      <c r="U2202" s="16" t="s">
        <v>5456</v>
      </c>
      <c r="V2202" s="16" t="s">
        <v>5456</v>
      </c>
      <c r="AB2202" s="16" t="s">
        <v>5456</v>
      </c>
      <c r="AC2202" s="16" t="s">
        <v>5456</v>
      </c>
      <c r="AD2202" s="16" t="s">
        <v>5456</v>
      </c>
      <c r="AE2202" s="16" t="s">
        <v>5456</v>
      </c>
      <c r="AF2202" s="16" t="s">
        <v>5457</v>
      </c>
      <c r="AG2202" s="16" t="s">
        <v>5457</v>
      </c>
      <c r="AH2202" s="16" t="s">
        <v>5457</v>
      </c>
      <c r="AI2202" s="16" t="s">
        <v>5457</v>
      </c>
      <c r="AJ2202" s="16" t="s">
        <v>5457</v>
      </c>
      <c r="AK2202" s="16" t="s">
        <v>5457</v>
      </c>
      <c r="AL2202" s="16" t="s">
        <v>5457</v>
      </c>
      <c r="AM2202" s="16" t="s">
        <v>5456</v>
      </c>
      <c r="BA2202" s="16" t="s">
        <v>5457</v>
      </c>
      <c r="BB2202" s="16" t="s">
        <v>5456</v>
      </c>
      <c r="BC2202" s="16" t="s">
        <v>5456</v>
      </c>
      <c r="BK2202" s="16" t="s">
        <v>5456</v>
      </c>
      <c r="BL2202" s="16" t="s">
        <v>5457</v>
      </c>
      <c r="BT2202" s="16" t="s">
        <v>5456</v>
      </c>
      <c r="BU2202" s="16" t="s">
        <v>5456</v>
      </c>
      <c r="BV2202" s="16" t="s">
        <v>5456</v>
      </c>
      <c r="BW2202" s="16" t="s">
        <v>5456</v>
      </c>
      <c r="BX2202" s="16" t="s">
        <v>5456</v>
      </c>
      <c r="BY2202" s="16" t="s">
        <v>5456</v>
      </c>
      <c r="BZ2202" s="16" t="s">
        <v>5456</v>
      </c>
      <c r="CA2202" s="16" t="s">
        <v>5456</v>
      </c>
      <c r="CB2202" s="16" t="s">
        <v>5456</v>
      </c>
      <c r="CC2202" s="16" t="s">
        <v>5456</v>
      </c>
      <c r="CD2202" s="16" t="s">
        <v>5456</v>
      </c>
      <c r="CE2202" s="16" t="s">
        <v>5456</v>
      </c>
      <c r="CF2202" s="16" t="s">
        <v>5456</v>
      </c>
      <c r="CG2202" s="16" t="s">
        <v>5456</v>
      </c>
      <c r="CH2202" s="16" t="s">
        <v>5456</v>
      </c>
      <c r="CI2202" s="16" t="s">
        <v>5456</v>
      </c>
      <c r="CJ2202" s="16" t="s">
        <v>5456</v>
      </c>
      <c r="CK2202" s="16" t="s">
        <v>5457</v>
      </c>
      <c r="CR2202" s="16" t="s">
        <v>5457</v>
      </c>
      <c r="CS2202" s="16" t="s">
        <v>5456</v>
      </c>
      <c r="CT2202" s="16" t="s">
        <v>5457</v>
      </c>
      <c r="CU2202" s="16" t="s">
        <v>5456</v>
      </c>
      <c r="DA2202" s="16" t="s">
        <v>5456</v>
      </c>
      <c r="DE2202" s="16" t="s">
        <v>5457</v>
      </c>
      <c r="DF2202" s="16" t="s">
        <v>5458</v>
      </c>
      <c r="DG2202" s="16" t="s">
        <v>5459</v>
      </c>
      <c r="DH2202" s="16" t="s">
        <v>5457</v>
      </c>
      <c r="DI2202" s="16" t="s">
        <v>5456</v>
      </c>
      <c r="DK2202" s="16" t="s">
        <v>5456</v>
      </c>
      <c r="DL2202" s="16" t="s">
        <v>5456</v>
      </c>
      <c r="DM2202" s="16" t="s">
        <v>5456</v>
      </c>
      <c r="FV2202" s="16" t="s">
        <v>5456</v>
      </c>
      <c r="FW2202" s="16" t="s">
        <v>5456</v>
      </c>
      <c r="FX2202" s="16" t="s">
        <v>5456</v>
      </c>
      <c r="FY2202" s="16" t="s">
        <v>5456</v>
      </c>
      <c r="FZ2202" s="16" t="s">
        <v>5457</v>
      </c>
      <c r="GA2202" s="16" t="s">
        <v>5457</v>
      </c>
      <c r="GB2202" s="16" t="s">
        <v>5457</v>
      </c>
      <c r="GI2202" s="16" t="s">
        <v>5456</v>
      </c>
      <c r="GJ2202" s="16" t="s">
        <v>5456</v>
      </c>
      <c r="GK2202" s="16" t="s">
        <v>5456</v>
      </c>
      <c r="GM2202" s="16" t="s">
        <v>5456</v>
      </c>
      <c r="GN2202" s="16" t="s">
        <v>5457</v>
      </c>
      <c r="GO2202" s="16" t="s">
        <v>5456</v>
      </c>
      <c r="GP2202" s="16" t="s">
        <v>5456</v>
      </c>
      <c r="GQ2202" s="16" t="s">
        <v>5456</v>
      </c>
      <c r="GR2202" s="16" t="s">
        <v>5456</v>
      </c>
      <c r="GS2202" s="16" t="s">
        <v>5456</v>
      </c>
      <c r="HP2202" s="16" t="s">
        <v>5456</v>
      </c>
      <c r="IO2202" s="16" t="s">
        <v>5456</v>
      </c>
      <c r="IP2202" s="16" t="s">
        <v>5457</v>
      </c>
      <c r="IQ2202" s="16" t="s">
        <v>5457</v>
      </c>
      <c r="IR2202" s="16" t="s">
        <v>5457</v>
      </c>
      <c r="IS2202" s="16" t="s">
        <v>5457</v>
      </c>
      <c r="IT2202" s="16" t="s">
        <v>5457</v>
      </c>
      <c r="IU2202" s="16" t="s">
        <v>5457</v>
      </c>
      <c r="IV2202" s="16" t="s">
        <v>5457</v>
      </c>
      <c r="IW2202" s="16" t="s">
        <v>5457</v>
      </c>
      <c r="IX2202" s="16" t="s">
        <v>5457</v>
      </c>
      <c r="IZ2202" s="16" t="s">
        <v>5456</v>
      </c>
      <c r="JA2202" s="16" t="s">
        <v>5456</v>
      </c>
      <c r="JB2202" s="16" t="s">
        <v>5456</v>
      </c>
      <c r="JC2202" s="16" t="s">
        <v>5456</v>
      </c>
      <c r="JD2202" s="16" t="s">
        <v>5457</v>
      </c>
      <c r="JF2202" s="16" t="s">
        <v>5456</v>
      </c>
      <c r="JG2202" s="16" t="s">
        <v>5456</v>
      </c>
      <c r="JH2202" s="16" t="s">
        <v>5457</v>
      </c>
      <c r="JI2202" s="16" t="s">
        <v>5457</v>
      </c>
      <c r="JJ2202" s="16" t="s">
        <v>5456</v>
      </c>
      <c r="JK2202" s="16" t="s">
        <v>5456</v>
      </c>
      <c r="JL2202" s="16" t="s">
        <v>5456</v>
      </c>
      <c r="JM2202" s="16" t="s">
        <v>5457</v>
      </c>
      <c r="JN2202" s="16" t="s">
        <v>5457</v>
      </c>
      <c r="JO2202" s="16" t="s">
        <v>5457</v>
      </c>
      <c r="JP2202" s="16" t="s">
        <v>5457</v>
      </c>
      <c r="JQ2202" s="16" t="s">
        <v>5458</v>
      </c>
      <c r="JR2202" s="16" t="s">
        <v>5459</v>
      </c>
      <c r="JS2202" s="16" t="s">
        <v>5459</v>
      </c>
      <c r="JT2202" s="16" t="s">
        <v>5458</v>
      </c>
      <c r="JU2202" s="16" t="s">
        <v>5456</v>
      </c>
      <c r="JV2202" s="16" t="s">
        <v>5456</v>
      </c>
      <c r="JW2202" s="16" t="s">
        <v>5456</v>
      </c>
      <c r="JX2202" s="16" t="s">
        <v>5456</v>
      </c>
      <c r="JY2202" s="16" t="s">
        <v>5456</v>
      </c>
      <c r="JZ2202" s="16" t="s">
        <v>5456</v>
      </c>
      <c r="KA2202" s="16" t="s">
        <v>5456</v>
      </c>
      <c r="KC2202" s="16" t="s">
        <v>5456</v>
      </c>
      <c r="KD2202" s="16" t="s">
        <v>5456</v>
      </c>
      <c r="KE2202" s="16" t="s">
        <v>5456</v>
      </c>
      <c r="KP2202" s="16" t="s">
        <v>5456</v>
      </c>
      <c r="KQ2202" s="16" t="s">
        <v>5456</v>
      </c>
      <c r="KR2202" s="16" t="s">
        <v>5456</v>
      </c>
      <c r="KS2202" s="16" t="s">
        <v>5456</v>
      </c>
      <c r="KT2202" s="16" t="s">
        <v>5456</v>
      </c>
      <c r="KU2202" s="16" t="s">
        <v>5456</v>
      </c>
      <c r="KV2202" s="16" t="s">
        <v>5456</v>
      </c>
    </row>
    <row r="2203" spans="1:322" x14ac:dyDescent="0.25">
      <c r="A2203" s="15" t="s">
        <v>4258</v>
      </c>
      <c r="B2203" s="15" t="s">
        <v>2984</v>
      </c>
      <c r="C2203" s="15" t="s">
        <v>2505</v>
      </c>
      <c r="D2203" s="15" t="s">
        <v>470</v>
      </c>
      <c r="E2203" s="15" t="s">
        <v>485</v>
      </c>
      <c r="F2203" s="15" t="s">
        <v>250</v>
      </c>
      <c r="G2203" s="15" t="s">
        <v>5473</v>
      </c>
      <c r="H2203" s="15" t="s">
        <v>2369</v>
      </c>
      <c r="I2203" s="15">
        <v>21</v>
      </c>
      <c r="J2203" s="16" t="s">
        <v>5457</v>
      </c>
      <c r="K2203" s="16" t="s">
        <v>5457</v>
      </c>
      <c r="L2203" s="16" t="s">
        <v>5457</v>
      </c>
      <c r="M2203" s="16" t="s">
        <v>5457</v>
      </c>
      <c r="N2203" s="16" t="s">
        <v>5457</v>
      </c>
      <c r="O2203" s="16" t="s">
        <v>5457</v>
      </c>
      <c r="P2203" s="16" t="s">
        <v>5457</v>
      </c>
      <c r="AC2203" s="16" t="s">
        <v>5456</v>
      </c>
      <c r="AD2203" s="16" t="s">
        <v>5456</v>
      </c>
      <c r="AE2203" s="16" t="s">
        <v>5456</v>
      </c>
      <c r="AF2203" s="16" t="s">
        <v>5456</v>
      </c>
      <c r="AG2203" s="16" t="s">
        <v>5456</v>
      </c>
      <c r="AH2203" s="16" t="s">
        <v>5456</v>
      </c>
      <c r="AI2203" s="16" t="s">
        <v>5456</v>
      </c>
      <c r="AJ2203" s="16" t="s">
        <v>5456</v>
      </c>
      <c r="AK2203" s="16" t="s">
        <v>5456</v>
      </c>
      <c r="AL2203" s="16" t="s">
        <v>5456</v>
      </c>
      <c r="AT2203" s="16" t="s">
        <v>5456</v>
      </c>
      <c r="AU2203" s="16" t="s">
        <v>5456</v>
      </c>
      <c r="AV2203" s="16" t="s">
        <v>5456</v>
      </c>
      <c r="AW2203" s="16" t="s">
        <v>5456</v>
      </c>
      <c r="AZ2203" s="16" t="s">
        <v>5456</v>
      </c>
      <c r="BA2203" s="16" t="s">
        <v>5456</v>
      </c>
      <c r="BC2203" s="16" t="s">
        <v>5456</v>
      </c>
      <c r="BF2203" s="16" t="s">
        <v>5456</v>
      </c>
      <c r="BH2203" s="16" t="s">
        <v>5456</v>
      </c>
      <c r="BK2203" s="16" t="s">
        <v>5456</v>
      </c>
      <c r="BL2203" s="16" t="s">
        <v>5457</v>
      </c>
      <c r="BU2203" s="16" t="s">
        <v>5456</v>
      </c>
      <c r="BV2203" s="16" t="s">
        <v>5458</v>
      </c>
      <c r="BW2203" s="16" t="s">
        <v>5458</v>
      </c>
      <c r="BX2203" s="16" t="s">
        <v>5456</v>
      </c>
      <c r="BY2203" s="16" t="s">
        <v>5456</v>
      </c>
      <c r="BZ2203" s="16" t="s">
        <v>5456</v>
      </c>
      <c r="CD2203" s="16" t="s">
        <v>5456</v>
      </c>
      <c r="CE2203" s="16" t="s">
        <v>5456</v>
      </c>
      <c r="CG2203" s="16" t="s">
        <v>5456</v>
      </c>
      <c r="CH2203" s="16" t="s">
        <v>5456</v>
      </c>
      <c r="CI2203" s="16" t="s">
        <v>5456</v>
      </c>
      <c r="CJ2203" s="16" t="s">
        <v>5456</v>
      </c>
      <c r="CK2203" s="16" t="s">
        <v>5457</v>
      </c>
      <c r="DE2203" s="16" t="s">
        <v>5457</v>
      </c>
      <c r="DF2203" s="16" t="s">
        <v>5457</v>
      </c>
      <c r="DG2203" s="16" t="s">
        <v>5459</v>
      </c>
      <c r="DH2203" s="16" t="s">
        <v>5458</v>
      </c>
      <c r="DI2203" s="16" t="s">
        <v>5457</v>
      </c>
      <c r="DK2203" s="16" t="s">
        <v>5456</v>
      </c>
      <c r="DL2203" s="16" t="s">
        <v>5456</v>
      </c>
      <c r="DM2203" s="16" t="s">
        <v>5456</v>
      </c>
      <c r="ED2203" s="16" t="s">
        <v>5456</v>
      </c>
      <c r="EN2203" s="16" t="s">
        <v>5456</v>
      </c>
      <c r="EO2203" s="16" t="s">
        <v>5456</v>
      </c>
      <c r="ER2203" s="16" t="s">
        <v>5456</v>
      </c>
      <c r="FA2203" s="16" t="s">
        <v>5456</v>
      </c>
      <c r="FB2203" s="16" t="s">
        <v>5456</v>
      </c>
      <c r="FC2203" s="16" t="s">
        <v>5456</v>
      </c>
      <c r="FX2203" s="16" t="s">
        <v>5456</v>
      </c>
      <c r="FY2203" s="16" t="s">
        <v>5456</v>
      </c>
      <c r="FZ2203" s="16" t="s">
        <v>5456</v>
      </c>
      <c r="GA2203" s="16" t="s">
        <v>5456</v>
      </c>
      <c r="GB2203" s="16" t="s">
        <v>5456</v>
      </c>
      <c r="GC2203" s="16" t="s">
        <v>5456</v>
      </c>
      <c r="GD2203" s="16" t="s">
        <v>5456</v>
      </c>
      <c r="GG2203" s="16" t="s">
        <v>5456</v>
      </c>
      <c r="GH2203" s="16" t="s">
        <v>5456</v>
      </c>
      <c r="GI2203" s="16" t="s">
        <v>5456</v>
      </c>
      <c r="GJ2203" s="16" t="s">
        <v>5456</v>
      </c>
      <c r="GK2203" s="16" t="s">
        <v>5456</v>
      </c>
      <c r="GL2203" s="16" t="s">
        <v>5456</v>
      </c>
      <c r="GM2203" s="16" t="s">
        <v>5456</v>
      </c>
      <c r="GN2203" s="16" t="s">
        <v>5456</v>
      </c>
      <c r="GO2203" s="16" t="s">
        <v>5456</v>
      </c>
      <c r="GP2203" s="16" t="s">
        <v>5456</v>
      </c>
      <c r="GQ2203" s="16" t="s">
        <v>5456</v>
      </c>
      <c r="GR2203" s="16" t="s">
        <v>5456</v>
      </c>
      <c r="GS2203" s="16" t="s">
        <v>5456</v>
      </c>
      <c r="GT2203" s="16" t="s">
        <v>5456</v>
      </c>
      <c r="HH2203" s="16" t="s">
        <v>5456</v>
      </c>
      <c r="HI2203" s="16" t="s">
        <v>5456</v>
      </c>
      <c r="HJ2203" s="16" t="s">
        <v>5456</v>
      </c>
      <c r="HK2203" s="16" t="s">
        <v>5456</v>
      </c>
      <c r="HL2203" s="16" t="s">
        <v>5456</v>
      </c>
      <c r="HM2203" s="16" t="s">
        <v>5456</v>
      </c>
      <c r="HN2203" s="16" t="s">
        <v>5456</v>
      </c>
      <c r="HO2203" s="16" t="s">
        <v>5456</v>
      </c>
      <c r="HP2203" s="16" t="s">
        <v>5456</v>
      </c>
      <c r="HQ2203" s="16" t="s">
        <v>5456</v>
      </c>
      <c r="HR2203" s="16" t="s">
        <v>5456</v>
      </c>
      <c r="HS2203" s="16" t="s">
        <v>5456</v>
      </c>
      <c r="HT2203" s="16" t="s">
        <v>5456</v>
      </c>
      <c r="HV2203" s="16" t="s">
        <v>5456</v>
      </c>
      <c r="IN2203" s="16" t="s">
        <v>5456</v>
      </c>
      <c r="IO2203" s="16" t="s">
        <v>5456</v>
      </c>
      <c r="IP2203" s="16" t="s">
        <v>5456</v>
      </c>
      <c r="IQ2203" s="16" t="s">
        <v>5456</v>
      </c>
      <c r="IR2203" s="16" t="s">
        <v>5456</v>
      </c>
      <c r="IS2203" s="16" t="s">
        <v>5456</v>
      </c>
      <c r="IT2203" s="16" t="s">
        <v>5456</v>
      </c>
      <c r="IU2203" s="16" t="s">
        <v>5456</v>
      </c>
      <c r="JB2203" s="16" t="s">
        <v>5456</v>
      </c>
      <c r="JC2203" s="16" t="s">
        <v>5456</v>
      </c>
      <c r="JD2203" s="16" t="s">
        <v>5456</v>
      </c>
      <c r="JE2203" s="16" t="s">
        <v>5456</v>
      </c>
      <c r="JF2203" s="16" t="s">
        <v>5456</v>
      </c>
      <c r="JG2203" s="16" t="s">
        <v>5456</v>
      </c>
      <c r="JH2203" s="16" t="s">
        <v>5456</v>
      </c>
      <c r="JI2203" s="16" t="s">
        <v>5456</v>
      </c>
      <c r="JJ2203" s="16" t="s">
        <v>5456</v>
      </c>
      <c r="JK2203" s="16" t="s">
        <v>5456</v>
      </c>
      <c r="JL2203" s="16" t="s">
        <v>5456</v>
      </c>
      <c r="JM2203" s="16" t="s">
        <v>5457</v>
      </c>
      <c r="JN2203" s="16" t="s">
        <v>5457</v>
      </c>
      <c r="JO2203" s="16" t="s">
        <v>5457</v>
      </c>
      <c r="JP2203" s="16" t="s">
        <v>5457</v>
      </c>
      <c r="JQ2203" s="16" t="s">
        <v>5457</v>
      </c>
      <c r="JR2203" s="16" t="s">
        <v>5457</v>
      </c>
      <c r="JS2203" s="16" t="s">
        <v>5457</v>
      </c>
      <c r="JT2203" s="16" t="s">
        <v>5457</v>
      </c>
      <c r="JU2203" s="16" t="s">
        <v>5457</v>
      </c>
      <c r="JV2203" s="16" t="s">
        <v>5457</v>
      </c>
      <c r="JW2203" s="16" t="s">
        <v>5457</v>
      </c>
      <c r="JX2203" s="16" t="s">
        <v>5457</v>
      </c>
      <c r="JY2203" s="16" t="s">
        <v>5457</v>
      </c>
      <c r="JZ2203" s="16" t="s">
        <v>5457</v>
      </c>
      <c r="KA2203" s="16" t="s">
        <v>5457</v>
      </c>
      <c r="KB2203" s="16" t="s">
        <v>5457</v>
      </c>
      <c r="KC2203" s="16" t="s">
        <v>5457</v>
      </c>
      <c r="KD2203" s="16" t="s">
        <v>5457</v>
      </c>
      <c r="KE2203" s="16" t="s">
        <v>5457</v>
      </c>
      <c r="KF2203" s="16" t="s">
        <v>5457</v>
      </c>
      <c r="KU2203" s="16" t="s">
        <v>5456</v>
      </c>
      <c r="KV2203" s="16" t="s">
        <v>5456</v>
      </c>
      <c r="KW2203" s="16" t="s">
        <v>5456</v>
      </c>
      <c r="LD2203" s="16" t="s">
        <v>5456</v>
      </c>
      <c r="LE2203" s="16" t="s">
        <v>5456</v>
      </c>
      <c r="LF2203" s="16" t="s">
        <v>5456</v>
      </c>
      <c r="LG2203" s="16" t="s">
        <v>5456</v>
      </c>
    </row>
    <row r="2204" spans="1:322" x14ac:dyDescent="0.25">
      <c r="A2204" s="15" t="s">
        <v>4259</v>
      </c>
      <c r="B2204" s="15" t="s">
        <v>2984</v>
      </c>
      <c r="C2204" s="15" t="s">
        <v>2506</v>
      </c>
      <c r="D2204" s="15" t="s">
        <v>2221</v>
      </c>
      <c r="E2204" s="15" t="s">
        <v>485</v>
      </c>
      <c r="F2204" s="15" t="s">
        <v>250</v>
      </c>
      <c r="G2204" s="15" t="s">
        <v>5473</v>
      </c>
      <c r="H2204" s="15" t="s">
        <v>2368</v>
      </c>
      <c r="I2204" s="15">
        <v>22</v>
      </c>
      <c r="J2204" s="16" t="s">
        <v>5456</v>
      </c>
      <c r="K2204" s="16" t="s">
        <v>5456</v>
      </c>
      <c r="L2204" s="16" t="s">
        <v>5456</v>
      </c>
      <c r="M2204" s="16" t="s">
        <v>5457</v>
      </c>
      <c r="N2204" s="16" t="s">
        <v>5457</v>
      </c>
      <c r="O2204" s="16" t="s">
        <v>5457</v>
      </c>
      <c r="P2204" s="16" t="s">
        <v>5457</v>
      </c>
      <c r="AA2204" s="16" t="s">
        <v>5456</v>
      </c>
      <c r="AB2204" s="16" t="s">
        <v>5456</v>
      </c>
      <c r="AC2204" s="16" t="s">
        <v>5456</v>
      </c>
      <c r="AD2204" s="16" t="s">
        <v>5456</v>
      </c>
      <c r="AE2204" s="16" t="s">
        <v>5456</v>
      </c>
      <c r="AF2204" s="16" t="s">
        <v>5456</v>
      </c>
      <c r="AG2204" s="16" t="s">
        <v>5456</v>
      </c>
      <c r="AH2204" s="16" t="s">
        <v>5457</v>
      </c>
      <c r="AI2204" s="16" t="s">
        <v>5457</v>
      </c>
      <c r="AJ2204" s="16" t="s">
        <v>5457</v>
      </c>
      <c r="AK2204" s="16" t="s">
        <v>5457</v>
      </c>
      <c r="AL2204" s="16" t="s">
        <v>5457</v>
      </c>
      <c r="AM2204" s="16" t="s">
        <v>5456</v>
      </c>
      <c r="AN2204" s="16" t="s">
        <v>5456</v>
      </c>
      <c r="BA2204" s="16" t="s">
        <v>5457</v>
      </c>
      <c r="BC2204" s="16" t="s">
        <v>5456</v>
      </c>
      <c r="BI2204" s="16" t="s">
        <v>5456</v>
      </c>
      <c r="BJ2204" s="16" t="s">
        <v>5456</v>
      </c>
      <c r="BK2204" s="16" t="s">
        <v>5457</v>
      </c>
      <c r="BL2204" s="16" t="s">
        <v>5457</v>
      </c>
      <c r="BM2204" s="16" t="s">
        <v>5456</v>
      </c>
      <c r="BN2204" s="16" t="s">
        <v>5457</v>
      </c>
      <c r="BR2204" s="16" t="s">
        <v>5457</v>
      </c>
      <c r="BS2204" s="16" t="s">
        <v>5457</v>
      </c>
      <c r="BT2204" s="16" t="s">
        <v>5456</v>
      </c>
      <c r="BU2204" s="16" t="s">
        <v>5456</v>
      </c>
      <c r="BV2204" s="16" t="s">
        <v>5456</v>
      </c>
      <c r="BY2204" s="16" t="s">
        <v>5456</v>
      </c>
      <c r="CH2204" s="16" t="s">
        <v>5456</v>
      </c>
      <c r="CI2204" s="16" t="s">
        <v>5456</v>
      </c>
      <c r="CJ2204" s="16" t="s">
        <v>5456</v>
      </c>
      <c r="CK2204" s="16" t="s">
        <v>5456</v>
      </c>
      <c r="CO2204" s="16" t="s">
        <v>5456</v>
      </c>
      <c r="CP2204" s="16" t="s">
        <v>5456</v>
      </c>
      <c r="CQ2204" s="16" t="s">
        <v>5457</v>
      </c>
      <c r="CR2204" s="16" t="s">
        <v>5458</v>
      </c>
      <c r="CS2204" s="16" t="s">
        <v>5458</v>
      </c>
      <c r="CT2204" s="16" t="s">
        <v>5458</v>
      </c>
      <c r="CU2204" s="16" t="s">
        <v>5457</v>
      </c>
      <c r="CV2204" s="16" t="s">
        <v>5456</v>
      </c>
      <c r="DE2204" s="16" t="s">
        <v>5457</v>
      </c>
      <c r="DF2204" s="16" t="s">
        <v>5457</v>
      </c>
      <c r="DG2204" s="16" t="s">
        <v>5457</v>
      </c>
      <c r="DH2204" s="16" t="s">
        <v>5457</v>
      </c>
      <c r="DI2204" s="16" t="s">
        <v>5457</v>
      </c>
      <c r="EC2204" s="16" t="s">
        <v>5456</v>
      </c>
      <c r="EH2204" s="16" t="s">
        <v>5456</v>
      </c>
      <c r="EP2204" s="16" t="s">
        <v>5456</v>
      </c>
      <c r="EQ2204" s="16" t="s">
        <v>5456</v>
      </c>
      <c r="ER2204" s="16" t="s">
        <v>5456</v>
      </c>
      <c r="EY2204" s="16" t="s">
        <v>5456</v>
      </c>
      <c r="EZ2204" s="16" t="s">
        <v>5456</v>
      </c>
      <c r="FA2204" s="16" t="s">
        <v>5456</v>
      </c>
      <c r="FB2204" s="16" t="s">
        <v>5456</v>
      </c>
      <c r="FT2204" s="16" t="s">
        <v>5456</v>
      </c>
      <c r="FU2204" s="16" t="s">
        <v>5456</v>
      </c>
      <c r="FV2204" s="16" t="s">
        <v>5457</v>
      </c>
      <c r="FW2204" s="16" t="s">
        <v>5458</v>
      </c>
      <c r="FX2204" s="16" t="s">
        <v>5458</v>
      </c>
      <c r="FY2204" s="16" t="s">
        <v>5458</v>
      </c>
      <c r="FZ2204" s="16" t="s">
        <v>5458</v>
      </c>
      <c r="GA2204" s="16" t="s">
        <v>5458</v>
      </c>
      <c r="GB2204" s="16" t="s">
        <v>5457</v>
      </c>
      <c r="GJ2204" s="16" t="s">
        <v>5456</v>
      </c>
      <c r="GK2204" s="16" t="s">
        <v>5456</v>
      </c>
      <c r="GL2204" s="16" t="s">
        <v>5456</v>
      </c>
      <c r="GM2204" s="16" t="s">
        <v>5456</v>
      </c>
      <c r="GN2204" s="16" t="s">
        <v>5456</v>
      </c>
      <c r="GO2204" s="16" t="s">
        <v>5456</v>
      </c>
      <c r="GP2204" s="16" t="s">
        <v>5457</v>
      </c>
      <c r="GQ2204" s="16" t="s">
        <v>5457</v>
      </c>
      <c r="GR2204" s="16" t="s">
        <v>5457</v>
      </c>
      <c r="GS2204" s="16" t="s">
        <v>5458</v>
      </c>
      <c r="GT2204" s="16" t="s">
        <v>5458</v>
      </c>
      <c r="GU2204" s="16" t="s">
        <v>5456</v>
      </c>
      <c r="GV2204" s="16" t="s">
        <v>5456</v>
      </c>
      <c r="GW2204" s="16" t="s">
        <v>5456</v>
      </c>
      <c r="GX2204" s="16" t="s">
        <v>5456</v>
      </c>
      <c r="HD2204" s="16" t="s">
        <v>5456</v>
      </c>
      <c r="HE2204" s="16" t="s">
        <v>5456</v>
      </c>
      <c r="HF2204" s="16" t="s">
        <v>5457</v>
      </c>
      <c r="HG2204" s="16" t="s">
        <v>5457</v>
      </c>
      <c r="HH2204" s="16" t="s">
        <v>5458</v>
      </c>
      <c r="HI2204" s="16" t="s">
        <v>5458</v>
      </c>
      <c r="HJ2204" s="16" t="s">
        <v>5456</v>
      </c>
      <c r="HK2204" s="16" t="s">
        <v>5456</v>
      </c>
      <c r="HL2204" s="16" t="s">
        <v>5456</v>
      </c>
      <c r="HT2204" s="16" t="s">
        <v>5456</v>
      </c>
      <c r="HU2204" s="16" t="s">
        <v>5456</v>
      </c>
      <c r="IM2204" s="16" t="s">
        <v>5456</v>
      </c>
      <c r="IN2204" s="16" t="s">
        <v>5457</v>
      </c>
      <c r="IO2204" s="16" t="s">
        <v>5456</v>
      </c>
      <c r="IP2204" s="16" t="s">
        <v>5458</v>
      </c>
      <c r="IQ2204" s="16" t="s">
        <v>5458</v>
      </c>
      <c r="IR2204" s="16" t="s">
        <v>5458</v>
      </c>
      <c r="IS2204" s="16" t="s">
        <v>5458</v>
      </c>
      <c r="IT2204" s="16" t="s">
        <v>5458</v>
      </c>
      <c r="IU2204" s="16" t="s">
        <v>5457</v>
      </c>
      <c r="JB2204" s="16" t="s">
        <v>5456</v>
      </c>
      <c r="JC2204" s="16" t="s">
        <v>5456</v>
      </c>
      <c r="JD2204" s="16" t="s">
        <v>5456</v>
      </c>
      <c r="JE2204" s="16" t="s">
        <v>5457</v>
      </c>
      <c r="JF2204" s="16" t="s">
        <v>5458</v>
      </c>
      <c r="JG2204" s="16" t="s">
        <v>5458</v>
      </c>
      <c r="JH2204" s="16" t="s">
        <v>5458</v>
      </c>
      <c r="JI2204" s="16" t="s">
        <v>5458</v>
      </c>
      <c r="JJ2204" s="16" t="s">
        <v>5459</v>
      </c>
      <c r="JK2204" s="16" t="s">
        <v>5458</v>
      </c>
      <c r="JL2204" s="16" t="s">
        <v>5459</v>
      </c>
      <c r="JM2204" s="16" t="s">
        <v>5459</v>
      </c>
      <c r="JN2204" s="16" t="s">
        <v>5459</v>
      </c>
      <c r="JO2204" s="16" t="s">
        <v>5459</v>
      </c>
      <c r="JP2204" s="16" t="s">
        <v>5459</v>
      </c>
      <c r="JQ2204" s="16" t="s">
        <v>5459</v>
      </c>
      <c r="JR2204" s="16" t="s">
        <v>5459</v>
      </c>
      <c r="JS2204" s="16" t="s">
        <v>5459</v>
      </c>
      <c r="JT2204" s="16" t="s">
        <v>5458</v>
      </c>
      <c r="JU2204" s="16" t="s">
        <v>5458</v>
      </c>
      <c r="JV2204" s="16" t="s">
        <v>5458</v>
      </c>
      <c r="JW2204" s="16" t="s">
        <v>5458</v>
      </c>
      <c r="JX2204" s="16" t="s">
        <v>5458</v>
      </c>
      <c r="JY2204" s="16" t="s">
        <v>5458</v>
      </c>
      <c r="JZ2204" s="16" t="s">
        <v>5457</v>
      </c>
      <c r="KA2204" s="16" t="s">
        <v>5457</v>
      </c>
      <c r="KF2204" s="16" t="s">
        <v>5456</v>
      </c>
      <c r="KG2204" s="16" t="s">
        <v>5456</v>
      </c>
      <c r="KK2204" s="16" t="s">
        <v>5456</v>
      </c>
      <c r="KL2204" s="16" t="s">
        <v>5457</v>
      </c>
      <c r="KM2204" s="16" t="s">
        <v>5457</v>
      </c>
      <c r="KN2204" s="16" t="s">
        <v>5457</v>
      </c>
      <c r="KO2204" s="16" t="s">
        <v>5457</v>
      </c>
      <c r="KP2204" s="16" t="s">
        <v>5457</v>
      </c>
      <c r="KQ2204" s="16" t="s">
        <v>5457</v>
      </c>
      <c r="KR2204" s="16" t="s">
        <v>5457</v>
      </c>
      <c r="KS2204" s="16" t="s">
        <v>5456</v>
      </c>
      <c r="KZ2204" s="16" t="s">
        <v>5456</v>
      </c>
      <c r="LA2204" s="16" t="s">
        <v>5456</v>
      </c>
      <c r="LB2204" s="16" t="s">
        <v>5456</v>
      </c>
      <c r="LC2204" s="16" t="s">
        <v>5456</v>
      </c>
      <c r="LD2204" s="16" t="s">
        <v>5456</v>
      </c>
      <c r="LE2204" s="16" t="s">
        <v>5456</v>
      </c>
      <c r="LF2204" s="16" t="s">
        <v>5456</v>
      </c>
      <c r="LG2204" s="16" t="s">
        <v>5456</v>
      </c>
      <c r="LH2204" s="16" t="s">
        <v>5456</v>
      </c>
      <c r="LI2204" s="16" t="s">
        <v>5456</v>
      </c>
      <c r="LJ2204" s="16" t="s">
        <v>5456</v>
      </c>
    </row>
    <row r="2205" spans="1:322" x14ac:dyDescent="0.25">
      <c r="A2205" s="15" t="s">
        <v>4260</v>
      </c>
      <c r="B2205" s="15" t="s">
        <v>2984</v>
      </c>
      <c r="C2205" s="15" t="s">
        <v>2507</v>
      </c>
      <c r="D2205" s="15" t="s">
        <v>2222</v>
      </c>
      <c r="E2205" s="15" t="s">
        <v>485</v>
      </c>
      <c r="F2205" s="15" t="s">
        <v>250</v>
      </c>
      <c r="G2205" s="15" t="s">
        <v>5473</v>
      </c>
      <c r="H2205" s="15" t="s">
        <v>2369</v>
      </c>
      <c r="I2205" s="15">
        <v>21</v>
      </c>
      <c r="J2205" s="16" t="s">
        <v>5457</v>
      </c>
      <c r="K2205" s="16" t="s">
        <v>5457</v>
      </c>
      <c r="L2205" s="16" t="s">
        <v>5457</v>
      </c>
      <c r="M2205" s="16" t="s">
        <v>5457</v>
      </c>
      <c r="N2205" s="16" t="s">
        <v>5457</v>
      </c>
      <c r="O2205" s="16" t="s">
        <v>5457</v>
      </c>
      <c r="P2205" s="16" t="s">
        <v>5457</v>
      </c>
      <c r="U2205" s="16" t="s">
        <v>5456</v>
      </c>
      <c r="V2205" s="16" t="s">
        <v>5456</v>
      </c>
      <c r="AC2205" s="16" t="s">
        <v>5456</v>
      </c>
      <c r="AD2205" s="16" t="s">
        <v>5456</v>
      </c>
      <c r="AE2205" s="16" t="s">
        <v>5456</v>
      </c>
      <c r="AF2205" s="16" t="s">
        <v>5457</v>
      </c>
      <c r="AG2205" s="16" t="s">
        <v>5457</v>
      </c>
      <c r="AH2205" s="16" t="s">
        <v>5457</v>
      </c>
      <c r="AI2205" s="16" t="s">
        <v>5457</v>
      </c>
      <c r="AJ2205" s="16" t="s">
        <v>5457</v>
      </c>
      <c r="AK2205" s="16" t="s">
        <v>5457</v>
      </c>
      <c r="AL2205" s="16" t="s">
        <v>5456</v>
      </c>
      <c r="BA2205" s="16" t="s">
        <v>5456</v>
      </c>
      <c r="BC2205" s="16" t="s">
        <v>5457</v>
      </c>
      <c r="BH2205" s="16" t="s">
        <v>5456</v>
      </c>
      <c r="BK2205" s="16" t="s">
        <v>5456</v>
      </c>
      <c r="BL2205" s="16" t="s">
        <v>5457</v>
      </c>
      <c r="BM2205" s="16" t="s">
        <v>5456</v>
      </c>
      <c r="BU2205" s="16" t="s">
        <v>5457</v>
      </c>
      <c r="BV2205" s="16" t="s">
        <v>5458</v>
      </c>
      <c r="BW2205" s="16" t="s">
        <v>5458</v>
      </c>
      <c r="BX2205" s="16" t="s">
        <v>5456</v>
      </c>
      <c r="BY2205" s="16" t="s">
        <v>5456</v>
      </c>
      <c r="BZ2205" s="16" t="s">
        <v>5456</v>
      </c>
      <c r="CC2205" s="16" t="s">
        <v>5456</v>
      </c>
      <c r="CD2205" s="16" t="s">
        <v>5456</v>
      </c>
      <c r="CE2205" s="16" t="s">
        <v>5456</v>
      </c>
      <c r="CG2205" s="16" t="s">
        <v>5456</v>
      </c>
      <c r="CH2205" s="16" t="s">
        <v>5456</v>
      </c>
      <c r="CI2205" s="16" t="s">
        <v>5456</v>
      </c>
      <c r="CJ2205" s="16" t="s">
        <v>5456</v>
      </c>
      <c r="CK2205" s="16" t="s">
        <v>5456</v>
      </c>
      <c r="CL2205" s="16" t="s">
        <v>5456</v>
      </c>
      <c r="CM2205" s="16" t="s">
        <v>5456</v>
      </c>
      <c r="CO2205" s="16" t="s">
        <v>5456</v>
      </c>
      <c r="CP2205" s="16" t="s">
        <v>5456</v>
      </c>
      <c r="CQ2205" s="16" t="s">
        <v>5456</v>
      </c>
      <c r="CR2205" s="16" t="s">
        <v>5457</v>
      </c>
      <c r="CS2205" s="16" t="s">
        <v>5457</v>
      </c>
      <c r="CT2205" s="16" t="s">
        <v>5457</v>
      </c>
      <c r="CU2205" s="16" t="s">
        <v>5457</v>
      </c>
      <c r="DA2205" s="16" t="s">
        <v>5456</v>
      </c>
      <c r="DD2205" s="16" t="s">
        <v>5456</v>
      </c>
      <c r="DE2205" s="16" t="s">
        <v>5457</v>
      </c>
      <c r="DF2205" s="16" t="s">
        <v>5457</v>
      </c>
      <c r="DG2205" s="16" t="s">
        <v>5458</v>
      </c>
      <c r="DH2205" s="16" t="s">
        <v>5458</v>
      </c>
      <c r="DI2205" s="16" t="s">
        <v>5457</v>
      </c>
      <c r="DK2205" s="16" t="s">
        <v>5456</v>
      </c>
      <c r="DL2205" s="16" t="s">
        <v>5456</v>
      </c>
      <c r="DM2205" s="16" t="s">
        <v>5456</v>
      </c>
      <c r="EN2205" s="16" t="s">
        <v>5456</v>
      </c>
      <c r="EO2205" s="16" t="s">
        <v>5456</v>
      </c>
      <c r="FW2205" s="16" t="s">
        <v>5456</v>
      </c>
      <c r="FX2205" s="16" t="s">
        <v>5456</v>
      </c>
      <c r="FY2205" s="16" t="s">
        <v>5456</v>
      </c>
      <c r="FZ2205" s="16" t="s">
        <v>5456</v>
      </c>
      <c r="GA2205" s="16" t="s">
        <v>5456</v>
      </c>
      <c r="GK2205" s="16" t="s">
        <v>5456</v>
      </c>
      <c r="GL2205" s="16" t="s">
        <v>5456</v>
      </c>
      <c r="GM2205" s="16" t="s">
        <v>5456</v>
      </c>
      <c r="GO2205" s="16" t="s">
        <v>5456</v>
      </c>
      <c r="GP2205" s="16" t="s">
        <v>5456</v>
      </c>
      <c r="GQ2205" s="16" t="s">
        <v>5456</v>
      </c>
      <c r="GS2205" s="16" t="s">
        <v>5457</v>
      </c>
      <c r="GT2205" s="16" t="s">
        <v>5457</v>
      </c>
      <c r="IN2205" s="16" t="s">
        <v>5456</v>
      </c>
      <c r="IO2205" s="16" t="s">
        <v>5456</v>
      </c>
      <c r="IP2205" s="16" t="s">
        <v>5456</v>
      </c>
      <c r="IQ2205" s="16" t="s">
        <v>5457</v>
      </c>
      <c r="IR2205" s="16" t="s">
        <v>5457</v>
      </c>
      <c r="IS2205" s="16" t="s">
        <v>5457</v>
      </c>
      <c r="IT2205" s="16" t="s">
        <v>5457</v>
      </c>
      <c r="JB2205" s="16" t="s">
        <v>5456</v>
      </c>
      <c r="JC2205" s="16" t="s">
        <v>5456</v>
      </c>
      <c r="JD2205" s="16" t="s">
        <v>5456</v>
      </c>
      <c r="JE2205" s="16" t="s">
        <v>5456</v>
      </c>
      <c r="JF2205" s="16" t="s">
        <v>5456</v>
      </c>
      <c r="JG2205" s="16" t="s">
        <v>5456</v>
      </c>
      <c r="JH2205" s="16" t="s">
        <v>5456</v>
      </c>
      <c r="JI2205" s="16" t="s">
        <v>5456</v>
      </c>
      <c r="JJ2205" s="16" t="s">
        <v>5456</v>
      </c>
      <c r="JK2205" s="16" t="s">
        <v>5456</v>
      </c>
      <c r="JL2205" s="16" t="s">
        <v>5456</v>
      </c>
      <c r="JM2205" s="16" t="s">
        <v>5457</v>
      </c>
      <c r="JN2205" s="16" t="s">
        <v>5457</v>
      </c>
      <c r="JO2205" s="16" t="s">
        <v>5457</v>
      </c>
      <c r="JP2205" s="16" t="s">
        <v>5457</v>
      </c>
      <c r="JQ2205" s="16" t="s">
        <v>5458</v>
      </c>
      <c r="JR2205" s="16" t="s">
        <v>5458</v>
      </c>
      <c r="JS2205" s="16" t="s">
        <v>5457</v>
      </c>
      <c r="JT2205" s="16" t="s">
        <v>5457</v>
      </c>
      <c r="JU2205" s="16" t="s">
        <v>5457</v>
      </c>
      <c r="JV2205" s="16" t="s">
        <v>5457</v>
      </c>
      <c r="JW2205" s="16" t="s">
        <v>5457</v>
      </c>
      <c r="JX2205" s="16" t="s">
        <v>5457</v>
      </c>
      <c r="JY2205" s="16" t="s">
        <v>5457</v>
      </c>
      <c r="JZ2205" s="16" t="s">
        <v>5457</v>
      </c>
      <c r="KA2205" s="16" t="s">
        <v>5457</v>
      </c>
      <c r="KB2205" s="16" t="s">
        <v>5457</v>
      </c>
      <c r="KC2205" s="16" t="s">
        <v>5457</v>
      </c>
      <c r="KD2205" s="16" t="s">
        <v>5457</v>
      </c>
      <c r="KE2205" s="16" t="s">
        <v>5456</v>
      </c>
      <c r="KF2205" s="16" t="s">
        <v>5457</v>
      </c>
      <c r="KL2205" s="16" t="s">
        <v>5456</v>
      </c>
      <c r="KN2205" s="16" t="s">
        <v>5456</v>
      </c>
      <c r="KO2205" s="16" t="s">
        <v>5456</v>
      </c>
      <c r="KP2205" s="16" t="s">
        <v>5456</v>
      </c>
      <c r="KQ2205" s="16" t="s">
        <v>5456</v>
      </c>
      <c r="KR2205" s="16" t="s">
        <v>5456</v>
      </c>
      <c r="KS2205" s="16" t="s">
        <v>5456</v>
      </c>
      <c r="KT2205" s="16" t="s">
        <v>5456</v>
      </c>
      <c r="KU2205" s="16" t="s">
        <v>5456</v>
      </c>
      <c r="KV2205" s="16" t="s">
        <v>5456</v>
      </c>
      <c r="KW2205" s="16" t="s">
        <v>5456</v>
      </c>
      <c r="LD2205" s="16" t="s">
        <v>5456</v>
      </c>
      <c r="LE2205" s="16" t="s">
        <v>5456</v>
      </c>
      <c r="LF2205" s="16" t="s">
        <v>5456</v>
      </c>
    </row>
    <row r="2206" spans="1:322" x14ac:dyDescent="0.25">
      <c r="A2206" s="15" t="s">
        <v>4261</v>
      </c>
      <c r="B2206" s="15" t="s">
        <v>2984</v>
      </c>
      <c r="C2206" s="15" t="s">
        <v>2508</v>
      </c>
      <c r="D2206" s="15" t="s">
        <v>2223</v>
      </c>
      <c r="E2206" s="15" t="s">
        <v>485</v>
      </c>
      <c r="F2206" s="15" t="s">
        <v>250</v>
      </c>
      <c r="G2206" s="15" t="s">
        <v>5473</v>
      </c>
      <c r="H2206" s="15" t="s">
        <v>2369</v>
      </c>
      <c r="I2206" s="15">
        <v>21</v>
      </c>
      <c r="J2206" s="16" t="s">
        <v>5457</v>
      </c>
      <c r="K2206" s="16" t="s">
        <v>5457</v>
      </c>
      <c r="L2206" s="16" t="s">
        <v>5457</v>
      </c>
      <c r="M2206" s="16" t="s">
        <v>5457</v>
      </c>
      <c r="N2206" s="16" t="s">
        <v>5457</v>
      </c>
      <c r="O2206" s="16" t="s">
        <v>5457</v>
      </c>
      <c r="P2206" s="16" t="s">
        <v>5457</v>
      </c>
      <c r="AC2206" s="16" t="s">
        <v>5456</v>
      </c>
      <c r="AD2206" s="16" t="s">
        <v>5456</v>
      </c>
      <c r="AE2206" s="16" t="s">
        <v>5456</v>
      </c>
      <c r="AF2206" s="16" t="s">
        <v>5456</v>
      </c>
      <c r="AG2206" s="16" t="s">
        <v>5456</v>
      </c>
      <c r="AH2206" s="16" t="s">
        <v>5457</v>
      </c>
      <c r="AI2206" s="16" t="s">
        <v>5456</v>
      </c>
      <c r="AJ2206" s="16" t="s">
        <v>5456</v>
      </c>
      <c r="AK2206" s="16" t="s">
        <v>5456</v>
      </c>
      <c r="AL2206" s="16" t="s">
        <v>5456</v>
      </c>
      <c r="AT2206" s="16" t="s">
        <v>5456</v>
      </c>
      <c r="AU2206" s="16" t="s">
        <v>5456</v>
      </c>
      <c r="AW2206" s="16" t="s">
        <v>5456</v>
      </c>
      <c r="AZ2206" s="16" t="s">
        <v>5456</v>
      </c>
      <c r="BA2206" s="16" t="s">
        <v>5456</v>
      </c>
      <c r="BC2206" s="16" t="s">
        <v>5456</v>
      </c>
      <c r="BF2206" s="16" t="s">
        <v>5456</v>
      </c>
      <c r="BH2206" s="16" t="s">
        <v>5456</v>
      </c>
      <c r="BK2206" s="16" t="s">
        <v>5456</v>
      </c>
      <c r="BL2206" s="16" t="s">
        <v>5457</v>
      </c>
      <c r="BU2206" s="16" t="s">
        <v>5456</v>
      </c>
      <c r="BV2206" s="16" t="s">
        <v>5458</v>
      </c>
      <c r="BW2206" s="16" t="s">
        <v>5458</v>
      </c>
      <c r="BX2206" s="16" t="s">
        <v>5456</v>
      </c>
      <c r="BY2206" s="16" t="s">
        <v>5456</v>
      </c>
      <c r="BZ2206" s="16" t="s">
        <v>5456</v>
      </c>
      <c r="CC2206" s="16" t="s">
        <v>5456</v>
      </c>
      <c r="CD2206" s="16" t="s">
        <v>5456</v>
      </c>
      <c r="CE2206" s="16" t="s">
        <v>5456</v>
      </c>
      <c r="CG2206" s="16" t="s">
        <v>5456</v>
      </c>
      <c r="CH2206" s="16" t="s">
        <v>5456</v>
      </c>
      <c r="CI2206" s="16" t="s">
        <v>5456</v>
      </c>
      <c r="CJ2206" s="16" t="s">
        <v>5456</v>
      </c>
      <c r="CK2206" s="16" t="s">
        <v>5457</v>
      </c>
      <c r="CR2206" s="16" t="s">
        <v>5456</v>
      </c>
      <c r="CU2206" s="16" t="s">
        <v>5456</v>
      </c>
      <c r="DE2206" s="16" t="s">
        <v>5457</v>
      </c>
      <c r="DF2206" s="16" t="s">
        <v>5457</v>
      </c>
      <c r="DG2206" s="16" t="s">
        <v>5459</v>
      </c>
      <c r="DH2206" s="16" t="s">
        <v>5458</v>
      </c>
      <c r="DI2206" s="16" t="s">
        <v>5457</v>
      </c>
      <c r="DK2206" s="16" t="s">
        <v>5456</v>
      </c>
      <c r="DL2206" s="16" t="s">
        <v>5456</v>
      </c>
      <c r="DM2206" s="16" t="s">
        <v>5456</v>
      </c>
      <c r="EN2206" s="16" t="s">
        <v>5456</v>
      </c>
      <c r="EO2206" s="16" t="s">
        <v>5456</v>
      </c>
      <c r="FA2206" s="16" t="s">
        <v>5456</v>
      </c>
      <c r="FB2206" s="16" t="s">
        <v>5456</v>
      </c>
      <c r="FC2206" s="16" t="s">
        <v>5456</v>
      </c>
      <c r="GN2206" s="16" t="s">
        <v>5456</v>
      </c>
      <c r="GO2206" s="16" t="s">
        <v>5456</v>
      </c>
      <c r="GP2206" s="16" t="s">
        <v>5456</v>
      </c>
      <c r="GQ2206" s="16" t="s">
        <v>5456</v>
      </c>
      <c r="HN2206" s="16" t="s">
        <v>5456</v>
      </c>
      <c r="HO2206" s="16" t="s">
        <v>5456</v>
      </c>
      <c r="HP2206" s="16" t="s">
        <v>5456</v>
      </c>
      <c r="HQ2206" s="16" t="s">
        <v>5456</v>
      </c>
      <c r="HR2206" s="16" t="s">
        <v>5456</v>
      </c>
      <c r="HS2206" s="16" t="s">
        <v>5456</v>
      </c>
      <c r="HT2206" s="16" t="s">
        <v>5456</v>
      </c>
      <c r="HV2206" s="16" t="s">
        <v>5456</v>
      </c>
      <c r="IN2206" s="16" t="s">
        <v>5456</v>
      </c>
      <c r="IO2206" s="16" t="s">
        <v>5456</v>
      </c>
      <c r="IP2206" s="16" t="s">
        <v>5456</v>
      </c>
      <c r="IQ2206" s="16" t="s">
        <v>5457</v>
      </c>
      <c r="IR2206" s="16" t="s">
        <v>5457</v>
      </c>
      <c r="IS2206" s="16" t="s">
        <v>5457</v>
      </c>
      <c r="IT2206" s="16" t="s">
        <v>5457</v>
      </c>
      <c r="IU2206" s="16" t="s">
        <v>5456</v>
      </c>
      <c r="JB2206" s="16" t="s">
        <v>5456</v>
      </c>
      <c r="JC2206" s="16" t="s">
        <v>5456</v>
      </c>
      <c r="JD2206" s="16" t="s">
        <v>5456</v>
      </c>
      <c r="JE2206" s="16" t="s">
        <v>5456</v>
      </c>
      <c r="JF2206" s="16" t="s">
        <v>5456</v>
      </c>
      <c r="JG2206" s="16" t="s">
        <v>5456</v>
      </c>
      <c r="JH2206" s="16" t="s">
        <v>5456</v>
      </c>
      <c r="JI2206" s="16" t="s">
        <v>5456</v>
      </c>
      <c r="JJ2206" s="16" t="s">
        <v>5456</v>
      </c>
      <c r="JK2206" s="16" t="s">
        <v>5456</v>
      </c>
      <c r="JL2206" s="16" t="s">
        <v>5456</v>
      </c>
      <c r="JM2206" s="16" t="s">
        <v>5457</v>
      </c>
      <c r="JN2206" s="16" t="s">
        <v>5457</v>
      </c>
      <c r="JO2206" s="16" t="s">
        <v>5457</v>
      </c>
      <c r="JP2206" s="16" t="s">
        <v>5458</v>
      </c>
      <c r="JQ2206" s="16" t="s">
        <v>5458</v>
      </c>
      <c r="JR2206" s="16" t="s">
        <v>5458</v>
      </c>
      <c r="JS2206" s="16" t="s">
        <v>5458</v>
      </c>
      <c r="JT2206" s="16" t="s">
        <v>5457</v>
      </c>
      <c r="JU2206" s="16" t="s">
        <v>5457</v>
      </c>
      <c r="JV2206" s="16" t="s">
        <v>5457</v>
      </c>
      <c r="JW2206" s="16" t="s">
        <v>5456</v>
      </c>
      <c r="JX2206" s="16" t="s">
        <v>5456</v>
      </c>
      <c r="JY2206" s="16" t="s">
        <v>5456</v>
      </c>
      <c r="JZ2206" s="16" t="s">
        <v>5456</v>
      </c>
      <c r="KA2206" s="16" t="s">
        <v>5456</v>
      </c>
      <c r="KB2206" s="16" t="s">
        <v>5456</v>
      </c>
      <c r="KC2206" s="16" t="s">
        <v>5456</v>
      </c>
      <c r="KD2206" s="16" t="s">
        <v>5456</v>
      </c>
      <c r="KE2206" s="16" t="s">
        <v>5456</v>
      </c>
      <c r="KF2206" s="16" t="s">
        <v>5456</v>
      </c>
      <c r="KU2206" s="16" t="s">
        <v>5456</v>
      </c>
      <c r="KV2206" s="16" t="s">
        <v>5456</v>
      </c>
      <c r="KW2206" s="16" t="s">
        <v>5456</v>
      </c>
      <c r="LD2206" s="16" t="s">
        <v>5456</v>
      </c>
      <c r="LE2206" s="16" t="s">
        <v>5456</v>
      </c>
      <c r="LG2206" s="16" t="s">
        <v>5456</v>
      </c>
    </row>
    <row r="2207" spans="1:322" x14ac:dyDescent="0.25">
      <c r="A2207" s="15" t="s">
        <v>4262</v>
      </c>
      <c r="B2207" s="15" t="s">
        <v>2984</v>
      </c>
      <c r="C2207" s="15" t="s">
        <v>2509</v>
      </c>
      <c r="D2207" s="15" t="s">
        <v>2224</v>
      </c>
      <c r="E2207" s="15" t="s">
        <v>485</v>
      </c>
      <c r="F2207" s="15" t="s">
        <v>250</v>
      </c>
      <c r="G2207" s="15" t="s">
        <v>5473</v>
      </c>
      <c r="H2207" s="15" t="s">
        <v>2369</v>
      </c>
      <c r="I2207" s="15">
        <v>21</v>
      </c>
      <c r="J2207" s="16" t="s">
        <v>5457</v>
      </c>
      <c r="K2207" s="16" t="s">
        <v>5457</v>
      </c>
      <c r="L2207" s="16" t="s">
        <v>5457</v>
      </c>
      <c r="M2207" s="16" t="s">
        <v>5457</v>
      </c>
      <c r="N2207" s="16" t="s">
        <v>5457</v>
      </c>
      <c r="O2207" s="16" t="s">
        <v>5457</v>
      </c>
      <c r="P2207" s="16" t="s">
        <v>5457</v>
      </c>
      <c r="U2207" s="16" t="s">
        <v>5456</v>
      </c>
      <c r="V2207" s="16" t="s">
        <v>5456</v>
      </c>
      <c r="X2207" s="16" t="s">
        <v>5456</v>
      </c>
      <c r="Y2207" s="16" t="s">
        <v>5456</v>
      </c>
      <c r="AB2207" s="16" t="s">
        <v>5456</v>
      </c>
      <c r="AC2207" s="16" t="s">
        <v>5456</v>
      </c>
      <c r="AD2207" s="16" t="s">
        <v>5456</v>
      </c>
      <c r="AE2207" s="16" t="s">
        <v>5456</v>
      </c>
      <c r="AF2207" s="16" t="s">
        <v>5457</v>
      </c>
      <c r="AG2207" s="16" t="s">
        <v>5457</v>
      </c>
      <c r="AH2207" s="16" t="s">
        <v>5457</v>
      </c>
      <c r="AI2207" s="16" t="s">
        <v>5457</v>
      </c>
      <c r="AJ2207" s="16" t="s">
        <v>5457</v>
      </c>
      <c r="AK2207" s="16" t="s">
        <v>5457</v>
      </c>
      <c r="AL2207" s="16" t="s">
        <v>5456</v>
      </c>
      <c r="BA2207" s="16" t="s">
        <v>5456</v>
      </c>
      <c r="BC2207" s="16" t="s">
        <v>5456</v>
      </c>
      <c r="BI2207" s="16" t="s">
        <v>5456</v>
      </c>
      <c r="BJ2207" s="16" t="s">
        <v>5456</v>
      </c>
      <c r="BK2207" s="16" t="s">
        <v>5456</v>
      </c>
      <c r="BL2207" s="16" t="s">
        <v>5456</v>
      </c>
      <c r="BM2207" s="16" t="s">
        <v>5456</v>
      </c>
      <c r="BN2207" s="16" t="s">
        <v>5456</v>
      </c>
      <c r="BT2207" s="16" t="s">
        <v>5456</v>
      </c>
      <c r="BU2207" s="16" t="s">
        <v>5457</v>
      </c>
      <c r="BV2207" s="16" t="s">
        <v>5457</v>
      </c>
      <c r="BW2207" s="16" t="s">
        <v>5457</v>
      </c>
      <c r="BX2207" s="16" t="s">
        <v>5456</v>
      </c>
      <c r="BY2207" s="16" t="s">
        <v>5456</v>
      </c>
      <c r="CB2207" s="16" t="s">
        <v>5456</v>
      </c>
      <c r="CC2207" s="16" t="s">
        <v>5456</v>
      </c>
      <c r="CD2207" s="16" t="s">
        <v>5456</v>
      </c>
      <c r="CE2207" s="16" t="s">
        <v>5456</v>
      </c>
      <c r="CF2207" s="16" t="s">
        <v>5456</v>
      </c>
      <c r="CG2207" s="16" t="s">
        <v>5457</v>
      </c>
      <c r="CH2207" s="16" t="s">
        <v>5457</v>
      </c>
      <c r="CI2207" s="16" t="s">
        <v>5457</v>
      </c>
      <c r="CJ2207" s="16" t="s">
        <v>5457</v>
      </c>
      <c r="CK2207" s="16" t="s">
        <v>5457</v>
      </c>
      <c r="CL2207" s="16" t="s">
        <v>5457</v>
      </c>
      <c r="CM2207" s="16" t="s">
        <v>5457</v>
      </c>
      <c r="CN2207" s="16" t="s">
        <v>5457</v>
      </c>
      <c r="CO2207" s="16" t="s">
        <v>5457</v>
      </c>
      <c r="CP2207" s="16" t="s">
        <v>5457</v>
      </c>
      <c r="CQ2207" s="16" t="s">
        <v>5457</v>
      </c>
      <c r="CR2207" s="16" t="s">
        <v>5457</v>
      </c>
      <c r="CS2207" s="16" t="s">
        <v>5457</v>
      </c>
      <c r="CT2207" s="16" t="s">
        <v>5458</v>
      </c>
      <c r="CU2207" s="16" t="s">
        <v>5458</v>
      </c>
      <c r="CV2207" s="16" t="s">
        <v>5456</v>
      </c>
      <c r="DD2207" s="16" t="s">
        <v>5456</v>
      </c>
      <c r="DE2207" s="16" t="s">
        <v>5457</v>
      </c>
      <c r="DF2207" s="16" t="s">
        <v>5457</v>
      </c>
      <c r="DG2207" s="16" t="s">
        <v>5457</v>
      </c>
      <c r="DH2207" s="16" t="s">
        <v>5457</v>
      </c>
      <c r="DI2207" s="16" t="s">
        <v>5456</v>
      </c>
      <c r="EM2207" s="16" t="s">
        <v>5456</v>
      </c>
      <c r="EN2207" s="16" t="s">
        <v>5456</v>
      </c>
      <c r="EO2207" s="16" t="s">
        <v>5456</v>
      </c>
      <c r="EP2207" s="16" t="s">
        <v>5457</v>
      </c>
      <c r="EQ2207" s="16" t="s">
        <v>5457</v>
      </c>
      <c r="ER2207" s="16" t="s">
        <v>5457</v>
      </c>
      <c r="FA2207" s="16" t="s">
        <v>5456</v>
      </c>
      <c r="FT2207" s="16" t="s">
        <v>5456</v>
      </c>
      <c r="FV2207" s="16" t="s">
        <v>5456</v>
      </c>
      <c r="FW2207" s="16" t="s">
        <v>5456</v>
      </c>
      <c r="FX2207" s="16" t="s">
        <v>5456</v>
      </c>
      <c r="FY2207" s="16" t="s">
        <v>5456</v>
      </c>
      <c r="FZ2207" s="16" t="s">
        <v>5456</v>
      </c>
      <c r="GA2207" s="16" t="s">
        <v>5456</v>
      </c>
      <c r="GB2207" s="16" t="s">
        <v>5456</v>
      </c>
      <c r="GJ2207" s="16" t="s">
        <v>5456</v>
      </c>
      <c r="GK2207" s="16" t="s">
        <v>5456</v>
      </c>
      <c r="GL2207" s="16" t="s">
        <v>5456</v>
      </c>
      <c r="GM2207" s="16" t="s">
        <v>5456</v>
      </c>
      <c r="GN2207" s="16" t="s">
        <v>5456</v>
      </c>
      <c r="GO2207" s="16" t="s">
        <v>5456</v>
      </c>
      <c r="GP2207" s="16" t="s">
        <v>5456</v>
      </c>
      <c r="GQ2207" s="16" t="s">
        <v>5456</v>
      </c>
      <c r="GR2207" s="16" t="s">
        <v>5457</v>
      </c>
      <c r="GS2207" s="16" t="s">
        <v>5457</v>
      </c>
      <c r="GT2207" s="16" t="s">
        <v>5457</v>
      </c>
      <c r="GU2207" s="16" t="s">
        <v>5457</v>
      </c>
      <c r="GV2207" s="16" t="s">
        <v>5457</v>
      </c>
      <c r="GW2207" s="16" t="s">
        <v>5456</v>
      </c>
      <c r="HL2207" s="16" t="s">
        <v>5456</v>
      </c>
      <c r="HO2207" s="16" t="s">
        <v>5456</v>
      </c>
      <c r="HP2207" s="16" t="s">
        <v>5456</v>
      </c>
      <c r="HQ2207" s="16" t="s">
        <v>5456</v>
      </c>
      <c r="HT2207" s="16" t="s">
        <v>5456</v>
      </c>
      <c r="IO2207" s="16" t="s">
        <v>5456</v>
      </c>
      <c r="IP2207" s="16" t="s">
        <v>5456</v>
      </c>
      <c r="IQ2207" s="16" t="s">
        <v>5456</v>
      </c>
      <c r="IR2207" s="16" t="s">
        <v>5456</v>
      </c>
      <c r="IS2207" s="16" t="s">
        <v>5456</v>
      </c>
      <c r="IT2207" s="16" t="s">
        <v>5456</v>
      </c>
      <c r="JF2207" s="16" t="s">
        <v>5456</v>
      </c>
      <c r="JG2207" s="16" t="s">
        <v>5456</v>
      </c>
      <c r="JH2207" s="16" t="s">
        <v>5458</v>
      </c>
      <c r="JI2207" s="16" t="s">
        <v>5458</v>
      </c>
      <c r="JJ2207" s="16" t="s">
        <v>5458</v>
      </c>
      <c r="JK2207" s="16" t="s">
        <v>5456</v>
      </c>
      <c r="JL2207" s="16" t="s">
        <v>5457</v>
      </c>
      <c r="JM2207" s="16" t="s">
        <v>5457</v>
      </c>
      <c r="JN2207" s="16" t="s">
        <v>5457</v>
      </c>
      <c r="JO2207" s="16" t="s">
        <v>5458</v>
      </c>
      <c r="JP2207" s="16" t="s">
        <v>5458</v>
      </c>
      <c r="JQ2207" s="16" t="s">
        <v>5459</v>
      </c>
      <c r="JR2207" s="16" t="s">
        <v>5459</v>
      </c>
      <c r="JS2207" s="16" t="s">
        <v>5459</v>
      </c>
      <c r="JT2207" s="16" t="s">
        <v>5458</v>
      </c>
      <c r="JU2207" s="16" t="s">
        <v>5458</v>
      </c>
      <c r="JV2207" s="16" t="s">
        <v>5458</v>
      </c>
      <c r="JW2207" s="16" t="s">
        <v>5457</v>
      </c>
      <c r="JX2207" s="16" t="s">
        <v>5457</v>
      </c>
      <c r="JY2207" s="16" t="s">
        <v>5456</v>
      </c>
      <c r="KF2207" s="16" t="s">
        <v>5456</v>
      </c>
      <c r="KJ2207" s="16" t="s">
        <v>5456</v>
      </c>
      <c r="KK2207" s="16" t="s">
        <v>5456</v>
      </c>
      <c r="KL2207" s="16" t="s">
        <v>5457</v>
      </c>
      <c r="KM2207" s="16" t="s">
        <v>5456</v>
      </c>
      <c r="KN2207" s="16" t="s">
        <v>5456</v>
      </c>
      <c r="LC2207" s="16" t="s">
        <v>5456</v>
      </c>
      <c r="LD2207" s="16" t="s">
        <v>5456</v>
      </c>
    </row>
    <row r="2208" spans="1:322" x14ac:dyDescent="0.25">
      <c r="A2208" s="15" t="s">
        <v>4263</v>
      </c>
      <c r="B2208" s="15" t="s">
        <v>2984</v>
      </c>
      <c r="C2208" s="15" t="s">
        <v>2518</v>
      </c>
      <c r="D2208" s="15" t="s">
        <v>2225</v>
      </c>
      <c r="E2208" s="15" t="s">
        <v>485</v>
      </c>
      <c r="F2208" s="15" t="s">
        <v>250</v>
      </c>
      <c r="G2208" s="15" t="s">
        <v>5473</v>
      </c>
      <c r="H2208" s="15" t="s">
        <v>2368</v>
      </c>
      <c r="I2208" s="15">
        <v>22</v>
      </c>
      <c r="J2208" s="16" t="s">
        <v>5456</v>
      </c>
      <c r="K2208" s="16" t="s">
        <v>5456</v>
      </c>
      <c r="L2208" s="16" t="s">
        <v>5456</v>
      </c>
      <c r="M2208" s="16" t="s">
        <v>5457</v>
      </c>
      <c r="N2208" s="16" t="s">
        <v>5457</v>
      </c>
      <c r="O2208" s="16" t="s">
        <v>5457</v>
      </c>
      <c r="P2208" s="16" t="s">
        <v>5457</v>
      </c>
      <c r="AA2208" s="16" t="s">
        <v>5456</v>
      </c>
      <c r="AB2208" s="16" t="s">
        <v>5456</v>
      </c>
      <c r="AC2208" s="16" t="s">
        <v>5456</v>
      </c>
      <c r="AD2208" s="16" t="s">
        <v>5456</v>
      </c>
      <c r="AE2208" s="16" t="s">
        <v>5456</v>
      </c>
      <c r="AF2208" s="16" t="s">
        <v>5456</v>
      </c>
      <c r="AG2208" s="16" t="s">
        <v>5457</v>
      </c>
      <c r="AH2208" s="16" t="s">
        <v>5457</v>
      </c>
      <c r="AI2208" s="16" t="s">
        <v>5457</v>
      </c>
      <c r="AJ2208" s="16" t="s">
        <v>5457</v>
      </c>
      <c r="AK2208" s="16" t="s">
        <v>5457</v>
      </c>
      <c r="AL2208" s="16" t="s">
        <v>5457</v>
      </c>
      <c r="AM2208" s="16" t="s">
        <v>5456</v>
      </c>
      <c r="AN2208" s="16" t="s">
        <v>5456</v>
      </c>
      <c r="BA2208" s="16" t="s">
        <v>5457</v>
      </c>
      <c r="BC2208" s="16" t="s">
        <v>5456</v>
      </c>
      <c r="BI2208" s="16" t="s">
        <v>5456</v>
      </c>
      <c r="BJ2208" s="16" t="s">
        <v>5456</v>
      </c>
      <c r="BK2208" s="16" t="s">
        <v>5457</v>
      </c>
      <c r="BL2208" s="16" t="s">
        <v>5458</v>
      </c>
      <c r="BM2208" s="16" t="s">
        <v>5457</v>
      </c>
      <c r="BN2208" s="16" t="s">
        <v>5457</v>
      </c>
      <c r="BR2208" s="16" t="s">
        <v>5457</v>
      </c>
      <c r="BS2208" s="16" t="s">
        <v>5457</v>
      </c>
      <c r="BT2208" s="16" t="s">
        <v>5456</v>
      </c>
      <c r="BU2208" s="16" t="s">
        <v>5457</v>
      </c>
      <c r="BV2208" s="16" t="s">
        <v>5456</v>
      </c>
      <c r="CG2208" s="16" t="s">
        <v>5456</v>
      </c>
      <c r="CH2208" s="16" t="s">
        <v>5456</v>
      </c>
      <c r="CI2208" s="16" t="s">
        <v>5456</v>
      </c>
      <c r="CJ2208" s="16" t="s">
        <v>5456</v>
      </c>
      <c r="CK2208" s="16" t="s">
        <v>5456</v>
      </c>
      <c r="CN2208" s="16" t="s">
        <v>5456</v>
      </c>
      <c r="CO2208" s="16" t="s">
        <v>5457</v>
      </c>
      <c r="CP2208" s="16" t="s">
        <v>5456</v>
      </c>
      <c r="CQ2208" s="16" t="s">
        <v>5457</v>
      </c>
      <c r="CR2208" s="16" t="s">
        <v>5458</v>
      </c>
      <c r="CS2208" s="16" t="s">
        <v>5458</v>
      </c>
      <c r="CT2208" s="16" t="s">
        <v>5458</v>
      </c>
      <c r="CU2208" s="16" t="s">
        <v>5457</v>
      </c>
      <c r="CV2208" s="16" t="s">
        <v>5456</v>
      </c>
      <c r="DE2208" s="16" t="s">
        <v>5457</v>
      </c>
      <c r="DF2208" s="16" t="s">
        <v>5457</v>
      </c>
      <c r="DG2208" s="16" t="s">
        <v>5458</v>
      </c>
      <c r="DH2208" s="16" t="s">
        <v>5458</v>
      </c>
      <c r="DI2208" s="16" t="s">
        <v>5457</v>
      </c>
      <c r="EC2208" s="16" t="s">
        <v>5456</v>
      </c>
      <c r="EP2208" s="16" t="s">
        <v>5456</v>
      </c>
      <c r="EQ2208" s="16" t="s">
        <v>5456</v>
      </c>
      <c r="ER2208" s="16" t="s">
        <v>5456</v>
      </c>
      <c r="FA2208" s="16" t="s">
        <v>5456</v>
      </c>
      <c r="FB2208" s="16" t="s">
        <v>5456</v>
      </c>
      <c r="FT2208" s="16" t="s">
        <v>5456</v>
      </c>
      <c r="FU2208" s="16" t="s">
        <v>5456</v>
      </c>
      <c r="FV2208" s="16" t="s">
        <v>5457</v>
      </c>
      <c r="FW2208" s="16" t="s">
        <v>5458</v>
      </c>
      <c r="FX2208" s="16" t="s">
        <v>5458</v>
      </c>
      <c r="FY2208" s="16" t="s">
        <v>5458</v>
      </c>
      <c r="FZ2208" s="16" t="s">
        <v>5458</v>
      </c>
      <c r="GA2208" s="16" t="s">
        <v>5458</v>
      </c>
      <c r="GB2208" s="16" t="s">
        <v>5457</v>
      </c>
      <c r="GJ2208" s="16" t="s">
        <v>5456</v>
      </c>
      <c r="GK2208" s="16" t="s">
        <v>5456</v>
      </c>
      <c r="GL2208" s="16" t="s">
        <v>5456</v>
      </c>
      <c r="GM2208" s="16" t="s">
        <v>5456</v>
      </c>
      <c r="GN2208" s="16" t="s">
        <v>5456</v>
      </c>
      <c r="GQ2208" s="16" t="s">
        <v>5456</v>
      </c>
      <c r="GR2208" s="16" t="s">
        <v>5457</v>
      </c>
      <c r="GS2208" s="16" t="s">
        <v>5457</v>
      </c>
      <c r="GT2208" s="16" t="s">
        <v>5456</v>
      </c>
      <c r="GU2208" s="16" t="s">
        <v>5456</v>
      </c>
      <c r="GV2208" s="16" t="s">
        <v>5456</v>
      </c>
      <c r="GW2208" s="16" t="s">
        <v>5456</v>
      </c>
      <c r="GX2208" s="16" t="s">
        <v>5456</v>
      </c>
      <c r="HF2208" s="16" t="s">
        <v>5456</v>
      </c>
      <c r="HG2208" s="16" t="s">
        <v>5456</v>
      </c>
      <c r="HH2208" s="16" t="s">
        <v>5457</v>
      </c>
      <c r="IM2208" s="16" t="s">
        <v>5456</v>
      </c>
      <c r="IN2208" s="16" t="s">
        <v>5457</v>
      </c>
      <c r="IO2208" s="16" t="s">
        <v>5456</v>
      </c>
      <c r="IP2208" s="16" t="s">
        <v>5458</v>
      </c>
      <c r="IQ2208" s="16" t="s">
        <v>5458</v>
      </c>
      <c r="IR2208" s="16" t="s">
        <v>5459</v>
      </c>
      <c r="IS2208" s="16" t="s">
        <v>5459</v>
      </c>
      <c r="IT2208" s="16" t="s">
        <v>5458</v>
      </c>
      <c r="IU2208" s="16" t="s">
        <v>5457</v>
      </c>
      <c r="JB2208" s="16" t="s">
        <v>5456</v>
      </c>
      <c r="JC2208" s="16" t="s">
        <v>5456</v>
      </c>
      <c r="JD2208" s="16" t="s">
        <v>5457</v>
      </c>
      <c r="JE2208" s="16" t="s">
        <v>5457</v>
      </c>
      <c r="JF2208" s="16" t="s">
        <v>5458</v>
      </c>
      <c r="JG2208" s="16" t="s">
        <v>5458</v>
      </c>
      <c r="JH2208" s="16" t="s">
        <v>5458</v>
      </c>
      <c r="JI2208" s="16" t="s">
        <v>5458</v>
      </c>
      <c r="JJ2208" s="16" t="s">
        <v>5459</v>
      </c>
      <c r="JK2208" s="16" t="s">
        <v>5458</v>
      </c>
      <c r="JL2208" s="16" t="s">
        <v>5459</v>
      </c>
      <c r="JM2208" s="16" t="s">
        <v>5459</v>
      </c>
      <c r="JN2208" s="16" t="s">
        <v>5459</v>
      </c>
      <c r="JO2208" s="16" t="s">
        <v>5459</v>
      </c>
      <c r="JP2208" s="16" t="s">
        <v>5459</v>
      </c>
      <c r="JQ2208" s="16" t="s">
        <v>5459</v>
      </c>
      <c r="JR2208" s="16" t="s">
        <v>5459</v>
      </c>
      <c r="JS2208" s="16" t="s">
        <v>5459</v>
      </c>
      <c r="JT2208" s="16" t="s">
        <v>5457</v>
      </c>
      <c r="JU2208" s="16" t="s">
        <v>5457</v>
      </c>
      <c r="JV2208" s="16" t="s">
        <v>5457</v>
      </c>
      <c r="JW2208" s="16" t="s">
        <v>5457</v>
      </c>
      <c r="JX2208" s="16" t="s">
        <v>5457</v>
      </c>
      <c r="JY2208" s="16" t="s">
        <v>5457</v>
      </c>
      <c r="JZ2208" s="16" t="s">
        <v>5456</v>
      </c>
      <c r="KK2208" s="16" t="s">
        <v>5456</v>
      </c>
      <c r="KL2208" s="16" t="s">
        <v>5456</v>
      </c>
      <c r="KM2208" s="16" t="s">
        <v>5457</v>
      </c>
      <c r="KN2208" s="16" t="s">
        <v>5457</v>
      </c>
      <c r="KO2208" s="16" t="s">
        <v>5456</v>
      </c>
      <c r="KP2208" s="16" t="s">
        <v>5456</v>
      </c>
      <c r="KQ2208" s="16" t="s">
        <v>5456</v>
      </c>
      <c r="KR2208" s="16" t="s">
        <v>5457</v>
      </c>
      <c r="KS2208" s="16" t="s">
        <v>5456</v>
      </c>
      <c r="LI2208" s="16" t="s">
        <v>5456</v>
      </c>
      <c r="LJ2208" s="16" t="s">
        <v>5456</v>
      </c>
    </row>
    <row r="2209" spans="1:322" x14ac:dyDescent="0.25">
      <c r="A2209" s="15" t="s">
        <v>4264</v>
      </c>
      <c r="B2209" s="15" t="s">
        <v>2984</v>
      </c>
      <c r="C2209" s="15" t="s">
        <v>2519</v>
      </c>
      <c r="D2209" s="15" t="s">
        <v>2226</v>
      </c>
      <c r="E2209" s="15" t="s">
        <v>485</v>
      </c>
      <c r="F2209" s="15" t="s">
        <v>428</v>
      </c>
      <c r="G2209" s="15" t="s">
        <v>429</v>
      </c>
      <c r="H2209" s="15" t="s">
        <v>2370</v>
      </c>
      <c r="I2209" s="15">
        <v>19</v>
      </c>
      <c r="J2209" s="16" t="s">
        <v>5456</v>
      </c>
      <c r="K2209" s="16" t="s">
        <v>5456</v>
      </c>
      <c r="O2209" s="16" t="s">
        <v>5456</v>
      </c>
      <c r="P2209" s="16" t="s">
        <v>5456</v>
      </c>
      <c r="AC2209" s="16" t="s">
        <v>5456</v>
      </c>
      <c r="AD2209" s="16" t="s">
        <v>5457</v>
      </c>
      <c r="AE2209" s="16" t="s">
        <v>5456</v>
      </c>
      <c r="AF2209" s="16" t="s">
        <v>5456</v>
      </c>
      <c r="AG2209" s="16" t="s">
        <v>5456</v>
      </c>
      <c r="AH2209" s="16" t="s">
        <v>5456</v>
      </c>
      <c r="AI2209" s="16" t="s">
        <v>5456</v>
      </c>
      <c r="AK2209" s="16" t="s">
        <v>5456</v>
      </c>
      <c r="AL2209" s="16" t="s">
        <v>5456</v>
      </c>
      <c r="AS2209" s="16" t="s">
        <v>5456</v>
      </c>
      <c r="AY2209" s="16" t="s">
        <v>5456</v>
      </c>
      <c r="AZ2209" s="16" t="s">
        <v>5456</v>
      </c>
      <c r="BA2209" s="16" t="s">
        <v>5457</v>
      </c>
      <c r="BB2209" s="16" t="s">
        <v>5456</v>
      </c>
      <c r="BE2209" s="16" t="s">
        <v>5456</v>
      </c>
      <c r="BK2209" s="16" t="s">
        <v>5457</v>
      </c>
      <c r="BL2209" s="16" t="s">
        <v>5457</v>
      </c>
      <c r="CJ2209" s="16" t="s">
        <v>5456</v>
      </c>
      <c r="CK2209" s="16" t="s">
        <v>5457</v>
      </c>
      <c r="CP2209" s="16" t="s">
        <v>5456</v>
      </c>
      <c r="CQ2209" s="16" t="s">
        <v>5456</v>
      </c>
      <c r="DE2209" s="16" t="s">
        <v>5459</v>
      </c>
      <c r="DF2209" s="16" t="s">
        <v>5459</v>
      </c>
      <c r="DG2209" s="16" t="s">
        <v>5457</v>
      </c>
      <c r="DH2209" s="16" t="s">
        <v>5457</v>
      </c>
      <c r="DI2209" s="16" t="s">
        <v>5456</v>
      </c>
      <c r="DK2209" s="16" t="s">
        <v>5456</v>
      </c>
      <c r="DL2209" s="16" t="s">
        <v>5456</v>
      </c>
      <c r="DN2209" s="16" t="s">
        <v>5456</v>
      </c>
      <c r="DZ2209" s="16" t="s">
        <v>5456</v>
      </c>
      <c r="EA2209" s="16" t="s">
        <v>5456</v>
      </c>
      <c r="EB2209" s="16" t="s">
        <v>5456</v>
      </c>
      <c r="EC2209" s="16" t="s">
        <v>5457</v>
      </c>
      <c r="ED2209" s="16" t="s">
        <v>5456</v>
      </c>
      <c r="EF2209" s="16" t="s">
        <v>5456</v>
      </c>
      <c r="EG2209" s="16" t="s">
        <v>5456</v>
      </c>
      <c r="ET2209" s="16" t="s">
        <v>5456</v>
      </c>
      <c r="EU2209" s="16" t="s">
        <v>5456</v>
      </c>
      <c r="EV2209" s="16" t="s">
        <v>5456</v>
      </c>
      <c r="EW2209" s="16" t="s">
        <v>5456</v>
      </c>
      <c r="EX2209" s="16" t="s">
        <v>5456</v>
      </c>
      <c r="EY2209" s="16" t="s">
        <v>5456</v>
      </c>
      <c r="EZ2209" s="16" t="s">
        <v>5456</v>
      </c>
      <c r="FA2209" s="16" t="s">
        <v>5456</v>
      </c>
      <c r="FS2209" s="16" t="s">
        <v>5456</v>
      </c>
      <c r="FT2209" s="16" t="s">
        <v>5456</v>
      </c>
      <c r="FU2209" s="16" t="s">
        <v>5456</v>
      </c>
      <c r="FV2209" s="16" t="s">
        <v>5457</v>
      </c>
      <c r="FW2209" s="16" t="s">
        <v>5457</v>
      </c>
      <c r="FX2209" s="16" t="s">
        <v>5457</v>
      </c>
      <c r="FY2209" s="16" t="s">
        <v>5457</v>
      </c>
      <c r="FZ2209" s="16" t="s">
        <v>5456</v>
      </c>
      <c r="GA2209" s="16" t="s">
        <v>5457</v>
      </c>
      <c r="GB2209" s="16" t="s">
        <v>5457</v>
      </c>
      <c r="GC2209" s="16" t="s">
        <v>5456</v>
      </c>
      <c r="GD2209" s="16" t="s">
        <v>5456</v>
      </c>
      <c r="GG2209" s="16" t="s">
        <v>5456</v>
      </c>
      <c r="GH2209" s="16" t="s">
        <v>5456</v>
      </c>
      <c r="GI2209" s="16" t="s">
        <v>5456</v>
      </c>
      <c r="GJ2209" s="16" t="s">
        <v>5456</v>
      </c>
      <c r="GK2209" s="16" t="s">
        <v>5456</v>
      </c>
      <c r="GL2209" s="16" t="s">
        <v>5457</v>
      </c>
      <c r="GM2209" s="16" t="s">
        <v>5457</v>
      </c>
      <c r="GN2209" s="16" t="s">
        <v>5457</v>
      </c>
      <c r="GO2209" s="16" t="s">
        <v>5456</v>
      </c>
      <c r="GP2209" s="16" t="s">
        <v>5457</v>
      </c>
      <c r="GQ2209" s="16" t="s">
        <v>5457</v>
      </c>
      <c r="GR2209" s="16" t="s">
        <v>5457</v>
      </c>
      <c r="GS2209" s="16" t="s">
        <v>5457</v>
      </c>
      <c r="GT2209" s="16" t="s">
        <v>5457</v>
      </c>
      <c r="GU2209" s="16" t="s">
        <v>5456</v>
      </c>
      <c r="GV2209" s="16" t="s">
        <v>5456</v>
      </c>
      <c r="GW2209" s="16" t="s">
        <v>5456</v>
      </c>
      <c r="GX2209" s="16" t="s">
        <v>5456</v>
      </c>
      <c r="GY2209" s="16" t="s">
        <v>5456</v>
      </c>
      <c r="HH2209" s="16" t="s">
        <v>5456</v>
      </c>
      <c r="HI2209" s="16" t="s">
        <v>5456</v>
      </c>
      <c r="HJ2209" s="16" t="s">
        <v>5456</v>
      </c>
      <c r="HK2209" s="16" t="s">
        <v>5456</v>
      </c>
      <c r="HL2209" s="16" t="s">
        <v>5456</v>
      </c>
      <c r="HM2209" s="16" t="s">
        <v>5456</v>
      </c>
      <c r="HO2209" s="16" t="s">
        <v>5456</v>
      </c>
      <c r="HP2209" s="16" t="s">
        <v>5458</v>
      </c>
      <c r="HQ2209" s="16" t="s">
        <v>5458</v>
      </c>
      <c r="HR2209" s="16" t="s">
        <v>5458</v>
      </c>
      <c r="HT2209" s="16" t="s">
        <v>5456</v>
      </c>
      <c r="IB2209" s="16" t="s">
        <v>5456</v>
      </c>
      <c r="IN2209" s="16" t="s">
        <v>5456</v>
      </c>
      <c r="IO2209" s="16" t="s">
        <v>5457</v>
      </c>
      <c r="IP2209" s="16" t="s">
        <v>5457</v>
      </c>
      <c r="IQ2209" s="16" t="s">
        <v>5457</v>
      </c>
      <c r="IR2209" s="16" t="s">
        <v>5457</v>
      </c>
      <c r="IS2209" s="16" t="s">
        <v>5457</v>
      </c>
      <c r="IT2209" s="16" t="s">
        <v>5458</v>
      </c>
      <c r="IU2209" s="16" t="s">
        <v>5458</v>
      </c>
      <c r="IV2209" s="16" t="s">
        <v>5458</v>
      </c>
      <c r="IW2209" s="16" t="s">
        <v>5458</v>
      </c>
      <c r="IX2209" s="16" t="s">
        <v>5458</v>
      </c>
      <c r="IY2209" s="16" t="s">
        <v>5458</v>
      </c>
      <c r="IZ2209" s="16" t="s">
        <v>5458</v>
      </c>
      <c r="JA2209" s="16" t="s">
        <v>5458</v>
      </c>
      <c r="JB2209" s="16" t="s">
        <v>5456</v>
      </c>
      <c r="JC2209" s="16" t="s">
        <v>5456</v>
      </c>
      <c r="JD2209" s="16" t="s">
        <v>5456</v>
      </c>
      <c r="JE2209" s="16" t="s">
        <v>5456</v>
      </c>
      <c r="JF2209" s="16" t="s">
        <v>5456</v>
      </c>
      <c r="JG2209" s="16" t="s">
        <v>5456</v>
      </c>
      <c r="JH2209" s="16" t="s">
        <v>5457</v>
      </c>
      <c r="JI2209" s="16" t="s">
        <v>5457</v>
      </c>
      <c r="JJ2209" s="16" t="s">
        <v>5457</v>
      </c>
      <c r="JK2209" s="16" t="s">
        <v>5457</v>
      </c>
      <c r="JL2209" s="16" t="s">
        <v>5457</v>
      </c>
      <c r="JM2209" s="16" t="s">
        <v>5458</v>
      </c>
      <c r="JN2209" s="16" t="s">
        <v>5458</v>
      </c>
      <c r="JO2209" s="16" t="s">
        <v>5459</v>
      </c>
      <c r="JP2209" s="16" t="s">
        <v>5459</v>
      </c>
      <c r="JQ2209" s="16" t="s">
        <v>5459</v>
      </c>
      <c r="JR2209" s="16" t="s">
        <v>5459</v>
      </c>
      <c r="JS2209" s="16" t="s">
        <v>5459</v>
      </c>
      <c r="JT2209" s="16" t="s">
        <v>5459</v>
      </c>
      <c r="JU2209" s="16" t="s">
        <v>5459</v>
      </c>
      <c r="JV2209" s="16" t="s">
        <v>5459</v>
      </c>
      <c r="JW2209" s="16" t="s">
        <v>5459</v>
      </c>
      <c r="JX2209" s="16" t="s">
        <v>5459</v>
      </c>
      <c r="JY2209" s="16" t="s">
        <v>5459</v>
      </c>
      <c r="JZ2209" s="16" t="s">
        <v>5458</v>
      </c>
      <c r="KA2209" s="16" t="s">
        <v>5458</v>
      </c>
      <c r="KB2209" s="16" t="s">
        <v>5458</v>
      </c>
      <c r="KC2209" s="16" t="s">
        <v>5458</v>
      </c>
      <c r="KD2209" s="16" t="s">
        <v>5458</v>
      </c>
      <c r="KE2209" s="16" t="s">
        <v>5458</v>
      </c>
      <c r="KF2209" s="16" t="s">
        <v>5458</v>
      </c>
      <c r="KG2209" s="16" t="s">
        <v>5457</v>
      </c>
      <c r="KK2209" s="16" t="s">
        <v>5456</v>
      </c>
      <c r="KL2209" s="16" t="s">
        <v>5456</v>
      </c>
      <c r="KM2209" s="16" t="s">
        <v>5456</v>
      </c>
      <c r="KN2209" s="16" t="s">
        <v>5456</v>
      </c>
      <c r="KO2209" s="16" t="s">
        <v>5456</v>
      </c>
      <c r="KP2209" s="16" t="s">
        <v>5457</v>
      </c>
      <c r="KQ2209" s="16" t="s">
        <v>5457</v>
      </c>
      <c r="KR2209" s="16" t="s">
        <v>5457</v>
      </c>
      <c r="KS2209" s="16" t="s">
        <v>5457</v>
      </c>
      <c r="KT2209" s="16" t="s">
        <v>5457</v>
      </c>
      <c r="KU2209" s="16" t="s">
        <v>5457</v>
      </c>
      <c r="KV2209" s="16" t="s">
        <v>5457</v>
      </c>
      <c r="KW2209" s="16" t="s">
        <v>5457</v>
      </c>
      <c r="KX2209" s="16" t="s">
        <v>5457</v>
      </c>
      <c r="KY2209" s="16" t="s">
        <v>5457</v>
      </c>
      <c r="KZ2209" s="16" t="s">
        <v>5457</v>
      </c>
      <c r="LA2209" s="16" t="s">
        <v>5457</v>
      </c>
      <c r="LB2209" s="16" t="s">
        <v>5457</v>
      </c>
      <c r="LC2209" s="16" t="s">
        <v>5457</v>
      </c>
      <c r="LD2209" s="16" t="s">
        <v>5457</v>
      </c>
      <c r="LE2209" s="16" t="s">
        <v>5458</v>
      </c>
      <c r="LF2209" s="16" t="s">
        <v>5456</v>
      </c>
      <c r="LG2209" s="16" t="s">
        <v>5456</v>
      </c>
    </row>
    <row r="2210" spans="1:322" x14ac:dyDescent="0.25">
      <c r="A2210" s="15" t="s">
        <v>4265</v>
      </c>
      <c r="B2210" s="15" t="s">
        <v>2984</v>
      </c>
      <c r="C2210" s="15" t="s">
        <v>2520</v>
      </c>
      <c r="D2210" s="15" t="s">
        <v>492</v>
      </c>
      <c r="E2210" s="15" t="s">
        <v>485</v>
      </c>
      <c r="F2210" s="15" t="s">
        <v>250</v>
      </c>
      <c r="G2210" s="15" t="s">
        <v>5473</v>
      </c>
      <c r="H2210" s="15" t="s">
        <v>2368</v>
      </c>
      <c r="I2210" s="15">
        <v>22</v>
      </c>
      <c r="J2210" s="16" t="s">
        <v>5456</v>
      </c>
      <c r="K2210" s="16" t="s">
        <v>5456</v>
      </c>
      <c r="L2210" s="16" t="s">
        <v>5456</v>
      </c>
      <c r="M2210" s="16" t="s">
        <v>5457</v>
      </c>
      <c r="N2210" s="16" t="s">
        <v>5457</v>
      </c>
      <c r="O2210" s="16" t="s">
        <v>5457</v>
      </c>
      <c r="P2210" s="16" t="s">
        <v>5457</v>
      </c>
      <c r="AA2210" s="16" t="s">
        <v>5456</v>
      </c>
      <c r="AB2210" s="16" t="s">
        <v>5456</v>
      </c>
      <c r="AC2210" s="16" t="s">
        <v>5456</v>
      </c>
      <c r="AD2210" s="16" t="s">
        <v>5456</v>
      </c>
      <c r="AE2210" s="16" t="s">
        <v>5456</v>
      </c>
      <c r="AF2210" s="16" t="s">
        <v>5456</v>
      </c>
      <c r="AG2210" s="16" t="s">
        <v>5457</v>
      </c>
      <c r="AH2210" s="16" t="s">
        <v>5457</v>
      </c>
      <c r="AI2210" s="16" t="s">
        <v>5457</v>
      </c>
      <c r="AJ2210" s="16" t="s">
        <v>5457</v>
      </c>
      <c r="AK2210" s="16" t="s">
        <v>5457</v>
      </c>
      <c r="AL2210" s="16" t="s">
        <v>5457</v>
      </c>
      <c r="AM2210" s="16" t="s">
        <v>5456</v>
      </c>
      <c r="AN2210" s="16" t="s">
        <v>5456</v>
      </c>
      <c r="BA2210" s="16" t="s">
        <v>5457</v>
      </c>
      <c r="BC2210" s="16" t="s">
        <v>5456</v>
      </c>
      <c r="BI2210" s="16" t="s">
        <v>5456</v>
      </c>
      <c r="BJ2210" s="16" t="s">
        <v>5456</v>
      </c>
      <c r="BK2210" s="16" t="s">
        <v>5457</v>
      </c>
      <c r="BL2210" s="16" t="s">
        <v>5458</v>
      </c>
      <c r="BM2210" s="16" t="s">
        <v>5457</v>
      </c>
      <c r="BN2210" s="16" t="s">
        <v>5457</v>
      </c>
      <c r="BR2210" s="16" t="s">
        <v>5457</v>
      </c>
      <c r="BS2210" s="16" t="s">
        <v>5457</v>
      </c>
      <c r="BT2210" s="16" t="s">
        <v>5457</v>
      </c>
      <c r="BU2210" s="16" t="s">
        <v>5457</v>
      </c>
      <c r="BV2210" s="16" t="s">
        <v>5456</v>
      </c>
      <c r="BY2210" s="16" t="s">
        <v>5456</v>
      </c>
      <c r="CA2210" s="16" t="s">
        <v>5456</v>
      </c>
      <c r="CC2210" s="16" t="s">
        <v>5456</v>
      </c>
      <c r="CD2210" s="16" t="s">
        <v>5456</v>
      </c>
      <c r="CE2210" s="16" t="s">
        <v>5456</v>
      </c>
      <c r="CG2210" s="16" t="s">
        <v>5456</v>
      </c>
      <c r="CH2210" s="16" t="s">
        <v>5456</v>
      </c>
      <c r="CI2210" s="16" t="s">
        <v>5456</v>
      </c>
      <c r="CJ2210" s="16" t="s">
        <v>5456</v>
      </c>
      <c r="CK2210" s="16" t="s">
        <v>5456</v>
      </c>
      <c r="CN2210" s="16" t="s">
        <v>5456</v>
      </c>
      <c r="CO2210" s="16" t="s">
        <v>5457</v>
      </c>
      <c r="CP2210" s="16" t="s">
        <v>5456</v>
      </c>
      <c r="CQ2210" s="16" t="s">
        <v>5458</v>
      </c>
      <c r="CR2210" s="16" t="s">
        <v>5458</v>
      </c>
      <c r="CS2210" s="16" t="s">
        <v>5458</v>
      </c>
      <c r="CT2210" s="16" t="s">
        <v>5458</v>
      </c>
      <c r="CU2210" s="16" t="s">
        <v>5458</v>
      </c>
      <c r="CV2210" s="16" t="s">
        <v>5456</v>
      </c>
      <c r="DE2210" s="16" t="s">
        <v>5457</v>
      </c>
      <c r="DF2210" s="16" t="s">
        <v>5457</v>
      </c>
      <c r="DG2210" s="16" t="s">
        <v>5459</v>
      </c>
      <c r="DH2210" s="16" t="s">
        <v>5458</v>
      </c>
      <c r="DI2210" s="16" t="s">
        <v>5457</v>
      </c>
      <c r="EC2210" s="16" t="s">
        <v>5456</v>
      </c>
      <c r="EP2210" s="16" t="s">
        <v>5456</v>
      </c>
      <c r="EQ2210" s="16" t="s">
        <v>5456</v>
      </c>
      <c r="ER2210" s="16" t="s">
        <v>5456</v>
      </c>
      <c r="EZ2210" s="16" t="s">
        <v>5456</v>
      </c>
      <c r="FA2210" s="16" t="s">
        <v>5456</v>
      </c>
      <c r="FB2210" s="16" t="s">
        <v>5456</v>
      </c>
      <c r="FT2210" s="16" t="s">
        <v>5456</v>
      </c>
      <c r="FU2210" s="16" t="s">
        <v>5456</v>
      </c>
      <c r="FV2210" s="16" t="s">
        <v>5457</v>
      </c>
      <c r="FW2210" s="16" t="s">
        <v>5458</v>
      </c>
      <c r="FX2210" s="16" t="s">
        <v>5458</v>
      </c>
      <c r="FY2210" s="16" t="s">
        <v>5458</v>
      </c>
      <c r="FZ2210" s="16" t="s">
        <v>5458</v>
      </c>
      <c r="GA2210" s="16" t="s">
        <v>5458</v>
      </c>
      <c r="GB2210" s="16" t="s">
        <v>5457</v>
      </c>
      <c r="GJ2210" s="16" t="s">
        <v>5456</v>
      </c>
      <c r="GK2210" s="16" t="s">
        <v>5456</v>
      </c>
      <c r="GL2210" s="16" t="s">
        <v>5456</v>
      </c>
      <c r="GM2210" s="16" t="s">
        <v>5456</v>
      </c>
      <c r="GN2210" s="16" t="s">
        <v>5457</v>
      </c>
      <c r="GO2210" s="16" t="s">
        <v>5456</v>
      </c>
      <c r="GP2210" s="16" t="s">
        <v>5456</v>
      </c>
      <c r="GQ2210" s="16" t="s">
        <v>5456</v>
      </c>
      <c r="GR2210" s="16" t="s">
        <v>5457</v>
      </c>
      <c r="GS2210" s="16" t="s">
        <v>5457</v>
      </c>
      <c r="GT2210" s="16" t="s">
        <v>5457</v>
      </c>
      <c r="GU2210" s="16" t="s">
        <v>5456</v>
      </c>
      <c r="GV2210" s="16" t="s">
        <v>5456</v>
      </c>
      <c r="GW2210" s="16" t="s">
        <v>5456</v>
      </c>
      <c r="GX2210" s="16" t="s">
        <v>5456</v>
      </c>
      <c r="HG2210" s="16" t="s">
        <v>5456</v>
      </c>
      <c r="HK2210" s="16" t="s">
        <v>5456</v>
      </c>
      <c r="HN2210" s="16" t="s">
        <v>5456</v>
      </c>
      <c r="HO2210" s="16" t="s">
        <v>5456</v>
      </c>
      <c r="HP2210" s="16" t="s">
        <v>5456</v>
      </c>
      <c r="HQ2210" s="16" t="s">
        <v>5456</v>
      </c>
      <c r="IL2210" s="16" t="s">
        <v>5456</v>
      </c>
      <c r="IM2210" s="16" t="s">
        <v>5456</v>
      </c>
      <c r="IN2210" s="16" t="s">
        <v>5456</v>
      </c>
      <c r="IO2210" s="16" t="s">
        <v>5456</v>
      </c>
      <c r="IP2210" s="16" t="s">
        <v>5457</v>
      </c>
      <c r="IQ2210" s="16" t="s">
        <v>5458</v>
      </c>
      <c r="IR2210" s="16" t="s">
        <v>5459</v>
      </c>
      <c r="IS2210" s="16" t="s">
        <v>5459</v>
      </c>
      <c r="IT2210" s="16" t="s">
        <v>5458</v>
      </c>
      <c r="IU2210" s="16" t="s">
        <v>5457</v>
      </c>
      <c r="JB2210" s="16" t="s">
        <v>5456</v>
      </c>
      <c r="JC2210" s="16" t="s">
        <v>5456</v>
      </c>
      <c r="JD2210" s="16" t="s">
        <v>5457</v>
      </c>
      <c r="JE2210" s="16" t="s">
        <v>5457</v>
      </c>
      <c r="JF2210" s="16" t="s">
        <v>5458</v>
      </c>
      <c r="JG2210" s="16" t="s">
        <v>5458</v>
      </c>
      <c r="JH2210" s="16" t="s">
        <v>5458</v>
      </c>
      <c r="JI2210" s="16" t="s">
        <v>5458</v>
      </c>
      <c r="JJ2210" s="16" t="s">
        <v>5458</v>
      </c>
      <c r="JK2210" s="16" t="s">
        <v>5458</v>
      </c>
      <c r="JL2210" s="16" t="s">
        <v>5459</v>
      </c>
      <c r="JM2210" s="16" t="s">
        <v>5459</v>
      </c>
      <c r="JN2210" s="16" t="s">
        <v>5459</v>
      </c>
      <c r="JO2210" s="16" t="s">
        <v>5459</v>
      </c>
      <c r="JP2210" s="16" t="s">
        <v>5459</v>
      </c>
      <c r="JQ2210" s="16" t="s">
        <v>5459</v>
      </c>
      <c r="JR2210" s="16" t="s">
        <v>5459</v>
      </c>
      <c r="JS2210" s="16" t="s">
        <v>5459</v>
      </c>
      <c r="JT2210" s="16" t="s">
        <v>5459</v>
      </c>
      <c r="JU2210" s="16" t="s">
        <v>5458</v>
      </c>
      <c r="JV2210" s="16" t="s">
        <v>5458</v>
      </c>
      <c r="JW2210" s="16" t="s">
        <v>5458</v>
      </c>
      <c r="JX2210" s="16" t="s">
        <v>5458</v>
      </c>
      <c r="JY2210" s="16" t="s">
        <v>5458</v>
      </c>
      <c r="JZ2210" s="16" t="s">
        <v>5458</v>
      </c>
      <c r="KA2210" s="16" t="s">
        <v>5458</v>
      </c>
      <c r="KB2210" s="16" t="s">
        <v>5457</v>
      </c>
      <c r="KC2210" s="16" t="s">
        <v>5457</v>
      </c>
      <c r="KD2210" s="16" t="s">
        <v>5457</v>
      </c>
      <c r="KE2210" s="16" t="s">
        <v>5457</v>
      </c>
      <c r="KF2210" s="16" t="s">
        <v>5457</v>
      </c>
      <c r="KG2210" s="16" t="s">
        <v>5456</v>
      </c>
      <c r="KK2210" s="16" t="s">
        <v>5456</v>
      </c>
      <c r="KL2210" s="16" t="s">
        <v>5456</v>
      </c>
      <c r="KM2210" s="16" t="s">
        <v>5457</v>
      </c>
      <c r="KN2210" s="16" t="s">
        <v>5457</v>
      </c>
      <c r="KO2210" s="16" t="s">
        <v>5457</v>
      </c>
      <c r="KP2210" s="16" t="s">
        <v>5457</v>
      </c>
      <c r="KQ2210" s="16" t="s">
        <v>5457</v>
      </c>
      <c r="KR2210" s="16" t="s">
        <v>5457</v>
      </c>
      <c r="KS2210" s="16" t="s">
        <v>5456</v>
      </c>
      <c r="KT2210" s="16" t="s">
        <v>5456</v>
      </c>
      <c r="KU2210" s="16" t="s">
        <v>5456</v>
      </c>
      <c r="KZ2210" s="16" t="s">
        <v>5456</v>
      </c>
      <c r="LA2210" s="16" t="s">
        <v>5456</v>
      </c>
      <c r="LB2210" s="16" t="s">
        <v>5456</v>
      </c>
      <c r="LC2210" s="16" t="s">
        <v>5456</v>
      </c>
      <c r="LD2210" s="16" t="s">
        <v>5456</v>
      </c>
      <c r="LE2210" s="16" t="s">
        <v>5456</v>
      </c>
      <c r="LF2210" s="16" t="s">
        <v>5456</v>
      </c>
      <c r="LG2210" s="16" t="s">
        <v>5456</v>
      </c>
      <c r="LH2210" s="16" t="s">
        <v>5456</v>
      </c>
      <c r="LI2210" s="16" t="s">
        <v>5456</v>
      </c>
      <c r="LJ2210" s="16" t="s">
        <v>5456</v>
      </c>
    </row>
    <row r="2211" spans="1:322" x14ac:dyDescent="0.25">
      <c r="A2211" s="15" t="s">
        <v>4266</v>
      </c>
      <c r="B2211" s="15" t="s">
        <v>2984</v>
      </c>
      <c r="C2211" s="15" t="s">
        <v>2521</v>
      </c>
      <c r="D2211" s="15" t="s">
        <v>2227</v>
      </c>
      <c r="E2211" s="15" t="s">
        <v>485</v>
      </c>
      <c r="F2211" s="15" t="s">
        <v>428</v>
      </c>
      <c r="G2211" s="15" t="s">
        <v>429</v>
      </c>
      <c r="H2211" s="15" t="s">
        <v>2370</v>
      </c>
      <c r="I2211" s="15">
        <v>19</v>
      </c>
      <c r="J2211" s="16" t="s">
        <v>5456</v>
      </c>
      <c r="K2211" s="16" t="s">
        <v>5456</v>
      </c>
      <c r="L2211" s="16" t="s">
        <v>5456</v>
      </c>
      <c r="M2211" s="16" t="s">
        <v>5456</v>
      </c>
      <c r="N2211" s="16" t="s">
        <v>5456</v>
      </c>
      <c r="O2211" s="16" t="s">
        <v>5456</v>
      </c>
      <c r="P2211" s="16" t="s">
        <v>5456</v>
      </c>
      <c r="R2211" s="16" t="s">
        <v>5456</v>
      </c>
      <c r="AC2211" s="16" t="s">
        <v>5456</v>
      </c>
      <c r="AD2211" s="16" t="s">
        <v>5456</v>
      </c>
      <c r="AE2211" s="16" t="s">
        <v>5456</v>
      </c>
      <c r="AF2211" s="16" t="s">
        <v>5456</v>
      </c>
      <c r="AG2211" s="16" t="s">
        <v>5456</v>
      </c>
      <c r="AH2211" s="16" t="s">
        <v>5456</v>
      </c>
      <c r="AI2211" s="16" t="s">
        <v>5456</v>
      </c>
      <c r="AK2211" s="16" t="s">
        <v>5456</v>
      </c>
      <c r="AL2211" s="16" t="s">
        <v>5456</v>
      </c>
      <c r="AS2211" s="16" t="s">
        <v>5456</v>
      </c>
      <c r="AT2211" s="16" t="s">
        <v>5456</v>
      </c>
      <c r="AY2211" s="16" t="s">
        <v>5456</v>
      </c>
      <c r="AZ2211" s="16" t="s">
        <v>5456</v>
      </c>
      <c r="BA2211" s="16" t="s">
        <v>5457</v>
      </c>
      <c r="BB2211" s="16" t="s">
        <v>5457</v>
      </c>
      <c r="BD2211" s="16" t="s">
        <v>5457</v>
      </c>
      <c r="BE2211" s="16" t="s">
        <v>5456</v>
      </c>
      <c r="BK2211" s="16" t="s">
        <v>5456</v>
      </c>
      <c r="BL2211" s="16" t="s">
        <v>5457</v>
      </c>
      <c r="BU2211" s="16" t="s">
        <v>5456</v>
      </c>
      <c r="BV2211" s="16" t="s">
        <v>5456</v>
      </c>
      <c r="CJ2211" s="16" t="s">
        <v>5456</v>
      </c>
      <c r="CK2211" s="16" t="s">
        <v>5457</v>
      </c>
      <c r="CO2211" s="16" t="s">
        <v>5456</v>
      </c>
      <c r="CP2211" s="16" t="s">
        <v>5456</v>
      </c>
      <c r="CQ2211" s="16" t="s">
        <v>5456</v>
      </c>
      <c r="DE2211" s="16" t="s">
        <v>5459</v>
      </c>
      <c r="DF2211" s="16" t="s">
        <v>5459</v>
      </c>
      <c r="DG2211" s="16" t="s">
        <v>5457</v>
      </c>
      <c r="DH2211" s="16" t="s">
        <v>5457</v>
      </c>
      <c r="DI2211" s="16" t="s">
        <v>5456</v>
      </c>
      <c r="DJ2211" s="16" t="s">
        <v>5456</v>
      </c>
      <c r="DK2211" s="16" t="s">
        <v>5457</v>
      </c>
      <c r="DL2211" s="16" t="s">
        <v>5456</v>
      </c>
      <c r="DN2211" s="16" t="s">
        <v>5456</v>
      </c>
      <c r="EB2211" s="16" t="s">
        <v>5456</v>
      </c>
      <c r="EC2211" s="16" t="s">
        <v>5457</v>
      </c>
      <c r="ED2211" s="16" t="s">
        <v>5456</v>
      </c>
      <c r="EF2211" s="16" t="s">
        <v>5456</v>
      </c>
      <c r="EW2211" s="16" t="s">
        <v>5456</v>
      </c>
      <c r="EX2211" s="16" t="s">
        <v>5456</v>
      </c>
      <c r="EY2211" s="16" t="s">
        <v>5456</v>
      </c>
      <c r="EZ2211" s="16" t="s">
        <v>5456</v>
      </c>
      <c r="FA2211" s="16" t="s">
        <v>5456</v>
      </c>
      <c r="FU2211" s="16" t="s">
        <v>5456</v>
      </c>
      <c r="FV2211" s="16" t="s">
        <v>5456</v>
      </c>
      <c r="FW2211" s="16" t="s">
        <v>5456</v>
      </c>
      <c r="FX2211" s="16" t="s">
        <v>5456</v>
      </c>
      <c r="FY2211" s="16" t="s">
        <v>5456</v>
      </c>
      <c r="FZ2211" s="16" t="s">
        <v>5456</v>
      </c>
      <c r="GA2211" s="16" t="s">
        <v>5456</v>
      </c>
      <c r="GB2211" s="16" t="s">
        <v>5456</v>
      </c>
      <c r="GC2211" s="16" t="s">
        <v>5456</v>
      </c>
      <c r="GD2211" s="16" t="s">
        <v>5456</v>
      </c>
      <c r="GE2211" s="16" t="s">
        <v>5456</v>
      </c>
      <c r="GF2211" s="16" t="s">
        <v>5456</v>
      </c>
      <c r="GG2211" s="16" t="s">
        <v>5457</v>
      </c>
      <c r="GH2211" s="16" t="s">
        <v>5457</v>
      </c>
      <c r="GI2211" s="16" t="s">
        <v>5457</v>
      </c>
      <c r="GJ2211" s="16" t="s">
        <v>5457</v>
      </c>
      <c r="GK2211" s="16" t="s">
        <v>5458</v>
      </c>
      <c r="GL2211" s="16" t="s">
        <v>5458</v>
      </c>
      <c r="GM2211" s="16" t="s">
        <v>5458</v>
      </c>
      <c r="GN2211" s="16" t="s">
        <v>5457</v>
      </c>
      <c r="GO2211" s="16" t="s">
        <v>5456</v>
      </c>
      <c r="GP2211" s="16" t="s">
        <v>5456</v>
      </c>
      <c r="GQ2211" s="16" t="s">
        <v>5456</v>
      </c>
      <c r="GR2211" s="16" t="s">
        <v>5456</v>
      </c>
      <c r="GS2211" s="16" t="s">
        <v>5456</v>
      </c>
      <c r="GT2211" s="16" t="s">
        <v>5457</v>
      </c>
      <c r="GU2211" s="16" t="s">
        <v>5456</v>
      </c>
      <c r="GV2211" s="16" t="s">
        <v>5456</v>
      </c>
      <c r="GX2211" s="16" t="s">
        <v>5456</v>
      </c>
      <c r="GY2211" s="16" t="s">
        <v>5456</v>
      </c>
      <c r="HH2211" s="16" t="s">
        <v>5456</v>
      </c>
      <c r="HI2211" s="16" t="s">
        <v>5456</v>
      </c>
      <c r="HK2211" s="16" t="s">
        <v>5457</v>
      </c>
      <c r="HL2211" s="16" t="s">
        <v>5456</v>
      </c>
      <c r="HM2211" s="16" t="s">
        <v>5456</v>
      </c>
      <c r="HO2211" s="16" t="s">
        <v>5456</v>
      </c>
      <c r="HP2211" s="16" t="s">
        <v>5458</v>
      </c>
      <c r="HQ2211" s="16" t="s">
        <v>5458</v>
      </c>
      <c r="HR2211" s="16" t="s">
        <v>5458</v>
      </c>
      <c r="HS2211" s="16" t="s">
        <v>5456</v>
      </c>
      <c r="HT2211" s="16" t="s">
        <v>5456</v>
      </c>
      <c r="HU2211" s="16" t="s">
        <v>5456</v>
      </c>
      <c r="IB2211" s="16" t="s">
        <v>5456</v>
      </c>
      <c r="IC2211" s="16" t="s">
        <v>5456</v>
      </c>
      <c r="ID2211" s="16" t="s">
        <v>5456</v>
      </c>
      <c r="IE2211" s="16" t="s">
        <v>5456</v>
      </c>
      <c r="IF2211" s="16" t="s">
        <v>5456</v>
      </c>
      <c r="IG2211" s="16" t="s">
        <v>5456</v>
      </c>
      <c r="IH2211" s="16" t="s">
        <v>5456</v>
      </c>
      <c r="II2211" s="16" t="s">
        <v>5456</v>
      </c>
      <c r="IJ2211" s="16" t="s">
        <v>5456</v>
      </c>
      <c r="IK2211" s="16" t="s">
        <v>5457</v>
      </c>
      <c r="IL2211" s="16" t="s">
        <v>5457</v>
      </c>
      <c r="IN2211" s="16" t="s">
        <v>5456</v>
      </c>
      <c r="IO2211" s="16" t="s">
        <v>5457</v>
      </c>
      <c r="IP2211" s="16" t="s">
        <v>5457</v>
      </c>
      <c r="IQ2211" s="16" t="s">
        <v>5457</v>
      </c>
      <c r="IR2211" s="16" t="s">
        <v>5457</v>
      </c>
      <c r="IS2211" s="16" t="s">
        <v>5457</v>
      </c>
      <c r="IT2211" s="16" t="s">
        <v>5458</v>
      </c>
      <c r="IU2211" s="16" t="s">
        <v>5458</v>
      </c>
      <c r="IV2211" s="16" t="s">
        <v>5458</v>
      </c>
      <c r="IW2211" s="16" t="s">
        <v>5458</v>
      </c>
      <c r="IX2211" s="16" t="s">
        <v>5458</v>
      </c>
      <c r="IY2211" s="16" t="s">
        <v>5458</v>
      </c>
      <c r="IZ2211" s="16" t="s">
        <v>5458</v>
      </c>
      <c r="JA2211" s="16" t="s">
        <v>5458</v>
      </c>
      <c r="JB2211" s="16" t="s">
        <v>5457</v>
      </c>
      <c r="JC2211" s="16" t="s">
        <v>5457</v>
      </c>
      <c r="JD2211" s="16" t="s">
        <v>5457</v>
      </c>
      <c r="JE2211" s="16" t="s">
        <v>5457</v>
      </c>
      <c r="JF2211" s="16" t="s">
        <v>5456</v>
      </c>
      <c r="JG2211" s="16" t="s">
        <v>5458</v>
      </c>
      <c r="JH2211" s="16" t="s">
        <v>5458</v>
      </c>
      <c r="JI2211" s="16" t="s">
        <v>5458</v>
      </c>
      <c r="JJ2211" s="16" t="s">
        <v>5457</v>
      </c>
      <c r="JK2211" s="16" t="s">
        <v>5458</v>
      </c>
      <c r="JL2211" s="16" t="s">
        <v>5458</v>
      </c>
      <c r="JM2211" s="16" t="s">
        <v>5458</v>
      </c>
      <c r="JN2211" s="16" t="s">
        <v>5459</v>
      </c>
      <c r="JO2211" s="16" t="s">
        <v>5459</v>
      </c>
      <c r="JP2211" s="16" t="s">
        <v>5459</v>
      </c>
      <c r="JQ2211" s="16" t="s">
        <v>5459</v>
      </c>
      <c r="JR2211" s="16" t="s">
        <v>5459</v>
      </c>
      <c r="JS2211" s="16" t="s">
        <v>5459</v>
      </c>
      <c r="JT2211" s="16" t="s">
        <v>5459</v>
      </c>
      <c r="JU2211" s="16" t="s">
        <v>5459</v>
      </c>
      <c r="JV2211" s="16" t="s">
        <v>5459</v>
      </c>
      <c r="JW2211" s="16" t="s">
        <v>5459</v>
      </c>
      <c r="JX2211" s="16" t="s">
        <v>5459</v>
      </c>
      <c r="JY2211" s="16" t="s">
        <v>5459</v>
      </c>
      <c r="JZ2211" s="16" t="s">
        <v>5458</v>
      </c>
      <c r="KA2211" s="16" t="s">
        <v>5458</v>
      </c>
      <c r="KB2211" s="16" t="s">
        <v>5458</v>
      </c>
      <c r="KC2211" s="16" t="s">
        <v>5458</v>
      </c>
      <c r="KD2211" s="16" t="s">
        <v>5458</v>
      </c>
      <c r="KE2211" s="16" t="s">
        <v>5458</v>
      </c>
      <c r="KF2211" s="16" t="s">
        <v>5458</v>
      </c>
      <c r="KG2211" s="16" t="s">
        <v>5457</v>
      </c>
      <c r="KI2211" s="16" t="s">
        <v>5456</v>
      </c>
      <c r="KK2211" s="16" t="s">
        <v>5456</v>
      </c>
      <c r="KL2211" s="16" t="s">
        <v>5456</v>
      </c>
      <c r="KN2211" s="16" t="s">
        <v>5456</v>
      </c>
      <c r="KO2211" s="16" t="s">
        <v>5456</v>
      </c>
      <c r="KP2211" s="16" t="s">
        <v>5456</v>
      </c>
      <c r="KQ2211" s="16" t="s">
        <v>5457</v>
      </c>
      <c r="KR2211" s="16" t="s">
        <v>5457</v>
      </c>
      <c r="KS2211" s="16" t="s">
        <v>5457</v>
      </c>
      <c r="KT2211" s="16" t="s">
        <v>5457</v>
      </c>
      <c r="KU2211" s="16" t="s">
        <v>5457</v>
      </c>
      <c r="KV2211" s="16" t="s">
        <v>5457</v>
      </c>
      <c r="KW2211" s="16" t="s">
        <v>5457</v>
      </c>
      <c r="KX2211" s="16" t="s">
        <v>5457</v>
      </c>
      <c r="KY2211" s="16" t="s">
        <v>5457</v>
      </c>
      <c r="KZ2211" s="16" t="s">
        <v>5457</v>
      </c>
      <c r="LA2211" s="16" t="s">
        <v>5457</v>
      </c>
      <c r="LB2211" s="16" t="s">
        <v>5458</v>
      </c>
      <c r="LC2211" s="16" t="s">
        <v>5458</v>
      </c>
      <c r="LD2211" s="16" t="s">
        <v>5458</v>
      </c>
      <c r="LE2211" s="16" t="s">
        <v>5458</v>
      </c>
      <c r="LF2211" s="16" t="s">
        <v>5458</v>
      </c>
      <c r="LG2211" s="16" t="s">
        <v>5457</v>
      </c>
      <c r="LH2211" s="16" t="s">
        <v>5457</v>
      </c>
      <c r="LJ2211" s="16" t="s">
        <v>5456</v>
      </c>
    </row>
    <row r="2212" spans="1:322" x14ac:dyDescent="0.25">
      <c r="A2212" s="15" t="s">
        <v>4267</v>
      </c>
      <c r="B2212" s="15" t="s">
        <v>2984</v>
      </c>
      <c r="C2212" s="15" t="s">
        <v>2522</v>
      </c>
      <c r="D2212" s="15" t="s">
        <v>2228</v>
      </c>
      <c r="E2212" s="15" t="s">
        <v>485</v>
      </c>
      <c r="F2212" s="15" t="s">
        <v>250</v>
      </c>
      <c r="G2212" s="15" t="s">
        <v>5473</v>
      </c>
      <c r="H2212" s="15" t="s">
        <v>2367</v>
      </c>
      <c r="I2212" s="15">
        <v>20</v>
      </c>
      <c r="J2212" s="16" t="s">
        <v>5456</v>
      </c>
      <c r="K2212" s="16" t="s">
        <v>5456</v>
      </c>
      <c r="L2212" s="16" t="s">
        <v>5456</v>
      </c>
      <c r="M2212" s="16" t="s">
        <v>5456</v>
      </c>
      <c r="N2212" s="16" t="s">
        <v>5456</v>
      </c>
      <c r="O2212" s="16" t="s">
        <v>5456</v>
      </c>
      <c r="P2212" s="16" t="s">
        <v>5456</v>
      </c>
      <c r="U2212" s="16" t="s">
        <v>5456</v>
      </c>
      <c r="V2212" s="16" t="s">
        <v>5456</v>
      </c>
      <c r="AC2212" s="16" t="s">
        <v>5456</v>
      </c>
      <c r="AD2212" s="16" t="s">
        <v>5456</v>
      </c>
      <c r="AE2212" s="16" t="s">
        <v>5456</v>
      </c>
      <c r="AF2212" s="16" t="s">
        <v>5456</v>
      </c>
      <c r="AG2212" s="16" t="s">
        <v>5456</v>
      </c>
      <c r="AH2212" s="16" t="s">
        <v>5457</v>
      </c>
      <c r="AI2212" s="16" t="s">
        <v>5456</v>
      </c>
      <c r="AJ2212" s="16" t="s">
        <v>5457</v>
      </c>
      <c r="AK2212" s="16" t="s">
        <v>5456</v>
      </c>
      <c r="AL2212" s="16" t="s">
        <v>5457</v>
      </c>
      <c r="AM2212" s="16" t="s">
        <v>5456</v>
      </c>
      <c r="AX2212" s="16" t="s">
        <v>5456</v>
      </c>
      <c r="AY2212" s="16" t="s">
        <v>5456</v>
      </c>
      <c r="BA2212" s="16" t="s">
        <v>5457</v>
      </c>
      <c r="BB2212" s="16" t="s">
        <v>5456</v>
      </c>
      <c r="BC2212" s="16" t="s">
        <v>5457</v>
      </c>
      <c r="BK2212" s="16" t="s">
        <v>5456</v>
      </c>
      <c r="BL2212" s="16" t="s">
        <v>5457</v>
      </c>
      <c r="BU2212" s="16" t="s">
        <v>5456</v>
      </c>
      <c r="BV2212" s="16" t="s">
        <v>5457</v>
      </c>
      <c r="BW2212" s="16" t="s">
        <v>5456</v>
      </c>
      <c r="BX2212" s="16" t="s">
        <v>5456</v>
      </c>
      <c r="BY2212" s="16" t="s">
        <v>5456</v>
      </c>
      <c r="BZ2212" s="16" t="s">
        <v>5456</v>
      </c>
      <c r="CA2212" s="16" t="s">
        <v>5456</v>
      </c>
      <c r="CB2212" s="16" t="s">
        <v>5456</v>
      </c>
      <c r="CC2212" s="16" t="s">
        <v>5456</v>
      </c>
      <c r="CD2212" s="16" t="s">
        <v>5456</v>
      </c>
      <c r="CE2212" s="16" t="s">
        <v>5456</v>
      </c>
      <c r="CF2212" s="16" t="s">
        <v>5457</v>
      </c>
      <c r="CG2212" s="16" t="s">
        <v>5457</v>
      </c>
      <c r="CH2212" s="16" t="s">
        <v>5457</v>
      </c>
      <c r="CI2212" s="16" t="s">
        <v>5457</v>
      </c>
      <c r="CJ2212" s="16" t="s">
        <v>5456</v>
      </c>
      <c r="CK2212" s="16" t="s">
        <v>5457</v>
      </c>
      <c r="CU2212" s="16" t="s">
        <v>5456</v>
      </c>
      <c r="DE2212" s="16" t="s">
        <v>5458</v>
      </c>
      <c r="DF2212" s="16" t="s">
        <v>5458</v>
      </c>
      <c r="DG2212" s="16" t="s">
        <v>5458</v>
      </c>
      <c r="DH2212" s="16" t="s">
        <v>5457</v>
      </c>
      <c r="DI2212" s="16" t="s">
        <v>5456</v>
      </c>
      <c r="DK2212" s="16" t="s">
        <v>5456</v>
      </c>
      <c r="DL2212" s="16" t="s">
        <v>5456</v>
      </c>
      <c r="DM2212" s="16" t="s">
        <v>5456</v>
      </c>
      <c r="EP2212" s="16" t="s">
        <v>5456</v>
      </c>
      <c r="ET2212" s="16" t="s">
        <v>5456</v>
      </c>
      <c r="GA2212" s="16" t="s">
        <v>5456</v>
      </c>
      <c r="GB2212" s="16" t="s">
        <v>5456</v>
      </c>
      <c r="GI2212" s="16" t="s">
        <v>5456</v>
      </c>
      <c r="GJ2212" s="16" t="s">
        <v>5456</v>
      </c>
      <c r="GK2212" s="16" t="s">
        <v>5456</v>
      </c>
      <c r="GL2212" s="16" t="s">
        <v>5457</v>
      </c>
      <c r="GM2212" s="16" t="s">
        <v>5457</v>
      </c>
      <c r="GN2212" s="16" t="s">
        <v>5457</v>
      </c>
      <c r="GO2212" s="16" t="s">
        <v>5457</v>
      </c>
      <c r="GP2212" s="16" t="s">
        <v>5457</v>
      </c>
      <c r="GQ2212" s="16" t="s">
        <v>5457</v>
      </c>
      <c r="GR2212" s="16" t="s">
        <v>5456</v>
      </c>
      <c r="HK2212" s="16" t="s">
        <v>5456</v>
      </c>
      <c r="HL2212" s="16" t="s">
        <v>5456</v>
      </c>
      <c r="HM2212" s="16" t="s">
        <v>5456</v>
      </c>
      <c r="HP2212" s="16" t="s">
        <v>5456</v>
      </c>
      <c r="HQ2212" s="16" t="s">
        <v>5456</v>
      </c>
      <c r="HR2212" s="16" t="s">
        <v>5456</v>
      </c>
      <c r="IN2212" s="16" t="s">
        <v>5456</v>
      </c>
      <c r="IO2212" s="16" t="s">
        <v>5456</v>
      </c>
      <c r="IP2212" s="16" t="s">
        <v>5456</v>
      </c>
      <c r="IQ2212" s="16" t="s">
        <v>5456</v>
      </c>
      <c r="IR2212" s="16" t="s">
        <v>5456</v>
      </c>
      <c r="IS2212" s="16" t="s">
        <v>5457</v>
      </c>
      <c r="IT2212" s="16" t="s">
        <v>5457</v>
      </c>
      <c r="IU2212" s="16" t="s">
        <v>5457</v>
      </c>
      <c r="IV2212" s="16" t="s">
        <v>5457</v>
      </c>
      <c r="IW2212" s="16" t="s">
        <v>5457</v>
      </c>
      <c r="IX2212" s="16" t="s">
        <v>5457</v>
      </c>
      <c r="IY2212" s="16" t="s">
        <v>5457</v>
      </c>
      <c r="IZ2212" s="16" t="s">
        <v>5457</v>
      </c>
      <c r="JA2212" s="16" t="s">
        <v>5457</v>
      </c>
      <c r="JB2212" s="16" t="s">
        <v>5457</v>
      </c>
      <c r="JC2212" s="16" t="s">
        <v>5458</v>
      </c>
      <c r="JD2212" s="16" t="s">
        <v>5458</v>
      </c>
      <c r="JE2212" s="16" t="s">
        <v>5458</v>
      </c>
      <c r="JF2212" s="16" t="s">
        <v>5458</v>
      </c>
      <c r="JG2212" s="16" t="s">
        <v>5458</v>
      </c>
      <c r="JH2212" s="16" t="s">
        <v>5458</v>
      </c>
      <c r="JI2212" s="16" t="s">
        <v>5458</v>
      </c>
      <c r="JJ2212" s="16" t="s">
        <v>5458</v>
      </c>
      <c r="JK2212" s="16" t="s">
        <v>5458</v>
      </c>
      <c r="JL2212" s="16" t="s">
        <v>5458</v>
      </c>
      <c r="JM2212" s="16" t="s">
        <v>5458</v>
      </c>
      <c r="JN2212" s="16" t="s">
        <v>5458</v>
      </c>
      <c r="JO2212" s="16" t="s">
        <v>5458</v>
      </c>
      <c r="JP2212" s="16" t="s">
        <v>5458</v>
      </c>
      <c r="JQ2212" s="16" t="s">
        <v>5459</v>
      </c>
      <c r="JR2212" s="16" t="s">
        <v>5459</v>
      </c>
      <c r="JS2212" s="16" t="s">
        <v>5459</v>
      </c>
      <c r="JT2212" s="16" t="s">
        <v>5459</v>
      </c>
      <c r="JU2212" s="16" t="s">
        <v>5459</v>
      </c>
      <c r="JV2212" s="16" t="s">
        <v>5459</v>
      </c>
      <c r="JW2212" s="16" t="s">
        <v>5459</v>
      </c>
      <c r="JX2212" s="16" t="s">
        <v>5459</v>
      </c>
      <c r="JY2212" s="16" t="s">
        <v>5459</v>
      </c>
      <c r="JZ2212" s="16" t="s">
        <v>5458</v>
      </c>
      <c r="KA2212" s="16" t="s">
        <v>5458</v>
      </c>
      <c r="KB2212" s="16" t="s">
        <v>5458</v>
      </c>
      <c r="KC2212" s="16" t="s">
        <v>5458</v>
      </c>
      <c r="KD2212" s="16" t="s">
        <v>5458</v>
      </c>
      <c r="KE2212" s="16" t="s">
        <v>5458</v>
      </c>
      <c r="KF2212" s="16" t="s">
        <v>5456</v>
      </c>
      <c r="KG2212" s="16" t="s">
        <v>5456</v>
      </c>
      <c r="KH2212" s="16" t="s">
        <v>5456</v>
      </c>
      <c r="KL2212" s="16" t="s">
        <v>5456</v>
      </c>
      <c r="KM2212" s="16" t="s">
        <v>5456</v>
      </c>
      <c r="KN2212" s="16" t="s">
        <v>5456</v>
      </c>
      <c r="KO2212" s="16" t="s">
        <v>5456</v>
      </c>
      <c r="KP2212" s="16" t="s">
        <v>5456</v>
      </c>
      <c r="KQ2212" s="16" t="s">
        <v>5456</v>
      </c>
      <c r="KR2212" s="16" t="s">
        <v>5456</v>
      </c>
      <c r="KS2212" s="16" t="s">
        <v>5456</v>
      </c>
      <c r="KT2212" s="16" t="s">
        <v>5456</v>
      </c>
      <c r="KU2212" s="16" t="s">
        <v>5456</v>
      </c>
      <c r="KV2212" s="16" t="s">
        <v>5456</v>
      </c>
      <c r="KW2212" s="16" t="s">
        <v>5456</v>
      </c>
      <c r="KX2212" s="16" t="s">
        <v>5456</v>
      </c>
      <c r="LD2212" s="16" t="s">
        <v>5456</v>
      </c>
      <c r="LE2212" s="16" t="s">
        <v>5456</v>
      </c>
      <c r="LF2212" s="16" t="s">
        <v>5456</v>
      </c>
    </row>
    <row r="2213" spans="1:322" x14ac:dyDescent="0.25">
      <c r="A2213" s="15" t="s">
        <v>4268</v>
      </c>
      <c r="B2213" s="15" t="s">
        <v>2984</v>
      </c>
      <c r="C2213" s="15" t="s">
        <v>2523</v>
      </c>
      <c r="D2213" s="15" t="s">
        <v>2229</v>
      </c>
      <c r="E2213" s="15" t="s">
        <v>485</v>
      </c>
      <c r="F2213" s="15" t="s">
        <v>250</v>
      </c>
      <c r="G2213" s="15" t="s">
        <v>5473</v>
      </c>
      <c r="H2213" s="15" t="s">
        <v>2367</v>
      </c>
      <c r="I2213" s="15">
        <v>20</v>
      </c>
      <c r="J2213" s="16" t="s">
        <v>5456</v>
      </c>
      <c r="K2213" s="16" t="s">
        <v>5456</v>
      </c>
      <c r="L2213" s="16" t="s">
        <v>5456</v>
      </c>
      <c r="M2213" s="16" t="s">
        <v>5456</v>
      </c>
      <c r="N2213" s="16" t="s">
        <v>5456</v>
      </c>
      <c r="O2213" s="16" t="s">
        <v>5456</v>
      </c>
      <c r="P2213" s="16" t="s">
        <v>5456</v>
      </c>
      <c r="AC2213" s="16" t="s">
        <v>5456</v>
      </c>
      <c r="AD2213" s="16" t="s">
        <v>5456</v>
      </c>
      <c r="AE2213" s="16" t="s">
        <v>5456</v>
      </c>
      <c r="AF2213" s="16" t="s">
        <v>5457</v>
      </c>
      <c r="AG2213" s="16" t="s">
        <v>5457</v>
      </c>
      <c r="AH2213" s="16" t="s">
        <v>5457</v>
      </c>
      <c r="AI2213" s="16" t="s">
        <v>5457</v>
      </c>
      <c r="AJ2213" s="16" t="s">
        <v>5457</v>
      </c>
      <c r="AK2213" s="16" t="s">
        <v>5457</v>
      </c>
      <c r="AL2213" s="16" t="s">
        <v>5457</v>
      </c>
      <c r="BA2213" s="16" t="s">
        <v>5456</v>
      </c>
      <c r="BC2213" s="16" t="s">
        <v>5456</v>
      </c>
      <c r="BJ2213" s="16" t="s">
        <v>5456</v>
      </c>
      <c r="BK2213" s="16" t="s">
        <v>5457</v>
      </c>
      <c r="BL2213" s="16" t="s">
        <v>5457</v>
      </c>
      <c r="BM2213" s="16" t="s">
        <v>5456</v>
      </c>
      <c r="BS2213" s="16" t="s">
        <v>5456</v>
      </c>
      <c r="BT2213" s="16" t="s">
        <v>5456</v>
      </c>
      <c r="BU2213" s="16" t="s">
        <v>5457</v>
      </c>
      <c r="BV2213" s="16" t="s">
        <v>5458</v>
      </c>
      <c r="BW2213" s="16" t="s">
        <v>5458</v>
      </c>
      <c r="BX2213" s="16" t="s">
        <v>5456</v>
      </c>
      <c r="BY2213" s="16" t="s">
        <v>5457</v>
      </c>
      <c r="BZ2213" s="16" t="s">
        <v>5456</v>
      </c>
      <c r="CC2213" s="16" t="s">
        <v>5456</v>
      </c>
      <c r="CD2213" s="16" t="s">
        <v>5456</v>
      </c>
      <c r="CE2213" s="16" t="s">
        <v>5456</v>
      </c>
      <c r="CF2213" s="16" t="s">
        <v>5456</v>
      </c>
      <c r="CG2213" s="16" t="s">
        <v>5456</v>
      </c>
      <c r="CH2213" s="16" t="s">
        <v>5456</v>
      </c>
      <c r="CI2213" s="16" t="s">
        <v>5456</v>
      </c>
      <c r="CJ2213" s="16" t="s">
        <v>5456</v>
      </c>
      <c r="CK2213" s="16" t="s">
        <v>5456</v>
      </c>
      <c r="CQ2213" s="16" t="s">
        <v>5456</v>
      </c>
      <c r="CR2213" s="16" t="s">
        <v>5457</v>
      </c>
      <c r="CS2213" s="16" t="s">
        <v>5457</v>
      </c>
      <c r="CT2213" s="16" t="s">
        <v>5457</v>
      </c>
      <c r="CU2213" s="16" t="s">
        <v>5457</v>
      </c>
      <c r="DA2213" s="16" t="s">
        <v>5456</v>
      </c>
      <c r="DE2213" s="16" t="s">
        <v>5457</v>
      </c>
      <c r="DF2213" s="16" t="s">
        <v>5457</v>
      </c>
      <c r="DG2213" s="16" t="s">
        <v>5459</v>
      </c>
      <c r="DH2213" s="16" t="s">
        <v>5458</v>
      </c>
      <c r="DI2213" s="16" t="s">
        <v>5457</v>
      </c>
      <c r="DK2213" s="16" t="s">
        <v>5456</v>
      </c>
      <c r="DL2213" s="16" t="s">
        <v>5456</v>
      </c>
      <c r="DM2213" s="16" t="s">
        <v>5456</v>
      </c>
      <c r="ED2213" s="16" t="s">
        <v>5456</v>
      </c>
      <c r="EM2213" s="16" t="s">
        <v>5456</v>
      </c>
      <c r="EN2213" s="16" t="s">
        <v>5456</v>
      </c>
      <c r="EO2213" s="16" t="s">
        <v>5456</v>
      </c>
      <c r="ER2213" s="16" t="s">
        <v>5456</v>
      </c>
      <c r="FA2213" s="16" t="s">
        <v>5456</v>
      </c>
      <c r="FB2213" s="16" t="s">
        <v>5456</v>
      </c>
      <c r="FC2213" s="16" t="s">
        <v>5456</v>
      </c>
      <c r="FD2213" s="16" t="s">
        <v>5456</v>
      </c>
      <c r="FG2213" s="16" t="s">
        <v>5456</v>
      </c>
      <c r="FH2213" s="16" t="s">
        <v>5456</v>
      </c>
      <c r="FI2213" s="16" t="s">
        <v>5456</v>
      </c>
      <c r="FK2213" s="16" t="s">
        <v>5456</v>
      </c>
      <c r="FM2213" s="16" t="s">
        <v>5456</v>
      </c>
      <c r="FN2213" s="16" t="s">
        <v>5456</v>
      </c>
      <c r="FO2213" s="16" t="s">
        <v>5456</v>
      </c>
      <c r="FV2213" s="16" t="s">
        <v>5456</v>
      </c>
      <c r="FW2213" s="16" t="s">
        <v>5456</v>
      </c>
      <c r="FX2213" s="16" t="s">
        <v>5456</v>
      </c>
      <c r="FY2213" s="16" t="s">
        <v>5456</v>
      </c>
      <c r="FZ2213" s="16" t="s">
        <v>5456</v>
      </c>
      <c r="GA2213" s="16" t="s">
        <v>5456</v>
      </c>
      <c r="GB2213" s="16" t="s">
        <v>5456</v>
      </c>
      <c r="GC2213" s="16" t="s">
        <v>5456</v>
      </c>
      <c r="GD2213" s="16" t="s">
        <v>5456</v>
      </c>
      <c r="GE2213" s="16" t="s">
        <v>5456</v>
      </c>
      <c r="GF2213" s="16" t="s">
        <v>5456</v>
      </c>
      <c r="GG2213" s="16" t="s">
        <v>5456</v>
      </c>
      <c r="GH2213" s="16" t="s">
        <v>5456</v>
      </c>
      <c r="GI2213" s="16" t="s">
        <v>5456</v>
      </c>
      <c r="GJ2213" s="16" t="s">
        <v>5456</v>
      </c>
      <c r="GK2213" s="16" t="s">
        <v>5456</v>
      </c>
      <c r="GL2213" s="16" t="s">
        <v>5457</v>
      </c>
      <c r="GM2213" s="16" t="s">
        <v>5457</v>
      </c>
      <c r="GN2213" s="16" t="s">
        <v>5457</v>
      </c>
      <c r="GO2213" s="16" t="s">
        <v>5457</v>
      </c>
      <c r="GP2213" s="16" t="s">
        <v>5457</v>
      </c>
      <c r="GQ2213" s="16" t="s">
        <v>5457</v>
      </c>
      <c r="GR2213" s="16" t="s">
        <v>5457</v>
      </c>
      <c r="GS2213" s="16" t="s">
        <v>5458</v>
      </c>
      <c r="GT2213" s="16" t="s">
        <v>5458</v>
      </c>
      <c r="GU2213" s="16" t="s">
        <v>5458</v>
      </c>
      <c r="GV2213" s="16" t="s">
        <v>5457</v>
      </c>
      <c r="GW2213" s="16" t="s">
        <v>5456</v>
      </c>
      <c r="GX2213" s="16" t="s">
        <v>5456</v>
      </c>
      <c r="GY2213" s="16" t="s">
        <v>5456</v>
      </c>
      <c r="GZ2213" s="16" t="s">
        <v>5456</v>
      </c>
      <c r="HA2213" s="16" t="s">
        <v>5456</v>
      </c>
      <c r="HB2213" s="16" t="s">
        <v>5456</v>
      </c>
      <c r="HC2213" s="16" t="s">
        <v>5456</v>
      </c>
      <c r="HD2213" s="16" t="s">
        <v>5456</v>
      </c>
      <c r="HE2213" s="16" t="s">
        <v>5456</v>
      </c>
      <c r="HF2213" s="16" t="s">
        <v>5456</v>
      </c>
      <c r="HG2213" s="16" t="s">
        <v>5456</v>
      </c>
      <c r="HH2213" s="16" t="s">
        <v>5456</v>
      </c>
      <c r="HI2213" s="16" t="s">
        <v>5456</v>
      </c>
      <c r="HJ2213" s="16" t="s">
        <v>5456</v>
      </c>
      <c r="HK2213" s="16" t="s">
        <v>5456</v>
      </c>
      <c r="HL2213" s="16" t="s">
        <v>5456</v>
      </c>
      <c r="HM2213" s="16" t="s">
        <v>5456</v>
      </c>
      <c r="HN2213" s="16" t="s">
        <v>5456</v>
      </c>
      <c r="HO2213" s="16" t="s">
        <v>5456</v>
      </c>
      <c r="HP2213" s="16" t="s">
        <v>5456</v>
      </c>
      <c r="HQ2213" s="16" t="s">
        <v>5456</v>
      </c>
      <c r="HR2213" s="16" t="s">
        <v>5456</v>
      </c>
      <c r="HS2213" s="16" t="s">
        <v>5456</v>
      </c>
      <c r="HT2213" s="16" t="s">
        <v>5456</v>
      </c>
      <c r="HV2213" s="16" t="s">
        <v>5456</v>
      </c>
      <c r="IN2213" s="16" t="s">
        <v>5456</v>
      </c>
      <c r="IO2213" s="16" t="s">
        <v>5456</v>
      </c>
      <c r="IP2213" s="16" t="s">
        <v>5456</v>
      </c>
      <c r="IQ2213" s="16" t="s">
        <v>5457</v>
      </c>
      <c r="IR2213" s="16" t="s">
        <v>5457</v>
      </c>
      <c r="IS2213" s="16" t="s">
        <v>5457</v>
      </c>
      <c r="IT2213" s="16" t="s">
        <v>5457</v>
      </c>
      <c r="IU2213" s="16" t="s">
        <v>5457</v>
      </c>
      <c r="IX2213" s="16" t="s">
        <v>5456</v>
      </c>
      <c r="IY2213" s="16" t="s">
        <v>5456</v>
      </c>
      <c r="IZ2213" s="16" t="s">
        <v>5456</v>
      </c>
      <c r="JA2213" s="16" t="s">
        <v>5456</v>
      </c>
      <c r="JB2213" s="16" t="s">
        <v>5456</v>
      </c>
      <c r="JC2213" s="16" t="s">
        <v>5456</v>
      </c>
      <c r="JD2213" s="16" t="s">
        <v>5456</v>
      </c>
      <c r="JE2213" s="16" t="s">
        <v>5456</v>
      </c>
      <c r="JF2213" s="16" t="s">
        <v>5456</v>
      </c>
      <c r="JG2213" s="16" t="s">
        <v>5456</v>
      </c>
      <c r="JH2213" s="16" t="s">
        <v>5456</v>
      </c>
      <c r="JI2213" s="16" t="s">
        <v>5456</v>
      </c>
      <c r="JJ2213" s="16" t="s">
        <v>5456</v>
      </c>
      <c r="JK2213" s="16" t="s">
        <v>5456</v>
      </c>
      <c r="JL2213" s="16" t="s">
        <v>5456</v>
      </c>
      <c r="JM2213" s="16" t="s">
        <v>5457</v>
      </c>
      <c r="JN2213" s="16" t="s">
        <v>5458</v>
      </c>
      <c r="JO2213" s="16" t="s">
        <v>5458</v>
      </c>
      <c r="JP2213" s="16" t="s">
        <v>5458</v>
      </c>
      <c r="JQ2213" s="16" t="s">
        <v>5458</v>
      </c>
      <c r="JR2213" s="16" t="s">
        <v>5458</v>
      </c>
      <c r="JS2213" s="16" t="s">
        <v>5458</v>
      </c>
      <c r="JT2213" s="16" t="s">
        <v>5458</v>
      </c>
      <c r="JU2213" s="16" t="s">
        <v>5458</v>
      </c>
      <c r="JV2213" s="16" t="s">
        <v>5458</v>
      </c>
      <c r="JW2213" s="16" t="s">
        <v>5458</v>
      </c>
      <c r="JX2213" s="16" t="s">
        <v>5458</v>
      </c>
      <c r="JY2213" s="16" t="s">
        <v>5457</v>
      </c>
      <c r="JZ2213" s="16" t="s">
        <v>5457</v>
      </c>
      <c r="KA2213" s="16" t="s">
        <v>5457</v>
      </c>
      <c r="KB2213" s="16" t="s">
        <v>5457</v>
      </c>
      <c r="KC2213" s="16" t="s">
        <v>5457</v>
      </c>
      <c r="KD2213" s="16" t="s">
        <v>5457</v>
      </c>
      <c r="KE2213" s="16" t="s">
        <v>5457</v>
      </c>
      <c r="KF2213" s="16" t="s">
        <v>5457</v>
      </c>
      <c r="KK2213" s="16" t="s">
        <v>5456</v>
      </c>
      <c r="KL2213" s="16" t="s">
        <v>5456</v>
      </c>
      <c r="KM2213" s="16" t="s">
        <v>5456</v>
      </c>
      <c r="KN2213" s="16" t="s">
        <v>5456</v>
      </c>
      <c r="KO2213" s="16" t="s">
        <v>5456</v>
      </c>
      <c r="KP2213" s="16" t="s">
        <v>5456</v>
      </c>
      <c r="KQ2213" s="16" t="s">
        <v>5456</v>
      </c>
      <c r="KR2213" s="16" t="s">
        <v>5456</v>
      </c>
      <c r="KS2213" s="16" t="s">
        <v>5456</v>
      </c>
      <c r="KT2213" s="16" t="s">
        <v>5456</v>
      </c>
      <c r="KU2213" s="16" t="s">
        <v>5456</v>
      </c>
      <c r="KV2213" s="16" t="s">
        <v>5456</v>
      </c>
      <c r="KW2213" s="16" t="s">
        <v>5456</v>
      </c>
      <c r="LD2213" s="16" t="s">
        <v>5456</v>
      </c>
      <c r="LE2213" s="16" t="s">
        <v>5456</v>
      </c>
      <c r="LF2213" s="16" t="s">
        <v>5456</v>
      </c>
    </row>
    <row r="2214" spans="1:322" x14ac:dyDescent="0.25">
      <c r="A2214" s="15" t="s">
        <v>5268</v>
      </c>
      <c r="B2214" s="15" t="s">
        <v>2984</v>
      </c>
      <c r="C2214" s="15" t="s">
        <v>2530</v>
      </c>
      <c r="D2214" s="15" t="s">
        <v>2230</v>
      </c>
      <c r="E2214" s="15" t="s">
        <v>485</v>
      </c>
      <c r="F2214" s="15" t="s">
        <v>250</v>
      </c>
      <c r="G2214" s="15" t="s">
        <v>5473</v>
      </c>
      <c r="H2214" s="15" t="s">
        <v>2367</v>
      </c>
      <c r="I2214" s="15">
        <v>20</v>
      </c>
      <c r="AB2214" s="16" t="s">
        <v>5456</v>
      </c>
      <c r="AC2214" s="16" t="s">
        <v>5456</v>
      </c>
      <c r="AD2214" s="16" t="s">
        <v>5456</v>
      </c>
      <c r="AE2214" s="16" t="s">
        <v>5456</v>
      </c>
      <c r="AF2214" s="16" t="s">
        <v>5457</v>
      </c>
      <c r="AG2214" s="16" t="s">
        <v>5457</v>
      </c>
      <c r="AH2214" s="16" t="s">
        <v>5457</v>
      </c>
      <c r="AI2214" s="16" t="s">
        <v>5457</v>
      </c>
      <c r="AJ2214" s="16" t="s">
        <v>5457</v>
      </c>
      <c r="AK2214" s="16" t="s">
        <v>5457</v>
      </c>
      <c r="AL2214" s="16" t="s">
        <v>5457</v>
      </c>
      <c r="AM2214" s="16" t="s">
        <v>5456</v>
      </c>
      <c r="BA2214" s="16" t="s">
        <v>5457</v>
      </c>
      <c r="BJ2214" s="16" t="s">
        <v>5456</v>
      </c>
      <c r="BK2214" s="16" t="s">
        <v>5457</v>
      </c>
      <c r="BL2214" s="16" t="s">
        <v>5457</v>
      </c>
      <c r="BM2214" s="16" t="s">
        <v>5456</v>
      </c>
      <c r="BN2214" s="16" t="s">
        <v>5456</v>
      </c>
      <c r="BS2214" s="16" t="s">
        <v>5456</v>
      </c>
      <c r="BT2214" s="16" t="s">
        <v>5456</v>
      </c>
      <c r="BU2214" s="16" t="s">
        <v>5456</v>
      </c>
      <c r="BV2214" s="16" t="s">
        <v>5457</v>
      </c>
      <c r="BW2214" s="16" t="s">
        <v>5457</v>
      </c>
      <c r="BX2214" s="16" t="s">
        <v>5456</v>
      </c>
      <c r="BY2214" s="16" t="s">
        <v>5456</v>
      </c>
      <c r="BZ2214" s="16" t="s">
        <v>5456</v>
      </c>
      <c r="CC2214" s="16" t="s">
        <v>5456</v>
      </c>
      <c r="CD2214" s="16" t="s">
        <v>5456</v>
      </c>
      <c r="CE2214" s="16" t="s">
        <v>5456</v>
      </c>
      <c r="CF2214" s="16" t="s">
        <v>5456</v>
      </c>
      <c r="CG2214" s="16" t="s">
        <v>5456</v>
      </c>
      <c r="CH2214" s="16" t="s">
        <v>5456</v>
      </c>
      <c r="CJ2214" s="16" t="s">
        <v>5456</v>
      </c>
      <c r="CK2214" s="16" t="s">
        <v>5456</v>
      </c>
      <c r="CR2214" s="16" t="s">
        <v>5457</v>
      </c>
      <c r="CS2214" s="16" t="s">
        <v>5457</v>
      </c>
      <c r="CT2214" s="16" t="s">
        <v>5457</v>
      </c>
      <c r="CU2214" s="16" t="s">
        <v>5457</v>
      </c>
      <c r="DA2214" s="16" t="s">
        <v>5456</v>
      </c>
      <c r="DE2214" s="16" t="s">
        <v>5457</v>
      </c>
      <c r="DF2214" s="16" t="s">
        <v>5458</v>
      </c>
      <c r="DG2214" s="16" t="s">
        <v>5459</v>
      </c>
      <c r="DH2214" s="16" t="s">
        <v>5458</v>
      </c>
      <c r="DI2214" s="16" t="s">
        <v>5457</v>
      </c>
      <c r="DK2214" s="16" t="s">
        <v>5456</v>
      </c>
      <c r="DL2214" s="16" t="s">
        <v>5456</v>
      </c>
      <c r="DM2214" s="16" t="s">
        <v>5456</v>
      </c>
      <c r="EL2214" s="16" t="s">
        <v>5456</v>
      </c>
      <c r="EM2214" s="16" t="s">
        <v>5456</v>
      </c>
      <c r="EN2214" s="16" t="s">
        <v>5456</v>
      </c>
      <c r="ET2214" s="16" t="s">
        <v>5456</v>
      </c>
      <c r="FG2214" s="16" t="s">
        <v>5456</v>
      </c>
      <c r="FH2214" s="16" t="s">
        <v>5456</v>
      </c>
      <c r="FI2214" s="16" t="s">
        <v>5456</v>
      </c>
      <c r="FW2214" s="16" t="s">
        <v>5456</v>
      </c>
      <c r="FX2214" s="16" t="s">
        <v>5456</v>
      </c>
      <c r="FY2214" s="16" t="s">
        <v>5456</v>
      </c>
      <c r="FZ2214" s="16" t="s">
        <v>5456</v>
      </c>
      <c r="GA2214" s="16" t="s">
        <v>5456</v>
      </c>
      <c r="GB2214" s="16" t="s">
        <v>5456</v>
      </c>
      <c r="GC2214" s="16" t="s">
        <v>5456</v>
      </c>
      <c r="GD2214" s="16" t="s">
        <v>5456</v>
      </c>
      <c r="GE2214" s="16" t="s">
        <v>5456</v>
      </c>
      <c r="GF2214" s="16" t="s">
        <v>5456</v>
      </c>
      <c r="GG2214" s="16" t="s">
        <v>5456</v>
      </c>
      <c r="GH2214" s="16" t="s">
        <v>5456</v>
      </c>
      <c r="GI2214" s="16" t="s">
        <v>5456</v>
      </c>
      <c r="GJ2214" s="16" t="s">
        <v>5456</v>
      </c>
      <c r="GK2214" s="16" t="s">
        <v>5456</v>
      </c>
      <c r="GL2214" s="16" t="s">
        <v>5457</v>
      </c>
      <c r="GM2214" s="16" t="s">
        <v>5457</v>
      </c>
      <c r="GN2214" s="16" t="s">
        <v>5457</v>
      </c>
      <c r="GO2214" s="16" t="s">
        <v>5457</v>
      </c>
      <c r="GP2214" s="16" t="s">
        <v>5458</v>
      </c>
      <c r="GQ2214" s="16" t="s">
        <v>5458</v>
      </c>
      <c r="GR2214" s="16" t="s">
        <v>5458</v>
      </c>
      <c r="GS2214" s="16" t="s">
        <v>5458</v>
      </c>
      <c r="GT2214" s="16" t="s">
        <v>5459</v>
      </c>
      <c r="GU2214" s="16" t="s">
        <v>5458</v>
      </c>
      <c r="GV2214" s="16" t="s">
        <v>5456</v>
      </c>
      <c r="GW2214" s="16" t="s">
        <v>5456</v>
      </c>
      <c r="GX2214" s="16" t="s">
        <v>5456</v>
      </c>
      <c r="GY2214" s="16" t="s">
        <v>5456</v>
      </c>
      <c r="GZ2214" s="16" t="s">
        <v>5456</v>
      </c>
      <c r="HA2214" s="16" t="s">
        <v>5456</v>
      </c>
      <c r="HB2214" s="16" t="s">
        <v>5456</v>
      </c>
      <c r="HC2214" s="16" t="s">
        <v>5456</v>
      </c>
      <c r="HD2214" s="16" t="s">
        <v>5456</v>
      </c>
      <c r="HE2214" s="16" t="s">
        <v>5456</v>
      </c>
      <c r="HF2214" s="16" t="s">
        <v>5456</v>
      </c>
      <c r="HG2214" s="16" t="s">
        <v>5456</v>
      </c>
      <c r="HH2214" s="16" t="s">
        <v>5456</v>
      </c>
      <c r="HI2214" s="16" t="s">
        <v>5456</v>
      </c>
      <c r="HJ2214" s="16" t="s">
        <v>5456</v>
      </c>
      <c r="HK2214" s="16" t="s">
        <v>5456</v>
      </c>
      <c r="HQ2214" s="16" t="s">
        <v>5456</v>
      </c>
      <c r="HR2214" s="16" t="s">
        <v>5456</v>
      </c>
      <c r="HS2214" s="16" t="s">
        <v>5456</v>
      </c>
      <c r="HT2214" s="16" t="s">
        <v>5456</v>
      </c>
      <c r="HU2214" s="16" t="s">
        <v>5456</v>
      </c>
      <c r="HV2214" s="16" t="s">
        <v>5456</v>
      </c>
      <c r="IO2214" s="16" t="s">
        <v>5456</v>
      </c>
      <c r="IP2214" s="16" t="s">
        <v>5457</v>
      </c>
      <c r="IQ2214" s="16" t="s">
        <v>5457</v>
      </c>
      <c r="IR2214" s="16" t="s">
        <v>5458</v>
      </c>
      <c r="IS2214" s="16" t="s">
        <v>5458</v>
      </c>
      <c r="IT2214" s="16" t="s">
        <v>5458</v>
      </c>
      <c r="IU2214" s="16" t="s">
        <v>5457</v>
      </c>
      <c r="IV2214" s="16" t="s">
        <v>5457</v>
      </c>
      <c r="IW2214" s="16" t="s">
        <v>5456</v>
      </c>
      <c r="IX2214" s="16" t="s">
        <v>5456</v>
      </c>
      <c r="IY2214" s="16" t="s">
        <v>5456</v>
      </c>
      <c r="IZ2214" s="16" t="s">
        <v>5456</v>
      </c>
      <c r="JA2214" s="16" t="s">
        <v>5456</v>
      </c>
      <c r="JB2214" s="16" t="s">
        <v>5456</v>
      </c>
      <c r="JC2214" s="16" t="s">
        <v>5456</v>
      </c>
      <c r="JD2214" s="16" t="s">
        <v>5456</v>
      </c>
      <c r="JE2214" s="16" t="s">
        <v>5456</v>
      </c>
      <c r="JF2214" s="16" t="s">
        <v>5456</v>
      </c>
      <c r="JG2214" s="16" t="s">
        <v>5456</v>
      </c>
      <c r="JH2214" s="16" t="s">
        <v>5456</v>
      </c>
      <c r="JI2214" s="16" t="s">
        <v>5456</v>
      </c>
      <c r="JJ2214" s="16" t="s">
        <v>5456</v>
      </c>
      <c r="JK2214" s="16" t="s">
        <v>5456</v>
      </c>
      <c r="JL2214" s="16" t="s">
        <v>5457</v>
      </c>
      <c r="JM2214" s="16" t="s">
        <v>5458</v>
      </c>
      <c r="JN2214" s="16" t="s">
        <v>5458</v>
      </c>
      <c r="JO2214" s="16" t="s">
        <v>5458</v>
      </c>
      <c r="JP2214" s="16" t="s">
        <v>5459</v>
      </c>
      <c r="JQ2214" s="16" t="s">
        <v>5459</v>
      </c>
      <c r="JR2214" s="16" t="s">
        <v>5459</v>
      </c>
      <c r="JS2214" s="16" t="s">
        <v>5459</v>
      </c>
      <c r="JT2214" s="16" t="s">
        <v>5459</v>
      </c>
      <c r="JU2214" s="16" t="s">
        <v>5459</v>
      </c>
      <c r="JV2214" s="16" t="s">
        <v>5458</v>
      </c>
      <c r="JW2214" s="16" t="s">
        <v>5458</v>
      </c>
      <c r="JX2214" s="16" t="s">
        <v>5458</v>
      </c>
      <c r="JY2214" s="16" t="s">
        <v>5457</v>
      </c>
      <c r="JZ2214" s="16" t="s">
        <v>5457</v>
      </c>
      <c r="KA2214" s="16" t="s">
        <v>5457</v>
      </c>
      <c r="KB2214" s="16" t="s">
        <v>5457</v>
      </c>
      <c r="KC2214" s="16" t="s">
        <v>5457</v>
      </c>
      <c r="KD2214" s="16" t="s">
        <v>5457</v>
      </c>
      <c r="KE2214" s="16" t="s">
        <v>5457</v>
      </c>
      <c r="KF2214" s="16" t="s">
        <v>5456</v>
      </c>
      <c r="KH2214" s="16" t="s">
        <v>5456</v>
      </c>
      <c r="KK2214" s="16" t="s">
        <v>5456</v>
      </c>
      <c r="KL2214" s="16" t="s">
        <v>5456</v>
      </c>
      <c r="KM2214" s="16" t="s">
        <v>5456</v>
      </c>
      <c r="KN2214" s="16" t="s">
        <v>5456</v>
      </c>
      <c r="KO2214" s="16" t="s">
        <v>5456</v>
      </c>
      <c r="KP2214" s="16" t="s">
        <v>5456</v>
      </c>
      <c r="KQ2214" s="16" t="s">
        <v>5456</v>
      </c>
      <c r="KR2214" s="16" t="s">
        <v>5457</v>
      </c>
      <c r="KS2214" s="16" t="s">
        <v>5457</v>
      </c>
      <c r="KT2214" s="16" t="s">
        <v>5457</v>
      </c>
      <c r="KU2214" s="16" t="s">
        <v>5457</v>
      </c>
      <c r="KV2214" s="16" t="s">
        <v>5456</v>
      </c>
      <c r="KW2214" s="16" t="s">
        <v>5456</v>
      </c>
      <c r="LD2214" s="16" t="s">
        <v>5456</v>
      </c>
      <c r="LE2214" s="16" t="s">
        <v>5456</v>
      </c>
      <c r="LF2214" s="16" t="s">
        <v>5456</v>
      </c>
    </row>
    <row r="2215" spans="1:322" x14ac:dyDescent="0.25">
      <c r="A2215" s="15" t="s">
        <v>4269</v>
      </c>
      <c r="B2215" s="15" t="s">
        <v>2984</v>
      </c>
      <c r="C2215" s="15" t="s">
        <v>2531</v>
      </c>
      <c r="D2215" s="15" t="s">
        <v>2231</v>
      </c>
      <c r="E2215" s="15" t="s">
        <v>485</v>
      </c>
      <c r="F2215" s="15" t="s">
        <v>250</v>
      </c>
      <c r="G2215" s="15" t="s">
        <v>5473</v>
      </c>
      <c r="H2215" s="15" t="s">
        <v>2369</v>
      </c>
      <c r="I2215" s="15">
        <v>21</v>
      </c>
      <c r="J2215" s="16" t="s">
        <v>5456</v>
      </c>
      <c r="K2215" s="16" t="s">
        <v>5456</v>
      </c>
      <c r="L2215" s="16" t="s">
        <v>5456</v>
      </c>
      <c r="M2215" s="16" t="s">
        <v>5456</v>
      </c>
      <c r="N2215" s="16" t="s">
        <v>5456</v>
      </c>
      <c r="O2215" s="16" t="s">
        <v>5456</v>
      </c>
      <c r="P2215" s="16" t="s">
        <v>5456</v>
      </c>
      <c r="AC2215" s="16" t="s">
        <v>5456</v>
      </c>
      <c r="AD2215" s="16" t="s">
        <v>5456</v>
      </c>
      <c r="AE2215" s="16" t="s">
        <v>5456</v>
      </c>
      <c r="AF2215" s="16" t="s">
        <v>5456</v>
      </c>
      <c r="AG2215" s="16" t="s">
        <v>5456</v>
      </c>
      <c r="AH2215" s="16" t="s">
        <v>5456</v>
      </c>
      <c r="AI2215" s="16" t="s">
        <v>5456</v>
      </c>
      <c r="AJ2215" s="16" t="s">
        <v>5456</v>
      </c>
      <c r="AK2215" s="16" t="s">
        <v>5456</v>
      </c>
      <c r="AL2215" s="16" t="s">
        <v>5456</v>
      </c>
      <c r="AR2215" s="16" t="s">
        <v>5456</v>
      </c>
      <c r="AT2215" s="16" t="s">
        <v>5456</v>
      </c>
      <c r="AU2215" s="16" t="s">
        <v>5456</v>
      </c>
      <c r="AV2215" s="16" t="s">
        <v>5456</v>
      </c>
      <c r="AW2215" s="16" t="s">
        <v>5456</v>
      </c>
      <c r="AZ2215" s="16" t="s">
        <v>5456</v>
      </c>
      <c r="BA2215" s="16" t="s">
        <v>5457</v>
      </c>
      <c r="BC2215" s="16" t="s">
        <v>5456</v>
      </c>
      <c r="BH2215" s="16" t="s">
        <v>5456</v>
      </c>
      <c r="BK2215" s="16" t="s">
        <v>5456</v>
      </c>
      <c r="BL2215" s="16" t="s">
        <v>5457</v>
      </c>
      <c r="BU2215" s="16" t="s">
        <v>5457</v>
      </c>
      <c r="BV2215" s="16" t="s">
        <v>5458</v>
      </c>
      <c r="BW2215" s="16" t="s">
        <v>5458</v>
      </c>
      <c r="BX2215" s="16" t="s">
        <v>5456</v>
      </c>
      <c r="BY2215" s="16" t="s">
        <v>5456</v>
      </c>
      <c r="BZ2215" s="16" t="s">
        <v>5456</v>
      </c>
      <c r="CC2215" s="16" t="s">
        <v>5456</v>
      </c>
      <c r="CD2215" s="16" t="s">
        <v>5456</v>
      </c>
      <c r="CE2215" s="16" t="s">
        <v>5456</v>
      </c>
      <c r="CF2215" s="16" t="s">
        <v>5456</v>
      </c>
      <c r="CG2215" s="16" t="s">
        <v>5456</v>
      </c>
      <c r="CH2215" s="16" t="s">
        <v>5456</v>
      </c>
      <c r="CI2215" s="16" t="s">
        <v>5456</v>
      </c>
      <c r="CJ2215" s="16" t="s">
        <v>5456</v>
      </c>
      <c r="CK2215" s="16" t="s">
        <v>5457</v>
      </c>
      <c r="DE2215" s="16" t="s">
        <v>5457</v>
      </c>
      <c r="DF2215" s="16" t="s">
        <v>5457</v>
      </c>
      <c r="DG2215" s="16" t="s">
        <v>5459</v>
      </c>
      <c r="DH2215" s="16" t="s">
        <v>5458</v>
      </c>
      <c r="DI2215" s="16" t="s">
        <v>5457</v>
      </c>
      <c r="DK2215" s="16" t="s">
        <v>5456</v>
      </c>
      <c r="DL2215" s="16" t="s">
        <v>5456</v>
      </c>
      <c r="DM2215" s="16" t="s">
        <v>5456</v>
      </c>
      <c r="ED2215" s="16" t="s">
        <v>5456</v>
      </c>
      <c r="EE2215" s="16" t="s">
        <v>5456</v>
      </c>
      <c r="EM2215" s="16" t="s">
        <v>5456</v>
      </c>
      <c r="ER2215" s="16" t="s">
        <v>5456</v>
      </c>
      <c r="ES2215" s="16" t="s">
        <v>5456</v>
      </c>
      <c r="FA2215" s="16" t="s">
        <v>5456</v>
      </c>
      <c r="FB2215" s="16" t="s">
        <v>5456</v>
      </c>
      <c r="FC2215" s="16" t="s">
        <v>5456</v>
      </c>
      <c r="FD2215" s="16" t="s">
        <v>5456</v>
      </c>
      <c r="FK2215" s="16" t="s">
        <v>5456</v>
      </c>
      <c r="FL2215" s="16" t="s">
        <v>5456</v>
      </c>
      <c r="FM2215" s="16" t="s">
        <v>5456</v>
      </c>
      <c r="FN2215" s="16" t="s">
        <v>5456</v>
      </c>
      <c r="FO2215" s="16" t="s">
        <v>5456</v>
      </c>
      <c r="FV2215" s="16" t="s">
        <v>5456</v>
      </c>
      <c r="FW2215" s="16" t="s">
        <v>5456</v>
      </c>
      <c r="FX2215" s="16" t="s">
        <v>5456</v>
      </c>
      <c r="FY2215" s="16" t="s">
        <v>5456</v>
      </c>
      <c r="FZ2215" s="16" t="s">
        <v>5456</v>
      </c>
      <c r="GA2215" s="16" t="s">
        <v>5456</v>
      </c>
      <c r="GB2215" s="16" t="s">
        <v>5456</v>
      </c>
      <c r="GC2215" s="16" t="s">
        <v>5456</v>
      </c>
      <c r="GD2215" s="16" t="s">
        <v>5456</v>
      </c>
      <c r="GE2215" s="16" t="s">
        <v>5456</v>
      </c>
      <c r="GF2215" s="16" t="s">
        <v>5456</v>
      </c>
      <c r="GG2215" s="16" t="s">
        <v>5456</v>
      </c>
      <c r="GH2215" s="16" t="s">
        <v>5456</v>
      </c>
      <c r="GI2215" s="16" t="s">
        <v>5456</v>
      </c>
      <c r="GJ2215" s="16" t="s">
        <v>5456</v>
      </c>
      <c r="GK2215" s="16" t="s">
        <v>5456</v>
      </c>
      <c r="GL2215" s="16" t="s">
        <v>5456</v>
      </c>
      <c r="GM2215" s="16" t="s">
        <v>5456</v>
      </c>
      <c r="GN2215" s="16" t="s">
        <v>5457</v>
      </c>
      <c r="GO2215" s="16" t="s">
        <v>5456</v>
      </c>
      <c r="GP2215" s="16" t="s">
        <v>5456</v>
      </c>
      <c r="GQ2215" s="16" t="s">
        <v>5456</v>
      </c>
      <c r="GR2215" s="16" t="s">
        <v>5456</v>
      </c>
      <c r="GS2215" s="16" t="s">
        <v>5456</v>
      </c>
      <c r="GT2215" s="16" t="s">
        <v>5456</v>
      </c>
      <c r="HH2215" s="16" t="s">
        <v>5456</v>
      </c>
      <c r="HI2215" s="16" t="s">
        <v>5456</v>
      </c>
      <c r="HJ2215" s="16" t="s">
        <v>5456</v>
      </c>
      <c r="HK2215" s="16" t="s">
        <v>5456</v>
      </c>
      <c r="HL2215" s="16" t="s">
        <v>5456</v>
      </c>
      <c r="HM2215" s="16" t="s">
        <v>5456</v>
      </c>
      <c r="HN2215" s="16" t="s">
        <v>5456</v>
      </c>
      <c r="HO2215" s="16" t="s">
        <v>5456</v>
      </c>
      <c r="HP2215" s="16" t="s">
        <v>5456</v>
      </c>
      <c r="HQ2215" s="16" t="s">
        <v>5456</v>
      </c>
      <c r="HR2215" s="16" t="s">
        <v>5456</v>
      </c>
      <c r="HS2215" s="16" t="s">
        <v>5456</v>
      </c>
      <c r="HT2215" s="16" t="s">
        <v>5456</v>
      </c>
      <c r="HV2215" s="16" t="s">
        <v>5456</v>
      </c>
      <c r="IN2215" s="16" t="s">
        <v>5456</v>
      </c>
      <c r="IO2215" s="16" t="s">
        <v>5456</v>
      </c>
      <c r="IP2215" s="16" t="s">
        <v>5456</v>
      </c>
      <c r="IQ2215" s="16" t="s">
        <v>5457</v>
      </c>
      <c r="IR2215" s="16" t="s">
        <v>5457</v>
      </c>
      <c r="IS2215" s="16" t="s">
        <v>5457</v>
      </c>
      <c r="IT2215" s="16" t="s">
        <v>5457</v>
      </c>
      <c r="IU2215" s="16" t="s">
        <v>5457</v>
      </c>
      <c r="JB2215" s="16" t="s">
        <v>5456</v>
      </c>
      <c r="JC2215" s="16" t="s">
        <v>5456</v>
      </c>
      <c r="JD2215" s="16" t="s">
        <v>5456</v>
      </c>
      <c r="JE2215" s="16" t="s">
        <v>5456</v>
      </c>
      <c r="JF2215" s="16" t="s">
        <v>5456</v>
      </c>
      <c r="JG2215" s="16" t="s">
        <v>5456</v>
      </c>
      <c r="JH2215" s="16" t="s">
        <v>5456</v>
      </c>
      <c r="JI2215" s="16" t="s">
        <v>5456</v>
      </c>
      <c r="JJ2215" s="16" t="s">
        <v>5456</v>
      </c>
      <c r="JK2215" s="16" t="s">
        <v>5456</v>
      </c>
      <c r="JL2215" s="16" t="s">
        <v>5456</v>
      </c>
      <c r="JM2215" s="16" t="s">
        <v>5457</v>
      </c>
      <c r="JN2215" s="16" t="s">
        <v>5457</v>
      </c>
      <c r="JO2215" s="16" t="s">
        <v>5457</v>
      </c>
      <c r="JP2215" s="16" t="s">
        <v>5458</v>
      </c>
      <c r="JQ2215" s="16" t="s">
        <v>5457</v>
      </c>
      <c r="JR2215" s="16" t="s">
        <v>5457</v>
      </c>
      <c r="JS2215" s="16" t="s">
        <v>5457</v>
      </c>
      <c r="JT2215" s="16" t="s">
        <v>5457</v>
      </c>
      <c r="JU2215" s="16" t="s">
        <v>5457</v>
      </c>
      <c r="JV2215" s="16" t="s">
        <v>5457</v>
      </c>
      <c r="JW2215" s="16" t="s">
        <v>5457</v>
      </c>
      <c r="JX2215" s="16" t="s">
        <v>5457</v>
      </c>
      <c r="JY2215" s="16" t="s">
        <v>5457</v>
      </c>
      <c r="JZ2215" s="16" t="s">
        <v>5457</v>
      </c>
      <c r="KA2215" s="16" t="s">
        <v>5457</v>
      </c>
      <c r="KB2215" s="16" t="s">
        <v>5457</v>
      </c>
      <c r="KC2215" s="16" t="s">
        <v>5457</v>
      </c>
      <c r="KD2215" s="16" t="s">
        <v>5457</v>
      </c>
      <c r="KE2215" s="16" t="s">
        <v>5457</v>
      </c>
      <c r="KF2215" s="16" t="s">
        <v>5457</v>
      </c>
      <c r="KU2215" s="16" t="s">
        <v>5456</v>
      </c>
      <c r="KV2215" s="16" t="s">
        <v>5456</v>
      </c>
      <c r="KW2215" s="16" t="s">
        <v>5456</v>
      </c>
      <c r="LD2215" s="16" t="s">
        <v>5456</v>
      </c>
      <c r="LE2215" s="16" t="s">
        <v>5456</v>
      </c>
      <c r="LF2215" s="16" t="s">
        <v>5456</v>
      </c>
      <c r="LG2215" s="16" t="s">
        <v>5456</v>
      </c>
    </row>
    <row r="2216" spans="1:322" x14ac:dyDescent="0.25">
      <c r="A2216" s="15" t="s">
        <v>4270</v>
      </c>
      <c r="B2216" s="15" t="s">
        <v>2984</v>
      </c>
      <c r="C2216" s="15" t="s">
        <v>2532</v>
      </c>
      <c r="D2216" s="15" t="s">
        <v>2232</v>
      </c>
      <c r="E2216" s="15" t="s">
        <v>485</v>
      </c>
      <c r="F2216" s="15" t="s">
        <v>250</v>
      </c>
      <c r="G2216" s="15" t="s">
        <v>5473</v>
      </c>
      <c r="H2216" s="15" t="s">
        <v>2371</v>
      </c>
      <c r="I2216" s="15">
        <v>9</v>
      </c>
      <c r="J2216" s="16" t="s">
        <v>5456</v>
      </c>
      <c r="K2216" s="16" t="s">
        <v>5456</v>
      </c>
      <c r="L2216" s="16" t="s">
        <v>5456</v>
      </c>
      <c r="M2216" s="16" t="s">
        <v>5456</v>
      </c>
      <c r="N2216" s="16" t="s">
        <v>5456</v>
      </c>
      <c r="O2216" s="16" t="s">
        <v>5456</v>
      </c>
      <c r="P2216" s="16" t="s">
        <v>5456</v>
      </c>
      <c r="AC2216" s="16" t="s">
        <v>5456</v>
      </c>
      <c r="AD2216" s="16" t="s">
        <v>5456</v>
      </c>
      <c r="AE2216" s="16" t="s">
        <v>5456</v>
      </c>
      <c r="AF2216" s="16" t="s">
        <v>5456</v>
      </c>
      <c r="AG2216" s="16" t="s">
        <v>5456</v>
      </c>
      <c r="AH2216" s="16" t="s">
        <v>5457</v>
      </c>
      <c r="AI2216" s="16" t="s">
        <v>5456</v>
      </c>
      <c r="AJ2216" s="16" t="s">
        <v>5457</v>
      </c>
      <c r="AK2216" s="16" t="s">
        <v>5456</v>
      </c>
      <c r="AL2216" s="16" t="s">
        <v>5456</v>
      </c>
      <c r="AP2216" s="16" t="s">
        <v>5456</v>
      </c>
      <c r="AR2216" s="16" t="s">
        <v>5456</v>
      </c>
      <c r="AS2216" s="16" t="s">
        <v>5456</v>
      </c>
      <c r="AU2216" s="16" t="s">
        <v>5456</v>
      </c>
      <c r="AV2216" s="16" t="s">
        <v>5456</v>
      </c>
      <c r="AW2216" s="16" t="s">
        <v>5456</v>
      </c>
      <c r="BA2216" s="16" t="s">
        <v>5457</v>
      </c>
      <c r="BB2216" s="16" t="s">
        <v>5456</v>
      </c>
      <c r="BC2216" s="16" t="s">
        <v>5456</v>
      </c>
      <c r="BK2216" s="16" t="s">
        <v>5456</v>
      </c>
      <c r="BL2216" s="16" t="s">
        <v>5457</v>
      </c>
      <c r="BU2216" s="16" t="s">
        <v>5457</v>
      </c>
      <c r="BV2216" s="16" t="s">
        <v>5457</v>
      </c>
      <c r="BW2216" s="16" t="s">
        <v>5457</v>
      </c>
      <c r="BX2216" s="16" t="s">
        <v>5457</v>
      </c>
      <c r="BY2216" s="16" t="s">
        <v>5457</v>
      </c>
      <c r="BZ2216" s="16" t="s">
        <v>5457</v>
      </c>
      <c r="CB2216" s="16" t="s">
        <v>5457</v>
      </c>
      <c r="CC2216" s="16" t="s">
        <v>5457</v>
      </c>
      <c r="CD2216" s="16" t="s">
        <v>5456</v>
      </c>
      <c r="CE2216" s="16" t="s">
        <v>5456</v>
      </c>
      <c r="CF2216" s="16" t="s">
        <v>5456</v>
      </c>
      <c r="CG2216" s="16" t="s">
        <v>5456</v>
      </c>
      <c r="CH2216" s="16" t="s">
        <v>5456</v>
      </c>
      <c r="CI2216" s="16" t="s">
        <v>5456</v>
      </c>
      <c r="CJ2216" s="16" t="s">
        <v>5456</v>
      </c>
      <c r="CK2216" s="16" t="s">
        <v>5457</v>
      </c>
      <c r="CL2216" s="16" t="s">
        <v>5456</v>
      </c>
      <c r="CM2216" s="16" t="s">
        <v>5456</v>
      </c>
      <c r="CO2216" s="16" t="s">
        <v>5456</v>
      </c>
      <c r="DA2216" s="16" t="s">
        <v>5456</v>
      </c>
      <c r="DE2216" s="16" t="s">
        <v>5457</v>
      </c>
      <c r="DF2216" s="16" t="s">
        <v>5458</v>
      </c>
      <c r="DG2216" s="16" t="s">
        <v>5459</v>
      </c>
      <c r="DH2216" s="16" t="s">
        <v>5457</v>
      </c>
      <c r="DI2216" s="16" t="s">
        <v>5457</v>
      </c>
      <c r="DK2216" s="16" t="s">
        <v>5456</v>
      </c>
      <c r="DL2216" s="16" t="s">
        <v>5456</v>
      </c>
      <c r="DM2216" s="16" t="s">
        <v>5456</v>
      </c>
      <c r="EA2216" s="16" t="s">
        <v>5456</v>
      </c>
      <c r="ER2216" s="16" t="s">
        <v>5456</v>
      </c>
      <c r="FY2216" s="16" t="s">
        <v>5456</v>
      </c>
      <c r="FZ2216" s="16" t="s">
        <v>5456</v>
      </c>
      <c r="GA2216" s="16" t="s">
        <v>5456</v>
      </c>
      <c r="GB2216" s="16" t="s">
        <v>5456</v>
      </c>
      <c r="GJ2216" s="16" t="s">
        <v>5456</v>
      </c>
      <c r="GK2216" s="16" t="s">
        <v>5456</v>
      </c>
      <c r="GM2216" s="16" t="s">
        <v>5456</v>
      </c>
      <c r="GN2216" s="16" t="s">
        <v>5456</v>
      </c>
      <c r="GR2216" s="16" t="s">
        <v>5456</v>
      </c>
      <c r="GS2216" s="16" t="s">
        <v>5456</v>
      </c>
      <c r="GT2216" s="16" t="s">
        <v>5456</v>
      </c>
      <c r="GX2216" s="16" t="s">
        <v>5456</v>
      </c>
      <c r="GY2216" s="16" t="s">
        <v>5456</v>
      </c>
      <c r="GZ2216" s="16" t="s">
        <v>5456</v>
      </c>
      <c r="HA2216" s="16" t="s">
        <v>5456</v>
      </c>
      <c r="HB2216" s="16" t="s">
        <v>5456</v>
      </c>
      <c r="HC2216" s="16" t="s">
        <v>5456</v>
      </c>
      <c r="HD2216" s="16" t="s">
        <v>5456</v>
      </c>
      <c r="HE2216" s="16" t="s">
        <v>5456</v>
      </c>
      <c r="HF2216" s="16" t="s">
        <v>5456</v>
      </c>
      <c r="HG2216" s="16" t="s">
        <v>5456</v>
      </c>
      <c r="HH2216" s="16" t="s">
        <v>5456</v>
      </c>
      <c r="HI2216" s="16" t="s">
        <v>5456</v>
      </c>
      <c r="HP2216" s="16" t="s">
        <v>5456</v>
      </c>
      <c r="HQ2216" s="16" t="s">
        <v>5456</v>
      </c>
      <c r="HR2216" s="16" t="s">
        <v>5456</v>
      </c>
      <c r="IO2216" s="16" t="s">
        <v>5456</v>
      </c>
      <c r="IP2216" s="16" t="s">
        <v>5457</v>
      </c>
      <c r="IQ2216" s="16" t="s">
        <v>5457</v>
      </c>
      <c r="IR2216" s="16" t="s">
        <v>5456</v>
      </c>
      <c r="IS2216" s="16" t="s">
        <v>5456</v>
      </c>
      <c r="IT2216" s="16" t="s">
        <v>5456</v>
      </c>
      <c r="IU2216" s="16" t="s">
        <v>5456</v>
      </c>
      <c r="IV2216" s="16" t="s">
        <v>5456</v>
      </c>
      <c r="JD2216" s="16" t="s">
        <v>5456</v>
      </c>
      <c r="JH2216" s="16" t="s">
        <v>5457</v>
      </c>
      <c r="JI2216" s="16" t="s">
        <v>5457</v>
      </c>
      <c r="JJ2216" s="16" t="s">
        <v>5457</v>
      </c>
      <c r="JK2216" s="16" t="s">
        <v>5456</v>
      </c>
      <c r="JL2216" s="16" t="s">
        <v>5456</v>
      </c>
      <c r="JM2216" s="16" t="s">
        <v>5456</v>
      </c>
      <c r="JN2216" s="16" t="s">
        <v>5457</v>
      </c>
      <c r="JO2216" s="16" t="s">
        <v>5457</v>
      </c>
      <c r="JP2216" s="16" t="s">
        <v>5457</v>
      </c>
      <c r="JQ2216" s="16" t="s">
        <v>5457</v>
      </c>
      <c r="JR2216" s="16" t="s">
        <v>5457</v>
      </c>
      <c r="JS2216" s="16" t="s">
        <v>5457</v>
      </c>
      <c r="KF2216" s="16" t="s">
        <v>5456</v>
      </c>
      <c r="KG2216" s="16" t="s">
        <v>5456</v>
      </c>
      <c r="KH2216" s="16" t="s">
        <v>5456</v>
      </c>
      <c r="KM2216" s="16" t="s">
        <v>5456</v>
      </c>
      <c r="KN2216" s="16" t="s">
        <v>5456</v>
      </c>
      <c r="KO2216" s="16" t="s">
        <v>5456</v>
      </c>
      <c r="KR2216" s="16" t="s">
        <v>5456</v>
      </c>
      <c r="LD2216" s="16" t="s">
        <v>5456</v>
      </c>
      <c r="LE2216" s="16" t="s">
        <v>5456</v>
      </c>
      <c r="LF2216" s="16" t="s">
        <v>5456</v>
      </c>
    </row>
    <row r="2217" spans="1:322" x14ac:dyDescent="0.25">
      <c r="A2217" s="15" t="s">
        <v>4271</v>
      </c>
      <c r="B2217" s="15" t="s">
        <v>2984</v>
      </c>
      <c r="C2217" s="15" t="s">
        <v>2533</v>
      </c>
      <c r="D2217" s="15" t="s">
        <v>2233</v>
      </c>
      <c r="E2217" s="15" t="s">
        <v>485</v>
      </c>
      <c r="F2217" s="15" t="s">
        <v>428</v>
      </c>
      <c r="G2217" s="15" t="s">
        <v>429</v>
      </c>
      <c r="H2217" s="15" t="s">
        <v>2370</v>
      </c>
      <c r="I2217" s="15">
        <v>19</v>
      </c>
      <c r="J2217" s="16" t="s">
        <v>5456</v>
      </c>
      <c r="K2217" s="16" t="s">
        <v>5456</v>
      </c>
      <c r="O2217" s="16" t="s">
        <v>5456</v>
      </c>
      <c r="P2217" s="16" t="s">
        <v>5456</v>
      </c>
      <c r="AC2217" s="16" t="s">
        <v>5456</v>
      </c>
      <c r="AD2217" s="16" t="s">
        <v>5456</v>
      </c>
      <c r="AE2217" s="16" t="s">
        <v>5456</v>
      </c>
      <c r="AF2217" s="16" t="s">
        <v>5456</v>
      </c>
      <c r="AG2217" s="16" t="s">
        <v>5456</v>
      </c>
      <c r="AH2217" s="16" t="s">
        <v>5456</v>
      </c>
      <c r="AI2217" s="16" t="s">
        <v>5456</v>
      </c>
      <c r="AK2217" s="16" t="s">
        <v>5456</v>
      </c>
      <c r="AL2217" s="16" t="s">
        <v>5456</v>
      </c>
      <c r="AS2217" s="16" t="s">
        <v>5456</v>
      </c>
      <c r="AT2217" s="16" t="s">
        <v>5456</v>
      </c>
      <c r="AY2217" s="16" t="s">
        <v>5456</v>
      </c>
      <c r="AZ2217" s="16" t="s">
        <v>5456</v>
      </c>
      <c r="BA2217" s="16" t="s">
        <v>5457</v>
      </c>
      <c r="BB2217" s="16" t="s">
        <v>5456</v>
      </c>
      <c r="BD2217" s="16" t="s">
        <v>5456</v>
      </c>
      <c r="BK2217" s="16" t="s">
        <v>5456</v>
      </c>
      <c r="BL2217" s="16" t="s">
        <v>5457</v>
      </c>
      <c r="BV2217" s="16" t="s">
        <v>5456</v>
      </c>
      <c r="BW2217" s="16" t="s">
        <v>5456</v>
      </c>
      <c r="CK2217" s="16" t="s">
        <v>5457</v>
      </c>
      <c r="DE2217" s="16" t="s">
        <v>5459</v>
      </c>
      <c r="DF2217" s="16" t="s">
        <v>5459</v>
      </c>
      <c r="DG2217" s="16" t="s">
        <v>5458</v>
      </c>
      <c r="DH2217" s="16" t="s">
        <v>5457</v>
      </c>
      <c r="DI2217" s="16" t="s">
        <v>5457</v>
      </c>
      <c r="DK2217" s="16" t="s">
        <v>5457</v>
      </c>
      <c r="DL2217" s="16" t="s">
        <v>5456</v>
      </c>
      <c r="DM2217" s="16" t="s">
        <v>5456</v>
      </c>
      <c r="DN2217" s="16" t="s">
        <v>5456</v>
      </c>
      <c r="EC2217" s="16" t="s">
        <v>5456</v>
      </c>
      <c r="ED2217" s="16" t="s">
        <v>5456</v>
      </c>
      <c r="EE2217" s="16" t="s">
        <v>5456</v>
      </c>
      <c r="EF2217" s="16" t="s">
        <v>5456</v>
      </c>
      <c r="EG2217" s="16" t="s">
        <v>5456</v>
      </c>
      <c r="ET2217" s="16" t="s">
        <v>5456</v>
      </c>
      <c r="EU2217" s="16" t="s">
        <v>5456</v>
      </c>
      <c r="EV2217" s="16" t="s">
        <v>5456</v>
      </c>
      <c r="EW2217" s="16" t="s">
        <v>5456</v>
      </c>
      <c r="EX2217" s="16" t="s">
        <v>5456</v>
      </c>
      <c r="EY2217" s="16" t="s">
        <v>5456</v>
      </c>
      <c r="EZ2217" s="16" t="s">
        <v>5456</v>
      </c>
      <c r="FA2217" s="16" t="s">
        <v>5456</v>
      </c>
      <c r="FB2217" s="16" t="s">
        <v>5456</v>
      </c>
      <c r="FC2217" s="16" t="s">
        <v>5456</v>
      </c>
      <c r="FI2217" s="16" t="s">
        <v>5456</v>
      </c>
      <c r="FJ2217" s="16" t="s">
        <v>5456</v>
      </c>
      <c r="FK2217" s="16" t="s">
        <v>5456</v>
      </c>
      <c r="FL2217" s="16" t="s">
        <v>5456</v>
      </c>
      <c r="FT2217" s="16" t="s">
        <v>5457</v>
      </c>
      <c r="FU2217" s="16" t="s">
        <v>5457</v>
      </c>
      <c r="FV2217" s="16" t="s">
        <v>5457</v>
      </c>
      <c r="FW2217" s="16" t="s">
        <v>5457</v>
      </c>
      <c r="FX2217" s="16" t="s">
        <v>5457</v>
      </c>
      <c r="FY2217" s="16" t="s">
        <v>5457</v>
      </c>
      <c r="FZ2217" s="16" t="s">
        <v>5457</v>
      </c>
      <c r="GA2217" s="16" t="s">
        <v>5457</v>
      </c>
      <c r="GB2217" s="16" t="s">
        <v>5457</v>
      </c>
      <c r="GC2217" s="16" t="s">
        <v>5457</v>
      </c>
      <c r="GD2217" s="16" t="s">
        <v>5457</v>
      </c>
      <c r="GE2217" s="16" t="s">
        <v>5457</v>
      </c>
      <c r="GF2217" s="16" t="s">
        <v>5456</v>
      </c>
      <c r="GG2217" s="16" t="s">
        <v>5457</v>
      </c>
      <c r="GH2217" s="16" t="s">
        <v>5456</v>
      </c>
      <c r="GI2217" s="16" t="s">
        <v>5456</v>
      </c>
      <c r="GJ2217" s="16" t="s">
        <v>5457</v>
      </c>
      <c r="GK2217" s="16" t="s">
        <v>5458</v>
      </c>
      <c r="GL2217" s="16" t="s">
        <v>5458</v>
      </c>
      <c r="GM2217" s="16" t="s">
        <v>5458</v>
      </c>
      <c r="GN2217" s="16" t="s">
        <v>5458</v>
      </c>
      <c r="GO2217" s="16" t="s">
        <v>5458</v>
      </c>
      <c r="GP2217" s="16" t="s">
        <v>5458</v>
      </c>
      <c r="GQ2217" s="16" t="s">
        <v>5457</v>
      </c>
      <c r="GR2217" s="16" t="s">
        <v>5457</v>
      </c>
      <c r="GS2217" s="16" t="s">
        <v>5457</v>
      </c>
      <c r="GT2217" s="16" t="s">
        <v>5457</v>
      </c>
      <c r="GU2217" s="16" t="s">
        <v>5457</v>
      </c>
      <c r="GV2217" s="16" t="s">
        <v>5456</v>
      </c>
      <c r="GW2217" s="16" t="s">
        <v>5456</v>
      </c>
      <c r="GX2217" s="16" t="s">
        <v>5456</v>
      </c>
      <c r="HG2217" s="16" t="s">
        <v>5456</v>
      </c>
      <c r="HH2217" s="16" t="s">
        <v>5456</v>
      </c>
      <c r="HI2217" s="16" t="s">
        <v>5457</v>
      </c>
      <c r="HJ2217" s="16" t="s">
        <v>5458</v>
      </c>
      <c r="HK2217" s="16" t="s">
        <v>5458</v>
      </c>
      <c r="HL2217" s="16" t="s">
        <v>5458</v>
      </c>
      <c r="HM2217" s="16" t="s">
        <v>5458</v>
      </c>
      <c r="HN2217" s="16" t="s">
        <v>5458</v>
      </c>
      <c r="HO2217" s="16" t="s">
        <v>5458</v>
      </c>
      <c r="HP2217" s="16" t="s">
        <v>5458</v>
      </c>
      <c r="HQ2217" s="16" t="s">
        <v>5458</v>
      </c>
      <c r="HR2217" s="16" t="s">
        <v>5458</v>
      </c>
      <c r="HS2217" s="16" t="s">
        <v>5456</v>
      </c>
      <c r="HT2217" s="16" t="s">
        <v>5456</v>
      </c>
      <c r="HU2217" s="16" t="s">
        <v>5456</v>
      </c>
      <c r="ID2217" s="16" t="s">
        <v>5456</v>
      </c>
      <c r="IM2217" s="16" t="s">
        <v>5456</v>
      </c>
      <c r="IN2217" s="16" t="s">
        <v>5456</v>
      </c>
      <c r="IO2217" s="16" t="s">
        <v>5456</v>
      </c>
      <c r="IP2217" s="16" t="s">
        <v>5457</v>
      </c>
      <c r="IQ2217" s="16" t="s">
        <v>5457</v>
      </c>
      <c r="IR2217" s="16" t="s">
        <v>5457</v>
      </c>
      <c r="IS2217" s="16" t="s">
        <v>5457</v>
      </c>
      <c r="IT2217" s="16" t="s">
        <v>5458</v>
      </c>
      <c r="IU2217" s="16" t="s">
        <v>5458</v>
      </c>
      <c r="IV2217" s="16" t="s">
        <v>5457</v>
      </c>
      <c r="IW2217" s="16" t="s">
        <v>5457</v>
      </c>
      <c r="IX2217" s="16" t="s">
        <v>5457</v>
      </c>
      <c r="IY2217" s="16" t="s">
        <v>5457</v>
      </c>
      <c r="IZ2217" s="16" t="s">
        <v>5457</v>
      </c>
      <c r="JA2217" s="16" t="s">
        <v>5457</v>
      </c>
      <c r="JB2217" s="16" t="s">
        <v>5457</v>
      </c>
      <c r="JC2217" s="16" t="s">
        <v>5457</v>
      </c>
      <c r="JD2217" s="16" t="s">
        <v>5457</v>
      </c>
      <c r="JE2217" s="16" t="s">
        <v>5457</v>
      </c>
      <c r="JF2217" s="16" t="s">
        <v>5457</v>
      </c>
      <c r="JG2217" s="16" t="s">
        <v>5457</v>
      </c>
      <c r="JH2217" s="16" t="s">
        <v>5458</v>
      </c>
      <c r="JI2217" s="16" t="s">
        <v>5458</v>
      </c>
      <c r="JJ2217" s="16" t="s">
        <v>5458</v>
      </c>
      <c r="JK2217" s="16" t="s">
        <v>5457</v>
      </c>
      <c r="JL2217" s="16" t="s">
        <v>5457</v>
      </c>
      <c r="JM2217" s="16" t="s">
        <v>5458</v>
      </c>
      <c r="JN2217" s="16" t="s">
        <v>5458</v>
      </c>
      <c r="JO2217" s="16" t="s">
        <v>5459</v>
      </c>
      <c r="JP2217" s="16" t="s">
        <v>5459</v>
      </c>
      <c r="JQ2217" s="16" t="s">
        <v>5459</v>
      </c>
      <c r="JR2217" s="16" t="s">
        <v>5460</v>
      </c>
      <c r="JS2217" s="16" t="s">
        <v>5460</v>
      </c>
      <c r="JT2217" s="16" t="s">
        <v>5459</v>
      </c>
      <c r="JU2217" s="16" t="s">
        <v>5459</v>
      </c>
      <c r="JV2217" s="16" t="s">
        <v>5459</v>
      </c>
      <c r="JW2217" s="16" t="s">
        <v>5459</v>
      </c>
      <c r="JX2217" s="16" t="s">
        <v>5459</v>
      </c>
      <c r="JY2217" s="16" t="s">
        <v>5459</v>
      </c>
      <c r="JZ2217" s="16" t="s">
        <v>5459</v>
      </c>
      <c r="KA2217" s="16" t="s">
        <v>5459</v>
      </c>
      <c r="KB2217" s="16" t="s">
        <v>5459</v>
      </c>
      <c r="KC2217" s="16" t="s">
        <v>5459</v>
      </c>
      <c r="KD2217" s="16" t="s">
        <v>5459</v>
      </c>
      <c r="KE2217" s="16" t="s">
        <v>5459</v>
      </c>
      <c r="KF2217" s="16" t="s">
        <v>5458</v>
      </c>
      <c r="KG2217" s="16" t="s">
        <v>5458</v>
      </c>
      <c r="KL2217" s="16" t="s">
        <v>5456</v>
      </c>
      <c r="KM2217" s="16" t="s">
        <v>5456</v>
      </c>
      <c r="KN2217" s="16" t="s">
        <v>5457</v>
      </c>
      <c r="KO2217" s="16" t="s">
        <v>5456</v>
      </c>
      <c r="KP2217" s="16" t="s">
        <v>5456</v>
      </c>
      <c r="KQ2217" s="16" t="s">
        <v>5457</v>
      </c>
      <c r="KR2217" s="16" t="s">
        <v>5457</v>
      </c>
      <c r="KS2217" s="16" t="s">
        <v>5457</v>
      </c>
      <c r="KT2217" s="16" t="s">
        <v>5456</v>
      </c>
      <c r="KU2217" s="16" t="s">
        <v>5457</v>
      </c>
      <c r="KV2217" s="16" t="s">
        <v>5457</v>
      </c>
      <c r="KW2217" s="16" t="s">
        <v>5457</v>
      </c>
      <c r="KX2217" s="16" t="s">
        <v>5457</v>
      </c>
      <c r="KY2217" s="16" t="s">
        <v>5457</v>
      </c>
      <c r="KZ2217" s="16" t="s">
        <v>5457</v>
      </c>
      <c r="LA2217" s="16" t="s">
        <v>5457</v>
      </c>
      <c r="LB2217" s="16" t="s">
        <v>5458</v>
      </c>
      <c r="LC2217" s="16" t="s">
        <v>5458</v>
      </c>
      <c r="LD2217" s="16" t="s">
        <v>5458</v>
      </c>
      <c r="LE2217" s="16" t="s">
        <v>5458</v>
      </c>
      <c r="LF2217" s="16" t="s">
        <v>5458</v>
      </c>
      <c r="LG2217" s="16" t="s">
        <v>5457</v>
      </c>
      <c r="LI2217" s="16" t="s">
        <v>5456</v>
      </c>
      <c r="LJ2217" s="16" t="s">
        <v>5456</v>
      </c>
    </row>
    <row r="2218" spans="1:322" x14ac:dyDescent="0.25">
      <c r="A2218" s="15" t="s">
        <v>4272</v>
      </c>
      <c r="B2218" s="15" t="s">
        <v>2984</v>
      </c>
      <c r="C2218" s="15" t="s">
        <v>2534</v>
      </c>
      <c r="D2218" s="15" t="s">
        <v>2234</v>
      </c>
      <c r="E2218" s="15" t="s">
        <v>485</v>
      </c>
      <c r="F2218" s="15" t="s">
        <v>250</v>
      </c>
      <c r="G2218" s="15" t="s">
        <v>5473</v>
      </c>
      <c r="H2218" s="15" t="s">
        <v>2369</v>
      </c>
      <c r="I2218" s="15">
        <v>21</v>
      </c>
      <c r="J2218" s="16" t="s">
        <v>5457</v>
      </c>
      <c r="K2218" s="16" t="s">
        <v>5457</v>
      </c>
      <c r="L2218" s="16" t="s">
        <v>5457</v>
      </c>
      <c r="M2218" s="16" t="s">
        <v>5457</v>
      </c>
      <c r="N2218" s="16" t="s">
        <v>5457</v>
      </c>
      <c r="O2218" s="16" t="s">
        <v>5457</v>
      </c>
      <c r="P2218" s="16" t="s">
        <v>5457</v>
      </c>
      <c r="U2218" s="16" t="s">
        <v>5456</v>
      </c>
      <c r="V2218" s="16" t="s">
        <v>5456</v>
      </c>
      <c r="X2218" s="16" t="s">
        <v>5456</v>
      </c>
      <c r="Y2218" s="16" t="s">
        <v>5456</v>
      </c>
      <c r="AA2218" s="16" t="s">
        <v>5456</v>
      </c>
      <c r="AB2218" s="16" t="s">
        <v>5456</v>
      </c>
      <c r="AC2218" s="16" t="s">
        <v>5456</v>
      </c>
      <c r="AD2218" s="16" t="s">
        <v>5456</v>
      </c>
      <c r="AE2218" s="16" t="s">
        <v>5456</v>
      </c>
      <c r="AF2218" s="16" t="s">
        <v>5456</v>
      </c>
      <c r="AG2218" s="16" t="s">
        <v>5456</v>
      </c>
      <c r="AH2218" s="16" t="s">
        <v>5457</v>
      </c>
      <c r="AI2218" s="16" t="s">
        <v>5457</v>
      </c>
      <c r="AJ2218" s="16" t="s">
        <v>5457</v>
      </c>
      <c r="AK2218" s="16" t="s">
        <v>5457</v>
      </c>
      <c r="AL2218" s="16" t="s">
        <v>5456</v>
      </c>
      <c r="AM2218" s="16" t="s">
        <v>5456</v>
      </c>
      <c r="BA2218" s="16" t="s">
        <v>5456</v>
      </c>
      <c r="BC2218" s="16" t="s">
        <v>5456</v>
      </c>
      <c r="BI2218" s="16" t="s">
        <v>5457</v>
      </c>
      <c r="BJ2218" s="16" t="s">
        <v>5456</v>
      </c>
      <c r="BK2218" s="16" t="s">
        <v>5456</v>
      </c>
      <c r="BL2218" s="16" t="s">
        <v>5456</v>
      </c>
      <c r="BN2218" s="16" t="s">
        <v>5456</v>
      </c>
      <c r="BR2218" s="16" t="s">
        <v>5456</v>
      </c>
      <c r="BS2218" s="16" t="s">
        <v>5456</v>
      </c>
      <c r="BT2218" s="16" t="s">
        <v>5456</v>
      </c>
      <c r="BU2218" s="16" t="s">
        <v>5456</v>
      </c>
      <c r="BV2218" s="16" t="s">
        <v>5456</v>
      </c>
      <c r="BW2218" s="16" t="s">
        <v>5456</v>
      </c>
      <c r="BY2218" s="16" t="s">
        <v>5456</v>
      </c>
      <c r="CF2218" s="16" t="s">
        <v>5456</v>
      </c>
      <c r="CG2218" s="16" t="s">
        <v>5456</v>
      </c>
      <c r="CH2218" s="16" t="s">
        <v>5456</v>
      </c>
      <c r="CI2218" s="16" t="s">
        <v>5456</v>
      </c>
      <c r="CJ2218" s="16" t="s">
        <v>5456</v>
      </c>
      <c r="CK2218" s="16" t="s">
        <v>5456</v>
      </c>
      <c r="CL2218" s="16" t="s">
        <v>5457</v>
      </c>
      <c r="CM2218" s="16" t="s">
        <v>5457</v>
      </c>
      <c r="CN2218" s="16" t="s">
        <v>5456</v>
      </c>
      <c r="CO2218" s="16" t="s">
        <v>5456</v>
      </c>
      <c r="CP2218" s="16" t="s">
        <v>5456</v>
      </c>
      <c r="CQ2218" s="16" t="s">
        <v>5457</v>
      </c>
      <c r="CR2218" s="16" t="s">
        <v>5457</v>
      </c>
      <c r="CS2218" s="16" t="s">
        <v>5457</v>
      </c>
      <c r="CT2218" s="16" t="s">
        <v>5457</v>
      </c>
      <c r="CU2218" s="16" t="s">
        <v>5457</v>
      </c>
      <c r="DE2218" s="16" t="s">
        <v>5457</v>
      </c>
      <c r="DF2218" s="16" t="s">
        <v>5457</v>
      </c>
      <c r="DG2218" s="16" t="s">
        <v>5457</v>
      </c>
      <c r="DH2218" s="16" t="s">
        <v>5456</v>
      </c>
      <c r="DI2218" s="16" t="s">
        <v>5456</v>
      </c>
      <c r="EP2218" s="16" t="s">
        <v>5456</v>
      </c>
      <c r="EQ2218" s="16" t="s">
        <v>5456</v>
      </c>
      <c r="ER2218" s="16" t="s">
        <v>5456</v>
      </c>
      <c r="EW2218" s="16" t="s">
        <v>5456</v>
      </c>
      <c r="EX2218" s="16" t="s">
        <v>5456</v>
      </c>
      <c r="EY2218" s="16" t="s">
        <v>5456</v>
      </c>
      <c r="EZ2218" s="16" t="s">
        <v>5457</v>
      </c>
      <c r="FA2218" s="16" t="s">
        <v>5457</v>
      </c>
      <c r="FB2218" s="16" t="s">
        <v>5457</v>
      </c>
      <c r="FC2218" s="16" t="s">
        <v>5456</v>
      </c>
      <c r="FD2218" s="16" t="s">
        <v>5456</v>
      </c>
      <c r="FE2218" s="16" t="s">
        <v>5456</v>
      </c>
      <c r="FF2218" s="16" t="s">
        <v>5456</v>
      </c>
      <c r="FG2218" s="16" t="s">
        <v>5456</v>
      </c>
      <c r="FH2218" s="16" t="s">
        <v>5456</v>
      </c>
      <c r="FI2218" s="16" t="s">
        <v>5456</v>
      </c>
      <c r="FV2218" s="16" t="s">
        <v>5456</v>
      </c>
      <c r="FW2218" s="16" t="s">
        <v>5456</v>
      </c>
      <c r="FX2218" s="16" t="s">
        <v>5456</v>
      </c>
      <c r="FY2218" s="16" t="s">
        <v>5456</v>
      </c>
      <c r="FZ2218" s="16" t="s">
        <v>5456</v>
      </c>
      <c r="GA2218" s="16" t="s">
        <v>5456</v>
      </c>
      <c r="GB2218" s="16" t="s">
        <v>5456</v>
      </c>
      <c r="GJ2218" s="16" t="s">
        <v>5456</v>
      </c>
      <c r="GK2218" s="16" t="s">
        <v>5456</v>
      </c>
      <c r="GL2218" s="16" t="s">
        <v>5456</v>
      </c>
      <c r="GM2218" s="16" t="s">
        <v>5456</v>
      </c>
      <c r="GN2218" s="16" t="s">
        <v>5457</v>
      </c>
      <c r="GO2218" s="16" t="s">
        <v>5457</v>
      </c>
      <c r="GP2218" s="16" t="s">
        <v>5457</v>
      </c>
      <c r="GQ2218" s="16" t="s">
        <v>5457</v>
      </c>
      <c r="GR2218" s="16" t="s">
        <v>5458</v>
      </c>
      <c r="GS2218" s="16" t="s">
        <v>5458</v>
      </c>
      <c r="GT2218" s="16" t="s">
        <v>5458</v>
      </c>
      <c r="GU2218" s="16" t="s">
        <v>5457</v>
      </c>
      <c r="GV2218" s="16" t="s">
        <v>5457</v>
      </c>
      <c r="GY2218" s="16" t="s">
        <v>5456</v>
      </c>
      <c r="GZ2218" s="16" t="s">
        <v>5456</v>
      </c>
      <c r="HA2218" s="16" t="s">
        <v>5456</v>
      </c>
      <c r="HB2218" s="16" t="s">
        <v>5456</v>
      </c>
      <c r="HC2218" s="16" t="s">
        <v>5456</v>
      </c>
      <c r="HF2218" s="16" t="s">
        <v>5456</v>
      </c>
      <c r="HG2218" s="16" t="s">
        <v>5456</v>
      </c>
      <c r="HH2218" s="16" t="s">
        <v>5456</v>
      </c>
      <c r="HI2218" s="16" t="s">
        <v>5456</v>
      </c>
      <c r="HJ2218" s="16" t="s">
        <v>5456</v>
      </c>
      <c r="HK2218" s="16" t="s">
        <v>5456</v>
      </c>
      <c r="HL2218" s="16" t="s">
        <v>5456</v>
      </c>
      <c r="HM2218" s="16" t="s">
        <v>5456</v>
      </c>
      <c r="HN2218" s="16" t="s">
        <v>5456</v>
      </c>
      <c r="HO2218" s="16" t="s">
        <v>5456</v>
      </c>
      <c r="HP2218" s="16" t="s">
        <v>5456</v>
      </c>
      <c r="HQ2218" s="16" t="s">
        <v>5456</v>
      </c>
      <c r="HR2218" s="16" t="s">
        <v>5456</v>
      </c>
      <c r="HS2218" s="16" t="s">
        <v>5456</v>
      </c>
      <c r="HT2218" s="16" t="s">
        <v>5456</v>
      </c>
      <c r="HU2218" s="16" t="s">
        <v>5456</v>
      </c>
      <c r="IM2218" s="16" t="s">
        <v>5456</v>
      </c>
      <c r="IN2218" s="16" t="s">
        <v>5457</v>
      </c>
      <c r="IO2218" s="16" t="s">
        <v>5457</v>
      </c>
      <c r="IP2218" s="16" t="s">
        <v>5457</v>
      </c>
      <c r="IQ2218" s="16" t="s">
        <v>5458</v>
      </c>
      <c r="IR2218" s="16" t="s">
        <v>5458</v>
      </c>
      <c r="IS2218" s="16" t="s">
        <v>5458</v>
      </c>
      <c r="IT2218" s="16" t="s">
        <v>5458</v>
      </c>
      <c r="IU2218" s="16" t="s">
        <v>5458</v>
      </c>
      <c r="IW2218" s="16" t="s">
        <v>5456</v>
      </c>
      <c r="JE2218" s="16" t="s">
        <v>5456</v>
      </c>
      <c r="JF2218" s="16" t="s">
        <v>5456</v>
      </c>
      <c r="JG2218" s="16" t="s">
        <v>5456</v>
      </c>
      <c r="JH2218" s="16" t="s">
        <v>5457</v>
      </c>
      <c r="JI2218" s="16" t="s">
        <v>5457</v>
      </c>
      <c r="JJ2218" s="16" t="s">
        <v>5457</v>
      </c>
      <c r="JK2218" s="16" t="s">
        <v>5458</v>
      </c>
      <c r="JL2218" s="16" t="s">
        <v>5458</v>
      </c>
      <c r="JM2218" s="16" t="s">
        <v>5459</v>
      </c>
      <c r="JN2218" s="16" t="s">
        <v>5459</v>
      </c>
      <c r="JO2218" s="16" t="s">
        <v>5459</v>
      </c>
      <c r="JP2218" s="16" t="s">
        <v>5459</v>
      </c>
      <c r="JQ2218" s="16" t="s">
        <v>5459</v>
      </c>
      <c r="JR2218" s="16" t="s">
        <v>5459</v>
      </c>
      <c r="JS2218" s="16" t="s">
        <v>5458</v>
      </c>
      <c r="JT2218" s="16" t="s">
        <v>5458</v>
      </c>
      <c r="JU2218" s="16" t="s">
        <v>5457</v>
      </c>
      <c r="JV2218" s="16" t="s">
        <v>5457</v>
      </c>
      <c r="JW2218" s="16" t="s">
        <v>5457</v>
      </c>
      <c r="JX2218" s="16" t="s">
        <v>5457</v>
      </c>
      <c r="JY2218" s="16" t="s">
        <v>5456</v>
      </c>
      <c r="KF2218" s="16" t="s">
        <v>5456</v>
      </c>
      <c r="KG2218" s="16" t="s">
        <v>5456</v>
      </c>
      <c r="KJ2218" s="16" t="s">
        <v>5456</v>
      </c>
      <c r="KK2218" s="16" t="s">
        <v>5456</v>
      </c>
      <c r="KL2218" s="16" t="s">
        <v>5457</v>
      </c>
      <c r="KM2218" s="16" t="s">
        <v>5457</v>
      </c>
      <c r="KN2218" s="16" t="s">
        <v>5457</v>
      </c>
      <c r="KO2218" s="16" t="s">
        <v>5456</v>
      </c>
      <c r="KP2218" s="16" t="s">
        <v>5456</v>
      </c>
      <c r="KQ2218" s="16" t="s">
        <v>5456</v>
      </c>
      <c r="KR2218" s="16" t="s">
        <v>5456</v>
      </c>
      <c r="KZ2218" s="16" t="s">
        <v>5456</v>
      </c>
      <c r="LA2218" s="16" t="s">
        <v>5456</v>
      </c>
      <c r="LB2218" s="16" t="s">
        <v>5456</v>
      </c>
      <c r="LC2218" s="16" t="s">
        <v>5456</v>
      </c>
      <c r="LD2218" s="16" t="s">
        <v>5456</v>
      </c>
      <c r="LE2218" s="16" t="s">
        <v>5456</v>
      </c>
      <c r="LF2218" s="16" t="s">
        <v>5456</v>
      </c>
    </row>
    <row r="2219" spans="1:322" x14ac:dyDescent="0.25">
      <c r="A2219" s="15" t="s">
        <v>4273</v>
      </c>
      <c r="B2219" s="15" t="s">
        <v>2984</v>
      </c>
      <c r="C2219" s="15" t="s">
        <v>2535</v>
      </c>
      <c r="D2219" s="15" t="s">
        <v>2235</v>
      </c>
      <c r="E2219" s="15" t="s">
        <v>485</v>
      </c>
      <c r="F2219" s="15" t="s">
        <v>250</v>
      </c>
      <c r="G2219" s="15" t="s">
        <v>5473</v>
      </c>
      <c r="H2219" s="15" t="s">
        <v>2367</v>
      </c>
      <c r="I2219" s="15">
        <v>20</v>
      </c>
      <c r="J2219" s="16" t="s">
        <v>5456</v>
      </c>
      <c r="K2219" s="16" t="s">
        <v>5456</v>
      </c>
      <c r="L2219" s="16" t="s">
        <v>5456</v>
      </c>
      <c r="M2219" s="16" t="s">
        <v>5456</v>
      </c>
      <c r="N2219" s="16" t="s">
        <v>5456</v>
      </c>
      <c r="O2219" s="16" t="s">
        <v>5456</v>
      </c>
      <c r="U2219" s="16" t="s">
        <v>5456</v>
      </c>
      <c r="V2219" s="16" t="s">
        <v>5456</v>
      </c>
      <c r="AC2219" s="16" t="s">
        <v>5456</v>
      </c>
      <c r="AD2219" s="16" t="s">
        <v>5456</v>
      </c>
      <c r="AE2219" s="16" t="s">
        <v>5456</v>
      </c>
      <c r="AF2219" s="16" t="s">
        <v>5456</v>
      </c>
      <c r="AG2219" s="16" t="s">
        <v>5456</v>
      </c>
      <c r="AH2219" s="16" t="s">
        <v>5457</v>
      </c>
      <c r="AI2219" s="16" t="s">
        <v>5456</v>
      </c>
      <c r="AJ2219" s="16" t="s">
        <v>5456</v>
      </c>
      <c r="AK2219" s="16" t="s">
        <v>5456</v>
      </c>
      <c r="AL2219" s="16" t="s">
        <v>5457</v>
      </c>
      <c r="AM2219" s="16" t="s">
        <v>5456</v>
      </c>
      <c r="AY2219" s="16" t="s">
        <v>5456</v>
      </c>
      <c r="BA2219" s="16" t="s">
        <v>5457</v>
      </c>
      <c r="BC2219" s="16" t="s">
        <v>5456</v>
      </c>
      <c r="BK2219" s="16" t="s">
        <v>5456</v>
      </c>
      <c r="BL2219" s="16" t="s">
        <v>5457</v>
      </c>
      <c r="BV2219" s="16" t="s">
        <v>5457</v>
      </c>
      <c r="BW2219" s="16" t="s">
        <v>5456</v>
      </c>
      <c r="BX2219" s="16" t="s">
        <v>5456</v>
      </c>
      <c r="BY2219" s="16" t="s">
        <v>5456</v>
      </c>
      <c r="BZ2219" s="16" t="s">
        <v>5456</v>
      </c>
      <c r="CA2219" s="16" t="s">
        <v>5456</v>
      </c>
      <c r="CB2219" s="16" t="s">
        <v>5456</v>
      </c>
      <c r="CC2219" s="16" t="s">
        <v>5456</v>
      </c>
      <c r="CD2219" s="16" t="s">
        <v>5456</v>
      </c>
      <c r="CE2219" s="16" t="s">
        <v>5456</v>
      </c>
      <c r="CF2219" s="16" t="s">
        <v>5456</v>
      </c>
      <c r="CG2219" s="16" t="s">
        <v>5457</v>
      </c>
      <c r="CH2219" s="16" t="s">
        <v>5457</v>
      </c>
      <c r="CI2219" s="16" t="s">
        <v>5456</v>
      </c>
      <c r="CJ2219" s="16" t="s">
        <v>5456</v>
      </c>
      <c r="CK2219" s="16" t="s">
        <v>5457</v>
      </c>
      <c r="CU2219" s="16" t="s">
        <v>5456</v>
      </c>
      <c r="DE2219" s="16" t="s">
        <v>5458</v>
      </c>
      <c r="DF2219" s="16" t="s">
        <v>5458</v>
      </c>
      <c r="DG2219" s="16" t="s">
        <v>5458</v>
      </c>
      <c r="DH2219" s="16" t="s">
        <v>5457</v>
      </c>
      <c r="DI2219" s="16" t="s">
        <v>5456</v>
      </c>
      <c r="DK2219" s="16" t="s">
        <v>5456</v>
      </c>
      <c r="DL2219" s="16" t="s">
        <v>5456</v>
      </c>
      <c r="DM2219" s="16" t="s">
        <v>5456</v>
      </c>
      <c r="EC2219" s="16" t="s">
        <v>5456</v>
      </c>
      <c r="ED2219" s="16" t="s">
        <v>5456</v>
      </c>
      <c r="EP2219" s="16" t="s">
        <v>5456</v>
      </c>
      <c r="ER2219" s="16" t="s">
        <v>5456</v>
      </c>
      <c r="ES2219" s="16" t="s">
        <v>5456</v>
      </c>
      <c r="ET2219" s="16" t="s">
        <v>5456</v>
      </c>
      <c r="EZ2219" s="16" t="s">
        <v>5456</v>
      </c>
      <c r="FA2219" s="16" t="s">
        <v>5456</v>
      </c>
      <c r="FB2219" s="16" t="s">
        <v>5456</v>
      </c>
      <c r="FC2219" s="16" t="s">
        <v>5456</v>
      </c>
      <c r="FD2219" s="16" t="s">
        <v>5456</v>
      </c>
      <c r="FX2219" s="16" t="s">
        <v>5456</v>
      </c>
      <c r="FY2219" s="16" t="s">
        <v>5456</v>
      </c>
      <c r="FZ2219" s="16" t="s">
        <v>5456</v>
      </c>
      <c r="GA2219" s="16" t="s">
        <v>5456</v>
      </c>
      <c r="GB2219" s="16" t="s">
        <v>5456</v>
      </c>
      <c r="GI2219" s="16" t="s">
        <v>5456</v>
      </c>
      <c r="GJ2219" s="16" t="s">
        <v>5456</v>
      </c>
      <c r="GK2219" s="16" t="s">
        <v>5456</v>
      </c>
      <c r="GL2219" s="16" t="s">
        <v>5457</v>
      </c>
      <c r="GM2219" s="16" t="s">
        <v>5457</v>
      </c>
      <c r="GN2219" s="16" t="s">
        <v>5457</v>
      </c>
      <c r="GO2219" s="16" t="s">
        <v>5457</v>
      </c>
      <c r="GP2219" s="16" t="s">
        <v>5457</v>
      </c>
      <c r="GQ2219" s="16" t="s">
        <v>5457</v>
      </c>
      <c r="GR2219" s="16" t="s">
        <v>5456</v>
      </c>
      <c r="HK2219" s="16" t="s">
        <v>5456</v>
      </c>
      <c r="HL2219" s="16" t="s">
        <v>5456</v>
      </c>
      <c r="HM2219" s="16" t="s">
        <v>5456</v>
      </c>
      <c r="HP2219" s="16" t="s">
        <v>5456</v>
      </c>
      <c r="HQ2219" s="16" t="s">
        <v>5456</v>
      </c>
      <c r="HR2219" s="16" t="s">
        <v>5456</v>
      </c>
      <c r="IO2219" s="16" t="s">
        <v>5456</v>
      </c>
      <c r="IP2219" s="16" t="s">
        <v>5456</v>
      </c>
      <c r="IQ2219" s="16" t="s">
        <v>5456</v>
      </c>
      <c r="IR2219" s="16" t="s">
        <v>5456</v>
      </c>
      <c r="IS2219" s="16" t="s">
        <v>5457</v>
      </c>
      <c r="IT2219" s="16" t="s">
        <v>5457</v>
      </c>
      <c r="IU2219" s="16" t="s">
        <v>5457</v>
      </c>
      <c r="IV2219" s="16" t="s">
        <v>5457</v>
      </c>
      <c r="IW2219" s="16" t="s">
        <v>5457</v>
      </c>
      <c r="IX2219" s="16" t="s">
        <v>5457</v>
      </c>
      <c r="IY2219" s="16" t="s">
        <v>5457</v>
      </c>
      <c r="IZ2219" s="16" t="s">
        <v>5457</v>
      </c>
      <c r="JA2219" s="16" t="s">
        <v>5457</v>
      </c>
      <c r="JB2219" s="16" t="s">
        <v>5457</v>
      </c>
      <c r="JC2219" s="16" t="s">
        <v>5458</v>
      </c>
      <c r="JD2219" s="16" t="s">
        <v>5458</v>
      </c>
      <c r="JE2219" s="16" t="s">
        <v>5458</v>
      </c>
      <c r="JF2219" s="16" t="s">
        <v>5458</v>
      </c>
      <c r="JG2219" s="16" t="s">
        <v>5458</v>
      </c>
      <c r="JH2219" s="16" t="s">
        <v>5458</v>
      </c>
      <c r="JI2219" s="16" t="s">
        <v>5458</v>
      </c>
      <c r="JJ2219" s="16" t="s">
        <v>5458</v>
      </c>
      <c r="JK2219" s="16" t="s">
        <v>5458</v>
      </c>
      <c r="JL2219" s="16" t="s">
        <v>5458</v>
      </c>
      <c r="JM2219" s="16" t="s">
        <v>5458</v>
      </c>
      <c r="JN2219" s="16" t="s">
        <v>5458</v>
      </c>
      <c r="JO2219" s="16" t="s">
        <v>5458</v>
      </c>
      <c r="JP2219" s="16" t="s">
        <v>5458</v>
      </c>
      <c r="JQ2219" s="16" t="s">
        <v>5459</v>
      </c>
      <c r="JR2219" s="16" t="s">
        <v>5459</v>
      </c>
      <c r="JS2219" s="16" t="s">
        <v>5459</v>
      </c>
      <c r="JT2219" s="16" t="s">
        <v>5459</v>
      </c>
      <c r="JU2219" s="16" t="s">
        <v>5459</v>
      </c>
      <c r="JV2219" s="16" t="s">
        <v>5459</v>
      </c>
      <c r="JW2219" s="16" t="s">
        <v>5459</v>
      </c>
      <c r="JX2219" s="16" t="s">
        <v>5459</v>
      </c>
      <c r="JY2219" s="16" t="s">
        <v>5459</v>
      </c>
      <c r="JZ2219" s="16" t="s">
        <v>5458</v>
      </c>
      <c r="KA2219" s="16" t="s">
        <v>5458</v>
      </c>
      <c r="KB2219" s="16" t="s">
        <v>5458</v>
      </c>
      <c r="KC2219" s="16" t="s">
        <v>5458</v>
      </c>
      <c r="KD2219" s="16" t="s">
        <v>5458</v>
      </c>
      <c r="KE2219" s="16" t="s">
        <v>5458</v>
      </c>
      <c r="KF2219" s="16" t="s">
        <v>5456</v>
      </c>
      <c r="KG2219" s="16" t="s">
        <v>5456</v>
      </c>
      <c r="KH2219" s="16" t="s">
        <v>5456</v>
      </c>
      <c r="KK2219" s="16" t="s">
        <v>5456</v>
      </c>
      <c r="KL2219" s="16" t="s">
        <v>5456</v>
      </c>
      <c r="KM2219" s="16" t="s">
        <v>5456</v>
      </c>
      <c r="KN2219" s="16" t="s">
        <v>5456</v>
      </c>
      <c r="KO2219" s="16" t="s">
        <v>5456</v>
      </c>
      <c r="KP2219" s="16" t="s">
        <v>5456</v>
      </c>
      <c r="KQ2219" s="16" t="s">
        <v>5456</v>
      </c>
      <c r="KR2219" s="16" t="s">
        <v>5457</v>
      </c>
      <c r="KS2219" s="16" t="s">
        <v>5457</v>
      </c>
      <c r="KT2219" s="16" t="s">
        <v>5457</v>
      </c>
      <c r="KU2219" s="16" t="s">
        <v>5457</v>
      </c>
      <c r="KV2219" s="16" t="s">
        <v>5457</v>
      </c>
      <c r="KW2219" s="16" t="s">
        <v>5456</v>
      </c>
      <c r="KX2219" s="16" t="s">
        <v>5456</v>
      </c>
      <c r="LD2219" s="16" t="s">
        <v>5456</v>
      </c>
      <c r="LE2219" s="16" t="s">
        <v>5456</v>
      </c>
      <c r="LF2219" s="16" t="s">
        <v>5456</v>
      </c>
    </row>
    <row r="2220" spans="1:322" x14ac:dyDescent="0.25">
      <c r="A2220" s="15" t="s">
        <v>4274</v>
      </c>
      <c r="B2220" s="15" t="s">
        <v>2984</v>
      </c>
      <c r="C2220" s="15" t="s">
        <v>2536</v>
      </c>
      <c r="D2220" s="15" t="s">
        <v>2236</v>
      </c>
      <c r="E2220" s="15" t="s">
        <v>485</v>
      </c>
      <c r="F2220" s="15" t="s">
        <v>250</v>
      </c>
      <c r="G2220" s="15" t="s">
        <v>5473</v>
      </c>
      <c r="H2220" s="15" t="s">
        <v>2367</v>
      </c>
      <c r="I2220" s="15">
        <v>20</v>
      </c>
      <c r="J2220" s="16" t="s">
        <v>5456</v>
      </c>
      <c r="K2220" s="16" t="s">
        <v>5456</v>
      </c>
      <c r="L2220" s="16" t="s">
        <v>5456</v>
      </c>
      <c r="M2220" s="16" t="s">
        <v>5456</v>
      </c>
      <c r="N2220" s="16" t="s">
        <v>5456</v>
      </c>
      <c r="O2220" s="16" t="s">
        <v>5456</v>
      </c>
      <c r="P2220" s="16" t="s">
        <v>5456</v>
      </c>
      <c r="AC2220" s="16" t="s">
        <v>5456</v>
      </c>
      <c r="AD2220" s="16" t="s">
        <v>5456</v>
      </c>
      <c r="AE2220" s="16" t="s">
        <v>5456</v>
      </c>
      <c r="AF2220" s="16" t="s">
        <v>5456</v>
      </c>
      <c r="AG2220" s="16" t="s">
        <v>5456</v>
      </c>
      <c r="AH2220" s="16" t="s">
        <v>5457</v>
      </c>
      <c r="AI2220" s="16" t="s">
        <v>5457</v>
      </c>
      <c r="AJ2220" s="16" t="s">
        <v>5457</v>
      </c>
      <c r="AK2220" s="16" t="s">
        <v>5457</v>
      </c>
      <c r="AL2220" s="16" t="s">
        <v>5457</v>
      </c>
      <c r="AM2220" s="16" t="s">
        <v>5456</v>
      </c>
      <c r="AP2220" s="16" t="s">
        <v>5456</v>
      </c>
      <c r="AW2220" s="16" t="s">
        <v>5456</v>
      </c>
      <c r="BA2220" s="16" t="s">
        <v>5457</v>
      </c>
      <c r="BB2220" s="16" t="s">
        <v>5456</v>
      </c>
      <c r="BC2220" s="16" t="s">
        <v>5456</v>
      </c>
      <c r="BK2220" s="16" t="s">
        <v>5456</v>
      </c>
      <c r="BL2220" s="16" t="s">
        <v>5457</v>
      </c>
      <c r="BU2220" s="16" t="s">
        <v>5457</v>
      </c>
      <c r="BV2220" s="16" t="s">
        <v>5457</v>
      </c>
      <c r="BW2220" s="16" t="s">
        <v>5457</v>
      </c>
      <c r="BX2220" s="16" t="s">
        <v>5457</v>
      </c>
      <c r="BY2220" s="16" t="s">
        <v>5457</v>
      </c>
      <c r="BZ2220" s="16" t="s">
        <v>5457</v>
      </c>
      <c r="CB2220" s="16" t="s">
        <v>5456</v>
      </c>
      <c r="CC2220" s="16" t="s">
        <v>5456</v>
      </c>
      <c r="CD2220" s="16" t="s">
        <v>5456</v>
      </c>
      <c r="CE2220" s="16" t="s">
        <v>5456</v>
      </c>
      <c r="CF2220" s="16" t="s">
        <v>5456</v>
      </c>
      <c r="CG2220" s="16" t="s">
        <v>5456</v>
      </c>
      <c r="CH2220" s="16" t="s">
        <v>5456</v>
      </c>
      <c r="CI2220" s="16" t="s">
        <v>5456</v>
      </c>
      <c r="CJ2220" s="16" t="s">
        <v>5456</v>
      </c>
      <c r="CK2220" s="16" t="s">
        <v>5457</v>
      </c>
      <c r="CU2220" s="16" t="s">
        <v>5456</v>
      </c>
      <c r="DA2220" s="16" t="s">
        <v>5456</v>
      </c>
      <c r="DE2220" s="16" t="s">
        <v>5457</v>
      </c>
      <c r="DF2220" s="16" t="s">
        <v>5458</v>
      </c>
      <c r="DG2220" s="16" t="s">
        <v>5459</v>
      </c>
      <c r="DH2220" s="16" t="s">
        <v>5457</v>
      </c>
      <c r="DI2220" s="16" t="s">
        <v>5456</v>
      </c>
      <c r="DK2220" s="16" t="s">
        <v>5456</v>
      </c>
      <c r="DL2220" s="16" t="s">
        <v>5456</v>
      </c>
      <c r="DM2220" s="16" t="s">
        <v>5456</v>
      </c>
      <c r="EA2220" s="16" t="s">
        <v>5456</v>
      </c>
      <c r="ER2220" s="16" t="s">
        <v>5456</v>
      </c>
      <c r="FW2220" s="16" t="s">
        <v>5456</v>
      </c>
      <c r="FX2220" s="16" t="s">
        <v>5456</v>
      </c>
      <c r="FY2220" s="16" t="s">
        <v>5456</v>
      </c>
      <c r="FZ2220" s="16" t="s">
        <v>5456</v>
      </c>
      <c r="GA2220" s="16" t="s">
        <v>5457</v>
      </c>
      <c r="GB2220" s="16" t="s">
        <v>5457</v>
      </c>
      <c r="GJ2220" s="16" t="s">
        <v>5456</v>
      </c>
      <c r="GK2220" s="16" t="s">
        <v>5456</v>
      </c>
      <c r="GL2220" s="16" t="s">
        <v>5456</v>
      </c>
      <c r="GM2220" s="16" t="s">
        <v>5456</v>
      </c>
      <c r="GN2220" s="16" t="s">
        <v>5456</v>
      </c>
      <c r="GR2220" s="16" t="s">
        <v>5456</v>
      </c>
      <c r="GS2220" s="16" t="s">
        <v>5456</v>
      </c>
      <c r="GT2220" s="16" t="s">
        <v>5456</v>
      </c>
      <c r="GX2220" s="16" t="s">
        <v>5456</v>
      </c>
      <c r="HP2220" s="16" t="s">
        <v>5456</v>
      </c>
      <c r="IO2220" s="16" t="s">
        <v>5456</v>
      </c>
      <c r="IP2220" s="16" t="s">
        <v>5457</v>
      </c>
      <c r="IQ2220" s="16" t="s">
        <v>5457</v>
      </c>
      <c r="IR2220" s="16" t="s">
        <v>5456</v>
      </c>
      <c r="IS2220" s="16" t="s">
        <v>5456</v>
      </c>
      <c r="IT2220" s="16" t="s">
        <v>5456</v>
      </c>
      <c r="IU2220" s="16" t="s">
        <v>5456</v>
      </c>
      <c r="IV2220" s="16" t="s">
        <v>5456</v>
      </c>
      <c r="JD2220" s="16" t="s">
        <v>5456</v>
      </c>
      <c r="JH2220" s="16" t="s">
        <v>5457</v>
      </c>
      <c r="JI2220" s="16" t="s">
        <v>5457</v>
      </c>
      <c r="JJ2220" s="16" t="s">
        <v>5457</v>
      </c>
      <c r="JM2220" s="16" t="s">
        <v>5456</v>
      </c>
      <c r="JN2220" s="16" t="s">
        <v>5456</v>
      </c>
      <c r="JO2220" s="16" t="s">
        <v>5456</v>
      </c>
      <c r="JP2220" s="16" t="s">
        <v>5456</v>
      </c>
      <c r="JQ2220" s="16" t="s">
        <v>5456</v>
      </c>
      <c r="JR2220" s="16" t="s">
        <v>5456</v>
      </c>
      <c r="JS2220" s="16" t="s">
        <v>5457</v>
      </c>
      <c r="KV2220" s="16" t="s">
        <v>5456</v>
      </c>
      <c r="KW2220" s="16" t="s">
        <v>5456</v>
      </c>
    </row>
    <row r="2221" spans="1:322" x14ac:dyDescent="0.25">
      <c r="A2221" s="15" t="s">
        <v>4275</v>
      </c>
      <c r="B2221" s="15" t="s">
        <v>2984</v>
      </c>
      <c r="C2221" s="15" t="s">
        <v>2537</v>
      </c>
      <c r="D2221" s="15" t="s">
        <v>2237</v>
      </c>
      <c r="E2221" s="15" t="s">
        <v>485</v>
      </c>
      <c r="F2221" s="15" t="s">
        <v>428</v>
      </c>
      <c r="G2221" s="15" t="s">
        <v>429</v>
      </c>
      <c r="H2221" s="15" t="s">
        <v>2370</v>
      </c>
      <c r="I2221" s="15">
        <v>19</v>
      </c>
      <c r="J2221" s="16" t="s">
        <v>5456</v>
      </c>
      <c r="K2221" s="16" t="s">
        <v>5456</v>
      </c>
      <c r="O2221" s="16" t="s">
        <v>5456</v>
      </c>
      <c r="P2221" s="16" t="s">
        <v>5456</v>
      </c>
      <c r="AC2221" s="16" t="s">
        <v>5456</v>
      </c>
      <c r="AD2221" s="16" t="s">
        <v>5457</v>
      </c>
      <c r="AE2221" s="16" t="s">
        <v>5456</v>
      </c>
      <c r="AF2221" s="16" t="s">
        <v>5456</v>
      </c>
      <c r="AG2221" s="16" t="s">
        <v>5456</v>
      </c>
      <c r="AH2221" s="16" t="s">
        <v>5456</v>
      </c>
      <c r="AI2221" s="16" t="s">
        <v>5456</v>
      </c>
      <c r="AK2221" s="16" t="s">
        <v>5456</v>
      </c>
      <c r="AL2221" s="16" t="s">
        <v>5456</v>
      </c>
      <c r="AS2221" s="16" t="s">
        <v>5456</v>
      </c>
      <c r="AT2221" s="16" t="s">
        <v>5456</v>
      </c>
      <c r="AY2221" s="16" t="s">
        <v>5456</v>
      </c>
      <c r="AZ2221" s="16" t="s">
        <v>5456</v>
      </c>
      <c r="BA2221" s="16" t="s">
        <v>5457</v>
      </c>
      <c r="BB2221" s="16" t="s">
        <v>5457</v>
      </c>
      <c r="BD2221" s="16" t="s">
        <v>5457</v>
      </c>
      <c r="BE2221" s="16" t="s">
        <v>5456</v>
      </c>
      <c r="BK2221" s="16" t="s">
        <v>5457</v>
      </c>
      <c r="BL2221" s="16" t="s">
        <v>5457</v>
      </c>
      <c r="BU2221" s="16" t="s">
        <v>5456</v>
      </c>
      <c r="CJ2221" s="16" t="s">
        <v>5456</v>
      </c>
      <c r="CK2221" s="16" t="s">
        <v>5457</v>
      </c>
      <c r="CO2221" s="16" t="s">
        <v>5456</v>
      </c>
      <c r="CP2221" s="16" t="s">
        <v>5456</v>
      </c>
      <c r="CQ2221" s="16" t="s">
        <v>5456</v>
      </c>
      <c r="DE2221" s="16" t="s">
        <v>5459</v>
      </c>
      <c r="DF2221" s="16" t="s">
        <v>5459</v>
      </c>
      <c r="DG2221" s="16" t="s">
        <v>5457</v>
      </c>
      <c r="DH2221" s="16" t="s">
        <v>5457</v>
      </c>
      <c r="DI2221" s="16" t="s">
        <v>5456</v>
      </c>
      <c r="DJ2221" s="16" t="s">
        <v>5456</v>
      </c>
      <c r="DK2221" s="16" t="s">
        <v>5457</v>
      </c>
      <c r="DL2221" s="16" t="s">
        <v>5456</v>
      </c>
      <c r="EB2221" s="16" t="s">
        <v>5456</v>
      </c>
      <c r="EC2221" s="16" t="s">
        <v>5457</v>
      </c>
      <c r="ED2221" s="16" t="s">
        <v>5456</v>
      </c>
      <c r="EE2221" s="16" t="s">
        <v>5456</v>
      </c>
      <c r="EF2221" s="16" t="s">
        <v>5456</v>
      </c>
      <c r="EW2221" s="16" t="s">
        <v>5456</v>
      </c>
      <c r="EX2221" s="16" t="s">
        <v>5456</v>
      </c>
      <c r="EY2221" s="16" t="s">
        <v>5456</v>
      </c>
      <c r="EZ2221" s="16" t="s">
        <v>5456</v>
      </c>
      <c r="FA2221" s="16" t="s">
        <v>5456</v>
      </c>
      <c r="FB2221" s="16" t="s">
        <v>5456</v>
      </c>
      <c r="FC2221" s="16" t="s">
        <v>5456</v>
      </c>
      <c r="FT2221" s="16" t="s">
        <v>5456</v>
      </c>
      <c r="FU2221" s="16" t="s">
        <v>5456</v>
      </c>
      <c r="FV2221" s="16" t="s">
        <v>5456</v>
      </c>
      <c r="FW2221" s="16" t="s">
        <v>5456</v>
      </c>
      <c r="FX2221" s="16" t="s">
        <v>5456</v>
      </c>
      <c r="FY2221" s="16" t="s">
        <v>5456</v>
      </c>
      <c r="FZ2221" s="16" t="s">
        <v>5457</v>
      </c>
      <c r="GA2221" s="16" t="s">
        <v>5457</v>
      </c>
      <c r="GB2221" s="16" t="s">
        <v>5457</v>
      </c>
      <c r="GC2221" s="16" t="s">
        <v>5457</v>
      </c>
      <c r="GD2221" s="16" t="s">
        <v>5457</v>
      </c>
      <c r="GE2221" s="16" t="s">
        <v>5457</v>
      </c>
      <c r="GF2221" s="16" t="s">
        <v>5457</v>
      </c>
      <c r="GG2221" s="16" t="s">
        <v>5457</v>
      </c>
      <c r="GH2221" s="16" t="s">
        <v>5457</v>
      </c>
      <c r="GI2221" s="16" t="s">
        <v>5457</v>
      </c>
      <c r="GJ2221" s="16" t="s">
        <v>5457</v>
      </c>
      <c r="GK2221" s="16" t="s">
        <v>5457</v>
      </c>
      <c r="GL2221" s="16" t="s">
        <v>5457</v>
      </c>
      <c r="GM2221" s="16" t="s">
        <v>5457</v>
      </c>
      <c r="GN2221" s="16" t="s">
        <v>5456</v>
      </c>
      <c r="GP2221" s="16" t="s">
        <v>5456</v>
      </c>
      <c r="GQ2221" s="16" t="s">
        <v>5456</v>
      </c>
      <c r="GT2221" s="16" t="s">
        <v>5456</v>
      </c>
      <c r="GU2221" s="16" t="s">
        <v>5456</v>
      </c>
      <c r="GY2221" s="16" t="s">
        <v>5456</v>
      </c>
      <c r="HP2221" s="16" t="s">
        <v>5458</v>
      </c>
      <c r="HQ2221" s="16" t="s">
        <v>5458</v>
      </c>
      <c r="HR2221" s="16" t="s">
        <v>5458</v>
      </c>
      <c r="HT2221" s="16" t="s">
        <v>5456</v>
      </c>
      <c r="IB2221" s="16" t="s">
        <v>5456</v>
      </c>
      <c r="IN2221" s="16" t="s">
        <v>5456</v>
      </c>
      <c r="IO2221" s="16" t="s">
        <v>5457</v>
      </c>
      <c r="IP2221" s="16" t="s">
        <v>5457</v>
      </c>
      <c r="IQ2221" s="16" t="s">
        <v>5457</v>
      </c>
      <c r="IR2221" s="16" t="s">
        <v>5457</v>
      </c>
      <c r="IS2221" s="16" t="s">
        <v>5457</v>
      </c>
      <c r="IT2221" s="16" t="s">
        <v>5457</v>
      </c>
      <c r="IU2221" s="16" t="s">
        <v>5458</v>
      </c>
      <c r="IV2221" s="16" t="s">
        <v>5458</v>
      </c>
      <c r="IW2221" s="16" t="s">
        <v>5458</v>
      </c>
      <c r="IX2221" s="16" t="s">
        <v>5458</v>
      </c>
      <c r="IY2221" s="16" t="s">
        <v>5458</v>
      </c>
      <c r="IZ2221" s="16" t="s">
        <v>5458</v>
      </c>
      <c r="JA2221" s="16" t="s">
        <v>5458</v>
      </c>
      <c r="JB2221" s="16" t="s">
        <v>5456</v>
      </c>
      <c r="JC2221" s="16" t="s">
        <v>5456</v>
      </c>
      <c r="JD2221" s="16" t="s">
        <v>5456</v>
      </c>
      <c r="JE2221" s="16" t="s">
        <v>5456</v>
      </c>
      <c r="JG2221" s="16" t="s">
        <v>5456</v>
      </c>
      <c r="JH2221" s="16" t="s">
        <v>5456</v>
      </c>
      <c r="JI2221" s="16" t="s">
        <v>5456</v>
      </c>
      <c r="JJ2221" s="16" t="s">
        <v>5456</v>
      </c>
      <c r="JK2221" s="16" t="s">
        <v>5456</v>
      </c>
      <c r="JL2221" s="16" t="s">
        <v>5456</v>
      </c>
      <c r="JM2221" s="16" t="s">
        <v>5457</v>
      </c>
      <c r="JN2221" s="16" t="s">
        <v>5457</v>
      </c>
      <c r="JO2221" s="16" t="s">
        <v>5458</v>
      </c>
      <c r="JP2221" s="16" t="s">
        <v>5458</v>
      </c>
      <c r="JQ2221" s="16" t="s">
        <v>5458</v>
      </c>
      <c r="JR2221" s="16" t="s">
        <v>5458</v>
      </c>
      <c r="JS2221" s="16" t="s">
        <v>5458</v>
      </c>
      <c r="JT2221" s="16" t="s">
        <v>5458</v>
      </c>
      <c r="JU2221" s="16" t="s">
        <v>5457</v>
      </c>
      <c r="JV2221" s="16" t="s">
        <v>5457</v>
      </c>
      <c r="JW2221" s="16" t="s">
        <v>5457</v>
      </c>
      <c r="JX2221" s="16" t="s">
        <v>5457</v>
      </c>
      <c r="JY2221" s="16" t="s">
        <v>5456</v>
      </c>
      <c r="JZ2221" s="16" t="s">
        <v>5456</v>
      </c>
      <c r="KA2221" s="16" t="s">
        <v>5456</v>
      </c>
      <c r="KB2221" s="16" t="s">
        <v>5456</v>
      </c>
      <c r="KC2221" s="16" t="s">
        <v>5457</v>
      </c>
      <c r="KD2221" s="16" t="s">
        <v>5457</v>
      </c>
      <c r="KE2221" s="16" t="s">
        <v>5457</v>
      </c>
      <c r="KF2221" s="16" t="s">
        <v>5457</v>
      </c>
      <c r="KN2221" s="16" t="s">
        <v>5456</v>
      </c>
      <c r="KO2221" s="16" t="s">
        <v>5456</v>
      </c>
      <c r="KP2221" s="16" t="s">
        <v>5457</v>
      </c>
      <c r="KQ2221" s="16" t="s">
        <v>5457</v>
      </c>
      <c r="KR2221" s="16" t="s">
        <v>5457</v>
      </c>
      <c r="KS2221" s="16" t="s">
        <v>5457</v>
      </c>
      <c r="KT2221" s="16" t="s">
        <v>5457</v>
      </c>
      <c r="KU2221" s="16" t="s">
        <v>5457</v>
      </c>
      <c r="KV2221" s="16" t="s">
        <v>5457</v>
      </c>
      <c r="KW2221" s="16" t="s">
        <v>5457</v>
      </c>
      <c r="KX2221" s="16" t="s">
        <v>5456</v>
      </c>
      <c r="KY2221" s="16" t="s">
        <v>5456</v>
      </c>
      <c r="KZ2221" s="16" t="s">
        <v>5457</v>
      </c>
      <c r="LA2221" s="16" t="s">
        <v>5457</v>
      </c>
      <c r="LB2221" s="16" t="s">
        <v>5457</v>
      </c>
      <c r="LC2221" s="16" t="s">
        <v>5457</v>
      </c>
      <c r="LD2221" s="16" t="s">
        <v>5458</v>
      </c>
      <c r="LE2221" s="16" t="s">
        <v>5458</v>
      </c>
      <c r="LF2221" s="16" t="s">
        <v>5456</v>
      </c>
    </row>
    <row r="2222" spans="1:322" x14ac:dyDescent="0.25">
      <c r="A2222" s="15" t="s">
        <v>4276</v>
      </c>
      <c r="B2222" s="15" t="s">
        <v>2984</v>
      </c>
      <c r="C2222" s="15" t="s">
        <v>2538</v>
      </c>
      <c r="D2222" s="15" t="s">
        <v>2238</v>
      </c>
      <c r="E2222" s="15" t="s">
        <v>485</v>
      </c>
      <c r="F2222" s="15" t="s">
        <v>250</v>
      </c>
      <c r="G2222" s="15" t="s">
        <v>5473</v>
      </c>
      <c r="H2222" s="15" t="s">
        <v>2367</v>
      </c>
      <c r="I2222" s="15">
        <v>20</v>
      </c>
      <c r="J2222" s="16" t="s">
        <v>5456</v>
      </c>
      <c r="K2222" s="16" t="s">
        <v>5456</v>
      </c>
      <c r="L2222" s="16" t="s">
        <v>5456</v>
      </c>
      <c r="M2222" s="16" t="s">
        <v>5456</v>
      </c>
      <c r="N2222" s="16" t="s">
        <v>5456</v>
      </c>
      <c r="O2222" s="16" t="s">
        <v>5456</v>
      </c>
      <c r="P2222" s="16" t="s">
        <v>5456</v>
      </c>
      <c r="AB2222" s="16" t="s">
        <v>5456</v>
      </c>
      <c r="AC2222" s="16" t="s">
        <v>5456</v>
      </c>
      <c r="AD2222" s="16" t="s">
        <v>5456</v>
      </c>
      <c r="AE2222" s="16" t="s">
        <v>5456</v>
      </c>
      <c r="AF2222" s="16" t="s">
        <v>5457</v>
      </c>
      <c r="AG2222" s="16" t="s">
        <v>5457</v>
      </c>
      <c r="AH2222" s="16" t="s">
        <v>5457</v>
      </c>
      <c r="AI2222" s="16" t="s">
        <v>5457</v>
      </c>
      <c r="AJ2222" s="16" t="s">
        <v>5457</v>
      </c>
      <c r="AK2222" s="16" t="s">
        <v>5457</v>
      </c>
      <c r="AL2222" s="16" t="s">
        <v>5457</v>
      </c>
      <c r="AM2222" s="16" t="s">
        <v>5456</v>
      </c>
      <c r="BA2222" s="16" t="s">
        <v>5457</v>
      </c>
      <c r="BJ2222" s="16" t="s">
        <v>5456</v>
      </c>
      <c r="BK2222" s="16" t="s">
        <v>5457</v>
      </c>
      <c r="BL2222" s="16" t="s">
        <v>5457</v>
      </c>
      <c r="BM2222" s="16" t="s">
        <v>5456</v>
      </c>
      <c r="BS2222" s="16" t="s">
        <v>5456</v>
      </c>
      <c r="BT2222" s="16" t="s">
        <v>5456</v>
      </c>
      <c r="BU2222" s="16" t="s">
        <v>5456</v>
      </c>
      <c r="BV2222" s="16" t="s">
        <v>5458</v>
      </c>
      <c r="BW2222" s="16" t="s">
        <v>5456</v>
      </c>
      <c r="BX2222" s="16" t="s">
        <v>5456</v>
      </c>
      <c r="BY2222" s="16" t="s">
        <v>5456</v>
      </c>
      <c r="BZ2222" s="16" t="s">
        <v>5456</v>
      </c>
      <c r="CB2222" s="16" t="s">
        <v>5456</v>
      </c>
      <c r="CC2222" s="16" t="s">
        <v>5456</v>
      </c>
      <c r="CD2222" s="16" t="s">
        <v>5456</v>
      </c>
      <c r="CE2222" s="16" t="s">
        <v>5456</v>
      </c>
      <c r="CF2222" s="16" t="s">
        <v>5456</v>
      </c>
      <c r="CG2222" s="16" t="s">
        <v>5456</v>
      </c>
      <c r="CH2222" s="16" t="s">
        <v>5456</v>
      </c>
      <c r="CI2222" s="16" t="s">
        <v>5456</v>
      </c>
      <c r="CJ2222" s="16" t="s">
        <v>5456</v>
      </c>
      <c r="CK2222" s="16" t="s">
        <v>5456</v>
      </c>
      <c r="CR2222" s="16" t="s">
        <v>5457</v>
      </c>
      <c r="CS2222" s="16" t="s">
        <v>5457</v>
      </c>
      <c r="CT2222" s="16" t="s">
        <v>5457</v>
      </c>
      <c r="CU2222" s="16" t="s">
        <v>5457</v>
      </c>
      <c r="DA2222" s="16" t="s">
        <v>5456</v>
      </c>
      <c r="DE2222" s="16" t="s">
        <v>5457</v>
      </c>
      <c r="DF2222" s="16" t="s">
        <v>5458</v>
      </c>
      <c r="DG2222" s="16" t="s">
        <v>5459</v>
      </c>
      <c r="DH2222" s="16" t="s">
        <v>5458</v>
      </c>
      <c r="DI2222" s="16" t="s">
        <v>5457</v>
      </c>
      <c r="DK2222" s="16" t="s">
        <v>5456</v>
      </c>
      <c r="DL2222" s="16" t="s">
        <v>5456</v>
      </c>
      <c r="DM2222" s="16" t="s">
        <v>5456</v>
      </c>
      <c r="EL2222" s="16" t="s">
        <v>5456</v>
      </c>
      <c r="EM2222" s="16" t="s">
        <v>5456</v>
      </c>
      <c r="EN2222" s="16" t="s">
        <v>5456</v>
      </c>
      <c r="FG2222" s="16" t="s">
        <v>5456</v>
      </c>
      <c r="FH2222" s="16" t="s">
        <v>5456</v>
      </c>
      <c r="FI2222" s="16" t="s">
        <v>5456</v>
      </c>
      <c r="FZ2222" s="16" t="s">
        <v>5456</v>
      </c>
      <c r="GA2222" s="16" t="s">
        <v>5456</v>
      </c>
      <c r="GB2222" s="16" t="s">
        <v>5456</v>
      </c>
      <c r="GC2222" s="16" t="s">
        <v>5456</v>
      </c>
      <c r="GD2222" s="16" t="s">
        <v>5456</v>
      </c>
      <c r="GE2222" s="16" t="s">
        <v>5456</v>
      </c>
      <c r="GF2222" s="16" t="s">
        <v>5456</v>
      </c>
      <c r="GG2222" s="16" t="s">
        <v>5456</v>
      </c>
      <c r="GH2222" s="16" t="s">
        <v>5456</v>
      </c>
      <c r="GI2222" s="16" t="s">
        <v>5456</v>
      </c>
      <c r="GJ2222" s="16" t="s">
        <v>5456</v>
      </c>
      <c r="GK2222" s="16" t="s">
        <v>5456</v>
      </c>
      <c r="GL2222" s="16" t="s">
        <v>5457</v>
      </c>
      <c r="GM2222" s="16" t="s">
        <v>5457</v>
      </c>
      <c r="GN2222" s="16" t="s">
        <v>5457</v>
      </c>
      <c r="GO2222" s="16" t="s">
        <v>5457</v>
      </c>
      <c r="GP2222" s="16" t="s">
        <v>5458</v>
      </c>
      <c r="GQ2222" s="16" t="s">
        <v>5458</v>
      </c>
      <c r="GR2222" s="16" t="s">
        <v>5458</v>
      </c>
      <c r="GS2222" s="16" t="s">
        <v>5458</v>
      </c>
      <c r="GT2222" s="16" t="s">
        <v>5459</v>
      </c>
      <c r="GU2222" s="16" t="s">
        <v>5457</v>
      </c>
      <c r="GV2222" s="16" t="s">
        <v>5456</v>
      </c>
      <c r="GW2222" s="16" t="s">
        <v>5456</v>
      </c>
      <c r="GX2222" s="16" t="s">
        <v>5456</v>
      </c>
      <c r="GY2222" s="16" t="s">
        <v>5456</v>
      </c>
      <c r="GZ2222" s="16" t="s">
        <v>5456</v>
      </c>
      <c r="HA2222" s="16" t="s">
        <v>5456</v>
      </c>
      <c r="HB2222" s="16" t="s">
        <v>5456</v>
      </c>
      <c r="HC2222" s="16" t="s">
        <v>5456</v>
      </c>
      <c r="HD2222" s="16" t="s">
        <v>5456</v>
      </c>
      <c r="HE2222" s="16" t="s">
        <v>5456</v>
      </c>
      <c r="HF2222" s="16" t="s">
        <v>5456</v>
      </c>
      <c r="HG2222" s="16" t="s">
        <v>5456</v>
      </c>
      <c r="HH2222" s="16" t="s">
        <v>5456</v>
      </c>
      <c r="HI2222" s="16" t="s">
        <v>5456</v>
      </c>
      <c r="HJ2222" s="16" t="s">
        <v>5456</v>
      </c>
      <c r="HK2222" s="16" t="s">
        <v>5456</v>
      </c>
      <c r="HL2222" s="16" t="s">
        <v>5456</v>
      </c>
      <c r="HM2222" s="16" t="s">
        <v>5456</v>
      </c>
      <c r="HN2222" s="16" t="s">
        <v>5456</v>
      </c>
      <c r="HO2222" s="16" t="s">
        <v>5456</v>
      </c>
      <c r="HP2222" s="16" t="s">
        <v>5456</v>
      </c>
      <c r="HQ2222" s="16" t="s">
        <v>5456</v>
      </c>
      <c r="HR2222" s="16" t="s">
        <v>5456</v>
      </c>
      <c r="HS2222" s="16" t="s">
        <v>5456</v>
      </c>
      <c r="HT2222" s="16" t="s">
        <v>5456</v>
      </c>
      <c r="HU2222" s="16" t="s">
        <v>5456</v>
      </c>
      <c r="HV2222" s="16" t="s">
        <v>5456</v>
      </c>
      <c r="IO2222" s="16" t="s">
        <v>5456</v>
      </c>
      <c r="IP2222" s="16" t="s">
        <v>5457</v>
      </c>
      <c r="IQ2222" s="16" t="s">
        <v>5457</v>
      </c>
      <c r="IR2222" s="16" t="s">
        <v>5458</v>
      </c>
      <c r="IS2222" s="16" t="s">
        <v>5458</v>
      </c>
      <c r="IT2222" s="16" t="s">
        <v>5457</v>
      </c>
      <c r="IU2222" s="16" t="s">
        <v>5457</v>
      </c>
      <c r="IV2222" s="16" t="s">
        <v>5456</v>
      </c>
      <c r="IX2222" s="16" t="s">
        <v>5456</v>
      </c>
      <c r="IY2222" s="16" t="s">
        <v>5456</v>
      </c>
      <c r="IZ2222" s="16" t="s">
        <v>5456</v>
      </c>
      <c r="JA2222" s="16" t="s">
        <v>5456</v>
      </c>
      <c r="JB2222" s="16" t="s">
        <v>5456</v>
      </c>
      <c r="JC2222" s="16" t="s">
        <v>5456</v>
      </c>
      <c r="JD2222" s="16" t="s">
        <v>5456</v>
      </c>
      <c r="JE2222" s="16" t="s">
        <v>5456</v>
      </c>
      <c r="JF2222" s="16" t="s">
        <v>5456</v>
      </c>
      <c r="JG2222" s="16" t="s">
        <v>5456</v>
      </c>
      <c r="JH2222" s="16" t="s">
        <v>5456</v>
      </c>
      <c r="JI2222" s="16" t="s">
        <v>5456</v>
      </c>
      <c r="JJ2222" s="16" t="s">
        <v>5456</v>
      </c>
      <c r="JK2222" s="16" t="s">
        <v>5456</v>
      </c>
      <c r="JL2222" s="16" t="s">
        <v>5457</v>
      </c>
      <c r="JM2222" s="16" t="s">
        <v>5458</v>
      </c>
      <c r="JN2222" s="16" t="s">
        <v>5458</v>
      </c>
      <c r="JO2222" s="16" t="s">
        <v>5458</v>
      </c>
      <c r="JP2222" s="16" t="s">
        <v>5459</v>
      </c>
      <c r="JQ2222" s="16" t="s">
        <v>5459</v>
      </c>
      <c r="JR2222" s="16" t="s">
        <v>5459</v>
      </c>
      <c r="JS2222" s="16" t="s">
        <v>5459</v>
      </c>
      <c r="JT2222" s="16" t="s">
        <v>5459</v>
      </c>
      <c r="JU2222" s="16" t="s">
        <v>5459</v>
      </c>
      <c r="JV2222" s="16" t="s">
        <v>5458</v>
      </c>
      <c r="JW2222" s="16" t="s">
        <v>5458</v>
      </c>
      <c r="JX2222" s="16" t="s">
        <v>5458</v>
      </c>
      <c r="JY2222" s="16" t="s">
        <v>5456</v>
      </c>
      <c r="JZ2222" s="16" t="s">
        <v>5456</v>
      </c>
      <c r="KA2222" s="16" t="s">
        <v>5456</v>
      </c>
      <c r="KB2222" s="16" t="s">
        <v>5456</v>
      </c>
      <c r="KC2222" s="16" t="s">
        <v>5456</v>
      </c>
      <c r="KD2222" s="16" t="s">
        <v>5456</v>
      </c>
      <c r="KE2222" s="16" t="s">
        <v>5456</v>
      </c>
      <c r="KK2222" s="16" t="s">
        <v>5456</v>
      </c>
      <c r="KL2222" s="16" t="s">
        <v>5456</v>
      </c>
      <c r="KM2222" s="16" t="s">
        <v>5456</v>
      </c>
      <c r="KN2222" s="16" t="s">
        <v>5456</v>
      </c>
      <c r="KO2222" s="16" t="s">
        <v>5456</v>
      </c>
      <c r="KP2222" s="16" t="s">
        <v>5456</v>
      </c>
      <c r="KQ2222" s="16" t="s">
        <v>5456</v>
      </c>
      <c r="KR2222" s="16" t="s">
        <v>5456</v>
      </c>
      <c r="KS2222" s="16" t="s">
        <v>5456</v>
      </c>
      <c r="KV2222" s="16" t="s">
        <v>5456</v>
      </c>
      <c r="KW2222" s="16" t="s">
        <v>5456</v>
      </c>
      <c r="LD2222" s="16" t="s">
        <v>5456</v>
      </c>
      <c r="LE2222" s="16" t="s">
        <v>5456</v>
      </c>
      <c r="LF2222" s="16" t="s">
        <v>5456</v>
      </c>
    </row>
    <row r="2223" spans="1:322" x14ac:dyDescent="0.25">
      <c r="A2223" s="15" t="s">
        <v>4277</v>
      </c>
      <c r="B2223" s="15" t="s">
        <v>2984</v>
      </c>
      <c r="C2223" s="15" t="s">
        <v>2539</v>
      </c>
      <c r="D2223" s="15" t="s">
        <v>2239</v>
      </c>
      <c r="E2223" s="15" t="s">
        <v>485</v>
      </c>
      <c r="F2223" s="15" t="s">
        <v>250</v>
      </c>
      <c r="G2223" s="15" t="s">
        <v>5473</v>
      </c>
      <c r="H2223" s="15" t="s">
        <v>2369</v>
      </c>
      <c r="I2223" s="15">
        <v>21</v>
      </c>
      <c r="J2223" s="16" t="s">
        <v>5457</v>
      </c>
      <c r="K2223" s="16" t="s">
        <v>5457</v>
      </c>
      <c r="L2223" s="16" t="s">
        <v>5457</v>
      </c>
      <c r="M2223" s="16" t="s">
        <v>5457</v>
      </c>
      <c r="N2223" s="16" t="s">
        <v>5457</v>
      </c>
      <c r="O2223" s="16" t="s">
        <v>5457</v>
      </c>
      <c r="P2223" s="16" t="s">
        <v>5457</v>
      </c>
      <c r="AC2223" s="16" t="s">
        <v>5456</v>
      </c>
      <c r="AD2223" s="16" t="s">
        <v>5456</v>
      </c>
      <c r="AE2223" s="16" t="s">
        <v>5456</v>
      </c>
      <c r="AF2223" s="16" t="s">
        <v>5456</v>
      </c>
      <c r="AG2223" s="16" t="s">
        <v>5456</v>
      </c>
      <c r="AH2223" s="16" t="s">
        <v>5457</v>
      </c>
      <c r="AI2223" s="16" t="s">
        <v>5456</v>
      </c>
      <c r="AJ2223" s="16" t="s">
        <v>5456</v>
      </c>
      <c r="AK2223" s="16" t="s">
        <v>5456</v>
      </c>
      <c r="AL2223" s="16" t="s">
        <v>5456</v>
      </c>
      <c r="AT2223" s="16" t="s">
        <v>5456</v>
      </c>
      <c r="AU2223" s="16" t="s">
        <v>5456</v>
      </c>
      <c r="AW2223" s="16" t="s">
        <v>5456</v>
      </c>
      <c r="AZ2223" s="16" t="s">
        <v>5456</v>
      </c>
      <c r="BA2223" s="16" t="s">
        <v>5456</v>
      </c>
      <c r="BC2223" s="16" t="s">
        <v>5456</v>
      </c>
      <c r="BF2223" s="16" t="s">
        <v>5456</v>
      </c>
      <c r="BH2223" s="16" t="s">
        <v>5456</v>
      </c>
      <c r="BK2223" s="16" t="s">
        <v>5456</v>
      </c>
      <c r="BL2223" s="16" t="s">
        <v>5457</v>
      </c>
      <c r="BU2223" s="16" t="s">
        <v>5456</v>
      </c>
      <c r="BV2223" s="16" t="s">
        <v>5458</v>
      </c>
      <c r="BW2223" s="16" t="s">
        <v>5458</v>
      </c>
      <c r="BX2223" s="16" t="s">
        <v>5456</v>
      </c>
      <c r="BY2223" s="16" t="s">
        <v>5456</v>
      </c>
      <c r="BZ2223" s="16" t="s">
        <v>5456</v>
      </c>
      <c r="CC2223" s="16" t="s">
        <v>5456</v>
      </c>
      <c r="CD2223" s="16" t="s">
        <v>5456</v>
      </c>
      <c r="CE2223" s="16" t="s">
        <v>5456</v>
      </c>
      <c r="CG2223" s="16" t="s">
        <v>5456</v>
      </c>
      <c r="CH2223" s="16" t="s">
        <v>5456</v>
      </c>
      <c r="CI2223" s="16" t="s">
        <v>5456</v>
      </c>
      <c r="CJ2223" s="16" t="s">
        <v>5456</v>
      </c>
      <c r="CK2223" s="16" t="s">
        <v>5457</v>
      </c>
      <c r="CR2223" s="16" t="s">
        <v>5456</v>
      </c>
      <c r="CS2223" s="16" t="s">
        <v>5456</v>
      </c>
      <c r="CT2223" s="16" t="s">
        <v>5456</v>
      </c>
      <c r="CU2223" s="16" t="s">
        <v>5456</v>
      </c>
      <c r="DE2223" s="16" t="s">
        <v>5457</v>
      </c>
      <c r="DF2223" s="16" t="s">
        <v>5457</v>
      </c>
      <c r="DG2223" s="16" t="s">
        <v>5459</v>
      </c>
      <c r="DH2223" s="16" t="s">
        <v>5458</v>
      </c>
      <c r="DI2223" s="16" t="s">
        <v>5457</v>
      </c>
      <c r="DK2223" s="16" t="s">
        <v>5456</v>
      </c>
      <c r="DL2223" s="16" t="s">
        <v>5456</v>
      </c>
      <c r="DM2223" s="16" t="s">
        <v>5456</v>
      </c>
      <c r="EN2223" s="16" t="s">
        <v>5456</v>
      </c>
      <c r="EO2223" s="16" t="s">
        <v>5456</v>
      </c>
      <c r="FA2223" s="16" t="s">
        <v>5456</v>
      </c>
      <c r="FB2223" s="16" t="s">
        <v>5456</v>
      </c>
      <c r="FC2223" s="16" t="s">
        <v>5456</v>
      </c>
      <c r="GN2223" s="16" t="s">
        <v>5456</v>
      </c>
      <c r="GO2223" s="16" t="s">
        <v>5456</v>
      </c>
      <c r="GP2223" s="16" t="s">
        <v>5456</v>
      </c>
      <c r="GQ2223" s="16" t="s">
        <v>5456</v>
      </c>
      <c r="HN2223" s="16" t="s">
        <v>5456</v>
      </c>
      <c r="HO2223" s="16" t="s">
        <v>5456</v>
      </c>
      <c r="HP2223" s="16" t="s">
        <v>5456</v>
      </c>
      <c r="HQ2223" s="16" t="s">
        <v>5456</v>
      </c>
      <c r="HR2223" s="16" t="s">
        <v>5456</v>
      </c>
      <c r="HS2223" s="16" t="s">
        <v>5456</v>
      </c>
      <c r="HT2223" s="16" t="s">
        <v>5456</v>
      </c>
      <c r="HV2223" s="16" t="s">
        <v>5456</v>
      </c>
      <c r="IN2223" s="16" t="s">
        <v>5456</v>
      </c>
      <c r="IO2223" s="16" t="s">
        <v>5456</v>
      </c>
      <c r="IP2223" s="16" t="s">
        <v>5456</v>
      </c>
      <c r="IQ2223" s="16" t="s">
        <v>5457</v>
      </c>
      <c r="IR2223" s="16" t="s">
        <v>5457</v>
      </c>
      <c r="IS2223" s="16" t="s">
        <v>5457</v>
      </c>
      <c r="IT2223" s="16" t="s">
        <v>5457</v>
      </c>
      <c r="IU2223" s="16" t="s">
        <v>5456</v>
      </c>
      <c r="JB2223" s="16" t="s">
        <v>5456</v>
      </c>
      <c r="JC2223" s="16" t="s">
        <v>5456</v>
      </c>
      <c r="JD2223" s="16" t="s">
        <v>5456</v>
      </c>
      <c r="JE2223" s="16" t="s">
        <v>5456</v>
      </c>
      <c r="JF2223" s="16" t="s">
        <v>5456</v>
      </c>
      <c r="JG2223" s="16" t="s">
        <v>5456</v>
      </c>
      <c r="JH2223" s="16" t="s">
        <v>5456</v>
      </c>
      <c r="JI2223" s="16" t="s">
        <v>5456</v>
      </c>
      <c r="JJ2223" s="16" t="s">
        <v>5456</v>
      </c>
      <c r="JK2223" s="16" t="s">
        <v>5456</v>
      </c>
      <c r="JL2223" s="16" t="s">
        <v>5456</v>
      </c>
      <c r="JM2223" s="16" t="s">
        <v>5457</v>
      </c>
      <c r="JN2223" s="16" t="s">
        <v>5457</v>
      </c>
      <c r="JO2223" s="16" t="s">
        <v>5457</v>
      </c>
      <c r="JP2223" s="16" t="s">
        <v>5458</v>
      </c>
      <c r="JQ2223" s="16" t="s">
        <v>5458</v>
      </c>
      <c r="JR2223" s="16" t="s">
        <v>5458</v>
      </c>
      <c r="JS2223" s="16" t="s">
        <v>5458</v>
      </c>
      <c r="JT2223" s="16" t="s">
        <v>5457</v>
      </c>
      <c r="JU2223" s="16" t="s">
        <v>5457</v>
      </c>
      <c r="JV2223" s="16" t="s">
        <v>5457</v>
      </c>
      <c r="JW2223" s="16" t="s">
        <v>5456</v>
      </c>
      <c r="JX2223" s="16" t="s">
        <v>5456</v>
      </c>
      <c r="JY2223" s="16" t="s">
        <v>5456</v>
      </c>
      <c r="JZ2223" s="16" t="s">
        <v>5456</v>
      </c>
      <c r="KA2223" s="16" t="s">
        <v>5456</v>
      </c>
      <c r="KB2223" s="16" t="s">
        <v>5456</v>
      </c>
      <c r="KC2223" s="16" t="s">
        <v>5456</v>
      </c>
      <c r="KD2223" s="16" t="s">
        <v>5456</v>
      </c>
      <c r="KE2223" s="16" t="s">
        <v>5456</v>
      </c>
      <c r="KF2223" s="16" t="s">
        <v>5456</v>
      </c>
      <c r="KR2223" s="16" t="s">
        <v>5456</v>
      </c>
      <c r="KU2223" s="16" t="s">
        <v>5456</v>
      </c>
      <c r="KV2223" s="16" t="s">
        <v>5456</v>
      </c>
      <c r="KW2223" s="16" t="s">
        <v>5456</v>
      </c>
      <c r="LD2223" s="16" t="s">
        <v>5456</v>
      </c>
      <c r="LE2223" s="16" t="s">
        <v>5456</v>
      </c>
      <c r="LG2223" s="16" t="s">
        <v>5456</v>
      </c>
    </row>
    <row r="2224" spans="1:322" x14ac:dyDescent="0.25">
      <c r="A2224" s="15" t="s">
        <v>4278</v>
      </c>
      <c r="B2224" s="15" t="s">
        <v>2984</v>
      </c>
      <c r="C2224" s="15" t="s">
        <v>2540</v>
      </c>
      <c r="D2224" s="15" t="s">
        <v>2240</v>
      </c>
      <c r="E2224" s="15" t="s">
        <v>485</v>
      </c>
      <c r="F2224" s="15" t="s">
        <v>250</v>
      </c>
      <c r="G2224" s="15" t="s">
        <v>5473</v>
      </c>
      <c r="H2224" s="15" t="s">
        <v>2367</v>
      </c>
      <c r="I2224" s="15">
        <v>20</v>
      </c>
      <c r="J2224" s="16" t="s">
        <v>5456</v>
      </c>
      <c r="K2224" s="16" t="s">
        <v>5456</v>
      </c>
      <c r="L2224" s="16" t="s">
        <v>5456</v>
      </c>
      <c r="M2224" s="16" t="s">
        <v>5456</v>
      </c>
      <c r="N2224" s="16" t="s">
        <v>5456</v>
      </c>
      <c r="O2224" s="16" t="s">
        <v>5456</v>
      </c>
      <c r="P2224" s="16" t="s">
        <v>5456</v>
      </c>
      <c r="AC2224" s="16" t="s">
        <v>5456</v>
      </c>
      <c r="AD2224" s="16" t="s">
        <v>5456</v>
      </c>
      <c r="AE2224" s="16" t="s">
        <v>5456</v>
      </c>
      <c r="AF2224" s="16" t="s">
        <v>5457</v>
      </c>
      <c r="AG2224" s="16" t="s">
        <v>5457</v>
      </c>
      <c r="AH2224" s="16" t="s">
        <v>5457</v>
      </c>
      <c r="AI2224" s="16" t="s">
        <v>5457</v>
      </c>
      <c r="AJ2224" s="16" t="s">
        <v>5457</v>
      </c>
      <c r="AK2224" s="16" t="s">
        <v>5457</v>
      </c>
      <c r="AL2224" s="16" t="s">
        <v>5457</v>
      </c>
      <c r="AM2224" s="16" t="s">
        <v>5456</v>
      </c>
      <c r="AP2224" s="16" t="s">
        <v>5456</v>
      </c>
      <c r="BA2224" s="16" t="s">
        <v>5457</v>
      </c>
      <c r="BB2224" s="16" t="s">
        <v>5456</v>
      </c>
      <c r="BC2224" s="16" t="s">
        <v>5456</v>
      </c>
      <c r="BK2224" s="16" t="s">
        <v>5456</v>
      </c>
      <c r="BL2224" s="16" t="s">
        <v>5457</v>
      </c>
      <c r="BU2224" s="16" t="s">
        <v>5457</v>
      </c>
      <c r="BV2224" s="16" t="s">
        <v>5457</v>
      </c>
      <c r="BW2224" s="16" t="s">
        <v>5457</v>
      </c>
      <c r="BX2224" s="16" t="s">
        <v>5457</v>
      </c>
      <c r="BY2224" s="16" t="s">
        <v>5457</v>
      </c>
      <c r="BZ2224" s="16" t="s">
        <v>5457</v>
      </c>
      <c r="CB2224" s="16" t="s">
        <v>5456</v>
      </c>
      <c r="CC2224" s="16" t="s">
        <v>5456</v>
      </c>
      <c r="CD2224" s="16" t="s">
        <v>5456</v>
      </c>
      <c r="CE2224" s="16" t="s">
        <v>5456</v>
      </c>
      <c r="CF2224" s="16" t="s">
        <v>5456</v>
      </c>
      <c r="CG2224" s="16" t="s">
        <v>5456</v>
      </c>
      <c r="CH2224" s="16" t="s">
        <v>5456</v>
      </c>
      <c r="CI2224" s="16" t="s">
        <v>5456</v>
      </c>
      <c r="CJ2224" s="16" t="s">
        <v>5456</v>
      </c>
      <c r="CK2224" s="16" t="s">
        <v>5457</v>
      </c>
      <c r="CR2224" s="16" t="s">
        <v>5456</v>
      </c>
      <c r="CS2224" s="16" t="s">
        <v>5456</v>
      </c>
      <c r="CT2224" s="16" t="s">
        <v>5456</v>
      </c>
      <c r="CU2224" s="16" t="s">
        <v>5456</v>
      </c>
      <c r="DA2224" s="16" t="s">
        <v>5456</v>
      </c>
      <c r="DE2224" s="16" t="s">
        <v>5457</v>
      </c>
      <c r="DF2224" s="16" t="s">
        <v>5458</v>
      </c>
      <c r="DG2224" s="16" t="s">
        <v>5459</v>
      </c>
      <c r="DH2224" s="16" t="s">
        <v>5457</v>
      </c>
      <c r="DI2224" s="16" t="s">
        <v>5456</v>
      </c>
      <c r="DK2224" s="16" t="s">
        <v>5456</v>
      </c>
      <c r="DL2224" s="16" t="s">
        <v>5456</v>
      </c>
      <c r="DM2224" s="16" t="s">
        <v>5456</v>
      </c>
      <c r="EA2224" s="16" t="s">
        <v>5456</v>
      </c>
      <c r="ER2224" s="16" t="s">
        <v>5456</v>
      </c>
      <c r="FY2224" s="16" t="s">
        <v>5456</v>
      </c>
      <c r="GT2224" s="16" t="s">
        <v>5456</v>
      </c>
      <c r="IO2224" s="16" t="s">
        <v>5456</v>
      </c>
      <c r="IP2224" s="16" t="s">
        <v>5457</v>
      </c>
      <c r="IQ2224" s="16" t="s">
        <v>5457</v>
      </c>
      <c r="IR2224" s="16" t="s">
        <v>5456</v>
      </c>
      <c r="IS2224" s="16" t="s">
        <v>5456</v>
      </c>
      <c r="IT2224" s="16" t="s">
        <v>5456</v>
      </c>
      <c r="IU2224" s="16" t="s">
        <v>5456</v>
      </c>
      <c r="JD2224" s="16" t="s">
        <v>5456</v>
      </c>
      <c r="JE2224" s="16" t="s">
        <v>5456</v>
      </c>
      <c r="JH2224" s="16" t="s">
        <v>5457</v>
      </c>
      <c r="JI2224" s="16" t="s">
        <v>5456</v>
      </c>
      <c r="JJ2224" s="16" t="s">
        <v>5456</v>
      </c>
      <c r="JL2224" s="16" t="s">
        <v>5456</v>
      </c>
      <c r="JM2224" s="16" t="s">
        <v>5456</v>
      </c>
      <c r="JN2224" s="16" t="s">
        <v>5457</v>
      </c>
      <c r="JO2224" s="16" t="s">
        <v>5457</v>
      </c>
      <c r="JP2224" s="16" t="s">
        <v>5457</v>
      </c>
      <c r="JQ2224" s="16" t="s">
        <v>5457</v>
      </c>
      <c r="JR2224" s="16" t="s">
        <v>5457</v>
      </c>
      <c r="JS2224" s="16" t="s">
        <v>5457</v>
      </c>
      <c r="JT2224" s="16" t="s">
        <v>5456</v>
      </c>
      <c r="KR2224" s="16" t="s">
        <v>5456</v>
      </c>
      <c r="KS2224" s="16" t="s">
        <v>5456</v>
      </c>
      <c r="KT2224" s="16" t="s">
        <v>5456</v>
      </c>
      <c r="KU2224" s="16" t="s">
        <v>5456</v>
      </c>
      <c r="KV2224" s="16" t="s">
        <v>5456</v>
      </c>
      <c r="KW2224" s="16" t="s">
        <v>5456</v>
      </c>
    </row>
    <row r="2225" spans="1:322" x14ac:dyDescent="0.25">
      <c r="A2225" s="15" t="s">
        <v>4279</v>
      </c>
      <c r="B2225" s="15" t="s">
        <v>2984</v>
      </c>
      <c r="C2225" s="15" t="s">
        <v>2541</v>
      </c>
      <c r="D2225" s="15" t="s">
        <v>225</v>
      </c>
      <c r="E2225" s="15" t="s">
        <v>485</v>
      </c>
      <c r="F2225" s="15" t="s">
        <v>250</v>
      </c>
      <c r="G2225" s="15" t="s">
        <v>5473</v>
      </c>
      <c r="H2225" s="15" t="s">
        <v>2369</v>
      </c>
      <c r="I2225" s="15">
        <v>21</v>
      </c>
      <c r="J2225" s="16" t="s">
        <v>5457</v>
      </c>
      <c r="K2225" s="16" t="s">
        <v>5457</v>
      </c>
      <c r="L2225" s="16" t="s">
        <v>5457</v>
      </c>
      <c r="M2225" s="16" t="s">
        <v>5457</v>
      </c>
      <c r="N2225" s="16" t="s">
        <v>5457</v>
      </c>
      <c r="O2225" s="16" t="s">
        <v>5457</v>
      </c>
      <c r="P2225" s="16" t="s">
        <v>5457</v>
      </c>
      <c r="R2225" s="16" t="s">
        <v>5456</v>
      </c>
      <c r="AC2225" s="16" t="s">
        <v>5456</v>
      </c>
      <c r="AD2225" s="16" t="s">
        <v>5456</v>
      </c>
      <c r="AE2225" s="16" t="s">
        <v>5456</v>
      </c>
      <c r="AF2225" s="16" t="s">
        <v>5456</v>
      </c>
      <c r="AG2225" s="16" t="s">
        <v>5456</v>
      </c>
      <c r="AH2225" s="16" t="s">
        <v>5456</v>
      </c>
      <c r="AI2225" s="16" t="s">
        <v>5456</v>
      </c>
      <c r="AJ2225" s="16" t="s">
        <v>5456</v>
      </c>
      <c r="AK2225" s="16" t="s">
        <v>5456</v>
      </c>
      <c r="AL2225" s="16" t="s">
        <v>5456</v>
      </c>
      <c r="AT2225" s="16" t="s">
        <v>5456</v>
      </c>
      <c r="AU2225" s="16" t="s">
        <v>5456</v>
      </c>
      <c r="AW2225" s="16" t="s">
        <v>5456</v>
      </c>
      <c r="AZ2225" s="16" t="s">
        <v>5456</v>
      </c>
      <c r="BA2225" s="16" t="s">
        <v>5456</v>
      </c>
      <c r="BC2225" s="16" t="s">
        <v>5457</v>
      </c>
      <c r="BF2225" s="16" t="s">
        <v>5456</v>
      </c>
      <c r="BH2225" s="16" t="s">
        <v>5456</v>
      </c>
      <c r="BK2225" s="16" t="s">
        <v>5456</v>
      </c>
      <c r="BL2225" s="16" t="s">
        <v>5456</v>
      </c>
      <c r="BU2225" s="16" t="s">
        <v>5456</v>
      </c>
      <c r="BV2225" s="16" t="s">
        <v>5458</v>
      </c>
      <c r="BW2225" s="16" t="s">
        <v>5458</v>
      </c>
      <c r="BX2225" s="16" t="s">
        <v>5456</v>
      </c>
      <c r="BY2225" s="16" t="s">
        <v>5456</v>
      </c>
      <c r="BZ2225" s="16" t="s">
        <v>5456</v>
      </c>
      <c r="CG2225" s="16" t="s">
        <v>5456</v>
      </c>
      <c r="CH2225" s="16" t="s">
        <v>5456</v>
      </c>
      <c r="CI2225" s="16" t="s">
        <v>5456</v>
      </c>
      <c r="CJ2225" s="16" t="s">
        <v>5456</v>
      </c>
      <c r="CK2225" s="16" t="s">
        <v>5457</v>
      </c>
      <c r="CN2225" s="16" t="s">
        <v>5456</v>
      </c>
      <c r="CQ2225" s="16" t="s">
        <v>5456</v>
      </c>
      <c r="CR2225" s="16" t="s">
        <v>5456</v>
      </c>
      <c r="CS2225" s="16" t="s">
        <v>5456</v>
      </c>
      <c r="CT2225" s="16" t="s">
        <v>5456</v>
      </c>
      <c r="CU2225" s="16" t="s">
        <v>5456</v>
      </c>
      <c r="DE2225" s="16" t="s">
        <v>5457</v>
      </c>
      <c r="DF2225" s="16" t="s">
        <v>5457</v>
      </c>
      <c r="DG2225" s="16" t="s">
        <v>5458</v>
      </c>
      <c r="DH2225" s="16" t="s">
        <v>5458</v>
      </c>
      <c r="DI2225" s="16" t="s">
        <v>5457</v>
      </c>
      <c r="DK2225" s="16" t="s">
        <v>5456</v>
      </c>
      <c r="DL2225" s="16" t="s">
        <v>5456</v>
      </c>
      <c r="DM2225" s="16" t="s">
        <v>5456</v>
      </c>
      <c r="EN2225" s="16" t="s">
        <v>5456</v>
      </c>
      <c r="EO2225" s="16" t="s">
        <v>5456</v>
      </c>
      <c r="FX2225" s="16" t="s">
        <v>5456</v>
      </c>
      <c r="FY2225" s="16" t="s">
        <v>5456</v>
      </c>
      <c r="FZ2225" s="16" t="s">
        <v>5456</v>
      </c>
      <c r="GA2225" s="16" t="s">
        <v>5456</v>
      </c>
      <c r="GP2225" s="16" t="s">
        <v>5456</v>
      </c>
      <c r="GQ2225" s="16" t="s">
        <v>5456</v>
      </c>
      <c r="IN2225" s="16" t="s">
        <v>5456</v>
      </c>
      <c r="IO2225" s="16" t="s">
        <v>5456</v>
      </c>
      <c r="IP2225" s="16" t="s">
        <v>5456</v>
      </c>
      <c r="IQ2225" s="16" t="s">
        <v>5457</v>
      </c>
      <c r="IR2225" s="16" t="s">
        <v>5457</v>
      </c>
      <c r="IS2225" s="16" t="s">
        <v>5457</v>
      </c>
      <c r="IT2225" s="16" t="s">
        <v>5457</v>
      </c>
      <c r="JD2225" s="16" t="s">
        <v>5456</v>
      </c>
      <c r="JE2225" s="16" t="s">
        <v>5456</v>
      </c>
      <c r="JF2225" s="16" t="s">
        <v>5456</v>
      </c>
      <c r="JG2225" s="16" t="s">
        <v>5456</v>
      </c>
      <c r="JH2225" s="16" t="s">
        <v>5456</v>
      </c>
      <c r="JI2225" s="16" t="s">
        <v>5456</v>
      </c>
      <c r="JJ2225" s="16" t="s">
        <v>5456</v>
      </c>
      <c r="JK2225" s="16" t="s">
        <v>5456</v>
      </c>
      <c r="JL2225" s="16" t="s">
        <v>5456</v>
      </c>
      <c r="JM2225" s="16" t="s">
        <v>5457</v>
      </c>
      <c r="JN2225" s="16" t="s">
        <v>5457</v>
      </c>
      <c r="JO2225" s="16" t="s">
        <v>5457</v>
      </c>
      <c r="JP2225" s="16" t="s">
        <v>5457</v>
      </c>
      <c r="JQ2225" s="16" t="s">
        <v>5457</v>
      </c>
      <c r="JR2225" s="16" t="s">
        <v>5457</v>
      </c>
      <c r="JS2225" s="16" t="s">
        <v>5457</v>
      </c>
      <c r="JT2225" s="16" t="s">
        <v>5457</v>
      </c>
      <c r="JU2225" s="16" t="s">
        <v>5456</v>
      </c>
      <c r="JV2225" s="16" t="s">
        <v>5456</v>
      </c>
      <c r="JW2225" s="16" t="s">
        <v>5456</v>
      </c>
      <c r="JX2225" s="16" t="s">
        <v>5456</v>
      </c>
      <c r="JY2225" s="16" t="s">
        <v>5456</v>
      </c>
      <c r="JZ2225" s="16" t="s">
        <v>5456</v>
      </c>
      <c r="KA2225" s="16" t="s">
        <v>5456</v>
      </c>
      <c r="KB2225" s="16" t="s">
        <v>5456</v>
      </c>
      <c r="KC2225" s="16" t="s">
        <v>5456</v>
      </c>
      <c r="KD2225" s="16" t="s">
        <v>5456</v>
      </c>
      <c r="KE2225" s="16" t="s">
        <v>5456</v>
      </c>
      <c r="KF2225" s="16" t="s">
        <v>5456</v>
      </c>
      <c r="KL2225" s="16" t="s">
        <v>5456</v>
      </c>
      <c r="KR2225" s="16" t="s">
        <v>5456</v>
      </c>
      <c r="KU2225" s="16" t="s">
        <v>5456</v>
      </c>
      <c r="KV2225" s="16" t="s">
        <v>5456</v>
      </c>
      <c r="KW2225" s="16" t="s">
        <v>5456</v>
      </c>
      <c r="LD2225" s="16" t="s">
        <v>5456</v>
      </c>
      <c r="LE2225" s="16" t="s">
        <v>5456</v>
      </c>
    </row>
    <row r="2226" spans="1:322" x14ac:dyDescent="0.25">
      <c r="A2226" s="15" t="s">
        <v>4280</v>
      </c>
      <c r="B2226" s="15" t="s">
        <v>2984</v>
      </c>
      <c r="C2226" s="15" t="s">
        <v>2542</v>
      </c>
      <c r="D2226" s="15" t="s">
        <v>2241</v>
      </c>
      <c r="E2226" s="15" t="s">
        <v>485</v>
      </c>
      <c r="F2226" s="15" t="s">
        <v>250</v>
      </c>
      <c r="G2226" s="15" t="s">
        <v>5473</v>
      </c>
      <c r="H2226" s="15" t="s">
        <v>2369</v>
      </c>
      <c r="I2226" s="15">
        <v>21</v>
      </c>
      <c r="J2226" s="16" t="s">
        <v>5457</v>
      </c>
      <c r="K2226" s="16" t="s">
        <v>5457</v>
      </c>
      <c r="L2226" s="16" t="s">
        <v>5457</v>
      </c>
      <c r="M2226" s="16" t="s">
        <v>5457</v>
      </c>
      <c r="N2226" s="16" t="s">
        <v>5457</v>
      </c>
      <c r="O2226" s="16" t="s">
        <v>5457</v>
      </c>
      <c r="P2226" s="16" t="s">
        <v>5457</v>
      </c>
      <c r="AC2226" s="16" t="s">
        <v>5456</v>
      </c>
      <c r="AD2226" s="16" t="s">
        <v>5456</v>
      </c>
      <c r="AE2226" s="16" t="s">
        <v>5456</v>
      </c>
      <c r="AF2226" s="16" t="s">
        <v>5456</v>
      </c>
      <c r="AG2226" s="16" t="s">
        <v>5456</v>
      </c>
      <c r="AH2226" s="16" t="s">
        <v>5456</v>
      </c>
      <c r="AI2226" s="16" t="s">
        <v>5456</v>
      </c>
      <c r="AJ2226" s="16" t="s">
        <v>5456</v>
      </c>
      <c r="AK2226" s="16" t="s">
        <v>5456</v>
      </c>
      <c r="AL2226" s="16" t="s">
        <v>5456</v>
      </c>
      <c r="AT2226" s="16" t="s">
        <v>5456</v>
      </c>
      <c r="AU2226" s="16" t="s">
        <v>5456</v>
      </c>
      <c r="AV2226" s="16" t="s">
        <v>5456</v>
      </c>
      <c r="AW2226" s="16" t="s">
        <v>5456</v>
      </c>
      <c r="AZ2226" s="16" t="s">
        <v>5456</v>
      </c>
      <c r="BA2226" s="16" t="s">
        <v>5456</v>
      </c>
      <c r="BC2226" s="16" t="s">
        <v>5456</v>
      </c>
      <c r="BF2226" s="16" t="s">
        <v>5456</v>
      </c>
      <c r="BH2226" s="16" t="s">
        <v>5456</v>
      </c>
      <c r="BK2226" s="16" t="s">
        <v>5456</v>
      </c>
      <c r="BL2226" s="16" t="s">
        <v>5457</v>
      </c>
      <c r="BU2226" s="16" t="s">
        <v>5456</v>
      </c>
      <c r="BV2226" s="16" t="s">
        <v>5458</v>
      </c>
      <c r="BW2226" s="16" t="s">
        <v>5458</v>
      </c>
      <c r="BX2226" s="16" t="s">
        <v>5456</v>
      </c>
      <c r="BY2226" s="16" t="s">
        <v>5456</v>
      </c>
      <c r="BZ2226" s="16" t="s">
        <v>5456</v>
      </c>
      <c r="CC2226" s="16" t="s">
        <v>5456</v>
      </c>
      <c r="CD2226" s="16" t="s">
        <v>5456</v>
      </c>
      <c r="CE2226" s="16" t="s">
        <v>5456</v>
      </c>
      <c r="CG2226" s="16" t="s">
        <v>5456</v>
      </c>
      <c r="CH2226" s="16" t="s">
        <v>5456</v>
      </c>
      <c r="CI2226" s="16" t="s">
        <v>5456</v>
      </c>
      <c r="CJ2226" s="16" t="s">
        <v>5456</v>
      </c>
      <c r="CK2226" s="16" t="s">
        <v>5457</v>
      </c>
      <c r="DE2226" s="16" t="s">
        <v>5457</v>
      </c>
      <c r="DF2226" s="16" t="s">
        <v>5457</v>
      </c>
      <c r="DG2226" s="16" t="s">
        <v>5459</v>
      </c>
      <c r="DH2226" s="16" t="s">
        <v>5458</v>
      </c>
      <c r="DI2226" s="16" t="s">
        <v>5457</v>
      </c>
      <c r="DK2226" s="16" t="s">
        <v>5456</v>
      </c>
      <c r="DL2226" s="16" t="s">
        <v>5456</v>
      </c>
      <c r="DM2226" s="16" t="s">
        <v>5456</v>
      </c>
      <c r="EN2226" s="16" t="s">
        <v>5456</v>
      </c>
      <c r="EO2226" s="16" t="s">
        <v>5456</v>
      </c>
      <c r="ER2226" s="16" t="s">
        <v>5456</v>
      </c>
      <c r="FA2226" s="16" t="s">
        <v>5456</v>
      </c>
      <c r="FB2226" s="16" t="s">
        <v>5456</v>
      </c>
      <c r="FC2226" s="16" t="s">
        <v>5456</v>
      </c>
      <c r="FX2226" s="16" t="s">
        <v>5456</v>
      </c>
      <c r="FY2226" s="16" t="s">
        <v>5456</v>
      </c>
      <c r="FZ2226" s="16" t="s">
        <v>5456</v>
      </c>
      <c r="GK2226" s="16" t="s">
        <v>5456</v>
      </c>
      <c r="GL2226" s="16" t="s">
        <v>5456</v>
      </c>
      <c r="GM2226" s="16" t="s">
        <v>5456</v>
      </c>
      <c r="GN2226" s="16" t="s">
        <v>5456</v>
      </c>
      <c r="GO2226" s="16" t="s">
        <v>5456</v>
      </c>
      <c r="GP2226" s="16" t="s">
        <v>5456</v>
      </c>
      <c r="GQ2226" s="16" t="s">
        <v>5456</v>
      </c>
      <c r="HL2226" s="16" t="s">
        <v>5456</v>
      </c>
      <c r="HM2226" s="16" t="s">
        <v>5456</v>
      </c>
      <c r="HN2226" s="16" t="s">
        <v>5456</v>
      </c>
      <c r="HO2226" s="16" t="s">
        <v>5456</v>
      </c>
      <c r="HP2226" s="16" t="s">
        <v>5456</v>
      </c>
      <c r="HQ2226" s="16" t="s">
        <v>5456</v>
      </c>
      <c r="HV2226" s="16" t="s">
        <v>5456</v>
      </c>
      <c r="IN2226" s="16" t="s">
        <v>5456</v>
      </c>
      <c r="IO2226" s="16" t="s">
        <v>5456</v>
      </c>
      <c r="IP2226" s="16" t="s">
        <v>5456</v>
      </c>
      <c r="IQ2226" s="16" t="s">
        <v>5457</v>
      </c>
      <c r="IR2226" s="16" t="s">
        <v>5457</v>
      </c>
      <c r="IS2226" s="16" t="s">
        <v>5457</v>
      </c>
      <c r="IT2226" s="16" t="s">
        <v>5457</v>
      </c>
      <c r="IU2226" s="16" t="s">
        <v>5456</v>
      </c>
      <c r="JB2226" s="16" t="s">
        <v>5456</v>
      </c>
      <c r="JC2226" s="16" t="s">
        <v>5456</v>
      </c>
      <c r="JD2226" s="16" t="s">
        <v>5456</v>
      </c>
      <c r="JE2226" s="16" t="s">
        <v>5456</v>
      </c>
      <c r="JF2226" s="16" t="s">
        <v>5456</v>
      </c>
      <c r="JG2226" s="16" t="s">
        <v>5456</v>
      </c>
      <c r="JH2226" s="16" t="s">
        <v>5456</v>
      </c>
      <c r="JI2226" s="16" t="s">
        <v>5456</v>
      </c>
      <c r="JJ2226" s="16" t="s">
        <v>5456</v>
      </c>
      <c r="JK2226" s="16" t="s">
        <v>5456</v>
      </c>
      <c r="JL2226" s="16" t="s">
        <v>5456</v>
      </c>
      <c r="JM2226" s="16" t="s">
        <v>5457</v>
      </c>
      <c r="JN2226" s="16" t="s">
        <v>5457</v>
      </c>
      <c r="JO2226" s="16" t="s">
        <v>5457</v>
      </c>
      <c r="JP2226" s="16" t="s">
        <v>5458</v>
      </c>
      <c r="JQ2226" s="16" t="s">
        <v>5457</v>
      </c>
      <c r="JR2226" s="16" t="s">
        <v>5457</v>
      </c>
      <c r="JS2226" s="16" t="s">
        <v>5457</v>
      </c>
      <c r="JT2226" s="16" t="s">
        <v>5457</v>
      </c>
      <c r="JU2226" s="16" t="s">
        <v>5457</v>
      </c>
      <c r="JV2226" s="16" t="s">
        <v>5457</v>
      </c>
      <c r="JW2226" s="16" t="s">
        <v>5456</v>
      </c>
      <c r="JX2226" s="16" t="s">
        <v>5456</v>
      </c>
      <c r="JY2226" s="16" t="s">
        <v>5456</v>
      </c>
      <c r="JZ2226" s="16" t="s">
        <v>5456</v>
      </c>
      <c r="KA2226" s="16" t="s">
        <v>5456</v>
      </c>
      <c r="KB2226" s="16" t="s">
        <v>5456</v>
      </c>
      <c r="KC2226" s="16" t="s">
        <v>5456</v>
      </c>
      <c r="KD2226" s="16" t="s">
        <v>5456</v>
      </c>
      <c r="KE2226" s="16" t="s">
        <v>5456</v>
      </c>
      <c r="KF2226" s="16" t="s">
        <v>5456</v>
      </c>
      <c r="KU2226" s="16" t="s">
        <v>5456</v>
      </c>
      <c r="KV2226" s="16" t="s">
        <v>5456</v>
      </c>
      <c r="KW2226" s="16" t="s">
        <v>5456</v>
      </c>
      <c r="LD2226" s="16" t="s">
        <v>5456</v>
      </c>
      <c r="LE2226" s="16" t="s">
        <v>5456</v>
      </c>
      <c r="LF2226" s="16" t="s">
        <v>5456</v>
      </c>
      <c r="LG2226" s="16" t="s">
        <v>5456</v>
      </c>
    </row>
    <row r="2227" spans="1:322" x14ac:dyDescent="0.25">
      <c r="A2227" s="15" t="s">
        <v>5269</v>
      </c>
      <c r="B2227" s="15" t="s">
        <v>2984</v>
      </c>
      <c r="C2227" s="15" t="s">
        <v>2543</v>
      </c>
      <c r="D2227" s="15" t="s">
        <v>2242</v>
      </c>
      <c r="E2227" s="15" t="s">
        <v>485</v>
      </c>
      <c r="F2227" s="15" t="s">
        <v>250</v>
      </c>
      <c r="G2227" s="15" t="s">
        <v>5473</v>
      </c>
      <c r="H2227" s="15" t="s">
        <v>2369</v>
      </c>
      <c r="I2227" s="15">
        <v>21</v>
      </c>
      <c r="L2227" s="16" t="s">
        <v>5456</v>
      </c>
      <c r="M2227" s="16" t="s">
        <v>5456</v>
      </c>
      <c r="N2227" s="16" t="s">
        <v>5456</v>
      </c>
      <c r="O2227" s="16" t="s">
        <v>5456</v>
      </c>
      <c r="P2227" s="16" t="s">
        <v>5456</v>
      </c>
      <c r="AA2227" s="16" t="s">
        <v>5456</v>
      </c>
      <c r="AB2227" s="16" t="s">
        <v>5456</v>
      </c>
      <c r="AC2227" s="16" t="s">
        <v>5456</v>
      </c>
      <c r="AD2227" s="16" t="s">
        <v>5456</v>
      </c>
      <c r="AE2227" s="16" t="s">
        <v>5456</v>
      </c>
      <c r="AF2227" s="16" t="s">
        <v>5457</v>
      </c>
      <c r="AG2227" s="16" t="s">
        <v>5457</v>
      </c>
      <c r="AH2227" s="16" t="s">
        <v>5457</v>
      </c>
      <c r="AI2227" s="16" t="s">
        <v>5457</v>
      </c>
      <c r="AJ2227" s="16" t="s">
        <v>5457</v>
      </c>
      <c r="AK2227" s="16" t="s">
        <v>5457</v>
      </c>
      <c r="AL2227" s="16" t="s">
        <v>5457</v>
      </c>
      <c r="AM2227" s="16" t="s">
        <v>5456</v>
      </c>
      <c r="AN2227" s="16" t="s">
        <v>5456</v>
      </c>
      <c r="BA2227" s="16" t="s">
        <v>5456</v>
      </c>
      <c r="BJ2227" s="16" t="s">
        <v>5456</v>
      </c>
      <c r="BK2227" s="16" t="s">
        <v>5457</v>
      </c>
      <c r="BL2227" s="16" t="s">
        <v>5457</v>
      </c>
      <c r="BM2227" s="16" t="s">
        <v>5456</v>
      </c>
      <c r="BN2227" s="16" t="s">
        <v>5457</v>
      </c>
      <c r="BR2227" s="16" t="s">
        <v>5457</v>
      </c>
      <c r="BS2227" s="16" t="s">
        <v>5457</v>
      </c>
      <c r="BT2227" s="16" t="s">
        <v>5456</v>
      </c>
      <c r="BU2227" s="16" t="s">
        <v>5456</v>
      </c>
      <c r="BV2227" s="16" t="s">
        <v>5456</v>
      </c>
      <c r="BY2227" s="16" t="s">
        <v>5456</v>
      </c>
      <c r="CC2227" s="16" t="s">
        <v>5456</v>
      </c>
      <c r="CD2227" s="16" t="s">
        <v>5456</v>
      </c>
      <c r="CE2227" s="16" t="s">
        <v>5456</v>
      </c>
      <c r="CJ2227" s="16" t="s">
        <v>5456</v>
      </c>
      <c r="CK2227" s="16" t="s">
        <v>5456</v>
      </c>
      <c r="CO2227" s="16" t="s">
        <v>5457</v>
      </c>
      <c r="CP2227" s="16" t="s">
        <v>5457</v>
      </c>
      <c r="CQ2227" s="16" t="s">
        <v>5457</v>
      </c>
      <c r="CR2227" s="16" t="s">
        <v>5458</v>
      </c>
      <c r="CS2227" s="16" t="s">
        <v>5458</v>
      </c>
      <c r="CT2227" s="16" t="s">
        <v>5458</v>
      </c>
      <c r="CU2227" s="16" t="s">
        <v>5458</v>
      </c>
      <c r="CV2227" s="16" t="s">
        <v>5457</v>
      </c>
      <c r="DE2227" s="16" t="s">
        <v>5457</v>
      </c>
      <c r="DF2227" s="16" t="s">
        <v>5457</v>
      </c>
      <c r="DG2227" s="16" t="s">
        <v>5459</v>
      </c>
      <c r="DH2227" s="16" t="s">
        <v>5458</v>
      </c>
      <c r="DI2227" s="16" t="s">
        <v>5458</v>
      </c>
      <c r="DJ2227" s="16" t="s">
        <v>5456</v>
      </c>
      <c r="EM2227" s="16" t="s">
        <v>5456</v>
      </c>
      <c r="EP2227" s="16" t="s">
        <v>5457</v>
      </c>
      <c r="EQ2227" s="16" t="s">
        <v>5457</v>
      </c>
      <c r="ER2227" s="16" t="s">
        <v>5458</v>
      </c>
      <c r="ES2227" s="16" t="s">
        <v>5457</v>
      </c>
      <c r="ET2227" s="16" t="s">
        <v>5457</v>
      </c>
      <c r="EU2227" s="16" t="s">
        <v>5456</v>
      </c>
      <c r="EV2227" s="16" t="s">
        <v>5456</v>
      </c>
      <c r="EY2227" s="16" t="s">
        <v>5456</v>
      </c>
      <c r="EZ2227" s="16" t="s">
        <v>5456</v>
      </c>
      <c r="FA2227" s="16" t="s">
        <v>5456</v>
      </c>
      <c r="FB2227" s="16" t="s">
        <v>5456</v>
      </c>
      <c r="FC2227" s="16" t="s">
        <v>5456</v>
      </c>
      <c r="FD2227" s="16" t="s">
        <v>5457</v>
      </c>
      <c r="FE2227" s="16" t="s">
        <v>5457</v>
      </c>
      <c r="FF2227" s="16" t="s">
        <v>5456</v>
      </c>
      <c r="FG2227" s="16" t="s">
        <v>5456</v>
      </c>
      <c r="FH2227" s="16" t="s">
        <v>5456</v>
      </c>
      <c r="FI2227" s="16" t="s">
        <v>5456</v>
      </c>
      <c r="FJ2227" s="16" t="s">
        <v>5456</v>
      </c>
      <c r="FK2227" s="16" t="s">
        <v>5456</v>
      </c>
      <c r="FL2227" s="16" t="s">
        <v>5456</v>
      </c>
      <c r="FM2227" s="16" t="s">
        <v>5456</v>
      </c>
      <c r="FN2227" s="16" t="s">
        <v>5456</v>
      </c>
      <c r="FU2227" s="16" t="s">
        <v>5456</v>
      </c>
      <c r="FV2227" s="16" t="s">
        <v>5456</v>
      </c>
      <c r="FW2227" s="16" t="s">
        <v>5456</v>
      </c>
      <c r="FX2227" s="16" t="s">
        <v>5457</v>
      </c>
      <c r="FY2227" s="16" t="s">
        <v>5457</v>
      </c>
      <c r="FZ2227" s="16" t="s">
        <v>5457</v>
      </c>
      <c r="GA2227" s="16" t="s">
        <v>5457</v>
      </c>
      <c r="GB2227" s="16" t="s">
        <v>5457</v>
      </c>
      <c r="GI2227" s="16" t="s">
        <v>5456</v>
      </c>
      <c r="GJ2227" s="16" t="s">
        <v>5457</v>
      </c>
      <c r="GK2227" s="16" t="s">
        <v>5457</v>
      </c>
      <c r="GL2227" s="16" t="s">
        <v>5457</v>
      </c>
      <c r="GM2227" s="16" t="s">
        <v>5457</v>
      </c>
      <c r="GN2227" s="16" t="s">
        <v>5457</v>
      </c>
      <c r="GO2227" s="16" t="s">
        <v>5456</v>
      </c>
      <c r="GP2227" s="16" t="s">
        <v>5457</v>
      </c>
      <c r="GQ2227" s="16" t="s">
        <v>5457</v>
      </c>
      <c r="GR2227" s="16" t="s">
        <v>5458</v>
      </c>
      <c r="GS2227" s="16" t="s">
        <v>5459</v>
      </c>
      <c r="GT2227" s="16" t="s">
        <v>5459</v>
      </c>
      <c r="GU2227" s="16" t="s">
        <v>5457</v>
      </c>
      <c r="GV2227" s="16" t="s">
        <v>5456</v>
      </c>
      <c r="GW2227" s="16" t="s">
        <v>5457</v>
      </c>
      <c r="GX2227" s="16" t="s">
        <v>5457</v>
      </c>
      <c r="GY2227" s="16" t="s">
        <v>5456</v>
      </c>
      <c r="HP2227" s="16" t="s">
        <v>5456</v>
      </c>
      <c r="HQ2227" s="16" t="s">
        <v>5456</v>
      </c>
      <c r="HR2227" s="16" t="s">
        <v>5456</v>
      </c>
      <c r="HS2227" s="16" t="s">
        <v>5456</v>
      </c>
      <c r="HT2227" s="16" t="s">
        <v>5456</v>
      </c>
      <c r="HU2227" s="16" t="s">
        <v>5456</v>
      </c>
      <c r="IM2227" s="16" t="s">
        <v>5456</v>
      </c>
      <c r="IN2227" s="16" t="s">
        <v>5456</v>
      </c>
      <c r="IO2227" s="16" t="s">
        <v>5456</v>
      </c>
      <c r="IP2227" s="16" t="s">
        <v>5458</v>
      </c>
      <c r="IQ2227" s="16" t="s">
        <v>5458</v>
      </c>
      <c r="IR2227" s="16" t="s">
        <v>5458</v>
      </c>
      <c r="IS2227" s="16" t="s">
        <v>5458</v>
      </c>
      <c r="IT2227" s="16" t="s">
        <v>5458</v>
      </c>
      <c r="IU2227" s="16" t="s">
        <v>5458</v>
      </c>
      <c r="IV2227" s="16" t="s">
        <v>5457</v>
      </c>
      <c r="JB2227" s="16" t="s">
        <v>5456</v>
      </c>
      <c r="JC2227" s="16" t="s">
        <v>5456</v>
      </c>
      <c r="JD2227" s="16" t="s">
        <v>5456</v>
      </c>
      <c r="JE2227" s="16" t="s">
        <v>5456</v>
      </c>
      <c r="JF2227" s="16" t="s">
        <v>5458</v>
      </c>
      <c r="JG2227" s="16" t="s">
        <v>5458</v>
      </c>
      <c r="JH2227" s="16" t="s">
        <v>5458</v>
      </c>
      <c r="JI2227" s="16" t="s">
        <v>5458</v>
      </c>
      <c r="JJ2227" s="16" t="s">
        <v>5458</v>
      </c>
      <c r="JK2227" s="16" t="s">
        <v>5458</v>
      </c>
      <c r="JL2227" s="16" t="s">
        <v>5458</v>
      </c>
      <c r="JM2227" s="16" t="s">
        <v>5458</v>
      </c>
      <c r="JN2227" s="16" t="s">
        <v>5458</v>
      </c>
      <c r="JO2227" s="16" t="s">
        <v>5459</v>
      </c>
      <c r="JP2227" s="16" t="s">
        <v>5459</v>
      </c>
      <c r="JQ2227" s="16" t="s">
        <v>5459</v>
      </c>
      <c r="JR2227" s="16" t="s">
        <v>5459</v>
      </c>
      <c r="JS2227" s="16" t="s">
        <v>5459</v>
      </c>
      <c r="JT2227" s="16" t="s">
        <v>5459</v>
      </c>
      <c r="JU2227" s="16" t="s">
        <v>5458</v>
      </c>
      <c r="JV2227" s="16" t="s">
        <v>5458</v>
      </c>
      <c r="JW2227" s="16" t="s">
        <v>5457</v>
      </c>
      <c r="JX2227" s="16" t="s">
        <v>5457</v>
      </c>
      <c r="JY2227" s="16" t="s">
        <v>5457</v>
      </c>
      <c r="JZ2227" s="16" t="s">
        <v>5457</v>
      </c>
      <c r="KA2227" s="16" t="s">
        <v>5457</v>
      </c>
      <c r="KB2227" s="16" t="s">
        <v>5457</v>
      </c>
      <c r="KC2227" s="16" t="s">
        <v>5457</v>
      </c>
      <c r="KD2227" s="16" t="s">
        <v>5457</v>
      </c>
      <c r="KE2227" s="16" t="s">
        <v>5457</v>
      </c>
      <c r="KF2227" s="16" t="s">
        <v>5457</v>
      </c>
      <c r="KG2227" s="16" t="s">
        <v>5457</v>
      </c>
      <c r="KH2227" s="16" t="s">
        <v>5456</v>
      </c>
      <c r="KK2227" s="16" t="s">
        <v>5456</v>
      </c>
      <c r="KL2227" s="16" t="s">
        <v>5457</v>
      </c>
      <c r="KM2227" s="16" t="s">
        <v>5456</v>
      </c>
      <c r="KN2227" s="16" t="s">
        <v>5457</v>
      </c>
      <c r="KO2227" s="16" t="s">
        <v>5456</v>
      </c>
      <c r="KP2227" s="16" t="s">
        <v>5456</v>
      </c>
      <c r="KQ2227" s="16" t="s">
        <v>5456</v>
      </c>
      <c r="KR2227" s="16" t="s">
        <v>5457</v>
      </c>
      <c r="KS2227" s="16" t="s">
        <v>5457</v>
      </c>
      <c r="KT2227" s="16" t="s">
        <v>5456</v>
      </c>
      <c r="KU2227" s="16" t="s">
        <v>5456</v>
      </c>
      <c r="LA2227" s="16" t="s">
        <v>5456</v>
      </c>
      <c r="LB2227" s="16" t="s">
        <v>5456</v>
      </c>
      <c r="LC2227" s="16" t="s">
        <v>5456</v>
      </c>
      <c r="LD2227" s="16" t="s">
        <v>5456</v>
      </c>
      <c r="LE2227" s="16" t="s">
        <v>5456</v>
      </c>
      <c r="LF2227" s="16" t="s">
        <v>5456</v>
      </c>
    </row>
    <row r="2228" spans="1:322" x14ac:dyDescent="0.25">
      <c r="A2228" s="15" t="s">
        <v>4281</v>
      </c>
      <c r="B2228" s="15" t="s">
        <v>2984</v>
      </c>
      <c r="C2228" s="15" t="s">
        <v>2544</v>
      </c>
      <c r="D2228" s="15" t="s">
        <v>2243</v>
      </c>
      <c r="E2228" s="15" t="s">
        <v>485</v>
      </c>
      <c r="F2228" s="15" t="s">
        <v>250</v>
      </c>
      <c r="G2228" s="15" t="s">
        <v>5473</v>
      </c>
      <c r="H2228" s="15" t="s">
        <v>2369</v>
      </c>
      <c r="I2228" s="15">
        <v>21</v>
      </c>
      <c r="J2228" s="16" t="s">
        <v>5457</v>
      </c>
      <c r="K2228" s="16" t="s">
        <v>5457</v>
      </c>
      <c r="L2228" s="16" t="s">
        <v>5457</v>
      </c>
      <c r="M2228" s="16" t="s">
        <v>5457</v>
      </c>
      <c r="N2228" s="16" t="s">
        <v>5457</v>
      </c>
      <c r="O2228" s="16" t="s">
        <v>5457</v>
      </c>
      <c r="P2228" s="16" t="s">
        <v>5457</v>
      </c>
      <c r="R2228" s="16" t="s">
        <v>5456</v>
      </c>
      <c r="AC2228" s="16" t="s">
        <v>5456</v>
      </c>
      <c r="AD2228" s="16" t="s">
        <v>5456</v>
      </c>
      <c r="AE2228" s="16" t="s">
        <v>5456</v>
      </c>
      <c r="AF2228" s="16" t="s">
        <v>5456</v>
      </c>
      <c r="AG2228" s="16" t="s">
        <v>5456</v>
      </c>
      <c r="AH2228" s="16" t="s">
        <v>5456</v>
      </c>
      <c r="AI2228" s="16" t="s">
        <v>5456</v>
      </c>
      <c r="AJ2228" s="16" t="s">
        <v>5456</v>
      </c>
      <c r="AK2228" s="16" t="s">
        <v>5456</v>
      </c>
      <c r="AL2228" s="16" t="s">
        <v>5456</v>
      </c>
      <c r="AT2228" s="16" t="s">
        <v>5456</v>
      </c>
      <c r="AU2228" s="16" t="s">
        <v>5456</v>
      </c>
      <c r="AW2228" s="16" t="s">
        <v>5456</v>
      </c>
      <c r="AZ2228" s="16" t="s">
        <v>5456</v>
      </c>
      <c r="BA2228" s="16" t="s">
        <v>5456</v>
      </c>
      <c r="BC2228" s="16" t="s">
        <v>5456</v>
      </c>
      <c r="BF2228" s="16" t="s">
        <v>5456</v>
      </c>
      <c r="BH2228" s="16" t="s">
        <v>5456</v>
      </c>
      <c r="BK2228" s="16" t="s">
        <v>5456</v>
      </c>
      <c r="BL2228" s="16" t="s">
        <v>5457</v>
      </c>
      <c r="BU2228" s="16" t="s">
        <v>5456</v>
      </c>
      <c r="BV2228" s="16" t="s">
        <v>5458</v>
      </c>
      <c r="BW2228" s="16" t="s">
        <v>5458</v>
      </c>
      <c r="BX2228" s="16" t="s">
        <v>5456</v>
      </c>
      <c r="BY2228" s="16" t="s">
        <v>5456</v>
      </c>
      <c r="BZ2228" s="16" t="s">
        <v>5456</v>
      </c>
      <c r="CD2228" s="16" t="s">
        <v>5456</v>
      </c>
      <c r="CG2228" s="16" t="s">
        <v>5456</v>
      </c>
      <c r="CH2228" s="16" t="s">
        <v>5456</v>
      </c>
      <c r="CI2228" s="16" t="s">
        <v>5456</v>
      </c>
      <c r="CJ2228" s="16" t="s">
        <v>5456</v>
      </c>
      <c r="CK2228" s="16" t="s">
        <v>5457</v>
      </c>
      <c r="CR2228" s="16" t="s">
        <v>5456</v>
      </c>
      <c r="CS2228" s="16" t="s">
        <v>5456</v>
      </c>
      <c r="CT2228" s="16" t="s">
        <v>5456</v>
      </c>
      <c r="CU2228" s="16" t="s">
        <v>5456</v>
      </c>
      <c r="DE2228" s="16" t="s">
        <v>5457</v>
      </c>
      <c r="DF2228" s="16" t="s">
        <v>5457</v>
      </c>
      <c r="DG2228" s="16" t="s">
        <v>5459</v>
      </c>
      <c r="DH2228" s="16" t="s">
        <v>5458</v>
      </c>
      <c r="DI2228" s="16" t="s">
        <v>5457</v>
      </c>
      <c r="DK2228" s="16" t="s">
        <v>5456</v>
      </c>
      <c r="DL2228" s="16" t="s">
        <v>5456</v>
      </c>
      <c r="DM2228" s="16" t="s">
        <v>5456</v>
      </c>
      <c r="EN2228" s="16" t="s">
        <v>5456</v>
      </c>
      <c r="EO2228" s="16" t="s">
        <v>5456</v>
      </c>
      <c r="FA2228" s="16" t="s">
        <v>5456</v>
      </c>
      <c r="FB2228" s="16" t="s">
        <v>5456</v>
      </c>
      <c r="FC2228" s="16" t="s">
        <v>5456</v>
      </c>
      <c r="GP2228" s="16" t="s">
        <v>5456</v>
      </c>
      <c r="GQ2228" s="16" t="s">
        <v>5456</v>
      </c>
      <c r="HN2228" s="16" t="s">
        <v>5456</v>
      </c>
      <c r="HO2228" s="16" t="s">
        <v>5456</v>
      </c>
      <c r="HP2228" s="16" t="s">
        <v>5456</v>
      </c>
      <c r="HQ2228" s="16" t="s">
        <v>5456</v>
      </c>
      <c r="HV2228" s="16" t="s">
        <v>5456</v>
      </c>
      <c r="IN2228" s="16" t="s">
        <v>5456</v>
      </c>
      <c r="IO2228" s="16" t="s">
        <v>5456</v>
      </c>
      <c r="IP2228" s="16" t="s">
        <v>5456</v>
      </c>
      <c r="IQ2228" s="16" t="s">
        <v>5457</v>
      </c>
      <c r="IR2228" s="16" t="s">
        <v>5457</v>
      </c>
      <c r="IS2228" s="16" t="s">
        <v>5457</v>
      </c>
      <c r="IT2228" s="16" t="s">
        <v>5457</v>
      </c>
      <c r="JB2228" s="16" t="s">
        <v>5456</v>
      </c>
      <c r="JC2228" s="16" t="s">
        <v>5456</v>
      </c>
      <c r="JD2228" s="16" t="s">
        <v>5456</v>
      </c>
      <c r="JE2228" s="16" t="s">
        <v>5456</v>
      </c>
      <c r="JF2228" s="16" t="s">
        <v>5456</v>
      </c>
      <c r="JG2228" s="16" t="s">
        <v>5456</v>
      </c>
      <c r="JH2228" s="16" t="s">
        <v>5456</v>
      </c>
      <c r="JI2228" s="16" t="s">
        <v>5456</v>
      </c>
      <c r="JJ2228" s="16" t="s">
        <v>5456</v>
      </c>
      <c r="JK2228" s="16" t="s">
        <v>5456</v>
      </c>
      <c r="JL2228" s="16" t="s">
        <v>5456</v>
      </c>
      <c r="JM2228" s="16" t="s">
        <v>5457</v>
      </c>
      <c r="JN2228" s="16" t="s">
        <v>5457</v>
      </c>
      <c r="JO2228" s="16" t="s">
        <v>5457</v>
      </c>
      <c r="JP2228" s="16" t="s">
        <v>5458</v>
      </c>
      <c r="JQ2228" s="16" t="s">
        <v>5457</v>
      </c>
      <c r="JR2228" s="16" t="s">
        <v>5458</v>
      </c>
      <c r="JS2228" s="16" t="s">
        <v>5458</v>
      </c>
      <c r="JT2228" s="16" t="s">
        <v>5457</v>
      </c>
      <c r="JU2228" s="16" t="s">
        <v>5456</v>
      </c>
      <c r="JV2228" s="16" t="s">
        <v>5456</v>
      </c>
      <c r="JW2228" s="16" t="s">
        <v>5456</v>
      </c>
      <c r="JX2228" s="16" t="s">
        <v>5456</v>
      </c>
      <c r="JY2228" s="16" t="s">
        <v>5456</v>
      </c>
      <c r="JZ2228" s="16" t="s">
        <v>5456</v>
      </c>
      <c r="KA2228" s="16" t="s">
        <v>5456</v>
      </c>
      <c r="KB2228" s="16" t="s">
        <v>5456</v>
      </c>
      <c r="KC2228" s="16" t="s">
        <v>5456</v>
      </c>
      <c r="KD2228" s="16" t="s">
        <v>5456</v>
      </c>
      <c r="KE2228" s="16" t="s">
        <v>5456</v>
      </c>
      <c r="KF2228" s="16" t="s">
        <v>5456</v>
      </c>
      <c r="KR2228" s="16" t="s">
        <v>5456</v>
      </c>
      <c r="KU2228" s="16" t="s">
        <v>5456</v>
      </c>
      <c r="KV2228" s="16" t="s">
        <v>5456</v>
      </c>
      <c r="KW2228" s="16" t="s">
        <v>5456</v>
      </c>
      <c r="LD2228" s="16" t="s">
        <v>5456</v>
      </c>
      <c r="LE2228" s="16" t="s">
        <v>5456</v>
      </c>
    </row>
    <row r="2229" spans="1:322" x14ac:dyDescent="0.25">
      <c r="A2229" s="15" t="s">
        <v>5270</v>
      </c>
      <c r="B2229" s="15" t="s">
        <v>2984</v>
      </c>
      <c r="C2229" s="15" t="s">
        <v>2545</v>
      </c>
      <c r="D2229" s="15" t="s">
        <v>493</v>
      </c>
      <c r="E2229" s="15" t="s">
        <v>485</v>
      </c>
      <c r="F2229" s="15" t="s">
        <v>250</v>
      </c>
      <c r="G2229" s="15" t="s">
        <v>5473</v>
      </c>
      <c r="H2229" s="15" t="s">
        <v>2369</v>
      </c>
      <c r="I2229" s="15">
        <v>21</v>
      </c>
      <c r="L2229" s="16" t="s">
        <v>5456</v>
      </c>
      <c r="M2229" s="16" t="s">
        <v>5456</v>
      </c>
      <c r="N2229" s="16" t="s">
        <v>5456</v>
      </c>
      <c r="O2229" s="16" t="s">
        <v>5456</v>
      </c>
      <c r="P2229" s="16" t="s">
        <v>5456</v>
      </c>
      <c r="AA2229" s="16" t="s">
        <v>5456</v>
      </c>
      <c r="AB2229" s="16" t="s">
        <v>5456</v>
      </c>
      <c r="AC2229" s="16" t="s">
        <v>5456</v>
      </c>
      <c r="AD2229" s="16" t="s">
        <v>5456</v>
      </c>
      <c r="AE2229" s="16" t="s">
        <v>5456</v>
      </c>
      <c r="AF2229" s="16" t="s">
        <v>5457</v>
      </c>
      <c r="AG2229" s="16" t="s">
        <v>5457</v>
      </c>
      <c r="AH2229" s="16" t="s">
        <v>5457</v>
      </c>
      <c r="AI2229" s="16" t="s">
        <v>5457</v>
      </c>
      <c r="AJ2229" s="16" t="s">
        <v>5457</v>
      </c>
      <c r="AK2229" s="16" t="s">
        <v>5457</v>
      </c>
      <c r="AL2229" s="16" t="s">
        <v>5457</v>
      </c>
      <c r="AM2229" s="16" t="s">
        <v>5456</v>
      </c>
      <c r="AN2229" s="16" t="s">
        <v>5456</v>
      </c>
      <c r="BA2229" s="16" t="s">
        <v>5457</v>
      </c>
      <c r="BC2229" s="16" t="s">
        <v>5456</v>
      </c>
      <c r="BJ2229" s="16" t="s">
        <v>5456</v>
      </c>
      <c r="BK2229" s="16" t="s">
        <v>5457</v>
      </c>
      <c r="BL2229" s="16" t="s">
        <v>5457</v>
      </c>
      <c r="BM2229" s="16" t="s">
        <v>5457</v>
      </c>
      <c r="BN2229" s="16" t="s">
        <v>5457</v>
      </c>
      <c r="BR2229" s="16" t="s">
        <v>5457</v>
      </c>
      <c r="BS2229" s="16" t="s">
        <v>5457</v>
      </c>
      <c r="BT2229" s="16" t="s">
        <v>5456</v>
      </c>
      <c r="BU2229" s="16" t="s">
        <v>5457</v>
      </c>
      <c r="BV2229" s="16" t="s">
        <v>5456</v>
      </c>
      <c r="BY2229" s="16" t="s">
        <v>5456</v>
      </c>
      <c r="CJ2229" s="16" t="s">
        <v>5456</v>
      </c>
      <c r="CK2229" s="16" t="s">
        <v>5456</v>
      </c>
      <c r="CO2229" s="16" t="s">
        <v>5457</v>
      </c>
      <c r="CP2229" s="16" t="s">
        <v>5457</v>
      </c>
      <c r="CQ2229" s="16" t="s">
        <v>5457</v>
      </c>
      <c r="CR2229" s="16" t="s">
        <v>5458</v>
      </c>
      <c r="CS2229" s="16" t="s">
        <v>5458</v>
      </c>
      <c r="CT2229" s="16" t="s">
        <v>5458</v>
      </c>
      <c r="CU2229" s="16" t="s">
        <v>5458</v>
      </c>
      <c r="CV2229" s="16" t="s">
        <v>5457</v>
      </c>
      <c r="DE2229" s="16" t="s">
        <v>5457</v>
      </c>
      <c r="DF2229" s="16" t="s">
        <v>5457</v>
      </c>
      <c r="DG2229" s="16" t="s">
        <v>5459</v>
      </c>
      <c r="DH2229" s="16" t="s">
        <v>5458</v>
      </c>
      <c r="DI2229" s="16" t="s">
        <v>5457</v>
      </c>
      <c r="DJ2229" s="16" t="s">
        <v>5456</v>
      </c>
      <c r="EC2229" s="16" t="s">
        <v>5456</v>
      </c>
      <c r="EM2229" s="16" t="s">
        <v>5456</v>
      </c>
      <c r="EP2229" s="16" t="s">
        <v>5457</v>
      </c>
      <c r="EQ2229" s="16" t="s">
        <v>5457</v>
      </c>
      <c r="ER2229" s="16" t="s">
        <v>5457</v>
      </c>
      <c r="ES2229" s="16" t="s">
        <v>5456</v>
      </c>
      <c r="EZ2229" s="16" t="s">
        <v>5456</v>
      </c>
      <c r="FA2229" s="16" t="s">
        <v>5456</v>
      </c>
      <c r="FB2229" s="16" t="s">
        <v>5456</v>
      </c>
      <c r="FC2229" s="16" t="s">
        <v>5456</v>
      </c>
      <c r="FD2229" s="16" t="s">
        <v>5456</v>
      </c>
      <c r="FE2229" s="16" t="s">
        <v>5456</v>
      </c>
      <c r="FF2229" s="16" t="s">
        <v>5456</v>
      </c>
      <c r="FG2229" s="16" t="s">
        <v>5456</v>
      </c>
      <c r="FH2229" s="16" t="s">
        <v>5456</v>
      </c>
      <c r="FI2229" s="16" t="s">
        <v>5456</v>
      </c>
      <c r="FJ2229" s="16" t="s">
        <v>5456</v>
      </c>
      <c r="FK2229" s="16" t="s">
        <v>5456</v>
      </c>
      <c r="FL2229" s="16" t="s">
        <v>5456</v>
      </c>
      <c r="FM2229" s="16" t="s">
        <v>5456</v>
      </c>
      <c r="FN2229" s="16" t="s">
        <v>5456</v>
      </c>
      <c r="FO2229" s="16" t="s">
        <v>5456</v>
      </c>
      <c r="FP2229" s="16" t="s">
        <v>5456</v>
      </c>
      <c r="FQ2229" s="16" t="s">
        <v>5456</v>
      </c>
      <c r="FR2229" s="16" t="s">
        <v>5456</v>
      </c>
      <c r="FS2229" s="16" t="s">
        <v>5456</v>
      </c>
      <c r="FT2229" s="16" t="s">
        <v>5457</v>
      </c>
      <c r="FU2229" s="16" t="s">
        <v>5457</v>
      </c>
      <c r="FV2229" s="16" t="s">
        <v>5457</v>
      </c>
      <c r="FW2229" s="16" t="s">
        <v>5457</v>
      </c>
      <c r="FX2229" s="16" t="s">
        <v>5457</v>
      </c>
      <c r="FY2229" s="16" t="s">
        <v>5457</v>
      </c>
      <c r="FZ2229" s="16" t="s">
        <v>5457</v>
      </c>
      <c r="GA2229" s="16" t="s">
        <v>5457</v>
      </c>
      <c r="GB2229" s="16" t="s">
        <v>5457</v>
      </c>
      <c r="GH2229" s="16" t="s">
        <v>5456</v>
      </c>
      <c r="GI2229" s="16" t="s">
        <v>5456</v>
      </c>
      <c r="GJ2229" s="16" t="s">
        <v>5457</v>
      </c>
      <c r="GK2229" s="16" t="s">
        <v>5457</v>
      </c>
      <c r="GL2229" s="16" t="s">
        <v>5457</v>
      </c>
      <c r="GM2229" s="16" t="s">
        <v>5457</v>
      </c>
      <c r="GN2229" s="16" t="s">
        <v>5457</v>
      </c>
      <c r="GO2229" s="16" t="s">
        <v>5457</v>
      </c>
      <c r="GP2229" s="16" t="s">
        <v>5458</v>
      </c>
      <c r="GQ2229" s="16" t="s">
        <v>5458</v>
      </c>
      <c r="GR2229" s="16" t="s">
        <v>5459</v>
      </c>
      <c r="GS2229" s="16" t="s">
        <v>5459</v>
      </c>
      <c r="GT2229" s="16" t="s">
        <v>5459</v>
      </c>
      <c r="GU2229" s="16" t="s">
        <v>5458</v>
      </c>
      <c r="GV2229" s="16" t="s">
        <v>5458</v>
      </c>
      <c r="GW2229" s="16" t="s">
        <v>5458</v>
      </c>
      <c r="GX2229" s="16" t="s">
        <v>5458</v>
      </c>
      <c r="GY2229" s="16" t="s">
        <v>5457</v>
      </c>
      <c r="HB2229" s="16" t="s">
        <v>5456</v>
      </c>
      <c r="HC2229" s="16" t="s">
        <v>5456</v>
      </c>
      <c r="HD2229" s="16" t="s">
        <v>5456</v>
      </c>
      <c r="HG2229" s="16" t="s">
        <v>5456</v>
      </c>
      <c r="HH2229" s="16" t="s">
        <v>5456</v>
      </c>
      <c r="HI2229" s="16" t="s">
        <v>5456</v>
      </c>
      <c r="HJ2229" s="16" t="s">
        <v>5456</v>
      </c>
      <c r="HK2229" s="16" t="s">
        <v>5456</v>
      </c>
      <c r="HL2229" s="16" t="s">
        <v>5457</v>
      </c>
      <c r="HM2229" s="16" t="s">
        <v>5457</v>
      </c>
      <c r="HN2229" s="16" t="s">
        <v>5456</v>
      </c>
      <c r="HO2229" s="16" t="s">
        <v>5456</v>
      </c>
      <c r="HP2229" s="16" t="s">
        <v>5456</v>
      </c>
      <c r="HQ2229" s="16" t="s">
        <v>5456</v>
      </c>
      <c r="HR2229" s="16" t="s">
        <v>5456</v>
      </c>
      <c r="HS2229" s="16" t="s">
        <v>5456</v>
      </c>
      <c r="HT2229" s="16" t="s">
        <v>5456</v>
      </c>
      <c r="HU2229" s="16" t="s">
        <v>5456</v>
      </c>
      <c r="IL2229" s="16" t="s">
        <v>5456</v>
      </c>
      <c r="IM2229" s="16" t="s">
        <v>5456</v>
      </c>
      <c r="IN2229" s="16" t="s">
        <v>5457</v>
      </c>
      <c r="IO2229" s="16" t="s">
        <v>5457</v>
      </c>
      <c r="IP2229" s="16" t="s">
        <v>5458</v>
      </c>
      <c r="IQ2229" s="16" t="s">
        <v>5458</v>
      </c>
      <c r="IR2229" s="16" t="s">
        <v>5458</v>
      </c>
      <c r="IS2229" s="16" t="s">
        <v>5458</v>
      </c>
      <c r="IT2229" s="16" t="s">
        <v>5458</v>
      </c>
      <c r="IU2229" s="16" t="s">
        <v>5458</v>
      </c>
      <c r="IV2229" s="16" t="s">
        <v>5457</v>
      </c>
      <c r="JB2229" s="16" t="s">
        <v>5456</v>
      </c>
      <c r="JC2229" s="16" t="s">
        <v>5456</v>
      </c>
      <c r="JD2229" s="16" t="s">
        <v>5456</v>
      </c>
      <c r="JE2229" s="16" t="s">
        <v>5457</v>
      </c>
      <c r="JF2229" s="16" t="s">
        <v>5458</v>
      </c>
      <c r="JG2229" s="16" t="s">
        <v>5458</v>
      </c>
      <c r="JH2229" s="16" t="s">
        <v>5458</v>
      </c>
      <c r="JI2229" s="16" t="s">
        <v>5458</v>
      </c>
      <c r="JJ2229" s="16" t="s">
        <v>5458</v>
      </c>
      <c r="JK2229" s="16" t="s">
        <v>5458</v>
      </c>
      <c r="JL2229" s="16" t="s">
        <v>5458</v>
      </c>
      <c r="JM2229" s="16" t="s">
        <v>5458</v>
      </c>
      <c r="JN2229" s="16" t="s">
        <v>5459</v>
      </c>
      <c r="JO2229" s="16" t="s">
        <v>5459</v>
      </c>
      <c r="JP2229" s="16" t="s">
        <v>5459</v>
      </c>
      <c r="JQ2229" s="16" t="s">
        <v>5459</v>
      </c>
      <c r="JR2229" s="16" t="s">
        <v>5459</v>
      </c>
      <c r="JS2229" s="16" t="s">
        <v>5459</v>
      </c>
      <c r="JT2229" s="16" t="s">
        <v>5459</v>
      </c>
      <c r="JU2229" s="16" t="s">
        <v>5458</v>
      </c>
      <c r="JV2229" s="16" t="s">
        <v>5458</v>
      </c>
      <c r="JW2229" s="16" t="s">
        <v>5457</v>
      </c>
      <c r="JX2229" s="16" t="s">
        <v>5457</v>
      </c>
      <c r="JY2229" s="16" t="s">
        <v>5458</v>
      </c>
      <c r="JZ2229" s="16" t="s">
        <v>5457</v>
      </c>
      <c r="KA2229" s="16" t="s">
        <v>5457</v>
      </c>
      <c r="KB2229" s="16" t="s">
        <v>5457</v>
      </c>
      <c r="KC2229" s="16" t="s">
        <v>5457</v>
      </c>
      <c r="KD2229" s="16" t="s">
        <v>5457</v>
      </c>
      <c r="KE2229" s="16" t="s">
        <v>5457</v>
      </c>
      <c r="KF2229" s="16" t="s">
        <v>5457</v>
      </c>
      <c r="KG2229" s="16" t="s">
        <v>5457</v>
      </c>
      <c r="KK2229" s="16" t="s">
        <v>5456</v>
      </c>
      <c r="KL2229" s="16" t="s">
        <v>5457</v>
      </c>
      <c r="KM2229" s="16" t="s">
        <v>5456</v>
      </c>
      <c r="KN2229" s="16" t="s">
        <v>5457</v>
      </c>
      <c r="KO2229" s="16" t="s">
        <v>5457</v>
      </c>
      <c r="KP2229" s="16" t="s">
        <v>5457</v>
      </c>
      <c r="KQ2229" s="16" t="s">
        <v>5457</v>
      </c>
      <c r="KR2229" s="16" t="s">
        <v>5457</v>
      </c>
      <c r="KS2229" s="16" t="s">
        <v>5457</v>
      </c>
      <c r="KT2229" s="16" t="s">
        <v>5456</v>
      </c>
      <c r="KU2229" s="16" t="s">
        <v>5456</v>
      </c>
      <c r="KZ2229" s="16" t="s">
        <v>5456</v>
      </c>
      <c r="LA2229" s="16" t="s">
        <v>5456</v>
      </c>
      <c r="LB2229" s="16" t="s">
        <v>5456</v>
      </c>
      <c r="LC2229" s="16" t="s">
        <v>5456</v>
      </c>
      <c r="LD2229" s="16" t="s">
        <v>5456</v>
      </c>
      <c r="LE2229" s="16" t="s">
        <v>5456</v>
      </c>
      <c r="LF2229" s="16" t="s">
        <v>5456</v>
      </c>
    </row>
    <row r="2230" spans="1:322" x14ac:dyDescent="0.25">
      <c r="A2230" s="15" t="s">
        <v>4282</v>
      </c>
      <c r="B2230" s="15" t="s">
        <v>2984</v>
      </c>
      <c r="C2230" s="15" t="s">
        <v>2546</v>
      </c>
      <c r="D2230" s="15" t="s">
        <v>494</v>
      </c>
      <c r="E2230" s="15" t="s">
        <v>485</v>
      </c>
      <c r="F2230" s="15" t="s">
        <v>250</v>
      </c>
      <c r="G2230" s="15" t="s">
        <v>5473</v>
      </c>
      <c r="H2230" s="15" t="s">
        <v>2369</v>
      </c>
      <c r="I2230" s="15">
        <v>21</v>
      </c>
      <c r="J2230" s="16" t="s">
        <v>5457</v>
      </c>
      <c r="K2230" s="16" t="s">
        <v>5457</v>
      </c>
      <c r="L2230" s="16" t="s">
        <v>5457</v>
      </c>
      <c r="M2230" s="16" t="s">
        <v>5457</v>
      </c>
      <c r="N2230" s="16" t="s">
        <v>5457</v>
      </c>
      <c r="O2230" s="16" t="s">
        <v>5457</v>
      </c>
      <c r="P2230" s="16" t="s">
        <v>5457</v>
      </c>
      <c r="X2230" s="16" t="s">
        <v>5456</v>
      </c>
      <c r="AA2230" s="16" t="s">
        <v>5456</v>
      </c>
      <c r="AB2230" s="16" t="s">
        <v>5456</v>
      </c>
      <c r="AC2230" s="16" t="s">
        <v>5456</v>
      </c>
      <c r="AD2230" s="16" t="s">
        <v>5456</v>
      </c>
      <c r="AE2230" s="16" t="s">
        <v>5456</v>
      </c>
      <c r="AF2230" s="16" t="s">
        <v>5456</v>
      </c>
      <c r="AG2230" s="16" t="s">
        <v>5456</v>
      </c>
      <c r="AH2230" s="16" t="s">
        <v>5457</v>
      </c>
      <c r="AI2230" s="16" t="s">
        <v>5457</v>
      </c>
      <c r="AJ2230" s="16" t="s">
        <v>5457</v>
      </c>
      <c r="AK2230" s="16" t="s">
        <v>5457</v>
      </c>
      <c r="AL2230" s="16" t="s">
        <v>5457</v>
      </c>
      <c r="AM2230" s="16" t="s">
        <v>5456</v>
      </c>
      <c r="AN2230" s="16" t="s">
        <v>5456</v>
      </c>
      <c r="BA2230" s="16" t="s">
        <v>5457</v>
      </c>
      <c r="BC2230" s="16" t="s">
        <v>5456</v>
      </c>
      <c r="BI2230" s="16" t="s">
        <v>5456</v>
      </c>
      <c r="BJ2230" s="16" t="s">
        <v>5456</v>
      </c>
      <c r="BK2230" s="16" t="s">
        <v>5457</v>
      </c>
      <c r="BL2230" s="16" t="s">
        <v>5457</v>
      </c>
      <c r="BN2230" s="16" t="s">
        <v>5456</v>
      </c>
      <c r="BR2230" s="16" t="s">
        <v>5457</v>
      </c>
      <c r="BS2230" s="16" t="s">
        <v>5456</v>
      </c>
      <c r="BT2230" s="16" t="s">
        <v>5456</v>
      </c>
      <c r="BU2230" s="16" t="s">
        <v>5456</v>
      </c>
      <c r="BV2230" s="16" t="s">
        <v>5456</v>
      </c>
      <c r="BY2230" s="16" t="s">
        <v>5456</v>
      </c>
      <c r="CJ2230" s="16" t="s">
        <v>5456</v>
      </c>
      <c r="CK2230" s="16" t="s">
        <v>5456</v>
      </c>
      <c r="CL2230" s="16" t="s">
        <v>5456</v>
      </c>
      <c r="CM2230" s="16" t="s">
        <v>5456</v>
      </c>
      <c r="CO2230" s="16" t="s">
        <v>5456</v>
      </c>
      <c r="CP2230" s="16" t="s">
        <v>5456</v>
      </c>
      <c r="CQ2230" s="16" t="s">
        <v>5457</v>
      </c>
      <c r="CR2230" s="16" t="s">
        <v>5457</v>
      </c>
      <c r="CS2230" s="16" t="s">
        <v>5457</v>
      </c>
      <c r="CT2230" s="16" t="s">
        <v>5458</v>
      </c>
      <c r="CU2230" s="16" t="s">
        <v>5456</v>
      </c>
      <c r="CV2230" s="16" t="s">
        <v>5456</v>
      </c>
      <c r="DE2230" s="16" t="s">
        <v>5457</v>
      </c>
      <c r="DF2230" s="16" t="s">
        <v>5457</v>
      </c>
      <c r="DG2230" s="16" t="s">
        <v>5457</v>
      </c>
      <c r="DH2230" s="16" t="s">
        <v>5456</v>
      </c>
      <c r="DI2230" s="16" t="s">
        <v>5456</v>
      </c>
      <c r="EC2230" s="16" t="s">
        <v>5456</v>
      </c>
      <c r="EG2230" s="16" t="s">
        <v>5456</v>
      </c>
      <c r="EH2230" s="16" t="s">
        <v>5456</v>
      </c>
      <c r="EW2230" s="16" t="s">
        <v>5456</v>
      </c>
      <c r="EX2230" s="16" t="s">
        <v>5456</v>
      </c>
      <c r="EY2230" s="16" t="s">
        <v>5456</v>
      </c>
      <c r="EZ2230" s="16" t="s">
        <v>5457</v>
      </c>
      <c r="FA2230" s="16" t="s">
        <v>5457</v>
      </c>
      <c r="FB2230" s="16" t="s">
        <v>5457</v>
      </c>
      <c r="FC2230" s="16" t="s">
        <v>5456</v>
      </c>
      <c r="FD2230" s="16" t="s">
        <v>5456</v>
      </c>
      <c r="FE2230" s="16" t="s">
        <v>5456</v>
      </c>
      <c r="FF2230" s="16" t="s">
        <v>5456</v>
      </c>
      <c r="FG2230" s="16" t="s">
        <v>5456</v>
      </c>
      <c r="FH2230" s="16" t="s">
        <v>5456</v>
      </c>
      <c r="FI2230" s="16" t="s">
        <v>5456</v>
      </c>
      <c r="FJ2230" s="16" t="s">
        <v>5456</v>
      </c>
      <c r="FK2230" s="16" t="s">
        <v>5456</v>
      </c>
      <c r="FL2230" s="16" t="s">
        <v>5456</v>
      </c>
      <c r="FM2230" s="16" t="s">
        <v>5456</v>
      </c>
      <c r="FN2230" s="16" t="s">
        <v>5456</v>
      </c>
      <c r="FO2230" s="16" t="s">
        <v>5456</v>
      </c>
      <c r="FT2230" s="16" t="s">
        <v>5456</v>
      </c>
      <c r="FU2230" s="16" t="s">
        <v>5456</v>
      </c>
      <c r="FV2230" s="16" t="s">
        <v>5457</v>
      </c>
      <c r="FW2230" s="16" t="s">
        <v>5457</v>
      </c>
      <c r="FX2230" s="16" t="s">
        <v>5457</v>
      </c>
      <c r="FY2230" s="16" t="s">
        <v>5457</v>
      </c>
      <c r="FZ2230" s="16" t="s">
        <v>5457</v>
      </c>
      <c r="GA2230" s="16" t="s">
        <v>5457</v>
      </c>
      <c r="GB2230" s="16" t="s">
        <v>5457</v>
      </c>
      <c r="GJ2230" s="16" t="s">
        <v>5456</v>
      </c>
      <c r="GK2230" s="16" t="s">
        <v>5456</v>
      </c>
      <c r="GL2230" s="16" t="s">
        <v>5456</v>
      </c>
      <c r="GM2230" s="16" t="s">
        <v>5456</v>
      </c>
      <c r="GN2230" s="16" t="s">
        <v>5457</v>
      </c>
      <c r="GO2230" s="16" t="s">
        <v>5457</v>
      </c>
      <c r="GP2230" s="16" t="s">
        <v>5457</v>
      </c>
      <c r="GQ2230" s="16" t="s">
        <v>5457</v>
      </c>
      <c r="GR2230" s="16" t="s">
        <v>5459</v>
      </c>
      <c r="GS2230" s="16" t="s">
        <v>5459</v>
      </c>
      <c r="GT2230" s="16" t="s">
        <v>5459</v>
      </c>
      <c r="GU2230" s="16" t="s">
        <v>5457</v>
      </c>
      <c r="GV2230" s="16" t="s">
        <v>5457</v>
      </c>
      <c r="GW2230" s="16" t="s">
        <v>5457</v>
      </c>
      <c r="GX2230" s="16" t="s">
        <v>5456</v>
      </c>
      <c r="GY2230" s="16" t="s">
        <v>5456</v>
      </c>
      <c r="GZ2230" s="16" t="s">
        <v>5456</v>
      </c>
      <c r="HA2230" s="16" t="s">
        <v>5456</v>
      </c>
      <c r="HB2230" s="16" t="s">
        <v>5456</v>
      </c>
      <c r="HC2230" s="16" t="s">
        <v>5456</v>
      </c>
      <c r="HD2230" s="16" t="s">
        <v>5456</v>
      </c>
      <c r="HE2230" s="16" t="s">
        <v>5456</v>
      </c>
      <c r="HF2230" s="16" t="s">
        <v>5457</v>
      </c>
      <c r="HG2230" s="16" t="s">
        <v>5457</v>
      </c>
      <c r="HH2230" s="16" t="s">
        <v>5458</v>
      </c>
      <c r="HI2230" s="16" t="s">
        <v>5458</v>
      </c>
      <c r="HJ2230" s="16" t="s">
        <v>5458</v>
      </c>
      <c r="HK2230" s="16" t="s">
        <v>5458</v>
      </c>
      <c r="HL2230" s="16" t="s">
        <v>5457</v>
      </c>
      <c r="HM2230" s="16" t="s">
        <v>5456</v>
      </c>
      <c r="HN2230" s="16" t="s">
        <v>5456</v>
      </c>
      <c r="HR2230" s="16" t="s">
        <v>5456</v>
      </c>
      <c r="HS2230" s="16" t="s">
        <v>5456</v>
      </c>
      <c r="HT2230" s="16" t="s">
        <v>5456</v>
      </c>
      <c r="HU2230" s="16" t="s">
        <v>5456</v>
      </c>
      <c r="IM2230" s="16" t="s">
        <v>5456</v>
      </c>
      <c r="IN2230" s="16" t="s">
        <v>5457</v>
      </c>
      <c r="IO2230" s="16" t="s">
        <v>5457</v>
      </c>
      <c r="IP2230" s="16" t="s">
        <v>5458</v>
      </c>
      <c r="IQ2230" s="16" t="s">
        <v>5458</v>
      </c>
      <c r="IR2230" s="16" t="s">
        <v>5458</v>
      </c>
      <c r="IS2230" s="16" t="s">
        <v>5458</v>
      </c>
      <c r="IT2230" s="16" t="s">
        <v>5457</v>
      </c>
      <c r="IU2230" s="16" t="s">
        <v>5457</v>
      </c>
      <c r="JB2230" s="16" t="s">
        <v>5456</v>
      </c>
      <c r="JC2230" s="16" t="s">
        <v>5456</v>
      </c>
      <c r="JD2230" s="16" t="s">
        <v>5457</v>
      </c>
      <c r="JE2230" s="16" t="s">
        <v>5457</v>
      </c>
      <c r="JF2230" s="16" t="s">
        <v>5458</v>
      </c>
      <c r="JG2230" s="16" t="s">
        <v>5458</v>
      </c>
      <c r="JH2230" s="16" t="s">
        <v>5458</v>
      </c>
      <c r="JI2230" s="16" t="s">
        <v>5458</v>
      </c>
      <c r="JJ2230" s="16" t="s">
        <v>5458</v>
      </c>
      <c r="JK2230" s="16" t="s">
        <v>5458</v>
      </c>
      <c r="JL2230" s="16" t="s">
        <v>5459</v>
      </c>
      <c r="JM2230" s="16" t="s">
        <v>5459</v>
      </c>
      <c r="JN2230" s="16" t="s">
        <v>5459</v>
      </c>
      <c r="JO2230" s="16" t="s">
        <v>5459</v>
      </c>
      <c r="JP2230" s="16" t="s">
        <v>5459</v>
      </c>
      <c r="JQ2230" s="16" t="s">
        <v>5459</v>
      </c>
      <c r="JR2230" s="16" t="s">
        <v>5459</v>
      </c>
      <c r="JS2230" s="16" t="s">
        <v>5459</v>
      </c>
      <c r="JT2230" s="16" t="s">
        <v>5459</v>
      </c>
      <c r="JU2230" s="16" t="s">
        <v>5458</v>
      </c>
      <c r="JV2230" s="16" t="s">
        <v>5458</v>
      </c>
      <c r="JW2230" s="16" t="s">
        <v>5458</v>
      </c>
      <c r="JX2230" s="16" t="s">
        <v>5458</v>
      </c>
      <c r="JY2230" s="16" t="s">
        <v>5458</v>
      </c>
      <c r="JZ2230" s="16" t="s">
        <v>5457</v>
      </c>
      <c r="KA2230" s="16" t="s">
        <v>5457</v>
      </c>
      <c r="KB2230" s="16" t="s">
        <v>5456</v>
      </c>
      <c r="KC2230" s="16" t="s">
        <v>5456</v>
      </c>
      <c r="KF2230" s="16" t="s">
        <v>5456</v>
      </c>
      <c r="KG2230" s="16" t="s">
        <v>5456</v>
      </c>
      <c r="KH2230" s="16" t="s">
        <v>5456</v>
      </c>
      <c r="KI2230" s="16" t="s">
        <v>5456</v>
      </c>
      <c r="KJ2230" s="16" t="s">
        <v>5457</v>
      </c>
      <c r="KK2230" s="16" t="s">
        <v>5457</v>
      </c>
      <c r="KL2230" s="16" t="s">
        <v>5458</v>
      </c>
      <c r="KM2230" s="16" t="s">
        <v>5457</v>
      </c>
      <c r="KN2230" s="16" t="s">
        <v>5457</v>
      </c>
      <c r="KO2230" s="16" t="s">
        <v>5457</v>
      </c>
      <c r="KP2230" s="16" t="s">
        <v>5457</v>
      </c>
      <c r="KQ2230" s="16" t="s">
        <v>5457</v>
      </c>
      <c r="KR2230" s="16" t="s">
        <v>5456</v>
      </c>
      <c r="KS2230" s="16" t="s">
        <v>5456</v>
      </c>
      <c r="KZ2230" s="16" t="s">
        <v>5456</v>
      </c>
      <c r="LA2230" s="16" t="s">
        <v>5456</v>
      </c>
      <c r="LB2230" s="16" t="s">
        <v>5456</v>
      </c>
      <c r="LC2230" s="16" t="s">
        <v>5456</v>
      </c>
      <c r="LD2230" s="16" t="s">
        <v>5457</v>
      </c>
      <c r="LE2230" s="16" t="s">
        <v>5457</v>
      </c>
      <c r="LF2230" s="16" t="s">
        <v>5457</v>
      </c>
      <c r="LG2230" s="16" t="s">
        <v>5457</v>
      </c>
      <c r="LH2230" s="16" t="s">
        <v>5456</v>
      </c>
      <c r="LI2230" s="16" t="s">
        <v>5456</v>
      </c>
      <c r="LJ2230" s="16" t="s">
        <v>5456</v>
      </c>
    </row>
    <row r="2231" spans="1:322" x14ac:dyDescent="0.25">
      <c r="A2231" s="15" t="s">
        <v>4283</v>
      </c>
      <c r="B2231" s="15" t="s">
        <v>2984</v>
      </c>
      <c r="C2231" s="15" t="s">
        <v>2547</v>
      </c>
      <c r="D2231" s="15" t="s">
        <v>495</v>
      </c>
      <c r="E2231" s="15" t="s">
        <v>485</v>
      </c>
      <c r="F2231" s="15" t="s">
        <v>250</v>
      </c>
      <c r="G2231" s="15" t="s">
        <v>5473</v>
      </c>
      <c r="H2231" s="15" t="s">
        <v>2369</v>
      </c>
      <c r="I2231" s="15">
        <v>21</v>
      </c>
      <c r="J2231" s="16" t="s">
        <v>5456</v>
      </c>
      <c r="K2231" s="16" t="s">
        <v>5456</v>
      </c>
      <c r="L2231" s="16" t="s">
        <v>5456</v>
      </c>
      <c r="M2231" s="16" t="s">
        <v>5456</v>
      </c>
      <c r="N2231" s="16" t="s">
        <v>5456</v>
      </c>
      <c r="O2231" s="16" t="s">
        <v>5456</v>
      </c>
      <c r="P2231" s="16" t="s">
        <v>5456</v>
      </c>
      <c r="AA2231" s="16" t="s">
        <v>5456</v>
      </c>
      <c r="AB2231" s="16" t="s">
        <v>5456</v>
      </c>
      <c r="AC2231" s="16" t="s">
        <v>5456</v>
      </c>
      <c r="AD2231" s="16" t="s">
        <v>5456</v>
      </c>
      <c r="AE2231" s="16" t="s">
        <v>5456</v>
      </c>
      <c r="AF2231" s="16" t="s">
        <v>5457</v>
      </c>
      <c r="AG2231" s="16" t="s">
        <v>5457</v>
      </c>
      <c r="AH2231" s="16" t="s">
        <v>5457</v>
      </c>
      <c r="AI2231" s="16" t="s">
        <v>5457</v>
      </c>
      <c r="AJ2231" s="16" t="s">
        <v>5457</v>
      </c>
      <c r="AK2231" s="16" t="s">
        <v>5457</v>
      </c>
      <c r="AL2231" s="16" t="s">
        <v>5457</v>
      </c>
      <c r="AM2231" s="16" t="s">
        <v>5456</v>
      </c>
      <c r="AN2231" s="16" t="s">
        <v>5456</v>
      </c>
      <c r="BA2231" s="16" t="s">
        <v>5456</v>
      </c>
      <c r="BC2231" s="16" t="s">
        <v>5456</v>
      </c>
      <c r="BJ2231" s="16" t="s">
        <v>5456</v>
      </c>
      <c r="BK2231" s="16" t="s">
        <v>5457</v>
      </c>
      <c r="BL2231" s="16" t="s">
        <v>5457</v>
      </c>
      <c r="BM2231" s="16" t="s">
        <v>5456</v>
      </c>
      <c r="BN2231" s="16" t="s">
        <v>5457</v>
      </c>
      <c r="BR2231" s="16" t="s">
        <v>5457</v>
      </c>
      <c r="BS2231" s="16" t="s">
        <v>5457</v>
      </c>
      <c r="BT2231" s="16" t="s">
        <v>5456</v>
      </c>
      <c r="BU2231" s="16" t="s">
        <v>5456</v>
      </c>
      <c r="BV2231" s="16" t="s">
        <v>5456</v>
      </c>
      <c r="BY2231" s="16" t="s">
        <v>5456</v>
      </c>
      <c r="CB2231" s="16" t="s">
        <v>5456</v>
      </c>
      <c r="CJ2231" s="16" t="s">
        <v>5456</v>
      </c>
      <c r="CK2231" s="16" t="s">
        <v>5456</v>
      </c>
      <c r="CO2231" s="16" t="s">
        <v>5457</v>
      </c>
      <c r="CP2231" s="16" t="s">
        <v>5457</v>
      </c>
      <c r="CQ2231" s="16" t="s">
        <v>5457</v>
      </c>
      <c r="CR2231" s="16" t="s">
        <v>5458</v>
      </c>
      <c r="CS2231" s="16" t="s">
        <v>5458</v>
      </c>
      <c r="CT2231" s="16" t="s">
        <v>5458</v>
      </c>
      <c r="CU2231" s="16" t="s">
        <v>5458</v>
      </c>
      <c r="CV2231" s="16" t="s">
        <v>5457</v>
      </c>
      <c r="DE2231" s="16" t="s">
        <v>5457</v>
      </c>
      <c r="DF2231" s="16" t="s">
        <v>5457</v>
      </c>
      <c r="DG2231" s="16" t="s">
        <v>5459</v>
      </c>
      <c r="DH2231" s="16" t="s">
        <v>5458</v>
      </c>
      <c r="DI2231" s="16" t="s">
        <v>5458</v>
      </c>
      <c r="DJ2231" s="16" t="s">
        <v>5456</v>
      </c>
      <c r="EC2231" s="16" t="s">
        <v>5456</v>
      </c>
      <c r="EM2231" s="16" t="s">
        <v>5456</v>
      </c>
      <c r="EP2231" s="16" t="s">
        <v>5457</v>
      </c>
      <c r="EQ2231" s="16" t="s">
        <v>5457</v>
      </c>
      <c r="ER2231" s="16" t="s">
        <v>5458</v>
      </c>
      <c r="ES2231" s="16" t="s">
        <v>5457</v>
      </c>
      <c r="ET2231" s="16" t="s">
        <v>5456</v>
      </c>
      <c r="EY2231" s="16" t="s">
        <v>5456</v>
      </c>
      <c r="EZ2231" s="16" t="s">
        <v>5456</v>
      </c>
      <c r="FA2231" s="16" t="s">
        <v>5456</v>
      </c>
      <c r="FB2231" s="16" t="s">
        <v>5456</v>
      </c>
      <c r="FC2231" s="16" t="s">
        <v>5456</v>
      </c>
      <c r="FD2231" s="16" t="s">
        <v>5456</v>
      </c>
      <c r="FE2231" s="16" t="s">
        <v>5456</v>
      </c>
      <c r="FF2231" s="16" t="s">
        <v>5457</v>
      </c>
      <c r="FG2231" s="16" t="s">
        <v>5457</v>
      </c>
      <c r="FH2231" s="16" t="s">
        <v>5457</v>
      </c>
      <c r="FI2231" s="16" t="s">
        <v>5457</v>
      </c>
      <c r="FJ2231" s="16" t="s">
        <v>5456</v>
      </c>
      <c r="FK2231" s="16" t="s">
        <v>5456</v>
      </c>
      <c r="FL2231" s="16" t="s">
        <v>5456</v>
      </c>
      <c r="FM2231" s="16" t="s">
        <v>5456</v>
      </c>
      <c r="FN2231" s="16" t="s">
        <v>5456</v>
      </c>
      <c r="FQ2231" s="16" t="s">
        <v>5456</v>
      </c>
      <c r="FT2231" s="16" t="s">
        <v>5456</v>
      </c>
      <c r="FU2231" s="16" t="s">
        <v>5456</v>
      </c>
      <c r="FV2231" s="16" t="s">
        <v>5456</v>
      </c>
      <c r="FW2231" s="16" t="s">
        <v>5456</v>
      </c>
      <c r="FX2231" s="16" t="s">
        <v>5457</v>
      </c>
      <c r="FY2231" s="16" t="s">
        <v>5457</v>
      </c>
      <c r="FZ2231" s="16" t="s">
        <v>5457</v>
      </c>
      <c r="GA2231" s="16" t="s">
        <v>5457</v>
      </c>
      <c r="GB2231" s="16" t="s">
        <v>5457</v>
      </c>
      <c r="GI2231" s="16" t="s">
        <v>5456</v>
      </c>
      <c r="GJ2231" s="16" t="s">
        <v>5457</v>
      </c>
      <c r="GK2231" s="16" t="s">
        <v>5457</v>
      </c>
      <c r="GL2231" s="16" t="s">
        <v>5457</v>
      </c>
      <c r="GM2231" s="16" t="s">
        <v>5457</v>
      </c>
      <c r="GN2231" s="16" t="s">
        <v>5457</v>
      </c>
      <c r="GO2231" s="16" t="s">
        <v>5457</v>
      </c>
      <c r="GP2231" s="16" t="s">
        <v>5458</v>
      </c>
      <c r="GQ2231" s="16" t="s">
        <v>5458</v>
      </c>
      <c r="GR2231" s="16" t="s">
        <v>5459</v>
      </c>
      <c r="GS2231" s="16" t="s">
        <v>5459</v>
      </c>
      <c r="GT2231" s="16" t="s">
        <v>5459</v>
      </c>
      <c r="GU2231" s="16" t="s">
        <v>5457</v>
      </c>
      <c r="GV2231" s="16" t="s">
        <v>5457</v>
      </c>
      <c r="GW2231" s="16" t="s">
        <v>5457</v>
      </c>
      <c r="GX2231" s="16" t="s">
        <v>5457</v>
      </c>
      <c r="GY2231" s="16" t="s">
        <v>5456</v>
      </c>
      <c r="HG2231" s="16" t="s">
        <v>5456</v>
      </c>
      <c r="HH2231" s="16" t="s">
        <v>5456</v>
      </c>
      <c r="HI2231" s="16" t="s">
        <v>5456</v>
      </c>
      <c r="HJ2231" s="16" t="s">
        <v>5456</v>
      </c>
      <c r="HK2231" s="16" t="s">
        <v>5456</v>
      </c>
      <c r="HL2231" s="16" t="s">
        <v>5456</v>
      </c>
      <c r="HM2231" s="16" t="s">
        <v>5456</v>
      </c>
      <c r="HO2231" s="16" t="s">
        <v>5456</v>
      </c>
      <c r="HP2231" s="16" t="s">
        <v>5456</v>
      </c>
      <c r="HQ2231" s="16" t="s">
        <v>5456</v>
      </c>
      <c r="HR2231" s="16" t="s">
        <v>5456</v>
      </c>
      <c r="HS2231" s="16" t="s">
        <v>5456</v>
      </c>
      <c r="HT2231" s="16" t="s">
        <v>5456</v>
      </c>
      <c r="HU2231" s="16" t="s">
        <v>5456</v>
      </c>
      <c r="IL2231" s="16" t="s">
        <v>5456</v>
      </c>
      <c r="IM2231" s="16" t="s">
        <v>5456</v>
      </c>
      <c r="IN2231" s="16" t="s">
        <v>5457</v>
      </c>
      <c r="IO2231" s="16" t="s">
        <v>5457</v>
      </c>
      <c r="IP2231" s="16" t="s">
        <v>5458</v>
      </c>
      <c r="IQ2231" s="16" t="s">
        <v>5458</v>
      </c>
      <c r="IR2231" s="16" t="s">
        <v>5458</v>
      </c>
      <c r="IS2231" s="16" t="s">
        <v>5458</v>
      </c>
      <c r="IT2231" s="16" t="s">
        <v>5458</v>
      </c>
      <c r="IU2231" s="16" t="s">
        <v>5458</v>
      </c>
      <c r="IV2231" s="16" t="s">
        <v>5457</v>
      </c>
      <c r="JC2231" s="16" t="s">
        <v>5456</v>
      </c>
      <c r="JD2231" s="16" t="s">
        <v>5456</v>
      </c>
      <c r="JE2231" s="16" t="s">
        <v>5457</v>
      </c>
      <c r="JF2231" s="16" t="s">
        <v>5457</v>
      </c>
      <c r="JG2231" s="16" t="s">
        <v>5457</v>
      </c>
      <c r="JH2231" s="16" t="s">
        <v>5458</v>
      </c>
      <c r="JI2231" s="16" t="s">
        <v>5458</v>
      </c>
      <c r="JJ2231" s="16" t="s">
        <v>5458</v>
      </c>
      <c r="JK2231" s="16" t="s">
        <v>5458</v>
      </c>
      <c r="JL2231" s="16" t="s">
        <v>5458</v>
      </c>
      <c r="JM2231" s="16" t="s">
        <v>5458</v>
      </c>
      <c r="JN2231" s="16" t="s">
        <v>5458</v>
      </c>
      <c r="JO2231" s="16" t="s">
        <v>5459</v>
      </c>
      <c r="JP2231" s="16" t="s">
        <v>5459</v>
      </c>
      <c r="JQ2231" s="16" t="s">
        <v>5459</v>
      </c>
      <c r="JR2231" s="16" t="s">
        <v>5459</v>
      </c>
      <c r="JS2231" s="16" t="s">
        <v>5459</v>
      </c>
      <c r="JT2231" s="16" t="s">
        <v>5458</v>
      </c>
      <c r="JU2231" s="16" t="s">
        <v>5457</v>
      </c>
      <c r="JV2231" s="16" t="s">
        <v>5457</v>
      </c>
      <c r="JW2231" s="16" t="s">
        <v>5457</v>
      </c>
      <c r="JX2231" s="16" t="s">
        <v>5457</v>
      </c>
      <c r="JY2231" s="16" t="s">
        <v>5457</v>
      </c>
      <c r="JZ2231" s="16" t="s">
        <v>5457</v>
      </c>
      <c r="KA2231" s="16" t="s">
        <v>5457</v>
      </c>
      <c r="KB2231" s="16" t="s">
        <v>5457</v>
      </c>
      <c r="KC2231" s="16" t="s">
        <v>5457</v>
      </c>
      <c r="KD2231" s="16" t="s">
        <v>5457</v>
      </c>
      <c r="KE2231" s="16" t="s">
        <v>5457</v>
      </c>
      <c r="KF2231" s="16" t="s">
        <v>5457</v>
      </c>
      <c r="KG2231" s="16" t="s">
        <v>5457</v>
      </c>
      <c r="KL2231" s="16" t="s">
        <v>5457</v>
      </c>
      <c r="KM2231" s="16" t="s">
        <v>5456</v>
      </c>
      <c r="KN2231" s="16" t="s">
        <v>5456</v>
      </c>
      <c r="KO2231" s="16" t="s">
        <v>5456</v>
      </c>
      <c r="KP2231" s="16" t="s">
        <v>5456</v>
      </c>
      <c r="KQ2231" s="16" t="s">
        <v>5456</v>
      </c>
      <c r="KR2231" s="16" t="s">
        <v>5456</v>
      </c>
      <c r="KS2231" s="16" t="s">
        <v>5456</v>
      </c>
      <c r="KT2231" s="16" t="s">
        <v>5456</v>
      </c>
      <c r="KU2231" s="16" t="s">
        <v>5456</v>
      </c>
      <c r="KZ2231" s="16" t="s">
        <v>5456</v>
      </c>
      <c r="LA2231" s="16" t="s">
        <v>5456</v>
      </c>
      <c r="LB2231" s="16" t="s">
        <v>5456</v>
      </c>
      <c r="LE2231" s="16" t="s">
        <v>5456</v>
      </c>
      <c r="LF2231" s="16" t="s">
        <v>5456</v>
      </c>
    </row>
    <row r="2232" spans="1:322" x14ac:dyDescent="0.25">
      <c r="A2232" s="15" t="s">
        <v>4284</v>
      </c>
      <c r="B2232" s="15" t="s">
        <v>2984</v>
      </c>
      <c r="C2232" s="15" t="s">
        <v>2548</v>
      </c>
      <c r="D2232" s="15" t="s">
        <v>496</v>
      </c>
      <c r="E2232" s="15" t="s">
        <v>485</v>
      </c>
      <c r="F2232" s="15" t="s">
        <v>250</v>
      </c>
      <c r="G2232" s="15" t="s">
        <v>5473</v>
      </c>
      <c r="H2232" s="15" t="s">
        <v>2368</v>
      </c>
      <c r="I2232" s="15">
        <v>22</v>
      </c>
      <c r="J2232" s="16" t="s">
        <v>5456</v>
      </c>
      <c r="K2232" s="16" t="s">
        <v>5456</v>
      </c>
      <c r="L2232" s="16" t="s">
        <v>5456</v>
      </c>
      <c r="M2232" s="16" t="s">
        <v>5456</v>
      </c>
      <c r="N2232" s="16" t="s">
        <v>5456</v>
      </c>
      <c r="O2232" s="16" t="s">
        <v>5456</v>
      </c>
      <c r="P2232" s="16" t="s">
        <v>5457</v>
      </c>
      <c r="AA2232" s="16" t="s">
        <v>5456</v>
      </c>
      <c r="AB2232" s="16" t="s">
        <v>5456</v>
      </c>
      <c r="AC2232" s="16" t="s">
        <v>5456</v>
      </c>
      <c r="AD2232" s="16" t="s">
        <v>5456</v>
      </c>
      <c r="AE2232" s="16" t="s">
        <v>5456</v>
      </c>
      <c r="AF2232" s="16" t="s">
        <v>5456</v>
      </c>
      <c r="AG2232" s="16" t="s">
        <v>5456</v>
      </c>
      <c r="AH2232" s="16" t="s">
        <v>5457</v>
      </c>
      <c r="AI2232" s="16" t="s">
        <v>5457</v>
      </c>
      <c r="AJ2232" s="16" t="s">
        <v>5457</v>
      </c>
      <c r="AK2232" s="16" t="s">
        <v>5457</v>
      </c>
      <c r="AL2232" s="16" t="s">
        <v>5457</v>
      </c>
      <c r="AM2232" s="16" t="s">
        <v>5456</v>
      </c>
      <c r="AN2232" s="16" t="s">
        <v>5456</v>
      </c>
      <c r="BA2232" s="16" t="s">
        <v>5457</v>
      </c>
      <c r="BC2232" s="16" t="s">
        <v>5456</v>
      </c>
      <c r="BI2232" s="16" t="s">
        <v>5456</v>
      </c>
      <c r="BJ2232" s="16" t="s">
        <v>5456</v>
      </c>
      <c r="BK2232" s="16" t="s">
        <v>5457</v>
      </c>
      <c r="BL2232" s="16" t="s">
        <v>5457</v>
      </c>
      <c r="BN2232" s="16" t="s">
        <v>5456</v>
      </c>
      <c r="BR2232" s="16" t="s">
        <v>5457</v>
      </c>
      <c r="BS2232" s="16" t="s">
        <v>5456</v>
      </c>
      <c r="BT2232" s="16" t="s">
        <v>5456</v>
      </c>
      <c r="BU2232" s="16" t="s">
        <v>5456</v>
      </c>
      <c r="BV2232" s="16" t="s">
        <v>5456</v>
      </c>
      <c r="CK2232" s="16" t="s">
        <v>5456</v>
      </c>
      <c r="CO2232" s="16" t="s">
        <v>5456</v>
      </c>
      <c r="CP2232" s="16" t="s">
        <v>5456</v>
      </c>
      <c r="CQ2232" s="16" t="s">
        <v>5457</v>
      </c>
      <c r="CR2232" s="16" t="s">
        <v>5458</v>
      </c>
      <c r="CS2232" s="16" t="s">
        <v>5458</v>
      </c>
      <c r="CT2232" s="16" t="s">
        <v>5458</v>
      </c>
      <c r="CU2232" s="16" t="s">
        <v>5456</v>
      </c>
      <c r="DE2232" s="16" t="s">
        <v>5457</v>
      </c>
      <c r="DF2232" s="16" t="s">
        <v>5457</v>
      </c>
      <c r="DG2232" s="16" t="s">
        <v>5456</v>
      </c>
      <c r="DH2232" s="16" t="s">
        <v>5456</v>
      </c>
      <c r="DI2232" s="16" t="s">
        <v>5456</v>
      </c>
      <c r="EC2232" s="16" t="s">
        <v>5456</v>
      </c>
      <c r="EH2232" s="16" t="s">
        <v>5456</v>
      </c>
      <c r="EP2232" s="16" t="s">
        <v>5456</v>
      </c>
      <c r="EQ2232" s="16" t="s">
        <v>5456</v>
      </c>
      <c r="ER2232" s="16" t="s">
        <v>5456</v>
      </c>
      <c r="EX2232" s="16" t="s">
        <v>5456</v>
      </c>
      <c r="EY2232" s="16" t="s">
        <v>5456</v>
      </c>
      <c r="EZ2232" s="16" t="s">
        <v>5456</v>
      </c>
      <c r="FA2232" s="16" t="s">
        <v>5456</v>
      </c>
      <c r="FB2232" s="16" t="s">
        <v>5456</v>
      </c>
      <c r="FD2232" s="16" t="s">
        <v>5456</v>
      </c>
      <c r="FF2232" s="16" t="s">
        <v>5456</v>
      </c>
      <c r="FG2232" s="16" t="s">
        <v>5456</v>
      </c>
      <c r="FH2232" s="16" t="s">
        <v>5456</v>
      </c>
      <c r="FI2232" s="16" t="s">
        <v>5456</v>
      </c>
      <c r="FT2232" s="16" t="s">
        <v>5456</v>
      </c>
      <c r="FU2232" s="16" t="s">
        <v>5456</v>
      </c>
      <c r="FV2232" s="16" t="s">
        <v>5457</v>
      </c>
      <c r="FW2232" s="16" t="s">
        <v>5457</v>
      </c>
      <c r="FX2232" s="16" t="s">
        <v>5457</v>
      </c>
      <c r="FY2232" s="16" t="s">
        <v>5457</v>
      </c>
      <c r="FZ2232" s="16" t="s">
        <v>5457</v>
      </c>
      <c r="GA2232" s="16" t="s">
        <v>5457</v>
      </c>
      <c r="GB2232" s="16" t="s">
        <v>5457</v>
      </c>
      <c r="GJ2232" s="16" t="s">
        <v>5456</v>
      </c>
      <c r="GK2232" s="16" t="s">
        <v>5456</v>
      </c>
      <c r="GL2232" s="16" t="s">
        <v>5456</v>
      </c>
      <c r="GM2232" s="16" t="s">
        <v>5456</v>
      </c>
      <c r="GN2232" s="16" t="s">
        <v>5457</v>
      </c>
      <c r="GO2232" s="16" t="s">
        <v>5457</v>
      </c>
      <c r="GP2232" s="16" t="s">
        <v>5457</v>
      </c>
      <c r="GQ2232" s="16" t="s">
        <v>5457</v>
      </c>
      <c r="GR2232" s="16" t="s">
        <v>5457</v>
      </c>
      <c r="GS2232" s="16" t="s">
        <v>5458</v>
      </c>
      <c r="GT2232" s="16" t="s">
        <v>5458</v>
      </c>
      <c r="GU2232" s="16" t="s">
        <v>5457</v>
      </c>
      <c r="GV2232" s="16" t="s">
        <v>5457</v>
      </c>
      <c r="GW2232" s="16" t="s">
        <v>5456</v>
      </c>
      <c r="GX2232" s="16" t="s">
        <v>5456</v>
      </c>
      <c r="GY2232" s="16" t="s">
        <v>5456</v>
      </c>
      <c r="GZ2232" s="16" t="s">
        <v>5456</v>
      </c>
      <c r="HA2232" s="16" t="s">
        <v>5456</v>
      </c>
      <c r="HB2232" s="16" t="s">
        <v>5456</v>
      </c>
      <c r="HC2232" s="16" t="s">
        <v>5456</v>
      </c>
      <c r="HD2232" s="16" t="s">
        <v>5456</v>
      </c>
      <c r="HE2232" s="16" t="s">
        <v>5456</v>
      </c>
      <c r="HF2232" s="16" t="s">
        <v>5457</v>
      </c>
      <c r="HG2232" s="16" t="s">
        <v>5457</v>
      </c>
      <c r="HH2232" s="16" t="s">
        <v>5458</v>
      </c>
      <c r="HI2232" s="16" t="s">
        <v>5458</v>
      </c>
      <c r="HJ2232" s="16" t="s">
        <v>5457</v>
      </c>
      <c r="HK2232" s="16" t="s">
        <v>5457</v>
      </c>
      <c r="HL2232" s="16" t="s">
        <v>5457</v>
      </c>
      <c r="HM2232" s="16" t="s">
        <v>5456</v>
      </c>
      <c r="HN2232" s="16" t="s">
        <v>5456</v>
      </c>
      <c r="HO2232" s="16" t="s">
        <v>5456</v>
      </c>
      <c r="HR2232" s="16" t="s">
        <v>5456</v>
      </c>
      <c r="HS2232" s="16" t="s">
        <v>5456</v>
      </c>
      <c r="HT2232" s="16" t="s">
        <v>5456</v>
      </c>
      <c r="HU2232" s="16" t="s">
        <v>5456</v>
      </c>
      <c r="HV2232" s="16" t="s">
        <v>5456</v>
      </c>
      <c r="IM2232" s="16" t="s">
        <v>5456</v>
      </c>
      <c r="IN2232" s="16" t="s">
        <v>5457</v>
      </c>
      <c r="IO2232" s="16" t="s">
        <v>5457</v>
      </c>
      <c r="IP2232" s="16" t="s">
        <v>5458</v>
      </c>
      <c r="IQ2232" s="16" t="s">
        <v>5459</v>
      </c>
      <c r="IR2232" s="16" t="s">
        <v>5459</v>
      </c>
      <c r="IS2232" s="16" t="s">
        <v>5459</v>
      </c>
      <c r="IT2232" s="16" t="s">
        <v>5458</v>
      </c>
      <c r="IU2232" s="16" t="s">
        <v>5457</v>
      </c>
      <c r="JB2232" s="16" t="s">
        <v>5456</v>
      </c>
      <c r="JC2232" s="16" t="s">
        <v>5457</v>
      </c>
      <c r="JD2232" s="16" t="s">
        <v>5457</v>
      </c>
      <c r="JE2232" s="16" t="s">
        <v>5457</v>
      </c>
      <c r="JF2232" s="16" t="s">
        <v>5458</v>
      </c>
      <c r="JG2232" s="16" t="s">
        <v>5458</v>
      </c>
      <c r="JH2232" s="16" t="s">
        <v>5459</v>
      </c>
      <c r="JI2232" s="16" t="s">
        <v>5459</v>
      </c>
      <c r="JJ2232" s="16" t="s">
        <v>5459</v>
      </c>
      <c r="JK2232" s="16" t="s">
        <v>5459</v>
      </c>
      <c r="JL2232" s="16" t="s">
        <v>5459</v>
      </c>
      <c r="JM2232" s="16" t="s">
        <v>5459</v>
      </c>
      <c r="JN2232" s="16" t="s">
        <v>5459</v>
      </c>
      <c r="JO2232" s="16" t="s">
        <v>5459</v>
      </c>
      <c r="JP2232" s="16" t="s">
        <v>5459</v>
      </c>
      <c r="JQ2232" s="16" t="s">
        <v>5459</v>
      </c>
      <c r="JR2232" s="16" t="s">
        <v>5459</v>
      </c>
      <c r="JS2232" s="16" t="s">
        <v>5459</v>
      </c>
      <c r="JT2232" s="16" t="s">
        <v>5459</v>
      </c>
      <c r="JU2232" s="16" t="s">
        <v>5458</v>
      </c>
      <c r="JV2232" s="16" t="s">
        <v>5458</v>
      </c>
      <c r="JW2232" s="16" t="s">
        <v>5458</v>
      </c>
      <c r="JX2232" s="16" t="s">
        <v>5458</v>
      </c>
      <c r="JY2232" s="16" t="s">
        <v>5458</v>
      </c>
      <c r="JZ2232" s="16" t="s">
        <v>5457</v>
      </c>
      <c r="KA2232" s="16" t="s">
        <v>5457</v>
      </c>
      <c r="KB2232" s="16" t="s">
        <v>5456</v>
      </c>
      <c r="KC2232" s="16" t="s">
        <v>5456</v>
      </c>
      <c r="KD2232" s="16" t="s">
        <v>5456</v>
      </c>
      <c r="KE2232" s="16" t="s">
        <v>5456</v>
      </c>
      <c r="KF2232" s="16" t="s">
        <v>5456</v>
      </c>
      <c r="KG2232" s="16" t="s">
        <v>5457</v>
      </c>
      <c r="KH2232" s="16" t="s">
        <v>5456</v>
      </c>
      <c r="KI2232" s="16" t="s">
        <v>5456</v>
      </c>
      <c r="KJ2232" s="16" t="s">
        <v>5457</v>
      </c>
      <c r="KK2232" s="16" t="s">
        <v>5457</v>
      </c>
      <c r="KL2232" s="16" t="s">
        <v>5458</v>
      </c>
      <c r="KM2232" s="16" t="s">
        <v>5457</v>
      </c>
      <c r="KN2232" s="16" t="s">
        <v>5457</v>
      </c>
      <c r="KO2232" s="16" t="s">
        <v>5457</v>
      </c>
      <c r="KP2232" s="16" t="s">
        <v>5457</v>
      </c>
      <c r="KQ2232" s="16" t="s">
        <v>5457</v>
      </c>
      <c r="KR2232" s="16" t="s">
        <v>5456</v>
      </c>
      <c r="KS2232" s="16" t="s">
        <v>5456</v>
      </c>
      <c r="KZ2232" s="16" t="s">
        <v>5456</v>
      </c>
      <c r="LA2232" s="16" t="s">
        <v>5456</v>
      </c>
      <c r="LB2232" s="16" t="s">
        <v>5457</v>
      </c>
      <c r="LC2232" s="16" t="s">
        <v>5457</v>
      </c>
      <c r="LD2232" s="16" t="s">
        <v>5457</v>
      </c>
      <c r="LE2232" s="16" t="s">
        <v>5457</v>
      </c>
      <c r="LF2232" s="16" t="s">
        <v>5457</v>
      </c>
      <c r="LG2232" s="16" t="s">
        <v>5457</v>
      </c>
      <c r="LH2232" s="16" t="s">
        <v>5456</v>
      </c>
      <c r="LI2232" s="16" t="s">
        <v>5456</v>
      </c>
      <c r="LJ2232" s="16" t="s">
        <v>5456</v>
      </c>
    </row>
    <row r="2233" spans="1:322" x14ac:dyDescent="0.25">
      <c r="A2233" s="15" t="s">
        <v>4285</v>
      </c>
      <c r="B2233" s="15" t="s">
        <v>2984</v>
      </c>
      <c r="C2233" s="15" t="s">
        <v>2549</v>
      </c>
      <c r="D2233" s="15" t="s">
        <v>497</v>
      </c>
      <c r="E2233" s="15" t="s">
        <v>485</v>
      </c>
      <c r="F2233" s="15" t="s">
        <v>250</v>
      </c>
      <c r="G2233" s="15" t="s">
        <v>5473</v>
      </c>
      <c r="H2233" s="15" t="s">
        <v>2368</v>
      </c>
      <c r="I2233" s="15">
        <v>22</v>
      </c>
      <c r="J2233" s="16" t="s">
        <v>5456</v>
      </c>
      <c r="K2233" s="16" t="s">
        <v>5456</v>
      </c>
      <c r="L2233" s="16" t="s">
        <v>5456</v>
      </c>
      <c r="M2233" s="16" t="s">
        <v>5457</v>
      </c>
      <c r="N2233" s="16" t="s">
        <v>5457</v>
      </c>
      <c r="O2233" s="16" t="s">
        <v>5457</v>
      </c>
      <c r="P2233" s="16" t="s">
        <v>5457</v>
      </c>
      <c r="AA2233" s="16" t="s">
        <v>5456</v>
      </c>
      <c r="AB2233" s="16" t="s">
        <v>5456</v>
      </c>
      <c r="AC2233" s="16" t="s">
        <v>5456</v>
      </c>
      <c r="AD2233" s="16" t="s">
        <v>5456</v>
      </c>
      <c r="AE2233" s="16" t="s">
        <v>5456</v>
      </c>
      <c r="AF2233" s="16" t="s">
        <v>5456</v>
      </c>
      <c r="AG2233" s="16" t="s">
        <v>5457</v>
      </c>
      <c r="AH2233" s="16" t="s">
        <v>5457</v>
      </c>
      <c r="AI2233" s="16" t="s">
        <v>5457</v>
      </c>
      <c r="AJ2233" s="16" t="s">
        <v>5457</v>
      </c>
      <c r="AK2233" s="16" t="s">
        <v>5457</v>
      </c>
      <c r="AL2233" s="16" t="s">
        <v>5457</v>
      </c>
      <c r="AM2233" s="16" t="s">
        <v>5456</v>
      </c>
      <c r="AN2233" s="16" t="s">
        <v>5456</v>
      </c>
      <c r="BA2233" s="16" t="s">
        <v>5457</v>
      </c>
      <c r="BC2233" s="16" t="s">
        <v>5456</v>
      </c>
      <c r="BI2233" s="16" t="s">
        <v>5456</v>
      </c>
      <c r="BJ2233" s="16" t="s">
        <v>5456</v>
      </c>
      <c r="BK2233" s="16" t="s">
        <v>5457</v>
      </c>
      <c r="BL2233" s="16" t="s">
        <v>5458</v>
      </c>
      <c r="BM2233" s="16" t="s">
        <v>5456</v>
      </c>
      <c r="BN2233" s="16" t="s">
        <v>5457</v>
      </c>
      <c r="BR2233" s="16" t="s">
        <v>5457</v>
      </c>
      <c r="BS2233" s="16" t="s">
        <v>5457</v>
      </c>
      <c r="BT2233" s="16" t="s">
        <v>5456</v>
      </c>
      <c r="BU2233" s="16" t="s">
        <v>5457</v>
      </c>
      <c r="BV2233" s="16" t="s">
        <v>5456</v>
      </c>
      <c r="BY2233" s="16" t="s">
        <v>5456</v>
      </c>
      <c r="CG2233" s="16" t="s">
        <v>5456</v>
      </c>
      <c r="CH2233" s="16" t="s">
        <v>5456</v>
      </c>
      <c r="CI2233" s="16" t="s">
        <v>5456</v>
      </c>
      <c r="CJ2233" s="16" t="s">
        <v>5456</v>
      </c>
      <c r="CK2233" s="16" t="s">
        <v>5456</v>
      </c>
      <c r="CO2233" s="16" t="s">
        <v>5457</v>
      </c>
      <c r="CP2233" s="16" t="s">
        <v>5456</v>
      </c>
      <c r="CQ2233" s="16" t="s">
        <v>5457</v>
      </c>
      <c r="CR2233" s="16" t="s">
        <v>5458</v>
      </c>
      <c r="CS2233" s="16" t="s">
        <v>5458</v>
      </c>
      <c r="CT2233" s="16" t="s">
        <v>5458</v>
      </c>
      <c r="CU2233" s="16" t="s">
        <v>5457</v>
      </c>
      <c r="CV2233" s="16" t="s">
        <v>5456</v>
      </c>
      <c r="DE2233" s="16" t="s">
        <v>5457</v>
      </c>
      <c r="DF2233" s="16" t="s">
        <v>5457</v>
      </c>
      <c r="DG2233" s="16" t="s">
        <v>5458</v>
      </c>
      <c r="DH2233" s="16" t="s">
        <v>5458</v>
      </c>
      <c r="DI2233" s="16" t="s">
        <v>5457</v>
      </c>
      <c r="EC2233" s="16" t="s">
        <v>5456</v>
      </c>
      <c r="EP2233" s="16" t="s">
        <v>5456</v>
      </c>
      <c r="EQ2233" s="16" t="s">
        <v>5456</v>
      </c>
      <c r="ER2233" s="16" t="s">
        <v>5456</v>
      </c>
      <c r="FA2233" s="16" t="s">
        <v>5456</v>
      </c>
      <c r="FB2233" s="16" t="s">
        <v>5456</v>
      </c>
      <c r="FT2233" s="16" t="s">
        <v>5456</v>
      </c>
      <c r="FU2233" s="16" t="s">
        <v>5456</v>
      </c>
      <c r="FV2233" s="16" t="s">
        <v>5457</v>
      </c>
      <c r="FW2233" s="16" t="s">
        <v>5458</v>
      </c>
      <c r="FX2233" s="16" t="s">
        <v>5458</v>
      </c>
      <c r="FY2233" s="16" t="s">
        <v>5458</v>
      </c>
      <c r="FZ2233" s="16" t="s">
        <v>5458</v>
      </c>
      <c r="GA2233" s="16" t="s">
        <v>5458</v>
      </c>
      <c r="GB2233" s="16" t="s">
        <v>5457</v>
      </c>
      <c r="GJ2233" s="16" t="s">
        <v>5456</v>
      </c>
      <c r="GK2233" s="16" t="s">
        <v>5456</v>
      </c>
      <c r="GL2233" s="16" t="s">
        <v>5456</v>
      </c>
      <c r="GM2233" s="16" t="s">
        <v>5456</v>
      </c>
      <c r="GN2233" s="16" t="s">
        <v>5456</v>
      </c>
      <c r="GO2233" s="16" t="s">
        <v>5456</v>
      </c>
      <c r="GP2233" s="16" t="s">
        <v>5456</v>
      </c>
      <c r="GQ2233" s="16" t="s">
        <v>5456</v>
      </c>
      <c r="GR2233" s="16" t="s">
        <v>5457</v>
      </c>
      <c r="GS2233" s="16" t="s">
        <v>5458</v>
      </c>
      <c r="GT2233" s="16" t="s">
        <v>5458</v>
      </c>
      <c r="GU2233" s="16" t="s">
        <v>5456</v>
      </c>
      <c r="GV2233" s="16" t="s">
        <v>5456</v>
      </c>
      <c r="GW2233" s="16" t="s">
        <v>5456</v>
      </c>
      <c r="GX2233" s="16" t="s">
        <v>5456</v>
      </c>
      <c r="GY2233" s="16" t="s">
        <v>5456</v>
      </c>
      <c r="HE2233" s="16" t="s">
        <v>5456</v>
      </c>
      <c r="HF2233" s="16" t="s">
        <v>5456</v>
      </c>
      <c r="HG2233" s="16" t="s">
        <v>5456</v>
      </c>
      <c r="HH2233" s="16" t="s">
        <v>5457</v>
      </c>
      <c r="HI2233" s="16" t="s">
        <v>5457</v>
      </c>
      <c r="HJ2233" s="16" t="s">
        <v>5456</v>
      </c>
      <c r="HK2233" s="16" t="s">
        <v>5456</v>
      </c>
      <c r="IL2233" s="16" t="s">
        <v>5456</v>
      </c>
      <c r="IM2233" s="16" t="s">
        <v>5456</v>
      </c>
      <c r="IN2233" s="16" t="s">
        <v>5457</v>
      </c>
      <c r="IO2233" s="16" t="s">
        <v>5456</v>
      </c>
      <c r="IP2233" s="16" t="s">
        <v>5458</v>
      </c>
      <c r="IQ2233" s="16" t="s">
        <v>5458</v>
      </c>
      <c r="IR2233" s="16" t="s">
        <v>5458</v>
      </c>
      <c r="IS2233" s="16" t="s">
        <v>5458</v>
      </c>
      <c r="IT2233" s="16" t="s">
        <v>5458</v>
      </c>
      <c r="IU2233" s="16" t="s">
        <v>5457</v>
      </c>
      <c r="JB2233" s="16" t="s">
        <v>5456</v>
      </c>
      <c r="JC2233" s="16" t="s">
        <v>5456</v>
      </c>
      <c r="JD2233" s="16" t="s">
        <v>5457</v>
      </c>
      <c r="JE2233" s="16" t="s">
        <v>5457</v>
      </c>
      <c r="JF2233" s="16" t="s">
        <v>5458</v>
      </c>
      <c r="JG2233" s="16" t="s">
        <v>5458</v>
      </c>
      <c r="JH2233" s="16" t="s">
        <v>5458</v>
      </c>
      <c r="JI2233" s="16" t="s">
        <v>5458</v>
      </c>
      <c r="JJ2233" s="16" t="s">
        <v>5459</v>
      </c>
      <c r="JK2233" s="16" t="s">
        <v>5458</v>
      </c>
      <c r="JL2233" s="16" t="s">
        <v>5459</v>
      </c>
      <c r="JM2233" s="16" t="s">
        <v>5459</v>
      </c>
      <c r="JN2233" s="16" t="s">
        <v>5459</v>
      </c>
      <c r="JO2233" s="16" t="s">
        <v>5459</v>
      </c>
      <c r="JP2233" s="16" t="s">
        <v>5459</v>
      </c>
      <c r="JQ2233" s="16" t="s">
        <v>5459</v>
      </c>
      <c r="JR2233" s="16" t="s">
        <v>5459</v>
      </c>
      <c r="JS2233" s="16" t="s">
        <v>5459</v>
      </c>
      <c r="JT2233" s="16" t="s">
        <v>5458</v>
      </c>
      <c r="JU2233" s="16" t="s">
        <v>5458</v>
      </c>
      <c r="JV2233" s="16" t="s">
        <v>5458</v>
      </c>
      <c r="JW2233" s="16" t="s">
        <v>5458</v>
      </c>
      <c r="JX2233" s="16" t="s">
        <v>5458</v>
      </c>
      <c r="JY2233" s="16" t="s">
        <v>5458</v>
      </c>
      <c r="JZ2233" s="16" t="s">
        <v>5458</v>
      </c>
      <c r="KA2233" s="16" t="s">
        <v>5457</v>
      </c>
      <c r="KB2233" s="16" t="s">
        <v>5456</v>
      </c>
      <c r="KC2233" s="16" t="s">
        <v>5456</v>
      </c>
      <c r="KD2233" s="16" t="s">
        <v>5456</v>
      </c>
      <c r="KF2233" s="16" t="s">
        <v>5456</v>
      </c>
      <c r="KG2233" s="16" t="s">
        <v>5456</v>
      </c>
      <c r="KK2233" s="16" t="s">
        <v>5456</v>
      </c>
      <c r="KL2233" s="16" t="s">
        <v>5456</v>
      </c>
      <c r="KM2233" s="16" t="s">
        <v>5457</v>
      </c>
      <c r="KN2233" s="16" t="s">
        <v>5457</v>
      </c>
      <c r="KO2233" s="16" t="s">
        <v>5457</v>
      </c>
      <c r="KP2233" s="16" t="s">
        <v>5457</v>
      </c>
      <c r="KQ2233" s="16" t="s">
        <v>5457</v>
      </c>
      <c r="KR2233" s="16" t="s">
        <v>5457</v>
      </c>
      <c r="KS2233" s="16" t="s">
        <v>5456</v>
      </c>
      <c r="KZ2233" s="16" t="s">
        <v>5456</v>
      </c>
      <c r="LA2233" s="16" t="s">
        <v>5456</v>
      </c>
      <c r="LB2233" s="16" t="s">
        <v>5456</v>
      </c>
      <c r="LC2233" s="16" t="s">
        <v>5456</v>
      </c>
      <c r="LD2233" s="16" t="s">
        <v>5456</v>
      </c>
      <c r="LE2233" s="16" t="s">
        <v>5456</v>
      </c>
      <c r="LF2233" s="16" t="s">
        <v>5456</v>
      </c>
      <c r="LG2233" s="16" t="s">
        <v>5456</v>
      </c>
      <c r="LH2233" s="16" t="s">
        <v>5456</v>
      </c>
      <c r="LI2233" s="16" t="s">
        <v>5456</v>
      </c>
      <c r="LJ2233" s="16" t="s">
        <v>5456</v>
      </c>
    </row>
    <row r="2234" spans="1:322" x14ac:dyDescent="0.25">
      <c r="A2234" s="15" t="s">
        <v>4286</v>
      </c>
      <c r="B2234" s="15" t="s">
        <v>2984</v>
      </c>
      <c r="C2234" s="15" t="s">
        <v>2550</v>
      </c>
      <c r="D2234" s="15" t="s">
        <v>2244</v>
      </c>
      <c r="E2234" s="15" t="s">
        <v>485</v>
      </c>
      <c r="F2234" s="15" t="s">
        <v>250</v>
      </c>
      <c r="G2234" s="15" t="s">
        <v>5473</v>
      </c>
      <c r="H2234" s="15" t="s">
        <v>2367</v>
      </c>
      <c r="I2234" s="15">
        <v>20</v>
      </c>
      <c r="J2234" s="16" t="s">
        <v>5456</v>
      </c>
      <c r="K2234" s="16" t="s">
        <v>5456</v>
      </c>
      <c r="L2234" s="16" t="s">
        <v>5456</v>
      </c>
      <c r="M2234" s="16" t="s">
        <v>5456</v>
      </c>
      <c r="N2234" s="16" t="s">
        <v>5456</v>
      </c>
      <c r="O2234" s="16" t="s">
        <v>5456</v>
      </c>
      <c r="P2234" s="16" t="s">
        <v>5456</v>
      </c>
      <c r="AC2234" s="16" t="s">
        <v>5456</v>
      </c>
      <c r="AD2234" s="16" t="s">
        <v>5456</v>
      </c>
      <c r="AE2234" s="16" t="s">
        <v>5456</v>
      </c>
      <c r="AF2234" s="16" t="s">
        <v>5457</v>
      </c>
      <c r="AG2234" s="16" t="s">
        <v>5457</v>
      </c>
      <c r="AH2234" s="16" t="s">
        <v>5457</v>
      </c>
      <c r="AI2234" s="16" t="s">
        <v>5457</v>
      </c>
      <c r="AJ2234" s="16" t="s">
        <v>5457</v>
      </c>
      <c r="AK2234" s="16" t="s">
        <v>5457</v>
      </c>
      <c r="AL2234" s="16" t="s">
        <v>5457</v>
      </c>
      <c r="AP2234" s="16" t="s">
        <v>5456</v>
      </c>
      <c r="BA2234" s="16" t="s">
        <v>5457</v>
      </c>
      <c r="BC2234" s="16" t="s">
        <v>5456</v>
      </c>
      <c r="BK2234" s="16" t="s">
        <v>5456</v>
      </c>
      <c r="BL2234" s="16" t="s">
        <v>5457</v>
      </c>
      <c r="BM2234" s="16" t="s">
        <v>5456</v>
      </c>
      <c r="BU2234" s="16" t="s">
        <v>5457</v>
      </c>
      <c r="BV2234" s="16" t="s">
        <v>5458</v>
      </c>
      <c r="BW2234" s="16" t="s">
        <v>5458</v>
      </c>
      <c r="BX2234" s="16" t="s">
        <v>5456</v>
      </c>
      <c r="BY2234" s="16" t="s">
        <v>5457</v>
      </c>
      <c r="BZ2234" s="16" t="s">
        <v>5456</v>
      </c>
      <c r="CB2234" s="16" t="s">
        <v>5456</v>
      </c>
      <c r="CC2234" s="16" t="s">
        <v>5456</v>
      </c>
      <c r="CD2234" s="16" t="s">
        <v>5456</v>
      </c>
      <c r="CE2234" s="16" t="s">
        <v>5456</v>
      </c>
      <c r="CF2234" s="16" t="s">
        <v>5456</v>
      </c>
      <c r="CG2234" s="16" t="s">
        <v>5456</v>
      </c>
      <c r="CH2234" s="16" t="s">
        <v>5456</v>
      </c>
      <c r="CI2234" s="16" t="s">
        <v>5456</v>
      </c>
      <c r="CJ2234" s="16" t="s">
        <v>5456</v>
      </c>
      <c r="CK2234" s="16" t="s">
        <v>5457</v>
      </c>
      <c r="CR2234" s="16" t="s">
        <v>5456</v>
      </c>
      <c r="CS2234" s="16" t="s">
        <v>5456</v>
      </c>
      <c r="CT2234" s="16" t="s">
        <v>5456</v>
      </c>
      <c r="CU2234" s="16" t="s">
        <v>5456</v>
      </c>
      <c r="DA2234" s="16" t="s">
        <v>5456</v>
      </c>
      <c r="DE2234" s="16" t="s">
        <v>5457</v>
      </c>
      <c r="DF2234" s="16" t="s">
        <v>5458</v>
      </c>
      <c r="DG2234" s="16" t="s">
        <v>5459</v>
      </c>
      <c r="DH2234" s="16" t="s">
        <v>5458</v>
      </c>
      <c r="DI2234" s="16" t="s">
        <v>5457</v>
      </c>
      <c r="DK2234" s="16" t="s">
        <v>5456</v>
      </c>
      <c r="DL2234" s="16" t="s">
        <v>5456</v>
      </c>
      <c r="DM2234" s="16" t="s">
        <v>5456</v>
      </c>
      <c r="EN2234" s="16" t="s">
        <v>5456</v>
      </c>
      <c r="EO2234" s="16" t="s">
        <v>5456</v>
      </c>
      <c r="FW2234" s="16" t="s">
        <v>5456</v>
      </c>
      <c r="FX2234" s="16" t="s">
        <v>5456</v>
      </c>
      <c r="FY2234" s="16" t="s">
        <v>5456</v>
      </c>
      <c r="FZ2234" s="16" t="s">
        <v>5456</v>
      </c>
      <c r="GA2234" s="16" t="s">
        <v>5456</v>
      </c>
      <c r="GB2234" s="16" t="s">
        <v>5456</v>
      </c>
      <c r="GC2234" s="16" t="s">
        <v>5456</v>
      </c>
      <c r="GD2234" s="16" t="s">
        <v>5456</v>
      </c>
      <c r="GN2234" s="16" t="s">
        <v>5457</v>
      </c>
      <c r="GO2234" s="16" t="s">
        <v>5456</v>
      </c>
      <c r="GP2234" s="16" t="s">
        <v>5457</v>
      </c>
      <c r="GQ2234" s="16" t="s">
        <v>5457</v>
      </c>
      <c r="GR2234" s="16" t="s">
        <v>5456</v>
      </c>
      <c r="GS2234" s="16" t="s">
        <v>5456</v>
      </c>
      <c r="GT2234" s="16" t="s">
        <v>5456</v>
      </c>
      <c r="GY2234" s="16" t="s">
        <v>5456</v>
      </c>
      <c r="GZ2234" s="16" t="s">
        <v>5456</v>
      </c>
      <c r="HA2234" s="16" t="s">
        <v>5456</v>
      </c>
      <c r="HB2234" s="16" t="s">
        <v>5456</v>
      </c>
      <c r="HC2234" s="16" t="s">
        <v>5456</v>
      </c>
      <c r="HD2234" s="16" t="s">
        <v>5456</v>
      </c>
      <c r="HE2234" s="16" t="s">
        <v>5456</v>
      </c>
      <c r="HF2234" s="16" t="s">
        <v>5456</v>
      </c>
      <c r="HG2234" s="16" t="s">
        <v>5456</v>
      </c>
      <c r="HH2234" s="16" t="s">
        <v>5456</v>
      </c>
      <c r="HI2234" s="16" t="s">
        <v>5456</v>
      </c>
      <c r="HJ2234" s="16" t="s">
        <v>5456</v>
      </c>
      <c r="HK2234" s="16" t="s">
        <v>5456</v>
      </c>
      <c r="HL2234" s="16" t="s">
        <v>5456</v>
      </c>
      <c r="HM2234" s="16" t="s">
        <v>5456</v>
      </c>
      <c r="HN2234" s="16" t="s">
        <v>5456</v>
      </c>
      <c r="HO2234" s="16" t="s">
        <v>5456</v>
      </c>
      <c r="HP2234" s="16" t="s">
        <v>5456</v>
      </c>
      <c r="HQ2234" s="16" t="s">
        <v>5456</v>
      </c>
      <c r="HR2234" s="16" t="s">
        <v>5456</v>
      </c>
      <c r="HS2234" s="16" t="s">
        <v>5456</v>
      </c>
      <c r="HT2234" s="16" t="s">
        <v>5456</v>
      </c>
      <c r="HV2234" s="16" t="s">
        <v>5456</v>
      </c>
      <c r="IN2234" s="16" t="s">
        <v>5456</v>
      </c>
      <c r="IO2234" s="16" t="s">
        <v>5456</v>
      </c>
      <c r="IP2234" s="16" t="s">
        <v>5456</v>
      </c>
      <c r="IQ2234" s="16" t="s">
        <v>5456</v>
      </c>
      <c r="IR2234" s="16" t="s">
        <v>5457</v>
      </c>
      <c r="IS2234" s="16" t="s">
        <v>5456</v>
      </c>
      <c r="IT2234" s="16" t="s">
        <v>5456</v>
      </c>
      <c r="IU2234" s="16" t="s">
        <v>5456</v>
      </c>
      <c r="JB2234" s="16" t="s">
        <v>5456</v>
      </c>
      <c r="JC2234" s="16" t="s">
        <v>5456</v>
      </c>
      <c r="JD2234" s="16" t="s">
        <v>5456</v>
      </c>
      <c r="JE2234" s="16" t="s">
        <v>5456</v>
      </c>
      <c r="JH2234" s="16" t="s">
        <v>5456</v>
      </c>
      <c r="JI2234" s="16" t="s">
        <v>5456</v>
      </c>
      <c r="JJ2234" s="16" t="s">
        <v>5456</v>
      </c>
      <c r="JK2234" s="16" t="s">
        <v>5456</v>
      </c>
      <c r="JL2234" s="16" t="s">
        <v>5456</v>
      </c>
      <c r="JM2234" s="16" t="s">
        <v>5457</v>
      </c>
      <c r="JN2234" s="16" t="s">
        <v>5457</v>
      </c>
      <c r="JO2234" s="16" t="s">
        <v>5457</v>
      </c>
      <c r="JP2234" s="16" t="s">
        <v>5458</v>
      </c>
      <c r="JQ2234" s="16" t="s">
        <v>5457</v>
      </c>
      <c r="JR2234" s="16" t="s">
        <v>5457</v>
      </c>
      <c r="JS2234" s="16" t="s">
        <v>5457</v>
      </c>
      <c r="JT2234" s="16" t="s">
        <v>5456</v>
      </c>
      <c r="JU2234" s="16" t="s">
        <v>5456</v>
      </c>
      <c r="JV2234" s="16" t="s">
        <v>5456</v>
      </c>
      <c r="JW2234" s="16" t="s">
        <v>5456</v>
      </c>
      <c r="JX2234" s="16" t="s">
        <v>5456</v>
      </c>
      <c r="JY2234" s="16" t="s">
        <v>5456</v>
      </c>
      <c r="JZ2234" s="16" t="s">
        <v>5456</v>
      </c>
      <c r="KA2234" s="16" t="s">
        <v>5456</v>
      </c>
      <c r="KB2234" s="16" t="s">
        <v>5456</v>
      </c>
      <c r="KC2234" s="16" t="s">
        <v>5456</v>
      </c>
      <c r="KD2234" s="16" t="s">
        <v>5456</v>
      </c>
      <c r="KE2234" s="16" t="s">
        <v>5456</v>
      </c>
      <c r="KU2234" s="16" t="s">
        <v>5456</v>
      </c>
      <c r="KV2234" s="16" t="s">
        <v>5456</v>
      </c>
      <c r="KW2234" s="16" t="s">
        <v>5456</v>
      </c>
      <c r="LE2234" s="16" t="s">
        <v>5456</v>
      </c>
      <c r="LF2234" s="16" t="s">
        <v>5456</v>
      </c>
    </row>
    <row r="2235" spans="1:322" x14ac:dyDescent="0.25">
      <c r="A2235" s="15" t="s">
        <v>4287</v>
      </c>
      <c r="B2235" s="15" t="s">
        <v>2984</v>
      </c>
      <c r="C2235" s="15" t="s">
        <v>2551</v>
      </c>
      <c r="D2235" s="15" t="s">
        <v>2245</v>
      </c>
      <c r="E2235" s="15" t="s">
        <v>485</v>
      </c>
      <c r="F2235" s="15" t="s">
        <v>250</v>
      </c>
      <c r="G2235" s="15" t="s">
        <v>5473</v>
      </c>
      <c r="H2235" s="15" t="s">
        <v>2369</v>
      </c>
      <c r="I2235" s="15">
        <v>21</v>
      </c>
      <c r="J2235" s="16" t="s">
        <v>5457</v>
      </c>
      <c r="K2235" s="16" t="s">
        <v>5457</v>
      </c>
      <c r="L2235" s="16" t="s">
        <v>5457</v>
      </c>
      <c r="M2235" s="16" t="s">
        <v>5457</v>
      </c>
      <c r="N2235" s="16" t="s">
        <v>5457</v>
      </c>
      <c r="O2235" s="16" t="s">
        <v>5457</v>
      </c>
      <c r="P2235" s="16" t="s">
        <v>5457</v>
      </c>
      <c r="R2235" s="16" t="s">
        <v>5456</v>
      </c>
      <c r="AC2235" s="16" t="s">
        <v>5456</v>
      </c>
      <c r="AD2235" s="16" t="s">
        <v>5456</v>
      </c>
      <c r="AE2235" s="16" t="s">
        <v>5456</v>
      </c>
      <c r="AF2235" s="16" t="s">
        <v>5456</v>
      </c>
      <c r="AG2235" s="16" t="s">
        <v>5456</v>
      </c>
      <c r="AH2235" s="16" t="s">
        <v>5456</v>
      </c>
      <c r="AI2235" s="16" t="s">
        <v>5456</v>
      </c>
      <c r="AJ2235" s="16" t="s">
        <v>5456</v>
      </c>
      <c r="AK2235" s="16" t="s">
        <v>5456</v>
      </c>
      <c r="AL2235" s="16" t="s">
        <v>5456</v>
      </c>
      <c r="AT2235" s="16" t="s">
        <v>5456</v>
      </c>
      <c r="AU2235" s="16" t="s">
        <v>5456</v>
      </c>
      <c r="AV2235" s="16" t="s">
        <v>5456</v>
      </c>
      <c r="AW2235" s="16" t="s">
        <v>5456</v>
      </c>
      <c r="AZ2235" s="16" t="s">
        <v>5456</v>
      </c>
      <c r="BA2235" s="16" t="s">
        <v>5456</v>
      </c>
      <c r="BC2235" s="16" t="s">
        <v>5456</v>
      </c>
      <c r="BF2235" s="16" t="s">
        <v>5456</v>
      </c>
      <c r="BH2235" s="16" t="s">
        <v>5456</v>
      </c>
      <c r="BK2235" s="16" t="s">
        <v>5456</v>
      </c>
      <c r="BL2235" s="16" t="s">
        <v>5456</v>
      </c>
      <c r="BU2235" s="16" t="s">
        <v>5456</v>
      </c>
      <c r="BV2235" s="16" t="s">
        <v>5458</v>
      </c>
      <c r="BW2235" s="16" t="s">
        <v>5457</v>
      </c>
      <c r="BY2235" s="16" t="s">
        <v>5456</v>
      </c>
      <c r="BZ2235" s="16" t="s">
        <v>5456</v>
      </c>
      <c r="CG2235" s="16" t="s">
        <v>5456</v>
      </c>
      <c r="CH2235" s="16" t="s">
        <v>5456</v>
      </c>
      <c r="CI2235" s="16" t="s">
        <v>5456</v>
      </c>
      <c r="CJ2235" s="16" t="s">
        <v>5456</v>
      </c>
      <c r="CK2235" s="16" t="s">
        <v>5457</v>
      </c>
      <c r="DE2235" s="16" t="s">
        <v>5457</v>
      </c>
      <c r="DF2235" s="16" t="s">
        <v>5457</v>
      </c>
      <c r="DG2235" s="16" t="s">
        <v>5459</v>
      </c>
      <c r="DH2235" s="16" t="s">
        <v>5458</v>
      </c>
      <c r="DI2235" s="16" t="s">
        <v>5457</v>
      </c>
      <c r="DK2235" s="16" t="s">
        <v>5456</v>
      </c>
      <c r="DL2235" s="16" t="s">
        <v>5456</v>
      </c>
      <c r="DM2235" s="16" t="s">
        <v>5456</v>
      </c>
      <c r="EN2235" s="16" t="s">
        <v>5456</v>
      </c>
      <c r="HV2235" s="16" t="s">
        <v>5456</v>
      </c>
      <c r="IN2235" s="16" t="s">
        <v>5456</v>
      </c>
      <c r="IO2235" s="16" t="s">
        <v>5456</v>
      </c>
      <c r="IP2235" s="16" t="s">
        <v>5456</v>
      </c>
      <c r="IQ2235" s="16" t="s">
        <v>5456</v>
      </c>
      <c r="IR2235" s="16" t="s">
        <v>5456</v>
      </c>
      <c r="IS2235" s="16" t="s">
        <v>5456</v>
      </c>
      <c r="IT2235" s="16" t="s">
        <v>5456</v>
      </c>
      <c r="IU2235" s="16" t="s">
        <v>5456</v>
      </c>
      <c r="JB2235" s="16" t="s">
        <v>5456</v>
      </c>
      <c r="JC2235" s="16" t="s">
        <v>5456</v>
      </c>
      <c r="JD2235" s="16" t="s">
        <v>5456</v>
      </c>
      <c r="JE2235" s="16" t="s">
        <v>5456</v>
      </c>
      <c r="JF2235" s="16" t="s">
        <v>5456</v>
      </c>
      <c r="JG2235" s="16" t="s">
        <v>5456</v>
      </c>
      <c r="JH2235" s="16" t="s">
        <v>5456</v>
      </c>
      <c r="JI2235" s="16" t="s">
        <v>5456</v>
      </c>
      <c r="JJ2235" s="16" t="s">
        <v>5456</v>
      </c>
      <c r="JK2235" s="16" t="s">
        <v>5456</v>
      </c>
      <c r="JL2235" s="16" t="s">
        <v>5456</v>
      </c>
      <c r="JM2235" s="16" t="s">
        <v>5457</v>
      </c>
      <c r="JN2235" s="16" t="s">
        <v>5457</v>
      </c>
      <c r="JO2235" s="16" t="s">
        <v>5457</v>
      </c>
      <c r="JP2235" s="16" t="s">
        <v>5457</v>
      </c>
      <c r="JQ2235" s="16" t="s">
        <v>5457</v>
      </c>
      <c r="JR2235" s="16" t="s">
        <v>5457</v>
      </c>
      <c r="JS2235" s="16" t="s">
        <v>5457</v>
      </c>
      <c r="JT2235" s="16" t="s">
        <v>5457</v>
      </c>
      <c r="JU2235" s="16" t="s">
        <v>5456</v>
      </c>
      <c r="JV2235" s="16" t="s">
        <v>5456</v>
      </c>
      <c r="JW2235" s="16" t="s">
        <v>5456</v>
      </c>
      <c r="JX2235" s="16" t="s">
        <v>5456</v>
      </c>
      <c r="JY2235" s="16" t="s">
        <v>5456</v>
      </c>
      <c r="JZ2235" s="16" t="s">
        <v>5456</v>
      </c>
      <c r="KA2235" s="16" t="s">
        <v>5456</v>
      </c>
      <c r="KB2235" s="16" t="s">
        <v>5456</v>
      </c>
      <c r="KC2235" s="16" t="s">
        <v>5456</v>
      </c>
      <c r="KD2235" s="16" t="s">
        <v>5456</v>
      </c>
      <c r="KE2235" s="16" t="s">
        <v>5456</v>
      </c>
      <c r="KF2235" s="16" t="s">
        <v>5456</v>
      </c>
      <c r="KL2235" s="16" t="s">
        <v>5456</v>
      </c>
      <c r="KU2235" s="16" t="s">
        <v>5456</v>
      </c>
      <c r="KV2235" s="16" t="s">
        <v>5456</v>
      </c>
      <c r="KW2235" s="16" t="s">
        <v>5456</v>
      </c>
      <c r="LA2235" s="16" t="s">
        <v>5456</v>
      </c>
      <c r="LD2235" s="16" t="s">
        <v>5456</v>
      </c>
      <c r="LE2235" s="16" t="s">
        <v>5456</v>
      </c>
    </row>
    <row r="2236" spans="1:322" x14ac:dyDescent="0.25">
      <c r="A2236" s="15" t="s">
        <v>4288</v>
      </c>
      <c r="B2236" s="15" t="s">
        <v>2984</v>
      </c>
      <c r="C2236" s="15" t="s">
        <v>2552</v>
      </c>
      <c r="D2236" s="15" t="s">
        <v>2246</v>
      </c>
      <c r="E2236" s="15" t="s">
        <v>485</v>
      </c>
      <c r="F2236" s="15" t="s">
        <v>250</v>
      </c>
      <c r="G2236" s="15" t="s">
        <v>5473</v>
      </c>
      <c r="H2236" s="15" t="s">
        <v>2367</v>
      </c>
      <c r="I2236" s="15">
        <v>20</v>
      </c>
      <c r="J2236" s="16" t="s">
        <v>5456</v>
      </c>
      <c r="K2236" s="16" t="s">
        <v>5456</v>
      </c>
      <c r="L2236" s="16" t="s">
        <v>5456</v>
      </c>
      <c r="M2236" s="16" t="s">
        <v>5456</v>
      </c>
      <c r="N2236" s="16" t="s">
        <v>5456</v>
      </c>
      <c r="O2236" s="16" t="s">
        <v>5456</v>
      </c>
      <c r="P2236" s="16" t="s">
        <v>5456</v>
      </c>
      <c r="AB2236" s="16" t="s">
        <v>5456</v>
      </c>
      <c r="AC2236" s="16" t="s">
        <v>5456</v>
      </c>
      <c r="AD2236" s="16" t="s">
        <v>5456</v>
      </c>
      <c r="AE2236" s="16" t="s">
        <v>5456</v>
      </c>
      <c r="AF2236" s="16" t="s">
        <v>5457</v>
      </c>
      <c r="AG2236" s="16" t="s">
        <v>5457</v>
      </c>
      <c r="AH2236" s="16" t="s">
        <v>5457</v>
      </c>
      <c r="AI2236" s="16" t="s">
        <v>5457</v>
      </c>
      <c r="AJ2236" s="16" t="s">
        <v>5457</v>
      </c>
      <c r="AK2236" s="16" t="s">
        <v>5457</v>
      </c>
      <c r="AL2236" s="16" t="s">
        <v>5457</v>
      </c>
      <c r="AM2236" s="16" t="s">
        <v>5456</v>
      </c>
      <c r="BA2236" s="16" t="s">
        <v>5457</v>
      </c>
      <c r="BJ2236" s="16" t="s">
        <v>5456</v>
      </c>
      <c r="BK2236" s="16" t="s">
        <v>5457</v>
      </c>
      <c r="BL2236" s="16" t="s">
        <v>5457</v>
      </c>
      <c r="BM2236" s="16" t="s">
        <v>5456</v>
      </c>
      <c r="BN2236" s="16" t="s">
        <v>5456</v>
      </c>
      <c r="BS2236" s="16" t="s">
        <v>5456</v>
      </c>
      <c r="BT2236" s="16" t="s">
        <v>5456</v>
      </c>
      <c r="BU2236" s="16" t="s">
        <v>5456</v>
      </c>
      <c r="BV2236" s="16" t="s">
        <v>5458</v>
      </c>
      <c r="BW2236" s="16" t="s">
        <v>5458</v>
      </c>
      <c r="BX2236" s="16" t="s">
        <v>5456</v>
      </c>
      <c r="BY2236" s="16" t="s">
        <v>5456</v>
      </c>
      <c r="BZ2236" s="16" t="s">
        <v>5456</v>
      </c>
      <c r="CC2236" s="16" t="s">
        <v>5456</v>
      </c>
      <c r="CD2236" s="16" t="s">
        <v>5456</v>
      </c>
      <c r="CE2236" s="16" t="s">
        <v>5456</v>
      </c>
      <c r="CF2236" s="16" t="s">
        <v>5456</v>
      </c>
      <c r="CG2236" s="16" t="s">
        <v>5456</v>
      </c>
      <c r="CH2236" s="16" t="s">
        <v>5456</v>
      </c>
      <c r="CQ2236" s="16" t="s">
        <v>5456</v>
      </c>
      <c r="CR2236" s="16" t="s">
        <v>5457</v>
      </c>
      <c r="CS2236" s="16" t="s">
        <v>5457</v>
      </c>
      <c r="CT2236" s="16" t="s">
        <v>5457</v>
      </c>
      <c r="CU2236" s="16" t="s">
        <v>5457</v>
      </c>
      <c r="DA2236" s="16" t="s">
        <v>5456</v>
      </c>
      <c r="DE2236" s="16" t="s">
        <v>5457</v>
      </c>
      <c r="DF2236" s="16" t="s">
        <v>5458</v>
      </c>
      <c r="DG2236" s="16" t="s">
        <v>5459</v>
      </c>
      <c r="DH2236" s="16" t="s">
        <v>5458</v>
      </c>
      <c r="DI2236" s="16" t="s">
        <v>5457</v>
      </c>
      <c r="DK2236" s="16" t="s">
        <v>5456</v>
      </c>
      <c r="DL2236" s="16" t="s">
        <v>5456</v>
      </c>
      <c r="DM2236" s="16" t="s">
        <v>5456</v>
      </c>
      <c r="EL2236" s="16" t="s">
        <v>5456</v>
      </c>
      <c r="EM2236" s="16" t="s">
        <v>5456</v>
      </c>
      <c r="EN2236" s="16" t="s">
        <v>5456</v>
      </c>
      <c r="EO2236" s="16" t="s">
        <v>5456</v>
      </c>
      <c r="EP2236" s="16" t="s">
        <v>5456</v>
      </c>
      <c r="EQ2236" s="16" t="s">
        <v>5456</v>
      </c>
      <c r="ER2236" s="16" t="s">
        <v>5456</v>
      </c>
      <c r="FA2236" s="16" t="s">
        <v>5456</v>
      </c>
      <c r="FW2236" s="16" t="s">
        <v>5456</v>
      </c>
      <c r="FX2236" s="16" t="s">
        <v>5456</v>
      </c>
      <c r="FY2236" s="16" t="s">
        <v>5456</v>
      </c>
      <c r="FZ2236" s="16" t="s">
        <v>5456</v>
      </c>
      <c r="GA2236" s="16" t="s">
        <v>5456</v>
      </c>
      <c r="GB2236" s="16" t="s">
        <v>5456</v>
      </c>
      <c r="GC2236" s="16" t="s">
        <v>5456</v>
      </c>
      <c r="GD2236" s="16" t="s">
        <v>5456</v>
      </c>
      <c r="GE2236" s="16" t="s">
        <v>5456</v>
      </c>
      <c r="GF2236" s="16" t="s">
        <v>5456</v>
      </c>
      <c r="GG2236" s="16" t="s">
        <v>5456</v>
      </c>
      <c r="GH2236" s="16" t="s">
        <v>5456</v>
      </c>
      <c r="GI2236" s="16" t="s">
        <v>5456</v>
      </c>
      <c r="GJ2236" s="16" t="s">
        <v>5456</v>
      </c>
      <c r="GK2236" s="16" t="s">
        <v>5456</v>
      </c>
      <c r="GL2236" s="16" t="s">
        <v>5457</v>
      </c>
      <c r="GM2236" s="16" t="s">
        <v>5457</v>
      </c>
      <c r="GN2236" s="16" t="s">
        <v>5457</v>
      </c>
      <c r="GO2236" s="16" t="s">
        <v>5457</v>
      </c>
      <c r="GP2236" s="16" t="s">
        <v>5457</v>
      </c>
      <c r="GQ2236" s="16" t="s">
        <v>5457</v>
      </c>
      <c r="GR2236" s="16" t="s">
        <v>5457</v>
      </c>
      <c r="GS2236" s="16" t="s">
        <v>5458</v>
      </c>
      <c r="GT2236" s="16" t="s">
        <v>5458</v>
      </c>
      <c r="GU2236" s="16" t="s">
        <v>5458</v>
      </c>
      <c r="GV2236" s="16" t="s">
        <v>5457</v>
      </c>
      <c r="GW2236" s="16" t="s">
        <v>5456</v>
      </c>
      <c r="GX2236" s="16" t="s">
        <v>5456</v>
      </c>
      <c r="GY2236" s="16" t="s">
        <v>5456</v>
      </c>
      <c r="GZ2236" s="16" t="s">
        <v>5456</v>
      </c>
      <c r="HA2236" s="16" t="s">
        <v>5456</v>
      </c>
      <c r="HB2236" s="16" t="s">
        <v>5456</v>
      </c>
      <c r="HC2236" s="16" t="s">
        <v>5456</v>
      </c>
      <c r="HD2236" s="16" t="s">
        <v>5456</v>
      </c>
      <c r="HE2236" s="16" t="s">
        <v>5456</v>
      </c>
      <c r="HF2236" s="16" t="s">
        <v>5456</v>
      </c>
      <c r="HG2236" s="16" t="s">
        <v>5456</v>
      </c>
      <c r="HH2236" s="16" t="s">
        <v>5456</v>
      </c>
      <c r="HI2236" s="16" t="s">
        <v>5456</v>
      </c>
      <c r="HJ2236" s="16" t="s">
        <v>5456</v>
      </c>
      <c r="HK2236" s="16" t="s">
        <v>5456</v>
      </c>
      <c r="HQ2236" s="16" t="s">
        <v>5456</v>
      </c>
      <c r="HR2236" s="16" t="s">
        <v>5456</v>
      </c>
      <c r="HS2236" s="16" t="s">
        <v>5456</v>
      </c>
      <c r="HT2236" s="16" t="s">
        <v>5456</v>
      </c>
      <c r="HU2236" s="16" t="s">
        <v>5456</v>
      </c>
      <c r="HV2236" s="16" t="s">
        <v>5456</v>
      </c>
      <c r="IN2236" s="16" t="s">
        <v>5456</v>
      </c>
      <c r="IO2236" s="16" t="s">
        <v>5456</v>
      </c>
      <c r="IP2236" s="16" t="s">
        <v>5456</v>
      </c>
      <c r="IQ2236" s="16" t="s">
        <v>5457</v>
      </c>
      <c r="IR2236" s="16" t="s">
        <v>5457</v>
      </c>
      <c r="IS2236" s="16" t="s">
        <v>5457</v>
      </c>
      <c r="IT2236" s="16" t="s">
        <v>5458</v>
      </c>
      <c r="IU2236" s="16" t="s">
        <v>5457</v>
      </c>
      <c r="IV2236" s="16" t="s">
        <v>5456</v>
      </c>
      <c r="IX2236" s="16" t="s">
        <v>5456</v>
      </c>
      <c r="IY2236" s="16" t="s">
        <v>5456</v>
      </c>
      <c r="IZ2236" s="16" t="s">
        <v>5456</v>
      </c>
      <c r="JA2236" s="16" t="s">
        <v>5456</v>
      </c>
      <c r="JB2236" s="16" t="s">
        <v>5456</v>
      </c>
      <c r="JC2236" s="16" t="s">
        <v>5456</v>
      </c>
      <c r="JD2236" s="16" t="s">
        <v>5456</v>
      </c>
      <c r="JE2236" s="16" t="s">
        <v>5456</v>
      </c>
      <c r="JF2236" s="16" t="s">
        <v>5456</v>
      </c>
      <c r="JG2236" s="16" t="s">
        <v>5456</v>
      </c>
      <c r="JH2236" s="16" t="s">
        <v>5456</v>
      </c>
      <c r="JI2236" s="16" t="s">
        <v>5456</v>
      </c>
      <c r="JJ2236" s="16" t="s">
        <v>5456</v>
      </c>
      <c r="JK2236" s="16" t="s">
        <v>5456</v>
      </c>
      <c r="JL2236" s="16" t="s">
        <v>5457</v>
      </c>
      <c r="JM2236" s="16" t="s">
        <v>5458</v>
      </c>
      <c r="JN2236" s="16" t="s">
        <v>5458</v>
      </c>
      <c r="JO2236" s="16" t="s">
        <v>5458</v>
      </c>
      <c r="JP2236" s="16" t="s">
        <v>5459</v>
      </c>
      <c r="JQ2236" s="16" t="s">
        <v>5459</v>
      </c>
      <c r="JR2236" s="16" t="s">
        <v>5459</v>
      </c>
      <c r="JS2236" s="16" t="s">
        <v>5459</v>
      </c>
      <c r="JT2236" s="16" t="s">
        <v>5458</v>
      </c>
      <c r="JU2236" s="16" t="s">
        <v>5458</v>
      </c>
      <c r="JV2236" s="16" t="s">
        <v>5458</v>
      </c>
      <c r="JW2236" s="16" t="s">
        <v>5458</v>
      </c>
      <c r="JX2236" s="16" t="s">
        <v>5458</v>
      </c>
      <c r="JY2236" s="16" t="s">
        <v>5457</v>
      </c>
      <c r="JZ2236" s="16" t="s">
        <v>5457</v>
      </c>
      <c r="KA2236" s="16" t="s">
        <v>5457</v>
      </c>
      <c r="KB2236" s="16" t="s">
        <v>5457</v>
      </c>
      <c r="KC2236" s="16" t="s">
        <v>5457</v>
      </c>
      <c r="KD2236" s="16" t="s">
        <v>5457</v>
      </c>
      <c r="KE2236" s="16" t="s">
        <v>5457</v>
      </c>
      <c r="KF2236" s="16" t="s">
        <v>5456</v>
      </c>
      <c r="KH2236" s="16" t="s">
        <v>5456</v>
      </c>
      <c r="KK2236" s="16" t="s">
        <v>5456</v>
      </c>
      <c r="KL2236" s="16" t="s">
        <v>5456</v>
      </c>
      <c r="KM2236" s="16" t="s">
        <v>5456</v>
      </c>
      <c r="KN2236" s="16" t="s">
        <v>5456</v>
      </c>
      <c r="KO2236" s="16" t="s">
        <v>5456</v>
      </c>
      <c r="KP2236" s="16" t="s">
        <v>5456</v>
      </c>
      <c r="KQ2236" s="16" t="s">
        <v>5456</v>
      </c>
      <c r="KR2236" s="16" t="s">
        <v>5456</v>
      </c>
      <c r="KS2236" s="16" t="s">
        <v>5456</v>
      </c>
      <c r="KT2236" s="16" t="s">
        <v>5456</v>
      </c>
      <c r="KU2236" s="16" t="s">
        <v>5456</v>
      </c>
      <c r="KV2236" s="16" t="s">
        <v>5456</v>
      </c>
      <c r="KW2236" s="16" t="s">
        <v>5456</v>
      </c>
      <c r="LD2236" s="16" t="s">
        <v>5456</v>
      </c>
      <c r="LE2236" s="16" t="s">
        <v>5456</v>
      </c>
      <c r="LF2236" s="16" t="s">
        <v>5456</v>
      </c>
    </row>
    <row r="2237" spans="1:322" x14ac:dyDescent="0.25">
      <c r="A2237" s="15" t="s">
        <v>4289</v>
      </c>
      <c r="B2237" s="15" t="s">
        <v>2984</v>
      </c>
      <c r="C2237" s="15" t="s">
        <v>2553</v>
      </c>
      <c r="D2237" s="15" t="s">
        <v>498</v>
      </c>
      <c r="E2237" s="15" t="s">
        <v>485</v>
      </c>
      <c r="F2237" s="15" t="s">
        <v>250</v>
      </c>
      <c r="G2237" s="15" t="s">
        <v>5473</v>
      </c>
      <c r="H2237" s="15" t="s">
        <v>2368</v>
      </c>
      <c r="I2237" s="15">
        <v>22</v>
      </c>
      <c r="J2237" s="16" t="s">
        <v>5456</v>
      </c>
      <c r="K2237" s="16" t="s">
        <v>5456</v>
      </c>
      <c r="L2237" s="16" t="s">
        <v>5456</v>
      </c>
      <c r="M2237" s="16" t="s">
        <v>5457</v>
      </c>
      <c r="N2237" s="16" t="s">
        <v>5457</v>
      </c>
      <c r="O2237" s="16" t="s">
        <v>5457</v>
      </c>
      <c r="P2237" s="16" t="s">
        <v>5457</v>
      </c>
      <c r="AA2237" s="16" t="s">
        <v>5456</v>
      </c>
      <c r="AB2237" s="16" t="s">
        <v>5456</v>
      </c>
      <c r="AC2237" s="16" t="s">
        <v>5456</v>
      </c>
      <c r="AD2237" s="16" t="s">
        <v>5456</v>
      </c>
      <c r="AE2237" s="16" t="s">
        <v>5456</v>
      </c>
      <c r="AF2237" s="16" t="s">
        <v>5457</v>
      </c>
      <c r="AG2237" s="16" t="s">
        <v>5457</v>
      </c>
      <c r="AH2237" s="16" t="s">
        <v>5457</v>
      </c>
      <c r="AI2237" s="16" t="s">
        <v>5457</v>
      </c>
      <c r="AJ2237" s="16" t="s">
        <v>5457</v>
      </c>
      <c r="AK2237" s="16" t="s">
        <v>5457</v>
      </c>
      <c r="AL2237" s="16" t="s">
        <v>5457</v>
      </c>
      <c r="AM2237" s="16" t="s">
        <v>5456</v>
      </c>
      <c r="AN2237" s="16" t="s">
        <v>5456</v>
      </c>
      <c r="BA2237" s="16" t="s">
        <v>5457</v>
      </c>
      <c r="BC2237" s="16" t="s">
        <v>5456</v>
      </c>
      <c r="BI2237" s="16" t="s">
        <v>5456</v>
      </c>
      <c r="BJ2237" s="16" t="s">
        <v>5456</v>
      </c>
      <c r="BK2237" s="16" t="s">
        <v>5457</v>
      </c>
      <c r="BL2237" s="16" t="s">
        <v>5457</v>
      </c>
      <c r="BM2237" s="16" t="s">
        <v>5457</v>
      </c>
      <c r="BN2237" s="16" t="s">
        <v>5457</v>
      </c>
      <c r="BR2237" s="16" t="s">
        <v>5457</v>
      </c>
      <c r="BS2237" s="16" t="s">
        <v>5457</v>
      </c>
      <c r="BT2237" s="16" t="s">
        <v>5456</v>
      </c>
      <c r="BU2237" s="16" t="s">
        <v>5457</v>
      </c>
      <c r="BV2237" s="16" t="s">
        <v>5456</v>
      </c>
      <c r="BY2237" s="16" t="s">
        <v>5456</v>
      </c>
      <c r="CG2237" s="16" t="s">
        <v>5456</v>
      </c>
      <c r="CH2237" s="16" t="s">
        <v>5456</v>
      </c>
      <c r="CI2237" s="16" t="s">
        <v>5456</v>
      </c>
      <c r="CJ2237" s="16" t="s">
        <v>5456</v>
      </c>
      <c r="CK2237" s="16" t="s">
        <v>5456</v>
      </c>
      <c r="CO2237" s="16" t="s">
        <v>5457</v>
      </c>
      <c r="CP2237" s="16" t="s">
        <v>5457</v>
      </c>
      <c r="CQ2237" s="16" t="s">
        <v>5457</v>
      </c>
      <c r="CR2237" s="16" t="s">
        <v>5458</v>
      </c>
      <c r="CS2237" s="16" t="s">
        <v>5458</v>
      </c>
      <c r="CT2237" s="16" t="s">
        <v>5458</v>
      </c>
      <c r="CU2237" s="16" t="s">
        <v>5458</v>
      </c>
      <c r="CV2237" s="16" t="s">
        <v>5457</v>
      </c>
      <c r="DE2237" s="16" t="s">
        <v>5457</v>
      </c>
      <c r="DF2237" s="16" t="s">
        <v>5457</v>
      </c>
      <c r="DG2237" s="16" t="s">
        <v>5459</v>
      </c>
      <c r="DH2237" s="16" t="s">
        <v>5458</v>
      </c>
      <c r="DI2237" s="16" t="s">
        <v>5457</v>
      </c>
      <c r="DX2237" s="16" t="s">
        <v>5456</v>
      </c>
      <c r="DY2237" s="16" t="s">
        <v>5456</v>
      </c>
      <c r="DZ2237" s="16" t="s">
        <v>5456</v>
      </c>
      <c r="EA2237" s="16" t="s">
        <v>5456</v>
      </c>
      <c r="EC2237" s="16" t="s">
        <v>5456</v>
      </c>
      <c r="EP2237" s="16" t="s">
        <v>5456</v>
      </c>
      <c r="EQ2237" s="16" t="s">
        <v>5456</v>
      </c>
      <c r="ER2237" s="16" t="s">
        <v>5456</v>
      </c>
      <c r="ES2237" s="16" t="s">
        <v>5456</v>
      </c>
      <c r="EZ2237" s="16" t="s">
        <v>5456</v>
      </c>
      <c r="FA2237" s="16" t="s">
        <v>5456</v>
      </c>
      <c r="FB2237" s="16" t="s">
        <v>5456</v>
      </c>
      <c r="FC2237" s="16" t="s">
        <v>5456</v>
      </c>
      <c r="FD2237" s="16" t="s">
        <v>5456</v>
      </c>
      <c r="FE2237" s="16" t="s">
        <v>5456</v>
      </c>
      <c r="FF2237" s="16" t="s">
        <v>5456</v>
      </c>
      <c r="FG2237" s="16" t="s">
        <v>5456</v>
      </c>
      <c r="FH2237" s="16" t="s">
        <v>5456</v>
      </c>
      <c r="FI2237" s="16" t="s">
        <v>5456</v>
      </c>
      <c r="FJ2237" s="16" t="s">
        <v>5456</v>
      </c>
      <c r="FK2237" s="16" t="s">
        <v>5456</v>
      </c>
      <c r="FL2237" s="16" t="s">
        <v>5456</v>
      </c>
      <c r="FM2237" s="16" t="s">
        <v>5456</v>
      </c>
      <c r="FN2237" s="16" t="s">
        <v>5456</v>
      </c>
      <c r="FO2237" s="16" t="s">
        <v>5456</v>
      </c>
      <c r="FP2237" s="16" t="s">
        <v>5456</v>
      </c>
      <c r="FQ2237" s="16" t="s">
        <v>5456</v>
      </c>
      <c r="FR2237" s="16" t="s">
        <v>5456</v>
      </c>
      <c r="FS2237" s="16" t="s">
        <v>5456</v>
      </c>
      <c r="FT2237" s="16" t="s">
        <v>5456</v>
      </c>
      <c r="FU2237" s="16" t="s">
        <v>5457</v>
      </c>
      <c r="FV2237" s="16" t="s">
        <v>5458</v>
      </c>
      <c r="FW2237" s="16" t="s">
        <v>5458</v>
      </c>
      <c r="FX2237" s="16" t="s">
        <v>5458</v>
      </c>
      <c r="FY2237" s="16" t="s">
        <v>5458</v>
      </c>
      <c r="FZ2237" s="16" t="s">
        <v>5458</v>
      </c>
      <c r="GA2237" s="16" t="s">
        <v>5458</v>
      </c>
      <c r="GB2237" s="16" t="s">
        <v>5457</v>
      </c>
      <c r="GH2237" s="16" t="s">
        <v>5456</v>
      </c>
      <c r="GI2237" s="16" t="s">
        <v>5456</v>
      </c>
      <c r="GJ2237" s="16" t="s">
        <v>5457</v>
      </c>
      <c r="GK2237" s="16" t="s">
        <v>5457</v>
      </c>
      <c r="GL2237" s="16" t="s">
        <v>5457</v>
      </c>
      <c r="GM2237" s="16" t="s">
        <v>5457</v>
      </c>
      <c r="GN2237" s="16" t="s">
        <v>5457</v>
      </c>
      <c r="GO2237" s="16" t="s">
        <v>5457</v>
      </c>
      <c r="GP2237" s="16" t="s">
        <v>5457</v>
      </c>
      <c r="GQ2237" s="16" t="s">
        <v>5457</v>
      </c>
      <c r="GR2237" s="16" t="s">
        <v>5458</v>
      </c>
      <c r="GS2237" s="16" t="s">
        <v>5458</v>
      </c>
      <c r="GT2237" s="16" t="s">
        <v>5458</v>
      </c>
      <c r="GU2237" s="16" t="s">
        <v>5458</v>
      </c>
      <c r="GV2237" s="16" t="s">
        <v>5458</v>
      </c>
      <c r="GW2237" s="16" t="s">
        <v>5458</v>
      </c>
      <c r="GX2237" s="16" t="s">
        <v>5458</v>
      </c>
      <c r="GY2237" s="16" t="s">
        <v>5457</v>
      </c>
      <c r="HB2237" s="16" t="s">
        <v>5456</v>
      </c>
      <c r="HC2237" s="16" t="s">
        <v>5456</v>
      </c>
      <c r="HD2237" s="16" t="s">
        <v>5456</v>
      </c>
      <c r="HF2237" s="16" t="s">
        <v>5456</v>
      </c>
      <c r="HG2237" s="16" t="s">
        <v>5456</v>
      </c>
      <c r="HH2237" s="16" t="s">
        <v>5456</v>
      </c>
      <c r="HI2237" s="16" t="s">
        <v>5456</v>
      </c>
      <c r="HJ2237" s="16" t="s">
        <v>5456</v>
      </c>
      <c r="HK2237" s="16" t="s">
        <v>5456</v>
      </c>
      <c r="HL2237" s="16" t="s">
        <v>5457</v>
      </c>
      <c r="HM2237" s="16" t="s">
        <v>5457</v>
      </c>
      <c r="HN2237" s="16" t="s">
        <v>5456</v>
      </c>
      <c r="HO2237" s="16" t="s">
        <v>5456</v>
      </c>
      <c r="HP2237" s="16" t="s">
        <v>5456</v>
      </c>
      <c r="HQ2237" s="16" t="s">
        <v>5456</v>
      </c>
      <c r="HS2237" s="16" t="s">
        <v>5456</v>
      </c>
      <c r="HT2237" s="16" t="s">
        <v>5456</v>
      </c>
      <c r="IL2237" s="16" t="s">
        <v>5456</v>
      </c>
      <c r="IM2237" s="16" t="s">
        <v>5456</v>
      </c>
      <c r="IN2237" s="16" t="s">
        <v>5457</v>
      </c>
      <c r="IO2237" s="16" t="s">
        <v>5456</v>
      </c>
      <c r="IP2237" s="16" t="s">
        <v>5458</v>
      </c>
      <c r="IQ2237" s="16" t="s">
        <v>5458</v>
      </c>
      <c r="IR2237" s="16" t="s">
        <v>5458</v>
      </c>
      <c r="IS2237" s="16" t="s">
        <v>5458</v>
      </c>
      <c r="IT2237" s="16" t="s">
        <v>5458</v>
      </c>
      <c r="IU2237" s="16" t="s">
        <v>5458</v>
      </c>
      <c r="JB2237" s="16" t="s">
        <v>5456</v>
      </c>
      <c r="JC2237" s="16" t="s">
        <v>5456</v>
      </c>
      <c r="JD2237" s="16" t="s">
        <v>5457</v>
      </c>
      <c r="JE2237" s="16" t="s">
        <v>5457</v>
      </c>
      <c r="JF2237" s="16" t="s">
        <v>5458</v>
      </c>
      <c r="JG2237" s="16" t="s">
        <v>5458</v>
      </c>
      <c r="JH2237" s="16" t="s">
        <v>5458</v>
      </c>
      <c r="JI2237" s="16" t="s">
        <v>5458</v>
      </c>
      <c r="JJ2237" s="16" t="s">
        <v>5458</v>
      </c>
      <c r="JK2237" s="16" t="s">
        <v>5458</v>
      </c>
      <c r="JL2237" s="16" t="s">
        <v>5458</v>
      </c>
      <c r="JM2237" s="16" t="s">
        <v>5458</v>
      </c>
      <c r="JN2237" s="16" t="s">
        <v>5459</v>
      </c>
      <c r="JO2237" s="16" t="s">
        <v>5459</v>
      </c>
      <c r="JP2237" s="16" t="s">
        <v>5459</v>
      </c>
      <c r="JQ2237" s="16" t="s">
        <v>5459</v>
      </c>
      <c r="JR2237" s="16" t="s">
        <v>5459</v>
      </c>
      <c r="JS2237" s="16" t="s">
        <v>5459</v>
      </c>
      <c r="JT2237" s="16" t="s">
        <v>5459</v>
      </c>
      <c r="JU2237" s="16" t="s">
        <v>5458</v>
      </c>
      <c r="JV2237" s="16" t="s">
        <v>5458</v>
      </c>
      <c r="JW2237" s="16" t="s">
        <v>5458</v>
      </c>
      <c r="JX2237" s="16" t="s">
        <v>5458</v>
      </c>
      <c r="JY2237" s="16" t="s">
        <v>5458</v>
      </c>
      <c r="JZ2237" s="16" t="s">
        <v>5458</v>
      </c>
      <c r="KA2237" s="16" t="s">
        <v>5458</v>
      </c>
      <c r="KB2237" s="16" t="s">
        <v>5458</v>
      </c>
      <c r="KC2237" s="16" t="s">
        <v>5458</v>
      </c>
      <c r="KD2237" s="16" t="s">
        <v>5458</v>
      </c>
      <c r="KE2237" s="16" t="s">
        <v>5458</v>
      </c>
      <c r="KF2237" s="16" t="s">
        <v>5458</v>
      </c>
      <c r="KG2237" s="16" t="s">
        <v>5457</v>
      </c>
      <c r="KK2237" s="16" t="s">
        <v>5456</v>
      </c>
      <c r="KL2237" s="16" t="s">
        <v>5457</v>
      </c>
      <c r="KM2237" s="16" t="s">
        <v>5457</v>
      </c>
      <c r="KN2237" s="16" t="s">
        <v>5457</v>
      </c>
      <c r="KO2237" s="16" t="s">
        <v>5457</v>
      </c>
      <c r="KP2237" s="16" t="s">
        <v>5457</v>
      </c>
      <c r="KQ2237" s="16" t="s">
        <v>5457</v>
      </c>
      <c r="KR2237" s="16" t="s">
        <v>5457</v>
      </c>
      <c r="KS2237" s="16" t="s">
        <v>5457</v>
      </c>
      <c r="KT2237" s="16" t="s">
        <v>5456</v>
      </c>
      <c r="KU2237" s="16" t="s">
        <v>5456</v>
      </c>
      <c r="KZ2237" s="16" t="s">
        <v>5456</v>
      </c>
      <c r="LA2237" s="16" t="s">
        <v>5456</v>
      </c>
      <c r="LB2237" s="16" t="s">
        <v>5456</v>
      </c>
      <c r="LC2237" s="16" t="s">
        <v>5456</v>
      </c>
      <c r="LD2237" s="16" t="s">
        <v>5456</v>
      </c>
      <c r="LE2237" s="16" t="s">
        <v>5456</v>
      </c>
      <c r="LF2237" s="16" t="s">
        <v>5456</v>
      </c>
      <c r="LG2237" s="16" t="s">
        <v>5456</v>
      </c>
      <c r="LH2237" s="16" t="s">
        <v>5456</v>
      </c>
      <c r="LI2237" s="16" t="s">
        <v>5456</v>
      </c>
    </row>
    <row r="2238" spans="1:322" x14ac:dyDescent="0.25">
      <c r="A2238" s="15" t="s">
        <v>4290</v>
      </c>
      <c r="B2238" s="15" t="s">
        <v>2984</v>
      </c>
      <c r="C2238" s="15" t="s">
        <v>2554</v>
      </c>
      <c r="D2238" s="15" t="s">
        <v>2247</v>
      </c>
      <c r="E2238" s="15" t="s">
        <v>485</v>
      </c>
      <c r="F2238" s="15" t="s">
        <v>428</v>
      </c>
      <c r="G2238" s="15" t="s">
        <v>429</v>
      </c>
      <c r="H2238" s="15" t="s">
        <v>2370</v>
      </c>
      <c r="I2238" s="15">
        <v>19</v>
      </c>
      <c r="J2238" s="16" t="s">
        <v>5456</v>
      </c>
      <c r="K2238" s="16" t="s">
        <v>5456</v>
      </c>
      <c r="O2238" s="16" t="s">
        <v>5456</v>
      </c>
      <c r="P2238" s="16" t="s">
        <v>5456</v>
      </c>
      <c r="AC2238" s="16" t="s">
        <v>5456</v>
      </c>
      <c r="AD2238" s="16" t="s">
        <v>5457</v>
      </c>
      <c r="AE2238" s="16" t="s">
        <v>5456</v>
      </c>
      <c r="AF2238" s="16" t="s">
        <v>5456</v>
      </c>
      <c r="AG2238" s="16" t="s">
        <v>5456</v>
      </c>
      <c r="AH2238" s="16" t="s">
        <v>5456</v>
      </c>
      <c r="AI2238" s="16" t="s">
        <v>5456</v>
      </c>
      <c r="AK2238" s="16" t="s">
        <v>5456</v>
      </c>
      <c r="AL2238" s="16" t="s">
        <v>5456</v>
      </c>
      <c r="AY2238" s="16" t="s">
        <v>5456</v>
      </c>
      <c r="AZ2238" s="16" t="s">
        <v>5456</v>
      </c>
      <c r="BA2238" s="16" t="s">
        <v>5457</v>
      </c>
      <c r="BB2238" s="16" t="s">
        <v>5456</v>
      </c>
      <c r="BE2238" s="16" t="s">
        <v>5456</v>
      </c>
      <c r="BF2238" s="16" t="s">
        <v>5456</v>
      </c>
      <c r="BK2238" s="16" t="s">
        <v>5457</v>
      </c>
      <c r="BL2238" s="16" t="s">
        <v>5457</v>
      </c>
      <c r="BV2238" s="16" t="s">
        <v>5456</v>
      </c>
      <c r="BW2238" s="16" t="s">
        <v>5456</v>
      </c>
      <c r="BZ2238" s="16" t="s">
        <v>5456</v>
      </c>
      <c r="CB2238" s="16" t="s">
        <v>5456</v>
      </c>
      <c r="CJ2238" s="16" t="s">
        <v>5457</v>
      </c>
      <c r="CK2238" s="16" t="s">
        <v>5457</v>
      </c>
      <c r="CP2238" s="16" t="s">
        <v>5456</v>
      </c>
      <c r="CQ2238" s="16" t="s">
        <v>5456</v>
      </c>
      <c r="DE2238" s="16" t="s">
        <v>5459</v>
      </c>
      <c r="DF2238" s="16" t="s">
        <v>5458</v>
      </c>
      <c r="DG2238" s="16" t="s">
        <v>5457</v>
      </c>
      <c r="DH2238" s="16" t="s">
        <v>5457</v>
      </c>
      <c r="DI2238" s="16" t="s">
        <v>5456</v>
      </c>
      <c r="DK2238" s="16" t="s">
        <v>5456</v>
      </c>
      <c r="DL2238" s="16" t="s">
        <v>5456</v>
      </c>
      <c r="DN2238" s="16" t="s">
        <v>5456</v>
      </c>
      <c r="DZ2238" s="16" t="s">
        <v>5456</v>
      </c>
      <c r="EA2238" s="16" t="s">
        <v>5456</v>
      </c>
      <c r="EC2238" s="16" t="s">
        <v>5456</v>
      </c>
      <c r="ED2238" s="16" t="s">
        <v>5456</v>
      </c>
      <c r="EF2238" s="16" t="s">
        <v>5456</v>
      </c>
      <c r="EG2238" s="16" t="s">
        <v>5456</v>
      </c>
      <c r="ET2238" s="16" t="s">
        <v>5456</v>
      </c>
      <c r="EU2238" s="16" t="s">
        <v>5456</v>
      </c>
      <c r="EV2238" s="16" t="s">
        <v>5456</v>
      </c>
      <c r="EW2238" s="16" t="s">
        <v>5456</v>
      </c>
      <c r="EX2238" s="16" t="s">
        <v>5456</v>
      </c>
      <c r="EY2238" s="16" t="s">
        <v>5456</v>
      </c>
      <c r="EZ2238" s="16" t="s">
        <v>5456</v>
      </c>
      <c r="FA2238" s="16" t="s">
        <v>5456</v>
      </c>
      <c r="FS2238" s="16" t="s">
        <v>5456</v>
      </c>
      <c r="FT2238" s="16" t="s">
        <v>5456</v>
      </c>
      <c r="FU2238" s="16" t="s">
        <v>5456</v>
      </c>
      <c r="FV2238" s="16" t="s">
        <v>5457</v>
      </c>
      <c r="FW2238" s="16" t="s">
        <v>5457</v>
      </c>
      <c r="FX2238" s="16" t="s">
        <v>5457</v>
      </c>
      <c r="FY2238" s="16" t="s">
        <v>5457</v>
      </c>
      <c r="FZ2238" s="16" t="s">
        <v>5456</v>
      </c>
      <c r="GA2238" s="16" t="s">
        <v>5457</v>
      </c>
      <c r="GB2238" s="16" t="s">
        <v>5456</v>
      </c>
      <c r="GI2238" s="16" t="s">
        <v>5456</v>
      </c>
      <c r="GJ2238" s="16" t="s">
        <v>5456</v>
      </c>
      <c r="GK2238" s="16" t="s">
        <v>5456</v>
      </c>
      <c r="GL2238" s="16" t="s">
        <v>5457</v>
      </c>
      <c r="GM2238" s="16" t="s">
        <v>5457</v>
      </c>
      <c r="GN2238" s="16" t="s">
        <v>5458</v>
      </c>
      <c r="GO2238" s="16" t="s">
        <v>5456</v>
      </c>
      <c r="GP2238" s="16" t="s">
        <v>5457</v>
      </c>
      <c r="GQ2238" s="16" t="s">
        <v>5457</v>
      </c>
      <c r="GR2238" s="16" t="s">
        <v>5457</v>
      </c>
      <c r="GS2238" s="16" t="s">
        <v>5457</v>
      </c>
      <c r="GT2238" s="16" t="s">
        <v>5457</v>
      </c>
      <c r="GU2238" s="16" t="s">
        <v>5456</v>
      </c>
      <c r="GW2238" s="16" t="s">
        <v>5456</v>
      </c>
      <c r="GX2238" s="16" t="s">
        <v>5456</v>
      </c>
      <c r="GY2238" s="16" t="s">
        <v>5456</v>
      </c>
      <c r="HH2238" s="16" t="s">
        <v>5456</v>
      </c>
      <c r="HI2238" s="16" t="s">
        <v>5456</v>
      </c>
      <c r="HJ2238" s="16" t="s">
        <v>5456</v>
      </c>
      <c r="HK2238" s="16" t="s">
        <v>5456</v>
      </c>
      <c r="HL2238" s="16" t="s">
        <v>5456</v>
      </c>
      <c r="HM2238" s="16" t="s">
        <v>5456</v>
      </c>
      <c r="HP2238" s="16" t="s">
        <v>5457</v>
      </c>
      <c r="HQ2238" s="16" t="s">
        <v>5457</v>
      </c>
      <c r="HR2238" s="16" t="s">
        <v>5456</v>
      </c>
      <c r="IB2238" s="16" t="s">
        <v>5456</v>
      </c>
      <c r="IN2238" s="16" t="s">
        <v>5456</v>
      </c>
      <c r="IO2238" s="16" t="s">
        <v>5456</v>
      </c>
      <c r="IP2238" s="16" t="s">
        <v>5456</v>
      </c>
      <c r="IQ2238" s="16" t="s">
        <v>5457</v>
      </c>
      <c r="IR2238" s="16" t="s">
        <v>5457</v>
      </c>
      <c r="IS2238" s="16" t="s">
        <v>5457</v>
      </c>
      <c r="IT2238" s="16" t="s">
        <v>5457</v>
      </c>
      <c r="IU2238" s="16" t="s">
        <v>5458</v>
      </c>
      <c r="IV2238" s="16" t="s">
        <v>5458</v>
      </c>
      <c r="IW2238" s="16" t="s">
        <v>5458</v>
      </c>
      <c r="IX2238" s="16" t="s">
        <v>5458</v>
      </c>
      <c r="IY2238" s="16" t="s">
        <v>5458</v>
      </c>
      <c r="IZ2238" s="16" t="s">
        <v>5458</v>
      </c>
      <c r="JA2238" s="16" t="s">
        <v>5457</v>
      </c>
      <c r="JB2238" s="16" t="s">
        <v>5456</v>
      </c>
      <c r="JC2238" s="16" t="s">
        <v>5456</v>
      </c>
      <c r="JD2238" s="16" t="s">
        <v>5456</v>
      </c>
      <c r="JE2238" s="16" t="s">
        <v>5456</v>
      </c>
      <c r="JH2238" s="16" t="s">
        <v>5456</v>
      </c>
      <c r="JI2238" s="16" t="s">
        <v>5456</v>
      </c>
      <c r="JJ2238" s="16" t="s">
        <v>5456</v>
      </c>
      <c r="JK2238" s="16" t="s">
        <v>5456</v>
      </c>
      <c r="JL2238" s="16" t="s">
        <v>5457</v>
      </c>
      <c r="JM2238" s="16" t="s">
        <v>5457</v>
      </c>
      <c r="JN2238" s="16" t="s">
        <v>5457</v>
      </c>
      <c r="JO2238" s="16" t="s">
        <v>5458</v>
      </c>
      <c r="JP2238" s="16" t="s">
        <v>5458</v>
      </c>
      <c r="JQ2238" s="16" t="s">
        <v>5458</v>
      </c>
      <c r="JR2238" s="16" t="s">
        <v>5459</v>
      </c>
      <c r="JS2238" s="16" t="s">
        <v>5459</v>
      </c>
      <c r="JT2238" s="16" t="s">
        <v>5458</v>
      </c>
      <c r="JU2238" s="16" t="s">
        <v>5458</v>
      </c>
      <c r="JV2238" s="16" t="s">
        <v>5458</v>
      </c>
      <c r="JW2238" s="16" t="s">
        <v>5458</v>
      </c>
      <c r="JX2238" s="16" t="s">
        <v>5458</v>
      </c>
      <c r="JY2238" s="16" t="s">
        <v>5458</v>
      </c>
      <c r="JZ2238" s="16" t="s">
        <v>5458</v>
      </c>
      <c r="KA2238" s="16" t="s">
        <v>5458</v>
      </c>
      <c r="KB2238" s="16" t="s">
        <v>5458</v>
      </c>
      <c r="KC2238" s="16" t="s">
        <v>5458</v>
      </c>
      <c r="KD2238" s="16" t="s">
        <v>5458</v>
      </c>
      <c r="KE2238" s="16" t="s">
        <v>5458</v>
      </c>
      <c r="KF2238" s="16" t="s">
        <v>5457</v>
      </c>
      <c r="KG2238" s="16" t="s">
        <v>5456</v>
      </c>
      <c r="KK2238" s="16" t="s">
        <v>5456</v>
      </c>
      <c r="KL2238" s="16" t="s">
        <v>5456</v>
      </c>
      <c r="KM2238" s="16" t="s">
        <v>5456</v>
      </c>
      <c r="KN2238" s="16" t="s">
        <v>5456</v>
      </c>
      <c r="KO2238" s="16" t="s">
        <v>5456</v>
      </c>
      <c r="KP2238" s="16" t="s">
        <v>5457</v>
      </c>
      <c r="KQ2238" s="16" t="s">
        <v>5457</v>
      </c>
      <c r="KR2238" s="16" t="s">
        <v>5457</v>
      </c>
      <c r="KS2238" s="16" t="s">
        <v>5457</v>
      </c>
      <c r="KT2238" s="16" t="s">
        <v>5457</v>
      </c>
      <c r="KU2238" s="16" t="s">
        <v>5457</v>
      </c>
      <c r="KV2238" s="16" t="s">
        <v>5457</v>
      </c>
      <c r="KW2238" s="16" t="s">
        <v>5457</v>
      </c>
      <c r="KX2238" s="16" t="s">
        <v>5457</v>
      </c>
      <c r="KY2238" s="16" t="s">
        <v>5457</v>
      </c>
      <c r="KZ2238" s="16" t="s">
        <v>5457</v>
      </c>
      <c r="LA2238" s="16" t="s">
        <v>5457</v>
      </c>
      <c r="LB2238" s="16" t="s">
        <v>5457</v>
      </c>
      <c r="LC2238" s="16" t="s">
        <v>5457</v>
      </c>
      <c r="LD2238" s="16" t="s">
        <v>5457</v>
      </c>
      <c r="LE2238" s="16" t="s">
        <v>5457</v>
      </c>
      <c r="LF2238" s="16" t="s">
        <v>5457</v>
      </c>
      <c r="LG2238" s="16" t="s">
        <v>5456</v>
      </c>
    </row>
    <row r="2239" spans="1:322" x14ac:dyDescent="0.25">
      <c r="A2239" s="15" t="s">
        <v>4291</v>
      </c>
      <c r="B2239" s="15" t="s">
        <v>2984</v>
      </c>
      <c r="C2239" s="15" t="s">
        <v>2555</v>
      </c>
      <c r="D2239" s="15" t="s">
        <v>2248</v>
      </c>
      <c r="E2239" s="15" t="s">
        <v>485</v>
      </c>
      <c r="F2239" s="15" t="s">
        <v>428</v>
      </c>
      <c r="G2239" s="15" t="s">
        <v>429</v>
      </c>
      <c r="H2239" s="15" t="s">
        <v>2370</v>
      </c>
      <c r="I2239" s="15">
        <v>19</v>
      </c>
      <c r="J2239" s="16" t="s">
        <v>5456</v>
      </c>
      <c r="K2239" s="16" t="s">
        <v>5456</v>
      </c>
      <c r="O2239" s="16" t="s">
        <v>5456</v>
      </c>
      <c r="P2239" s="16" t="s">
        <v>5456</v>
      </c>
      <c r="U2239" s="16" t="s">
        <v>5456</v>
      </c>
      <c r="AC2239" s="16" t="s">
        <v>5456</v>
      </c>
      <c r="AD2239" s="16" t="s">
        <v>5457</v>
      </c>
      <c r="AE2239" s="16" t="s">
        <v>5456</v>
      </c>
      <c r="AF2239" s="16" t="s">
        <v>5456</v>
      </c>
      <c r="AG2239" s="16" t="s">
        <v>5456</v>
      </c>
      <c r="AH2239" s="16" t="s">
        <v>5456</v>
      </c>
      <c r="AI2239" s="16" t="s">
        <v>5456</v>
      </c>
      <c r="AJ2239" s="16" t="s">
        <v>5456</v>
      </c>
      <c r="AK2239" s="16" t="s">
        <v>5456</v>
      </c>
      <c r="AL2239" s="16" t="s">
        <v>5456</v>
      </c>
      <c r="AM2239" s="16" t="s">
        <v>5456</v>
      </c>
      <c r="AY2239" s="16" t="s">
        <v>5456</v>
      </c>
      <c r="AZ2239" s="16" t="s">
        <v>5456</v>
      </c>
      <c r="BA2239" s="16" t="s">
        <v>5457</v>
      </c>
      <c r="BE2239" s="16" t="s">
        <v>5456</v>
      </c>
      <c r="BF2239" s="16" t="s">
        <v>5456</v>
      </c>
      <c r="BK2239" s="16" t="s">
        <v>5457</v>
      </c>
      <c r="BL2239" s="16" t="s">
        <v>5457</v>
      </c>
      <c r="BV2239" s="16" t="s">
        <v>5456</v>
      </c>
      <c r="BW2239" s="16" t="s">
        <v>5456</v>
      </c>
      <c r="BZ2239" s="16" t="s">
        <v>5456</v>
      </c>
      <c r="CB2239" s="16" t="s">
        <v>5456</v>
      </c>
      <c r="CI2239" s="16" t="s">
        <v>5456</v>
      </c>
      <c r="CJ2239" s="16" t="s">
        <v>5456</v>
      </c>
      <c r="CK2239" s="16" t="s">
        <v>5457</v>
      </c>
      <c r="DE2239" s="16" t="s">
        <v>5459</v>
      </c>
      <c r="DF2239" s="16" t="s">
        <v>5458</v>
      </c>
      <c r="DG2239" s="16" t="s">
        <v>5457</v>
      </c>
      <c r="DH2239" s="16" t="s">
        <v>5457</v>
      </c>
      <c r="DI2239" s="16" t="s">
        <v>5456</v>
      </c>
      <c r="DK2239" s="16" t="s">
        <v>5456</v>
      </c>
      <c r="DL2239" s="16" t="s">
        <v>5456</v>
      </c>
      <c r="DM2239" s="16" t="s">
        <v>5456</v>
      </c>
      <c r="DN2239" s="16" t="s">
        <v>5456</v>
      </c>
      <c r="DZ2239" s="16" t="s">
        <v>5456</v>
      </c>
      <c r="EA2239" s="16" t="s">
        <v>5456</v>
      </c>
      <c r="EC2239" s="16" t="s">
        <v>5456</v>
      </c>
      <c r="ED2239" s="16" t="s">
        <v>5456</v>
      </c>
      <c r="EF2239" s="16" t="s">
        <v>5456</v>
      </c>
      <c r="EG2239" s="16" t="s">
        <v>5456</v>
      </c>
      <c r="EP2239" s="16" t="s">
        <v>5456</v>
      </c>
      <c r="ET2239" s="16" t="s">
        <v>5456</v>
      </c>
      <c r="EU2239" s="16" t="s">
        <v>5456</v>
      </c>
      <c r="EV2239" s="16" t="s">
        <v>5456</v>
      </c>
      <c r="EW2239" s="16" t="s">
        <v>5456</v>
      </c>
      <c r="EX2239" s="16" t="s">
        <v>5456</v>
      </c>
      <c r="EY2239" s="16" t="s">
        <v>5456</v>
      </c>
      <c r="EZ2239" s="16" t="s">
        <v>5456</v>
      </c>
      <c r="FA2239" s="16" t="s">
        <v>5456</v>
      </c>
      <c r="FS2239" s="16" t="s">
        <v>5456</v>
      </c>
      <c r="FT2239" s="16" t="s">
        <v>5456</v>
      </c>
      <c r="FU2239" s="16" t="s">
        <v>5456</v>
      </c>
      <c r="FV2239" s="16" t="s">
        <v>5456</v>
      </c>
      <c r="FW2239" s="16" t="s">
        <v>5456</v>
      </c>
      <c r="FX2239" s="16" t="s">
        <v>5456</v>
      </c>
      <c r="FY2239" s="16" t="s">
        <v>5456</v>
      </c>
      <c r="FZ2239" s="16" t="s">
        <v>5456</v>
      </c>
      <c r="GA2239" s="16" t="s">
        <v>5457</v>
      </c>
      <c r="GB2239" s="16" t="s">
        <v>5456</v>
      </c>
      <c r="GI2239" s="16" t="s">
        <v>5456</v>
      </c>
      <c r="GJ2239" s="16" t="s">
        <v>5456</v>
      </c>
      <c r="GK2239" s="16" t="s">
        <v>5456</v>
      </c>
      <c r="GL2239" s="16" t="s">
        <v>5456</v>
      </c>
      <c r="GM2239" s="16" t="s">
        <v>5457</v>
      </c>
      <c r="GN2239" s="16" t="s">
        <v>5458</v>
      </c>
      <c r="GO2239" s="16" t="s">
        <v>5457</v>
      </c>
      <c r="GP2239" s="16" t="s">
        <v>5457</v>
      </c>
      <c r="GQ2239" s="16" t="s">
        <v>5457</v>
      </c>
      <c r="GR2239" s="16" t="s">
        <v>5457</v>
      </c>
      <c r="GS2239" s="16" t="s">
        <v>5457</v>
      </c>
      <c r="GT2239" s="16" t="s">
        <v>5456</v>
      </c>
      <c r="GU2239" s="16" t="s">
        <v>5456</v>
      </c>
      <c r="HI2239" s="16" t="s">
        <v>5456</v>
      </c>
      <c r="HJ2239" s="16" t="s">
        <v>5456</v>
      </c>
      <c r="HK2239" s="16" t="s">
        <v>5456</v>
      </c>
      <c r="HL2239" s="16" t="s">
        <v>5456</v>
      </c>
      <c r="HM2239" s="16" t="s">
        <v>5456</v>
      </c>
      <c r="HP2239" s="16" t="s">
        <v>5456</v>
      </c>
      <c r="HQ2239" s="16" t="s">
        <v>5456</v>
      </c>
      <c r="HR2239" s="16" t="s">
        <v>5456</v>
      </c>
      <c r="IO2239" s="16" t="s">
        <v>5456</v>
      </c>
      <c r="IP2239" s="16" t="s">
        <v>5456</v>
      </c>
      <c r="IQ2239" s="16" t="s">
        <v>5456</v>
      </c>
      <c r="IR2239" s="16" t="s">
        <v>5457</v>
      </c>
      <c r="IS2239" s="16" t="s">
        <v>5457</v>
      </c>
      <c r="IT2239" s="16" t="s">
        <v>5457</v>
      </c>
      <c r="IU2239" s="16" t="s">
        <v>5458</v>
      </c>
      <c r="IV2239" s="16" t="s">
        <v>5457</v>
      </c>
      <c r="IW2239" s="16" t="s">
        <v>5456</v>
      </c>
      <c r="IX2239" s="16" t="s">
        <v>5457</v>
      </c>
      <c r="IY2239" s="16" t="s">
        <v>5457</v>
      </c>
      <c r="IZ2239" s="16" t="s">
        <v>5457</v>
      </c>
      <c r="JA2239" s="16" t="s">
        <v>5456</v>
      </c>
      <c r="JB2239" s="16" t="s">
        <v>5456</v>
      </c>
      <c r="JC2239" s="16" t="s">
        <v>5457</v>
      </c>
      <c r="JD2239" s="16" t="s">
        <v>5457</v>
      </c>
      <c r="JE2239" s="16" t="s">
        <v>5457</v>
      </c>
      <c r="JH2239" s="16" t="s">
        <v>5456</v>
      </c>
      <c r="JI2239" s="16" t="s">
        <v>5456</v>
      </c>
      <c r="JJ2239" s="16" t="s">
        <v>5456</v>
      </c>
      <c r="JK2239" s="16" t="s">
        <v>5456</v>
      </c>
      <c r="JL2239" s="16" t="s">
        <v>5457</v>
      </c>
      <c r="JM2239" s="16" t="s">
        <v>5457</v>
      </c>
      <c r="JN2239" s="16" t="s">
        <v>5457</v>
      </c>
      <c r="JO2239" s="16" t="s">
        <v>5458</v>
      </c>
      <c r="JP2239" s="16" t="s">
        <v>5458</v>
      </c>
      <c r="JQ2239" s="16" t="s">
        <v>5458</v>
      </c>
      <c r="JR2239" s="16" t="s">
        <v>5459</v>
      </c>
      <c r="JS2239" s="16" t="s">
        <v>5459</v>
      </c>
      <c r="JT2239" s="16" t="s">
        <v>5459</v>
      </c>
      <c r="JU2239" s="16" t="s">
        <v>5458</v>
      </c>
      <c r="JV2239" s="16" t="s">
        <v>5458</v>
      </c>
      <c r="JW2239" s="16" t="s">
        <v>5458</v>
      </c>
      <c r="JX2239" s="16" t="s">
        <v>5458</v>
      </c>
      <c r="JY2239" s="16" t="s">
        <v>5458</v>
      </c>
      <c r="JZ2239" s="16" t="s">
        <v>5458</v>
      </c>
      <c r="KA2239" s="16" t="s">
        <v>5458</v>
      </c>
      <c r="KB2239" s="16" t="s">
        <v>5458</v>
      </c>
      <c r="KC2239" s="16" t="s">
        <v>5458</v>
      </c>
      <c r="KD2239" s="16" t="s">
        <v>5458</v>
      </c>
      <c r="KE2239" s="16" t="s">
        <v>5458</v>
      </c>
      <c r="KF2239" s="16" t="s">
        <v>5457</v>
      </c>
      <c r="KG2239" s="16" t="s">
        <v>5456</v>
      </c>
      <c r="KK2239" s="16" t="s">
        <v>5456</v>
      </c>
      <c r="KL2239" s="16" t="s">
        <v>5456</v>
      </c>
      <c r="KM2239" s="16" t="s">
        <v>5456</v>
      </c>
      <c r="KN2239" s="16" t="s">
        <v>5456</v>
      </c>
      <c r="KO2239" s="16" t="s">
        <v>5456</v>
      </c>
      <c r="KP2239" s="16" t="s">
        <v>5457</v>
      </c>
      <c r="KQ2239" s="16" t="s">
        <v>5457</v>
      </c>
      <c r="KR2239" s="16" t="s">
        <v>5457</v>
      </c>
      <c r="KS2239" s="16" t="s">
        <v>5457</v>
      </c>
      <c r="KT2239" s="16" t="s">
        <v>5456</v>
      </c>
      <c r="KU2239" s="16" t="s">
        <v>5457</v>
      </c>
      <c r="KV2239" s="16" t="s">
        <v>5457</v>
      </c>
      <c r="KW2239" s="16" t="s">
        <v>5457</v>
      </c>
      <c r="KX2239" s="16" t="s">
        <v>5456</v>
      </c>
      <c r="KY2239" s="16" t="s">
        <v>5456</v>
      </c>
      <c r="KZ2239" s="16" t="s">
        <v>5456</v>
      </c>
      <c r="LA2239" s="16" t="s">
        <v>5456</v>
      </c>
      <c r="LB2239" s="16" t="s">
        <v>5457</v>
      </c>
      <c r="LC2239" s="16" t="s">
        <v>5457</v>
      </c>
      <c r="LD2239" s="16" t="s">
        <v>5457</v>
      </c>
      <c r="LE2239" s="16" t="s">
        <v>5457</v>
      </c>
      <c r="LF2239" s="16" t="s">
        <v>5457</v>
      </c>
      <c r="LG2239" s="16" t="s">
        <v>5457</v>
      </c>
    </row>
    <row r="2240" spans="1:322" x14ac:dyDescent="0.25">
      <c r="A2240" s="15" t="s">
        <v>4292</v>
      </c>
      <c r="B2240" s="15" t="s">
        <v>2984</v>
      </c>
      <c r="C2240" s="15" t="s">
        <v>2556</v>
      </c>
      <c r="D2240" s="15" t="s">
        <v>2249</v>
      </c>
      <c r="E2240" s="15" t="s">
        <v>485</v>
      </c>
      <c r="F2240" s="15" t="s">
        <v>428</v>
      </c>
      <c r="G2240" s="15" t="s">
        <v>429</v>
      </c>
      <c r="H2240" s="15" t="s">
        <v>2370</v>
      </c>
      <c r="I2240" s="15">
        <v>19</v>
      </c>
      <c r="J2240" s="16" t="s">
        <v>5456</v>
      </c>
      <c r="K2240" s="16" t="s">
        <v>5456</v>
      </c>
      <c r="O2240" s="16" t="s">
        <v>5456</v>
      </c>
      <c r="P2240" s="16" t="s">
        <v>5456</v>
      </c>
      <c r="AC2240" s="16" t="s">
        <v>5456</v>
      </c>
      <c r="AD2240" s="16" t="s">
        <v>5457</v>
      </c>
      <c r="AE2240" s="16" t="s">
        <v>5456</v>
      </c>
      <c r="AF2240" s="16" t="s">
        <v>5456</v>
      </c>
      <c r="AG2240" s="16" t="s">
        <v>5456</v>
      </c>
      <c r="AH2240" s="16" t="s">
        <v>5456</v>
      </c>
      <c r="AI2240" s="16" t="s">
        <v>5456</v>
      </c>
      <c r="AK2240" s="16" t="s">
        <v>5456</v>
      </c>
      <c r="AL2240" s="16" t="s">
        <v>5456</v>
      </c>
      <c r="AS2240" s="16" t="s">
        <v>5456</v>
      </c>
      <c r="AY2240" s="16" t="s">
        <v>5456</v>
      </c>
      <c r="AZ2240" s="16" t="s">
        <v>5456</v>
      </c>
      <c r="BA2240" s="16" t="s">
        <v>5457</v>
      </c>
      <c r="BB2240" s="16" t="s">
        <v>5456</v>
      </c>
      <c r="BD2240" s="16" t="s">
        <v>5457</v>
      </c>
      <c r="BE2240" s="16" t="s">
        <v>5456</v>
      </c>
      <c r="BK2240" s="16" t="s">
        <v>5457</v>
      </c>
      <c r="BL2240" s="16" t="s">
        <v>5457</v>
      </c>
      <c r="CB2240" s="16" t="s">
        <v>5456</v>
      </c>
      <c r="CJ2240" s="16" t="s">
        <v>5457</v>
      </c>
      <c r="CK2240" s="16" t="s">
        <v>5457</v>
      </c>
      <c r="CO2240" s="16" t="s">
        <v>5456</v>
      </c>
      <c r="CP2240" s="16" t="s">
        <v>5456</v>
      </c>
      <c r="CQ2240" s="16" t="s">
        <v>5456</v>
      </c>
      <c r="DE2240" s="16" t="s">
        <v>5459</v>
      </c>
      <c r="DF2240" s="16" t="s">
        <v>5458</v>
      </c>
      <c r="DG2240" s="16" t="s">
        <v>5457</v>
      </c>
      <c r="DH2240" s="16" t="s">
        <v>5457</v>
      </c>
      <c r="DI2240" s="16" t="s">
        <v>5456</v>
      </c>
      <c r="DK2240" s="16" t="s">
        <v>5457</v>
      </c>
      <c r="DL2240" s="16" t="s">
        <v>5456</v>
      </c>
      <c r="DZ2240" s="16" t="s">
        <v>5456</v>
      </c>
      <c r="EA2240" s="16" t="s">
        <v>5456</v>
      </c>
      <c r="EB2240" s="16" t="s">
        <v>5456</v>
      </c>
      <c r="EC2240" s="16" t="s">
        <v>5457</v>
      </c>
      <c r="ED2240" s="16" t="s">
        <v>5456</v>
      </c>
      <c r="EF2240" s="16" t="s">
        <v>5456</v>
      </c>
      <c r="EW2240" s="16" t="s">
        <v>5456</v>
      </c>
      <c r="EX2240" s="16" t="s">
        <v>5456</v>
      </c>
      <c r="EY2240" s="16" t="s">
        <v>5456</v>
      </c>
      <c r="EZ2240" s="16" t="s">
        <v>5456</v>
      </c>
      <c r="FA2240" s="16" t="s">
        <v>5456</v>
      </c>
      <c r="FB2240" s="16" t="s">
        <v>5456</v>
      </c>
      <c r="FC2240" s="16" t="s">
        <v>5456</v>
      </c>
      <c r="FT2240" s="16" t="s">
        <v>5456</v>
      </c>
      <c r="FU2240" s="16" t="s">
        <v>5456</v>
      </c>
      <c r="FV2240" s="16" t="s">
        <v>5456</v>
      </c>
      <c r="FW2240" s="16" t="s">
        <v>5456</v>
      </c>
      <c r="FX2240" s="16" t="s">
        <v>5456</v>
      </c>
      <c r="FY2240" s="16" t="s">
        <v>5456</v>
      </c>
      <c r="FZ2240" s="16" t="s">
        <v>5456</v>
      </c>
      <c r="GA2240" s="16" t="s">
        <v>5457</v>
      </c>
      <c r="GB2240" s="16" t="s">
        <v>5457</v>
      </c>
      <c r="GC2240" s="16" t="s">
        <v>5457</v>
      </c>
      <c r="GD2240" s="16" t="s">
        <v>5457</v>
      </c>
      <c r="GE2240" s="16" t="s">
        <v>5457</v>
      </c>
      <c r="GF2240" s="16" t="s">
        <v>5456</v>
      </c>
      <c r="GG2240" s="16" t="s">
        <v>5456</v>
      </c>
      <c r="GH2240" s="16" t="s">
        <v>5456</v>
      </c>
      <c r="GI2240" s="16" t="s">
        <v>5457</v>
      </c>
      <c r="GJ2240" s="16" t="s">
        <v>5457</v>
      </c>
      <c r="GK2240" s="16" t="s">
        <v>5457</v>
      </c>
      <c r="GL2240" s="16" t="s">
        <v>5457</v>
      </c>
      <c r="GM2240" s="16" t="s">
        <v>5457</v>
      </c>
      <c r="GN2240" s="16" t="s">
        <v>5457</v>
      </c>
      <c r="GO2240" s="16" t="s">
        <v>5456</v>
      </c>
      <c r="GP2240" s="16" t="s">
        <v>5457</v>
      </c>
      <c r="GQ2240" s="16" t="s">
        <v>5456</v>
      </c>
      <c r="GR2240" s="16" t="s">
        <v>5457</v>
      </c>
      <c r="GS2240" s="16" t="s">
        <v>5457</v>
      </c>
      <c r="GT2240" s="16" t="s">
        <v>5456</v>
      </c>
      <c r="GU2240" s="16" t="s">
        <v>5456</v>
      </c>
      <c r="GY2240" s="16" t="s">
        <v>5456</v>
      </c>
      <c r="HM2240" s="16" t="s">
        <v>5456</v>
      </c>
      <c r="HP2240" s="16" t="s">
        <v>5458</v>
      </c>
      <c r="HQ2240" s="16" t="s">
        <v>5458</v>
      </c>
      <c r="HR2240" s="16" t="s">
        <v>5458</v>
      </c>
      <c r="HT2240" s="16" t="s">
        <v>5456</v>
      </c>
      <c r="IB2240" s="16" t="s">
        <v>5456</v>
      </c>
      <c r="IN2240" s="16" t="s">
        <v>5456</v>
      </c>
      <c r="IO2240" s="16" t="s">
        <v>5457</v>
      </c>
      <c r="IP2240" s="16" t="s">
        <v>5457</v>
      </c>
      <c r="IQ2240" s="16" t="s">
        <v>5457</v>
      </c>
      <c r="IR2240" s="16" t="s">
        <v>5457</v>
      </c>
      <c r="IS2240" s="16" t="s">
        <v>5457</v>
      </c>
      <c r="IT2240" s="16" t="s">
        <v>5457</v>
      </c>
      <c r="IU2240" s="16" t="s">
        <v>5458</v>
      </c>
      <c r="IV2240" s="16" t="s">
        <v>5458</v>
      </c>
      <c r="IW2240" s="16" t="s">
        <v>5458</v>
      </c>
      <c r="IX2240" s="16" t="s">
        <v>5458</v>
      </c>
      <c r="IY2240" s="16" t="s">
        <v>5458</v>
      </c>
      <c r="IZ2240" s="16" t="s">
        <v>5458</v>
      </c>
      <c r="JA2240" s="16" t="s">
        <v>5458</v>
      </c>
      <c r="JB2240" s="16" t="s">
        <v>5456</v>
      </c>
      <c r="JC2240" s="16" t="s">
        <v>5456</v>
      </c>
      <c r="JD2240" s="16" t="s">
        <v>5456</v>
      </c>
      <c r="JE2240" s="16" t="s">
        <v>5456</v>
      </c>
      <c r="JG2240" s="16" t="s">
        <v>5456</v>
      </c>
      <c r="JH2240" s="16" t="s">
        <v>5457</v>
      </c>
      <c r="JI2240" s="16" t="s">
        <v>5457</v>
      </c>
      <c r="JJ2240" s="16" t="s">
        <v>5457</v>
      </c>
      <c r="JK2240" s="16" t="s">
        <v>5456</v>
      </c>
      <c r="JL2240" s="16" t="s">
        <v>5456</v>
      </c>
      <c r="JM2240" s="16" t="s">
        <v>5457</v>
      </c>
      <c r="JN2240" s="16" t="s">
        <v>5457</v>
      </c>
      <c r="JO2240" s="16" t="s">
        <v>5458</v>
      </c>
      <c r="JP2240" s="16" t="s">
        <v>5458</v>
      </c>
      <c r="JQ2240" s="16" t="s">
        <v>5458</v>
      </c>
      <c r="JR2240" s="16" t="s">
        <v>5459</v>
      </c>
      <c r="JS2240" s="16" t="s">
        <v>5459</v>
      </c>
      <c r="JT2240" s="16" t="s">
        <v>5459</v>
      </c>
      <c r="JU2240" s="16" t="s">
        <v>5458</v>
      </c>
      <c r="JV2240" s="16" t="s">
        <v>5458</v>
      </c>
      <c r="JW2240" s="16" t="s">
        <v>5458</v>
      </c>
      <c r="JX2240" s="16" t="s">
        <v>5457</v>
      </c>
      <c r="JY2240" s="16" t="s">
        <v>5457</v>
      </c>
      <c r="JZ2240" s="16" t="s">
        <v>5457</v>
      </c>
      <c r="KA2240" s="16" t="s">
        <v>5457</v>
      </c>
      <c r="KB2240" s="16" t="s">
        <v>5457</v>
      </c>
      <c r="KC2240" s="16" t="s">
        <v>5457</v>
      </c>
      <c r="KD2240" s="16" t="s">
        <v>5457</v>
      </c>
      <c r="KE2240" s="16" t="s">
        <v>5457</v>
      </c>
      <c r="KF2240" s="16" t="s">
        <v>5457</v>
      </c>
      <c r="KG2240" s="16" t="s">
        <v>5456</v>
      </c>
      <c r="KK2240" s="16" t="s">
        <v>5456</v>
      </c>
      <c r="KL2240" s="16" t="s">
        <v>5456</v>
      </c>
      <c r="KM2240" s="16" t="s">
        <v>5456</v>
      </c>
      <c r="KN2240" s="16" t="s">
        <v>5456</v>
      </c>
      <c r="KO2240" s="16" t="s">
        <v>5456</v>
      </c>
      <c r="KP2240" s="16" t="s">
        <v>5457</v>
      </c>
      <c r="KQ2240" s="16" t="s">
        <v>5457</v>
      </c>
      <c r="KR2240" s="16" t="s">
        <v>5457</v>
      </c>
      <c r="KS2240" s="16" t="s">
        <v>5457</v>
      </c>
      <c r="KT2240" s="16" t="s">
        <v>5457</v>
      </c>
      <c r="KU2240" s="16" t="s">
        <v>5457</v>
      </c>
      <c r="KV2240" s="16" t="s">
        <v>5457</v>
      </c>
      <c r="KW2240" s="16" t="s">
        <v>5457</v>
      </c>
      <c r="KX2240" s="16" t="s">
        <v>5457</v>
      </c>
      <c r="KY2240" s="16" t="s">
        <v>5457</v>
      </c>
      <c r="KZ2240" s="16" t="s">
        <v>5457</v>
      </c>
      <c r="LA2240" s="16" t="s">
        <v>5457</v>
      </c>
      <c r="LB2240" s="16" t="s">
        <v>5457</v>
      </c>
      <c r="LC2240" s="16" t="s">
        <v>5457</v>
      </c>
      <c r="LD2240" s="16" t="s">
        <v>5458</v>
      </c>
      <c r="LE2240" s="16" t="s">
        <v>5458</v>
      </c>
      <c r="LF2240" s="16" t="s">
        <v>5456</v>
      </c>
    </row>
    <row r="2241" spans="1:322" x14ac:dyDescent="0.25">
      <c r="A2241" s="15" t="s">
        <v>4293</v>
      </c>
      <c r="B2241" s="15" t="s">
        <v>2984</v>
      </c>
      <c r="C2241" s="15" t="s">
        <v>2557</v>
      </c>
      <c r="D2241" s="15" t="s">
        <v>2250</v>
      </c>
      <c r="E2241" s="15" t="s">
        <v>485</v>
      </c>
      <c r="F2241" s="15" t="s">
        <v>428</v>
      </c>
      <c r="G2241" s="15" t="s">
        <v>429</v>
      </c>
      <c r="H2241" s="15" t="s">
        <v>2370</v>
      </c>
      <c r="I2241" s="15">
        <v>19</v>
      </c>
      <c r="J2241" s="16" t="s">
        <v>5456</v>
      </c>
      <c r="K2241" s="16" t="s">
        <v>5456</v>
      </c>
      <c r="O2241" s="16" t="s">
        <v>5456</v>
      </c>
      <c r="P2241" s="16" t="s">
        <v>5456</v>
      </c>
      <c r="AC2241" s="16" t="s">
        <v>5456</v>
      </c>
      <c r="AD2241" s="16" t="s">
        <v>5457</v>
      </c>
      <c r="AE2241" s="16" t="s">
        <v>5456</v>
      </c>
      <c r="AF2241" s="16" t="s">
        <v>5456</v>
      </c>
      <c r="AG2241" s="16" t="s">
        <v>5456</v>
      </c>
      <c r="AH2241" s="16" t="s">
        <v>5456</v>
      </c>
      <c r="AI2241" s="16" t="s">
        <v>5456</v>
      </c>
      <c r="AK2241" s="16" t="s">
        <v>5456</v>
      </c>
      <c r="AL2241" s="16" t="s">
        <v>5456</v>
      </c>
      <c r="AY2241" s="16" t="s">
        <v>5456</v>
      </c>
      <c r="AZ2241" s="16" t="s">
        <v>5456</v>
      </c>
      <c r="BA2241" s="16" t="s">
        <v>5457</v>
      </c>
      <c r="BB2241" s="16" t="s">
        <v>5456</v>
      </c>
      <c r="BE2241" s="16" t="s">
        <v>5456</v>
      </c>
      <c r="BK2241" s="16" t="s">
        <v>5457</v>
      </c>
      <c r="BL2241" s="16" t="s">
        <v>5457</v>
      </c>
      <c r="BV2241" s="16" t="s">
        <v>5458</v>
      </c>
      <c r="BW2241" s="16" t="s">
        <v>5456</v>
      </c>
      <c r="CI2241" s="16" t="s">
        <v>5456</v>
      </c>
      <c r="CJ2241" s="16" t="s">
        <v>5456</v>
      </c>
      <c r="CK2241" s="16" t="s">
        <v>5457</v>
      </c>
      <c r="DE2241" s="16" t="s">
        <v>5459</v>
      </c>
      <c r="DF2241" s="16" t="s">
        <v>5459</v>
      </c>
      <c r="DG2241" s="16" t="s">
        <v>5458</v>
      </c>
      <c r="DH2241" s="16" t="s">
        <v>5457</v>
      </c>
      <c r="DI2241" s="16" t="s">
        <v>5456</v>
      </c>
      <c r="DK2241" s="16" t="s">
        <v>5456</v>
      </c>
      <c r="DL2241" s="16" t="s">
        <v>5456</v>
      </c>
      <c r="DM2241" s="16" t="s">
        <v>5456</v>
      </c>
      <c r="DN2241" s="16" t="s">
        <v>5456</v>
      </c>
      <c r="DZ2241" s="16" t="s">
        <v>5456</v>
      </c>
      <c r="EA2241" s="16" t="s">
        <v>5456</v>
      </c>
      <c r="EC2241" s="16" t="s">
        <v>5456</v>
      </c>
      <c r="ED2241" s="16" t="s">
        <v>5456</v>
      </c>
      <c r="EF2241" s="16" t="s">
        <v>5456</v>
      </c>
      <c r="EG2241" s="16" t="s">
        <v>5456</v>
      </c>
      <c r="EP2241" s="16" t="s">
        <v>5456</v>
      </c>
      <c r="ER2241" s="16" t="s">
        <v>5456</v>
      </c>
      <c r="ET2241" s="16" t="s">
        <v>5456</v>
      </c>
      <c r="EU2241" s="16" t="s">
        <v>5456</v>
      </c>
      <c r="EV2241" s="16" t="s">
        <v>5456</v>
      </c>
      <c r="EW2241" s="16" t="s">
        <v>5456</v>
      </c>
      <c r="EX2241" s="16" t="s">
        <v>5456</v>
      </c>
      <c r="EY2241" s="16" t="s">
        <v>5457</v>
      </c>
      <c r="EZ2241" s="16" t="s">
        <v>5457</v>
      </c>
      <c r="FA2241" s="16" t="s">
        <v>5457</v>
      </c>
      <c r="FK2241" s="16" t="s">
        <v>5456</v>
      </c>
      <c r="FL2241" s="16" t="s">
        <v>5456</v>
      </c>
      <c r="FM2241" s="16" t="s">
        <v>5456</v>
      </c>
      <c r="FS2241" s="16" t="s">
        <v>5456</v>
      </c>
      <c r="FT2241" s="16" t="s">
        <v>5456</v>
      </c>
      <c r="FU2241" s="16" t="s">
        <v>5456</v>
      </c>
      <c r="FV2241" s="16" t="s">
        <v>5456</v>
      </c>
      <c r="FW2241" s="16" t="s">
        <v>5456</v>
      </c>
      <c r="FX2241" s="16" t="s">
        <v>5456</v>
      </c>
      <c r="FY2241" s="16" t="s">
        <v>5456</v>
      </c>
      <c r="FZ2241" s="16" t="s">
        <v>5456</v>
      </c>
      <c r="GA2241" s="16" t="s">
        <v>5457</v>
      </c>
      <c r="GB2241" s="16" t="s">
        <v>5456</v>
      </c>
      <c r="GI2241" s="16" t="s">
        <v>5456</v>
      </c>
      <c r="GJ2241" s="16" t="s">
        <v>5456</v>
      </c>
      <c r="GK2241" s="16" t="s">
        <v>5456</v>
      </c>
      <c r="GL2241" s="16" t="s">
        <v>5457</v>
      </c>
      <c r="GM2241" s="16" t="s">
        <v>5457</v>
      </c>
      <c r="GN2241" s="16" t="s">
        <v>5458</v>
      </c>
      <c r="GO2241" s="16" t="s">
        <v>5457</v>
      </c>
      <c r="GP2241" s="16" t="s">
        <v>5457</v>
      </c>
      <c r="GQ2241" s="16" t="s">
        <v>5457</v>
      </c>
      <c r="GR2241" s="16" t="s">
        <v>5457</v>
      </c>
      <c r="GS2241" s="16" t="s">
        <v>5457</v>
      </c>
      <c r="GT2241" s="16" t="s">
        <v>5456</v>
      </c>
      <c r="GU2241" s="16" t="s">
        <v>5456</v>
      </c>
      <c r="GW2241" s="16" t="s">
        <v>5456</v>
      </c>
      <c r="GX2241" s="16" t="s">
        <v>5456</v>
      </c>
      <c r="HG2241" s="16" t="s">
        <v>5456</v>
      </c>
      <c r="HH2241" s="16" t="s">
        <v>5456</v>
      </c>
      <c r="HI2241" s="16" t="s">
        <v>5456</v>
      </c>
      <c r="HJ2241" s="16" t="s">
        <v>5456</v>
      </c>
      <c r="HK2241" s="16" t="s">
        <v>5456</v>
      </c>
      <c r="HL2241" s="16" t="s">
        <v>5456</v>
      </c>
      <c r="HM2241" s="16" t="s">
        <v>5456</v>
      </c>
      <c r="HP2241" s="16" t="s">
        <v>5457</v>
      </c>
      <c r="HQ2241" s="16" t="s">
        <v>5457</v>
      </c>
      <c r="HR2241" s="16" t="s">
        <v>5456</v>
      </c>
      <c r="IP2241" s="16" t="s">
        <v>5456</v>
      </c>
      <c r="IQ2241" s="16" t="s">
        <v>5456</v>
      </c>
      <c r="IR2241" s="16" t="s">
        <v>5457</v>
      </c>
      <c r="IS2241" s="16" t="s">
        <v>5457</v>
      </c>
      <c r="IT2241" s="16" t="s">
        <v>5457</v>
      </c>
      <c r="IU2241" s="16" t="s">
        <v>5457</v>
      </c>
      <c r="IV2241" s="16" t="s">
        <v>5456</v>
      </c>
      <c r="IW2241" s="16" t="s">
        <v>5456</v>
      </c>
      <c r="IX2241" s="16" t="s">
        <v>5457</v>
      </c>
      <c r="IY2241" s="16" t="s">
        <v>5457</v>
      </c>
      <c r="IZ2241" s="16" t="s">
        <v>5457</v>
      </c>
      <c r="JA2241" s="16" t="s">
        <v>5456</v>
      </c>
      <c r="JB2241" s="16" t="s">
        <v>5456</v>
      </c>
      <c r="JC2241" s="16" t="s">
        <v>5456</v>
      </c>
      <c r="JD2241" s="16" t="s">
        <v>5456</v>
      </c>
      <c r="JE2241" s="16" t="s">
        <v>5456</v>
      </c>
      <c r="JF2241" s="16" t="s">
        <v>5456</v>
      </c>
      <c r="JJ2241" s="16" t="s">
        <v>5456</v>
      </c>
      <c r="JL2241" s="16" t="s">
        <v>5457</v>
      </c>
      <c r="JM2241" s="16" t="s">
        <v>5457</v>
      </c>
      <c r="JN2241" s="16" t="s">
        <v>5458</v>
      </c>
      <c r="JO2241" s="16" t="s">
        <v>5458</v>
      </c>
      <c r="JP2241" s="16" t="s">
        <v>5458</v>
      </c>
      <c r="JQ2241" s="16" t="s">
        <v>5458</v>
      </c>
      <c r="JR2241" s="16" t="s">
        <v>5459</v>
      </c>
      <c r="JS2241" s="16" t="s">
        <v>5459</v>
      </c>
      <c r="JT2241" s="16" t="s">
        <v>5458</v>
      </c>
      <c r="JU2241" s="16" t="s">
        <v>5458</v>
      </c>
      <c r="JV2241" s="16" t="s">
        <v>5458</v>
      </c>
      <c r="JW2241" s="16" t="s">
        <v>5458</v>
      </c>
      <c r="JX2241" s="16" t="s">
        <v>5458</v>
      </c>
      <c r="JY2241" s="16" t="s">
        <v>5458</v>
      </c>
      <c r="JZ2241" s="16" t="s">
        <v>5458</v>
      </c>
      <c r="KA2241" s="16" t="s">
        <v>5458</v>
      </c>
      <c r="KB2241" s="16" t="s">
        <v>5458</v>
      </c>
      <c r="KC2241" s="16" t="s">
        <v>5458</v>
      </c>
      <c r="KD2241" s="16" t="s">
        <v>5458</v>
      </c>
      <c r="KE2241" s="16" t="s">
        <v>5458</v>
      </c>
      <c r="KF2241" s="16" t="s">
        <v>5456</v>
      </c>
      <c r="KG2241" s="16" t="s">
        <v>5456</v>
      </c>
      <c r="KK2241" s="16" t="s">
        <v>5456</v>
      </c>
      <c r="KL2241" s="16" t="s">
        <v>5456</v>
      </c>
      <c r="KM2241" s="16" t="s">
        <v>5456</v>
      </c>
      <c r="KN2241" s="16" t="s">
        <v>5456</v>
      </c>
      <c r="KO2241" s="16" t="s">
        <v>5456</v>
      </c>
      <c r="KP2241" s="16" t="s">
        <v>5457</v>
      </c>
      <c r="KQ2241" s="16" t="s">
        <v>5457</v>
      </c>
      <c r="KR2241" s="16" t="s">
        <v>5456</v>
      </c>
      <c r="KS2241" s="16" t="s">
        <v>5456</v>
      </c>
      <c r="KT2241" s="16" t="s">
        <v>5456</v>
      </c>
      <c r="KU2241" s="16" t="s">
        <v>5456</v>
      </c>
      <c r="KV2241" s="16" t="s">
        <v>5456</v>
      </c>
      <c r="KW2241" s="16" t="s">
        <v>5456</v>
      </c>
      <c r="KX2241" s="16" t="s">
        <v>5456</v>
      </c>
      <c r="KY2241" s="16" t="s">
        <v>5456</v>
      </c>
      <c r="KZ2241" s="16" t="s">
        <v>5456</v>
      </c>
      <c r="LA2241" s="16" t="s">
        <v>5456</v>
      </c>
      <c r="LB2241" s="16" t="s">
        <v>5457</v>
      </c>
      <c r="LC2241" s="16" t="s">
        <v>5457</v>
      </c>
      <c r="LD2241" s="16" t="s">
        <v>5457</v>
      </c>
      <c r="LE2241" s="16" t="s">
        <v>5458</v>
      </c>
      <c r="LF2241" s="16" t="s">
        <v>5458</v>
      </c>
      <c r="LG2241" s="16" t="s">
        <v>5457</v>
      </c>
      <c r="LI2241" s="16" t="s">
        <v>5456</v>
      </c>
      <c r="LJ2241" s="16" t="s">
        <v>5456</v>
      </c>
    </row>
    <row r="2242" spans="1:322" x14ac:dyDescent="0.25">
      <c r="A2242" s="15" t="s">
        <v>4294</v>
      </c>
      <c r="B2242" s="15" t="s">
        <v>2984</v>
      </c>
      <c r="C2242" s="15" t="s">
        <v>2558</v>
      </c>
      <c r="D2242" s="15" t="s">
        <v>2251</v>
      </c>
      <c r="E2242" s="15" t="s">
        <v>485</v>
      </c>
      <c r="F2242" s="15" t="s">
        <v>428</v>
      </c>
      <c r="G2242" s="15" t="s">
        <v>429</v>
      </c>
      <c r="H2242" s="15" t="s">
        <v>2370</v>
      </c>
      <c r="I2242" s="15">
        <v>19</v>
      </c>
      <c r="J2242" s="16" t="s">
        <v>5456</v>
      </c>
      <c r="K2242" s="16" t="s">
        <v>5456</v>
      </c>
      <c r="O2242" s="16" t="s">
        <v>5456</v>
      </c>
      <c r="P2242" s="16" t="s">
        <v>5456</v>
      </c>
      <c r="AC2242" s="16" t="s">
        <v>5456</v>
      </c>
      <c r="AD2242" s="16" t="s">
        <v>5457</v>
      </c>
      <c r="AE2242" s="16" t="s">
        <v>5456</v>
      </c>
      <c r="AF2242" s="16" t="s">
        <v>5456</v>
      </c>
      <c r="AG2242" s="16" t="s">
        <v>5456</v>
      </c>
      <c r="AH2242" s="16" t="s">
        <v>5456</v>
      </c>
      <c r="AI2242" s="16" t="s">
        <v>5456</v>
      </c>
      <c r="AK2242" s="16" t="s">
        <v>5456</v>
      </c>
      <c r="AL2242" s="16" t="s">
        <v>5456</v>
      </c>
      <c r="AY2242" s="16" t="s">
        <v>5456</v>
      </c>
      <c r="AZ2242" s="16" t="s">
        <v>5456</v>
      </c>
      <c r="BA2242" s="16" t="s">
        <v>5457</v>
      </c>
      <c r="BB2242" s="16" t="s">
        <v>5456</v>
      </c>
      <c r="BE2242" s="16" t="s">
        <v>5456</v>
      </c>
      <c r="BK2242" s="16" t="s">
        <v>5457</v>
      </c>
      <c r="BL2242" s="16" t="s">
        <v>5457</v>
      </c>
      <c r="BV2242" s="16" t="s">
        <v>5457</v>
      </c>
      <c r="BW2242" s="16" t="s">
        <v>5456</v>
      </c>
      <c r="CJ2242" s="16" t="s">
        <v>5456</v>
      </c>
      <c r="CK2242" s="16" t="s">
        <v>5457</v>
      </c>
      <c r="DE2242" s="16" t="s">
        <v>5459</v>
      </c>
      <c r="DF2242" s="16" t="s">
        <v>5459</v>
      </c>
      <c r="DG2242" s="16" t="s">
        <v>5457</v>
      </c>
      <c r="DH2242" s="16" t="s">
        <v>5457</v>
      </c>
      <c r="DI2242" s="16" t="s">
        <v>5456</v>
      </c>
      <c r="DK2242" s="16" t="s">
        <v>5456</v>
      </c>
      <c r="DL2242" s="16" t="s">
        <v>5456</v>
      </c>
      <c r="DN2242" s="16" t="s">
        <v>5456</v>
      </c>
      <c r="DZ2242" s="16" t="s">
        <v>5456</v>
      </c>
      <c r="EA2242" s="16" t="s">
        <v>5456</v>
      </c>
      <c r="EC2242" s="16" t="s">
        <v>5456</v>
      </c>
      <c r="ED2242" s="16" t="s">
        <v>5456</v>
      </c>
      <c r="EF2242" s="16" t="s">
        <v>5456</v>
      </c>
      <c r="EG2242" s="16" t="s">
        <v>5456</v>
      </c>
      <c r="EP2242" s="16" t="s">
        <v>5456</v>
      </c>
      <c r="ET2242" s="16" t="s">
        <v>5456</v>
      </c>
      <c r="EU2242" s="16" t="s">
        <v>5456</v>
      </c>
      <c r="EV2242" s="16" t="s">
        <v>5456</v>
      </c>
      <c r="EW2242" s="16" t="s">
        <v>5456</v>
      </c>
      <c r="EX2242" s="16" t="s">
        <v>5456</v>
      </c>
      <c r="EY2242" s="16" t="s">
        <v>5456</v>
      </c>
      <c r="EZ2242" s="16" t="s">
        <v>5456</v>
      </c>
      <c r="FA2242" s="16" t="s">
        <v>5456</v>
      </c>
      <c r="FB2242" s="16" t="s">
        <v>5456</v>
      </c>
      <c r="FC2242" s="16" t="s">
        <v>5456</v>
      </c>
      <c r="FS2242" s="16" t="s">
        <v>5456</v>
      </c>
      <c r="FT2242" s="16" t="s">
        <v>5456</v>
      </c>
      <c r="FU2242" s="16" t="s">
        <v>5456</v>
      </c>
      <c r="FV2242" s="16" t="s">
        <v>5457</v>
      </c>
      <c r="FW2242" s="16" t="s">
        <v>5457</v>
      </c>
      <c r="FX2242" s="16" t="s">
        <v>5457</v>
      </c>
      <c r="FY2242" s="16" t="s">
        <v>5457</v>
      </c>
      <c r="FZ2242" s="16" t="s">
        <v>5456</v>
      </c>
      <c r="GA2242" s="16" t="s">
        <v>5457</v>
      </c>
      <c r="GB2242" s="16" t="s">
        <v>5456</v>
      </c>
      <c r="GI2242" s="16" t="s">
        <v>5456</v>
      </c>
      <c r="GJ2242" s="16" t="s">
        <v>5456</v>
      </c>
      <c r="GK2242" s="16" t="s">
        <v>5456</v>
      </c>
      <c r="GL2242" s="16" t="s">
        <v>5457</v>
      </c>
      <c r="GM2242" s="16" t="s">
        <v>5457</v>
      </c>
      <c r="GN2242" s="16" t="s">
        <v>5458</v>
      </c>
      <c r="GO2242" s="16" t="s">
        <v>5456</v>
      </c>
      <c r="GP2242" s="16" t="s">
        <v>5457</v>
      </c>
      <c r="GQ2242" s="16" t="s">
        <v>5457</v>
      </c>
      <c r="GR2242" s="16" t="s">
        <v>5457</v>
      </c>
      <c r="GS2242" s="16" t="s">
        <v>5457</v>
      </c>
      <c r="GT2242" s="16" t="s">
        <v>5457</v>
      </c>
      <c r="GU2242" s="16" t="s">
        <v>5456</v>
      </c>
      <c r="GW2242" s="16" t="s">
        <v>5456</v>
      </c>
      <c r="GX2242" s="16" t="s">
        <v>5456</v>
      </c>
      <c r="GY2242" s="16" t="s">
        <v>5456</v>
      </c>
      <c r="HG2242" s="16" t="s">
        <v>5456</v>
      </c>
      <c r="HH2242" s="16" t="s">
        <v>5456</v>
      </c>
      <c r="HI2242" s="16" t="s">
        <v>5456</v>
      </c>
      <c r="HJ2242" s="16" t="s">
        <v>5456</v>
      </c>
      <c r="HK2242" s="16" t="s">
        <v>5456</v>
      </c>
      <c r="HL2242" s="16" t="s">
        <v>5456</v>
      </c>
      <c r="HM2242" s="16" t="s">
        <v>5456</v>
      </c>
      <c r="HP2242" s="16" t="s">
        <v>5457</v>
      </c>
      <c r="HQ2242" s="16" t="s">
        <v>5457</v>
      </c>
      <c r="HR2242" s="16" t="s">
        <v>5456</v>
      </c>
      <c r="IO2242" s="16" t="s">
        <v>5456</v>
      </c>
      <c r="IP2242" s="16" t="s">
        <v>5456</v>
      </c>
      <c r="IQ2242" s="16" t="s">
        <v>5456</v>
      </c>
      <c r="IR2242" s="16" t="s">
        <v>5457</v>
      </c>
      <c r="IS2242" s="16" t="s">
        <v>5457</v>
      </c>
      <c r="IT2242" s="16" t="s">
        <v>5457</v>
      </c>
      <c r="IU2242" s="16" t="s">
        <v>5457</v>
      </c>
      <c r="IV2242" s="16" t="s">
        <v>5457</v>
      </c>
      <c r="IW2242" s="16" t="s">
        <v>5457</v>
      </c>
      <c r="IX2242" s="16" t="s">
        <v>5457</v>
      </c>
      <c r="IY2242" s="16" t="s">
        <v>5457</v>
      </c>
      <c r="IZ2242" s="16" t="s">
        <v>5457</v>
      </c>
      <c r="JA2242" s="16" t="s">
        <v>5457</v>
      </c>
      <c r="JB2242" s="16" t="s">
        <v>5456</v>
      </c>
      <c r="JC2242" s="16" t="s">
        <v>5456</v>
      </c>
      <c r="JD2242" s="16" t="s">
        <v>5456</v>
      </c>
      <c r="JE2242" s="16" t="s">
        <v>5456</v>
      </c>
      <c r="JF2242" s="16" t="s">
        <v>5456</v>
      </c>
      <c r="JG2242" s="16" t="s">
        <v>5456</v>
      </c>
      <c r="JH2242" s="16" t="s">
        <v>5456</v>
      </c>
      <c r="JI2242" s="16" t="s">
        <v>5456</v>
      </c>
      <c r="JJ2242" s="16" t="s">
        <v>5456</v>
      </c>
      <c r="JK2242" s="16" t="s">
        <v>5456</v>
      </c>
      <c r="JL2242" s="16" t="s">
        <v>5457</v>
      </c>
      <c r="JM2242" s="16" t="s">
        <v>5457</v>
      </c>
      <c r="JN2242" s="16" t="s">
        <v>5458</v>
      </c>
      <c r="JO2242" s="16" t="s">
        <v>5458</v>
      </c>
      <c r="JP2242" s="16" t="s">
        <v>5458</v>
      </c>
      <c r="JQ2242" s="16" t="s">
        <v>5458</v>
      </c>
      <c r="JR2242" s="16" t="s">
        <v>5459</v>
      </c>
      <c r="JS2242" s="16" t="s">
        <v>5459</v>
      </c>
      <c r="JT2242" s="16" t="s">
        <v>5458</v>
      </c>
      <c r="JU2242" s="16" t="s">
        <v>5458</v>
      </c>
      <c r="JV2242" s="16" t="s">
        <v>5458</v>
      </c>
      <c r="JW2242" s="16" t="s">
        <v>5458</v>
      </c>
      <c r="JX2242" s="16" t="s">
        <v>5458</v>
      </c>
      <c r="JY2242" s="16" t="s">
        <v>5458</v>
      </c>
      <c r="JZ2242" s="16" t="s">
        <v>5458</v>
      </c>
      <c r="KA2242" s="16" t="s">
        <v>5458</v>
      </c>
      <c r="KB2242" s="16" t="s">
        <v>5458</v>
      </c>
      <c r="KC2242" s="16" t="s">
        <v>5458</v>
      </c>
      <c r="KD2242" s="16" t="s">
        <v>5458</v>
      </c>
      <c r="KE2242" s="16" t="s">
        <v>5458</v>
      </c>
      <c r="KF2242" s="16" t="s">
        <v>5456</v>
      </c>
      <c r="KG2242" s="16" t="s">
        <v>5456</v>
      </c>
      <c r="KK2242" s="16" t="s">
        <v>5456</v>
      </c>
      <c r="KL2242" s="16" t="s">
        <v>5456</v>
      </c>
      <c r="KM2242" s="16" t="s">
        <v>5456</v>
      </c>
      <c r="KN2242" s="16" t="s">
        <v>5456</v>
      </c>
      <c r="KO2242" s="16" t="s">
        <v>5456</v>
      </c>
      <c r="KP2242" s="16" t="s">
        <v>5457</v>
      </c>
      <c r="KQ2242" s="16" t="s">
        <v>5457</v>
      </c>
      <c r="KR2242" s="16" t="s">
        <v>5457</v>
      </c>
      <c r="KS2242" s="16" t="s">
        <v>5457</v>
      </c>
      <c r="KT2242" s="16" t="s">
        <v>5456</v>
      </c>
      <c r="KU2242" s="16" t="s">
        <v>5457</v>
      </c>
      <c r="KV2242" s="16" t="s">
        <v>5457</v>
      </c>
      <c r="KW2242" s="16" t="s">
        <v>5457</v>
      </c>
      <c r="KX2242" s="16" t="s">
        <v>5457</v>
      </c>
      <c r="KY2242" s="16" t="s">
        <v>5457</v>
      </c>
      <c r="KZ2242" s="16" t="s">
        <v>5456</v>
      </c>
      <c r="LA2242" s="16" t="s">
        <v>5457</v>
      </c>
      <c r="LB2242" s="16" t="s">
        <v>5457</v>
      </c>
      <c r="LC2242" s="16" t="s">
        <v>5457</v>
      </c>
      <c r="LD2242" s="16" t="s">
        <v>5457</v>
      </c>
      <c r="LE2242" s="16" t="s">
        <v>5457</v>
      </c>
      <c r="LF2242" s="16" t="s">
        <v>5457</v>
      </c>
      <c r="LG2242" s="16" t="s">
        <v>5457</v>
      </c>
    </row>
    <row r="2243" spans="1:322" x14ac:dyDescent="0.25">
      <c r="A2243" s="15" t="s">
        <v>4295</v>
      </c>
      <c r="B2243" s="15" t="s">
        <v>2984</v>
      </c>
      <c r="C2243" s="15" t="s">
        <v>2559</v>
      </c>
      <c r="D2243" s="15" t="s">
        <v>2252</v>
      </c>
      <c r="E2243" s="15" t="s">
        <v>485</v>
      </c>
      <c r="F2243" s="15" t="s">
        <v>428</v>
      </c>
      <c r="G2243" s="15" t="s">
        <v>429</v>
      </c>
      <c r="H2243" s="15" t="s">
        <v>2370</v>
      </c>
      <c r="I2243" s="15">
        <v>19</v>
      </c>
      <c r="J2243" s="16" t="s">
        <v>5456</v>
      </c>
      <c r="K2243" s="16" t="s">
        <v>5456</v>
      </c>
      <c r="O2243" s="16" t="s">
        <v>5456</v>
      </c>
      <c r="P2243" s="16" t="s">
        <v>5456</v>
      </c>
      <c r="AC2243" s="16" t="s">
        <v>5456</v>
      </c>
      <c r="AD2243" s="16" t="s">
        <v>5457</v>
      </c>
      <c r="AE2243" s="16" t="s">
        <v>5456</v>
      </c>
      <c r="AF2243" s="16" t="s">
        <v>5456</v>
      </c>
      <c r="AG2243" s="16" t="s">
        <v>5456</v>
      </c>
      <c r="AH2243" s="16" t="s">
        <v>5456</v>
      </c>
      <c r="AI2243" s="16" t="s">
        <v>5456</v>
      </c>
      <c r="AK2243" s="16" t="s">
        <v>5456</v>
      </c>
      <c r="AL2243" s="16" t="s">
        <v>5456</v>
      </c>
      <c r="AS2243" s="16" t="s">
        <v>5456</v>
      </c>
      <c r="AY2243" s="16" t="s">
        <v>5456</v>
      </c>
      <c r="AZ2243" s="16" t="s">
        <v>5456</v>
      </c>
      <c r="BA2243" s="16" t="s">
        <v>5457</v>
      </c>
      <c r="BB2243" s="16" t="s">
        <v>5456</v>
      </c>
      <c r="BK2243" s="16" t="s">
        <v>5456</v>
      </c>
      <c r="BL2243" s="16" t="s">
        <v>5457</v>
      </c>
      <c r="BV2243" s="16" t="s">
        <v>5456</v>
      </c>
      <c r="BW2243" s="16" t="s">
        <v>5456</v>
      </c>
      <c r="CK2243" s="16" t="s">
        <v>5457</v>
      </c>
      <c r="DE2243" s="16" t="s">
        <v>5459</v>
      </c>
      <c r="DF2243" s="16" t="s">
        <v>5459</v>
      </c>
      <c r="DG2243" s="16" t="s">
        <v>5458</v>
      </c>
      <c r="DH2243" s="16" t="s">
        <v>5457</v>
      </c>
      <c r="DI2243" s="16" t="s">
        <v>5456</v>
      </c>
      <c r="DK2243" s="16" t="s">
        <v>5456</v>
      </c>
      <c r="DL2243" s="16" t="s">
        <v>5456</v>
      </c>
      <c r="DM2243" s="16" t="s">
        <v>5456</v>
      </c>
      <c r="DN2243" s="16" t="s">
        <v>5456</v>
      </c>
      <c r="DZ2243" s="16" t="s">
        <v>5456</v>
      </c>
      <c r="EA2243" s="16" t="s">
        <v>5456</v>
      </c>
      <c r="EC2243" s="16" t="s">
        <v>5456</v>
      </c>
      <c r="ED2243" s="16" t="s">
        <v>5456</v>
      </c>
      <c r="EE2243" s="16" t="s">
        <v>5456</v>
      </c>
      <c r="EF2243" s="16" t="s">
        <v>5456</v>
      </c>
      <c r="EG2243" s="16" t="s">
        <v>5456</v>
      </c>
      <c r="ET2243" s="16" t="s">
        <v>5456</v>
      </c>
      <c r="EU2243" s="16" t="s">
        <v>5456</v>
      </c>
      <c r="EV2243" s="16" t="s">
        <v>5456</v>
      </c>
      <c r="EW2243" s="16" t="s">
        <v>5456</v>
      </c>
      <c r="EX2243" s="16" t="s">
        <v>5456</v>
      </c>
      <c r="EY2243" s="16" t="s">
        <v>5456</v>
      </c>
      <c r="EZ2243" s="16" t="s">
        <v>5456</v>
      </c>
      <c r="FA2243" s="16" t="s">
        <v>5456</v>
      </c>
      <c r="FB2243" s="16" t="s">
        <v>5456</v>
      </c>
      <c r="FC2243" s="16" t="s">
        <v>5456</v>
      </c>
      <c r="FS2243" s="16" t="s">
        <v>5456</v>
      </c>
      <c r="FT2243" s="16" t="s">
        <v>5456</v>
      </c>
      <c r="FU2243" s="16" t="s">
        <v>5457</v>
      </c>
      <c r="FV2243" s="16" t="s">
        <v>5457</v>
      </c>
      <c r="FW2243" s="16" t="s">
        <v>5457</v>
      </c>
      <c r="FX2243" s="16" t="s">
        <v>5457</v>
      </c>
      <c r="FY2243" s="16" t="s">
        <v>5457</v>
      </c>
      <c r="FZ2243" s="16" t="s">
        <v>5457</v>
      </c>
      <c r="GA2243" s="16" t="s">
        <v>5457</v>
      </c>
      <c r="GB2243" s="16" t="s">
        <v>5457</v>
      </c>
      <c r="GC2243" s="16" t="s">
        <v>5457</v>
      </c>
      <c r="GD2243" s="16" t="s">
        <v>5457</v>
      </c>
      <c r="GE2243" s="16" t="s">
        <v>5457</v>
      </c>
      <c r="GF2243" s="16" t="s">
        <v>5456</v>
      </c>
      <c r="GG2243" s="16" t="s">
        <v>5457</v>
      </c>
      <c r="GH2243" s="16" t="s">
        <v>5456</v>
      </c>
      <c r="GI2243" s="16" t="s">
        <v>5456</v>
      </c>
      <c r="GJ2243" s="16" t="s">
        <v>5457</v>
      </c>
      <c r="GK2243" s="16" t="s">
        <v>5458</v>
      </c>
      <c r="GL2243" s="16" t="s">
        <v>5458</v>
      </c>
      <c r="GM2243" s="16" t="s">
        <v>5458</v>
      </c>
      <c r="GN2243" s="16" t="s">
        <v>5458</v>
      </c>
      <c r="GO2243" s="16" t="s">
        <v>5458</v>
      </c>
      <c r="GP2243" s="16" t="s">
        <v>5458</v>
      </c>
      <c r="GQ2243" s="16" t="s">
        <v>5457</v>
      </c>
      <c r="GR2243" s="16" t="s">
        <v>5457</v>
      </c>
      <c r="GS2243" s="16" t="s">
        <v>5457</v>
      </c>
      <c r="GT2243" s="16" t="s">
        <v>5457</v>
      </c>
      <c r="GU2243" s="16" t="s">
        <v>5457</v>
      </c>
      <c r="GV2243" s="16" t="s">
        <v>5456</v>
      </c>
      <c r="GW2243" s="16" t="s">
        <v>5456</v>
      </c>
      <c r="GX2243" s="16" t="s">
        <v>5456</v>
      </c>
      <c r="GY2243" s="16" t="s">
        <v>5456</v>
      </c>
      <c r="HG2243" s="16" t="s">
        <v>5456</v>
      </c>
      <c r="HH2243" s="16" t="s">
        <v>5456</v>
      </c>
      <c r="HI2243" s="16" t="s">
        <v>5457</v>
      </c>
      <c r="HJ2243" s="16" t="s">
        <v>5458</v>
      </c>
      <c r="HK2243" s="16" t="s">
        <v>5458</v>
      </c>
      <c r="HL2243" s="16" t="s">
        <v>5458</v>
      </c>
      <c r="HM2243" s="16" t="s">
        <v>5458</v>
      </c>
      <c r="HN2243" s="16" t="s">
        <v>5458</v>
      </c>
      <c r="HO2243" s="16" t="s">
        <v>5458</v>
      </c>
      <c r="HP2243" s="16" t="s">
        <v>5458</v>
      </c>
      <c r="HQ2243" s="16" t="s">
        <v>5458</v>
      </c>
      <c r="HR2243" s="16" t="s">
        <v>5458</v>
      </c>
      <c r="HS2243" s="16" t="s">
        <v>5456</v>
      </c>
      <c r="HT2243" s="16" t="s">
        <v>5456</v>
      </c>
      <c r="HU2243" s="16" t="s">
        <v>5456</v>
      </c>
      <c r="ID2243" s="16" t="s">
        <v>5456</v>
      </c>
      <c r="IM2243" s="16" t="s">
        <v>5456</v>
      </c>
      <c r="IN2243" s="16" t="s">
        <v>5456</v>
      </c>
      <c r="IO2243" s="16" t="s">
        <v>5457</v>
      </c>
      <c r="IP2243" s="16" t="s">
        <v>5457</v>
      </c>
      <c r="IQ2243" s="16" t="s">
        <v>5457</v>
      </c>
      <c r="IR2243" s="16" t="s">
        <v>5457</v>
      </c>
      <c r="IS2243" s="16" t="s">
        <v>5457</v>
      </c>
      <c r="IT2243" s="16" t="s">
        <v>5458</v>
      </c>
      <c r="IU2243" s="16" t="s">
        <v>5458</v>
      </c>
      <c r="IV2243" s="16" t="s">
        <v>5457</v>
      </c>
      <c r="IW2243" s="16" t="s">
        <v>5457</v>
      </c>
      <c r="IX2243" s="16" t="s">
        <v>5457</v>
      </c>
      <c r="IY2243" s="16" t="s">
        <v>5457</v>
      </c>
      <c r="IZ2243" s="16" t="s">
        <v>5457</v>
      </c>
      <c r="JA2243" s="16" t="s">
        <v>5458</v>
      </c>
      <c r="JB2243" s="16" t="s">
        <v>5457</v>
      </c>
      <c r="JC2243" s="16" t="s">
        <v>5457</v>
      </c>
      <c r="JD2243" s="16" t="s">
        <v>5457</v>
      </c>
      <c r="JE2243" s="16" t="s">
        <v>5457</v>
      </c>
      <c r="JF2243" s="16" t="s">
        <v>5457</v>
      </c>
      <c r="JG2243" s="16" t="s">
        <v>5457</v>
      </c>
      <c r="JH2243" s="16" t="s">
        <v>5458</v>
      </c>
      <c r="JI2243" s="16" t="s">
        <v>5458</v>
      </c>
      <c r="JJ2243" s="16" t="s">
        <v>5458</v>
      </c>
      <c r="JK2243" s="16" t="s">
        <v>5457</v>
      </c>
      <c r="JL2243" s="16" t="s">
        <v>5457</v>
      </c>
      <c r="JM2243" s="16" t="s">
        <v>5458</v>
      </c>
      <c r="JN2243" s="16" t="s">
        <v>5458</v>
      </c>
      <c r="JO2243" s="16" t="s">
        <v>5459</v>
      </c>
      <c r="JP2243" s="16" t="s">
        <v>5459</v>
      </c>
      <c r="JQ2243" s="16" t="s">
        <v>5459</v>
      </c>
      <c r="JR2243" s="16" t="s">
        <v>5460</v>
      </c>
      <c r="JS2243" s="16" t="s">
        <v>5460</v>
      </c>
      <c r="JT2243" s="16" t="s">
        <v>5459</v>
      </c>
      <c r="JU2243" s="16" t="s">
        <v>5459</v>
      </c>
      <c r="JV2243" s="16" t="s">
        <v>5459</v>
      </c>
      <c r="JW2243" s="16" t="s">
        <v>5459</v>
      </c>
      <c r="JX2243" s="16" t="s">
        <v>5459</v>
      </c>
      <c r="JY2243" s="16" t="s">
        <v>5459</v>
      </c>
      <c r="JZ2243" s="16" t="s">
        <v>5459</v>
      </c>
      <c r="KA2243" s="16" t="s">
        <v>5459</v>
      </c>
      <c r="KB2243" s="16" t="s">
        <v>5459</v>
      </c>
      <c r="KC2243" s="16" t="s">
        <v>5459</v>
      </c>
      <c r="KD2243" s="16" t="s">
        <v>5459</v>
      </c>
      <c r="KE2243" s="16" t="s">
        <v>5459</v>
      </c>
      <c r="KF2243" s="16" t="s">
        <v>5458</v>
      </c>
      <c r="KG2243" s="16" t="s">
        <v>5458</v>
      </c>
      <c r="KK2243" s="16" t="s">
        <v>5456</v>
      </c>
      <c r="KL2243" s="16" t="s">
        <v>5456</v>
      </c>
      <c r="KM2243" s="16" t="s">
        <v>5456</v>
      </c>
      <c r="KN2243" s="16" t="s">
        <v>5457</v>
      </c>
      <c r="KO2243" s="16" t="s">
        <v>5456</v>
      </c>
      <c r="KP2243" s="16" t="s">
        <v>5456</v>
      </c>
      <c r="KQ2243" s="16" t="s">
        <v>5457</v>
      </c>
      <c r="KR2243" s="16" t="s">
        <v>5457</v>
      </c>
      <c r="KS2243" s="16" t="s">
        <v>5457</v>
      </c>
      <c r="KT2243" s="16" t="s">
        <v>5456</v>
      </c>
      <c r="KU2243" s="16" t="s">
        <v>5457</v>
      </c>
      <c r="KV2243" s="16" t="s">
        <v>5457</v>
      </c>
      <c r="KW2243" s="16" t="s">
        <v>5457</v>
      </c>
      <c r="KX2243" s="16" t="s">
        <v>5457</v>
      </c>
      <c r="KY2243" s="16" t="s">
        <v>5457</v>
      </c>
      <c r="KZ2243" s="16" t="s">
        <v>5457</v>
      </c>
      <c r="LA2243" s="16" t="s">
        <v>5457</v>
      </c>
      <c r="LB2243" s="16" t="s">
        <v>5458</v>
      </c>
      <c r="LC2243" s="16" t="s">
        <v>5458</v>
      </c>
      <c r="LD2243" s="16" t="s">
        <v>5458</v>
      </c>
      <c r="LE2243" s="16" t="s">
        <v>5458</v>
      </c>
      <c r="LF2243" s="16" t="s">
        <v>5458</v>
      </c>
      <c r="LG2243" s="16" t="s">
        <v>5458</v>
      </c>
      <c r="LI2243" s="16" t="s">
        <v>5456</v>
      </c>
      <c r="LJ2243" s="16" t="s">
        <v>5456</v>
      </c>
    </row>
    <row r="2244" spans="1:322" x14ac:dyDescent="0.25">
      <c r="A2244" s="15" t="s">
        <v>4296</v>
      </c>
      <c r="B2244" s="15" t="s">
        <v>2984</v>
      </c>
      <c r="C2244" s="15" t="s">
        <v>2560</v>
      </c>
      <c r="D2244" s="15" t="s">
        <v>2253</v>
      </c>
      <c r="E2244" s="15" t="s">
        <v>485</v>
      </c>
      <c r="F2244" s="15" t="s">
        <v>250</v>
      </c>
      <c r="G2244" s="15" t="s">
        <v>5473</v>
      </c>
      <c r="H2244" s="15" t="s">
        <v>2367</v>
      </c>
      <c r="I2244" s="15">
        <v>20</v>
      </c>
      <c r="J2244" s="16" t="s">
        <v>5456</v>
      </c>
      <c r="K2244" s="16" t="s">
        <v>5456</v>
      </c>
      <c r="L2244" s="16" t="s">
        <v>5456</v>
      </c>
      <c r="M2244" s="16" t="s">
        <v>5456</v>
      </c>
      <c r="N2244" s="16" t="s">
        <v>5456</v>
      </c>
      <c r="O2244" s="16" t="s">
        <v>5456</v>
      </c>
      <c r="P2244" s="16" t="s">
        <v>5456</v>
      </c>
      <c r="AC2244" s="16" t="s">
        <v>5456</v>
      </c>
      <c r="AD2244" s="16" t="s">
        <v>5456</v>
      </c>
      <c r="AE2244" s="16" t="s">
        <v>5456</v>
      </c>
      <c r="AF2244" s="16" t="s">
        <v>5457</v>
      </c>
      <c r="AG2244" s="16" t="s">
        <v>5457</v>
      </c>
      <c r="AH2244" s="16" t="s">
        <v>5457</v>
      </c>
      <c r="AI2244" s="16" t="s">
        <v>5457</v>
      </c>
      <c r="AJ2244" s="16" t="s">
        <v>5457</v>
      </c>
      <c r="AK2244" s="16" t="s">
        <v>5457</v>
      </c>
      <c r="AL2244" s="16" t="s">
        <v>5457</v>
      </c>
      <c r="AM2244" s="16" t="s">
        <v>5456</v>
      </c>
      <c r="AP2244" s="16" t="s">
        <v>5456</v>
      </c>
      <c r="BA2244" s="16" t="s">
        <v>5457</v>
      </c>
      <c r="BB2244" s="16" t="s">
        <v>5456</v>
      </c>
      <c r="BC2244" s="16" t="s">
        <v>5456</v>
      </c>
      <c r="BK2244" s="16" t="s">
        <v>5456</v>
      </c>
      <c r="BL2244" s="16" t="s">
        <v>5457</v>
      </c>
      <c r="BU2244" s="16" t="s">
        <v>5457</v>
      </c>
      <c r="BV2244" s="16" t="s">
        <v>5457</v>
      </c>
      <c r="BW2244" s="16" t="s">
        <v>5457</v>
      </c>
      <c r="BX2244" s="16" t="s">
        <v>5457</v>
      </c>
      <c r="BY2244" s="16" t="s">
        <v>5457</v>
      </c>
      <c r="BZ2244" s="16" t="s">
        <v>5457</v>
      </c>
      <c r="CA2244" s="16" t="s">
        <v>5456</v>
      </c>
      <c r="CB2244" s="16" t="s">
        <v>5456</v>
      </c>
      <c r="CC2244" s="16" t="s">
        <v>5456</v>
      </c>
      <c r="CD2244" s="16" t="s">
        <v>5456</v>
      </c>
      <c r="CE2244" s="16" t="s">
        <v>5456</v>
      </c>
      <c r="CF2244" s="16" t="s">
        <v>5456</v>
      </c>
      <c r="CG2244" s="16" t="s">
        <v>5456</v>
      </c>
      <c r="CH2244" s="16" t="s">
        <v>5456</v>
      </c>
      <c r="CI2244" s="16" t="s">
        <v>5456</v>
      </c>
      <c r="CJ2244" s="16" t="s">
        <v>5456</v>
      </c>
      <c r="CK2244" s="16" t="s">
        <v>5457</v>
      </c>
      <c r="CR2244" s="16" t="s">
        <v>5456</v>
      </c>
      <c r="CU2244" s="16" t="s">
        <v>5456</v>
      </c>
      <c r="DA2244" s="16" t="s">
        <v>5456</v>
      </c>
      <c r="DE2244" s="16" t="s">
        <v>5457</v>
      </c>
      <c r="DF2244" s="16" t="s">
        <v>5458</v>
      </c>
      <c r="DG2244" s="16" t="s">
        <v>5459</v>
      </c>
      <c r="DH2244" s="16" t="s">
        <v>5457</v>
      </c>
      <c r="DI2244" s="16" t="s">
        <v>5456</v>
      </c>
      <c r="DK2244" s="16" t="s">
        <v>5456</v>
      </c>
      <c r="DL2244" s="16" t="s">
        <v>5456</v>
      </c>
      <c r="DM2244" s="16" t="s">
        <v>5456</v>
      </c>
      <c r="EA2244" s="16" t="s">
        <v>5456</v>
      </c>
      <c r="ER2244" s="16" t="s">
        <v>5456</v>
      </c>
      <c r="FT2244" s="16" t="s">
        <v>5456</v>
      </c>
      <c r="FU2244" s="16" t="s">
        <v>5456</v>
      </c>
      <c r="FV2244" s="16" t="s">
        <v>5456</v>
      </c>
      <c r="FW2244" s="16" t="s">
        <v>5456</v>
      </c>
      <c r="FX2244" s="16" t="s">
        <v>5456</v>
      </c>
      <c r="FY2244" s="16" t="s">
        <v>5456</v>
      </c>
      <c r="FZ2244" s="16" t="s">
        <v>5457</v>
      </c>
      <c r="GA2244" s="16" t="s">
        <v>5457</v>
      </c>
      <c r="GB2244" s="16" t="s">
        <v>5457</v>
      </c>
      <c r="GJ2244" s="16" t="s">
        <v>5456</v>
      </c>
      <c r="GK2244" s="16" t="s">
        <v>5456</v>
      </c>
      <c r="GL2244" s="16" t="s">
        <v>5456</v>
      </c>
      <c r="GM2244" s="16" t="s">
        <v>5456</v>
      </c>
      <c r="GN2244" s="16" t="s">
        <v>5456</v>
      </c>
      <c r="GR2244" s="16" t="s">
        <v>5456</v>
      </c>
      <c r="GS2244" s="16" t="s">
        <v>5456</v>
      </c>
      <c r="GT2244" s="16" t="s">
        <v>5456</v>
      </c>
      <c r="GX2244" s="16" t="s">
        <v>5456</v>
      </c>
      <c r="HP2244" s="16" t="s">
        <v>5456</v>
      </c>
      <c r="IO2244" s="16" t="s">
        <v>5456</v>
      </c>
      <c r="IP2244" s="16" t="s">
        <v>5457</v>
      </c>
      <c r="IQ2244" s="16" t="s">
        <v>5457</v>
      </c>
      <c r="IR2244" s="16" t="s">
        <v>5456</v>
      </c>
      <c r="IS2244" s="16" t="s">
        <v>5456</v>
      </c>
      <c r="IT2244" s="16" t="s">
        <v>5456</v>
      </c>
      <c r="IU2244" s="16" t="s">
        <v>5456</v>
      </c>
      <c r="JH2244" s="16" t="s">
        <v>5457</v>
      </c>
      <c r="JI2244" s="16" t="s">
        <v>5457</v>
      </c>
      <c r="JJ2244" s="16" t="s">
        <v>5457</v>
      </c>
      <c r="JM2244" s="16" t="s">
        <v>5456</v>
      </c>
      <c r="JN2244" s="16" t="s">
        <v>5456</v>
      </c>
      <c r="JO2244" s="16" t="s">
        <v>5456</v>
      </c>
      <c r="JP2244" s="16" t="s">
        <v>5456</v>
      </c>
      <c r="JQ2244" s="16" t="s">
        <v>5456</v>
      </c>
      <c r="JR2244" s="16" t="s">
        <v>5456</v>
      </c>
      <c r="JS2244" s="16" t="s">
        <v>5456</v>
      </c>
    </row>
    <row r="2245" spans="1:322" x14ac:dyDescent="0.25">
      <c r="A2245" s="15" t="s">
        <v>4297</v>
      </c>
      <c r="B2245" s="15" t="s">
        <v>2984</v>
      </c>
      <c r="C2245" s="15" t="s">
        <v>2561</v>
      </c>
      <c r="D2245" s="15" t="s">
        <v>2254</v>
      </c>
      <c r="E2245" s="15" t="s">
        <v>485</v>
      </c>
      <c r="F2245" s="15" t="s">
        <v>250</v>
      </c>
      <c r="G2245" s="15" t="s">
        <v>5473</v>
      </c>
      <c r="H2245" s="15" t="s">
        <v>2367</v>
      </c>
      <c r="I2245" s="15">
        <v>20</v>
      </c>
      <c r="J2245" s="16" t="s">
        <v>5456</v>
      </c>
      <c r="K2245" s="16" t="s">
        <v>5456</v>
      </c>
      <c r="L2245" s="16" t="s">
        <v>5456</v>
      </c>
      <c r="M2245" s="16" t="s">
        <v>5456</v>
      </c>
      <c r="N2245" s="16" t="s">
        <v>5456</v>
      </c>
      <c r="O2245" s="16" t="s">
        <v>5456</v>
      </c>
      <c r="U2245" s="16" t="s">
        <v>5456</v>
      </c>
      <c r="AC2245" s="16" t="s">
        <v>5456</v>
      </c>
      <c r="AD2245" s="16" t="s">
        <v>5456</v>
      </c>
      <c r="AE2245" s="16" t="s">
        <v>5456</v>
      </c>
      <c r="AF2245" s="16" t="s">
        <v>5456</v>
      </c>
      <c r="AG2245" s="16" t="s">
        <v>5456</v>
      </c>
      <c r="AH2245" s="16" t="s">
        <v>5456</v>
      </c>
      <c r="AI2245" s="16" t="s">
        <v>5456</v>
      </c>
      <c r="AJ2245" s="16" t="s">
        <v>5456</v>
      </c>
      <c r="AK2245" s="16" t="s">
        <v>5456</v>
      </c>
      <c r="AL2245" s="16" t="s">
        <v>5457</v>
      </c>
      <c r="AM2245" s="16" t="s">
        <v>5456</v>
      </c>
      <c r="AY2245" s="16" t="s">
        <v>5456</v>
      </c>
      <c r="BA2245" s="16" t="s">
        <v>5457</v>
      </c>
      <c r="BC2245" s="16" t="s">
        <v>5456</v>
      </c>
      <c r="BK2245" s="16" t="s">
        <v>5456</v>
      </c>
      <c r="BL2245" s="16" t="s">
        <v>5457</v>
      </c>
      <c r="BV2245" s="16" t="s">
        <v>5458</v>
      </c>
      <c r="BW2245" s="16" t="s">
        <v>5456</v>
      </c>
      <c r="BX2245" s="16" t="s">
        <v>5456</v>
      </c>
      <c r="BY2245" s="16" t="s">
        <v>5456</v>
      </c>
      <c r="BZ2245" s="16" t="s">
        <v>5456</v>
      </c>
      <c r="CA2245" s="16" t="s">
        <v>5456</v>
      </c>
      <c r="CB2245" s="16" t="s">
        <v>5456</v>
      </c>
      <c r="CC2245" s="16" t="s">
        <v>5456</v>
      </c>
      <c r="CI2245" s="16" t="s">
        <v>5456</v>
      </c>
      <c r="CJ2245" s="16" t="s">
        <v>5456</v>
      </c>
      <c r="CK2245" s="16" t="s">
        <v>5457</v>
      </c>
      <c r="DE2245" s="16" t="s">
        <v>5458</v>
      </c>
      <c r="DF2245" s="16" t="s">
        <v>5458</v>
      </c>
      <c r="DG2245" s="16" t="s">
        <v>5458</v>
      </c>
      <c r="DH2245" s="16" t="s">
        <v>5457</v>
      </c>
      <c r="DI2245" s="16" t="s">
        <v>5456</v>
      </c>
      <c r="DK2245" s="16" t="s">
        <v>5456</v>
      </c>
      <c r="DL2245" s="16" t="s">
        <v>5456</v>
      </c>
      <c r="DM2245" s="16" t="s">
        <v>5456</v>
      </c>
      <c r="EB2245" s="16" t="s">
        <v>5456</v>
      </c>
      <c r="EC2245" s="16" t="s">
        <v>5456</v>
      </c>
      <c r="ED2245" s="16" t="s">
        <v>5456</v>
      </c>
      <c r="EP2245" s="16" t="s">
        <v>5456</v>
      </c>
      <c r="ER2245" s="16" t="s">
        <v>5456</v>
      </c>
      <c r="EZ2245" s="16" t="s">
        <v>5456</v>
      </c>
      <c r="FA2245" s="16" t="s">
        <v>5456</v>
      </c>
      <c r="FB2245" s="16" t="s">
        <v>5456</v>
      </c>
      <c r="FC2245" s="16" t="s">
        <v>5456</v>
      </c>
      <c r="FD2245" s="16" t="s">
        <v>5456</v>
      </c>
      <c r="FV2245" s="16" t="s">
        <v>5456</v>
      </c>
      <c r="FW2245" s="16" t="s">
        <v>5456</v>
      </c>
      <c r="FX2245" s="16" t="s">
        <v>5456</v>
      </c>
      <c r="FY2245" s="16" t="s">
        <v>5456</v>
      </c>
      <c r="FZ2245" s="16" t="s">
        <v>5456</v>
      </c>
      <c r="GA2245" s="16" t="s">
        <v>5456</v>
      </c>
      <c r="GB2245" s="16" t="s">
        <v>5456</v>
      </c>
      <c r="GI2245" s="16" t="s">
        <v>5456</v>
      </c>
      <c r="GJ2245" s="16" t="s">
        <v>5456</v>
      </c>
      <c r="GK2245" s="16" t="s">
        <v>5456</v>
      </c>
      <c r="GL2245" s="16" t="s">
        <v>5458</v>
      </c>
      <c r="GM2245" s="16" t="s">
        <v>5458</v>
      </c>
      <c r="GN2245" s="16" t="s">
        <v>5458</v>
      </c>
      <c r="GO2245" s="16" t="s">
        <v>5458</v>
      </c>
      <c r="GP2245" s="16" t="s">
        <v>5458</v>
      </c>
      <c r="GQ2245" s="16" t="s">
        <v>5458</v>
      </c>
      <c r="GR2245" s="16" t="s">
        <v>5457</v>
      </c>
      <c r="GS2245" s="16" t="s">
        <v>5457</v>
      </c>
      <c r="HJ2245" s="16" t="s">
        <v>5456</v>
      </c>
      <c r="HK2245" s="16" t="s">
        <v>5456</v>
      </c>
      <c r="HL2245" s="16" t="s">
        <v>5456</v>
      </c>
      <c r="HM2245" s="16" t="s">
        <v>5456</v>
      </c>
      <c r="HP2245" s="16" t="s">
        <v>5456</v>
      </c>
      <c r="HQ2245" s="16" t="s">
        <v>5456</v>
      </c>
      <c r="HR2245" s="16" t="s">
        <v>5456</v>
      </c>
      <c r="IB2245" s="16" t="s">
        <v>5456</v>
      </c>
      <c r="IC2245" s="16" t="s">
        <v>5456</v>
      </c>
      <c r="IO2245" s="16" t="s">
        <v>5456</v>
      </c>
      <c r="IP2245" s="16" t="s">
        <v>5456</v>
      </c>
      <c r="IQ2245" s="16" t="s">
        <v>5456</v>
      </c>
      <c r="IR2245" s="16" t="s">
        <v>5456</v>
      </c>
      <c r="IS2245" s="16" t="s">
        <v>5457</v>
      </c>
      <c r="IT2245" s="16" t="s">
        <v>5457</v>
      </c>
      <c r="IU2245" s="16" t="s">
        <v>5457</v>
      </c>
      <c r="IV2245" s="16" t="s">
        <v>5457</v>
      </c>
      <c r="IW2245" s="16" t="s">
        <v>5457</v>
      </c>
      <c r="IX2245" s="16" t="s">
        <v>5457</v>
      </c>
      <c r="IY2245" s="16" t="s">
        <v>5457</v>
      </c>
      <c r="IZ2245" s="16" t="s">
        <v>5457</v>
      </c>
      <c r="JA2245" s="16" t="s">
        <v>5457</v>
      </c>
      <c r="JB2245" s="16" t="s">
        <v>5457</v>
      </c>
      <c r="JC2245" s="16" t="s">
        <v>5458</v>
      </c>
      <c r="JD2245" s="16" t="s">
        <v>5458</v>
      </c>
      <c r="JE2245" s="16" t="s">
        <v>5458</v>
      </c>
      <c r="JF2245" s="16" t="s">
        <v>5458</v>
      </c>
      <c r="JG2245" s="16" t="s">
        <v>5458</v>
      </c>
      <c r="JH2245" s="16" t="s">
        <v>5458</v>
      </c>
      <c r="JI2245" s="16" t="s">
        <v>5458</v>
      </c>
      <c r="JJ2245" s="16" t="s">
        <v>5458</v>
      </c>
      <c r="JK2245" s="16" t="s">
        <v>5458</v>
      </c>
      <c r="JL2245" s="16" t="s">
        <v>5458</v>
      </c>
      <c r="JM2245" s="16" t="s">
        <v>5458</v>
      </c>
      <c r="JN2245" s="16" t="s">
        <v>5458</v>
      </c>
      <c r="JO2245" s="16" t="s">
        <v>5458</v>
      </c>
      <c r="JP2245" s="16" t="s">
        <v>5458</v>
      </c>
      <c r="JQ2245" s="16" t="s">
        <v>5459</v>
      </c>
      <c r="JR2245" s="16" t="s">
        <v>5459</v>
      </c>
      <c r="JS2245" s="16" t="s">
        <v>5459</v>
      </c>
      <c r="JT2245" s="16" t="s">
        <v>5459</v>
      </c>
      <c r="JU2245" s="16" t="s">
        <v>5459</v>
      </c>
      <c r="JV2245" s="16" t="s">
        <v>5459</v>
      </c>
      <c r="JW2245" s="16" t="s">
        <v>5459</v>
      </c>
      <c r="JX2245" s="16" t="s">
        <v>5459</v>
      </c>
      <c r="JY2245" s="16" t="s">
        <v>5459</v>
      </c>
      <c r="JZ2245" s="16" t="s">
        <v>5458</v>
      </c>
      <c r="KA2245" s="16" t="s">
        <v>5458</v>
      </c>
      <c r="KB2245" s="16" t="s">
        <v>5458</v>
      </c>
      <c r="KC2245" s="16" t="s">
        <v>5458</v>
      </c>
      <c r="KD2245" s="16" t="s">
        <v>5458</v>
      </c>
      <c r="KE2245" s="16" t="s">
        <v>5458</v>
      </c>
      <c r="KF2245" s="16" t="s">
        <v>5457</v>
      </c>
      <c r="KG2245" s="16" t="s">
        <v>5456</v>
      </c>
      <c r="KK2245" s="16" t="s">
        <v>5456</v>
      </c>
      <c r="KL2245" s="16" t="s">
        <v>5456</v>
      </c>
      <c r="KM2245" s="16" t="s">
        <v>5456</v>
      </c>
      <c r="KN2245" s="16" t="s">
        <v>5456</v>
      </c>
      <c r="KO2245" s="16" t="s">
        <v>5457</v>
      </c>
      <c r="KP2245" s="16" t="s">
        <v>5457</v>
      </c>
      <c r="KQ2245" s="16" t="s">
        <v>5457</v>
      </c>
      <c r="KR2245" s="16" t="s">
        <v>5457</v>
      </c>
      <c r="KS2245" s="16" t="s">
        <v>5457</v>
      </c>
      <c r="KT2245" s="16" t="s">
        <v>5457</v>
      </c>
      <c r="KU2245" s="16" t="s">
        <v>5457</v>
      </c>
      <c r="KV2245" s="16" t="s">
        <v>5457</v>
      </c>
      <c r="KW2245" s="16" t="s">
        <v>5457</v>
      </c>
      <c r="KX2245" s="16" t="s">
        <v>5456</v>
      </c>
      <c r="KY2245" s="16" t="s">
        <v>5456</v>
      </c>
      <c r="KZ2245" s="16" t="s">
        <v>5456</v>
      </c>
      <c r="LA2245" s="16" t="s">
        <v>5456</v>
      </c>
      <c r="LB2245" s="16" t="s">
        <v>5456</v>
      </c>
      <c r="LC2245" s="16" t="s">
        <v>5456</v>
      </c>
      <c r="LD2245" s="16" t="s">
        <v>5457</v>
      </c>
      <c r="LE2245" s="16" t="s">
        <v>5456</v>
      </c>
      <c r="LF2245" s="16" t="s">
        <v>5456</v>
      </c>
      <c r="LG2245" s="16" t="s">
        <v>5456</v>
      </c>
    </row>
    <row r="2246" spans="1:322" x14ac:dyDescent="0.25">
      <c r="A2246" s="15" t="s">
        <v>5271</v>
      </c>
      <c r="B2246" s="15" t="s">
        <v>2984</v>
      </c>
      <c r="C2246" s="15" t="s">
        <v>2562</v>
      </c>
      <c r="D2246" s="15" t="s">
        <v>2255</v>
      </c>
      <c r="E2246" s="15" t="s">
        <v>485</v>
      </c>
      <c r="F2246" s="15" t="s">
        <v>250</v>
      </c>
      <c r="G2246" s="15" t="s">
        <v>5473</v>
      </c>
      <c r="H2246" s="15" t="s">
        <v>2367</v>
      </c>
      <c r="I2246" s="15">
        <v>20</v>
      </c>
      <c r="O2246" s="16" t="s">
        <v>5456</v>
      </c>
      <c r="P2246" s="16" t="s">
        <v>5456</v>
      </c>
      <c r="U2246" s="16" t="s">
        <v>5456</v>
      </c>
      <c r="V2246" s="16" t="s">
        <v>5456</v>
      </c>
      <c r="AB2246" s="16" t="s">
        <v>5456</v>
      </c>
      <c r="AC2246" s="16" t="s">
        <v>5456</v>
      </c>
      <c r="AD2246" s="16" t="s">
        <v>5456</v>
      </c>
      <c r="AE2246" s="16" t="s">
        <v>5456</v>
      </c>
      <c r="AF2246" s="16" t="s">
        <v>5456</v>
      </c>
      <c r="AG2246" s="16" t="s">
        <v>5456</v>
      </c>
      <c r="AH2246" s="16" t="s">
        <v>5457</v>
      </c>
      <c r="AI2246" s="16" t="s">
        <v>5457</v>
      </c>
      <c r="AJ2246" s="16" t="s">
        <v>5457</v>
      </c>
      <c r="AK2246" s="16" t="s">
        <v>5457</v>
      </c>
      <c r="AL2246" s="16" t="s">
        <v>5457</v>
      </c>
      <c r="AM2246" s="16" t="s">
        <v>5456</v>
      </c>
      <c r="BA2246" s="16" t="s">
        <v>5457</v>
      </c>
      <c r="BB2246" s="16" t="s">
        <v>5456</v>
      </c>
      <c r="BC2246" s="16" t="s">
        <v>5456</v>
      </c>
      <c r="BE2246" s="16" t="s">
        <v>5456</v>
      </c>
      <c r="BK2246" s="16" t="s">
        <v>5456</v>
      </c>
      <c r="BL2246" s="16" t="s">
        <v>5457</v>
      </c>
      <c r="BT2246" s="16" t="s">
        <v>5456</v>
      </c>
      <c r="BU2246" s="16" t="s">
        <v>5456</v>
      </c>
      <c r="BV2246" s="16" t="s">
        <v>5456</v>
      </c>
      <c r="BW2246" s="16" t="s">
        <v>5456</v>
      </c>
      <c r="BX2246" s="16" t="s">
        <v>5456</v>
      </c>
      <c r="BY2246" s="16" t="s">
        <v>5456</v>
      </c>
      <c r="BZ2246" s="16" t="s">
        <v>5456</v>
      </c>
      <c r="CA2246" s="16" t="s">
        <v>5456</v>
      </c>
      <c r="CB2246" s="16" t="s">
        <v>5456</v>
      </c>
      <c r="CC2246" s="16" t="s">
        <v>5456</v>
      </c>
      <c r="CD2246" s="16" t="s">
        <v>5456</v>
      </c>
      <c r="CE2246" s="16" t="s">
        <v>5456</v>
      </c>
      <c r="CF2246" s="16" t="s">
        <v>5457</v>
      </c>
      <c r="CG2246" s="16" t="s">
        <v>5457</v>
      </c>
      <c r="CH2246" s="16" t="s">
        <v>5457</v>
      </c>
      <c r="CI2246" s="16" t="s">
        <v>5456</v>
      </c>
      <c r="CJ2246" s="16" t="s">
        <v>5456</v>
      </c>
      <c r="CK2246" s="16" t="s">
        <v>5457</v>
      </c>
      <c r="CR2246" s="16" t="s">
        <v>5456</v>
      </c>
      <c r="CS2246" s="16" t="s">
        <v>5456</v>
      </c>
      <c r="CT2246" s="16" t="s">
        <v>5456</v>
      </c>
      <c r="CU2246" s="16" t="s">
        <v>5456</v>
      </c>
      <c r="DE2246" s="16" t="s">
        <v>5458</v>
      </c>
      <c r="DF2246" s="16" t="s">
        <v>5458</v>
      </c>
      <c r="DG2246" s="16" t="s">
        <v>5458</v>
      </c>
      <c r="DH2246" s="16" t="s">
        <v>5457</v>
      </c>
      <c r="DI2246" s="16" t="s">
        <v>5456</v>
      </c>
      <c r="DK2246" s="16" t="s">
        <v>5456</v>
      </c>
      <c r="DL2246" s="16" t="s">
        <v>5456</v>
      </c>
      <c r="DM2246" s="16" t="s">
        <v>5456</v>
      </c>
      <c r="FY2246" s="16" t="s">
        <v>5456</v>
      </c>
      <c r="FZ2246" s="16" t="s">
        <v>5456</v>
      </c>
      <c r="GA2246" s="16" t="s">
        <v>5456</v>
      </c>
      <c r="GB2246" s="16" t="s">
        <v>5456</v>
      </c>
      <c r="GI2246" s="16" t="s">
        <v>5456</v>
      </c>
      <c r="GJ2246" s="16" t="s">
        <v>5456</v>
      </c>
      <c r="GK2246" s="16" t="s">
        <v>5456</v>
      </c>
      <c r="GM2246" s="16" t="s">
        <v>5456</v>
      </c>
      <c r="GN2246" s="16" t="s">
        <v>5457</v>
      </c>
      <c r="GO2246" s="16" t="s">
        <v>5457</v>
      </c>
      <c r="GP2246" s="16" t="s">
        <v>5457</v>
      </c>
      <c r="GQ2246" s="16" t="s">
        <v>5457</v>
      </c>
      <c r="GR2246" s="16" t="s">
        <v>5456</v>
      </c>
      <c r="GS2246" s="16" t="s">
        <v>5456</v>
      </c>
      <c r="HP2246" s="16" t="s">
        <v>5456</v>
      </c>
      <c r="IO2246" s="16" t="s">
        <v>5456</v>
      </c>
      <c r="IP2246" s="16" t="s">
        <v>5456</v>
      </c>
      <c r="IQ2246" s="16" t="s">
        <v>5456</v>
      </c>
      <c r="IR2246" s="16" t="s">
        <v>5456</v>
      </c>
      <c r="IS2246" s="16" t="s">
        <v>5457</v>
      </c>
      <c r="IT2246" s="16" t="s">
        <v>5457</v>
      </c>
      <c r="IU2246" s="16" t="s">
        <v>5457</v>
      </c>
      <c r="IV2246" s="16" t="s">
        <v>5457</v>
      </c>
      <c r="IW2246" s="16" t="s">
        <v>5457</v>
      </c>
      <c r="IX2246" s="16" t="s">
        <v>5457</v>
      </c>
      <c r="IY2246" s="16" t="s">
        <v>5457</v>
      </c>
      <c r="IZ2246" s="16" t="s">
        <v>5457</v>
      </c>
      <c r="JA2246" s="16" t="s">
        <v>5457</v>
      </c>
      <c r="JB2246" s="16" t="s">
        <v>5457</v>
      </c>
      <c r="JC2246" s="16" t="s">
        <v>5458</v>
      </c>
      <c r="JD2246" s="16" t="s">
        <v>5458</v>
      </c>
      <c r="JE2246" s="16" t="s">
        <v>5458</v>
      </c>
      <c r="JF2246" s="16" t="s">
        <v>5458</v>
      </c>
      <c r="JG2246" s="16" t="s">
        <v>5458</v>
      </c>
      <c r="JH2246" s="16" t="s">
        <v>5458</v>
      </c>
      <c r="JI2246" s="16" t="s">
        <v>5458</v>
      </c>
      <c r="JJ2246" s="16" t="s">
        <v>5458</v>
      </c>
      <c r="JK2246" s="16" t="s">
        <v>5458</v>
      </c>
      <c r="JL2246" s="16" t="s">
        <v>5458</v>
      </c>
      <c r="JM2246" s="16" t="s">
        <v>5458</v>
      </c>
      <c r="JN2246" s="16" t="s">
        <v>5458</v>
      </c>
      <c r="JO2246" s="16" t="s">
        <v>5458</v>
      </c>
      <c r="JP2246" s="16" t="s">
        <v>5458</v>
      </c>
      <c r="JQ2246" s="16" t="s">
        <v>5458</v>
      </c>
      <c r="JR2246" s="16" t="s">
        <v>5459</v>
      </c>
      <c r="JS2246" s="16" t="s">
        <v>5459</v>
      </c>
      <c r="JT2246" s="16" t="s">
        <v>5458</v>
      </c>
      <c r="JU2246" s="16" t="s">
        <v>5458</v>
      </c>
      <c r="JV2246" s="16" t="s">
        <v>5458</v>
      </c>
      <c r="JW2246" s="16" t="s">
        <v>5458</v>
      </c>
      <c r="JX2246" s="16" t="s">
        <v>5458</v>
      </c>
      <c r="JY2246" s="16" t="s">
        <v>5458</v>
      </c>
      <c r="JZ2246" s="16" t="s">
        <v>5458</v>
      </c>
      <c r="KA2246" s="16" t="s">
        <v>5458</v>
      </c>
      <c r="KB2246" s="16" t="s">
        <v>5457</v>
      </c>
      <c r="KC2246" s="16" t="s">
        <v>5457</v>
      </c>
      <c r="KD2246" s="16" t="s">
        <v>5457</v>
      </c>
      <c r="KE2246" s="16" t="s">
        <v>5457</v>
      </c>
      <c r="KF2246" s="16" t="s">
        <v>5456</v>
      </c>
      <c r="KG2246" s="16" t="s">
        <v>5456</v>
      </c>
      <c r="KP2246" s="16" t="s">
        <v>5456</v>
      </c>
      <c r="KQ2246" s="16" t="s">
        <v>5456</v>
      </c>
      <c r="KR2246" s="16" t="s">
        <v>5456</v>
      </c>
      <c r="KS2246" s="16" t="s">
        <v>5456</v>
      </c>
      <c r="KT2246" s="16" t="s">
        <v>5456</v>
      </c>
      <c r="KU2246" s="16" t="s">
        <v>5456</v>
      </c>
      <c r="KV2246" s="16" t="s">
        <v>5456</v>
      </c>
      <c r="KW2246" s="16" t="s">
        <v>5456</v>
      </c>
    </row>
    <row r="2247" spans="1:322" x14ac:dyDescent="0.25">
      <c r="A2247" s="15" t="s">
        <v>4298</v>
      </c>
      <c r="B2247" s="15" t="s">
        <v>2984</v>
      </c>
      <c r="C2247" s="15" t="s">
        <v>2563</v>
      </c>
      <c r="D2247" s="15" t="s">
        <v>2256</v>
      </c>
      <c r="E2247" s="15" t="s">
        <v>485</v>
      </c>
      <c r="F2247" s="15" t="s">
        <v>250</v>
      </c>
      <c r="G2247" s="15" t="s">
        <v>5473</v>
      </c>
      <c r="H2247" s="15" t="s">
        <v>2369</v>
      </c>
      <c r="I2247" s="15">
        <v>21</v>
      </c>
      <c r="J2247" s="16" t="s">
        <v>5457</v>
      </c>
      <c r="K2247" s="16" t="s">
        <v>5457</v>
      </c>
      <c r="L2247" s="16" t="s">
        <v>5457</v>
      </c>
      <c r="M2247" s="16" t="s">
        <v>5457</v>
      </c>
      <c r="N2247" s="16" t="s">
        <v>5457</v>
      </c>
      <c r="O2247" s="16" t="s">
        <v>5457</v>
      </c>
      <c r="P2247" s="16" t="s">
        <v>5457</v>
      </c>
      <c r="R2247" s="16" t="s">
        <v>5456</v>
      </c>
      <c r="AC2247" s="16" t="s">
        <v>5456</v>
      </c>
      <c r="AD2247" s="16" t="s">
        <v>5456</v>
      </c>
      <c r="AE2247" s="16" t="s">
        <v>5456</v>
      </c>
      <c r="AF2247" s="16" t="s">
        <v>5456</v>
      </c>
      <c r="AG2247" s="16" t="s">
        <v>5456</v>
      </c>
      <c r="AH2247" s="16" t="s">
        <v>5456</v>
      </c>
      <c r="AI2247" s="16" t="s">
        <v>5456</v>
      </c>
      <c r="AJ2247" s="16" t="s">
        <v>5456</v>
      </c>
      <c r="AK2247" s="16" t="s">
        <v>5456</v>
      </c>
      <c r="AL2247" s="16" t="s">
        <v>5456</v>
      </c>
      <c r="AT2247" s="16" t="s">
        <v>5456</v>
      </c>
      <c r="AU2247" s="16" t="s">
        <v>5456</v>
      </c>
      <c r="AW2247" s="16" t="s">
        <v>5456</v>
      </c>
      <c r="AZ2247" s="16" t="s">
        <v>5456</v>
      </c>
      <c r="BC2247" s="16" t="s">
        <v>5457</v>
      </c>
      <c r="BF2247" s="16" t="s">
        <v>5456</v>
      </c>
      <c r="BH2247" s="16" t="s">
        <v>5456</v>
      </c>
      <c r="BK2247" s="16" t="s">
        <v>5456</v>
      </c>
      <c r="BL2247" s="16" t="s">
        <v>5456</v>
      </c>
      <c r="BU2247" s="16" t="s">
        <v>5456</v>
      </c>
      <c r="BV2247" s="16" t="s">
        <v>5457</v>
      </c>
      <c r="BW2247" s="16" t="s">
        <v>5457</v>
      </c>
      <c r="CG2247" s="16" t="s">
        <v>5456</v>
      </c>
      <c r="CH2247" s="16" t="s">
        <v>5456</v>
      </c>
      <c r="CI2247" s="16" t="s">
        <v>5456</v>
      </c>
      <c r="CJ2247" s="16" t="s">
        <v>5456</v>
      </c>
      <c r="CK2247" s="16" t="s">
        <v>5457</v>
      </c>
      <c r="CN2247" s="16" t="s">
        <v>5456</v>
      </c>
      <c r="CQ2247" s="16" t="s">
        <v>5456</v>
      </c>
      <c r="CR2247" s="16" t="s">
        <v>5456</v>
      </c>
      <c r="CS2247" s="16" t="s">
        <v>5456</v>
      </c>
      <c r="CT2247" s="16" t="s">
        <v>5456</v>
      </c>
      <c r="CU2247" s="16" t="s">
        <v>5456</v>
      </c>
      <c r="DE2247" s="16" t="s">
        <v>5457</v>
      </c>
      <c r="DF2247" s="16" t="s">
        <v>5457</v>
      </c>
      <c r="DG2247" s="16" t="s">
        <v>5458</v>
      </c>
      <c r="DH2247" s="16" t="s">
        <v>5458</v>
      </c>
      <c r="DI2247" s="16" t="s">
        <v>5456</v>
      </c>
      <c r="DK2247" s="16" t="s">
        <v>5456</v>
      </c>
      <c r="DL2247" s="16" t="s">
        <v>5456</v>
      </c>
      <c r="DM2247" s="16" t="s">
        <v>5456</v>
      </c>
      <c r="EN2247" s="16" t="s">
        <v>5456</v>
      </c>
      <c r="IQ2247" s="16" t="s">
        <v>5456</v>
      </c>
      <c r="IR2247" s="16" t="s">
        <v>5456</v>
      </c>
      <c r="IS2247" s="16" t="s">
        <v>5456</v>
      </c>
      <c r="JD2247" s="16" t="s">
        <v>5456</v>
      </c>
      <c r="JE2247" s="16" t="s">
        <v>5456</v>
      </c>
      <c r="JF2247" s="16" t="s">
        <v>5456</v>
      </c>
      <c r="JG2247" s="16" t="s">
        <v>5456</v>
      </c>
      <c r="JH2247" s="16" t="s">
        <v>5456</v>
      </c>
      <c r="JI2247" s="16" t="s">
        <v>5456</v>
      </c>
      <c r="JJ2247" s="16" t="s">
        <v>5456</v>
      </c>
      <c r="JK2247" s="16" t="s">
        <v>5456</v>
      </c>
      <c r="JM2247" s="16" t="s">
        <v>5456</v>
      </c>
      <c r="JN2247" s="16" t="s">
        <v>5456</v>
      </c>
      <c r="JO2247" s="16" t="s">
        <v>5456</v>
      </c>
      <c r="JP2247" s="16" t="s">
        <v>5456</v>
      </c>
      <c r="JQ2247" s="16" t="s">
        <v>5456</v>
      </c>
      <c r="JR2247" s="16" t="s">
        <v>5456</v>
      </c>
      <c r="JS2247" s="16" t="s">
        <v>5456</v>
      </c>
      <c r="JV2247" s="16" t="s">
        <v>5456</v>
      </c>
      <c r="JY2247" s="16" t="s">
        <v>5456</v>
      </c>
      <c r="KC2247" s="16" t="s">
        <v>5456</v>
      </c>
      <c r="KD2247" s="16" t="s">
        <v>5456</v>
      </c>
      <c r="KL2247" s="16" t="s">
        <v>5456</v>
      </c>
      <c r="KU2247" s="16" t="s">
        <v>5456</v>
      </c>
      <c r="KV2247" s="16" t="s">
        <v>5456</v>
      </c>
      <c r="KW2247" s="16" t="s">
        <v>5456</v>
      </c>
    </row>
    <row r="2248" spans="1:322" x14ac:dyDescent="0.25">
      <c r="A2248" s="15" t="s">
        <v>4299</v>
      </c>
      <c r="B2248" s="15" t="s">
        <v>2984</v>
      </c>
      <c r="C2248" s="15" t="s">
        <v>2564</v>
      </c>
      <c r="D2248" s="15" t="s">
        <v>2257</v>
      </c>
      <c r="E2248" s="15" t="s">
        <v>485</v>
      </c>
      <c r="F2248" s="15" t="s">
        <v>250</v>
      </c>
      <c r="G2248" s="15" t="s">
        <v>5473</v>
      </c>
      <c r="H2248" s="15" t="s">
        <v>2367</v>
      </c>
      <c r="I2248" s="15">
        <v>20</v>
      </c>
      <c r="J2248" s="16" t="s">
        <v>5456</v>
      </c>
      <c r="K2248" s="16" t="s">
        <v>5456</v>
      </c>
      <c r="O2248" s="16" t="s">
        <v>5456</v>
      </c>
      <c r="P2248" s="16" t="s">
        <v>5456</v>
      </c>
      <c r="U2248" s="16" t="s">
        <v>5456</v>
      </c>
      <c r="AC2248" s="16" t="s">
        <v>5456</v>
      </c>
      <c r="AD2248" s="16" t="s">
        <v>5457</v>
      </c>
      <c r="AE2248" s="16" t="s">
        <v>5456</v>
      </c>
      <c r="AF2248" s="16" t="s">
        <v>5456</v>
      </c>
      <c r="AG2248" s="16" t="s">
        <v>5456</v>
      </c>
      <c r="AH2248" s="16" t="s">
        <v>5456</v>
      </c>
      <c r="AI2248" s="16" t="s">
        <v>5456</v>
      </c>
      <c r="AJ2248" s="16" t="s">
        <v>5456</v>
      </c>
      <c r="AK2248" s="16" t="s">
        <v>5456</v>
      </c>
      <c r="AL2248" s="16" t="s">
        <v>5457</v>
      </c>
      <c r="AM2248" s="16" t="s">
        <v>5456</v>
      </c>
      <c r="AY2248" s="16" t="s">
        <v>5456</v>
      </c>
      <c r="AZ2248" s="16" t="s">
        <v>5456</v>
      </c>
      <c r="BA2248" s="16" t="s">
        <v>5457</v>
      </c>
      <c r="BK2248" s="16" t="s">
        <v>5456</v>
      </c>
      <c r="BL2248" s="16" t="s">
        <v>5457</v>
      </c>
      <c r="BV2248" s="16" t="s">
        <v>5458</v>
      </c>
      <c r="BW2248" s="16" t="s">
        <v>5456</v>
      </c>
      <c r="BZ2248" s="16" t="s">
        <v>5456</v>
      </c>
      <c r="CB2248" s="16" t="s">
        <v>5456</v>
      </c>
      <c r="CI2248" s="16" t="s">
        <v>5456</v>
      </c>
      <c r="CJ2248" s="16" t="s">
        <v>5456</v>
      </c>
      <c r="CK2248" s="16" t="s">
        <v>5457</v>
      </c>
      <c r="DE2248" s="16" t="s">
        <v>5459</v>
      </c>
      <c r="DF2248" s="16" t="s">
        <v>5458</v>
      </c>
      <c r="DG2248" s="16" t="s">
        <v>5458</v>
      </c>
      <c r="DH2248" s="16" t="s">
        <v>5457</v>
      </c>
      <c r="DI2248" s="16" t="s">
        <v>5456</v>
      </c>
      <c r="DK2248" s="16" t="s">
        <v>5456</v>
      </c>
      <c r="DL2248" s="16" t="s">
        <v>5456</v>
      </c>
      <c r="DM2248" s="16" t="s">
        <v>5456</v>
      </c>
      <c r="DZ2248" s="16" t="s">
        <v>5456</v>
      </c>
      <c r="EA2248" s="16" t="s">
        <v>5456</v>
      </c>
      <c r="EC2248" s="16" t="s">
        <v>5456</v>
      </c>
      <c r="ED2248" s="16" t="s">
        <v>5456</v>
      </c>
      <c r="EF2248" s="16" t="s">
        <v>5456</v>
      </c>
      <c r="EG2248" s="16" t="s">
        <v>5456</v>
      </c>
      <c r="EP2248" s="16" t="s">
        <v>5456</v>
      </c>
      <c r="ER2248" s="16" t="s">
        <v>5456</v>
      </c>
      <c r="ET2248" s="16" t="s">
        <v>5456</v>
      </c>
      <c r="EU2248" s="16" t="s">
        <v>5456</v>
      </c>
      <c r="EV2248" s="16" t="s">
        <v>5456</v>
      </c>
      <c r="EX2248" s="16" t="s">
        <v>5456</v>
      </c>
      <c r="EY2248" s="16" t="s">
        <v>5456</v>
      </c>
      <c r="EZ2248" s="16" t="s">
        <v>5456</v>
      </c>
      <c r="FA2248" s="16" t="s">
        <v>5456</v>
      </c>
      <c r="FB2248" s="16" t="s">
        <v>5456</v>
      </c>
      <c r="FC2248" s="16" t="s">
        <v>5456</v>
      </c>
      <c r="FT2248" s="16" t="s">
        <v>5456</v>
      </c>
      <c r="FU2248" s="16" t="s">
        <v>5456</v>
      </c>
      <c r="FV2248" s="16" t="s">
        <v>5456</v>
      </c>
      <c r="FW2248" s="16" t="s">
        <v>5456</v>
      </c>
      <c r="FX2248" s="16" t="s">
        <v>5456</v>
      </c>
      <c r="FY2248" s="16" t="s">
        <v>5456</v>
      </c>
      <c r="FZ2248" s="16" t="s">
        <v>5456</v>
      </c>
      <c r="GA2248" s="16" t="s">
        <v>5456</v>
      </c>
      <c r="GB2248" s="16" t="s">
        <v>5456</v>
      </c>
      <c r="GI2248" s="16" t="s">
        <v>5456</v>
      </c>
      <c r="GJ2248" s="16" t="s">
        <v>5456</v>
      </c>
      <c r="GK2248" s="16" t="s">
        <v>5456</v>
      </c>
      <c r="GL2248" s="16" t="s">
        <v>5457</v>
      </c>
      <c r="GM2248" s="16" t="s">
        <v>5457</v>
      </c>
      <c r="GN2248" s="16" t="s">
        <v>5458</v>
      </c>
      <c r="GO2248" s="16" t="s">
        <v>5457</v>
      </c>
      <c r="GP2248" s="16" t="s">
        <v>5457</v>
      </c>
      <c r="GQ2248" s="16" t="s">
        <v>5457</v>
      </c>
      <c r="GR2248" s="16" t="s">
        <v>5457</v>
      </c>
      <c r="GS2248" s="16" t="s">
        <v>5457</v>
      </c>
      <c r="GT2248" s="16" t="s">
        <v>5457</v>
      </c>
      <c r="GW2248" s="16" t="s">
        <v>5456</v>
      </c>
      <c r="GX2248" s="16" t="s">
        <v>5456</v>
      </c>
      <c r="HI2248" s="16" t="s">
        <v>5456</v>
      </c>
      <c r="HJ2248" s="16" t="s">
        <v>5456</v>
      </c>
      <c r="HK2248" s="16" t="s">
        <v>5456</v>
      </c>
      <c r="HL2248" s="16" t="s">
        <v>5456</v>
      </c>
      <c r="HM2248" s="16" t="s">
        <v>5456</v>
      </c>
      <c r="HP2248" s="16" t="s">
        <v>5456</v>
      </c>
      <c r="HQ2248" s="16" t="s">
        <v>5456</v>
      </c>
      <c r="HR2248" s="16" t="s">
        <v>5456</v>
      </c>
      <c r="IO2248" s="16" t="s">
        <v>5456</v>
      </c>
      <c r="IP2248" s="16" t="s">
        <v>5456</v>
      </c>
      <c r="IQ2248" s="16" t="s">
        <v>5456</v>
      </c>
      <c r="IR2248" s="16" t="s">
        <v>5457</v>
      </c>
      <c r="IS2248" s="16" t="s">
        <v>5457</v>
      </c>
      <c r="IT2248" s="16" t="s">
        <v>5457</v>
      </c>
      <c r="IU2248" s="16" t="s">
        <v>5457</v>
      </c>
      <c r="IV2248" s="16" t="s">
        <v>5456</v>
      </c>
      <c r="IW2248" s="16" t="s">
        <v>5456</v>
      </c>
      <c r="IX2248" s="16" t="s">
        <v>5457</v>
      </c>
      <c r="IY2248" s="16" t="s">
        <v>5457</v>
      </c>
      <c r="IZ2248" s="16" t="s">
        <v>5457</v>
      </c>
      <c r="JA2248" s="16" t="s">
        <v>5456</v>
      </c>
      <c r="JB2248" s="16" t="s">
        <v>5457</v>
      </c>
      <c r="JC2248" s="16" t="s">
        <v>5457</v>
      </c>
      <c r="JD2248" s="16" t="s">
        <v>5457</v>
      </c>
      <c r="JE2248" s="16" t="s">
        <v>5457</v>
      </c>
      <c r="JF2248" s="16" t="s">
        <v>5457</v>
      </c>
      <c r="JG2248" s="16" t="s">
        <v>5457</v>
      </c>
      <c r="JH2248" s="16" t="s">
        <v>5457</v>
      </c>
      <c r="JI2248" s="16" t="s">
        <v>5457</v>
      </c>
      <c r="JJ2248" s="16" t="s">
        <v>5457</v>
      </c>
      <c r="JK2248" s="16" t="s">
        <v>5456</v>
      </c>
      <c r="JL2248" s="16" t="s">
        <v>5457</v>
      </c>
      <c r="JM2248" s="16" t="s">
        <v>5458</v>
      </c>
      <c r="JN2248" s="16" t="s">
        <v>5458</v>
      </c>
      <c r="JO2248" s="16" t="s">
        <v>5458</v>
      </c>
      <c r="JP2248" s="16" t="s">
        <v>5459</v>
      </c>
      <c r="JQ2248" s="16" t="s">
        <v>5459</v>
      </c>
      <c r="JR2248" s="16" t="s">
        <v>5459</v>
      </c>
      <c r="JS2248" s="16" t="s">
        <v>5459</v>
      </c>
      <c r="JT2248" s="16" t="s">
        <v>5459</v>
      </c>
      <c r="JU2248" s="16" t="s">
        <v>5459</v>
      </c>
      <c r="JV2248" s="16" t="s">
        <v>5459</v>
      </c>
      <c r="JW2248" s="16" t="s">
        <v>5459</v>
      </c>
      <c r="JX2248" s="16" t="s">
        <v>5458</v>
      </c>
      <c r="JY2248" s="16" t="s">
        <v>5458</v>
      </c>
      <c r="JZ2248" s="16" t="s">
        <v>5458</v>
      </c>
      <c r="KA2248" s="16" t="s">
        <v>5458</v>
      </c>
      <c r="KB2248" s="16" t="s">
        <v>5458</v>
      </c>
      <c r="KC2248" s="16" t="s">
        <v>5458</v>
      </c>
      <c r="KD2248" s="16" t="s">
        <v>5458</v>
      </c>
      <c r="KE2248" s="16" t="s">
        <v>5458</v>
      </c>
      <c r="KF2248" s="16" t="s">
        <v>5457</v>
      </c>
      <c r="KG2248" s="16" t="s">
        <v>5456</v>
      </c>
      <c r="KK2248" s="16" t="s">
        <v>5456</v>
      </c>
      <c r="KL2248" s="16" t="s">
        <v>5456</v>
      </c>
      <c r="KM2248" s="16" t="s">
        <v>5456</v>
      </c>
      <c r="KN2248" s="16" t="s">
        <v>5456</v>
      </c>
      <c r="KO2248" s="16" t="s">
        <v>5456</v>
      </c>
      <c r="KP2248" s="16" t="s">
        <v>5456</v>
      </c>
      <c r="KQ2248" s="16" t="s">
        <v>5456</v>
      </c>
      <c r="KR2248" s="16" t="s">
        <v>5456</v>
      </c>
      <c r="KS2248" s="16" t="s">
        <v>5456</v>
      </c>
      <c r="KT2248" s="16" t="s">
        <v>5456</v>
      </c>
      <c r="KU2248" s="16" t="s">
        <v>5456</v>
      </c>
      <c r="KV2248" s="16" t="s">
        <v>5456</v>
      </c>
      <c r="KW2248" s="16" t="s">
        <v>5456</v>
      </c>
      <c r="KX2248" s="16" t="s">
        <v>5456</v>
      </c>
      <c r="KY2248" s="16" t="s">
        <v>5456</v>
      </c>
      <c r="KZ2248" s="16" t="s">
        <v>5456</v>
      </c>
      <c r="LA2248" s="16" t="s">
        <v>5457</v>
      </c>
      <c r="LB2248" s="16" t="s">
        <v>5457</v>
      </c>
      <c r="LC2248" s="16" t="s">
        <v>5457</v>
      </c>
      <c r="LD2248" s="16" t="s">
        <v>5457</v>
      </c>
      <c r="LE2248" s="16" t="s">
        <v>5457</v>
      </c>
      <c r="LF2248" s="16" t="s">
        <v>5457</v>
      </c>
      <c r="LG2248" s="16" t="s">
        <v>5457</v>
      </c>
      <c r="LI2248" s="16" t="s">
        <v>5456</v>
      </c>
      <c r="LJ2248" s="16" t="s">
        <v>5456</v>
      </c>
    </row>
    <row r="2249" spans="1:322" x14ac:dyDescent="0.25">
      <c r="A2249" s="15" t="s">
        <v>4300</v>
      </c>
      <c r="B2249" s="15" t="s">
        <v>2984</v>
      </c>
      <c r="C2249" s="15" t="s">
        <v>2565</v>
      </c>
      <c r="D2249" s="15" t="s">
        <v>2258</v>
      </c>
      <c r="E2249" s="15" t="s">
        <v>485</v>
      </c>
      <c r="F2249" s="15" t="s">
        <v>428</v>
      </c>
      <c r="G2249" s="15" t="s">
        <v>429</v>
      </c>
      <c r="H2249" s="15" t="s">
        <v>2370</v>
      </c>
      <c r="I2249" s="15">
        <v>19</v>
      </c>
      <c r="J2249" s="16" t="s">
        <v>5456</v>
      </c>
      <c r="K2249" s="16" t="s">
        <v>5456</v>
      </c>
      <c r="O2249" s="16" t="s">
        <v>5456</v>
      </c>
      <c r="P2249" s="16" t="s">
        <v>5456</v>
      </c>
      <c r="AC2249" s="16" t="s">
        <v>5456</v>
      </c>
      <c r="AD2249" s="16" t="s">
        <v>5456</v>
      </c>
      <c r="AE2249" s="16" t="s">
        <v>5456</v>
      </c>
      <c r="AF2249" s="16" t="s">
        <v>5456</v>
      </c>
      <c r="AG2249" s="16" t="s">
        <v>5456</v>
      </c>
      <c r="AH2249" s="16" t="s">
        <v>5456</v>
      </c>
      <c r="AI2249" s="16" t="s">
        <v>5456</v>
      </c>
      <c r="AK2249" s="16" t="s">
        <v>5456</v>
      </c>
      <c r="AL2249" s="16" t="s">
        <v>5456</v>
      </c>
      <c r="AS2249" s="16" t="s">
        <v>5456</v>
      </c>
      <c r="AT2249" s="16" t="s">
        <v>5456</v>
      </c>
      <c r="AY2249" s="16" t="s">
        <v>5456</v>
      </c>
      <c r="AZ2249" s="16" t="s">
        <v>5456</v>
      </c>
      <c r="BA2249" s="16" t="s">
        <v>5457</v>
      </c>
      <c r="BB2249" s="16" t="s">
        <v>5456</v>
      </c>
      <c r="BD2249" s="16" t="s">
        <v>5457</v>
      </c>
      <c r="BK2249" s="16" t="s">
        <v>5456</v>
      </c>
      <c r="BL2249" s="16" t="s">
        <v>5457</v>
      </c>
      <c r="CK2249" s="16" t="s">
        <v>5457</v>
      </c>
      <c r="DE2249" s="16" t="s">
        <v>5459</v>
      </c>
      <c r="DF2249" s="16" t="s">
        <v>5459</v>
      </c>
      <c r="DG2249" s="16" t="s">
        <v>5458</v>
      </c>
      <c r="DH2249" s="16" t="s">
        <v>5457</v>
      </c>
      <c r="DI2249" s="16" t="s">
        <v>5456</v>
      </c>
      <c r="DJ2249" s="16" t="s">
        <v>5456</v>
      </c>
      <c r="DK2249" s="16" t="s">
        <v>5457</v>
      </c>
      <c r="DL2249" s="16" t="s">
        <v>5456</v>
      </c>
      <c r="DM2249" s="16" t="s">
        <v>5456</v>
      </c>
      <c r="DN2249" s="16" t="s">
        <v>5456</v>
      </c>
      <c r="EC2249" s="16" t="s">
        <v>5456</v>
      </c>
      <c r="ED2249" s="16" t="s">
        <v>5456</v>
      </c>
      <c r="EE2249" s="16" t="s">
        <v>5456</v>
      </c>
      <c r="EF2249" s="16" t="s">
        <v>5456</v>
      </c>
      <c r="EG2249" s="16" t="s">
        <v>5456</v>
      </c>
      <c r="ET2249" s="16" t="s">
        <v>5456</v>
      </c>
      <c r="EU2249" s="16" t="s">
        <v>5456</v>
      </c>
      <c r="EV2249" s="16" t="s">
        <v>5456</v>
      </c>
      <c r="EW2249" s="16" t="s">
        <v>5456</v>
      </c>
      <c r="EX2249" s="16" t="s">
        <v>5456</v>
      </c>
      <c r="EY2249" s="16" t="s">
        <v>5456</v>
      </c>
      <c r="EZ2249" s="16" t="s">
        <v>5456</v>
      </c>
      <c r="FA2249" s="16" t="s">
        <v>5456</v>
      </c>
      <c r="FT2249" s="16" t="s">
        <v>5456</v>
      </c>
      <c r="FU2249" s="16" t="s">
        <v>5456</v>
      </c>
      <c r="FV2249" s="16" t="s">
        <v>5457</v>
      </c>
      <c r="FW2249" s="16" t="s">
        <v>5457</v>
      </c>
      <c r="FX2249" s="16" t="s">
        <v>5457</v>
      </c>
      <c r="FY2249" s="16" t="s">
        <v>5457</v>
      </c>
      <c r="FZ2249" s="16" t="s">
        <v>5456</v>
      </c>
      <c r="GA2249" s="16" t="s">
        <v>5457</v>
      </c>
      <c r="GB2249" s="16" t="s">
        <v>5457</v>
      </c>
      <c r="GC2249" s="16" t="s">
        <v>5457</v>
      </c>
      <c r="GD2249" s="16" t="s">
        <v>5457</v>
      </c>
      <c r="GE2249" s="16" t="s">
        <v>5457</v>
      </c>
      <c r="GF2249" s="16" t="s">
        <v>5456</v>
      </c>
      <c r="GG2249" s="16" t="s">
        <v>5456</v>
      </c>
      <c r="GH2249" s="16" t="s">
        <v>5456</v>
      </c>
      <c r="GI2249" s="16" t="s">
        <v>5456</v>
      </c>
      <c r="GJ2249" s="16" t="s">
        <v>5457</v>
      </c>
      <c r="GK2249" s="16" t="s">
        <v>5458</v>
      </c>
      <c r="GL2249" s="16" t="s">
        <v>5458</v>
      </c>
      <c r="GM2249" s="16" t="s">
        <v>5458</v>
      </c>
      <c r="GN2249" s="16" t="s">
        <v>5458</v>
      </c>
      <c r="GO2249" s="16" t="s">
        <v>5457</v>
      </c>
      <c r="GP2249" s="16" t="s">
        <v>5457</v>
      </c>
      <c r="GQ2249" s="16" t="s">
        <v>5456</v>
      </c>
      <c r="GR2249" s="16" t="s">
        <v>5457</v>
      </c>
      <c r="GS2249" s="16" t="s">
        <v>5457</v>
      </c>
      <c r="GT2249" s="16" t="s">
        <v>5457</v>
      </c>
      <c r="GU2249" s="16" t="s">
        <v>5457</v>
      </c>
      <c r="GV2249" s="16" t="s">
        <v>5456</v>
      </c>
      <c r="GW2249" s="16" t="s">
        <v>5456</v>
      </c>
      <c r="GX2249" s="16" t="s">
        <v>5456</v>
      </c>
      <c r="GY2249" s="16" t="s">
        <v>5456</v>
      </c>
      <c r="HH2249" s="16" t="s">
        <v>5456</v>
      </c>
      <c r="HI2249" s="16" t="s">
        <v>5456</v>
      </c>
      <c r="HJ2249" s="16" t="s">
        <v>5457</v>
      </c>
      <c r="HK2249" s="16" t="s">
        <v>5457</v>
      </c>
      <c r="HL2249" s="16" t="s">
        <v>5458</v>
      </c>
      <c r="HM2249" s="16" t="s">
        <v>5458</v>
      </c>
      <c r="HN2249" s="16" t="s">
        <v>5458</v>
      </c>
      <c r="HO2249" s="16" t="s">
        <v>5458</v>
      </c>
      <c r="HP2249" s="16" t="s">
        <v>5458</v>
      </c>
      <c r="HQ2249" s="16" t="s">
        <v>5458</v>
      </c>
      <c r="HR2249" s="16" t="s">
        <v>5458</v>
      </c>
      <c r="HS2249" s="16" t="s">
        <v>5456</v>
      </c>
      <c r="HT2249" s="16" t="s">
        <v>5457</v>
      </c>
      <c r="HZ2249" s="16" t="s">
        <v>5456</v>
      </c>
      <c r="IB2249" s="16" t="s">
        <v>5456</v>
      </c>
      <c r="ID2249" s="16" t="s">
        <v>5456</v>
      </c>
      <c r="IF2249" s="16" t="s">
        <v>5456</v>
      </c>
      <c r="IG2249" s="16" t="s">
        <v>5456</v>
      </c>
      <c r="IH2249" s="16" t="s">
        <v>5456</v>
      </c>
      <c r="II2249" s="16" t="s">
        <v>5456</v>
      </c>
      <c r="IM2249" s="16" t="s">
        <v>5456</v>
      </c>
      <c r="IN2249" s="16" t="s">
        <v>5456</v>
      </c>
      <c r="IO2249" s="16" t="s">
        <v>5457</v>
      </c>
      <c r="IP2249" s="16" t="s">
        <v>5457</v>
      </c>
      <c r="IQ2249" s="16" t="s">
        <v>5457</v>
      </c>
      <c r="IR2249" s="16" t="s">
        <v>5457</v>
      </c>
      <c r="IS2249" s="16" t="s">
        <v>5457</v>
      </c>
      <c r="IT2249" s="16" t="s">
        <v>5458</v>
      </c>
      <c r="IU2249" s="16" t="s">
        <v>5458</v>
      </c>
      <c r="IV2249" s="16" t="s">
        <v>5457</v>
      </c>
      <c r="IW2249" s="16" t="s">
        <v>5457</v>
      </c>
      <c r="IX2249" s="16" t="s">
        <v>5457</v>
      </c>
      <c r="IY2249" s="16" t="s">
        <v>5457</v>
      </c>
      <c r="IZ2249" s="16" t="s">
        <v>5457</v>
      </c>
      <c r="JA2249" s="16" t="s">
        <v>5458</v>
      </c>
      <c r="JB2249" s="16" t="s">
        <v>5457</v>
      </c>
      <c r="JC2249" s="16" t="s">
        <v>5457</v>
      </c>
      <c r="JD2249" s="16" t="s">
        <v>5457</v>
      </c>
      <c r="JE2249" s="16" t="s">
        <v>5457</v>
      </c>
      <c r="JF2249" s="16" t="s">
        <v>5457</v>
      </c>
      <c r="JG2249" s="16" t="s">
        <v>5457</v>
      </c>
      <c r="JH2249" s="16" t="s">
        <v>5458</v>
      </c>
      <c r="JI2249" s="16" t="s">
        <v>5458</v>
      </c>
      <c r="JJ2249" s="16" t="s">
        <v>5458</v>
      </c>
      <c r="JK2249" s="16" t="s">
        <v>5457</v>
      </c>
      <c r="JL2249" s="16" t="s">
        <v>5458</v>
      </c>
      <c r="JM2249" s="16" t="s">
        <v>5458</v>
      </c>
      <c r="JN2249" s="16" t="s">
        <v>5458</v>
      </c>
      <c r="JO2249" s="16" t="s">
        <v>5459</v>
      </c>
      <c r="JP2249" s="16" t="s">
        <v>5459</v>
      </c>
      <c r="JQ2249" s="16" t="s">
        <v>5459</v>
      </c>
      <c r="JR2249" s="16" t="s">
        <v>5460</v>
      </c>
      <c r="JS2249" s="16" t="s">
        <v>5460</v>
      </c>
      <c r="JT2249" s="16" t="s">
        <v>5459</v>
      </c>
      <c r="JU2249" s="16" t="s">
        <v>5459</v>
      </c>
      <c r="JV2249" s="16" t="s">
        <v>5459</v>
      </c>
      <c r="JW2249" s="16" t="s">
        <v>5459</v>
      </c>
      <c r="JX2249" s="16" t="s">
        <v>5459</v>
      </c>
      <c r="JY2249" s="16" t="s">
        <v>5459</v>
      </c>
      <c r="JZ2249" s="16" t="s">
        <v>5459</v>
      </c>
      <c r="KA2249" s="16" t="s">
        <v>5459</v>
      </c>
      <c r="KB2249" s="16" t="s">
        <v>5459</v>
      </c>
      <c r="KC2249" s="16" t="s">
        <v>5459</v>
      </c>
      <c r="KD2249" s="16" t="s">
        <v>5459</v>
      </c>
      <c r="KE2249" s="16" t="s">
        <v>5459</v>
      </c>
      <c r="KF2249" s="16" t="s">
        <v>5458</v>
      </c>
      <c r="KG2249" s="16" t="s">
        <v>5458</v>
      </c>
      <c r="KL2249" s="16" t="s">
        <v>5456</v>
      </c>
      <c r="KN2249" s="16" t="s">
        <v>5456</v>
      </c>
      <c r="KO2249" s="16" t="s">
        <v>5456</v>
      </c>
      <c r="KP2249" s="16" t="s">
        <v>5456</v>
      </c>
      <c r="KQ2249" s="16" t="s">
        <v>5457</v>
      </c>
      <c r="KR2249" s="16" t="s">
        <v>5457</v>
      </c>
      <c r="KS2249" s="16" t="s">
        <v>5457</v>
      </c>
      <c r="KT2249" s="16" t="s">
        <v>5457</v>
      </c>
      <c r="KU2249" s="16" t="s">
        <v>5457</v>
      </c>
      <c r="KV2249" s="16" t="s">
        <v>5457</v>
      </c>
      <c r="KW2249" s="16" t="s">
        <v>5457</v>
      </c>
      <c r="KX2249" s="16" t="s">
        <v>5457</v>
      </c>
      <c r="KY2249" s="16" t="s">
        <v>5457</v>
      </c>
      <c r="KZ2249" s="16" t="s">
        <v>5457</v>
      </c>
      <c r="LA2249" s="16" t="s">
        <v>5457</v>
      </c>
      <c r="LB2249" s="16" t="s">
        <v>5458</v>
      </c>
      <c r="LC2249" s="16" t="s">
        <v>5458</v>
      </c>
      <c r="LD2249" s="16" t="s">
        <v>5458</v>
      </c>
      <c r="LE2249" s="16" t="s">
        <v>5458</v>
      </c>
      <c r="LF2249" s="16" t="s">
        <v>5458</v>
      </c>
      <c r="LG2249" s="16" t="s">
        <v>5458</v>
      </c>
    </row>
    <row r="2250" spans="1:322" x14ac:dyDescent="0.25">
      <c r="A2250" s="15" t="s">
        <v>4301</v>
      </c>
      <c r="B2250" s="15" t="s">
        <v>2984</v>
      </c>
      <c r="C2250" s="15" t="s">
        <v>2566</v>
      </c>
      <c r="D2250" s="15" t="s">
        <v>2259</v>
      </c>
      <c r="E2250" s="15" t="s">
        <v>485</v>
      </c>
      <c r="F2250" s="15" t="s">
        <v>250</v>
      </c>
      <c r="G2250" s="15" t="s">
        <v>5473</v>
      </c>
      <c r="H2250" s="15" t="s">
        <v>2367</v>
      </c>
      <c r="I2250" s="15">
        <v>20</v>
      </c>
      <c r="J2250" s="16" t="s">
        <v>5456</v>
      </c>
      <c r="K2250" s="16" t="s">
        <v>5456</v>
      </c>
      <c r="L2250" s="16" t="s">
        <v>5456</v>
      </c>
      <c r="M2250" s="16" t="s">
        <v>5456</v>
      </c>
      <c r="N2250" s="16" t="s">
        <v>5456</v>
      </c>
      <c r="O2250" s="16" t="s">
        <v>5456</v>
      </c>
      <c r="P2250" s="16" t="s">
        <v>5456</v>
      </c>
      <c r="AC2250" s="16" t="s">
        <v>5456</v>
      </c>
      <c r="AD2250" s="16" t="s">
        <v>5456</v>
      </c>
      <c r="AE2250" s="16" t="s">
        <v>5456</v>
      </c>
      <c r="AF2250" s="16" t="s">
        <v>5457</v>
      </c>
      <c r="AG2250" s="16" t="s">
        <v>5457</v>
      </c>
      <c r="AH2250" s="16" t="s">
        <v>5457</v>
      </c>
      <c r="AI2250" s="16" t="s">
        <v>5457</v>
      </c>
      <c r="AJ2250" s="16" t="s">
        <v>5457</v>
      </c>
      <c r="AK2250" s="16" t="s">
        <v>5457</v>
      </c>
      <c r="AL2250" s="16" t="s">
        <v>5457</v>
      </c>
      <c r="AM2250" s="16" t="s">
        <v>5456</v>
      </c>
      <c r="AP2250" s="16" t="s">
        <v>5456</v>
      </c>
      <c r="BA2250" s="16" t="s">
        <v>5457</v>
      </c>
      <c r="BC2250" s="16" t="s">
        <v>5456</v>
      </c>
      <c r="BK2250" s="16" t="s">
        <v>5456</v>
      </c>
      <c r="BL2250" s="16" t="s">
        <v>5457</v>
      </c>
      <c r="BM2250" s="16" t="s">
        <v>5456</v>
      </c>
      <c r="BS2250" s="16" t="s">
        <v>5456</v>
      </c>
      <c r="BU2250" s="16" t="s">
        <v>5457</v>
      </c>
      <c r="BV2250" s="16" t="s">
        <v>5458</v>
      </c>
      <c r="BW2250" s="16" t="s">
        <v>5458</v>
      </c>
      <c r="BX2250" s="16" t="s">
        <v>5456</v>
      </c>
      <c r="BY2250" s="16" t="s">
        <v>5457</v>
      </c>
      <c r="BZ2250" s="16" t="s">
        <v>5456</v>
      </c>
      <c r="CB2250" s="16" t="s">
        <v>5456</v>
      </c>
      <c r="CC2250" s="16" t="s">
        <v>5456</v>
      </c>
      <c r="CD2250" s="16" t="s">
        <v>5456</v>
      </c>
      <c r="CE2250" s="16" t="s">
        <v>5456</v>
      </c>
      <c r="CF2250" s="16" t="s">
        <v>5456</v>
      </c>
      <c r="CG2250" s="16" t="s">
        <v>5456</v>
      </c>
      <c r="CH2250" s="16" t="s">
        <v>5456</v>
      </c>
      <c r="CI2250" s="16" t="s">
        <v>5456</v>
      </c>
      <c r="CJ2250" s="16" t="s">
        <v>5456</v>
      </c>
      <c r="CK2250" s="16" t="s">
        <v>5457</v>
      </c>
      <c r="CR2250" s="16" t="s">
        <v>5456</v>
      </c>
      <c r="CS2250" s="16" t="s">
        <v>5456</v>
      </c>
      <c r="CT2250" s="16" t="s">
        <v>5456</v>
      </c>
      <c r="CU2250" s="16" t="s">
        <v>5456</v>
      </c>
      <c r="DA2250" s="16" t="s">
        <v>5456</v>
      </c>
      <c r="DE2250" s="16" t="s">
        <v>5457</v>
      </c>
      <c r="DF2250" s="16" t="s">
        <v>5458</v>
      </c>
      <c r="DG2250" s="16" t="s">
        <v>5459</v>
      </c>
      <c r="DH2250" s="16" t="s">
        <v>5458</v>
      </c>
      <c r="DI2250" s="16" t="s">
        <v>5457</v>
      </c>
      <c r="DK2250" s="16" t="s">
        <v>5456</v>
      </c>
      <c r="DL2250" s="16" t="s">
        <v>5456</v>
      </c>
      <c r="DM2250" s="16" t="s">
        <v>5456</v>
      </c>
      <c r="EN2250" s="16" t="s">
        <v>5456</v>
      </c>
      <c r="EO2250" s="16" t="s">
        <v>5456</v>
      </c>
      <c r="FW2250" s="16" t="s">
        <v>5456</v>
      </c>
      <c r="GA2250" s="16" t="s">
        <v>5456</v>
      </c>
      <c r="GN2250" s="16" t="s">
        <v>5456</v>
      </c>
      <c r="GO2250" s="16" t="s">
        <v>5457</v>
      </c>
      <c r="GP2250" s="16" t="s">
        <v>5457</v>
      </c>
      <c r="GQ2250" s="16" t="s">
        <v>5457</v>
      </c>
      <c r="GR2250" s="16" t="s">
        <v>5456</v>
      </c>
      <c r="GS2250" s="16" t="s">
        <v>5456</v>
      </c>
      <c r="GT2250" s="16" t="s">
        <v>5457</v>
      </c>
      <c r="GX2250" s="16" t="s">
        <v>5456</v>
      </c>
      <c r="GY2250" s="16" t="s">
        <v>5456</v>
      </c>
      <c r="GZ2250" s="16" t="s">
        <v>5456</v>
      </c>
      <c r="HA2250" s="16" t="s">
        <v>5456</v>
      </c>
      <c r="HB2250" s="16" t="s">
        <v>5456</v>
      </c>
      <c r="HC2250" s="16" t="s">
        <v>5456</v>
      </c>
      <c r="HD2250" s="16" t="s">
        <v>5456</v>
      </c>
      <c r="HE2250" s="16" t="s">
        <v>5456</v>
      </c>
      <c r="HF2250" s="16" t="s">
        <v>5456</v>
      </c>
      <c r="HG2250" s="16" t="s">
        <v>5456</v>
      </c>
      <c r="HL2250" s="16" t="s">
        <v>5456</v>
      </c>
      <c r="HM2250" s="16" t="s">
        <v>5456</v>
      </c>
      <c r="HN2250" s="16" t="s">
        <v>5456</v>
      </c>
      <c r="HO2250" s="16" t="s">
        <v>5456</v>
      </c>
      <c r="HP2250" s="16" t="s">
        <v>5456</v>
      </c>
      <c r="HQ2250" s="16" t="s">
        <v>5456</v>
      </c>
      <c r="HR2250" s="16" t="s">
        <v>5456</v>
      </c>
      <c r="HS2250" s="16" t="s">
        <v>5456</v>
      </c>
      <c r="HT2250" s="16" t="s">
        <v>5456</v>
      </c>
      <c r="IO2250" s="16" t="s">
        <v>5456</v>
      </c>
      <c r="IP2250" s="16" t="s">
        <v>5456</v>
      </c>
      <c r="IQ2250" s="16" t="s">
        <v>5456</v>
      </c>
      <c r="IR2250" s="16" t="s">
        <v>5456</v>
      </c>
      <c r="IS2250" s="16" t="s">
        <v>5456</v>
      </c>
      <c r="IT2250" s="16" t="s">
        <v>5456</v>
      </c>
      <c r="IU2250" s="16" t="s">
        <v>5456</v>
      </c>
      <c r="JC2250" s="16" t="s">
        <v>5456</v>
      </c>
      <c r="JD2250" s="16" t="s">
        <v>5456</v>
      </c>
      <c r="JE2250" s="16" t="s">
        <v>5456</v>
      </c>
      <c r="JH2250" s="16" t="s">
        <v>5456</v>
      </c>
      <c r="JI2250" s="16" t="s">
        <v>5456</v>
      </c>
      <c r="JJ2250" s="16" t="s">
        <v>5456</v>
      </c>
      <c r="JK2250" s="16" t="s">
        <v>5456</v>
      </c>
      <c r="JL2250" s="16" t="s">
        <v>5456</v>
      </c>
      <c r="JM2250" s="16" t="s">
        <v>5457</v>
      </c>
      <c r="JN2250" s="16" t="s">
        <v>5457</v>
      </c>
      <c r="JO2250" s="16" t="s">
        <v>5457</v>
      </c>
      <c r="JP2250" s="16" t="s">
        <v>5458</v>
      </c>
      <c r="JQ2250" s="16" t="s">
        <v>5457</v>
      </c>
      <c r="JR2250" s="16" t="s">
        <v>5457</v>
      </c>
      <c r="JS2250" s="16" t="s">
        <v>5456</v>
      </c>
      <c r="JZ2250" s="16" t="s">
        <v>5456</v>
      </c>
      <c r="KA2250" s="16" t="s">
        <v>5456</v>
      </c>
      <c r="KB2250" s="16" t="s">
        <v>5456</v>
      </c>
      <c r="KC2250" s="16" t="s">
        <v>5456</v>
      </c>
      <c r="KD2250" s="16" t="s">
        <v>5456</v>
      </c>
      <c r="KV2250" s="16" t="s">
        <v>5456</v>
      </c>
      <c r="KW2250" s="16" t="s">
        <v>5456</v>
      </c>
    </row>
    <row r="2251" spans="1:322" x14ac:dyDescent="0.25">
      <c r="A2251" s="15" t="s">
        <v>5272</v>
      </c>
      <c r="B2251" s="15" t="s">
        <v>2984</v>
      </c>
      <c r="C2251" s="15" t="s">
        <v>2567</v>
      </c>
      <c r="D2251" s="15" t="s">
        <v>2260</v>
      </c>
      <c r="E2251" s="15" t="s">
        <v>485</v>
      </c>
      <c r="F2251" s="15" t="s">
        <v>250</v>
      </c>
      <c r="G2251" s="15" t="s">
        <v>5473</v>
      </c>
      <c r="H2251" s="15" t="s">
        <v>2367</v>
      </c>
      <c r="I2251" s="15">
        <v>20</v>
      </c>
      <c r="L2251" s="16" t="s">
        <v>5456</v>
      </c>
      <c r="O2251" s="16" t="s">
        <v>5456</v>
      </c>
      <c r="P2251" s="16" t="s">
        <v>5456</v>
      </c>
      <c r="AC2251" s="16" t="s">
        <v>5456</v>
      </c>
      <c r="AD2251" s="16" t="s">
        <v>5456</v>
      </c>
      <c r="AE2251" s="16" t="s">
        <v>5456</v>
      </c>
      <c r="AF2251" s="16" t="s">
        <v>5457</v>
      </c>
      <c r="AG2251" s="16" t="s">
        <v>5457</v>
      </c>
      <c r="AH2251" s="16" t="s">
        <v>5457</v>
      </c>
      <c r="AI2251" s="16" t="s">
        <v>5457</v>
      </c>
      <c r="AJ2251" s="16" t="s">
        <v>5457</v>
      </c>
      <c r="AK2251" s="16" t="s">
        <v>5457</v>
      </c>
      <c r="AL2251" s="16" t="s">
        <v>5457</v>
      </c>
      <c r="AM2251" s="16" t="s">
        <v>5456</v>
      </c>
      <c r="AP2251" s="16" t="s">
        <v>5456</v>
      </c>
      <c r="BA2251" s="16" t="s">
        <v>5457</v>
      </c>
      <c r="BB2251" s="16" t="s">
        <v>5456</v>
      </c>
      <c r="BC2251" s="16" t="s">
        <v>5456</v>
      </c>
      <c r="BK2251" s="16" t="s">
        <v>5456</v>
      </c>
      <c r="BL2251" s="16" t="s">
        <v>5457</v>
      </c>
      <c r="BT2251" s="16" t="s">
        <v>5456</v>
      </c>
      <c r="BU2251" s="16" t="s">
        <v>5457</v>
      </c>
      <c r="BV2251" s="16" t="s">
        <v>5457</v>
      </c>
      <c r="BW2251" s="16" t="s">
        <v>5456</v>
      </c>
      <c r="BX2251" s="16" t="s">
        <v>5456</v>
      </c>
      <c r="BY2251" s="16" t="s">
        <v>5456</v>
      </c>
      <c r="BZ2251" s="16" t="s">
        <v>5457</v>
      </c>
      <c r="CA2251" s="16" t="s">
        <v>5456</v>
      </c>
      <c r="CB2251" s="16" t="s">
        <v>5456</v>
      </c>
      <c r="CC2251" s="16" t="s">
        <v>5456</v>
      </c>
      <c r="CD2251" s="16" t="s">
        <v>5456</v>
      </c>
      <c r="CE2251" s="16" t="s">
        <v>5456</v>
      </c>
      <c r="CF2251" s="16" t="s">
        <v>5456</v>
      </c>
      <c r="CG2251" s="16" t="s">
        <v>5456</v>
      </c>
      <c r="CH2251" s="16" t="s">
        <v>5456</v>
      </c>
      <c r="CI2251" s="16" t="s">
        <v>5456</v>
      </c>
      <c r="CJ2251" s="16" t="s">
        <v>5456</v>
      </c>
      <c r="CK2251" s="16" t="s">
        <v>5457</v>
      </c>
      <c r="CR2251" s="16" t="s">
        <v>5456</v>
      </c>
      <c r="CS2251" s="16" t="s">
        <v>5456</v>
      </c>
      <c r="CT2251" s="16" t="s">
        <v>5456</v>
      </c>
      <c r="CU2251" s="16" t="s">
        <v>5456</v>
      </c>
      <c r="DA2251" s="16" t="s">
        <v>5456</v>
      </c>
      <c r="DE2251" s="16" t="s">
        <v>5457</v>
      </c>
      <c r="DF2251" s="16" t="s">
        <v>5458</v>
      </c>
      <c r="DG2251" s="16" t="s">
        <v>5459</v>
      </c>
      <c r="DH2251" s="16" t="s">
        <v>5457</v>
      </c>
      <c r="DI2251" s="16" t="s">
        <v>5456</v>
      </c>
      <c r="DK2251" s="16" t="s">
        <v>5456</v>
      </c>
      <c r="DL2251" s="16" t="s">
        <v>5456</v>
      </c>
      <c r="DM2251" s="16" t="s">
        <v>5456</v>
      </c>
      <c r="FY2251" s="16" t="s">
        <v>5456</v>
      </c>
      <c r="FZ2251" s="16" t="s">
        <v>5456</v>
      </c>
      <c r="GA2251" s="16" t="s">
        <v>5456</v>
      </c>
      <c r="GJ2251" s="16" t="s">
        <v>5456</v>
      </c>
      <c r="GK2251" s="16" t="s">
        <v>5456</v>
      </c>
      <c r="GO2251" s="16" t="s">
        <v>5456</v>
      </c>
      <c r="GP2251" s="16" t="s">
        <v>5456</v>
      </c>
      <c r="GQ2251" s="16" t="s">
        <v>5456</v>
      </c>
      <c r="GS2251" s="16" t="s">
        <v>5456</v>
      </c>
      <c r="HP2251" s="16" t="s">
        <v>5456</v>
      </c>
      <c r="IO2251" s="16" t="s">
        <v>5456</v>
      </c>
      <c r="IP2251" s="16" t="s">
        <v>5457</v>
      </c>
      <c r="IQ2251" s="16" t="s">
        <v>5457</v>
      </c>
      <c r="IR2251" s="16" t="s">
        <v>5456</v>
      </c>
      <c r="IS2251" s="16" t="s">
        <v>5456</v>
      </c>
      <c r="IT2251" s="16" t="s">
        <v>5456</v>
      </c>
      <c r="IU2251" s="16" t="s">
        <v>5456</v>
      </c>
      <c r="IV2251" s="16" t="s">
        <v>5456</v>
      </c>
      <c r="JD2251" s="16" t="s">
        <v>5456</v>
      </c>
      <c r="JH2251" s="16" t="s">
        <v>5457</v>
      </c>
      <c r="JI2251" s="16" t="s">
        <v>5457</v>
      </c>
      <c r="JJ2251" s="16" t="s">
        <v>5457</v>
      </c>
      <c r="JL2251" s="16" t="s">
        <v>5456</v>
      </c>
      <c r="JM2251" s="16" t="s">
        <v>5457</v>
      </c>
      <c r="JN2251" s="16" t="s">
        <v>5457</v>
      </c>
      <c r="JO2251" s="16" t="s">
        <v>5457</v>
      </c>
      <c r="JP2251" s="16" t="s">
        <v>5457</v>
      </c>
      <c r="JQ2251" s="16" t="s">
        <v>5457</v>
      </c>
      <c r="JR2251" s="16" t="s">
        <v>5457</v>
      </c>
      <c r="JS2251" s="16" t="s">
        <v>5457</v>
      </c>
      <c r="JT2251" s="16" t="s">
        <v>5457</v>
      </c>
      <c r="KC2251" s="16" t="s">
        <v>5456</v>
      </c>
      <c r="KD2251" s="16" t="s">
        <v>5456</v>
      </c>
      <c r="KP2251" s="16" t="s">
        <v>5456</v>
      </c>
    </row>
    <row r="2252" spans="1:322" x14ac:dyDescent="0.25">
      <c r="A2252" s="15" t="s">
        <v>4302</v>
      </c>
      <c r="B2252" s="15" t="s">
        <v>2984</v>
      </c>
      <c r="C2252" s="15" t="s">
        <v>2568</v>
      </c>
      <c r="D2252" s="15" t="s">
        <v>2261</v>
      </c>
      <c r="E2252" s="15" t="s">
        <v>485</v>
      </c>
      <c r="F2252" s="15" t="s">
        <v>250</v>
      </c>
      <c r="G2252" s="15" t="s">
        <v>5473</v>
      </c>
      <c r="H2252" s="15" t="s">
        <v>2367</v>
      </c>
      <c r="I2252" s="15">
        <v>20</v>
      </c>
      <c r="J2252" s="16" t="s">
        <v>5456</v>
      </c>
      <c r="K2252" s="16" t="s">
        <v>5456</v>
      </c>
      <c r="L2252" s="16" t="s">
        <v>5456</v>
      </c>
      <c r="M2252" s="16" t="s">
        <v>5456</v>
      </c>
      <c r="N2252" s="16" t="s">
        <v>5456</v>
      </c>
      <c r="O2252" s="16" t="s">
        <v>5456</v>
      </c>
      <c r="P2252" s="16" t="s">
        <v>5456</v>
      </c>
      <c r="AC2252" s="16" t="s">
        <v>5456</v>
      </c>
      <c r="AD2252" s="16" t="s">
        <v>5456</v>
      </c>
      <c r="AE2252" s="16" t="s">
        <v>5456</v>
      </c>
      <c r="AF2252" s="16" t="s">
        <v>5457</v>
      </c>
      <c r="AG2252" s="16" t="s">
        <v>5457</v>
      </c>
      <c r="AH2252" s="16" t="s">
        <v>5457</v>
      </c>
      <c r="AI2252" s="16" t="s">
        <v>5457</v>
      </c>
      <c r="AJ2252" s="16" t="s">
        <v>5457</v>
      </c>
      <c r="AK2252" s="16" t="s">
        <v>5457</v>
      </c>
      <c r="AL2252" s="16" t="s">
        <v>5457</v>
      </c>
      <c r="AM2252" s="16" t="s">
        <v>5456</v>
      </c>
      <c r="AP2252" s="16" t="s">
        <v>5456</v>
      </c>
      <c r="BA2252" s="16" t="s">
        <v>5457</v>
      </c>
      <c r="BC2252" s="16" t="s">
        <v>5456</v>
      </c>
      <c r="BK2252" s="16" t="s">
        <v>5456</v>
      </c>
      <c r="BL2252" s="16" t="s">
        <v>5457</v>
      </c>
      <c r="BU2252" s="16" t="s">
        <v>5457</v>
      </c>
      <c r="BV2252" s="16" t="s">
        <v>5458</v>
      </c>
      <c r="BW2252" s="16" t="s">
        <v>5458</v>
      </c>
      <c r="BX2252" s="16" t="s">
        <v>5457</v>
      </c>
      <c r="BY2252" s="16" t="s">
        <v>5457</v>
      </c>
      <c r="BZ2252" s="16" t="s">
        <v>5457</v>
      </c>
      <c r="CB2252" s="16" t="s">
        <v>5456</v>
      </c>
      <c r="CC2252" s="16" t="s">
        <v>5456</v>
      </c>
      <c r="CD2252" s="16" t="s">
        <v>5456</v>
      </c>
      <c r="CE2252" s="16" t="s">
        <v>5456</v>
      </c>
      <c r="CF2252" s="16" t="s">
        <v>5456</v>
      </c>
      <c r="CG2252" s="16" t="s">
        <v>5456</v>
      </c>
      <c r="CH2252" s="16" t="s">
        <v>5456</v>
      </c>
      <c r="CI2252" s="16" t="s">
        <v>5456</v>
      </c>
      <c r="CJ2252" s="16" t="s">
        <v>5456</v>
      </c>
      <c r="CK2252" s="16" t="s">
        <v>5457</v>
      </c>
      <c r="CR2252" s="16" t="s">
        <v>5456</v>
      </c>
      <c r="CS2252" s="16" t="s">
        <v>5456</v>
      </c>
      <c r="CT2252" s="16" t="s">
        <v>5456</v>
      </c>
      <c r="CU2252" s="16" t="s">
        <v>5456</v>
      </c>
      <c r="DA2252" s="16" t="s">
        <v>5456</v>
      </c>
      <c r="DE2252" s="16" t="s">
        <v>5457</v>
      </c>
      <c r="DF2252" s="16" t="s">
        <v>5458</v>
      </c>
      <c r="DG2252" s="16" t="s">
        <v>5459</v>
      </c>
      <c r="DH2252" s="16" t="s">
        <v>5457</v>
      </c>
      <c r="DI2252" s="16" t="s">
        <v>5457</v>
      </c>
      <c r="DK2252" s="16" t="s">
        <v>5456</v>
      </c>
      <c r="DL2252" s="16" t="s">
        <v>5456</v>
      </c>
      <c r="DM2252" s="16" t="s">
        <v>5456</v>
      </c>
      <c r="FW2252" s="16" t="s">
        <v>5456</v>
      </c>
      <c r="GO2252" s="16" t="s">
        <v>5456</v>
      </c>
      <c r="GP2252" s="16" t="s">
        <v>5456</v>
      </c>
      <c r="GQ2252" s="16" t="s">
        <v>5456</v>
      </c>
      <c r="GT2252" s="16" t="s">
        <v>5456</v>
      </c>
      <c r="GX2252" s="16" t="s">
        <v>5456</v>
      </c>
      <c r="IO2252" s="16" t="s">
        <v>5456</v>
      </c>
      <c r="IP2252" s="16" t="s">
        <v>5456</v>
      </c>
      <c r="IQ2252" s="16" t="s">
        <v>5456</v>
      </c>
      <c r="IR2252" s="16" t="s">
        <v>5456</v>
      </c>
      <c r="IS2252" s="16" t="s">
        <v>5456</v>
      </c>
      <c r="IT2252" s="16" t="s">
        <v>5456</v>
      </c>
      <c r="JC2252" s="16" t="s">
        <v>5456</v>
      </c>
      <c r="JD2252" s="16" t="s">
        <v>5456</v>
      </c>
      <c r="JE2252" s="16" t="s">
        <v>5456</v>
      </c>
      <c r="JL2252" s="16" t="s">
        <v>5456</v>
      </c>
      <c r="JM2252" s="16" t="s">
        <v>5457</v>
      </c>
      <c r="JN2252" s="16" t="s">
        <v>5457</v>
      </c>
      <c r="JO2252" s="16" t="s">
        <v>5457</v>
      </c>
      <c r="JP2252" s="16" t="s">
        <v>5457</v>
      </c>
      <c r="JQ2252" s="16" t="s">
        <v>5457</v>
      </c>
      <c r="JR2252" s="16" t="s">
        <v>5457</v>
      </c>
      <c r="JS2252" s="16" t="s">
        <v>5457</v>
      </c>
      <c r="KV2252" s="16" t="s">
        <v>5456</v>
      </c>
      <c r="KW2252" s="16" t="s">
        <v>5456</v>
      </c>
    </row>
    <row r="2253" spans="1:322" x14ac:dyDescent="0.25">
      <c r="A2253" s="15" t="s">
        <v>4303</v>
      </c>
      <c r="B2253" s="15" t="s">
        <v>2984</v>
      </c>
      <c r="C2253" s="15" t="s">
        <v>2569</v>
      </c>
      <c r="D2253" s="15" t="s">
        <v>2262</v>
      </c>
      <c r="E2253" s="15" t="s">
        <v>485</v>
      </c>
      <c r="F2253" s="15" t="s">
        <v>250</v>
      </c>
      <c r="G2253" s="15" t="s">
        <v>5473</v>
      </c>
      <c r="H2253" s="15" t="s">
        <v>2367</v>
      </c>
      <c r="I2253" s="15">
        <v>20</v>
      </c>
      <c r="J2253" s="16" t="s">
        <v>5456</v>
      </c>
      <c r="K2253" s="16" t="s">
        <v>5456</v>
      </c>
      <c r="L2253" s="16" t="s">
        <v>5456</v>
      </c>
      <c r="M2253" s="16" t="s">
        <v>5456</v>
      </c>
      <c r="N2253" s="16" t="s">
        <v>5456</v>
      </c>
      <c r="O2253" s="16" t="s">
        <v>5456</v>
      </c>
      <c r="P2253" s="16" t="s">
        <v>5456</v>
      </c>
      <c r="AC2253" s="16" t="s">
        <v>5456</v>
      </c>
      <c r="AD2253" s="16" t="s">
        <v>5456</v>
      </c>
      <c r="AE2253" s="16" t="s">
        <v>5456</v>
      </c>
      <c r="AF2253" s="16" t="s">
        <v>5457</v>
      </c>
      <c r="AG2253" s="16" t="s">
        <v>5457</v>
      </c>
      <c r="AH2253" s="16" t="s">
        <v>5457</v>
      </c>
      <c r="AI2253" s="16" t="s">
        <v>5457</v>
      </c>
      <c r="AJ2253" s="16" t="s">
        <v>5457</v>
      </c>
      <c r="AK2253" s="16" t="s">
        <v>5457</v>
      </c>
      <c r="AL2253" s="16" t="s">
        <v>5457</v>
      </c>
      <c r="BA2253" s="16" t="s">
        <v>5457</v>
      </c>
      <c r="BC2253" s="16" t="s">
        <v>5456</v>
      </c>
      <c r="BK2253" s="16" t="s">
        <v>5456</v>
      </c>
      <c r="BL2253" s="16" t="s">
        <v>5457</v>
      </c>
      <c r="BM2253" s="16" t="s">
        <v>5456</v>
      </c>
      <c r="BU2253" s="16" t="s">
        <v>5457</v>
      </c>
      <c r="BV2253" s="16" t="s">
        <v>5458</v>
      </c>
      <c r="BW2253" s="16" t="s">
        <v>5458</v>
      </c>
      <c r="BX2253" s="16" t="s">
        <v>5456</v>
      </c>
      <c r="BY2253" s="16" t="s">
        <v>5457</v>
      </c>
      <c r="BZ2253" s="16" t="s">
        <v>5456</v>
      </c>
      <c r="CC2253" s="16" t="s">
        <v>5456</v>
      </c>
      <c r="CD2253" s="16" t="s">
        <v>5456</v>
      </c>
      <c r="CE2253" s="16" t="s">
        <v>5456</v>
      </c>
      <c r="CF2253" s="16" t="s">
        <v>5456</v>
      </c>
      <c r="CG2253" s="16" t="s">
        <v>5456</v>
      </c>
      <c r="CH2253" s="16" t="s">
        <v>5456</v>
      </c>
      <c r="CI2253" s="16" t="s">
        <v>5456</v>
      </c>
      <c r="CJ2253" s="16" t="s">
        <v>5456</v>
      </c>
      <c r="CK2253" s="16" t="s">
        <v>5457</v>
      </c>
      <c r="CR2253" s="16" t="s">
        <v>5456</v>
      </c>
      <c r="CS2253" s="16" t="s">
        <v>5456</v>
      </c>
      <c r="CT2253" s="16" t="s">
        <v>5456</v>
      </c>
      <c r="CU2253" s="16" t="s">
        <v>5456</v>
      </c>
      <c r="DA2253" s="16" t="s">
        <v>5456</v>
      </c>
      <c r="DE2253" s="16" t="s">
        <v>5457</v>
      </c>
      <c r="DF2253" s="16" t="s">
        <v>5457</v>
      </c>
      <c r="DG2253" s="16" t="s">
        <v>5459</v>
      </c>
      <c r="DH2253" s="16" t="s">
        <v>5458</v>
      </c>
      <c r="DI2253" s="16" t="s">
        <v>5457</v>
      </c>
      <c r="DK2253" s="16" t="s">
        <v>5456</v>
      </c>
      <c r="DL2253" s="16" t="s">
        <v>5456</v>
      </c>
      <c r="DM2253" s="16" t="s">
        <v>5456</v>
      </c>
      <c r="ED2253" s="16" t="s">
        <v>5456</v>
      </c>
      <c r="EM2253" s="16" t="s">
        <v>5456</v>
      </c>
      <c r="EN2253" s="16" t="s">
        <v>5456</v>
      </c>
      <c r="EO2253" s="16" t="s">
        <v>5456</v>
      </c>
      <c r="FA2253" s="16" t="s">
        <v>5456</v>
      </c>
      <c r="FB2253" s="16" t="s">
        <v>5456</v>
      </c>
      <c r="FC2253" s="16" t="s">
        <v>5456</v>
      </c>
      <c r="FD2253" s="16" t="s">
        <v>5456</v>
      </c>
      <c r="FV2253" s="16" t="s">
        <v>5456</v>
      </c>
      <c r="FW2253" s="16" t="s">
        <v>5456</v>
      </c>
      <c r="FX2253" s="16" t="s">
        <v>5456</v>
      </c>
      <c r="FY2253" s="16" t="s">
        <v>5456</v>
      </c>
      <c r="FZ2253" s="16" t="s">
        <v>5456</v>
      </c>
      <c r="GA2253" s="16" t="s">
        <v>5456</v>
      </c>
      <c r="GB2253" s="16" t="s">
        <v>5456</v>
      </c>
      <c r="GC2253" s="16" t="s">
        <v>5456</v>
      </c>
      <c r="GD2253" s="16" t="s">
        <v>5456</v>
      </c>
      <c r="GE2253" s="16" t="s">
        <v>5456</v>
      </c>
      <c r="GF2253" s="16" t="s">
        <v>5456</v>
      </c>
      <c r="GG2253" s="16" t="s">
        <v>5456</v>
      </c>
      <c r="GH2253" s="16" t="s">
        <v>5456</v>
      </c>
      <c r="GI2253" s="16" t="s">
        <v>5456</v>
      </c>
      <c r="GJ2253" s="16" t="s">
        <v>5456</v>
      </c>
      <c r="GK2253" s="16" t="s">
        <v>5456</v>
      </c>
      <c r="GL2253" s="16" t="s">
        <v>5457</v>
      </c>
      <c r="GM2253" s="16" t="s">
        <v>5457</v>
      </c>
      <c r="GN2253" s="16" t="s">
        <v>5456</v>
      </c>
      <c r="GO2253" s="16" t="s">
        <v>5457</v>
      </c>
      <c r="GP2253" s="16" t="s">
        <v>5457</v>
      </c>
      <c r="GQ2253" s="16" t="s">
        <v>5457</v>
      </c>
      <c r="GR2253" s="16" t="s">
        <v>5457</v>
      </c>
      <c r="GS2253" s="16" t="s">
        <v>5457</v>
      </c>
      <c r="GT2253" s="16" t="s">
        <v>5457</v>
      </c>
      <c r="GY2253" s="16" t="s">
        <v>5456</v>
      </c>
      <c r="GZ2253" s="16" t="s">
        <v>5456</v>
      </c>
      <c r="HA2253" s="16" t="s">
        <v>5456</v>
      </c>
      <c r="HB2253" s="16" t="s">
        <v>5456</v>
      </c>
      <c r="HC2253" s="16" t="s">
        <v>5456</v>
      </c>
      <c r="HD2253" s="16" t="s">
        <v>5456</v>
      </c>
      <c r="HE2253" s="16" t="s">
        <v>5456</v>
      </c>
      <c r="HF2253" s="16" t="s">
        <v>5456</v>
      </c>
      <c r="HG2253" s="16" t="s">
        <v>5456</v>
      </c>
      <c r="HH2253" s="16" t="s">
        <v>5456</v>
      </c>
      <c r="HI2253" s="16" t="s">
        <v>5456</v>
      </c>
      <c r="HJ2253" s="16" t="s">
        <v>5456</v>
      </c>
      <c r="HK2253" s="16" t="s">
        <v>5456</v>
      </c>
      <c r="HL2253" s="16" t="s">
        <v>5456</v>
      </c>
      <c r="HM2253" s="16" t="s">
        <v>5456</v>
      </c>
      <c r="HN2253" s="16" t="s">
        <v>5456</v>
      </c>
      <c r="HO2253" s="16" t="s">
        <v>5456</v>
      </c>
      <c r="HP2253" s="16" t="s">
        <v>5456</v>
      </c>
      <c r="HQ2253" s="16" t="s">
        <v>5456</v>
      </c>
      <c r="HR2253" s="16" t="s">
        <v>5456</v>
      </c>
      <c r="HS2253" s="16" t="s">
        <v>5456</v>
      </c>
      <c r="HT2253" s="16" t="s">
        <v>5456</v>
      </c>
      <c r="HV2253" s="16" t="s">
        <v>5456</v>
      </c>
      <c r="IN2253" s="16" t="s">
        <v>5456</v>
      </c>
      <c r="IO2253" s="16" t="s">
        <v>5456</v>
      </c>
      <c r="IP2253" s="16" t="s">
        <v>5456</v>
      </c>
      <c r="IQ2253" s="16" t="s">
        <v>5457</v>
      </c>
      <c r="IR2253" s="16" t="s">
        <v>5457</v>
      </c>
      <c r="IS2253" s="16" t="s">
        <v>5457</v>
      </c>
      <c r="IT2253" s="16" t="s">
        <v>5457</v>
      </c>
      <c r="IU2253" s="16" t="s">
        <v>5457</v>
      </c>
      <c r="JB2253" s="16" t="s">
        <v>5456</v>
      </c>
      <c r="JC2253" s="16" t="s">
        <v>5456</v>
      </c>
      <c r="JD2253" s="16" t="s">
        <v>5456</v>
      </c>
      <c r="JE2253" s="16" t="s">
        <v>5456</v>
      </c>
      <c r="JF2253" s="16" t="s">
        <v>5456</v>
      </c>
      <c r="JG2253" s="16" t="s">
        <v>5456</v>
      </c>
      <c r="JH2253" s="16" t="s">
        <v>5456</v>
      </c>
      <c r="JI2253" s="16" t="s">
        <v>5456</v>
      </c>
      <c r="JJ2253" s="16" t="s">
        <v>5456</v>
      </c>
      <c r="JK2253" s="16" t="s">
        <v>5456</v>
      </c>
      <c r="JL2253" s="16" t="s">
        <v>5456</v>
      </c>
      <c r="JM2253" s="16" t="s">
        <v>5457</v>
      </c>
      <c r="JN2253" s="16" t="s">
        <v>5457</v>
      </c>
      <c r="JO2253" s="16" t="s">
        <v>5457</v>
      </c>
      <c r="JP2253" s="16" t="s">
        <v>5458</v>
      </c>
      <c r="JQ2253" s="16" t="s">
        <v>5458</v>
      </c>
      <c r="JR2253" s="16" t="s">
        <v>5458</v>
      </c>
      <c r="JS2253" s="16" t="s">
        <v>5458</v>
      </c>
      <c r="JT2253" s="16" t="s">
        <v>5457</v>
      </c>
      <c r="JU2253" s="16" t="s">
        <v>5457</v>
      </c>
      <c r="JV2253" s="16" t="s">
        <v>5457</v>
      </c>
      <c r="JW2253" s="16" t="s">
        <v>5457</v>
      </c>
      <c r="JX2253" s="16" t="s">
        <v>5457</v>
      </c>
      <c r="JY2253" s="16" t="s">
        <v>5457</v>
      </c>
      <c r="JZ2253" s="16" t="s">
        <v>5457</v>
      </c>
      <c r="KA2253" s="16" t="s">
        <v>5457</v>
      </c>
      <c r="KB2253" s="16" t="s">
        <v>5457</v>
      </c>
      <c r="KC2253" s="16" t="s">
        <v>5457</v>
      </c>
      <c r="KD2253" s="16" t="s">
        <v>5457</v>
      </c>
      <c r="KE2253" s="16" t="s">
        <v>5457</v>
      </c>
      <c r="KF2253" s="16" t="s">
        <v>5457</v>
      </c>
      <c r="KT2253" s="16" t="s">
        <v>5456</v>
      </c>
      <c r="KU2253" s="16" t="s">
        <v>5456</v>
      </c>
      <c r="KV2253" s="16" t="s">
        <v>5456</v>
      </c>
      <c r="KW2253" s="16" t="s">
        <v>5456</v>
      </c>
      <c r="LD2253" s="16" t="s">
        <v>5456</v>
      </c>
      <c r="LE2253" s="16" t="s">
        <v>5456</v>
      </c>
    </row>
    <row r="2254" spans="1:322" x14ac:dyDescent="0.25">
      <c r="A2254" s="15" t="s">
        <v>5273</v>
      </c>
      <c r="B2254" s="15" t="s">
        <v>2984</v>
      </c>
      <c r="C2254" s="15" t="s">
        <v>2570</v>
      </c>
      <c r="D2254" s="15" t="s">
        <v>2263</v>
      </c>
      <c r="E2254" s="15" t="s">
        <v>485</v>
      </c>
      <c r="F2254" s="15" t="s">
        <v>250</v>
      </c>
      <c r="G2254" s="15" t="s">
        <v>5473</v>
      </c>
      <c r="H2254" s="15" t="s">
        <v>2367</v>
      </c>
      <c r="I2254" s="15">
        <v>20</v>
      </c>
      <c r="O2254" s="16" t="s">
        <v>5456</v>
      </c>
      <c r="P2254" s="16" t="s">
        <v>5456</v>
      </c>
      <c r="AB2254" s="16" t="s">
        <v>5456</v>
      </c>
      <c r="AC2254" s="16" t="s">
        <v>5456</v>
      </c>
      <c r="AD2254" s="16" t="s">
        <v>5456</v>
      </c>
      <c r="AE2254" s="16" t="s">
        <v>5456</v>
      </c>
      <c r="AF2254" s="16" t="s">
        <v>5457</v>
      </c>
      <c r="AG2254" s="16" t="s">
        <v>5457</v>
      </c>
      <c r="AH2254" s="16" t="s">
        <v>5457</v>
      </c>
      <c r="AI2254" s="16" t="s">
        <v>5457</v>
      </c>
      <c r="AJ2254" s="16" t="s">
        <v>5457</v>
      </c>
      <c r="AK2254" s="16" t="s">
        <v>5457</v>
      </c>
      <c r="AL2254" s="16" t="s">
        <v>5457</v>
      </c>
      <c r="AM2254" s="16" t="s">
        <v>5456</v>
      </c>
      <c r="BA2254" s="16" t="s">
        <v>5457</v>
      </c>
      <c r="BB2254" s="16" t="s">
        <v>5456</v>
      </c>
      <c r="BC2254" s="16" t="s">
        <v>5456</v>
      </c>
      <c r="BK2254" s="16" t="s">
        <v>5457</v>
      </c>
      <c r="BL2254" s="16" t="s">
        <v>5457</v>
      </c>
      <c r="BT2254" s="16" t="s">
        <v>5456</v>
      </c>
      <c r="BU2254" s="16" t="s">
        <v>5456</v>
      </c>
      <c r="BV2254" s="16" t="s">
        <v>5457</v>
      </c>
      <c r="BW2254" s="16" t="s">
        <v>5456</v>
      </c>
      <c r="BX2254" s="16" t="s">
        <v>5456</v>
      </c>
      <c r="BY2254" s="16" t="s">
        <v>5456</v>
      </c>
      <c r="BZ2254" s="16" t="s">
        <v>5456</v>
      </c>
      <c r="CB2254" s="16" t="s">
        <v>5456</v>
      </c>
      <c r="CC2254" s="16" t="s">
        <v>5456</v>
      </c>
      <c r="CD2254" s="16" t="s">
        <v>5456</v>
      </c>
      <c r="CE2254" s="16" t="s">
        <v>5456</v>
      </c>
      <c r="CF2254" s="16" t="s">
        <v>5456</v>
      </c>
      <c r="CG2254" s="16" t="s">
        <v>5456</v>
      </c>
      <c r="CH2254" s="16" t="s">
        <v>5456</v>
      </c>
      <c r="CI2254" s="16" t="s">
        <v>5456</v>
      </c>
      <c r="CJ2254" s="16" t="s">
        <v>5456</v>
      </c>
      <c r="CK2254" s="16" t="s">
        <v>5457</v>
      </c>
      <c r="CR2254" s="16" t="s">
        <v>5457</v>
      </c>
      <c r="CS2254" s="16" t="s">
        <v>5456</v>
      </c>
      <c r="CT2254" s="16" t="s">
        <v>5457</v>
      </c>
      <c r="CU2254" s="16" t="s">
        <v>5456</v>
      </c>
      <c r="DA2254" s="16" t="s">
        <v>5456</v>
      </c>
      <c r="DE2254" s="16" t="s">
        <v>5457</v>
      </c>
      <c r="DF2254" s="16" t="s">
        <v>5458</v>
      </c>
      <c r="DG2254" s="16" t="s">
        <v>5459</v>
      </c>
      <c r="DH2254" s="16" t="s">
        <v>5457</v>
      </c>
      <c r="DI2254" s="16" t="s">
        <v>5456</v>
      </c>
      <c r="DK2254" s="16" t="s">
        <v>5456</v>
      </c>
      <c r="DL2254" s="16" t="s">
        <v>5456</v>
      </c>
      <c r="DM2254" s="16" t="s">
        <v>5456</v>
      </c>
      <c r="EA2254" s="16" t="s">
        <v>5456</v>
      </c>
      <c r="FX2254" s="16" t="s">
        <v>5456</v>
      </c>
      <c r="FY2254" s="16" t="s">
        <v>5456</v>
      </c>
      <c r="FZ2254" s="16" t="s">
        <v>5456</v>
      </c>
      <c r="GA2254" s="16" t="s">
        <v>5456</v>
      </c>
      <c r="GT2254" s="16" t="s">
        <v>5456</v>
      </c>
      <c r="IO2254" s="16" t="s">
        <v>5456</v>
      </c>
      <c r="IP2254" s="16" t="s">
        <v>5457</v>
      </c>
      <c r="IQ2254" s="16" t="s">
        <v>5457</v>
      </c>
      <c r="IR2254" s="16" t="s">
        <v>5458</v>
      </c>
      <c r="IS2254" s="16" t="s">
        <v>5458</v>
      </c>
      <c r="IT2254" s="16" t="s">
        <v>5457</v>
      </c>
      <c r="IU2254" s="16" t="s">
        <v>5457</v>
      </c>
      <c r="JD2254" s="16" t="s">
        <v>5456</v>
      </c>
      <c r="JE2254" s="16" t="s">
        <v>5456</v>
      </c>
      <c r="JH2254" s="16" t="s">
        <v>5457</v>
      </c>
      <c r="JI2254" s="16" t="s">
        <v>5456</v>
      </c>
      <c r="JJ2254" s="16" t="s">
        <v>5456</v>
      </c>
      <c r="JM2254" s="16" t="s">
        <v>5457</v>
      </c>
      <c r="JN2254" s="16" t="s">
        <v>5457</v>
      </c>
      <c r="JO2254" s="16" t="s">
        <v>5457</v>
      </c>
      <c r="JP2254" s="16" t="s">
        <v>5457</v>
      </c>
      <c r="JQ2254" s="16" t="s">
        <v>5458</v>
      </c>
      <c r="JR2254" s="16" t="s">
        <v>5458</v>
      </c>
      <c r="JS2254" s="16" t="s">
        <v>5458</v>
      </c>
      <c r="JT2254" s="16" t="s">
        <v>5457</v>
      </c>
      <c r="JU2254" s="16" t="s">
        <v>5456</v>
      </c>
      <c r="JV2254" s="16" t="s">
        <v>5456</v>
      </c>
      <c r="JW2254" s="16" t="s">
        <v>5456</v>
      </c>
      <c r="JX2254" s="16" t="s">
        <v>5456</v>
      </c>
      <c r="KR2254" s="16" t="s">
        <v>5456</v>
      </c>
      <c r="KS2254" s="16" t="s">
        <v>5456</v>
      </c>
      <c r="KT2254" s="16" t="s">
        <v>5456</v>
      </c>
      <c r="KU2254" s="16" t="s">
        <v>5456</v>
      </c>
    </row>
    <row r="2255" spans="1:322" x14ac:dyDescent="0.25">
      <c r="A2255" s="15" t="s">
        <v>4304</v>
      </c>
      <c r="B2255" s="15" t="s">
        <v>2984</v>
      </c>
      <c r="C2255" s="15" t="s">
        <v>2571</v>
      </c>
      <c r="D2255" s="15" t="s">
        <v>1876</v>
      </c>
      <c r="E2255" s="15" t="s">
        <v>485</v>
      </c>
      <c r="F2255" s="15" t="s">
        <v>250</v>
      </c>
      <c r="G2255" s="15" t="s">
        <v>5473</v>
      </c>
      <c r="H2255" s="15" t="s">
        <v>2367</v>
      </c>
      <c r="I2255" s="15">
        <v>20</v>
      </c>
      <c r="J2255" s="16" t="s">
        <v>5456</v>
      </c>
      <c r="K2255" s="16" t="s">
        <v>5456</v>
      </c>
      <c r="O2255" s="16" t="s">
        <v>5456</v>
      </c>
      <c r="P2255" s="16" t="s">
        <v>5456</v>
      </c>
      <c r="AC2255" s="16" t="s">
        <v>5456</v>
      </c>
      <c r="AD2255" s="16" t="s">
        <v>5457</v>
      </c>
      <c r="AE2255" s="16" t="s">
        <v>5456</v>
      </c>
      <c r="AF2255" s="16" t="s">
        <v>5456</v>
      </c>
      <c r="AG2255" s="16" t="s">
        <v>5456</v>
      </c>
      <c r="AH2255" s="16" t="s">
        <v>5456</v>
      </c>
      <c r="AI2255" s="16" t="s">
        <v>5456</v>
      </c>
      <c r="AK2255" s="16" t="s">
        <v>5456</v>
      </c>
      <c r="AL2255" s="16" t="s">
        <v>5456</v>
      </c>
      <c r="AS2255" s="16" t="s">
        <v>5456</v>
      </c>
      <c r="AY2255" s="16" t="s">
        <v>5456</v>
      </c>
      <c r="AZ2255" s="16" t="s">
        <v>5456</v>
      </c>
      <c r="BA2255" s="16" t="s">
        <v>5457</v>
      </c>
      <c r="BB2255" s="16" t="s">
        <v>5456</v>
      </c>
      <c r="BK2255" s="16" t="s">
        <v>5456</v>
      </c>
      <c r="BL2255" s="16" t="s">
        <v>5457</v>
      </c>
      <c r="BV2255" s="16" t="s">
        <v>5458</v>
      </c>
      <c r="BW2255" s="16" t="s">
        <v>5456</v>
      </c>
      <c r="CI2255" s="16" t="s">
        <v>5456</v>
      </c>
      <c r="CJ2255" s="16" t="s">
        <v>5456</v>
      </c>
      <c r="CK2255" s="16" t="s">
        <v>5457</v>
      </c>
      <c r="DE2255" s="16" t="s">
        <v>5459</v>
      </c>
      <c r="DF2255" s="16" t="s">
        <v>5459</v>
      </c>
      <c r="DG2255" s="16" t="s">
        <v>5458</v>
      </c>
      <c r="DH2255" s="16" t="s">
        <v>5457</v>
      </c>
      <c r="DI2255" s="16" t="s">
        <v>5456</v>
      </c>
      <c r="DK2255" s="16" t="s">
        <v>5456</v>
      </c>
      <c r="DL2255" s="16" t="s">
        <v>5456</v>
      </c>
      <c r="DM2255" s="16" t="s">
        <v>5456</v>
      </c>
      <c r="DN2255" s="16" t="s">
        <v>5456</v>
      </c>
      <c r="DZ2255" s="16" t="s">
        <v>5456</v>
      </c>
      <c r="EA2255" s="16" t="s">
        <v>5456</v>
      </c>
      <c r="EC2255" s="16" t="s">
        <v>5456</v>
      </c>
      <c r="ED2255" s="16" t="s">
        <v>5456</v>
      </c>
      <c r="EF2255" s="16" t="s">
        <v>5456</v>
      </c>
      <c r="EG2255" s="16" t="s">
        <v>5456</v>
      </c>
      <c r="EP2255" s="16" t="s">
        <v>5456</v>
      </c>
      <c r="ER2255" s="16" t="s">
        <v>5456</v>
      </c>
      <c r="ET2255" s="16" t="s">
        <v>5456</v>
      </c>
      <c r="EU2255" s="16" t="s">
        <v>5456</v>
      </c>
      <c r="EV2255" s="16" t="s">
        <v>5456</v>
      </c>
      <c r="EW2255" s="16" t="s">
        <v>5456</v>
      </c>
      <c r="EX2255" s="16" t="s">
        <v>5456</v>
      </c>
      <c r="EY2255" s="16" t="s">
        <v>5457</v>
      </c>
      <c r="EZ2255" s="16" t="s">
        <v>5457</v>
      </c>
      <c r="FA2255" s="16" t="s">
        <v>5457</v>
      </c>
      <c r="FB2255" s="16" t="s">
        <v>5456</v>
      </c>
      <c r="FC2255" s="16" t="s">
        <v>5456</v>
      </c>
      <c r="FK2255" s="16" t="s">
        <v>5456</v>
      </c>
      <c r="FL2255" s="16" t="s">
        <v>5456</v>
      </c>
      <c r="FM2255" s="16" t="s">
        <v>5456</v>
      </c>
      <c r="FS2255" s="16" t="s">
        <v>5456</v>
      </c>
      <c r="FT2255" s="16" t="s">
        <v>5456</v>
      </c>
      <c r="FU2255" s="16" t="s">
        <v>5456</v>
      </c>
      <c r="FV2255" s="16" t="s">
        <v>5456</v>
      </c>
      <c r="FW2255" s="16" t="s">
        <v>5456</v>
      </c>
      <c r="FX2255" s="16" t="s">
        <v>5456</v>
      </c>
      <c r="FY2255" s="16" t="s">
        <v>5456</v>
      </c>
      <c r="FZ2255" s="16" t="s">
        <v>5456</v>
      </c>
      <c r="GA2255" s="16" t="s">
        <v>5457</v>
      </c>
      <c r="GB2255" s="16" t="s">
        <v>5456</v>
      </c>
      <c r="GH2255" s="16" t="s">
        <v>5456</v>
      </c>
      <c r="GI2255" s="16" t="s">
        <v>5456</v>
      </c>
      <c r="GJ2255" s="16" t="s">
        <v>5456</v>
      </c>
      <c r="GK2255" s="16" t="s">
        <v>5456</v>
      </c>
      <c r="GL2255" s="16" t="s">
        <v>5457</v>
      </c>
      <c r="GM2255" s="16" t="s">
        <v>5457</v>
      </c>
      <c r="GN2255" s="16" t="s">
        <v>5458</v>
      </c>
      <c r="GO2255" s="16" t="s">
        <v>5458</v>
      </c>
      <c r="GP2255" s="16" t="s">
        <v>5458</v>
      </c>
      <c r="GQ2255" s="16" t="s">
        <v>5457</v>
      </c>
      <c r="GR2255" s="16" t="s">
        <v>5457</v>
      </c>
      <c r="GS2255" s="16" t="s">
        <v>5457</v>
      </c>
      <c r="GT2255" s="16" t="s">
        <v>5457</v>
      </c>
      <c r="GU2255" s="16" t="s">
        <v>5456</v>
      </c>
      <c r="GW2255" s="16" t="s">
        <v>5456</v>
      </c>
      <c r="GX2255" s="16" t="s">
        <v>5456</v>
      </c>
      <c r="HG2255" s="16" t="s">
        <v>5456</v>
      </c>
      <c r="HH2255" s="16" t="s">
        <v>5456</v>
      </c>
      <c r="HI2255" s="16" t="s">
        <v>5456</v>
      </c>
      <c r="HJ2255" s="16" t="s">
        <v>5457</v>
      </c>
      <c r="HK2255" s="16" t="s">
        <v>5457</v>
      </c>
      <c r="HL2255" s="16" t="s">
        <v>5457</v>
      </c>
      <c r="HM2255" s="16" t="s">
        <v>5457</v>
      </c>
      <c r="HP2255" s="16" t="s">
        <v>5457</v>
      </c>
      <c r="HQ2255" s="16" t="s">
        <v>5457</v>
      </c>
      <c r="IP2255" s="16" t="s">
        <v>5456</v>
      </c>
      <c r="IQ2255" s="16" t="s">
        <v>5456</v>
      </c>
      <c r="IR2255" s="16" t="s">
        <v>5456</v>
      </c>
      <c r="IS2255" s="16" t="s">
        <v>5457</v>
      </c>
      <c r="IT2255" s="16" t="s">
        <v>5457</v>
      </c>
      <c r="IU2255" s="16" t="s">
        <v>5457</v>
      </c>
      <c r="IV2255" s="16" t="s">
        <v>5457</v>
      </c>
      <c r="IW2255" s="16" t="s">
        <v>5456</v>
      </c>
      <c r="IX2255" s="16" t="s">
        <v>5457</v>
      </c>
      <c r="IY2255" s="16" t="s">
        <v>5457</v>
      </c>
      <c r="IZ2255" s="16" t="s">
        <v>5457</v>
      </c>
      <c r="JA2255" s="16" t="s">
        <v>5457</v>
      </c>
      <c r="JB2255" s="16" t="s">
        <v>5457</v>
      </c>
      <c r="JC2255" s="16" t="s">
        <v>5457</v>
      </c>
      <c r="JD2255" s="16" t="s">
        <v>5457</v>
      </c>
      <c r="JE2255" s="16" t="s">
        <v>5457</v>
      </c>
      <c r="JF2255" s="16" t="s">
        <v>5456</v>
      </c>
      <c r="JG2255" s="16" t="s">
        <v>5456</v>
      </c>
      <c r="JH2255" s="16" t="s">
        <v>5457</v>
      </c>
      <c r="JI2255" s="16" t="s">
        <v>5457</v>
      </c>
      <c r="JJ2255" s="16" t="s">
        <v>5457</v>
      </c>
      <c r="JK2255" s="16" t="s">
        <v>5456</v>
      </c>
      <c r="JL2255" s="16" t="s">
        <v>5457</v>
      </c>
      <c r="JM2255" s="16" t="s">
        <v>5457</v>
      </c>
      <c r="JN2255" s="16" t="s">
        <v>5458</v>
      </c>
      <c r="JO2255" s="16" t="s">
        <v>5458</v>
      </c>
      <c r="JP2255" s="16" t="s">
        <v>5459</v>
      </c>
      <c r="JQ2255" s="16" t="s">
        <v>5459</v>
      </c>
      <c r="JR2255" s="16" t="s">
        <v>5459</v>
      </c>
      <c r="JS2255" s="16" t="s">
        <v>5459</v>
      </c>
      <c r="JT2255" s="16" t="s">
        <v>5458</v>
      </c>
      <c r="JU2255" s="16" t="s">
        <v>5458</v>
      </c>
      <c r="JV2255" s="16" t="s">
        <v>5458</v>
      </c>
      <c r="JW2255" s="16" t="s">
        <v>5458</v>
      </c>
      <c r="JX2255" s="16" t="s">
        <v>5458</v>
      </c>
      <c r="JY2255" s="16" t="s">
        <v>5458</v>
      </c>
      <c r="JZ2255" s="16" t="s">
        <v>5458</v>
      </c>
      <c r="KA2255" s="16" t="s">
        <v>5458</v>
      </c>
      <c r="KB2255" s="16" t="s">
        <v>5458</v>
      </c>
      <c r="KC2255" s="16" t="s">
        <v>5458</v>
      </c>
      <c r="KD2255" s="16" t="s">
        <v>5458</v>
      </c>
      <c r="KE2255" s="16" t="s">
        <v>5458</v>
      </c>
      <c r="KF2255" s="16" t="s">
        <v>5456</v>
      </c>
      <c r="KG2255" s="16" t="s">
        <v>5456</v>
      </c>
      <c r="KK2255" s="16" t="s">
        <v>5456</v>
      </c>
      <c r="KL2255" s="16" t="s">
        <v>5456</v>
      </c>
      <c r="KM2255" s="16" t="s">
        <v>5456</v>
      </c>
      <c r="KN2255" s="16" t="s">
        <v>5456</v>
      </c>
      <c r="KO2255" s="16" t="s">
        <v>5456</v>
      </c>
      <c r="KP2255" s="16" t="s">
        <v>5456</v>
      </c>
      <c r="KQ2255" s="16" t="s">
        <v>5456</v>
      </c>
      <c r="KR2255" s="16" t="s">
        <v>5456</v>
      </c>
      <c r="KS2255" s="16" t="s">
        <v>5456</v>
      </c>
      <c r="KT2255" s="16" t="s">
        <v>5456</v>
      </c>
      <c r="KU2255" s="16" t="s">
        <v>5456</v>
      </c>
      <c r="KV2255" s="16" t="s">
        <v>5456</v>
      </c>
      <c r="KW2255" s="16" t="s">
        <v>5456</v>
      </c>
      <c r="KX2255" s="16" t="s">
        <v>5456</v>
      </c>
      <c r="KY2255" s="16" t="s">
        <v>5456</v>
      </c>
      <c r="KZ2255" s="16" t="s">
        <v>5456</v>
      </c>
      <c r="LA2255" s="16" t="s">
        <v>5457</v>
      </c>
      <c r="LB2255" s="16" t="s">
        <v>5457</v>
      </c>
      <c r="LC2255" s="16" t="s">
        <v>5457</v>
      </c>
      <c r="LD2255" s="16" t="s">
        <v>5457</v>
      </c>
      <c r="LE2255" s="16" t="s">
        <v>5458</v>
      </c>
      <c r="LF2255" s="16" t="s">
        <v>5458</v>
      </c>
      <c r="LG2255" s="16" t="s">
        <v>5458</v>
      </c>
      <c r="LI2255" s="16" t="s">
        <v>5456</v>
      </c>
      <c r="LJ2255" s="16" t="s">
        <v>5456</v>
      </c>
    </row>
    <row r="2256" spans="1:322" x14ac:dyDescent="0.25">
      <c r="A2256" s="15" t="s">
        <v>4305</v>
      </c>
      <c r="B2256" s="15" t="s">
        <v>2984</v>
      </c>
      <c r="C2256" s="15" t="s">
        <v>2572</v>
      </c>
      <c r="D2256" s="15" t="s">
        <v>1037</v>
      </c>
      <c r="E2256" s="15" t="s">
        <v>485</v>
      </c>
      <c r="F2256" s="15" t="s">
        <v>250</v>
      </c>
      <c r="G2256" s="15" t="s">
        <v>5473</v>
      </c>
      <c r="H2256" s="15" t="s">
        <v>2369</v>
      </c>
      <c r="I2256" s="15">
        <v>21</v>
      </c>
      <c r="J2256" s="16" t="s">
        <v>5457</v>
      </c>
      <c r="K2256" s="16" t="s">
        <v>5457</v>
      </c>
      <c r="L2256" s="16" t="s">
        <v>5457</v>
      </c>
      <c r="M2256" s="16" t="s">
        <v>5457</v>
      </c>
      <c r="N2256" s="16" t="s">
        <v>5457</v>
      </c>
      <c r="O2256" s="16" t="s">
        <v>5457</v>
      </c>
      <c r="P2256" s="16" t="s">
        <v>5457</v>
      </c>
      <c r="R2256" s="16" t="s">
        <v>5456</v>
      </c>
      <c r="AC2256" s="16" t="s">
        <v>5456</v>
      </c>
      <c r="AD2256" s="16" t="s">
        <v>5456</v>
      </c>
      <c r="AE2256" s="16" t="s">
        <v>5456</v>
      </c>
      <c r="AF2256" s="16" t="s">
        <v>5456</v>
      </c>
      <c r="AG2256" s="16" t="s">
        <v>5456</v>
      </c>
      <c r="AH2256" s="16" t="s">
        <v>5456</v>
      </c>
      <c r="AI2256" s="16" t="s">
        <v>5456</v>
      </c>
      <c r="AJ2256" s="16" t="s">
        <v>5456</v>
      </c>
      <c r="AK2256" s="16" t="s">
        <v>5456</v>
      </c>
      <c r="AL2256" s="16" t="s">
        <v>5456</v>
      </c>
      <c r="AT2256" s="16" t="s">
        <v>5456</v>
      </c>
      <c r="AU2256" s="16" t="s">
        <v>5456</v>
      </c>
      <c r="AW2256" s="16" t="s">
        <v>5456</v>
      </c>
      <c r="AZ2256" s="16" t="s">
        <v>5456</v>
      </c>
      <c r="BA2256" s="16" t="s">
        <v>5456</v>
      </c>
      <c r="BC2256" s="16" t="s">
        <v>5457</v>
      </c>
      <c r="BF2256" s="16" t="s">
        <v>5456</v>
      </c>
      <c r="BH2256" s="16" t="s">
        <v>5456</v>
      </c>
      <c r="BK2256" s="16" t="s">
        <v>5456</v>
      </c>
      <c r="BL2256" s="16" t="s">
        <v>5457</v>
      </c>
      <c r="BU2256" s="16" t="s">
        <v>5456</v>
      </c>
      <c r="BV2256" s="16" t="s">
        <v>5458</v>
      </c>
      <c r="BW2256" s="16" t="s">
        <v>5458</v>
      </c>
      <c r="BX2256" s="16" t="s">
        <v>5456</v>
      </c>
      <c r="BY2256" s="16" t="s">
        <v>5456</v>
      </c>
      <c r="BZ2256" s="16" t="s">
        <v>5456</v>
      </c>
      <c r="CG2256" s="16" t="s">
        <v>5456</v>
      </c>
      <c r="CH2256" s="16" t="s">
        <v>5456</v>
      </c>
      <c r="CI2256" s="16" t="s">
        <v>5456</v>
      </c>
      <c r="CJ2256" s="16" t="s">
        <v>5456</v>
      </c>
      <c r="CK2256" s="16" t="s">
        <v>5457</v>
      </c>
      <c r="CR2256" s="16" t="s">
        <v>5456</v>
      </c>
      <c r="CS2256" s="16" t="s">
        <v>5456</v>
      </c>
      <c r="CT2256" s="16" t="s">
        <v>5456</v>
      </c>
      <c r="CU2256" s="16" t="s">
        <v>5456</v>
      </c>
      <c r="DE2256" s="16" t="s">
        <v>5457</v>
      </c>
      <c r="DF2256" s="16" t="s">
        <v>5457</v>
      </c>
      <c r="DG2256" s="16" t="s">
        <v>5459</v>
      </c>
      <c r="DH2256" s="16" t="s">
        <v>5458</v>
      </c>
      <c r="DI2256" s="16" t="s">
        <v>5457</v>
      </c>
      <c r="DK2256" s="16" t="s">
        <v>5456</v>
      </c>
      <c r="DL2256" s="16" t="s">
        <v>5456</v>
      </c>
      <c r="DM2256" s="16" t="s">
        <v>5456</v>
      </c>
      <c r="ED2256" s="16" t="s">
        <v>5456</v>
      </c>
      <c r="EN2256" s="16" t="s">
        <v>5456</v>
      </c>
      <c r="EO2256" s="16" t="s">
        <v>5456</v>
      </c>
      <c r="FA2256" s="16" t="s">
        <v>5456</v>
      </c>
      <c r="FB2256" s="16" t="s">
        <v>5456</v>
      </c>
      <c r="FC2256" s="16" t="s">
        <v>5456</v>
      </c>
      <c r="FV2256" s="16" t="s">
        <v>5456</v>
      </c>
      <c r="FW2256" s="16" t="s">
        <v>5456</v>
      </c>
      <c r="FX2256" s="16" t="s">
        <v>5456</v>
      </c>
      <c r="FY2256" s="16" t="s">
        <v>5456</v>
      </c>
      <c r="FZ2256" s="16" t="s">
        <v>5456</v>
      </c>
      <c r="GA2256" s="16" t="s">
        <v>5456</v>
      </c>
      <c r="GB2256" s="16" t="s">
        <v>5456</v>
      </c>
      <c r="GC2256" s="16" t="s">
        <v>5456</v>
      </c>
      <c r="GD2256" s="16" t="s">
        <v>5456</v>
      </c>
      <c r="GJ2256" s="16" t="s">
        <v>5456</v>
      </c>
      <c r="GK2256" s="16" t="s">
        <v>5456</v>
      </c>
      <c r="GL2256" s="16" t="s">
        <v>5456</v>
      </c>
      <c r="GM2256" s="16" t="s">
        <v>5456</v>
      </c>
      <c r="GN2256" s="16" t="s">
        <v>5456</v>
      </c>
      <c r="GO2256" s="16" t="s">
        <v>5456</v>
      </c>
      <c r="GP2256" s="16" t="s">
        <v>5456</v>
      </c>
      <c r="GQ2256" s="16" t="s">
        <v>5456</v>
      </c>
      <c r="GR2256" s="16" t="s">
        <v>5456</v>
      </c>
      <c r="GS2256" s="16" t="s">
        <v>5456</v>
      </c>
      <c r="GT2256" s="16" t="s">
        <v>5456</v>
      </c>
      <c r="GY2256" s="16" t="s">
        <v>5456</v>
      </c>
      <c r="GZ2256" s="16" t="s">
        <v>5456</v>
      </c>
      <c r="HA2256" s="16" t="s">
        <v>5456</v>
      </c>
      <c r="HB2256" s="16" t="s">
        <v>5456</v>
      </c>
      <c r="HN2256" s="16" t="s">
        <v>5456</v>
      </c>
      <c r="HO2256" s="16" t="s">
        <v>5456</v>
      </c>
      <c r="HP2256" s="16" t="s">
        <v>5456</v>
      </c>
      <c r="HQ2256" s="16" t="s">
        <v>5456</v>
      </c>
      <c r="HR2256" s="16" t="s">
        <v>5456</v>
      </c>
      <c r="HS2256" s="16" t="s">
        <v>5456</v>
      </c>
      <c r="HT2256" s="16" t="s">
        <v>5456</v>
      </c>
      <c r="HV2256" s="16" t="s">
        <v>5456</v>
      </c>
      <c r="IN2256" s="16" t="s">
        <v>5456</v>
      </c>
      <c r="IO2256" s="16" t="s">
        <v>5456</v>
      </c>
      <c r="IP2256" s="16" t="s">
        <v>5456</v>
      </c>
      <c r="IQ2256" s="16" t="s">
        <v>5457</v>
      </c>
      <c r="IR2256" s="16" t="s">
        <v>5457</v>
      </c>
      <c r="IS2256" s="16" t="s">
        <v>5457</v>
      </c>
      <c r="IT2256" s="16" t="s">
        <v>5457</v>
      </c>
      <c r="JB2256" s="16" t="s">
        <v>5456</v>
      </c>
      <c r="JC2256" s="16" t="s">
        <v>5456</v>
      </c>
      <c r="JD2256" s="16" t="s">
        <v>5456</v>
      </c>
      <c r="JE2256" s="16" t="s">
        <v>5456</v>
      </c>
      <c r="JF2256" s="16" t="s">
        <v>5456</v>
      </c>
      <c r="JG2256" s="16" t="s">
        <v>5456</v>
      </c>
      <c r="JH2256" s="16" t="s">
        <v>5456</v>
      </c>
      <c r="JI2256" s="16" t="s">
        <v>5456</v>
      </c>
      <c r="JJ2256" s="16" t="s">
        <v>5456</v>
      </c>
      <c r="JK2256" s="16" t="s">
        <v>5456</v>
      </c>
      <c r="JL2256" s="16" t="s">
        <v>5456</v>
      </c>
      <c r="JM2256" s="16" t="s">
        <v>5457</v>
      </c>
      <c r="JN2256" s="16" t="s">
        <v>5457</v>
      </c>
      <c r="JO2256" s="16" t="s">
        <v>5457</v>
      </c>
      <c r="JP2256" s="16" t="s">
        <v>5458</v>
      </c>
      <c r="JQ2256" s="16" t="s">
        <v>5458</v>
      </c>
      <c r="JR2256" s="16" t="s">
        <v>5458</v>
      </c>
      <c r="JS2256" s="16" t="s">
        <v>5458</v>
      </c>
      <c r="JT2256" s="16" t="s">
        <v>5457</v>
      </c>
      <c r="JU2256" s="16" t="s">
        <v>5457</v>
      </c>
      <c r="JV2256" s="16" t="s">
        <v>5457</v>
      </c>
      <c r="JW2256" s="16" t="s">
        <v>5457</v>
      </c>
      <c r="JX2256" s="16" t="s">
        <v>5457</v>
      </c>
      <c r="JY2256" s="16" t="s">
        <v>5457</v>
      </c>
      <c r="JZ2256" s="16" t="s">
        <v>5457</v>
      </c>
      <c r="KA2256" s="16" t="s">
        <v>5457</v>
      </c>
      <c r="KB2256" s="16" t="s">
        <v>5457</v>
      </c>
      <c r="KC2256" s="16" t="s">
        <v>5457</v>
      </c>
      <c r="KD2256" s="16" t="s">
        <v>5457</v>
      </c>
      <c r="KE2256" s="16" t="s">
        <v>5456</v>
      </c>
      <c r="KF2256" s="16" t="s">
        <v>5456</v>
      </c>
      <c r="KL2256" s="16" t="s">
        <v>5456</v>
      </c>
      <c r="KN2256" s="16" t="s">
        <v>5456</v>
      </c>
      <c r="KO2256" s="16" t="s">
        <v>5456</v>
      </c>
      <c r="KP2256" s="16" t="s">
        <v>5456</v>
      </c>
      <c r="KQ2256" s="16" t="s">
        <v>5456</v>
      </c>
      <c r="KR2256" s="16" t="s">
        <v>5456</v>
      </c>
      <c r="KS2256" s="16" t="s">
        <v>5456</v>
      </c>
      <c r="KT2256" s="16" t="s">
        <v>5456</v>
      </c>
      <c r="KU2256" s="16" t="s">
        <v>5456</v>
      </c>
      <c r="KV2256" s="16" t="s">
        <v>5456</v>
      </c>
      <c r="KW2256" s="16" t="s">
        <v>5456</v>
      </c>
      <c r="LD2256" s="16" t="s">
        <v>5456</v>
      </c>
      <c r="LE2256" s="16" t="s">
        <v>5456</v>
      </c>
      <c r="LG2256" s="16" t="s">
        <v>5456</v>
      </c>
    </row>
    <row r="2257" spans="1:322" x14ac:dyDescent="0.25">
      <c r="A2257" s="15" t="s">
        <v>4306</v>
      </c>
      <c r="B2257" s="15" t="s">
        <v>2984</v>
      </c>
      <c r="C2257" s="15" t="s">
        <v>2573</v>
      </c>
      <c r="D2257" s="15" t="s">
        <v>866</v>
      </c>
      <c r="E2257" s="15" t="s">
        <v>485</v>
      </c>
      <c r="F2257" s="15" t="s">
        <v>250</v>
      </c>
      <c r="G2257" s="15" t="s">
        <v>5473</v>
      </c>
      <c r="H2257" s="15" t="s">
        <v>2369</v>
      </c>
      <c r="I2257" s="15">
        <v>21</v>
      </c>
      <c r="J2257" s="16" t="s">
        <v>5457</v>
      </c>
      <c r="K2257" s="16" t="s">
        <v>5457</v>
      </c>
      <c r="L2257" s="16" t="s">
        <v>5457</v>
      </c>
      <c r="M2257" s="16" t="s">
        <v>5457</v>
      </c>
      <c r="N2257" s="16" t="s">
        <v>5457</v>
      </c>
      <c r="O2257" s="16" t="s">
        <v>5457</v>
      </c>
      <c r="P2257" s="16" t="s">
        <v>5457</v>
      </c>
      <c r="U2257" s="16" t="s">
        <v>5456</v>
      </c>
      <c r="V2257" s="16" t="s">
        <v>5456</v>
      </c>
      <c r="X2257" s="16" t="s">
        <v>5456</v>
      </c>
      <c r="AA2257" s="16" t="s">
        <v>5456</v>
      </c>
      <c r="AB2257" s="16" t="s">
        <v>5456</v>
      </c>
      <c r="AC2257" s="16" t="s">
        <v>5456</v>
      </c>
      <c r="AD2257" s="16" t="s">
        <v>5456</v>
      </c>
      <c r="AE2257" s="16" t="s">
        <v>5456</v>
      </c>
      <c r="AF2257" s="16" t="s">
        <v>5457</v>
      </c>
      <c r="AG2257" s="16" t="s">
        <v>5457</v>
      </c>
      <c r="AH2257" s="16" t="s">
        <v>5457</v>
      </c>
      <c r="AI2257" s="16" t="s">
        <v>5457</v>
      </c>
      <c r="AJ2257" s="16" t="s">
        <v>5457</v>
      </c>
      <c r="AK2257" s="16" t="s">
        <v>5457</v>
      </c>
      <c r="AL2257" s="16" t="s">
        <v>5457</v>
      </c>
      <c r="AM2257" s="16" t="s">
        <v>5456</v>
      </c>
      <c r="AN2257" s="16" t="s">
        <v>5456</v>
      </c>
      <c r="BA2257" s="16" t="s">
        <v>5456</v>
      </c>
      <c r="BC2257" s="16" t="s">
        <v>5456</v>
      </c>
      <c r="BI2257" s="16" t="s">
        <v>5456</v>
      </c>
      <c r="BJ2257" s="16" t="s">
        <v>5456</v>
      </c>
      <c r="BK2257" s="16" t="s">
        <v>5457</v>
      </c>
      <c r="BL2257" s="16" t="s">
        <v>5457</v>
      </c>
      <c r="BM2257" s="16" t="s">
        <v>5456</v>
      </c>
      <c r="BN2257" s="16" t="s">
        <v>5456</v>
      </c>
      <c r="BR2257" s="16" t="s">
        <v>5457</v>
      </c>
      <c r="BS2257" s="16" t="s">
        <v>5456</v>
      </c>
      <c r="BT2257" s="16" t="s">
        <v>5456</v>
      </c>
      <c r="BU2257" s="16" t="s">
        <v>5456</v>
      </c>
      <c r="BV2257" s="16" t="s">
        <v>5456</v>
      </c>
      <c r="BW2257" s="16" t="s">
        <v>5456</v>
      </c>
      <c r="BY2257" s="16" t="s">
        <v>5456</v>
      </c>
      <c r="CB2257" s="16" t="s">
        <v>5456</v>
      </c>
      <c r="CF2257" s="16" t="s">
        <v>5456</v>
      </c>
      <c r="CG2257" s="16" t="s">
        <v>5456</v>
      </c>
      <c r="CH2257" s="16" t="s">
        <v>5456</v>
      </c>
      <c r="CI2257" s="16" t="s">
        <v>5456</v>
      </c>
      <c r="CJ2257" s="16" t="s">
        <v>5456</v>
      </c>
      <c r="CK2257" s="16" t="s">
        <v>5456</v>
      </c>
      <c r="CL2257" s="16" t="s">
        <v>5457</v>
      </c>
      <c r="CM2257" s="16" t="s">
        <v>5457</v>
      </c>
      <c r="CN2257" s="16" t="s">
        <v>5456</v>
      </c>
      <c r="CO2257" s="16" t="s">
        <v>5457</v>
      </c>
      <c r="CP2257" s="16" t="s">
        <v>5457</v>
      </c>
      <c r="CQ2257" s="16" t="s">
        <v>5457</v>
      </c>
      <c r="CR2257" s="16" t="s">
        <v>5457</v>
      </c>
      <c r="CS2257" s="16" t="s">
        <v>5457</v>
      </c>
      <c r="CT2257" s="16" t="s">
        <v>5458</v>
      </c>
      <c r="CU2257" s="16" t="s">
        <v>5458</v>
      </c>
      <c r="CV2257" s="16" t="s">
        <v>5456</v>
      </c>
      <c r="DE2257" s="16" t="s">
        <v>5457</v>
      </c>
      <c r="DF2257" s="16" t="s">
        <v>5457</v>
      </c>
      <c r="DG2257" s="16" t="s">
        <v>5458</v>
      </c>
      <c r="DH2257" s="16" t="s">
        <v>5458</v>
      </c>
      <c r="DI2257" s="16" t="s">
        <v>5456</v>
      </c>
      <c r="EN2257" s="16" t="s">
        <v>5456</v>
      </c>
      <c r="EO2257" s="16" t="s">
        <v>5456</v>
      </c>
      <c r="EP2257" s="16" t="s">
        <v>5457</v>
      </c>
      <c r="EQ2257" s="16" t="s">
        <v>5457</v>
      </c>
      <c r="ER2257" s="16" t="s">
        <v>5457</v>
      </c>
      <c r="ES2257" s="16" t="s">
        <v>5456</v>
      </c>
      <c r="ET2257" s="16" t="s">
        <v>5456</v>
      </c>
      <c r="EU2257" s="16" t="s">
        <v>5456</v>
      </c>
      <c r="EV2257" s="16" t="s">
        <v>5456</v>
      </c>
      <c r="EW2257" s="16" t="s">
        <v>5456</v>
      </c>
      <c r="EX2257" s="16" t="s">
        <v>5456</v>
      </c>
      <c r="EY2257" s="16" t="s">
        <v>5456</v>
      </c>
      <c r="EZ2257" s="16" t="s">
        <v>5457</v>
      </c>
      <c r="FA2257" s="16" t="s">
        <v>5457</v>
      </c>
      <c r="FB2257" s="16" t="s">
        <v>5456</v>
      </c>
      <c r="FC2257" s="16" t="s">
        <v>5456</v>
      </c>
      <c r="FD2257" s="16" t="s">
        <v>5456</v>
      </c>
      <c r="FE2257" s="16" t="s">
        <v>5456</v>
      </c>
      <c r="FF2257" s="16" t="s">
        <v>5456</v>
      </c>
      <c r="FG2257" s="16" t="s">
        <v>5456</v>
      </c>
      <c r="FH2257" s="16" t="s">
        <v>5456</v>
      </c>
      <c r="FI2257" s="16" t="s">
        <v>5456</v>
      </c>
      <c r="FJ2257" s="16" t="s">
        <v>5456</v>
      </c>
      <c r="FK2257" s="16" t="s">
        <v>5456</v>
      </c>
      <c r="FL2257" s="16" t="s">
        <v>5456</v>
      </c>
      <c r="FM2257" s="16" t="s">
        <v>5456</v>
      </c>
      <c r="FN2257" s="16" t="s">
        <v>5456</v>
      </c>
      <c r="FT2257" s="16" t="s">
        <v>5456</v>
      </c>
      <c r="FU2257" s="16" t="s">
        <v>5456</v>
      </c>
      <c r="FV2257" s="16" t="s">
        <v>5456</v>
      </c>
      <c r="FW2257" s="16" t="s">
        <v>5456</v>
      </c>
      <c r="FX2257" s="16" t="s">
        <v>5456</v>
      </c>
      <c r="FY2257" s="16" t="s">
        <v>5456</v>
      </c>
      <c r="FZ2257" s="16" t="s">
        <v>5456</v>
      </c>
      <c r="GA2257" s="16" t="s">
        <v>5456</v>
      </c>
      <c r="GB2257" s="16" t="s">
        <v>5457</v>
      </c>
      <c r="GJ2257" s="16" t="s">
        <v>5456</v>
      </c>
      <c r="GK2257" s="16" t="s">
        <v>5456</v>
      </c>
      <c r="GL2257" s="16" t="s">
        <v>5456</v>
      </c>
      <c r="GM2257" s="16" t="s">
        <v>5456</v>
      </c>
      <c r="GN2257" s="16" t="s">
        <v>5457</v>
      </c>
      <c r="GO2257" s="16" t="s">
        <v>5457</v>
      </c>
      <c r="GP2257" s="16" t="s">
        <v>5458</v>
      </c>
      <c r="GQ2257" s="16" t="s">
        <v>5458</v>
      </c>
      <c r="GR2257" s="16" t="s">
        <v>5459</v>
      </c>
      <c r="GS2257" s="16" t="s">
        <v>5459</v>
      </c>
      <c r="GT2257" s="16" t="s">
        <v>5459</v>
      </c>
      <c r="GU2257" s="16" t="s">
        <v>5457</v>
      </c>
      <c r="GV2257" s="16" t="s">
        <v>5457</v>
      </c>
      <c r="GW2257" s="16" t="s">
        <v>5456</v>
      </c>
      <c r="GX2257" s="16" t="s">
        <v>5456</v>
      </c>
      <c r="HI2257" s="16" t="s">
        <v>5456</v>
      </c>
      <c r="HJ2257" s="16" t="s">
        <v>5456</v>
      </c>
      <c r="HK2257" s="16" t="s">
        <v>5456</v>
      </c>
      <c r="HL2257" s="16" t="s">
        <v>5456</v>
      </c>
      <c r="HM2257" s="16" t="s">
        <v>5456</v>
      </c>
      <c r="HN2257" s="16" t="s">
        <v>5456</v>
      </c>
      <c r="HO2257" s="16" t="s">
        <v>5456</v>
      </c>
      <c r="HP2257" s="16" t="s">
        <v>5456</v>
      </c>
      <c r="HQ2257" s="16" t="s">
        <v>5456</v>
      </c>
      <c r="HR2257" s="16" t="s">
        <v>5456</v>
      </c>
      <c r="HS2257" s="16" t="s">
        <v>5456</v>
      </c>
      <c r="HT2257" s="16" t="s">
        <v>5456</v>
      </c>
      <c r="HU2257" s="16" t="s">
        <v>5456</v>
      </c>
      <c r="IL2257" s="16" t="s">
        <v>5456</v>
      </c>
      <c r="IM2257" s="16" t="s">
        <v>5456</v>
      </c>
      <c r="IN2257" s="16" t="s">
        <v>5457</v>
      </c>
      <c r="IO2257" s="16" t="s">
        <v>5457</v>
      </c>
      <c r="IP2257" s="16" t="s">
        <v>5458</v>
      </c>
      <c r="IQ2257" s="16" t="s">
        <v>5458</v>
      </c>
      <c r="IR2257" s="16" t="s">
        <v>5458</v>
      </c>
      <c r="IS2257" s="16" t="s">
        <v>5458</v>
      </c>
      <c r="IT2257" s="16" t="s">
        <v>5458</v>
      </c>
      <c r="IU2257" s="16" t="s">
        <v>5458</v>
      </c>
      <c r="IV2257" s="16" t="s">
        <v>5457</v>
      </c>
      <c r="IW2257" s="16" t="s">
        <v>5456</v>
      </c>
      <c r="JC2257" s="16" t="s">
        <v>5456</v>
      </c>
      <c r="JD2257" s="16" t="s">
        <v>5456</v>
      </c>
      <c r="JE2257" s="16" t="s">
        <v>5456</v>
      </c>
      <c r="JF2257" s="16" t="s">
        <v>5457</v>
      </c>
      <c r="JG2257" s="16" t="s">
        <v>5457</v>
      </c>
      <c r="JH2257" s="16" t="s">
        <v>5458</v>
      </c>
      <c r="JI2257" s="16" t="s">
        <v>5458</v>
      </c>
      <c r="JJ2257" s="16" t="s">
        <v>5458</v>
      </c>
      <c r="JK2257" s="16" t="s">
        <v>5458</v>
      </c>
      <c r="JL2257" s="16" t="s">
        <v>5458</v>
      </c>
      <c r="JM2257" s="16" t="s">
        <v>5459</v>
      </c>
      <c r="JN2257" s="16" t="s">
        <v>5459</v>
      </c>
      <c r="JO2257" s="16" t="s">
        <v>5459</v>
      </c>
      <c r="JP2257" s="16" t="s">
        <v>5459</v>
      </c>
      <c r="JQ2257" s="16" t="s">
        <v>5459</v>
      </c>
      <c r="JR2257" s="16" t="s">
        <v>5459</v>
      </c>
      <c r="JS2257" s="16" t="s">
        <v>5458</v>
      </c>
      <c r="JT2257" s="16" t="s">
        <v>5458</v>
      </c>
      <c r="JU2257" s="16" t="s">
        <v>5457</v>
      </c>
      <c r="JV2257" s="16" t="s">
        <v>5457</v>
      </c>
      <c r="JW2257" s="16" t="s">
        <v>5456</v>
      </c>
      <c r="JX2257" s="16" t="s">
        <v>5456</v>
      </c>
      <c r="JY2257" s="16" t="s">
        <v>5457</v>
      </c>
      <c r="JZ2257" s="16" t="s">
        <v>5456</v>
      </c>
      <c r="KA2257" s="16" t="s">
        <v>5456</v>
      </c>
      <c r="KB2257" s="16" t="s">
        <v>5456</v>
      </c>
      <c r="KC2257" s="16" t="s">
        <v>5456</v>
      </c>
      <c r="KD2257" s="16" t="s">
        <v>5456</v>
      </c>
      <c r="KE2257" s="16" t="s">
        <v>5456</v>
      </c>
      <c r="KF2257" s="16" t="s">
        <v>5456</v>
      </c>
      <c r="KJ2257" s="16" t="s">
        <v>5456</v>
      </c>
      <c r="KK2257" s="16" t="s">
        <v>5456</v>
      </c>
      <c r="KL2257" s="16" t="s">
        <v>5457</v>
      </c>
      <c r="KM2257" s="16" t="s">
        <v>5457</v>
      </c>
      <c r="KN2257" s="16" t="s">
        <v>5457</v>
      </c>
      <c r="KO2257" s="16" t="s">
        <v>5457</v>
      </c>
      <c r="KP2257" s="16" t="s">
        <v>5457</v>
      </c>
      <c r="KQ2257" s="16" t="s">
        <v>5457</v>
      </c>
      <c r="KR2257" s="16" t="s">
        <v>5456</v>
      </c>
      <c r="KS2257" s="16" t="s">
        <v>5456</v>
      </c>
      <c r="KZ2257" s="16" t="s">
        <v>5456</v>
      </c>
      <c r="LA2257" s="16" t="s">
        <v>5456</v>
      </c>
      <c r="LB2257" s="16" t="s">
        <v>5456</v>
      </c>
      <c r="LC2257" s="16" t="s">
        <v>5456</v>
      </c>
      <c r="LD2257" s="16" t="s">
        <v>5456</v>
      </c>
      <c r="LE2257" s="16" t="s">
        <v>5456</v>
      </c>
      <c r="LF2257" s="16" t="s">
        <v>5456</v>
      </c>
    </row>
    <row r="2258" spans="1:322" x14ac:dyDescent="0.25">
      <c r="A2258" s="15" t="s">
        <v>4307</v>
      </c>
      <c r="B2258" s="15" t="s">
        <v>2984</v>
      </c>
      <c r="C2258" s="15" t="s">
        <v>2574</v>
      </c>
      <c r="D2258" s="15" t="s">
        <v>2264</v>
      </c>
      <c r="E2258" s="15" t="s">
        <v>485</v>
      </c>
      <c r="F2258" s="15" t="s">
        <v>250</v>
      </c>
      <c r="G2258" s="15" t="s">
        <v>5473</v>
      </c>
      <c r="H2258" s="15" t="s">
        <v>2367</v>
      </c>
      <c r="I2258" s="15">
        <v>20</v>
      </c>
      <c r="J2258" s="16" t="s">
        <v>5456</v>
      </c>
      <c r="K2258" s="16" t="s">
        <v>5456</v>
      </c>
      <c r="L2258" s="16" t="s">
        <v>5456</v>
      </c>
      <c r="M2258" s="16" t="s">
        <v>5456</v>
      </c>
      <c r="N2258" s="16" t="s">
        <v>5456</v>
      </c>
      <c r="O2258" s="16" t="s">
        <v>5456</v>
      </c>
      <c r="AC2258" s="16" t="s">
        <v>5456</v>
      </c>
      <c r="AD2258" s="16" t="s">
        <v>5456</v>
      </c>
      <c r="AE2258" s="16" t="s">
        <v>5456</v>
      </c>
      <c r="AF2258" s="16" t="s">
        <v>5456</v>
      </c>
      <c r="AG2258" s="16" t="s">
        <v>5456</v>
      </c>
      <c r="AH2258" s="16" t="s">
        <v>5456</v>
      </c>
      <c r="AI2258" s="16" t="s">
        <v>5456</v>
      </c>
      <c r="AK2258" s="16" t="s">
        <v>5456</v>
      </c>
      <c r="AL2258" s="16" t="s">
        <v>5456</v>
      </c>
      <c r="AS2258" s="16" t="s">
        <v>5456</v>
      </c>
      <c r="AT2258" s="16" t="s">
        <v>5456</v>
      </c>
      <c r="AU2258" s="16" t="s">
        <v>5456</v>
      </c>
      <c r="AV2258" s="16" t="s">
        <v>5456</v>
      </c>
      <c r="AY2258" s="16" t="s">
        <v>5456</v>
      </c>
      <c r="AZ2258" s="16" t="s">
        <v>5456</v>
      </c>
      <c r="BA2258" s="16" t="s">
        <v>5456</v>
      </c>
      <c r="BD2258" s="16" t="s">
        <v>5456</v>
      </c>
      <c r="BH2258" s="16" t="s">
        <v>5456</v>
      </c>
      <c r="BL2258" s="16" t="s">
        <v>5457</v>
      </c>
      <c r="CI2258" s="16" t="s">
        <v>5456</v>
      </c>
      <c r="CJ2258" s="16" t="s">
        <v>5456</v>
      </c>
      <c r="CK2258" s="16" t="s">
        <v>5457</v>
      </c>
      <c r="DE2258" s="16" t="s">
        <v>5458</v>
      </c>
      <c r="DF2258" s="16" t="s">
        <v>5458</v>
      </c>
      <c r="DG2258" s="16" t="s">
        <v>5458</v>
      </c>
      <c r="DH2258" s="16" t="s">
        <v>5457</v>
      </c>
      <c r="DI2258" s="16" t="s">
        <v>5457</v>
      </c>
      <c r="DK2258" s="16" t="s">
        <v>5456</v>
      </c>
      <c r="DL2258" s="16" t="s">
        <v>5456</v>
      </c>
      <c r="DM2258" s="16" t="s">
        <v>5456</v>
      </c>
      <c r="EC2258" s="16" t="s">
        <v>5456</v>
      </c>
      <c r="ED2258" s="16" t="s">
        <v>5456</v>
      </c>
      <c r="GA2258" s="16" t="s">
        <v>5456</v>
      </c>
      <c r="GJ2258" s="16" t="s">
        <v>5456</v>
      </c>
      <c r="GK2258" s="16" t="s">
        <v>5456</v>
      </c>
      <c r="GL2258" s="16" t="s">
        <v>5456</v>
      </c>
      <c r="GM2258" s="16" t="s">
        <v>5456</v>
      </c>
      <c r="GN2258" s="16" t="s">
        <v>5457</v>
      </c>
      <c r="GO2258" s="16" t="s">
        <v>5457</v>
      </c>
      <c r="GP2258" s="16" t="s">
        <v>5457</v>
      </c>
      <c r="GQ2258" s="16" t="s">
        <v>5456</v>
      </c>
      <c r="GR2258" s="16" t="s">
        <v>5456</v>
      </c>
      <c r="GS2258" s="16" t="s">
        <v>5456</v>
      </c>
      <c r="HJ2258" s="16" t="s">
        <v>5456</v>
      </c>
      <c r="HK2258" s="16" t="s">
        <v>5456</v>
      </c>
      <c r="HL2258" s="16" t="s">
        <v>5456</v>
      </c>
      <c r="HM2258" s="16" t="s">
        <v>5456</v>
      </c>
      <c r="HO2258" s="16" t="s">
        <v>5456</v>
      </c>
      <c r="HP2258" s="16" t="s">
        <v>5456</v>
      </c>
      <c r="HQ2258" s="16" t="s">
        <v>5456</v>
      </c>
      <c r="IP2258" s="16" t="s">
        <v>5456</v>
      </c>
      <c r="IQ2258" s="16" t="s">
        <v>5456</v>
      </c>
      <c r="IR2258" s="16" t="s">
        <v>5456</v>
      </c>
      <c r="IS2258" s="16" t="s">
        <v>5456</v>
      </c>
      <c r="IT2258" s="16" t="s">
        <v>5456</v>
      </c>
      <c r="IU2258" s="16" t="s">
        <v>5456</v>
      </c>
      <c r="IV2258" s="16" t="s">
        <v>5456</v>
      </c>
      <c r="IW2258" s="16" t="s">
        <v>5456</v>
      </c>
      <c r="IX2258" s="16" t="s">
        <v>5456</v>
      </c>
      <c r="IY2258" s="16" t="s">
        <v>5456</v>
      </c>
      <c r="IZ2258" s="16" t="s">
        <v>5456</v>
      </c>
      <c r="JA2258" s="16" t="s">
        <v>5456</v>
      </c>
      <c r="JB2258" s="16" t="s">
        <v>5457</v>
      </c>
      <c r="JC2258" s="16" t="s">
        <v>5457</v>
      </c>
      <c r="JD2258" s="16" t="s">
        <v>5457</v>
      </c>
      <c r="JE2258" s="16" t="s">
        <v>5457</v>
      </c>
      <c r="JF2258" s="16" t="s">
        <v>5457</v>
      </c>
      <c r="JG2258" s="16" t="s">
        <v>5457</v>
      </c>
      <c r="JH2258" s="16" t="s">
        <v>5457</v>
      </c>
      <c r="JI2258" s="16" t="s">
        <v>5457</v>
      </c>
      <c r="JJ2258" s="16" t="s">
        <v>5457</v>
      </c>
      <c r="JK2258" s="16" t="s">
        <v>5456</v>
      </c>
      <c r="JL2258" s="16" t="s">
        <v>5456</v>
      </c>
      <c r="JM2258" s="16" t="s">
        <v>5456</v>
      </c>
      <c r="JN2258" s="16" t="s">
        <v>5456</v>
      </c>
      <c r="JO2258" s="16" t="s">
        <v>5457</v>
      </c>
      <c r="JP2258" s="16" t="s">
        <v>5457</v>
      </c>
      <c r="JQ2258" s="16" t="s">
        <v>5457</v>
      </c>
      <c r="JR2258" s="16" t="s">
        <v>5458</v>
      </c>
      <c r="JS2258" s="16" t="s">
        <v>5458</v>
      </c>
      <c r="JT2258" s="16" t="s">
        <v>5458</v>
      </c>
      <c r="JU2258" s="16" t="s">
        <v>5457</v>
      </c>
      <c r="JV2258" s="16" t="s">
        <v>5457</v>
      </c>
      <c r="JW2258" s="16" t="s">
        <v>5457</v>
      </c>
      <c r="JX2258" s="16" t="s">
        <v>5457</v>
      </c>
      <c r="JY2258" s="16" t="s">
        <v>5457</v>
      </c>
      <c r="JZ2258" s="16" t="s">
        <v>5456</v>
      </c>
      <c r="KA2258" s="16" t="s">
        <v>5456</v>
      </c>
      <c r="KB2258" s="16" t="s">
        <v>5456</v>
      </c>
      <c r="KC2258" s="16" t="s">
        <v>5456</v>
      </c>
      <c r="KD2258" s="16" t="s">
        <v>5456</v>
      </c>
      <c r="KE2258" s="16" t="s">
        <v>5456</v>
      </c>
      <c r="KF2258" s="16" t="s">
        <v>5456</v>
      </c>
      <c r="KU2258" s="16" t="s">
        <v>5456</v>
      </c>
      <c r="KV2258" s="16" t="s">
        <v>5456</v>
      </c>
      <c r="KW2258" s="16" t="s">
        <v>5456</v>
      </c>
      <c r="KX2258" s="16" t="s">
        <v>5456</v>
      </c>
      <c r="KY2258" s="16" t="s">
        <v>5456</v>
      </c>
      <c r="KZ2258" s="16" t="s">
        <v>5457</v>
      </c>
      <c r="LA2258" s="16" t="s">
        <v>5457</v>
      </c>
      <c r="LB2258" s="16" t="s">
        <v>5456</v>
      </c>
      <c r="LC2258" s="16" t="s">
        <v>5456</v>
      </c>
      <c r="LD2258" s="16" t="s">
        <v>5456</v>
      </c>
      <c r="LE2258" s="16" t="s">
        <v>5456</v>
      </c>
      <c r="LF2258" s="16" t="s">
        <v>5456</v>
      </c>
      <c r="LG2258" s="16" t="s">
        <v>5456</v>
      </c>
    </row>
    <row r="2259" spans="1:322" x14ac:dyDescent="0.25">
      <c r="A2259" s="15" t="s">
        <v>4308</v>
      </c>
      <c r="B2259" s="15" t="s">
        <v>2984</v>
      </c>
      <c r="C2259" s="15" t="s">
        <v>2575</v>
      </c>
      <c r="D2259" s="15" t="s">
        <v>2265</v>
      </c>
      <c r="E2259" s="15" t="s">
        <v>485</v>
      </c>
      <c r="F2259" s="15" t="s">
        <v>250</v>
      </c>
      <c r="G2259" s="15" t="s">
        <v>5473</v>
      </c>
      <c r="H2259" s="15" t="s">
        <v>2369</v>
      </c>
      <c r="I2259" s="15">
        <v>21</v>
      </c>
      <c r="J2259" s="16" t="s">
        <v>5457</v>
      </c>
      <c r="K2259" s="16" t="s">
        <v>5457</v>
      </c>
      <c r="L2259" s="16" t="s">
        <v>5457</v>
      </c>
      <c r="M2259" s="16" t="s">
        <v>5457</v>
      </c>
      <c r="N2259" s="16" t="s">
        <v>5457</v>
      </c>
      <c r="O2259" s="16" t="s">
        <v>5457</v>
      </c>
      <c r="P2259" s="16" t="s">
        <v>5457</v>
      </c>
      <c r="R2259" s="16" t="s">
        <v>5456</v>
      </c>
      <c r="AC2259" s="16" t="s">
        <v>5456</v>
      </c>
      <c r="AD2259" s="16" t="s">
        <v>5456</v>
      </c>
      <c r="AE2259" s="16" t="s">
        <v>5456</v>
      </c>
      <c r="AF2259" s="16" t="s">
        <v>5456</v>
      </c>
      <c r="AG2259" s="16" t="s">
        <v>5456</v>
      </c>
      <c r="AH2259" s="16" t="s">
        <v>5456</v>
      </c>
      <c r="AI2259" s="16" t="s">
        <v>5456</v>
      </c>
      <c r="AJ2259" s="16" t="s">
        <v>5456</v>
      </c>
      <c r="AK2259" s="16" t="s">
        <v>5456</v>
      </c>
      <c r="AL2259" s="16" t="s">
        <v>5456</v>
      </c>
      <c r="AT2259" s="16" t="s">
        <v>5456</v>
      </c>
      <c r="AU2259" s="16" t="s">
        <v>5456</v>
      </c>
      <c r="AW2259" s="16" t="s">
        <v>5456</v>
      </c>
      <c r="AZ2259" s="16" t="s">
        <v>5456</v>
      </c>
      <c r="BA2259" s="16" t="s">
        <v>5456</v>
      </c>
      <c r="BC2259" s="16" t="s">
        <v>5457</v>
      </c>
      <c r="BF2259" s="16" t="s">
        <v>5456</v>
      </c>
      <c r="BH2259" s="16" t="s">
        <v>5456</v>
      </c>
      <c r="BK2259" s="16" t="s">
        <v>5456</v>
      </c>
      <c r="BL2259" s="16" t="s">
        <v>5456</v>
      </c>
      <c r="BU2259" s="16" t="s">
        <v>5456</v>
      </c>
      <c r="BV2259" s="16" t="s">
        <v>5458</v>
      </c>
      <c r="BW2259" s="16" t="s">
        <v>5457</v>
      </c>
      <c r="BX2259" s="16" t="s">
        <v>5456</v>
      </c>
      <c r="BY2259" s="16" t="s">
        <v>5456</v>
      </c>
      <c r="BZ2259" s="16" t="s">
        <v>5456</v>
      </c>
      <c r="CG2259" s="16" t="s">
        <v>5456</v>
      </c>
      <c r="CH2259" s="16" t="s">
        <v>5456</v>
      </c>
      <c r="CI2259" s="16" t="s">
        <v>5456</v>
      </c>
      <c r="CJ2259" s="16" t="s">
        <v>5456</v>
      </c>
      <c r="CK2259" s="16" t="s">
        <v>5457</v>
      </c>
      <c r="CN2259" s="16" t="s">
        <v>5456</v>
      </c>
      <c r="CQ2259" s="16" t="s">
        <v>5456</v>
      </c>
      <c r="CR2259" s="16" t="s">
        <v>5456</v>
      </c>
      <c r="CS2259" s="16" t="s">
        <v>5456</v>
      </c>
      <c r="CT2259" s="16" t="s">
        <v>5456</v>
      </c>
      <c r="CU2259" s="16" t="s">
        <v>5456</v>
      </c>
      <c r="DE2259" s="16" t="s">
        <v>5457</v>
      </c>
      <c r="DF2259" s="16" t="s">
        <v>5457</v>
      </c>
      <c r="DG2259" s="16" t="s">
        <v>5458</v>
      </c>
      <c r="DH2259" s="16" t="s">
        <v>5458</v>
      </c>
      <c r="DI2259" s="16" t="s">
        <v>5456</v>
      </c>
      <c r="DK2259" s="16" t="s">
        <v>5456</v>
      </c>
      <c r="DL2259" s="16" t="s">
        <v>5456</v>
      </c>
      <c r="DM2259" s="16" t="s">
        <v>5456</v>
      </c>
      <c r="EN2259" s="16" t="s">
        <v>5456</v>
      </c>
      <c r="IN2259" s="16" t="s">
        <v>5456</v>
      </c>
      <c r="IO2259" s="16" t="s">
        <v>5456</v>
      </c>
      <c r="IP2259" s="16" t="s">
        <v>5456</v>
      </c>
      <c r="IQ2259" s="16" t="s">
        <v>5456</v>
      </c>
      <c r="IR2259" s="16" t="s">
        <v>5456</v>
      </c>
      <c r="IS2259" s="16" t="s">
        <v>5456</v>
      </c>
      <c r="IT2259" s="16" t="s">
        <v>5456</v>
      </c>
      <c r="JD2259" s="16" t="s">
        <v>5456</v>
      </c>
      <c r="JE2259" s="16" t="s">
        <v>5456</v>
      </c>
      <c r="JF2259" s="16" t="s">
        <v>5456</v>
      </c>
      <c r="JG2259" s="16" t="s">
        <v>5456</v>
      </c>
      <c r="JH2259" s="16" t="s">
        <v>5456</v>
      </c>
      <c r="JI2259" s="16" t="s">
        <v>5456</v>
      </c>
      <c r="JJ2259" s="16" t="s">
        <v>5456</v>
      </c>
      <c r="JK2259" s="16" t="s">
        <v>5456</v>
      </c>
      <c r="JL2259" s="16" t="s">
        <v>5456</v>
      </c>
      <c r="JM2259" s="16" t="s">
        <v>5457</v>
      </c>
      <c r="JN2259" s="16" t="s">
        <v>5457</v>
      </c>
      <c r="JO2259" s="16" t="s">
        <v>5456</v>
      </c>
      <c r="JP2259" s="16" t="s">
        <v>5456</v>
      </c>
      <c r="JQ2259" s="16" t="s">
        <v>5456</v>
      </c>
      <c r="JR2259" s="16" t="s">
        <v>5456</v>
      </c>
      <c r="JS2259" s="16" t="s">
        <v>5456</v>
      </c>
      <c r="JT2259" s="16" t="s">
        <v>5456</v>
      </c>
      <c r="JU2259" s="16" t="s">
        <v>5456</v>
      </c>
      <c r="JV2259" s="16" t="s">
        <v>5456</v>
      </c>
      <c r="JY2259" s="16" t="s">
        <v>5456</v>
      </c>
      <c r="JZ2259" s="16" t="s">
        <v>5456</v>
      </c>
      <c r="KA2259" s="16" t="s">
        <v>5456</v>
      </c>
      <c r="KB2259" s="16" t="s">
        <v>5456</v>
      </c>
      <c r="KC2259" s="16" t="s">
        <v>5456</v>
      </c>
      <c r="KD2259" s="16" t="s">
        <v>5456</v>
      </c>
      <c r="KL2259" s="16" t="s">
        <v>5456</v>
      </c>
      <c r="KU2259" s="16" t="s">
        <v>5456</v>
      </c>
      <c r="KV2259" s="16" t="s">
        <v>5456</v>
      </c>
      <c r="KW2259" s="16" t="s">
        <v>5456</v>
      </c>
      <c r="LD2259" s="16" t="s">
        <v>5456</v>
      </c>
    </row>
    <row r="2260" spans="1:322" x14ac:dyDescent="0.25">
      <c r="A2260" s="15" t="s">
        <v>4309</v>
      </c>
      <c r="B2260" s="15" t="s">
        <v>2984</v>
      </c>
      <c r="C2260" s="15" t="s">
        <v>2576</v>
      </c>
      <c r="D2260" s="15" t="s">
        <v>499</v>
      </c>
      <c r="E2260" s="15" t="s">
        <v>485</v>
      </c>
      <c r="F2260" s="15" t="s">
        <v>250</v>
      </c>
      <c r="G2260" s="15" t="s">
        <v>5473</v>
      </c>
      <c r="H2260" s="15" t="s">
        <v>2368</v>
      </c>
      <c r="I2260" s="15">
        <v>22</v>
      </c>
      <c r="J2260" s="16" t="s">
        <v>5456</v>
      </c>
      <c r="K2260" s="16" t="s">
        <v>5456</v>
      </c>
      <c r="L2260" s="16" t="s">
        <v>5456</v>
      </c>
      <c r="M2260" s="16" t="s">
        <v>5456</v>
      </c>
      <c r="N2260" s="16" t="s">
        <v>5456</v>
      </c>
      <c r="O2260" s="16" t="s">
        <v>5456</v>
      </c>
      <c r="P2260" s="16" t="s">
        <v>5457</v>
      </c>
      <c r="AA2260" s="16" t="s">
        <v>5456</v>
      </c>
      <c r="AB2260" s="16" t="s">
        <v>5456</v>
      </c>
      <c r="AC2260" s="16" t="s">
        <v>5456</v>
      </c>
      <c r="AD2260" s="16" t="s">
        <v>5456</v>
      </c>
      <c r="AE2260" s="16" t="s">
        <v>5456</v>
      </c>
      <c r="AF2260" s="16" t="s">
        <v>5456</v>
      </c>
      <c r="AG2260" s="16" t="s">
        <v>5456</v>
      </c>
      <c r="AH2260" s="16" t="s">
        <v>5457</v>
      </c>
      <c r="AI2260" s="16" t="s">
        <v>5457</v>
      </c>
      <c r="AJ2260" s="16" t="s">
        <v>5457</v>
      </c>
      <c r="AK2260" s="16" t="s">
        <v>5457</v>
      </c>
      <c r="AL2260" s="16" t="s">
        <v>5457</v>
      </c>
      <c r="AM2260" s="16" t="s">
        <v>5456</v>
      </c>
      <c r="AN2260" s="16" t="s">
        <v>5456</v>
      </c>
      <c r="BA2260" s="16" t="s">
        <v>5457</v>
      </c>
      <c r="BC2260" s="16" t="s">
        <v>5456</v>
      </c>
      <c r="BI2260" s="16" t="s">
        <v>5456</v>
      </c>
      <c r="BJ2260" s="16" t="s">
        <v>5456</v>
      </c>
      <c r="BK2260" s="16" t="s">
        <v>5457</v>
      </c>
      <c r="BL2260" s="16" t="s">
        <v>5458</v>
      </c>
      <c r="BM2260" s="16" t="s">
        <v>5456</v>
      </c>
      <c r="BN2260" s="16" t="s">
        <v>5457</v>
      </c>
      <c r="BR2260" s="16" t="s">
        <v>5457</v>
      </c>
      <c r="BS2260" s="16" t="s">
        <v>5456</v>
      </c>
      <c r="BT2260" s="16" t="s">
        <v>5456</v>
      </c>
      <c r="BU2260" s="16" t="s">
        <v>5456</v>
      </c>
      <c r="BV2260" s="16" t="s">
        <v>5456</v>
      </c>
      <c r="CH2260" s="16" t="s">
        <v>5456</v>
      </c>
      <c r="CI2260" s="16" t="s">
        <v>5456</v>
      </c>
      <c r="CJ2260" s="16" t="s">
        <v>5456</v>
      </c>
      <c r="CK2260" s="16" t="s">
        <v>5456</v>
      </c>
      <c r="CO2260" s="16" t="s">
        <v>5456</v>
      </c>
      <c r="CP2260" s="16" t="s">
        <v>5456</v>
      </c>
      <c r="CQ2260" s="16" t="s">
        <v>5457</v>
      </c>
      <c r="CR2260" s="16" t="s">
        <v>5458</v>
      </c>
      <c r="CS2260" s="16" t="s">
        <v>5458</v>
      </c>
      <c r="CT2260" s="16" t="s">
        <v>5458</v>
      </c>
      <c r="CU2260" s="16" t="s">
        <v>5456</v>
      </c>
      <c r="DE2260" s="16" t="s">
        <v>5457</v>
      </c>
      <c r="DF2260" s="16" t="s">
        <v>5457</v>
      </c>
      <c r="DG2260" s="16" t="s">
        <v>5457</v>
      </c>
      <c r="DH2260" s="16" t="s">
        <v>5456</v>
      </c>
      <c r="DI2260" s="16" t="s">
        <v>5457</v>
      </c>
      <c r="EC2260" s="16" t="s">
        <v>5456</v>
      </c>
      <c r="EH2260" s="16" t="s">
        <v>5456</v>
      </c>
      <c r="EP2260" s="16" t="s">
        <v>5456</v>
      </c>
      <c r="EQ2260" s="16" t="s">
        <v>5456</v>
      </c>
      <c r="ER2260" s="16" t="s">
        <v>5456</v>
      </c>
      <c r="EY2260" s="16" t="s">
        <v>5456</v>
      </c>
      <c r="EZ2260" s="16" t="s">
        <v>5456</v>
      </c>
      <c r="FA2260" s="16" t="s">
        <v>5456</v>
      </c>
      <c r="FB2260" s="16" t="s">
        <v>5456</v>
      </c>
      <c r="FT2260" s="16" t="s">
        <v>5456</v>
      </c>
      <c r="FU2260" s="16" t="s">
        <v>5456</v>
      </c>
      <c r="FV2260" s="16" t="s">
        <v>5457</v>
      </c>
      <c r="FW2260" s="16" t="s">
        <v>5457</v>
      </c>
      <c r="FX2260" s="16" t="s">
        <v>5457</v>
      </c>
      <c r="FY2260" s="16" t="s">
        <v>5457</v>
      </c>
      <c r="FZ2260" s="16" t="s">
        <v>5457</v>
      </c>
      <c r="GA2260" s="16" t="s">
        <v>5457</v>
      </c>
      <c r="GB2260" s="16" t="s">
        <v>5457</v>
      </c>
      <c r="GJ2260" s="16" t="s">
        <v>5456</v>
      </c>
      <c r="GK2260" s="16" t="s">
        <v>5456</v>
      </c>
      <c r="GL2260" s="16" t="s">
        <v>5456</v>
      </c>
      <c r="GM2260" s="16" t="s">
        <v>5456</v>
      </c>
      <c r="GN2260" s="16" t="s">
        <v>5457</v>
      </c>
      <c r="GO2260" s="16" t="s">
        <v>5457</v>
      </c>
      <c r="GP2260" s="16" t="s">
        <v>5457</v>
      </c>
      <c r="GQ2260" s="16" t="s">
        <v>5457</v>
      </c>
      <c r="GR2260" s="16" t="s">
        <v>5457</v>
      </c>
      <c r="GS2260" s="16" t="s">
        <v>5458</v>
      </c>
      <c r="GT2260" s="16" t="s">
        <v>5458</v>
      </c>
      <c r="GU2260" s="16" t="s">
        <v>5456</v>
      </c>
      <c r="GV2260" s="16" t="s">
        <v>5457</v>
      </c>
      <c r="GW2260" s="16" t="s">
        <v>5456</v>
      </c>
      <c r="GX2260" s="16" t="s">
        <v>5456</v>
      </c>
      <c r="HD2260" s="16" t="s">
        <v>5456</v>
      </c>
      <c r="HE2260" s="16" t="s">
        <v>5456</v>
      </c>
      <c r="HF2260" s="16" t="s">
        <v>5457</v>
      </c>
      <c r="HG2260" s="16" t="s">
        <v>5457</v>
      </c>
      <c r="HH2260" s="16" t="s">
        <v>5458</v>
      </c>
      <c r="HI2260" s="16" t="s">
        <v>5457</v>
      </c>
      <c r="HN2260" s="16" t="s">
        <v>5456</v>
      </c>
      <c r="HO2260" s="16" t="s">
        <v>5456</v>
      </c>
      <c r="HS2260" s="16" t="s">
        <v>5456</v>
      </c>
      <c r="HT2260" s="16" t="s">
        <v>5456</v>
      </c>
      <c r="HU2260" s="16" t="s">
        <v>5456</v>
      </c>
      <c r="HV2260" s="16" t="s">
        <v>5456</v>
      </c>
      <c r="IM2260" s="16" t="s">
        <v>5456</v>
      </c>
      <c r="IN2260" s="16" t="s">
        <v>5457</v>
      </c>
      <c r="IO2260" s="16" t="s">
        <v>5457</v>
      </c>
      <c r="IP2260" s="16" t="s">
        <v>5458</v>
      </c>
      <c r="IQ2260" s="16" t="s">
        <v>5459</v>
      </c>
      <c r="IR2260" s="16" t="s">
        <v>5459</v>
      </c>
      <c r="IS2260" s="16" t="s">
        <v>5459</v>
      </c>
      <c r="IT2260" s="16" t="s">
        <v>5458</v>
      </c>
      <c r="IU2260" s="16" t="s">
        <v>5457</v>
      </c>
      <c r="JB2260" s="16" t="s">
        <v>5456</v>
      </c>
      <c r="JC2260" s="16" t="s">
        <v>5457</v>
      </c>
      <c r="JD2260" s="16" t="s">
        <v>5457</v>
      </c>
      <c r="JE2260" s="16" t="s">
        <v>5458</v>
      </c>
      <c r="JF2260" s="16" t="s">
        <v>5458</v>
      </c>
      <c r="JG2260" s="16" t="s">
        <v>5458</v>
      </c>
      <c r="JH2260" s="16" t="s">
        <v>5459</v>
      </c>
      <c r="JI2260" s="16" t="s">
        <v>5459</v>
      </c>
      <c r="JJ2260" s="16" t="s">
        <v>5459</v>
      </c>
      <c r="JK2260" s="16" t="s">
        <v>5459</v>
      </c>
      <c r="JL2260" s="16" t="s">
        <v>5459</v>
      </c>
      <c r="JM2260" s="16" t="s">
        <v>5459</v>
      </c>
      <c r="JN2260" s="16" t="s">
        <v>5459</v>
      </c>
      <c r="JO2260" s="16" t="s">
        <v>5459</v>
      </c>
      <c r="JP2260" s="16" t="s">
        <v>5459</v>
      </c>
      <c r="JQ2260" s="16" t="s">
        <v>5459</v>
      </c>
      <c r="JR2260" s="16" t="s">
        <v>5459</v>
      </c>
      <c r="JS2260" s="16" t="s">
        <v>5459</v>
      </c>
      <c r="JT2260" s="16" t="s">
        <v>5459</v>
      </c>
      <c r="JU2260" s="16" t="s">
        <v>5458</v>
      </c>
      <c r="JV2260" s="16" t="s">
        <v>5458</v>
      </c>
      <c r="JW2260" s="16" t="s">
        <v>5458</v>
      </c>
      <c r="JX2260" s="16" t="s">
        <v>5458</v>
      </c>
      <c r="JY2260" s="16" t="s">
        <v>5458</v>
      </c>
      <c r="JZ2260" s="16" t="s">
        <v>5457</v>
      </c>
      <c r="KA2260" s="16" t="s">
        <v>5457</v>
      </c>
      <c r="KB2260" s="16" t="s">
        <v>5456</v>
      </c>
      <c r="KC2260" s="16" t="s">
        <v>5456</v>
      </c>
      <c r="KD2260" s="16" t="s">
        <v>5456</v>
      </c>
      <c r="KE2260" s="16" t="s">
        <v>5456</v>
      </c>
      <c r="KF2260" s="16" t="s">
        <v>5456</v>
      </c>
      <c r="KG2260" s="16" t="s">
        <v>5456</v>
      </c>
      <c r="KJ2260" s="16" t="s">
        <v>5456</v>
      </c>
      <c r="KK2260" s="16" t="s">
        <v>5457</v>
      </c>
      <c r="KL2260" s="16" t="s">
        <v>5457</v>
      </c>
      <c r="KM2260" s="16" t="s">
        <v>5457</v>
      </c>
      <c r="KN2260" s="16" t="s">
        <v>5457</v>
      </c>
      <c r="KO2260" s="16" t="s">
        <v>5457</v>
      </c>
      <c r="KP2260" s="16" t="s">
        <v>5457</v>
      </c>
      <c r="KQ2260" s="16" t="s">
        <v>5457</v>
      </c>
      <c r="KR2260" s="16" t="s">
        <v>5457</v>
      </c>
      <c r="KS2260" s="16" t="s">
        <v>5456</v>
      </c>
      <c r="KZ2260" s="16" t="s">
        <v>5456</v>
      </c>
      <c r="LA2260" s="16" t="s">
        <v>5456</v>
      </c>
      <c r="LB2260" s="16" t="s">
        <v>5456</v>
      </c>
      <c r="LC2260" s="16" t="s">
        <v>5456</v>
      </c>
      <c r="LD2260" s="16" t="s">
        <v>5457</v>
      </c>
      <c r="LE2260" s="16" t="s">
        <v>5457</v>
      </c>
      <c r="LF2260" s="16" t="s">
        <v>5457</v>
      </c>
      <c r="LG2260" s="16" t="s">
        <v>5457</v>
      </c>
      <c r="LH2260" s="16" t="s">
        <v>5456</v>
      </c>
      <c r="LI2260" s="16" t="s">
        <v>5456</v>
      </c>
      <c r="LJ2260" s="16" t="s">
        <v>5456</v>
      </c>
    </row>
    <row r="2261" spans="1:322" x14ac:dyDescent="0.25">
      <c r="A2261" s="15" t="s">
        <v>4310</v>
      </c>
      <c r="B2261" s="15" t="s">
        <v>2984</v>
      </c>
      <c r="C2261" s="15" t="s">
        <v>2577</v>
      </c>
      <c r="D2261" s="15" t="s">
        <v>2266</v>
      </c>
      <c r="E2261" s="15" t="s">
        <v>485</v>
      </c>
      <c r="F2261" s="15" t="s">
        <v>250</v>
      </c>
      <c r="G2261" s="15" t="s">
        <v>5473</v>
      </c>
      <c r="H2261" s="15" t="s">
        <v>2369</v>
      </c>
      <c r="I2261" s="15">
        <v>21</v>
      </c>
      <c r="J2261" s="16" t="s">
        <v>5457</v>
      </c>
      <c r="K2261" s="16" t="s">
        <v>5457</v>
      </c>
      <c r="L2261" s="16" t="s">
        <v>5457</v>
      </c>
      <c r="M2261" s="16" t="s">
        <v>5457</v>
      </c>
      <c r="N2261" s="16" t="s">
        <v>5457</v>
      </c>
      <c r="O2261" s="16" t="s">
        <v>5457</v>
      </c>
      <c r="P2261" s="16" t="s">
        <v>5457</v>
      </c>
      <c r="R2261" s="16" t="s">
        <v>5456</v>
      </c>
      <c r="U2261" s="16" t="s">
        <v>5456</v>
      </c>
      <c r="V2261" s="16" t="s">
        <v>5456</v>
      </c>
      <c r="AC2261" s="16" t="s">
        <v>5456</v>
      </c>
      <c r="AD2261" s="16" t="s">
        <v>5456</v>
      </c>
      <c r="AE2261" s="16" t="s">
        <v>5456</v>
      </c>
      <c r="AF2261" s="16" t="s">
        <v>5456</v>
      </c>
      <c r="AG2261" s="16" t="s">
        <v>5456</v>
      </c>
      <c r="AH2261" s="16" t="s">
        <v>5457</v>
      </c>
      <c r="AI2261" s="16" t="s">
        <v>5457</v>
      </c>
      <c r="AJ2261" s="16" t="s">
        <v>5457</v>
      </c>
      <c r="AK2261" s="16" t="s">
        <v>5456</v>
      </c>
      <c r="AL2261" s="16" t="s">
        <v>5456</v>
      </c>
      <c r="AZ2261" s="16" t="s">
        <v>5456</v>
      </c>
      <c r="BC2261" s="16" t="s">
        <v>5457</v>
      </c>
      <c r="BF2261" s="16" t="s">
        <v>5456</v>
      </c>
      <c r="BH2261" s="16" t="s">
        <v>5456</v>
      </c>
      <c r="BK2261" s="16" t="s">
        <v>5456</v>
      </c>
      <c r="BL2261" s="16" t="s">
        <v>5456</v>
      </c>
      <c r="BU2261" s="16" t="s">
        <v>5457</v>
      </c>
      <c r="BV2261" s="16" t="s">
        <v>5458</v>
      </c>
      <c r="BW2261" s="16" t="s">
        <v>5458</v>
      </c>
      <c r="BX2261" s="16" t="s">
        <v>5456</v>
      </c>
      <c r="BY2261" s="16" t="s">
        <v>5456</v>
      </c>
      <c r="BZ2261" s="16" t="s">
        <v>5456</v>
      </c>
      <c r="CC2261" s="16" t="s">
        <v>5456</v>
      </c>
      <c r="CD2261" s="16" t="s">
        <v>5456</v>
      </c>
      <c r="CE2261" s="16" t="s">
        <v>5456</v>
      </c>
      <c r="CG2261" s="16" t="s">
        <v>5456</v>
      </c>
      <c r="CH2261" s="16" t="s">
        <v>5456</v>
      </c>
      <c r="CI2261" s="16" t="s">
        <v>5456</v>
      </c>
      <c r="CJ2261" s="16" t="s">
        <v>5456</v>
      </c>
      <c r="CK2261" s="16" t="s">
        <v>5457</v>
      </c>
      <c r="CL2261" s="16" t="s">
        <v>5456</v>
      </c>
      <c r="CM2261" s="16" t="s">
        <v>5456</v>
      </c>
      <c r="CN2261" s="16" t="s">
        <v>5456</v>
      </c>
      <c r="CO2261" s="16" t="s">
        <v>5456</v>
      </c>
      <c r="CP2261" s="16" t="s">
        <v>5456</v>
      </c>
      <c r="CQ2261" s="16" t="s">
        <v>5456</v>
      </c>
      <c r="CR2261" s="16" t="s">
        <v>5457</v>
      </c>
      <c r="CS2261" s="16" t="s">
        <v>5457</v>
      </c>
      <c r="CT2261" s="16" t="s">
        <v>5457</v>
      </c>
      <c r="CU2261" s="16" t="s">
        <v>5456</v>
      </c>
      <c r="DA2261" s="16" t="s">
        <v>5456</v>
      </c>
      <c r="DD2261" s="16" t="s">
        <v>5456</v>
      </c>
      <c r="DE2261" s="16" t="s">
        <v>5457</v>
      </c>
      <c r="DF2261" s="16" t="s">
        <v>5457</v>
      </c>
      <c r="DG2261" s="16" t="s">
        <v>5458</v>
      </c>
      <c r="DH2261" s="16" t="s">
        <v>5458</v>
      </c>
      <c r="DI2261" s="16" t="s">
        <v>5457</v>
      </c>
      <c r="DK2261" s="16" t="s">
        <v>5456</v>
      </c>
      <c r="DL2261" s="16" t="s">
        <v>5456</v>
      </c>
      <c r="DM2261" s="16" t="s">
        <v>5456</v>
      </c>
      <c r="EN2261" s="16" t="s">
        <v>5456</v>
      </c>
      <c r="GK2261" s="16" t="s">
        <v>5456</v>
      </c>
      <c r="GL2261" s="16" t="s">
        <v>5456</v>
      </c>
      <c r="GM2261" s="16" t="s">
        <v>5456</v>
      </c>
      <c r="GO2261" s="16" t="s">
        <v>5456</v>
      </c>
      <c r="GP2261" s="16" t="s">
        <v>5456</v>
      </c>
      <c r="GQ2261" s="16" t="s">
        <v>5456</v>
      </c>
      <c r="GR2261" s="16" t="s">
        <v>5456</v>
      </c>
      <c r="GS2261" s="16" t="s">
        <v>5456</v>
      </c>
      <c r="GT2261" s="16" t="s">
        <v>5456</v>
      </c>
      <c r="IN2261" s="16" t="s">
        <v>5456</v>
      </c>
      <c r="IO2261" s="16" t="s">
        <v>5456</v>
      </c>
      <c r="IP2261" s="16" t="s">
        <v>5456</v>
      </c>
      <c r="IQ2261" s="16" t="s">
        <v>5457</v>
      </c>
      <c r="IR2261" s="16" t="s">
        <v>5457</v>
      </c>
      <c r="IS2261" s="16" t="s">
        <v>5457</v>
      </c>
      <c r="IT2261" s="16" t="s">
        <v>5457</v>
      </c>
      <c r="JD2261" s="16" t="s">
        <v>5456</v>
      </c>
      <c r="JE2261" s="16" t="s">
        <v>5456</v>
      </c>
      <c r="JF2261" s="16" t="s">
        <v>5456</v>
      </c>
      <c r="JG2261" s="16" t="s">
        <v>5456</v>
      </c>
      <c r="JH2261" s="16" t="s">
        <v>5456</v>
      </c>
      <c r="JI2261" s="16" t="s">
        <v>5456</v>
      </c>
      <c r="JJ2261" s="16" t="s">
        <v>5456</v>
      </c>
      <c r="JK2261" s="16" t="s">
        <v>5456</v>
      </c>
      <c r="JL2261" s="16" t="s">
        <v>5456</v>
      </c>
      <c r="JM2261" s="16" t="s">
        <v>5457</v>
      </c>
      <c r="JN2261" s="16" t="s">
        <v>5457</v>
      </c>
      <c r="JO2261" s="16" t="s">
        <v>5457</v>
      </c>
      <c r="JP2261" s="16" t="s">
        <v>5457</v>
      </c>
      <c r="JQ2261" s="16" t="s">
        <v>5458</v>
      </c>
      <c r="JR2261" s="16" t="s">
        <v>5458</v>
      </c>
      <c r="JS2261" s="16" t="s">
        <v>5457</v>
      </c>
      <c r="JT2261" s="16" t="s">
        <v>5457</v>
      </c>
      <c r="JU2261" s="16" t="s">
        <v>5456</v>
      </c>
      <c r="JV2261" s="16" t="s">
        <v>5456</v>
      </c>
      <c r="JW2261" s="16" t="s">
        <v>5456</v>
      </c>
      <c r="JX2261" s="16" t="s">
        <v>5456</v>
      </c>
      <c r="JY2261" s="16" t="s">
        <v>5456</v>
      </c>
      <c r="JZ2261" s="16" t="s">
        <v>5456</v>
      </c>
      <c r="KA2261" s="16" t="s">
        <v>5456</v>
      </c>
      <c r="KB2261" s="16" t="s">
        <v>5456</v>
      </c>
      <c r="KC2261" s="16" t="s">
        <v>5456</v>
      </c>
      <c r="KD2261" s="16" t="s">
        <v>5456</v>
      </c>
      <c r="KE2261" s="16" t="s">
        <v>5456</v>
      </c>
      <c r="KF2261" s="16" t="s">
        <v>5456</v>
      </c>
      <c r="KN2261" s="16" t="s">
        <v>5456</v>
      </c>
      <c r="KO2261" s="16" t="s">
        <v>5456</v>
      </c>
      <c r="KP2261" s="16" t="s">
        <v>5456</v>
      </c>
      <c r="KQ2261" s="16" t="s">
        <v>5456</v>
      </c>
      <c r="KR2261" s="16" t="s">
        <v>5456</v>
      </c>
      <c r="KU2261" s="16" t="s">
        <v>5456</v>
      </c>
      <c r="KV2261" s="16" t="s">
        <v>5456</v>
      </c>
      <c r="KW2261" s="16" t="s">
        <v>5456</v>
      </c>
      <c r="LD2261" s="16" t="s">
        <v>5456</v>
      </c>
      <c r="LE2261" s="16" t="s">
        <v>5456</v>
      </c>
    </row>
    <row r="2262" spans="1:322" x14ac:dyDescent="0.25">
      <c r="A2262" s="15" t="s">
        <v>4311</v>
      </c>
      <c r="B2262" s="15" t="s">
        <v>2984</v>
      </c>
      <c r="C2262" s="15" t="s">
        <v>2578</v>
      </c>
      <c r="D2262" s="15" t="s">
        <v>846</v>
      </c>
      <c r="E2262" s="15" t="s">
        <v>485</v>
      </c>
      <c r="F2262" s="15" t="s">
        <v>250</v>
      </c>
      <c r="G2262" s="15" t="s">
        <v>5473</v>
      </c>
      <c r="H2262" s="15" t="s">
        <v>2369</v>
      </c>
      <c r="I2262" s="15">
        <v>21</v>
      </c>
      <c r="J2262" s="16" t="s">
        <v>5457</v>
      </c>
      <c r="K2262" s="16" t="s">
        <v>5457</v>
      </c>
      <c r="L2262" s="16" t="s">
        <v>5457</v>
      </c>
      <c r="M2262" s="16" t="s">
        <v>5457</v>
      </c>
      <c r="N2262" s="16" t="s">
        <v>5457</v>
      </c>
      <c r="O2262" s="16" t="s">
        <v>5457</v>
      </c>
      <c r="P2262" s="16" t="s">
        <v>5457</v>
      </c>
      <c r="U2262" s="16" t="s">
        <v>5456</v>
      </c>
      <c r="V2262" s="16" t="s">
        <v>5456</v>
      </c>
      <c r="AB2262" s="16" t="s">
        <v>5456</v>
      </c>
      <c r="AC2262" s="16" t="s">
        <v>5456</v>
      </c>
      <c r="AD2262" s="16" t="s">
        <v>5456</v>
      </c>
      <c r="AE2262" s="16" t="s">
        <v>5456</v>
      </c>
      <c r="AF2262" s="16" t="s">
        <v>5457</v>
      </c>
      <c r="AG2262" s="16" t="s">
        <v>5457</v>
      </c>
      <c r="AH2262" s="16" t="s">
        <v>5457</v>
      </c>
      <c r="AI2262" s="16" t="s">
        <v>5457</v>
      </c>
      <c r="AJ2262" s="16" t="s">
        <v>5457</v>
      </c>
      <c r="AK2262" s="16" t="s">
        <v>5457</v>
      </c>
      <c r="AL2262" s="16" t="s">
        <v>5457</v>
      </c>
      <c r="AN2262" s="16" t="s">
        <v>5456</v>
      </c>
      <c r="BA2262" s="16" t="s">
        <v>5456</v>
      </c>
      <c r="BC2262" s="16" t="s">
        <v>5456</v>
      </c>
      <c r="BJ2262" s="16" t="s">
        <v>5456</v>
      </c>
      <c r="BK2262" s="16" t="s">
        <v>5457</v>
      </c>
      <c r="BL2262" s="16" t="s">
        <v>5457</v>
      </c>
      <c r="BM2262" s="16" t="s">
        <v>5456</v>
      </c>
      <c r="BN2262" s="16" t="s">
        <v>5456</v>
      </c>
      <c r="BS2262" s="16" t="s">
        <v>5456</v>
      </c>
      <c r="BT2262" s="16" t="s">
        <v>5456</v>
      </c>
      <c r="BU2262" s="16" t="s">
        <v>5457</v>
      </c>
      <c r="BV2262" s="16" t="s">
        <v>5458</v>
      </c>
      <c r="BW2262" s="16" t="s">
        <v>5458</v>
      </c>
      <c r="BX2262" s="16" t="s">
        <v>5456</v>
      </c>
      <c r="BY2262" s="16" t="s">
        <v>5456</v>
      </c>
      <c r="BZ2262" s="16" t="s">
        <v>5456</v>
      </c>
      <c r="CB2262" s="16" t="s">
        <v>5456</v>
      </c>
      <c r="CC2262" s="16" t="s">
        <v>5456</v>
      </c>
      <c r="CD2262" s="16" t="s">
        <v>5456</v>
      </c>
      <c r="CE2262" s="16" t="s">
        <v>5456</v>
      </c>
      <c r="CG2262" s="16" t="s">
        <v>5456</v>
      </c>
      <c r="CH2262" s="16" t="s">
        <v>5456</v>
      </c>
      <c r="CJ2262" s="16" t="s">
        <v>5456</v>
      </c>
      <c r="CK2262" s="16" t="s">
        <v>5456</v>
      </c>
      <c r="CL2262" s="16" t="s">
        <v>5456</v>
      </c>
      <c r="CM2262" s="16" t="s">
        <v>5456</v>
      </c>
      <c r="CO2262" s="16" t="s">
        <v>5456</v>
      </c>
      <c r="CP2262" s="16" t="s">
        <v>5457</v>
      </c>
      <c r="CQ2262" s="16" t="s">
        <v>5457</v>
      </c>
      <c r="CR2262" s="16" t="s">
        <v>5457</v>
      </c>
      <c r="CS2262" s="16" t="s">
        <v>5457</v>
      </c>
      <c r="CT2262" s="16" t="s">
        <v>5458</v>
      </c>
      <c r="CU2262" s="16" t="s">
        <v>5458</v>
      </c>
      <c r="CV2262" s="16" t="s">
        <v>5456</v>
      </c>
      <c r="DA2262" s="16" t="s">
        <v>5456</v>
      </c>
      <c r="DD2262" s="16" t="s">
        <v>5456</v>
      </c>
      <c r="DE2262" s="16" t="s">
        <v>5457</v>
      </c>
      <c r="DF2262" s="16" t="s">
        <v>5457</v>
      </c>
      <c r="DG2262" s="16" t="s">
        <v>5458</v>
      </c>
      <c r="DH2262" s="16" t="s">
        <v>5458</v>
      </c>
      <c r="DI2262" s="16" t="s">
        <v>5457</v>
      </c>
      <c r="DK2262" s="16" t="s">
        <v>5456</v>
      </c>
      <c r="DL2262" s="16" t="s">
        <v>5456</v>
      </c>
      <c r="DM2262" s="16" t="s">
        <v>5456</v>
      </c>
      <c r="EN2262" s="16" t="s">
        <v>5456</v>
      </c>
      <c r="EO2262" s="16" t="s">
        <v>5456</v>
      </c>
      <c r="EP2262" s="16" t="s">
        <v>5456</v>
      </c>
      <c r="EQ2262" s="16" t="s">
        <v>5456</v>
      </c>
      <c r="ER2262" s="16" t="s">
        <v>5456</v>
      </c>
      <c r="FA2262" s="16" t="s">
        <v>5456</v>
      </c>
      <c r="FW2262" s="16" t="s">
        <v>5457</v>
      </c>
      <c r="FX2262" s="16" t="s">
        <v>5456</v>
      </c>
      <c r="FY2262" s="16" t="s">
        <v>5456</v>
      </c>
      <c r="FZ2262" s="16" t="s">
        <v>5456</v>
      </c>
      <c r="GA2262" s="16" t="s">
        <v>5456</v>
      </c>
      <c r="GB2262" s="16" t="s">
        <v>5456</v>
      </c>
      <c r="GO2262" s="16" t="s">
        <v>5456</v>
      </c>
      <c r="GP2262" s="16" t="s">
        <v>5456</v>
      </c>
      <c r="GQ2262" s="16" t="s">
        <v>5456</v>
      </c>
      <c r="GR2262" s="16" t="s">
        <v>5457</v>
      </c>
      <c r="GS2262" s="16" t="s">
        <v>5458</v>
      </c>
      <c r="GT2262" s="16" t="s">
        <v>5458</v>
      </c>
      <c r="GU2262" s="16" t="s">
        <v>5457</v>
      </c>
      <c r="GV2262" s="16" t="s">
        <v>5457</v>
      </c>
      <c r="GW2262" s="16" t="s">
        <v>5457</v>
      </c>
      <c r="HO2262" s="16" t="s">
        <v>5456</v>
      </c>
      <c r="HP2262" s="16" t="s">
        <v>5456</v>
      </c>
      <c r="HQ2262" s="16" t="s">
        <v>5456</v>
      </c>
      <c r="HR2262" s="16" t="s">
        <v>5456</v>
      </c>
      <c r="HS2262" s="16" t="s">
        <v>5456</v>
      </c>
      <c r="HT2262" s="16" t="s">
        <v>5456</v>
      </c>
      <c r="IN2262" s="16" t="s">
        <v>5456</v>
      </c>
      <c r="IO2262" s="16" t="s">
        <v>5456</v>
      </c>
      <c r="IP2262" s="16" t="s">
        <v>5456</v>
      </c>
      <c r="IQ2262" s="16" t="s">
        <v>5457</v>
      </c>
      <c r="IR2262" s="16" t="s">
        <v>5457</v>
      </c>
      <c r="IS2262" s="16" t="s">
        <v>5457</v>
      </c>
      <c r="IT2262" s="16" t="s">
        <v>5457</v>
      </c>
      <c r="IU2262" s="16" t="s">
        <v>5456</v>
      </c>
      <c r="JF2262" s="16" t="s">
        <v>5456</v>
      </c>
      <c r="JG2262" s="16" t="s">
        <v>5456</v>
      </c>
      <c r="JH2262" s="16" t="s">
        <v>5457</v>
      </c>
      <c r="JI2262" s="16" t="s">
        <v>5457</v>
      </c>
      <c r="JJ2262" s="16" t="s">
        <v>5457</v>
      </c>
      <c r="JK2262" s="16" t="s">
        <v>5456</v>
      </c>
      <c r="JL2262" s="16" t="s">
        <v>5456</v>
      </c>
      <c r="JM2262" s="16" t="s">
        <v>5457</v>
      </c>
      <c r="JN2262" s="16" t="s">
        <v>5457</v>
      </c>
      <c r="JO2262" s="16" t="s">
        <v>5458</v>
      </c>
      <c r="JP2262" s="16" t="s">
        <v>5458</v>
      </c>
      <c r="JQ2262" s="16" t="s">
        <v>5458</v>
      </c>
      <c r="JR2262" s="16" t="s">
        <v>5459</v>
      </c>
      <c r="JS2262" s="16" t="s">
        <v>5459</v>
      </c>
      <c r="JT2262" s="16" t="s">
        <v>5458</v>
      </c>
      <c r="JU2262" s="16" t="s">
        <v>5458</v>
      </c>
      <c r="JV2262" s="16" t="s">
        <v>5458</v>
      </c>
      <c r="JW2262" s="16" t="s">
        <v>5457</v>
      </c>
      <c r="JX2262" s="16" t="s">
        <v>5457</v>
      </c>
      <c r="JY2262" s="16" t="s">
        <v>5457</v>
      </c>
      <c r="JZ2262" s="16" t="s">
        <v>5456</v>
      </c>
      <c r="KA2262" s="16" t="s">
        <v>5456</v>
      </c>
      <c r="KE2262" s="16" t="s">
        <v>5456</v>
      </c>
      <c r="KF2262" s="16" t="s">
        <v>5456</v>
      </c>
      <c r="KH2262" s="16" t="s">
        <v>5456</v>
      </c>
      <c r="KJ2262" s="16" t="s">
        <v>5456</v>
      </c>
      <c r="KK2262" s="16" t="s">
        <v>5456</v>
      </c>
      <c r="KL2262" s="16" t="s">
        <v>5457</v>
      </c>
      <c r="KM2262" s="16" t="s">
        <v>5457</v>
      </c>
      <c r="KN2262" s="16" t="s">
        <v>5457</v>
      </c>
      <c r="KO2262" s="16" t="s">
        <v>5456</v>
      </c>
      <c r="KP2262" s="16" t="s">
        <v>5456</v>
      </c>
      <c r="KQ2262" s="16" t="s">
        <v>5456</v>
      </c>
      <c r="KR2262" s="16" t="s">
        <v>5456</v>
      </c>
      <c r="KS2262" s="16" t="s">
        <v>5456</v>
      </c>
      <c r="KT2262" s="16" t="s">
        <v>5456</v>
      </c>
      <c r="KU2262" s="16" t="s">
        <v>5456</v>
      </c>
      <c r="KV2262" s="16" t="s">
        <v>5456</v>
      </c>
      <c r="LC2262" s="16" t="s">
        <v>5456</v>
      </c>
      <c r="LD2262" s="16" t="s">
        <v>5456</v>
      </c>
    </row>
    <row r="2263" spans="1:322" x14ac:dyDescent="0.25">
      <c r="A2263" s="15" t="s">
        <v>4312</v>
      </c>
      <c r="B2263" s="15" t="s">
        <v>2984</v>
      </c>
      <c r="C2263" s="15" t="s">
        <v>2579</v>
      </c>
      <c r="D2263" s="15" t="s">
        <v>2267</v>
      </c>
      <c r="E2263" s="15" t="s">
        <v>485</v>
      </c>
      <c r="F2263" s="15" t="s">
        <v>250</v>
      </c>
      <c r="G2263" s="15" t="s">
        <v>5473</v>
      </c>
      <c r="H2263" s="15" t="s">
        <v>2367</v>
      </c>
      <c r="I2263" s="15">
        <v>20</v>
      </c>
      <c r="J2263" s="16" t="s">
        <v>5456</v>
      </c>
      <c r="K2263" s="16" t="s">
        <v>5456</v>
      </c>
      <c r="L2263" s="16" t="s">
        <v>5456</v>
      </c>
      <c r="M2263" s="16" t="s">
        <v>5456</v>
      </c>
      <c r="N2263" s="16" t="s">
        <v>5456</v>
      </c>
      <c r="O2263" s="16" t="s">
        <v>5456</v>
      </c>
      <c r="U2263" s="16" t="s">
        <v>5456</v>
      </c>
      <c r="V2263" s="16" t="s">
        <v>5456</v>
      </c>
      <c r="AC2263" s="16" t="s">
        <v>5456</v>
      </c>
      <c r="AD2263" s="16" t="s">
        <v>5456</v>
      </c>
      <c r="AE2263" s="16" t="s">
        <v>5456</v>
      </c>
      <c r="AF2263" s="16" t="s">
        <v>5456</v>
      </c>
      <c r="AG2263" s="16" t="s">
        <v>5456</v>
      </c>
      <c r="AH2263" s="16" t="s">
        <v>5456</v>
      </c>
      <c r="AI2263" s="16" t="s">
        <v>5456</v>
      </c>
      <c r="AJ2263" s="16" t="s">
        <v>5456</v>
      </c>
      <c r="AK2263" s="16" t="s">
        <v>5456</v>
      </c>
      <c r="AL2263" s="16" t="s">
        <v>5457</v>
      </c>
      <c r="AM2263" s="16" t="s">
        <v>5456</v>
      </c>
      <c r="AY2263" s="16" t="s">
        <v>5456</v>
      </c>
      <c r="BA2263" s="16" t="s">
        <v>5457</v>
      </c>
      <c r="BC2263" s="16" t="s">
        <v>5456</v>
      </c>
      <c r="BK2263" s="16" t="s">
        <v>5456</v>
      </c>
      <c r="BL2263" s="16" t="s">
        <v>5457</v>
      </c>
      <c r="BV2263" s="16" t="s">
        <v>5458</v>
      </c>
      <c r="BW2263" s="16" t="s">
        <v>5456</v>
      </c>
      <c r="BX2263" s="16" t="s">
        <v>5456</v>
      </c>
      <c r="BY2263" s="16" t="s">
        <v>5456</v>
      </c>
      <c r="BZ2263" s="16" t="s">
        <v>5456</v>
      </c>
      <c r="CA2263" s="16" t="s">
        <v>5456</v>
      </c>
      <c r="CB2263" s="16" t="s">
        <v>5456</v>
      </c>
      <c r="CC2263" s="16" t="s">
        <v>5456</v>
      </c>
      <c r="CD2263" s="16" t="s">
        <v>5456</v>
      </c>
      <c r="CE2263" s="16" t="s">
        <v>5456</v>
      </c>
      <c r="CF2263" s="16" t="s">
        <v>5456</v>
      </c>
      <c r="CG2263" s="16" t="s">
        <v>5456</v>
      </c>
      <c r="CH2263" s="16" t="s">
        <v>5456</v>
      </c>
      <c r="CI2263" s="16" t="s">
        <v>5456</v>
      </c>
      <c r="CJ2263" s="16" t="s">
        <v>5456</v>
      </c>
      <c r="CK2263" s="16" t="s">
        <v>5457</v>
      </c>
      <c r="CU2263" s="16" t="s">
        <v>5456</v>
      </c>
      <c r="DE2263" s="16" t="s">
        <v>5458</v>
      </c>
      <c r="DF2263" s="16" t="s">
        <v>5458</v>
      </c>
      <c r="DG2263" s="16" t="s">
        <v>5458</v>
      </c>
      <c r="DH2263" s="16" t="s">
        <v>5457</v>
      </c>
      <c r="DI2263" s="16" t="s">
        <v>5456</v>
      </c>
      <c r="DK2263" s="16" t="s">
        <v>5456</v>
      </c>
      <c r="DL2263" s="16" t="s">
        <v>5456</v>
      </c>
      <c r="DM2263" s="16" t="s">
        <v>5456</v>
      </c>
      <c r="EC2263" s="16" t="s">
        <v>5456</v>
      </c>
      <c r="ED2263" s="16" t="s">
        <v>5456</v>
      </c>
      <c r="EP2263" s="16" t="s">
        <v>5456</v>
      </c>
      <c r="ER2263" s="16" t="s">
        <v>5456</v>
      </c>
      <c r="ES2263" s="16" t="s">
        <v>5456</v>
      </c>
      <c r="ET2263" s="16" t="s">
        <v>5456</v>
      </c>
      <c r="EZ2263" s="16" t="s">
        <v>5456</v>
      </c>
      <c r="FA2263" s="16" t="s">
        <v>5456</v>
      </c>
      <c r="FB2263" s="16" t="s">
        <v>5456</v>
      </c>
      <c r="FC2263" s="16" t="s">
        <v>5456</v>
      </c>
      <c r="FD2263" s="16" t="s">
        <v>5456</v>
      </c>
      <c r="FX2263" s="16" t="s">
        <v>5456</v>
      </c>
      <c r="FY2263" s="16" t="s">
        <v>5456</v>
      </c>
      <c r="FZ2263" s="16" t="s">
        <v>5456</v>
      </c>
      <c r="GA2263" s="16" t="s">
        <v>5456</v>
      </c>
      <c r="GB2263" s="16" t="s">
        <v>5456</v>
      </c>
      <c r="GI2263" s="16" t="s">
        <v>5456</v>
      </c>
      <c r="GJ2263" s="16" t="s">
        <v>5456</v>
      </c>
      <c r="GK2263" s="16" t="s">
        <v>5456</v>
      </c>
      <c r="GL2263" s="16" t="s">
        <v>5458</v>
      </c>
      <c r="GM2263" s="16" t="s">
        <v>5458</v>
      </c>
      <c r="GN2263" s="16" t="s">
        <v>5458</v>
      </c>
      <c r="GO2263" s="16" t="s">
        <v>5458</v>
      </c>
      <c r="GP2263" s="16" t="s">
        <v>5458</v>
      </c>
      <c r="GQ2263" s="16" t="s">
        <v>5458</v>
      </c>
      <c r="GR2263" s="16" t="s">
        <v>5457</v>
      </c>
      <c r="GS2263" s="16" t="s">
        <v>5457</v>
      </c>
      <c r="HK2263" s="16" t="s">
        <v>5456</v>
      </c>
      <c r="HL2263" s="16" t="s">
        <v>5456</v>
      </c>
      <c r="HM2263" s="16" t="s">
        <v>5456</v>
      </c>
      <c r="HO2263" s="16" t="s">
        <v>5456</v>
      </c>
      <c r="HP2263" s="16" t="s">
        <v>5456</v>
      </c>
      <c r="HQ2263" s="16" t="s">
        <v>5456</v>
      </c>
      <c r="HR2263" s="16" t="s">
        <v>5456</v>
      </c>
      <c r="IB2263" s="16" t="s">
        <v>5456</v>
      </c>
      <c r="IC2263" s="16" t="s">
        <v>5456</v>
      </c>
      <c r="IO2263" s="16" t="s">
        <v>5456</v>
      </c>
      <c r="IP2263" s="16" t="s">
        <v>5456</v>
      </c>
      <c r="IQ2263" s="16" t="s">
        <v>5456</v>
      </c>
      <c r="IR2263" s="16" t="s">
        <v>5456</v>
      </c>
      <c r="IS2263" s="16" t="s">
        <v>5457</v>
      </c>
      <c r="IT2263" s="16" t="s">
        <v>5457</v>
      </c>
      <c r="IU2263" s="16" t="s">
        <v>5457</v>
      </c>
      <c r="IV2263" s="16" t="s">
        <v>5457</v>
      </c>
      <c r="IW2263" s="16" t="s">
        <v>5457</v>
      </c>
      <c r="IX2263" s="16" t="s">
        <v>5457</v>
      </c>
      <c r="IY2263" s="16" t="s">
        <v>5457</v>
      </c>
      <c r="IZ2263" s="16" t="s">
        <v>5457</v>
      </c>
      <c r="JA2263" s="16" t="s">
        <v>5457</v>
      </c>
      <c r="JB2263" s="16" t="s">
        <v>5457</v>
      </c>
      <c r="JC2263" s="16" t="s">
        <v>5458</v>
      </c>
      <c r="JD2263" s="16" t="s">
        <v>5458</v>
      </c>
      <c r="JE2263" s="16" t="s">
        <v>5458</v>
      </c>
      <c r="JF2263" s="16" t="s">
        <v>5458</v>
      </c>
      <c r="JG2263" s="16" t="s">
        <v>5458</v>
      </c>
      <c r="JH2263" s="16" t="s">
        <v>5458</v>
      </c>
      <c r="JI2263" s="16" t="s">
        <v>5458</v>
      </c>
      <c r="JJ2263" s="16" t="s">
        <v>5458</v>
      </c>
      <c r="JK2263" s="16" t="s">
        <v>5458</v>
      </c>
      <c r="JL2263" s="16" t="s">
        <v>5458</v>
      </c>
      <c r="JM2263" s="16" t="s">
        <v>5458</v>
      </c>
      <c r="JN2263" s="16" t="s">
        <v>5458</v>
      </c>
      <c r="JO2263" s="16" t="s">
        <v>5458</v>
      </c>
      <c r="JP2263" s="16" t="s">
        <v>5458</v>
      </c>
      <c r="JQ2263" s="16" t="s">
        <v>5459</v>
      </c>
      <c r="JR2263" s="16" t="s">
        <v>5459</v>
      </c>
      <c r="JS2263" s="16" t="s">
        <v>5459</v>
      </c>
      <c r="JT2263" s="16" t="s">
        <v>5459</v>
      </c>
      <c r="JU2263" s="16" t="s">
        <v>5459</v>
      </c>
      <c r="JV2263" s="16" t="s">
        <v>5459</v>
      </c>
      <c r="JW2263" s="16" t="s">
        <v>5459</v>
      </c>
      <c r="JX2263" s="16" t="s">
        <v>5459</v>
      </c>
      <c r="JY2263" s="16" t="s">
        <v>5459</v>
      </c>
      <c r="JZ2263" s="16" t="s">
        <v>5458</v>
      </c>
      <c r="KA2263" s="16" t="s">
        <v>5458</v>
      </c>
      <c r="KB2263" s="16" t="s">
        <v>5458</v>
      </c>
      <c r="KC2263" s="16" t="s">
        <v>5458</v>
      </c>
      <c r="KD2263" s="16" t="s">
        <v>5458</v>
      </c>
      <c r="KE2263" s="16" t="s">
        <v>5458</v>
      </c>
      <c r="KF2263" s="16" t="s">
        <v>5457</v>
      </c>
      <c r="KG2263" s="16" t="s">
        <v>5456</v>
      </c>
      <c r="KH2263" s="16" t="s">
        <v>5456</v>
      </c>
      <c r="KK2263" s="16" t="s">
        <v>5456</v>
      </c>
      <c r="KL2263" s="16" t="s">
        <v>5456</v>
      </c>
      <c r="KM2263" s="16" t="s">
        <v>5456</v>
      </c>
      <c r="KN2263" s="16" t="s">
        <v>5456</v>
      </c>
      <c r="KO2263" s="16" t="s">
        <v>5457</v>
      </c>
      <c r="KP2263" s="16" t="s">
        <v>5457</v>
      </c>
      <c r="KQ2263" s="16" t="s">
        <v>5457</v>
      </c>
      <c r="KR2263" s="16" t="s">
        <v>5457</v>
      </c>
      <c r="KS2263" s="16" t="s">
        <v>5457</v>
      </c>
      <c r="KT2263" s="16" t="s">
        <v>5457</v>
      </c>
      <c r="KU2263" s="16" t="s">
        <v>5457</v>
      </c>
      <c r="KV2263" s="16" t="s">
        <v>5457</v>
      </c>
      <c r="KW2263" s="16" t="s">
        <v>5457</v>
      </c>
      <c r="KX2263" s="16" t="s">
        <v>5456</v>
      </c>
      <c r="KY2263" s="16" t="s">
        <v>5456</v>
      </c>
      <c r="KZ2263" s="16" t="s">
        <v>5456</v>
      </c>
      <c r="LA2263" s="16" t="s">
        <v>5456</v>
      </c>
      <c r="LB2263" s="16" t="s">
        <v>5456</v>
      </c>
      <c r="LC2263" s="16" t="s">
        <v>5456</v>
      </c>
      <c r="LD2263" s="16" t="s">
        <v>5457</v>
      </c>
      <c r="LE2263" s="16" t="s">
        <v>5457</v>
      </c>
      <c r="LF2263" s="16" t="s">
        <v>5457</v>
      </c>
    </row>
    <row r="2264" spans="1:322" x14ac:dyDescent="0.25">
      <c r="A2264" s="15" t="s">
        <v>4313</v>
      </c>
      <c r="B2264" s="15" t="s">
        <v>2984</v>
      </c>
      <c r="C2264" s="15" t="s">
        <v>2580</v>
      </c>
      <c r="D2264" s="15" t="s">
        <v>2268</v>
      </c>
      <c r="E2264" s="15" t="s">
        <v>485</v>
      </c>
      <c r="F2264" s="15" t="s">
        <v>250</v>
      </c>
      <c r="G2264" s="15" t="s">
        <v>5473</v>
      </c>
      <c r="H2264" s="15" t="s">
        <v>2369</v>
      </c>
      <c r="I2264" s="15">
        <v>21</v>
      </c>
      <c r="J2264" s="16" t="s">
        <v>5457</v>
      </c>
      <c r="K2264" s="16" t="s">
        <v>5457</v>
      </c>
      <c r="L2264" s="16" t="s">
        <v>5457</v>
      </c>
      <c r="M2264" s="16" t="s">
        <v>5457</v>
      </c>
      <c r="N2264" s="16" t="s">
        <v>5457</v>
      </c>
      <c r="O2264" s="16" t="s">
        <v>5457</v>
      </c>
      <c r="P2264" s="16" t="s">
        <v>5457</v>
      </c>
      <c r="U2264" s="16" t="s">
        <v>5456</v>
      </c>
      <c r="V2264" s="16" t="s">
        <v>5456</v>
      </c>
      <c r="X2264" s="16" t="s">
        <v>5456</v>
      </c>
      <c r="AA2264" s="16" t="s">
        <v>5456</v>
      </c>
      <c r="AB2264" s="16" t="s">
        <v>5456</v>
      </c>
      <c r="AC2264" s="16" t="s">
        <v>5456</v>
      </c>
      <c r="AD2264" s="16" t="s">
        <v>5456</v>
      </c>
      <c r="AE2264" s="16" t="s">
        <v>5456</v>
      </c>
      <c r="AF2264" s="16" t="s">
        <v>5457</v>
      </c>
      <c r="AG2264" s="16" t="s">
        <v>5457</v>
      </c>
      <c r="AH2264" s="16" t="s">
        <v>5457</v>
      </c>
      <c r="AI2264" s="16" t="s">
        <v>5457</v>
      </c>
      <c r="AJ2264" s="16" t="s">
        <v>5457</v>
      </c>
      <c r="AK2264" s="16" t="s">
        <v>5457</v>
      </c>
      <c r="AL2264" s="16" t="s">
        <v>5457</v>
      </c>
      <c r="AN2264" s="16" t="s">
        <v>5456</v>
      </c>
      <c r="BA2264" s="16" t="s">
        <v>5456</v>
      </c>
      <c r="BC2264" s="16" t="s">
        <v>5456</v>
      </c>
      <c r="BI2264" s="16" t="s">
        <v>5456</v>
      </c>
      <c r="BJ2264" s="16" t="s">
        <v>5456</v>
      </c>
      <c r="BK2264" s="16" t="s">
        <v>5457</v>
      </c>
      <c r="BL2264" s="16" t="s">
        <v>5456</v>
      </c>
      <c r="BM2264" s="16" t="s">
        <v>5456</v>
      </c>
      <c r="BN2264" s="16" t="s">
        <v>5456</v>
      </c>
      <c r="BR2264" s="16" t="s">
        <v>5456</v>
      </c>
      <c r="BS2264" s="16" t="s">
        <v>5456</v>
      </c>
      <c r="BT2264" s="16" t="s">
        <v>5456</v>
      </c>
      <c r="BU2264" s="16" t="s">
        <v>5456</v>
      </c>
      <c r="BV2264" s="16" t="s">
        <v>5457</v>
      </c>
      <c r="BW2264" s="16" t="s">
        <v>5457</v>
      </c>
      <c r="BY2264" s="16" t="s">
        <v>5456</v>
      </c>
      <c r="CB2264" s="16" t="s">
        <v>5456</v>
      </c>
      <c r="CC2264" s="16" t="s">
        <v>5456</v>
      </c>
      <c r="CD2264" s="16" t="s">
        <v>5456</v>
      </c>
      <c r="CE2264" s="16" t="s">
        <v>5456</v>
      </c>
      <c r="CF2264" s="16" t="s">
        <v>5456</v>
      </c>
      <c r="CG2264" s="16" t="s">
        <v>5456</v>
      </c>
      <c r="CH2264" s="16" t="s">
        <v>5456</v>
      </c>
      <c r="CI2264" s="16" t="s">
        <v>5456</v>
      </c>
      <c r="CJ2264" s="16" t="s">
        <v>5456</v>
      </c>
      <c r="CK2264" s="16" t="s">
        <v>5457</v>
      </c>
      <c r="CL2264" s="16" t="s">
        <v>5457</v>
      </c>
      <c r="CM2264" s="16" t="s">
        <v>5457</v>
      </c>
      <c r="CN2264" s="16" t="s">
        <v>5456</v>
      </c>
      <c r="CO2264" s="16" t="s">
        <v>5457</v>
      </c>
      <c r="CP2264" s="16" t="s">
        <v>5457</v>
      </c>
      <c r="CQ2264" s="16" t="s">
        <v>5457</v>
      </c>
      <c r="CR2264" s="16" t="s">
        <v>5457</v>
      </c>
      <c r="CS2264" s="16" t="s">
        <v>5457</v>
      </c>
      <c r="CT2264" s="16" t="s">
        <v>5458</v>
      </c>
      <c r="CU2264" s="16" t="s">
        <v>5458</v>
      </c>
      <c r="CV2264" s="16" t="s">
        <v>5456</v>
      </c>
      <c r="DD2264" s="16" t="s">
        <v>5456</v>
      </c>
      <c r="DE2264" s="16" t="s">
        <v>5457</v>
      </c>
      <c r="DF2264" s="16" t="s">
        <v>5457</v>
      </c>
      <c r="DG2264" s="16" t="s">
        <v>5458</v>
      </c>
      <c r="DH2264" s="16" t="s">
        <v>5458</v>
      </c>
      <c r="DI2264" s="16" t="s">
        <v>5456</v>
      </c>
      <c r="EM2264" s="16" t="s">
        <v>5456</v>
      </c>
      <c r="EN2264" s="16" t="s">
        <v>5456</v>
      </c>
      <c r="EO2264" s="16" t="s">
        <v>5456</v>
      </c>
      <c r="EP2264" s="16" t="s">
        <v>5457</v>
      </c>
      <c r="EQ2264" s="16" t="s">
        <v>5457</v>
      </c>
      <c r="ER2264" s="16" t="s">
        <v>5457</v>
      </c>
      <c r="EY2264" s="16" t="s">
        <v>5456</v>
      </c>
      <c r="EZ2264" s="16" t="s">
        <v>5456</v>
      </c>
      <c r="FA2264" s="16" t="s">
        <v>5456</v>
      </c>
      <c r="FT2264" s="16" t="s">
        <v>5456</v>
      </c>
      <c r="FV2264" s="16" t="s">
        <v>5456</v>
      </c>
      <c r="FW2264" s="16" t="s">
        <v>5456</v>
      </c>
      <c r="FX2264" s="16" t="s">
        <v>5456</v>
      </c>
      <c r="FY2264" s="16" t="s">
        <v>5456</v>
      </c>
      <c r="FZ2264" s="16" t="s">
        <v>5456</v>
      </c>
      <c r="GA2264" s="16" t="s">
        <v>5456</v>
      </c>
      <c r="GB2264" s="16" t="s">
        <v>5456</v>
      </c>
      <c r="GJ2264" s="16" t="s">
        <v>5456</v>
      </c>
      <c r="GK2264" s="16" t="s">
        <v>5456</v>
      </c>
      <c r="GL2264" s="16" t="s">
        <v>5456</v>
      </c>
      <c r="GM2264" s="16" t="s">
        <v>5456</v>
      </c>
      <c r="GN2264" s="16" t="s">
        <v>5456</v>
      </c>
      <c r="GO2264" s="16" t="s">
        <v>5456</v>
      </c>
      <c r="GP2264" s="16" t="s">
        <v>5456</v>
      </c>
      <c r="GQ2264" s="16" t="s">
        <v>5456</v>
      </c>
      <c r="GR2264" s="16" t="s">
        <v>5457</v>
      </c>
      <c r="GS2264" s="16" t="s">
        <v>5458</v>
      </c>
      <c r="GT2264" s="16" t="s">
        <v>5458</v>
      </c>
      <c r="GU2264" s="16" t="s">
        <v>5457</v>
      </c>
      <c r="GV2264" s="16" t="s">
        <v>5457</v>
      </c>
      <c r="GW2264" s="16" t="s">
        <v>5456</v>
      </c>
      <c r="HL2264" s="16" t="s">
        <v>5456</v>
      </c>
      <c r="HO2264" s="16" t="s">
        <v>5456</v>
      </c>
      <c r="HP2264" s="16" t="s">
        <v>5456</v>
      </c>
      <c r="HQ2264" s="16" t="s">
        <v>5456</v>
      </c>
      <c r="HS2264" s="16" t="s">
        <v>5456</v>
      </c>
      <c r="HT2264" s="16" t="s">
        <v>5456</v>
      </c>
      <c r="HU2264" s="16" t="s">
        <v>5456</v>
      </c>
      <c r="IN2264" s="16" t="s">
        <v>5456</v>
      </c>
      <c r="IO2264" s="16" t="s">
        <v>5456</v>
      </c>
      <c r="IP2264" s="16" t="s">
        <v>5457</v>
      </c>
      <c r="IQ2264" s="16" t="s">
        <v>5457</v>
      </c>
      <c r="IR2264" s="16" t="s">
        <v>5457</v>
      </c>
      <c r="IS2264" s="16" t="s">
        <v>5457</v>
      </c>
      <c r="IT2264" s="16" t="s">
        <v>5457</v>
      </c>
      <c r="IU2264" s="16" t="s">
        <v>5457</v>
      </c>
      <c r="JE2264" s="16" t="s">
        <v>5456</v>
      </c>
      <c r="JF2264" s="16" t="s">
        <v>5456</v>
      </c>
      <c r="JG2264" s="16" t="s">
        <v>5456</v>
      </c>
      <c r="JH2264" s="16" t="s">
        <v>5458</v>
      </c>
      <c r="JI2264" s="16" t="s">
        <v>5458</v>
      </c>
      <c r="JJ2264" s="16" t="s">
        <v>5458</v>
      </c>
      <c r="JK2264" s="16" t="s">
        <v>5457</v>
      </c>
      <c r="JL2264" s="16" t="s">
        <v>5457</v>
      </c>
      <c r="JM2264" s="16" t="s">
        <v>5457</v>
      </c>
      <c r="JN2264" s="16" t="s">
        <v>5457</v>
      </c>
      <c r="JO2264" s="16" t="s">
        <v>5458</v>
      </c>
      <c r="JP2264" s="16" t="s">
        <v>5458</v>
      </c>
      <c r="JQ2264" s="16" t="s">
        <v>5459</v>
      </c>
      <c r="JR2264" s="16" t="s">
        <v>5459</v>
      </c>
      <c r="JS2264" s="16" t="s">
        <v>5459</v>
      </c>
      <c r="JT2264" s="16" t="s">
        <v>5458</v>
      </c>
      <c r="JU2264" s="16" t="s">
        <v>5458</v>
      </c>
      <c r="JV2264" s="16" t="s">
        <v>5458</v>
      </c>
      <c r="JW2264" s="16" t="s">
        <v>5457</v>
      </c>
      <c r="JX2264" s="16" t="s">
        <v>5457</v>
      </c>
      <c r="JY2264" s="16" t="s">
        <v>5456</v>
      </c>
      <c r="KF2264" s="16" t="s">
        <v>5456</v>
      </c>
      <c r="KJ2264" s="16" t="s">
        <v>5456</v>
      </c>
      <c r="KK2264" s="16" t="s">
        <v>5456</v>
      </c>
      <c r="KL2264" s="16" t="s">
        <v>5457</v>
      </c>
      <c r="KM2264" s="16" t="s">
        <v>5457</v>
      </c>
      <c r="KN2264" s="16" t="s">
        <v>5457</v>
      </c>
      <c r="KO2264" s="16" t="s">
        <v>5456</v>
      </c>
      <c r="KP2264" s="16" t="s">
        <v>5456</v>
      </c>
      <c r="KQ2264" s="16" t="s">
        <v>5456</v>
      </c>
      <c r="LC2264" s="16" t="s">
        <v>5456</v>
      </c>
      <c r="LD2264" s="16" t="s">
        <v>5456</v>
      </c>
    </row>
    <row r="2265" spans="1:322" x14ac:dyDescent="0.25">
      <c r="A2265" s="15" t="s">
        <v>4314</v>
      </c>
      <c r="B2265" s="15" t="s">
        <v>2984</v>
      </c>
      <c r="C2265" s="15" t="s">
        <v>2581</v>
      </c>
      <c r="D2265" s="15" t="s">
        <v>2269</v>
      </c>
      <c r="E2265" s="15" t="s">
        <v>485</v>
      </c>
      <c r="F2265" s="15" t="s">
        <v>250</v>
      </c>
      <c r="G2265" s="15" t="s">
        <v>5473</v>
      </c>
      <c r="H2265" s="15" t="s">
        <v>2367</v>
      </c>
      <c r="I2265" s="15">
        <v>20</v>
      </c>
      <c r="J2265" s="16" t="s">
        <v>5456</v>
      </c>
      <c r="K2265" s="16" t="s">
        <v>5456</v>
      </c>
      <c r="L2265" s="16" t="s">
        <v>5456</v>
      </c>
      <c r="M2265" s="16" t="s">
        <v>5456</v>
      </c>
      <c r="N2265" s="16" t="s">
        <v>5456</v>
      </c>
      <c r="O2265" s="16" t="s">
        <v>5456</v>
      </c>
      <c r="P2265" s="16" t="s">
        <v>5456</v>
      </c>
      <c r="AC2265" s="16" t="s">
        <v>5456</v>
      </c>
      <c r="AD2265" s="16" t="s">
        <v>5456</v>
      </c>
      <c r="AE2265" s="16" t="s">
        <v>5456</v>
      </c>
      <c r="AF2265" s="16" t="s">
        <v>5457</v>
      </c>
      <c r="AG2265" s="16" t="s">
        <v>5457</v>
      </c>
      <c r="AH2265" s="16" t="s">
        <v>5457</v>
      </c>
      <c r="AI2265" s="16" t="s">
        <v>5457</v>
      </c>
      <c r="AJ2265" s="16" t="s">
        <v>5457</v>
      </c>
      <c r="AK2265" s="16" t="s">
        <v>5457</v>
      </c>
      <c r="AL2265" s="16" t="s">
        <v>5457</v>
      </c>
      <c r="AM2265" s="16" t="s">
        <v>5456</v>
      </c>
      <c r="AP2265" s="16" t="s">
        <v>5456</v>
      </c>
      <c r="BA2265" s="16" t="s">
        <v>5457</v>
      </c>
      <c r="BB2265" s="16" t="s">
        <v>5456</v>
      </c>
      <c r="BC2265" s="16" t="s">
        <v>5456</v>
      </c>
      <c r="BK2265" s="16" t="s">
        <v>5456</v>
      </c>
      <c r="BL2265" s="16" t="s">
        <v>5457</v>
      </c>
      <c r="BU2265" s="16" t="s">
        <v>5457</v>
      </c>
      <c r="BV2265" s="16" t="s">
        <v>5457</v>
      </c>
      <c r="BW2265" s="16" t="s">
        <v>5457</v>
      </c>
      <c r="BX2265" s="16" t="s">
        <v>5457</v>
      </c>
      <c r="BY2265" s="16" t="s">
        <v>5457</v>
      </c>
      <c r="BZ2265" s="16" t="s">
        <v>5457</v>
      </c>
      <c r="CB2265" s="16" t="s">
        <v>5456</v>
      </c>
      <c r="CC2265" s="16" t="s">
        <v>5456</v>
      </c>
      <c r="CD2265" s="16" t="s">
        <v>5456</v>
      </c>
      <c r="CE2265" s="16" t="s">
        <v>5456</v>
      </c>
      <c r="CF2265" s="16" t="s">
        <v>5456</v>
      </c>
      <c r="CG2265" s="16" t="s">
        <v>5456</v>
      </c>
      <c r="CH2265" s="16" t="s">
        <v>5456</v>
      </c>
      <c r="CI2265" s="16" t="s">
        <v>5456</v>
      </c>
      <c r="CJ2265" s="16" t="s">
        <v>5456</v>
      </c>
      <c r="CK2265" s="16" t="s">
        <v>5457</v>
      </c>
      <c r="CR2265" s="16" t="s">
        <v>5456</v>
      </c>
      <c r="CS2265" s="16" t="s">
        <v>5456</v>
      </c>
      <c r="CT2265" s="16" t="s">
        <v>5456</v>
      </c>
      <c r="CU2265" s="16" t="s">
        <v>5456</v>
      </c>
      <c r="DA2265" s="16" t="s">
        <v>5456</v>
      </c>
      <c r="DE2265" s="16" t="s">
        <v>5457</v>
      </c>
      <c r="DF2265" s="16" t="s">
        <v>5458</v>
      </c>
      <c r="DG2265" s="16" t="s">
        <v>5459</v>
      </c>
      <c r="DH2265" s="16" t="s">
        <v>5457</v>
      </c>
      <c r="DI2265" s="16" t="s">
        <v>5456</v>
      </c>
      <c r="DK2265" s="16" t="s">
        <v>5456</v>
      </c>
      <c r="DL2265" s="16" t="s">
        <v>5456</v>
      </c>
      <c r="DM2265" s="16" t="s">
        <v>5456</v>
      </c>
      <c r="EA2265" s="16" t="s">
        <v>5456</v>
      </c>
      <c r="ER2265" s="16" t="s">
        <v>5456</v>
      </c>
      <c r="FY2265" s="16" t="s">
        <v>5456</v>
      </c>
      <c r="FZ2265" s="16" t="s">
        <v>5456</v>
      </c>
      <c r="GA2265" s="16" t="s">
        <v>5456</v>
      </c>
      <c r="GJ2265" s="16" t="s">
        <v>5456</v>
      </c>
      <c r="GK2265" s="16" t="s">
        <v>5456</v>
      </c>
      <c r="GL2265" s="16" t="s">
        <v>5456</v>
      </c>
      <c r="GM2265" s="16" t="s">
        <v>5456</v>
      </c>
      <c r="GN2265" s="16" t="s">
        <v>5456</v>
      </c>
      <c r="GS2265" s="16" t="s">
        <v>5456</v>
      </c>
      <c r="GT2265" s="16" t="s">
        <v>5456</v>
      </c>
      <c r="GX2265" s="16" t="s">
        <v>5456</v>
      </c>
      <c r="HP2265" s="16" t="s">
        <v>5456</v>
      </c>
      <c r="IO2265" s="16" t="s">
        <v>5456</v>
      </c>
      <c r="IP2265" s="16" t="s">
        <v>5457</v>
      </c>
      <c r="IQ2265" s="16" t="s">
        <v>5457</v>
      </c>
      <c r="IR2265" s="16" t="s">
        <v>5456</v>
      </c>
      <c r="IS2265" s="16" t="s">
        <v>5456</v>
      </c>
      <c r="IT2265" s="16" t="s">
        <v>5456</v>
      </c>
      <c r="IU2265" s="16" t="s">
        <v>5456</v>
      </c>
      <c r="JD2265" s="16" t="s">
        <v>5456</v>
      </c>
      <c r="JE2265" s="16" t="s">
        <v>5456</v>
      </c>
      <c r="JH2265" s="16" t="s">
        <v>5457</v>
      </c>
      <c r="JI2265" s="16" t="s">
        <v>5457</v>
      </c>
      <c r="JJ2265" s="16" t="s">
        <v>5457</v>
      </c>
      <c r="JL2265" s="16" t="s">
        <v>5456</v>
      </c>
      <c r="JM2265" s="16" t="s">
        <v>5456</v>
      </c>
      <c r="JN2265" s="16" t="s">
        <v>5457</v>
      </c>
      <c r="JO2265" s="16" t="s">
        <v>5457</v>
      </c>
      <c r="JP2265" s="16" t="s">
        <v>5457</v>
      </c>
      <c r="JQ2265" s="16" t="s">
        <v>5457</v>
      </c>
      <c r="JR2265" s="16" t="s">
        <v>5457</v>
      </c>
      <c r="JS2265" s="16" t="s">
        <v>5457</v>
      </c>
      <c r="JT2265" s="16" t="s">
        <v>5456</v>
      </c>
      <c r="KV2265" s="16" t="s">
        <v>5456</v>
      </c>
      <c r="KW2265" s="16" t="s">
        <v>5456</v>
      </c>
    </row>
    <row r="2266" spans="1:322" x14ac:dyDescent="0.25">
      <c r="A2266" s="15" t="s">
        <v>4315</v>
      </c>
      <c r="B2266" s="15" t="s">
        <v>2984</v>
      </c>
      <c r="C2266" s="15" t="s">
        <v>2582</v>
      </c>
      <c r="D2266" s="15" t="s">
        <v>2270</v>
      </c>
      <c r="E2266" s="15" t="s">
        <v>485</v>
      </c>
      <c r="F2266" s="15" t="s">
        <v>250</v>
      </c>
      <c r="G2266" s="15" t="s">
        <v>5473</v>
      </c>
      <c r="H2266" s="15" t="s">
        <v>2369</v>
      </c>
      <c r="I2266" s="15">
        <v>21</v>
      </c>
      <c r="J2266" s="16" t="s">
        <v>5456</v>
      </c>
      <c r="K2266" s="16" t="s">
        <v>5456</v>
      </c>
      <c r="L2266" s="16" t="s">
        <v>5456</v>
      </c>
      <c r="M2266" s="16" t="s">
        <v>5456</v>
      </c>
      <c r="N2266" s="16" t="s">
        <v>5456</v>
      </c>
      <c r="O2266" s="16" t="s">
        <v>5456</v>
      </c>
      <c r="P2266" s="16" t="s">
        <v>5456</v>
      </c>
      <c r="AA2266" s="16" t="s">
        <v>5456</v>
      </c>
      <c r="AB2266" s="16" t="s">
        <v>5456</v>
      </c>
      <c r="AC2266" s="16" t="s">
        <v>5456</v>
      </c>
      <c r="AD2266" s="16" t="s">
        <v>5456</v>
      </c>
      <c r="AE2266" s="16" t="s">
        <v>5456</v>
      </c>
      <c r="AF2266" s="16" t="s">
        <v>5457</v>
      </c>
      <c r="AG2266" s="16" t="s">
        <v>5457</v>
      </c>
      <c r="AH2266" s="16" t="s">
        <v>5457</v>
      </c>
      <c r="AI2266" s="16" t="s">
        <v>5457</v>
      </c>
      <c r="AJ2266" s="16" t="s">
        <v>5457</v>
      </c>
      <c r="AK2266" s="16" t="s">
        <v>5457</v>
      </c>
      <c r="AL2266" s="16" t="s">
        <v>5457</v>
      </c>
      <c r="AM2266" s="16" t="s">
        <v>5456</v>
      </c>
      <c r="AN2266" s="16" t="s">
        <v>5456</v>
      </c>
      <c r="BA2266" s="16" t="s">
        <v>5456</v>
      </c>
      <c r="BJ2266" s="16" t="s">
        <v>5456</v>
      </c>
      <c r="BK2266" s="16" t="s">
        <v>5457</v>
      </c>
      <c r="BL2266" s="16" t="s">
        <v>5457</v>
      </c>
      <c r="BM2266" s="16" t="s">
        <v>5456</v>
      </c>
      <c r="BN2266" s="16" t="s">
        <v>5456</v>
      </c>
      <c r="BR2266" s="16" t="s">
        <v>5457</v>
      </c>
      <c r="BS2266" s="16" t="s">
        <v>5457</v>
      </c>
      <c r="BT2266" s="16" t="s">
        <v>5456</v>
      </c>
      <c r="BU2266" s="16" t="s">
        <v>5456</v>
      </c>
      <c r="BV2266" s="16" t="s">
        <v>5456</v>
      </c>
      <c r="BY2266" s="16" t="s">
        <v>5456</v>
      </c>
      <c r="CC2266" s="16" t="s">
        <v>5456</v>
      </c>
      <c r="CD2266" s="16" t="s">
        <v>5456</v>
      </c>
      <c r="CE2266" s="16" t="s">
        <v>5456</v>
      </c>
      <c r="CJ2266" s="16" t="s">
        <v>5456</v>
      </c>
      <c r="CK2266" s="16" t="s">
        <v>5456</v>
      </c>
      <c r="CO2266" s="16" t="s">
        <v>5457</v>
      </c>
      <c r="CP2266" s="16" t="s">
        <v>5457</v>
      </c>
      <c r="CQ2266" s="16" t="s">
        <v>5457</v>
      </c>
      <c r="CR2266" s="16" t="s">
        <v>5458</v>
      </c>
      <c r="CS2266" s="16" t="s">
        <v>5458</v>
      </c>
      <c r="CT2266" s="16" t="s">
        <v>5458</v>
      </c>
      <c r="CU2266" s="16" t="s">
        <v>5458</v>
      </c>
      <c r="CV2266" s="16" t="s">
        <v>5457</v>
      </c>
      <c r="DE2266" s="16" t="s">
        <v>5457</v>
      </c>
      <c r="DF2266" s="16" t="s">
        <v>5457</v>
      </c>
      <c r="DG2266" s="16" t="s">
        <v>5459</v>
      </c>
      <c r="DH2266" s="16" t="s">
        <v>5458</v>
      </c>
      <c r="DI2266" s="16" t="s">
        <v>5458</v>
      </c>
      <c r="DJ2266" s="16" t="s">
        <v>5456</v>
      </c>
      <c r="EM2266" s="16" t="s">
        <v>5456</v>
      </c>
      <c r="EN2266" s="16" t="s">
        <v>5456</v>
      </c>
      <c r="EO2266" s="16" t="s">
        <v>5456</v>
      </c>
      <c r="EP2266" s="16" t="s">
        <v>5456</v>
      </c>
      <c r="EQ2266" s="16" t="s">
        <v>5456</v>
      </c>
      <c r="ER2266" s="16" t="s">
        <v>5456</v>
      </c>
      <c r="ES2266" s="16" t="s">
        <v>5456</v>
      </c>
      <c r="ET2266" s="16" t="s">
        <v>5456</v>
      </c>
      <c r="EU2266" s="16" t="s">
        <v>5456</v>
      </c>
      <c r="EV2266" s="16" t="s">
        <v>5456</v>
      </c>
      <c r="EX2266" s="16" t="s">
        <v>5456</v>
      </c>
      <c r="EY2266" s="16" t="s">
        <v>5456</v>
      </c>
      <c r="EZ2266" s="16" t="s">
        <v>5456</v>
      </c>
      <c r="FA2266" s="16" t="s">
        <v>5456</v>
      </c>
      <c r="FD2266" s="16" t="s">
        <v>5456</v>
      </c>
      <c r="FE2266" s="16" t="s">
        <v>5456</v>
      </c>
      <c r="FF2266" s="16" t="s">
        <v>5456</v>
      </c>
      <c r="FG2266" s="16" t="s">
        <v>5457</v>
      </c>
      <c r="FH2266" s="16" t="s">
        <v>5457</v>
      </c>
      <c r="FI2266" s="16" t="s">
        <v>5457</v>
      </c>
      <c r="FJ2266" s="16" t="s">
        <v>5456</v>
      </c>
      <c r="FK2266" s="16" t="s">
        <v>5456</v>
      </c>
      <c r="FL2266" s="16" t="s">
        <v>5456</v>
      </c>
      <c r="FM2266" s="16" t="s">
        <v>5456</v>
      </c>
      <c r="FN2266" s="16" t="s">
        <v>5456</v>
      </c>
      <c r="FU2266" s="16" t="s">
        <v>5456</v>
      </c>
      <c r="FV2266" s="16" t="s">
        <v>5456</v>
      </c>
      <c r="FW2266" s="16" t="s">
        <v>5456</v>
      </c>
      <c r="FX2266" s="16" t="s">
        <v>5456</v>
      </c>
      <c r="FY2266" s="16" t="s">
        <v>5456</v>
      </c>
      <c r="FZ2266" s="16" t="s">
        <v>5457</v>
      </c>
      <c r="GA2266" s="16" t="s">
        <v>5457</v>
      </c>
      <c r="GB2266" s="16" t="s">
        <v>5457</v>
      </c>
      <c r="GI2266" s="16" t="s">
        <v>5456</v>
      </c>
      <c r="GJ2266" s="16" t="s">
        <v>5456</v>
      </c>
      <c r="GK2266" s="16" t="s">
        <v>5456</v>
      </c>
      <c r="GL2266" s="16" t="s">
        <v>5456</v>
      </c>
      <c r="GM2266" s="16" t="s">
        <v>5456</v>
      </c>
      <c r="GN2266" s="16" t="s">
        <v>5457</v>
      </c>
      <c r="GO2266" s="16" t="s">
        <v>5457</v>
      </c>
      <c r="GP2266" s="16" t="s">
        <v>5457</v>
      </c>
      <c r="GQ2266" s="16" t="s">
        <v>5457</v>
      </c>
      <c r="GR2266" s="16" t="s">
        <v>5458</v>
      </c>
      <c r="GS2266" s="16" t="s">
        <v>5459</v>
      </c>
      <c r="GT2266" s="16" t="s">
        <v>5459</v>
      </c>
      <c r="GU2266" s="16" t="s">
        <v>5456</v>
      </c>
      <c r="GV2266" s="16" t="s">
        <v>5456</v>
      </c>
      <c r="GW2266" s="16" t="s">
        <v>5456</v>
      </c>
      <c r="GX2266" s="16" t="s">
        <v>5457</v>
      </c>
      <c r="GY2266" s="16" t="s">
        <v>5456</v>
      </c>
      <c r="HI2266" s="16" t="s">
        <v>5456</v>
      </c>
      <c r="HJ2266" s="16" t="s">
        <v>5456</v>
      </c>
      <c r="HK2266" s="16" t="s">
        <v>5456</v>
      </c>
      <c r="HL2266" s="16" t="s">
        <v>5456</v>
      </c>
      <c r="HM2266" s="16" t="s">
        <v>5456</v>
      </c>
      <c r="HO2266" s="16" t="s">
        <v>5456</v>
      </c>
      <c r="HP2266" s="16" t="s">
        <v>5456</v>
      </c>
      <c r="HQ2266" s="16" t="s">
        <v>5456</v>
      </c>
      <c r="HR2266" s="16" t="s">
        <v>5456</v>
      </c>
      <c r="HS2266" s="16" t="s">
        <v>5456</v>
      </c>
      <c r="HT2266" s="16" t="s">
        <v>5456</v>
      </c>
      <c r="HU2266" s="16" t="s">
        <v>5456</v>
      </c>
      <c r="IM2266" s="16" t="s">
        <v>5456</v>
      </c>
      <c r="IN2266" s="16" t="s">
        <v>5456</v>
      </c>
      <c r="IO2266" s="16" t="s">
        <v>5456</v>
      </c>
      <c r="IP2266" s="16" t="s">
        <v>5458</v>
      </c>
      <c r="IQ2266" s="16" t="s">
        <v>5458</v>
      </c>
      <c r="IR2266" s="16" t="s">
        <v>5458</v>
      </c>
      <c r="IS2266" s="16" t="s">
        <v>5458</v>
      </c>
      <c r="IT2266" s="16" t="s">
        <v>5458</v>
      </c>
      <c r="IU2266" s="16" t="s">
        <v>5458</v>
      </c>
      <c r="IV2266" s="16" t="s">
        <v>5457</v>
      </c>
      <c r="JB2266" s="16" t="s">
        <v>5456</v>
      </c>
      <c r="JC2266" s="16" t="s">
        <v>5456</v>
      </c>
      <c r="JD2266" s="16" t="s">
        <v>5456</v>
      </c>
      <c r="JE2266" s="16" t="s">
        <v>5456</v>
      </c>
      <c r="JF2266" s="16" t="s">
        <v>5458</v>
      </c>
      <c r="JG2266" s="16" t="s">
        <v>5458</v>
      </c>
      <c r="JH2266" s="16" t="s">
        <v>5458</v>
      </c>
      <c r="JI2266" s="16" t="s">
        <v>5458</v>
      </c>
      <c r="JJ2266" s="16" t="s">
        <v>5458</v>
      </c>
      <c r="JK2266" s="16" t="s">
        <v>5458</v>
      </c>
      <c r="JL2266" s="16" t="s">
        <v>5458</v>
      </c>
      <c r="JM2266" s="16" t="s">
        <v>5458</v>
      </c>
      <c r="JN2266" s="16" t="s">
        <v>5458</v>
      </c>
      <c r="JO2266" s="16" t="s">
        <v>5459</v>
      </c>
      <c r="JP2266" s="16" t="s">
        <v>5459</v>
      </c>
      <c r="JQ2266" s="16" t="s">
        <v>5459</v>
      </c>
      <c r="JR2266" s="16" t="s">
        <v>5459</v>
      </c>
      <c r="JS2266" s="16" t="s">
        <v>5459</v>
      </c>
      <c r="JT2266" s="16" t="s">
        <v>5459</v>
      </c>
      <c r="JU2266" s="16" t="s">
        <v>5458</v>
      </c>
      <c r="JV2266" s="16" t="s">
        <v>5458</v>
      </c>
      <c r="JW2266" s="16" t="s">
        <v>5458</v>
      </c>
      <c r="JX2266" s="16" t="s">
        <v>5458</v>
      </c>
      <c r="JY2266" s="16" t="s">
        <v>5457</v>
      </c>
      <c r="JZ2266" s="16" t="s">
        <v>5457</v>
      </c>
      <c r="KA2266" s="16" t="s">
        <v>5457</v>
      </c>
      <c r="KB2266" s="16" t="s">
        <v>5456</v>
      </c>
      <c r="KC2266" s="16" t="s">
        <v>5456</v>
      </c>
      <c r="KD2266" s="16" t="s">
        <v>5456</v>
      </c>
      <c r="KE2266" s="16" t="s">
        <v>5456</v>
      </c>
      <c r="KF2266" s="16" t="s">
        <v>5456</v>
      </c>
      <c r="KG2266" s="16" t="s">
        <v>5456</v>
      </c>
      <c r="KH2266" s="16" t="s">
        <v>5456</v>
      </c>
      <c r="KK2266" s="16" t="s">
        <v>5456</v>
      </c>
      <c r="KL2266" s="16" t="s">
        <v>5457</v>
      </c>
      <c r="KM2266" s="16" t="s">
        <v>5457</v>
      </c>
      <c r="KN2266" s="16" t="s">
        <v>5457</v>
      </c>
      <c r="KO2266" s="16" t="s">
        <v>5457</v>
      </c>
      <c r="KP2266" s="16" t="s">
        <v>5457</v>
      </c>
      <c r="KQ2266" s="16" t="s">
        <v>5457</v>
      </c>
      <c r="KR2266" s="16" t="s">
        <v>5457</v>
      </c>
      <c r="KS2266" s="16" t="s">
        <v>5457</v>
      </c>
      <c r="KT2266" s="16" t="s">
        <v>5456</v>
      </c>
      <c r="KU2266" s="16" t="s">
        <v>5456</v>
      </c>
      <c r="KZ2266" s="16" t="s">
        <v>5456</v>
      </c>
      <c r="LA2266" s="16" t="s">
        <v>5456</v>
      </c>
      <c r="LB2266" s="16" t="s">
        <v>5456</v>
      </c>
      <c r="LC2266" s="16" t="s">
        <v>5456</v>
      </c>
      <c r="LD2266" s="16" t="s">
        <v>5456</v>
      </c>
      <c r="LE2266" s="16" t="s">
        <v>5456</v>
      </c>
      <c r="LF2266" s="16" t="s">
        <v>5456</v>
      </c>
    </row>
    <row r="2267" spans="1:322" x14ac:dyDescent="0.25">
      <c r="A2267" s="15" t="s">
        <v>4316</v>
      </c>
      <c r="B2267" s="15" t="s">
        <v>2984</v>
      </c>
      <c r="C2267" s="15" t="s">
        <v>2583</v>
      </c>
      <c r="D2267" s="15" t="s">
        <v>2271</v>
      </c>
      <c r="E2267" s="15" t="s">
        <v>485</v>
      </c>
      <c r="F2267" s="15" t="s">
        <v>250</v>
      </c>
      <c r="G2267" s="15" t="s">
        <v>5473</v>
      </c>
      <c r="H2267" s="15" t="s">
        <v>2367</v>
      </c>
      <c r="I2267" s="15">
        <v>20</v>
      </c>
      <c r="J2267" s="16" t="s">
        <v>5456</v>
      </c>
      <c r="K2267" s="16" t="s">
        <v>5456</v>
      </c>
      <c r="L2267" s="16" t="s">
        <v>5456</v>
      </c>
      <c r="M2267" s="16" t="s">
        <v>5456</v>
      </c>
      <c r="N2267" s="16" t="s">
        <v>5456</v>
      </c>
      <c r="O2267" s="16" t="s">
        <v>5456</v>
      </c>
      <c r="P2267" s="16" t="s">
        <v>5456</v>
      </c>
      <c r="AC2267" s="16" t="s">
        <v>5456</v>
      </c>
      <c r="AD2267" s="16" t="s">
        <v>5456</v>
      </c>
      <c r="AE2267" s="16" t="s">
        <v>5456</v>
      </c>
      <c r="AF2267" s="16" t="s">
        <v>5457</v>
      </c>
      <c r="AG2267" s="16" t="s">
        <v>5457</v>
      </c>
      <c r="AH2267" s="16" t="s">
        <v>5457</v>
      </c>
      <c r="AI2267" s="16" t="s">
        <v>5457</v>
      </c>
      <c r="AJ2267" s="16" t="s">
        <v>5457</v>
      </c>
      <c r="AK2267" s="16" t="s">
        <v>5457</v>
      </c>
      <c r="AL2267" s="16" t="s">
        <v>5457</v>
      </c>
      <c r="AM2267" s="16" t="s">
        <v>5456</v>
      </c>
      <c r="BA2267" s="16" t="s">
        <v>5457</v>
      </c>
      <c r="BC2267" s="16" t="s">
        <v>5456</v>
      </c>
      <c r="BJ2267" s="16" t="s">
        <v>5456</v>
      </c>
      <c r="BK2267" s="16" t="s">
        <v>5457</v>
      </c>
      <c r="BL2267" s="16" t="s">
        <v>5457</v>
      </c>
      <c r="BM2267" s="16" t="s">
        <v>5456</v>
      </c>
      <c r="BS2267" s="16" t="s">
        <v>5456</v>
      </c>
      <c r="BT2267" s="16" t="s">
        <v>5456</v>
      </c>
      <c r="BU2267" s="16" t="s">
        <v>5457</v>
      </c>
      <c r="BV2267" s="16" t="s">
        <v>5458</v>
      </c>
      <c r="BW2267" s="16" t="s">
        <v>5458</v>
      </c>
      <c r="BX2267" s="16" t="s">
        <v>5456</v>
      </c>
      <c r="BY2267" s="16" t="s">
        <v>5457</v>
      </c>
      <c r="BZ2267" s="16" t="s">
        <v>5456</v>
      </c>
      <c r="CB2267" s="16" t="s">
        <v>5456</v>
      </c>
      <c r="CC2267" s="16" t="s">
        <v>5456</v>
      </c>
      <c r="CD2267" s="16" t="s">
        <v>5456</v>
      </c>
      <c r="CE2267" s="16" t="s">
        <v>5456</v>
      </c>
      <c r="CF2267" s="16" t="s">
        <v>5456</v>
      </c>
      <c r="CG2267" s="16" t="s">
        <v>5456</v>
      </c>
      <c r="CH2267" s="16" t="s">
        <v>5456</v>
      </c>
      <c r="CI2267" s="16" t="s">
        <v>5456</v>
      </c>
      <c r="CJ2267" s="16" t="s">
        <v>5456</v>
      </c>
      <c r="CK2267" s="16" t="s">
        <v>5457</v>
      </c>
      <c r="CR2267" s="16" t="s">
        <v>5456</v>
      </c>
      <c r="CS2267" s="16" t="s">
        <v>5456</v>
      </c>
      <c r="CT2267" s="16" t="s">
        <v>5456</v>
      </c>
      <c r="CU2267" s="16" t="s">
        <v>5456</v>
      </c>
      <c r="DA2267" s="16" t="s">
        <v>5456</v>
      </c>
      <c r="DE2267" s="16" t="s">
        <v>5457</v>
      </c>
      <c r="DF2267" s="16" t="s">
        <v>5458</v>
      </c>
      <c r="DG2267" s="16" t="s">
        <v>5459</v>
      </c>
      <c r="DH2267" s="16" t="s">
        <v>5458</v>
      </c>
      <c r="DI2267" s="16" t="s">
        <v>5457</v>
      </c>
      <c r="DK2267" s="16" t="s">
        <v>5456</v>
      </c>
      <c r="DL2267" s="16" t="s">
        <v>5456</v>
      </c>
      <c r="DM2267" s="16" t="s">
        <v>5456</v>
      </c>
      <c r="EM2267" s="16" t="s">
        <v>5456</v>
      </c>
      <c r="EN2267" s="16" t="s">
        <v>5456</v>
      </c>
      <c r="EO2267" s="16" t="s">
        <v>5456</v>
      </c>
      <c r="FW2267" s="16" t="s">
        <v>5456</v>
      </c>
      <c r="GA2267" s="16" t="s">
        <v>5456</v>
      </c>
      <c r="GK2267" s="16" t="s">
        <v>5456</v>
      </c>
      <c r="GL2267" s="16" t="s">
        <v>5456</v>
      </c>
      <c r="GM2267" s="16" t="s">
        <v>5456</v>
      </c>
      <c r="GN2267" s="16" t="s">
        <v>5456</v>
      </c>
      <c r="GO2267" s="16" t="s">
        <v>5457</v>
      </c>
      <c r="GP2267" s="16" t="s">
        <v>5457</v>
      </c>
      <c r="GQ2267" s="16" t="s">
        <v>5457</v>
      </c>
      <c r="GR2267" s="16" t="s">
        <v>5457</v>
      </c>
      <c r="GS2267" s="16" t="s">
        <v>5457</v>
      </c>
      <c r="GT2267" s="16" t="s">
        <v>5458</v>
      </c>
      <c r="GU2267" s="16" t="s">
        <v>5456</v>
      </c>
      <c r="GV2267" s="16" t="s">
        <v>5456</v>
      </c>
      <c r="GW2267" s="16" t="s">
        <v>5456</v>
      </c>
      <c r="GX2267" s="16" t="s">
        <v>5456</v>
      </c>
      <c r="GY2267" s="16" t="s">
        <v>5456</v>
      </c>
      <c r="GZ2267" s="16" t="s">
        <v>5456</v>
      </c>
      <c r="HA2267" s="16" t="s">
        <v>5456</v>
      </c>
      <c r="HB2267" s="16" t="s">
        <v>5456</v>
      </c>
      <c r="HC2267" s="16" t="s">
        <v>5456</v>
      </c>
      <c r="HD2267" s="16" t="s">
        <v>5456</v>
      </c>
      <c r="HE2267" s="16" t="s">
        <v>5456</v>
      </c>
      <c r="HF2267" s="16" t="s">
        <v>5456</v>
      </c>
      <c r="HG2267" s="16" t="s">
        <v>5456</v>
      </c>
      <c r="HH2267" s="16" t="s">
        <v>5456</v>
      </c>
      <c r="HI2267" s="16" t="s">
        <v>5456</v>
      </c>
      <c r="HJ2267" s="16" t="s">
        <v>5456</v>
      </c>
      <c r="HK2267" s="16" t="s">
        <v>5456</v>
      </c>
      <c r="HL2267" s="16" t="s">
        <v>5456</v>
      </c>
      <c r="HM2267" s="16" t="s">
        <v>5456</v>
      </c>
      <c r="HN2267" s="16" t="s">
        <v>5456</v>
      </c>
      <c r="HO2267" s="16" t="s">
        <v>5456</v>
      </c>
      <c r="HP2267" s="16" t="s">
        <v>5456</v>
      </c>
      <c r="HQ2267" s="16" t="s">
        <v>5456</v>
      </c>
      <c r="HR2267" s="16" t="s">
        <v>5456</v>
      </c>
      <c r="HS2267" s="16" t="s">
        <v>5456</v>
      </c>
      <c r="HT2267" s="16" t="s">
        <v>5456</v>
      </c>
      <c r="HV2267" s="16" t="s">
        <v>5456</v>
      </c>
      <c r="IO2267" s="16" t="s">
        <v>5456</v>
      </c>
      <c r="IP2267" s="16" t="s">
        <v>5456</v>
      </c>
      <c r="IQ2267" s="16" t="s">
        <v>5457</v>
      </c>
      <c r="IR2267" s="16" t="s">
        <v>5457</v>
      </c>
      <c r="IS2267" s="16" t="s">
        <v>5457</v>
      </c>
      <c r="IT2267" s="16" t="s">
        <v>5457</v>
      </c>
      <c r="IU2267" s="16" t="s">
        <v>5457</v>
      </c>
      <c r="JB2267" s="16" t="s">
        <v>5456</v>
      </c>
      <c r="JC2267" s="16" t="s">
        <v>5456</v>
      </c>
      <c r="JD2267" s="16" t="s">
        <v>5456</v>
      </c>
      <c r="JE2267" s="16" t="s">
        <v>5456</v>
      </c>
      <c r="JF2267" s="16" t="s">
        <v>5456</v>
      </c>
      <c r="JG2267" s="16" t="s">
        <v>5456</v>
      </c>
      <c r="JH2267" s="16" t="s">
        <v>5456</v>
      </c>
      <c r="JI2267" s="16" t="s">
        <v>5456</v>
      </c>
      <c r="JJ2267" s="16" t="s">
        <v>5456</v>
      </c>
      <c r="JK2267" s="16" t="s">
        <v>5456</v>
      </c>
      <c r="JL2267" s="16" t="s">
        <v>5456</v>
      </c>
      <c r="JM2267" s="16" t="s">
        <v>5457</v>
      </c>
      <c r="JN2267" s="16" t="s">
        <v>5458</v>
      </c>
      <c r="JO2267" s="16" t="s">
        <v>5458</v>
      </c>
      <c r="JP2267" s="16" t="s">
        <v>5458</v>
      </c>
      <c r="JQ2267" s="16" t="s">
        <v>5457</v>
      </c>
      <c r="JR2267" s="16" t="s">
        <v>5457</v>
      </c>
      <c r="JS2267" s="16" t="s">
        <v>5457</v>
      </c>
      <c r="JT2267" s="16" t="s">
        <v>5457</v>
      </c>
      <c r="JU2267" s="16" t="s">
        <v>5457</v>
      </c>
      <c r="JV2267" s="16" t="s">
        <v>5457</v>
      </c>
      <c r="JW2267" s="16" t="s">
        <v>5456</v>
      </c>
      <c r="JX2267" s="16" t="s">
        <v>5456</v>
      </c>
      <c r="JY2267" s="16" t="s">
        <v>5456</v>
      </c>
      <c r="JZ2267" s="16" t="s">
        <v>5456</v>
      </c>
      <c r="KA2267" s="16" t="s">
        <v>5456</v>
      </c>
      <c r="KB2267" s="16" t="s">
        <v>5456</v>
      </c>
      <c r="KC2267" s="16" t="s">
        <v>5456</v>
      </c>
      <c r="KD2267" s="16" t="s">
        <v>5456</v>
      </c>
      <c r="KE2267" s="16" t="s">
        <v>5456</v>
      </c>
      <c r="KV2267" s="16" t="s">
        <v>5456</v>
      </c>
      <c r="KW2267" s="16" t="s">
        <v>5456</v>
      </c>
      <c r="LE2267" s="16" t="s">
        <v>5456</v>
      </c>
    </row>
    <row r="2268" spans="1:322" x14ac:dyDescent="0.25">
      <c r="A2268" s="15" t="s">
        <v>4317</v>
      </c>
      <c r="B2268" s="15" t="s">
        <v>2984</v>
      </c>
      <c r="C2268" s="15" t="s">
        <v>2584</v>
      </c>
      <c r="D2268" s="15" t="s">
        <v>2272</v>
      </c>
      <c r="E2268" s="15" t="s">
        <v>485</v>
      </c>
      <c r="F2268" s="15" t="s">
        <v>250</v>
      </c>
      <c r="G2268" s="15" t="s">
        <v>5473</v>
      </c>
      <c r="H2268" s="15" t="s">
        <v>2367</v>
      </c>
      <c r="I2268" s="15">
        <v>20</v>
      </c>
      <c r="J2268" s="16" t="s">
        <v>5456</v>
      </c>
      <c r="K2268" s="16" t="s">
        <v>5456</v>
      </c>
      <c r="L2268" s="16" t="s">
        <v>5456</v>
      </c>
      <c r="M2268" s="16" t="s">
        <v>5456</v>
      </c>
      <c r="N2268" s="16" t="s">
        <v>5456</v>
      </c>
      <c r="O2268" s="16" t="s">
        <v>5456</v>
      </c>
      <c r="AC2268" s="16" t="s">
        <v>5456</v>
      </c>
      <c r="AD2268" s="16" t="s">
        <v>5456</v>
      </c>
      <c r="AE2268" s="16" t="s">
        <v>5456</v>
      </c>
      <c r="AF2268" s="16" t="s">
        <v>5456</v>
      </c>
      <c r="AG2268" s="16" t="s">
        <v>5456</v>
      </c>
      <c r="AH2268" s="16" t="s">
        <v>5456</v>
      </c>
      <c r="AI2268" s="16" t="s">
        <v>5456</v>
      </c>
      <c r="AK2268" s="16" t="s">
        <v>5456</v>
      </c>
      <c r="AL2268" s="16" t="s">
        <v>5456</v>
      </c>
      <c r="AS2268" s="16" t="s">
        <v>5456</v>
      </c>
      <c r="AU2268" s="16" t="s">
        <v>5456</v>
      </c>
      <c r="AV2268" s="16" t="s">
        <v>5456</v>
      </c>
      <c r="AY2268" s="16" t="s">
        <v>5456</v>
      </c>
      <c r="AZ2268" s="16" t="s">
        <v>5456</v>
      </c>
      <c r="BA2268" s="16" t="s">
        <v>5456</v>
      </c>
      <c r="BH2268" s="16" t="s">
        <v>5456</v>
      </c>
      <c r="BK2268" s="16" t="s">
        <v>5456</v>
      </c>
      <c r="BL2268" s="16" t="s">
        <v>5457</v>
      </c>
      <c r="BV2268" s="16" t="s">
        <v>5456</v>
      </c>
      <c r="BW2268" s="16" t="s">
        <v>5456</v>
      </c>
      <c r="CI2268" s="16" t="s">
        <v>5456</v>
      </c>
      <c r="CJ2268" s="16" t="s">
        <v>5456</v>
      </c>
      <c r="CK2268" s="16" t="s">
        <v>5457</v>
      </c>
      <c r="DE2268" s="16" t="s">
        <v>5458</v>
      </c>
      <c r="DF2268" s="16" t="s">
        <v>5458</v>
      </c>
      <c r="DG2268" s="16" t="s">
        <v>5458</v>
      </c>
      <c r="DH2268" s="16" t="s">
        <v>5457</v>
      </c>
      <c r="DI2268" s="16" t="s">
        <v>5456</v>
      </c>
      <c r="DK2268" s="16" t="s">
        <v>5456</v>
      </c>
      <c r="DL2268" s="16" t="s">
        <v>5456</v>
      </c>
      <c r="DM2268" s="16" t="s">
        <v>5456</v>
      </c>
      <c r="EC2268" s="16" t="s">
        <v>5456</v>
      </c>
      <c r="ED2268" s="16" t="s">
        <v>5456</v>
      </c>
      <c r="GA2268" s="16" t="s">
        <v>5456</v>
      </c>
      <c r="GB2268" s="16" t="s">
        <v>5456</v>
      </c>
      <c r="GI2268" s="16" t="s">
        <v>5456</v>
      </c>
      <c r="GJ2268" s="16" t="s">
        <v>5456</v>
      </c>
      <c r="GK2268" s="16" t="s">
        <v>5456</v>
      </c>
      <c r="GL2268" s="16" t="s">
        <v>5457</v>
      </c>
      <c r="GM2268" s="16" t="s">
        <v>5457</v>
      </c>
      <c r="GN2268" s="16" t="s">
        <v>5457</v>
      </c>
      <c r="GO2268" s="16" t="s">
        <v>5457</v>
      </c>
      <c r="GP2268" s="16" t="s">
        <v>5457</v>
      </c>
      <c r="GQ2268" s="16" t="s">
        <v>5457</v>
      </c>
      <c r="GR2268" s="16" t="s">
        <v>5457</v>
      </c>
      <c r="GS2268" s="16" t="s">
        <v>5457</v>
      </c>
      <c r="GT2268" s="16" t="s">
        <v>5456</v>
      </c>
      <c r="HG2268" s="16" t="s">
        <v>5456</v>
      </c>
      <c r="HI2268" s="16" t="s">
        <v>5456</v>
      </c>
      <c r="HJ2268" s="16" t="s">
        <v>5456</v>
      </c>
      <c r="HK2268" s="16" t="s">
        <v>5456</v>
      </c>
      <c r="HL2268" s="16" t="s">
        <v>5456</v>
      </c>
      <c r="HM2268" s="16" t="s">
        <v>5456</v>
      </c>
      <c r="HO2268" s="16" t="s">
        <v>5456</v>
      </c>
      <c r="HP2268" s="16" t="s">
        <v>5457</v>
      </c>
      <c r="HQ2268" s="16" t="s">
        <v>5457</v>
      </c>
      <c r="IO2268" s="16" t="s">
        <v>5456</v>
      </c>
      <c r="IP2268" s="16" t="s">
        <v>5456</v>
      </c>
      <c r="IQ2268" s="16" t="s">
        <v>5456</v>
      </c>
      <c r="IR2268" s="16" t="s">
        <v>5456</v>
      </c>
      <c r="IS2268" s="16" t="s">
        <v>5456</v>
      </c>
      <c r="IT2268" s="16" t="s">
        <v>5457</v>
      </c>
      <c r="IU2268" s="16" t="s">
        <v>5457</v>
      </c>
      <c r="IV2268" s="16" t="s">
        <v>5456</v>
      </c>
      <c r="IW2268" s="16" t="s">
        <v>5456</v>
      </c>
      <c r="IX2268" s="16" t="s">
        <v>5457</v>
      </c>
      <c r="IY2268" s="16" t="s">
        <v>5457</v>
      </c>
      <c r="IZ2268" s="16" t="s">
        <v>5457</v>
      </c>
      <c r="JA2268" s="16" t="s">
        <v>5456</v>
      </c>
      <c r="JB2268" s="16" t="s">
        <v>5457</v>
      </c>
      <c r="JC2268" s="16" t="s">
        <v>5458</v>
      </c>
      <c r="JD2268" s="16" t="s">
        <v>5458</v>
      </c>
      <c r="JE2268" s="16" t="s">
        <v>5458</v>
      </c>
      <c r="JF2268" s="16" t="s">
        <v>5458</v>
      </c>
      <c r="JG2268" s="16" t="s">
        <v>5458</v>
      </c>
      <c r="JH2268" s="16" t="s">
        <v>5458</v>
      </c>
      <c r="JI2268" s="16" t="s">
        <v>5458</v>
      </c>
      <c r="JJ2268" s="16" t="s">
        <v>5458</v>
      </c>
      <c r="JK2268" s="16" t="s">
        <v>5457</v>
      </c>
      <c r="JL2268" s="16" t="s">
        <v>5457</v>
      </c>
      <c r="JM2268" s="16" t="s">
        <v>5457</v>
      </c>
      <c r="JN2268" s="16" t="s">
        <v>5457</v>
      </c>
      <c r="JO2268" s="16" t="s">
        <v>5457</v>
      </c>
      <c r="JP2268" s="16" t="s">
        <v>5457</v>
      </c>
      <c r="JQ2268" s="16" t="s">
        <v>5458</v>
      </c>
      <c r="JR2268" s="16" t="s">
        <v>5458</v>
      </c>
      <c r="JS2268" s="16" t="s">
        <v>5458</v>
      </c>
      <c r="JT2268" s="16" t="s">
        <v>5458</v>
      </c>
      <c r="JU2268" s="16" t="s">
        <v>5457</v>
      </c>
      <c r="JV2268" s="16" t="s">
        <v>5457</v>
      </c>
      <c r="JW2268" s="16" t="s">
        <v>5457</v>
      </c>
      <c r="JX2268" s="16" t="s">
        <v>5457</v>
      </c>
      <c r="JY2268" s="16" t="s">
        <v>5457</v>
      </c>
      <c r="JZ2268" s="16" t="s">
        <v>5457</v>
      </c>
      <c r="KA2268" s="16" t="s">
        <v>5457</v>
      </c>
      <c r="KB2268" s="16" t="s">
        <v>5457</v>
      </c>
      <c r="KC2268" s="16" t="s">
        <v>5457</v>
      </c>
      <c r="KD2268" s="16" t="s">
        <v>5457</v>
      </c>
      <c r="KE2268" s="16" t="s">
        <v>5457</v>
      </c>
      <c r="KF2268" s="16" t="s">
        <v>5456</v>
      </c>
      <c r="KL2268" s="16" t="s">
        <v>5456</v>
      </c>
      <c r="KN2268" s="16" t="s">
        <v>5456</v>
      </c>
      <c r="KO2268" s="16" t="s">
        <v>5456</v>
      </c>
      <c r="KP2268" s="16" t="s">
        <v>5456</v>
      </c>
      <c r="KQ2268" s="16" t="s">
        <v>5456</v>
      </c>
      <c r="KR2268" s="16" t="s">
        <v>5456</v>
      </c>
      <c r="KS2268" s="16" t="s">
        <v>5456</v>
      </c>
      <c r="KT2268" s="16" t="s">
        <v>5456</v>
      </c>
      <c r="KU2268" s="16" t="s">
        <v>5456</v>
      </c>
      <c r="KV2268" s="16" t="s">
        <v>5456</v>
      </c>
      <c r="KW2268" s="16" t="s">
        <v>5456</v>
      </c>
      <c r="KX2268" s="16" t="s">
        <v>5456</v>
      </c>
      <c r="KY2268" s="16" t="s">
        <v>5456</v>
      </c>
      <c r="KZ2268" s="16" t="s">
        <v>5457</v>
      </c>
      <c r="LA2268" s="16" t="s">
        <v>5457</v>
      </c>
      <c r="LB2268" s="16" t="s">
        <v>5457</v>
      </c>
      <c r="LC2268" s="16" t="s">
        <v>5457</v>
      </c>
      <c r="LD2268" s="16" t="s">
        <v>5457</v>
      </c>
      <c r="LE2268" s="16" t="s">
        <v>5457</v>
      </c>
      <c r="LF2268" s="16" t="s">
        <v>5456</v>
      </c>
      <c r="LG2268" s="16" t="s">
        <v>5456</v>
      </c>
    </row>
    <row r="2269" spans="1:322" x14ac:dyDescent="0.25">
      <c r="A2269" s="15" t="s">
        <v>4318</v>
      </c>
      <c r="B2269" s="15" t="s">
        <v>2984</v>
      </c>
      <c r="C2269" s="15" t="s">
        <v>2585</v>
      </c>
      <c r="D2269" s="15" t="s">
        <v>2273</v>
      </c>
      <c r="E2269" s="15" t="s">
        <v>485</v>
      </c>
      <c r="F2269" s="15" t="s">
        <v>250</v>
      </c>
      <c r="G2269" s="15" t="s">
        <v>5473</v>
      </c>
      <c r="H2269" s="15" t="s">
        <v>2369</v>
      </c>
      <c r="I2269" s="15">
        <v>21</v>
      </c>
      <c r="J2269" s="16" t="s">
        <v>5456</v>
      </c>
      <c r="K2269" s="16" t="s">
        <v>5456</v>
      </c>
      <c r="L2269" s="16" t="s">
        <v>5456</v>
      </c>
      <c r="M2269" s="16" t="s">
        <v>5456</v>
      </c>
      <c r="N2269" s="16" t="s">
        <v>5456</v>
      </c>
      <c r="O2269" s="16" t="s">
        <v>5456</v>
      </c>
      <c r="P2269" s="16" t="s">
        <v>5456</v>
      </c>
      <c r="AB2269" s="16" t="s">
        <v>5456</v>
      </c>
      <c r="AC2269" s="16" t="s">
        <v>5456</v>
      </c>
      <c r="AD2269" s="16" t="s">
        <v>5456</v>
      </c>
      <c r="AE2269" s="16" t="s">
        <v>5456</v>
      </c>
      <c r="AF2269" s="16" t="s">
        <v>5457</v>
      </c>
      <c r="AG2269" s="16" t="s">
        <v>5457</v>
      </c>
      <c r="AH2269" s="16" t="s">
        <v>5457</v>
      </c>
      <c r="AI2269" s="16" t="s">
        <v>5457</v>
      </c>
      <c r="AJ2269" s="16" t="s">
        <v>5457</v>
      </c>
      <c r="AK2269" s="16" t="s">
        <v>5457</v>
      </c>
      <c r="AL2269" s="16" t="s">
        <v>5457</v>
      </c>
      <c r="AM2269" s="16" t="s">
        <v>5456</v>
      </c>
      <c r="AN2269" s="16" t="s">
        <v>5456</v>
      </c>
      <c r="BA2269" s="16" t="s">
        <v>5456</v>
      </c>
      <c r="BC2269" s="16" t="s">
        <v>5456</v>
      </c>
      <c r="BJ2269" s="16" t="s">
        <v>5456</v>
      </c>
      <c r="BK2269" s="16" t="s">
        <v>5457</v>
      </c>
      <c r="BL2269" s="16" t="s">
        <v>5457</v>
      </c>
      <c r="BM2269" s="16" t="s">
        <v>5456</v>
      </c>
      <c r="BN2269" s="16" t="s">
        <v>5456</v>
      </c>
      <c r="BR2269" s="16" t="s">
        <v>5456</v>
      </c>
      <c r="BS2269" s="16" t="s">
        <v>5456</v>
      </c>
      <c r="BT2269" s="16" t="s">
        <v>5456</v>
      </c>
      <c r="BU2269" s="16" t="s">
        <v>5456</v>
      </c>
      <c r="BV2269" s="16" t="s">
        <v>5458</v>
      </c>
      <c r="BW2269" s="16" t="s">
        <v>5457</v>
      </c>
      <c r="BX2269" s="16" t="s">
        <v>5456</v>
      </c>
      <c r="BY2269" s="16" t="s">
        <v>5456</v>
      </c>
      <c r="BZ2269" s="16" t="s">
        <v>5456</v>
      </c>
      <c r="CC2269" s="16" t="s">
        <v>5456</v>
      </c>
      <c r="CD2269" s="16" t="s">
        <v>5456</v>
      </c>
      <c r="CE2269" s="16" t="s">
        <v>5456</v>
      </c>
      <c r="CO2269" s="16" t="s">
        <v>5456</v>
      </c>
      <c r="CP2269" s="16" t="s">
        <v>5456</v>
      </c>
      <c r="CQ2269" s="16" t="s">
        <v>5457</v>
      </c>
      <c r="CR2269" s="16" t="s">
        <v>5457</v>
      </c>
      <c r="CS2269" s="16" t="s">
        <v>5457</v>
      </c>
      <c r="CT2269" s="16" t="s">
        <v>5458</v>
      </c>
      <c r="CU2269" s="16" t="s">
        <v>5458</v>
      </c>
      <c r="CV2269" s="16" t="s">
        <v>5456</v>
      </c>
      <c r="DA2269" s="16" t="s">
        <v>5456</v>
      </c>
      <c r="DD2269" s="16" t="s">
        <v>5456</v>
      </c>
      <c r="DE2269" s="16" t="s">
        <v>5457</v>
      </c>
      <c r="DF2269" s="16" t="s">
        <v>5458</v>
      </c>
      <c r="DG2269" s="16" t="s">
        <v>5459</v>
      </c>
      <c r="DH2269" s="16" t="s">
        <v>5458</v>
      </c>
      <c r="DI2269" s="16" t="s">
        <v>5457</v>
      </c>
      <c r="DK2269" s="16" t="s">
        <v>5456</v>
      </c>
      <c r="DL2269" s="16" t="s">
        <v>5456</v>
      </c>
      <c r="DM2269" s="16" t="s">
        <v>5456</v>
      </c>
      <c r="EL2269" s="16" t="s">
        <v>5456</v>
      </c>
      <c r="EM2269" s="16" t="s">
        <v>5456</v>
      </c>
      <c r="EN2269" s="16" t="s">
        <v>5456</v>
      </c>
      <c r="EO2269" s="16" t="s">
        <v>5456</v>
      </c>
      <c r="EP2269" s="16" t="s">
        <v>5456</v>
      </c>
      <c r="EQ2269" s="16" t="s">
        <v>5456</v>
      </c>
      <c r="ER2269" s="16" t="s">
        <v>5456</v>
      </c>
      <c r="EZ2269" s="16" t="s">
        <v>5456</v>
      </c>
      <c r="FA2269" s="16" t="s">
        <v>5456</v>
      </c>
      <c r="FV2269" s="16" t="s">
        <v>5456</v>
      </c>
      <c r="FW2269" s="16" t="s">
        <v>5456</v>
      </c>
      <c r="FX2269" s="16" t="s">
        <v>5457</v>
      </c>
      <c r="FY2269" s="16" t="s">
        <v>5457</v>
      </c>
      <c r="FZ2269" s="16" t="s">
        <v>5456</v>
      </c>
      <c r="GA2269" s="16" t="s">
        <v>5456</v>
      </c>
      <c r="GB2269" s="16" t="s">
        <v>5456</v>
      </c>
      <c r="GC2269" s="16" t="s">
        <v>5456</v>
      </c>
      <c r="GJ2269" s="16" t="s">
        <v>5456</v>
      </c>
      <c r="GK2269" s="16" t="s">
        <v>5456</v>
      </c>
      <c r="GL2269" s="16" t="s">
        <v>5456</v>
      </c>
      <c r="GM2269" s="16" t="s">
        <v>5456</v>
      </c>
      <c r="GN2269" s="16" t="s">
        <v>5456</v>
      </c>
      <c r="GO2269" s="16" t="s">
        <v>5456</v>
      </c>
      <c r="GP2269" s="16" t="s">
        <v>5456</v>
      </c>
      <c r="GQ2269" s="16" t="s">
        <v>5456</v>
      </c>
      <c r="GR2269" s="16" t="s">
        <v>5457</v>
      </c>
      <c r="GS2269" s="16" t="s">
        <v>5458</v>
      </c>
      <c r="GT2269" s="16" t="s">
        <v>5458</v>
      </c>
      <c r="GU2269" s="16" t="s">
        <v>5458</v>
      </c>
      <c r="GV2269" s="16" t="s">
        <v>5456</v>
      </c>
      <c r="GW2269" s="16" t="s">
        <v>5456</v>
      </c>
      <c r="HP2269" s="16" t="s">
        <v>5456</v>
      </c>
      <c r="HQ2269" s="16" t="s">
        <v>5456</v>
      </c>
      <c r="HR2269" s="16" t="s">
        <v>5456</v>
      </c>
      <c r="HS2269" s="16" t="s">
        <v>5456</v>
      </c>
      <c r="HT2269" s="16" t="s">
        <v>5456</v>
      </c>
      <c r="HU2269" s="16" t="s">
        <v>5456</v>
      </c>
      <c r="IO2269" s="16" t="s">
        <v>5456</v>
      </c>
      <c r="IP2269" s="16" t="s">
        <v>5456</v>
      </c>
      <c r="IQ2269" s="16" t="s">
        <v>5457</v>
      </c>
      <c r="IR2269" s="16" t="s">
        <v>5457</v>
      </c>
      <c r="IS2269" s="16" t="s">
        <v>5457</v>
      </c>
      <c r="IT2269" s="16" t="s">
        <v>5458</v>
      </c>
      <c r="IU2269" s="16" t="s">
        <v>5458</v>
      </c>
      <c r="IV2269" s="16" t="s">
        <v>5456</v>
      </c>
      <c r="IW2269" s="16" t="s">
        <v>5456</v>
      </c>
      <c r="IX2269" s="16" t="s">
        <v>5456</v>
      </c>
      <c r="IY2269" s="16" t="s">
        <v>5456</v>
      </c>
      <c r="IZ2269" s="16" t="s">
        <v>5456</v>
      </c>
      <c r="JA2269" s="16" t="s">
        <v>5456</v>
      </c>
      <c r="JB2269" s="16" t="s">
        <v>5456</v>
      </c>
      <c r="JC2269" s="16" t="s">
        <v>5456</v>
      </c>
      <c r="JD2269" s="16" t="s">
        <v>5456</v>
      </c>
      <c r="JE2269" s="16" t="s">
        <v>5456</v>
      </c>
      <c r="JF2269" s="16" t="s">
        <v>5456</v>
      </c>
      <c r="JG2269" s="16" t="s">
        <v>5456</v>
      </c>
      <c r="JH2269" s="16" t="s">
        <v>5457</v>
      </c>
      <c r="JI2269" s="16" t="s">
        <v>5457</v>
      </c>
      <c r="JJ2269" s="16" t="s">
        <v>5457</v>
      </c>
      <c r="JK2269" s="16" t="s">
        <v>5457</v>
      </c>
      <c r="JL2269" s="16" t="s">
        <v>5457</v>
      </c>
      <c r="JM2269" s="16" t="s">
        <v>5457</v>
      </c>
      <c r="JN2269" s="16" t="s">
        <v>5457</v>
      </c>
      <c r="JO2269" s="16" t="s">
        <v>5458</v>
      </c>
      <c r="JP2269" s="16" t="s">
        <v>5458</v>
      </c>
      <c r="JQ2269" s="16" t="s">
        <v>5459</v>
      </c>
      <c r="JR2269" s="16" t="s">
        <v>5459</v>
      </c>
      <c r="JS2269" s="16" t="s">
        <v>5459</v>
      </c>
      <c r="JT2269" s="16" t="s">
        <v>5459</v>
      </c>
      <c r="JU2269" s="16" t="s">
        <v>5459</v>
      </c>
      <c r="JV2269" s="16" t="s">
        <v>5458</v>
      </c>
      <c r="JW2269" s="16" t="s">
        <v>5457</v>
      </c>
      <c r="JX2269" s="16" t="s">
        <v>5457</v>
      </c>
      <c r="JY2269" s="16" t="s">
        <v>5457</v>
      </c>
      <c r="JZ2269" s="16" t="s">
        <v>5456</v>
      </c>
      <c r="KA2269" s="16" t="s">
        <v>5456</v>
      </c>
      <c r="KB2269" s="16" t="s">
        <v>5456</v>
      </c>
      <c r="KC2269" s="16" t="s">
        <v>5456</v>
      </c>
      <c r="KD2269" s="16" t="s">
        <v>5456</v>
      </c>
      <c r="KE2269" s="16" t="s">
        <v>5456</v>
      </c>
      <c r="KF2269" s="16" t="s">
        <v>5456</v>
      </c>
      <c r="KH2269" s="16" t="s">
        <v>5456</v>
      </c>
      <c r="KK2269" s="16" t="s">
        <v>5456</v>
      </c>
      <c r="KL2269" s="16" t="s">
        <v>5457</v>
      </c>
      <c r="KM2269" s="16" t="s">
        <v>5457</v>
      </c>
      <c r="KN2269" s="16" t="s">
        <v>5457</v>
      </c>
      <c r="KO2269" s="16" t="s">
        <v>5457</v>
      </c>
      <c r="KP2269" s="16" t="s">
        <v>5457</v>
      </c>
      <c r="KQ2269" s="16" t="s">
        <v>5457</v>
      </c>
      <c r="KR2269" s="16" t="s">
        <v>5456</v>
      </c>
      <c r="KS2269" s="16" t="s">
        <v>5456</v>
      </c>
      <c r="KT2269" s="16" t="s">
        <v>5456</v>
      </c>
      <c r="KU2269" s="16" t="s">
        <v>5456</v>
      </c>
      <c r="KV2269" s="16" t="s">
        <v>5456</v>
      </c>
      <c r="LD2269" s="16" t="s">
        <v>5456</v>
      </c>
      <c r="LE2269" s="16" t="s">
        <v>5456</v>
      </c>
    </row>
    <row r="2270" spans="1:322" x14ac:dyDescent="0.25">
      <c r="A2270" s="15" t="s">
        <v>4319</v>
      </c>
      <c r="B2270" s="15" t="s">
        <v>2984</v>
      </c>
      <c r="C2270" s="15" t="s">
        <v>2586</v>
      </c>
      <c r="D2270" s="15" t="s">
        <v>2274</v>
      </c>
      <c r="E2270" s="15" t="s">
        <v>485</v>
      </c>
      <c r="F2270" s="15" t="s">
        <v>250</v>
      </c>
      <c r="G2270" s="15" t="s">
        <v>5473</v>
      </c>
      <c r="H2270" s="15" t="s">
        <v>2367</v>
      </c>
      <c r="I2270" s="15">
        <v>20</v>
      </c>
      <c r="J2270" s="16" t="s">
        <v>5456</v>
      </c>
      <c r="K2270" s="16" t="s">
        <v>5456</v>
      </c>
      <c r="L2270" s="16" t="s">
        <v>5456</v>
      </c>
      <c r="M2270" s="16" t="s">
        <v>5456</v>
      </c>
      <c r="N2270" s="16" t="s">
        <v>5456</v>
      </c>
      <c r="O2270" s="16" t="s">
        <v>5456</v>
      </c>
      <c r="P2270" s="16" t="s">
        <v>5456</v>
      </c>
      <c r="AC2270" s="16" t="s">
        <v>5456</v>
      </c>
      <c r="AD2270" s="16" t="s">
        <v>5456</v>
      </c>
      <c r="AE2270" s="16" t="s">
        <v>5456</v>
      </c>
      <c r="AF2270" s="16" t="s">
        <v>5457</v>
      </c>
      <c r="AG2270" s="16" t="s">
        <v>5457</v>
      </c>
      <c r="AH2270" s="16" t="s">
        <v>5457</v>
      </c>
      <c r="AI2270" s="16" t="s">
        <v>5457</v>
      </c>
      <c r="AJ2270" s="16" t="s">
        <v>5457</v>
      </c>
      <c r="AK2270" s="16" t="s">
        <v>5457</v>
      </c>
      <c r="AL2270" s="16" t="s">
        <v>5457</v>
      </c>
      <c r="AM2270" s="16" t="s">
        <v>5456</v>
      </c>
      <c r="AP2270" s="16" t="s">
        <v>5456</v>
      </c>
      <c r="BA2270" s="16" t="s">
        <v>5457</v>
      </c>
      <c r="BB2270" s="16" t="s">
        <v>5456</v>
      </c>
      <c r="BC2270" s="16" t="s">
        <v>5456</v>
      </c>
      <c r="BK2270" s="16" t="s">
        <v>5456</v>
      </c>
      <c r="BL2270" s="16" t="s">
        <v>5457</v>
      </c>
      <c r="BU2270" s="16" t="s">
        <v>5457</v>
      </c>
      <c r="BV2270" s="16" t="s">
        <v>5457</v>
      </c>
      <c r="BW2270" s="16" t="s">
        <v>5457</v>
      </c>
      <c r="BX2270" s="16" t="s">
        <v>5457</v>
      </c>
      <c r="BY2270" s="16" t="s">
        <v>5457</v>
      </c>
      <c r="BZ2270" s="16" t="s">
        <v>5457</v>
      </c>
      <c r="CB2270" s="16" t="s">
        <v>5456</v>
      </c>
      <c r="CC2270" s="16" t="s">
        <v>5456</v>
      </c>
      <c r="CD2270" s="16" t="s">
        <v>5456</v>
      </c>
      <c r="CE2270" s="16" t="s">
        <v>5456</v>
      </c>
      <c r="CF2270" s="16" t="s">
        <v>5456</v>
      </c>
      <c r="CG2270" s="16" t="s">
        <v>5456</v>
      </c>
      <c r="CH2270" s="16" t="s">
        <v>5456</v>
      </c>
      <c r="CI2270" s="16" t="s">
        <v>5456</v>
      </c>
      <c r="CJ2270" s="16" t="s">
        <v>5456</v>
      </c>
      <c r="CK2270" s="16" t="s">
        <v>5457</v>
      </c>
      <c r="CR2270" s="16" t="s">
        <v>5456</v>
      </c>
      <c r="CS2270" s="16" t="s">
        <v>5456</v>
      </c>
      <c r="CT2270" s="16" t="s">
        <v>5456</v>
      </c>
      <c r="CU2270" s="16" t="s">
        <v>5456</v>
      </c>
      <c r="DA2270" s="16" t="s">
        <v>5456</v>
      </c>
      <c r="DE2270" s="16" t="s">
        <v>5457</v>
      </c>
      <c r="DF2270" s="16" t="s">
        <v>5458</v>
      </c>
      <c r="DG2270" s="16" t="s">
        <v>5459</v>
      </c>
      <c r="DH2270" s="16" t="s">
        <v>5457</v>
      </c>
      <c r="DI2270" s="16" t="s">
        <v>5457</v>
      </c>
      <c r="DK2270" s="16" t="s">
        <v>5456</v>
      </c>
      <c r="DL2270" s="16" t="s">
        <v>5456</v>
      </c>
      <c r="DM2270" s="16" t="s">
        <v>5456</v>
      </c>
      <c r="EA2270" s="16" t="s">
        <v>5456</v>
      </c>
      <c r="ER2270" s="16" t="s">
        <v>5456</v>
      </c>
      <c r="FY2270" s="16" t="s">
        <v>5456</v>
      </c>
      <c r="GT2270" s="16" t="s">
        <v>5456</v>
      </c>
      <c r="GX2270" s="16" t="s">
        <v>5456</v>
      </c>
      <c r="IO2270" s="16" t="s">
        <v>5456</v>
      </c>
      <c r="IP2270" s="16" t="s">
        <v>5457</v>
      </c>
      <c r="IQ2270" s="16" t="s">
        <v>5457</v>
      </c>
      <c r="IR2270" s="16" t="s">
        <v>5456</v>
      </c>
      <c r="IS2270" s="16" t="s">
        <v>5456</v>
      </c>
      <c r="IT2270" s="16" t="s">
        <v>5456</v>
      </c>
      <c r="IU2270" s="16" t="s">
        <v>5456</v>
      </c>
      <c r="JD2270" s="16" t="s">
        <v>5456</v>
      </c>
      <c r="JE2270" s="16" t="s">
        <v>5456</v>
      </c>
      <c r="JH2270" s="16" t="s">
        <v>5456</v>
      </c>
      <c r="JI2270" s="16" t="s">
        <v>5456</v>
      </c>
      <c r="JJ2270" s="16" t="s">
        <v>5456</v>
      </c>
      <c r="JL2270" s="16" t="s">
        <v>5456</v>
      </c>
      <c r="JM2270" s="16" t="s">
        <v>5457</v>
      </c>
      <c r="JN2270" s="16" t="s">
        <v>5457</v>
      </c>
      <c r="JO2270" s="16" t="s">
        <v>5457</v>
      </c>
      <c r="JP2270" s="16" t="s">
        <v>5457</v>
      </c>
      <c r="JQ2270" s="16" t="s">
        <v>5457</v>
      </c>
      <c r="JR2270" s="16" t="s">
        <v>5457</v>
      </c>
      <c r="JS2270" s="16" t="s">
        <v>5457</v>
      </c>
      <c r="JT2270" s="16" t="s">
        <v>5456</v>
      </c>
      <c r="KR2270" s="16" t="s">
        <v>5456</v>
      </c>
      <c r="KS2270" s="16" t="s">
        <v>5456</v>
      </c>
      <c r="KT2270" s="16" t="s">
        <v>5456</v>
      </c>
      <c r="KU2270" s="16" t="s">
        <v>5456</v>
      </c>
      <c r="KV2270" s="16" t="s">
        <v>5456</v>
      </c>
      <c r="KW2270" s="16" t="s">
        <v>5456</v>
      </c>
    </row>
    <row r="2271" spans="1:322" x14ac:dyDescent="0.25">
      <c r="A2271" s="15" t="s">
        <v>4320</v>
      </c>
      <c r="B2271" s="15" t="s">
        <v>2984</v>
      </c>
      <c r="C2271" s="15" t="s">
        <v>2587</v>
      </c>
      <c r="D2271" s="15" t="s">
        <v>2275</v>
      </c>
      <c r="E2271" s="15" t="s">
        <v>485</v>
      </c>
      <c r="F2271" s="15" t="s">
        <v>250</v>
      </c>
      <c r="G2271" s="15" t="s">
        <v>5473</v>
      </c>
      <c r="H2271" s="15" t="s">
        <v>2367</v>
      </c>
      <c r="I2271" s="15">
        <v>20</v>
      </c>
      <c r="J2271" s="16" t="s">
        <v>5456</v>
      </c>
      <c r="K2271" s="16" t="s">
        <v>5456</v>
      </c>
      <c r="L2271" s="16" t="s">
        <v>5456</v>
      </c>
      <c r="M2271" s="16" t="s">
        <v>5456</v>
      </c>
      <c r="N2271" s="16" t="s">
        <v>5456</v>
      </c>
      <c r="O2271" s="16" t="s">
        <v>5456</v>
      </c>
      <c r="P2271" s="16" t="s">
        <v>5456</v>
      </c>
      <c r="AC2271" s="16" t="s">
        <v>5456</v>
      </c>
      <c r="AD2271" s="16" t="s">
        <v>5456</v>
      </c>
      <c r="AE2271" s="16" t="s">
        <v>5456</v>
      </c>
      <c r="AF2271" s="16" t="s">
        <v>5456</v>
      </c>
      <c r="AG2271" s="16" t="s">
        <v>5456</v>
      </c>
      <c r="AH2271" s="16" t="s">
        <v>5457</v>
      </c>
      <c r="AI2271" s="16" t="s">
        <v>5457</v>
      </c>
      <c r="AJ2271" s="16" t="s">
        <v>5457</v>
      </c>
      <c r="AK2271" s="16" t="s">
        <v>5457</v>
      </c>
      <c r="AL2271" s="16" t="s">
        <v>5457</v>
      </c>
      <c r="AM2271" s="16" t="s">
        <v>5456</v>
      </c>
      <c r="AP2271" s="16" t="s">
        <v>5456</v>
      </c>
      <c r="BA2271" s="16" t="s">
        <v>5457</v>
      </c>
      <c r="BB2271" s="16" t="s">
        <v>5456</v>
      </c>
      <c r="BC2271" s="16" t="s">
        <v>5457</v>
      </c>
      <c r="BK2271" s="16" t="s">
        <v>5456</v>
      </c>
      <c r="BL2271" s="16" t="s">
        <v>5457</v>
      </c>
      <c r="BU2271" s="16" t="s">
        <v>5457</v>
      </c>
      <c r="BV2271" s="16" t="s">
        <v>5457</v>
      </c>
      <c r="BW2271" s="16" t="s">
        <v>5456</v>
      </c>
      <c r="BX2271" s="16" t="s">
        <v>5457</v>
      </c>
      <c r="BY2271" s="16" t="s">
        <v>5457</v>
      </c>
      <c r="BZ2271" s="16" t="s">
        <v>5457</v>
      </c>
      <c r="CA2271" s="16" t="s">
        <v>5456</v>
      </c>
      <c r="CB2271" s="16" t="s">
        <v>5456</v>
      </c>
      <c r="CC2271" s="16" t="s">
        <v>5456</v>
      </c>
      <c r="CD2271" s="16" t="s">
        <v>5456</v>
      </c>
      <c r="CE2271" s="16" t="s">
        <v>5456</v>
      </c>
      <c r="CF2271" s="16" t="s">
        <v>5457</v>
      </c>
      <c r="CG2271" s="16" t="s">
        <v>5457</v>
      </c>
      <c r="CH2271" s="16" t="s">
        <v>5457</v>
      </c>
      <c r="CI2271" s="16" t="s">
        <v>5457</v>
      </c>
      <c r="CJ2271" s="16" t="s">
        <v>5457</v>
      </c>
      <c r="CK2271" s="16" t="s">
        <v>5457</v>
      </c>
      <c r="CU2271" s="16" t="s">
        <v>5456</v>
      </c>
      <c r="DA2271" s="16" t="s">
        <v>5456</v>
      </c>
      <c r="DE2271" s="16" t="s">
        <v>5457</v>
      </c>
      <c r="DF2271" s="16" t="s">
        <v>5458</v>
      </c>
      <c r="DG2271" s="16" t="s">
        <v>5458</v>
      </c>
      <c r="DH2271" s="16" t="s">
        <v>5457</v>
      </c>
      <c r="DI2271" s="16" t="s">
        <v>5456</v>
      </c>
      <c r="DK2271" s="16" t="s">
        <v>5456</v>
      </c>
      <c r="DL2271" s="16" t="s">
        <v>5456</v>
      </c>
      <c r="DM2271" s="16" t="s">
        <v>5456</v>
      </c>
      <c r="EA2271" s="16" t="s">
        <v>5456</v>
      </c>
      <c r="FX2271" s="16" t="s">
        <v>5456</v>
      </c>
      <c r="FY2271" s="16" t="s">
        <v>5456</v>
      </c>
      <c r="FZ2271" s="16" t="s">
        <v>5456</v>
      </c>
      <c r="GA2271" s="16" t="s">
        <v>5457</v>
      </c>
      <c r="GB2271" s="16" t="s">
        <v>5457</v>
      </c>
      <c r="GI2271" s="16" t="s">
        <v>5456</v>
      </c>
      <c r="GJ2271" s="16" t="s">
        <v>5456</v>
      </c>
      <c r="GK2271" s="16" t="s">
        <v>5456</v>
      </c>
      <c r="GL2271" s="16" t="s">
        <v>5456</v>
      </c>
      <c r="GM2271" s="16" t="s">
        <v>5456</v>
      </c>
      <c r="GN2271" s="16" t="s">
        <v>5457</v>
      </c>
      <c r="GO2271" s="16" t="s">
        <v>5457</v>
      </c>
      <c r="GP2271" s="16" t="s">
        <v>5457</v>
      </c>
      <c r="GQ2271" s="16" t="s">
        <v>5457</v>
      </c>
      <c r="GR2271" s="16" t="s">
        <v>5456</v>
      </c>
      <c r="GS2271" s="16" t="s">
        <v>5456</v>
      </c>
      <c r="HP2271" s="16" t="s">
        <v>5456</v>
      </c>
      <c r="IP2271" s="16" t="s">
        <v>5457</v>
      </c>
      <c r="IQ2271" s="16" t="s">
        <v>5457</v>
      </c>
      <c r="IR2271" s="16" t="s">
        <v>5457</v>
      </c>
      <c r="IS2271" s="16" t="s">
        <v>5457</v>
      </c>
      <c r="IT2271" s="16" t="s">
        <v>5457</v>
      </c>
      <c r="IU2271" s="16" t="s">
        <v>5457</v>
      </c>
      <c r="IV2271" s="16" t="s">
        <v>5457</v>
      </c>
      <c r="IW2271" s="16" t="s">
        <v>5457</v>
      </c>
      <c r="IX2271" s="16" t="s">
        <v>5457</v>
      </c>
      <c r="IZ2271" s="16" t="s">
        <v>5456</v>
      </c>
      <c r="JA2271" s="16" t="s">
        <v>5456</v>
      </c>
      <c r="JB2271" s="16" t="s">
        <v>5456</v>
      </c>
      <c r="JC2271" s="16" t="s">
        <v>5456</v>
      </c>
      <c r="JD2271" s="16" t="s">
        <v>5457</v>
      </c>
      <c r="JF2271" s="16" t="s">
        <v>5456</v>
      </c>
      <c r="JG2271" s="16" t="s">
        <v>5456</v>
      </c>
      <c r="JH2271" s="16" t="s">
        <v>5457</v>
      </c>
      <c r="JI2271" s="16" t="s">
        <v>5457</v>
      </c>
      <c r="JJ2271" s="16" t="s">
        <v>5457</v>
      </c>
      <c r="JK2271" s="16" t="s">
        <v>5456</v>
      </c>
      <c r="JL2271" s="16" t="s">
        <v>5456</v>
      </c>
      <c r="JM2271" s="16" t="s">
        <v>5457</v>
      </c>
      <c r="JN2271" s="16" t="s">
        <v>5457</v>
      </c>
      <c r="JO2271" s="16" t="s">
        <v>5457</v>
      </c>
      <c r="JP2271" s="16" t="s">
        <v>5457</v>
      </c>
      <c r="JQ2271" s="16" t="s">
        <v>5457</v>
      </c>
      <c r="JR2271" s="16" t="s">
        <v>5458</v>
      </c>
      <c r="JS2271" s="16" t="s">
        <v>5458</v>
      </c>
      <c r="JT2271" s="16" t="s">
        <v>5458</v>
      </c>
      <c r="JU2271" s="16" t="s">
        <v>5456</v>
      </c>
      <c r="JV2271" s="16" t="s">
        <v>5456</v>
      </c>
      <c r="JW2271" s="16" t="s">
        <v>5456</v>
      </c>
      <c r="JX2271" s="16" t="s">
        <v>5456</v>
      </c>
      <c r="JY2271" s="16" t="s">
        <v>5456</v>
      </c>
      <c r="JZ2271" s="16" t="s">
        <v>5456</v>
      </c>
      <c r="KA2271" s="16" t="s">
        <v>5456</v>
      </c>
      <c r="KC2271" s="16" t="s">
        <v>5456</v>
      </c>
      <c r="KD2271" s="16" t="s">
        <v>5456</v>
      </c>
      <c r="KE2271" s="16" t="s">
        <v>5456</v>
      </c>
      <c r="KQ2271" s="16" t="s">
        <v>5456</v>
      </c>
      <c r="KR2271" s="16" t="s">
        <v>5456</v>
      </c>
      <c r="KS2271" s="16" t="s">
        <v>5456</v>
      </c>
      <c r="KT2271" s="16" t="s">
        <v>5456</v>
      </c>
      <c r="KU2271" s="16" t="s">
        <v>5456</v>
      </c>
      <c r="KV2271" s="16" t="s">
        <v>5456</v>
      </c>
    </row>
    <row r="2272" spans="1:322" x14ac:dyDescent="0.25">
      <c r="A2272" s="15" t="s">
        <v>4321</v>
      </c>
      <c r="B2272" s="15" t="s">
        <v>2984</v>
      </c>
      <c r="C2272" s="15" t="s">
        <v>2588</v>
      </c>
      <c r="D2272" s="15" t="s">
        <v>2276</v>
      </c>
      <c r="E2272" s="15" t="s">
        <v>485</v>
      </c>
      <c r="F2272" s="15" t="s">
        <v>250</v>
      </c>
      <c r="G2272" s="15" t="s">
        <v>5473</v>
      </c>
      <c r="H2272" s="15" t="s">
        <v>2369</v>
      </c>
      <c r="I2272" s="15">
        <v>21</v>
      </c>
      <c r="J2272" s="16" t="s">
        <v>5457</v>
      </c>
      <c r="K2272" s="16" t="s">
        <v>5457</v>
      </c>
      <c r="L2272" s="16" t="s">
        <v>5457</v>
      </c>
      <c r="M2272" s="16" t="s">
        <v>5457</v>
      </c>
      <c r="N2272" s="16" t="s">
        <v>5457</v>
      </c>
      <c r="O2272" s="16" t="s">
        <v>5457</v>
      </c>
      <c r="P2272" s="16" t="s">
        <v>5457</v>
      </c>
      <c r="R2272" s="16" t="s">
        <v>5456</v>
      </c>
      <c r="AC2272" s="16" t="s">
        <v>5456</v>
      </c>
      <c r="AD2272" s="16" t="s">
        <v>5456</v>
      </c>
      <c r="AE2272" s="16" t="s">
        <v>5456</v>
      </c>
      <c r="AF2272" s="16" t="s">
        <v>5456</v>
      </c>
      <c r="AG2272" s="16" t="s">
        <v>5456</v>
      </c>
      <c r="AH2272" s="16" t="s">
        <v>5456</v>
      </c>
      <c r="AI2272" s="16" t="s">
        <v>5456</v>
      </c>
      <c r="AJ2272" s="16" t="s">
        <v>5456</v>
      </c>
      <c r="AK2272" s="16" t="s">
        <v>5456</v>
      </c>
      <c r="AL2272" s="16" t="s">
        <v>5456</v>
      </c>
      <c r="AT2272" s="16" t="s">
        <v>5456</v>
      </c>
      <c r="AU2272" s="16" t="s">
        <v>5456</v>
      </c>
      <c r="AW2272" s="16" t="s">
        <v>5456</v>
      </c>
      <c r="AZ2272" s="16" t="s">
        <v>5456</v>
      </c>
      <c r="BA2272" s="16" t="s">
        <v>5456</v>
      </c>
      <c r="BC2272" s="16" t="s">
        <v>5457</v>
      </c>
      <c r="BF2272" s="16" t="s">
        <v>5456</v>
      </c>
      <c r="BH2272" s="16" t="s">
        <v>5456</v>
      </c>
      <c r="BK2272" s="16" t="s">
        <v>5456</v>
      </c>
      <c r="BL2272" s="16" t="s">
        <v>5456</v>
      </c>
      <c r="BU2272" s="16" t="s">
        <v>5456</v>
      </c>
      <c r="BV2272" s="16" t="s">
        <v>5458</v>
      </c>
      <c r="BW2272" s="16" t="s">
        <v>5457</v>
      </c>
      <c r="BZ2272" s="16" t="s">
        <v>5456</v>
      </c>
      <c r="CG2272" s="16" t="s">
        <v>5456</v>
      </c>
      <c r="CH2272" s="16" t="s">
        <v>5456</v>
      </c>
      <c r="CI2272" s="16" t="s">
        <v>5456</v>
      </c>
      <c r="CJ2272" s="16" t="s">
        <v>5456</v>
      </c>
      <c r="CK2272" s="16" t="s">
        <v>5457</v>
      </c>
      <c r="CN2272" s="16" t="s">
        <v>5456</v>
      </c>
      <c r="CQ2272" s="16" t="s">
        <v>5456</v>
      </c>
      <c r="CR2272" s="16" t="s">
        <v>5456</v>
      </c>
      <c r="CS2272" s="16" t="s">
        <v>5456</v>
      </c>
      <c r="CT2272" s="16" t="s">
        <v>5456</v>
      </c>
      <c r="CU2272" s="16" t="s">
        <v>5456</v>
      </c>
      <c r="DE2272" s="16" t="s">
        <v>5457</v>
      </c>
      <c r="DF2272" s="16" t="s">
        <v>5457</v>
      </c>
      <c r="DG2272" s="16" t="s">
        <v>5458</v>
      </c>
      <c r="DH2272" s="16" t="s">
        <v>5458</v>
      </c>
      <c r="DI2272" s="16" t="s">
        <v>5456</v>
      </c>
      <c r="DK2272" s="16" t="s">
        <v>5456</v>
      </c>
      <c r="DL2272" s="16" t="s">
        <v>5456</v>
      </c>
      <c r="DM2272" s="16" t="s">
        <v>5456</v>
      </c>
      <c r="EN2272" s="16" t="s">
        <v>5456</v>
      </c>
      <c r="IN2272" s="16" t="s">
        <v>5456</v>
      </c>
      <c r="IO2272" s="16" t="s">
        <v>5456</v>
      </c>
      <c r="IP2272" s="16" t="s">
        <v>5456</v>
      </c>
      <c r="IQ2272" s="16" t="s">
        <v>5456</v>
      </c>
      <c r="IR2272" s="16" t="s">
        <v>5456</v>
      </c>
      <c r="IS2272" s="16" t="s">
        <v>5456</v>
      </c>
      <c r="IT2272" s="16" t="s">
        <v>5456</v>
      </c>
      <c r="JD2272" s="16" t="s">
        <v>5456</v>
      </c>
      <c r="JE2272" s="16" t="s">
        <v>5456</v>
      </c>
      <c r="JF2272" s="16" t="s">
        <v>5456</v>
      </c>
      <c r="JG2272" s="16" t="s">
        <v>5456</v>
      </c>
      <c r="JH2272" s="16" t="s">
        <v>5456</v>
      </c>
      <c r="JI2272" s="16" t="s">
        <v>5456</v>
      </c>
      <c r="JJ2272" s="16" t="s">
        <v>5456</v>
      </c>
      <c r="JK2272" s="16" t="s">
        <v>5456</v>
      </c>
      <c r="JL2272" s="16" t="s">
        <v>5456</v>
      </c>
      <c r="JM2272" s="16" t="s">
        <v>5456</v>
      </c>
      <c r="JN2272" s="16" t="s">
        <v>5457</v>
      </c>
      <c r="JO2272" s="16" t="s">
        <v>5456</v>
      </c>
      <c r="JP2272" s="16" t="s">
        <v>5456</v>
      </c>
      <c r="JQ2272" s="16" t="s">
        <v>5456</v>
      </c>
      <c r="JR2272" s="16" t="s">
        <v>5456</v>
      </c>
      <c r="JS2272" s="16" t="s">
        <v>5456</v>
      </c>
      <c r="JT2272" s="16" t="s">
        <v>5456</v>
      </c>
      <c r="JU2272" s="16" t="s">
        <v>5456</v>
      </c>
      <c r="JV2272" s="16" t="s">
        <v>5456</v>
      </c>
      <c r="JW2272" s="16" t="s">
        <v>5456</v>
      </c>
      <c r="JX2272" s="16" t="s">
        <v>5456</v>
      </c>
      <c r="JY2272" s="16" t="s">
        <v>5456</v>
      </c>
      <c r="JZ2272" s="16" t="s">
        <v>5456</v>
      </c>
      <c r="KA2272" s="16" t="s">
        <v>5456</v>
      </c>
      <c r="KB2272" s="16" t="s">
        <v>5456</v>
      </c>
      <c r="KC2272" s="16" t="s">
        <v>5456</v>
      </c>
      <c r="KD2272" s="16" t="s">
        <v>5456</v>
      </c>
      <c r="KL2272" s="16" t="s">
        <v>5456</v>
      </c>
      <c r="KU2272" s="16" t="s">
        <v>5456</v>
      </c>
      <c r="KV2272" s="16" t="s">
        <v>5456</v>
      </c>
      <c r="KW2272" s="16" t="s">
        <v>5456</v>
      </c>
      <c r="LA2272" s="16" t="s">
        <v>5456</v>
      </c>
      <c r="LD2272" s="16" t="s">
        <v>5456</v>
      </c>
    </row>
    <row r="2273" spans="1:322" x14ac:dyDescent="0.25">
      <c r="A2273" s="15" t="s">
        <v>4322</v>
      </c>
      <c r="B2273" s="15" t="s">
        <v>2984</v>
      </c>
      <c r="C2273" s="15" t="s">
        <v>2589</v>
      </c>
      <c r="D2273" s="15" t="s">
        <v>2277</v>
      </c>
      <c r="E2273" s="15" t="s">
        <v>485</v>
      </c>
      <c r="F2273" s="15" t="s">
        <v>250</v>
      </c>
      <c r="G2273" s="15" t="s">
        <v>5473</v>
      </c>
      <c r="H2273" s="15" t="s">
        <v>2369</v>
      </c>
      <c r="I2273" s="15">
        <v>21</v>
      </c>
      <c r="J2273" s="16" t="s">
        <v>5457</v>
      </c>
      <c r="K2273" s="16" t="s">
        <v>5457</v>
      </c>
      <c r="L2273" s="16" t="s">
        <v>5457</v>
      </c>
      <c r="M2273" s="16" t="s">
        <v>5457</v>
      </c>
      <c r="N2273" s="16" t="s">
        <v>5457</v>
      </c>
      <c r="O2273" s="16" t="s">
        <v>5457</v>
      </c>
      <c r="P2273" s="16" t="s">
        <v>5457</v>
      </c>
      <c r="AC2273" s="16" t="s">
        <v>5456</v>
      </c>
      <c r="AD2273" s="16" t="s">
        <v>5456</v>
      </c>
      <c r="AE2273" s="16" t="s">
        <v>5456</v>
      </c>
      <c r="AF2273" s="16" t="s">
        <v>5456</v>
      </c>
      <c r="AG2273" s="16" t="s">
        <v>5456</v>
      </c>
      <c r="AH2273" s="16" t="s">
        <v>5457</v>
      </c>
      <c r="AI2273" s="16" t="s">
        <v>5456</v>
      </c>
      <c r="AJ2273" s="16" t="s">
        <v>5456</v>
      </c>
      <c r="AK2273" s="16" t="s">
        <v>5456</v>
      </c>
      <c r="AL2273" s="16" t="s">
        <v>5456</v>
      </c>
      <c r="AT2273" s="16" t="s">
        <v>5456</v>
      </c>
      <c r="AU2273" s="16" t="s">
        <v>5456</v>
      </c>
      <c r="AW2273" s="16" t="s">
        <v>5456</v>
      </c>
      <c r="AZ2273" s="16" t="s">
        <v>5456</v>
      </c>
      <c r="BA2273" s="16" t="s">
        <v>5456</v>
      </c>
      <c r="BC2273" s="16" t="s">
        <v>5456</v>
      </c>
      <c r="BF2273" s="16" t="s">
        <v>5456</v>
      </c>
      <c r="BH2273" s="16" t="s">
        <v>5456</v>
      </c>
      <c r="BK2273" s="16" t="s">
        <v>5456</v>
      </c>
      <c r="BL2273" s="16" t="s">
        <v>5457</v>
      </c>
      <c r="BU2273" s="16" t="s">
        <v>5456</v>
      </c>
      <c r="BV2273" s="16" t="s">
        <v>5458</v>
      </c>
      <c r="BW2273" s="16" t="s">
        <v>5458</v>
      </c>
      <c r="BX2273" s="16" t="s">
        <v>5456</v>
      </c>
      <c r="BY2273" s="16" t="s">
        <v>5456</v>
      </c>
      <c r="BZ2273" s="16" t="s">
        <v>5456</v>
      </c>
      <c r="CD2273" s="16" t="s">
        <v>5456</v>
      </c>
      <c r="CE2273" s="16" t="s">
        <v>5456</v>
      </c>
      <c r="CG2273" s="16" t="s">
        <v>5456</v>
      </c>
      <c r="CH2273" s="16" t="s">
        <v>5456</v>
      </c>
      <c r="CI2273" s="16" t="s">
        <v>5456</v>
      </c>
      <c r="CJ2273" s="16" t="s">
        <v>5456</v>
      </c>
      <c r="CK2273" s="16" t="s">
        <v>5457</v>
      </c>
      <c r="CR2273" s="16" t="s">
        <v>5456</v>
      </c>
      <c r="CS2273" s="16" t="s">
        <v>5456</v>
      </c>
      <c r="CT2273" s="16" t="s">
        <v>5456</v>
      </c>
      <c r="CU2273" s="16" t="s">
        <v>5456</v>
      </c>
      <c r="DE2273" s="16" t="s">
        <v>5457</v>
      </c>
      <c r="DF2273" s="16" t="s">
        <v>5457</v>
      </c>
      <c r="DG2273" s="16" t="s">
        <v>5459</v>
      </c>
      <c r="DH2273" s="16" t="s">
        <v>5458</v>
      </c>
      <c r="DI2273" s="16" t="s">
        <v>5457</v>
      </c>
      <c r="DK2273" s="16" t="s">
        <v>5456</v>
      </c>
      <c r="DL2273" s="16" t="s">
        <v>5456</v>
      </c>
      <c r="DM2273" s="16" t="s">
        <v>5456</v>
      </c>
      <c r="EN2273" s="16" t="s">
        <v>5456</v>
      </c>
      <c r="EO2273" s="16" t="s">
        <v>5456</v>
      </c>
      <c r="FA2273" s="16" t="s">
        <v>5456</v>
      </c>
      <c r="FB2273" s="16" t="s">
        <v>5456</v>
      </c>
      <c r="FC2273" s="16" t="s">
        <v>5456</v>
      </c>
      <c r="FV2273" s="16" t="s">
        <v>5456</v>
      </c>
      <c r="FW2273" s="16" t="s">
        <v>5456</v>
      </c>
      <c r="FX2273" s="16" t="s">
        <v>5456</v>
      </c>
      <c r="FY2273" s="16" t="s">
        <v>5456</v>
      </c>
      <c r="FZ2273" s="16" t="s">
        <v>5456</v>
      </c>
      <c r="GA2273" s="16" t="s">
        <v>5456</v>
      </c>
      <c r="GN2273" s="16" t="s">
        <v>5456</v>
      </c>
      <c r="GO2273" s="16" t="s">
        <v>5456</v>
      </c>
      <c r="GP2273" s="16" t="s">
        <v>5456</v>
      </c>
      <c r="GQ2273" s="16" t="s">
        <v>5456</v>
      </c>
      <c r="HN2273" s="16" t="s">
        <v>5456</v>
      </c>
      <c r="HO2273" s="16" t="s">
        <v>5456</v>
      </c>
      <c r="HP2273" s="16" t="s">
        <v>5456</v>
      </c>
      <c r="HQ2273" s="16" t="s">
        <v>5456</v>
      </c>
      <c r="HR2273" s="16" t="s">
        <v>5456</v>
      </c>
      <c r="HS2273" s="16" t="s">
        <v>5456</v>
      </c>
      <c r="HT2273" s="16" t="s">
        <v>5456</v>
      </c>
      <c r="HV2273" s="16" t="s">
        <v>5456</v>
      </c>
      <c r="IN2273" s="16" t="s">
        <v>5456</v>
      </c>
      <c r="IO2273" s="16" t="s">
        <v>5456</v>
      </c>
      <c r="IP2273" s="16" t="s">
        <v>5456</v>
      </c>
      <c r="IQ2273" s="16" t="s">
        <v>5457</v>
      </c>
      <c r="IR2273" s="16" t="s">
        <v>5457</v>
      </c>
      <c r="IS2273" s="16" t="s">
        <v>5457</v>
      </c>
      <c r="IT2273" s="16" t="s">
        <v>5457</v>
      </c>
      <c r="JB2273" s="16" t="s">
        <v>5456</v>
      </c>
      <c r="JC2273" s="16" t="s">
        <v>5456</v>
      </c>
      <c r="JD2273" s="16" t="s">
        <v>5456</v>
      </c>
      <c r="JE2273" s="16" t="s">
        <v>5456</v>
      </c>
      <c r="JF2273" s="16" t="s">
        <v>5456</v>
      </c>
      <c r="JG2273" s="16" t="s">
        <v>5456</v>
      </c>
      <c r="JH2273" s="16" t="s">
        <v>5456</v>
      </c>
      <c r="JI2273" s="16" t="s">
        <v>5456</v>
      </c>
      <c r="JJ2273" s="16" t="s">
        <v>5456</v>
      </c>
      <c r="JK2273" s="16" t="s">
        <v>5456</v>
      </c>
      <c r="JL2273" s="16" t="s">
        <v>5456</v>
      </c>
      <c r="JM2273" s="16" t="s">
        <v>5457</v>
      </c>
      <c r="JN2273" s="16" t="s">
        <v>5457</v>
      </c>
      <c r="JO2273" s="16" t="s">
        <v>5457</v>
      </c>
      <c r="JP2273" s="16" t="s">
        <v>5458</v>
      </c>
      <c r="JQ2273" s="16" t="s">
        <v>5458</v>
      </c>
      <c r="JR2273" s="16" t="s">
        <v>5458</v>
      </c>
      <c r="JS2273" s="16" t="s">
        <v>5458</v>
      </c>
      <c r="JT2273" s="16" t="s">
        <v>5457</v>
      </c>
      <c r="JU2273" s="16" t="s">
        <v>5457</v>
      </c>
      <c r="JV2273" s="16" t="s">
        <v>5457</v>
      </c>
      <c r="JW2273" s="16" t="s">
        <v>5456</v>
      </c>
      <c r="JX2273" s="16" t="s">
        <v>5456</v>
      </c>
      <c r="JY2273" s="16" t="s">
        <v>5456</v>
      </c>
      <c r="JZ2273" s="16" t="s">
        <v>5456</v>
      </c>
      <c r="KA2273" s="16" t="s">
        <v>5456</v>
      </c>
      <c r="KB2273" s="16" t="s">
        <v>5456</v>
      </c>
      <c r="KC2273" s="16" t="s">
        <v>5456</v>
      </c>
      <c r="KD2273" s="16" t="s">
        <v>5456</v>
      </c>
      <c r="KE2273" s="16" t="s">
        <v>5456</v>
      </c>
      <c r="KF2273" s="16" t="s">
        <v>5456</v>
      </c>
      <c r="KR2273" s="16" t="s">
        <v>5456</v>
      </c>
      <c r="KU2273" s="16" t="s">
        <v>5456</v>
      </c>
      <c r="KV2273" s="16" t="s">
        <v>5456</v>
      </c>
      <c r="KW2273" s="16" t="s">
        <v>5456</v>
      </c>
      <c r="LD2273" s="16" t="s">
        <v>5456</v>
      </c>
      <c r="LE2273" s="16" t="s">
        <v>5456</v>
      </c>
      <c r="LG2273" s="16" t="s">
        <v>5456</v>
      </c>
    </row>
    <row r="2274" spans="1:322" x14ac:dyDescent="0.25">
      <c r="A2274" s="15" t="s">
        <v>4323</v>
      </c>
      <c r="B2274" s="15" t="s">
        <v>2984</v>
      </c>
      <c r="C2274" s="15" t="s">
        <v>2590</v>
      </c>
      <c r="D2274" s="15" t="s">
        <v>1042</v>
      </c>
      <c r="E2274" s="15" t="s">
        <v>485</v>
      </c>
      <c r="F2274" s="15" t="s">
        <v>250</v>
      </c>
      <c r="G2274" s="15" t="s">
        <v>5473</v>
      </c>
      <c r="H2274" s="15" t="s">
        <v>2367</v>
      </c>
      <c r="I2274" s="15">
        <v>20</v>
      </c>
      <c r="J2274" s="16" t="s">
        <v>5456</v>
      </c>
      <c r="K2274" s="16" t="s">
        <v>5456</v>
      </c>
      <c r="L2274" s="16" t="s">
        <v>5456</v>
      </c>
      <c r="M2274" s="16" t="s">
        <v>5456</v>
      </c>
      <c r="N2274" s="16" t="s">
        <v>5456</v>
      </c>
      <c r="O2274" s="16" t="s">
        <v>5456</v>
      </c>
      <c r="P2274" s="16" t="s">
        <v>5456</v>
      </c>
      <c r="AC2274" s="16" t="s">
        <v>5456</v>
      </c>
      <c r="AD2274" s="16" t="s">
        <v>5456</v>
      </c>
      <c r="AE2274" s="16" t="s">
        <v>5456</v>
      </c>
      <c r="AF2274" s="16" t="s">
        <v>5456</v>
      </c>
      <c r="AG2274" s="16" t="s">
        <v>5456</v>
      </c>
      <c r="AH2274" s="16" t="s">
        <v>5457</v>
      </c>
      <c r="AI2274" s="16" t="s">
        <v>5457</v>
      </c>
      <c r="AJ2274" s="16" t="s">
        <v>5457</v>
      </c>
      <c r="AK2274" s="16" t="s">
        <v>5456</v>
      </c>
      <c r="AL2274" s="16" t="s">
        <v>5456</v>
      </c>
      <c r="AU2274" s="16" t="s">
        <v>5456</v>
      </c>
      <c r="AW2274" s="16" t="s">
        <v>5456</v>
      </c>
      <c r="BA2274" s="16" t="s">
        <v>5457</v>
      </c>
      <c r="BC2274" s="16" t="s">
        <v>5456</v>
      </c>
      <c r="BK2274" s="16" t="s">
        <v>5456</v>
      </c>
      <c r="BL2274" s="16" t="s">
        <v>5457</v>
      </c>
      <c r="BU2274" s="16" t="s">
        <v>5457</v>
      </c>
      <c r="BV2274" s="16" t="s">
        <v>5458</v>
      </c>
      <c r="BW2274" s="16" t="s">
        <v>5458</v>
      </c>
      <c r="BX2274" s="16" t="s">
        <v>5456</v>
      </c>
      <c r="BY2274" s="16" t="s">
        <v>5457</v>
      </c>
      <c r="BZ2274" s="16" t="s">
        <v>5456</v>
      </c>
      <c r="CC2274" s="16" t="s">
        <v>5456</v>
      </c>
      <c r="CD2274" s="16" t="s">
        <v>5456</v>
      </c>
      <c r="CE2274" s="16" t="s">
        <v>5456</v>
      </c>
      <c r="CF2274" s="16" t="s">
        <v>5456</v>
      </c>
      <c r="CG2274" s="16" t="s">
        <v>5456</v>
      </c>
      <c r="CH2274" s="16" t="s">
        <v>5456</v>
      </c>
      <c r="CI2274" s="16" t="s">
        <v>5456</v>
      </c>
      <c r="CJ2274" s="16" t="s">
        <v>5456</v>
      </c>
      <c r="CK2274" s="16" t="s">
        <v>5457</v>
      </c>
      <c r="CR2274" s="16" t="s">
        <v>5456</v>
      </c>
      <c r="CS2274" s="16" t="s">
        <v>5456</v>
      </c>
      <c r="CT2274" s="16" t="s">
        <v>5456</v>
      </c>
      <c r="CU2274" s="16" t="s">
        <v>5456</v>
      </c>
      <c r="DA2274" s="16" t="s">
        <v>5456</v>
      </c>
      <c r="DE2274" s="16" t="s">
        <v>5457</v>
      </c>
      <c r="DF2274" s="16" t="s">
        <v>5457</v>
      </c>
      <c r="DG2274" s="16" t="s">
        <v>5459</v>
      </c>
      <c r="DH2274" s="16" t="s">
        <v>5458</v>
      </c>
      <c r="DI2274" s="16" t="s">
        <v>5457</v>
      </c>
      <c r="DK2274" s="16" t="s">
        <v>5456</v>
      </c>
      <c r="DL2274" s="16" t="s">
        <v>5456</v>
      </c>
      <c r="DM2274" s="16" t="s">
        <v>5456</v>
      </c>
      <c r="ED2274" s="16" t="s">
        <v>5456</v>
      </c>
      <c r="EE2274" s="16" t="s">
        <v>5456</v>
      </c>
      <c r="EM2274" s="16" t="s">
        <v>5456</v>
      </c>
      <c r="EN2274" s="16" t="s">
        <v>5456</v>
      </c>
      <c r="EO2274" s="16" t="s">
        <v>5456</v>
      </c>
      <c r="ER2274" s="16" t="s">
        <v>5456</v>
      </c>
      <c r="FA2274" s="16" t="s">
        <v>5456</v>
      </c>
      <c r="FB2274" s="16" t="s">
        <v>5456</v>
      </c>
      <c r="FC2274" s="16" t="s">
        <v>5456</v>
      </c>
      <c r="FD2274" s="16" t="s">
        <v>5456</v>
      </c>
      <c r="FK2274" s="16" t="s">
        <v>5456</v>
      </c>
      <c r="FL2274" s="16" t="s">
        <v>5456</v>
      </c>
      <c r="FM2274" s="16" t="s">
        <v>5456</v>
      </c>
      <c r="FN2274" s="16" t="s">
        <v>5456</v>
      </c>
      <c r="FO2274" s="16" t="s">
        <v>5456</v>
      </c>
      <c r="FV2274" s="16" t="s">
        <v>5456</v>
      </c>
      <c r="FW2274" s="16" t="s">
        <v>5456</v>
      </c>
      <c r="FX2274" s="16" t="s">
        <v>5456</v>
      </c>
      <c r="FY2274" s="16" t="s">
        <v>5456</v>
      </c>
      <c r="FZ2274" s="16" t="s">
        <v>5456</v>
      </c>
      <c r="GA2274" s="16" t="s">
        <v>5456</v>
      </c>
      <c r="GB2274" s="16" t="s">
        <v>5456</v>
      </c>
      <c r="GC2274" s="16" t="s">
        <v>5456</v>
      </c>
      <c r="GD2274" s="16" t="s">
        <v>5456</v>
      </c>
      <c r="GE2274" s="16" t="s">
        <v>5456</v>
      </c>
      <c r="GF2274" s="16" t="s">
        <v>5456</v>
      </c>
      <c r="GJ2274" s="16" t="s">
        <v>5456</v>
      </c>
      <c r="GK2274" s="16" t="s">
        <v>5456</v>
      </c>
      <c r="GL2274" s="16" t="s">
        <v>5456</v>
      </c>
      <c r="GM2274" s="16" t="s">
        <v>5456</v>
      </c>
      <c r="GN2274" s="16" t="s">
        <v>5457</v>
      </c>
      <c r="GO2274" s="16" t="s">
        <v>5456</v>
      </c>
      <c r="GP2274" s="16" t="s">
        <v>5457</v>
      </c>
      <c r="GQ2274" s="16" t="s">
        <v>5457</v>
      </c>
      <c r="GR2274" s="16" t="s">
        <v>5456</v>
      </c>
      <c r="GS2274" s="16" t="s">
        <v>5456</v>
      </c>
      <c r="GT2274" s="16" t="s">
        <v>5456</v>
      </c>
      <c r="GY2274" s="16" t="s">
        <v>5456</v>
      </c>
      <c r="HH2274" s="16" t="s">
        <v>5456</v>
      </c>
      <c r="HI2274" s="16" t="s">
        <v>5456</v>
      </c>
      <c r="HJ2274" s="16" t="s">
        <v>5456</v>
      </c>
      <c r="HK2274" s="16" t="s">
        <v>5456</v>
      </c>
      <c r="HL2274" s="16" t="s">
        <v>5456</v>
      </c>
      <c r="HM2274" s="16" t="s">
        <v>5456</v>
      </c>
      <c r="HN2274" s="16" t="s">
        <v>5456</v>
      </c>
      <c r="HO2274" s="16" t="s">
        <v>5456</v>
      </c>
      <c r="HP2274" s="16" t="s">
        <v>5456</v>
      </c>
      <c r="HQ2274" s="16" t="s">
        <v>5456</v>
      </c>
      <c r="HR2274" s="16" t="s">
        <v>5456</v>
      </c>
      <c r="HS2274" s="16" t="s">
        <v>5456</v>
      </c>
      <c r="HT2274" s="16" t="s">
        <v>5456</v>
      </c>
      <c r="HV2274" s="16" t="s">
        <v>5456</v>
      </c>
      <c r="IN2274" s="16" t="s">
        <v>5456</v>
      </c>
      <c r="IO2274" s="16" t="s">
        <v>5456</v>
      </c>
      <c r="IP2274" s="16" t="s">
        <v>5456</v>
      </c>
      <c r="IQ2274" s="16" t="s">
        <v>5457</v>
      </c>
      <c r="IR2274" s="16" t="s">
        <v>5457</v>
      </c>
      <c r="IS2274" s="16" t="s">
        <v>5457</v>
      </c>
      <c r="IT2274" s="16" t="s">
        <v>5457</v>
      </c>
      <c r="IU2274" s="16" t="s">
        <v>5457</v>
      </c>
      <c r="JB2274" s="16" t="s">
        <v>5456</v>
      </c>
      <c r="JC2274" s="16" t="s">
        <v>5456</v>
      </c>
      <c r="JD2274" s="16" t="s">
        <v>5456</v>
      </c>
      <c r="JE2274" s="16" t="s">
        <v>5456</v>
      </c>
      <c r="JF2274" s="16" t="s">
        <v>5456</v>
      </c>
      <c r="JG2274" s="16" t="s">
        <v>5456</v>
      </c>
      <c r="JH2274" s="16" t="s">
        <v>5456</v>
      </c>
      <c r="JI2274" s="16" t="s">
        <v>5456</v>
      </c>
      <c r="JJ2274" s="16" t="s">
        <v>5456</v>
      </c>
      <c r="JK2274" s="16" t="s">
        <v>5456</v>
      </c>
      <c r="JL2274" s="16" t="s">
        <v>5456</v>
      </c>
      <c r="JM2274" s="16" t="s">
        <v>5457</v>
      </c>
      <c r="JN2274" s="16" t="s">
        <v>5457</v>
      </c>
      <c r="JO2274" s="16" t="s">
        <v>5457</v>
      </c>
      <c r="JP2274" s="16" t="s">
        <v>5458</v>
      </c>
      <c r="JQ2274" s="16" t="s">
        <v>5458</v>
      </c>
      <c r="JR2274" s="16" t="s">
        <v>5458</v>
      </c>
      <c r="JS2274" s="16" t="s">
        <v>5458</v>
      </c>
      <c r="JT2274" s="16" t="s">
        <v>5457</v>
      </c>
      <c r="JU2274" s="16" t="s">
        <v>5457</v>
      </c>
      <c r="JV2274" s="16" t="s">
        <v>5457</v>
      </c>
      <c r="JW2274" s="16" t="s">
        <v>5457</v>
      </c>
      <c r="JX2274" s="16" t="s">
        <v>5457</v>
      </c>
      <c r="JY2274" s="16" t="s">
        <v>5457</v>
      </c>
      <c r="JZ2274" s="16" t="s">
        <v>5457</v>
      </c>
      <c r="KA2274" s="16" t="s">
        <v>5457</v>
      </c>
      <c r="KB2274" s="16" t="s">
        <v>5457</v>
      </c>
      <c r="KC2274" s="16" t="s">
        <v>5457</v>
      </c>
      <c r="KD2274" s="16" t="s">
        <v>5457</v>
      </c>
      <c r="KE2274" s="16" t="s">
        <v>5457</v>
      </c>
      <c r="KF2274" s="16" t="s">
        <v>5457</v>
      </c>
      <c r="KU2274" s="16" t="s">
        <v>5456</v>
      </c>
      <c r="KV2274" s="16" t="s">
        <v>5456</v>
      </c>
      <c r="KW2274" s="16" t="s">
        <v>5456</v>
      </c>
      <c r="LD2274" s="16" t="s">
        <v>5456</v>
      </c>
      <c r="LE2274" s="16" t="s">
        <v>5456</v>
      </c>
      <c r="LF2274" s="16" t="s">
        <v>5456</v>
      </c>
      <c r="LG2274" s="16" t="s">
        <v>5456</v>
      </c>
    </row>
    <row r="2275" spans="1:322" x14ac:dyDescent="0.25">
      <c r="A2275" s="15" t="s">
        <v>4324</v>
      </c>
      <c r="B2275" s="15" t="s">
        <v>2984</v>
      </c>
      <c r="C2275" s="15" t="s">
        <v>2591</v>
      </c>
      <c r="D2275" s="15" t="s">
        <v>2278</v>
      </c>
      <c r="E2275" s="15" t="s">
        <v>485</v>
      </c>
      <c r="F2275" s="15" t="s">
        <v>250</v>
      </c>
      <c r="G2275" s="15" t="s">
        <v>5473</v>
      </c>
      <c r="H2275" s="15" t="s">
        <v>2367</v>
      </c>
      <c r="I2275" s="15">
        <v>20</v>
      </c>
      <c r="J2275" s="16" t="s">
        <v>5456</v>
      </c>
      <c r="K2275" s="16" t="s">
        <v>5456</v>
      </c>
      <c r="L2275" s="16" t="s">
        <v>5456</v>
      </c>
      <c r="M2275" s="16" t="s">
        <v>5456</v>
      </c>
      <c r="N2275" s="16" t="s">
        <v>5456</v>
      </c>
      <c r="O2275" s="16" t="s">
        <v>5456</v>
      </c>
      <c r="P2275" s="16" t="s">
        <v>5456</v>
      </c>
      <c r="AC2275" s="16" t="s">
        <v>5456</v>
      </c>
      <c r="AD2275" s="16" t="s">
        <v>5456</v>
      </c>
      <c r="AE2275" s="16" t="s">
        <v>5456</v>
      </c>
      <c r="AF2275" s="16" t="s">
        <v>5457</v>
      </c>
      <c r="AG2275" s="16" t="s">
        <v>5457</v>
      </c>
      <c r="AH2275" s="16" t="s">
        <v>5457</v>
      </c>
      <c r="AI2275" s="16" t="s">
        <v>5457</v>
      </c>
      <c r="AJ2275" s="16" t="s">
        <v>5457</v>
      </c>
      <c r="AK2275" s="16" t="s">
        <v>5457</v>
      </c>
      <c r="AL2275" s="16" t="s">
        <v>5457</v>
      </c>
      <c r="AM2275" s="16" t="s">
        <v>5456</v>
      </c>
      <c r="AP2275" s="16" t="s">
        <v>5456</v>
      </c>
      <c r="BA2275" s="16" t="s">
        <v>5457</v>
      </c>
      <c r="BB2275" s="16" t="s">
        <v>5456</v>
      </c>
      <c r="BC2275" s="16" t="s">
        <v>5456</v>
      </c>
      <c r="BK2275" s="16" t="s">
        <v>5456</v>
      </c>
      <c r="BL2275" s="16" t="s">
        <v>5457</v>
      </c>
      <c r="BT2275" s="16" t="s">
        <v>5456</v>
      </c>
      <c r="BU2275" s="16" t="s">
        <v>5457</v>
      </c>
      <c r="BV2275" s="16" t="s">
        <v>5457</v>
      </c>
      <c r="BW2275" s="16" t="s">
        <v>5457</v>
      </c>
      <c r="BX2275" s="16" t="s">
        <v>5457</v>
      </c>
      <c r="BY2275" s="16" t="s">
        <v>5457</v>
      </c>
      <c r="BZ2275" s="16" t="s">
        <v>5457</v>
      </c>
      <c r="CB2275" s="16" t="s">
        <v>5456</v>
      </c>
      <c r="CC2275" s="16" t="s">
        <v>5456</v>
      </c>
      <c r="CD2275" s="16" t="s">
        <v>5456</v>
      </c>
      <c r="CE2275" s="16" t="s">
        <v>5456</v>
      </c>
      <c r="CF2275" s="16" t="s">
        <v>5456</v>
      </c>
      <c r="CG2275" s="16" t="s">
        <v>5456</v>
      </c>
      <c r="CH2275" s="16" t="s">
        <v>5456</v>
      </c>
      <c r="CI2275" s="16" t="s">
        <v>5456</v>
      </c>
      <c r="CJ2275" s="16" t="s">
        <v>5456</v>
      </c>
      <c r="CK2275" s="16" t="s">
        <v>5457</v>
      </c>
      <c r="CR2275" s="16" t="s">
        <v>5456</v>
      </c>
      <c r="CS2275" s="16" t="s">
        <v>5456</v>
      </c>
      <c r="CT2275" s="16" t="s">
        <v>5456</v>
      </c>
      <c r="CU2275" s="16" t="s">
        <v>5456</v>
      </c>
      <c r="DA2275" s="16" t="s">
        <v>5456</v>
      </c>
      <c r="DE2275" s="16" t="s">
        <v>5457</v>
      </c>
      <c r="DF2275" s="16" t="s">
        <v>5458</v>
      </c>
      <c r="DG2275" s="16" t="s">
        <v>5459</v>
      </c>
      <c r="DH2275" s="16" t="s">
        <v>5457</v>
      </c>
      <c r="DI2275" s="16" t="s">
        <v>5456</v>
      </c>
      <c r="DK2275" s="16" t="s">
        <v>5456</v>
      </c>
      <c r="DL2275" s="16" t="s">
        <v>5456</v>
      </c>
      <c r="DM2275" s="16" t="s">
        <v>5456</v>
      </c>
      <c r="EA2275" s="16" t="s">
        <v>5456</v>
      </c>
      <c r="ER2275" s="16" t="s">
        <v>5456</v>
      </c>
      <c r="FY2275" s="16" t="s">
        <v>5456</v>
      </c>
      <c r="FZ2275" s="16" t="s">
        <v>5456</v>
      </c>
      <c r="GA2275" s="16" t="s">
        <v>5456</v>
      </c>
      <c r="GS2275" s="16" t="s">
        <v>5456</v>
      </c>
      <c r="GT2275" s="16" t="s">
        <v>5456</v>
      </c>
      <c r="IO2275" s="16" t="s">
        <v>5456</v>
      </c>
      <c r="IP2275" s="16" t="s">
        <v>5457</v>
      </c>
      <c r="IQ2275" s="16" t="s">
        <v>5457</v>
      </c>
      <c r="IR2275" s="16" t="s">
        <v>5457</v>
      </c>
      <c r="IS2275" s="16" t="s">
        <v>5457</v>
      </c>
      <c r="IT2275" s="16" t="s">
        <v>5457</v>
      </c>
      <c r="IU2275" s="16" t="s">
        <v>5457</v>
      </c>
      <c r="JD2275" s="16" t="s">
        <v>5456</v>
      </c>
      <c r="JE2275" s="16" t="s">
        <v>5456</v>
      </c>
      <c r="JH2275" s="16" t="s">
        <v>5457</v>
      </c>
      <c r="JI2275" s="16" t="s">
        <v>5456</v>
      </c>
      <c r="JJ2275" s="16" t="s">
        <v>5456</v>
      </c>
      <c r="JL2275" s="16" t="s">
        <v>5456</v>
      </c>
      <c r="JM2275" s="16" t="s">
        <v>5457</v>
      </c>
      <c r="JN2275" s="16" t="s">
        <v>5457</v>
      </c>
      <c r="JO2275" s="16" t="s">
        <v>5457</v>
      </c>
      <c r="JP2275" s="16" t="s">
        <v>5457</v>
      </c>
      <c r="JQ2275" s="16" t="s">
        <v>5457</v>
      </c>
      <c r="JR2275" s="16" t="s">
        <v>5457</v>
      </c>
      <c r="JS2275" s="16" t="s">
        <v>5457</v>
      </c>
      <c r="JT2275" s="16" t="s">
        <v>5457</v>
      </c>
      <c r="KR2275" s="16" t="s">
        <v>5456</v>
      </c>
      <c r="KS2275" s="16" t="s">
        <v>5456</v>
      </c>
      <c r="KT2275" s="16" t="s">
        <v>5456</v>
      </c>
      <c r="KU2275" s="16" t="s">
        <v>5456</v>
      </c>
      <c r="KV2275" s="16" t="s">
        <v>5456</v>
      </c>
      <c r="KW2275" s="16" t="s">
        <v>5456</v>
      </c>
    </row>
    <row r="2276" spans="1:322" x14ac:dyDescent="0.25">
      <c r="A2276" s="15" t="s">
        <v>4325</v>
      </c>
      <c r="B2276" s="15" t="s">
        <v>2984</v>
      </c>
      <c r="C2276" s="15" t="s">
        <v>2592</v>
      </c>
      <c r="D2276" s="15" t="s">
        <v>2279</v>
      </c>
      <c r="E2276" s="15" t="s">
        <v>485</v>
      </c>
      <c r="F2276" s="15" t="s">
        <v>250</v>
      </c>
      <c r="G2276" s="15" t="s">
        <v>5473</v>
      </c>
      <c r="H2276" s="15" t="s">
        <v>2367</v>
      </c>
      <c r="I2276" s="15">
        <v>20</v>
      </c>
      <c r="J2276" s="16" t="s">
        <v>5456</v>
      </c>
      <c r="K2276" s="16" t="s">
        <v>5456</v>
      </c>
      <c r="L2276" s="16" t="s">
        <v>5456</v>
      </c>
      <c r="M2276" s="16" t="s">
        <v>5456</v>
      </c>
      <c r="N2276" s="16" t="s">
        <v>5456</v>
      </c>
      <c r="O2276" s="16" t="s">
        <v>5456</v>
      </c>
      <c r="P2276" s="16" t="s">
        <v>5456</v>
      </c>
      <c r="AC2276" s="16" t="s">
        <v>5456</v>
      </c>
      <c r="AD2276" s="16" t="s">
        <v>5456</v>
      </c>
      <c r="AE2276" s="16" t="s">
        <v>5456</v>
      </c>
      <c r="AF2276" s="16" t="s">
        <v>5457</v>
      </c>
      <c r="AG2276" s="16" t="s">
        <v>5457</v>
      </c>
      <c r="AH2276" s="16" t="s">
        <v>5457</v>
      </c>
      <c r="AI2276" s="16" t="s">
        <v>5457</v>
      </c>
      <c r="AJ2276" s="16" t="s">
        <v>5457</v>
      </c>
      <c r="AK2276" s="16" t="s">
        <v>5457</v>
      </c>
      <c r="AL2276" s="16" t="s">
        <v>5457</v>
      </c>
      <c r="AP2276" s="16" t="s">
        <v>5456</v>
      </c>
      <c r="BA2276" s="16" t="s">
        <v>5457</v>
      </c>
      <c r="BC2276" s="16" t="s">
        <v>5456</v>
      </c>
      <c r="BK2276" s="16" t="s">
        <v>5456</v>
      </c>
      <c r="BL2276" s="16" t="s">
        <v>5457</v>
      </c>
      <c r="BM2276" s="16" t="s">
        <v>5456</v>
      </c>
      <c r="BU2276" s="16" t="s">
        <v>5457</v>
      </c>
      <c r="BV2276" s="16" t="s">
        <v>5458</v>
      </c>
      <c r="BW2276" s="16" t="s">
        <v>5458</v>
      </c>
      <c r="BX2276" s="16" t="s">
        <v>5456</v>
      </c>
      <c r="BY2276" s="16" t="s">
        <v>5457</v>
      </c>
      <c r="BZ2276" s="16" t="s">
        <v>5456</v>
      </c>
      <c r="CB2276" s="16" t="s">
        <v>5456</v>
      </c>
      <c r="CC2276" s="16" t="s">
        <v>5456</v>
      </c>
      <c r="CD2276" s="16" t="s">
        <v>5456</v>
      </c>
      <c r="CE2276" s="16" t="s">
        <v>5456</v>
      </c>
      <c r="CF2276" s="16" t="s">
        <v>5456</v>
      </c>
      <c r="CG2276" s="16" t="s">
        <v>5456</v>
      </c>
      <c r="CH2276" s="16" t="s">
        <v>5456</v>
      </c>
      <c r="CI2276" s="16" t="s">
        <v>5456</v>
      </c>
      <c r="CJ2276" s="16" t="s">
        <v>5456</v>
      </c>
      <c r="CK2276" s="16" t="s">
        <v>5457</v>
      </c>
      <c r="CR2276" s="16" t="s">
        <v>5456</v>
      </c>
      <c r="CS2276" s="16" t="s">
        <v>5456</v>
      </c>
      <c r="CT2276" s="16" t="s">
        <v>5456</v>
      </c>
      <c r="CU2276" s="16" t="s">
        <v>5456</v>
      </c>
      <c r="DA2276" s="16" t="s">
        <v>5456</v>
      </c>
      <c r="DE2276" s="16" t="s">
        <v>5457</v>
      </c>
      <c r="DF2276" s="16" t="s">
        <v>5458</v>
      </c>
      <c r="DG2276" s="16" t="s">
        <v>5459</v>
      </c>
      <c r="DH2276" s="16" t="s">
        <v>5458</v>
      </c>
      <c r="DI2276" s="16" t="s">
        <v>5457</v>
      </c>
      <c r="DK2276" s="16" t="s">
        <v>5456</v>
      </c>
      <c r="DL2276" s="16" t="s">
        <v>5456</v>
      </c>
      <c r="DM2276" s="16" t="s">
        <v>5456</v>
      </c>
      <c r="EN2276" s="16" t="s">
        <v>5456</v>
      </c>
      <c r="EO2276" s="16" t="s">
        <v>5456</v>
      </c>
      <c r="FW2276" s="16" t="s">
        <v>5456</v>
      </c>
      <c r="FX2276" s="16" t="s">
        <v>5456</v>
      </c>
      <c r="FY2276" s="16" t="s">
        <v>5456</v>
      </c>
      <c r="FZ2276" s="16" t="s">
        <v>5456</v>
      </c>
      <c r="GA2276" s="16" t="s">
        <v>5456</v>
      </c>
      <c r="GB2276" s="16" t="s">
        <v>5456</v>
      </c>
      <c r="GC2276" s="16" t="s">
        <v>5456</v>
      </c>
      <c r="GD2276" s="16" t="s">
        <v>5456</v>
      </c>
      <c r="GN2276" s="16" t="s">
        <v>5457</v>
      </c>
      <c r="GO2276" s="16" t="s">
        <v>5457</v>
      </c>
      <c r="GP2276" s="16" t="s">
        <v>5457</v>
      </c>
      <c r="GQ2276" s="16" t="s">
        <v>5457</v>
      </c>
      <c r="GR2276" s="16" t="s">
        <v>5456</v>
      </c>
      <c r="GS2276" s="16" t="s">
        <v>5456</v>
      </c>
      <c r="GT2276" s="16" t="s">
        <v>5457</v>
      </c>
      <c r="GY2276" s="16" t="s">
        <v>5456</v>
      </c>
      <c r="GZ2276" s="16" t="s">
        <v>5456</v>
      </c>
      <c r="HA2276" s="16" t="s">
        <v>5456</v>
      </c>
      <c r="HB2276" s="16" t="s">
        <v>5456</v>
      </c>
      <c r="HC2276" s="16" t="s">
        <v>5456</v>
      </c>
      <c r="HD2276" s="16" t="s">
        <v>5456</v>
      </c>
      <c r="HE2276" s="16" t="s">
        <v>5456</v>
      </c>
      <c r="HF2276" s="16" t="s">
        <v>5456</v>
      </c>
      <c r="HG2276" s="16" t="s">
        <v>5456</v>
      </c>
      <c r="HH2276" s="16" t="s">
        <v>5456</v>
      </c>
      <c r="HI2276" s="16" t="s">
        <v>5456</v>
      </c>
      <c r="HJ2276" s="16" t="s">
        <v>5456</v>
      </c>
      <c r="HK2276" s="16" t="s">
        <v>5456</v>
      </c>
      <c r="HL2276" s="16" t="s">
        <v>5456</v>
      </c>
      <c r="HM2276" s="16" t="s">
        <v>5456</v>
      </c>
      <c r="HN2276" s="16" t="s">
        <v>5456</v>
      </c>
      <c r="HO2276" s="16" t="s">
        <v>5456</v>
      </c>
      <c r="HP2276" s="16" t="s">
        <v>5456</v>
      </c>
      <c r="HQ2276" s="16" t="s">
        <v>5456</v>
      </c>
      <c r="HR2276" s="16" t="s">
        <v>5456</v>
      </c>
      <c r="HS2276" s="16" t="s">
        <v>5456</v>
      </c>
      <c r="HT2276" s="16" t="s">
        <v>5456</v>
      </c>
      <c r="HV2276" s="16" t="s">
        <v>5456</v>
      </c>
      <c r="IO2276" s="16" t="s">
        <v>5456</v>
      </c>
      <c r="IP2276" s="16" t="s">
        <v>5456</v>
      </c>
      <c r="IQ2276" s="16" t="s">
        <v>5456</v>
      </c>
      <c r="IR2276" s="16" t="s">
        <v>5456</v>
      </c>
      <c r="IS2276" s="16" t="s">
        <v>5456</v>
      </c>
      <c r="IT2276" s="16" t="s">
        <v>5456</v>
      </c>
      <c r="IU2276" s="16" t="s">
        <v>5456</v>
      </c>
      <c r="JC2276" s="16" t="s">
        <v>5456</v>
      </c>
      <c r="JD2276" s="16" t="s">
        <v>5456</v>
      </c>
      <c r="JE2276" s="16" t="s">
        <v>5456</v>
      </c>
      <c r="JH2276" s="16" t="s">
        <v>5456</v>
      </c>
      <c r="JI2276" s="16" t="s">
        <v>5456</v>
      </c>
      <c r="JJ2276" s="16" t="s">
        <v>5456</v>
      </c>
      <c r="JK2276" s="16" t="s">
        <v>5456</v>
      </c>
      <c r="JL2276" s="16" t="s">
        <v>5456</v>
      </c>
      <c r="JM2276" s="16" t="s">
        <v>5457</v>
      </c>
      <c r="JN2276" s="16" t="s">
        <v>5457</v>
      </c>
      <c r="JO2276" s="16" t="s">
        <v>5457</v>
      </c>
      <c r="JP2276" s="16" t="s">
        <v>5458</v>
      </c>
      <c r="JQ2276" s="16" t="s">
        <v>5457</v>
      </c>
      <c r="JR2276" s="16" t="s">
        <v>5457</v>
      </c>
      <c r="JS2276" s="16" t="s">
        <v>5456</v>
      </c>
      <c r="JT2276" s="16" t="s">
        <v>5456</v>
      </c>
      <c r="JU2276" s="16" t="s">
        <v>5456</v>
      </c>
      <c r="JV2276" s="16" t="s">
        <v>5456</v>
      </c>
      <c r="JW2276" s="16" t="s">
        <v>5456</v>
      </c>
      <c r="JX2276" s="16" t="s">
        <v>5456</v>
      </c>
      <c r="JY2276" s="16" t="s">
        <v>5456</v>
      </c>
      <c r="JZ2276" s="16" t="s">
        <v>5456</v>
      </c>
      <c r="KA2276" s="16" t="s">
        <v>5456</v>
      </c>
      <c r="KB2276" s="16" t="s">
        <v>5456</v>
      </c>
      <c r="KC2276" s="16" t="s">
        <v>5456</v>
      </c>
      <c r="KD2276" s="16" t="s">
        <v>5456</v>
      </c>
      <c r="KV2276" s="16" t="s">
        <v>5456</v>
      </c>
      <c r="KW2276" s="16" t="s">
        <v>5456</v>
      </c>
      <c r="LE2276" s="16" t="s">
        <v>5456</v>
      </c>
      <c r="LF2276" s="16" t="s">
        <v>5456</v>
      </c>
    </row>
    <row r="2277" spans="1:322" x14ac:dyDescent="0.25">
      <c r="A2277" s="15" t="s">
        <v>4326</v>
      </c>
      <c r="B2277" s="15" t="s">
        <v>2984</v>
      </c>
      <c r="C2277" s="15" t="s">
        <v>2593</v>
      </c>
      <c r="D2277" s="15" t="s">
        <v>2280</v>
      </c>
      <c r="E2277" s="15" t="s">
        <v>485</v>
      </c>
      <c r="F2277" s="15" t="s">
        <v>250</v>
      </c>
      <c r="G2277" s="15" t="s">
        <v>5473</v>
      </c>
      <c r="H2277" s="15" t="s">
        <v>2367</v>
      </c>
      <c r="I2277" s="15">
        <v>20</v>
      </c>
      <c r="J2277" s="16" t="s">
        <v>5456</v>
      </c>
      <c r="K2277" s="16" t="s">
        <v>5456</v>
      </c>
      <c r="O2277" s="16" t="s">
        <v>5456</v>
      </c>
      <c r="U2277" s="16" t="s">
        <v>5456</v>
      </c>
      <c r="V2277" s="16" t="s">
        <v>5456</v>
      </c>
      <c r="AC2277" s="16" t="s">
        <v>5456</v>
      </c>
      <c r="AD2277" s="16" t="s">
        <v>5457</v>
      </c>
      <c r="AE2277" s="16" t="s">
        <v>5456</v>
      </c>
      <c r="AF2277" s="16" t="s">
        <v>5456</v>
      </c>
      <c r="AG2277" s="16" t="s">
        <v>5456</v>
      </c>
      <c r="AH2277" s="16" t="s">
        <v>5457</v>
      </c>
      <c r="AI2277" s="16" t="s">
        <v>5456</v>
      </c>
      <c r="AJ2277" s="16" t="s">
        <v>5456</v>
      </c>
      <c r="AK2277" s="16" t="s">
        <v>5456</v>
      </c>
      <c r="AL2277" s="16" t="s">
        <v>5457</v>
      </c>
      <c r="AM2277" s="16" t="s">
        <v>5456</v>
      </c>
      <c r="AY2277" s="16" t="s">
        <v>5456</v>
      </c>
      <c r="BA2277" s="16" t="s">
        <v>5457</v>
      </c>
      <c r="BC2277" s="16" t="s">
        <v>5456</v>
      </c>
      <c r="BE2277" s="16" t="s">
        <v>5456</v>
      </c>
      <c r="BF2277" s="16" t="s">
        <v>5456</v>
      </c>
      <c r="BK2277" s="16" t="s">
        <v>5456</v>
      </c>
      <c r="BL2277" s="16" t="s">
        <v>5457</v>
      </c>
      <c r="BV2277" s="16" t="s">
        <v>5456</v>
      </c>
      <c r="BW2277" s="16" t="s">
        <v>5456</v>
      </c>
      <c r="BX2277" s="16" t="s">
        <v>5456</v>
      </c>
      <c r="BY2277" s="16" t="s">
        <v>5456</v>
      </c>
      <c r="BZ2277" s="16" t="s">
        <v>5456</v>
      </c>
      <c r="CB2277" s="16" t="s">
        <v>5456</v>
      </c>
      <c r="CC2277" s="16" t="s">
        <v>5456</v>
      </c>
      <c r="CD2277" s="16" t="s">
        <v>5456</v>
      </c>
      <c r="CE2277" s="16" t="s">
        <v>5456</v>
      </c>
      <c r="CF2277" s="16" t="s">
        <v>5456</v>
      </c>
      <c r="CG2277" s="16" t="s">
        <v>5456</v>
      </c>
      <c r="CH2277" s="16" t="s">
        <v>5456</v>
      </c>
      <c r="CI2277" s="16" t="s">
        <v>5456</v>
      </c>
      <c r="CJ2277" s="16" t="s">
        <v>5456</v>
      </c>
      <c r="CK2277" s="16" t="s">
        <v>5457</v>
      </c>
      <c r="CR2277" s="16" t="s">
        <v>5456</v>
      </c>
      <c r="CS2277" s="16" t="s">
        <v>5456</v>
      </c>
      <c r="CT2277" s="16" t="s">
        <v>5456</v>
      </c>
      <c r="CU2277" s="16" t="s">
        <v>5456</v>
      </c>
      <c r="DE2277" s="16" t="s">
        <v>5458</v>
      </c>
      <c r="DF2277" s="16" t="s">
        <v>5458</v>
      </c>
      <c r="DG2277" s="16" t="s">
        <v>5458</v>
      </c>
      <c r="DH2277" s="16" t="s">
        <v>5457</v>
      </c>
      <c r="DI2277" s="16" t="s">
        <v>5456</v>
      </c>
      <c r="DK2277" s="16" t="s">
        <v>5456</v>
      </c>
      <c r="DL2277" s="16" t="s">
        <v>5456</v>
      </c>
      <c r="DM2277" s="16" t="s">
        <v>5456</v>
      </c>
      <c r="DZ2277" s="16" t="s">
        <v>5456</v>
      </c>
      <c r="EA2277" s="16" t="s">
        <v>5456</v>
      </c>
      <c r="EC2277" s="16" t="s">
        <v>5456</v>
      </c>
      <c r="ED2277" s="16" t="s">
        <v>5456</v>
      </c>
      <c r="EF2277" s="16" t="s">
        <v>5456</v>
      </c>
      <c r="EG2277" s="16" t="s">
        <v>5456</v>
      </c>
      <c r="EP2277" s="16" t="s">
        <v>5456</v>
      </c>
      <c r="ES2277" s="16" t="s">
        <v>5456</v>
      </c>
      <c r="ET2277" s="16" t="s">
        <v>5456</v>
      </c>
      <c r="EZ2277" s="16" t="s">
        <v>5456</v>
      </c>
      <c r="FA2277" s="16" t="s">
        <v>5456</v>
      </c>
      <c r="FS2277" s="16" t="s">
        <v>5456</v>
      </c>
      <c r="FT2277" s="16" t="s">
        <v>5456</v>
      </c>
      <c r="FU2277" s="16" t="s">
        <v>5456</v>
      </c>
      <c r="FV2277" s="16" t="s">
        <v>5456</v>
      </c>
      <c r="FW2277" s="16" t="s">
        <v>5456</v>
      </c>
      <c r="FX2277" s="16" t="s">
        <v>5456</v>
      </c>
      <c r="FY2277" s="16" t="s">
        <v>5456</v>
      </c>
      <c r="FZ2277" s="16" t="s">
        <v>5456</v>
      </c>
      <c r="GA2277" s="16" t="s">
        <v>5456</v>
      </c>
      <c r="GB2277" s="16" t="s">
        <v>5456</v>
      </c>
      <c r="GI2277" s="16" t="s">
        <v>5456</v>
      </c>
      <c r="GJ2277" s="16" t="s">
        <v>5456</v>
      </c>
      <c r="GK2277" s="16" t="s">
        <v>5456</v>
      </c>
      <c r="GL2277" s="16" t="s">
        <v>5456</v>
      </c>
      <c r="GM2277" s="16" t="s">
        <v>5457</v>
      </c>
      <c r="GN2277" s="16" t="s">
        <v>5458</v>
      </c>
      <c r="GO2277" s="16" t="s">
        <v>5457</v>
      </c>
      <c r="GP2277" s="16" t="s">
        <v>5457</v>
      </c>
      <c r="GQ2277" s="16" t="s">
        <v>5457</v>
      </c>
      <c r="GR2277" s="16" t="s">
        <v>5457</v>
      </c>
      <c r="GS2277" s="16" t="s">
        <v>5457</v>
      </c>
      <c r="HK2277" s="16" t="s">
        <v>5456</v>
      </c>
      <c r="HL2277" s="16" t="s">
        <v>5456</v>
      </c>
      <c r="HM2277" s="16" t="s">
        <v>5456</v>
      </c>
      <c r="HP2277" s="16" t="s">
        <v>5456</v>
      </c>
      <c r="HQ2277" s="16" t="s">
        <v>5456</v>
      </c>
      <c r="HR2277" s="16" t="s">
        <v>5456</v>
      </c>
      <c r="IO2277" s="16" t="s">
        <v>5456</v>
      </c>
      <c r="IP2277" s="16" t="s">
        <v>5456</v>
      </c>
      <c r="IQ2277" s="16" t="s">
        <v>5456</v>
      </c>
      <c r="IR2277" s="16" t="s">
        <v>5457</v>
      </c>
      <c r="IS2277" s="16" t="s">
        <v>5457</v>
      </c>
      <c r="IT2277" s="16" t="s">
        <v>5457</v>
      </c>
      <c r="IU2277" s="16" t="s">
        <v>5457</v>
      </c>
      <c r="IV2277" s="16" t="s">
        <v>5457</v>
      </c>
      <c r="IW2277" s="16" t="s">
        <v>5457</v>
      </c>
      <c r="IX2277" s="16" t="s">
        <v>5457</v>
      </c>
      <c r="IY2277" s="16" t="s">
        <v>5457</v>
      </c>
      <c r="IZ2277" s="16" t="s">
        <v>5457</v>
      </c>
      <c r="JA2277" s="16" t="s">
        <v>5457</v>
      </c>
      <c r="JB2277" s="16" t="s">
        <v>5457</v>
      </c>
      <c r="JC2277" s="16" t="s">
        <v>5458</v>
      </c>
      <c r="JD2277" s="16" t="s">
        <v>5458</v>
      </c>
      <c r="JE2277" s="16" t="s">
        <v>5458</v>
      </c>
      <c r="JF2277" s="16" t="s">
        <v>5458</v>
      </c>
      <c r="JG2277" s="16" t="s">
        <v>5458</v>
      </c>
      <c r="JH2277" s="16" t="s">
        <v>5458</v>
      </c>
      <c r="JI2277" s="16" t="s">
        <v>5458</v>
      </c>
      <c r="JJ2277" s="16" t="s">
        <v>5458</v>
      </c>
      <c r="JK2277" s="16" t="s">
        <v>5458</v>
      </c>
      <c r="JL2277" s="16" t="s">
        <v>5458</v>
      </c>
      <c r="JM2277" s="16" t="s">
        <v>5458</v>
      </c>
      <c r="JN2277" s="16" t="s">
        <v>5458</v>
      </c>
      <c r="JO2277" s="16" t="s">
        <v>5458</v>
      </c>
      <c r="JP2277" s="16" t="s">
        <v>5458</v>
      </c>
      <c r="JQ2277" s="16" t="s">
        <v>5459</v>
      </c>
      <c r="JR2277" s="16" t="s">
        <v>5459</v>
      </c>
      <c r="JS2277" s="16" t="s">
        <v>5459</v>
      </c>
      <c r="JT2277" s="16" t="s">
        <v>5459</v>
      </c>
      <c r="JU2277" s="16" t="s">
        <v>5459</v>
      </c>
      <c r="JV2277" s="16" t="s">
        <v>5459</v>
      </c>
      <c r="JW2277" s="16" t="s">
        <v>5459</v>
      </c>
      <c r="JX2277" s="16" t="s">
        <v>5459</v>
      </c>
      <c r="JY2277" s="16" t="s">
        <v>5459</v>
      </c>
      <c r="JZ2277" s="16" t="s">
        <v>5458</v>
      </c>
      <c r="KA2277" s="16" t="s">
        <v>5458</v>
      </c>
      <c r="KB2277" s="16" t="s">
        <v>5458</v>
      </c>
      <c r="KC2277" s="16" t="s">
        <v>5458</v>
      </c>
      <c r="KD2277" s="16" t="s">
        <v>5458</v>
      </c>
      <c r="KE2277" s="16" t="s">
        <v>5458</v>
      </c>
      <c r="KF2277" s="16" t="s">
        <v>5457</v>
      </c>
      <c r="KG2277" s="16" t="s">
        <v>5456</v>
      </c>
      <c r="KK2277" s="16" t="s">
        <v>5456</v>
      </c>
      <c r="KL2277" s="16" t="s">
        <v>5456</v>
      </c>
      <c r="KM2277" s="16" t="s">
        <v>5456</v>
      </c>
      <c r="KN2277" s="16" t="s">
        <v>5456</v>
      </c>
      <c r="KO2277" s="16" t="s">
        <v>5456</v>
      </c>
      <c r="KP2277" s="16" t="s">
        <v>5456</v>
      </c>
      <c r="KQ2277" s="16" t="s">
        <v>5456</v>
      </c>
      <c r="KR2277" s="16" t="s">
        <v>5456</v>
      </c>
      <c r="KS2277" s="16" t="s">
        <v>5456</v>
      </c>
      <c r="KT2277" s="16" t="s">
        <v>5456</v>
      </c>
      <c r="KU2277" s="16" t="s">
        <v>5456</v>
      </c>
      <c r="KV2277" s="16" t="s">
        <v>5456</v>
      </c>
      <c r="KW2277" s="16" t="s">
        <v>5456</v>
      </c>
      <c r="KX2277" s="16" t="s">
        <v>5456</v>
      </c>
      <c r="KY2277" s="16" t="s">
        <v>5456</v>
      </c>
      <c r="KZ2277" s="16" t="s">
        <v>5456</v>
      </c>
      <c r="LA2277" s="16" t="s">
        <v>5456</v>
      </c>
      <c r="LB2277" s="16" t="s">
        <v>5456</v>
      </c>
      <c r="LC2277" s="16" t="s">
        <v>5456</v>
      </c>
      <c r="LD2277" s="16" t="s">
        <v>5457</v>
      </c>
      <c r="LE2277" s="16" t="s">
        <v>5457</v>
      </c>
      <c r="LF2277" s="16" t="s">
        <v>5457</v>
      </c>
      <c r="LG2277" s="16" t="s">
        <v>5456</v>
      </c>
    </row>
    <row r="2278" spans="1:322" x14ac:dyDescent="0.25">
      <c r="A2278" s="15" t="s">
        <v>4327</v>
      </c>
      <c r="B2278" s="15" t="s">
        <v>2984</v>
      </c>
      <c r="C2278" s="15" t="s">
        <v>2594</v>
      </c>
      <c r="D2278" s="15" t="s">
        <v>2281</v>
      </c>
      <c r="E2278" s="15" t="s">
        <v>485</v>
      </c>
      <c r="F2278" s="15" t="s">
        <v>250</v>
      </c>
      <c r="G2278" s="15" t="s">
        <v>5473</v>
      </c>
      <c r="H2278" s="15" t="s">
        <v>2369</v>
      </c>
      <c r="I2278" s="15">
        <v>21</v>
      </c>
      <c r="J2278" s="16" t="s">
        <v>5457</v>
      </c>
      <c r="K2278" s="16" t="s">
        <v>5457</v>
      </c>
      <c r="L2278" s="16" t="s">
        <v>5457</v>
      </c>
      <c r="M2278" s="16" t="s">
        <v>5457</v>
      </c>
      <c r="N2278" s="16" t="s">
        <v>5457</v>
      </c>
      <c r="O2278" s="16" t="s">
        <v>5457</v>
      </c>
      <c r="P2278" s="16" t="s">
        <v>5457</v>
      </c>
      <c r="U2278" s="16" t="s">
        <v>5456</v>
      </c>
      <c r="V2278" s="16" t="s">
        <v>5456</v>
      </c>
      <c r="X2278" s="16" t="s">
        <v>5456</v>
      </c>
      <c r="AA2278" s="16" t="s">
        <v>5456</v>
      </c>
      <c r="AB2278" s="16" t="s">
        <v>5456</v>
      </c>
      <c r="AC2278" s="16" t="s">
        <v>5456</v>
      </c>
      <c r="AD2278" s="16" t="s">
        <v>5456</v>
      </c>
      <c r="AE2278" s="16" t="s">
        <v>5456</v>
      </c>
      <c r="AF2278" s="16" t="s">
        <v>5457</v>
      </c>
      <c r="AG2278" s="16" t="s">
        <v>5457</v>
      </c>
      <c r="AH2278" s="16" t="s">
        <v>5457</v>
      </c>
      <c r="AI2278" s="16" t="s">
        <v>5457</v>
      </c>
      <c r="AJ2278" s="16" t="s">
        <v>5457</v>
      </c>
      <c r="AK2278" s="16" t="s">
        <v>5457</v>
      </c>
      <c r="AL2278" s="16" t="s">
        <v>5457</v>
      </c>
      <c r="AM2278" s="16" t="s">
        <v>5456</v>
      </c>
      <c r="AN2278" s="16" t="s">
        <v>5456</v>
      </c>
      <c r="BA2278" s="16" t="s">
        <v>5456</v>
      </c>
      <c r="BC2278" s="16" t="s">
        <v>5456</v>
      </c>
      <c r="BI2278" s="16" t="s">
        <v>5456</v>
      </c>
      <c r="BJ2278" s="16" t="s">
        <v>5456</v>
      </c>
      <c r="BK2278" s="16" t="s">
        <v>5457</v>
      </c>
      <c r="BL2278" s="16" t="s">
        <v>5457</v>
      </c>
      <c r="BM2278" s="16" t="s">
        <v>5456</v>
      </c>
      <c r="BN2278" s="16" t="s">
        <v>5456</v>
      </c>
      <c r="BR2278" s="16" t="s">
        <v>5456</v>
      </c>
      <c r="BS2278" s="16" t="s">
        <v>5456</v>
      </c>
      <c r="BT2278" s="16" t="s">
        <v>5456</v>
      </c>
      <c r="BU2278" s="16" t="s">
        <v>5456</v>
      </c>
      <c r="BV2278" s="16" t="s">
        <v>5457</v>
      </c>
      <c r="BW2278" s="16" t="s">
        <v>5457</v>
      </c>
      <c r="BY2278" s="16" t="s">
        <v>5456</v>
      </c>
      <c r="CB2278" s="16" t="s">
        <v>5456</v>
      </c>
      <c r="CC2278" s="16" t="s">
        <v>5456</v>
      </c>
      <c r="CD2278" s="16" t="s">
        <v>5456</v>
      </c>
      <c r="CE2278" s="16" t="s">
        <v>5456</v>
      </c>
      <c r="CF2278" s="16" t="s">
        <v>5456</v>
      </c>
      <c r="CG2278" s="16" t="s">
        <v>5456</v>
      </c>
      <c r="CH2278" s="16" t="s">
        <v>5456</v>
      </c>
      <c r="CI2278" s="16" t="s">
        <v>5456</v>
      </c>
      <c r="CJ2278" s="16" t="s">
        <v>5456</v>
      </c>
      <c r="CK2278" s="16" t="s">
        <v>5456</v>
      </c>
      <c r="CL2278" s="16" t="s">
        <v>5457</v>
      </c>
      <c r="CM2278" s="16" t="s">
        <v>5457</v>
      </c>
      <c r="CN2278" s="16" t="s">
        <v>5456</v>
      </c>
      <c r="CO2278" s="16" t="s">
        <v>5457</v>
      </c>
      <c r="CP2278" s="16" t="s">
        <v>5457</v>
      </c>
      <c r="CQ2278" s="16" t="s">
        <v>5457</v>
      </c>
      <c r="CR2278" s="16" t="s">
        <v>5457</v>
      </c>
      <c r="CS2278" s="16" t="s">
        <v>5457</v>
      </c>
      <c r="CT2278" s="16" t="s">
        <v>5458</v>
      </c>
      <c r="CU2278" s="16" t="s">
        <v>5458</v>
      </c>
      <c r="CV2278" s="16" t="s">
        <v>5456</v>
      </c>
      <c r="DD2278" s="16" t="s">
        <v>5456</v>
      </c>
      <c r="DE2278" s="16" t="s">
        <v>5457</v>
      </c>
      <c r="DF2278" s="16" t="s">
        <v>5457</v>
      </c>
      <c r="DG2278" s="16" t="s">
        <v>5458</v>
      </c>
      <c r="DH2278" s="16" t="s">
        <v>5458</v>
      </c>
      <c r="DI2278" s="16" t="s">
        <v>5456</v>
      </c>
      <c r="EM2278" s="16" t="s">
        <v>5456</v>
      </c>
      <c r="EN2278" s="16" t="s">
        <v>5456</v>
      </c>
      <c r="EO2278" s="16" t="s">
        <v>5456</v>
      </c>
      <c r="EP2278" s="16" t="s">
        <v>5457</v>
      </c>
      <c r="EQ2278" s="16" t="s">
        <v>5457</v>
      </c>
      <c r="ER2278" s="16" t="s">
        <v>5457</v>
      </c>
      <c r="EX2278" s="16" t="s">
        <v>5456</v>
      </c>
      <c r="EY2278" s="16" t="s">
        <v>5456</v>
      </c>
      <c r="EZ2278" s="16" t="s">
        <v>5456</v>
      </c>
      <c r="FA2278" s="16" t="s">
        <v>5456</v>
      </c>
      <c r="FB2278" s="16" t="s">
        <v>5456</v>
      </c>
      <c r="FC2278" s="16" t="s">
        <v>5456</v>
      </c>
      <c r="FD2278" s="16" t="s">
        <v>5456</v>
      </c>
      <c r="FE2278" s="16" t="s">
        <v>5456</v>
      </c>
      <c r="FT2278" s="16" t="s">
        <v>5456</v>
      </c>
      <c r="FU2278" s="16" t="s">
        <v>5456</v>
      </c>
      <c r="FV2278" s="16" t="s">
        <v>5456</v>
      </c>
      <c r="FW2278" s="16" t="s">
        <v>5456</v>
      </c>
      <c r="FX2278" s="16" t="s">
        <v>5456</v>
      </c>
      <c r="FY2278" s="16" t="s">
        <v>5456</v>
      </c>
      <c r="FZ2278" s="16" t="s">
        <v>5456</v>
      </c>
      <c r="GA2278" s="16" t="s">
        <v>5456</v>
      </c>
      <c r="GB2278" s="16" t="s">
        <v>5456</v>
      </c>
      <c r="GN2278" s="16" t="s">
        <v>5456</v>
      </c>
      <c r="GO2278" s="16" t="s">
        <v>5456</v>
      </c>
      <c r="GP2278" s="16" t="s">
        <v>5456</v>
      </c>
      <c r="GQ2278" s="16" t="s">
        <v>5456</v>
      </c>
      <c r="GR2278" s="16" t="s">
        <v>5457</v>
      </c>
      <c r="GS2278" s="16" t="s">
        <v>5458</v>
      </c>
      <c r="GT2278" s="16" t="s">
        <v>5458</v>
      </c>
      <c r="GU2278" s="16" t="s">
        <v>5457</v>
      </c>
      <c r="GV2278" s="16" t="s">
        <v>5457</v>
      </c>
      <c r="GW2278" s="16" t="s">
        <v>5456</v>
      </c>
      <c r="HL2278" s="16" t="s">
        <v>5456</v>
      </c>
      <c r="HO2278" s="16" t="s">
        <v>5456</v>
      </c>
      <c r="HP2278" s="16" t="s">
        <v>5456</v>
      </c>
      <c r="HQ2278" s="16" t="s">
        <v>5456</v>
      </c>
      <c r="HS2278" s="16" t="s">
        <v>5456</v>
      </c>
      <c r="HT2278" s="16" t="s">
        <v>5456</v>
      </c>
      <c r="HU2278" s="16" t="s">
        <v>5456</v>
      </c>
      <c r="IN2278" s="16" t="s">
        <v>5456</v>
      </c>
      <c r="IO2278" s="16" t="s">
        <v>5456</v>
      </c>
      <c r="IP2278" s="16" t="s">
        <v>5457</v>
      </c>
      <c r="IQ2278" s="16" t="s">
        <v>5457</v>
      </c>
      <c r="IR2278" s="16" t="s">
        <v>5457</v>
      </c>
      <c r="IS2278" s="16" t="s">
        <v>5457</v>
      </c>
      <c r="IT2278" s="16" t="s">
        <v>5457</v>
      </c>
      <c r="IU2278" s="16" t="s">
        <v>5457</v>
      </c>
      <c r="IV2278" s="16" t="s">
        <v>5456</v>
      </c>
      <c r="IW2278" s="16" t="s">
        <v>5456</v>
      </c>
      <c r="JE2278" s="16" t="s">
        <v>5456</v>
      </c>
      <c r="JF2278" s="16" t="s">
        <v>5456</v>
      </c>
      <c r="JG2278" s="16" t="s">
        <v>5456</v>
      </c>
      <c r="JH2278" s="16" t="s">
        <v>5458</v>
      </c>
      <c r="JI2278" s="16" t="s">
        <v>5458</v>
      </c>
      <c r="JJ2278" s="16" t="s">
        <v>5458</v>
      </c>
      <c r="JK2278" s="16" t="s">
        <v>5457</v>
      </c>
      <c r="JL2278" s="16" t="s">
        <v>5457</v>
      </c>
      <c r="JM2278" s="16" t="s">
        <v>5458</v>
      </c>
      <c r="JN2278" s="16" t="s">
        <v>5458</v>
      </c>
      <c r="JO2278" s="16" t="s">
        <v>5459</v>
      </c>
      <c r="JP2278" s="16" t="s">
        <v>5459</v>
      </c>
      <c r="JQ2278" s="16" t="s">
        <v>5459</v>
      </c>
      <c r="JR2278" s="16" t="s">
        <v>5459</v>
      </c>
      <c r="JS2278" s="16" t="s">
        <v>5459</v>
      </c>
      <c r="JT2278" s="16" t="s">
        <v>5458</v>
      </c>
      <c r="JU2278" s="16" t="s">
        <v>5458</v>
      </c>
      <c r="JV2278" s="16" t="s">
        <v>5458</v>
      </c>
      <c r="JW2278" s="16" t="s">
        <v>5457</v>
      </c>
      <c r="JX2278" s="16" t="s">
        <v>5457</v>
      </c>
      <c r="JY2278" s="16" t="s">
        <v>5456</v>
      </c>
      <c r="JZ2278" s="16" t="s">
        <v>5456</v>
      </c>
      <c r="KA2278" s="16" t="s">
        <v>5456</v>
      </c>
      <c r="KE2278" s="16" t="s">
        <v>5456</v>
      </c>
      <c r="KF2278" s="16" t="s">
        <v>5456</v>
      </c>
      <c r="KJ2278" s="16" t="s">
        <v>5456</v>
      </c>
      <c r="KK2278" s="16" t="s">
        <v>5456</v>
      </c>
      <c r="KL2278" s="16" t="s">
        <v>5457</v>
      </c>
      <c r="KM2278" s="16" t="s">
        <v>5457</v>
      </c>
      <c r="KN2278" s="16" t="s">
        <v>5457</v>
      </c>
      <c r="KO2278" s="16" t="s">
        <v>5456</v>
      </c>
      <c r="KP2278" s="16" t="s">
        <v>5456</v>
      </c>
      <c r="KQ2278" s="16" t="s">
        <v>5456</v>
      </c>
      <c r="KR2278" s="16" t="s">
        <v>5456</v>
      </c>
      <c r="KS2278" s="16" t="s">
        <v>5456</v>
      </c>
      <c r="LC2278" s="16" t="s">
        <v>5456</v>
      </c>
      <c r="LD2278" s="16" t="s">
        <v>5456</v>
      </c>
      <c r="LE2278" s="16" t="s">
        <v>5456</v>
      </c>
    </row>
    <row r="2279" spans="1:322" x14ac:dyDescent="0.25">
      <c r="A2279" s="15" t="s">
        <v>5274</v>
      </c>
      <c r="B2279" s="15" t="s">
        <v>2984</v>
      </c>
      <c r="C2279" s="15" t="s">
        <v>2595</v>
      </c>
      <c r="D2279" s="15" t="s">
        <v>2282</v>
      </c>
      <c r="E2279" s="15" t="s">
        <v>485</v>
      </c>
      <c r="F2279" s="15" t="s">
        <v>250</v>
      </c>
      <c r="G2279" s="15" t="s">
        <v>5473</v>
      </c>
      <c r="H2279" s="15" t="s">
        <v>2367</v>
      </c>
      <c r="I2279" s="15">
        <v>20</v>
      </c>
      <c r="AB2279" s="16" t="s">
        <v>5456</v>
      </c>
      <c r="AC2279" s="16" t="s">
        <v>5456</v>
      </c>
      <c r="AD2279" s="16" t="s">
        <v>5456</v>
      </c>
      <c r="AE2279" s="16" t="s">
        <v>5456</v>
      </c>
      <c r="AF2279" s="16" t="s">
        <v>5457</v>
      </c>
      <c r="AG2279" s="16" t="s">
        <v>5457</v>
      </c>
      <c r="AH2279" s="16" t="s">
        <v>5457</v>
      </c>
      <c r="AI2279" s="16" t="s">
        <v>5457</v>
      </c>
      <c r="AJ2279" s="16" t="s">
        <v>5457</v>
      </c>
      <c r="AK2279" s="16" t="s">
        <v>5457</v>
      </c>
      <c r="AL2279" s="16" t="s">
        <v>5457</v>
      </c>
      <c r="AM2279" s="16" t="s">
        <v>5456</v>
      </c>
      <c r="BA2279" s="16" t="s">
        <v>5457</v>
      </c>
      <c r="BB2279" s="16" t="s">
        <v>5456</v>
      </c>
      <c r="BJ2279" s="16" t="s">
        <v>5456</v>
      </c>
      <c r="BK2279" s="16" t="s">
        <v>5457</v>
      </c>
      <c r="BL2279" s="16" t="s">
        <v>5457</v>
      </c>
      <c r="BM2279" s="16" t="s">
        <v>5456</v>
      </c>
      <c r="BN2279" s="16" t="s">
        <v>5456</v>
      </c>
      <c r="BS2279" s="16" t="s">
        <v>5456</v>
      </c>
      <c r="BT2279" s="16" t="s">
        <v>5456</v>
      </c>
      <c r="BU2279" s="16" t="s">
        <v>5456</v>
      </c>
      <c r="BV2279" s="16" t="s">
        <v>5456</v>
      </c>
      <c r="BW2279" s="16" t="s">
        <v>5456</v>
      </c>
      <c r="BX2279" s="16" t="s">
        <v>5456</v>
      </c>
      <c r="BY2279" s="16" t="s">
        <v>5456</v>
      </c>
      <c r="BZ2279" s="16" t="s">
        <v>5456</v>
      </c>
      <c r="CB2279" s="16" t="s">
        <v>5456</v>
      </c>
      <c r="CC2279" s="16" t="s">
        <v>5456</v>
      </c>
      <c r="CD2279" s="16" t="s">
        <v>5456</v>
      </c>
      <c r="CE2279" s="16" t="s">
        <v>5456</v>
      </c>
      <c r="CF2279" s="16" t="s">
        <v>5456</v>
      </c>
      <c r="CG2279" s="16" t="s">
        <v>5456</v>
      </c>
      <c r="CH2279" s="16" t="s">
        <v>5456</v>
      </c>
      <c r="CI2279" s="16" t="s">
        <v>5456</v>
      </c>
      <c r="CJ2279" s="16" t="s">
        <v>5456</v>
      </c>
      <c r="CK2279" s="16" t="s">
        <v>5456</v>
      </c>
      <c r="CR2279" s="16" t="s">
        <v>5457</v>
      </c>
      <c r="CS2279" s="16" t="s">
        <v>5457</v>
      </c>
      <c r="CT2279" s="16" t="s">
        <v>5457</v>
      </c>
      <c r="CU2279" s="16" t="s">
        <v>5457</v>
      </c>
      <c r="DA2279" s="16" t="s">
        <v>5456</v>
      </c>
      <c r="DE2279" s="16" t="s">
        <v>5457</v>
      </c>
      <c r="DF2279" s="16" t="s">
        <v>5458</v>
      </c>
      <c r="DG2279" s="16" t="s">
        <v>5459</v>
      </c>
      <c r="DH2279" s="16" t="s">
        <v>5457</v>
      </c>
      <c r="DI2279" s="16" t="s">
        <v>5457</v>
      </c>
      <c r="DK2279" s="16" t="s">
        <v>5456</v>
      </c>
      <c r="DL2279" s="16" t="s">
        <v>5456</v>
      </c>
      <c r="DM2279" s="16" t="s">
        <v>5456</v>
      </c>
      <c r="EL2279" s="16" t="s">
        <v>5456</v>
      </c>
      <c r="EM2279" s="16" t="s">
        <v>5456</v>
      </c>
      <c r="EN2279" s="16" t="s">
        <v>5456</v>
      </c>
      <c r="ET2279" s="16" t="s">
        <v>5456</v>
      </c>
      <c r="FG2279" s="16" t="s">
        <v>5456</v>
      </c>
      <c r="FH2279" s="16" t="s">
        <v>5456</v>
      </c>
      <c r="FI2279" s="16" t="s">
        <v>5456</v>
      </c>
      <c r="FW2279" s="16" t="s">
        <v>5456</v>
      </c>
      <c r="FX2279" s="16" t="s">
        <v>5456</v>
      </c>
      <c r="FY2279" s="16" t="s">
        <v>5456</v>
      </c>
      <c r="FZ2279" s="16" t="s">
        <v>5456</v>
      </c>
      <c r="GA2279" s="16" t="s">
        <v>5456</v>
      </c>
      <c r="GB2279" s="16" t="s">
        <v>5456</v>
      </c>
      <c r="GC2279" s="16" t="s">
        <v>5456</v>
      </c>
      <c r="GD2279" s="16" t="s">
        <v>5456</v>
      </c>
      <c r="GE2279" s="16" t="s">
        <v>5456</v>
      </c>
      <c r="GF2279" s="16" t="s">
        <v>5456</v>
      </c>
      <c r="GG2279" s="16" t="s">
        <v>5456</v>
      </c>
      <c r="GH2279" s="16" t="s">
        <v>5456</v>
      </c>
      <c r="GI2279" s="16" t="s">
        <v>5456</v>
      </c>
      <c r="GJ2279" s="16" t="s">
        <v>5456</v>
      </c>
      <c r="GK2279" s="16" t="s">
        <v>5456</v>
      </c>
      <c r="GL2279" s="16" t="s">
        <v>5457</v>
      </c>
      <c r="GM2279" s="16" t="s">
        <v>5457</v>
      </c>
      <c r="GN2279" s="16" t="s">
        <v>5457</v>
      </c>
      <c r="GO2279" s="16" t="s">
        <v>5457</v>
      </c>
      <c r="GP2279" s="16" t="s">
        <v>5458</v>
      </c>
      <c r="GQ2279" s="16" t="s">
        <v>5458</v>
      </c>
      <c r="GR2279" s="16" t="s">
        <v>5458</v>
      </c>
      <c r="GS2279" s="16" t="s">
        <v>5458</v>
      </c>
      <c r="GT2279" s="16" t="s">
        <v>5459</v>
      </c>
      <c r="GU2279" s="16" t="s">
        <v>5456</v>
      </c>
      <c r="GX2279" s="16" t="s">
        <v>5456</v>
      </c>
      <c r="GY2279" s="16" t="s">
        <v>5456</v>
      </c>
      <c r="GZ2279" s="16" t="s">
        <v>5456</v>
      </c>
      <c r="HA2279" s="16" t="s">
        <v>5456</v>
      </c>
      <c r="HB2279" s="16" t="s">
        <v>5456</v>
      </c>
      <c r="HC2279" s="16" t="s">
        <v>5456</v>
      </c>
      <c r="HH2279" s="16" t="s">
        <v>5456</v>
      </c>
      <c r="HI2279" s="16" t="s">
        <v>5456</v>
      </c>
      <c r="HQ2279" s="16" t="s">
        <v>5456</v>
      </c>
      <c r="HR2279" s="16" t="s">
        <v>5456</v>
      </c>
      <c r="HS2279" s="16" t="s">
        <v>5456</v>
      </c>
      <c r="HT2279" s="16" t="s">
        <v>5456</v>
      </c>
      <c r="HU2279" s="16" t="s">
        <v>5456</v>
      </c>
      <c r="HV2279" s="16" t="s">
        <v>5456</v>
      </c>
      <c r="IO2279" s="16" t="s">
        <v>5456</v>
      </c>
      <c r="IP2279" s="16" t="s">
        <v>5457</v>
      </c>
      <c r="IQ2279" s="16" t="s">
        <v>5457</v>
      </c>
      <c r="IR2279" s="16" t="s">
        <v>5458</v>
      </c>
      <c r="IS2279" s="16" t="s">
        <v>5458</v>
      </c>
      <c r="IT2279" s="16" t="s">
        <v>5457</v>
      </c>
      <c r="IU2279" s="16" t="s">
        <v>5456</v>
      </c>
      <c r="JB2279" s="16" t="s">
        <v>5456</v>
      </c>
      <c r="JC2279" s="16" t="s">
        <v>5456</v>
      </c>
      <c r="JD2279" s="16" t="s">
        <v>5456</v>
      </c>
      <c r="JE2279" s="16" t="s">
        <v>5456</v>
      </c>
      <c r="JF2279" s="16" t="s">
        <v>5456</v>
      </c>
      <c r="JG2279" s="16" t="s">
        <v>5456</v>
      </c>
      <c r="JH2279" s="16" t="s">
        <v>5456</v>
      </c>
      <c r="JI2279" s="16" t="s">
        <v>5456</v>
      </c>
      <c r="JJ2279" s="16" t="s">
        <v>5456</v>
      </c>
      <c r="JK2279" s="16" t="s">
        <v>5456</v>
      </c>
      <c r="JL2279" s="16" t="s">
        <v>5457</v>
      </c>
      <c r="JM2279" s="16" t="s">
        <v>5458</v>
      </c>
      <c r="JN2279" s="16" t="s">
        <v>5458</v>
      </c>
      <c r="JO2279" s="16" t="s">
        <v>5458</v>
      </c>
      <c r="JP2279" s="16" t="s">
        <v>5459</v>
      </c>
      <c r="JQ2279" s="16" t="s">
        <v>5459</v>
      </c>
      <c r="JR2279" s="16" t="s">
        <v>5459</v>
      </c>
      <c r="JS2279" s="16" t="s">
        <v>5459</v>
      </c>
      <c r="JT2279" s="16" t="s">
        <v>5458</v>
      </c>
      <c r="JU2279" s="16" t="s">
        <v>5458</v>
      </c>
      <c r="JV2279" s="16" t="s">
        <v>5458</v>
      </c>
      <c r="JW2279" s="16" t="s">
        <v>5458</v>
      </c>
      <c r="JX2279" s="16" t="s">
        <v>5458</v>
      </c>
      <c r="JY2279" s="16" t="s">
        <v>5456</v>
      </c>
      <c r="KE2279" s="16" t="s">
        <v>5456</v>
      </c>
      <c r="KK2279" s="16" t="s">
        <v>5456</v>
      </c>
      <c r="KL2279" s="16" t="s">
        <v>5456</v>
      </c>
      <c r="KM2279" s="16" t="s">
        <v>5456</v>
      </c>
      <c r="KN2279" s="16" t="s">
        <v>5456</v>
      </c>
      <c r="KO2279" s="16" t="s">
        <v>5456</v>
      </c>
      <c r="KP2279" s="16" t="s">
        <v>5456</v>
      </c>
      <c r="KQ2279" s="16" t="s">
        <v>5456</v>
      </c>
      <c r="LD2279" s="16" t="s">
        <v>5456</v>
      </c>
      <c r="LE2279" s="16" t="s">
        <v>5456</v>
      </c>
      <c r="LF2279" s="16" t="s">
        <v>5456</v>
      </c>
    </row>
    <row r="2280" spans="1:322" x14ac:dyDescent="0.25">
      <c r="A2280" s="15" t="s">
        <v>5275</v>
      </c>
      <c r="B2280" s="15" t="s">
        <v>2984</v>
      </c>
      <c r="C2280" s="15" t="s">
        <v>2596</v>
      </c>
      <c r="D2280" s="15" t="s">
        <v>2283</v>
      </c>
      <c r="E2280" s="15" t="s">
        <v>485</v>
      </c>
      <c r="F2280" s="15" t="s">
        <v>250</v>
      </c>
      <c r="G2280" s="15" t="s">
        <v>5473</v>
      </c>
      <c r="H2280" s="15" t="s">
        <v>2367</v>
      </c>
      <c r="I2280" s="15">
        <v>20</v>
      </c>
      <c r="O2280" s="16" t="s">
        <v>5456</v>
      </c>
      <c r="P2280" s="16" t="s">
        <v>5456</v>
      </c>
      <c r="U2280" s="16" t="s">
        <v>5456</v>
      </c>
      <c r="V2280" s="16" t="s">
        <v>5456</v>
      </c>
      <c r="AB2280" s="16" t="s">
        <v>5456</v>
      </c>
      <c r="AC2280" s="16" t="s">
        <v>5456</v>
      </c>
      <c r="AD2280" s="16" t="s">
        <v>5456</v>
      </c>
      <c r="AE2280" s="16" t="s">
        <v>5456</v>
      </c>
      <c r="AF2280" s="16" t="s">
        <v>5457</v>
      </c>
      <c r="AG2280" s="16" t="s">
        <v>5457</v>
      </c>
      <c r="AH2280" s="16" t="s">
        <v>5457</v>
      </c>
      <c r="AI2280" s="16" t="s">
        <v>5457</v>
      </c>
      <c r="AJ2280" s="16" t="s">
        <v>5457</v>
      </c>
      <c r="AK2280" s="16" t="s">
        <v>5457</v>
      </c>
      <c r="AL2280" s="16" t="s">
        <v>5457</v>
      </c>
      <c r="AM2280" s="16" t="s">
        <v>5456</v>
      </c>
      <c r="BA2280" s="16" t="s">
        <v>5457</v>
      </c>
      <c r="BB2280" s="16" t="s">
        <v>5456</v>
      </c>
      <c r="BK2280" s="16" t="s">
        <v>5457</v>
      </c>
      <c r="BL2280" s="16" t="s">
        <v>5457</v>
      </c>
      <c r="BT2280" s="16" t="s">
        <v>5456</v>
      </c>
      <c r="BU2280" s="16" t="s">
        <v>5456</v>
      </c>
      <c r="BV2280" s="16" t="s">
        <v>5456</v>
      </c>
      <c r="BW2280" s="16" t="s">
        <v>5456</v>
      </c>
      <c r="BX2280" s="16" t="s">
        <v>5456</v>
      </c>
      <c r="BY2280" s="16" t="s">
        <v>5456</v>
      </c>
      <c r="BZ2280" s="16" t="s">
        <v>5456</v>
      </c>
      <c r="CA2280" s="16" t="s">
        <v>5456</v>
      </c>
      <c r="CB2280" s="16" t="s">
        <v>5456</v>
      </c>
      <c r="CC2280" s="16" t="s">
        <v>5456</v>
      </c>
      <c r="CD2280" s="16" t="s">
        <v>5456</v>
      </c>
      <c r="CE2280" s="16" t="s">
        <v>5456</v>
      </c>
      <c r="CF2280" s="16" t="s">
        <v>5456</v>
      </c>
      <c r="CG2280" s="16" t="s">
        <v>5456</v>
      </c>
      <c r="CH2280" s="16" t="s">
        <v>5456</v>
      </c>
      <c r="CI2280" s="16" t="s">
        <v>5456</v>
      </c>
      <c r="CJ2280" s="16" t="s">
        <v>5456</v>
      </c>
      <c r="CK2280" s="16" t="s">
        <v>5457</v>
      </c>
      <c r="CR2280" s="16" t="s">
        <v>5457</v>
      </c>
      <c r="CS2280" s="16" t="s">
        <v>5457</v>
      </c>
      <c r="CT2280" s="16" t="s">
        <v>5457</v>
      </c>
      <c r="CU2280" s="16" t="s">
        <v>5457</v>
      </c>
      <c r="DA2280" s="16" t="s">
        <v>5456</v>
      </c>
      <c r="DE2280" s="16" t="s">
        <v>5457</v>
      </c>
      <c r="DF2280" s="16" t="s">
        <v>5458</v>
      </c>
      <c r="DG2280" s="16" t="s">
        <v>5459</v>
      </c>
      <c r="DH2280" s="16" t="s">
        <v>5457</v>
      </c>
      <c r="DI2280" s="16" t="s">
        <v>5456</v>
      </c>
      <c r="DK2280" s="16" t="s">
        <v>5456</v>
      </c>
      <c r="DL2280" s="16" t="s">
        <v>5456</v>
      </c>
      <c r="DM2280" s="16" t="s">
        <v>5456</v>
      </c>
      <c r="FW2280" s="16" t="s">
        <v>5456</v>
      </c>
      <c r="FX2280" s="16" t="s">
        <v>5456</v>
      </c>
      <c r="FY2280" s="16" t="s">
        <v>5456</v>
      </c>
      <c r="FZ2280" s="16" t="s">
        <v>5457</v>
      </c>
      <c r="GA2280" s="16" t="s">
        <v>5457</v>
      </c>
      <c r="GB2280" s="16" t="s">
        <v>5456</v>
      </c>
      <c r="GI2280" s="16" t="s">
        <v>5456</v>
      </c>
      <c r="GJ2280" s="16" t="s">
        <v>5456</v>
      </c>
      <c r="GK2280" s="16" t="s">
        <v>5456</v>
      </c>
      <c r="GM2280" s="16" t="s">
        <v>5456</v>
      </c>
      <c r="GN2280" s="16" t="s">
        <v>5456</v>
      </c>
      <c r="GO2280" s="16" t="s">
        <v>5456</v>
      </c>
      <c r="GP2280" s="16" t="s">
        <v>5456</v>
      </c>
      <c r="GQ2280" s="16" t="s">
        <v>5456</v>
      </c>
      <c r="GR2280" s="16" t="s">
        <v>5456</v>
      </c>
      <c r="GS2280" s="16" t="s">
        <v>5456</v>
      </c>
      <c r="HP2280" s="16" t="s">
        <v>5456</v>
      </c>
      <c r="IO2280" s="16" t="s">
        <v>5456</v>
      </c>
      <c r="IP2280" s="16" t="s">
        <v>5456</v>
      </c>
      <c r="IQ2280" s="16" t="s">
        <v>5457</v>
      </c>
      <c r="IR2280" s="16" t="s">
        <v>5457</v>
      </c>
      <c r="IS2280" s="16" t="s">
        <v>5457</v>
      </c>
      <c r="IT2280" s="16" t="s">
        <v>5457</v>
      </c>
      <c r="IU2280" s="16" t="s">
        <v>5457</v>
      </c>
      <c r="IV2280" s="16" t="s">
        <v>5457</v>
      </c>
      <c r="IW2280" s="16" t="s">
        <v>5457</v>
      </c>
      <c r="IX2280" s="16" t="s">
        <v>5457</v>
      </c>
      <c r="JD2280" s="16" t="s">
        <v>5456</v>
      </c>
      <c r="JH2280" s="16" t="s">
        <v>5457</v>
      </c>
      <c r="JI2280" s="16" t="s">
        <v>5456</v>
      </c>
      <c r="JJ2280" s="16" t="s">
        <v>5456</v>
      </c>
      <c r="JL2280" s="16" t="s">
        <v>5456</v>
      </c>
      <c r="JM2280" s="16" t="s">
        <v>5457</v>
      </c>
      <c r="JN2280" s="16" t="s">
        <v>5457</v>
      </c>
      <c r="JO2280" s="16" t="s">
        <v>5457</v>
      </c>
      <c r="JP2280" s="16" t="s">
        <v>5458</v>
      </c>
      <c r="JQ2280" s="16" t="s">
        <v>5458</v>
      </c>
      <c r="JR2280" s="16" t="s">
        <v>5458</v>
      </c>
      <c r="JS2280" s="16" t="s">
        <v>5458</v>
      </c>
      <c r="JT2280" s="16" t="s">
        <v>5458</v>
      </c>
      <c r="JU2280" s="16" t="s">
        <v>5456</v>
      </c>
      <c r="JV2280" s="16" t="s">
        <v>5456</v>
      </c>
      <c r="JW2280" s="16" t="s">
        <v>5456</v>
      </c>
      <c r="JX2280" s="16" t="s">
        <v>5456</v>
      </c>
      <c r="JY2280" s="16" t="s">
        <v>5456</v>
      </c>
      <c r="KC2280" s="16" t="s">
        <v>5456</v>
      </c>
      <c r="KD2280" s="16" t="s">
        <v>5456</v>
      </c>
      <c r="KP2280" s="16" t="s">
        <v>5456</v>
      </c>
      <c r="KQ2280" s="16" t="s">
        <v>5456</v>
      </c>
      <c r="KR2280" s="16" t="s">
        <v>5456</v>
      </c>
      <c r="KS2280" s="16" t="s">
        <v>5456</v>
      </c>
      <c r="KT2280" s="16" t="s">
        <v>5456</v>
      </c>
      <c r="KU2280" s="16" t="s">
        <v>5456</v>
      </c>
      <c r="KV2280" s="16" t="s">
        <v>5456</v>
      </c>
    </row>
    <row r="2281" spans="1:322" x14ac:dyDescent="0.25">
      <c r="A2281" s="15" t="s">
        <v>5276</v>
      </c>
      <c r="B2281" s="15" t="s">
        <v>2984</v>
      </c>
      <c r="C2281" s="15" t="s">
        <v>2597</v>
      </c>
      <c r="D2281" s="15" t="s">
        <v>2284</v>
      </c>
      <c r="E2281" s="15" t="s">
        <v>485</v>
      </c>
      <c r="F2281" s="15" t="s">
        <v>250</v>
      </c>
      <c r="G2281" s="15" t="s">
        <v>5473</v>
      </c>
      <c r="H2281" s="15" t="s">
        <v>2367</v>
      </c>
      <c r="I2281" s="15">
        <v>20</v>
      </c>
      <c r="AB2281" s="16" t="s">
        <v>5456</v>
      </c>
      <c r="AC2281" s="16" t="s">
        <v>5456</v>
      </c>
      <c r="AD2281" s="16" t="s">
        <v>5456</v>
      </c>
      <c r="AE2281" s="16" t="s">
        <v>5456</v>
      </c>
      <c r="AF2281" s="16" t="s">
        <v>5457</v>
      </c>
      <c r="AG2281" s="16" t="s">
        <v>5457</v>
      </c>
      <c r="AH2281" s="16" t="s">
        <v>5457</v>
      </c>
      <c r="AI2281" s="16" t="s">
        <v>5457</v>
      </c>
      <c r="AJ2281" s="16" t="s">
        <v>5457</v>
      </c>
      <c r="AK2281" s="16" t="s">
        <v>5457</v>
      </c>
      <c r="AL2281" s="16" t="s">
        <v>5457</v>
      </c>
      <c r="AM2281" s="16" t="s">
        <v>5456</v>
      </c>
      <c r="BA2281" s="16" t="s">
        <v>5457</v>
      </c>
      <c r="BJ2281" s="16" t="s">
        <v>5456</v>
      </c>
      <c r="BK2281" s="16" t="s">
        <v>5457</v>
      </c>
      <c r="BL2281" s="16" t="s">
        <v>5457</v>
      </c>
      <c r="BM2281" s="16" t="s">
        <v>5456</v>
      </c>
      <c r="BN2281" s="16" t="s">
        <v>5456</v>
      </c>
      <c r="BS2281" s="16" t="s">
        <v>5456</v>
      </c>
      <c r="BT2281" s="16" t="s">
        <v>5456</v>
      </c>
      <c r="BU2281" s="16" t="s">
        <v>5456</v>
      </c>
      <c r="BV2281" s="16" t="s">
        <v>5456</v>
      </c>
      <c r="BW2281" s="16" t="s">
        <v>5456</v>
      </c>
      <c r="BX2281" s="16" t="s">
        <v>5456</v>
      </c>
      <c r="BY2281" s="16" t="s">
        <v>5456</v>
      </c>
      <c r="BZ2281" s="16" t="s">
        <v>5456</v>
      </c>
      <c r="CC2281" s="16" t="s">
        <v>5456</v>
      </c>
      <c r="CD2281" s="16" t="s">
        <v>5456</v>
      </c>
      <c r="CE2281" s="16" t="s">
        <v>5456</v>
      </c>
      <c r="CF2281" s="16" t="s">
        <v>5456</v>
      </c>
      <c r="CG2281" s="16" t="s">
        <v>5456</v>
      </c>
      <c r="CH2281" s="16" t="s">
        <v>5456</v>
      </c>
      <c r="CQ2281" s="16" t="s">
        <v>5456</v>
      </c>
      <c r="CR2281" s="16" t="s">
        <v>5457</v>
      </c>
      <c r="CS2281" s="16" t="s">
        <v>5457</v>
      </c>
      <c r="CT2281" s="16" t="s">
        <v>5457</v>
      </c>
      <c r="CU2281" s="16" t="s">
        <v>5457</v>
      </c>
      <c r="CV2281" s="16" t="s">
        <v>5456</v>
      </c>
      <c r="DA2281" s="16" t="s">
        <v>5456</v>
      </c>
      <c r="DE2281" s="16" t="s">
        <v>5457</v>
      </c>
      <c r="DF2281" s="16" t="s">
        <v>5458</v>
      </c>
      <c r="DG2281" s="16" t="s">
        <v>5459</v>
      </c>
      <c r="DH2281" s="16" t="s">
        <v>5457</v>
      </c>
      <c r="DI2281" s="16" t="s">
        <v>5457</v>
      </c>
      <c r="DK2281" s="16" t="s">
        <v>5456</v>
      </c>
      <c r="DL2281" s="16" t="s">
        <v>5456</v>
      </c>
      <c r="DM2281" s="16" t="s">
        <v>5456</v>
      </c>
      <c r="EL2281" s="16" t="s">
        <v>5456</v>
      </c>
      <c r="EM2281" s="16" t="s">
        <v>5456</v>
      </c>
      <c r="EN2281" s="16" t="s">
        <v>5456</v>
      </c>
      <c r="EO2281" s="16" t="s">
        <v>5456</v>
      </c>
      <c r="EP2281" s="16" t="s">
        <v>5456</v>
      </c>
      <c r="EQ2281" s="16" t="s">
        <v>5456</v>
      </c>
      <c r="ER2281" s="16" t="s">
        <v>5456</v>
      </c>
      <c r="ES2281" s="16" t="s">
        <v>5456</v>
      </c>
      <c r="ET2281" s="16" t="s">
        <v>5456</v>
      </c>
      <c r="EZ2281" s="16" t="s">
        <v>5456</v>
      </c>
      <c r="FA2281" s="16" t="s">
        <v>5456</v>
      </c>
      <c r="FV2281" s="16" t="s">
        <v>5456</v>
      </c>
      <c r="FW2281" s="16" t="s">
        <v>5456</v>
      </c>
      <c r="FX2281" s="16" t="s">
        <v>5456</v>
      </c>
      <c r="FY2281" s="16" t="s">
        <v>5456</v>
      </c>
      <c r="FZ2281" s="16" t="s">
        <v>5457</v>
      </c>
      <c r="GA2281" s="16" t="s">
        <v>5457</v>
      </c>
      <c r="GB2281" s="16" t="s">
        <v>5457</v>
      </c>
      <c r="GC2281" s="16" t="s">
        <v>5456</v>
      </c>
      <c r="GD2281" s="16" t="s">
        <v>5456</v>
      </c>
      <c r="GE2281" s="16" t="s">
        <v>5456</v>
      </c>
      <c r="GF2281" s="16" t="s">
        <v>5456</v>
      </c>
      <c r="GG2281" s="16" t="s">
        <v>5456</v>
      </c>
      <c r="GH2281" s="16" t="s">
        <v>5456</v>
      </c>
      <c r="GI2281" s="16" t="s">
        <v>5456</v>
      </c>
      <c r="GJ2281" s="16" t="s">
        <v>5456</v>
      </c>
      <c r="GK2281" s="16" t="s">
        <v>5456</v>
      </c>
      <c r="GL2281" s="16" t="s">
        <v>5457</v>
      </c>
      <c r="GM2281" s="16" t="s">
        <v>5457</v>
      </c>
      <c r="GN2281" s="16" t="s">
        <v>5457</v>
      </c>
      <c r="GO2281" s="16" t="s">
        <v>5457</v>
      </c>
      <c r="GP2281" s="16" t="s">
        <v>5458</v>
      </c>
      <c r="GQ2281" s="16" t="s">
        <v>5458</v>
      </c>
      <c r="GR2281" s="16" t="s">
        <v>5458</v>
      </c>
      <c r="GS2281" s="16" t="s">
        <v>5458</v>
      </c>
      <c r="GT2281" s="16" t="s">
        <v>5459</v>
      </c>
      <c r="GU2281" s="16" t="s">
        <v>5459</v>
      </c>
      <c r="GV2281" s="16" t="s">
        <v>5458</v>
      </c>
      <c r="GW2281" s="16" t="s">
        <v>5456</v>
      </c>
      <c r="GX2281" s="16" t="s">
        <v>5456</v>
      </c>
      <c r="GY2281" s="16" t="s">
        <v>5456</v>
      </c>
      <c r="GZ2281" s="16" t="s">
        <v>5456</v>
      </c>
      <c r="HA2281" s="16" t="s">
        <v>5456</v>
      </c>
      <c r="HB2281" s="16" t="s">
        <v>5456</v>
      </c>
      <c r="HC2281" s="16" t="s">
        <v>5456</v>
      </c>
      <c r="HD2281" s="16" t="s">
        <v>5456</v>
      </c>
      <c r="HE2281" s="16" t="s">
        <v>5456</v>
      </c>
      <c r="HH2281" s="16" t="s">
        <v>5456</v>
      </c>
      <c r="HI2281" s="16" t="s">
        <v>5456</v>
      </c>
      <c r="HQ2281" s="16" t="s">
        <v>5456</v>
      </c>
      <c r="HR2281" s="16" t="s">
        <v>5456</v>
      </c>
      <c r="HS2281" s="16" t="s">
        <v>5456</v>
      </c>
      <c r="HT2281" s="16" t="s">
        <v>5456</v>
      </c>
      <c r="HU2281" s="16" t="s">
        <v>5456</v>
      </c>
      <c r="HV2281" s="16" t="s">
        <v>5456</v>
      </c>
      <c r="IO2281" s="16" t="s">
        <v>5456</v>
      </c>
      <c r="IP2281" s="16" t="s">
        <v>5456</v>
      </c>
      <c r="IQ2281" s="16" t="s">
        <v>5457</v>
      </c>
      <c r="IR2281" s="16" t="s">
        <v>5457</v>
      </c>
      <c r="IS2281" s="16" t="s">
        <v>5457</v>
      </c>
      <c r="IT2281" s="16" t="s">
        <v>5458</v>
      </c>
      <c r="IU2281" s="16" t="s">
        <v>5458</v>
      </c>
      <c r="IV2281" s="16" t="s">
        <v>5457</v>
      </c>
      <c r="IW2281" s="16" t="s">
        <v>5456</v>
      </c>
      <c r="IX2281" s="16" t="s">
        <v>5456</v>
      </c>
      <c r="IY2281" s="16" t="s">
        <v>5456</v>
      </c>
      <c r="IZ2281" s="16" t="s">
        <v>5456</v>
      </c>
      <c r="JA2281" s="16" t="s">
        <v>5456</v>
      </c>
      <c r="JB2281" s="16" t="s">
        <v>5456</v>
      </c>
      <c r="JC2281" s="16" t="s">
        <v>5456</v>
      </c>
      <c r="JD2281" s="16" t="s">
        <v>5456</v>
      </c>
      <c r="JE2281" s="16" t="s">
        <v>5456</v>
      </c>
      <c r="JF2281" s="16" t="s">
        <v>5456</v>
      </c>
      <c r="JG2281" s="16" t="s">
        <v>5456</v>
      </c>
      <c r="JH2281" s="16" t="s">
        <v>5457</v>
      </c>
      <c r="JI2281" s="16" t="s">
        <v>5457</v>
      </c>
      <c r="JJ2281" s="16" t="s">
        <v>5457</v>
      </c>
      <c r="JK2281" s="16" t="s">
        <v>5456</v>
      </c>
      <c r="JL2281" s="16" t="s">
        <v>5457</v>
      </c>
      <c r="JM2281" s="16" t="s">
        <v>5458</v>
      </c>
      <c r="JN2281" s="16" t="s">
        <v>5458</v>
      </c>
      <c r="JO2281" s="16" t="s">
        <v>5458</v>
      </c>
      <c r="JP2281" s="16" t="s">
        <v>5459</v>
      </c>
      <c r="JQ2281" s="16" t="s">
        <v>5459</v>
      </c>
      <c r="JR2281" s="16" t="s">
        <v>5459</v>
      </c>
      <c r="JS2281" s="16" t="s">
        <v>5459</v>
      </c>
      <c r="JT2281" s="16" t="s">
        <v>5459</v>
      </c>
      <c r="JU2281" s="16" t="s">
        <v>5459</v>
      </c>
      <c r="JV2281" s="16" t="s">
        <v>5458</v>
      </c>
      <c r="JW2281" s="16" t="s">
        <v>5458</v>
      </c>
      <c r="JX2281" s="16" t="s">
        <v>5458</v>
      </c>
      <c r="JY2281" s="16" t="s">
        <v>5457</v>
      </c>
      <c r="JZ2281" s="16" t="s">
        <v>5456</v>
      </c>
      <c r="KA2281" s="16" t="s">
        <v>5456</v>
      </c>
      <c r="KB2281" s="16" t="s">
        <v>5456</v>
      </c>
      <c r="KC2281" s="16" t="s">
        <v>5456</v>
      </c>
      <c r="KD2281" s="16" t="s">
        <v>5456</v>
      </c>
      <c r="KE2281" s="16" t="s">
        <v>5456</v>
      </c>
      <c r="KF2281" s="16" t="s">
        <v>5456</v>
      </c>
      <c r="KH2281" s="16" t="s">
        <v>5456</v>
      </c>
      <c r="KK2281" s="16" t="s">
        <v>5456</v>
      </c>
      <c r="KL2281" s="16" t="s">
        <v>5457</v>
      </c>
      <c r="KM2281" s="16" t="s">
        <v>5457</v>
      </c>
      <c r="KN2281" s="16" t="s">
        <v>5457</v>
      </c>
      <c r="KO2281" s="16" t="s">
        <v>5457</v>
      </c>
      <c r="KP2281" s="16" t="s">
        <v>5457</v>
      </c>
      <c r="KQ2281" s="16" t="s">
        <v>5457</v>
      </c>
      <c r="KR2281" s="16" t="s">
        <v>5457</v>
      </c>
      <c r="KS2281" s="16" t="s">
        <v>5457</v>
      </c>
      <c r="KT2281" s="16" t="s">
        <v>5457</v>
      </c>
      <c r="KU2281" s="16" t="s">
        <v>5457</v>
      </c>
      <c r="KV2281" s="16" t="s">
        <v>5456</v>
      </c>
      <c r="KW2281" s="16" t="s">
        <v>5456</v>
      </c>
      <c r="LD2281" s="16" t="s">
        <v>5456</v>
      </c>
      <c r="LE2281" s="16" t="s">
        <v>5456</v>
      </c>
      <c r="LF2281" s="16" t="s">
        <v>5456</v>
      </c>
    </row>
    <row r="2282" spans="1:322" x14ac:dyDescent="0.25">
      <c r="A2282" s="15" t="s">
        <v>4328</v>
      </c>
      <c r="B2282" s="15" t="s">
        <v>2984</v>
      </c>
      <c r="C2282" s="15" t="s">
        <v>2598</v>
      </c>
      <c r="D2282" s="15" t="s">
        <v>2285</v>
      </c>
      <c r="E2282" s="15" t="s">
        <v>485</v>
      </c>
      <c r="F2282" s="15" t="s">
        <v>250</v>
      </c>
      <c r="G2282" s="15" t="s">
        <v>5473</v>
      </c>
      <c r="H2282" s="15" t="s">
        <v>2367</v>
      </c>
      <c r="I2282" s="15">
        <v>20</v>
      </c>
      <c r="J2282" s="16" t="s">
        <v>5456</v>
      </c>
      <c r="K2282" s="16" t="s">
        <v>5456</v>
      </c>
      <c r="L2282" s="16" t="s">
        <v>5456</v>
      </c>
      <c r="M2282" s="16" t="s">
        <v>5456</v>
      </c>
      <c r="N2282" s="16" t="s">
        <v>5456</v>
      </c>
      <c r="O2282" s="16" t="s">
        <v>5456</v>
      </c>
      <c r="P2282" s="16" t="s">
        <v>5456</v>
      </c>
      <c r="AC2282" s="16" t="s">
        <v>5456</v>
      </c>
      <c r="AD2282" s="16" t="s">
        <v>5456</v>
      </c>
      <c r="AE2282" s="16" t="s">
        <v>5456</v>
      </c>
      <c r="AF2282" s="16" t="s">
        <v>5456</v>
      </c>
      <c r="AG2282" s="16" t="s">
        <v>5456</v>
      </c>
      <c r="AH2282" s="16" t="s">
        <v>5457</v>
      </c>
      <c r="AI2282" s="16" t="s">
        <v>5457</v>
      </c>
      <c r="AJ2282" s="16" t="s">
        <v>5457</v>
      </c>
      <c r="AK2282" s="16" t="s">
        <v>5456</v>
      </c>
      <c r="AL2282" s="16" t="s">
        <v>5457</v>
      </c>
      <c r="AM2282" s="16" t="s">
        <v>5456</v>
      </c>
      <c r="AP2282" s="16" t="s">
        <v>5456</v>
      </c>
      <c r="AU2282" s="16" t="s">
        <v>5456</v>
      </c>
      <c r="AW2282" s="16" t="s">
        <v>5456</v>
      </c>
      <c r="BA2282" s="16" t="s">
        <v>5457</v>
      </c>
      <c r="BB2282" s="16" t="s">
        <v>5456</v>
      </c>
      <c r="BC2282" s="16" t="s">
        <v>5456</v>
      </c>
      <c r="BK2282" s="16" t="s">
        <v>5456</v>
      </c>
      <c r="BL2282" s="16" t="s">
        <v>5457</v>
      </c>
      <c r="BU2282" s="16" t="s">
        <v>5457</v>
      </c>
      <c r="BV2282" s="16" t="s">
        <v>5457</v>
      </c>
      <c r="BW2282" s="16" t="s">
        <v>5457</v>
      </c>
      <c r="BX2282" s="16" t="s">
        <v>5457</v>
      </c>
      <c r="BY2282" s="16" t="s">
        <v>5457</v>
      </c>
      <c r="BZ2282" s="16" t="s">
        <v>5457</v>
      </c>
      <c r="CA2282" s="16" t="s">
        <v>5456</v>
      </c>
      <c r="CB2282" s="16" t="s">
        <v>5456</v>
      </c>
      <c r="CC2282" s="16" t="s">
        <v>5456</v>
      </c>
      <c r="CD2282" s="16" t="s">
        <v>5456</v>
      </c>
      <c r="CE2282" s="16" t="s">
        <v>5456</v>
      </c>
      <c r="CF2282" s="16" t="s">
        <v>5457</v>
      </c>
      <c r="CG2282" s="16" t="s">
        <v>5457</v>
      </c>
      <c r="CH2282" s="16" t="s">
        <v>5457</v>
      </c>
      <c r="CI2282" s="16" t="s">
        <v>5457</v>
      </c>
      <c r="CJ2282" s="16" t="s">
        <v>5456</v>
      </c>
      <c r="CK2282" s="16" t="s">
        <v>5457</v>
      </c>
      <c r="CU2282" s="16" t="s">
        <v>5456</v>
      </c>
      <c r="DA2282" s="16" t="s">
        <v>5456</v>
      </c>
      <c r="DE2282" s="16" t="s">
        <v>5457</v>
      </c>
      <c r="DF2282" s="16" t="s">
        <v>5458</v>
      </c>
      <c r="DG2282" s="16" t="s">
        <v>5459</v>
      </c>
      <c r="DH2282" s="16" t="s">
        <v>5457</v>
      </c>
      <c r="DI2282" s="16" t="s">
        <v>5456</v>
      </c>
      <c r="DK2282" s="16" t="s">
        <v>5456</v>
      </c>
      <c r="DL2282" s="16" t="s">
        <v>5456</v>
      </c>
      <c r="DM2282" s="16" t="s">
        <v>5456</v>
      </c>
      <c r="EA2282" s="16" t="s">
        <v>5456</v>
      </c>
      <c r="ER2282" s="16" t="s">
        <v>5456</v>
      </c>
      <c r="FW2282" s="16" t="s">
        <v>5456</v>
      </c>
      <c r="FX2282" s="16" t="s">
        <v>5456</v>
      </c>
      <c r="FY2282" s="16" t="s">
        <v>5456</v>
      </c>
      <c r="FZ2282" s="16" t="s">
        <v>5457</v>
      </c>
      <c r="GA2282" s="16" t="s">
        <v>5457</v>
      </c>
      <c r="GB2282" s="16" t="s">
        <v>5457</v>
      </c>
      <c r="GJ2282" s="16" t="s">
        <v>5456</v>
      </c>
      <c r="GK2282" s="16" t="s">
        <v>5456</v>
      </c>
      <c r="GL2282" s="16" t="s">
        <v>5456</v>
      </c>
      <c r="GM2282" s="16" t="s">
        <v>5456</v>
      </c>
      <c r="GN2282" s="16" t="s">
        <v>5456</v>
      </c>
      <c r="GR2282" s="16" t="s">
        <v>5456</v>
      </c>
      <c r="GS2282" s="16" t="s">
        <v>5456</v>
      </c>
      <c r="GT2282" s="16" t="s">
        <v>5456</v>
      </c>
      <c r="GX2282" s="16" t="s">
        <v>5456</v>
      </c>
      <c r="HP2282" s="16" t="s">
        <v>5456</v>
      </c>
      <c r="HQ2282" s="16" t="s">
        <v>5456</v>
      </c>
      <c r="HR2282" s="16" t="s">
        <v>5456</v>
      </c>
      <c r="IO2282" s="16" t="s">
        <v>5456</v>
      </c>
      <c r="IP2282" s="16" t="s">
        <v>5457</v>
      </c>
      <c r="IQ2282" s="16" t="s">
        <v>5457</v>
      </c>
      <c r="IR2282" s="16" t="s">
        <v>5456</v>
      </c>
      <c r="IS2282" s="16" t="s">
        <v>5456</v>
      </c>
      <c r="IT2282" s="16" t="s">
        <v>5456</v>
      </c>
      <c r="IU2282" s="16" t="s">
        <v>5456</v>
      </c>
      <c r="IV2282" s="16" t="s">
        <v>5456</v>
      </c>
      <c r="JE2282" s="16" t="s">
        <v>5456</v>
      </c>
      <c r="JH2282" s="16" t="s">
        <v>5457</v>
      </c>
      <c r="JI2282" s="16" t="s">
        <v>5457</v>
      </c>
      <c r="JJ2282" s="16" t="s">
        <v>5457</v>
      </c>
      <c r="JN2282" s="16" t="s">
        <v>5456</v>
      </c>
      <c r="JO2282" s="16" t="s">
        <v>5456</v>
      </c>
      <c r="JP2282" s="16" t="s">
        <v>5456</v>
      </c>
      <c r="JQ2282" s="16" t="s">
        <v>5456</v>
      </c>
      <c r="JR2282" s="16" t="s">
        <v>5456</v>
      </c>
      <c r="JS2282" s="16" t="s">
        <v>5456</v>
      </c>
      <c r="KR2282" s="16" t="s">
        <v>5456</v>
      </c>
    </row>
    <row r="2283" spans="1:322" x14ac:dyDescent="0.25">
      <c r="A2283" s="15" t="s">
        <v>4329</v>
      </c>
      <c r="B2283" s="15" t="s">
        <v>2984</v>
      </c>
      <c r="C2283" s="15" t="s">
        <v>2599</v>
      </c>
      <c r="D2283" s="15" t="s">
        <v>2286</v>
      </c>
      <c r="E2283" s="15" t="s">
        <v>485</v>
      </c>
      <c r="F2283" s="15" t="s">
        <v>250</v>
      </c>
      <c r="G2283" s="15" t="s">
        <v>5473</v>
      </c>
      <c r="H2283" s="15" t="s">
        <v>2369</v>
      </c>
      <c r="I2283" s="15">
        <v>21</v>
      </c>
      <c r="J2283" s="16" t="s">
        <v>5457</v>
      </c>
      <c r="K2283" s="16" t="s">
        <v>5457</v>
      </c>
      <c r="L2283" s="16" t="s">
        <v>5457</v>
      </c>
      <c r="M2283" s="16" t="s">
        <v>5457</v>
      </c>
      <c r="N2283" s="16" t="s">
        <v>5457</v>
      </c>
      <c r="O2283" s="16" t="s">
        <v>5457</v>
      </c>
      <c r="P2283" s="16" t="s">
        <v>5457</v>
      </c>
      <c r="R2283" s="16" t="s">
        <v>5456</v>
      </c>
      <c r="AC2283" s="16" t="s">
        <v>5456</v>
      </c>
      <c r="AD2283" s="16" t="s">
        <v>5456</v>
      </c>
      <c r="AE2283" s="16" t="s">
        <v>5456</v>
      </c>
      <c r="AF2283" s="16" t="s">
        <v>5456</v>
      </c>
      <c r="AG2283" s="16" t="s">
        <v>5456</v>
      </c>
      <c r="AH2283" s="16" t="s">
        <v>5456</v>
      </c>
      <c r="AI2283" s="16" t="s">
        <v>5456</v>
      </c>
      <c r="AJ2283" s="16" t="s">
        <v>5456</v>
      </c>
      <c r="AK2283" s="16" t="s">
        <v>5456</v>
      </c>
      <c r="AL2283" s="16" t="s">
        <v>5456</v>
      </c>
      <c r="AT2283" s="16" t="s">
        <v>5456</v>
      </c>
      <c r="AU2283" s="16" t="s">
        <v>5456</v>
      </c>
      <c r="AV2283" s="16" t="s">
        <v>5456</v>
      </c>
      <c r="AW2283" s="16" t="s">
        <v>5456</v>
      </c>
      <c r="AZ2283" s="16" t="s">
        <v>5456</v>
      </c>
      <c r="BA2283" s="16" t="s">
        <v>5456</v>
      </c>
      <c r="BC2283" s="16" t="s">
        <v>5456</v>
      </c>
      <c r="BF2283" s="16" t="s">
        <v>5456</v>
      </c>
      <c r="BH2283" s="16" t="s">
        <v>5456</v>
      </c>
      <c r="BK2283" s="16" t="s">
        <v>5456</v>
      </c>
      <c r="BL2283" s="16" t="s">
        <v>5456</v>
      </c>
      <c r="BU2283" s="16" t="s">
        <v>5456</v>
      </c>
      <c r="BV2283" s="16" t="s">
        <v>5458</v>
      </c>
      <c r="BW2283" s="16" t="s">
        <v>5457</v>
      </c>
      <c r="BZ2283" s="16" t="s">
        <v>5456</v>
      </c>
      <c r="CG2283" s="16" t="s">
        <v>5456</v>
      </c>
      <c r="CH2283" s="16" t="s">
        <v>5456</v>
      </c>
      <c r="CI2283" s="16" t="s">
        <v>5456</v>
      </c>
      <c r="CJ2283" s="16" t="s">
        <v>5456</v>
      </c>
      <c r="CK2283" s="16" t="s">
        <v>5457</v>
      </c>
      <c r="CR2283" s="16" t="s">
        <v>5456</v>
      </c>
      <c r="CU2283" s="16" t="s">
        <v>5456</v>
      </c>
      <c r="DE2283" s="16" t="s">
        <v>5457</v>
      </c>
      <c r="DF2283" s="16" t="s">
        <v>5457</v>
      </c>
      <c r="DG2283" s="16" t="s">
        <v>5458</v>
      </c>
      <c r="DH2283" s="16" t="s">
        <v>5458</v>
      </c>
      <c r="DI2283" s="16" t="s">
        <v>5457</v>
      </c>
      <c r="DK2283" s="16" t="s">
        <v>5456</v>
      </c>
      <c r="DM2283" s="16" t="s">
        <v>5456</v>
      </c>
      <c r="EN2283" s="16" t="s">
        <v>5456</v>
      </c>
      <c r="IN2283" s="16" t="s">
        <v>5456</v>
      </c>
      <c r="IO2283" s="16" t="s">
        <v>5456</v>
      </c>
      <c r="IP2283" s="16" t="s">
        <v>5456</v>
      </c>
      <c r="IQ2283" s="16" t="s">
        <v>5456</v>
      </c>
      <c r="IR2283" s="16" t="s">
        <v>5456</v>
      </c>
      <c r="IS2283" s="16" t="s">
        <v>5456</v>
      </c>
      <c r="IT2283" s="16" t="s">
        <v>5456</v>
      </c>
      <c r="IU2283" s="16" t="s">
        <v>5456</v>
      </c>
      <c r="JB2283" s="16" t="s">
        <v>5456</v>
      </c>
      <c r="JC2283" s="16" t="s">
        <v>5456</v>
      </c>
      <c r="JD2283" s="16" t="s">
        <v>5456</v>
      </c>
      <c r="JE2283" s="16" t="s">
        <v>5456</v>
      </c>
      <c r="JF2283" s="16" t="s">
        <v>5456</v>
      </c>
      <c r="JG2283" s="16" t="s">
        <v>5456</v>
      </c>
      <c r="JH2283" s="16" t="s">
        <v>5456</v>
      </c>
      <c r="JI2283" s="16" t="s">
        <v>5456</v>
      </c>
      <c r="JJ2283" s="16" t="s">
        <v>5456</v>
      </c>
      <c r="JK2283" s="16" t="s">
        <v>5456</v>
      </c>
      <c r="JL2283" s="16" t="s">
        <v>5456</v>
      </c>
      <c r="JM2283" s="16" t="s">
        <v>5456</v>
      </c>
      <c r="JN2283" s="16" t="s">
        <v>5457</v>
      </c>
      <c r="JO2283" s="16" t="s">
        <v>5457</v>
      </c>
      <c r="JP2283" s="16" t="s">
        <v>5457</v>
      </c>
      <c r="JQ2283" s="16" t="s">
        <v>5457</v>
      </c>
      <c r="JR2283" s="16" t="s">
        <v>5457</v>
      </c>
      <c r="JS2283" s="16" t="s">
        <v>5457</v>
      </c>
      <c r="JT2283" s="16" t="s">
        <v>5456</v>
      </c>
      <c r="JU2283" s="16" t="s">
        <v>5456</v>
      </c>
      <c r="JV2283" s="16" t="s">
        <v>5456</v>
      </c>
      <c r="JW2283" s="16" t="s">
        <v>5456</v>
      </c>
      <c r="JX2283" s="16" t="s">
        <v>5456</v>
      </c>
      <c r="JY2283" s="16" t="s">
        <v>5456</v>
      </c>
      <c r="JZ2283" s="16" t="s">
        <v>5456</v>
      </c>
      <c r="KA2283" s="16" t="s">
        <v>5456</v>
      </c>
      <c r="KB2283" s="16" t="s">
        <v>5456</v>
      </c>
      <c r="KC2283" s="16" t="s">
        <v>5456</v>
      </c>
      <c r="KD2283" s="16" t="s">
        <v>5456</v>
      </c>
      <c r="KE2283" s="16" t="s">
        <v>5456</v>
      </c>
      <c r="KL2283" s="16" t="s">
        <v>5456</v>
      </c>
      <c r="KU2283" s="16" t="s">
        <v>5456</v>
      </c>
      <c r="KV2283" s="16" t="s">
        <v>5456</v>
      </c>
      <c r="KW2283" s="16" t="s">
        <v>5456</v>
      </c>
      <c r="LA2283" s="16" t="s">
        <v>5456</v>
      </c>
      <c r="LD2283" s="16" t="s">
        <v>5456</v>
      </c>
      <c r="LE2283" s="16" t="s">
        <v>5456</v>
      </c>
    </row>
    <row r="2284" spans="1:322" x14ac:dyDescent="0.25">
      <c r="A2284" s="15" t="s">
        <v>4330</v>
      </c>
      <c r="B2284" s="15" t="s">
        <v>2984</v>
      </c>
      <c r="C2284" s="15" t="s">
        <v>2600</v>
      </c>
      <c r="D2284" s="15" t="s">
        <v>2287</v>
      </c>
      <c r="E2284" s="15" t="s">
        <v>485</v>
      </c>
      <c r="F2284" s="15" t="s">
        <v>250</v>
      </c>
      <c r="G2284" s="15" t="s">
        <v>5473</v>
      </c>
      <c r="H2284" s="15" t="s">
        <v>2369</v>
      </c>
      <c r="I2284" s="15">
        <v>21</v>
      </c>
      <c r="J2284" s="16" t="s">
        <v>5457</v>
      </c>
      <c r="K2284" s="16" t="s">
        <v>5457</v>
      </c>
      <c r="L2284" s="16" t="s">
        <v>5457</v>
      </c>
      <c r="M2284" s="16" t="s">
        <v>5457</v>
      </c>
      <c r="N2284" s="16" t="s">
        <v>5457</v>
      </c>
      <c r="O2284" s="16" t="s">
        <v>5457</v>
      </c>
      <c r="P2284" s="16" t="s">
        <v>5457</v>
      </c>
      <c r="AC2284" s="16" t="s">
        <v>5456</v>
      </c>
      <c r="AD2284" s="16" t="s">
        <v>5456</v>
      </c>
      <c r="AE2284" s="16" t="s">
        <v>5456</v>
      </c>
      <c r="AF2284" s="16" t="s">
        <v>5456</v>
      </c>
      <c r="AG2284" s="16" t="s">
        <v>5456</v>
      </c>
      <c r="AH2284" s="16" t="s">
        <v>5457</v>
      </c>
      <c r="AI2284" s="16" t="s">
        <v>5457</v>
      </c>
      <c r="AJ2284" s="16" t="s">
        <v>5457</v>
      </c>
      <c r="AK2284" s="16" t="s">
        <v>5457</v>
      </c>
      <c r="AL2284" s="16" t="s">
        <v>5456</v>
      </c>
      <c r="BA2284" s="16" t="s">
        <v>5456</v>
      </c>
      <c r="BC2284" s="16" t="s">
        <v>5457</v>
      </c>
      <c r="BK2284" s="16" t="s">
        <v>5456</v>
      </c>
      <c r="BL2284" s="16" t="s">
        <v>5457</v>
      </c>
      <c r="BM2284" s="16" t="s">
        <v>5456</v>
      </c>
      <c r="BU2284" s="16" t="s">
        <v>5457</v>
      </c>
      <c r="BV2284" s="16" t="s">
        <v>5458</v>
      </c>
      <c r="BW2284" s="16" t="s">
        <v>5458</v>
      </c>
      <c r="BX2284" s="16" t="s">
        <v>5456</v>
      </c>
      <c r="BY2284" s="16" t="s">
        <v>5457</v>
      </c>
      <c r="BZ2284" s="16" t="s">
        <v>5456</v>
      </c>
      <c r="CC2284" s="16" t="s">
        <v>5456</v>
      </c>
      <c r="CD2284" s="16" t="s">
        <v>5456</v>
      </c>
      <c r="CE2284" s="16" t="s">
        <v>5456</v>
      </c>
      <c r="CG2284" s="16" t="s">
        <v>5456</v>
      </c>
      <c r="CH2284" s="16" t="s">
        <v>5456</v>
      </c>
      <c r="CI2284" s="16" t="s">
        <v>5456</v>
      </c>
      <c r="CJ2284" s="16" t="s">
        <v>5456</v>
      </c>
      <c r="CK2284" s="16" t="s">
        <v>5457</v>
      </c>
      <c r="CQ2284" s="16" t="s">
        <v>5456</v>
      </c>
      <c r="CR2284" s="16" t="s">
        <v>5456</v>
      </c>
      <c r="CS2284" s="16" t="s">
        <v>5456</v>
      </c>
      <c r="CT2284" s="16" t="s">
        <v>5456</v>
      </c>
      <c r="CU2284" s="16" t="s">
        <v>5456</v>
      </c>
      <c r="DA2284" s="16" t="s">
        <v>5456</v>
      </c>
      <c r="DE2284" s="16" t="s">
        <v>5457</v>
      </c>
      <c r="DF2284" s="16" t="s">
        <v>5457</v>
      </c>
      <c r="DG2284" s="16" t="s">
        <v>5459</v>
      </c>
      <c r="DH2284" s="16" t="s">
        <v>5458</v>
      </c>
      <c r="DI2284" s="16" t="s">
        <v>5457</v>
      </c>
      <c r="DK2284" s="16" t="s">
        <v>5456</v>
      </c>
      <c r="DL2284" s="16" t="s">
        <v>5456</v>
      </c>
      <c r="DM2284" s="16" t="s">
        <v>5456</v>
      </c>
      <c r="ED2284" s="16" t="s">
        <v>5456</v>
      </c>
      <c r="EM2284" s="16" t="s">
        <v>5456</v>
      </c>
      <c r="EN2284" s="16" t="s">
        <v>5456</v>
      </c>
      <c r="EO2284" s="16" t="s">
        <v>5456</v>
      </c>
      <c r="ER2284" s="16" t="s">
        <v>5456</v>
      </c>
      <c r="FA2284" s="16" t="s">
        <v>5456</v>
      </c>
      <c r="FB2284" s="16" t="s">
        <v>5456</v>
      </c>
      <c r="FC2284" s="16" t="s">
        <v>5456</v>
      </c>
      <c r="FD2284" s="16" t="s">
        <v>5456</v>
      </c>
      <c r="FV2284" s="16" t="s">
        <v>5456</v>
      </c>
      <c r="FW2284" s="16" t="s">
        <v>5456</v>
      </c>
      <c r="FX2284" s="16" t="s">
        <v>5456</v>
      </c>
      <c r="FY2284" s="16" t="s">
        <v>5456</v>
      </c>
      <c r="FZ2284" s="16" t="s">
        <v>5456</v>
      </c>
      <c r="GA2284" s="16" t="s">
        <v>5456</v>
      </c>
      <c r="GB2284" s="16" t="s">
        <v>5456</v>
      </c>
      <c r="GC2284" s="16" t="s">
        <v>5456</v>
      </c>
      <c r="GD2284" s="16" t="s">
        <v>5456</v>
      </c>
      <c r="GK2284" s="16" t="s">
        <v>5456</v>
      </c>
      <c r="GL2284" s="16" t="s">
        <v>5457</v>
      </c>
      <c r="GM2284" s="16" t="s">
        <v>5457</v>
      </c>
      <c r="GN2284" s="16" t="s">
        <v>5456</v>
      </c>
      <c r="GO2284" s="16" t="s">
        <v>5456</v>
      </c>
      <c r="GP2284" s="16" t="s">
        <v>5457</v>
      </c>
      <c r="GQ2284" s="16" t="s">
        <v>5457</v>
      </c>
      <c r="GS2284" s="16" t="s">
        <v>5456</v>
      </c>
      <c r="GT2284" s="16" t="s">
        <v>5456</v>
      </c>
      <c r="HH2284" s="16" t="s">
        <v>5456</v>
      </c>
      <c r="HI2284" s="16" t="s">
        <v>5456</v>
      </c>
      <c r="HJ2284" s="16" t="s">
        <v>5456</v>
      </c>
      <c r="HK2284" s="16" t="s">
        <v>5456</v>
      </c>
      <c r="HL2284" s="16" t="s">
        <v>5456</v>
      </c>
      <c r="HM2284" s="16" t="s">
        <v>5456</v>
      </c>
      <c r="IN2284" s="16" t="s">
        <v>5456</v>
      </c>
      <c r="IO2284" s="16" t="s">
        <v>5456</v>
      </c>
      <c r="IP2284" s="16" t="s">
        <v>5456</v>
      </c>
      <c r="IQ2284" s="16" t="s">
        <v>5457</v>
      </c>
      <c r="IR2284" s="16" t="s">
        <v>5457</v>
      </c>
      <c r="IS2284" s="16" t="s">
        <v>5457</v>
      </c>
      <c r="IT2284" s="16" t="s">
        <v>5457</v>
      </c>
      <c r="IU2284" s="16" t="s">
        <v>5456</v>
      </c>
      <c r="JB2284" s="16" t="s">
        <v>5456</v>
      </c>
      <c r="JC2284" s="16" t="s">
        <v>5456</v>
      </c>
      <c r="JD2284" s="16" t="s">
        <v>5456</v>
      </c>
      <c r="JE2284" s="16" t="s">
        <v>5456</v>
      </c>
      <c r="JF2284" s="16" t="s">
        <v>5456</v>
      </c>
      <c r="JG2284" s="16" t="s">
        <v>5456</v>
      </c>
      <c r="JH2284" s="16" t="s">
        <v>5456</v>
      </c>
      <c r="JI2284" s="16" t="s">
        <v>5456</v>
      </c>
      <c r="JJ2284" s="16" t="s">
        <v>5456</v>
      </c>
      <c r="JK2284" s="16" t="s">
        <v>5456</v>
      </c>
      <c r="JL2284" s="16" t="s">
        <v>5456</v>
      </c>
      <c r="JM2284" s="16" t="s">
        <v>5457</v>
      </c>
      <c r="JN2284" s="16" t="s">
        <v>5457</v>
      </c>
      <c r="JO2284" s="16" t="s">
        <v>5457</v>
      </c>
      <c r="JP2284" s="16" t="s">
        <v>5457</v>
      </c>
      <c r="JQ2284" s="16" t="s">
        <v>5458</v>
      </c>
      <c r="JR2284" s="16" t="s">
        <v>5458</v>
      </c>
      <c r="JS2284" s="16" t="s">
        <v>5457</v>
      </c>
      <c r="JT2284" s="16" t="s">
        <v>5457</v>
      </c>
      <c r="JU2284" s="16" t="s">
        <v>5457</v>
      </c>
      <c r="JV2284" s="16" t="s">
        <v>5457</v>
      </c>
      <c r="JW2284" s="16" t="s">
        <v>5456</v>
      </c>
      <c r="JX2284" s="16" t="s">
        <v>5456</v>
      </c>
      <c r="JY2284" s="16" t="s">
        <v>5456</v>
      </c>
      <c r="JZ2284" s="16" t="s">
        <v>5456</v>
      </c>
      <c r="KA2284" s="16" t="s">
        <v>5456</v>
      </c>
      <c r="KB2284" s="16" t="s">
        <v>5456</v>
      </c>
      <c r="KC2284" s="16" t="s">
        <v>5456</v>
      </c>
      <c r="KD2284" s="16" t="s">
        <v>5456</v>
      </c>
      <c r="KE2284" s="16" t="s">
        <v>5457</v>
      </c>
      <c r="KF2284" s="16" t="s">
        <v>5457</v>
      </c>
      <c r="KN2284" s="16" t="s">
        <v>5456</v>
      </c>
      <c r="KO2284" s="16" t="s">
        <v>5456</v>
      </c>
      <c r="KP2284" s="16" t="s">
        <v>5456</v>
      </c>
      <c r="KQ2284" s="16" t="s">
        <v>5456</v>
      </c>
      <c r="KR2284" s="16" t="s">
        <v>5456</v>
      </c>
      <c r="KS2284" s="16" t="s">
        <v>5456</v>
      </c>
      <c r="KT2284" s="16" t="s">
        <v>5456</v>
      </c>
      <c r="KU2284" s="16" t="s">
        <v>5456</v>
      </c>
      <c r="KV2284" s="16" t="s">
        <v>5456</v>
      </c>
      <c r="KW2284" s="16" t="s">
        <v>5456</v>
      </c>
      <c r="LD2284" s="16" t="s">
        <v>5456</v>
      </c>
      <c r="LE2284" s="16" t="s">
        <v>5456</v>
      </c>
      <c r="LF2284" s="16" t="s">
        <v>5456</v>
      </c>
    </row>
    <row r="2285" spans="1:322" x14ac:dyDescent="0.25">
      <c r="A2285" s="15" t="s">
        <v>5277</v>
      </c>
      <c r="B2285" s="15" t="s">
        <v>2984</v>
      </c>
      <c r="C2285" s="15" t="s">
        <v>2601</v>
      </c>
      <c r="D2285" s="15" t="s">
        <v>2288</v>
      </c>
      <c r="E2285" s="15" t="s">
        <v>485</v>
      </c>
      <c r="F2285" s="15" t="s">
        <v>250</v>
      </c>
      <c r="G2285" s="15" t="s">
        <v>5473</v>
      </c>
      <c r="H2285" s="15" t="s">
        <v>2367</v>
      </c>
      <c r="I2285" s="15">
        <v>20</v>
      </c>
      <c r="O2285" s="16" t="s">
        <v>5456</v>
      </c>
      <c r="P2285" s="16" t="s">
        <v>5456</v>
      </c>
      <c r="AB2285" s="16" t="s">
        <v>5456</v>
      </c>
      <c r="AC2285" s="16" t="s">
        <v>5456</v>
      </c>
      <c r="AD2285" s="16" t="s">
        <v>5456</v>
      </c>
      <c r="AE2285" s="16" t="s">
        <v>5456</v>
      </c>
      <c r="AF2285" s="16" t="s">
        <v>5457</v>
      </c>
      <c r="AG2285" s="16" t="s">
        <v>5457</v>
      </c>
      <c r="AH2285" s="16" t="s">
        <v>5457</v>
      </c>
      <c r="AI2285" s="16" t="s">
        <v>5457</v>
      </c>
      <c r="AJ2285" s="16" t="s">
        <v>5457</v>
      </c>
      <c r="AK2285" s="16" t="s">
        <v>5457</v>
      </c>
      <c r="AL2285" s="16" t="s">
        <v>5457</v>
      </c>
      <c r="AM2285" s="16" t="s">
        <v>5456</v>
      </c>
      <c r="BA2285" s="16" t="s">
        <v>5457</v>
      </c>
      <c r="BB2285" s="16" t="s">
        <v>5456</v>
      </c>
      <c r="BC2285" s="16" t="s">
        <v>5456</v>
      </c>
      <c r="BK2285" s="16" t="s">
        <v>5457</v>
      </c>
      <c r="BL2285" s="16" t="s">
        <v>5457</v>
      </c>
      <c r="BT2285" s="16" t="s">
        <v>5456</v>
      </c>
      <c r="BU2285" s="16" t="s">
        <v>5456</v>
      </c>
      <c r="BV2285" s="16" t="s">
        <v>5457</v>
      </c>
      <c r="BW2285" s="16" t="s">
        <v>5456</v>
      </c>
      <c r="BX2285" s="16" t="s">
        <v>5456</v>
      </c>
      <c r="BY2285" s="16" t="s">
        <v>5456</v>
      </c>
      <c r="BZ2285" s="16" t="s">
        <v>5456</v>
      </c>
      <c r="CB2285" s="16" t="s">
        <v>5456</v>
      </c>
      <c r="CC2285" s="16" t="s">
        <v>5456</v>
      </c>
      <c r="CD2285" s="16" t="s">
        <v>5456</v>
      </c>
      <c r="CE2285" s="16" t="s">
        <v>5456</v>
      </c>
      <c r="CF2285" s="16" t="s">
        <v>5456</v>
      </c>
      <c r="CG2285" s="16" t="s">
        <v>5456</v>
      </c>
      <c r="CH2285" s="16" t="s">
        <v>5456</v>
      </c>
      <c r="CI2285" s="16" t="s">
        <v>5456</v>
      </c>
      <c r="CJ2285" s="16" t="s">
        <v>5456</v>
      </c>
      <c r="CK2285" s="16" t="s">
        <v>5457</v>
      </c>
      <c r="CR2285" s="16" t="s">
        <v>5457</v>
      </c>
      <c r="CS2285" s="16" t="s">
        <v>5456</v>
      </c>
      <c r="CT2285" s="16" t="s">
        <v>5457</v>
      </c>
      <c r="CU2285" s="16" t="s">
        <v>5456</v>
      </c>
      <c r="DA2285" s="16" t="s">
        <v>5456</v>
      </c>
      <c r="DE2285" s="16" t="s">
        <v>5457</v>
      </c>
      <c r="DF2285" s="16" t="s">
        <v>5458</v>
      </c>
      <c r="DG2285" s="16" t="s">
        <v>5459</v>
      </c>
      <c r="DH2285" s="16" t="s">
        <v>5457</v>
      </c>
      <c r="DI2285" s="16" t="s">
        <v>5456</v>
      </c>
      <c r="DK2285" s="16" t="s">
        <v>5456</v>
      </c>
      <c r="DL2285" s="16" t="s">
        <v>5456</v>
      </c>
      <c r="DM2285" s="16" t="s">
        <v>5456</v>
      </c>
      <c r="FY2285" s="16" t="s">
        <v>5456</v>
      </c>
      <c r="FZ2285" s="16" t="s">
        <v>5456</v>
      </c>
      <c r="GA2285" s="16" t="s">
        <v>5456</v>
      </c>
      <c r="GO2285" s="16" t="s">
        <v>5456</v>
      </c>
      <c r="GP2285" s="16" t="s">
        <v>5456</v>
      </c>
      <c r="GQ2285" s="16" t="s">
        <v>5456</v>
      </c>
      <c r="HP2285" s="16" t="s">
        <v>5456</v>
      </c>
      <c r="IO2285" s="16" t="s">
        <v>5456</v>
      </c>
      <c r="IP2285" s="16" t="s">
        <v>5457</v>
      </c>
      <c r="IQ2285" s="16" t="s">
        <v>5457</v>
      </c>
      <c r="IR2285" s="16" t="s">
        <v>5457</v>
      </c>
      <c r="IS2285" s="16" t="s">
        <v>5457</v>
      </c>
      <c r="IT2285" s="16" t="s">
        <v>5457</v>
      </c>
      <c r="IU2285" s="16" t="s">
        <v>5457</v>
      </c>
      <c r="JH2285" s="16" t="s">
        <v>5457</v>
      </c>
      <c r="JI2285" s="16" t="s">
        <v>5456</v>
      </c>
      <c r="JJ2285" s="16" t="s">
        <v>5456</v>
      </c>
      <c r="JL2285" s="16" t="s">
        <v>5456</v>
      </c>
      <c r="JM2285" s="16" t="s">
        <v>5457</v>
      </c>
      <c r="JN2285" s="16" t="s">
        <v>5457</v>
      </c>
      <c r="JO2285" s="16" t="s">
        <v>5457</v>
      </c>
      <c r="JP2285" s="16" t="s">
        <v>5457</v>
      </c>
      <c r="JQ2285" s="16" t="s">
        <v>5458</v>
      </c>
      <c r="JR2285" s="16" t="s">
        <v>5458</v>
      </c>
      <c r="JS2285" s="16" t="s">
        <v>5458</v>
      </c>
      <c r="JT2285" s="16" t="s">
        <v>5457</v>
      </c>
      <c r="JY2285" s="16" t="s">
        <v>5456</v>
      </c>
      <c r="KC2285" s="16" t="s">
        <v>5456</v>
      </c>
      <c r="KD2285" s="16" t="s">
        <v>5456</v>
      </c>
      <c r="KP2285" s="16" t="s">
        <v>5456</v>
      </c>
    </row>
    <row r="2286" spans="1:322" x14ac:dyDescent="0.25">
      <c r="A2286" s="15" t="s">
        <v>4331</v>
      </c>
      <c r="B2286" s="15" t="s">
        <v>2984</v>
      </c>
      <c r="C2286" s="15" t="s">
        <v>2602</v>
      </c>
      <c r="D2286" s="15" t="s">
        <v>1166</v>
      </c>
      <c r="E2286" s="15" t="s">
        <v>485</v>
      </c>
      <c r="F2286" s="15" t="s">
        <v>250</v>
      </c>
      <c r="G2286" s="15" t="s">
        <v>5473</v>
      </c>
      <c r="H2286" s="15" t="s">
        <v>2367</v>
      </c>
      <c r="I2286" s="15">
        <v>20</v>
      </c>
      <c r="J2286" s="16" t="s">
        <v>5456</v>
      </c>
      <c r="K2286" s="16" t="s">
        <v>5456</v>
      </c>
      <c r="L2286" s="16" t="s">
        <v>5456</v>
      </c>
      <c r="M2286" s="16" t="s">
        <v>5456</v>
      </c>
      <c r="N2286" s="16" t="s">
        <v>5456</v>
      </c>
      <c r="O2286" s="16" t="s">
        <v>5456</v>
      </c>
      <c r="AC2286" s="16" t="s">
        <v>5456</v>
      </c>
      <c r="AD2286" s="16" t="s">
        <v>5456</v>
      </c>
      <c r="AE2286" s="16" t="s">
        <v>5456</v>
      </c>
      <c r="AF2286" s="16" t="s">
        <v>5456</v>
      </c>
      <c r="AG2286" s="16" t="s">
        <v>5456</v>
      </c>
      <c r="AH2286" s="16" t="s">
        <v>5456</v>
      </c>
      <c r="AI2286" s="16" t="s">
        <v>5456</v>
      </c>
      <c r="AK2286" s="16" t="s">
        <v>5456</v>
      </c>
      <c r="AS2286" s="16" t="s">
        <v>5456</v>
      </c>
      <c r="AT2286" s="16" t="s">
        <v>5456</v>
      </c>
      <c r="AU2286" s="16" t="s">
        <v>5456</v>
      </c>
      <c r="AV2286" s="16" t="s">
        <v>5456</v>
      </c>
      <c r="AW2286" s="16" t="s">
        <v>5456</v>
      </c>
      <c r="AY2286" s="16" t="s">
        <v>5456</v>
      </c>
      <c r="AZ2286" s="16" t="s">
        <v>5456</v>
      </c>
      <c r="BD2286" s="16" t="s">
        <v>5456</v>
      </c>
      <c r="BH2286" s="16" t="s">
        <v>5457</v>
      </c>
      <c r="BI2286" s="16" t="s">
        <v>5456</v>
      </c>
      <c r="BL2286" s="16" t="s">
        <v>5456</v>
      </c>
      <c r="CI2286" s="16" t="s">
        <v>5456</v>
      </c>
      <c r="CJ2286" s="16" t="s">
        <v>5456</v>
      </c>
      <c r="CK2286" s="16" t="s">
        <v>5457</v>
      </c>
      <c r="DE2286" s="16" t="s">
        <v>5458</v>
      </c>
      <c r="DF2286" s="16" t="s">
        <v>5458</v>
      </c>
      <c r="DG2286" s="16" t="s">
        <v>5458</v>
      </c>
      <c r="DH2286" s="16" t="s">
        <v>5457</v>
      </c>
      <c r="DI2286" s="16" t="s">
        <v>5457</v>
      </c>
      <c r="DK2286" s="16" t="s">
        <v>5456</v>
      </c>
      <c r="DL2286" s="16" t="s">
        <v>5456</v>
      </c>
      <c r="DM2286" s="16" t="s">
        <v>5456</v>
      </c>
      <c r="EC2286" s="16" t="s">
        <v>5456</v>
      </c>
      <c r="GJ2286" s="16" t="s">
        <v>5456</v>
      </c>
      <c r="GK2286" s="16" t="s">
        <v>5456</v>
      </c>
      <c r="GL2286" s="16" t="s">
        <v>5456</v>
      </c>
      <c r="GM2286" s="16" t="s">
        <v>5456</v>
      </c>
      <c r="GN2286" s="16" t="s">
        <v>5457</v>
      </c>
      <c r="GO2286" s="16" t="s">
        <v>5456</v>
      </c>
      <c r="GP2286" s="16" t="s">
        <v>5456</v>
      </c>
      <c r="GQ2286" s="16" t="s">
        <v>5456</v>
      </c>
      <c r="GR2286" s="16" t="s">
        <v>5456</v>
      </c>
      <c r="GS2286" s="16" t="s">
        <v>5456</v>
      </c>
      <c r="HO2286" s="16" t="s">
        <v>5456</v>
      </c>
      <c r="HP2286" s="16" t="s">
        <v>5456</v>
      </c>
      <c r="JB2286" s="16" t="s">
        <v>5456</v>
      </c>
      <c r="JC2286" s="16" t="s">
        <v>5456</v>
      </c>
      <c r="JD2286" s="16" t="s">
        <v>5456</v>
      </c>
      <c r="JE2286" s="16" t="s">
        <v>5456</v>
      </c>
      <c r="JF2286" s="16" t="s">
        <v>5456</v>
      </c>
      <c r="JG2286" s="16" t="s">
        <v>5456</v>
      </c>
      <c r="JH2286" s="16" t="s">
        <v>5456</v>
      </c>
      <c r="JI2286" s="16" t="s">
        <v>5456</v>
      </c>
      <c r="JJ2286" s="16" t="s">
        <v>5456</v>
      </c>
      <c r="JK2286" s="16" t="s">
        <v>5456</v>
      </c>
      <c r="JM2286" s="16" t="s">
        <v>5456</v>
      </c>
      <c r="JN2286" s="16" t="s">
        <v>5456</v>
      </c>
      <c r="JO2286" s="16" t="s">
        <v>5456</v>
      </c>
      <c r="JP2286" s="16" t="s">
        <v>5456</v>
      </c>
      <c r="JQ2286" s="16" t="s">
        <v>5456</v>
      </c>
      <c r="JR2286" s="16" t="s">
        <v>5457</v>
      </c>
      <c r="JS2286" s="16" t="s">
        <v>5457</v>
      </c>
      <c r="JT2286" s="16" t="s">
        <v>5457</v>
      </c>
      <c r="JU2286" s="16" t="s">
        <v>5456</v>
      </c>
      <c r="JV2286" s="16" t="s">
        <v>5456</v>
      </c>
      <c r="JW2286" s="16" t="s">
        <v>5456</v>
      </c>
      <c r="JX2286" s="16" t="s">
        <v>5456</v>
      </c>
      <c r="JY2286" s="16" t="s">
        <v>5456</v>
      </c>
      <c r="KV2286" s="16" t="s">
        <v>5456</v>
      </c>
      <c r="KW2286" s="16" t="s">
        <v>5456</v>
      </c>
      <c r="KZ2286" s="16" t="s">
        <v>5457</v>
      </c>
      <c r="LA2286" s="16" t="s">
        <v>5457</v>
      </c>
      <c r="LB2286" s="16" t="s">
        <v>5456</v>
      </c>
    </row>
    <row r="2287" spans="1:322" x14ac:dyDescent="0.25">
      <c r="A2287" s="15" t="s">
        <v>4332</v>
      </c>
      <c r="B2287" s="15" t="s">
        <v>2984</v>
      </c>
      <c r="C2287" s="15" t="s">
        <v>2603</v>
      </c>
      <c r="D2287" s="15" t="s">
        <v>27</v>
      </c>
      <c r="E2287" s="15" t="s">
        <v>485</v>
      </c>
      <c r="F2287" s="15" t="s">
        <v>250</v>
      </c>
      <c r="G2287" s="15" t="s">
        <v>5473</v>
      </c>
      <c r="H2287" s="15" t="s">
        <v>2368</v>
      </c>
      <c r="I2287" s="15">
        <v>22</v>
      </c>
      <c r="J2287" s="16" t="s">
        <v>5456</v>
      </c>
      <c r="K2287" s="16" t="s">
        <v>5456</v>
      </c>
      <c r="L2287" s="16" t="s">
        <v>5456</v>
      </c>
      <c r="M2287" s="16" t="s">
        <v>5457</v>
      </c>
      <c r="N2287" s="16" t="s">
        <v>5457</v>
      </c>
      <c r="O2287" s="16" t="s">
        <v>5457</v>
      </c>
      <c r="P2287" s="16" t="s">
        <v>5457</v>
      </c>
      <c r="AA2287" s="16" t="s">
        <v>5456</v>
      </c>
      <c r="AB2287" s="16" t="s">
        <v>5456</v>
      </c>
      <c r="AC2287" s="16" t="s">
        <v>5456</v>
      </c>
      <c r="AD2287" s="16" t="s">
        <v>5456</v>
      </c>
      <c r="AE2287" s="16" t="s">
        <v>5456</v>
      </c>
      <c r="AF2287" s="16" t="s">
        <v>5456</v>
      </c>
      <c r="AG2287" s="16" t="s">
        <v>5457</v>
      </c>
      <c r="AH2287" s="16" t="s">
        <v>5457</v>
      </c>
      <c r="AI2287" s="16" t="s">
        <v>5457</v>
      </c>
      <c r="AJ2287" s="16" t="s">
        <v>5457</v>
      </c>
      <c r="AK2287" s="16" t="s">
        <v>5457</v>
      </c>
      <c r="AL2287" s="16" t="s">
        <v>5457</v>
      </c>
      <c r="AM2287" s="16" t="s">
        <v>5456</v>
      </c>
      <c r="AN2287" s="16" t="s">
        <v>5456</v>
      </c>
      <c r="BA2287" s="16" t="s">
        <v>5457</v>
      </c>
      <c r="BC2287" s="16" t="s">
        <v>5456</v>
      </c>
      <c r="BI2287" s="16" t="s">
        <v>5456</v>
      </c>
      <c r="BJ2287" s="16" t="s">
        <v>5456</v>
      </c>
      <c r="BK2287" s="16" t="s">
        <v>5457</v>
      </c>
      <c r="BL2287" s="16" t="s">
        <v>5458</v>
      </c>
      <c r="BM2287" s="16" t="s">
        <v>5456</v>
      </c>
      <c r="BN2287" s="16" t="s">
        <v>5457</v>
      </c>
      <c r="BR2287" s="16" t="s">
        <v>5457</v>
      </c>
      <c r="BS2287" s="16" t="s">
        <v>5457</v>
      </c>
      <c r="BT2287" s="16" t="s">
        <v>5456</v>
      </c>
      <c r="BU2287" s="16" t="s">
        <v>5457</v>
      </c>
      <c r="BV2287" s="16" t="s">
        <v>5456</v>
      </c>
      <c r="CG2287" s="16" t="s">
        <v>5456</v>
      </c>
      <c r="CH2287" s="16" t="s">
        <v>5456</v>
      </c>
      <c r="CI2287" s="16" t="s">
        <v>5456</v>
      </c>
      <c r="CJ2287" s="16" t="s">
        <v>5456</v>
      </c>
      <c r="CK2287" s="16" t="s">
        <v>5456</v>
      </c>
      <c r="CN2287" s="16" t="s">
        <v>5456</v>
      </c>
      <c r="CO2287" s="16" t="s">
        <v>5457</v>
      </c>
      <c r="CP2287" s="16" t="s">
        <v>5456</v>
      </c>
      <c r="CQ2287" s="16" t="s">
        <v>5458</v>
      </c>
      <c r="CR2287" s="16" t="s">
        <v>5458</v>
      </c>
      <c r="CS2287" s="16" t="s">
        <v>5458</v>
      </c>
      <c r="CT2287" s="16" t="s">
        <v>5458</v>
      </c>
      <c r="CU2287" s="16" t="s">
        <v>5457</v>
      </c>
      <c r="DE2287" s="16" t="s">
        <v>5457</v>
      </c>
      <c r="DF2287" s="16" t="s">
        <v>5457</v>
      </c>
      <c r="DG2287" s="16" t="s">
        <v>5457</v>
      </c>
      <c r="DH2287" s="16" t="s">
        <v>5457</v>
      </c>
      <c r="DI2287" s="16" t="s">
        <v>5457</v>
      </c>
      <c r="EC2287" s="16" t="s">
        <v>5456</v>
      </c>
      <c r="EP2287" s="16" t="s">
        <v>5456</v>
      </c>
      <c r="EQ2287" s="16" t="s">
        <v>5456</v>
      </c>
      <c r="ER2287" s="16" t="s">
        <v>5456</v>
      </c>
      <c r="ES2287" s="16" t="s">
        <v>5456</v>
      </c>
      <c r="FA2287" s="16" t="s">
        <v>5456</v>
      </c>
      <c r="FB2287" s="16" t="s">
        <v>5456</v>
      </c>
      <c r="FT2287" s="16" t="s">
        <v>5456</v>
      </c>
      <c r="FU2287" s="16" t="s">
        <v>5456</v>
      </c>
      <c r="FV2287" s="16" t="s">
        <v>5457</v>
      </c>
      <c r="FW2287" s="16" t="s">
        <v>5458</v>
      </c>
      <c r="FX2287" s="16" t="s">
        <v>5458</v>
      </c>
      <c r="FY2287" s="16" t="s">
        <v>5458</v>
      </c>
      <c r="FZ2287" s="16" t="s">
        <v>5458</v>
      </c>
      <c r="GA2287" s="16" t="s">
        <v>5458</v>
      </c>
      <c r="GB2287" s="16" t="s">
        <v>5457</v>
      </c>
      <c r="GJ2287" s="16" t="s">
        <v>5456</v>
      </c>
      <c r="GK2287" s="16" t="s">
        <v>5456</v>
      </c>
      <c r="GL2287" s="16" t="s">
        <v>5456</v>
      </c>
      <c r="GM2287" s="16" t="s">
        <v>5456</v>
      </c>
      <c r="GN2287" s="16" t="s">
        <v>5456</v>
      </c>
      <c r="GQ2287" s="16" t="s">
        <v>5456</v>
      </c>
      <c r="GR2287" s="16" t="s">
        <v>5457</v>
      </c>
      <c r="GS2287" s="16" t="s">
        <v>5457</v>
      </c>
      <c r="GT2287" s="16" t="s">
        <v>5456</v>
      </c>
      <c r="GU2287" s="16" t="s">
        <v>5456</v>
      </c>
      <c r="GV2287" s="16" t="s">
        <v>5456</v>
      </c>
      <c r="GW2287" s="16" t="s">
        <v>5456</v>
      </c>
      <c r="GX2287" s="16" t="s">
        <v>5456</v>
      </c>
      <c r="HF2287" s="16" t="s">
        <v>5456</v>
      </c>
      <c r="HG2287" s="16" t="s">
        <v>5456</v>
      </c>
      <c r="HH2287" s="16" t="s">
        <v>5457</v>
      </c>
      <c r="IM2287" s="16" t="s">
        <v>5456</v>
      </c>
      <c r="IN2287" s="16" t="s">
        <v>5457</v>
      </c>
      <c r="IO2287" s="16" t="s">
        <v>5456</v>
      </c>
      <c r="IP2287" s="16" t="s">
        <v>5458</v>
      </c>
      <c r="IQ2287" s="16" t="s">
        <v>5458</v>
      </c>
      <c r="IR2287" s="16" t="s">
        <v>5459</v>
      </c>
      <c r="IS2287" s="16" t="s">
        <v>5459</v>
      </c>
      <c r="IT2287" s="16" t="s">
        <v>5458</v>
      </c>
      <c r="IU2287" s="16" t="s">
        <v>5457</v>
      </c>
      <c r="JB2287" s="16" t="s">
        <v>5456</v>
      </c>
      <c r="JC2287" s="16" t="s">
        <v>5456</v>
      </c>
      <c r="JD2287" s="16" t="s">
        <v>5457</v>
      </c>
      <c r="JE2287" s="16" t="s">
        <v>5458</v>
      </c>
      <c r="JF2287" s="16" t="s">
        <v>5458</v>
      </c>
      <c r="JG2287" s="16" t="s">
        <v>5458</v>
      </c>
      <c r="JH2287" s="16" t="s">
        <v>5458</v>
      </c>
      <c r="JI2287" s="16" t="s">
        <v>5458</v>
      </c>
      <c r="JJ2287" s="16" t="s">
        <v>5459</v>
      </c>
      <c r="JK2287" s="16" t="s">
        <v>5458</v>
      </c>
      <c r="JL2287" s="16" t="s">
        <v>5459</v>
      </c>
      <c r="JM2287" s="16" t="s">
        <v>5459</v>
      </c>
      <c r="JN2287" s="16" t="s">
        <v>5459</v>
      </c>
      <c r="JO2287" s="16" t="s">
        <v>5459</v>
      </c>
      <c r="JP2287" s="16" t="s">
        <v>5459</v>
      </c>
      <c r="JQ2287" s="16" t="s">
        <v>5459</v>
      </c>
      <c r="JR2287" s="16" t="s">
        <v>5459</v>
      </c>
      <c r="JS2287" s="16" t="s">
        <v>5459</v>
      </c>
      <c r="JT2287" s="16" t="s">
        <v>5457</v>
      </c>
      <c r="JU2287" s="16" t="s">
        <v>5456</v>
      </c>
      <c r="JV2287" s="16" t="s">
        <v>5456</v>
      </c>
      <c r="JW2287" s="16" t="s">
        <v>5456</v>
      </c>
      <c r="JX2287" s="16" t="s">
        <v>5456</v>
      </c>
      <c r="JY2287" s="16" t="s">
        <v>5456</v>
      </c>
      <c r="JZ2287" s="16" t="s">
        <v>5456</v>
      </c>
      <c r="KL2287" s="16" t="s">
        <v>5456</v>
      </c>
      <c r="KM2287" s="16" t="s">
        <v>5457</v>
      </c>
      <c r="KN2287" s="16" t="s">
        <v>5457</v>
      </c>
      <c r="KO2287" s="16" t="s">
        <v>5456</v>
      </c>
      <c r="KP2287" s="16" t="s">
        <v>5456</v>
      </c>
      <c r="KQ2287" s="16" t="s">
        <v>5456</v>
      </c>
      <c r="KR2287" s="16" t="s">
        <v>5457</v>
      </c>
      <c r="KS2287" s="16" t="s">
        <v>5456</v>
      </c>
      <c r="LI2287" s="16" t="s">
        <v>5456</v>
      </c>
      <c r="LJ2287" s="16" t="s">
        <v>5456</v>
      </c>
    </row>
    <row r="2288" spans="1:322" x14ac:dyDescent="0.25">
      <c r="A2288" s="15" t="s">
        <v>4333</v>
      </c>
      <c r="B2288" s="15" t="s">
        <v>2984</v>
      </c>
      <c r="C2288" s="15" t="s">
        <v>2604</v>
      </c>
      <c r="D2288" s="15" t="s">
        <v>2289</v>
      </c>
      <c r="E2288" s="15" t="s">
        <v>485</v>
      </c>
      <c r="F2288" s="15" t="s">
        <v>250</v>
      </c>
      <c r="G2288" s="15" t="s">
        <v>5473</v>
      </c>
      <c r="H2288" s="15" t="s">
        <v>2367</v>
      </c>
      <c r="I2288" s="15">
        <v>20</v>
      </c>
      <c r="J2288" s="16" t="s">
        <v>5456</v>
      </c>
      <c r="K2288" s="16" t="s">
        <v>5456</v>
      </c>
      <c r="L2288" s="16" t="s">
        <v>5456</v>
      </c>
      <c r="M2288" s="16" t="s">
        <v>5456</v>
      </c>
      <c r="N2288" s="16" t="s">
        <v>5456</v>
      </c>
      <c r="O2288" s="16" t="s">
        <v>5456</v>
      </c>
      <c r="P2288" s="16" t="s">
        <v>5456</v>
      </c>
      <c r="AC2288" s="16" t="s">
        <v>5456</v>
      </c>
      <c r="AD2288" s="16" t="s">
        <v>5456</v>
      </c>
      <c r="AE2288" s="16" t="s">
        <v>5456</v>
      </c>
      <c r="AF2288" s="16" t="s">
        <v>5457</v>
      </c>
      <c r="AG2288" s="16" t="s">
        <v>5457</v>
      </c>
      <c r="AH2288" s="16" t="s">
        <v>5457</v>
      </c>
      <c r="AI2288" s="16" t="s">
        <v>5457</v>
      </c>
      <c r="AJ2288" s="16" t="s">
        <v>5457</v>
      </c>
      <c r="AK2288" s="16" t="s">
        <v>5457</v>
      </c>
      <c r="AL2288" s="16" t="s">
        <v>5457</v>
      </c>
      <c r="BA2288" s="16" t="s">
        <v>5457</v>
      </c>
      <c r="BC2288" s="16" t="s">
        <v>5456</v>
      </c>
      <c r="BJ2288" s="16" t="s">
        <v>5456</v>
      </c>
      <c r="BK2288" s="16" t="s">
        <v>5457</v>
      </c>
      <c r="BL2288" s="16" t="s">
        <v>5457</v>
      </c>
      <c r="BM2288" s="16" t="s">
        <v>5456</v>
      </c>
      <c r="BS2288" s="16" t="s">
        <v>5456</v>
      </c>
      <c r="BT2288" s="16" t="s">
        <v>5456</v>
      </c>
      <c r="BU2288" s="16" t="s">
        <v>5457</v>
      </c>
      <c r="BV2288" s="16" t="s">
        <v>5458</v>
      </c>
      <c r="BW2288" s="16" t="s">
        <v>5458</v>
      </c>
      <c r="BX2288" s="16" t="s">
        <v>5456</v>
      </c>
      <c r="BY2288" s="16" t="s">
        <v>5457</v>
      </c>
      <c r="BZ2288" s="16" t="s">
        <v>5456</v>
      </c>
      <c r="CC2288" s="16" t="s">
        <v>5456</v>
      </c>
      <c r="CD2288" s="16" t="s">
        <v>5456</v>
      </c>
      <c r="CE2288" s="16" t="s">
        <v>5456</v>
      </c>
      <c r="CF2288" s="16" t="s">
        <v>5456</v>
      </c>
      <c r="CG2288" s="16" t="s">
        <v>5456</v>
      </c>
      <c r="CH2288" s="16" t="s">
        <v>5456</v>
      </c>
      <c r="CI2288" s="16" t="s">
        <v>5456</v>
      </c>
      <c r="CJ2288" s="16" t="s">
        <v>5456</v>
      </c>
      <c r="CK2288" s="16" t="s">
        <v>5457</v>
      </c>
      <c r="CR2288" s="16" t="s">
        <v>5457</v>
      </c>
      <c r="CS2288" s="16" t="s">
        <v>5456</v>
      </c>
      <c r="CT2288" s="16" t="s">
        <v>5457</v>
      </c>
      <c r="CU2288" s="16" t="s">
        <v>5456</v>
      </c>
      <c r="DA2288" s="16" t="s">
        <v>5456</v>
      </c>
      <c r="DE2288" s="16" t="s">
        <v>5457</v>
      </c>
      <c r="DF2288" s="16" t="s">
        <v>5458</v>
      </c>
      <c r="DG2288" s="16" t="s">
        <v>5459</v>
      </c>
      <c r="DH2288" s="16" t="s">
        <v>5458</v>
      </c>
      <c r="DI2288" s="16" t="s">
        <v>5457</v>
      </c>
      <c r="DK2288" s="16" t="s">
        <v>5456</v>
      </c>
      <c r="DL2288" s="16" t="s">
        <v>5456</v>
      </c>
      <c r="DM2288" s="16" t="s">
        <v>5456</v>
      </c>
      <c r="EM2288" s="16" t="s">
        <v>5456</v>
      </c>
      <c r="EN2288" s="16" t="s">
        <v>5456</v>
      </c>
      <c r="EO2288" s="16" t="s">
        <v>5456</v>
      </c>
      <c r="FA2288" s="16" t="s">
        <v>5456</v>
      </c>
      <c r="FB2288" s="16" t="s">
        <v>5456</v>
      </c>
      <c r="FC2288" s="16" t="s">
        <v>5456</v>
      </c>
      <c r="FD2288" s="16" t="s">
        <v>5456</v>
      </c>
      <c r="FG2288" s="16" t="s">
        <v>5456</v>
      </c>
      <c r="FH2288" s="16" t="s">
        <v>5456</v>
      </c>
      <c r="FI2288" s="16" t="s">
        <v>5456</v>
      </c>
      <c r="FV2288" s="16" t="s">
        <v>5456</v>
      </c>
      <c r="FW2288" s="16" t="s">
        <v>5456</v>
      </c>
      <c r="FX2288" s="16" t="s">
        <v>5456</v>
      </c>
      <c r="FY2288" s="16" t="s">
        <v>5456</v>
      </c>
      <c r="FZ2288" s="16" t="s">
        <v>5456</v>
      </c>
      <c r="GA2288" s="16" t="s">
        <v>5456</v>
      </c>
      <c r="GB2288" s="16" t="s">
        <v>5456</v>
      </c>
      <c r="GC2288" s="16" t="s">
        <v>5456</v>
      </c>
      <c r="GD2288" s="16" t="s">
        <v>5456</v>
      </c>
      <c r="GE2288" s="16" t="s">
        <v>5456</v>
      </c>
      <c r="GF2288" s="16" t="s">
        <v>5456</v>
      </c>
      <c r="GG2288" s="16" t="s">
        <v>5456</v>
      </c>
      <c r="GH2288" s="16" t="s">
        <v>5456</v>
      </c>
      <c r="GI2288" s="16" t="s">
        <v>5456</v>
      </c>
      <c r="GJ2288" s="16" t="s">
        <v>5456</v>
      </c>
      <c r="GK2288" s="16" t="s">
        <v>5456</v>
      </c>
      <c r="GL2288" s="16" t="s">
        <v>5457</v>
      </c>
      <c r="GM2288" s="16" t="s">
        <v>5457</v>
      </c>
      <c r="GN2288" s="16" t="s">
        <v>5457</v>
      </c>
      <c r="GO2288" s="16" t="s">
        <v>5457</v>
      </c>
      <c r="GP2288" s="16" t="s">
        <v>5457</v>
      </c>
      <c r="GQ2288" s="16" t="s">
        <v>5457</v>
      </c>
      <c r="GR2288" s="16" t="s">
        <v>5457</v>
      </c>
      <c r="GS2288" s="16" t="s">
        <v>5458</v>
      </c>
      <c r="GT2288" s="16" t="s">
        <v>5458</v>
      </c>
      <c r="GU2288" s="16" t="s">
        <v>5458</v>
      </c>
      <c r="GV2288" s="16" t="s">
        <v>5457</v>
      </c>
      <c r="GW2288" s="16" t="s">
        <v>5456</v>
      </c>
      <c r="GX2288" s="16" t="s">
        <v>5456</v>
      </c>
      <c r="GY2288" s="16" t="s">
        <v>5456</v>
      </c>
      <c r="GZ2288" s="16" t="s">
        <v>5456</v>
      </c>
      <c r="HA2288" s="16" t="s">
        <v>5456</v>
      </c>
      <c r="HB2288" s="16" t="s">
        <v>5456</v>
      </c>
      <c r="HC2288" s="16" t="s">
        <v>5456</v>
      </c>
      <c r="HD2288" s="16" t="s">
        <v>5456</v>
      </c>
      <c r="HE2288" s="16" t="s">
        <v>5456</v>
      </c>
      <c r="HF2288" s="16" t="s">
        <v>5456</v>
      </c>
      <c r="HG2288" s="16" t="s">
        <v>5456</v>
      </c>
      <c r="HH2288" s="16" t="s">
        <v>5456</v>
      </c>
      <c r="HI2288" s="16" t="s">
        <v>5456</v>
      </c>
      <c r="HJ2288" s="16" t="s">
        <v>5456</v>
      </c>
      <c r="HK2288" s="16" t="s">
        <v>5456</v>
      </c>
      <c r="HL2288" s="16" t="s">
        <v>5456</v>
      </c>
      <c r="HM2288" s="16" t="s">
        <v>5456</v>
      </c>
      <c r="HN2288" s="16" t="s">
        <v>5456</v>
      </c>
      <c r="HO2288" s="16" t="s">
        <v>5456</v>
      </c>
      <c r="HP2288" s="16" t="s">
        <v>5456</v>
      </c>
      <c r="HQ2288" s="16" t="s">
        <v>5456</v>
      </c>
      <c r="HR2288" s="16" t="s">
        <v>5456</v>
      </c>
      <c r="HS2288" s="16" t="s">
        <v>5456</v>
      </c>
      <c r="HT2288" s="16" t="s">
        <v>5456</v>
      </c>
      <c r="HV2288" s="16" t="s">
        <v>5456</v>
      </c>
      <c r="IN2288" s="16" t="s">
        <v>5456</v>
      </c>
      <c r="IO2288" s="16" t="s">
        <v>5456</v>
      </c>
      <c r="IP2288" s="16" t="s">
        <v>5456</v>
      </c>
      <c r="IQ2288" s="16" t="s">
        <v>5457</v>
      </c>
      <c r="IR2288" s="16" t="s">
        <v>5457</v>
      </c>
      <c r="IS2288" s="16" t="s">
        <v>5457</v>
      </c>
      <c r="IT2288" s="16" t="s">
        <v>5457</v>
      </c>
      <c r="IU2288" s="16" t="s">
        <v>5457</v>
      </c>
      <c r="IX2288" s="16" t="s">
        <v>5456</v>
      </c>
      <c r="IY2288" s="16" t="s">
        <v>5456</v>
      </c>
      <c r="IZ2288" s="16" t="s">
        <v>5456</v>
      </c>
      <c r="JA2288" s="16" t="s">
        <v>5456</v>
      </c>
      <c r="JB2288" s="16" t="s">
        <v>5456</v>
      </c>
      <c r="JC2288" s="16" t="s">
        <v>5456</v>
      </c>
      <c r="JD2288" s="16" t="s">
        <v>5456</v>
      </c>
      <c r="JE2288" s="16" t="s">
        <v>5456</v>
      </c>
      <c r="JF2288" s="16" t="s">
        <v>5456</v>
      </c>
      <c r="JG2288" s="16" t="s">
        <v>5456</v>
      </c>
      <c r="JH2288" s="16" t="s">
        <v>5456</v>
      </c>
      <c r="JI2288" s="16" t="s">
        <v>5456</v>
      </c>
      <c r="JJ2288" s="16" t="s">
        <v>5456</v>
      </c>
      <c r="JK2288" s="16" t="s">
        <v>5456</v>
      </c>
      <c r="JL2288" s="16" t="s">
        <v>5456</v>
      </c>
      <c r="JM2288" s="16" t="s">
        <v>5457</v>
      </c>
      <c r="JN2288" s="16" t="s">
        <v>5458</v>
      </c>
      <c r="JO2288" s="16" t="s">
        <v>5458</v>
      </c>
      <c r="JP2288" s="16" t="s">
        <v>5458</v>
      </c>
      <c r="JQ2288" s="16" t="s">
        <v>5458</v>
      </c>
      <c r="JR2288" s="16" t="s">
        <v>5458</v>
      </c>
      <c r="JS2288" s="16" t="s">
        <v>5458</v>
      </c>
      <c r="JT2288" s="16" t="s">
        <v>5458</v>
      </c>
      <c r="JU2288" s="16" t="s">
        <v>5458</v>
      </c>
      <c r="JV2288" s="16" t="s">
        <v>5458</v>
      </c>
      <c r="JW2288" s="16" t="s">
        <v>5457</v>
      </c>
      <c r="JX2288" s="16" t="s">
        <v>5457</v>
      </c>
      <c r="JY2288" s="16" t="s">
        <v>5457</v>
      </c>
      <c r="JZ2288" s="16" t="s">
        <v>5457</v>
      </c>
      <c r="KA2288" s="16" t="s">
        <v>5457</v>
      </c>
      <c r="KB2288" s="16" t="s">
        <v>5457</v>
      </c>
      <c r="KC2288" s="16" t="s">
        <v>5457</v>
      </c>
      <c r="KD2288" s="16" t="s">
        <v>5457</v>
      </c>
      <c r="KE2288" s="16" t="s">
        <v>5457</v>
      </c>
      <c r="KF2288" s="16" t="s">
        <v>5457</v>
      </c>
      <c r="KK2288" s="16" t="s">
        <v>5456</v>
      </c>
      <c r="KL2288" s="16" t="s">
        <v>5456</v>
      </c>
      <c r="KM2288" s="16" t="s">
        <v>5456</v>
      </c>
      <c r="KN2288" s="16" t="s">
        <v>5456</v>
      </c>
      <c r="KO2288" s="16" t="s">
        <v>5456</v>
      </c>
      <c r="KP2288" s="16" t="s">
        <v>5456</v>
      </c>
      <c r="KQ2288" s="16" t="s">
        <v>5456</v>
      </c>
      <c r="KR2288" s="16" t="s">
        <v>5456</v>
      </c>
      <c r="KS2288" s="16" t="s">
        <v>5456</v>
      </c>
      <c r="KT2288" s="16" t="s">
        <v>5456</v>
      </c>
      <c r="KU2288" s="16" t="s">
        <v>5456</v>
      </c>
      <c r="KV2288" s="16" t="s">
        <v>5456</v>
      </c>
      <c r="KW2288" s="16" t="s">
        <v>5456</v>
      </c>
      <c r="LD2288" s="16" t="s">
        <v>5456</v>
      </c>
      <c r="LE2288" s="16" t="s">
        <v>5456</v>
      </c>
      <c r="LF2288" s="16" t="s">
        <v>5456</v>
      </c>
    </row>
    <row r="2289" spans="1:322" x14ac:dyDescent="0.25">
      <c r="A2289" s="15" t="s">
        <v>4334</v>
      </c>
      <c r="B2289" s="15" t="s">
        <v>2984</v>
      </c>
      <c r="C2289" s="15" t="s">
        <v>2605</v>
      </c>
      <c r="D2289" s="15" t="s">
        <v>2290</v>
      </c>
      <c r="E2289" s="15" t="s">
        <v>485</v>
      </c>
      <c r="F2289" s="15" t="s">
        <v>250</v>
      </c>
      <c r="G2289" s="15" t="s">
        <v>5473</v>
      </c>
      <c r="H2289" s="15" t="s">
        <v>2369</v>
      </c>
      <c r="I2289" s="15">
        <v>21</v>
      </c>
      <c r="J2289" s="16" t="s">
        <v>5457</v>
      </c>
      <c r="K2289" s="16" t="s">
        <v>5457</v>
      </c>
      <c r="L2289" s="16" t="s">
        <v>5457</v>
      </c>
      <c r="M2289" s="16" t="s">
        <v>5457</v>
      </c>
      <c r="N2289" s="16" t="s">
        <v>5457</v>
      </c>
      <c r="O2289" s="16" t="s">
        <v>5457</v>
      </c>
      <c r="P2289" s="16" t="s">
        <v>5457</v>
      </c>
      <c r="R2289" s="16" t="s">
        <v>5456</v>
      </c>
      <c r="U2289" s="16" t="s">
        <v>5456</v>
      </c>
      <c r="AC2289" s="16" t="s">
        <v>5456</v>
      </c>
      <c r="AD2289" s="16" t="s">
        <v>5456</v>
      </c>
      <c r="AE2289" s="16" t="s">
        <v>5456</v>
      </c>
      <c r="AF2289" s="16" t="s">
        <v>5456</v>
      </c>
      <c r="AG2289" s="16" t="s">
        <v>5456</v>
      </c>
      <c r="AH2289" s="16" t="s">
        <v>5457</v>
      </c>
      <c r="AI2289" s="16" t="s">
        <v>5456</v>
      </c>
      <c r="AJ2289" s="16" t="s">
        <v>5457</v>
      </c>
      <c r="AK2289" s="16" t="s">
        <v>5456</v>
      </c>
      <c r="AL2289" s="16" t="s">
        <v>5456</v>
      </c>
      <c r="AT2289" s="16" t="s">
        <v>5456</v>
      </c>
      <c r="AZ2289" s="16" t="s">
        <v>5456</v>
      </c>
      <c r="BA2289" s="16" t="s">
        <v>5456</v>
      </c>
      <c r="BC2289" s="16" t="s">
        <v>5457</v>
      </c>
      <c r="BF2289" s="16" t="s">
        <v>5456</v>
      </c>
      <c r="BH2289" s="16" t="s">
        <v>5456</v>
      </c>
      <c r="BK2289" s="16" t="s">
        <v>5456</v>
      </c>
      <c r="BL2289" s="16" t="s">
        <v>5456</v>
      </c>
      <c r="BU2289" s="16" t="s">
        <v>5456</v>
      </c>
      <c r="BV2289" s="16" t="s">
        <v>5458</v>
      </c>
      <c r="BW2289" s="16" t="s">
        <v>5458</v>
      </c>
      <c r="BX2289" s="16" t="s">
        <v>5456</v>
      </c>
      <c r="BY2289" s="16" t="s">
        <v>5456</v>
      </c>
      <c r="BZ2289" s="16" t="s">
        <v>5456</v>
      </c>
      <c r="CG2289" s="16" t="s">
        <v>5456</v>
      </c>
      <c r="CH2289" s="16" t="s">
        <v>5456</v>
      </c>
      <c r="CI2289" s="16" t="s">
        <v>5456</v>
      </c>
      <c r="CJ2289" s="16" t="s">
        <v>5456</v>
      </c>
      <c r="CK2289" s="16" t="s">
        <v>5457</v>
      </c>
      <c r="CN2289" s="16" t="s">
        <v>5456</v>
      </c>
      <c r="CQ2289" s="16" t="s">
        <v>5456</v>
      </c>
      <c r="CR2289" s="16" t="s">
        <v>5456</v>
      </c>
      <c r="CS2289" s="16" t="s">
        <v>5456</v>
      </c>
      <c r="CT2289" s="16" t="s">
        <v>5456</v>
      </c>
      <c r="CU2289" s="16" t="s">
        <v>5456</v>
      </c>
      <c r="DE2289" s="16" t="s">
        <v>5457</v>
      </c>
      <c r="DF2289" s="16" t="s">
        <v>5457</v>
      </c>
      <c r="DG2289" s="16" t="s">
        <v>5458</v>
      </c>
      <c r="DH2289" s="16" t="s">
        <v>5458</v>
      </c>
      <c r="DI2289" s="16" t="s">
        <v>5457</v>
      </c>
      <c r="DK2289" s="16" t="s">
        <v>5456</v>
      </c>
      <c r="DL2289" s="16" t="s">
        <v>5456</v>
      </c>
      <c r="DM2289" s="16" t="s">
        <v>5456</v>
      </c>
      <c r="ED2289" s="16" t="s">
        <v>5456</v>
      </c>
      <c r="EN2289" s="16" t="s">
        <v>5456</v>
      </c>
      <c r="EO2289" s="16" t="s">
        <v>5456</v>
      </c>
      <c r="FX2289" s="16" t="s">
        <v>5456</v>
      </c>
      <c r="FY2289" s="16" t="s">
        <v>5456</v>
      </c>
      <c r="FZ2289" s="16" t="s">
        <v>5456</v>
      </c>
      <c r="GA2289" s="16" t="s">
        <v>5456</v>
      </c>
      <c r="GJ2289" s="16" t="s">
        <v>5456</v>
      </c>
      <c r="GK2289" s="16" t="s">
        <v>5456</v>
      </c>
      <c r="GL2289" s="16" t="s">
        <v>5456</v>
      </c>
      <c r="GM2289" s="16" t="s">
        <v>5456</v>
      </c>
      <c r="GN2289" s="16" t="s">
        <v>5456</v>
      </c>
      <c r="GO2289" s="16" t="s">
        <v>5456</v>
      </c>
      <c r="GP2289" s="16" t="s">
        <v>5456</v>
      </c>
      <c r="GQ2289" s="16" t="s">
        <v>5456</v>
      </c>
      <c r="GR2289" s="16" t="s">
        <v>5456</v>
      </c>
      <c r="GS2289" s="16" t="s">
        <v>5456</v>
      </c>
      <c r="GT2289" s="16" t="s">
        <v>5456</v>
      </c>
      <c r="GY2289" s="16" t="s">
        <v>5456</v>
      </c>
      <c r="GZ2289" s="16" t="s">
        <v>5456</v>
      </c>
      <c r="HA2289" s="16" t="s">
        <v>5456</v>
      </c>
      <c r="HB2289" s="16" t="s">
        <v>5456</v>
      </c>
      <c r="HV2289" s="16" t="s">
        <v>5456</v>
      </c>
      <c r="IN2289" s="16" t="s">
        <v>5456</v>
      </c>
      <c r="IO2289" s="16" t="s">
        <v>5456</v>
      </c>
      <c r="IP2289" s="16" t="s">
        <v>5456</v>
      </c>
      <c r="IQ2289" s="16" t="s">
        <v>5457</v>
      </c>
      <c r="IR2289" s="16" t="s">
        <v>5457</v>
      </c>
      <c r="IS2289" s="16" t="s">
        <v>5457</v>
      </c>
      <c r="IT2289" s="16" t="s">
        <v>5457</v>
      </c>
      <c r="JB2289" s="16" t="s">
        <v>5456</v>
      </c>
      <c r="JC2289" s="16" t="s">
        <v>5456</v>
      </c>
      <c r="JD2289" s="16" t="s">
        <v>5456</v>
      </c>
      <c r="JE2289" s="16" t="s">
        <v>5456</v>
      </c>
      <c r="JF2289" s="16" t="s">
        <v>5456</v>
      </c>
      <c r="JG2289" s="16" t="s">
        <v>5456</v>
      </c>
      <c r="JH2289" s="16" t="s">
        <v>5456</v>
      </c>
      <c r="JI2289" s="16" t="s">
        <v>5456</v>
      </c>
      <c r="JJ2289" s="16" t="s">
        <v>5456</v>
      </c>
      <c r="JK2289" s="16" t="s">
        <v>5456</v>
      </c>
      <c r="JL2289" s="16" t="s">
        <v>5456</v>
      </c>
      <c r="JM2289" s="16" t="s">
        <v>5457</v>
      </c>
      <c r="JN2289" s="16" t="s">
        <v>5457</v>
      </c>
      <c r="JO2289" s="16" t="s">
        <v>5457</v>
      </c>
      <c r="JP2289" s="16" t="s">
        <v>5458</v>
      </c>
      <c r="JQ2289" s="16" t="s">
        <v>5458</v>
      </c>
      <c r="JR2289" s="16" t="s">
        <v>5458</v>
      </c>
      <c r="JS2289" s="16" t="s">
        <v>5458</v>
      </c>
      <c r="JT2289" s="16" t="s">
        <v>5457</v>
      </c>
      <c r="JU2289" s="16" t="s">
        <v>5457</v>
      </c>
      <c r="JV2289" s="16" t="s">
        <v>5457</v>
      </c>
      <c r="JW2289" s="16" t="s">
        <v>5457</v>
      </c>
      <c r="JX2289" s="16" t="s">
        <v>5457</v>
      </c>
      <c r="JY2289" s="16" t="s">
        <v>5457</v>
      </c>
      <c r="JZ2289" s="16" t="s">
        <v>5457</v>
      </c>
      <c r="KA2289" s="16" t="s">
        <v>5457</v>
      </c>
      <c r="KB2289" s="16" t="s">
        <v>5457</v>
      </c>
      <c r="KC2289" s="16" t="s">
        <v>5457</v>
      </c>
      <c r="KD2289" s="16" t="s">
        <v>5457</v>
      </c>
      <c r="KE2289" s="16" t="s">
        <v>5456</v>
      </c>
      <c r="KF2289" s="16" t="s">
        <v>5457</v>
      </c>
      <c r="KL2289" s="16" t="s">
        <v>5456</v>
      </c>
      <c r="KN2289" s="16" t="s">
        <v>5456</v>
      </c>
      <c r="KO2289" s="16" t="s">
        <v>5456</v>
      </c>
      <c r="KP2289" s="16" t="s">
        <v>5456</v>
      </c>
      <c r="KQ2289" s="16" t="s">
        <v>5456</v>
      </c>
      <c r="KR2289" s="16" t="s">
        <v>5456</v>
      </c>
      <c r="KS2289" s="16" t="s">
        <v>5456</v>
      </c>
      <c r="KT2289" s="16" t="s">
        <v>5456</v>
      </c>
      <c r="KU2289" s="16" t="s">
        <v>5456</v>
      </c>
      <c r="KV2289" s="16" t="s">
        <v>5456</v>
      </c>
      <c r="KW2289" s="16" t="s">
        <v>5456</v>
      </c>
      <c r="LD2289" s="16" t="s">
        <v>5456</v>
      </c>
      <c r="LE2289" s="16" t="s">
        <v>5456</v>
      </c>
      <c r="LG2289" s="16" t="s">
        <v>5456</v>
      </c>
    </row>
    <row r="2290" spans="1:322" x14ac:dyDescent="0.25">
      <c r="A2290" s="15" t="s">
        <v>4335</v>
      </c>
      <c r="B2290" s="15" t="s">
        <v>2984</v>
      </c>
      <c r="C2290" s="15" t="s">
        <v>2606</v>
      </c>
      <c r="D2290" s="15" t="s">
        <v>2291</v>
      </c>
      <c r="E2290" s="15" t="s">
        <v>485</v>
      </c>
      <c r="F2290" s="15" t="s">
        <v>428</v>
      </c>
      <c r="G2290" s="15" t="s">
        <v>429</v>
      </c>
      <c r="H2290" s="15" t="s">
        <v>2370</v>
      </c>
      <c r="I2290" s="15">
        <v>19</v>
      </c>
      <c r="J2290" s="16" t="s">
        <v>5456</v>
      </c>
      <c r="K2290" s="16" t="s">
        <v>5456</v>
      </c>
      <c r="L2290" s="16" t="s">
        <v>5456</v>
      </c>
      <c r="M2290" s="16" t="s">
        <v>5456</v>
      </c>
      <c r="N2290" s="16" t="s">
        <v>5456</v>
      </c>
      <c r="O2290" s="16" t="s">
        <v>5456</v>
      </c>
      <c r="AC2290" s="16" t="s">
        <v>5456</v>
      </c>
      <c r="AD2290" s="16" t="s">
        <v>5456</v>
      </c>
      <c r="AE2290" s="16" t="s">
        <v>5456</v>
      </c>
      <c r="AF2290" s="16" t="s">
        <v>5456</v>
      </c>
      <c r="AG2290" s="16" t="s">
        <v>5456</v>
      </c>
      <c r="AH2290" s="16" t="s">
        <v>5456</v>
      </c>
      <c r="AI2290" s="16" t="s">
        <v>5456</v>
      </c>
      <c r="AK2290" s="16" t="s">
        <v>5456</v>
      </c>
      <c r="AL2290" s="16" t="s">
        <v>5456</v>
      </c>
      <c r="AS2290" s="16" t="s">
        <v>5456</v>
      </c>
      <c r="AU2290" s="16" t="s">
        <v>5456</v>
      </c>
      <c r="AV2290" s="16" t="s">
        <v>5456</v>
      </c>
      <c r="AY2290" s="16" t="s">
        <v>5456</v>
      </c>
      <c r="AZ2290" s="16" t="s">
        <v>5456</v>
      </c>
      <c r="BA2290" s="16" t="s">
        <v>5456</v>
      </c>
      <c r="BD2290" s="16" t="s">
        <v>5456</v>
      </c>
      <c r="BH2290" s="16" t="s">
        <v>5456</v>
      </c>
      <c r="BK2290" s="16" t="s">
        <v>5456</v>
      </c>
      <c r="BL2290" s="16" t="s">
        <v>5457</v>
      </c>
      <c r="BW2290" s="16" t="s">
        <v>5456</v>
      </c>
      <c r="CI2290" s="16" t="s">
        <v>5456</v>
      </c>
      <c r="CJ2290" s="16" t="s">
        <v>5456</v>
      </c>
      <c r="CK2290" s="16" t="s">
        <v>5457</v>
      </c>
      <c r="DE2290" s="16" t="s">
        <v>5458</v>
      </c>
      <c r="DF2290" s="16" t="s">
        <v>5458</v>
      </c>
      <c r="DG2290" s="16" t="s">
        <v>5458</v>
      </c>
      <c r="DH2290" s="16" t="s">
        <v>5457</v>
      </c>
      <c r="DI2290" s="16" t="s">
        <v>5457</v>
      </c>
      <c r="DK2290" s="16" t="s">
        <v>5456</v>
      </c>
      <c r="DL2290" s="16" t="s">
        <v>5456</v>
      </c>
      <c r="DM2290" s="16" t="s">
        <v>5456</v>
      </c>
      <c r="EC2290" s="16" t="s">
        <v>5456</v>
      </c>
      <c r="ED2290" s="16" t="s">
        <v>5456</v>
      </c>
      <c r="EY2290" s="16" t="s">
        <v>5456</v>
      </c>
      <c r="FA2290" s="16" t="s">
        <v>5456</v>
      </c>
      <c r="FB2290" s="16" t="s">
        <v>5456</v>
      </c>
      <c r="FC2290" s="16" t="s">
        <v>5456</v>
      </c>
      <c r="FT2290" s="16" t="s">
        <v>5456</v>
      </c>
      <c r="FU2290" s="16" t="s">
        <v>5456</v>
      </c>
      <c r="FV2290" s="16" t="s">
        <v>5456</v>
      </c>
      <c r="FW2290" s="16" t="s">
        <v>5456</v>
      </c>
      <c r="FX2290" s="16" t="s">
        <v>5456</v>
      </c>
      <c r="FY2290" s="16" t="s">
        <v>5456</v>
      </c>
      <c r="FZ2290" s="16" t="s">
        <v>5456</v>
      </c>
      <c r="GA2290" s="16" t="s">
        <v>5456</v>
      </c>
      <c r="GB2290" s="16" t="s">
        <v>5456</v>
      </c>
      <c r="GC2290" s="16" t="s">
        <v>5456</v>
      </c>
      <c r="GD2290" s="16" t="s">
        <v>5456</v>
      </c>
      <c r="GE2290" s="16" t="s">
        <v>5456</v>
      </c>
      <c r="GI2290" s="16" t="s">
        <v>5456</v>
      </c>
      <c r="GJ2290" s="16" t="s">
        <v>5456</v>
      </c>
      <c r="GK2290" s="16" t="s">
        <v>5456</v>
      </c>
      <c r="GL2290" s="16" t="s">
        <v>5457</v>
      </c>
      <c r="GM2290" s="16" t="s">
        <v>5457</v>
      </c>
      <c r="GN2290" s="16" t="s">
        <v>5457</v>
      </c>
      <c r="GO2290" s="16" t="s">
        <v>5457</v>
      </c>
      <c r="GP2290" s="16" t="s">
        <v>5457</v>
      </c>
      <c r="GQ2290" s="16" t="s">
        <v>5457</v>
      </c>
      <c r="GR2290" s="16" t="s">
        <v>5457</v>
      </c>
      <c r="GS2290" s="16" t="s">
        <v>5457</v>
      </c>
      <c r="GT2290" s="16" t="s">
        <v>5456</v>
      </c>
      <c r="HG2290" s="16" t="s">
        <v>5456</v>
      </c>
      <c r="HI2290" s="16" t="s">
        <v>5456</v>
      </c>
      <c r="HJ2290" s="16" t="s">
        <v>5457</v>
      </c>
      <c r="HK2290" s="16" t="s">
        <v>5457</v>
      </c>
      <c r="HL2290" s="16" t="s">
        <v>5457</v>
      </c>
      <c r="HM2290" s="16" t="s">
        <v>5457</v>
      </c>
      <c r="HO2290" s="16" t="s">
        <v>5456</v>
      </c>
      <c r="HP2290" s="16" t="s">
        <v>5457</v>
      </c>
      <c r="HQ2290" s="16" t="s">
        <v>5457</v>
      </c>
      <c r="IO2290" s="16" t="s">
        <v>5456</v>
      </c>
      <c r="IP2290" s="16" t="s">
        <v>5456</v>
      </c>
      <c r="IQ2290" s="16" t="s">
        <v>5456</v>
      </c>
      <c r="IR2290" s="16" t="s">
        <v>5456</v>
      </c>
      <c r="IS2290" s="16" t="s">
        <v>5456</v>
      </c>
      <c r="IT2290" s="16" t="s">
        <v>5457</v>
      </c>
      <c r="IU2290" s="16" t="s">
        <v>5457</v>
      </c>
      <c r="IV2290" s="16" t="s">
        <v>5457</v>
      </c>
      <c r="IW2290" s="16" t="s">
        <v>5456</v>
      </c>
      <c r="IX2290" s="16" t="s">
        <v>5457</v>
      </c>
      <c r="IY2290" s="16" t="s">
        <v>5457</v>
      </c>
      <c r="IZ2290" s="16" t="s">
        <v>5457</v>
      </c>
      <c r="JA2290" s="16" t="s">
        <v>5456</v>
      </c>
      <c r="JB2290" s="16" t="s">
        <v>5457</v>
      </c>
      <c r="JC2290" s="16" t="s">
        <v>5458</v>
      </c>
      <c r="JD2290" s="16" t="s">
        <v>5458</v>
      </c>
      <c r="JE2290" s="16" t="s">
        <v>5458</v>
      </c>
      <c r="JF2290" s="16" t="s">
        <v>5458</v>
      </c>
      <c r="JG2290" s="16" t="s">
        <v>5458</v>
      </c>
      <c r="JH2290" s="16" t="s">
        <v>5458</v>
      </c>
      <c r="JI2290" s="16" t="s">
        <v>5458</v>
      </c>
      <c r="JJ2290" s="16" t="s">
        <v>5458</v>
      </c>
      <c r="JK2290" s="16" t="s">
        <v>5456</v>
      </c>
      <c r="JL2290" s="16" t="s">
        <v>5456</v>
      </c>
      <c r="JM2290" s="16" t="s">
        <v>5457</v>
      </c>
      <c r="JN2290" s="16" t="s">
        <v>5457</v>
      </c>
      <c r="JO2290" s="16" t="s">
        <v>5458</v>
      </c>
      <c r="JP2290" s="16" t="s">
        <v>5458</v>
      </c>
      <c r="JQ2290" s="16" t="s">
        <v>5458</v>
      </c>
      <c r="JR2290" s="16" t="s">
        <v>5458</v>
      </c>
      <c r="JS2290" s="16" t="s">
        <v>5458</v>
      </c>
      <c r="JT2290" s="16" t="s">
        <v>5458</v>
      </c>
      <c r="JU2290" s="16" t="s">
        <v>5457</v>
      </c>
      <c r="JV2290" s="16" t="s">
        <v>5457</v>
      </c>
      <c r="JW2290" s="16" t="s">
        <v>5457</v>
      </c>
      <c r="JX2290" s="16" t="s">
        <v>5457</v>
      </c>
      <c r="JY2290" s="16" t="s">
        <v>5457</v>
      </c>
      <c r="JZ2290" s="16" t="s">
        <v>5457</v>
      </c>
      <c r="KA2290" s="16" t="s">
        <v>5457</v>
      </c>
      <c r="KB2290" s="16" t="s">
        <v>5457</v>
      </c>
      <c r="KC2290" s="16" t="s">
        <v>5457</v>
      </c>
      <c r="KD2290" s="16" t="s">
        <v>5457</v>
      </c>
      <c r="KE2290" s="16" t="s">
        <v>5457</v>
      </c>
      <c r="KF2290" s="16" t="s">
        <v>5456</v>
      </c>
      <c r="KG2290" s="16" t="s">
        <v>5456</v>
      </c>
      <c r="KL2290" s="16" t="s">
        <v>5456</v>
      </c>
      <c r="KN2290" s="16" t="s">
        <v>5456</v>
      </c>
      <c r="KO2290" s="16" t="s">
        <v>5456</v>
      </c>
      <c r="KP2290" s="16" t="s">
        <v>5456</v>
      </c>
      <c r="KQ2290" s="16" t="s">
        <v>5456</v>
      </c>
      <c r="KR2290" s="16" t="s">
        <v>5456</v>
      </c>
      <c r="KS2290" s="16" t="s">
        <v>5456</v>
      </c>
      <c r="KT2290" s="16" t="s">
        <v>5456</v>
      </c>
      <c r="KU2290" s="16" t="s">
        <v>5456</v>
      </c>
      <c r="KV2290" s="16" t="s">
        <v>5456</v>
      </c>
      <c r="KW2290" s="16" t="s">
        <v>5456</v>
      </c>
      <c r="KX2290" s="16" t="s">
        <v>5456</v>
      </c>
      <c r="KY2290" s="16" t="s">
        <v>5456</v>
      </c>
      <c r="KZ2290" s="16" t="s">
        <v>5457</v>
      </c>
      <c r="LA2290" s="16" t="s">
        <v>5457</v>
      </c>
      <c r="LB2290" s="16" t="s">
        <v>5457</v>
      </c>
      <c r="LC2290" s="16" t="s">
        <v>5457</v>
      </c>
      <c r="LD2290" s="16" t="s">
        <v>5457</v>
      </c>
      <c r="LE2290" s="16" t="s">
        <v>5457</v>
      </c>
      <c r="LF2290" s="16" t="s">
        <v>5456</v>
      </c>
      <c r="LG2290" s="16" t="s">
        <v>5456</v>
      </c>
      <c r="LI2290" s="16" t="s">
        <v>5456</v>
      </c>
      <c r="LJ2290" s="16" t="s">
        <v>5456</v>
      </c>
    </row>
    <row r="2291" spans="1:322" x14ac:dyDescent="0.25">
      <c r="A2291" s="15" t="s">
        <v>4336</v>
      </c>
      <c r="B2291" s="15" t="s">
        <v>2984</v>
      </c>
      <c r="C2291" s="15" t="s">
        <v>2607</v>
      </c>
      <c r="D2291" s="15" t="s">
        <v>2292</v>
      </c>
      <c r="E2291" s="15" t="s">
        <v>485</v>
      </c>
      <c r="F2291" s="15" t="s">
        <v>250</v>
      </c>
      <c r="G2291" s="15" t="s">
        <v>5473</v>
      </c>
      <c r="H2291" s="15" t="s">
        <v>2367</v>
      </c>
      <c r="I2291" s="15">
        <v>20</v>
      </c>
      <c r="J2291" s="16" t="s">
        <v>5456</v>
      </c>
      <c r="K2291" s="16" t="s">
        <v>5456</v>
      </c>
      <c r="L2291" s="16" t="s">
        <v>5456</v>
      </c>
      <c r="M2291" s="16" t="s">
        <v>5456</v>
      </c>
      <c r="N2291" s="16" t="s">
        <v>5456</v>
      </c>
      <c r="O2291" s="16" t="s">
        <v>5456</v>
      </c>
      <c r="P2291" s="16" t="s">
        <v>5456</v>
      </c>
      <c r="AC2291" s="16" t="s">
        <v>5456</v>
      </c>
      <c r="AD2291" s="16" t="s">
        <v>5456</v>
      </c>
      <c r="AE2291" s="16" t="s">
        <v>5456</v>
      </c>
      <c r="AF2291" s="16" t="s">
        <v>5456</v>
      </c>
      <c r="AG2291" s="16" t="s">
        <v>5456</v>
      </c>
      <c r="AH2291" s="16" t="s">
        <v>5456</v>
      </c>
      <c r="AI2291" s="16" t="s">
        <v>5456</v>
      </c>
      <c r="AJ2291" s="16" t="s">
        <v>5456</v>
      </c>
      <c r="AK2291" s="16" t="s">
        <v>5456</v>
      </c>
      <c r="AL2291" s="16" t="s">
        <v>5456</v>
      </c>
      <c r="AM2291" s="16" t="s">
        <v>5456</v>
      </c>
      <c r="AP2291" s="16" t="s">
        <v>5456</v>
      </c>
      <c r="AS2291" s="16" t="s">
        <v>5456</v>
      </c>
      <c r="AU2291" s="16" t="s">
        <v>5456</v>
      </c>
      <c r="AV2291" s="16" t="s">
        <v>5456</v>
      </c>
      <c r="AX2291" s="16" t="s">
        <v>5456</v>
      </c>
      <c r="AY2291" s="16" t="s">
        <v>5456</v>
      </c>
      <c r="BA2291" s="16" t="s">
        <v>5457</v>
      </c>
      <c r="BC2291" s="16" t="s">
        <v>5457</v>
      </c>
      <c r="BK2291" s="16" t="s">
        <v>5456</v>
      </c>
      <c r="BL2291" s="16" t="s">
        <v>5457</v>
      </c>
      <c r="BU2291" s="16" t="s">
        <v>5456</v>
      </c>
      <c r="BV2291" s="16" t="s">
        <v>5457</v>
      </c>
      <c r="BW2291" s="16" t="s">
        <v>5457</v>
      </c>
      <c r="BX2291" s="16" t="s">
        <v>5457</v>
      </c>
      <c r="BY2291" s="16" t="s">
        <v>5457</v>
      </c>
      <c r="BZ2291" s="16" t="s">
        <v>5457</v>
      </c>
      <c r="CA2291" s="16" t="s">
        <v>5457</v>
      </c>
      <c r="CB2291" s="16" t="s">
        <v>5457</v>
      </c>
      <c r="CC2291" s="16" t="s">
        <v>5457</v>
      </c>
      <c r="CD2291" s="16" t="s">
        <v>5457</v>
      </c>
      <c r="CE2291" s="16" t="s">
        <v>5457</v>
      </c>
      <c r="CF2291" s="16" t="s">
        <v>5457</v>
      </c>
      <c r="CG2291" s="16" t="s">
        <v>5457</v>
      </c>
      <c r="CH2291" s="16" t="s">
        <v>5457</v>
      </c>
      <c r="CI2291" s="16" t="s">
        <v>5457</v>
      </c>
      <c r="CJ2291" s="16" t="s">
        <v>5457</v>
      </c>
      <c r="CK2291" s="16" t="s">
        <v>5457</v>
      </c>
      <c r="DE2291" s="16" t="s">
        <v>5458</v>
      </c>
      <c r="DF2291" s="16" t="s">
        <v>5458</v>
      </c>
      <c r="DG2291" s="16" t="s">
        <v>5458</v>
      </c>
      <c r="DH2291" s="16" t="s">
        <v>5457</v>
      </c>
      <c r="DI2291" s="16" t="s">
        <v>5456</v>
      </c>
      <c r="DK2291" s="16" t="s">
        <v>5456</v>
      </c>
      <c r="DL2291" s="16" t="s">
        <v>5456</v>
      </c>
      <c r="DM2291" s="16" t="s">
        <v>5456</v>
      </c>
      <c r="EA2291" s="16" t="s">
        <v>5456</v>
      </c>
      <c r="GI2291" s="16" t="s">
        <v>5456</v>
      </c>
      <c r="GJ2291" s="16" t="s">
        <v>5456</v>
      </c>
      <c r="GK2291" s="16" t="s">
        <v>5456</v>
      </c>
      <c r="GM2291" s="16" t="s">
        <v>5456</v>
      </c>
      <c r="GN2291" s="16" t="s">
        <v>5457</v>
      </c>
      <c r="GO2291" s="16" t="s">
        <v>5457</v>
      </c>
      <c r="GP2291" s="16" t="s">
        <v>5457</v>
      </c>
      <c r="GQ2291" s="16" t="s">
        <v>5457</v>
      </c>
      <c r="GR2291" s="16" t="s">
        <v>5456</v>
      </c>
      <c r="GS2291" s="16" t="s">
        <v>5456</v>
      </c>
      <c r="IP2291" s="16" t="s">
        <v>5456</v>
      </c>
      <c r="IQ2291" s="16" t="s">
        <v>5456</v>
      </c>
      <c r="IT2291" s="16" t="s">
        <v>5456</v>
      </c>
      <c r="IU2291" s="16" t="s">
        <v>5456</v>
      </c>
      <c r="IV2291" s="16" t="s">
        <v>5456</v>
      </c>
      <c r="IZ2291" s="16" t="s">
        <v>5456</v>
      </c>
      <c r="JA2291" s="16" t="s">
        <v>5456</v>
      </c>
      <c r="JB2291" s="16" t="s">
        <v>5456</v>
      </c>
      <c r="JC2291" s="16" t="s">
        <v>5457</v>
      </c>
      <c r="JD2291" s="16" t="s">
        <v>5457</v>
      </c>
      <c r="JE2291" s="16" t="s">
        <v>5457</v>
      </c>
      <c r="JF2291" s="16" t="s">
        <v>5457</v>
      </c>
      <c r="JG2291" s="16" t="s">
        <v>5457</v>
      </c>
      <c r="JH2291" s="16" t="s">
        <v>5457</v>
      </c>
      <c r="JI2291" s="16" t="s">
        <v>5457</v>
      </c>
      <c r="JJ2291" s="16" t="s">
        <v>5457</v>
      </c>
      <c r="JK2291" s="16" t="s">
        <v>5458</v>
      </c>
      <c r="JL2291" s="16" t="s">
        <v>5458</v>
      </c>
      <c r="JM2291" s="16" t="s">
        <v>5458</v>
      </c>
      <c r="JN2291" s="16" t="s">
        <v>5458</v>
      </c>
      <c r="JO2291" s="16" t="s">
        <v>5458</v>
      </c>
      <c r="JP2291" s="16" t="s">
        <v>5458</v>
      </c>
      <c r="JQ2291" s="16" t="s">
        <v>5458</v>
      </c>
      <c r="JR2291" s="16" t="s">
        <v>5458</v>
      </c>
      <c r="JS2291" s="16" t="s">
        <v>5457</v>
      </c>
      <c r="JT2291" s="16" t="s">
        <v>5457</v>
      </c>
      <c r="JU2291" s="16" t="s">
        <v>5456</v>
      </c>
      <c r="JV2291" s="16" t="s">
        <v>5456</v>
      </c>
      <c r="JW2291" s="16" t="s">
        <v>5456</v>
      </c>
      <c r="JX2291" s="16" t="s">
        <v>5456</v>
      </c>
      <c r="JY2291" s="16" t="s">
        <v>5456</v>
      </c>
      <c r="KC2291" s="16" t="s">
        <v>5456</v>
      </c>
      <c r="KD2291" s="16" t="s">
        <v>5456</v>
      </c>
      <c r="KE2291" s="16" t="s">
        <v>5456</v>
      </c>
      <c r="KF2291" s="16" t="s">
        <v>5456</v>
      </c>
      <c r="KV2291" s="16" t="s">
        <v>5456</v>
      </c>
      <c r="KW2291" s="16" t="s">
        <v>5456</v>
      </c>
    </row>
    <row r="2292" spans="1:322" x14ac:dyDescent="0.25">
      <c r="A2292" s="15" t="s">
        <v>5278</v>
      </c>
      <c r="B2292" s="15" t="s">
        <v>2984</v>
      </c>
      <c r="C2292" s="15" t="s">
        <v>2608</v>
      </c>
      <c r="D2292" s="15" t="s">
        <v>2293</v>
      </c>
      <c r="E2292" s="15" t="s">
        <v>485</v>
      </c>
      <c r="F2292" s="15" t="s">
        <v>250</v>
      </c>
      <c r="G2292" s="15" t="s">
        <v>5473</v>
      </c>
      <c r="H2292" s="15" t="s">
        <v>2368</v>
      </c>
      <c r="I2292" s="15">
        <v>22</v>
      </c>
      <c r="K2292" s="16" t="s">
        <v>5456</v>
      </c>
      <c r="L2292" s="16" t="s">
        <v>5456</v>
      </c>
      <c r="M2292" s="16" t="s">
        <v>5457</v>
      </c>
      <c r="N2292" s="16" t="s">
        <v>5457</v>
      </c>
      <c r="O2292" s="16" t="s">
        <v>5457</v>
      </c>
      <c r="P2292" s="16" t="s">
        <v>5457</v>
      </c>
      <c r="R2292" s="16" t="s">
        <v>5456</v>
      </c>
      <c r="AA2292" s="16" t="s">
        <v>5456</v>
      </c>
      <c r="AB2292" s="16" t="s">
        <v>5456</v>
      </c>
      <c r="AC2292" s="16" t="s">
        <v>5456</v>
      </c>
      <c r="AD2292" s="16" t="s">
        <v>5456</v>
      </c>
      <c r="AE2292" s="16" t="s">
        <v>5457</v>
      </c>
      <c r="AF2292" s="16" t="s">
        <v>5456</v>
      </c>
      <c r="AG2292" s="16" t="s">
        <v>5457</v>
      </c>
      <c r="AH2292" s="16" t="s">
        <v>5457</v>
      </c>
      <c r="AI2292" s="16" t="s">
        <v>5457</v>
      </c>
      <c r="AJ2292" s="16" t="s">
        <v>5457</v>
      </c>
      <c r="AK2292" s="16" t="s">
        <v>5457</v>
      </c>
      <c r="AL2292" s="16" t="s">
        <v>5457</v>
      </c>
      <c r="AM2292" s="16" t="s">
        <v>5456</v>
      </c>
      <c r="AN2292" s="16" t="s">
        <v>5456</v>
      </c>
      <c r="BA2292" s="16" t="s">
        <v>5456</v>
      </c>
      <c r="BC2292" s="16" t="s">
        <v>5456</v>
      </c>
      <c r="BI2292" s="16" t="s">
        <v>5456</v>
      </c>
      <c r="BJ2292" s="16" t="s">
        <v>5457</v>
      </c>
      <c r="BK2292" s="16" t="s">
        <v>5458</v>
      </c>
      <c r="BL2292" s="16" t="s">
        <v>5458</v>
      </c>
      <c r="BM2292" s="16" t="s">
        <v>5456</v>
      </c>
      <c r="BN2292" s="16" t="s">
        <v>5457</v>
      </c>
      <c r="BS2292" s="16" t="s">
        <v>5457</v>
      </c>
      <c r="BT2292" s="16" t="s">
        <v>5457</v>
      </c>
      <c r="BU2292" s="16" t="s">
        <v>5457</v>
      </c>
      <c r="BV2292" s="16" t="s">
        <v>5457</v>
      </c>
      <c r="CA2292" s="16" t="s">
        <v>5456</v>
      </c>
      <c r="CB2292" s="16" t="s">
        <v>5456</v>
      </c>
      <c r="CC2292" s="16" t="s">
        <v>5457</v>
      </c>
      <c r="CD2292" s="16" t="s">
        <v>5457</v>
      </c>
      <c r="CE2292" s="16" t="s">
        <v>5457</v>
      </c>
      <c r="CF2292" s="16" t="s">
        <v>5457</v>
      </c>
      <c r="CG2292" s="16" t="s">
        <v>5457</v>
      </c>
      <c r="CH2292" s="16" t="s">
        <v>5457</v>
      </c>
      <c r="CI2292" s="16" t="s">
        <v>5457</v>
      </c>
      <c r="CJ2292" s="16" t="s">
        <v>5457</v>
      </c>
      <c r="CK2292" s="16" t="s">
        <v>5458</v>
      </c>
      <c r="CL2292" s="16" t="s">
        <v>5456</v>
      </c>
      <c r="CM2292" s="16" t="s">
        <v>5456</v>
      </c>
      <c r="CN2292" s="16" t="s">
        <v>5457</v>
      </c>
      <c r="CO2292" s="16" t="s">
        <v>5457</v>
      </c>
      <c r="CP2292" s="16" t="s">
        <v>5457</v>
      </c>
      <c r="CQ2292" s="16" t="s">
        <v>5458</v>
      </c>
      <c r="CR2292" s="16" t="s">
        <v>5458</v>
      </c>
      <c r="CS2292" s="16" t="s">
        <v>5459</v>
      </c>
      <c r="CT2292" s="16" t="s">
        <v>5459</v>
      </c>
      <c r="CU2292" s="16" t="s">
        <v>5458</v>
      </c>
      <c r="DE2292" s="16" t="s">
        <v>5457</v>
      </c>
      <c r="DF2292" s="16" t="s">
        <v>5457</v>
      </c>
      <c r="DG2292" s="16" t="s">
        <v>5457</v>
      </c>
      <c r="DH2292" s="16" t="s">
        <v>5457</v>
      </c>
      <c r="DI2292" s="16" t="s">
        <v>5457</v>
      </c>
      <c r="DQ2292" s="16" t="s">
        <v>5456</v>
      </c>
      <c r="EC2292" s="16" t="s">
        <v>5456</v>
      </c>
      <c r="EP2292" s="16" t="s">
        <v>5456</v>
      </c>
      <c r="EQ2292" s="16" t="s">
        <v>5456</v>
      </c>
      <c r="ER2292" s="16" t="s">
        <v>5457</v>
      </c>
      <c r="FA2292" s="16" t="s">
        <v>5456</v>
      </c>
      <c r="FB2292" s="16" t="s">
        <v>5456</v>
      </c>
      <c r="FT2292" s="16" t="s">
        <v>5456</v>
      </c>
      <c r="FU2292" s="16" t="s">
        <v>5457</v>
      </c>
      <c r="FV2292" s="16" t="s">
        <v>5457</v>
      </c>
      <c r="FW2292" s="16" t="s">
        <v>5457</v>
      </c>
      <c r="FX2292" s="16" t="s">
        <v>5458</v>
      </c>
      <c r="FY2292" s="16" t="s">
        <v>5458</v>
      </c>
      <c r="FZ2292" s="16" t="s">
        <v>5458</v>
      </c>
      <c r="GA2292" s="16" t="s">
        <v>5458</v>
      </c>
      <c r="GB2292" s="16" t="s">
        <v>5456</v>
      </c>
      <c r="GM2292" s="16" t="s">
        <v>5456</v>
      </c>
      <c r="GN2292" s="16" t="s">
        <v>5456</v>
      </c>
      <c r="GO2292" s="16" t="s">
        <v>5456</v>
      </c>
      <c r="GP2292" s="16" t="s">
        <v>5456</v>
      </c>
      <c r="GQ2292" s="16" t="s">
        <v>5456</v>
      </c>
      <c r="GR2292" s="16" t="s">
        <v>5457</v>
      </c>
      <c r="GS2292" s="16" t="s">
        <v>5457</v>
      </c>
      <c r="GT2292" s="16" t="s">
        <v>5456</v>
      </c>
      <c r="GU2292" s="16" t="s">
        <v>5456</v>
      </c>
      <c r="GV2292" s="16" t="s">
        <v>5456</v>
      </c>
      <c r="HH2292" s="16" t="s">
        <v>5456</v>
      </c>
      <c r="IM2292" s="16" t="s">
        <v>5456</v>
      </c>
      <c r="IN2292" s="16" t="s">
        <v>5456</v>
      </c>
      <c r="IO2292" s="16" t="s">
        <v>5457</v>
      </c>
      <c r="IP2292" s="16" t="s">
        <v>5458</v>
      </c>
      <c r="IQ2292" s="16" t="s">
        <v>5458</v>
      </c>
      <c r="IR2292" s="16" t="s">
        <v>5459</v>
      </c>
      <c r="IS2292" s="16" t="s">
        <v>5459</v>
      </c>
      <c r="IT2292" s="16" t="s">
        <v>5459</v>
      </c>
      <c r="IU2292" s="16" t="s">
        <v>5459</v>
      </c>
      <c r="IV2292" s="16" t="s">
        <v>5456</v>
      </c>
      <c r="IW2292" s="16" t="s">
        <v>5456</v>
      </c>
      <c r="IX2292" s="16" t="s">
        <v>5456</v>
      </c>
      <c r="IY2292" s="16" t="s">
        <v>5456</v>
      </c>
      <c r="IZ2292" s="16" t="s">
        <v>5456</v>
      </c>
      <c r="JB2292" s="16" t="s">
        <v>5456</v>
      </c>
      <c r="JC2292" s="16" t="s">
        <v>5457</v>
      </c>
      <c r="JD2292" s="16" t="s">
        <v>5458</v>
      </c>
      <c r="JE2292" s="16" t="s">
        <v>5458</v>
      </c>
      <c r="JF2292" s="16" t="s">
        <v>5458</v>
      </c>
      <c r="JG2292" s="16" t="s">
        <v>5458</v>
      </c>
      <c r="JH2292" s="16" t="s">
        <v>5458</v>
      </c>
      <c r="JI2292" s="16" t="s">
        <v>5458</v>
      </c>
      <c r="JJ2292" s="16" t="s">
        <v>5458</v>
      </c>
      <c r="JK2292" s="16" t="s">
        <v>5458</v>
      </c>
      <c r="JL2292" s="16" t="s">
        <v>5459</v>
      </c>
      <c r="JM2292" s="16" t="s">
        <v>5459</v>
      </c>
      <c r="JN2292" s="16" t="s">
        <v>5459</v>
      </c>
      <c r="JO2292" s="16" t="s">
        <v>5459</v>
      </c>
      <c r="JP2292" s="16" t="s">
        <v>5459</v>
      </c>
      <c r="JQ2292" s="16" t="s">
        <v>5459</v>
      </c>
      <c r="JR2292" s="16" t="s">
        <v>5459</v>
      </c>
      <c r="JS2292" s="16" t="s">
        <v>5458</v>
      </c>
      <c r="JT2292" s="16" t="s">
        <v>5458</v>
      </c>
      <c r="JU2292" s="16" t="s">
        <v>5457</v>
      </c>
      <c r="JV2292" s="16" t="s">
        <v>5457</v>
      </c>
      <c r="JW2292" s="16" t="s">
        <v>5456</v>
      </c>
      <c r="JX2292" s="16" t="s">
        <v>5456</v>
      </c>
      <c r="JY2292" s="16" t="s">
        <v>5456</v>
      </c>
      <c r="KA2292" s="16" t="s">
        <v>5456</v>
      </c>
      <c r="KP2292" s="16" t="s">
        <v>5456</v>
      </c>
      <c r="KQ2292" s="16" t="s">
        <v>5456</v>
      </c>
    </row>
    <row r="2293" spans="1:322" x14ac:dyDescent="0.25">
      <c r="A2293" s="15" t="s">
        <v>4337</v>
      </c>
      <c r="B2293" s="15" t="s">
        <v>2984</v>
      </c>
      <c r="C2293" s="15" t="s">
        <v>2609</v>
      </c>
      <c r="D2293" s="15" t="s">
        <v>2294</v>
      </c>
      <c r="E2293" s="15" t="s">
        <v>485</v>
      </c>
      <c r="F2293" s="15" t="s">
        <v>428</v>
      </c>
      <c r="G2293" s="15" t="s">
        <v>429</v>
      </c>
      <c r="H2293" s="15" t="s">
        <v>2370</v>
      </c>
      <c r="I2293" s="15">
        <v>19</v>
      </c>
      <c r="J2293" s="16" t="s">
        <v>5456</v>
      </c>
      <c r="K2293" s="16" t="s">
        <v>5456</v>
      </c>
      <c r="O2293" s="16" t="s">
        <v>5456</v>
      </c>
      <c r="P2293" s="16" t="s">
        <v>5456</v>
      </c>
      <c r="AC2293" s="16" t="s">
        <v>5456</v>
      </c>
      <c r="AD2293" s="16" t="s">
        <v>5456</v>
      </c>
      <c r="AE2293" s="16" t="s">
        <v>5456</v>
      </c>
      <c r="AF2293" s="16" t="s">
        <v>5456</v>
      </c>
      <c r="AG2293" s="16" t="s">
        <v>5456</v>
      </c>
      <c r="AH2293" s="16" t="s">
        <v>5456</v>
      </c>
      <c r="AI2293" s="16" t="s">
        <v>5456</v>
      </c>
      <c r="AK2293" s="16" t="s">
        <v>5456</v>
      </c>
      <c r="AL2293" s="16" t="s">
        <v>5456</v>
      </c>
      <c r="AS2293" s="16" t="s">
        <v>5456</v>
      </c>
      <c r="AT2293" s="16" t="s">
        <v>5456</v>
      </c>
      <c r="AY2293" s="16" t="s">
        <v>5456</v>
      </c>
      <c r="AZ2293" s="16" t="s">
        <v>5456</v>
      </c>
      <c r="BA2293" s="16" t="s">
        <v>5457</v>
      </c>
      <c r="BB2293" s="16" t="s">
        <v>5457</v>
      </c>
      <c r="BD2293" s="16" t="s">
        <v>5457</v>
      </c>
      <c r="BK2293" s="16" t="s">
        <v>5456</v>
      </c>
      <c r="BL2293" s="16" t="s">
        <v>5457</v>
      </c>
      <c r="CK2293" s="16" t="s">
        <v>5457</v>
      </c>
      <c r="DE2293" s="16" t="s">
        <v>5459</v>
      </c>
      <c r="DF2293" s="16" t="s">
        <v>5459</v>
      </c>
      <c r="DG2293" s="16" t="s">
        <v>5457</v>
      </c>
      <c r="DH2293" s="16" t="s">
        <v>5457</v>
      </c>
      <c r="DI2293" s="16" t="s">
        <v>5456</v>
      </c>
      <c r="DJ2293" s="16" t="s">
        <v>5456</v>
      </c>
      <c r="DK2293" s="16" t="s">
        <v>5457</v>
      </c>
      <c r="DL2293" s="16" t="s">
        <v>5456</v>
      </c>
      <c r="DM2293" s="16" t="s">
        <v>5456</v>
      </c>
      <c r="DN2293" s="16" t="s">
        <v>5456</v>
      </c>
      <c r="EB2293" s="16" t="s">
        <v>5456</v>
      </c>
      <c r="EC2293" s="16" t="s">
        <v>5457</v>
      </c>
      <c r="ED2293" s="16" t="s">
        <v>5456</v>
      </c>
      <c r="EF2293" s="16" t="s">
        <v>5456</v>
      </c>
      <c r="EG2293" s="16" t="s">
        <v>5456</v>
      </c>
      <c r="ET2293" s="16" t="s">
        <v>5456</v>
      </c>
      <c r="EU2293" s="16" t="s">
        <v>5456</v>
      </c>
      <c r="EV2293" s="16" t="s">
        <v>5456</v>
      </c>
      <c r="EW2293" s="16" t="s">
        <v>5456</v>
      </c>
      <c r="EX2293" s="16" t="s">
        <v>5456</v>
      </c>
      <c r="EY2293" s="16" t="s">
        <v>5456</v>
      </c>
      <c r="EZ2293" s="16" t="s">
        <v>5456</v>
      </c>
      <c r="FA2293" s="16" t="s">
        <v>5456</v>
      </c>
      <c r="FT2293" s="16" t="s">
        <v>5456</v>
      </c>
      <c r="FU2293" s="16" t="s">
        <v>5456</v>
      </c>
      <c r="FV2293" s="16" t="s">
        <v>5456</v>
      </c>
      <c r="FW2293" s="16" t="s">
        <v>5456</v>
      </c>
      <c r="FX2293" s="16" t="s">
        <v>5456</v>
      </c>
      <c r="FY2293" s="16" t="s">
        <v>5457</v>
      </c>
      <c r="FZ2293" s="16" t="s">
        <v>5456</v>
      </c>
      <c r="GA2293" s="16" t="s">
        <v>5456</v>
      </c>
      <c r="GB2293" s="16" t="s">
        <v>5456</v>
      </c>
      <c r="GC2293" s="16" t="s">
        <v>5456</v>
      </c>
      <c r="GD2293" s="16" t="s">
        <v>5456</v>
      </c>
      <c r="GE2293" s="16" t="s">
        <v>5456</v>
      </c>
      <c r="GG2293" s="16" t="s">
        <v>5456</v>
      </c>
      <c r="GI2293" s="16" t="s">
        <v>5456</v>
      </c>
      <c r="GJ2293" s="16" t="s">
        <v>5457</v>
      </c>
      <c r="GK2293" s="16" t="s">
        <v>5458</v>
      </c>
      <c r="GL2293" s="16" t="s">
        <v>5458</v>
      </c>
      <c r="GM2293" s="16" t="s">
        <v>5458</v>
      </c>
      <c r="GN2293" s="16" t="s">
        <v>5456</v>
      </c>
      <c r="GO2293" s="16" t="s">
        <v>5456</v>
      </c>
      <c r="GP2293" s="16" t="s">
        <v>5457</v>
      </c>
      <c r="GQ2293" s="16" t="s">
        <v>5456</v>
      </c>
      <c r="GR2293" s="16" t="s">
        <v>5456</v>
      </c>
      <c r="GS2293" s="16" t="s">
        <v>5456</v>
      </c>
      <c r="GT2293" s="16" t="s">
        <v>5456</v>
      </c>
      <c r="GU2293" s="16" t="s">
        <v>5456</v>
      </c>
      <c r="GV2293" s="16" t="s">
        <v>5456</v>
      </c>
      <c r="GX2293" s="16" t="s">
        <v>5456</v>
      </c>
      <c r="GY2293" s="16" t="s">
        <v>5456</v>
      </c>
      <c r="HI2293" s="16" t="s">
        <v>5456</v>
      </c>
      <c r="HJ2293" s="16" t="s">
        <v>5456</v>
      </c>
      <c r="HK2293" s="16" t="s">
        <v>5457</v>
      </c>
      <c r="HL2293" s="16" t="s">
        <v>5457</v>
      </c>
      <c r="HM2293" s="16" t="s">
        <v>5457</v>
      </c>
      <c r="HN2293" s="16" t="s">
        <v>5456</v>
      </c>
      <c r="HO2293" s="16" t="s">
        <v>5456</v>
      </c>
      <c r="HP2293" s="16" t="s">
        <v>5458</v>
      </c>
      <c r="HQ2293" s="16" t="s">
        <v>5458</v>
      </c>
      <c r="HR2293" s="16" t="s">
        <v>5458</v>
      </c>
      <c r="HT2293" s="16" t="s">
        <v>5456</v>
      </c>
      <c r="HZ2293" s="16" t="s">
        <v>5456</v>
      </c>
      <c r="IB2293" s="16" t="s">
        <v>5456</v>
      </c>
      <c r="ID2293" s="16" t="s">
        <v>5456</v>
      </c>
      <c r="IE2293" s="16" t="s">
        <v>5456</v>
      </c>
      <c r="IF2293" s="16" t="s">
        <v>5456</v>
      </c>
      <c r="IG2293" s="16" t="s">
        <v>5456</v>
      </c>
      <c r="IH2293" s="16" t="s">
        <v>5456</v>
      </c>
      <c r="II2293" s="16" t="s">
        <v>5456</v>
      </c>
      <c r="IM2293" s="16" t="s">
        <v>5456</v>
      </c>
      <c r="IN2293" s="16" t="s">
        <v>5456</v>
      </c>
      <c r="IO2293" s="16" t="s">
        <v>5457</v>
      </c>
      <c r="IP2293" s="16" t="s">
        <v>5457</v>
      </c>
      <c r="IQ2293" s="16" t="s">
        <v>5457</v>
      </c>
      <c r="IR2293" s="16" t="s">
        <v>5457</v>
      </c>
      <c r="IS2293" s="16" t="s">
        <v>5457</v>
      </c>
      <c r="IT2293" s="16" t="s">
        <v>5458</v>
      </c>
      <c r="IU2293" s="16" t="s">
        <v>5457</v>
      </c>
      <c r="IV2293" s="16" t="s">
        <v>5457</v>
      </c>
      <c r="IW2293" s="16" t="s">
        <v>5457</v>
      </c>
      <c r="IX2293" s="16" t="s">
        <v>5457</v>
      </c>
      <c r="IY2293" s="16" t="s">
        <v>5457</v>
      </c>
      <c r="IZ2293" s="16" t="s">
        <v>5457</v>
      </c>
      <c r="JA2293" s="16" t="s">
        <v>5457</v>
      </c>
      <c r="JB2293" s="16" t="s">
        <v>5457</v>
      </c>
      <c r="JC2293" s="16" t="s">
        <v>5457</v>
      </c>
      <c r="JD2293" s="16" t="s">
        <v>5457</v>
      </c>
      <c r="JE2293" s="16" t="s">
        <v>5457</v>
      </c>
      <c r="JF2293" s="16" t="s">
        <v>5456</v>
      </c>
      <c r="JG2293" s="16" t="s">
        <v>5458</v>
      </c>
      <c r="JH2293" s="16" t="s">
        <v>5458</v>
      </c>
      <c r="JI2293" s="16" t="s">
        <v>5458</v>
      </c>
      <c r="JJ2293" s="16" t="s">
        <v>5458</v>
      </c>
      <c r="JK2293" s="16" t="s">
        <v>5458</v>
      </c>
      <c r="JL2293" s="16" t="s">
        <v>5458</v>
      </c>
      <c r="JM2293" s="16" t="s">
        <v>5458</v>
      </c>
      <c r="JN2293" s="16" t="s">
        <v>5459</v>
      </c>
      <c r="JO2293" s="16" t="s">
        <v>5459</v>
      </c>
      <c r="JP2293" s="16" t="s">
        <v>5459</v>
      </c>
      <c r="JQ2293" s="16" t="s">
        <v>5459</v>
      </c>
      <c r="JR2293" s="16" t="s">
        <v>5460</v>
      </c>
      <c r="JS2293" s="16" t="s">
        <v>5460</v>
      </c>
      <c r="JT2293" s="16" t="s">
        <v>5459</v>
      </c>
      <c r="JU2293" s="16" t="s">
        <v>5459</v>
      </c>
      <c r="JV2293" s="16" t="s">
        <v>5459</v>
      </c>
      <c r="JW2293" s="16" t="s">
        <v>5459</v>
      </c>
      <c r="JX2293" s="16" t="s">
        <v>5459</v>
      </c>
      <c r="JY2293" s="16" t="s">
        <v>5459</v>
      </c>
      <c r="JZ2293" s="16" t="s">
        <v>5459</v>
      </c>
      <c r="KA2293" s="16" t="s">
        <v>5459</v>
      </c>
      <c r="KB2293" s="16" t="s">
        <v>5459</v>
      </c>
      <c r="KC2293" s="16" t="s">
        <v>5459</v>
      </c>
      <c r="KD2293" s="16" t="s">
        <v>5459</v>
      </c>
      <c r="KE2293" s="16" t="s">
        <v>5459</v>
      </c>
      <c r="KF2293" s="16" t="s">
        <v>5458</v>
      </c>
      <c r="KG2293" s="16" t="s">
        <v>5457</v>
      </c>
      <c r="KN2293" s="16" t="s">
        <v>5456</v>
      </c>
      <c r="KO2293" s="16" t="s">
        <v>5456</v>
      </c>
      <c r="KP2293" s="16" t="s">
        <v>5456</v>
      </c>
      <c r="KQ2293" s="16" t="s">
        <v>5457</v>
      </c>
      <c r="KR2293" s="16" t="s">
        <v>5457</v>
      </c>
      <c r="KS2293" s="16" t="s">
        <v>5457</v>
      </c>
      <c r="KT2293" s="16" t="s">
        <v>5457</v>
      </c>
      <c r="KU2293" s="16" t="s">
        <v>5457</v>
      </c>
      <c r="KV2293" s="16" t="s">
        <v>5457</v>
      </c>
      <c r="KW2293" s="16" t="s">
        <v>5457</v>
      </c>
      <c r="KX2293" s="16" t="s">
        <v>5457</v>
      </c>
      <c r="KY2293" s="16" t="s">
        <v>5457</v>
      </c>
      <c r="KZ2293" s="16" t="s">
        <v>5457</v>
      </c>
      <c r="LA2293" s="16" t="s">
        <v>5457</v>
      </c>
      <c r="LB2293" s="16" t="s">
        <v>5458</v>
      </c>
      <c r="LC2293" s="16" t="s">
        <v>5458</v>
      </c>
      <c r="LD2293" s="16" t="s">
        <v>5458</v>
      </c>
      <c r="LE2293" s="16" t="s">
        <v>5458</v>
      </c>
      <c r="LF2293" s="16" t="s">
        <v>5458</v>
      </c>
      <c r="LG2293" s="16" t="s">
        <v>5458</v>
      </c>
    </row>
    <row r="2294" spans="1:322" x14ac:dyDescent="0.25">
      <c r="A2294" s="15" t="s">
        <v>4338</v>
      </c>
      <c r="B2294" s="15" t="s">
        <v>2984</v>
      </c>
      <c r="C2294" s="15" t="s">
        <v>2610</v>
      </c>
      <c r="D2294" s="15" t="s">
        <v>2295</v>
      </c>
      <c r="E2294" s="15" t="s">
        <v>485</v>
      </c>
      <c r="F2294" s="15" t="s">
        <v>250</v>
      </c>
      <c r="G2294" s="15" t="s">
        <v>5473</v>
      </c>
      <c r="H2294" s="15" t="s">
        <v>2368</v>
      </c>
      <c r="I2294" s="15">
        <v>22</v>
      </c>
      <c r="J2294" s="16" t="s">
        <v>5456</v>
      </c>
      <c r="K2294" s="16" t="s">
        <v>5456</v>
      </c>
      <c r="L2294" s="16" t="s">
        <v>5456</v>
      </c>
      <c r="M2294" s="16" t="s">
        <v>5457</v>
      </c>
      <c r="N2294" s="16" t="s">
        <v>5457</v>
      </c>
      <c r="O2294" s="16" t="s">
        <v>5457</v>
      </c>
      <c r="P2294" s="16" t="s">
        <v>5457</v>
      </c>
      <c r="AA2294" s="16" t="s">
        <v>5456</v>
      </c>
      <c r="AB2294" s="16" t="s">
        <v>5456</v>
      </c>
      <c r="AC2294" s="16" t="s">
        <v>5456</v>
      </c>
      <c r="AD2294" s="16" t="s">
        <v>5456</v>
      </c>
      <c r="AE2294" s="16" t="s">
        <v>5456</v>
      </c>
      <c r="AF2294" s="16" t="s">
        <v>5456</v>
      </c>
      <c r="AG2294" s="16" t="s">
        <v>5457</v>
      </c>
      <c r="AH2294" s="16" t="s">
        <v>5457</v>
      </c>
      <c r="AI2294" s="16" t="s">
        <v>5457</v>
      </c>
      <c r="AJ2294" s="16" t="s">
        <v>5457</v>
      </c>
      <c r="AK2294" s="16" t="s">
        <v>5457</v>
      </c>
      <c r="AL2294" s="16" t="s">
        <v>5457</v>
      </c>
      <c r="AM2294" s="16" t="s">
        <v>5456</v>
      </c>
      <c r="AN2294" s="16" t="s">
        <v>5456</v>
      </c>
      <c r="BA2294" s="16" t="s">
        <v>5457</v>
      </c>
      <c r="BI2294" s="16" t="s">
        <v>5456</v>
      </c>
      <c r="BJ2294" s="16" t="s">
        <v>5457</v>
      </c>
      <c r="BK2294" s="16" t="s">
        <v>5457</v>
      </c>
      <c r="BL2294" s="16" t="s">
        <v>5458</v>
      </c>
      <c r="BM2294" s="16" t="s">
        <v>5457</v>
      </c>
      <c r="BN2294" s="16" t="s">
        <v>5457</v>
      </c>
      <c r="BR2294" s="16" t="s">
        <v>5456</v>
      </c>
      <c r="BS2294" s="16" t="s">
        <v>5457</v>
      </c>
      <c r="BT2294" s="16" t="s">
        <v>5457</v>
      </c>
      <c r="BU2294" s="16" t="s">
        <v>5457</v>
      </c>
      <c r="BV2294" s="16" t="s">
        <v>5456</v>
      </c>
      <c r="CA2294" s="16" t="s">
        <v>5456</v>
      </c>
      <c r="CB2294" s="16" t="s">
        <v>5456</v>
      </c>
      <c r="CC2294" s="16" t="s">
        <v>5456</v>
      </c>
      <c r="CD2294" s="16" t="s">
        <v>5456</v>
      </c>
      <c r="CE2294" s="16" t="s">
        <v>5456</v>
      </c>
      <c r="CF2294" s="16" t="s">
        <v>5456</v>
      </c>
      <c r="CG2294" s="16" t="s">
        <v>5456</v>
      </c>
      <c r="CH2294" s="16" t="s">
        <v>5456</v>
      </c>
      <c r="CI2294" s="16" t="s">
        <v>5456</v>
      </c>
      <c r="CJ2294" s="16" t="s">
        <v>5456</v>
      </c>
      <c r="CK2294" s="16" t="s">
        <v>5457</v>
      </c>
      <c r="CM2294" s="16" t="s">
        <v>5456</v>
      </c>
      <c r="CN2294" s="16" t="s">
        <v>5456</v>
      </c>
      <c r="CO2294" s="16" t="s">
        <v>5457</v>
      </c>
      <c r="CP2294" s="16" t="s">
        <v>5456</v>
      </c>
      <c r="CQ2294" s="16" t="s">
        <v>5458</v>
      </c>
      <c r="CR2294" s="16" t="s">
        <v>5458</v>
      </c>
      <c r="CS2294" s="16" t="s">
        <v>5459</v>
      </c>
      <c r="CT2294" s="16" t="s">
        <v>5458</v>
      </c>
      <c r="CU2294" s="16" t="s">
        <v>5458</v>
      </c>
      <c r="DE2294" s="16" t="s">
        <v>5457</v>
      </c>
      <c r="DF2294" s="16" t="s">
        <v>5457</v>
      </c>
      <c r="DG2294" s="16" t="s">
        <v>5457</v>
      </c>
      <c r="DH2294" s="16" t="s">
        <v>5457</v>
      </c>
      <c r="DI2294" s="16" t="s">
        <v>5457</v>
      </c>
      <c r="EC2294" s="16" t="s">
        <v>5456</v>
      </c>
      <c r="EP2294" s="16" t="s">
        <v>5456</v>
      </c>
      <c r="EQ2294" s="16" t="s">
        <v>5456</v>
      </c>
      <c r="ER2294" s="16" t="s">
        <v>5456</v>
      </c>
      <c r="FA2294" s="16" t="s">
        <v>5456</v>
      </c>
      <c r="FB2294" s="16" t="s">
        <v>5456</v>
      </c>
      <c r="FT2294" s="16" t="s">
        <v>5456</v>
      </c>
      <c r="FU2294" s="16" t="s">
        <v>5457</v>
      </c>
      <c r="FV2294" s="16" t="s">
        <v>5457</v>
      </c>
      <c r="FW2294" s="16" t="s">
        <v>5457</v>
      </c>
      <c r="FX2294" s="16" t="s">
        <v>5457</v>
      </c>
      <c r="FY2294" s="16" t="s">
        <v>5457</v>
      </c>
      <c r="FZ2294" s="16" t="s">
        <v>5457</v>
      </c>
      <c r="GA2294" s="16" t="s">
        <v>5457</v>
      </c>
      <c r="GB2294" s="16" t="s">
        <v>5456</v>
      </c>
      <c r="GK2294" s="16" t="s">
        <v>5456</v>
      </c>
      <c r="GL2294" s="16" t="s">
        <v>5456</v>
      </c>
      <c r="GM2294" s="16" t="s">
        <v>5456</v>
      </c>
      <c r="GN2294" s="16" t="s">
        <v>5456</v>
      </c>
      <c r="GQ2294" s="16" t="s">
        <v>5456</v>
      </c>
      <c r="GR2294" s="16" t="s">
        <v>5457</v>
      </c>
      <c r="GS2294" s="16" t="s">
        <v>5457</v>
      </c>
      <c r="GT2294" s="16" t="s">
        <v>5456</v>
      </c>
      <c r="GU2294" s="16" t="s">
        <v>5456</v>
      </c>
      <c r="GV2294" s="16" t="s">
        <v>5456</v>
      </c>
      <c r="IM2294" s="16" t="s">
        <v>5456</v>
      </c>
      <c r="IN2294" s="16" t="s">
        <v>5456</v>
      </c>
      <c r="IO2294" s="16" t="s">
        <v>5456</v>
      </c>
      <c r="IP2294" s="16" t="s">
        <v>5457</v>
      </c>
      <c r="IQ2294" s="16" t="s">
        <v>5458</v>
      </c>
      <c r="IR2294" s="16" t="s">
        <v>5459</v>
      </c>
      <c r="IS2294" s="16" t="s">
        <v>5459</v>
      </c>
      <c r="IT2294" s="16" t="s">
        <v>5458</v>
      </c>
      <c r="IU2294" s="16" t="s">
        <v>5459</v>
      </c>
      <c r="JC2294" s="16" t="s">
        <v>5457</v>
      </c>
      <c r="JD2294" s="16" t="s">
        <v>5457</v>
      </c>
      <c r="JE2294" s="16" t="s">
        <v>5458</v>
      </c>
      <c r="JF2294" s="16" t="s">
        <v>5457</v>
      </c>
      <c r="JG2294" s="16" t="s">
        <v>5458</v>
      </c>
      <c r="JH2294" s="16" t="s">
        <v>5458</v>
      </c>
      <c r="JI2294" s="16" t="s">
        <v>5458</v>
      </c>
      <c r="JJ2294" s="16" t="s">
        <v>5458</v>
      </c>
      <c r="JK2294" s="16" t="s">
        <v>5458</v>
      </c>
      <c r="JL2294" s="16" t="s">
        <v>5459</v>
      </c>
      <c r="JM2294" s="16" t="s">
        <v>5459</v>
      </c>
      <c r="JN2294" s="16" t="s">
        <v>5459</v>
      </c>
      <c r="JO2294" s="16" t="s">
        <v>5459</v>
      </c>
      <c r="JP2294" s="16" t="s">
        <v>5459</v>
      </c>
      <c r="JQ2294" s="16" t="s">
        <v>5459</v>
      </c>
      <c r="JR2294" s="16" t="s">
        <v>5459</v>
      </c>
      <c r="JS2294" s="16" t="s">
        <v>5458</v>
      </c>
      <c r="JT2294" s="16" t="s">
        <v>5457</v>
      </c>
      <c r="JU2294" s="16" t="s">
        <v>5456</v>
      </c>
      <c r="JV2294" s="16" t="s">
        <v>5456</v>
      </c>
      <c r="JW2294" s="16" t="s">
        <v>5456</v>
      </c>
      <c r="JX2294" s="16" t="s">
        <v>5456</v>
      </c>
      <c r="JY2294" s="16" t="s">
        <v>5456</v>
      </c>
      <c r="JZ2294" s="16" t="s">
        <v>5456</v>
      </c>
      <c r="KA2294" s="16" t="s">
        <v>5456</v>
      </c>
      <c r="KN2294" s="16" t="s">
        <v>5456</v>
      </c>
      <c r="KP2294" s="16" t="s">
        <v>5456</v>
      </c>
      <c r="KQ2294" s="16" t="s">
        <v>5456</v>
      </c>
      <c r="LF2294" s="16" t="s">
        <v>5456</v>
      </c>
      <c r="LG2294" s="16" t="s">
        <v>5456</v>
      </c>
      <c r="LI2294" s="16" t="s">
        <v>5456</v>
      </c>
      <c r="LJ2294" s="16" t="s">
        <v>5456</v>
      </c>
    </row>
    <row r="2295" spans="1:322" x14ac:dyDescent="0.25">
      <c r="A2295" s="15" t="s">
        <v>4339</v>
      </c>
      <c r="B2295" s="15" t="s">
        <v>2984</v>
      </c>
      <c r="C2295" s="15" t="s">
        <v>2611</v>
      </c>
      <c r="D2295" s="15" t="s">
        <v>2296</v>
      </c>
      <c r="E2295" s="15" t="s">
        <v>485</v>
      </c>
      <c r="F2295" s="15" t="s">
        <v>250</v>
      </c>
      <c r="G2295" s="15" t="s">
        <v>5473</v>
      </c>
      <c r="H2295" s="15" t="s">
        <v>2369</v>
      </c>
      <c r="I2295" s="15">
        <v>21</v>
      </c>
      <c r="J2295" s="16" t="s">
        <v>5457</v>
      </c>
      <c r="K2295" s="16" t="s">
        <v>5457</v>
      </c>
      <c r="L2295" s="16" t="s">
        <v>5457</v>
      </c>
      <c r="M2295" s="16" t="s">
        <v>5457</v>
      </c>
      <c r="N2295" s="16" t="s">
        <v>5457</v>
      </c>
      <c r="O2295" s="16" t="s">
        <v>5457</v>
      </c>
      <c r="P2295" s="16" t="s">
        <v>5457</v>
      </c>
      <c r="R2295" s="16" t="s">
        <v>5456</v>
      </c>
      <c r="U2295" s="16" t="s">
        <v>5456</v>
      </c>
      <c r="V2295" s="16" t="s">
        <v>5456</v>
      </c>
      <c r="X2295" s="16" t="s">
        <v>5456</v>
      </c>
      <c r="AB2295" s="16" t="s">
        <v>5456</v>
      </c>
      <c r="AC2295" s="16" t="s">
        <v>5456</v>
      </c>
      <c r="AD2295" s="16" t="s">
        <v>5456</v>
      </c>
      <c r="AE2295" s="16" t="s">
        <v>5456</v>
      </c>
      <c r="AF2295" s="16" t="s">
        <v>5457</v>
      </c>
      <c r="AG2295" s="16" t="s">
        <v>5457</v>
      </c>
      <c r="AH2295" s="16" t="s">
        <v>5457</v>
      </c>
      <c r="AI2295" s="16" t="s">
        <v>5457</v>
      </c>
      <c r="AJ2295" s="16" t="s">
        <v>5457</v>
      </c>
      <c r="AK2295" s="16" t="s">
        <v>5457</v>
      </c>
      <c r="AL2295" s="16" t="s">
        <v>5456</v>
      </c>
      <c r="BC2295" s="16" t="s">
        <v>5456</v>
      </c>
      <c r="BJ2295" s="16" t="s">
        <v>5456</v>
      </c>
      <c r="BK2295" s="16" t="s">
        <v>5456</v>
      </c>
      <c r="BL2295" s="16" t="s">
        <v>5456</v>
      </c>
      <c r="BM2295" s="16" t="s">
        <v>5456</v>
      </c>
      <c r="BN2295" s="16" t="s">
        <v>5456</v>
      </c>
      <c r="BS2295" s="16" t="s">
        <v>5456</v>
      </c>
      <c r="BT2295" s="16" t="s">
        <v>5456</v>
      </c>
      <c r="BU2295" s="16" t="s">
        <v>5457</v>
      </c>
      <c r="BV2295" s="16" t="s">
        <v>5458</v>
      </c>
      <c r="BW2295" s="16" t="s">
        <v>5458</v>
      </c>
      <c r="BX2295" s="16" t="s">
        <v>5456</v>
      </c>
      <c r="BY2295" s="16" t="s">
        <v>5456</v>
      </c>
      <c r="CB2295" s="16" t="s">
        <v>5456</v>
      </c>
      <c r="CC2295" s="16" t="s">
        <v>5456</v>
      </c>
      <c r="CD2295" s="16" t="s">
        <v>5456</v>
      </c>
      <c r="CE2295" s="16" t="s">
        <v>5456</v>
      </c>
      <c r="CF2295" s="16" t="s">
        <v>5456</v>
      </c>
      <c r="CG2295" s="16" t="s">
        <v>5456</v>
      </c>
      <c r="CH2295" s="16" t="s">
        <v>5456</v>
      </c>
      <c r="CI2295" s="16" t="s">
        <v>5456</v>
      </c>
      <c r="CJ2295" s="16" t="s">
        <v>5456</v>
      </c>
      <c r="CK2295" s="16" t="s">
        <v>5457</v>
      </c>
      <c r="CL2295" s="16" t="s">
        <v>5457</v>
      </c>
      <c r="CM2295" s="16" t="s">
        <v>5457</v>
      </c>
      <c r="CN2295" s="16" t="s">
        <v>5456</v>
      </c>
      <c r="CO2295" s="16" t="s">
        <v>5457</v>
      </c>
      <c r="CP2295" s="16" t="s">
        <v>5457</v>
      </c>
      <c r="CQ2295" s="16" t="s">
        <v>5457</v>
      </c>
      <c r="CR2295" s="16" t="s">
        <v>5457</v>
      </c>
      <c r="CS2295" s="16" t="s">
        <v>5457</v>
      </c>
      <c r="CT2295" s="16" t="s">
        <v>5458</v>
      </c>
      <c r="CU2295" s="16" t="s">
        <v>5458</v>
      </c>
      <c r="CV2295" s="16" t="s">
        <v>5456</v>
      </c>
      <c r="DD2295" s="16" t="s">
        <v>5456</v>
      </c>
      <c r="DE2295" s="16" t="s">
        <v>5457</v>
      </c>
      <c r="DF2295" s="16" t="s">
        <v>5457</v>
      </c>
      <c r="DG2295" s="16" t="s">
        <v>5458</v>
      </c>
      <c r="DH2295" s="16" t="s">
        <v>5458</v>
      </c>
      <c r="DI2295" s="16" t="s">
        <v>5456</v>
      </c>
      <c r="EN2295" s="16" t="s">
        <v>5456</v>
      </c>
      <c r="EO2295" s="16" t="s">
        <v>5456</v>
      </c>
      <c r="EP2295" s="16" t="s">
        <v>5457</v>
      </c>
      <c r="EQ2295" s="16" t="s">
        <v>5457</v>
      </c>
      <c r="ER2295" s="16" t="s">
        <v>5457</v>
      </c>
      <c r="FA2295" s="16" t="s">
        <v>5456</v>
      </c>
      <c r="FV2295" s="16" t="s">
        <v>5456</v>
      </c>
      <c r="FW2295" s="16" t="s">
        <v>5456</v>
      </c>
      <c r="FX2295" s="16" t="s">
        <v>5456</v>
      </c>
      <c r="FY2295" s="16" t="s">
        <v>5456</v>
      </c>
      <c r="FZ2295" s="16" t="s">
        <v>5456</v>
      </c>
      <c r="GA2295" s="16" t="s">
        <v>5456</v>
      </c>
      <c r="GB2295" s="16" t="s">
        <v>5456</v>
      </c>
      <c r="GJ2295" s="16" t="s">
        <v>5456</v>
      </c>
      <c r="GK2295" s="16" t="s">
        <v>5456</v>
      </c>
      <c r="GL2295" s="16" t="s">
        <v>5456</v>
      </c>
      <c r="GM2295" s="16" t="s">
        <v>5456</v>
      </c>
      <c r="GN2295" s="16" t="s">
        <v>5456</v>
      </c>
      <c r="GO2295" s="16" t="s">
        <v>5456</v>
      </c>
      <c r="GP2295" s="16" t="s">
        <v>5456</v>
      </c>
      <c r="GQ2295" s="16" t="s">
        <v>5456</v>
      </c>
      <c r="GR2295" s="16" t="s">
        <v>5457</v>
      </c>
      <c r="GS2295" s="16" t="s">
        <v>5458</v>
      </c>
      <c r="GT2295" s="16" t="s">
        <v>5458</v>
      </c>
      <c r="GU2295" s="16" t="s">
        <v>5457</v>
      </c>
      <c r="GV2295" s="16" t="s">
        <v>5457</v>
      </c>
      <c r="GW2295" s="16" t="s">
        <v>5457</v>
      </c>
      <c r="HL2295" s="16" t="s">
        <v>5456</v>
      </c>
      <c r="HO2295" s="16" t="s">
        <v>5456</v>
      </c>
      <c r="HP2295" s="16" t="s">
        <v>5456</v>
      </c>
      <c r="HQ2295" s="16" t="s">
        <v>5456</v>
      </c>
      <c r="HT2295" s="16" t="s">
        <v>5456</v>
      </c>
      <c r="IO2295" s="16" t="s">
        <v>5456</v>
      </c>
      <c r="IP2295" s="16" t="s">
        <v>5456</v>
      </c>
      <c r="IQ2295" s="16" t="s">
        <v>5456</v>
      </c>
      <c r="IR2295" s="16" t="s">
        <v>5456</v>
      </c>
      <c r="IS2295" s="16" t="s">
        <v>5456</v>
      </c>
      <c r="IT2295" s="16" t="s">
        <v>5456</v>
      </c>
      <c r="JF2295" s="16" t="s">
        <v>5456</v>
      </c>
      <c r="JG2295" s="16" t="s">
        <v>5456</v>
      </c>
      <c r="JH2295" s="16" t="s">
        <v>5458</v>
      </c>
      <c r="JI2295" s="16" t="s">
        <v>5458</v>
      </c>
      <c r="JJ2295" s="16" t="s">
        <v>5458</v>
      </c>
      <c r="JK2295" s="16" t="s">
        <v>5456</v>
      </c>
      <c r="JL2295" s="16" t="s">
        <v>5457</v>
      </c>
      <c r="JM2295" s="16" t="s">
        <v>5457</v>
      </c>
      <c r="JN2295" s="16" t="s">
        <v>5457</v>
      </c>
      <c r="JO2295" s="16" t="s">
        <v>5458</v>
      </c>
      <c r="JP2295" s="16" t="s">
        <v>5458</v>
      </c>
      <c r="JQ2295" s="16" t="s">
        <v>5459</v>
      </c>
      <c r="JR2295" s="16" t="s">
        <v>5459</v>
      </c>
      <c r="JS2295" s="16" t="s">
        <v>5459</v>
      </c>
      <c r="JT2295" s="16" t="s">
        <v>5458</v>
      </c>
      <c r="JU2295" s="16" t="s">
        <v>5458</v>
      </c>
      <c r="JV2295" s="16" t="s">
        <v>5458</v>
      </c>
      <c r="JW2295" s="16" t="s">
        <v>5457</v>
      </c>
      <c r="JX2295" s="16" t="s">
        <v>5457</v>
      </c>
      <c r="JY2295" s="16" t="s">
        <v>5457</v>
      </c>
      <c r="KF2295" s="16" t="s">
        <v>5456</v>
      </c>
      <c r="KJ2295" s="16" t="s">
        <v>5456</v>
      </c>
      <c r="KK2295" s="16" t="s">
        <v>5456</v>
      </c>
      <c r="KL2295" s="16" t="s">
        <v>5457</v>
      </c>
      <c r="KM2295" s="16" t="s">
        <v>5456</v>
      </c>
      <c r="KN2295" s="16" t="s">
        <v>5456</v>
      </c>
      <c r="KO2295" s="16" t="s">
        <v>5456</v>
      </c>
      <c r="KP2295" s="16" t="s">
        <v>5456</v>
      </c>
      <c r="KQ2295" s="16" t="s">
        <v>5456</v>
      </c>
      <c r="LC2295" s="16" t="s">
        <v>5456</v>
      </c>
      <c r="LD2295" s="16" t="s">
        <v>5456</v>
      </c>
    </row>
    <row r="2296" spans="1:322" x14ac:dyDescent="0.25">
      <c r="A2296" s="15" t="s">
        <v>4340</v>
      </c>
      <c r="B2296" s="15" t="s">
        <v>2984</v>
      </c>
      <c r="C2296" s="15" t="s">
        <v>2612</v>
      </c>
      <c r="D2296" s="15" t="s">
        <v>2297</v>
      </c>
      <c r="E2296" s="15" t="s">
        <v>485</v>
      </c>
      <c r="F2296" s="15" t="s">
        <v>250</v>
      </c>
      <c r="G2296" s="15" t="s">
        <v>5473</v>
      </c>
      <c r="H2296" s="15" t="s">
        <v>2369</v>
      </c>
      <c r="I2296" s="15">
        <v>21</v>
      </c>
      <c r="J2296" s="16" t="s">
        <v>5457</v>
      </c>
      <c r="K2296" s="16" t="s">
        <v>5457</v>
      </c>
      <c r="L2296" s="16" t="s">
        <v>5457</v>
      </c>
      <c r="M2296" s="16" t="s">
        <v>5457</v>
      </c>
      <c r="N2296" s="16" t="s">
        <v>5457</v>
      </c>
      <c r="O2296" s="16" t="s">
        <v>5457</v>
      </c>
      <c r="P2296" s="16" t="s">
        <v>5457</v>
      </c>
      <c r="AA2296" s="16" t="s">
        <v>5456</v>
      </c>
      <c r="AB2296" s="16" t="s">
        <v>5456</v>
      </c>
      <c r="AC2296" s="16" t="s">
        <v>5456</v>
      </c>
      <c r="AD2296" s="16" t="s">
        <v>5456</v>
      </c>
      <c r="AE2296" s="16" t="s">
        <v>5456</v>
      </c>
      <c r="AF2296" s="16" t="s">
        <v>5457</v>
      </c>
      <c r="AG2296" s="16" t="s">
        <v>5457</v>
      </c>
      <c r="AH2296" s="16" t="s">
        <v>5457</v>
      </c>
      <c r="AI2296" s="16" t="s">
        <v>5457</v>
      </c>
      <c r="AJ2296" s="16" t="s">
        <v>5457</v>
      </c>
      <c r="AK2296" s="16" t="s">
        <v>5457</v>
      </c>
      <c r="AL2296" s="16" t="s">
        <v>5457</v>
      </c>
      <c r="AM2296" s="16" t="s">
        <v>5456</v>
      </c>
      <c r="AN2296" s="16" t="s">
        <v>5456</v>
      </c>
      <c r="BA2296" s="16" t="s">
        <v>5456</v>
      </c>
      <c r="BC2296" s="16" t="s">
        <v>5456</v>
      </c>
      <c r="BJ2296" s="16" t="s">
        <v>5456</v>
      </c>
      <c r="BK2296" s="16" t="s">
        <v>5457</v>
      </c>
      <c r="BL2296" s="16" t="s">
        <v>5457</v>
      </c>
      <c r="BM2296" s="16" t="s">
        <v>5456</v>
      </c>
      <c r="BN2296" s="16" t="s">
        <v>5456</v>
      </c>
      <c r="BR2296" s="16" t="s">
        <v>5457</v>
      </c>
      <c r="BS2296" s="16" t="s">
        <v>5456</v>
      </c>
      <c r="BT2296" s="16" t="s">
        <v>5456</v>
      </c>
      <c r="BU2296" s="16" t="s">
        <v>5456</v>
      </c>
      <c r="BV2296" s="16" t="s">
        <v>5456</v>
      </c>
      <c r="BW2296" s="16" t="s">
        <v>5456</v>
      </c>
      <c r="BY2296" s="16" t="s">
        <v>5456</v>
      </c>
      <c r="CB2296" s="16" t="s">
        <v>5456</v>
      </c>
      <c r="CC2296" s="16" t="s">
        <v>5456</v>
      </c>
      <c r="CD2296" s="16" t="s">
        <v>5456</v>
      </c>
      <c r="CE2296" s="16" t="s">
        <v>5456</v>
      </c>
      <c r="CG2296" s="16" t="s">
        <v>5456</v>
      </c>
      <c r="CJ2296" s="16" t="s">
        <v>5456</v>
      </c>
      <c r="CK2296" s="16" t="s">
        <v>5456</v>
      </c>
      <c r="CL2296" s="16" t="s">
        <v>5456</v>
      </c>
      <c r="CM2296" s="16" t="s">
        <v>5456</v>
      </c>
      <c r="CO2296" s="16" t="s">
        <v>5457</v>
      </c>
      <c r="CP2296" s="16" t="s">
        <v>5457</v>
      </c>
      <c r="CQ2296" s="16" t="s">
        <v>5457</v>
      </c>
      <c r="CR2296" s="16" t="s">
        <v>5458</v>
      </c>
      <c r="CS2296" s="16" t="s">
        <v>5458</v>
      </c>
      <c r="CT2296" s="16" t="s">
        <v>5458</v>
      </c>
      <c r="CU2296" s="16" t="s">
        <v>5458</v>
      </c>
      <c r="CV2296" s="16" t="s">
        <v>5457</v>
      </c>
      <c r="DE2296" s="16" t="s">
        <v>5457</v>
      </c>
      <c r="DF2296" s="16" t="s">
        <v>5457</v>
      </c>
      <c r="DG2296" s="16" t="s">
        <v>5459</v>
      </c>
      <c r="DH2296" s="16" t="s">
        <v>5458</v>
      </c>
      <c r="DI2296" s="16" t="s">
        <v>5457</v>
      </c>
      <c r="EM2296" s="16" t="s">
        <v>5456</v>
      </c>
      <c r="EN2296" s="16" t="s">
        <v>5456</v>
      </c>
      <c r="EO2296" s="16" t="s">
        <v>5456</v>
      </c>
      <c r="EP2296" s="16" t="s">
        <v>5457</v>
      </c>
      <c r="EQ2296" s="16" t="s">
        <v>5457</v>
      </c>
      <c r="ER2296" s="16" t="s">
        <v>5457</v>
      </c>
      <c r="ES2296" s="16" t="s">
        <v>5456</v>
      </c>
      <c r="ET2296" s="16" t="s">
        <v>5457</v>
      </c>
      <c r="EU2296" s="16" t="s">
        <v>5456</v>
      </c>
      <c r="EV2296" s="16" t="s">
        <v>5456</v>
      </c>
      <c r="EW2296" s="16" t="s">
        <v>5456</v>
      </c>
      <c r="EX2296" s="16" t="s">
        <v>5456</v>
      </c>
      <c r="EY2296" s="16" t="s">
        <v>5456</v>
      </c>
      <c r="EZ2296" s="16" t="s">
        <v>5456</v>
      </c>
      <c r="FA2296" s="16" t="s">
        <v>5456</v>
      </c>
      <c r="FB2296" s="16" t="s">
        <v>5456</v>
      </c>
      <c r="FC2296" s="16" t="s">
        <v>5456</v>
      </c>
      <c r="FD2296" s="16" t="s">
        <v>5456</v>
      </c>
      <c r="FE2296" s="16" t="s">
        <v>5456</v>
      </c>
      <c r="FF2296" s="16" t="s">
        <v>5457</v>
      </c>
      <c r="FG2296" s="16" t="s">
        <v>5456</v>
      </c>
      <c r="FH2296" s="16" t="s">
        <v>5456</v>
      </c>
      <c r="FI2296" s="16" t="s">
        <v>5456</v>
      </c>
      <c r="FJ2296" s="16" t="s">
        <v>5456</v>
      </c>
      <c r="FK2296" s="16" t="s">
        <v>5456</v>
      </c>
      <c r="FL2296" s="16" t="s">
        <v>5456</v>
      </c>
      <c r="FM2296" s="16" t="s">
        <v>5456</v>
      </c>
      <c r="FN2296" s="16" t="s">
        <v>5456</v>
      </c>
      <c r="FT2296" s="16" t="s">
        <v>5456</v>
      </c>
      <c r="FU2296" s="16" t="s">
        <v>5456</v>
      </c>
      <c r="FV2296" s="16" t="s">
        <v>5456</v>
      </c>
      <c r="FW2296" s="16" t="s">
        <v>5456</v>
      </c>
      <c r="FX2296" s="16" t="s">
        <v>5456</v>
      </c>
      <c r="FY2296" s="16" t="s">
        <v>5456</v>
      </c>
      <c r="FZ2296" s="16" t="s">
        <v>5456</v>
      </c>
      <c r="GA2296" s="16" t="s">
        <v>5457</v>
      </c>
      <c r="GB2296" s="16" t="s">
        <v>5457</v>
      </c>
      <c r="GJ2296" s="16" t="s">
        <v>5456</v>
      </c>
      <c r="GK2296" s="16" t="s">
        <v>5456</v>
      </c>
      <c r="GL2296" s="16" t="s">
        <v>5456</v>
      </c>
      <c r="GM2296" s="16" t="s">
        <v>5456</v>
      </c>
      <c r="GN2296" s="16" t="s">
        <v>5456</v>
      </c>
      <c r="GO2296" s="16" t="s">
        <v>5456</v>
      </c>
      <c r="GP2296" s="16" t="s">
        <v>5456</v>
      </c>
      <c r="GQ2296" s="16" t="s">
        <v>5456</v>
      </c>
      <c r="GR2296" s="16" t="s">
        <v>5458</v>
      </c>
      <c r="GS2296" s="16" t="s">
        <v>5459</v>
      </c>
      <c r="GT2296" s="16" t="s">
        <v>5459</v>
      </c>
      <c r="GU2296" s="16" t="s">
        <v>5457</v>
      </c>
      <c r="GV2296" s="16" t="s">
        <v>5457</v>
      </c>
      <c r="GW2296" s="16" t="s">
        <v>5456</v>
      </c>
      <c r="GX2296" s="16" t="s">
        <v>5456</v>
      </c>
      <c r="GY2296" s="16" t="s">
        <v>5456</v>
      </c>
      <c r="HI2296" s="16" t="s">
        <v>5456</v>
      </c>
      <c r="HJ2296" s="16" t="s">
        <v>5456</v>
      </c>
      <c r="HK2296" s="16" t="s">
        <v>5456</v>
      </c>
      <c r="HL2296" s="16" t="s">
        <v>5456</v>
      </c>
      <c r="HM2296" s="16" t="s">
        <v>5456</v>
      </c>
      <c r="HN2296" s="16" t="s">
        <v>5456</v>
      </c>
      <c r="HO2296" s="16" t="s">
        <v>5456</v>
      </c>
      <c r="HP2296" s="16" t="s">
        <v>5456</v>
      </c>
      <c r="HQ2296" s="16" t="s">
        <v>5456</v>
      </c>
      <c r="HR2296" s="16" t="s">
        <v>5456</v>
      </c>
      <c r="HS2296" s="16" t="s">
        <v>5456</v>
      </c>
      <c r="HT2296" s="16" t="s">
        <v>5456</v>
      </c>
      <c r="HU2296" s="16" t="s">
        <v>5456</v>
      </c>
      <c r="IL2296" s="16" t="s">
        <v>5456</v>
      </c>
      <c r="IM2296" s="16" t="s">
        <v>5456</v>
      </c>
      <c r="IN2296" s="16" t="s">
        <v>5456</v>
      </c>
      <c r="IO2296" s="16" t="s">
        <v>5457</v>
      </c>
      <c r="IP2296" s="16" t="s">
        <v>5458</v>
      </c>
      <c r="IQ2296" s="16" t="s">
        <v>5458</v>
      </c>
      <c r="IR2296" s="16" t="s">
        <v>5458</v>
      </c>
      <c r="IS2296" s="16" t="s">
        <v>5458</v>
      </c>
      <c r="IT2296" s="16" t="s">
        <v>5458</v>
      </c>
      <c r="IU2296" s="16" t="s">
        <v>5458</v>
      </c>
      <c r="IV2296" s="16" t="s">
        <v>5457</v>
      </c>
      <c r="JC2296" s="16" t="s">
        <v>5456</v>
      </c>
      <c r="JD2296" s="16" t="s">
        <v>5456</v>
      </c>
      <c r="JE2296" s="16" t="s">
        <v>5456</v>
      </c>
      <c r="JF2296" s="16" t="s">
        <v>5457</v>
      </c>
      <c r="JG2296" s="16" t="s">
        <v>5457</v>
      </c>
      <c r="JH2296" s="16" t="s">
        <v>5458</v>
      </c>
      <c r="JI2296" s="16" t="s">
        <v>5458</v>
      </c>
      <c r="JJ2296" s="16" t="s">
        <v>5458</v>
      </c>
      <c r="JK2296" s="16" t="s">
        <v>5457</v>
      </c>
      <c r="JL2296" s="16" t="s">
        <v>5457</v>
      </c>
      <c r="JM2296" s="16" t="s">
        <v>5458</v>
      </c>
      <c r="JN2296" s="16" t="s">
        <v>5458</v>
      </c>
      <c r="JO2296" s="16" t="s">
        <v>5459</v>
      </c>
      <c r="JP2296" s="16" t="s">
        <v>5459</v>
      </c>
      <c r="JQ2296" s="16" t="s">
        <v>5459</v>
      </c>
      <c r="JR2296" s="16" t="s">
        <v>5459</v>
      </c>
      <c r="JS2296" s="16" t="s">
        <v>5459</v>
      </c>
      <c r="JT2296" s="16" t="s">
        <v>5458</v>
      </c>
      <c r="JU2296" s="16" t="s">
        <v>5458</v>
      </c>
      <c r="JV2296" s="16" t="s">
        <v>5458</v>
      </c>
      <c r="JW2296" s="16" t="s">
        <v>5457</v>
      </c>
      <c r="JX2296" s="16" t="s">
        <v>5457</v>
      </c>
      <c r="JY2296" s="16" t="s">
        <v>5457</v>
      </c>
      <c r="JZ2296" s="16" t="s">
        <v>5457</v>
      </c>
      <c r="KA2296" s="16" t="s">
        <v>5457</v>
      </c>
      <c r="KB2296" s="16" t="s">
        <v>5456</v>
      </c>
      <c r="KC2296" s="16" t="s">
        <v>5456</v>
      </c>
      <c r="KD2296" s="16" t="s">
        <v>5456</v>
      </c>
      <c r="KE2296" s="16" t="s">
        <v>5456</v>
      </c>
      <c r="KJ2296" s="16" t="s">
        <v>5456</v>
      </c>
      <c r="KK2296" s="16" t="s">
        <v>5456</v>
      </c>
      <c r="KL2296" s="16" t="s">
        <v>5457</v>
      </c>
      <c r="KM2296" s="16" t="s">
        <v>5457</v>
      </c>
      <c r="KN2296" s="16" t="s">
        <v>5457</v>
      </c>
      <c r="KO2296" s="16" t="s">
        <v>5457</v>
      </c>
      <c r="KP2296" s="16" t="s">
        <v>5457</v>
      </c>
      <c r="KQ2296" s="16" t="s">
        <v>5457</v>
      </c>
      <c r="KR2296" s="16" t="s">
        <v>5457</v>
      </c>
      <c r="KS2296" s="16" t="s">
        <v>5457</v>
      </c>
      <c r="KU2296" s="16" t="s">
        <v>5456</v>
      </c>
      <c r="KZ2296" s="16" t="s">
        <v>5456</v>
      </c>
      <c r="LA2296" s="16" t="s">
        <v>5456</v>
      </c>
      <c r="LB2296" s="16" t="s">
        <v>5456</v>
      </c>
      <c r="LC2296" s="16" t="s">
        <v>5456</v>
      </c>
      <c r="LD2296" s="16" t="s">
        <v>5456</v>
      </c>
      <c r="LE2296" s="16" t="s">
        <v>5456</v>
      </c>
      <c r="LF2296" s="16" t="s">
        <v>5456</v>
      </c>
    </row>
    <row r="2297" spans="1:322" x14ac:dyDescent="0.25">
      <c r="A2297" s="15" t="s">
        <v>4341</v>
      </c>
      <c r="B2297" s="15" t="s">
        <v>2984</v>
      </c>
      <c r="C2297" s="15" t="s">
        <v>2613</v>
      </c>
      <c r="D2297" s="15" t="s">
        <v>500</v>
      </c>
      <c r="E2297" s="15" t="s">
        <v>485</v>
      </c>
      <c r="F2297" s="15" t="s">
        <v>250</v>
      </c>
      <c r="G2297" s="15" t="s">
        <v>5473</v>
      </c>
      <c r="H2297" s="15" t="s">
        <v>2369</v>
      </c>
      <c r="I2297" s="15">
        <v>21</v>
      </c>
      <c r="J2297" s="16" t="s">
        <v>5456</v>
      </c>
      <c r="K2297" s="16" t="s">
        <v>5456</v>
      </c>
      <c r="L2297" s="16" t="s">
        <v>5456</v>
      </c>
      <c r="M2297" s="16" t="s">
        <v>5457</v>
      </c>
      <c r="N2297" s="16" t="s">
        <v>5457</v>
      </c>
      <c r="O2297" s="16" t="s">
        <v>5457</v>
      </c>
      <c r="P2297" s="16" t="s">
        <v>5457</v>
      </c>
      <c r="AA2297" s="16" t="s">
        <v>5456</v>
      </c>
      <c r="AB2297" s="16" t="s">
        <v>5456</v>
      </c>
      <c r="AC2297" s="16" t="s">
        <v>5456</v>
      </c>
      <c r="AD2297" s="16" t="s">
        <v>5456</v>
      </c>
      <c r="AE2297" s="16" t="s">
        <v>5456</v>
      </c>
      <c r="AF2297" s="16" t="s">
        <v>5457</v>
      </c>
      <c r="AG2297" s="16" t="s">
        <v>5457</v>
      </c>
      <c r="AH2297" s="16" t="s">
        <v>5457</v>
      </c>
      <c r="AI2297" s="16" t="s">
        <v>5457</v>
      </c>
      <c r="AJ2297" s="16" t="s">
        <v>5457</v>
      </c>
      <c r="AK2297" s="16" t="s">
        <v>5457</v>
      </c>
      <c r="AL2297" s="16" t="s">
        <v>5457</v>
      </c>
      <c r="AM2297" s="16" t="s">
        <v>5456</v>
      </c>
      <c r="AN2297" s="16" t="s">
        <v>5456</v>
      </c>
      <c r="BA2297" s="16" t="s">
        <v>5457</v>
      </c>
      <c r="BC2297" s="16" t="s">
        <v>5456</v>
      </c>
      <c r="BJ2297" s="16" t="s">
        <v>5456</v>
      </c>
      <c r="BK2297" s="16" t="s">
        <v>5457</v>
      </c>
      <c r="BL2297" s="16" t="s">
        <v>5458</v>
      </c>
      <c r="BM2297" s="16" t="s">
        <v>5457</v>
      </c>
      <c r="BN2297" s="16" t="s">
        <v>5457</v>
      </c>
      <c r="BR2297" s="16" t="s">
        <v>5457</v>
      </c>
      <c r="BS2297" s="16" t="s">
        <v>5457</v>
      </c>
      <c r="BT2297" s="16" t="s">
        <v>5457</v>
      </c>
      <c r="BU2297" s="16" t="s">
        <v>5457</v>
      </c>
      <c r="BV2297" s="16" t="s">
        <v>5456</v>
      </c>
      <c r="BY2297" s="16" t="s">
        <v>5456</v>
      </c>
      <c r="CG2297" s="16" t="s">
        <v>5456</v>
      </c>
      <c r="CH2297" s="16" t="s">
        <v>5456</v>
      </c>
      <c r="CI2297" s="16" t="s">
        <v>5456</v>
      </c>
      <c r="CJ2297" s="16" t="s">
        <v>5456</v>
      </c>
      <c r="CK2297" s="16" t="s">
        <v>5456</v>
      </c>
      <c r="CN2297" s="16" t="s">
        <v>5456</v>
      </c>
      <c r="CO2297" s="16" t="s">
        <v>5457</v>
      </c>
      <c r="CP2297" s="16" t="s">
        <v>5457</v>
      </c>
      <c r="CQ2297" s="16" t="s">
        <v>5458</v>
      </c>
      <c r="CR2297" s="16" t="s">
        <v>5458</v>
      </c>
      <c r="CS2297" s="16" t="s">
        <v>5458</v>
      </c>
      <c r="CT2297" s="16" t="s">
        <v>5458</v>
      </c>
      <c r="CU2297" s="16" t="s">
        <v>5458</v>
      </c>
      <c r="CV2297" s="16" t="s">
        <v>5457</v>
      </c>
      <c r="DE2297" s="16" t="s">
        <v>5457</v>
      </c>
      <c r="DF2297" s="16" t="s">
        <v>5457</v>
      </c>
      <c r="DG2297" s="16" t="s">
        <v>5459</v>
      </c>
      <c r="DH2297" s="16" t="s">
        <v>5458</v>
      </c>
      <c r="DI2297" s="16" t="s">
        <v>5457</v>
      </c>
      <c r="DX2297" s="16" t="s">
        <v>5456</v>
      </c>
      <c r="DY2297" s="16" t="s">
        <v>5456</v>
      </c>
      <c r="DZ2297" s="16" t="s">
        <v>5456</v>
      </c>
      <c r="EA2297" s="16" t="s">
        <v>5456</v>
      </c>
      <c r="EC2297" s="16" t="s">
        <v>5456</v>
      </c>
      <c r="EP2297" s="16" t="s">
        <v>5456</v>
      </c>
      <c r="EQ2297" s="16" t="s">
        <v>5456</v>
      </c>
      <c r="ER2297" s="16" t="s">
        <v>5456</v>
      </c>
      <c r="ES2297" s="16" t="s">
        <v>5456</v>
      </c>
      <c r="EZ2297" s="16" t="s">
        <v>5456</v>
      </c>
      <c r="FA2297" s="16" t="s">
        <v>5456</v>
      </c>
      <c r="FB2297" s="16" t="s">
        <v>5456</v>
      </c>
      <c r="FC2297" s="16" t="s">
        <v>5456</v>
      </c>
      <c r="FL2297" s="16" t="s">
        <v>5456</v>
      </c>
      <c r="FM2297" s="16" t="s">
        <v>5456</v>
      </c>
      <c r="FN2297" s="16" t="s">
        <v>5456</v>
      </c>
      <c r="FO2297" s="16" t="s">
        <v>5456</v>
      </c>
      <c r="FP2297" s="16" t="s">
        <v>5456</v>
      </c>
      <c r="FQ2297" s="16" t="s">
        <v>5456</v>
      </c>
      <c r="FR2297" s="16" t="s">
        <v>5456</v>
      </c>
      <c r="FS2297" s="16" t="s">
        <v>5456</v>
      </c>
      <c r="FT2297" s="16" t="s">
        <v>5457</v>
      </c>
      <c r="FU2297" s="16" t="s">
        <v>5457</v>
      </c>
      <c r="FV2297" s="16" t="s">
        <v>5458</v>
      </c>
      <c r="FW2297" s="16" t="s">
        <v>5458</v>
      </c>
      <c r="FX2297" s="16" t="s">
        <v>5458</v>
      </c>
      <c r="FY2297" s="16" t="s">
        <v>5458</v>
      </c>
      <c r="FZ2297" s="16" t="s">
        <v>5458</v>
      </c>
      <c r="GA2297" s="16" t="s">
        <v>5458</v>
      </c>
      <c r="GB2297" s="16" t="s">
        <v>5457</v>
      </c>
      <c r="GH2297" s="16" t="s">
        <v>5456</v>
      </c>
      <c r="GI2297" s="16" t="s">
        <v>5456</v>
      </c>
      <c r="GJ2297" s="16" t="s">
        <v>5457</v>
      </c>
      <c r="GK2297" s="16" t="s">
        <v>5457</v>
      </c>
      <c r="GL2297" s="16" t="s">
        <v>5457</v>
      </c>
      <c r="GM2297" s="16" t="s">
        <v>5457</v>
      </c>
      <c r="GN2297" s="16" t="s">
        <v>5457</v>
      </c>
      <c r="GO2297" s="16" t="s">
        <v>5457</v>
      </c>
      <c r="GP2297" s="16" t="s">
        <v>5457</v>
      </c>
      <c r="GQ2297" s="16" t="s">
        <v>5457</v>
      </c>
      <c r="GR2297" s="16" t="s">
        <v>5458</v>
      </c>
      <c r="GS2297" s="16" t="s">
        <v>5458</v>
      </c>
      <c r="GT2297" s="16" t="s">
        <v>5458</v>
      </c>
      <c r="GU2297" s="16" t="s">
        <v>5458</v>
      </c>
      <c r="GV2297" s="16" t="s">
        <v>5458</v>
      </c>
      <c r="GW2297" s="16" t="s">
        <v>5458</v>
      </c>
      <c r="GX2297" s="16" t="s">
        <v>5458</v>
      </c>
      <c r="GY2297" s="16" t="s">
        <v>5456</v>
      </c>
      <c r="HB2297" s="16" t="s">
        <v>5456</v>
      </c>
      <c r="HC2297" s="16" t="s">
        <v>5456</v>
      </c>
      <c r="HD2297" s="16" t="s">
        <v>5456</v>
      </c>
      <c r="HH2297" s="16" t="s">
        <v>5456</v>
      </c>
      <c r="HI2297" s="16" t="s">
        <v>5456</v>
      </c>
      <c r="HJ2297" s="16" t="s">
        <v>5456</v>
      </c>
      <c r="HK2297" s="16" t="s">
        <v>5456</v>
      </c>
      <c r="HL2297" s="16" t="s">
        <v>5456</v>
      </c>
      <c r="HM2297" s="16" t="s">
        <v>5456</v>
      </c>
      <c r="HN2297" s="16" t="s">
        <v>5456</v>
      </c>
      <c r="HO2297" s="16" t="s">
        <v>5456</v>
      </c>
      <c r="HP2297" s="16" t="s">
        <v>5456</v>
      </c>
      <c r="HQ2297" s="16" t="s">
        <v>5456</v>
      </c>
      <c r="HS2297" s="16" t="s">
        <v>5456</v>
      </c>
      <c r="HT2297" s="16" t="s">
        <v>5456</v>
      </c>
      <c r="IL2297" s="16" t="s">
        <v>5456</v>
      </c>
      <c r="IM2297" s="16" t="s">
        <v>5456</v>
      </c>
      <c r="IN2297" s="16" t="s">
        <v>5456</v>
      </c>
      <c r="IO2297" s="16" t="s">
        <v>5456</v>
      </c>
      <c r="IP2297" s="16" t="s">
        <v>5457</v>
      </c>
      <c r="IQ2297" s="16" t="s">
        <v>5458</v>
      </c>
      <c r="IR2297" s="16" t="s">
        <v>5458</v>
      </c>
      <c r="IS2297" s="16" t="s">
        <v>5458</v>
      </c>
      <c r="IT2297" s="16" t="s">
        <v>5458</v>
      </c>
      <c r="IU2297" s="16" t="s">
        <v>5458</v>
      </c>
      <c r="JB2297" s="16" t="s">
        <v>5456</v>
      </c>
      <c r="JC2297" s="16" t="s">
        <v>5456</v>
      </c>
      <c r="JD2297" s="16" t="s">
        <v>5457</v>
      </c>
      <c r="JE2297" s="16" t="s">
        <v>5457</v>
      </c>
      <c r="JF2297" s="16" t="s">
        <v>5458</v>
      </c>
      <c r="JG2297" s="16" t="s">
        <v>5458</v>
      </c>
      <c r="JH2297" s="16" t="s">
        <v>5458</v>
      </c>
      <c r="JI2297" s="16" t="s">
        <v>5458</v>
      </c>
      <c r="JJ2297" s="16" t="s">
        <v>5458</v>
      </c>
      <c r="JK2297" s="16" t="s">
        <v>5458</v>
      </c>
      <c r="JL2297" s="16" t="s">
        <v>5458</v>
      </c>
      <c r="JM2297" s="16" t="s">
        <v>5458</v>
      </c>
      <c r="JN2297" s="16" t="s">
        <v>5459</v>
      </c>
      <c r="JO2297" s="16" t="s">
        <v>5459</v>
      </c>
      <c r="JP2297" s="16" t="s">
        <v>5459</v>
      </c>
      <c r="JQ2297" s="16" t="s">
        <v>5459</v>
      </c>
      <c r="JR2297" s="16" t="s">
        <v>5459</v>
      </c>
      <c r="JS2297" s="16" t="s">
        <v>5459</v>
      </c>
      <c r="JT2297" s="16" t="s">
        <v>5459</v>
      </c>
      <c r="JU2297" s="16" t="s">
        <v>5458</v>
      </c>
      <c r="JV2297" s="16" t="s">
        <v>5458</v>
      </c>
      <c r="JW2297" s="16" t="s">
        <v>5458</v>
      </c>
      <c r="JX2297" s="16" t="s">
        <v>5458</v>
      </c>
      <c r="JY2297" s="16" t="s">
        <v>5458</v>
      </c>
      <c r="JZ2297" s="16" t="s">
        <v>5458</v>
      </c>
      <c r="KA2297" s="16" t="s">
        <v>5458</v>
      </c>
      <c r="KB2297" s="16" t="s">
        <v>5458</v>
      </c>
      <c r="KC2297" s="16" t="s">
        <v>5458</v>
      </c>
      <c r="KD2297" s="16" t="s">
        <v>5458</v>
      </c>
      <c r="KE2297" s="16" t="s">
        <v>5458</v>
      </c>
      <c r="KF2297" s="16" t="s">
        <v>5458</v>
      </c>
      <c r="KG2297" s="16" t="s">
        <v>5457</v>
      </c>
      <c r="KK2297" s="16" t="s">
        <v>5456</v>
      </c>
      <c r="KL2297" s="16" t="s">
        <v>5457</v>
      </c>
      <c r="KM2297" s="16" t="s">
        <v>5457</v>
      </c>
      <c r="KN2297" s="16" t="s">
        <v>5457</v>
      </c>
      <c r="KO2297" s="16" t="s">
        <v>5457</v>
      </c>
      <c r="KP2297" s="16" t="s">
        <v>5457</v>
      </c>
      <c r="KQ2297" s="16" t="s">
        <v>5457</v>
      </c>
      <c r="KR2297" s="16" t="s">
        <v>5457</v>
      </c>
      <c r="KS2297" s="16" t="s">
        <v>5457</v>
      </c>
      <c r="KT2297" s="16" t="s">
        <v>5456</v>
      </c>
      <c r="KU2297" s="16" t="s">
        <v>5456</v>
      </c>
      <c r="KZ2297" s="16" t="s">
        <v>5456</v>
      </c>
      <c r="LA2297" s="16" t="s">
        <v>5456</v>
      </c>
      <c r="LB2297" s="16" t="s">
        <v>5456</v>
      </c>
      <c r="LC2297" s="16" t="s">
        <v>5456</v>
      </c>
      <c r="LD2297" s="16" t="s">
        <v>5456</v>
      </c>
      <c r="LE2297" s="16" t="s">
        <v>5456</v>
      </c>
      <c r="LF2297" s="16" t="s">
        <v>5456</v>
      </c>
      <c r="LG2297" s="16" t="s">
        <v>5456</v>
      </c>
      <c r="LH2297" s="16" t="s">
        <v>5456</v>
      </c>
      <c r="LI2297" s="16" t="s">
        <v>5456</v>
      </c>
      <c r="LJ2297" s="16" t="s">
        <v>5456</v>
      </c>
    </row>
    <row r="2298" spans="1:322" x14ac:dyDescent="0.25">
      <c r="A2298" s="15" t="s">
        <v>5279</v>
      </c>
      <c r="B2298" s="15" t="s">
        <v>2984</v>
      </c>
      <c r="C2298" s="15" t="s">
        <v>2614</v>
      </c>
      <c r="D2298" s="15" t="s">
        <v>501</v>
      </c>
      <c r="E2298" s="15" t="s">
        <v>485</v>
      </c>
      <c r="F2298" s="15" t="s">
        <v>250</v>
      </c>
      <c r="G2298" s="15" t="s">
        <v>5473</v>
      </c>
      <c r="H2298" s="15" t="s">
        <v>2368</v>
      </c>
      <c r="I2298" s="15">
        <v>22</v>
      </c>
      <c r="K2298" s="16" t="s">
        <v>5456</v>
      </c>
      <c r="L2298" s="16" t="s">
        <v>5456</v>
      </c>
      <c r="M2298" s="16" t="s">
        <v>5456</v>
      </c>
      <c r="N2298" s="16" t="s">
        <v>5456</v>
      </c>
      <c r="O2298" s="16" t="s">
        <v>5456</v>
      </c>
      <c r="P2298" s="16" t="s">
        <v>5456</v>
      </c>
      <c r="AA2298" s="16" t="s">
        <v>5456</v>
      </c>
      <c r="AB2298" s="16" t="s">
        <v>5456</v>
      </c>
      <c r="AC2298" s="16" t="s">
        <v>5456</v>
      </c>
      <c r="AD2298" s="16" t="s">
        <v>5456</v>
      </c>
      <c r="AE2298" s="16" t="s">
        <v>5456</v>
      </c>
      <c r="AF2298" s="16" t="s">
        <v>5456</v>
      </c>
      <c r="AG2298" s="16" t="s">
        <v>5456</v>
      </c>
      <c r="AH2298" s="16" t="s">
        <v>5457</v>
      </c>
      <c r="AI2298" s="16" t="s">
        <v>5457</v>
      </c>
      <c r="AJ2298" s="16" t="s">
        <v>5457</v>
      </c>
      <c r="AK2298" s="16" t="s">
        <v>5457</v>
      </c>
      <c r="AL2298" s="16" t="s">
        <v>5457</v>
      </c>
      <c r="AM2298" s="16" t="s">
        <v>5456</v>
      </c>
      <c r="AN2298" s="16" t="s">
        <v>5456</v>
      </c>
      <c r="AQ2298" s="16" t="s">
        <v>5456</v>
      </c>
      <c r="BA2298" s="16" t="s">
        <v>5457</v>
      </c>
      <c r="BC2298" s="16" t="s">
        <v>5456</v>
      </c>
      <c r="BI2298" s="16" t="s">
        <v>5456</v>
      </c>
      <c r="BJ2298" s="16" t="s">
        <v>5456</v>
      </c>
      <c r="BK2298" s="16" t="s">
        <v>5457</v>
      </c>
      <c r="BL2298" s="16" t="s">
        <v>5457</v>
      </c>
      <c r="BN2298" s="16" t="s">
        <v>5456</v>
      </c>
      <c r="BS2298" s="16" t="s">
        <v>5456</v>
      </c>
      <c r="BT2298" s="16" t="s">
        <v>5456</v>
      </c>
      <c r="BU2298" s="16" t="s">
        <v>5456</v>
      </c>
      <c r="BV2298" s="16" t="s">
        <v>5456</v>
      </c>
      <c r="CK2298" s="16" t="s">
        <v>5456</v>
      </c>
      <c r="CO2298" s="16" t="s">
        <v>5456</v>
      </c>
      <c r="CP2298" s="16" t="s">
        <v>5456</v>
      </c>
      <c r="CQ2298" s="16" t="s">
        <v>5457</v>
      </c>
      <c r="CR2298" s="16" t="s">
        <v>5458</v>
      </c>
      <c r="CS2298" s="16" t="s">
        <v>5458</v>
      </c>
      <c r="CT2298" s="16" t="s">
        <v>5458</v>
      </c>
      <c r="CU2298" s="16" t="s">
        <v>5456</v>
      </c>
      <c r="DE2298" s="16" t="s">
        <v>5457</v>
      </c>
      <c r="DF2298" s="16" t="s">
        <v>5456</v>
      </c>
      <c r="DG2298" s="16" t="s">
        <v>5456</v>
      </c>
      <c r="EC2298" s="16" t="s">
        <v>5456</v>
      </c>
      <c r="EP2298" s="16" t="s">
        <v>5456</v>
      </c>
      <c r="EQ2298" s="16" t="s">
        <v>5456</v>
      </c>
      <c r="ER2298" s="16" t="s">
        <v>5456</v>
      </c>
      <c r="ES2298" s="16" t="s">
        <v>5456</v>
      </c>
      <c r="FU2298" s="16" t="s">
        <v>5456</v>
      </c>
      <c r="FV2298" s="16" t="s">
        <v>5457</v>
      </c>
      <c r="FW2298" s="16" t="s">
        <v>5457</v>
      </c>
      <c r="FX2298" s="16" t="s">
        <v>5457</v>
      </c>
      <c r="FY2298" s="16" t="s">
        <v>5457</v>
      </c>
      <c r="FZ2298" s="16" t="s">
        <v>5457</v>
      </c>
      <c r="GA2298" s="16" t="s">
        <v>5457</v>
      </c>
      <c r="GB2298" s="16" t="s">
        <v>5457</v>
      </c>
      <c r="GG2298" s="16" t="s">
        <v>5456</v>
      </c>
      <c r="GH2298" s="16" t="s">
        <v>5456</v>
      </c>
      <c r="GI2298" s="16" t="s">
        <v>5456</v>
      </c>
      <c r="GJ2298" s="16" t="s">
        <v>5457</v>
      </c>
      <c r="GK2298" s="16" t="s">
        <v>5456</v>
      </c>
      <c r="GL2298" s="16" t="s">
        <v>5457</v>
      </c>
      <c r="GM2298" s="16" t="s">
        <v>5457</v>
      </c>
      <c r="GN2298" s="16" t="s">
        <v>5458</v>
      </c>
      <c r="GO2298" s="16" t="s">
        <v>5458</v>
      </c>
      <c r="GP2298" s="16" t="s">
        <v>5457</v>
      </c>
      <c r="GQ2298" s="16" t="s">
        <v>5457</v>
      </c>
      <c r="GR2298" s="16" t="s">
        <v>5458</v>
      </c>
      <c r="GS2298" s="16" t="s">
        <v>5458</v>
      </c>
      <c r="GT2298" s="16" t="s">
        <v>5458</v>
      </c>
      <c r="GU2298" s="16" t="s">
        <v>5457</v>
      </c>
      <c r="GV2298" s="16" t="s">
        <v>5457</v>
      </c>
      <c r="GW2298" s="16" t="s">
        <v>5456</v>
      </c>
      <c r="GX2298" s="16" t="s">
        <v>5456</v>
      </c>
      <c r="GY2298" s="16" t="s">
        <v>5456</v>
      </c>
      <c r="GZ2298" s="16" t="s">
        <v>5456</v>
      </c>
      <c r="HA2298" s="16" t="s">
        <v>5456</v>
      </c>
      <c r="HB2298" s="16" t="s">
        <v>5457</v>
      </c>
      <c r="HC2298" s="16" t="s">
        <v>5457</v>
      </c>
      <c r="HD2298" s="16" t="s">
        <v>5458</v>
      </c>
      <c r="HE2298" s="16" t="s">
        <v>5458</v>
      </c>
      <c r="HF2298" s="16" t="s">
        <v>5458</v>
      </c>
      <c r="HG2298" s="16" t="s">
        <v>5458</v>
      </c>
      <c r="HH2298" s="16" t="s">
        <v>5458</v>
      </c>
      <c r="HI2298" s="16" t="s">
        <v>5458</v>
      </c>
      <c r="HJ2298" s="16" t="s">
        <v>5457</v>
      </c>
      <c r="HK2298" s="16" t="s">
        <v>5457</v>
      </c>
      <c r="HL2298" s="16" t="s">
        <v>5457</v>
      </c>
      <c r="HM2298" s="16" t="s">
        <v>5456</v>
      </c>
      <c r="HN2298" s="16" t="s">
        <v>5457</v>
      </c>
      <c r="HO2298" s="16" t="s">
        <v>5456</v>
      </c>
      <c r="HS2298" s="16" t="s">
        <v>5456</v>
      </c>
      <c r="HT2298" s="16" t="s">
        <v>5456</v>
      </c>
      <c r="HU2298" s="16" t="s">
        <v>5456</v>
      </c>
      <c r="HV2298" s="16" t="s">
        <v>5456</v>
      </c>
      <c r="HW2298" s="16" t="s">
        <v>5456</v>
      </c>
      <c r="HX2298" s="16" t="s">
        <v>5456</v>
      </c>
      <c r="HY2298" s="16" t="s">
        <v>5456</v>
      </c>
      <c r="HZ2298" s="16" t="s">
        <v>5456</v>
      </c>
      <c r="IA2298" s="16" t="s">
        <v>5456</v>
      </c>
      <c r="IB2298" s="16" t="s">
        <v>5456</v>
      </c>
      <c r="IC2298" s="16" t="s">
        <v>5456</v>
      </c>
      <c r="ID2298" s="16" t="s">
        <v>5456</v>
      </c>
      <c r="IE2298" s="16" t="s">
        <v>5456</v>
      </c>
      <c r="IF2298" s="16" t="s">
        <v>5456</v>
      </c>
      <c r="IG2298" s="16" t="s">
        <v>5456</v>
      </c>
      <c r="IH2298" s="16" t="s">
        <v>5456</v>
      </c>
      <c r="II2298" s="16" t="s">
        <v>5456</v>
      </c>
      <c r="IJ2298" s="16" t="s">
        <v>5456</v>
      </c>
      <c r="IK2298" s="16" t="s">
        <v>5456</v>
      </c>
      <c r="IL2298" s="16" t="s">
        <v>5456</v>
      </c>
      <c r="IM2298" s="16" t="s">
        <v>5456</v>
      </c>
      <c r="IN2298" s="16" t="s">
        <v>5457</v>
      </c>
      <c r="IO2298" s="16" t="s">
        <v>5457</v>
      </c>
      <c r="IP2298" s="16" t="s">
        <v>5458</v>
      </c>
      <c r="IQ2298" s="16" t="s">
        <v>5459</v>
      </c>
      <c r="IR2298" s="16" t="s">
        <v>5459</v>
      </c>
      <c r="IS2298" s="16" t="s">
        <v>5459</v>
      </c>
      <c r="IT2298" s="16" t="s">
        <v>5459</v>
      </c>
      <c r="IU2298" s="16" t="s">
        <v>5459</v>
      </c>
      <c r="IV2298" s="16" t="s">
        <v>5457</v>
      </c>
      <c r="IW2298" s="16" t="s">
        <v>5457</v>
      </c>
      <c r="IX2298" s="16" t="s">
        <v>5457</v>
      </c>
      <c r="IY2298" s="16" t="s">
        <v>5457</v>
      </c>
      <c r="IZ2298" s="16" t="s">
        <v>5457</v>
      </c>
      <c r="JA2298" s="16" t="s">
        <v>5457</v>
      </c>
      <c r="JB2298" s="16" t="s">
        <v>5457</v>
      </c>
      <c r="JC2298" s="16" t="s">
        <v>5458</v>
      </c>
      <c r="JD2298" s="16" t="s">
        <v>5458</v>
      </c>
      <c r="JE2298" s="16" t="s">
        <v>5458</v>
      </c>
      <c r="JF2298" s="16" t="s">
        <v>5458</v>
      </c>
      <c r="JG2298" s="16" t="s">
        <v>5458</v>
      </c>
      <c r="JH2298" s="16" t="s">
        <v>5459</v>
      </c>
      <c r="JI2298" s="16" t="s">
        <v>5459</v>
      </c>
      <c r="JJ2298" s="16" t="s">
        <v>5458</v>
      </c>
      <c r="JK2298" s="16" t="s">
        <v>5459</v>
      </c>
      <c r="JL2298" s="16" t="s">
        <v>5459</v>
      </c>
      <c r="JM2298" s="16" t="s">
        <v>5459</v>
      </c>
      <c r="JN2298" s="16" t="s">
        <v>5460</v>
      </c>
      <c r="JO2298" s="16" t="s">
        <v>5460</v>
      </c>
      <c r="JP2298" s="16" t="s">
        <v>5460</v>
      </c>
      <c r="JQ2298" s="16" t="s">
        <v>5460</v>
      </c>
      <c r="JR2298" s="16" t="s">
        <v>5460</v>
      </c>
      <c r="JS2298" s="16" t="s">
        <v>5460</v>
      </c>
      <c r="JT2298" s="16" t="s">
        <v>5459</v>
      </c>
      <c r="JU2298" s="16" t="s">
        <v>5459</v>
      </c>
      <c r="JV2298" s="16" t="s">
        <v>5459</v>
      </c>
      <c r="JW2298" s="16" t="s">
        <v>5458</v>
      </c>
      <c r="JX2298" s="16" t="s">
        <v>5458</v>
      </c>
      <c r="JY2298" s="16" t="s">
        <v>5458</v>
      </c>
      <c r="JZ2298" s="16" t="s">
        <v>5458</v>
      </c>
      <c r="KA2298" s="16" t="s">
        <v>5458</v>
      </c>
      <c r="KB2298" s="16" t="s">
        <v>5458</v>
      </c>
      <c r="KC2298" s="16" t="s">
        <v>5458</v>
      </c>
      <c r="KD2298" s="16" t="s">
        <v>5458</v>
      </c>
      <c r="KE2298" s="16" t="s">
        <v>5458</v>
      </c>
      <c r="KF2298" s="16" t="s">
        <v>5458</v>
      </c>
      <c r="KG2298" s="16" t="s">
        <v>5458</v>
      </c>
      <c r="KH2298" s="16" t="s">
        <v>5456</v>
      </c>
      <c r="KI2298" s="16" t="s">
        <v>5457</v>
      </c>
      <c r="KJ2298" s="16" t="s">
        <v>5457</v>
      </c>
      <c r="KK2298" s="16" t="s">
        <v>5458</v>
      </c>
      <c r="KL2298" s="16" t="s">
        <v>5458</v>
      </c>
      <c r="KM2298" s="16" t="s">
        <v>5458</v>
      </c>
      <c r="KN2298" s="16" t="s">
        <v>5458</v>
      </c>
      <c r="KO2298" s="16" t="s">
        <v>5458</v>
      </c>
      <c r="KP2298" s="16" t="s">
        <v>5458</v>
      </c>
      <c r="KQ2298" s="16" t="s">
        <v>5458</v>
      </c>
      <c r="KR2298" s="16" t="s">
        <v>5458</v>
      </c>
      <c r="KS2298" s="16" t="s">
        <v>5458</v>
      </c>
      <c r="KT2298" s="16" t="s">
        <v>5457</v>
      </c>
      <c r="KU2298" s="16" t="s">
        <v>5457</v>
      </c>
      <c r="KV2298" s="16" t="s">
        <v>5457</v>
      </c>
      <c r="KW2298" s="16" t="s">
        <v>5457</v>
      </c>
      <c r="KX2298" s="16" t="s">
        <v>5457</v>
      </c>
      <c r="KY2298" s="16" t="s">
        <v>5457</v>
      </c>
      <c r="KZ2298" s="16" t="s">
        <v>5457</v>
      </c>
      <c r="LA2298" s="16" t="s">
        <v>5457</v>
      </c>
      <c r="LB2298" s="16" t="s">
        <v>5457</v>
      </c>
      <c r="LC2298" s="16" t="s">
        <v>5457</v>
      </c>
      <c r="LD2298" s="16" t="s">
        <v>5458</v>
      </c>
      <c r="LE2298" s="16" t="s">
        <v>5458</v>
      </c>
      <c r="LF2298" s="16" t="s">
        <v>5458</v>
      </c>
      <c r="LG2298" s="16" t="s">
        <v>5457</v>
      </c>
      <c r="LH2298" s="16" t="s">
        <v>5456</v>
      </c>
      <c r="LI2298" s="16" t="s">
        <v>5456</v>
      </c>
      <c r="LJ2298" s="16" t="s">
        <v>5456</v>
      </c>
    </row>
    <row r="2299" spans="1:322" x14ac:dyDescent="0.25">
      <c r="A2299" s="15" t="s">
        <v>5280</v>
      </c>
      <c r="B2299" s="15" t="s">
        <v>2984</v>
      </c>
      <c r="C2299" s="15" t="s">
        <v>2615</v>
      </c>
      <c r="D2299" s="15" t="s">
        <v>2298</v>
      </c>
      <c r="E2299" s="15" t="s">
        <v>485</v>
      </c>
      <c r="F2299" s="15" t="s">
        <v>250</v>
      </c>
      <c r="G2299" s="15" t="s">
        <v>5473</v>
      </c>
      <c r="H2299" s="15" t="s">
        <v>2367</v>
      </c>
      <c r="I2299" s="15">
        <v>20</v>
      </c>
      <c r="O2299" s="16" t="s">
        <v>5456</v>
      </c>
      <c r="P2299" s="16" t="s">
        <v>5456</v>
      </c>
      <c r="U2299" s="16" t="s">
        <v>5456</v>
      </c>
      <c r="V2299" s="16" t="s">
        <v>5456</v>
      </c>
      <c r="AB2299" s="16" t="s">
        <v>5456</v>
      </c>
      <c r="AC2299" s="16" t="s">
        <v>5456</v>
      </c>
      <c r="AD2299" s="16" t="s">
        <v>5456</v>
      </c>
      <c r="AE2299" s="16" t="s">
        <v>5456</v>
      </c>
      <c r="AF2299" s="16" t="s">
        <v>5457</v>
      </c>
      <c r="AG2299" s="16" t="s">
        <v>5457</v>
      </c>
      <c r="AH2299" s="16" t="s">
        <v>5457</v>
      </c>
      <c r="AI2299" s="16" t="s">
        <v>5457</v>
      </c>
      <c r="AJ2299" s="16" t="s">
        <v>5457</v>
      </c>
      <c r="AK2299" s="16" t="s">
        <v>5457</v>
      </c>
      <c r="AL2299" s="16" t="s">
        <v>5457</v>
      </c>
      <c r="AM2299" s="16" t="s">
        <v>5456</v>
      </c>
      <c r="BA2299" s="16" t="s">
        <v>5457</v>
      </c>
      <c r="BB2299" s="16" t="s">
        <v>5456</v>
      </c>
      <c r="BC2299" s="16" t="s">
        <v>5456</v>
      </c>
      <c r="BK2299" s="16" t="s">
        <v>5456</v>
      </c>
      <c r="BL2299" s="16" t="s">
        <v>5457</v>
      </c>
      <c r="BT2299" s="16" t="s">
        <v>5456</v>
      </c>
      <c r="BU2299" s="16" t="s">
        <v>5456</v>
      </c>
      <c r="BV2299" s="16" t="s">
        <v>5456</v>
      </c>
      <c r="BW2299" s="16" t="s">
        <v>5456</v>
      </c>
      <c r="BX2299" s="16" t="s">
        <v>5456</v>
      </c>
      <c r="BY2299" s="16" t="s">
        <v>5456</v>
      </c>
      <c r="BZ2299" s="16" t="s">
        <v>5456</v>
      </c>
      <c r="CA2299" s="16" t="s">
        <v>5456</v>
      </c>
      <c r="CB2299" s="16" t="s">
        <v>5456</v>
      </c>
      <c r="CC2299" s="16" t="s">
        <v>5456</v>
      </c>
      <c r="CD2299" s="16" t="s">
        <v>5456</v>
      </c>
      <c r="CE2299" s="16" t="s">
        <v>5456</v>
      </c>
      <c r="CF2299" s="16" t="s">
        <v>5457</v>
      </c>
      <c r="CG2299" s="16" t="s">
        <v>5457</v>
      </c>
      <c r="CH2299" s="16" t="s">
        <v>5457</v>
      </c>
      <c r="CI2299" s="16" t="s">
        <v>5456</v>
      </c>
      <c r="CJ2299" s="16" t="s">
        <v>5456</v>
      </c>
      <c r="CK2299" s="16" t="s">
        <v>5457</v>
      </c>
      <c r="CR2299" s="16" t="s">
        <v>5456</v>
      </c>
      <c r="CS2299" s="16" t="s">
        <v>5456</v>
      </c>
      <c r="CT2299" s="16" t="s">
        <v>5456</v>
      </c>
      <c r="CU2299" s="16" t="s">
        <v>5456</v>
      </c>
      <c r="DA2299" s="16" t="s">
        <v>5456</v>
      </c>
      <c r="DE2299" s="16" t="s">
        <v>5458</v>
      </c>
      <c r="DF2299" s="16" t="s">
        <v>5458</v>
      </c>
      <c r="DG2299" s="16" t="s">
        <v>5458</v>
      </c>
      <c r="DH2299" s="16" t="s">
        <v>5457</v>
      </c>
      <c r="DI2299" s="16" t="s">
        <v>5456</v>
      </c>
      <c r="DK2299" s="16" t="s">
        <v>5456</v>
      </c>
      <c r="DL2299" s="16" t="s">
        <v>5456</v>
      </c>
      <c r="DM2299" s="16" t="s">
        <v>5456</v>
      </c>
      <c r="FV2299" s="16" t="s">
        <v>5456</v>
      </c>
      <c r="FW2299" s="16" t="s">
        <v>5456</v>
      </c>
      <c r="FX2299" s="16" t="s">
        <v>5456</v>
      </c>
      <c r="FY2299" s="16" t="s">
        <v>5456</v>
      </c>
      <c r="FZ2299" s="16" t="s">
        <v>5457</v>
      </c>
      <c r="GA2299" s="16" t="s">
        <v>5457</v>
      </c>
      <c r="GB2299" s="16" t="s">
        <v>5457</v>
      </c>
      <c r="GI2299" s="16" t="s">
        <v>5456</v>
      </c>
      <c r="GJ2299" s="16" t="s">
        <v>5456</v>
      </c>
      <c r="GK2299" s="16" t="s">
        <v>5456</v>
      </c>
      <c r="GM2299" s="16" t="s">
        <v>5456</v>
      </c>
      <c r="GN2299" s="16" t="s">
        <v>5457</v>
      </c>
      <c r="GO2299" s="16" t="s">
        <v>5456</v>
      </c>
      <c r="GP2299" s="16" t="s">
        <v>5456</v>
      </c>
      <c r="GQ2299" s="16" t="s">
        <v>5456</v>
      </c>
      <c r="GR2299" s="16" t="s">
        <v>5456</v>
      </c>
      <c r="GS2299" s="16" t="s">
        <v>5456</v>
      </c>
      <c r="HP2299" s="16" t="s">
        <v>5456</v>
      </c>
      <c r="IO2299" s="16" t="s">
        <v>5456</v>
      </c>
      <c r="IP2299" s="16" t="s">
        <v>5456</v>
      </c>
      <c r="IQ2299" s="16" t="s">
        <v>5457</v>
      </c>
      <c r="IR2299" s="16" t="s">
        <v>5457</v>
      </c>
      <c r="IS2299" s="16" t="s">
        <v>5457</v>
      </c>
      <c r="IT2299" s="16" t="s">
        <v>5457</v>
      </c>
      <c r="IU2299" s="16" t="s">
        <v>5457</v>
      </c>
      <c r="IV2299" s="16" t="s">
        <v>5457</v>
      </c>
      <c r="IW2299" s="16" t="s">
        <v>5457</v>
      </c>
      <c r="IX2299" s="16" t="s">
        <v>5457</v>
      </c>
      <c r="IZ2299" s="16" t="s">
        <v>5456</v>
      </c>
      <c r="JA2299" s="16" t="s">
        <v>5456</v>
      </c>
      <c r="JB2299" s="16" t="s">
        <v>5456</v>
      </c>
      <c r="JC2299" s="16" t="s">
        <v>5456</v>
      </c>
      <c r="JD2299" s="16" t="s">
        <v>5457</v>
      </c>
      <c r="JE2299" s="16" t="s">
        <v>5456</v>
      </c>
      <c r="JF2299" s="16" t="s">
        <v>5456</v>
      </c>
      <c r="JG2299" s="16" t="s">
        <v>5456</v>
      </c>
      <c r="JH2299" s="16" t="s">
        <v>5457</v>
      </c>
      <c r="JI2299" s="16" t="s">
        <v>5457</v>
      </c>
      <c r="JJ2299" s="16" t="s">
        <v>5457</v>
      </c>
      <c r="JK2299" s="16" t="s">
        <v>5456</v>
      </c>
      <c r="JL2299" s="16" t="s">
        <v>5456</v>
      </c>
      <c r="JM2299" s="16" t="s">
        <v>5457</v>
      </c>
      <c r="JN2299" s="16" t="s">
        <v>5457</v>
      </c>
      <c r="JO2299" s="16" t="s">
        <v>5457</v>
      </c>
      <c r="JP2299" s="16" t="s">
        <v>5457</v>
      </c>
      <c r="JQ2299" s="16" t="s">
        <v>5458</v>
      </c>
      <c r="JR2299" s="16" t="s">
        <v>5459</v>
      </c>
      <c r="JS2299" s="16" t="s">
        <v>5459</v>
      </c>
      <c r="JT2299" s="16" t="s">
        <v>5458</v>
      </c>
      <c r="JU2299" s="16" t="s">
        <v>5456</v>
      </c>
      <c r="JV2299" s="16" t="s">
        <v>5456</v>
      </c>
      <c r="JW2299" s="16" t="s">
        <v>5456</v>
      </c>
      <c r="JX2299" s="16" t="s">
        <v>5456</v>
      </c>
      <c r="JY2299" s="16" t="s">
        <v>5456</v>
      </c>
      <c r="JZ2299" s="16" t="s">
        <v>5456</v>
      </c>
      <c r="KA2299" s="16" t="s">
        <v>5456</v>
      </c>
      <c r="KB2299" s="16" t="s">
        <v>5456</v>
      </c>
      <c r="KC2299" s="16" t="s">
        <v>5456</v>
      </c>
      <c r="KD2299" s="16" t="s">
        <v>5456</v>
      </c>
      <c r="KE2299" s="16" t="s">
        <v>5456</v>
      </c>
      <c r="KP2299" s="16" t="s">
        <v>5456</v>
      </c>
      <c r="KQ2299" s="16" t="s">
        <v>5456</v>
      </c>
      <c r="KR2299" s="16" t="s">
        <v>5456</v>
      </c>
      <c r="KS2299" s="16" t="s">
        <v>5456</v>
      </c>
      <c r="KT2299" s="16" t="s">
        <v>5456</v>
      </c>
      <c r="KU2299" s="16" t="s">
        <v>5456</v>
      </c>
      <c r="KV2299" s="16" t="s">
        <v>5456</v>
      </c>
    </row>
    <row r="2300" spans="1:322" x14ac:dyDescent="0.25">
      <c r="A2300" s="15" t="s">
        <v>4342</v>
      </c>
      <c r="B2300" s="15" t="s">
        <v>2984</v>
      </c>
      <c r="C2300" s="15" t="s">
        <v>2616</v>
      </c>
      <c r="D2300" s="15" t="s">
        <v>2299</v>
      </c>
      <c r="E2300" s="15" t="s">
        <v>485</v>
      </c>
      <c r="F2300" s="15" t="s">
        <v>250</v>
      </c>
      <c r="G2300" s="15" t="s">
        <v>5473</v>
      </c>
      <c r="H2300" s="15" t="s">
        <v>2369</v>
      </c>
      <c r="I2300" s="15">
        <v>21</v>
      </c>
      <c r="J2300" s="16" t="s">
        <v>5457</v>
      </c>
      <c r="K2300" s="16" t="s">
        <v>5457</v>
      </c>
      <c r="L2300" s="16" t="s">
        <v>5457</v>
      </c>
      <c r="M2300" s="16" t="s">
        <v>5457</v>
      </c>
      <c r="N2300" s="16" t="s">
        <v>5457</v>
      </c>
      <c r="O2300" s="16" t="s">
        <v>5457</v>
      </c>
      <c r="P2300" s="16" t="s">
        <v>5457</v>
      </c>
      <c r="U2300" s="16" t="s">
        <v>5456</v>
      </c>
      <c r="V2300" s="16" t="s">
        <v>5456</v>
      </c>
      <c r="X2300" s="16" t="s">
        <v>5456</v>
      </c>
      <c r="Y2300" s="16" t="s">
        <v>5456</v>
      </c>
      <c r="AA2300" s="16" t="s">
        <v>5456</v>
      </c>
      <c r="AB2300" s="16" t="s">
        <v>5456</v>
      </c>
      <c r="AC2300" s="16" t="s">
        <v>5456</v>
      </c>
      <c r="AD2300" s="16" t="s">
        <v>5456</v>
      </c>
      <c r="AE2300" s="16" t="s">
        <v>5456</v>
      </c>
      <c r="AF2300" s="16" t="s">
        <v>5456</v>
      </c>
      <c r="AG2300" s="16" t="s">
        <v>5456</v>
      </c>
      <c r="AH2300" s="16" t="s">
        <v>5457</v>
      </c>
      <c r="AI2300" s="16" t="s">
        <v>5457</v>
      </c>
      <c r="AJ2300" s="16" t="s">
        <v>5457</v>
      </c>
      <c r="AK2300" s="16" t="s">
        <v>5457</v>
      </c>
      <c r="AL2300" s="16" t="s">
        <v>5456</v>
      </c>
      <c r="AM2300" s="16" t="s">
        <v>5456</v>
      </c>
      <c r="BA2300" s="16" t="s">
        <v>5456</v>
      </c>
      <c r="BC2300" s="16" t="s">
        <v>5456</v>
      </c>
      <c r="BI2300" s="16" t="s">
        <v>5457</v>
      </c>
      <c r="BJ2300" s="16" t="s">
        <v>5456</v>
      </c>
      <c r="BK2300" s="16" t="s">
        <v>5456</v>
      </c>
      <c r="BL2300" s="16" t="s">
        <v>5456</v>
      </c>
      <c r="BN2300" s="16" t="s">
        <v>5456</v>
      </c>
      <c r="BT2300" s="16" t="s">
        <v>5456</v>
      </c>
      <c r="BU2300" s="16" t="s">
        <v>5456</v>
      </c>
      <c r="BV2300" s="16" t="s">
        <v>5457</v>
      </c>
      <c r="BW2300" s="16" t="s">
        <v>5457</v>
      </c>
      <c r="BY2300" s="16" t="s">
        <v>5456</v>
      </c>
      <c r="CF2300" s="16" t="s">
        <v>5456</v>
      </c>
      <c r="CG2300" s="16" t="s">
        <v>5456</v>
      </c>
      <c r="CH2300" s="16" t="s">
        <v>5456</v>
      </c>
      <c r="CI2300" s="16" t="s">
        <v>5456</v>
      </c>
      <c r="CJ2300" s="16" t="s">
        <v>5456</v>
      </c>
      <c r="CK2300" s="16" t="s">
        <v>5457</v>
      </c>
      <c r="CL2300" s="16" t="s">
        <v>5456</v>
      </c>
      <c r="CM2300" s="16" t="s">
        <v>5456</v>
      </c>
      <c r="CN2300" s="16" t="s">
        <v>5456</v>
      </c>
      <c r="CO2300" s="16" t="s">
        <v>5456</v>
      </c>
      <c r="CP2300" s="16" t="s">
        <v>5456</v>
      </c>
      <c r="CQ2300" s="16" t="s">
        <v>5457</v>
      </c>
      <c r="CR2300" s="16" t="s">
        <v>5457</v>
      </c>
      <c r="CS2300" s="16" t="s">
        <v>5457</v>
      </c>
      <c r="CT2300" s="16" t="s">
        <v>5457</v>
      </c>
      <c r="CU2300" s="16" t="s">
        <v>5456</v>
      </c>
      <c r="DE2300" s="16" t="s">
        <v>5456</v>
      </c>
      <c r="DF2300" s="16" t="s">
        <v>5456</v>
      </c>
      <c r="DG2300" s="16" t="s">
        <v>5456</v>
      </c>
      <c r="DH2300" s="16" t="s">
        <v>5456</v>
      </c>
      <c r="DI2300" s="16" t="s">
        <v>5456</v>
      </c>
      <c r="EY2300" s="16" t="s">
        <v>5456</v>
      </c>
      <c r="EZ2300" s="16" t="s">
        <v>5456</v>
      </c>
      <c r="FA2300" s="16" t="s">
        <v>5456</v>
      </c>
      <c r="FB2300" s="16" t="s">
        <v>5456</v>
      </c>
      <c r="FC2300" s="16" t="s">
        <v>5456</v>
      </c>
      <c r="FD2300" s="16" t="s">
        <v>5456</v>
      </c>
      <c r="FE2300" s="16" t="s">
        <v>5456</v>
      </c>
      <c r="FF2300" s="16" t="s">
        <v>5456</v>
      </c>
      <c r="FV2300" s="16" t="s">
        <v>5456</v>
      </c>
      <c r="FW2300" s="16" t="s">
        <v>5456</v>
      </c>
      <c r="FX2300" s="16" t="s">
        <v>5456</v>
      </c>
      <c r="GA2300" s="16" t="s">
        <v>5456</v>
      </c>
      <c r="GJ2300" s="16" t="s">
        <v>5456</v>
      </c>
      <c r="GK2300" s="16" t="s">
        <v>5456</v>
      </c>
      <c r="GL2300" s="16" t="s">
        <v>5456</v>
      </c>
      <c r="GM2300" s="16" t="s">
        <v>5456</v>
      </c>
      <c r="GN2300" s="16" t="s">
        <v>5456</v>
      </c>
      <c r="GO2300" s="16" t="s">
        <v>5456</v>
      </c>
      <c r="GP2300" s="16" t="s">
        <v>5456</v>
      </c>
      <c r="GQ2300" s="16" t="s">
        <v>5456</v>
      </c>
      <c r="GR2300" s="16" t="s">
        <v>5456</v>
      </c>
      <c r="GS2300" s="16" t="s">
        <v>5456</v>
      </c>
      <c r="GT2300" s="16" t="s">
        <v>5456</v>
      </c>
      <c r="GU2300" s="16" t="s">
        <v>5457</v>
      </c>
      <c r="GV2300" s="16" t="s">
        <v>5457</v>
      </c>
      <c r="HJ2300" s="16" t="s">
        <v>5456</v>
      </c>
      <c r="HK2300" s="16" t="s">
        <v>5456</v>
      </c>
      <c r="HT2300" s="16" t="s">
        <v>5456</v>
      </c>
      <c r="HU2300" s="16" t="s">
        <v>5456</v>
      </c>
      <c r="IN2300" s="16" t="s">
        <v>5456</v>
      </c>
      <c r="IO2300" s="16" t="s">
        <v>5457</v>
      </c>
      <c r="IP2300" s="16" t="s">
        <v>5457</v>
      </c>
      <c r="IQ2300" s="16" t="s">
        <v>5457</v>
      </c>
      <c r="IR2300" s="16" t="s">
        <v>5456</v>
      </c>
      <c r="IS2300" s="16" t="s">
        <v>5456</v>
      </c>
      <c r="IT2300" s="16" t="s">
        <v>5456</v>
      </c>
      <c r="IU2300" s="16" t="s">
        <v>5456</v>
      </c>
      <c r="JE2300" s="16" t="s">
        <v>5456</v>
      </c>
      <c r="JF2300" s="16" t="s">
        <v>5456</v>
      </c>
      <c r="JG2300" s="16" t="s">
        <v>5456</v>
      </c>
      <c r="JH2300" s="16" t="s">
        <v>5457</v>
      </c>
      <c r="JI2300" s="16" t="s">
        <v>5457</v>
      </c>
      <c r="JJ2300" s="16" t="s">
        <v>5457</v>
      </c>
      <c r="JK2300" s="16" t="s">
        <v>5458</v>
      </c>
      <c r="JL2300" s="16" t="s">
        <v>5458</v>
      </c>
      <c r="JM2300" s="16" t="s">
        <v>5459</v>
      </c>
      <c r="JN2300" s="16" t="s">
        <v>5459</v>
      </c>
      <c r="JO2300" s="16" t="s">
        <v>5458</v>
      </c>
      <c r="JP2300" s="16" t="s">
        <v>5458</v>
      </c>
      <c r="JQ2300" s="16" t="s">
        <v>5458</v>
      </c>
      <c r="JR2300" s="16" t="s">
        <v>5459</v>
      </c>
      <c r="JS2300" s="16" t="s">
        <v>5458</v>
      </c>
      <c r="JT2300" s="16" t="s">
        <v>5458</v>
      </c>
      <c r="JU2300" s="16" t="s">
        <v>5457</v>
      </c>
      <c r="JV2300" s="16" t="s">
        <v>5457</v>
      </c>
      <c r="JW2300" s="16" t="s">
        <v>5456</v>
      </c>
      <c r="JX2300" s="16" t="s">
        <v>5456</v>
      </c>
      <c r="JY2300" s="16" t="s">
        <v>5456</v>
      </c>
      <c r="KG2300" s="16" t="s">
        <v>5456</v>
      </c>
      <c r="KJ2300" s="16" t="s">
        <v>5456</v>
      </c>
      <c r="KK2300" s="16" t="s">
        <v>5456</v>
      </c>
      <c r="KL2300" s="16" t="s">
        <v>5456</v>
      </c>
      <c r="KM2300" s="16" t="s">
        <v>5456</v>
      </c>
      <c r="KN2300" s="16" t="s">
        <v>5456</v>
      </c>
      <c r="KO2300" s="16" t="s">
        <v>5456</v>
      </c>
      <c r="LC2300" s="16" t="s">
        <v>5456</v>
      </c>
      <c r="LD2300" s="16" t="s">
        <v>5456</v>
      </c>
      <c r="LE2300" s="16" t="s">
        <v>5456</v>
      </c>
    </row>
    <row r="2301" spans="1:322" x14ac:dyDescent="0.25">
      <c r="A2301" s="15" t="s">
        <v>5281</v>
      </c>
      <c r="B2301" s="15" t="s">
        <v>2985</v>
      </c>
      <c r="C2301" s="15" t="s">
        <v>2386</v>
      </c>
      <c r="D2301" s="15" t="s">
        <v>502</v>
      </c>
      <c r="E2301" s="15" t="s">
        <v>503</v>
      </c>
      <c r="F2301" s="15" t="s">
        <v>14</v>
      </c>
      <c r="G2301" s="15" t="s">
        <v>15</v>
      </c>
      <c r="H2301" s="15" t="s">
        <v>2361</v>
      </c>
      <c r="I2301" s="15">
        <v>25</v>
      </c>
      <c r="K2301" s="16" t="s">
        <v>5456</v>
      </c>
      <c r="O2301" s="16" t="s">
        <v>5456</v>
      </c>
      <c r="P2301" s="16" t="s">
        <v>5456</v>
      </c>
      <c r="R2301" s="16" t="s">
        <v>5456</v>
      </c>
      <c r="U2301" s="16" t="s">
        <v>5456</v>
      </c>
      <c r="V2301" s="16" t="s">
        <v>5456</v>
      </c>
      <c r="X2301" s="16" t="s">
        <v>5456</v>
      </c>
      <c r="Y2301" s="16" t="s">
        <v>5456</v>
      </c>
      <c r="AH2301" s="16" t="s">
        <v>5456</v>
      </c>
      <c r="AI2301" s="16" t="s">
        <v>5456</v>
      </c>
      <c r="AJ2301" s="16" t="s">
        <v>5456</v>
      </c>
      <c r="AK2301" s="16" t="s">
        <v>5456</v>
      </c>
      <c r="AL2301" s="16" t="s">
        <v>5456</v>
      </c>
      <c r="AW2301" s="16" t="s">
        <v>5456</v>
      </c>
      <c r="AZ2301" s="16" t="s">
        <v>5456</v>
      </c>
      <c r="BC2301" s="16" t="s">
        <v>5456</v>
      </c>
      <c r="BD2301" s="16" t="s">
        <v>5456</v>
      </c>
      <c r="BI2301" s="16" t="s">
        <v>5457</v>
      </c>
      <c r="BJ2301" s="16" t="s">
        <v>5457</v>
      </c>
      <c r="BK2301" s="16" t="s">
        <v>5457</v>
      </c>
      <c r="BL2301" s="16" t="s">
        <v>5457</v>
      </c>
      <c r="BN2301" s="16" t="s">
        <v>5456</v>
      </c>
      <c r="BZ2301" s="16" t="s">
        <v>5456</v>
      </c>
      <c r="CA2301" s="16" t="s">
        <v>5456</v>
      </c>
      <c r="CB2301" s="16" t="s">
        <v>5456</v>
      </c>
      <c r="CC2301" s="16" t="s">
        <v>5456</v>
      </c>
      <c r="CD2301" s="16" t="s">
        <v>5457</v>
      </c>
      <c r="CE2301" s="16" t="s">
        <v>5457</v>
      </c>
      <c r="CF2301" s="16" t="s">
        <v>5457</v>
      </c>
      <c r="CG2301" s="16" t="s">
        <v>5458</v>
      </c>
      <c r="CH2301" s="16" t="s">
        <v>5458</v>
      </c>
      <c r="CI2301" s="16" t="s">
        <v>5458</v>
      </c>
      <c r="CJ2301" s="16" t="s">
        <v>5458</v>
      </c>
      <c r="CK2301" s="16" t="s">
        <v>5458</v>
      </c>
      <c r="CL2301" s="16" t="s">
        <v>5459</v>
      </c>
      <c r="CM2301" s="16" t="s">
        <v>5459</v>
      </c>
      <c r="CN2301" s="16" t="s">
        <v>5459</v>
      </c>
      <c r="CO2301" s="16" t="s">
        <v>5459</v>
      </c>
      <c r="CP2301" s="16" t="s">
        <v>5459</v>
      </c>
      <c r="CQ2301" s="16" t="s">
        <v>5459</v>
      </c>
      <c r="CR2301" s="16" t="s">
        <v>5458</v>
      </c>
      <c r="CS2301" s="16" t="s">
        <v>5459</v>
      </c>
      <c r="CT2301" s="16" t="s">
        <v>5459</v>
      </c>
      <c r="CU2301" s="16" t="s">
        <v>5458</v>
      </c>
      <c r="CV2301" s="16" t="s">
        <v>5456</v>
      </c>
      <c r="CZ2301" s="16" t="s">
        <v>5456</v>
      </c>
      <c r="DA2301" s="16" t="s">
        <v>5456</v>
      </c>
      <c r="DB2301" s="16" t="s">
        <v>5456</v>
      </c>
      <c r="DC2301" s="16" t="s">
        <v>5456</v>
      </c>
      <c r="DD2301" s="16" t="s">
        <v>5456</v>
      </c>
      <c r="DE2301" s="16" t="s">
        <v>5458</v>
      </c>
      <c r="DF2301" s="16" t="s">
        <v>5459</v>
      </c>
      <c r="DG2301" s="16" t="s">
        <v>5458</v>
      </c>
      <c r="DH2301" s="16" t="s">
        <v>5458</v>
      </c>
      <c r="DI2301" s="16" t="s">
        <v>5457</v>
      </c>
      <c r="DP2301" s="16" t="s">
        <v>5456</v>
      </c>
      <c r="DZ2301" s="16" t="s">
        <v>5456</v>
      </c>
      <c r="EA2301" s="16" t="s">
        <v>5456</v>
      </c>
      <c r="EB2301" s="16" t="s">
        <v>5456</v>
      </c>
      <c r="EC2301" s="16" t="s">
        <v>5456</v>
      </c>
      <c r="ED2301" s="16" t="s">
        <v>5456</v>
      </c>
      <c r="FQ2301" s="16" t="s">
        <v>5456</v>
      </c>
      <c r="FS2301" s="16" t="s">
        <v>5456</v>
      </c>
      <c r="FT2301" s="16" t="s">
        <v>5457</v>
      </c>
      <c r="FU2301" s="16" t="s">
        <v>5457</v>
      </c>
      <c r="FV2301" s="16" t="s">
        <v>5458</v>
      </c>
      <c r="FW2301" s="16" t="s">
        <v>5457</v>
      </c>
      <c r="FX2301" s="16" t="s">
        <v>5457</v>
      </c>
      <c r="FY2301" s="16" t="s">
        <v>5457</v>
      </c>
      <c r="FZ2301" s="16" t="s">
        <v>5457</v>
      </c>
      <c r="GA2301" s="16" t="s">
        <v>5456</v>
      </c>
      <c r="GB2301" s="16" t="s">
        <v>5456</v>
      </c>
      <c r="GC2301" s="16" t="s">
        <v>5456</v>
      </c>
      <c r="GI2301" s="16" t="s">
        <v>5456</v>
      </c>
      <c r="GJ2301" s="16" t="s">
        <v>5456</v>
      </c>
      <c r="GK2301" s="16" t="s">
        <v>5456</v>
      </c>
      <c r="GL2301" s="16" t="s">
        <v>5456</v>
      </c>
      <c r="GM2301" s="16" t="s">
        <v>5456</v>
      </c>
      <c r="GN2301" s="16" t="s">
        <v>5456</v>
      </c>
      <c r="GO2301" s="16" t="s">
        <v>5456</v>
      </c>
      <c r="GP2301" s="16" t="s">
        <v>5456</v>
      </c>
      <c r="GQ2301" s="16" t="s">
        <v>5456</v>
      </c>
      <c r="GR2301" s="16" t="s">
        <v>5456</v>
      </c>
      <c r="GS2301" s="16" t="s">
        <v>5456</v>
      </c>
      <c r="GT2301" s="16" t="s">
        <v>5456</v>
      </c>
      <c r="GU2301" s="16" t="s">
        <v>5456</v>
      </c>
      <c r="GV2301" s="16" t="s">
        <v>5456</v>
      </c>
      <c r="GW2301" s="16" t="s">
        <v>5456</v>
      </c>
      <c r="GX2301" s="16" t="s">
        <v>5456</v>
      </c>
      <c r="GY2301" s="16" t="s">
        <v>5456</v>
      </c>
      <c r="GZ2301" s="16" t="s">
        <v>5457</v>
      </c>
      <c r="HA2301" s="16" t="s">
        <v>5457</v>
      </c>
      <c r="HB2301" s="16" t="s">
        <v>5458</v>
      </c>
      <c r="HC2301" s="16" t="s">
        <v>5457</v>
      </c>
      <c r="HD2301" s="16" t="s">
        <v>5456</v>
      </c>
      <c r="HJ2301" s="16" t="s">
        <v>5457</v>
      </c>
      <c r="HK2301" s="16" t="s">
        <v>5457</v>
      </c>
      <c r="HL2301" s="16" t="s">
        <v>5456</v>
      </c>
      <c r="HM2301" s="16" t="s">
        <v>5456</v>
      </c>
      <c r="HN2301" s="16" t="s">
        <v>5456</v>
      </c>
      <c r="HP2301" s="16" t="s">
        <v>5456</v>
      </c>
      <c r="IB2301" s="16" t="s">
        <v>5456</v>
      </c>
      <c r="IC2301" s="16" t="s">
        <v>5456</v>
      </c>
      <c r="IH2301" s="16" t="s">
        <v>5456</v>
      </c>
      <c r="II2301" s="16" t="s">
        <v>5456</v>
      </c>
      <c r="IP2301" s="16" t="s">
        <v>5456</v>
      </c>
      <c r="IQ2301" s="16" t="s">
        <v>5456</v>
      </c>
      <c r="IR2301" s="16" t="s">
        <v>5456</v>
      </c>
      <c r="IS2301" s="16" t="s">
        <v>5456</v>
      </c>
      <c r="IT2301" s="16" t="s">
        <v>5456</v>
      </c>
      <c r="IU2301" s="16" t="s">
        <v>5456</v>
      </c>
      <c r="IV2301" s="16" t="s">
        <v>5457</v>
      </c>
      <c r="IW2301" s="16" t="s">
        <v>5457</v>
      </c>
      <c r="IX2301" s="16" t="s">
        <v>5457</v>
      </c>
      <c r="IY2301" s="16" t="s">
        <v>5457</v>
      </c>
      <c r="IZ2301" s="16" t="s">
        <v>5457</v>
      </c>
      <c r="JA2301" s="16" t="s">
        <v>5457</v>
      </c>
      <c r="JB2301" s="16" t="s">
        <v>5456</v>
      </c>
      <c r="JC2301" s="16" t="s">
        <v>5456</v>
      </c>
      <c r="JD2301" s="16" t="s">
        <v>5456</v>
      </c>
      <c r="JE2301" s="16" t="s">
        <v>5456</v>
      </c>
      <c r="JF2301" s="16" t="s">
        <v>5456</v>
      </c>
      <c r="JG2301" s="16" t="s">
        <v>5456</v>
      </c>
      <c r="JH2301" s="16" t="s">
        <v>5456</v>
      </c>
      <c r="JI2301" s="16" t="s">
        <v>5456</v>
      </c>
      <c r="JJ2301" s="16" t="s">
        <v>5456</v>
      </c>
      <c r="JS2301" s="16" t="s">
        <v>5456</v>
      </c>
      <c r="KA2301" s="16" t="s">
        <v>5456</v>
      </c>
      <c r="KB2301" s="16" t="s">
        <v>5456</v>
      </c>
      <c r="KC2301" s="16" t="s">
        <v>5456</v>
      </c>
      <c r="KD2301" s="16" t="s">
        <v>5457</v>
      </c>
      <c r="KE2301" s="16" t="s">
        <v>5457</v>
      </c>
      <c r="KF2301" s="16" t="s">
        <v>5457</v>
      </c>
      <c r="KG2301" s="16" t="s">
        <v>5457</v>
      </c>
      <c r="KO2301" s="16" t="s">
        <v>5456</v>
      </c>
    </row>
    <row r="2302" spans="1:322" x14ac:dyDescent="0.25">
      <c r="A2302" s="15" t="s">
        <v>5282</v>
      </c>
      <c r="B2302" s="15" t="s">
        <v>2985</v>
      </c>
      <c r="C2302" s="15" t="s">
        <v>2387</v>
      </c>
      <c r="D2302" s="15" t="s">
        <v>504</v>
      </c>
      <c r="E2302" s="15" t="s">
        <v>503</v>
      </c>
      <c r="F2302" s="15" t="s">
        <v>14</v>
      </c>
      <c r="G2302" s="15" t="s">
        <v>15</v>
      </c>
      <c r="H2302" s="15" t="s">
        <v>2361</v>
      </c>
      <c r="I2302" s="15">
        <v>25</v>
      </c>
      <c r="K2302" s="16" t="s">
        <v>5456</v>
      </c>
      <c r="O2302" s="16" t="s">
        <v>5456</v>
      </c>
      <c r="P2302" s="16" t="s">
        <v>5456</v>
      </c>
      <c r="R2302" s="16" t="s">
        <v>5456</v>
      </c>
      <c r="U2302" s="16" t="s">
        <v>5456</v>
      </c>
      <c r="V2302" s="16" t="s">
        <v>5456</v>
      </c>
      <c r="X2302" s="16" t="s">
        <v>5456</v>
      </c>
      <c r="Y2302" s="16" t="s">
        <v>5456</v>
      </c>
      <c r="Z2302" s="16" t="s">
        <v>5456</v>
      </c>
      <c r="AH2302" s="16" t="s">
        <v>5456</v>
      </c>
      <c r="AI2302" s="16" t="s">
        <v>5456</v>
      </c>
      <c r="AJ2302" s="16" t="s">
        <v>5456</v>
      </c>
      <c r="AK2302" s="16" t="s">
        <v>5456</v>
      </c>
      <c r="AL2302" s="16" t="s">
        <v>5456</v>
      </c>
      <c r="AW2302" s="16" t="s">
        <v>5456</v>
      </c>
      <c r="AZ2302" s="16" t="s">
        <v>5456</v>
      </c>
      <c r="BB2302" s="16" t="s">
        <v>5456</v>
      </c>
      <c r="BC2302" s="16" t="s">
        <v>5456</v>
      </c>
      <c r="BD2302" s="16" t="s">
        <v>5456</v>
      </c>
      <c r="BI2302" s="16" t="s">
        <v>5457</v>
      </c>
      <c r="BJ2302" s="16" t="s">
        <v>5458</v>
      </c>
      <c r="BK2302" s="16" t="s">
        <v>5457</v>
      </c>
      <c r="BL2302" s="16" t="s">
        <v>5456</v>
      </c>
      <c r="BN2302" s="16" t="s">
        <v>5456</v>
      </c>
      <c r="CA2302" s="16" t="s">
        <v>5456</v>
      </c>
      <c r="CB2302" s="16" t="s">
        <v>5456</v>
      </c>
      <c r="CC2302" s="16" t="s">
        <v>5456</v>
      </c>
      <c r="CD2302" s="16" t="s">
        <v>5457</v>
      </c>
      <c r="CE2302" s="16" t="s">
        <v>5457</v>
      </c>
      <c r="CF2302" s="16" t="s">
        <v>5457</v>
      </c>
      <c r="CG2302" s="16" t="s">
        <v>5458</v>
      </c>
      <c r="CH2302" s="16" t="s">
        <v>5458</v>
      </c>
      <c r="CI2302" s="16" t="s">
        <v>5458</v>
      </c>
      <c r="CJ2302" s="16" t="s">
        <v>5458</v>
      </c>
      <c r="CK2302" s="16" t="s">
        <v>5458</v>
      </c>
      <c r="CL2302" s="16" t="s">
        <v>5459</v>
      </c>
      <c r="CM2302" s="16" t="s">
        <v>5459</v>
      </c>
      <c r="CN2302" s="16" t="s">
        <v>5459</v>
      </c>
      <c r="CO2302" s="16" t="s">
        <v>5459</v>
      </c>
      <c r="CP2302" s="16" t="s">
        <v>5459</v>
      </c>
      <c r="CQ2302" s="16" t="s">
        <v>5459</v>
      </c>
      <c r="CR2302" s="16" t="s">
        <v>5458</v>
      </c>
      <c r="CS2302" s="16" t="s">
        <v>5459</v>
      </c>
      <c r="CT2302" s="16" t="s">
        <v>5459</v>
      </c>
      <c r="CU2302" s="16" t="s">
        <v>5458</v>
      </c>
      <c r="CV2302" s="16" t="s">
        <v>5456</v>
      </c>
      <c r="CZ2302" s="16" t="s">
        <v>5456</v>
      </c>
      <c r="DA2302" s="16" t="s">
        <v>5456</v>
      </c>
      <c r="DB2302" s="16" t="s">
        <v>5456</v>
      </c>
      <c r="DC2302" s="16" t="s">
        <v>5456</v>
      </c>
      <c r="DD2302" s="16" t="s">
        <v>5456</v>
      </c>
      <c r="DE2302" s="16" t="s">
        <v>5458</v>
      </c>
      <c r="DF2302" s="16" t="s">
        <v>5459</v>
      </c>
      <c r="DG2302" s="16" t="s">
        <v>5458</v>
      </c>
      <c r="DH2302" s="16" t="s">
        <v>5458</v>
      </c>
      <c r="DI2302" s="16" t="s">
        <v>5457</v>
      </c>
      <c r="DP2302" s="16" t="s">
        <v>5456</v>
      </c>
      <c r="ED2302" s="16" t="s">
        <v>5456</v>
      </c>
      <c r="FP2302" s="16" t="s">
        <v>5456</v>
      </c>
      <c r="FQ2302" s="16" t="s">
        <v>5456</v>
      </c>
      <c r="FR2302" s="16" t="s">
        <v>5456</v>
      </c>
      <c r="FS2302" s="16" t="s">
        <v>5456</v>
      </c>
      <c r="FT2302" s="16" t="s">
        <v>5457</v>
      </c>
      <c r="FU2302" s="16" t="s">
        <v>5458</v>
      </c>
      <c r="FV2302" s="16" t="s">
        <v>5458</v>
      </c>
      <c r="FW2302" s="16" t="s">
        <v>5458</v>
      </c>
      <c r="FX2302" s="16" t="s">
        <v>5457</v>
      </c>
      <c r="FY2302" s="16" t="s">
        <v>5457</v>
      </c>
      <c r="FZ2302" s="16" t="s">
        <v>5457</v>
      </c>
      <c r="GA2302" s="16" t="s">
        <v>5457</v>
      </c>
      <c r="GB2302" s="16" t="s">
        <v>5456</v>
      </c>
      <c r="GC2302" s="16" t="s">
        <v>5456</v>
      </c>
      <c r="GD2302" s="16" t="s">
        <v>5456</v>
      </c>
      <c r="GE2302" s="16" t="s">
        <v>5456</v>
      </c>
      <c r="GF2302" s="16" t="s">
        <v>5456</v>
      </c>
      <c r="GG2302" s="16" t="s">
        <v>5456</v>
      </c>
      <c r="GH2302" s="16" t="s">
        <v>5456</v>
      </c>
      <c r="GI2302" s="16" t="s">
        <v>5456</v>
      </c>
      <c r="GJ2302" s="16" t="s">
        <v>5456</v>
      </c>
      <c r="GK2302" s="16" t="s">
        <v>5456</v>
      </c>
      <c r="GL2302" s="16" t="s">
        <v>5456</v>
      </c>
      <c r="GM2302" s="16" t="s">
        <v>5456</v>
      </c>
      <c r="GN2302" s="16" t="s">
        <v>5456</v>
      </c>
      <c r="GO2302" s="16" t="s">
        <v>5457</v>
      </c>
      <c r="GP2302" s="16" t="s">
        <v>5457</v>
      </c>
      <c r="GQ2302" s="16" t="s">
        <v>5457</v>
      </c>
      <c r="GR2302" s="16" t="s">
        <v>5457</v>
      </c>
      <c r="GS2302" s="16" t="s">
        <v>5457</v>
      </c>
      <c r="GT2302" s="16" t="s">
        <v>5457</v>
      </c>
      <c r="GU2302" s="16" t="s">
        <v>5457</v>
      </c>
      <c r="GV2302" s="16" t="s">
        <v>5457</v>
      </c>
      <c r="GW2302" s="16" t="s">
        <v>5457</v>
      </c>
      <c r="GX2302" s="16" t="s">
        <v>5457</v>
      </c>
      <c r="GY2302" s="16" t="s">
        <v>5457</v>
      </c>
      <c r="GZ2302" s="16" t="s">
        <v>5457</v>
      </c>
      <c r="HA2302" s="16" t="s">
        <v>5457</v>
      </c>
      <c r="HB2302" s="16" t="s">
        <v>5458</v>
      </c>
      <c r="HC2302" s="16" t="s">
        <v>5457</v>
      </c>
      <c r="HD2302" s="16" t="s">
        <v>5456</v>
      </c>
      <c r="HJ2302" s="16" t="s">
        <v>5456</v>
      </c>
      <c r="HK2302" s="16" t="s">
        <v>5456</v>
      </c>
      <c r="HL2302" s="16" t="s">
        <v>5456</v>
      </c>
      <c r="HM2302" s="16" t="s">
        <v>5456</v>
      </c>
      <c r="HN2302" s="16" t="s">
        <v>5456</v>
      </c>
      <c r="HO2302" s="16" t="s">
        <v>5456</v>
      </c>
      <c r="HP2302" s="16" t="s">
        <v>5456</v>
      </c>
      <c r="HQ2302" s="16" t="s">
        <v>5456</v>
      </c>
      <c r="IB2302" s="16" t="s">
        <v>5456</v>
      </c>
      <c r="IC2302" s="16" t="s">
        <v>5456</v>
      </c>
      <c r="IH2302" s="16" t="s">
        <v>5456</v>
      </c>
      <c r="II2302" s="16" t="s">
        <v>5456</v>
      </c>
      <c r="IK2302" s="16" t="s">
        <v>5456</v>
      </c>
      <c r="IP2302" s="16" t="s">
        <v>5456</v>
      </c>
      <c r="IQ2302" s="16" t="s">
        <v>5456</v>
      </c>
      <c r="IU2302" s="16" t="s">
        <v>5456</v>
      </c>
      <c r="IV2302" s="16" t="s">
        <v>5456</v>
      </c>
      <c r="IW2302" s="16" t="s">
        <v>5456</v>
      </c>
      <c r="IX2302" s="16" t="s">
        <v>5456</v>
      </c>
      <c r="IY2302" s="16" t="s">
        <v>5456</v>
      </c>
      <c r="IZ2302" s="16" t="s">
        <v>5456</v>
      </c>
      <c r="JA2302" s="16" t="s">
        <v>5456</v>
      </c>
      <c r="JB2302" s="16" t="s">
        <v>5456</v>
      </c>
      <c r="JC2302" s="16" t="s">
        <v>5456</v>
      </c>
      <c r="JD2302" s="16" t="s">
        <v>5457</v>
      </c>
      <c r="JE2302" s="16" t="s">
        <v>5457</v>
      </c>
      <c r="JF2302" s="16" t="s">
        <v>5457</v>
      </c>
      <c r="JG2302" s="16" t="s">
        <v>5457</v>
      </c>
      <c r="JH2302" s="16" t="s">
        <v>5457</v>
      </c>
      <c r="JI2302" s="16" t="s">
        <v>5456</v>
      </c>
      <c r="JR2302" s="16" t="s">
        <v>5456</v>
      </c>
      <c r="JS2302" s="16" t="s">
        <v>5456</v>
      </c>
      <c r="KB2302" s="16" t="s">
        <v>5456</v>
      </c>
      <c r="KC2302" s="16" t="s">
        <v>5456</v>
      </c>
      <c r="KD2302" s="16" t="s">
        <v>5457</v>
      </c>
      <c r="KE2302" s="16" t="s">
        <v>5457</v>
      </c>
      <c r="KF2302" s="16" t="s">
        <v>5457</v>
      </c>
      <c r="KG2302" s="16" t="s">
        <v>5457</v>
      </c>
      <c r="KO2302" s="16" t="s">
        <v>5456</v>
      </c>
    </row>
    <row r="2303" spans="1:322" x14ac:dyDescent="0.25">
      <c r="A2303" s="15" t="s">
        <v>5283</v>
      </c>
      <c r="B2303" s="15" t="s">
        <v>2985</v>
      </c>
      <c r="C2303" s="15" t="s">
        <v>2388</v>
      </c>
      <c r="D2303" s="15" t="s">
        <v>505</v>
      </c>
      <c r="E2303" s="15" t="s">
        <v>503</v>
      </c>
      <c r="F2303" s="15" t="s">
        <v>14</v>
      </c>
      <c r="G2303" s="15" t="s">
        <v>15</v>
      </c>
      <c r="H2303" s="15" t="s">
        <v>2361</v>
      </c>
      <c r="I2303" s="15">
        <v>25</v>
      </c>
      <c r="K2303" s="16" t="s">
        <v>5456</v>
      </c>
      <c r="O2303" s="16" t="s">
        <v>5456</v>
      </c>
      <c r="P2303" s="16" t="s">
        <v>5456</v>
      </c>
      <c r="R2303" s="16" t="s">
        <v>5456</v>
      </c>
      <c r="S2303" s="16" t="s">
        <v>5456</v>
      </c>
      <c r="T2303" s="16" t="s">
        <v>5456</v>
      </c>
      <c r="U2303" s="16" t="s">
        <v>5456</v>
      </c>
      <c r="V2303" s="16" t="s">
        <v>5456</v>
      </c>
      <c r="AA2303" s="16" t="s">
        <v>5456</v>
      </c>
      <c r="AC2303" s="16" t="s">
        <v>5456</v>
      </c>
      <c r="AD2303" s="16" t="s">
        <v>5456</v>
      </c>
      <c r="AH2303" s="16" t="s">
        <v>5456</v>
      </c>
      <c r="AI2303" s="16" t="s">
        <v>5456</v>
      </c>
      <c r="AJ2303" s="16" t="s">
        <v>5456</v>
      </c>
      <c r="AK2303" s="16" t="s">
        <v>5456</v>
      </c>
      <c r="AL2303" s="16" t="s">
        <v>5456</v>
      </c>
      <c r="AW2303" s="16" t="s">
        <v>5456</v>
      </c>
      <c r="AZ2303" s="16" t="s">
        <v>5456</v>
      </c>
      <c r="BB2303" s="16" t="s">
        <v>5456</v>
      </c>
      <c r="BC2303" s="16" t="s">
        <v>5456</v>
      </c>
      <c r="BD2303" s="16" t="s">
        <v>5456</v>
      </c>
      <c r="BI2303" s="16" t="s">
        <v>5456</v>
      </c>
      <c r="BJ2303" s="16" t="s">
        <v>5456</v>
      </c>
      <c r="BK2303" s="16" t="s">
        <v>5458</v>
      </c>
      <c r="BL2303" s="16" t="s">
        <v>5457</v>
      </c>
      <c r="BN2303" s="16" t="s">
        <v>5457</v>
      </c>
      <c r="BP2303" s="16" t="s">
        <v>5456</v>
      </c>
      <c r="BR2303" s="16" t="s">
        <v>5457</v>
      </c>
      <c r="BS2303" s="16" t="s">
        <v>5456</v>
      </c>
      <c r="BZ2303" s="16" t="s">
        <v>5456</v>
      </c>
      <c r="CB2303" s="16" t="s">
        <v>5456</v>
      </c>
      <c r="CC2303" s="16" t="s">
        <v>5456</v>
      </c>
      <c r="CD2303" s="16" t="s">
        <v>5457</v>
      </c>
      <c r="CE2303" s="16" t="s">
        <v>5457</v>
      </c>
      <c r="CF2303" s="16" t="s">
        <v>5457</v>
      </c>
      <c r="CG2303" s="16" t="s">
        <v>5457</v>
      </c>
      <c r="CH2303" s="16" t="s">
        <v>5458</v>
      </c>
      <c r="CI2303" s="16" t="s">
        <v>5458</v>
      </c>
      <c r="CJ2303" s="16" t="s">
        <v>5458</v>
      </c>
      <c r="CK2303" s="16" t="s">
        <v>5458</v>
      </c>
      <c r="CL2303" s="16" t="s">
        <v>5459</v>
      </c>
      <c r="CM2303" s="16" t="s">
        <v>5459</v>
      </c>
      <c r="CN2303" s="16" t="s">
        <v>5459</v>
      </c>
      <c r="CO2303" s="16" t="s">
        <v>5459</v>
      </c>
      <c r="CP2303" s="16" t="s">
        <v>5459</v>
      </c>
      <c r="CQ2303" s="16" t="s">
        <v>5459</v>
      </c>
      <c r="CR2303" s="16" t="s">
        <v>5458</v>
      </c>
      <c r="CS2303" s="16" t="s">
        <v>5459</v>
      </c>
      <c r="CT2303" s="16" t="s">
        <v>5458</v>
      </c>
      <c r="CU2303" s="16" t="s">
        <v>5458</v>
      </c>
      <c r="CV2303" s="16" t="s">
        <v>5456</v>
      </c>
      <c r="CZ2303" s="16" t="s">
        <v>5456</v>
      </c>
      <c r="DA2303" s="16" t="s">
        <v>5456</v>
      </c>
      <c r="DC2303" s="16" t="s">
        <v>5456</v>
      </c>
      <c r="DD2303" s="16" t="s">
        <v>5457</v>
      </c>
      <c r="DE2303" s="16" t="s">
        <v>5458</v>
      </c>
      <c r="DF2303" s="16" t="s">
        <v>5459</v>
      </c>
      <c r="DG2303" s="16" t="s">
        <v>5459</v>
      </c>
      <c r="DH2303" s="16" t="s">
        <v>5457</v>
      </c>
      <c r="DI2303" s="16" t="s">
        <v>5457</v>
      </c>
      <c r="DP2303" s="16" t="s">
        <v>5456</v>
      </c>
      <c r="DY2303" s="16" t="s">
        <v>5456</v>
      </c>
      <c r="DZ2303" s="16" t="s">
        <v>5456</v>
      </c>
      <c r="EA2303" s="16" t="s">
        <v>5456</v>
      </c>
      <c r="EB2303" s="16" t="s">
        <v>5456</v>
      </c>
      <c r="EC2303" s="16" t="s">
        <v>5456</v>
      </c>
      <c r="ED2303" s="16" t="s">
        <v>5456</v>
      </c>
      <c r="EQ2303" s="16" t="s">
        <v>5456</v>
      </c>
      <c r="ER2303" s="16" t="s">
        <v>5456</v>
      </c>
      <c r="FP2303" s="16" t="s">
        <v>5456</v>
      </c>
      <c r="FQ2303" s="16" t="s">
        <v>5456</v>
      </c>
      <c r="FR2303" s="16" t="s">
        <v>5456</v>
      </c>
      <c r="FS2303" s="16" t="s">
        <v>5456</v>
      </c>
      <c r="FT2303" s="16" t="s">
        <v>5456</v>
      </c>
      <c r="FU2303" s="16" t="s">
        <v>5456</v>
      </c>
      <c r="FV2303" s="16" t="s">
        <v>5456</v>
      </c>
      <c r="FW2303" s="16" t="s">
        <v>5456</v>
      </c>
      <c r="FX2303" s="16" t="s">
        <v>5456</v>
      </c>
      <c r="FY2303" s="16" t="s">
        <v>5457</v>
      </c>
      <c r="FZ2303" s="16" t="s">
        <v>5457</v>
      </c>
      <c r="GA2303" s="16" t="s">
        <v>5456</v>
      </c>
      <c r="GB2303" s="16" t="s">
        <v>5456</v>
      </c>
      <c r="GC2303" s="16" t="s">
        <v>5456</v>
      </c>
      <c r="GN2303" s="16" t="s">
        <v>5456</v>
      </c>
      <c r="GO2303" s="16" t="s">
        <v>5456</v>
      </c>
      <c r="GP2303" s="16" t="s">
        <v>5456</v>
      </c>
      <c r="GS2303" s="16" t="s">
        <v>5456</v>
      </c>
      <c r="GT2303" s="16" t="s">
        <v>5456</v>
      </c>
      <c r="GU2303" s="16" t="s">
        <v>5456</v>
      </c>
      <c r="GV2303" s="16" t="s">
        <v>5456</v>
      </c>
      <c r="GW2303" s="16" t="s">
        <v>5456</v>
      </c>
      <c r="GX2303" s="16" t="s">
        <v>5456</v>
      </c>
      <c r="GY2303" s="16" t="s">
        <v>5456</v>
      </c>
      <c r="GZ2303" s="16" t="s">
        <v>5457</v>
      </c>
      <c r="HA2303" s="16" t="s">
        <v>5457</v>
      </c>
      <c r="HB2303" s="16" t="s">
        <v>5457</v>
      </c>
      <c r="HC2303" s="16" t="s">
        <v>5457</v>
      </c>
      <c r="HD2303" s="16" t="s">
        <v>5457</v>
      </c>
      <c r="HE2303" s="16" t="s">
        <v>5456</v>
      </c>
      <c r="HG2303" s="16" t="s">
        <v>5456</v>
      </c>
      <c r="HH2303" s="16" t="s">
        <v>5456</v>
      </c>
      <c r="HI2303" s="16" t="s">
        <v>5456</v>
      </c>
      <c r="HJ2303" s="16" t="s">
        <v>5458</v>
      </c>
      <c r="HK2303" s="16" t="s">
        <v>5458</v>
      </c>
      <c r="HL2303" s="16" t="s">
        <v>5458</v>
      </c>
      <c r="HM2303" s="16" t="s">
        <v>5457</v>
      </c>
      <c r="HN2303" s="16" t="s">
        <v>5457</v>
      </c>
      <c r="HO2303" s="16" t="s">
        <v>5457</v>
      </c>
      <c r="HP2303" s="16" t="s">
        <v>5456</v>
      </c>
      <c r="HQ2303" s="16" t="s">
        <v>5456</v>
      </c>
      <c r="IF2303" s="16" t="s">
        <v>5456</v>
      </c>
      <c r="IG2303" s="16" t="s">
        <v>5456</v>
      </c>
      <c r="IH2303" s="16" t="s">
        <v>5457</v>
      </c>
      <c r="II2303" s="16" t="s">
        <v>5457</v>
      </c>
      <c r="IJ2303" s="16" t="s">
        <v>5456</v>
      </c>
      <c r="IK2303" s="16" t="s">
        <v>5456</v>
      </c>
      <c r="IM2303" s="16" t="s">
        <v>5456</v>
      </c>
      <c r="IP2303" s="16" t="s">
        <v>5456</v>
      </c>
      <c r="IQ2303" s="16" t="s">
        <v>5457</v>
      </c>
      <c r="IR2303" s="16" t="s">
        <v>5457</v>
      </c>
      <c r="IS2303" s="16" t="s">
        <v>5457</v>
      </c>
      <c r="IT2303" s="16" t="s">
        <v>5457</v>
      </c>
      <c r="IU2303" s="16" t="s">
        <v>5456</v>
      </c>
      <c r="IV2303" s="16" t="s">
        <v>5456</v>
      </c>
      <c r="IW2303" s="16" t="s">
        <v>5456</v>
      </c>
      <c r="IX2303" s="16" t="s">
        <v>5457</v>
      </c>
      <c r="IY2303" s="16" t="s">
        <v>5457</v>
      </c>
      <c r="IZ2303" s="16" t="s">
        <v>5457</v>
      </c>
      <c r="JA2303" s="16" t="s">
        <v>5457</v>
      </c>
      <c r="JB2303" s="16" t="s">
        <v>5457</v>
      </c>
      <c r="JC2303" s="16" t="s">
        <v>5456</v>
      </c>
      <c r="JD2303" s="16" t="s">
        <v>5456</v>
      </c>
      <c r="JE2303" s="16" t="s">
        <v>5456</v>
      </c>
      <c r="JF2303" s="16" t="s">
        <v>5456</v>
      </c>
      <c r="JG2303" s="16" t="s">
        <v>5456</v>
      </c>
      <c r="JH2303" s="16" t="s">
        <v>5456</v>
      </c>
      <c r="JI2303" s="16" t="s">
        <v>5456</v>
      </c>
      <c r="JJ2303" s="16" t="s">
        <v>5456</v>
      </c>
      <c r="JK2303" s="16" t="s">
        <v>5456</v>
      </c>
      <c r="JL2303" s="16" t="s">
        <v>5456</v>
      </c>
      <c r="JM2303" s="16" t="s">
        <v>5456</v>
      </c>
      <c r="JN2303" s="16" t="s">
        <v>5456</v>
      </c>
      <c r="JO2303" s="16" t="s">
        <v>5456</v>
      </c>
      <c r="JP2303" s="16" t="s">
        <v>5456</v>
      </c>
      <c r="JQ2303" s="16" t="s">
        <v>5456</v>
      </c>
      <c r="JR2303" s="16" t="s">
        <v>5456</v>
      </c>
      <c r="JS2303" s="16" t="s">
        <v>5456</v>
      </c>
      <c r="JT2303" s="16" t="s">
        <v>5456</v>
      </c>
      <c r="JU2303" s="16" t="s">
        <v>5456</v>
      </c>
      <c r="JV2303" s="16" t="s">
        <v>5456</v>
      </c>
      <c r="JW2303" s="16" t="s">
        <v>5456</v>
      </c>
      <c r="KA2303" s="16" t="s">
        <v>5456</v>
      </c>
      <c r="KB2303" s="16" t="s">
        <v>5456</v>
      </c>
      <c r="KC2303" s="16" t="s">
        <v>5456</v>
      </c>
      <c r="KD2303" s="16" t="s">
        <v>5457</v>
      </c>
      <c r="KE2303" s="16" t="s">
        <v>5458</v>
      </c>
      <c r="KF2303" s="16" t="s">
        <v>5457</v>
      </c>
      <c r="KG2303" s="16" t="s">
        <v>5456</v>
      </c>
      <c r="KO2303" s="16" t="s">
        <v>5456</v>
      </c>
      <c r="KP2303" s="16" t="s">
        <v>5456</v>
      </c>
    </row>
    <row r="2304" spans="1:322" x14ac:dyDescent="0.25">
      <c r="A2304" s="15" t="s">
        <v>5284</v>
      </c>
      <c r="B2304" s="15" t="s">
        <v>2985</v>
      </c>
      <c r="C2304" s="15" t="s">
        <v>2389</v>
      </c>
      <c r="D2304" s="15" t="s">
        <v>506</v>
      </c>
      <c r="E2304" s="15" t="s">
        <v>503</v>
      </c>
      <c r="F2304" s="15" t="s">
        <v>14</v>
      </c>
      <c r="G2304" s="15" t="s">
        <v>15</v>
      </c>
      <c r="H2304" s="15" t="s">
        <v>2361</v>
      </c>
      <c r="I2304" s="15">
        <v>25</v>
      </c>
      <c r="K2304" s="16" t="s">
        <v>5456</v>
      </c>
      <c r="O2304" s="16" t="s">
        <v>5456</v>
      </c>
      <c r="P2304" s="16" t="s">
        <v>5456</v>
      </c>
      <c r="R2304" s="16" t="s">
        <v>5456</v>
      </c>
      <c r="U2304" s="16" t="s">
        <v>5456</v>
      </c>
      <c r="V2304" s="16" t="s">
        <v>5456</v>
      </c>
      <c r="X2304" s="16" t="s">
        <v>5456</v>
      </c>
      <c r="Y2304" s="16" t="s">
        <v>5456</v>
      </c>
      <c r="Z2304" s="16" t="s">
        <v>5456</v>
      </c>
      <c r="AH2304" s="16" t="s">
        <v>5456</v>
      </c>
      <c r="AI2304" s="16" t="s">
        <v>5456</v>
      </c>
      <c r="AJ2304" s="16" t="s">
        <v>5456</v>
      </c>
      <c r="AK2304" s="16" t="s">
        <v>5456</v>
      </c>
      <c r="AL2304" s="16" t="s">
        <v>5456</v>
      </c>
      <c r="AW2304" s="16" t="s">
        <v>5456</v>
      </c>
      <c r="AZ2304" s="16" t="s">
        <v>5456</v>
      </c>
      <c r="BB2304" s="16" t="s">
        <v>5456</v>
      </c>
      <c r="BC2304" s="16" t="s">
        <v>5456</v>
      </c>
      <c r="BD2304" s="16" t="s">
        <v>5456</v>
      </c>
      <c r="BE2304" s="16" t="s">
        <v>5456</v>
      </c>
      <c r="BI2304" s="16" t="s">
        <v>5457</v>
      </c>
      <c r="BJ2304" s="16" t="s">
        <v>5458</v>
      </c>
      <c r="BK2304" s="16" t="s">
        <v>5457</v>
      </c>
      <c r="BL2304" s="16" t="s">
        <v>5456</v>
      </c>
      <c r="BN2304" s="16" t="s">
        <v>5456</v>
      </c>
      <c r="CA2304" s="16" t="s">
        <v>5456</v>
      </c>
      <c r="CB2304" s="16" t="s">
        <v>5456</v>
      </c>
      <c r="CC2304" s="16" t="s">
        <v>5456</v>
      </c>
      <c r="CD2304" s="16" t="s">
        <v>5457</v>
      </c>
      <c r="CE2304" s="16" t="s">
        <v>5457</v>
      </c>
      <c r="CF2304" s="16" t="s">
        <v>5457</v>
      </c>
      <c r="CG2304" s="16" t="s">
        <v>5458</v>
      </c>
      <c r="CH2304" s="16" t="s">
        <v>5458</v>
      </c>
      <c r="CI2304" s="16" t="s">
        <v>5458</v>
      </c>
      <c r="CJ2304" s="16" t="s">
        <v>5458</v>
      </c>
      <c r="CK2304" s="16" t="s">
        <v>5458</v>
      </c>
      <c r="CL2304" s="16" t="s">
        <v>5459</v>
      </c>
      <c r="CM2304" s="16" t="s">
        <v>5460</v>
      </c>
      <c r="CN2304" s="16" t="s">
        <v>5459</v>
      </c>
      <c r="CO2304" s="16" t="s">
        <v>5458</v>
      </c>
      <c r="CP2304" s="16" t="s">
        <v>5458</v>
      </c>
      <c r="CQ2304" s="16" t="s">
        <v>5458</v>
      </c>
      <c r="CR2304" s="16" t="s">
        <v>5458</v>
      </c>
      <c r="CS2304" s="16" t="s">
        <v>5459</v>
      </c>
      <c r="CT2304" s="16" t="s">
        <v>5459</v>
      </c>
      <c r="CU2304" s="16" t="s">
        <v>5457</v>
      </c>
      <c r="CV2304" s="16" t="s">
        <v>5456</v>
      </c>
      <c r="CZ2304" s="16" t="s">
        <v>5456</v>
      </c>
      <c r="DA2304" s="16" t="s">
        <v>5456</v>
      </c>
      <c r="DB2304" s="16" t="s">
        <v>5456</v>
      </c>
      <c r="DC2304" s="16" t="s">
        <v>5456</v>
      </c>
      <c r="DD2304" s="16" t="s">
        <v>5456</v>
      </c>
      <c r="DE2304" s="16" t="s">
        <v>5458</v>
      </c>
      <c r="DF2304" s="16" t="s">
        <v>5459</v>
      </c>
      <c r="DG2304" s="16" t="s">
        <v>5458</v>
      </c>
      <c r="DH2304" s="16" t="s">
        <v>5458</v>
      </c>
      <c r="DI2304" s="16" t="s">
        <v>5457</v>
      </c>
      <c r="DP2304" s="16" t="s">
        <v>5456</v>
      </c>
      <c r="FP2304" s="16" t="s">
        <v>5456</v>
      </c>
      <c r="FQ2304" s="16" t="s">
        <v>5456</v>
      </c>
      <c r="FR2304" s="16" t="s">
        <v>5456</v>
      </c>
      <c r="FS2304" s="16" t="s">
        <v>5457</v>
      </c>
      <c r="FT2304" s="16" t="s">
        <v>5456</v>
      </c>
      <c r="FU2304" s="16" t="s">
        <v>5457</v>
      </c>
      <c r="FV2304" s="16" t="s">
        <v>5458</v>
      </c>
      <c r="FW2304" s="16" t="s">
        <v>5458</v>
      </c>
      <c r="FX2304" s="16" t="s">
        <v>5457</v>
      </c>
      <c r="FY2304" s="16" t="s">
        <v>5457</v>
      </c>
      <c r="FZ2304" s="16" t="s">
        <v>5457</v>
      </c>
      <c r="GA2304" s="16" t="s">
        <v>5457</v>
      </c>
      <c r="GB2304" s="16" t="s">
        <v>5456</v>
      </c>
      <c r="GC2304" s="16" t="s">
        <v>5456</v>
      </c>
      <c r="GD2304" s="16" t="s">
        <v>5456</v>
      </c>
      <c r="GE2304" s="16" t="s">
        <v>5456</v>
      </c>
      <c r="GF2304" s="16" t="s">
        <v>5456</v>
      </c>
      <c r="GG2304" s="16" t="s">
        <v>5456</v>
      </c>
      <c r="GH2304" s="16" t="s">
        <v>5456</v>
      </c>
      <c r="GI2304" s="16" t="s">
        <v>5456</v>
      </c>
      <c r="GJ2304" s="16" t="s">
        <v>5457</v>
      </c>
      <c r="GK2304" s="16" t="s">
        <v>5457</v>
      </c>
      <c r="GL2304" s="16" t="s">
        <v>5457</v>
      </c>
      <c r="GM2304" s="16" t="s">
        <v>5457</v>
      </c>
      <c r="GN2304" s="16" t="s">
        <v>5457</v>
      </c>
      <c r="GO2304" s="16" t="s">
        <v>5457</v>
      </c>
      <c r="GP2304" s="16" t="s">
        <v>5457</v>
      </c>
      <c r="GQ2304" s="16" t="s">
        <v>5457</v>
      </c>
      <c r="GR2304" s="16" t="s">
        <v>5457</v>
      </c>
      <c r="GS2304" s="16" t="s">
        <v>5457</v>
      </c>
      <c r="GT2304" s="16" t="s">
        <v>5457</v>
      </c>
      <c r="GU2304" s="16" t="s">
        <v>5456</v>
      </c>
      <c r="GV2304" s="16" t="s">
        <v>5457</v>
      </c>
      <c r="GW2304" s="16" t="s">
        <v>5457</v>
      </c>
      <c r="GX2304" s="16" t="s">
        <v>5457</v>
      </c>
      <c r="GY2304" s="16" t="s">
        <v>5457</v>
      </c>
      <c r="GZ2304" s="16" t="s">
        <v>5457</v>
      </c>
      <c r="HA2304" s="16" t="s">
        <v>5457</v>
      </c>
      <c r="HB2304" s="16" t="s">
        <v>5458</v>
      </c>
      <c r="HC2304" s="16" t="s">
        <v>5456</v>
      </c>
      <c r="HD2304" s="16" t="s">
        <v>5456</v>
      </c>
      <c r="HE2304" s="16" t="s">
        <v>5456</v>
      </c>
      <c r="HJ2304" s="16" t="s">
        <v>5456</v>
      </c>
      <c r="HK2304" s="16" t="s">
        <v>5456</v>
      </c>
      <c r="HL2304" s="16" t="s">
        <v>5456</v>
      </c>
      <c r="HM2304" s="16" t="s">
        <v>5456</v>
      </c>
      <c r="HN2304" s="16" t="s">
        <v>5456</v>
      </c>
      <c r="HO2304" s="16" t="s">
        <v>5456</v>
      </c>
      <c r="HP2304" s="16" t="s">
        <v>5456</v>
      </c>
      <c r="HQ2304" s="16" t="s">
        <v>5456</v>
      </c>
      <c r="IB2304" s="16" t="s">
        <v>5456</v>
      </c>
      <c r="IC2304" s="16" t="s">
        <v>5456</v>
      </c>
      <c r="IH2304" s="16" t="s">
        <v>5456</v>
      </c>
      <c r="II2304" s="16" t="s">
        <v>5456</v>
      </c>
      <c r="IK2304" s="16" t="s">
        <v>5456</v>
      </c>
      <c r="IP2304" s="16" t="s">
        <v>5456</v>
      </c>
      <c r="IQ2304" s="16" t="s">
        <v>5456</v>
      </c>
      <c r="IU2304" s="16" t="s">
        <v>5456</v>
      </c>
      <c r="IV2304" s="16" t="s">
        <v>5456</v>
      </c>
      <c r="IX2304" s="16" t="s">
        <v>5456</v>
      </c>
      <c r="IY2304" s="16" t="s">
        <v>5456</v>
      </c>
      <c r="IZ2304" s="16" t="s">
        <v>5456</v>
      </c>
      <c r="JA2304" s="16" t="s">
        <v>5457</v>
      </c>
      <c r="JB2304" s="16" t="s">
        <v>5457</v>
      </c>
      <c r="JC2304" s="16" t="s">
        <v>5457</v>
      </c>
      <c r="JD2304" s="16" t="s">
        <v>5457</v>
      </c>
      <c r="JE2304" s="16" t="s">
        <v>5457</v>
      </c>
      <c r="JF2304" s="16" t="s">
        <v>5457</v>
      </c>
      <c r="JG2304" s="16" t="s">
        <v>5457</v>
      </c>
      <c r="JH2304" s="16" t="s">
        <v>5457</v>
      </c>
      <c r="JR2304" s="16" t="s">
        <v>5456</v>
      </c>
      <c r="JS2304" s="16" t="s">
        <v>5456</v>
      </c>
      <c r="KD2304" s="16" t="s">
        <v>5457</v>
      </c>
      <c r="KE2304" s="16" t="s">
        <v>5457</v>
      </c>
      <c r="KF2304" s="16" t="s">
        <v>5458</v>
      </c>
      <c r="KG2304" s="16" t="s">
        <v>5458</v>
      </c>
    </row>
    <row r="2305" spans="1:322" x14ac:dyDescent="0.25">
      <c r="A2305" s="15" t="s">
        <v>5285</v>
      </c>
      <c r="B2305" s="15" t="s">
        <v>2985</v>
      </c>
      <c r="C2305" s="15" t="s">
        <v>2390</v>
      </c>
      <c r="D2305" s="15" t="s">
        <v>507</v>
      </c>
      <c r="E2305" s="15" t="s">
        <v>503</v>
      </c>
      <c r="F2305" s="15" t="s">
        <v>14</v>
      </c>
      <c r="G2305" s="15" t="s">
        <v>15</v>
      </c>
      <c r="H2305" s="15" t="s">
        <v>2361</v>
      </c>
      <c r="I2305" s="15">
        <v>25</v>
      </c>
      <c r="K2305" s="16" t="s">
        <v>5456</v>
      </c>
      <c r="O2305" s="16" t="s">
        <v>5456</v>
      </c>
      <c r="P2305" s="16" t="s">
        <v>5456</v>
      </c>
      <c r="R2305" s="16" t="s">
        <v>5456</v>
      </c>
      <c r="U2305" s="16" t="s">
        <v>5456</v>
      </c>
      <c r="V2305" s="16" t="s">
        <v>5456</v>
      </c>
      <c r="X2305" s="16" t="s">
        <v>5456</v>
      </c>
      <c r="Y2305" s="16" t="s">
        <v>5456</v>
      </c>
      <c r="AA2305" s="16" t="s">
        <v>5456</v>
      </c>
      <c r="AB2305" s="16" t="s">
        <v>5456</v>
      </c>
      <c r="AH2305" s="16" t="s">
        <v>5456</v>
      </c>
      <c r="AI2305" s="16" t="s">
        <v>5456</v>
      </c>
      <c r="AJ2305" s="16" t="s">
        <v>5456</v>
      </c>
      <c r="AK2305" s="16" t="s">
        <v>5456</v>
      </c>
      <c r="AL2305" s="16" t="s">
        <v>5456</v>
      </c>
      <c r="AW2305" s="16" t="s">
        <v>5456</v>
      </c>
      <c r="AZ2305" s="16" t="s">
        <v>5456</v>
      </c>
      <c r="BB2305" s="16" t="s">
        <v>5456</v>
      </c>
      <c r="BC2305" s="16" t="s">
        <v>5456</v>
      </c>
      <c r="BD2305" s="16" t="s">
        <v>5456</v>
      </c>
      <c r="BI2305" s="16" t="s">
        <v>5457</v>
      </c>
      <c r="BJ2305" s="16" t="s">
        <v>5458</v>
      </c>
      <c r="BK2305" s="16" t="s">
        <v>5457</v>
      </c>
      <c r="BL2305" s="16" t="s">
        <v>5456</v>
      </c>
      <c r="BN2305" s="16" t="s">
        <v>5456</v>
      </c>
      <c r="BP2305" s="16" t="s">
        <v>5456</v>
      </c>
      <c r="BR2305" s="16" t="s">
        <v>5456</v>
      </c>
      <c r="CB2305" s="16" t="s">
        <v>5456</v>
      </c>
      <c r="CC2305" s="16" t="s">
        <v>5456</v>
      </c>
      <c r="CD2305" s="16" t="s">
        <v>5457</v>
      </c>
      <c r="CE2305" s="16" t="s">
        <v>5457</v>
      </c>
      <c r="CF2305" s="16" t="s">
        <v>5457</v>
      </c>
      <c r="CG2305" s="16" t="s">
        <v>5458</v>
      </c>
      <c r="CH2305" s="16" t="s">
        <v>5458</v>
      </c>
      <c r="CI2305" s="16" t="s">
        <v>5458</v>
      </c>
      <c r="CJ2305" s="16" t="s">
        <v>5458</v>
      </c>
      <c r="CK2305" s="16" t="s">
        <v>5458</v>
      </c>
      <c r="CL2305" s="16" t="s">
        <v>5459</v>
      </c>
      <c r="CM2305" s="16" t="s">
        <v>5459</v>
      </c>
      <c r="CN2305" s="16" t="s">
        <v>5459</v>
      </c>
      <c r="CO2305" s="16" t="s">
        <v>5458</v>
      </c>
      <c r="CP2305" s="16" t="s">
        <v>5458</v>
      </c>
      <c r="CQ2305" s="16" t="s">
        <v>5458</v>
      </c>
      <c r="CR2305" s="16" t="s">
        <v>5458</v>
      </c>
      <c r="CS2305" s="16" t="s">
        <v>5459</v>
      </c>
      <c r="CT2305" s="16" t="s">
        <v>5458</v>
      </c>
      <c r="CU2305" s="16" t="s">
        <v>5457</v>
      </c>
      <c r="CV2305" s="16" t="s">
        <v>5456</v>
      </c>
      <c r="CZ2305" s="16" t="s">
        <v>5456</v>
      </c>
      <c r="DA2305" s="16" t="s">
        <v>5456</v>
      </c>
      <c r="DC2305" s="16" t="s">
        <v>5456</v>
      </c>
      <c r="DD2305" s="16" t="s">
        <v>5456</v>
      </c>
      <c r="DE2305" s="16" t="s">
        <v>5458</v>
      </c>
      <c r="DF2305" s="16" t="s">
        <v>5459</v>
      </c>
      <c r="DG2305" s="16" t="s">
        <v>5459</v>
      </c>
      <c r="DH2305" s="16" t="s">
        <v>5458</v>
      </c>
      <c r="DI2305" s="16" t="s">
        <v>5457</v>
      </c>
      <c r="DP2305" s="16" t="s">
        <v>5456</v>
      </c>
      <c r="FP2305" s="16" t="s">
        <v>5456</v>
      </c>
      <c r="FQ2305" s="16" t="s">
        <v>5456</v>
      </c>
      <c r="FR2305" s="16" t="s">
        <v>5456</v>
      </c>
      <c r="FS2305" s="16" t="s">
        <v>5457</v>
      </c>
      <c r="FT2305" s="16" t="s">
        <v>5457</v>
      </c>
      <c r="FU2305" s="16" t="s">
        <v>5457</v>
      </c>
      <c r="FV2305" s="16" t="s">
        <v>5458</v>
      </c>
      <c r="FW2305" s="16" t="s">
        <v>5458</v>
      </c>
      <c r="FX2305" s="16" t="s">
        <v>5458</v>
      </c>
      <c r="FY2305" s="16" t="s">
        <v>5458</v>
      </c>
      <c r="FZ2305" s="16" t="s">
        <v>5457</v>
      </c>
      <c r="GA2305" s="16" t="s">
        <v>5457</v>
      </c>
      <c r="GB2305" s="16" t="s">
        <v>5457</v>
      </c>
      <c r="GC2305" s="16" t="s">
        <v>5457</v>
      </c>
      <c r="GD2305" s="16" t="s">
        <v>5456</v>
      </c>
      <c r="GE2305" s="16" t="s">
        <v>5456</v>
      </c>
      <c r="GF2305" s="16" t="s">
        <v>5456</v>
      </c>
      <c r="GG2305" s="16" t="s">
        <v>5456</v>
      </c>
      <c r="GH2305" s="16" t="s">
        <v>5456</v>
      </c>
      <c r="GI2305" s="16" t="s">
        <v>5456</v>
      </c>
      <c r="GJ2305" s="16" t="s">
        <v>5457</v>
      </c>
      <c r="GK2305" s="16" t="s">
        <v>5457</v>
      </c>
      <c r="GL2305" s="16" t="s">
        <v>5457</v>
      </c>
      <c r="GM2305" s="16" t="s">
        <v>5457</v>
      </c>
      <c r="GN2305" s="16" t="s">
        <v>5457</v>
      </c>
      <c r="GO2305" s="16" t="s">
        <v>5457</v>
      </c>
      <c r="GP2305" s="16" t="s">
        <v>5457</v>
      </c>
      <c r="GQ2305" s="16" t="s">
        <v>5457</v>
      </c>
      <c r="GR2305" s="16" t="s">
        <v>5457</v>
      </c>
      <c r="GS2305" s="16" t="s">
        <v>5457</v>
      </c>
      <c r="GT2305" s="16" t="s">
        <v>5457</v>
      </c>
      <c r="GU2305" s="16" t="s">
        <v>5456</v>
      </c>
      <c r="GV2305" s="16" t="s">
        <v>5457</v>
      </c>
      <c r="GW2305" s="16" t="s">
        <v>5457</v>
      </c>
      <c r="GX2305" s="16" t="s">
        <v>5456</v>
      </c>
      <c r="GY2305" s="16" t="s">
        <v>5457</v>
      </c>
      <c r="GZ2305" s="16" t="s">
        <v>5457</v>
      </c>
      <c r="HA2305" s="16" t="s">
        <v>5457</v>
      </c>
      <c r="HB2305" s="16" t="s">
        <v>5458</v>
      </c>
      <c r="HC2305" s="16" t="s">
        <v>5457</v>
      </c>
      <c r="HD2305" s="16" t="s">
        <v>5456</v>
      </c>
      <c r="HE2305" s="16" t="s">
        <v>5456</v>
      </c>
      <c r="HJ2305" s="16" t="s">
        <v>5456</v>
      </c>
      <c r="HK2305" s="16" t="s">
        <v>5456</v>
      </c>
      <c r="HL2305" s="16" t="s">
        <v>5456</v>
      </c>
      <c r="HM2305" s="16" t="s">
        <v>5456</v>
      </c>
      <c r="HN2305" s="16" t="s">
        <v>5456</v>
      </c>
      <c r="HO2305" s="16" t="s">
        <v>5456</v>
      </c>
      <c r="HP2305" s="16" t="s">
        <v>5456</v>
      </c>
      <c r="HQ2305" s="16" t="s">
        <v>5456</v>
      </c>
      <c r="IF2305" s="16" t="s">
        <v>5456</v>
      </c>
      <c r="IG2305" s="16" t="s">
        <v>5456</v>
      </c>
      <c r="IH2305" s="16" t="s">
        <v>5456</v>
      </c>
      <c r="II2305" s="16" t="s">
        <v>5457</v>
      </c>
      <c r="IK2305" s="16" t="s">
        <v>5456</v>
      </c>
      <c r="IP2305" s="16" t="s">
        <v>5456</v>
      </c>
      <c r="IQ2305" s="16" t="s">
        <v>5456</v>
      </c>
      <c r="IU2305" s="16" t="s">
        <v>5456</v>
      </c>
      <c r="IV2305" s="16" t="s">
        <v>5456</v>
      </c>
      <c r="IW2305" s="16" t="s">
        <v>5456</v>
      </c>
      <c r="IX2305" s="16" t="s">
        <v>5456</v>
      </c>
      <c r="IY2305" s="16" t="s">
        <v>5456</v>
      </c>
      <c r="IZ2305" s="16" t="s">
        <v>5456</v>
      </c>
      <c r="JA2305" s="16" t="s">
        <v>5457</v>
      </c>
      <c r="JB2305" s="16" t="s">
        <v>5456</v>
      </c>
      <c r="JC2305" s="16" t="s">
        <v>5457</v>
      </c>
      <c r="JD2305" s="16" t="s">
        <v>5457</v>
      </c>
      <c r="JE2305" s="16" t="s">
        <v>5457</v>
      </c>
      <c r="JF2305" s="16" t="s">
        <v>5457</v>
      </c>
      <c r="JG2305" s="16" t="s">
        <v>5457</v>
      </c>
      <c r="JH2305" s="16" t="s">
        <v>5457</v>
      </c>
      <c r="JI2305" s="16" t="s">
        <v>5456</v>
      </c>
      <c r="JR2305" s="16" t="s">
        <v>5456</v>
      </c>
      <c r="JS2305" s="16" t="s">
        <v>5456</v>
      </c>
      <c r="JT2305" s="16" t="s">
        <v>5456</v>
      </c>
      <c r="KB2305" s="16" t="s">
        <v>5456</v>
      </c>
      <c r="KC2305" s="16" t="s">
        <v>5456</v>
      </c>
      <c r="KD2305" s="16" t="s">
        <v>5457</v>
      </c>
      <c r="KE2305" s="16" t="s">
        <v>5457</v>
      </c>
      <c r="KF2305" s="16" t="s">
        <v>5458</v>
      </c>
      <c r="KG2305" s="16" t="s">
        <v>5458</v>
      </c>
    </row>
    <row r="2306" spans="1:322" x14ac:dyDescent="0.25">
      <c r="A2306" s="15" t="s">
        <v>5286</v>
      </c>
      <c r="B2306" s="15" t="s">
        <v>2985</v>
      </c>
      <c r="C2306" s="15" t="s">
        <v>2391</v>
      </c>
      <c r="D2306" s="15" t="s">
        <v>508</v>
      </c>
      <c r="E2306" s="15" t="s">
        <v>503</v>
      </c>
      <c r="F2306" s="15" t="s">
        <v>14</v>
      </c>
      <c r="G2306" s="15" t="s">
        <v>15</v>
      </c>
      <c r="H2306" s="15" t="s">
        <v>2361</v>
      </c>
      <c r="I2306" s="15">
        <v>25</v>
      </c>
      <c r="O2306" s="16" t="s">
        <v>5456</v>
      </c>
      <c r="P2306" s="16" t="s">
        <v>5456</v>
      </c>
      <c r="X2306" s="16" t="s">
        <v>5456</v>
      </c>
      <c r="AA2306" s="16" t="s">
        <v>5456</v>
      </c>
      <c r="AB2306" s="16" t="s">
        <v>5456</v>
      </c>
      <c r="AD2306" s="16" t="s">
        <v>5456</v>
      </c>
      <c r="AE2306" s="16" t="s">
        <v>5456</v>
      </c>
      <c r="AF2306" s="16" t="s">
        <v>5456</v>
      </c>
      <c r="AH2306" s="16" t="s">
        <v>5456</v>
      </c>
      <c r="AI2306" s="16" t="s">
        <v>5456</v>
      </c>
      <c r="AJ2306" s="16" t="s">
        <v>5456</v>
      </c>
      <c r="AK2306" s="16" t="s">
        <v>5456</v>
      </c>
      <c r="AL2306" s="16" t="s">
        <v>5456</v>
      </c>
      <c r="AO2306" s="16" t="s">
        <v>5456</v>
      </c>
      <c r="AW2306" s="16" t="s">
        <v>5456</v>
      </c>
      <c r="AZ2306" s="16" t="s">
        <v>5456</v>
      </c>
      <c r="BB2306" s="16" t="s">
        <v>5456</v>
      </c>
      <c r="BC2306" s="16" t="s">
        <v>5456</v>
      </c>
      <c r="BD2306" s="16" t="s">
        <v>5456</v>
      </c>
      <c r="BE2306" s="16" t="s">
        <v>5456</v>
      </c>
      <c r="BI2306" s="16" t="s">
        <v>5457</v>
      </c>
      <c r="BJ2306" s="16" t="s">
        <v>5458</v>
      </c>
      <c r="BK2306" s="16" t="s">
        <v>5457</v>
      </c>
      <c r="BL2306" s="16" t="s">
        <v>5456</v>
      </c>
      <c r="BN2306" s="16" t="s">
        <v>5457</v>
      </c>
      <c r="BO2306" s="16" t="s">
        <v>5456</v>
      </c>
      <c r="BP2306" s="16" t="s">
        <v>5458</v>
      </c>
      <c r="BQ2306" s="16" t="s">
        <v>5456</v>
      </c>
      <c r="BR2306" s="16" t="s">
        <v>5458</v>
      </c>
      <c r="CC2306" s="16" t="s">
        <v>5456</v>
      </c>
      <c r="CD2306" s="16" t="s">
        <v>5457</v>
      </c>
      <c r="CE2306" s="16" t="s">
        <v>5457</v>
      </c>
      <c r="CF2306" s="16" t="s">
        <v>5457</v>
      </c>
      <c r="CG2306" s="16" t="s">
        <v>5458</v>
      </c>
      <c r="CH2306" s="16" t="s">
        <v>5458</v>
      </c>
      <c r="CI2306" s="16" t="s">
        <v>5458</v>
      </c>
      <c r="CJ2306" s="16" t="s">
        <v>5458</v>
      </c>
      <c r="CK2306" s="16" t="s">
        <v>5458</v>
      </c>
      <c r="CL2306" s="16" t="s">
        <v>5459</v>
      </c>
      <c r="CM2306" s="16" t="s">
        <v>5459</v>
      </c>
      <c r="CN2306" s="16" t="s">
        <v>5458</v>
      </c>
      <c r="CO2306" s="16" t="s">
        <v>5457</v>
      </c>
      <c r="CP2306" s="16" t="s">
        <v>5457</v>
      </c>
      <c r="CQ2306" s="16" t="s">
        <v>5458</v>
      </c>
      <c r="CR2306" s="16" t="s">
        <v>5458</v>
      </c>
      <c r="CS2306" s="16" t="s">
        <v>5458</v>
      </c>
      <c r="CT2306" s="16" t="s">
        <v>5458</v>
      </c>
      <c r="CU2306" s="16" t="s">
        <v>5457</v>
      </c>
      <c r="CV2306" s="16" t="s">
        <v>5456</v>
      </c>
      <c r="CZ2306" s="16" t="s">
        <v>5456</v>
      </c>
      <c r="DA2306" s="16" t="s">
        <v>5456</v>
      </c>
      <c r="DC2306" s="16" t="s">
        <v>5456</v>
      </c>
      <c r="DD2306" s="16" t="s">
        <v>5456</v>
      </c>
      <c r="DE2306" s="16" t="s">
        <v>5458</v>
      </c>
      <c r="DF2306" s="16" t="s">
        <v>5459</v>
      </c>
      <c r="DG2306" s="16" t="s">
        <v>5458</v>
      </c>
      <c r="DH2306" s="16" t="s">
        <v>5458</v>
      </c>
      <c r="DI2306" s="16" t="s">
        <v>5457</v>
      </c>
      <c r="DP2306" s="16" t="s">
        <v>5456</v>
      </c>
      <c r="FP2306" s="16" t="s">
        <v>5456</v>
      </c>
      <c r="FQ2306" s="16" t="s">
        <v>5456</v>
      </c>
      <c r="FR2306" s="16" t="s">
        <v>5456</v>
      </c>
      <c r="FS2306" s="16" t="s">
        <v>5456</v>
      </c>
      <c r="FT2306" s="16" t="s">
        <v>5457</v>
      </c>
      <c r="FU2306" s="16" t="s">
        <v>5457</v>
      </c>
      <c r="FV2306" s="16" t="s">
        <v>5457</v>
      </c>
      <c r="FW2306" s="16" t="s">
        <v>5457</v>
      </c>
      <c r="FX2306" s="16" t="s">
        <v>5457</v>
      </c>
      <c r="FY2306" s="16" t="s">
        <v>5457</v>
      </c>
      <c r="FZ2306" s="16" t="s">
        <v>5457</v>
      </c>
      <c r="GA2306" s="16" t="s">
        <v>5457</v>
      </c>
      <c r="GB2306" s="16" t="s">
        <v>5456</v>
      </c>
      <c r="GC2306" s="16" t="s">
        <v>5456</v>
      </c>
      <c r="GI2306" s="16" t="s">
        <v>5456</v>
      </c>
      <c r="GJ2306" s="16" t="s">
        <v>5456</v>
      </c>
      <c r="GK2306" s="16" t="s">
        <v>5456</v>
      </c>
      <c r="GL2306" s="16" t="s">
        <v>5456</v>
      </c>
      <c r="GM2306" s="16" t="s">
        <v>5456</v>
      </c>
      <c r="GN2306" s="16" t="s">
        <v>5456</v>
      </c>
      <c r="GO2306" s="16" t="s">
        <v>5456</v>
      </c>
      <c r="GP2306" s="16" t="s">
        <v>5456</v>
      </c>
      <c r="GQ2306" s="16" t="s">
        <v>5456</v>
      </c>
      <c r="GR2306" s="16" t="s">
        <v>5456</v>
      </c>
      <c r="GS2306" s="16" t="s">
        <v>5456</v>
      </c>
      <c r="GT2306" s="16" t="s">
        <v>5457</v>
      </c>
      <c r="GU2306" s="16" t="s">
        <v>5457</v>
      </c>
      <c r="GV2306" s="16" t="s">
        <v>5457</v>
      </c>
      <c r="GW2306" s="16" t="s">
        <v>5457</v>
      </c>
      <c r="GX2306" s="16" t="s">
        <v>5457</v>
      </c>
      <c r="GY2306" s="16" t="s">
        <v>5457</v>
      </c>
      <c r="GZ2306" s="16" t="s">
        <v>5457</v>
      </c>
      <c r="HA2306" s="16" t="s">
        <v>5457</v>
      </c>
      <c r="HB2306" s="16" t="s">
        <v>5458</v>
      </c>
      <c r="HC2306" s="16" t="s">
        <v>5457</v>
      </c>
      <c r="HD2306" s="16" t="s">
        <v>5457</v>
      </c>
      <c r="HE2306" s="16" t="s">
        <v>5457</v>
      </c>
      <c r="HF2306" s="16" t="s">
        <v>5457</v>
      </c>
      <c r="HG2306" s="16" t="s">
        <v>5457</v>
      </c>
      <c r="HH2306" s="16" t="s">
        <v>5457</v>
      </c>
      <c r="HI2306" s="16" t="s">
        <v>5457</v>
      </c>
      <c r="HJ2306" s="16" t="s">
        <v>5457</v>
      </c>
      <c r="HK2306" s="16" t="s">
        <v>5457</v>
      </c>
      <c r="HL2306" s="16" t="s">
        <v>5457</v>
      </c>
      <c r="HM2306" s="16" t="s">
        <v>5457</v>
      </c>
      <c r="HN2306" s="16" t="s">
        <v>5456</v>
      </c>
      <c r="HO2306" s="16" t="s">
        <v>5456</v>
      </c>
      <c r="ID2306" s="16" t="s">
        <v>5456</v>
      </c>
      <c r="IE2306" s="16" t="s">
        <v>5456</v>
      </c>
      <c r="IF2306" s="16" t="s">
        <v>5456</v>
      </c>
      <c r="IG2306" s="16" t="s">
        <v>5456</v>
      </c>
      <c r="IH2306" s="16" t="s">
        <v>5457</v>
      </c>
      <c r="II2306" s="16" t="s">
        <v>5457</v>
      </c>
      <c r="IJ2306" s="16" t="s">
        <v>5456</v>
      </c>
      <c r="IK2306" s="16" t="s">
        <v>5456</v>
      </c>
      <c r="IT2306" s="16" t="s">
        <v>5456</v>
      </c>
      <c r="IU2306" s="16" t="s">
        <v>5456</v>
      </c>
      <c r="IV2306" s="16" t="s">
        <v>5457</v>
      </c>
      <c r="IW2306" s="16" t="s">
        <v>5456</v>
      </c>
      <c r="IX2306" s="16" t="s">
        <v>5457</v>
      </c>
      <c r="IY2306" s="16" t="s">
        <v>5457</v>
      </c>
      <c r="IZ2306" s="16" t="s">
        <v>5457</v>
      </c>
      <c r="JA2306" s="16" t="s">
        <v>5457</v>
      </c>
      <c r="JB2306" s="16" t="s">
        <v>5457</v>
      </c>
      <c r="JC2306" s="16" t="s">
        <v>5456</v>
      </c>
      <c r="JD2306" s="16" t="s">
        <v>5457</v>
      </c>
      <c r="JE2306" s="16" t="s">
        <v>5457</v>
      </c>
      <c r="JF2306" s="16" t="s">
        <v>5456</v>
      </c>
      <c r="JG2306" s="16" t="s">
        <v>5456</v>
      </c>
      <c r="JH2306" s="16" t="s">
        <v>5456</v>
      </c>
      <c r="JI2306" s="16" t="s">
        <v>5456</v>
      </c>
      <c r="JJ2306" s="16" t="s">
        <v>5456</v>
      </c>
      <c r="JK2306" s="16" t="s">
        <v>5456</v>
      </c>
      <c r="JL2306" s="16" t="s">
        <v>5456</v>
      </c>
      <c r="JM2306" s="16" t="s">
        <v>5456</v>
      </c>
      <c r="JN2306" s="16" t="s">
        <v>5456</v>
      </c>
      <c r="JO2306" s="16" t="s">
        <v>5457</v>
      </c>
      <c r="JP2306" s="16" t="s">
        <v>5457</v>
      </c>
      <c r="JQ2306" s="16" t="s">
        <v>5456</v>
      </c>
      <c r="JR2306" s="16" t="s">
        <v>5456</v>
      </c>
      <c r="JS2306" s="16" t="s">
        <v>5456</v>
      </c>
      <c r="JT2306" s="16" t="s">
        <v>5457</v>
      </c>
      <c r="KA2306" s="16" t="s">
        <v>5456</v>
      </c>
      <c r="KB2306" s="16" t="s">
        <v>5456</v>
      </c>
      <c r="KC2306" s="16" t="s">
        <v>5456</v>
      </c>
      <c r="KD2306" s="16" t="s">
        <v>5456</v>
      </c>
      <c r="KE2306" s="16" t="s">
        <v>5457</v>
      </c>
      <c r="KF2306" s="16" t="s">
        <v>5458</v>
      </c>
      <c r="KG2306" s="16" t="s">
        <v>5458</v>
      </c>
    </row>
    <row r="2307" spans="1:322" x14ac:dyDescent="0.25">
      <c r="A2307" s="15" t="s">
        <v>5287</v>
      </c>
      <c r="B2307" s="15" t="s">
        <v>2985</v>
      </c>
      <c r="C2307" s="15" t="s">
        <v>2392</v>
      </c>
      <c r="D2307" s="15" t="s">
        <v>509</v>
      </c>
      <c r="E2307" s="15" t="s">
        <v>503</v>
      </c>
      <c r="F2307" s="15" t="s">
        <v>14</v>
      </c>
      <c r="G2307" s="15" t="s">
        <v>15</v>
      </c>
      <c r="H2307" s="15" t="s">
        <v>2361</v>
      </c>
      <c r="I2307" s="15">
        <v>25</v>
      </c>
      <c r="K2307" s="16" t="s">
        <v>5456</v>
      </c>
      <c r="O2307" s="16" t="s">
        <v>5456</v>
      </c>
      <c r="P2307" s="16" t="s">
        <v>5456</v>
      </c>
      <c r="R2307" s="16" t="s">
        <v>5456</v>
      </c>
      <c r="U2307" s="16" t="s">
        <v>5456</v>
      </c>
      <c r="V2307" s="16" t="s">
        <v>5456</v>
      </c>
      <c r="X2307" s="16" t="s">
        <v>5456</v>
      </c>
      <c r="Y2307" s="16" t="s">
        <v>5456</v>
      </c>
      <c r="AA2307" s="16" t="s">
        <v>5456</v>
      </c>
      <c r="AB2307" s="16" t="s">
        <v>5456</v>
      </c>
      <c r="AH2307" s="16" t="s">
        <v>5456</v>
      </c>
      <c r="AI2307" s="16" t="s">
        <v>5456</v>
      </c>
      <c r="AJ2307" s="16" t="s">
        <v>5456</v>
      </c>
      <c r="AK2307" s="16" t="s">
        <v>5456</v>
      </c>
      <c r="AL2307" s="16" t="s">
        <v>5456</v>
      </c>
      <c r="AW2307" s="16" t="s">
        <v>5456</v>
      </c>
      <c r="AZ2307" s="16" t="s">
        <v>5456</v>
      </c>
      <c r="BB2307" s="16" t="s">
        <v>5456</v>
      </c>
      <c r="BC2307" s="16" t="s">
        <v>5456</v>
      </c>
      <c r="BD2307" s="16" t="s">
        <v>5456</v>
      </c>
      <c r="BI2307" s="16" t="s">
        <v>5457</v>
      </c>
      <c r="BJ2307" s="16" t="s">
        <v>5458</v>
      </c>
      <c r="BK2307" s="16" t="s">
        <v>5457</v>
      </c>
      <c r="BL2307" s="16" t="s">
        <v>5456</v>
      </c>
      <c r="BN2307" s="16" t="s">
        <v>5456</v>
      </c>
      <c r="BP2307" s="16" t="s">
        <v>5456</v>
      </c>
      <c r="BR2307" s="16" t="s">
        <v>5456</v>
      </c>
      <c r="CA2307" s="16" t="s">
        <v>5456</v>
      </c>
      <c r="CB2307" s="16" t="s">
        <v>5456</v>
      </c>
      <c r="CC2307" s="16" t="s">
        <v>5456</v>
      </c>
      <c r="CD2307" s="16" t="s">
        <v>5457</v>
      </c>
      <c r="CE2307" s="16" t="s">
        <v>5457</v>
      </c>
      <c r="CF2307" s="16" t="s">
        <v>5457</v>
      </c>
      <c r="CG2307" s="16" t="s">
        <v>5458</v>
      </c>
      <c r="CH2307" s="16" t="s">
        <v>5458</v>
      </c>
      <c r="CI2307" s="16" t="s">
        <v>5458</v>
      </c>
      <c r="CJ2307" s="16" t="s">
        <v>5458</v>
      </c>
      <c r="CK2307" s="16" t="s">
        <v>5458</v>
      </c>
      <c r="CL2307" s="16" t="s">
        <v>5459</v>
      </c>
      <c r="CM2307" s="16" t="s">
        <v>5459</v>
      </c>
      <c r="CN2307" s="16" t="s">
        <v>5459</v>
      </c>
      <c r="CO2307" s="16" t="s">
        <v>5458</v>
      </c>
      <c r="CP2307" s="16" t="s">
        <v>5458</v>
      </c>
      <c r="CQ2307" s="16" t="s">
        <v>5458</v>
      </c>
      <c r="CR2307" s="16" t="s">
        <v>5458</v>
      </c>
      <c r="CS2307" s="16" t="s">
        <v>5459</v>
      </c>
      <c r="CT2307" s="16" t="s">
        <v>5458</v>
      </c>
      <c r="CU2307" s="16" t="s">
        <v>5457</v>
      </c>
      <c r="CV2307" s="16" t="s">
        <v>5456</v>
      </c>
      <c r="CZ2307" s="16" t="s">
        <v>5456</v>
      </c>
      <c r="DA2307" s="16" t="s">
        <v>5456</v>
      </c>
      <c r="DC2307" s="16" t="s">
        <v>5456</v>
      </c>
      <c r="DD2307" s="16" t="s">
        <v>5456</v>
      </c>
      <c r="DE2307" s="16" t="s">
        <v>5458</v>
      </c>
      <c r="DF2307" s="16" t="s">
        <v>5459</v>
      </c>
      <c r="DG2307" s="16" t="s">
        <v>5459</v>
      </c>
      <c r="DH2307" s="16" t="s">
        <v>5458</v>
      </c>
      <c r="DI2307" s="16" t="s">
        <v>5457</v>
      </c>
      <c r="DP2307" s="16" t="s">
        <v>5456</v>
      </c>
      <c r="FP2307" s="16" t="s">
        <v>5456</v>
      </c>
      <c r="FQ2307" s="16" t="s">
        <v>5456</v>
      </c>
      <c r="FR2307" s="16" t="s">
        <v>5456</v>
      </c>
      <c r="FS2307" s="16" t="s">
        <v>5457</v>
      </c>
      <c r="FT2307" s="16" t="s">
        <v>5457</v>
      </c>
      <c r="FU2307" s="16" t="s">
        <v>5458</v>
      </c>
      <c r="FV2307" s="16" t="s">
        <v>5458</v>
      </c>
      <c r="FW2307" s="16" t="s">
        <v>5458</v>
      </c>
      <c r="FX2307" s="16" t="s">
        <v>5457</v>
      </c>
      <c r="FY2307" s="16" t="s">
        <v>5457</v>
      </c>
      <c r="FZ2307" s="16" t="s">
        <v>5457</v>
      </c>
      <c r="GA2307" s="16" t="s">
        <v>5457</v>
      </c>
      <c r="GB2307" s="16" t="s">
        <v>5457</v>
      </c>
      <c r="GC2307" s="16" t="s">
        <v>5457</v>
      </c>
      <c r="GD2307" s="16" t="s">
        <v>5456</v>
      </c>
      <c r="GE2307" s="16" t="s">
        <v>5456</v>
      </c>
      <c r="GF2307" s="16" t="s">
        <v>5456</v>
      </c>
      <c r="GG2307" s="16" t="s">
        <v>5456</v>
      </c>
      <c r="GH2307" s="16" t="s">
        <v>5456</v>
      </c>
      <c r="GI2307" s="16" t="s">
        <v>5456</v>
      </c>
      <c r="GJ2307" s="16" t="s">
        <v>5457</v>
      </c>
      <c r="GK2307" s="16" t="s">
        <v>5457</v>
      </c>
      <c r="GL2307" s="16" t="s">
        <v>5457</v>
      </c>
      <c r="GM2307" s="16" t="s">
        <v>5457</v>
      </c>
      <c r="GN2307" s="16" t="s">
        <v>5457</v>
      </c>
      <c r="GO2307" s="16" t="s">
        <v>5457</v>
      </c>
      <c r="GP2307" s="16" t="s">
        <v>5457</v>
      </c>
      <c r="GQ2307" s="16" t="s">
        <v>5457</v>
      </c>
      <c r="GR2307" s="16" t="s">
        <v>5457</v>
      </c>
      <c r="GS2307" s="16" t="s">
        <v>5457</v>
      </c>
      <c r="GT2307" s="16" t="s">
        <v>5457</v>
      </c>
      <c r="GU2307" s="16" t="s">
        <v>5456</v>
      </c>
      <c r="GV2307" s="16" t="s">
        <v>5457</v>
      </c>
      <c r="GW2307" s="16" t="s">
        <v>5457</v>
      </c>
      <c r="GX2307" s="16" t="s">
        <v>5457</v>
      </c>
      <c r="GY2307" s="16" t="s">
        <v>5457</v>
      </c>
      <c r="GZ2307" s="16" t="s">
        <v>5457</v>
      </c>
      <c r="HA2307" s="16" t="s">
        <v>5457</v>
      </c>
      <c r="HB2307" s="16" t="s">
        <v>5458</v>
      </c>
      <c r="HC2307" s="16" t="s">
        <v>5457</v>
      </c>
      <c r="HD2307" s="16" t="s">
        <v>5456</v>
      </c>
      <c r="HE2307" s="16" t="s">
        <v>5456</v>
      </c>
      <c r="HJ2307" s="16" t="s">
        <v>5456</v>
      </c>
      <c r="HK2307" s="16" t="s">
        <v>5456</v>
      </c>
      <c r="HL2307" s="16" t="s">
        <v>5456</v>
      </c>
      <c r="HM2307" s="16" t="s">
        <v>5456</v>
      </c>
      <c r="HN2307" s="16" t="s">
        <v>5456</v>
      </c>
      <c r="HO2307" s="16" t="s">
        <v>5456</v>
      </c>
      <c r="HP2307" s="16" t="s">
        <v>5456</v>
      </c>
      <c r="HQ2307" s="16" t="s">
        <v>5456</v>
      </c>
      <c r="IH2307" s="16" t="s">
        <v>5456</v>
      </c>
      <c r="II2307" s="16" t="s">
        <v>5456</v>
      </c>
      <c r="IK2307" s="16" t="s">
        <v>5456</v>
      </c>
      <c r="IP2307" s="16" t="s">
        <v>5456</v>
      </c>
      <c r="IQ2307" s="16" t="s">
        <v>5456</v>
      </c>
      <c r="IU2307" s="16" t="s">
        <v>5456</v>
      </c>
      <c r="IV2307" s="16" t="s">
        <v>5456</v>
      </c>
      <c r="IW2307" s="16" t="s">
        <v>5456</v>
      </c>
      <c r="IX2307" s="16" t="s">
        <v>5456</v>
      </c>
      <c r="IY2307" s="16" t="s">
        <v>5456</v>
      </c>
      <c r="IZ2307" s="16" t="s">
        <v>5456</v>
      </c>
      <c r="JA2307" s="16" t="s">
        <v>5457</v>
      </c>
      <c r="JB2307" s="16" t="s">
        <v>5456</v>
      </c>
      <c r="JC2307" s="16" t="s">
        <v>5457</v>
      </c>
      <c r="JD2307" s="16" t="s">
        <v>5457</v>
      </c>
      <c r="JE2307" s="16" t="s">
        <v>5457</v>
      </c>
      <c r="JF2307" s="16" t="s">
        <v>5457</v>
      </c>
      <c r="JG2307" s="16" t="s">
        <v>5457</v>
      </c>
      <c r="JH2307" s="16" t="s">
        <v>5457</v>
      </c>
      <c r="JI2307" s="16" t="s">
        <v>5456</v>
      </c>
      <c r="JR2307" s="16" t="s">
        <v>5456</v>
      </c>
      <c r="JS2307" s="16" t="s">
        <v>5456</v>
      </c>
      <c r="JT2307" s="16" t="s">
        <v>5456</v>
      </c>
      <c r="KB2307" s="16" t="s">
        <v>5456</v>
      </c>
      <c r="KC2307" s="16" t="s">
        <v>5456</v>
      </c>
      <c r="KD2307" s="16" t="s">
        <v>5457</v>
      </c>
      <c r="KE2307" s="16" t="s">
        <v>5457</v>
      </c>
      <c r="KF2307" s="16" t="s">
        <v>5458</v>
      </c>
      <c r="KG2307" s="16" t="s">
        <v>5458</v>
      </c>
    </row>
    <row r="2308" spans="1:322" x14ac:dyDescent="0.25">
      <c r="A2308" s="15" t="s">
        <v>5288</v>
      </c>
      <c r="B2308" s="15" t="s">
        <v>2985</v>
      </c>
      <c r="C2308" s="15" t="s">
        <v>2393</v>
      </c>
      <c r="D2308" s="15" t="s">
        <v>2300</v>
      </c>
      <c r="E2308" s="15" t="s">
        <v>503</v>
      </c>
      <c r="F2308" s="15" t="s">
        <v>14</v>
      </c>
      <c r="G2308" s="15" t="s">
        <v>15</v>
      </c>
      <c r="H2308" s="15" t="s">
        <v>2361</v>
      </c>
      <c r="I2308" s="15">
        <v>25</v>
      </c>
      <c r="P2308" s="16" t="s">
        <v>5456</v>
      </c>
      <c r="AA2308" s="16" t="s">
        <v>5456</v>
      </c>
      <c r="AB2308" s="16" t="s">
        <v>5456</v>
      </c>
      <c r="AC2308" s="16" t="s">
        <v>5456</v>
      </c>
      <c r="AD2308" s="16" t="s">
        <v>5456</v>
      </c>
      <c r="AE2308" s="16" t="s">
        <v>5456</v>
      </c>
      <c r="AF2308" s="16" t="s">
        <v>5456</v>
      </c>
      <c r="AG2308" s="16" t="s">
        <v>5456</v>
      </c>
      <c r="AH2308" s="16" t="s">
        <v>5456</v>
      </c>
      <c r="AI2308" s="16" t="s">
        <v>5457</v>
      </c>
      <c r="AL2308" s="16" t="s">
        <v>5456</v>
      </c>
      <c r="AO2308" s="16" t="s">
        <v>5456</v>
      </c>
      <c r="AW2308" s="16" t="s">
        <v>5456</v>
      </c>
      <c r="BC2308" s="16" t="s">
        <v>5457</v>
      </c>
      <c r="BD2308" s="16" t="s">
        <v>5456</v>
      </c>
      <c r="BI2308" s="16" t="s">
        <v>5456</v>
      </c>
      <c r="BJ2308" s="16" t="s">
        <v>5457</v>
      </c>
      <c r="BK2308" s="16" t="s">
        <v>5457</v>
      </c>
      <c r="BL2308" s="16" t="s">
        <v>5456</v>
      </c>
      <c r="BN2308" s="16" t="s">
        <v>5456</v>
      </c>
      <c r="BO2308" s="16" t="s">
        <v>5457</v>
      </c>
      <c r="BP2308" s="16" t="s">
        <v>5458</v>
      </c>
      <c r="BQ2308" s="16" t="s">
        <v>5457</v>
      </c>
      <c r="BR2308" s="16" t="s">
        <v>5458</v>
      </c>
      <c r="BS2308" s="16" t="s">
        <v>5457</v>
      </c>
      <c r="BU2308" s="16" t="s">
        <v>5456</v>
      </c>
      <c r="BV2308" s="16" t="s">
        <v>5457</v>
      </c>
      <c r="BW2308" s="16" t="s">
        <v>5456</v>
      </c>
      <c r="CC2308" s="16" t="s">
        <v>5456</v>
      </c>
      <c r="CD2308" s="16" t="s">
        <v>5456</v>
      </c>
      <c r="CE2308" s="16" t="s">
        <v>5456</v>
      </c>
      <c r="CF2308" s="16" t="s">
        <v>5456</v>
      </c>
      <c r="CG2308" s="16" t="s">
        <v>5457</v>
      </c>
      <c r="CH2308" s="16" t="s">
        <v>5457</v>
      </c>
      <c r="CI2308" s="16" t="s">
        <v>5457</v>
      </c>
      <c r="CJ2308" s="16" t="s">
        <v>5458</v>
      </c>
      <c r="CK2308" s="16" t="s">
        <v>5457</v>
      </c>
      <c r="CL2308" s="16" t="s">
        <v>5458</v>
      </c>
      <c r="CM2308" s="16" t="s">
        <v>5458</v>
      </c>
      <c r="CN2308" s="16" t="s">
        <v>5458</v>
      </c>
      <c r="CO2308" s="16" t="s">
        <v>5457</v>
      </c>
      <c r="CP2308" s="16" t="s">
        <v>5457</v>
      </c>
      <c r="CQ2308" s="16" t="s">
        <v>5458</v>
      </c>
      <c r="CR2308" s="16" t="s">
        <v>5458</v>
      </c>
      <c r="CS2308" s="16" t="s">
        <v>5458</v>
      </c>
      <c r="CT2308" s="16" t="s">
        <v>5458</v>
      </c>
      <c r="CU2308" s="16" t="s">
        <v>5457</v>
      </c>
      <c r="CV2308" s="16" t="s">
        <v>5456</v>
      </c>
      <c r="CZ2308" s="16" t="s">
        <v>5456</v>
      </c>
      <c r="DA2308" s="16" t="s">
        <v>5456</v>
      </c>
      <c r="DC2308" s="16" t="s">
        <v>5456</v>
      </c>
      <c r="DD2308" s="16" t="s">
        <v>5456</v>
      </c>
      <c r="DE2308" s="16" t="s">
        <v>5458</v>
      </c>
      <c r="DF2308" s="16" t="s">
        <v>5459</v>
      </c>
      <c r="DG2308" s="16" t="s">
        <v>5459</v>
      </c>
      <c r="DH2308" s="16" t="s">
        <v>5457</v>
      </c>
      <c r="DI2308" s="16" t="s">
        <v>5457</v>
      </c>
      <c r="EX2308" s="16" t="s">
        <v>5456</v>
      </c>
      <c r="EY2308" s="16" t="s">
        <v>5456</v>
      </c>
      <c r="FP2308" s="16" t="s">
        <v>5456</v>
      </c>
      <c r="FS2308" s="16" t="s">
        <v>5456</v>
      </c>
      <c r="FT2308" s="16" t="s">
        <v>5456</v>
      </c>
      <c r="FU2308" s="16" t="s">
        <v>5456</v>
      </c>
      <c r="FV2308" s="16" t="s">
        <v>5456</v>
      </c>
      <c r="FW2308" s="16" t="s">
        <v>5456</v>
      </c>
      <c r="FX2308" s="16" t="s">
        <v>5456</v>
      </c>
      <c r="FY2308" s="16" t="s">
        <v>5456</v>
      </c>
      <c r="GQ2308" s="16" t="s">
        <v>5456</v>
      </c>
      <c r="GR2308" s="16" t="s">
        <v>5456</v>
      </c>
      <c r="GS2308" s="16" t="s">
        <v>5456</v>
      </c>
      <c r="GT2308" s="16" t="s">
        <v>5456</v>
      </c>
      <c r="GU2308" s="16" t="s">
        <v>5456</v>
      </c>
      <c r="GV2308" s="16" t="s">
        <v>5456</v>
      </c>
      <c r="GW2308" s="16" t="s">
        <v>5456</v>
      </c>
      <c r="GX2308" s="16" t="s">
        <v>5456</v>
      </c>
      <c r="GY2308" s="16" t="s">
        <v>5456</v>
      </c>
      <c r="GZ2308" s="16" t="s">
        <v>5457</v>
      </c>
      <c r="HA2308" s="16" t="s">
        <v>5457</v>
      </c>
      <c r="HB2308" s="16" t="s">
        <v>5458</v>
      </c>
      <c r="HC2308" s="16" t="s">
        <v>5458</v>
      </c>
      <c r="HD2308" s="16" t="s">
        <v>5457</v>
      </c>
      <c r="HE2308" s="16" t="s">
        <v>5457</v>
      </c>
      <c r="HF2308" s="16" t="s">
        <v>5457</v>
      </c>
      <c r="HG2308" s="16" t="s">
        <v>5457</v>
      </c>
      <c r="HH2308" s="16" t="s">
        <v>5457</v>
      </c>
      <c r="HI2308" s="16" t="s">
        <v>5457</v>
      </c>
      <c r="HJ2308" s="16" t="s">
        <v>5457</v>
      </c>
      <c r="HK2308" s="16" t="s">
        <v>5457</v>
      </c>
      <c r="HL2308" s="16" t="s">
        <v>5457</v>
      </c>
      <c r="HM2308" s="16" t="s">
        <v>5457</v>
      </c>
      <c r="ID2308" s="16" t="s">
        <v>5456</v>
      </c>
      <c r="IE2308" s="16" t="s">
        <v>5456</v>
      </c>
      <c r="IF2308" s="16" t="s">
        <v>5456</v>
      </c>
      <c r="IG2308" s="16" t="s">
        <v>5456</v>
      </c>
      <c r="IH2308" s="16" t="s">
        <v>5456</v>
      </c>
      <c r="II2308" s="16" t="s">
        <v>5457</v>
      </c>
      <c r="IJ2308" s="16" t="s">
        <v>5457</v>
      </c>
      <c r="IK2308" s="16" t="s">
        <v>5457</v>
      </c>
      <c r="IL2308" s="16" t="s">
        <v>5456</v>
      </c>
      <c r="IQ2308" s="16" t="s">
        <v>5456</v>
      </c>
      <c r="IT2308" s="16" t="s">
        <v>5457</v>
      </c>
      <c r="IU2308" s="16" t="s">
        <v>5457</v>
      </c>
      <c r="IV2308" s="16" t="s">
        <v>5457</v>
      </c>
      <c r="IW2308" s="16" t="s">
        <v>5457</v>
      </c>
      <c r="IX2308" s="16" t="s">
        <v>5457</v>
      </c>
      <c r="IY2308" s="16" t="s">
        <v>5457</v>
      </c>
      <c r="IZ2308" s="16" t="s">
        <v>5457</v>
      </c>
      <c r="JA2308" s="16" t="s">
        <v>5457</v>
      </c>
      <c r="JB2308" s="16" t="s">
        <v>5456</v>
      </c>
      <c r="JG2308" s="16" t="s">
        <v>5456</v>
      </c>
      <c r="JH2308" s="16" t="s">
        <v>5456</v>
      </c>
      <c r="JI2308" s="16" t="s">
        <v>5456</v>
      </c>
      <c r="JJ2308" s="16" t="s">
        <v>5457</v>
      </c>
      <c r="JK2308" s="16" t="s">
        <v>5457</v>
      </c>
      <c r="JL2308" s="16" t="s">
        <v>5457</v>
      </c>
      <c r="JM2308" s="16" t="s">
        <v>5457</v>
      </c>
      <c r="JN2308" s="16" t="s">
        <v>5457</v>
      </c>
      <c r="JO2308" s="16" t="s">
        <v>5457</v>
      </c>
      <c r="JP2308" s="16" t="s">
        <v>5457</v>
      </c>
      <c r="JQ2308" s="16" t="s">
        <v>5457</v>
      </c>
      <c r="JR2308" s="16" t="s">
        <v>5457</v>
      </c>
      <c r="JS2308" s="16" t="s">
        <v>5457</v>
      </c>
      <c r="JT2308" s="16" t="s">
        <v>5457</v>
      </c>
      <c r="KA2308" s="16" t="s">
        <v>5456</v>
      </c>
      <c r="KB2308" s="16" t="s">
        <v>5456</v>
      </c>
      <c r="KC2308" s="16" t="s">
        <v>5457</v>
      </c>
      <c r="KD2308" s="16" t="s">
        <v>5457</v>
      </c>
      <c r="KE2308" s="16" t="s">
        <v>5458</v>
      </c>
      <c r="KF2308" s="16" t="s">
        <v>5458</v>
      </c>
      <c r="KG2308" s="16" t="s">
        <v>5458</v>
      </c>
      <c r="LC2308" s="16" t="s">
        <v>5456</v>
      </c>
      <c r="LD2308" s="16" t="s">
        <v>5456</v>
      </c>
      <c r="LE2308" s="16" t="s">
        <v>5456</v>
      </c>
      <c r="LJ2308" s="16" t="s">
        <v>5456</v>
      </c>
    </row>
    <row r="2309" spans="1:322" x14ac:dyDescent="0.25">
      <c r="A2309" s="15" t="s">
        <v>5289</v>
      </c>
      <c r="B2309" s="15" t="s">
        <v>2985</v>
      </c>
      <c r="C2309" s="15" t="s">
        <v>2394</v>
      </c>
      <c r="D2309" s="15" t="s">
        <v>510</v>
      </c>
      <c r="E2309" s="15" t="s">
        <v>503</v>
      </c>
      <c r="F2309" s="15" t="s">
        <v>14</v>
      </c>
      <c r="G2309" s="15" t="s">
        <v>15</v>
      </c>
      <c r="H2309" s="15" t="s">
        <v>2361</v>
      </c>
      <c r="I2309" s="15">
        <v>25</v>
      </c>
      <c r="K2309" s="16" t="s">
        <v>5456</v>
      </c>
      <c r="O2309" s="16" t="s">
        <v>5456</v>
      </c>
      <c r="P2309" s="16" t="s">
        <v>5456</v>
      </c>
      <c r="R2309" s="16" t="s">
        <v>5456</v>
      </c>
      <c r="U2309" s="16" t="s">
        <v>5456</v>
      </c>
      <c r="V2309" s="16" t="s">
        <v>5456</v>
      </c>
      <c r="X2309" s="16" t="s">
        <v>5456</v>
      </c>
      <c r="AA2309" s="16" t="s">
        <v>5456</v>
      </c>
      <c r="AB2309" s="16" t="s">
        <v>5456</v>
      </c>
      <c r="AE2309" s="16" t="s">
        <v>5456</v>
      </c>
      <c r="AF2309" s="16" t="s">
        <v>5456</v>
      </c>
      <c r="AH2309" s="16" t="s">
        <v>5456</v>
      </c>
      <c r="AI2309" s="16" t="s">
        <v>5456</v>
      </c>
      <c r="AJ2309" s="16" t="s">
        <v>5456</v>
      </c>
      <c r="AK2309" s="16" t="s">
        <v>5456</v>
      </c>
      <c r="AL2309" s="16" t="s">
        <v>5456</v>
      </c>
      <c r="AW2309" s="16" t="s">
        <v>5456</v>
      </c>
      <c r="AZ2309" s="16" t="s">
        <v>5456</v>
      </c>
      <c r="BB2309" s="16" t="s">
        <v>5456</v>
      </c>
      <c r="BC2309" s="16" t="s">
        <v>5456</v>
      </c>
      <c r="BD2309" s="16" t="s">
        <v>5456</v>
      </c>
      <c r="BE2309" s="16" t="s">
        <v>5456</v>
      </c>
      <c r="BI2309" s="16" t="s">
        <v>5457</v>
      </c>
      <c r="BJ2309" s="16" t="s">
        <v>5458</v>
      </c>
      <c r="BK2309" s="16" t="s">
        <v>5457</v>
      </c>
      <c r="BL2309" s="16" t="s">
        <v>5456</v>
      </c>
      <c r="BN2309" s="16" t="s">
        <v>5456</v>
      </c>
      <c r="BP2309" s="16" t="s">
        <v>5457</v>
      </c>
      <c r="BR2309" s="16" t="s">
        <v>5457</v>
      </c>
      <c r="CB2309" s="16" t="s">
        <v>5456</v>
      </c>
      <c r="CC2309" s="16" t="s">
        <v>5456</v>
      </c>
      <c r="CD2309" s="16" t="s">
        <v>5457</v>
      </c>
      <c r="CE2309" s="16" t="s">
        <v>5457</v>
      </c>
      <c r="CF2309" s="16" t="s">
        <v>5457</v>
      </c>
      <c r="CG2309" s="16" t="s">
        <v>5458</v>
      </c>
      <c r="CH2309" s="16" t="s">
        <v>5458</v>
      </c>
      <c r="CI2309" s="16" t="s">
        <v>5458</v>
      </c>
      <c r="CJ2309" s="16" t="s">
        <v>5458</v>
      </c>
      <c r="CK2309" s="16" t="s">
        <v>5458</v>
      </c>
      <c r="CL2309" s="16" t="s">
        <v>5459</v>
      </c>
      <c r="CM2309" s="16" t="s">
        <v>5460</v>
      </c>
      <c r="CN2309" s="16" t="s">
        <v>5458</v>
      </c>
      <c r="CO2309" s="16" t="s">
        <v>5457</v>
      </c>
      <c r="CP2309" s="16" t="s">
        <v>5457</v>
      </c>
      <c r="CQ2309" s="16" t="s">
        <v>5458</v>
      </c>
      <c r="CR2309" s="16" t="s">
        <v>5458</v>
      </c>
      <c r="CS2309" s="16" t="s">
        <v>5458</v>
      </c>
      <c r="CT2309" s="16" t="s">
        <v>5458</v>
      </c>
      <c r="CU2309" s="16" t="s">
        <v>5457</v>
      </c>
      <c r="CV2309" s="16" t="s">
        <v>5456</v>
      </c>
      <c r="CZ2309" s="16" t="s">
        <v>5456</v>
      </c>
      <c r="DA2309" s="16" t="s">
        <v>5456</v>
      </c>
      <c r="DC2309" s="16" t="s">
        <v>5456</v>
      </c>
      <c r="DD2309" s="16" t="s">
        <v>5456</v>
      </c>
      <c r="DE2309" s="16" t="s">
        <v>5458</v>
      </c>
      <c r="DF2309" s="16" t="s">
        <v>5459</v>
      </c>
      <c r="DG2309" s="16" t="s">
        <v>5459</v>
      </c>
      <c r="DH2309" s="16" t="s">
        <v>5458</v>
      </c>
      <c r="DI2309" s="16" t="s">
        <v>5457</v>
      </c>
      <c r="DP2309" s="16" t="s">
        <v>5456</v>
      </c>
      <c r="FP2309" s="16" t="s">
        <v>5456</v>
      </c>
      <c r="FQ2309" s="16" t="s">
        <v>5456</v>
      </c>
      <c r="FR2309" s="16" t="s">
        <v>5456</v>
      </c>
      <c r="FS2309" s="16" t="s">
        <v>5456</v>
      </c>
      <c r="FT2309" s="16" t="s">
        <v>5456</v>
      </c>
      <c r="FU2309" s="16" t="s">
        <v>5457</v>
      </c>
      <c r="FV2309" s="16" t="s">
        <v>5457</v>
      </c>
      <c r="FW2309" s="16" t="s">
        <v>5457</v>
      </c>
      <c r="FX2309" s="16" t="s">
        <v>5458</v>
      </c>
      <c r="FY2309" s="16" t="s">
        <v>5458</v>
      </c>
      <c r="FZ2309" s="16" t="s">
        <v>5457</v>
      </c>
      <c r="GA2309" s="16" t="s">
        <v>5457</v>
      </c>
      <c r="GB2309" s="16" t="s">
        <v>5456</v>
      </c>
      <c r="GC2309" s="16" t="s">
        <v>5456</v>
      </c>
      <c r="GD2309" s="16" t="s">
        <v>5456</v>
      </c>
      <c r="GE2309" s="16" t="s">
        <v>5456</v>
      </c>
      <c r="GF2309" s="16" t="s">
        <v>5456</v>
      </c>
      <c r="GG2309" s="16" t="s">
        <v>5456</v>
      </c>
      <c r="GH2309" s="16" t="s">
        <v>5456</v>
      </c>
      <c r="GI2309" s="16" t="s">
        <v>5456</v>
      </c>
      <c r="GJ2309" s="16" t="s">
        <v>5456</v>
      </c>
      <c r="GK2309" s="16" t="s">
        <v>5456</v>
      </c>
      <c r="GL2309" s="16" t="s">
        <v>5456</v>
      </c>
      <c r="GM2309" s="16" t="s">
        <v>5456</v>
      </c>
      <c r="GN2309" s="16" t="s">
        <v>5456</v>
      </c>
      <c r="GO2309" s="16" t="s">
        <v>5457</v>
      </c>
      <c r="GP2309" s="16" t="s">
        <v>5457</v>
      </c>
      <c r="GQ2309" s="16" t="s">
        <v>5457</v>
      </c>
      <c r="GR2309" s="16" t="s">
        <v>5457</v>
      </c>
      <c r="GS2309" s="16" t="s">
        <v>5457</v>
      </c>
      <c r="GT2309" s="16" t="s">
        <v>5457</v>
      </c>
      <c r="GU2309" s="16" t="s">
        <v>5456</v>
      </c>
      <c r="GV2309" s="16" t="s">
        <v>5457</v>
      </c>
      <c r="GW2309" s="16" t="s">
        <v>5457</v>
      </c>
      <c r="GX2309" s="16" t="s">
        <v>5456</v>
      </c>
      <c r="GY2309" s="16" t="s">
        <v>5456</v>
      </c>
      <c r="GZ2309" s="16" t="s">
        <v>5456</v>
      </c>
      <c r="HA2309" s="16" t="s">
        <v>5456</v>
      </c>
      <c r="HB2309" s="16" t="s">
        <v>5458</v>
      </c>
      <c r="HC2309" s="16" t="s">
        <v>5457</v>
      </c>
      <c r="HD2309" s="16" t="s">
        <v>5456</v>
      </c>
      <c r="HE2309" s="16" t="s">
        <v>5456</v>
      </c>
      <c r="HJ2309" s="16" t="s">
        <v>5456</v>
      </c>
      <c r="HK2309" s="16" t="s">
        <v>5456</v>
      </c>
      <c r="HL2309" s="16" t="s">
        <v>5456</v>
      </c>
      <c r="HM2309" s="16" t="s">
        <v>5456</v>
      </c>
      <c r="HN2309" s="16" t="s">
        <v>5456</v>
      </c>
      <c r="HP2309" s="16" t="s">
        <v>5456</v>
      </c>
      <c r="IF2309" s="16" t="s">
        <v>5456</v>
      </c>
      <c r="IG2309" s="16" t="s">
        <v>5456</v>
      </c>
      <c r="IH2309" s="16" t="s">
        <v>5456</v>
      </c>
      <c r="II2309" s="16" t="s">
        <v>5457</v>
      </c>
      <c r="IK2309" s="16" t="s">
        <v>5456</v>
      </c>
      <c r="IU2309" s="16" t="s">
        <v>5456</v>
      </c>
      <c r="IV2309" s="16" t="s">
        <v>5456</v>
      </c>
      <c r="IW2309" s="16" t="s">
        <v>5456</v>
      </c>
      <c r="IX2309" s="16" t="s">
        <v>5456</v>
      </c>
      <c r="IY2309" s="16" t="s">
        <v>5456</v>
      </c>
      <c r="IZ2309" s="16" t="s">
        <v>5456</v>
      </c>
      <c r="JA2309" s="16" t="s">
        <v>5457</v>
      </c>
      <c r="JB2309" s="16" t="s">
        <v>5457</v>
      </c>
      <c r="JC2309" s="16" t="s">
        <v>5457</v>
      </c>
      <c r="JD2309" s="16" t="s">
        <v>5457</v>
      </c>
      <c r="JE2309" s="16" t="s">
        <v>5457</v>
      </c>
      <c r="JF2309" s="16" t="s">
        <v>5457</v>
      </c>
      <c r="JG2309" s="16" t="s">
        <v>5457</v>
      </c>
      <c r="JH2309" s="16" t="s">
        <v>5457</v>
      </c>
      <c r="JI2309" s="16" t="s">
        <v>5456</v>
      </c>
      <c r="JO2309" s="16" t="s">
        <v>5456</v>
      </c>
      <c r="JP2309" s="16" t="s">
        <v>5456</v>
      </c>
      <c r="JQ2309" s="16" t="s">
        <v>5456</v>
      </c>
      <c r="JR2309" s="16" t="s">
        <v>5456</v>
      </c>
      <c r="JS2309" s="16" t="s">
        <v>5456</v>
      </c>
      <c r="JT2309" s="16" t="s">
        <v>5456</v>
      </c>
      <c r="KC2309" s="16" t="s">
        <v>5456</v>
      </c>
      <c r="KD2309" s="16" t="s">
        <v>5456</v>
      </c>
      <c r="KE2309" s="16" t="s">
        <v>5457</v>
      </c>
      <c r="KF2309" s="16" t="s">
        <v>5458</v>
      </c>
      <c r="KG2309" s="16" t="s">
        <v>5458</v>
      </c>
    </row>
    <row r="2310" spans="1:322" x14ac:dyDescent="0.25">
      <c r="A2310" s="15" t="s">
        <v>5290</v>
      </c>
      <c r="B2310" s="15" t="s">
        <v>2985</v>
      </c>
      <c r="C2310" s="15" t="s">
        <v>2395</v>
      </c>
      <c r="D2310" s="15" t="s">
        <v>511</v>
      </c>
      <c r="E2310" s="15" t="s">
        <v>503</v>
      </c>
      <c r="F2310" s="15" t="s">
        <v>14</v>
      </c>
      <c r="G2310" s="15" t="s">
        <v>15</v>
      </c>
      <c r="H2310" s="15" t="s">
        <v>2361</v>
      </c>
      <c r="I2310" s="15">
        <v>25</v>
      </c>
      <c r="O2310" s="16" t="s">
        <v>5456</v>
      </c>
      <c r="P2310" s="16" t="s">
        <v>5456</v>
      </c>
      <c r="R2310" s="16" t="s">
        <v>5456</v>
      </c>
      <c r="S2310" s="16" t="s">
        <v>5456</v>
      </c>
      <c r="T2310" s="16" t="s">
        <v>5456</v>
      </c>
      <c r="U2310" s="16" t="s">
        <v>5456</v>
      </c>
      <c r="V2310" s="16" t="s">
        <v>5456</v>
      </c>
      <c r="X2310" s="16" t="s">
        <v>5456</v>
      </c>
      <c r="AA2310" s="16" t="s">
        <v>5456</v>
      </c>
      <c r="AC2310" s="16" t="s">
        <v>5456</v>
      </c>
      <c r="AD2310" s="16" t="s">
        <v>5456</v>
      </c>
      <c r="AH2310" s="16" t="s">
        <v>5456</v>
      </c>
      <c r="AI2310" s="16" t="s">
        <v>5456</v>
      </c>
      <c r="AJ2310" s="16" t="s">
        <v>5456</v>
      </c>
      <c r="AK2310" s="16" t="s">
        <v>5456</v>
      </c>
      <c r="AL2310" s="16" t="s">
        <v>5456</v>
      </c>
      <c r="AW2310" s="16" t="s">
        <v>5456</v>
      </c>
      <c r="AZ2310" s="16" t="s">
        <v>5456</v>
      </c>
      <c r="BB2310" s="16" t="s">
        <v>5456</v>
      </c>
      <c r="BC2310" s="16" t="s">
        <v>5456</v>
      </c>
      <c r="BD2310" s="16" t="s">
        <v>5456</v>
      </c>
      <c r="BI2310" s="16" t="s">
        <v>5456</v>
      </c>
      <c r="BJ2310" s="16" t="s">
        <v>5457</v>
      </c>
      <c r="BK2310" s="16" t="s">
        <v>5457</v>
      </c>
      <c r="BL2310" s="16" t="s">
        <v>5456</v>
      </c>
      <c r="BN2310" s="16" t="s">
        <v>5457</v>
      </c>
      <c r="BP2310" s="16" t="s">
        <v>5457</v>
      </c>
      <c r="BR2310" s="16" t="s">
        <v>5458</v>
      </c>
      <c r="BS2310" s="16" t="s">
        <v>5457</v>
      </c>
      <c r="CB2310" s="16" t="s">
        <v>5456</v>
      </c>
      <c r="CC2310" s="16" t="s">
        <v>5456</v>
      </c>
      <c r="CD2310" s="16" t="s">
        <v>5457</v>
      </c>
      <c r="CE2310" s="16" t="s">
        <v>5457</v>
      </c>
      <c r="CF2310" s="16" t="s">
        <v>5457</v>
      </c>
      <c r="CG2310" s="16" t="s">
        <v>5457</v>
      </c>
      <c r="CH2310" s="16" t="s">
        <v>5458</v>
      </c>
      <c r="CI2310" s="16" t="s">
        <v>5458</v>
      </c>
      <c r="CJ2310" s="16" t="s">
        <v>5458</v>
      </c>
      <c r="CK2310" s="16" t="s">
        <v>5458</v>
      </c>
      <c r="CL2310" s="16" t="s">
        <v>5459</v>
      </c>
      <c r="CM2310" s="16" t="s">
        <v>5459</v>
      </c>
      <c r="CN2310" s="16" t="s">
        <v>5459</v>
      </c>
      <c r="CO2310" s="16" t="s">
        <v>5459</v>
      </c>
      <c r="CP2310" s="16" t="s">
        <v>5459</v>
      </c>
      <c r="CQ2310" s="16" t="s">
        <v>5459</v>
      </c>
      <c r="CR2310" s="16" t="s">
        <v>5458</v>
      </c>
      <c r="CS2310" s="16" t="s">
        <v>5459</v>
      </c>
      <c r="CT2310" s="16" t="s">
        <v>5458</v>
      </c>
      <c r="CU2310" s="16" t="s">
        <v>5458</v>
      </c>
      <c r="CV2310" s="16" t="s">
        <v>5456</v>
      </c>
      <c r="CZ2310" s="16" t="s">
        <v>5456</v>
      </c>
      <c r="DA2310" s="16" t="s">
        <v>5456</v>
      </c>
      <c r="DC2310" s="16" t="s">
        <v>5456</v>
      </c>
      <c r="DD2310" s="16" t="s">
        <v>5457</v>
      </c>
      <c r="DE2310" s="16" t="s">
        <v>5458</v>
      </c>
      <c r="DF2310" s="16" t="s">
        <v>5459</v>
      </c>
      <c r="DG2310" s="16" t="s">
        <v>5459</v>
      </c>
      <c r="DH2310" s="16" t="s">
        <v>5457</v>
      </c>
      <c r="DI2310" s="16" t="s">
        <v>5457</v>
      </c>
      <c r="DZ2310" s="16" t="s">
        <v>5456</v>
      </c>
      <c r="EA2310" s="16" t="s">
        <v>5456</v>
      </c>
      <c r="EB2310" s="16" t="s">
        <v>5456</v>
      </c>
      <c r="EC2310" s="16" t="s">
        <v>5456</v>
      </c>
      <c r="ED2310" s="16" t="s">
        <v>5456</v>
      </c>
      <c r="EQ2310" s="16" t="s">
        <v>5456</v>
      </c>
      <c r="ER2310" s="16" t="s">
        <v>5456</v>
      </c>
      <c r="FP2310" s="16" t="s">
        <v>5456</v>
      </c>
      <c r="FQ2310" s="16" t="s">
        <v>5456</v>
      </c>
      <c r="FR2310" s="16" t="s">
        <v>5456</v>
      </c>
      <c r="FS2310" s="16" t="s">
        <v>5456</v>
      </c>
      <c r="FT2310" s="16" t="s">
        <v>5456</v>
      </c>
      <c r="FU2310" s="16" t="s">
        <v>5456</v>
      </c>
      <c r="FV2310" s="16" t="s">
        <v>5457</v>
      </c>
      <c r="FW2310" s="16" t="s">
        <v>5457</v>
      </c>
      <c r="FX2310" s="16" t="s">
        <v>5456</v>
      </c>
      <c r="FY2310" s="16" t="s">
        <v>5457</v>
      </c>
      <c r="FZ2310" s="16" t="s">
        <v>5457</v>
      </c>
      <c r="GA2310" s="16" t="s">
        <v>5457</v>
      </c>
      <c r="GB2310" s="16" t="s">
        <v>5456</v>
      </c>
      <c r="GC2310" s="16" t="s">
        <v>5456</v>
      </c>
      <c r="GI2310" s="16" t="s">
        <v>5456</v>
      </c>
      <c r="GJ2310" s="16" t="s">
        <v>5456</v>
      </c>
      <c r="GK2310" s="16" t="s">
        <v>5456</v>
      </c>
      <c r="GL2310" s="16" t="s">
        <v>5456</v>
      </c>
      <c r="GM2310" s="16" t="s">
        <v>5456</v>
      </c>
      <c r="GN2310" s="16" t="s">
        <v>5456</v>
      </c>
      <c r="GO2310" s="16" t="s">
        <v>5456</v>
      </c>
      <c r="GP2310" s="16" t="s">
        <v>5456</v>
      </c>
      <c r="GQ2310" s="16" t="s">
        <v>5456</v>
      </c>
      <c r="GR2310" s="16" t="s">
        <v>5456</v>
      </c>
      <c r="GS2310" s="16" t="s">
        <v>5456</v>
      </c>
      <c r="GT2310" s="16" t="s">
        <v>5457</v>
      </c>
      <c r="GU2310" s="16" t="s">
        <v>5457</v>
      </c>
      <c r="GV2310" s="16" t="s">
        <v>5456</v>
      </c>
      <c r="GW2310" s="16" t="s">
        <v>5456</v>
      </c>
      <c r="GX2310" s="16" t="s">
        <v>5456</v>
      </c>
      <c r="GY2310" s="16" t="s">
        <v>5457</v>
      </c>
      <c r="GZ2310" s="16" t="s">
        <v>5457</v>
      </c>
      <c r="HA2310" s="16" t="s">
        <v>5457</v>
      </c>
      <c r="HB2310" s="16" t="s">
        <v>5458</v>
      </c>
      <c r="HC2310" s="16" t="s">
        <v>5457</v>
      </c>
      <c r="HD2310" s="16" t="s">
        <v>5457</v>
      </c>
      <c r="HE2310" s="16" t="s">
        <v>5457</v>
      </c>
      <c r="HF2310" s="16" t="s">
        <v>5456</v>
      </c>
      <c r="HG2310" s="16" t="s">
        <v>5456</v>
      </c>
      <c r="HH2310" s="16" t="s">
        <v>5456</v>
      </c>
      <c r="HI2310" s="16" t="s">
        <v>5456</v>
      </c>
      <c r="HJ2310" s="16" t="s">
        <v>5457</v>
      </c>
      <c r="HK2310" s="16" t="s">
        <v>5457</v>
      </c>
      <c r="HL2310" s="16" t="s">
        <v>5457</v>
      </c>
      <c r="HM2310" s="16" t="s">
        <v>5457</v>
      </c>
      <c r="HN2310" s="16" t="s">
        <v>5457</v>
      </c>
      <c r="HO2310" s="16" t="s">
        <v>5456</v>
      </c>
      <c r="HP2310" s="16" t="s">
        <v>5456</v>
      </c>
      <c r="HQ2310" s="16" t="s">
        <v>5456</v>
      </c>
      <c r="HW2310" s="16" t="s">
        <v>5456</v>
      </c>
      <c r="IF2310" s="16" t="s">
        <v>5456</v>
      </c>
      <c r="IG2310" s="16" t="s">
        <v>5456</v>
      </c>
      <c r="IH2310" s="16" t="s">
        <v>5457</v>
      </c>
      <c r="II2310" s="16" t="s">
        <v>5457</v>
      </c>
      <c r="IJ2310" s="16" t="s">
        <v>5456</v>
      </c>
      <c r="IK2310" s="16" t="s">
        <v>5456</v>
      </c>
      <c r="IM2310" s="16" t="s">
        <v>5456</v>
      </c>
      <c r="IV2310" s="16" t="s">
        <v>5456</v>
      </c>
      <c r="IW2310" s="16" t="s">
        <v>5456</v>
      </c>
      <c r="IX2310" s="16" t="s">
        <v>5456</v>
      </c>
      <c r="IY2310" s="16" t="s">
        <v>5456</v>
      </c>
      <c r="IZ2310" s="16" t="s">
        <v>5456</v>
      </c>
      <c r="JG2310" s="16" t="s">
        <v>5456</v>
      </c>
      <c r="JH2310" s="16" t="s">
        <v>5456</v>
      </c>
      <c r="JI2310" s="16" t="s">
        <v>5456</v>
      </c>
      <c r="JJ2310" s="16" t="s">
        <v>5456</v>
      </c>
      <c r="JK2310" s="16" t="s">
        <v>5456</v>
      </c>
      <c r="JL2310" s="16" t="s">
        <v>5456</v>
      </c>
      <c r="JM2310" s="16" t="s">
        <v>5456</v>
      </c>
      <c r="JN2310" s="16" t="s">
        <v>5456</v>
      </c>
      <c r="JO2310" s="16" t="s">
        <v>5456</v>
      </c>
      <c r="JP2310" s="16" t="s">
        <v>5456</v>
      </c>
      <c r="JQ2310" s="16" t="s">
        <v>5456</v>
      </c>
      <c r="JR2310" s="16" t="s">
        <v>5456</v>
      </c>
      <c r="JS2310" s="16" t="s">
        <v>5456</v>
      </c>
      <c r="JT2310" s="16" t="s">
        <v>5456</v>
      </c>
      <c r="JU2310" s="16" t="s">
        <v>5456</v>
      </c>
      <c r="JV2310" s="16" t="s">
        <v>5456</v>
      </c>
      <c r="JW2310" s="16" t="s">
        <v>5456</v>
      </c>
      <c r="KA2310" s="16" t="s">
        <v>5456</v>
      </c>
      <c r="KB2310" s="16" t="s">
        <v>5456</v>
      </c>
      <c r="KC2310" s="16" t="s">
        <v>5456</v>
      </c>
      <c r="KD2310" s="16" t="s">
        <v>5457</v>
      </c>
      <c r="KE2310" s="16" t="s">
        <v>5458</v>
      </c>
      <c r="KF2310" s="16" t="s">
        <v>5458</v>
      </c>
      <c r="KG2310" s="16" t="s">
        <v>5457</v>
      </c>
      <c r="KO2310" s="16" t="s">
        <v>5456</v>
      </c>
      <c r="KP2310" s="16" t="s">
        <v>5456</v>
      </c>
    </row>
    <row r="2311" spans="1:322" x14ac:dyDescent="0.25">
      <c r="A2311" s="15" t="s">
        <v>5291</v>
      </c>
      <c r="B2311" s="15" t="s">
        <v>2985</v>
      </c>
      <c r="C2311" s="15" t="s">
        <v>2396</v>
      </c>
      <c r="D2311" s="15" t="s">
        <v>2301</v>
      </c>
      <c r="E2311" s="15" t="s">
        <v>503</v>
      </c>
      <c r="F2311" s="15" t="s">
        <v>14</v>
      </c>
      <c r="G2311" s="15" t="s">
        <v>15</v>
      </c>
      <c r="H2311" s="15" t="s">
        <v>2361</v>
      </c>
      <c r="I2311" s="15">
        <v>25</v>
      </c>
      <c r="K2311" s="16" t="s">
        <v>5456</v>
      </c>
      <c r="O2311" s="16" t="s">
        <v>5456</v>
      </c>
      <c r="P2311" s="16" t="s">
        <v>5456</v>
      </c>
      <c r="R2311" s="16" t="s">
        <v>5456</v>
      </c>
      <c r="AH2311" s="16" t="s">
        <v>5456</v>
      </c>
      <c r="AI2311" s="16" t="s">
        <v>5456</v>
      </c>
      <c r="AJ2311" s="16" t="s">
        <v>5456</v>
      </c>
      <c r="AK2311" s="16" t="s">
        <v>5456</v>
      </c>
      <c r="AL2311" s="16" t="s">
        <v>5456</v>
      </c>
      <c r="AW2311" s="16" t="s">
        <v>5456</v>
      </c>
      <c r="AZ2311" s="16" t="s">
        <v>5456</v>
      </c>
      <c r="BD2311" s="16" t="s">
        <v>5456</v>
      </c>
      <c r="BE2311" s="16" t="s">
        <v>5456</v>
      </c>
      <c r="BI2311" s="16" t="s">
        <v>5457</v>
      </c>
      <c r="BJ2311" s="16" t="s">
        <v>5458</v>
      </c>
      <c r="BK2311" s="16" t="s">
        <v>5457</v>
      </c>
      <c r="BL2311" s="16" t="s">
        <v>5457</v>
      </c>
      <c r="BN2311" s="16" t="s">
        <v>5457</v>
      </c>
      <c r="BY2311" s="16" t="s">
        <v>5456</v>
      </c>
      <c r="BZ2311" s="16" t="s">
        <v>5456</v>
      </c>
      <c r="CA2311" s="16" t="s">
        <v>5456</v>
      </c>
      <c r="CB2311" s="16" t="s">
        <v>5456</v>
      </c>
      <c r="CC2311" s="16" t="s">
        <v>5456</v>
      </c>
      <c r="CD2311" s="16" t="s">
        <v>5457</v>
      </c>
      <c r="CE2311" s="16" t="s">
        <v>5457</v>
      </c>
      <c r="CF2311" s="16" t="s">
        <v>5457</v>
      </c>
      <c r="CG2311" s="16" t="s">
        <v>5457</v>
      </c>
      <c r="CH2311" s="16" t="s">
        <v>5458</v>
      </c>
      <c r="CI2311" s="16" t="s">
        <v>5458</v>
      </c>
      <c r="CJ2311" s="16" t="s">
        <v>5458</v>
      </c>
      <c r="CK2311" s="16" t="s">
        <v>5459</v>
      </c>
      <c r="CL2311" s="16" t="s">
        <v>5460</v>
      </c>
      <c r="CM2311" s="16" t="s">
        <v>5460</v>
      </c>
      <c r="CN2311" s="16" t="s">
        <v>5460</v>
      </c>
      <c r="CO2311" s="16" t="s">
        <v>5459</v>
      </c>
      <c r="CP2311" s="16" t="s">
        <v>5459</v>
      </c>
      <c r="CQ2311" s="16" t="s">
        <v>5459</v>
      </c>
      <c r="CR2311" s="16" t="s">
        <v>5458</v>
      </c>
      <c r="CS2311" s="16" t="s">
        <v>5459</v>
      </c>
      <c r="CT2311" s="16" t="s">
        <v>5459</v>
      </c>
      <c r="CU2311" s="16" t="s">
        <v>5458</v>
      </c>
      <c r="CV2311" s="16" t="s">
        <v>5456</v>
      </c>
      <c r="CZ2311" s="16" t="s">
        <v>5456</v>
      </c>
      <c r="DA2311" s="16" t="s">
        <v>5456</v>
      </c>
      <c r="DB2311" s="16" t="s">
        <v>5456</v>
      </c>
      <c r="DC2311" s="16" t="s">
        <v>5456</v>
      </c>
      <c r="DD2311" s="16" t="s">
        <v>5456</v>
      </c>
      <c r="DE2311" s="16" t="s">
        <v>5457</v>
      </c>
      <c r="DF2311" s="16" t="s">
        <v>5459</v>
      </c>
      <c r="DG2311" s="16" t="s">
        <v>5458</v>
      </c>
      <c r="DH2311" s="16" t="s">
        <v>5458</v>
      </c>
      <c r="DI2311" s="16" t="s">
        <v>5457</v>
      </c>
      <c r="DP2311" s="16" t="s">
        <v>5456</v>
      </c>
      <c r="DY2311" s="16" t="s">
        <v>5456</v>
      </c>
      <c r="DZ2311" s="16" t="s">
        <v>5456</v>
      </c>
      <c r="EA2311" s="16" t="s">
        <v>5456</v>
      </c>
      <c r="EB2311" s="16" t="s">
        <v>5456</v>
      </c>
      <c r="EC2311" s="16" t="s">
        <v>5456</v>
      </c>
      <c r="ED2311" s="16" t="s">
        <v>5456</v>
      </c>
      <c r="FS2311" s="16" t="s">
        <v>5456</v>
      </c>
      <c r="FT2311" s="16" t="s">
        <v>5456</v>
      </c>
      <c r="FU2311" s="16" t="s">
        <v>5456</v>
      </c>
      <c r="FV2311" s="16" t="s">
        <v>5457</v>
      </c>
      <c r="FW2311" s="16" t="s">
        <v>5457</v>
      </c>
      <c r="FX2311" s="16" t="s">
        <v>5457</v>
      </c>
      <c r="FY2311" s="16" t="s">
        <v>5456</v>
      </c>
      <c r="FZ2311" s="16" t="s">
        <v>5456</v>
      </c>
      <c r="GA2311" s="16" t="s">
        <v>5456</v>
      </c>
      <c r="GB2311" s="16" t="s">
        <v>5456</v>
      </c>
      <c r="GC2311" s="16" t="s">
        <v>5456</v>
      </c>
      <c r="GD2311" s="16" t="s">
        <v>5456</v>
      </c>
      <c r="GE2311" s="16" t="s">
        <v>5456</v>
      </c>
      <c r="GF2311" s="16" t="s">
        <v>5456</v>
      </c>
      <c r="GI2311" s="16" t="s">
        <v>5456</v>
      </c>
      <c r="GJ2311" s="16" t="s">
        <v>5456</v>
      </c>
      <c r="GK2311" s="16" t="s">
        <v>5456</v>
      </c>
      <c r="GL2311" s="16" t="s">
        <v>5456</v>
      </c>
      <c r="GN2311" s="16" t="s">
        <v>5456</v>
      </c>
      <c r="GO2311" s="16" t="s">
        <v>5456</v>
      </c>
      <c r="GP2311" s="16" t="s">
        <v>5456</v>
      </c>
      <c r="GQ2311" s="16" t="s">
        <v>5456</v>
      </c>
      <c r="GR2311" s="16" t="s">
        <v>5456</v>
      </c>
      <c r="GS2311" s="16" t="s">
        <v>5456</v>
      </c>
      <c r="GT2311" s="16" t="s">
        <v>5456</v>
      </c>
      <c r="GU2311" s="16" t="s">
        <v>5457</v>
      </c>
      <c r="GV2311" s="16" t="s">
        <v>5457</v>
      </c>
      <c r="GW2311" s="16" t="s">
        <v>5457</v>
      </c>
      <c r="GX2311" s="16" t="s">
        <v>5457</v>
      </c>
      <c r="GY2311" s="16" t="s">
        <v>5457</v>
      </c>
      <c r="GZ2311" s="16" t="s">
        <v>5457</v>
      </c>
      <c r="HA2311" s="16" t="s">
        <v>5457</v>
      </c>
      <c r="HB2311" s="16" t="s">
        <v>5457</v>
      </c>
      <c r="HC2311" s="16" t="s">
        <v>5457</v>
      </c>
      <c r="HD2311" s="16" t="s">
        <v>5457</v>
      </c>
      <c r="HE2311" s="16" t="s">
        <v>5456</v>
      </c>
      <c r="HK2311" s="16" t="s">
        <v>5456</v>
      </c>
      <c r="HL2311" s="16" t="s">
        <v>5456</v>
      </c>
      <c r="HM2311" s="16" t="s">
        <v>5456</v>
      </c>
      <c r="HN2311" s="16" t="s">
        <v>5456</v>
      </c>
      <c r="HO2311" s="16" t="s">
        <v>5456</v>
      </c>
      <c r="HP2311" s="16" t="s">
        <v>5456</v>
      </c>
      <c r="HQ2311" s="16" t="s">
        <v>5456</v>
      </c>
      <c r="IU2311" s="16" t="s">
        <v>5456</v>
      </c>
      <c r="IV2311" s="16" t="s">
        <v>5456</v>
      </c>
      <c r="IW2311" s="16" t="s">
        <v>5456</v>
      </c>
      <c r="IX2311" s="16" t="s">
        <v>5457</v>
      </c>
      <c r="IY2311" s="16" t="s">
        <v>5457</v>
      </c>
      <c r="IZ2311" s="16" t="s">
        <v>5457</v>
      </c>
      <c r="JA2311" s="16" t="s">
        <v>5457</v>
      </c>
      <c r="JC2311" s="16" t="s">
        <v>5456</v>
      </c>
      <c r="JD2311" s="16" t="s">
        <v>5456</v>
      </c>
      <c r="JE2311" s="16" t="s">
        <v>5456</v>
      </c>
      <c r="JF2311" s="16" t="s">
        <v>5456</v>
      </c>
      <c r="JG2311" s="16" t="s">
        <v>5456</v>
      </c>
      <c r="KE2311" s="16" t="s">
        <v>5456</v>
      </c>
      <c r="KF2311" s="16" t="s">
        <v>5456</v>
      </c>
      <c r="KG2311" s="16" t="s">
        <v>5456</v>
      </c>
      <c r="KO2311" s="16" t="s">
        <v>5456</v>
      </c>
    </row>
    <row r="2312" spans="1:322" x14ac:dyDescent="0.25">
      <c r="A2312" s="15" t="s">
        <v>5292</v>
      </c>
      <c r="B2312" s="15" t="s">
        <v>2985</v>
      </c>
      <c r="C2312" s="15" t="s">
        <v>2401</v>
      </c>
      <c r="D2312" s="15" t="s">
        <v>512</v>
      </c>
      <c r="E2312" s="15" t="s">
        <v>503</v>
      </c>
      <c r="F2312" s="15" t="s">
        <v>14</v>
      </c>
      <c r="G2312" s="15" t="s">
        <v>15</v>
      </c>
      <c r="H2312" s="15" t="s">
        <v>2361</v>
      </c>
      <c r="I2312" s="15">
        <v>25</v>
      </c>
      <c r="O2312" s="16" t="s">
        <v>5456</v>
      </c>
      <c r="P2312" s="16" t="s">
        <v>5456</v>
      </c>
      <c r="X2312" s="16" t="s">
        <v>5456</v>
      </c>
      <c r="AA2312" s="16" t="s">
        <v>5456</v>
      </c>
      <c r="AB2312" s="16" t="s">
        <v>5456</v>
      </c>
      <c r="AD2312" s="16" t="s">
        <v>5456</v>
      </c>
      <c r="AE2312" s="16" t="s">
        <v>5456</v>
      </c>
      <c r="AF2312" s="16" t="s">
        <v>5456</v>
      </c>
      <c r="AG2312" s="16" t="s">
        <v>5456</v>
      </c>
      <c r="AH2312" s="16" t="s">
        <v>5456</v>
      </c>
      <c r="AI2312" s="16" t="s">
        <v>5456</v>
      </c>
      <c r="AJ2312" s="16" t="s">
        <v>5456</v>
      </c>
      <c r="AK2312" s="16" t="s">
        <v>5456</v>
      </c>
      <c r="AL2312" s="16" t="s">
        <v>5456</v>
      </c>
      <c r="AW2312" s="16" t="s">
        <v>5456</v>
      </c>
      <c r="AZ2312" s="16" t="s">
        <v>5456</v>
      </c>
      <c r="BB2312" s="16" t="s">
        <v>5456</v>
      </c>
      <c r="BC2312" s="16" t="s">
        <v>5456</v>
      </c>
      <c r="BD2312" s="16" t="s">
        <v>5456</v>
      </c>
      <c r="BI2312" s="16" t="s">
        <v>5457</v>
      </c>
      <c r="BJ2312" s="16" t="s">
        <v>5458</v>
      </c>
      <c r="BK2312" s="16" t="s">
        <v>5457</v>
      </c>
      <c r="BL2312" s="16" t="s">
        <v>5456</v>
      </c>
      <c r="BN2312" s="16" t="s">
        <v>5457</v>
      </c>
      <c r="BO2312" s="16" t="s">
        <v>5456</v>
      </c>
      <c r="BP2312" s="16" t="s">
        <v>5458</v>
      </c>
      <c r="BQ2312" s="16" t="s">
        <v>5456</v>
      </c>
      <c r="BR2312" s="16" t="s">
        <v>5458</v>
      </c>
      <c r="BS2312" s="16" t="s">
        <v>5457</v>
      </c>
      <c r="BV2312" s="16" t="s">
        <v>5456</v>
      </c>
      <c r="CC2312" s="16" t="s">
        <v>5456</v>
      </c>
      <c r="CD2312" s="16" t="s">
        <v>5457</v>
      </c>
      <c r="CE2312" s="16" t="s">
        <v>5457</v>
      </c>
      <c r="CF2312" s="16" t="s">
        <v>5457</v>
      </c>
      <c r="CG2312" s="16" t="s">
        <v>5458</v>
      </c>
      <c r="CH2312" s="16" t="s">
        <v>5458</v>
      </c>
      <c r="CI2312" s="16" t="s">
        <v>5458</v>
      </c>
      <c r="CJ2312" s="16" t="s">
        <v>5458</v>
      </c>
      <c r="CK2312" s="16" t="s">
        <v>5458</v>
      </c>
      <c r="CL2312" s="16" t="s">
        <v>5459</v>
      </c>
      <c r="CM2312" s="16" t="s">
        <v>5459</v>
      </c>
      <c r="CN2312" s="16" t="s">
        <v>5458</v>
      </c>
      <c r="CO2312" s="16" t="s">
        <v>5458</v>
      </c>
      <c r="CP2312" s="16" t="s">
        <v>5458</v>
      </c>
      <c r="CQ2312" s="16" t="s">
        <v>5458</v>
      </c>
      <c r="CR2312" s="16" t="s">
        <v>5458</v>
      </c>
      <c r="CS2312" s="16" t="s">
        <v>5458</v>
      </c>
      <c r="CT2312" s="16" t="s">
        <v>5458</v>
      </c>
      <c r="CU2312" s="16" t="s">
        <v>5457</v>
      </c>
      <c r="CV2312" s="16" t="s">
        <v>5456</v>
      </c>
      <c r="CZ2312" s="16" t="s">
        <v>5456</v>
      </c>
      <c r="DA2312" s="16" t="s">
        <v>5456</v>
      </c>
      <c r="DC2312" s="16" t="s">
        <v>5456</v>
      </c>
      <c r="DD2312" s="16" t="s">
        <v>5456</v>
      </c>
      <c r="DE2312" s="16" t="s">
        <v>5458</v>
      </c>
      <c r="DF2312" s="16" t="s">
        <v>5459</v>
      </c>
      <c r="DG2312" s="16" t="s">
        <v>5459</v>
      </c>
      <c r="DH2312" s="16" t="s">
        <v>5457</v>
      </c>
      <c r="DI2312" s="16" t="s">
        <v>5457</v>
      </c>
      <c r="FP2312" s="16" t="s">
        <v>5456</v>
      </c>
      <c r="FQ2312" s="16" t="s">
        <v>5456</v>
      </c>
      <c r="FR2312" s="16" t="s">
        <v>5456</v>
      </c>
      <c r="FS2312" s="16" t="s">
        <v>5456</v>
      </c>
      <c r="FT2312" s="16" t="s">
        <v>5457</v>
      </c>
      <c r="FU2312" s="16" t="s">
        <v>5457</v>
      </c>
      <c r="FV2312" s="16" t="s">
        <v>5457</v>
      </c>
      <c r="FW2312" s="16" t="s">
        <v>5457</v>
      </c>
      <c r="FX2312" s="16" t="s">
        <v>5457</v>
      </c>
      <c r="FY2312" s="16" t="s">
        <v>5457</v>
      </c>
      <c r="FZ2312" s="16" t="s">
        <v>5456</v>
      </c>
      <c r="GA2312" s="16" t="s">
        <v>5456</v>
      </c>
      <c r="GB2312" s="16" t="s">
        <v>5456</v>
      </c>
      <c r="GC2312" s="16" t="s">
        <v>5456</v>
      </c>
      <c r="GJ2312" s="16" t="s">
        <v>5456</v>
      </c>
      <c r="GK2312" s="16" t="s">
        <v>5456</v>
      </c>
      <c r="GL2312" s="16" t="s">
        <v>5456</v>
      </c>
      <c r="GN2312" s="16" t="s">
        <v>5456</v>
      </c>
      <c r="GO2312" s="16" t="s">
        <v>5456</v>
      </c>
      <c r="GP2312" s="16" t="s">
        <v>5456</v>
      </c>
      <c r="GQ2312" s="16" t="s">
        <v>5456</v>
      </c>
      <c r="GR2312" s="16" t="s">
        <v>5456</v>
      </c>
      <c r="GS2312" s="16" t="s">
        <v>5456</v>
      </c>
      <c r="GT2312" s="16" t="s">
        <v>5457</v>
      </c>
      <c r="GU2312" s="16" t="s">
        <v>5457</v>
      </c>
      <c r="GV2312" s="16" t="s">
        <v>5457</v>
      </c>
      <c r="GW2312" s="16" t="s">
        <v>5457</v>
      </c>
      <c r="GX2312" s="16" t="s">
        <v>5456</v>
      </c>
      <c r="GY2312" s="16" t="s">
        <v>5456</v>
      </c>
      <c r="GZ2312" s="16" t="s">
        <v>5456</v>
      </c>
      <c r="HA2312" s="16" t="s">
        <v>5456</v>
      </c>
      <c r="HB2312" s="16" t="s">
        <v>5458</v>
      </c>
      <c r="HC2312" s="16" t="s">
        <v>5457</v>
      </c>
      <c r="HD2312" s="16" t="s">
        <v>5457</v>
      </c>
      <c r="HE2312" s="16" t="s">
        <v>5457</v>
      </c>
      <c r="HF2312" s="16" t="s">
        <v>5457</v>
      </c>
      <c r="HG2312" s="16" t="s">
        <v>5457</v>
      </c>
      <c r="HH2312" s="16" t="s">
        <v>5457</v>
      </c>
      <c r="HI2312" s="16" t="s">
        <v>5457</v>
      </c>
      <c r="HJ2312" s="16" t="s">
        <v>5457</v>
      </c>
      <c r="HK2312" s="16" t="s">
        <v>5457</v>
      </c>
      <c r="HL2312" s="16" t="s">
        <v>5457</v>
      </c>
      <c r="HM2312" s="16" t="s">
        <v>5457</v>
      </c>
      <c r="HN2312" s="16" t="s">
        <v>5456</v>
      </c>
      <c r="HO2312" s="16" t="s">
        <v>5456</v>
      </c>
      <c r="HP2312" s="16" t="s">
        <v>5456</v>
      </c>
      <c r="ID2312" s="16" t="s">
        <v>5456</v>
      </c>
      <c r="IE2312" s="16" t="s">
        <v>5456</v>
      </c>
      <c r="IF2312" s="16" t="s">
        <v>5456</v>
      </c>
      <c r="IG2312" s="16" t="s">
        <v>5456</v>
      </c>
      <c r="IH2312" s="16" t="s">
        <v>5457</v>
      </c>
      <c r="II2312" s="16" t="s">
        <v>5457</v>
      </c>
      <c r="IJ2312" s="16" t="s">
        <v>5457</v>
      </c>
      <c r="IK2312" s="16" t="s">
        <v>5457</v>
      </c>
      <c r="IL2312" s="16" t="s">
        <v>5456</v>
      </c>
      <c r="IT2312" s="16" t="s">
        <v>5456</v>
      </c>
      <c r="IU2312" s="16" t="s">
        <v>5456</v>
      </c>
      <c r="IV2312" s="16" t="s">
        <v>5457</v>
      </c>
      <c r="IW2312" s="16" t="s">
        <v>5456</v>
      </c>
      <c r="IX2312" s="16" t="s">
        <v>5457</v>
      </c>
      <c r="IY2312" s="16" t="s">
        <v>5457</v>
      </c>
      <c r="IZ2312" s="16" t="s">
        <v>5457</v>
      </c>
      <c r="JA2312" s="16" t="s">
        <v>5457</v>
      </c>
      <c r="JB2312" s="16" t="s">
        <v>5456</v>
      </c>
      <c r="JC2312" s="16" t="s">
        <v>5456</v>
      </c>
      <c r="JD2312" s="16" t="s">
        <v>5456</v>
      </c>
      <c r="JE2312" s="16" t="s">
        <v>5456</v>
      </c>
      <c r="JF2312" s="16" t="s">
        <v>5456</v>
      </c>
      <c r="JG2312" s="16" t="s">
        <v>5456</v>
      </c>
      <c r="JH2312" s="16" t="s">
        <v>5456</v>
      </c>
      <c r="JI2312" s="16" t="s">
        <v>5456</v>
      </c>
      <c r="JJ2312" s="16" t="s">
        <v>5456</v>
      </c>
      <c r="JK2312" s="16" t="s">
        <v>5456</v>
      </c>
      <c r="JL2312" s="16" t="s">
        <v>5456</v>
      </c>
      <c r="JM2312" s="16" t="s">
        <v>5456</v>
      </c>
      <c r="JN2312" s="16" t="s">
        <v>5457</v>
      </c>
      <c r="JO2312" s="16" t="s">
        <v>5457</v>
      </c>
      <c r="JP2312" s="16" t="s">
        <v>5457</v>
      </c>
      <c r="JQ2312" s="16" t="s">
        <v>5457</v>
      </c>
      <c r="JR2312" s="16" t="s">
        <v>5457</v>
      </c>
      <c r="JS2312" s="16" t="s">
        <v>5457</v>
      </c>
      <c r="JT2312" s="16" t="s">
        <v>5457</v>
      </c>
      <c r="KA2312" s="16" t="s">
        <v>5456</v>
      </c>
      <c r="KB2312" s="16" t="s">
        <v>5456</v>
      </c>
      <c r="KC2312" s="16" t="s">
        <v>5456</v>
      </c>
      <c r="KD2312" s="16" t="s">
        <v>5456</v>
      </c>
      <c r="KE2312" s="16" t="s">
        <v>5457</v>
      </c>
      <c r="KF2312" s="16" t="s">
        <v>5458</v>
      </c>
      <c r="KG2312" s="16" t="s">
        <v>5458</v>
      </c>
      <c r="LC2312" s="16" t="s">
        <v>5456</v>
      </c>
    </row>
    <row r="2313" spans="1:322" x14ac:dyDescent="0.25">
      <c r="A2313" s="15" t="s">
        <v>5293</v>
      </c>
      <c r="B2313" s="15" t="s">
        <v>2985</v>
      </c>
      <c r="C2313" s="15" t="s">
        <v>2402</v>
      </c>
      <c r="D2313" s="15" t="s">
        <v>513</v>
      </c>
      <c r="E2313" s="15" t="s">
        <v>503</v>
      </c>
      <c r="F2313" s="15" t="s">
        <v>14</v>
      </c>
      <c r="G2313" s="15" t="s">
        <v>15</v>
      </c>
      <c r="H2313" s="15" t="s">
        <v>2361</v>
      </c>
      <c r="I2313" s="15">
        <v>25</v>
      </c>
      <c r="K2313" s="16" t="s">
        <v>5456</v>
      </c>
      <c r="O2313" s="16" t="s">
        <v>5456</v>
      </c>
      <c r="P2313" s="16" t="s">
        <v>5456</v>
      </c>
      <c r="R2313" s="16" t="s">
        <v>5456</v>
      </c>
      <c r="U2313" s="16" t="s">
        <v>5456</v>
      </c>
      <c r="V2313" s="16" t="s">
        <v>5456</v>
      </c>
      <c r="X2313" s="16" t="s">
        <v>5456</v>
      </c>
      <c r="Y2313" s="16" t="s">
        <v>5456</v>
      </c>
      <c r="Z2313" s="16" t="s">
        <v>5456</v>
      </c>
      <c r="AH2313" s="16" t="s">
        <v>5456</v>
      </c>
      <c r="AI2313" s="16" t="s">
        <v>5456</v>
      </c>
      <c r="AJ2313" s="16" t="s">
        <v>5456</v>
      </c>
      <c r="AK2313" s="16" t="s">
        <v>5456</v>
      </c>
      <c r="AL2313" s="16" t="s">
        <v>5456</v>
      </c>
      <c r="AW2313" s="16" t="s">
        <v>5456</v>
      </c>
      <c r="AZ2313" s="16" t="s">
        <v>5456</v>
      </c>
      <c r="BB2313" s="16" t="s">
        <v>5456</v>
      </c>
      <c r="BC2313" s="16" t="s">
        <v>5456</v>
      </c>
      <c r="BD2313" s="16" t="s">
        <v>5456</v>
      </c>
      <c r="BE2313" s="16" t="s">
        <v>5456</v>
      </c>
      <c r="BI2313" s="16" t="s">
        <v>5457</v>
      </c>
      <c r="BJ2313" s="16" t="s">
        <v>5458</v>
      </c>
      <c r="BK2313" s="16" t="s">
        <v>5457</v>
      </c>
      <c r="BL2313" s="16" t="s">
        <v>5456</v>
      </c>
      <c r="BN2313" s="16" t="s">
        <v>5456</v>
      </c>
      <c r="CA2313" s="16" t="s">
        <v>5456</v>
      </c>
      <c r="CB2313" s="16" t="s">
        <v>5456</v>
      </c>
      <c r="CC2313" s="16" t="s">
        <v>5456</v>
      </c>
      <c r="CD2313" s="16" t="s">
        <v>5457</v>
      </c>
      <c r="CE2313" s="16" t="s">
        <v>5457</v>
      </c>
      <c r="CF2313" s="16" t="s">
        <v>5457</v>
      </c>
      <c r="CG2313" s="16" t="s">
        <v>5458</v>
      </c>
      <c r="CH2313" s="16" t="s">
        <v>5458</v>
      </c>
      <c r="CI2313" s="16" t="s">
        <v>5458</v>
      </c>
      <c r="CJ2313" s="16" t="s">
        <v>5458</v>
      </c>
      <c r="CK2313" s="16" t="s">
        <v>5458</v>
      </c>
      <c r="CL2313" s="16" t="s">
        <v>5459</v>
      </c>
      <c r="CM2313" s="16" t="s">
        <v>5460</v>
      </c>
      <c r="CN2313" s="16" t="s">
        <v>5459</v>
      </c>
      <c r="CO2313" s="16" t="s">
        <v>5458</v>
      </c>
      <c r="CP2313" s="16" t="s">
        <v>5458</v>
      </c>
      <c r="CQ2313" s="16" t="s">
        <v>5458</v>
      </c>
      <c r="CR2313" s="16" t="s">
        <v>5458</v>
      </c>
      <c r="CS2313" s="16" t="s">
        <v>5459</v>
      </c>
      <c r="CT2313" s="16" t="s">
        <v>5459</v>
      </c>
      <c r="CU2313" s="16" t="s">
        <v>5457</v>
      </c>
      <c r="CV2313" s="16" t="s">
        <v>5456</v>
      </c>
      <c r="CZ2313" s="16" t="s">
        <v>5456</v>
      </c>
      <c r="DA2313" s="16" t="s">
        <v>5456</v>
      </c>
      <c r="DB2313" s="16" t="s">
        <v>5456</v>
      </c>
      <c r="DC2313" s="16" t="s">
        <v>5456</v>
      </c>
      <c r="DD2313" s="16" t="s">
        <v>5456</v>
      </c>
      <c r="DE2313" s="16" t="s">
        <v>5458</v>
      </c>
      <c r="DF2313" s="16" t="s">
        <v>5459</v>
      </c>
      <c r="DG2313" s="16" t="s">
        <v>5458</v>
      </c>
      <c r="DH2313" s="16" t="s">
        <v>5458</v>
      </c>
      <c r="DI2313" s="16" t="s">
        <v>5457</v>
      </c>
      <c r="DP2313" s="16" t="s">
        <v>5456</v>
      </c>
      <c r="FP2313" s="16" t="s">
        <v>5456</v>
      </c>
      <c r="FQ2313" s="16" t="s">
        <v>5456</v>
      </c>
      <c r="FR2313" s="16" t="s">
        <v>5456</v>
      </c>
      <c r="FS2313" s="16" t="s">
        <v>5456</v>
      </c>
      <c r="FT2313" s="16" t="s">
        <v>5456</v>
      </c>
      <c r="FU2313" s="16" t="s">
        <v>5457</v>
      </c>
      <c r="FV2313" s="16" t="s">
        <v>5457</v>
      </c>
      <c r="FW2313" s="16" t="s">
        <v>5458</v>
      </c>
      <c r="FX2313" s="16" t="s">
        <v>5457</v>
      </c>
      <c r="FY2313" s="16" t="s">
        <v>5457</v>
      </c>
      <c r="FZ2313" s="16" t="s">
        <v>5456</v>
      </c>
      <c r="GA2313" s="16" t="s">
        <v>5456</v>
      </c>
      <c r="GB2313" s="16" t="s">
        <v>5456</v>
      </c>
      <c r="GC2313" s="16" t="s">
        <v>5456</v>
      </c>
      <c r="GD2313" s="16" t="s">
        <v>5456</v>
      </c>
      <c r="GE2313" s="16" t="s">
        <v>5456</v>
      </c>
      <c r="GF2313" s="16" t="s">
        <v>5456</v>
      </c>
      <c r="GG2313" s="16" t="s">
        <v>5456</v>
      </c>
      <c r="GH2313" s="16" t="s">
        <v>5456</v>
      </c>
      <c r="GI2313" s="16" t="s">
        <v>5456</v>
      </c>
      <c r="GJ2313" s="16" t="s">
        <v>5457</v>
      </c>
      <c r="GK2313" s="16" t="s">
        <v>5457</v>
      </c>
      <c r="GL2313" s="16" t="s">
        <v>5457</v>
      </c>
      <c r="GM2313" s="16" t="s">
        <v>5457</v>
      </c>
      <c r="GN2313" s="16" t="s">
        <v>5457</v>
      </c>
      <c r="GO2313" s="16" t="s">
        <v>5457</v>
      </c>
      <c r="GP2313" s="16" t="s">
        <v>5457</v>
      </c>
      <c r="GQ2313" s="16" t="s">
        <v>5457</v>
      </c>
      <c r="GR2313" s="16" t="s">
        <v>5457</v>
      </c>
      <c r="GS2313" s="16" t="s">
        <v>5457</v>
      </c>
      <c r="GT2313" s="16" t="s">
        <v>5457</v>
      </c>
      <c r="GU2313" s="16" t="s">
        <v>5456</v>
      </c>
      <c r="GV2313" s="16" t="s">
        <v>5457</v>
      </c>
      <c r="GW2313" s="16" t="s">
        <v>5457</v>
      </c>
      <c r="GX2313" s="16" t="s">
        <v>5457</v>
      </c>
      <c r="GY2313" s="16" t="s">
        <v>5457</v>
      </c>
      <c r="GZ2313" s="16" t="s">
        <v>5457</v>
      </c>
      <c r="HA2313" s="16" t="s">
        <v>5457</v>
      </c>
      <c r="HB2313" s="16" t="s">
        <v>5458</v>
      </c>
      <c r="HC2313" s="16" t="s">
        <v>5456</v>
      </c>
      <c r="HJ2313" s="16" t="s">
        <v>5456</v>
      </c>
      <c r="HK2313" s="16" t="s">
        <v>5456</v>
      </c>
      <c r="HL2313" s="16" t="s">
        <v>5456</v>
      </c>
      <c r="HM2313" s="16" t="s">
        <v>5456</v>
      </c>
      <c r="HN2313" s="16" t="s">
        <v>5456</v>
      </c>
      <c r="HO2313" s="16" t="s">
        <v>5456</v>
      </c>
      <c r="IB2313" s="16" t="s">
        <v>5456</v>
      </c>
      <c r="IC2313" s="16" t="s">
        <v>5456</v>
      </c>
      <c r="IH2313" s="16" t="s">
        <v>5456</v>
      </c>
      <c r="II2313" s="16" t="s">
        <v>5456</v>
      </c>
      <c r="IU2313" s="16" t="s">
        <v>5456</v>
      </c>
      <c r="IV2313" s="16" t="s">
        <v>5456</v>
      </c>
      <c r="IX2313" s="16" t="s">
        <v>5456</v>
      </c>
      <c r="IY2313" s="16" t="s">
        <v>5456</v>
      </c>
      <c r="IZ2313" s="16" t="s">
        <v>5456</v>
      </c>
      <c r="JA2313" s="16" t="s">
        <v>5457</v>
      </c>
      <c r="JB2313" s="16" t="s">
        <v>5457</v>
      </c>
      <c r="JC2313" s="16" t="s">
        <v>5457</v>
      </c>
      <c r="JD2313" s="16" t="s">
        <v>5457</v>
      </c>
      <c r="JE2313" s="16" t="s">
        <v>5457</v>
      </c>
      <c r="JF2313" s="16" t="s">
        <v>5457</v>
      </c>
      <c r="JG2313" s="16" t="s">
        <v>5457</v>
      </c>
      <c r="JH2313" s="16" t="s">
        <v>5457</v>
      </c>
      <c r="JR2313" s="16" t="s">
        <v>5456</v>
      </c>
      <c r="JS2313" s="16" t="s">
        <v>5456</v>
      </c>
      <c r="KA2313" s="16" t="s">
        <v>5456</v>
      </c>
      <c r="KB2313" s="16" t="s">
        <v>5456</v>
      </c>
      <c r="KC2313" s="16" t="s">
        <v>5456</v>
      </c>
      <c r="KD2313" s="16" t="s">
        <v>5457</v>
      </c>
      <c r="KE2313" s="16" t="s">
        <v>5457</v>
      </c>
      <c r="KF2313" s="16" t="s">
        <v>5458</v>
      </c>
      <c r="KG2313" s="16" t="s">
        <v>5457</v>
      </c>
    </row>
    <row r="2314" spans="1:322" x14ac:dyDescent="0.25">
      <c r="A2314" s="15" t="s">
        <v>5294</v>
      </c>
      <c r="B2314" s="15" t="s">
        <v>2985</v>
      </c>
      <c r="C2314" s="15" t="s">
        <v>2403</v>
      </c>
      <c r="D2314" s="15" t="s">
        <v>514</v>
      </c>
      <c r="E2314" s="15" t="s">
        <v>503</v>
      </c>
      <c r="F2314" s="15" t="s">
        <v>14</v>
      </c>
      <c r="G2314" s="15" t="s">
        <v>15</v>
      </c>
      <c r="H2314" s="15" t="s">
        <v>2361</v>
      </c>
      <c r="I2314" s="15">
        <v>25</v>
      </c>
      <c r="P2314" s="16" t="s">
        <v>5456</v>
      </c>
      <c r="AA2314" s="16" t="s">
        <v>5456</v>
      </c>
      <c r="AC2314" s="16" t="s">
        <v>5456</v>
      </c>
      <c r="AD2314" s="16" t="s">
        <v>5456</v>
      </c>
      <c r="AE2314" s="16" t="s">
        <v>5456</v>
      </c>
      <c r="AF2314" s="16" t="s">
        <v>5456</v>
      </c>
      <c r="AG2314" s="16" t="s">
        <v>5456</v>
      </c>
      <c r="AH2314" s="16" t="s">
        <v>5456</v>
      </c>
      <c r="AI2314" s="16" t="s">
        <v>5456</v>
      </c>
      <c r="AJ2314" s="16" t="s">
        <v>5456</v>
      </c>
      <c r="AK2314" s="16" t="s">
        <v>5456</v>
      </c>
      <c r="AL2314" s="16" t="s">
        <v>5456</v>
      </c>
      <c r="AW2314" s="16" t="s">
        <v>5456</v>
      </c>
      <c r="BB2314" s="16" t="s">
        <v>5456</v>
      </c>
      <c r="BC2314" s="16" t="s">
        <v>5456</v>
      </c>
      <c r="BD2314" s="16" t="s">
        <v>5456</v>
      </c>
      <c r="BI2314" s="16" t="s">
        <v>5456</v>
      </c>
      <c r="BJ2314" s="16" t="s">
        <v>5457</v>
      </c>
      <c r="BK2314" s="16" t="s">
        <v>5457</v>
      </c>
      <c r="BL2314" s="16" t="s">
        <v>5456</v>
      </c>
      <c r="BN2314" s="16" t="s">
        <v>5456</v>
      </c>
      <c r="BO2314" s="16" t="s">
        <v>5457</v>
      </c>
      <c r="BP2314" s="16" t="s">
        <v>5458</v>
      </c>
      <c r="BQ2314" s="16" t="s">
        <v>5457</v>
      </c>
      <c r="BR2314" s="16" t="s">
        <v>5458</v>
      </c>
      <c r="BS2314" s="16" t="s">
        <v>5457</v>
      </c>
      <c r="BU2314" s="16" t="s">
        <v>5456</v>
      </c>
      <c r="BV2314" s="16" t="s">
        <v>5456</v>
      </c>
      <c r="CC2314" s="16" t="s">
        <v>5456</v>
      </c>
      <c r="CD2314" s="16" t="s">
        <v>5457</v>
      </c>
      <c r="CE2314" s="16" t="s">
        <v>5457</v>
      </c>
      <c r="CF2314" s="16" t="s">
        <v>5456</v>
      </c>
      <c r="CG2314" s="16" t="s">
        <v>5457</v>
      </c>
      <c r="CH2314" s="16" t="s">
        <v>5457</v>
      </c>
      <c r="CI2314" s="16" t="s">
        <v>5457</v>
      </c>
      <c r="CJ2314" s="16" t="s">
        <v>5457</v>
      </c>
      <c r="CK2314" s="16" t="s">
        <v>5457</v>
      </c>
      <c r="CL2314" s="16" t="s">
        <v>5458</v>
      </c>
      <c r="CM2314" s="16" t="s">
        <v>5458</v>
      </c>
      <c r="CN2314" s="16" t="s">
        <v>5458</v>
      </c>
      <c r="CO2314" s="16" t="s">
        <v>5458</v>
      </c>
      <c r="CP2314" s="16" t="s">
        <v>5458</v>
      </c>
      <c r="CQ2314" s="16" t="s">
        <v>5458</v>
      </c>
      <c r="CR2314" s="16" t="s">
        <v>5458</v>
      </c>
      <c r="CS2314" s="16" t="s">
        <v>5458</v>
      </c>
      <c r="CT2314" s="16" t="s">
        <v>5458</v>
      </c>
      <c r="CU2314" s="16" t="s">
        <v>5458</v>
      </c>
      <c r="CV2314" s="16" t="s">
        <v>5456</v>
      </c>
      <c r="CZ2314" s="16" t="s">
        <v>5456</v>
      </c>
      <c r="DA2314" s="16" t="s">
        <v>5456</v>
      </c>
      <c r="DC2314" s="16" t="s">
        <v>5456</v>
      </c>
      <c r="DD2314" s="16" t="s">
        <v>5457</v>
      </c>
      <c r="DE2314" s="16" t="s">
        <v>5458</v>
      </c>
      <c r="DF2314" s="16" t="s">
        <v>5459</v>
      </c>
      <c r="DG2314" s="16" t="s">
        <v>5458</v>
      </c>
      <c r="DH2314" s="16" t="s">
        <v>5457</v>
      </c>
      <c r="DI2314" s="16" t="s">
        <v>5457</v>
      </c>
      <c r="EC2314" s="16" t="s">
        <v>5456</v>
      </c>
      <c r="EE2314" s="16" t="s">
        <v>5456</v>
      </c>
      <c r="EF2314" s="16" t="s">
        <v>5456</v>
      </c>
      <c r="ER2314" s="16" t="s">
        <v>5456</v>
      </c>
      <c r="FP2314" s="16" t="s">
        <v>5456</v>
      </c>
      <c r="FQ2314" s="16" t="s">
        <v>5456</v>
      </c>
      <c r="FR2314" s="16" t="s">
        <v>5456</v>
      </c>
      <c r="FS2314" s="16" t="s">
        <v>5456</v>
      </c>
      <c r="FT2314" s="16" t="s">
        <v>5456</v>
      </c>
      <c r="FU2314" s="16" t="s">
        <v>5456</v>
      </c>
      <c r="FV2314" s="16" t="s">
        <v>5456</v>
      </c>
      <c r="FW2314" s="16" t="s">
        <v>5456</v>
      </c>
      <c r="FX2314" s="16" t="s">
        <v>5456</v>
      </c>
      <c r="FY2314" s="16" t="s">
        <v>5456</v>
      </c>
      <c r="GI2314" s="16" t="s">
        <v>5456</v>
      </c>
      <c r="GJ2314" s="16" t="s">
        <v>5456</v>
      </c>
      <c r="GN2314" s="16" t="s">
        <v>5456</v>
      </c>
      <c r="GO2314" s="16" t="s">
        <v>5456</v>
      </c>
      <c r="GP2314" s="16" t="s">
        <v>5456</v>
      </c>
      <c r="GQ2314" s="16" t="s">
        <v>5456</v>
      </c>
      <c r="GZ2314" s="16" t="s">
        <v>5456</v>
      </c>
      <c r="HA2314" s="16" t="s">
        <v>5457</v>
      </c>
      <c r="HB2314" s="16" t="s">
        <v>5458</v>
      </c>
      <c r="HC2314" s="16" t="s">
        <v>5458</v>
      </c>
      <c r="HD2314" s="16" t="s">
        <v>5457</v>
      </c>
      <c r="HE2314" s="16" t="s">
        <v>5457</v>
      </c>
      <c r="HF2314" s="16" t="s">
        <v>5457</v>
      </c>
      <c r="HG2314" s="16" t="s">
        <v>5457</v>
      </c>
      <c r="HH2314" s="16" t="s">
        <v>5457</v>
      </c>
      <c r="HI2314" s="16" t="s">
        <v>5457</v>
      </c>
      <c r="HJ2314" s="16" t="s">
        <v>5457</v>
      </c>
      <c r="HK2314" s="16" t="s">
        <v>5457</v>
      </c>
      <c r="HL2314" s="16" t="s">
        <v>5457</v>
      </c>
      <c r="HM2314" s="16" t="s">
        <v>5456</v>
      </c>
      <c r="HN2314" s="16" t="s">
        <v>5456</v>
      </c>
      <c r="HO2314" s="16" t="s">
        <v>5456</v>
      </c>
      <c r="IH2314" s="16" t="s">
        <v>5456</v>
      </c>
      <c r="II2314" s="16" t="s">
        <v>5456</v>
      </c>
      <c r="IJ2314" s="16" t="s">
        <v>5457</v>
      </c>
      <c r="IK2314" s="16" t="s">
        <v>5457</v>
      </c>
      <c r="IL2314" s="16" t="s">
        <v>5456</v>
      </c>
      <c r="IU2314" s="16" t="s">
        <v>5456</v>
      </c>
      <c r="IV2314" s="16" t="s">
        <v>5457</v>
      </c>
      <c r="IW2314" s="16" t="s">
        <v>5456</v>
      </c>
      <c r="IX2314" s="16" t="s">
        <v>5456</v>
      </c>
      <c r="IY2314" s="16" t="s">
        <v>5457</v>
      </c>
      <c r="IZ2314" s="16" t="s">
        <v>5457</v>
      </c>
      <c r="JA2314" s="16" t="s">
        <v>5456</v>
      </c>
      <c r="JG2314" s="16" t="s">
        <v>5456</v>
      </c>
      <c r="JH2314" s="16" t="s">
        <v>5456</v>
      </c>
      <c r="JI2314" s="16" t="s">
        <v>5456</v>
      </c>
      <c r="JJ2314" s="16" t="s">
        <v>5456</v>
      </c>
      <c r="JK2314" s="16" t="s">
        <v>5457</v>
      </c>
      <c r="JL2314" s="16" t="s">
        <v>5457</v>
      </c>
      <c r="JM2314" s="16" t="s">
        <v>5456</v>
      </c>
      <c r="JN2314" s="16" t="s">
        <v>5457</v>
      </c>
      <c r="JO2314" s="16" t="s">
        <v>5457</v>
      </c>
      <c r="JP2314" s="16" t="s">
        <v>5457</v>
      </c>
      <c r="JQ2314" s="16" t="s">
        <v>5457</v>
      </c>
      <c r="JR2314" s="16" t="s">
        <v>5457</v>
      </c>
      <c r="JS2314" s="16" t="s">
        <v>5457</v>
      </c>
      <c r="JT2314" s="16" t="s">
        <v>5457</v>
      </c>
      <c r="JU2314" s="16" t="s">
        <v>5456</v>
      </c>
      <c r="JV2314" s="16" t="s">
        <v>5456</v>
      </c>
      <c r="JW2314" s="16" t="s">
        <v>5456</v>
      </c>
      <c r="KA2314" s="16" t="s">
        <v>5456</v>
      </c>
      <c r="KB2314" s="16" t="s">
        <v>5456</v>
      </c>
      <c r="KC2314" s="16" t="s">
        <v>5456</v>
      </c>
      <c r="KD2314" s="16" t="s">
        <v>5456</v>
      </c>
      <c r="KE2314" s="16" t="s">
        <v>5458</v>
      </c>
      <c r="KF2314" s="16" t="s">
        <v>5458</v>
      </c>
      <c r="KG2314" s="16" t="s">
        <v>5457</v>
      </c>
      <c r="LC2314" s="16" t="s">
        <v>5456</v>
      </c>
      <c r="LE2314" s="16" t="s">
        <v>5456</v>
      </c>
    </row>
    <row r="2315" spans="1:322" x14ac:dyDescent="0.25">
      <c r="A2315" s="15" t="s">
        <v>5295</v>
      </c>
      <c r="B2315" s="15" t="s">
        <v>2985</v>
      </c>
      <c r="C2315" s="15" t="s">
        <v>2404</v>
      </c>
      <c r="D2315" s="15" t="s">
        <v>515</v>
      </c>
      <c r="E2315" s="15" t="s">
        <v>503</v>
      </c>
      <c r="F2315" s="15" t="s">
        <v>14</v>
      </c>
      <c r="G2315" s="15" t="s">
        <v>15</v>
      </c>
      <c r="H2315" s="15" t="s">
        <v>2361</v>
      </c>
      <c r="I2315" s="15">
        <v>25</v>
      </c>
      <c r="K2315" s="16" t="s">
        <v>5456</v>
      </c>
      <c r="O2315" s="16" t="s">
        <v>5456</v>
      </c>
      <c r="P2315" s="16" t="s">
        <v>5456</v>
      </c>
      <c r="R2315" s="16" t="s">
        <v>5456</v>
      </c>
      <c r="T2315" s="16" t="s">
        <v>5456</v>
      </c>
      <c r="U2315" s="16" t="s">
        <v>5456</v>
      </c>
      <c r="V2315" s="16" t="s">
        <v>5456</v>
      </c>
      <c r="X2315" s="16" t="s">
        <v>5456</v>
      </c>
      <c r="Y2315" s="16" t="s">
        <v>5456</v>
      </c>
      <c r="AA2315" s="16" t="s">
        <v>5456</v>
      </c>
      <c r="AB2315" s="16" t="s">
        <v>5456</v>
      </c>
      <c r="AD2315" s="16" t="s">
        <v>5456</v>
      </c>
      <c r="AH2315" s="16" t="s">
        <v>5456</v>
      </c>
      <c r="AI2315" s="16" t="s">
        <v>5456</v>
      </c>
      <c r="AJ2315" s="16" t="s">
        <v>5456</v>
      </c>
      <c r="AK2315" s="16" t="s">
        <v>5456</v>
      </c>
      <c r="AL2315" s="16" t="s">
        <v>5456</v>
      </c>
      <c r="AW2315" s="16" t="s">
        <v>5456</v>
      </c>
      <c r="AZ2315" s="16" t="s">
        <v>5456</v>
      </c>
      <c r="BB2315" s="16" t="s">
        <v>5456</v>
      </c>
      <c r="BC2315" s="16" t="s">
        <v>5456</v>
      </c>
      <c r="BD2315" s="16" t="s">
        <v>5456</v>
      </c>
      <c r="BI2315" s="16" t="s">
        <v>5457</v>
      </c>
      <c r="BJ2315" s="16" t="s">
        <v>5457</v>
      </c>
      <c r="BK2315" s="16" t="s">
        <v>5457</v>
      </c>
      <c r="BL2315" s="16" t="s">
        <v>5456</v>
      </c>
      <c r="BN2315" s="16" t="s">
        <v>5456</v>
      </c>
      <c r="BR2315" s="16" t="s">
        <v>5456</v>
      </c>
      <c r="CB2315" s="16" t="s">
        <v>5456</v>
      </c>
      <c r="CC2315" s="16" t="s">
        <v>5456</v>
      </c>
      <c r="CD2315" s="16" t="s">
        <v>5457</v>
      </c>
      <c r="CE2315" s="16" t="s">
        <v>5457</v>
      </c>
      <c r="CF2315" s="16" t="s">
        <v>5457</v>
      </c>
      <c r="CG2315" s="16" t="s">
        <v>5458</v>
      </c>
      <c r="CH2315" s="16" t="s">
        <v>5458</v>
      </c>
      <c r="CI2315" s="16" t="s">
        <v>5458</v>
      </c>
      <c r="CJ2315" s="16" t="s">
        <v>5458</v>
      </c>
      <c r="CK2315" s="16" t="s">
        <v>5458</v>
      </c>
      <c r="CL2315" s="16" t="s">
        <v>5459</v>
      </c>
      <c r="CM2315" s="16" t="s">
        <v>5459</v>
      </c>
      <c r="CN2315" s="16" t="s">
        <v>5459</v>
      </c>
      <c r="CO2315" s="16" t="s">
        <v>5459</v>
      </c>
      <c r="CP2315" s="16" t="s">
        <v>5459</v>
      </c>
      <c r="CQ2315" s="16" t="s">
        <v>5459</v>
      </c>
      <c r="CR2315" s="16" t="s">
        <v>5458</v>
      </c>
      <c r="CS2315" s="16" t="s">
        <v>5459</v>
      </c>
      <c r="CT2315" s="16" t="s">
        <v>5458</v>
      </c>
      <c r="CU2315" s="16" t="s">
        <v>5458</v>
      </c>
      <c r="CV2315" s="16" t="s">
        <v>5456</v>
      </c>
      <c r="CZ2315" s="16" t="s">
        <v>5456</v>
      </c>
      <c r="DA2315" s="16" t="s">
        <v>5456</v>
      </c>
      <c r="DC2315" s="16" t="s">
        <v>5456</v>
      </c>
      <c r="DD2315" s="16" t="s">
        <v>5456</v>
      </c>
      <c r="DE2315" s="16" t="s">
        <v>5458</v>
      </c>
      <c r="DF2315" s="16" t="s">
        <v>5459</v>
      </c>
      <c r="DG2315" s="16" t="s">
        <v>5459</v>
      </c>
      <c r="DH2315" s="16" t="s">
        <v>5457</v>
      </c>
      <c r="DI2315" s="16" t="s">
        <v>5457</v>
      </c>
      <c r="DP2315" s="16" t="s">
        <v>5456</v>
      </c>
      <c r="EC2315" s="16" t="s">
        <v>5456</v>
      </c>
      <c r="ED2315" s="16" t="s">
        <v>5456</v>
      </c>
      <c r="FP2315" s="16" t="s">
        <v>5456</v>
      </c>
      <c r="FQ2315" s="16" t="s">
        <v>5456</v>
      </c>
      <c r="FR2315" s="16" t="s">
        <v>5456</v>
      </c>
      <c r="FS2315" s="16" t="s">
        <v>5456</v>
      </c>
      <c r="FT2315" s="16" t="s">
        <v>5456</v>
      </c>
      <c r="FU2315" s="16" t="s">
        <v>5456</v>
      </c>
      <c r="FV2315" s="16" t="s">
        <v>5457</v>
      </c>
      <c r="FW2315" s="16" t="s">
        <v>5457</v>
      </c>
      <c r="FX2315" s="16" t="s">
        <v>5457</v>
      </c>
      <c r="FY2315" s="16" t="s">
        <v>5457</v>
      </c>
      <c r="FZ2315" s="16" t="s">
        <v>5457</v>
      </c>
      <c r="GA2315" s="16" t="s">
        <v>5456</v>
      </c>
      <c r="GB2315" s="16" t="s">
        <v>5456</v>
      </c>
      <c r="GC2315" s="16" t="s">
        <v>5456</v>
      </c>
      <c r="GD2315" s="16" t="s">
        <v>5456</v>
      </c>
      <c r="GE2315" s="16" t="s">
        <v>5456</v>
      </c>
      <c r="GI2315" s="16" t="s">
        <v>5456</v>
      </c>
      <c r="GJ2315" s="16" t="s">
        <v>5456</v>
      </c>
      <c r="GK2315" s="16" t="s">
        <v>5456</v>
      </c>
      <c r="GL2315" s="16" t="s">
        <v>5456</v>
      </c>
      <c r="GN2315" s="16" t="s">
        <v>5456</v>
      </c>
      <c r="GO2315" s="16" t="s">
        <v>5456</v>
      </c>
      <c r="GP2315" s="16" t="s">
        <v>5456</v>
      </c>
      <c r="GQ2315" s="16" t="s">
        <v>5456</v>
      </c>
      <c r="GR2315" s="16" t="s">
        <v>5456</v>
      </c>
      <c r="GS2315" s="16" t="s">
        <v>5456</v>
      </c>
      <c r="GT2315" s="16" t="s">
        <v>5456</v>
      </c>
      <c r="GU2315" s="16" t="s">
        <v>5456</v>
      </c>
      <c r="GV2315" s="16" t="s">
        <v>5456</v>
      </c>
      <c r="GW2315" s="16" t="s">
        <v>5456</v>
      </c>
      <c r="GX2315" s="16" t="s">
        <v>5456</v>
      </c>
      <c r="GY2315" s="16" t="s">
        <v>5457</v>
      </c>
      <c r="GZ2315" s="16" t="s">
        <v>5457</v>
      </c>
      <c r="HA2315" s="16" t="s">
        <v>5457</v>
      </c>
      <c r="HB2315" s="16" t="s">
        <v>5458</v>
      </c>
      <c r="HC2315" s="16" t="s">
        <v>5457</v>
      </c>
      <c r="HD2315" s="16" t="s">
        <v>5456</v>
      </c>
      <c r="HJ2315" s="16" t="s">
        <v>5457</v>
      </c>
      <c r="HK2315" s="16" t="s">
        <v>5457</v>
      </c>
      <c r="HL2315" s="16" t="s">
        <v>5457</v>
      </c>
      <c r="HM2315" s="16" t="s">
        <v>5456</v>
      </c>
      <c r="HN2315" s="16" t="s">
        <v>5456</v>
      </c>
      <c r="HO2315" s="16" t="s">
        <v>5456</v>
      </c>
      <c r="HP2315" s="16" t="s">
        <v>5456</v>
      </c>
      <c r="HQ2315" s="16" t="s">
        <v>5456</v>
      </c>
      <c r="IH2315" s="16" t="s">
        <v>5456</v>
      </c>
      <c r="II2315" s="16" t="s">
        <v>5457</v>
      </c>
      <c r="IK2315" s="16" t="s">
        <v>5456</v>
      </c>
      <c r="IP2315" s="16" t="s">
        <v>5456</v>
      </c>
      <c r="IQ2315" s="16" t="s">
        <v>5456</v>
      </c>
      <c r="IT2315" s="16" t="s">
        <v>5456</v>
      </c>
      <c r="IU2315" s="16" t="s">
        <v>5456</v>
      </c>
      <c r="IV2315" s="16" t="s">
        <v>5456</v>
      </c>
      <c r="IW2315" s="16" t="s">
        <v>5456</v>
      </c>
      <c r="IX2315" s="16" t="s">
        <v>5456</v>
      </c>
      <c r="IY2315" s="16" t="s">
        <v>5456</v>
      </c>
      <c r="IZ2315" s="16" t="s">
        <v>5456</v>
      </c>
      <c r="JA2315" s="16" t="s">
        <v>5456</v>
      </c>
      <c r="JB2315" s="16" t="s">
        <v>5456</v>
      </c>
      <c r="JC2315" s="16" t="s">
        <v>5456</v>
      </c>
      <c r="JD2315" s="16" t="s">
        <v>5456</v>
      </c>
      <c r="JE2315" s="16" t="s">
        <v>5456</v>
      </c>
      <c r="JF2315" s="16" t="s">
        <v>5456</v>
      </c>
      <c r="JG2315" s="16" t="s">
        <v>5456</v>
      </c>
      <c r="JH2315" s="16" t="s">
        <v>5456</v>
      </c>
      <c r="JI2315" s="16" t="s">
        <v>5456</v>
      </c>
      <c r="JR2315" s="16" t="s">
        <v>5456</v>
      </c>
      <c r="JS2315" s="16" t="s">
        <v>5456</v>
      </c>
      <c r="JT2315" s="16" t="s">
        <v>5456</v>
      </c>
      <c r="JU2315" s="16" t="s">
        <v>5456</v>
      </c>
      <c r="KA2315" s="16" t="s">
        <v>5456</v>
      </c>
      <c r="KB2315" s="16" t="s">
        <v>5456</v>
      </c>
      <c r="KC2315" s="16" t="s">
        <v>5456</v>
      </c>
      <c r="KD2315" s="16" t="s">
        <v>5457</v>
      </c>
      <c r="KE2315" s="16" t="s">
        <v>5457</v>
      </c>
      <c r="KF2315" s="16" t="s">
        <v>5457</v>
      </c>
      <c r="KG2315" s="16" t="s">
        <v>5457</v>
      </c>
      <c r="KO2315" s="16" t="s">
        <v>5456</v>
      </c>
      <c r="KP2315" s="16" t="s">
        <v>5456</v>
      </c>
    </row>
    <row r="2316" spans="1:322" x14ac:dyDescent="0.25">
      <c r="A2316" s="15" t="s">
        <v>5296</v>
      </c>
      <c r="B2316" s="15" t="s">
        <v>2985</v>
      </c>
      <c r="C2316" s="15" t="s">
        <v>2405</v>
      </c>
      <c r="D2316" s="15" t="s">
        <v>516</v>
      </c>
      <c r="E2316" s="15" t="s">
        <v>503</v>
      </c>
      <c r="F2316" s="15" t="s">
        <v>14</v>
      </c>
      <c r="G2316" s="15" t="s">
        <v>15</v>
      </c>
      <c r="H2316" s="15" t="s">
        <v>2361</v>
      </c>
      <c r="I2316" s="15">
        <v>25</v>
      </c>
      <c r="O2316" s="16" t="s">
        <v>5456</v>
      </c>
      <c r="P2316" s="16" t="s">
        <v>5456</v>
      </c>
      <c r="R2316" s="16" t="s">
        <v>5456</v>
      </c>
      <c r="S2316" s="16" t="s">
        <v>5456</v>
      </c>
      <c r="T2316" s="16" t="s">
        <v>5456</v>
      </c>
      <c r="U2316" s="16" t="s">
        <v>5456</v>
      </c>
      <c r="V2316" s="16" t="s">
        <v>5456</v>
      </c>
      <c r="AA2316" s="16" t="s">
        <v>5456</v>
      </c>
      <c r="AC2316" s="16" t="s">
        <v>5456</v>
      </c>
      <c r="AD2316" s="16" t="s">
        <v>5456</v>
      </c>
      <c r="AE2316" s="16" t="s">
        <v>5456</v>
      </c>
      <c r="AF2316" s="16" t="s">
        <v>5456</v>
      </c>
      <c r="AG2316" s="16" t="s">
        <v>5456</v>
      </c>
      <c r="AH2316" s="16" t="s">
        <v>5456</v>
      </c>
      <c r="AI2316" s="16" t="s">
        <v>5457</v>
      </c>
      <c r="AJ2316" s="16" t="s">
        <v>5456</v>
      </c>
      <c r="AK2316" s="16" t="s">
        <v>5456</v>
      </c>
      <c r="AL2316" s="16" t="s">
        <v>5456</v>
      </c>
      <c r="AW2316" s="16" t="s">
        <v>5456</v>
      </c>
      <c r="AZ2316" s="16" t="s">
        <v>5456</v>
      </c>
      <c r="BB2316" s="16" t="s">
        <v>5456</v>
      </c>
      <c r="BC2316" s="16" t="s">
        <v>5456</v>
      </c>
      <c r="BD2316" s="16" t="s">
        <v>5456</v>
      </c>
      <c r="BI2316" s="16" t="s">
        <v>5456</v>
      </c>
      <c r="BJ2316" s="16" t="s">
        <v>5456</v>
      </c>
      <c r="BK2316" s="16" t="s">
        <v>5458</v>
      </c>
      <c r="BL2316" s="16" t="s">
        <v>5456</v>
      </c>
      <c r="BN2316" s="16" t="s">
        <v>5456</v>
      </c>
      <c r="BP2316" s="16" t="s">
        <v>5457</v>
      </c>
      <c r="BQ2316" s="16" t="s">
        <v>5456</v>
      </c>
      <c r="BR2316" s="16" t="s">
        <v>5458</v>
      </c>
      <c r="BS2316" s="16" t="s">
        <v>5457</v>
      </c>
      <c r="CB2316" s="16" t="s">
        <v>5456</v>
      </c>
      <c r="CC2316" s="16" t="s">
        <v>5456</v>
      </c>
      <c r="CD2316" s="16" t="s">
        <v>5457</v>
      </c>
      <c r="CE2316" s="16" t="s">
        <v>5457</v>
      </c>
      <c r="CF2316" s="16" t="s">
        <v>5457</v>
      </c>
      <c r="CG2316" s="16" t="s">
        <v>5457</v>
      </c>
      <c r="CH2316" s="16" t="s">
        <v>5457</v>
      </c>
      <c r="CI2316" s="16" t="s">
        <v>5457</v>
      </c>
      <c r="CJ2316" s="16" t="s">
        <v>5457</v>
      </c>
      <c r="CK2316" s="16" t="s">
        <v>5457</v>
      </c>
      <c r="CL2316" s="16" t="s">
        <v>5459</v>
      </c>
      <c r="CM2316" s="16" t="s">
        <v>5459</v>
      </c>
      <c r="CN2316" s="16" t="s">
        <v>5459</v>
      </c>
      <c r="CO2316" s="16" t="s">
        <v>5459</v>
      </c>
      <c r="CP2316" s="16" t="s">
        <v>5459</v>
      </c>
      <c r="CQ2316" s="16" t="s">
        <v>5459</v>
      </c>
      <c r="CR2316" s="16" t="s">
        <v>5458</v>
      </c>
      <c r="CS2316" s="16" t="s">
        <v>5459</v>
      </c>
      <c r="CT2316" s="16" t="s">
        <v>5458</v>
      </c>
      <c r="CU2316" s="16" t="s">
        <v>5458</v>
      </c>
      <c r="CV2316" s="16" t="s">
        <v>5456</v>
      </c>
      <c r="CZ2316" s="16" t="s">
        <v>5456</v>
      </c>
      <c r="DA2316" s="16" t="s">
        <v>5456</v>
      </c>
      <c r="DC2316" s="16" t="s">
        <v>5456</v>
      </c>
      <c r="DD2316" s="16" t="s">
        <v>5457</v>
      </c>
      <c r="DE2316" s="16" t="s">
        <v>5458</v>
      </c>
      <c r="DF2316" s="16" t="s">
        <v>5459</v>
      </c>
      <c r="DG2316" s="16" t="s">
        <v>5458</v>
      </c>
      <c r="DH2316" s="16" t="s">
        <v>5457</v>
      </c>
      <c r="DI2316" s="16" t="s">
        <v>5456</v>
      </c>
      <c r="DZ2316" s="16" t="s">
        <v>5456</v>
      </c>
      <c r="EA2316" s="16" t="s">
        <v>5456</v>
      </c>
      <c r="EB2316" s="16" t="s">
        <v>5456</v>
      </c>
      <c r="EC2316" s="16" t="s">
        <v>5456</v>
      </c>
      <c r="ED2316" s="16" t="s">
        <v>5456</v>
      </c>
      <c r="EQ2316" s="16" t="s">
        <v>5456</v>
      </c>
      <c r="ER2316" s="16" t="s">
        <v>5456</v>
      </c>
      <c r="EY2316" s="16" t="s">
        <v>5456</v>
      </c>
      <c r="EZ2316" s="16" t="s">
        <v>5456</v>
      </c>
      <c r="FA2316" s="16" t="s">
        <v>5456</v>
      </c>
      <c r="FB2316" s="16" t="s">
        <v>5456</v>
      </c>
      <c r="FC2316" s="16" t="s">
        <v>5456</v>
      </c>
      <c r="FD2316" s="16" t="s">
        <v>5456</v>
      </c>
      <c r="FO2316" s="16" t="s">
        <v>5456</v>
      </c>
      <c r="FP2316" s="16" t="s">
        <v>5456</v>
      </c>
      <c r="FQ2316" s="16" t="s">
        <v>5456</v>
      </c>
      <c r="FR2316" s="16" t="s">
        <v>5456</v>
      </c>
      <c r="FS2316" s="16" t="s">
        <v>5456</v>
      </c>
      <c r="FT2316" s="16" t="s">
        <v>5456</v>
      </c>
      <c r="FU2316" s="16" t="s">
        <v>5456</v>
      </c>
      <c r="FV2316" s="16" t="s">
        <v>5457</v>
      </c>
      <c r="FW2316" s="16" t="s">
        <v>5457</v>
      </c>
      <c r="FX2316" s="16" t="s">
        <v>5456</v>
      </c>
      <c r="FY2316" s="16" t="s">
        <v>5457</v>
      </c>
      <c r="FZ2316" s="16" t="s">
        <v>5457</v>
      </c>
      <c r="GA2316" s="16" t="s">
        <v>5457</v>
      </c>
      <c r="GB2316" s="16" t="s">
        <v>5456</v>
      </c>
      <c r="GI2316" s="16" t="s">
        <v>5456</v>
      </c>
      <c r="GJ2316" s="16" t="s">
        <v>5456</v>
      </c>
      <c r="GK2316" s="16" t="s">
        <v>5456</v>
      </c>
      <c r="GL2316" s="16" t="s">
        <v>5456</v>
      </c>
      <c r="GM2316" s="16" t="s">
        <v>5456</v>
      </c>
      <c r="GN2316" s="16" t="s">
        <v>5456</v>
      </c>
      <c r="GO2316" s="16" t="s">
        <v>5456</v>
      </c>
      <c r="GP2316" s="16" t="s">
        <v>5456</v>
      </c>
      <c r="GQ2316" s="16" t="s">
        <v>5456</v>
      </c>
      <c r="GR2316" s="16" t="s">
        <v>5456</v>
      </c>
      <c r="GS2316" s="16" t="s">
        <v>5456</v>
      </c>
      <c r="GT2316" s="16" t="s">
        <v>5457</v>
      </c>
      <c r="GU2316" s="16" t="s">
        <v>5457</v>
      </c>
      <c r="GV2316" s="16" t="s">
        <v>5456</v>
      </c>
      <c r="GW2316" s="16" t="s">
        <v>5456</v>
      </c>
      <c r="GX2316" s="16" t="s">
        <v>5456</v>
      </c>
      <c r="GY2316" s="16" t="s">
        <v>5456</v>
      </c>
      <c r="GZ2316" s="16" t="s">
        <v>5457</v>
      </c>
      <c r="HA2316" s="16" t="s">
        <v>5457</v>
      </c>
      <c r="HB2316" s="16" t="s">
        <v>5458</v>
      </c>
      <c r="HC2316" s="16" t="s">
        <v>5458</v>
      </c>
      <c r="HD2316" s="16" t="s">
        <v>5457</v>
      </c>
      <c r="HE2316" s="16" t="s">
        <v>5457</v>
      </c>
      <c r="HF2316" s="16" t="s">
        <v>5456</v>
      </c>
      <c r="HG2316" s="16" t="s">
        <v>5456</v>
      </c>
      <c r="HH2316" s="16" t="s">
        <v>5457</v>
      </c>
      <c r="HI2316" s="16" t="s">
        <v>5457</v>
      </c>
      <c r="HJ2316" s="16" t="s">
        <v>5458</v>
      </c>
      <c r="HK2316" s="16" t="s">
        <v>5458</v>
      </c>
      <c r="HL2316" s="16" t="s">
        <v>5458</v>
      </c>
      <c r="HM2316" s="16" t="s">
        <v>5458</v>
      </c>
      <c r="HN2316" s="16" t="s">
        <v>5458</v>
      </c>
      <c r="HO2316" s="16" t="s">
        <v>5456</v>
      </c>
      <c r="HQ2316" s="16" t="s">
        <v>5456</v>
      </c>
      <c r="HW2316" s="16" t="s">
        <v>5456</v>
      </c>
      <c r="IF2316" s="16" t="s">
        <v>5456</v>
      </c>
      <c r="IG2316" s="16" t="s">
        <v>5456</v>
      </c>
      <c r="IH2316" s="16" t="s">
        <v>5457</v>
      </c>
      <c r="II2316" s="16" t="s">
        <v>5457</v>
      </c>
      <c r="IJ2316" s="16" t="s">
        <v>5456</v>
      </c>
      <c r="IK2316" s="16" t="s">
        <v>5456</v>
      </c>
      <c r="IM2316" s="16" t="s">
        <v>5456</v>
      </c>
      <c r="IT2316" s="16" t="s">
        <v>5456</v>
      </c>
      <c r="IW2316" s="16" t="s">
        <v>5456</v>
      </c>
      <c r="IX2316" s="16" t="s">
        <v>5456</v>
      </c>
      <c r="IY2316" s="16" t="s">
        <v>5456</v>
      </c>
      <c r="IZ2316" s="16" t="s">
        <v>5456</v>
      </c>
      <c r="JG2316" s="16" t="s">
        <v>5456</v>
      </c>
      <c r="JH2316" s="16" t="s">
        <v>5456</v>
      </c>
      <c r="JI2316" s="16" t="s">
        <v>5456</v>
      </c>
      <c r="JJ2316" s="16" t="s">
        <v>5456</v>
      </c>
      <c r="JK2316" s="16" t="s">
        <v>5456</v>
      </c>
      <c r="JL2316" s="16" t="s">
        <v>5456</v>
      </c>
      <c r="JM2316" s="16" t="s">
        <v>5456</v>
      </c>
      <c r="JN2316" s="16" t="s">
        <v>5456</v>
      </c>
      <c r="JO2316" s="16" t="s">
        <v>5456</v>
      </c>
      <c r="JP2316" s="16" t="s">
        <v>5456</v>
      </c>
      <c r="JQ2316" s="16" t="s">
        <v>5456</v>
      </c>
      <c r="JR2316" s="16" t="s">
        <v>5456</v>
      </c>
      <c r="JS2316" s="16" t="s">
        <v>5456</v>
      </c>
      <c r="JT2316" s="16" t="s">
        <v>5456</v>
      </c>
      <c r="JU2316" s="16" t="s">
        <v>5456</v>
      </c>
      <c r="JV2316" s="16" t="s">
        <v>5456</v>
      </c>
      <c r="JW2316" s="16" t="s">
        <v>5456</v>
      </c>
      <c r="KD2316" s="16" t="s">
        <v>5457</v>
      </c>
      <c r="KE2316" s="16" t="s">
        <v>5458</v>
      </c>
      <c r="KF2316" s="16" t="s">
        <v>5458</v>
      </c>
      <c r="KG2316" s="16" t="s">
        <v>5457</v>
      </c>
      <c r="KO2316" s="16" t="s">
        <v>5456</v>
      </c>
      <c r="KP2316" s="16" t="s">
        <v>5456</v>
      </c>
    </row>
    <row r="2317" spans="1:322" x14ac:dyDescent="0.25">
      <c r="A2317" s="15" t="s">
        <v>5297</v>
      </c>
      <c r="B2317" s="15" t="s">
        <v>2985</v>
      </c>
      <c r="C2317" s="15" t="s">
        <v>2406</v>
      </c>
      <c r="D2317" s="15" t="s">
        <v>517</v>
      </c>
      <c r="E2317" s="15" t="s">
        <v>503</v>
      </c>
      <c r="F2317" s="15" t="s">
        <v>14</v>
      </c>
      <c r="G2317" s="15" t="s">
        <v>15</v>
      </c>
      <c r="H2317" s="15" t="s">
        <v>2361</v>
      </c>
      <c r="I2317" s="15">
        <v>25</v>
      </c>
      <c r="O2317" s="16" t="s">
        <v>5456</v>
      </c>
      <c r="P2317" s="16" t="s">
        <v>5456</v>
      </c>
      <c r="R2317" s="16" t="s">
        <v>5456</v>
      </c>
      <c r="S2317" s="16" t="s">
        <v>5456</v>
      </c>
      <c r="T2317" s="16" t="s">
        <v>5456</v>
      </c>
      <c r="U2317" s="16" t="s">
        <v>5456</v>
      </c>
      <c r="V2317" s="16" t="s">
        <v>5456</v>
      </c>
      <c r="AA2317" s="16" t="s">
        <v>5456</v>
      </c>
      <c r="AC2317" s="16" t="s">
        <v>5456</v>
      </c>
      <c r="AD2317" s="16" t="s">
        <v>5456</v>
      </c>
      <c r="AE2317" s="16" t="s">
        <v>5456</v>
      </c>
      <c r="AF2317" s="16" t="s">
        <v>5456</v>
      </c>
      <c r="AG2317" s="16" t="s">
        <v>5456</v>
      </c>
      <c r="AH2317" s="16" t="s">
        <v>5456</v>
      </c>
      <c r="AI2317" s="16" t="s">
        <v>5456</v>
      </c>
      <c r="AJ2317" s="16" t="s">
        <v>5456</v>
      </c>
      <c r="AK2317" s="16" t="s">
        <v>5456</v>
      </c>
      <c r="AL2317" s="16" t="s">
        <v>5456</v>
      </c>
      <c r="AW2317" s="16" t="s">
        <v>5456</v>
      </c>
      <c r="BB2317" s="16" t="s">
        <v>5456</v>
      </c>
      <c r="BC2317" s="16" t="s">
        <v>5456</v>
      </c>
      <c r="BD2317" s="16" t="s">
        <v>5456</v>
      </c>
      <c r="BI2317" s="16" t="s">
        <v>5456</v>
      </c>
      <c r="BJ2317" s="16" t="s">
        <v>5457</v>
      </c>
      <c r="BK2317" s="16" t="s">
        <v>5457</v>
      </c>
      <c r="BL2317" s="16" t="s">
        <v>5456</v>
      </c>
      <c r="BN2317" s="16" t="s">
        <v>5456</v>
      </c>
      <c r="BO2317" s="16" t="s">
        <v>5457</v>
      </c>
      <c r="BP2317" s="16" t="s">
        <v>5458</v>
      </c>
      <c r="BQ2317" s="16" t="s">
        <v>5456</v>
      </c>
      <c r="BR2317" s="16" t="s">
        <v>5458</v>
      </c>
      <c r="BS2317" s="16" t="s">
        <v>5457</v>
      </c>
      <c r="BV2317" s="16" t="s">
        <v>5456</v>
      </c>
      <c r="CC2317" s="16" t="s">
        <v>5456</v>
      </c>
      <c r="CD2317" s="16" t="s">
        <v>5457</v>
      </c>
      <c r="CE2317" s="16" t="s">
        <v>5457</v>
      </c>
      <c r="CF2317" s="16" t="s">
        <v>5457</v>
      </c>
      <c r="CG2317" s="16" t="s">
        <v>5457</v>
      </c>
      <c r="CH2317" s="16" t="s">
        <v>5457</v>
      </c>
      <c r="CI2317" s="16" t="s">
        <v>5457</v>
      </c>
      <c r="CJ2317" s="16" t="s">
        <v>5458</v>
      </c>
      <c r="CK2317" s="16" t="s">
        <v>5458</v>
      </c>
      <c r="CL2317" s="16" t="s">
        <v>5459</v>
      </c>
      <c r="CM2317" s="16" t="s">
        <v>5459</v>
      </c>
      <c r="CN2317" s="16" t="s">
        <v>5458</v>
      </c>
      <c r="CO2317" s="16" t="s">
        <v>5458</v>
      </c>
      <c r="CP2317" s="16" t="s">
        <v>5458</v>
      </c>
      <c r="CQ2317" s="16" t="s">
        <v>5458</v>
      </c>
      <c r="CR2317" s="16" t="s">
        <v>5458</v>
      </c>
      <c r="CS2317" s="16" t="s">
        <v>5458</v>
      </c>
      <c r="CT2317" s="16" t="s">
        <v>5458</v>
      </c>
      <c r="CU2317" s="16" t="s">
        <v>5458</v>
      </c>
      <c r="CV2317" s="16" t="s">
        <v>5456</v>
      </c>
      <c r="CZ2317" s="16" t="s">
        <v>5456</v>
      </c>
      <c r="DA2317" s="16" t="s">
        <v>5456</v>
      </c>
      <c r="DC2317" s="16" t="s">
        <v>5456</v>
      </c>
      <c r="DD2317" s="16" t="s">
        <v>5457</v>
      </c>
      <c r="DE2317" s="16" t="s">
        <v>5458</v>
      </c>
      <c r="DF2317" s="16" t="s">
        <v>5459</v>
      </c>
      <c r="DG2317" s="16" t="s">
        <v>5458</v>
      </c>
      <c r="DH2317" s="16" t="s">
        <v>5457</v>
      </c>
      <c r="DI2317" s="16" t="s">
        <v>5457</v>
      </c>
      <c r="EB2317" s="16" t="s">
        <v>5456</v>
      </c>
      <c r="EC2317" s="16" t="s">
        <v>5456</v>
      </c>
      <c r="EE2317" s="16" t="s">
        <v>5456</v>
      </c>
      <c r="EF2317" s="16" t="s">
        <v>5456</v>
      </c>
      <c r="EQ2317" s="16" t="s">
        <v>5456</v>
      </c>
      <c r="ER2317" s="16" t="s">
        <v>5456</v>
      </c>
      <c r="FO2317" s="16" t="s">
        <v>5456</v>
      </c>
      <c r="FP2317" s="16" t="s">
        <v>5456</v>
      </c>
      <c r="FQ2317" s="16" t="s">
        <v>5456</v>
      </c>
      <c r="FR2317" s="16" t="s">
        <v>5456</v>
      </c>
      <c r="FS2317" s="16" t="s">
        <v>5456</v>
      </c>
      <c r="FT2317" s="16" t="s">
        <v>5456</v>
      </c>
      <c r="FU2317" s="16" t="s">
        <v>5456</v>
      </c>
      <c r="FV2317" s="16" t="s">
        <v>5457</v>
      </c>
      <c r="FW2317" s="16" t="s">
        <v>5457</v>
      </c>
      <c r="FX2317" s="16" t="s">
        <v>5457</v>
      </c>
      <c r="FY2317" s="16" t="s">
        <v>5457</v>
      </c>
      <c r="FZ2317" s="16" t="s">
        <v>5457</v>
      </c>
      <c r="GA2317" s="16" t="s">
        <v>5456</v>
      </c>
      <c r="GB2317" s="16" t="s">
        <v>5456</v>
      </c>
      <c r="GC2317" s="16" t="s">
        <v>5456</v>
      </c>
      <c r="GI2317" s="16" t="s">
        <v>5456</v>
      </c>
      <c r="GJ2317" s="16" t="s">
        <v>5456</v>
      </c>
      <c r="GN2317" s="16" t="s">
        <v>5456</v>
      </c>
      <c r="GO2317" s="16" t="s">
        <v>5456</v>
      </c>
      <c r="GP2317" s="16" t="s">
        <v>5456</v>
      </c>
      <c r="GQ2317" s="16" t="s">
        <v>5456</v>
      </c>
      <c r="GR2317" s="16" t="s">
        <v>5456</v>
      </c>
      <c r="GS2317" s="16" t="s">
        <v>5456</v>
      </c>
      <c r="GT2317" s="16" t="s">
        <v>5456</v>
      </c>
      <c r="GU2317" s="16" t="s">
        <v>5456</v>
      </c>
      <c r="GV2317" s="16" t="s">
        <v>5456</v>
      </c>
      <c r="GY2317" s="16" t="s">
        <v>5456</v>
      </c>
      <c r="GZ2317" s="16" t="s">
        <v>5456</v>
      </c>
      <c r="HA2317" s="16" t="s">
        <v>5457</v>
      </c>
      <c r="HB2317" s="16" t="s">
        <v>5458</v>
      </c>
      <c r="HC2317" s="16" t="s">
        <v>5458</v>
      </c>
      <c r="HD2317" s="16" t="s">
        <v>5457</v>
      </c>
      <c r="HE2317" s="16" t="s">
        <v>5457</v>
      </c>
      <c r="HF2317" s="16" t="s">
        <v>5457</v>
      </c>
      <c r="HG2317" s="16" t="s">
        <v>5457</v>
      </c>
      <c r="HH2317" s="16" t="s">
        <v>5457</v>
      </c>
      <c r="HI2317" s="16" t="s">
        <v>5457</v>
      </c>
      <c r="HJ2317" s="16" t="s">
        <v>5457</v>
      </c>
      <c r="HK2317" s="16" t="s">
        <v>5457</v>
      </c>
      <c r="HL2317" s="16" t="s">
        <v>5457</v>
      </c>
      <c r="HM2317" s="16" t="s">
        <v>5457</v>
      </c>
      <c r="HN2317" s="16" t="s">
        <v>5457</v>
      </c>
      <c r="HO2317" s="16" t="s">
        <v>5456</v>
      </c>
      <c r="IG2317" s="16" t="s">
        <v>5456</v>
      </c>
      <c r="IH2317" s="16" t="s">
        <v>5457</v>
      </c>
      <c r="II2317" s="16" t="s">
        <v>5457</v>
      </c>
      <c r="IJ2317" s="16" t="s">
        <v>5457</v>
      </c>
      <c r="IK2317" s="16" t="s">
        <v>5457</v>
      </c>
      <c r="IL2317" s="16" t="s">
        <v>5456</v>
      </c>
      <c r="IU2317" s="16" t="s">
        <v>5456</v>
      </c>
      <c r="IV2317" s="16" t="s">
        <v>5457</v>
      </c>
      <c r="IW2317" s="16" t="s">
        <v>5456</v>
      </c>
      <c r="IX2317" s="16" t="s">
        <v>5456</v>
      </c>
      <c r="IY2317" s="16" t="s">
        <v>5456</v>
      </c>
      <c r="IZ2317" s="16" t="s">
        <v>5456</v>
      </c>
      <c r="JA2317" s="16" t="s">
        <v>5456</v>
      </c>
      <c r="JG2317" s="16" t="s">
        <v>5456</v>
      </c>
      <c r="JH2317" s="16" t="s">
        <v>5456</v>
      </c>
      <c r="JI2317" s="16" t="s">
        <v>5456</v>
      </c>
      <c r="JJ2317" s="16" t="s">
        <v>5456</v>
      </c>
      <c r="JK2317" s="16" t="s">
        <v>5456</v>
      </c>
      <c r="JL2317" s="16" t="s">
        <v>5456</v>
      </c>
      <c r="JM2317" s="16" t="s">
        <v>5456</v>
      </c>
      <c r="JN2317" s="16" t="s">
        <v>5457</v>
      </c>
      <c r="JO2317" s="16" t="s">
        <v>5457</v>
      </c>
      <c r="JP2317" s="16" t="s">
        <v>5457</v>
      </c>
      <c r="JQ2317" s="16" t="s">
        <v>5457</v>
      </c>
      <c r="JR2317" s="16" t="s">
        <v>5457</v>
      </c>
      <c r="JS2317" s="16" t="s">
        <v>5457</v>
      </c>
      <c r="JT2317" s="16" t="s">
        <v>5457</v>
      </c>
      <c r="JU2317" s="16" t="s">
        <v>5456</v>
      </c>
      <c r="JV2317" s="16" t="s">
        <v>5456</v>
      </c>
      <c r="JW2317" s="16" t="s">
        <v>5456</v>
      </c>
      <c r="KA2317" s="16" t="s">
        <v>5456</v>
      </c>
      <c r="KB2317" s="16" t="s">
        <v>5456</v>
      </c>
      <c r="KC2317" s="16" t="s">
        <v>5456</v>
      </c>
      <c r="KD2317" s="16" t="s">
        <v>5456</v>
      </c>
      <c r="KE2317" s="16" t="s">
        <v>5458</v>
      </c>
      <c r="KF2317" s="16" t="s">
        <v>5458</v>
      </c>
      <c r="KG2317" s="16" t="s">
        <v>5457</v>
      </c>
      <c r="KO2317" s="16" t="s">
        <v>5456</v>
      </c>
      <c r="KP2317" s="16" t="s">
        <v>5456</v>
      </c>
      <c r="LC2317" s="16" t="s">
        <v>5456</v>
      </c>
    </row>
    <row r="2318" spans="1:322" x14ac:dyDescent="0.25">
      <c r="A2318" s="15" t="s">
        <v>5298</v>
      </c>
      <c r="B2318" s="15" t="s">
        <v>2985</v>
      </c>
      <c r="C2318" s="15" t="s">
        <v>2407</v>
      </c>
      <c r="D2318" s="15" t="s">
        <v>518</v>
      </c>
      <c r="E2318" s="15" t="s">
        <v>503</v>
      </c>
      <c r="F2318" s="15" t="s">
        <v>14</v>
      </c>
      <c r="G2318" s="15" t="s">
        <v>15</v>
      </c>
      <c r="H2318" s="15" t="s">
        <v>2361</v>
      </c>
      <c r="I2318" s="15">
        <v>25</v>
      </c>
      <c r="K2318" s="16" t="s">
        <v>5456</v>
      </c>
      <c r="O2318" s="16" t="s">
        <v>5456</v>
      </c>
      <c r="P2318" s="16" t="s">
        <v>5456</v>
      </c>
      <c r="R2318" s="16" t="s">
        <v>5456</v>
      </c>
      <c r="S2318" s="16" t="s">
        <v>5456</v>
      </c>
      <c r="T2318" s="16" t="s">
        <v>5456</v>
      </c>
      <c r="U2318" s="16" t="s">
        <v>5456</v>
      </c>
      <c r="V2318" s="16" t="s">
        <v>5456</v>
      </c>
      <c r="X2318" s="16" t="s">
        <v>5456</v>
      </c>
      <c r="AA2318" s="16" t="s">
        <v>5456</v>
      </c>
      <c r="AD2318" s="16" t="s">
        <v>5456</v>
      </c>
      <c r="AH2318" s="16" t="s">
        <v>5456</v>
      </c>
      <c r="AI2318" s="16" t="s">
        <v>5456</v>
      </c>
      <c r="AJ2318" s="16" t="s">
        <v>5456</v>
      </c>
      <c r="AK2318" s="16" t="s">
        <v>5456</v>
      </c>
      <c r="AL2318" s="16" t="s">
        <v>5456</v>
      </c>
      <c r="AW2318" s="16" t="s">
        <v>5456</v>
      </c>
      <c r="AZ2318" s="16" t="s">
        <v>5456</v>
      </c>
      <c r="BB2318" s="16" t="s">
        <v>5456</v>
      </c>
      <c r="BC2318" s="16" t="s">
        <v>5456</v>
      </c>
      <c r="BD2318" s="16" t="s">
        <v>5456</v>
      </c>
      <c r="BI2318" s="16" t="s">
        <v>5457</v>
      </c>
      <c r="BJ2318" s="16" t="s">
        <v>5457</v>
      </c>
      <c r="BK2318" s="16" t="s">
        <v>5457</v>
      </c>
      <c r="BL2318" s="16" t="s">
        <v>5457</v>
      </c>
      <c r="BN2318" s="16" t="s">
        <v>5457</v>
      </c>
      <c r="BR2318" s="16" t="s">
        <v>5456</v>
      </c>
      <c r="BZ2318" s="16" t="s">
        <v>5456</v>
      </c>
      <c r="CB2318" s="16" t="s">
        <v>5456</v>
      </c>
      <c r="CC2318" s="16" t="s">
        <v>5456</v>
      </c>
      <c r="CD2318" s="16" t="s">
        <v>5457</v>
      </c>
      <c r="CE2318" s="16" t="s">
        <v>5457</v>
      </c>
      <c r="CF2318" s="16" t="s">
        <v>5457</v>
      </c>
      <c r="CG2318" s="16" t="s">
        <v>5457</v>
      </c>
      <c r="CH2318" s="16" t="s">
        <v>5458</v>
      </c>
      <c r="CI2318" s="16" t="s">
        <v>5458</v>
      </c>
      <c r="CJ2318" s="16" t="s">
        <v>5458</v>
      </c>
      <c r="CK2318" s="16" t="s">
        <v>5458</v>
      </c>
      <c r="CL2318" s="16" t="s">
        <v>5459</v>
      </c>
      <c r="CM2318" s="16" t="s">
        <v>5459</v>
      </c>
      <c r="CN2318" s="16" t="s">
        <v>5459</v>
      </c>
      <c r="CO2318" s="16" t="s">
        <v>5459</v>
      </c>
      <c r="CP2318" s="16" t="s">
        <v>5459</v>
      </c>
      <c r="CQ2318" s="16" t="s">
        <v>5459</v>
      </c>
      <c r="CR2318" s="16" t="s">
        <v>5458</v>
      </c>
      <c r="CS2318" s="16" t="s">
        <v>5459</v>
      </c>
      <c r="CT2318" s="16" t="s">
        <v>5459</v>
      </c>
      <c r="CU2318" s="16" t="s">
        <v>5458</v>
      </c>
      <c r="CV2318" s="16" t="s">
        <v>5456</v>
      </c>
      <c r="CZ2318" s="16" t="s">
        <v>5456</v>
      </c>
      <c r="DA2318" s="16" t="s">
        <v>5456</v>
      </c>
      <c r="DB2318" s="16" t="s">
        <v>5456</v>
      </c>
      <c r="DC2318" s="16" t="s">
        <v>5456</v>
      </c>
      <c r="DD2318" s="16" t="s">
        <v>5456</v>
      </c>
      <c r="DE2318" s="16" t="s">
        <v>5458</v>
      </c>
      <c r="DF2318" s="16" t="s">
        <v>5459</v>
      </c>
      <c r="DG2318" s="16" t="s">
        <v>5458</v>
      </c>
      <c r="DH2318" s="16" t="s">
        <v>5457</v>
      </c>
      <c r="DI2318" s="16" t="s">
        <v>5457</v>
      </c>
      <c r="DP2318" s="16" t="s">
        <v>5456</v>
      </c>
      <c r="DZ2318" s="16" t="s">
        <v>5456</v>
      </c>
      <c r="EA2318" s="16" t="s">
        <v>5456</v>
      </c>
      <c r="EB2318" s="16" t="s">
        <v>5456</v>
      </c>
      <c r="EC2318" s="16" t="s">
        <v>5456</v>
      </c>
      <c r="ED2318" s="16" t="s">
        <v>5456</v>
      </c>
      <c r="FQ2318" s="16" t="s">
        <v>5456</v>
      </c>
      <c r="FS2318" s="16" t="s">
        <v>5456</v>
      </c>
      <c r="FT2318" s="16" t="s">
        <v>5456</v>
      </c>
      <c r="FU2318" s="16" t="s">
        <v>5456</v>
      </c>
      <c r="FV2318" s="16" t="s">
        <v>5456</v>
      </c>
      <c r="FW2318" s="16" t="s">
        <v>5456</v>
      </c>
      <c r="FX2318" s="16" t="s">
        <v>5457</v>
      </c>
      <c r="FY2318" s="16" t="s">
        <v>5457</v>
      </c>
      <c r="FZ2318" s="16" t="s">
        <v>5457</v>
      </c>
      <c r="GA2318" s="16" t="s">
        <v>5456</v>
      </c>
      <c r="GB2318" s="16" t="s">
        <v>5456</v>
      </c>
      <c r="GC2318" s="16" t="s">
        <v>5456</v>
      </c>
      <c r="GS2318" s="16" t="s">
        <v>5456</v>
      </c>
      <c r="GT2318" s="16" t="s">
        <v>5456</v>
      </c>
      <c r="GU2318" s="16" t="s">
        <v>5456</v>
      </c>
      <c r="GV2318" s="16" t="s">
        <v>5456</v>
      </c>
      <c r="GW2318" s="16" t="s">
        <v>5456</v>
      </c>
      <c r="GX2318" s="16" t="s">
        <v>5456</v>
      </c>
      <c r="GY2318" s="16" t="s">
        <v>5456</v>
      </c>
      <c r="GZ2318" s="16" t="s">
        <v>5457</v>
      </c>
      <c r="HA2318" s="16" t="s">
        <v>5457</v>
      </c>
      <c r="HB2318" s="16" t="s">
        <v>5458</v>
      </c>
      <c r="HC2318" s="16" t="s">
        <v>5457</v>
      </c>
      <c r="HD2318" s="16" t="s">
        <v>5457</v>
      </c>
      <c r="HE2318" s="16" t="s">
        <v>5456</v>
      </c>
      <c r="HG2318" s="16" t="s">
        <v>5456</v>
      </c>
      <c r="HH2318" s="16" t="s">
        <v>5456</v>
      </c>
      <c r="HI2318" s="16" t="s">
        <v>5456</v>
      </c>
      <c r="HJ2318" s="16" t="s">
        <v>5458</v>
      </c>
      <c r="HK2318" s="16" t="s">
        <v>5458</v>
      </c>
      <c r="HL2318" s="16" t="s">
        <v>5458</v>
      </c>
      <c r="HM2318" s="16" t="s">
        <v>5457</v>
      </c>
      <c r="HN2318" s="16" t="s">
        <v>5457</v>
      </c>
      <c r="HO2318" s="16" t="s">
        <v>5457</v>
      </c>
      <c r="HP2318" s="16" t="s">
        <v>5456</v>
      </c>
      <c r="HQ2318" s="16" t="s">
        <v>5456</v>
      </c>
      <c r="IH2318" s="16" t="s">
        <v>5456</v>
      </c>
      <c r="II2318" s="16" t="s">
        <v>5457</v>
      </c>
      <c r="IJ2318" s="16" t="s">
        <v>5456</v>
      </c>
      <c r="IK2318" s="16" t="s">
        <v>5456</v>
      </c>
      <c r="IM2318" s="16" t="s">
        <v>5456</v>
      </c>
      <c r="IP2318" s="16" t="s">
        <v>5456</v>
      </c>
      <c r="IQ2318" s="16" t="s">
        <v>5457</v>
      </c>
      <c r="IR2318" s="16" t="s">
        <v>5457</v>
      </c>
      <c r="IS2318" s="16" t="s">
        <v>5457</v>
      </c>
      <c r="IT2318" s="16" t="s">
        <v>5457</v>
      </c>
      <c r="IU2318" s="16" t="s">
        <v>5457</v>
      </c>
      <c r="IV2318" s="16" t="s">
        <v>5457</v>
      </c>
      <c r="IW2318" s="16" t="s">
        <v>5457</v>
      </c>
      <c r="IX2318" s="16" t="s">
        <v>5457</v>
      </c>
      <c r="IY2318" s="16" t="s">
        <v>5457</v>
      </c>
      <c r="IZ2318" s="16" t="s">
        <v>5457</v>
      </c>
      <c r="JA2318" s="16" t="s">
        <v>5457</v>
      </c>
      <c r="JB2318" s="16" t="s">
        <v>5456</v>
      </c>
      <c r="JC2318" s="16" t="s">
        <v>5456</v>
      </c>
      <c r="JD2318" s="16" t="s">
        <v>5456</v>
      </c>
      <c r="JE2318" s="16" t="s">
        <v>5456</v>
      </c>
      <c r="JF2318" s="16" t="s">
        <v>5456</v>
      </c>
      <c r="JG2318" s="16" t="s">
        <v>5456</v>
      </c>
      <c r="JH2318" s="16" t="s">
        <v>5456</v>
      </c>
      <c r="JI2318" s="16" t="s">
        <v>5456</v>
      </c>
      <c r="JJ2318" s="16" t="s">
        <v>5456</v>
      </c>
      <c r="JK2318" s="16" t="s">
        <v>5456</v>
      </c>
      <c r="JL2318" s="16" t="s">
        <v>5456</v>
      </c>
      <c r="JM2318" s="16" t="s">
        <v>5456</v>
      </c>
      <c r="JN2318" s="16" t="s">
        <v>5456</v>
      </c>
      <c r="JO2318" s="16" t="s">
        <v>5456</v>
      </c>
      <c r="JP2318" s="16" t="s">
        <v>5456</v>
      </c>
      <c r="JQ2318" s="16" t="s">
        <v>5456</v>
      </c>
      <c r="JR2318" s="16" t="s">
        <v>5456</v>
      </c>
      <c r="JS2318" s="16" t="s">
        <v>5456</v>
      </c>
      <c r="JT2318" s="16" t="s">
        <v>5456</v>
      </c>
      <c r="JU2318" s="16" t="s">
        <v>5456</v>
      </c>
      <c r="KA2318" s="16" t="s">
        <v>5456</v>
      </c>
      <c r="KB2318" s="16" t="s">
        <v>5456</v>
      </c>
      <c r="KC2318" s="16" t="s">
        <v>5456</v>
      </c>
      <c r="KD2318" s="16" t="s">
        <v>5457</v>
      </c>
      <c r="KE2318" s="16" t="s">
        <v>5458</v>
      </c>
      <c r="KF2318" s="16" t="s">
        <v>5457</v>
      </c>
      <c r="KG2318" s="16" t="s">
        <v>5457</v>
      </c>
      <c r="KO2318" s="16" t="s">
        <v>5456</v>
      </c>
      <c r="KP2318" s="16" t="s">
        <v>5456</v>
      </c>
    </row>
    <row r="2319" spans="1:322" x14ac:dyDescent="0.25">
      <c r="A2319" s="15" t="s">
        <v>5299</v>
      </c>
      <c r="B2319" s="15" t="s">
        <v>2985</v>
      </c>
      <c r="C2319" s="15" t="s">
        <v>2408</v>
      </c>
      <c r="D2319" s="15" t="s">
        <v>519</v>
      </c>
      <c r="E2319" s="15" t="s">
        <v>503</v>
      </c>
      <c r="F2319" s="15" t="s">
        <v>14</v>
      </c>
      <c r="G2319" s="15" t="s">
        <v>15</v>
      </c>
      <c r="H2319" s="15" t="s">
        <v>2361</v>
      </c>
      <c r="I2319" s="15">
        <v>25</v>
      </c>
      <c r="P2319" s="16" t="s">
        <v>5456</v>
      </c>
      <c r="AA2319" s="16" t="s">
        <v>5456</v>
      </c>
      <c r="AB2319" s="16" t="s">
        <v>5456</v>
      </c>
      <c r="AC2319" s="16" t="s">
        <v>5456</v>
      </c>
      <c r="AD2319" s="16" t="s">
        <v>5457</v>
      </c>
      <c r="AE2319" s="16" t="s">
        <v>5457</v>
      </c>
      <c r="AF2319" s="16" t="s">
        <v>5457</v>
      </c>
      <c r="AG2319" s="16" t="s">
        <v>5457</v>
      </c>
      <c r="AH2319" s="16" t="s">
        <v>5457</v>
      </c>
      <c r="AI2319" s="16" t="s">
        <v>5457</v>
      </c>
      <c r="AJ2319" s="16" t="s">
        <v>5456</v>
      </c>
      <c r="AK2319" s="16" t="s">
        <v>5456</v>
      </c>
      <c r="AL2319" s="16" t="s">
        <v>5457</v>
      </c>
      <c r="AM2319" s="16" t="s">
        <v>5456</v>
      </c>
      <c r="AO2319" s="16" t="s">
        <v>5456</v>
      </c>
      <c r="AW2319" s="16" t="s">
        <v>5456</v>
      </c>
      <c r="BC2319" s="16" t="s">
        <v>5457</v>
      </c>
      <c r="BD2319" s="16" t="s">
        <v>5456</v>
      </c>
      <c r="BI2319" s="16" t="s">
        <v>5457</v>
      </c>
      <c r="BJ2319" s="16" t="s">
        <v>5457</v>
      </c>
      <c r="BK2319" s="16" t="s">
        <v>5457</v>
      </c>
      <c r="BL2319" s="16" t="s">
        <v>5456</v>
      </c>
      <c r="BN2319" s="16" t="s">
        <v>5456</v>
      </c>
      <c r="BO2319" s="16" t="s">
        <v>5457</v>
      </c>
      <c r="BP2319" s="16" t="s">
        <v>5458</v>
      </c>
      <c r="BQ2319" s="16" t="s">
        <v>5458</v>
      </c>
      <c r="BR2319" s="16" t="s">
        <v>5458</v>
      </c>
      <c r="BS2319" s="16" t="s">
        <v>5457</v>
      </c>
      <c r="BT2319" s="16" t="s">
        <v>5456</v>
      </c>
      <c r="BU2319" s="16" t="s">
        <v>5456</v>
      </c>
      <c r="BV2319" s="16" t="s">
        <v>5457</v>
      </c>
      <c r="BW2319" s="16" t="s">
        <v>5456</v>
      </c>
      <c r="CC2319" s="16" t="s">
        <v>5456</v>
      </c>
      <c r="CD2319" s="16" t="s">
        <v>5456</v>
      </c>
      <c r="CE2319" s="16" t="s">
        <v>5456</v>
      </c>
      <c r="CF2319" s="16" t="s">
        <v>5456</v>
      </c>
      <c r="CG2319" s="16" t="s">
        <v>5457</v>
      </c>
      <c r="CH2319" s="16" t="s">
        <v>5457</v>
      </c>
      <c r="CI2319" s="16" t="s">
        <v>5457</v>
      </c>
      <c r="CJ2319" s="16" t="s">
        <v>5457</v>
      </c>
      <c r="CK2319" s="16" t="s">
        <v>5457</v>
      </c>
      <c r="CL2319" s="16" t="s">
        <v>5458</v>
      </c>
      <c r="CM2319" s="16" t="s">
        <v>5458</v>
      </c>
      <c r="CN2319" s="16" t="s">
        <v>5457</v>
      </c>
      <c r="CO2319" s="16" t="s">
        <v>5457</v>
      </c>
      <c r="CP2319" s="16" t="s">
        <v>5457</v>
      </c>
      <c r="CQ2319" s="16" t="s">
        <v>5457</v>
      </c>
      <c r="CR2319" s="16" t="s">
        <v>5457</v>
      </c>
      <c r="CS2319" s="16" t="s">
        <v>5457</v>
      </c>
      <c r="CT2319" s="16" t="s">
        <v>5457</v>
      </c>
      <c r="CU2319" s="16" t="s">
        <v>5457</v>
      </c>
      <c r="CV2319" s="16" t="s">
        <v>5456</v>
      </c>
      <c r="CY2319" s="16" t="s">
        <v>5456</v>
      </c>
      <c r="DC2319" s="16" t="s">
        <v>5456</v>
      </c>
      <c r="DD2319" s="16" t="s">
        <v>5456</v>
      </c>
      <c r="DE2319" s="16" t="s">
        <v>5458</v>
      </c>
      <c r="DF2319" s="16" t="s">
        <v>5459</v>
      </c>
      <c r="DG2319" s="16" t="s">
        <v>5458</v>
      </c>
      <c r="DH2319" s="16" t="s">
        <v>5457</v>
      </c>
      <c r="DI2319" s="16" t="s">
        <v>5456</v>
      </c>
      <c r="EX2319" s="16" t="s">
        <v>5456</v>
      </c>
      <c r="EY2319" s="16" t="s">
        <v>5456</v>
      </c>
      <c r="FP2319" s="16" t="s">
        <v>5456</v>
      </c>
      <c r="FQ2319" s="16" t="s">
        <v>5456</v>
      </c>
      <c r="FR2319" s="16" t="s">
        <v>5456</v>
      </c>
      <c r="FS2319" s="16" t="s">
        <v>5456</v>
      </c>
      <c r="FV2319" s="16" t="s">
        <v>5456</v>
      </c>
      <c r="FW2319" s="16" t="s">
        <v>5456</v>
      </c>
      <c r="FX2319" s="16" t="s">
        <v>5456</v>
      </c>
      <c r="FY2319" s="16" t="s">
        <v>5456</v>
      </c>
      <c r="FZ2319" s="16" t="s">
        <v>5456</v>
      </c>
      <c r="GA2319" s="16" t="s">
        <v>5456</v>
      </c>
      <c r="GO2319" s="16" t="s">
        <v>5456</v>
      </c>
      <c r="GP2319" s="16" t="s">
        <v>5456</v>
      </c>
      <c r="GQ2319" s="16" t="s">
        <v>5456</v>
      </c>
      <c r="GR2319" s="16" t="s">
        <v>5456</v>
      </c>
      <c r="GS2319" s="16" t="s">
        <v>5456</v>
      </c>
      <c r="GT2319" s="16" t="s">
        <v>5456</v>
      </c>
      <c r="GU2319" s="16" t="s">
        <v>5457</v>
      </c>
      <c r="GV2319" s="16" t="s">
        <v>5457</v>
      </c>
      <c r="GW2319" s="16" t="s">
        <v>5457</v>
      </c>
      <c r="GX2319" s="16" t="s">
        <v>5457</v>
      </c>
      <c r="GY2319" s="16" t="s">
        <v>5457</v>
      </c>
      <c r="GZ2319" s="16" t="s">
        <v>5457</v>
      </c>
      <c r="HA2319" s="16" t="s">
        <v>5457</v>
      </c>
      <c r="HB2319" s="16" t="s">
        <v>5457</v>
      </c>
      <c r="HC2319" s="16" t="s">
        <v>5458</v>
      </c>
      <c r="HD2319" s="16" t="s">
        <v>5457</v>
      </c>
      <c r="HE2319" s="16" t="s">
        <v>5457</v>
      </c>
      <c r="HF2319" s="16" t="s">
        <v>5456</v>
      </c>
      <c r="HG2319" s="16" t="s">
        <v>5456</v>
      </c>
      <c r="HH2319" s="16" t="s">
        <v>5456</v>
      </c>
      <c r="HI2319" s="16" t="s">
        <v>5456</v>
      </c>
      <c r="HJ2319" s="16" t="s">
        <v>5456</v>
      </c>
      <c r="HK2319" s="16" t="s">
        <v>5456</v>
      </c>
      <c r="HL2319" s="16" t="s">
        <v>5456</v>
      </c>
      <c r="HM2319" s="16" t="s">
        <v>5456</v>
      </c>
      <c r="HP2319" s="16" t="s">
        <v>5456</v>
      </c>
      <c r="HQ2319" s="16" t="s">
        <v>5456</v>
      </c>
      <c r="HR2319" s="16" t="s">
        <v>5456</v>
      </c>
      <c r="HS2319" s="16" t="s">
        <v>5456</v>
      </c>
      <c r="IG2319" s="16" t="s">
        <v>5456</v>
      </c>
      <c r="IH2319" s="16" t="s">
        <v>5456</v>
      </c>
      <c r="II2319" s="16" t="s">
        <v>5456</v>
      </c>
      <c r="IJ2319" s="16" t="s">
        <v>5456</v>
      </c>
      <c r="IK2319" s="16" t="s">
        <v>5456</v>
      </c>
      <c r="IQ2319" s="16" t="s">
        <v>5456</v>
      </c>
      <c r="IT2319" s="16" t="s">
        <v>5457</v>
      </c>
      <c r="IU2319" s="16" t="s">
        <v>5456</v>
      </c>
      <c r="IV2319" s="16" t="s">
        <v>5457</v>
      </c>
      <c r="IW2319" s="16" t="s">
        <v>5457</v>
      </c>
      <c r="IX2319" s="16" t="s">
        <v>5457</v>
      </c>
      <c r="IY2319" s="16" t="s">
        <v>5457</v>
      </c>
      <c r="IZ2319" s="16" t="s">
        <v>5457</v>
      </c>
      <c r="JA2319" s="16" t="s">
        <v>5457</v>
      </c>
      <c r="JG2319" s="16" t="s">
        <v>5456</v>
      </c>
      <c r="JH2319" s="16" t="s">
        <v>5456</v>
      </c>
      <c r="JI2319" s="16" t="s">
        <v>5456</v>
      </c>
      <c r="JJ2319" s="16" t="s">
        <v>5457</v>
      </c>
      <c r="JK2319" s="16" t="s">
        <v>5457</v>
      </c>
      <c r="JL2319" s="16" t="s">
        <v>5457</v>
      </c>
      <c r="JM2319" s="16" t="s">
        <v>5457</v>
      </c>
      <c r="JN2319" s="16" t="s">
        <v>5457</v>
      </c>
      <c r="JO2319" s="16" t="s">
        <v>5457</v>
      </c>
      <c r="JP2319" s="16" t="s">
        <v>5457</v>
      </c>
      <c r="JQ2319" s="16" t="s">
        <v>5457</v>
      </c>
      <c r="JR2319" s="16" t="s">
        <v>5457</v>
      </c>
      <c r="JS2319" s="16" t="s">
        <v>5457</v>
      </c>
      <c r="JT2319" s="16" t="s">
        <v>5456</v>
      </c>
      <c r="KA2319" s="16" t="s">
        <v>5456</v>
      </c>
      <c r="KB2319" s="16" t="s">
        <v>5456</v>
      </c>
      <c r="KC2319" s="16" t="s">
        <v>5456</v>
      </c>
      <c r="KD2319" s="16" t="s">
        <v>5457</v>
      </c>
      <c r="KE2319" s="16" t="s">
        <v>5458</v>
      </c>
      <c r="KF2319" s="16" t="s">
        <v>5458</v>
      </c>
      <c r="KG2319" s="16" t="s">
        <v>5458</v>
      </c>
      <c r="LC2319" s="16" t="s">
        <v>5456</v>
      </c>
      <c r="LD2319" s="16" t="s">
        <v>5456</v>
      </c>
      <c r="LE2319" s="16" t="s">
        <v>5456</v>
      </c>
      <c r="LF2319" s="16" t="s">
        <v>5456</v>
      </c>
      <c r="LJ2319" s="16" t="s">
        <v>5456</v>
      </c>
    </row>
    <row r="2320" spans="1:322" x14ac:dyDescent="0.25">
      <c r="A2320" s="15" t="s">
        <v>5300</v>
      </c>
      <c r="B2320" s="15" t="s">
        <v>2985</v>
      </c>
      <c r="C2320" s="15" t="s">
        <v>2409</v>
      </c>
      <c r="D2320" s="15" t="s">
        <v>520</v>
      </c>
      <c r="E2320" s="15" t="s">
        <v>503</v>
      </c>
      <c r="F2320" s="15" t="s">
        <v>14</v>
      </c>
      <c r="G2320" s="15" t="s">
        <v>15</v>
      </c>
      <c r="H2320" s="15" t="s">
        <v>2361</v>
      </c>
      <c r="I2320" s="15">
        <v>25</v>
      </c>
      <c r="K2320" s="16" t="s">
        <v>5456</v>
      </c>
      <c r="O2320" s="16" t="s">
        <v>5456</v>
      </c>
      <c r="P2320" s="16" t="s">
        <v>5456</v>
      </c>
      <c r="R2320" s="16" t="s">
        <v>5456</v>
      </c>
      <c r="U2320" s="16" t="s">
        <v>5456</v>
      </c>
      <c r="X2320" s="16" t="s">
        <v>5456</v>
      </c>
      <c r="Y2320" s="16" t="s">
        <v>5456</v>
      </c>
      <c r="Z2320" s="16" t="s">
        <v>5456</v>
      </c>
      <c r="AH2320" s="16" t="s">
        <v>5456</v>
      </c>
      <c r="AI2320" s="16" t="s">
        <v>5456</v>
      </c>
      <c r="AJ2320" s="16" t="s">
        <v>5456</v>
      </c>
      <c r="AK2320" s="16" t="s">
        <v>5456</v>
      </c>
      <c r="AL2320" s="16" t="s">
        <v>5456</v>
      </c>
      <c r="AW2320" s="16" t="s">
        <v>5456</v>
      </c>
      <c r="AZ2320" s="16" t="s">
        <v>5456</v>
      </c>
      <c r="BB2320" s="16" t="s">
        <v>5456</v>
      </c>
      <c r="BC2320" s="16" t="s">
        <v>5456</v>
      </c>
      <c r="BD2320" s="16" t="s">
        <v>5456</v>
      </c>
      <c r="BE2320" s="16" t="s">
        <v>5456</v>
      </c>
      <c r="BI2320" s="16" t="s">
        <v>5457</v>
      </c>
      <c r="BJ2320" s="16" t="s">
        <v>5458</v>
      </c>
      <c r="BK2320" s="16" t="s">
        <v>5457</v>
      </c>
      <c r="BL2320" s="16" t="s">
        <v>5456</v>
      </c>
      <c r="BN2320" s="16" t="s">
        <v>5456</v>
      </c>
      <c r="CA2320" s="16" t="s">
        <v>5456</v>
      </c>
      <c r="CB2320" s="16" t="s">
        <v>5456</v>
      </c>
      <c r="CC2320" s="16" t="s">
        <v>5456</v>
      </c>
      <c r="CD2320" s="16" t="s">
        <v>5457</v>
      </c>
      <c r="CE2320" s="16" t="s">
        <v>5457</v>
      </c>
      <c r="CF2320" s="16" t="s">
        <v>5457</v>
      </c>
      <c r="CG2320" s="16" t="s">
        <v>5458</v>
      </c>
      <c r="CH2320" s="16" t="s">
        <v>5458</v>
      </c>
      <c r="CI2320" s="16" t="s">
        <v>5458</v>
      </c>
      <c r="CJ2320" s="16" t="s">
        <v>5458</v>
      </c>
      <c r="CK2320" s="16" t="s">
        <v>5458</v>
      </c>
      <c r="CL2320" s="16" t="s">
        <v>5459</v>
      </c>
      <c r="CM2320" s="16" t="s">
        <v>5460</v>
      </c>
      <c r="CN2320" s="16" t="s">
        <v>5459</v>
      </c>
      <c r="CO2320" s="16" t="s">
        <v>5458</v>
      </c>
      <c r="CP2320" s="16" t="s">
        <v>5458</v>
      </c>
      <c r="CQ2320" s="16" t="s">
        <v>5458</v>
      </c>
      <c r="CR2320" s="16" t="s">
        <v>5458</v>
      </c>
      <c r="CS2320" s="16" t="s">
        <v>5459</v>
      </c>
      <c r="CT2320" s="16" t="s">
        <v>5459</v>
      </c>
      <c r="CU2320" s="16" t="s">
        <v>5457</v>
      </c>
      <c r="CV2320" s="16" t="s">
        <v>5456</v>
      </c>
      <c r="CZ2320" s="16" t="s">
        <v>5456</v>
      </c>
      <c r="DA2320" s="16" t="s">
        <v>5456</v>
      </c>
      <c r="DB2320" s="16" t="s">
        <v>5456</v>
      </c>
      <c r="DC2320" s="16" t="s">
        <v>5456</v>
      </c>
      <c r="DD2320" s="16" t="s">
        <v>5456</v>
      </c>
      <c r="DE2320" s="16" t="s">
        <v>5458</v>
      </c>
      <c r="DF2320" s="16" t="s">
        <v>5459</v>
      </c>
      <c r="DG2320" s="16" t="s">
        <v>5458</v>
      </c>
      <c r="DH2320" s="16" t="s">
        <v>5458</v>
      </c>
      <c r="DI2320" s="16" t="s">
        <v>5457</v>
      </c>
      <c r="DP2320" s="16" t="s">
        <v>5456</v>
      </c>
      <c r="FP2320" s="16" t="s">
        <v>5456</v>
      </c>
      <c r="FQ2320" s="16" t="s">
        <v>5456</v>
      </c>
      <c r="FR2320" s="16" t="s">
        <v>5456</v>
      </c>
      <c r="FS2320" s="16" t="s">
        <v>5456</v>
      </c>
      <c r="FT2320" s="16" t="s">
        <v>5456</v>
      </c>
      <c r="FU2320" s="16" t="s">
        <v>5456</v>
      </c>
      <c r="FV2320" s="16" t="s">
        <v>5457</v>
      </c>
      <c r="FW2320" s="16" t="s">
        <v>5457</v>
      </c>
      <c r="FX2320" s="16" t="s">
        <v>5457</v>
      </c>
      <c r="FY2320" s="16" t="s">
        <v>5456</v>
      </c>
      <c r="FZ2320" s="16" t="s">
        <v>5456</v>
      </c>
      <c r="GA2320" s="16" t="s">
        <v>5456</v>
      </c>
      <c r="GB2320" s="16" t="s">
        <v>5456</v>
      </c>
      <c r="GC2320" s="16" t="s">
        <v>5456</v>
      </c>
      <c r="GD2320" s="16" t="s">
        <v>5456</v>
      </c>
      <c r="GE2320" s="16" t="s">
        <v>5456</v>
      </c>
      <c r="GF2320" s="16" t="s">
        <v>5456</v>
      </c>
      <c r="GG2320" s="16" t="s">
        <v>5456</v>
      </c>
      <c r="GH2320" s="16" t="s">
        <v>5456</v>
      </c>
      <c r="GI2320" s="16" t="s">
        <v>5456</v>
      </c>
      <c r="GJ2320" s="16" t="s">
        <v>5457</v>
      </c>
      <c r="GK2320" s="16" t="s">
        <v>5457</v>
      </c>
      <c r="GL2320" s="16" t="s">
        <v>5457</v>
      </c>
      <c r="GM2320" s="16" t="s">
        <v>5457</v>
      </c>
      <c r="GN2320" s="16" t="s">
        <v>5457</v>
      </c>
      <c r="GO2320" s="16" t="s">
        <v>5457</v>
      </c>
      <c r="GP2320" s="16" t="s">
        <v>5457</v>
      </c>
      <c r="GQ2320" s="16" t="s">
        <v>5457</v>
      </c>
      <c r="GR2320" s="16" t="s">
        <v>5457</v>
      </c>
      <c r="GS2320" s="16" t="s">
        <v>5457</v>
      </c>
      <c r="GT2320" s="16" t="s">
        <v>5457</v>
      </c>
      <c r="GU2320" s="16" t="s">
        <v>5456</v>
      </c>
      <c r="GV2320" s="16" t="s">
        <v>5456</v>
      </c>
      <c r="GW2320" s="16" t="s">
        <v>5456</v>
      </c>
      <c r="GX2320" s="16" t="s">
        <v>5456</v>
      </c>
      <c r="GY2320" s="16" t="s">
        <v>5456</v>
      </c>
      <c r="GZ2320" s="16" t="s">
        <v>5456</v>
      </c>
      <c r="HA2320" s="16" t="s">
        <v>5456</v>
      </c>
      <c r="HB2320" s="16" t="s">
        <v>5457</v>
      </c>
      <c r="HC2320" s="16" t="s">
        <v>5456</v>
      </c>
      <c r="HJ2320" s="16" t="s">
        <v>5456</v>
      </c>
      <c r="HK2320" s="16" t="s">
        <v>5456</v>
      </c>
      <c r="HL2320" s="16" t="s">
        <v>5456</v>
      </c>
      <c r="HM2320" s="16" t="s">
        <v>5456</v>
      </c>
      <c r="HN2320" s="16" t="s">
        <v>5456</v>
      </c>
      <c r="HO2320" s="16" t="s">
        <v>5456</v>
      </c>
      <c r="IB2320" s="16" t="s">
        <v>5456</v>
      </c>
      <c r="IC2320" s="16" t="s">
        <v>5456</v>
      </c>
      <c r="II2320" s="16" t="s">
        <v>5456</v>
      </c>
      <c r="IU2320" s="16" t="s">
        <v>5456</v>
      </c>
      <c r="IV2320" s="16" t="s">
        <v>5456</v>
      </c>
      <c r="IX2320" s="16" t="s">
        <v>5456</v>
      </c>
      <c r="IY2320" s="16" t="s">
        <v>5456</v>
      </c>
      <c r="IZ2320" s="16" t="s">
        <v>5456</v>
      </c>
      <c r="JA2320" s="16" t="s">
        <v>5457</v>
      </c>
      <c r="JB2320" s="16" t="s">
        <v>5457</v>
      </c>
      <c r="JC2320" s="16" t="s">
        <v>5457</v>
      </c>
      <c r="JD2320" s="16" t="s">
        <v>5457</v>
      </c>
      <c r="JE2320" s="16" t="s">
        <v>5457</v>
      </c>
      <c r="JF2320" s="16" t="s">
        <v>5457</v>
      </c>
      <c r="JG2320" s="16" t="s">
        <v>5457</v>
      </c>
      <c r="JH2320" s="16" t="s">
        <v>5457</v>
      </c>
      <c r="JR2320" s="16" t="s">
        <v>5456</v>
      </c>
      <c r="JS2320" s="16" t="s">
        <v>5456</v>
      </c>
      <c r="KD2320" s="16" t="s">
        <v>5457</v>
      </c>
      <c r="KE2320" s="16" t="s">
        <v>5457</v>
      </c>
      <c r="KF2320" s="16" t="s">
        <v>5457</v>
      </c>
      <c r="KG2320" s="16" t="s">
        <v>5457</v>
      </c>
    </row>
    <row r="2321" spans="1:322" x14ac:dyDescent="0.25">
      <c r="A2321" s="15" t="s">
        <v>5301</v>
      </c>
      <c r="B2321" s="15" t="s">
        <v>2985</v>
      </c>
      <c r="C2321" s="15" t="s">
        <v>2410</v>
      </c>
      <c r="D2321" s="15" t="s">
        <v>521</v>
      </c>
      <c r="E2321" s="15" t="s">
        <v>503</v>
      </c>
      <c r="F2321" s="15" t="s">
        <v>14</v>
      </c>
      <c r="G2321" s="15" t="s">
        <v>15</v>
      </c>
      <c r="H2321" s="15" t="s">
        <v>2361</v>
      </c>
      <c r="I2321" s="15">
        <v>25</v>
      </c>
      <c r="P2321" s="16" t="s">
        <v>5456</v>
      </c>
      <c r="R2321" s="16" t="s">
        <v>5456</v>
      </c>
      <c r="AA2321" s="16" t="s">
        <v>5456</v>
      </c>
      <c r="AC2321" s="16" t="s">
        <v>5456</v>
      </c>
      <c r="AD2321" s="16" t="s">
        <v>5457</v>
      </c>
      <c r="AE2321" s="16" t="s">
        <v>5457</v>
      </c>
      <c r="AF2321" s="16" t="s">
        <v>5457</v>
      </c>
      <c r="AG2321" s="16" t="s">
        <v>5457</v>
      </c>
      <c r="AH2321" s="16" t="s">
        <v>5457</v>
      </c>
      <c r="AI2321" s="16" t="s">
        <v>5457</v>
      </c>
      <c r="AJ2321" s="16" t="s">
        <v>5456</v>
      </c>
      <c r="AK2321" s="16" t="s">
        <v>5456</v>
      </c>
      <c r="AL2321" s="16" t="s">
        <v>5456</v>
      </c>
      <c r="AW2321" s="16" t="s">
        <v>5456</v>
      </c>
      <c r="BC2321" s="16" t="s">
        <v>5456</v>
      </c>
      <c r="BD2321" s="16" t="s">
        <v>5456</v>
      </c>
      <c r="BI2321" s="16" t="s">
        <v>5456</v>
      </c>
      <c r="BJ2321" s="16" t="s">
        <v>5457</v>
      </c>
      <c r="BK2321" s="16" t="s">
        <v>5457</v>
      </c>
      <c r="BL2321" s="16" t="s">
        <v>5456</v>
      </c>
      <c r="BN2321" s="16" t="s">
        <v>5456</v>
      </c>
      <c r="BO2321" s="16" t="s">
        <v>5457</v>
      </c>
      <c r="BP2321" s="16" t="s">
        <v>5458</v>
      </c>
      <c r="BQ2321" s="16" t="s">
        <v>5458</v>
      </c>
      <c r="BR2321" s="16" t="s">
        <v>5458</v>
      </c>
      <c r="BS2321" s="16" t="s">
        <v>5457</v>
      </c>
      <c r="BU2321" s="16" t="s">
        <v>5456</v>
      </c>
      <c r="BV2321" s="16" t="s">
        <v>5456</v>
      </c>
      <c r="CC2321" s="16" t="s">
        <v>5456</v>
      </c>
      <c r="CD2321" s="16" t="s">
        <v>5456</v>
      </c>
      <c r="CE2321" s="16" t="s">
        <v>5456</v>
      </c>
      <c r="CF2321" s="16" t="s">
        <v>5456</v>
      </c>
      <c r="CG2321" s="16" t="s">
        <v>5457</v>
      </c>
      <c r="CH2321" s="16" t="s">
        <v>5457</v>
      </c>
      <c r="CI2321" s="16" t="s">
        <v>5457</v>
      </c>
      <c r="CJ2321" s="16" t="s">
        <v>5457</v>
      </c>
      <c r="CK2321" s="16" t="s">
        <v>5457</v>
      </c>
      <c r="CL2321" s="16" t="s">
        <v>5458</v>
      </c>
      <c r="CM2321" s="16" t="s">
        <v>5458</v>
      </c>
      <c r="CN2321" s="16" t="s">
        <v>5458</v>
      </c>
      <c r="CO2321" s="16" t="s">
        <v>5458</v>
      </c>
      <c r="CP2321" s="16" t="s">
        <v>5458</v>
      </c>
      <c r="CQ2321" s="16" t="s">
        <v>5458</v>
      </c>
      <c r="CR2321" s="16" t="s">
        <v>5458</v>
      </c>
      <c r="CS2321" s="16" t="s">
        <v>5458</v>
      </c>
      <c r="CT2321" s="16" t="s">
        <v>5458</v>
      </c>
      <c r="CU2321" s="16" t="s">
        <v>5458</v>
      </c>
      <c r="CV2321" s="16" t="s">
        <v>5456</v>
      </c>
      <c r="DC2321" s="16" t="s">
        <v>5456</v>
      </c>
      <c r="DD2321" s="16" t="s">
        <v>5457</v>
      </c>
      <c r="DE2321" s="16" t="s">
        <v>5458</v>
      </c>
      <c r="DF2321" s="16" t="s">
        <v>5459</v>
      </c>
      <c r="DG2321" s="16" t="s">
        <v>5458</v>
      </c>
      <c r="DH2321" s="16" t="s">
        <v>5457</v>
      </c>
      <c r="DI2321" s="16" t="s">
        <v>5456</v>
      </c>
      <c r="EB2321" s="16" t="s">
        <v>5456</v>
      </c>
      <c r="EC2321" s="16" t="s">
        <v>5456</v>
      </c>
      <c r="EE2321" s="16" t="s">
        <v>5456</v>
      </c>
      <c r="EF2321" s="16" t="s">
        <v>5456</v>
      </c>
      <c r="ER2321" s="16" t="s">
        <v>5456</v>
      </c>
      <c r="FP2321" s="16" t="s">
        <v>5456</v>
      </c>
      <c r="FQ2321" s="16" t="s">
        <v>5456</v>
      </c>
      <c r="FR2321" s="16" t="s">
        <v>5456</v>
      </c>
      <c r="FS2321" s="16" t="s">
        <v>5456</v>
      </c>
      <c r="FT2321" s="16" t="s">
        <v>5456</v>
      </c>
      <c r="FU2321" s="16" t="s">
        <v>5456</v>
      </c>
      <c r="FV2321" s="16" t="s">
        <v>5456</v>
      </c>
      <c r="FW2321" s="16" t="s">
        <v>5456</v>
      </c>
      <c r="FX2321" s="16" t="s">
        <v>5456</v>
      </c>
      <c r="FY2321" s="16" t="s">
        <v>5456</v>
      </c>
      <c r="FZ2321" s="16" t="s">
        <v>5456</v>
      </c>
      <c r="GA2321" s="16" t="s">
        <v>5456</v>
      </c>
      <c r="GB2321" s="16" t="s">
        <v>5456</v>
      </c>
      <c r="GI2321" s="16" t="s">
        <v>5456</v>
      </c>
      <c r="GJ2321" s="16" t="s">
        <v>5456</v>
      </c>
      <c r="GN2321" s="16" t="s">
        <v>5456</v>
      </c>
      <c r="GO2321" s="16" t="s">
        <v>5456</v>
      </c>
      <c r="GP2321" s="16" t="s">
        <v>5456</v>
      </c>
      <c r="GQ2321" s="16" t="s">
        <v>5456</v>
      </c>
      <c r="GZ2321" s="16" t="s">
        <v>5456</v>
      </c>
      <c r="HA2321" s="16" t="s">
        <v>5457</v>
      </c>
      <c r="HB2321" s="16" t="s">
        <v>5458</v>
      </c>
      <c r="HC2321" s="16" t="s">
        <v>5458</v>
      </c>
      <c r="HD2321" s="16" t="s">
        <v>5457</v>
      </c>
      <c r="HE2321" s="16" t="s">
        <v>5457</v>
      </c>
      <c r="HF2321" s="16" t="s">
        <v>5457</v>
      </c>
      <c r="HG2321" s="16" t="s">
        <v>5457</v>
      </c>
      <c r="HH2321" s="16" t="s">
        <v>5457</v>
      </c>
      <c r="HI2321" s="16" t="s">
        <v>5457</v>
      </c>
      <c r="HJ2321" s="16" t="s">
        <v>5457</v>
      </c>
      <c r="HK2321" s="16" t="s">
        <v>5457</v>
      </c>
      <c r="HL2321" s="16" t="s">
        <v>5457</v>
      </c>
      <c r="HM2321" s="16" t="s">
        <v>5456</v>
      </c>
      <c r="HN2321" s="16" t="s">
        <v>5456</v>
      </c>
      <c r="HO2321" s="16" t="s">
        <v>5456</v>
      </c>
      <c r="IH2321" s="16" t="s">
        <v>5456</v>
      </c>
      <c r="II2321" s="16" t="s">
        <v>5456</v>
      </c>
      <c r="IJ2321" s="16" t="s">
        <v>5457</v>
      </c>
      <c r="IK2321" s="16" t="s">
        <v>5457</v>
      </c>
      <c r="IL2321" s="16" t="s">
        <v>5456</v>
      </c>
      <c r="IU2321" s="16" t="s">
        <v>5456</v>
      </c>
      <c r="IV2321" s="16" t="s">
        <v>5457</v>
      </c>
      <c r="IW2321" s="16" t="s">
        <v>5456</v>
      </c>
      <c r="IX2321" s="16" t="s">
        <v>5456</v>
      </c>
      <c r="IY2321" s="16" t="s">
        <v>5457</v>
      </c>
      <c r="IZ2321" s="16" t="s">
        <v>5457</v>
      </c>
      <c r="JA2321" s="16" t="s">
        <v>5456</v>
      </c>
      <c r="JG2321" s="16" t="s">
        <v>5456</v>
      </c>
      <c r="JH2321" s="16" t="s">
        <v>5456</v>
      </c>
      <c r="JI2321" s="16" t="s">
        <v>5456</v>
      </c>
      <c r="JJ2321" s="16" t="s">
        <v>5456</v>
      </c>
      <c r="JK2321" s="16" t="s">
        <v>5457</v>
      </c>
      <c r="JL2321" s="16" t="s">
        <v>5457</v>
      </c>
      <c r="JM2321" s="16" t="s">
        <v>5457</v>
      </c>
      <c r="JN2321" s="16" t="s">
        <v>5457</v>
      </c>
      <c r="JO2321" s="16" t="s">
        <v>5457</v>
      </c>
      <c r="JP2321" s="16" t="s">
        <v>5457</v>
      </c>
      <c r="JQ2321" s="16" t="s">
        <v>5457</v>
      </c>
      <c r="JR2321" s="16" t="s">
        <v>5457</v>
      </c>
      <c r="JS2321" s="16" t="s">
        <v>5457</v>
      </c>
      <c r="JT2321" s="16" t="s">
        <v>5457</v>
      </c>
      <c r="JU2321" s="16" t="s">
        <v>5456</v>
      </c>
      <c r="JV2321" s="16" t="s">
        <v>5456</v>
      </c>
      <c r="JW2321" s="16" t="s">
        <v>5456</v>
      </c>
      <c r="KA2321" s="16" t="s">
        <v>5456</v>
      </c>
      <c r="KB2321" s="16" t="s">
        <v>5456</v>
      </c>
      <c r="KC2321" s="16" t="s">
        <v>5456</v>
      </c>
      <c r="KD2321" s="16" t="s">
        <v>5457</v>
      </c>
      <c r="KE2321" s="16" t="s">
        <v>5458</v>
      </c>
      <c r="KF2321" s="16" t="s">
        <v>5458</v>
      </c>
      <c r="KG2321" s="16" t="s">
        <v>5457</v>
      </c>
      <c r="LC2321" s="16" t="s">
        <v>5456</v>
      </c>
      <c r="LE2321" s="16" t="s">
        <v>5456</v>
      </c>
    </row>
    <row r="2322" spans="1:322" x14ac:dyDescent="0.25">
      <c r="A2322" s="15" t="s">
        <v>5302</v>
      </c>
      <c r="B2322" s="15" t="s">
        <v>2985</v>
      </c>
      <c r="C2322" s="15" t="s">
        <v>2411</v>
      </c>
      <c r="D2322" s="15" t="s">
        <v>522</v>
      </c>
      <c r="E2322" s="15" t="s">
        <v>503</v>
      </c>
      <c r="F2322" s="15" t="s">
        <v>14</v>
      </c>
      <c r="G2322" s="15" t="s">
        <v>15</v>
      </c>
      <c r="H2322" s="15" t="s">
        <v>2361</v>
      </c>
      <c r="I2322" s="15">
        <v>25</v>
      </c>
      <c r="O2322" s="16" t="s">
        <v>5456</v>
      </c>
      <c r="P2322" s="16" t="s">
        <v>5456</v>
      </c>
      <c r="R2322" s="16" t="s">
        <v>5456</v>
      </c>
      <c r="S2322" s="16" t="s">
        <v>5456</v>
      </c>
      <c r="T2322" s="16" t="s">
        <v>5456</v>
      </c>
      <c r="U2322" s="16" t="s">
        <v>5456</v>
      </c>
      <c r="V2322" s="16" t="s">
        <v>5456</v>
      </c>
      <c r="AA2322" s="16" t="s">
        <v>5456</v>
      </c>
      <c r="AC2322" s="16" t="s">
        <v>5456</v>
      </c>
      <c r="AD2322" s="16" t="s">
        <v>5456</v>
      </c>
      <c r="AE2322" s="16" t="s">
        <v>5456</v>
      </c>
      <c r="AF2322" s="16" t="s">
        <v>5456</v>
      </c>
      <c r="AG2322" s="16" t="s">
        <v>5456</v>
      </c>
      <c r="AH2322" s="16" t="s">
        <v>5456</v>
      </c>
      <c r="AI2322" s="16" t="s">
        <v>5457</v>
      </c>
      <c r="AJ2322" s="16" t="s">
        <v>5456</v>
      </c>
      <c r="AK2322" s="16" t="s">
        <v>5456</v>
      </c>
      <c r="AL2322" s="16" t="s">
        <v>5456</v>
      </c>
      <c r="AW2322" s="16" t="s">
        <v>5456</v>
      </c>
      <c r="BB2322" s="16" t="s">
        <v>5456</v>
      </c>
      <c r="BC2322" s="16" t="s">
        <v>5456</v>
      </c>
      <c r="BD2322" s="16" t="s">
        <v>5456</v>
      </c>
      <c r="BI2322" s="16" t="s">
        <v>5456</v>
      </c>
      <c r="BJ2322" s="16" t="s">
        <v>5457</v>
      </c>
      <c r="BK2322" s="16" t="s">
        <v>5457</v>
      </c>
      <c r="BL2322" s="16" t="s">
        <v>5456</v>
      </c>
      <c r="BN2322" s="16" t="s">
        <v>5456</v>
      </c>
      <c r="BO2322" s="16" t="s">
        <v>5457</v>
      </c>
      <c r="BP2322" s="16" t="s">
        <v>5458</v>
      </c>
      <c r="BQ2322" s="16" t="s">
        <v>5457</v>
      </c>
      <c r="BR2322" s="16" t="s">
        <v>5458</v>
      </c>
      <c r="BS2322" s="16" t="s">
        <v>5457</v>
      </c>
      <c r="BU2322" s="16" t="s">
        <v>5456</v>
      </c>
      <c r="BV2322" s="16" t="s">
        <v>5456</v>
      </c>
      <c r="CC2322" s="16" t="s">
        <v>5456</v>
      </c>
      <c r="CD2322" s="16" t="s">
        <v>5457</v>
      </c>
      <c r="CE2322" s="16" t="s">
        <v>5456</v>
      </c>
      <c r="CF2322" s="16" t="s">
        <v>5456</v>
      </c>
      <c r="CG2322" s="16" t="s">
        <v>5457</v>
      </c>
      <c r="CH2322" s="16" t="s">
        <v>5457</v>
      </c>
      <c r="CI2322" s="16" t="s">
        <v>5457</v>
      </c>
      <c r="CJ2322" s="16" t="s">
        <v>5457</v>
      </c>
      <c r="CK2322" s="16" t="s">
        <v>5457</v>
      </c>
      <c r="CL2322" s="16" t="s">
        <v>5458</v>
      </c>
      <c r="CM2322" s="16" t="s">
        <v>5458</v>
      </c>
      <c r="CN2322" s="16" t="s">
        <v>5458</v>
      </c>
      <c r="CO2322" s="16" t="s">
        <v>5458</v>
      </c>
      <c r="CP2322" s="16" t="s">
        <v>5458</v>
      </c>
      <c r="CQ2322" s="16" t="s">
        <v>5458</v>
      </c>
      <c r="CR2322" s="16" t="s">
        <v>5458</v>
      </c>
      <c r="CS2322" s="16" t="s">
        <v>5458</v>
      </c>
      <c r="CT2322" s="16" t="s">
        <v>5458</v>
      </c>
      <c r="CU2322" s="16" t="s">
        <v>5458</v>
      </c>
      <c r="CV2322" s="16" t="s">
        <v>5456</v>
      </c>
      <c r="DC2322" s="16" t="s">
        <v>5456</v>
      </c>
      <c r="DD2322" s="16" t="s">
        <v>5457</v>
      </c>
      <c r="DE2322" s="16" t="s">
        <v>5458</v>
      </c>
      <c r="DF2322" s="16" t="s">
        <v>5459</v>
      </c>
      <c r="DG2322" s="16" t="s">
        <v>5458</v>
      </c>
      <c r="DH2322" s="16" t="s">
        <v>5457</v>
      </c>
      <c r="DI2322" s="16" t="s">
        <v>5456</v>
      </c>
      <c r="EB2322" s="16" t="s">
        <v>5456</v>
      </c>
      <c r="EC2322" s="16" t="s">
        <v>5456</v>
      </c>
      <c r="ED2322" s="16" t="s">
        <v>5456</v>
      </c>
      <c r="EE2322" s="16" t="s">
        <v>5456</v>
      </c>
      <c r="EF2322" s="16" t="s">
        <v>5456</v>
      </c>
      <c r="EQ2322" s="16" t="s">
        <v>5456</v>
      </c>
      <c r="ER2322" s="16" t="s">
        <v>5456</v>
      </c>
      <c r="FO2322" s="16" t="s">
        <v>5456</v>
      </c>
      <c r="FP2322" s="16" t="s">
        <v>5456</v>
      </c>
      <c r="FQ2322" s="16" t="s">
        <v>5456</v>
      </c>
      <c r="FR2322" s="16" t="s">
        <v>5457</v>
      </c>
      <c r="FS2322" s="16" t="s">
        <v>5456</v>
      </c>
      <c r="FT2322" s="16" t="s">
        <v>5456</v>
      </c>
      <c r="FU2322" s="16" t="s">
        <v>5456</v>
      </c>
      <c r="FV2322" s="16" t="s">
        <v>5457</v>
      </c>
      <c r="FW2322" s="16" t="s">
        <v>5457</v>
      </c>
      <c r="FX2322" s="16" t="s">
        <v>5457</v>
      </c>
      <c r="FY2322" s="16" t="s">
        <v>5457</v>
      </c>
      <c r="FZ2322" s="16" t="s">
        <v>5457</v>
      </c>
      <c r="GA2322" s="16" t="s">
        <v>5456</v>
      </c>
      <c r="GB2322" s="16" t="s">
        <v>5456</v>
      </c>
      <c r="GC2322" s="16" t="s">
        <v>5456</v>
      </c>
      <c r="GI2322" s="16" t="s">
        <v>5456</v>
      </c>
      <c r="GJ2322" s="16" t="s">
        <v>5456</v>
      </c>
      <c r="GN2322" s="16" t="s">
        <v>5456</v>
      </c>
      <c r="GO2322" s="16" t="s">
        <v>5456</v>
      </c>
      <c r="GP2322" s="16" t="s">
        <v>5456</v>
      </c>
      <c r="GQ2322" s="16" t="s">
        <v>5456</v>
      </c>
      <c r="GR2322" s="16" t="s">
        <v>5456</v>
      </c>
      <c r="GS2322" s="16" t="s">
        <v>5456</v>
      </c>
      <c r="GT2322" s="16" t="s">
        <v>5457</v>
      </c>
      <c r="GU2322" s="16" t="s">
        <v>5456</v>
      </c>
      <c r="GV2322" s="16" t="s">
        <v>5456</v>
      </c>
      <c r="GZ2322" s="16" t="s">
        <v>5456</v>
      </c>
      <c r="HA2322" s="16" t="s">
        <v>5457</v>
      </c>
      <c r="HB2322" s="16" t="s">
        <v>5458</v>
      </c>
      <c r="HC2322" s="16" t="s">
        <v>5458</v>
      </c>
      <c r="HD2322" s="16" t="s">
        <v>5457</v>
      </c>
      <c r="HE2322" s="16" t="s">
        <v>5457</v>
      </c>
      <c r="HF2322" s="16" t="s">
        <v>5457</v>
      </c>
      <c r="HG2322" s="16" t="s">
        <v>5457</v>
      </c>
      <c r="HH2322" s="16" t="s">
        <v>5457</v>
      </c>
      <c r="HI2322" s="16" t="s">
        <v>5457</v>
      </c>
      <c r="HJ2322" s="16" t="s">
        <v>5457</v>
      </c>
      <c r="HK2322" s="16" t="s">
        <v>5457</v>
      </c>
      <c r="HL2322" s="16" t="s">
        <v>5457</v>
      </c>
      <c r="HM2322" s="16" t="s">
        <v>5457</v>
      </c>
      <c r="HN2322" s="16" t="s">
        <v>5457</v>
      </c>
      <c r="HO2322" s="16" t="s">
        <v>5456</v>
      </c>
      <c r="HW2322" s="16" t="s">
        <v>5456</v>
      </c>
      <c r="IG2322" s="16" t="s">
        <v>5456</v>
      </c>
      <c r="IH2322" s="16" t="s">
        <v>5457</v>
      </c>
      <c r="II2322" s="16" t="s">
        <v>5457</v>
      </c>
      <c r="IJ2322" s="16" t="s">
        <v>5457</v>
      </c>
      <c r="IK2322" s="16" t="s">
        <v>5457</v>
      </c>
      <c r="IL2322" s="16" t="s">
        <v>5456</v>
      </c>
      <c r="IU2322" s="16" t="s">
        <v>5456</v>
      </c>
      <c r="IV2322" s="16" t="s">
        <v>5456</v>
      </c>
      <c r="IW2322" s="16" t="s">
        <v>5456</v>
      </c>
      <c r="IX2322" s="16" t="s">
        <v>5456</v>
      </c>
      <c r="IY2322" s="16" t="s">
        <v>5456</v>
      </c>
      <c r="IZ2322" s="16" t="s">
        <v>5456</v>
      </c>
      <c r="JA2322" s="16" t="s">
        <v>5456</v>
      </c>
      <c r="JG2322" s="16" t="s">
        <v>5456</v>
      </c>
      <c r="JH2322" s="16" t="s">
        <v>5456</v>
      </c>
      <c r="JI2322" s="16" t="s">
        <v>5456</v>
      </c>
      <c r="JJ2322" s="16" t="s">
        <v>5456</v>
      </c>
      <c r="JK2322" s="16" t="s">
        <v>5456</v>
      </c>
      <c r="JL2322" s="16" t="s">
        <v>5456</v>
      </c>
      <c r="JM2322" s="16" t="s">
        <v>5456</v>
      </c>
      <c r="JN2322" s="16" t="s">
        <v>5456</v>
      </c>
      <c r="JO2322" s="16" t="s">
        <v>5457</v>
      </c>
      <c r="JP2322" s="16" t="s">
        <v>5457</v>
      </c>
      <c r="JQ2322" s="16" t="s">
        <v>5457</v>
      </c>
      <c r="JR2322" s="16" t="s">
        <v>5457</v>
      </c>
      <c r="JS2322" s="16" t="s">
        <v>5457</v>
      </c>
      <c r="JT2322" s="16" t="s">
        <v>5457</v>
      </c>
      <c r="JU2322" s="16" t="s">
        <v>5456</v>
      </c>
      <c r="JV2322" s="16" t="s">
        <v>5456</v>
      </c>
      <c r="JW2322" s="16" t="s">
        <v>5456</v>
      </c>
      <c r="KA2322" s="16" t="s">
        <v>5456</v>
      </c>
      <c r="KB2322" s="16" t="s">
        <v>5456</v>
      </c>
      <c r="KC2322" s="16" t="s">
        <v>5456</v>
      </c>
      <c r="KD2322" s="16" t="s">
        <v>5456</v>
      </c>
      <c r="KE2322" s="16" t="s">
        <v>5458</v>
      </c>
      <c r="KF2322" s="16" t="s">
        <v>5458</v>
      </c>
      <c r="KG2322" s="16" t="s">
        <v>5457</v>
      </c>
      <c r="LC2322" s="16" t="s">
        <v>5456</v>
      </c>
    </row>
    <row r="2323" spans="1:322" x14ac:dyDescent="0.25">
      <c r="A2323" s="15" t="s">
        <v>5303</v>
      </c>
      <c r="B2323" s="15" t="s">
        <v>2985</v>
      </c>
      <c r="C2323" s="15" t="s">
        <v>2412</v>
      </c>
      <c r="D2323" s="15" t="s">
        <v>523</v>
      </c>
      <c r="E2323" s="15" t="s">
        <v>503</v>
      </c>
      <c r="F2323" s="15" t="s">
        <v>14</v>
      </c>
      <c r="G2323" s="15" t="s">
        <v>15</v>
      </c>
      <c r="H2323" s="15" t="s">
        <v>2361</v>
      </c>
      <c r="I2323" s="15">
        <v>25</v>
      </c>
      <c r="K2323" s="16" t="s">
        <v>5456</v>
      </c>
      <c r="O2323" s="16" t="s">
        <v>5456</v>
      </c>
      <c r="P2323" s="16" t="s">
        <v>5456</v>
      </c>
      <c r="R2323" s="16" t="s">
        <v>5456</v>
      </c>
      <c r="U2323" s="16" t="s">
        <v>5456</v>
      </c>
      <c r="V2323" s="16" t="s">
        <v>5456</v>
      </c>
      <c r="X2323" s="16" t="s">
        <v>5456</v>
      </c>
      <c r="Y2323" s="16" t="s">
        <v>5456</v>
      </c>
      <c r="Z2323" s="16" t="s">
        <v>5456</v>
      </c>
      <c r="AH2323" s="16" t="s">
        <v>5456</v>
      </c>
      <c r="AI2323" s="16" t="s">
        <v>5456</v>
      </c>
      <c r="AJ2323" s="16" t="s">
        <v>5456</v>
      </c>
      <c r="AK2323" s="16" t="s">
        <v>5456</v>
      </c>
      <c r="AL2323" s="16" t="s">
        <v>5456</v>
      </c>
      <c r="AW2323" s="16" t="s">
        <v>5456</v>
      </c>
      <c r="AZ2323" s="16" t="s">
        <v>5456</v>
      </c>
      <c r="BC2323" s="16" t="s">
        <v>5456</v>
      </c>
      <c r="BD2323" s="16" t="s">
        <v>5456</v>
      </c>
      <c r="BI2323" s="16" t="s">
        <v>5457</v>
      </c>
      <c r="BJ2323" s="16" t="s">
        <v>5457</v>
      </c>
      <c r="BK2323" s="16" t="s">
        <v>5457</v>
      </c>
      <c r="BL2323" s="16" t="s">
        <v>5457</v>
      </c>
      <c r="BN2323" s="16" t="s">
        <v>5456</v>
      </c>
      <c r="BZ2323" s="16" t="s">
        <v>5456</v>
      </c>
      <c r="CA2323" s="16" t="s">
        <v>5456</v>
      </c>
      <c r="CB2323" s="16" t="s">
        <v>5456</v>
      </c>
      <c r="CC2323" s="16" t="s">
        <v>5456</v>
      </c>
      <c r="CD2323" s="16" t="s">
        <v>5457</v>
      </c>
      <c r="CE2323" s="16" t="s">
        <v>5457</v>
      </c>
      <c r="CF2323" s="16" t="s">
        <v>5457</v>
      </c>
      <c r="CG2323" s="16" t="s">
        <v>5458</v>
      </c>
      <c r="CH2323" s="16" t="s">
        <v>5458</v>
      </c>
      <c r="CI2323" s="16" t="s">
        <v>5458</v>
      </c>
      <c r="CJ2323" s="16" t="s">
        <v>5458</v>
      </c>
      <c r="CK2323" s="16" t="s">
        <v>5458</v>
      </c>
      <c r="CL2323" s="16" t="s">
        <v>5460</v>
      </c>
      <c r="CM2323" s="16" t="s">
        <v>5460</v>
      </c>
      <c r="CN2323" s="16" t="s">
        <v>5460</v>
      </c>
      <c r="CO2323" s="16" t="s">
        <v>5459</v>
      </c>
      <c r="CP2323" s="16" t="s">
        <v>5459</v>
      </c>
      <c r="CQ2323" s="16" t="s">
        <v>5459</v>
      </c>
      <c r="CR2323" s="16" t="s">
        <v>5458</v>
      </c>
      <c r="CS2323" s="16" t="s">
        <v>5459</v>
      </c>
      <c r="CT2323" s="16" t="s">
        <v>5459</v>
      </c>
      <c r="CU2323" s="16" t="s">
        <v>5458</v>
      </c>
      <c r="CV2323" s="16" t="s">
        <v>5456</v>
      </c>
      <c r="CZ2323" s="16" t="s">
        <v>5456</v>
      </c>
      <c r="DA2323" s="16" t="s">
        <v>5456</v>
      </c>
      <c r="DB2323" s="16" t="s">
        <v>5456</v>
      </c>
      <c r="DC2323" s="16" t="s">
        <v>5456</v>
      </c>
      <c r="DD2323" s="16" t="s">
        <v>5456</v>
      </c>
      <c r="DE2323" s="16" t="s">
        <v>5458</v>
      </c>
      <c r="DF2323" s="16" t="s">
        <v>5459</v>
      </c>
      <c r="DG2323" s="16" t="s">
        <v>5458</v>
      </c>
      <c r="DH2323" s="16" t="s">
        <v>5458</v>
      </c>
      <c r="DI2323" s="16" t="s">
        <v>5457</v>
      </c>
      <c r="DP2323" s="16" t="s">
        <v>5456</v>
      </c>
      <c r="DY2323" s="16" t="s">
        <v>5456</v>
      </c>
      <c r="DZ2323" s="16" t="s">
        <v>5456</v>
      </c>
      <c r="EA2323" s="16" t="s">
        <v>5456</v>
      </c>
      <c r="EC2323" s="16" t="s">
        <v>5456</v>
      </c>
      <c r="ED2323" s="16" t="s">
        <v>5456</v>
      </c>
      <c r="FR2323" s="16" t="s">
        <v>5456</v>
      </c>
      <c r="FS2323" s="16" t="s">
        <v>5456</v>
      </c>
      <c r="FT2323" s="16" t="s">
        <v>5456</v>
      </c>
      <c r="FU2323" s="16" t="s">
        <v>5458</v>
      </c>
      <c r="FV2323" s="16" t="s">
        <v>5458</v>
      </c>
      <c r="FW2323" s="16" t="s">
        <v>5458</v>
      </c>
      <c r="FX2323" s="16" t="s">
        <v>5457</v>
      </c>
      <c r="FY2323" s="16" t="s">
        <v>5456</v>
      </c>
      <c r="FZ2323" s="16" t="s">
        <v>5456</v>
      </c>
      <c r="GA2323" s="16" t="s">
        <v>5456</v>
      </c>
      <c r="GB2323" s="16" t="s">
        <v>5456</v>
      </c>
      <c r="GC2323" s="16" t="s">
        <v>5456</v>
      </c>
      <c r="GD2323" s="16" t="s">
        <v>5456</v>
      </c>
      <c r="GE2323" s="16" t="s">
        <v>5456</v>
      </c>
      <c r="GI2323" s="16" t="s">
        <v>5456</v>
      </c>
      <c r="GJ2323" s="16" t="s">
        <v>5456</v>
      </c>
      <c r="GK2323" s="16" t="s">
        <v>5456</v>
      </c>
      <c r="GL2323" s="16" t="s">
        <v>5456</v>
      </c>
      <c r="GM2323" s="16" t="s">
        <v>5456</v>
      </c>
      <c r="GN2323" s="16" t="s">
        <v>5456</v>
      </c>
      <c r="GO2323" s="16" t="s">
        <v>5456</v>
      </c>
      <c r="GP2323" s="16" t="s">
        <v>5456</v>
      </c>
      <c r="GQ2323" s="16" t="s">
        <v>5456</v>
      </c>
      <c r="GR2323" s="16" t="s">
        <v>5456</v>
      </c>
      <c r="GS2323" s="16" t="s">
        <v>5456</v>
      </c>
      <c r="GT2323" s="16" t="s">
        <v>5456</v>
      </c>
      <c r="GU2323" s="16" t="s">
        <v>5457</v>
      </c>
      <c r="GV2323" s="16" t="s">
        <v>5457</v>
      </c>
      <c r="GW2323" s="16" t="s">
        <v>5457</v>
      </c>
      <c r="GX2323" s="16" t="s">
        <v>5457</v>
      </c>
      <c r="GY2323" s="16" t="s">
        <v>5457</v>
      </c>
      <c r="GZ2323" s="16" t="s">
        <v>5457</v>
      </c>
      <c r="HA2323" s="16" t="s">
        <v>5457</v>
      </c>
      <c r="HB2323" s="16" t="s">
        <v>5458</v>
      </c>
      <c r="HC2323" s="16" t="s">
        <v>5457</v>
      </c>
      <c r="HD2323" s="16" t="s">
        <v>5456</v>
      </c>
      <c r="HJ2323" s="16" t="s">
        <v>5456</v>
      </c>
      <c r="HK2323" s="16" t="s">
        <v>5456</v>
      </c>
      <c r="HL2323" s="16" t="s">
        <v>5456</v>
      </c>
      <c r="HM2323" s="16" t="s">
        <v>5456</v>
      </c>
      <c r="HN2323" s="16" t="s">
        <v>5456</v>
      </c>
      <c r="HO2323" s="16" t="s">
        <v>5456</v>
      </c>
      <c r="HP2323" s="16" t="s">
        <v>5456</v>
      </c>
      <c r="HQ2323" s="16" t="s">
        <v>5456</v>
      </c>
      <c r="IB2323" s="16" t="s">
        <v>5456</v>
      </c>
      <c r="IC2323" s="16" t="s">
        <v>5456</v>
      </c>
      <c r="II2323" s="16" t="s">
        <v>5456</v>
      </c>
      <c r="IQ2323" s="16" t="s">
        <v>5456</v>
      </c>
      <c r="IR2323" s="16" t="s">
        <v>5456</v>
      </c>
      <c r="IS2323" s="16" t="s">
        <v>5456</v>
      </c>
      <c r="IT2323" s="16" t="s">
        <v>5456</v>
      </c>
      <c r="IU2323" s="16" t="s">
        <v>5456</v>
      </c>
      <c r="IV2323" s="16" t="s">
        <v>5457</v>
      </c>
      <c r="IW2323" s="16" t="s">
        <v>5456</v>
      </c>
      <c r="IX2323" s="16" t="s">
        <v>5457</v>
      </c>
      <c r="IY2323" s="16" t="s">
        <v>5457</v>
      </c>
      <c r="IZ2323" s="16" t="s">
        <v>5457</v>
      </c>
      <c r="JA2323" s="16" t="s">
        <v>5457</v>
      </c>
      <c r="JB2323" s="16" t="s">
        <v>5456</v>
      </c>
      <c r="JF2323" s="16" t="s">
        <v>5456</v>
      </c>
      <c r="JG2323" s="16" t="s">
        <v>5456</v>
      </c>
      <c r="JH2323" s="16" t="s">
        <v>5456</v>
      </c>
      <c r="JI2323" s="16" t="s">
        <v>5456</v>
      </c>
      <c r="JJ2323" s="16" t="s">
        <v>5456</v>
      </c>
      <c r="JS2323" s="16" t="s">
        <v>5456</v>
      </c>
      <c r="KA2323" s="16" t="s">
        <v>5456</v>
      </c>
      <c r="KB2323" s="16" t="s">
        <v>5456</v>
      </c>
      <c r="KC2323" s="16" t="s">
        <v>5456</v>
      </c>
      <c r="KD2323" s="16" t="s">
        <v>5457</v>
      </c>
      <c r="KE2323" s="16" t="s">
        <v>5457</v>
      </c>
      <c r="KF2323" s="16" t="s">
        <v>5457</v>
      </c>
      <c r="KG2323" s="16" t="s">
        <v>5457</v>
      </c>
      <c r="KO2323" s="16" t="s">
        <v>5456</v>
      </c>
    </row>
    <row r="2324" spans="1:322" x14ac:dyDescent="0.25">
      <c r="A2324" s="15" t="s">
        <v>5304</v>
      </c>
      <c r="B2324" s="15" t="s">
        <v>2985</v>
      </c>
      <c r="C2324" s="15" t="s">
        <v>2413</v>
      </c>
      <c r="D2324" s="15" t="s">
        <v>524</v>
      </c>
      <c r="E2324" s="15" t="s">
        <v>503</v>
      </c>
      <c r="F2324" s="15" t="s">
        <v>14</v>
      </c>
      <c r="G2324" s="15" t="s">
        <v>15</v>
      </c>
      <c r="H2324" s="15" t="s">
        <v>2361</v>
      </c>
      <c r="I2324" s="15">
        <v>25</v>
      </c>
      <c r="K2324" s="16" t="s">
        <v>5456</v>
      </c>
      <c r="O2324" s="16" t="s">
        <v>5456</v>
      </c>
      <c r="P2324" s="16" t="s">
        <v>5456</v>
      </c>
      <c r="R2324" s="16" t="s">
        <v>5456</v>
      </c>
      <c r="S2324" s="16" t="s">
        <v>5456</v>
      </c>
      <c r="T2324" s="16" t="s">
        <v>5456</v>
      </c>
      <c r="U2324" s="16" t="s">
        <v>5456</v>
      </c>
      <c r="V2324" s="16" t="s">
        <v>5456</v>
      </c>
      <c r="X2324" s="16" t="s">
        <v>5456</v>
      </c>
      <c r="AA2324" s="16" t="s">
        <v>5456</v>
      </c>
      <c r="AC2324" s="16" t="s">
        <v>5456</v>
      </c>
      <c r="AD2324" s="16" t="s">
        <v>5456</v>
      </c>
      <c r="AH2324" s="16" t="s">
        <v>5456</v>
      </c>
      <c r="AI2324" s="16" t="s">
        <v>5456</v>
      </c>
      <c r="AJ2324" s="16" t="s">
        <v>5456</v>
      </c>
      <c r="AK2324" s="16" t="s">
        <v>5456</v>
      </c>
      <c r="AL2324" s="16" t="s">
        <v>5456</v>
      </c>
      <c r="AW2324" s="16" t="s">
        <v>5456</v>
      </c>
      <c r="AZ2324" s="16" t="s">
        <v>5456</v>
      </c>
      <c r="BB2324" s="16" t="s">
        <v>5456</v>
      </c>
      <c r="BC2324" s="16" t="s">
        <v>5456</v>
      </c>
      <c r="BD2324" s="16" t="s">
        <v>5456</v>
      </c>
      <c r="BI2324" s="16" t="s">
        <v>5457</v>
      </c>
      <c r="BJ2324" s="16" t="s">
        <v>5457</v>
      </c>
      <c r="BK2324" s="16" t="s">
        <v>5457</v>
      </c>
      <c r="BL2324" s="16" t="s">
        <v>5456</v>
      </c>
      <c r="BN2324" s="16" t="s">
        <v>5457</v>
      </c>
      <c r="BP2324" s="16" t="s">
        <v>5456</v>
      </c>
      <c r="BR2324" s="16" t="s">
        <v>5457</v>
      </c>
      <c r="CB2324" s="16" t="s">
        <v>5456</v>
      </c>
      <c r="CC2324" s="16" t="s">
        <v>5456</v>
      </c>
      <c r="CD2324" s="16" t="s">
        <v>5457</v>
      </c>
      <c r="CE2324" s="16" t="s">
        <v>5457</v>
      </c>
      <c r="CF2324" s="16" t="s">
        <v>5457</v>
      </c>
      <c r="CG2324" s="16" t="s">
        <v>5457</v>
      </c>
      <c r="CH2324" s="16" t="s">
        <v>5458</v>
      </c>
      <c r="CI2324" s="16" t="s">
        <v>5458</v>
      </c>
      <c r="CJ2324" s="16" t="s">
        <v>5458</v>
      </c>
      <c r="CK2324" s="16" t="s">
        <v>5458</v>
      </c>
      <c r="CL2324" s="16" t="s">
        <v>5459</v>
      </c>
      <c r="CM2324" s="16" t="s">
        <v>5459</v>
      </c>
      <c r="CN2324" s="16" t="s">
        <v>5459</v>
      </c>
      <c r="CO2324" s="16" t="s">
        <v>5459</v>
      </c>
      <c r="CP2324" s="16" t="s">
        <v>5459</v>
      </c>
      <c r="CQ2324" s="16" t="s">
        <v>5459</v>
      </c>
      <c r="CR2324" s="16" t="s">
        <v>5458</v>
      </c>
      <c r="CS2324" s="16" t="s">
        <v>5459</v>
      </c>
      <c r="CT2324" s="16" t="s">
        <v>5458</v>
      </c>
      <c r="CU2324" s="16" t="s">
        <v>5458</v>
      </c>
      <c r="CV2324" s="16" t="s">
        <v>5456</v>
      </c>
      <c r="CZ2324" s="16" t="s">
        <v>5456</v>
      </c>
      <c r="DA2324" s="16" t="s">
        <v>5456</v>
      </c>
      <c r="DC2324" s="16" t="s">
        <v>5456</v>
      </c>
      <c r="DD2324" s="16" t="s">
        <v>5456</v>
      </c>
      <c r="DE2324" s="16" t="s">
        <v>5458</v>
      </c>
      <c r="DF2324" s="16" t="s">
        <v>5459</v>
      </c>
      <c r="DG2324" s="16" t="s">
        <v>5459</v>
      </c>
      <c r="DH2324" s="16" t="s">
        <v>5457</v>
      </c>
      <c r="DI2324" s="16" t="s">
        <v>5457</v>
      </c>
      <c r="DP2324" s="16" t="s">
        <v>5456</v>
      </c>
      <c r="DZ2324" s="16" t="s">
        <v>5456</v>
      </c>
      <c r="EA2324" s="16" t="s">
        <v>5456</v>
      </c>
      <c r="EB2324" s="16" t="s">
        <v>5456</v>
      </c>
      <c r="EC2324" s="16" t="s">
        <v>5456</v>
      </c>
      <c r="ED2324" s="16" t="s">
        <v>5456</v>
      </c>
      <c r="FQ2324" s="16" t="s">
        <v>5456</v>
      </c>
      <c r="FR2324" s="16" t="s">
        <v>5456</v>
      </c>
      <c r="FS2324" s="16" t="s">
        <v>5456</v>
      </c>
      <c r="FT2324" s="16" t="s">
        <v>5456</v>
      </c>
      <c r="FU2324" s="16" t="s">
        <v>5456</v>
      </c>
      <c r="FV2324" s="16" t="s">
        <v>5456</v>
      </c>
      <c r="FW2324" s="16" t="s">
        <v>5456</v>
      </c>
      <c r="FX2324" s="16" t="s">
        <v>5457</v>
      </c>
      <c r="FY2324" s="16" t="s">
        <v>5457</v>
      </c>
      <c r="FZ2324" s="16" t="s">
        <v>5457</v>
      </c>
      <c r="GA2324" s="16" t="s">
        <v>5457</v>
      </c>
      <c r="GB2324" s="16" t="s">
        <v>5456</v>
      </c>
      <c r="GC2324" s="16" t="s">
        <v>5456</v>
      </c>
      <c r="GS2324" s="16" t="s">
        <v>5456</v>
      </c>
      <c r="GT2324" s="16" t="s">
        <v>5456</v>
      </c>
      <c r="GU2324" s="16" t="s">
        <v>5456</v>
      </c>
      <c r="GV2324" s="16" t="s">
        <v>5456</v>
      </c>
      <c r="GW2324" s="16" t="s">
        <v>5456</v>
      </c>
      <c r="GX2324" s="16" t="s">
        <v>5456</v>
      </c>
      <c r="GY2324" s="16" t="s">
        <v>5456</v>
      </c>
      <c r="GZ2324" s="16" t="s">
        <v>5457</v>
      </c>
      <c r="HA2324" s="16" t="s">
        <v>5457</v>
      </c>
      <c r="HB2324" s="16" t="s">
        <v>5458</v>
      </c>
      <c r="HC2324" s="16" t="s">
        <v>5457</v>
      </c>
      <c r="HD2324" s="16" t="s">
        <v>5457</v>
      </c>
      <c r="HE2324" s="16" t="s">
        <v>5456</v>
      </c>
      <c r="HG2324" s="16" t="s">
        <v>5456</v>
      </c>
      <c r="HH2324" s="16" t="s">
        <v>5456</v>
      </c>
      <c r="HI2324" s="16" t="s">
        <v>5456</v>
      </c>
      <c r="HJ2324" s="16" t="s">
        <v>5457</v>
      </c>
      <c r="HK2324" s="16" t="s">
        <v>5457</v>
      </c>
      <c r="HL2324" s="16" t="s">
        <v>5457</v>
      </c>
      <c r="HM2324" s="16" t="s">
        <v>5457</v>
      </c>
      <c r="HN2324" s="16" t="s">
        <v>5457</v>
      </c>
      <c r="HO2324" s="16" t="s">
        <v>5457</v>
      </c>
      <c r="HP2324" s="16" t="s">
        <v>5456</v>
      </c>
      <c r="HQ2324" s="16" t="s">
        <v>5456</v>
      </c>
      <c r="HW2324" s="16" t="s">
        <v>5456</v>
      </c>
      <c r="IF2324" s="16" t="s">
        <v>5456</v>
      </c>
      <c r="IG2324" s="16" t="s">
        <v>5456</v>
      </c>
      <c r="IH2324" s="16" t="s">
        <v>5457</v>
      </c>
      <c r="II2324" s="16" t="s">
        <v>5457</v>
      </c>
      <c r="IJ2324" s="16" t="s">
        <v>5456</v>
      </c>
      <c r="IK2324" s="16" t="s">
        <v>5456</v>
      </c>
      <c r="IM2324" s="16" t="s">
        <v>5456</v>
      </c>
      <c r="IP2324" s="16" t="s">
        <v>5456</v>
      </c>
      <c r="IQ2324" s="16" t="s">
        <v>5456</v>
      </c>
      <c r="IR2324" s="16" t="s">
        <v>5456</v>
      </c>
      <c r="IS2324" s="16" t="s">
        <v>5456</v>
      </c>
      <c r="IT2324" s="16" t="s">
        <v>5457</v>
      </c>
      <c r="IU2324" s="16" t="s">
        <v>5456</v>
      </c>
      <c r="IV2324" s="16" t="s">
        <v>5457</v>
      </c>
      <c r="IW2324" s="16" t="s">
        <v>5457</v>
      </c>
      <c r="IX2324" s="16" t="s">
        <v>5457</v>
      </c>
      <c r="IY2324" s="16" t="s">
        <v>5457</v>
      </c>
      <c r="IZ2324" s="16" t="s">
        <v>5457</v>
      </c>
      <c r="JA2324" s="16" t="s">
        <v>5456</v>
      </c>
      <c r="JB2324" s="16" t="s">
        <v>5457</v>
      </c>
      <c r="JC2324" s="16" t="s">
        <v>5456</v>
      </c>
      <c r="JD2324" s="16" t="s">
        <v>5456</v>
      </c>
      <c r="JE2324" s="16" t="s">
        <v>5456</v>
      </c>
      <c r="JF2324" s="16" t="s">
        <v>5456</v>
      </c>
      <c r="JG2324" s="16" t="s">
        <v>5456</v>
      </c>
      <c r="JH2324" s="16" t="s">
        <v>5456</v>
      </c>
      <c r="JI2324" s="16" t="s">
        <v>5456</v>
      </c>
      <c r="JJ2324" s="16" t="s">
        <v>5456</v>
      </c>
      <c r="JK2324" s="16" t="s">
        <v>5456</v>
      </c>
      <c r="JL2324" s="16" t="s">
        <v>5456</v>
      </c>
      <c r="JM2324" s="16" t="s">
        <v>5456</v>
      </c>
      <c r="JN2324" s="16" t="s">
        <v>5456</v>
      </c>
      <c r="JO2324" s="16" t="s">
        <v>5456</v>
      </c>
      <c r="JP2324" s="16" t="s">
        <v>5456</v>
      </c>
      <c r="JQ2324" s="16" t="s">
        <v>5456</v>
      </c>
      <c r="JR2324" s="16" t="s">
        <v>5456</v>
      </c>
      <c r="JS2324" s="16" t="s">
        <v>5456</v>
      </c>
      <c r="JT2324" s="16" t="s">
        <v>5456</v>
      </c>
      <c r="JU2324" s="16" t="s">
        <v>5456</v>
      </c>
      <c r="JV2324" s="16" t="s">
        <v>5456</v>
      </c>
      <c r="JW2324" s="16" t="s">
        <v>5456</v>
      </c>
      <c r="KA2324" s="16" t="s">
        <v>5456</v>
      </c>
      <c r="KB2324" s="16" t="s">
        <v>5456</v>
      </c>
      <c r="KC2324" s="16" t="s">
        <v>5456</v>
      </c>
      <c r="KD2324" s="16" t="s">
        <v>5457</v>
      </c>
      <c r="KE2324" s="16" t="s">
        <v>5458</v>
      </c>
      <c r="KF2324" s="16" t="s">
        <v>5457</v>
      </c>
      <c r="KG2324" s="16" t="s">
        <v>5457</v>
      </c>
      <c r="KO2324" s="16" t="s">
        <v>5456</v>
      </c>
      <c r="KP2324" s="16" t="s">
        <v>5456</v>
      </c>
    </row>
    <row r="2325" spans="1:322" x14ac:dyDescent="0.25">
      <c r="A2325" s="15" t="s">
        <v>5305</v>
      </c>
      <c r="B2325" s="15" t="s">
        <v>2985</v>
      </c>
      <c r="C2325" s="15" t="s">
        <v>2414</v>
      </c>
      <c r="D2325" s="15" t="s">
        <v>525</v>
      </c>
      <c r="E2325" s="15" t="s">
        <v>503</v>
      </c>
      <c r="F2325" s="15" t="s">
        <v>14</v>
      </c>
      <c r="G2325" s="15" t="s">
        <v>15</v>
      </c>
      <c r="H2325" s="15" t="s">
        <v>2361</v>
      </c>
      <c r="I2325" s="15">
        <v>25</v>
      </c>
      <c r="K2325" s="16" t="s">
        <v>5456</v>
      </c>
      <c r="O2325" s="16" t="s">
        <v>5456</v>
      </c>
      <c r="P2325" s="16" t="s">
        <v>5456</v>
      </c>
      <c r="R2325" s="16" t="s">
        <v>5456</v>
      </c>
      <c r="S2325" s="16" t="s">
        <v>5456</v>
      </c>
      <c r="T2325" s="16" t="s">
        <v>5456</v>
      </c>
      <c r="U2325" s="16" t="s">
        <v>5456</v>
      </c>
      <c r="V2325" s="16" t="s">
        <v>5456</v>
      </c>
      <c r="X2325" s="16" t="s">
        <v>5456</v>
      </c>
      <c r="AA2325" s="16" t="s">
        <v>5456</v>
      </c>
      <c r="AC2325" s="16" t="s">
        <v>5456</v>
      </c>
      <c r="AD2325" s="16" t="s">
        <v>5456</v>
      </c>
      <c r="AH2325" s="16" t="s">
        <v>5456</v>
      </c>
      <c r="AI2325" s="16" t="s">
        <v>5456</v>
      </c>
      <c r="AJ2325" s="16" t="s">
        <v>5456</v>
      </c>
      <c r="AK2325" s="16" t="s">
        <v>5456</v>
      </c>
      <c r="AL2325" s="16" t="s">
        <v>5456</v>
      </c>
      <c r="AW2325" s="16" t="s">
        <v>5456</v>
      </c>
      <c r="AZ2325" s="16" t="s">
        <v>5456</v>
      </c>
      <c r="BB2325" s="16" t="s">
        <v>5456</v>
      </c>
      <c r="BC2325" s="16" t="s">
        <v>5456</v>
      </c>
      <c r="BD2325" s="16" t="s">
        <v>5456</v>
      </c>
      <c r="BI2325" s="16" t="s">
        <v>5457</v>
      </c>
      <c r="BJ2325" s="16" t="s">
        <v>5457</v>
      </c>
      <c r="BK2325" s="16" t="s">
        <v>5457</v>
      </c>
      <c r="BL2325" s="16" t="s">
        <v>5457</v>
      </c>
      <c r="BN2325" s="16" t="s">
        <v>5457</v>
      </c>
      <c r="BR2325" s="16" t="s">
        <v>5457</v>
      </c>
      <c r="BZ2325" s="16" t="s">
        <v>5456</v>
      </c>
      <c r="CB2325" s="16" t="s">
        <v>5456</v>
      </c>
      <c r="CC2325" s="16" t="s">
        <v>5456</v>
      </c>
      <c r="CD2325" s="16" t="s">
        <v>5457</v>
      </c>
      <c r="CE2325" s="16" t="s">
        <v>5457</v>
      </c>
      <c r="CF2325" s="16" t="s">
        <v>5457</v>
      </c>
      <c r="CG2325" s="16" t="s">
        <v>5457</v>
      </c>
      <c r="CH2325" s="16" t="s">
        <v>5458</v>
      </c>
      <c r="CI2325" s="16" t="s">
        <v>5458</v>
      </c>
      <c r="CJ2325" s="16" t="s">
        <v>5458</v>
      </c>
      <c r="CK2325" s="16" t="s">
        <v>5458</v>
      </c>
      <c r="CL2325" s="16" t="s">
        <v>5459</v>
      </c>
      <c r="CM2325" s="16" t="s">
        <v>5459</v>
      </c>
      <c r="CN2325" s="16" t="s">
        <v>5459</v>
      </c>
      <c r="CO2325" s="16" t="s">
        <v>5459</v>
      </c>
      <c r="CP2325" s="16" t="s">
        <v>5459</v>
      </c>
      <c r="CQ2325" s="16" t="s">
        <v>5459</v>
      </c>
      <c r="CR2325" s="16" t="s">
        <v>5458</v>
      </c>
      <c r="CS2325" s="16" t="s">
        <v>5459</v>
      </c>
      <c r="CT2325" s="16" t="s">
        <v>5459</v>
      </c>
      <c r="CU2325" s="16" t="s">
        <v>5458</v>
      </c>
      <c r="CV2325" s="16" t="s">
        <v>5456</v>
      </c>
      <c r="CZ2325" s="16" t="s">
        <v>5456</v>
      </c>
      <c r="DA2325" s="16" t="s">
        <v>5456</v>
      </c>
      <c r="DC2325" s="16" t="s">
        <v>5456</v>
      </c>
      <c r="DD2325" s="16" t="s">
        <v>5456</v>
      </c>
      <c r="DE2325" s="16" t="s">
        <v>5458</v>
      </c>
      <c r="DF2325" s="16" t="s">
        <v>5459</v>
      </c>
      <c r="DG2325" s="16" t="s">
        <v>5458</v>
      </c>
      <c r="DH2325" s="16" t="s">
        <v>5457</v>
      </c>
      <c r="DI2325" s="16" t="s">
        <v>5457</v>
      </c>
      <c r="DP2325" s="16" t="s">
        <v>5456</v>
      </c>
      <c r="DY2325" s="16" t="s">
        <v>5456</v>
      </c>
      <c r="DZ2325" s="16" t="s">
        <v>5456</v>
      </c>
      <c r="EA2325" s="16" t="s">
        <v>5456</v>
      </c>
      <c r="EB2325" s="16" t="s">
        <v>5456</v>
      </c>
      <c r="EC2325" s="16" t="s">
        <v>5456</v>
      </c>
      <c r="ED2325" s="16" t="s">
        <v>5456</v>
      </c>
      <c r="FQ2325" s="16" t="s">
        <v>5456</v>
      </c>
      <c r="FR2325" s="16" t="s">
        <v>5456</v>
      </c>
      <c r="FS2325" s="16" t="s">
        <v>5456</v>
      </c>
      <c r="FT2325" s="16" t="s">
        <v>5456</v>
      </c>
      <c r="FU2325" s="16" t="s">
        <v>5456</v>
      </c>
      <c r="FV2325" s="16" t="s">
        <v>5456</v>
      </c>
      <c r="FW2325" s="16" t="s">
        <v>5456</v>
      </c>
      <c r="FX2325" s="16" t="s">
        <v>5457</v>
      </c>
      <c r="FY2325" s="16" t="s">
        <v>5457</v>
      </c>
      <c r="FZ2325" s="16" t="s">
        <v>5457</v>
      </c>
      <c r="GA2325" s="16" t="s">
        <v>5457</v>
      </c>
      <c r="GB2325" s="16" t="s">
        <v>5457</v>
      </c>
      <c r="GC2325" s="16" t="s">
        <v>5456</v>
      </c>
      <c r="GS2325" s="16" t="s">
        <v>5456</v>
      </c>
      <c r="GT2325" s="16" t="s">
        <v>5456</v>
      </c>
      <c r="GU2325" s="16" t="s">
        <v>5456</v>
      </c>
      <c r="GV2325" s="16" t="s">
        <v>5456</v>
      </c>
      <c r="GW2325" s="16" t="s">
        <v>5456</v>
      </c>
      <c r="GX2325" s="16" t="s">
        <v>5456</v>
      </c>
      <c r="GY2325" s="16" t="s">
        <v>5456</v>
      </c>
      <c r="GZ2325" s="16" t="s">
        <v>5457</v>
      </c>
      <c r="HA2325" s="16" t="s">
        <v>5457</v>
      </c>
      <c r="HB2325" s="16" t="s">
        <v>5458</v>
      </c>
      <c r="HC2325" s="16" t="s">
        <v>5457</v>
      </c>
      <c r="HD2325" s="16" t="s">
        <v>5457</v>
      </c>
      <c r="HE2325" s="16" t="s">
        <v>5456</v>
      </c>
      <c r="HG2325" s="16" t="s">
        <v>5456</v>
      </c>
      <c r="HH2325" s="16" t="s">
        <v>5456</v>
      </c>
      <c r="HI2325" s="16" t="s">
        <v>5456</v>
      </c>
      <c r="HJ2325" s="16" t="s">
        <v>5458</v>
      </c>
      <c r="HK2325" s="16" t="s">
        <v>5458</v>
      </c>
      <c r="HL2325" s="16" t="s">
        <v>5458</v>
      </c>
      <c r="HM2325" s="16" t="s">
        <v>5457</v>
      </c>
      <c r="HN2325" s="16" t="s">
        <v>5457</v>
      </c>
      <c r="HO2325" s="16" t="s">
        <v>5457</v>
      </c>
      <c r="HP2325" s="16" t="s">
        <v>5456</v>
      </c>
      <c r="HQ2325" s="16" t="s">
        <v>5456</v>
      </c>
      <c r="IH2325" s="16" t="s">
        <v>5456</v>
      </c>
      <c r="II2325" s="16" t="s">
        <v>5457</v>
      </c>
      <c r="IJ2325" s="16" t="s">
        <v>5456</v>
      </c>
      <c r="IK2325" s="16" t="s">
        <v>5456</v>
      </c>
      <c r="IM2325" s="16" t="s">
        <v>5456</v>
      </c>
      <c r="IP2325" s="16" t="s">
        <v>5456</v>
      </c>
      <c r="IQ2325" s="16" t="s">
        <v>5457</v>
      </c>
      <c r="IR2325" s="16" t="s">
        <v>5457</v>
      </c>
      <c r="IS2325" s="16" t="s">
        <v>5457</v>
      </c>
      <c r="IT2325" s="16" t="s">
        <v>5457</v>
      </c>
      <c r="IU2325" s="16" t="s">
        <v>5457</v>
      </c>
      <c r="IV2325" s="16" t="s">
        <v>5457</v>
      </c>
      <c r="IW2325" s="16" t="s">
        <v>5457</v>
      </c>
      <c r="IX2325" s="16" t="s">
        <v>5457</v>
      </c>
      <c r="IY2325" s="16" t="s">
        <v>5457</v>
      </c>
      <c r="IZ2325" s="16" t="s">
        <v>5457</v>
      </c>
      <c r="JA2325" s="16" t="s">
        <v>5457</v>
      </c>
      <c r="JB2325" s="16" t="s">
        <v>5457</v>
      </c>
      <c r="JC2325" s="16" t="s">
        <v>5456</v>
      </c>
      <c r="JD2325" s="16" t="s">
        <v>5456</v>
      </c>
      <c r="JE2325" s="16" t="s">
        <v>5456</v>
      </c>
      <c r="JF2325" s="16" t="s">
        <v>5456</v>
      </c>
      <c r="JG2325" s="16" t="s">
        <v>5456</v>
      </c>
      <c r="JH2325" s="16" t="s">
        <v>5456</v>
      </c>
      <c r="JI2325" s="16" t="s">
        <v>5456</v>
      </c>
      <c r="JJ2325" s="16" t="s">
        <v>5456</v>
      </c>
      <c r="JK2325" s="16" t="s">
        <v>5456</v>
      </c>
      <c r="JL2325" s="16" t="s">
        <v>5456</v>
      </c>
      <c r="JM2325" s="16" t="s">
        <v>5456</v>
      </c>
      <c r="JN2325" s="16" t="s">
        <v>5456</v>
      </c>
      <c r="JO2325" s="16" t="s">
        <v>5456</v>
      </c>
      <c r="JP2325" s="16" t="s">
        <v>5456</v>
      </c>
      <c r="JQ2325" s="16" t="s">
        <v>5456</v>
      </c>
      <c r="JR2325" s="16" t="s">
        <v>5456</v>
      </c>
      <c r="JS2325" s="16" t="s">
        <v>5456</v>
      </c>
      <c r="JT2325" s="16" t="s">
        <v>5456</v>
      </c>
      <c r="JU2325" s="16" t="s">
        <v>5456</v>
      </c>
      <c r="KA2325" s="16" t="s">
        <v>5456</v>
      </c>
      <c r="KB2325" s="16" t="s">
        <v>5456</v>
      </c>
      <c r="KC2325" s="16" t="s">
        <v>5456</v>
      </c>
      <c r="KD2325" s="16" t="s">
        <v>5457</v>
      </c>
      <c r="KE2325" s="16" t="s">
        <v>5458</v>
      </c>
      <c r="KF2325" s="16" t="s">
        <v>5457</v>
      </c>
      <c r="KG2325" s="16" t="s">
        <v>5457</v>
      </c>
      <c r="KO2325" s="16" t="s">
        <v>5456</v>
      </c>
      <c r="KP2325" s="16" t="s">
        <v>5456</v>
      </c>
    </row>
    <row r="2326" spans="1:322" x14ac:dyDescent="0.25">
      <c r="A2326" s="15" t="s">
        <v>5306</v>
      </c>
      <c r="B2326" s="15" t="s">
        <v>2985</v>
      </c>
      <c r="C2326" s="15" t="s">
        <v>2415</v>
      </c>
      <c r="D2326" s="15" t="s">
        <v>526</v>
      </c>
      <c r="E2326" s="15" t="s">
        <v>503</v>
      </c>
      <c r="F2326" s="15" t="s">
        <v>14</v>
      </c>
      <c r="G2326" s="15" t="s">
        <v>15</v>
      </c>
      <c r="H2326" s="15" t="s">
        <v>2361</v>
      </c>
      <c r="I2326" s="15">
        <v>25</v>
      </c>
      <c r="K2326" s="16" t="s">
        <v>5456</v>
      </c>
      <c r="O2326" s="16" t="s">
        <v>5456</v>
      </c>
      <c r="P2326" s="16" t="s">
        <v>5456</v>
      </c>
      <c r="R2326" s="16" t="s">
        <v>5456</v>
      </c>
      <c r="U2326" s="16" t="s">
        <v>5456</v>
      </c>
      <c r="V2326" s="16" t="s">
        <v>5456</v>
      </c>
      <c r="X2326" s="16" t="s">
        <v>5456</v>
      </c>
      <c r="AH2326" s="16" t="s">
        <v>5456</v>
      </c>
      <c r="AI2326" s="16" t="s">
        <v>5456</v>
      </c>
      <c r="AJ2326" s="16" t="s">
        <v>5456</v>
      </c>
      <c r="AK2326" s="16" t="s">
        <v>5456</v>
      </c>
      <c r="AL2326" s="16" t="s">
        <v>5456</v>
      </c>
      <c r="AW2326" s="16" t="s">
        <v>5456</v>
      </c>
      <c r="AZ2326" s="16" t="s">
        <v>5456</v>
      </c>
      <c r="BB2326" s="16" t="s">
        <v>5456</v>
      </c>
      <c r="BC2326" s="16" t="s">
        <v>5456</v>
      </c>
      <c r="BD2326" s="16" t="s">
        <v>5456</v>
      </c>
      <c r="BE2326" s="16" t="s">
        <v>5456</v>
      </c>
      <c r="BI2326" s="16" t="s">
        <v>5457</v>
      </c>
      <c r="BJ2326" s="16" t="s">
        <v>5458</v>
      </c>
      <c r="BK2326" s="16" t="s">
        <v>5457</v>
      </c>
      <c r="BL2326" s="16" t="s">
        <v>5456</v>
      </c>
      <c r="BN2326" s="16" t="s">
        <v>5456</v>
      </c>
      <c r="CA2326" s="16" t="s">
        <v>5456</v>
      </c>
      <c r="CB2326" s="16" t="s">
        <v>5456</v>
      </c>
      <c r="CC2326" s="16" t="s">
        <v>5456</v>
      </c>
      <c r="CD2326" s="16" t="s">
        <v>5457</v>
      </c>
      <c r="CE2326" s="16" t="s">
        <v>5457</v>
      </c>
      <c r="CF2326" s="16" t="s">
        <v>5457</v>
      </c>
      <c r="CG2326" s="16" t="s">
        <v>5458</v>
      </c>
      <c r="CH2326" s="16" t="s">
        <v>5458</v>
      </c>
      <c r="CI2326" s="16" t="s">
        <v>5458</v>
      </c>
      <c r="CJ2326" s="16" t="s">
        <v>5458</v>
      </c>
      <c r="CK2326" s="16" t="s">
        <v>5458</v>
      </c>
      <c r="CL2326" s="16" t="s">
        <v>5459</v>
      </c>
      <c r="CM2326" s="16" t="s">
        <v>5460</v>
      </c>
      <c r="CN2326" s="16" t="s">
        <v>5458</v>
      </c>
      <c r="CO2326" s="16" t="s">
        <v>5457</v>
      </c>
      <c r="CP2326" s="16" t="s">
        <v>5457</v>
      </c>
      <c r="CQ2326" s="16" t="s">
        <v>5458</v>
      </c>
      <c r="CR2326" s="16" t="s">
        <v>5458</v>
      </c>
      <c r="CS2326" s="16" t="s">
        <v>5459</v>
      </c>
      <c r="CT2326" s="16" t="s">
        <v>5458</v>
      </c>
      <c r="CU2326" s="16" t="s">
        <v>5457</v>
      </c>
      <c r="CV2326" s="16" t="s">
        <v>5456</v>
      </c>
      <c r="CZ2326" s="16" t="s">
        <v>5456</v>
      </c>
      <c r="DA2326" s="16" t="s">
        <v>5456</v>
      </c>
      <c r="DC2326" s="16" t="s">
        <v>5456</v>
      </c>
      <c r="DD2326" s="16" t="s">
        <v>5456</v>
      </c>
      <c r="DE2326" s="16" t="s">
        <v>5458</v>
      </c>
      <c r="DF2326" s="16" t="s">
        <v>5459</v>
      </c>
      <c r="DG2326" s="16" t="s">
        <v>5458</v>
      </c>
      <c r="DH2326" s="16" t="s">
        <v>5458</v>
      </c>
      <c r="DI2326" s="16" t="s">
        <v>5457</v>
      </c>
      <c r="DP2326" s="16" t="s">
        <v>5456</v>
      </c>
      <c r="FP2326" s="16" t="s">
        <v>5456</v>
      </c>
      <c r="FQ2326" s="16" t="s">
        <v>5456</v>
      </c>
      <c r="FR2326" s="16" t="s">
        <v>5456</v>
      </c>
      <c r="FS2326" s="16" t="s">
        <v>5456</v>
      </c>
      <c r="FT2326" s="16" t="s">
        <v>5456</v>
      </c>
      <c r="FU2326" s="16" t="s">
        <v>5456</v>
      </c>
      <c r="FV2326" s="16" t="s">
        <v>5457</v>
      </c>
      <c r="FW2326" s="16" t="s">
        <v>5457</v>
      </c>
      <c r="FX2326" s="16" t="s">
        <v>5457</v>
      </c>
      <c r="FY2326" s="16" t="s">
        <v>5456</v>
      </c>
      <c r="FZ2326" s="16" t="s">
        <v>5456</v>
      </c>
      <c r="GA2326" s="16" t="s">
        <v>5456</v>
      </c>
      <c r="GB2326" s="16" t="s">
        <v>5456</v>
      </c>
      <c r="GC2326" s="16" t="s">
        <v>5456</v>
      </c>
      <c r="GG2326" s="16" t="s">
        <v>5456</v>
      </c>
      <c r="GH2326" s="16" t="s">
        <v>5456</v>
      </c>
      <c r="GI2326" s="16" t="s">
        <v>5456</v>
      </c>
      <c r="GJ2326" s="16" t="s">
        <v>5457</v>
      </c>
      <c r="GK2326" s="16" t="s">
        <v>5457</v>
      </c>
      <c r="GL2326" s="16" t="s">
        <v>5457</v>
      </c>
      <c r="GM2326" s="16" t="s">
        <v>5457</v>
      </c>
      <c r="GN2326" s="16" t="s">
        <v>5457</v>
      </c>
      <c r="GO2326" s="16" t="s">
        <v>5457</v>
      </c>
      <c r="GP2326" s="16" t="s">
        <v>5457</v>
      </c>
      <c r="GQ2326" s="16" t="s">
        <v>5457</v>
      </c>
      <c r="GR2326" s="16" t="s">
        <v>5457</v>
      </c>
      <c r="GS2326" s="16" t="s">
        <v>5457</v>
      </c>
      <c r="GT2326" s="16" t="s">
        <v>5457</v>
      </c>
      <c r="GU2326" s="16" t="s">
        <v>5456</v>
      </c>
      <c r="GV2326" s="16" t="s">
        <v>5456</v>
      </c>
      <c r="GW2326" s="16" t="s">
        <v>5456</v>
      </c>
      <c r="GX2326" s="16" t="s">
        <v>5456</v>
      </c>
      <c r="GY2326" s="16" t="s">
        <v>5456</v>
      </c>
      <c r="GZ2326" s="16" t="s">
        <v>5456</v>
      </c>
      <c r="HA2326" s="16" t="s">
        <v>5456</v>
      </c>
      <c r="HB2326" s="16" t="s">
        <v>5458</v>
      </c>
      <c r="HC2326" s="16" t="s">
        <v>5456</v>
      </c>
      <c r="HM2326" s="16" t="s">
        <v>5456</v>
      </c>
      <c r="HN2326" s="16" t="s">
        <v>5456</v>
      </c>
      <c r="IB2326" s="16" t="s">
        <v>5456</v>
      </c>
      <c r="IC2326" s="16" t="s">
        <v>5456</v>
      </c>
      <c r="IH2326" s="16" t="s">
        <v>5456</v>
      </c>
      <c r="II2326" s="16" t="s">
        <v>5456</v>
      </c>
      <c r="IK2326" s="16" t="s">
        <v>5456</v>
      </c>
      <c r="IU2326" s="16" t="s">
        <v>5456</v>
      </c>
      <c r="IV2326" s="16" t="s">
        <v>5456</v>
      </c>
      <c r="IX2326" s="16" t="s">
        <v>5456</v>
      </c>
      <c r="IY2326" s="16" t="s">
        <v>5456</v>
      </c>
      <c r="IZ2326" s="16" t="s">
        <v>5456</v>
      </c>
      <c r="JA2326" s="16" t="s">
        <v>5457</v>
      </c>
      <c r="JB2326" s="16" t="s">
        <v>5457</v>
      </c>
      <c r="JC2326" s="16" t="s">
        <v>5457</v>
      </c>
      <c r="JD2326" s="16" t="s">
        <v>5457</v>
      </c>
      <c r="JE2326" s="16" t="s">
        <v>5457</v>
      </c>
      <c r="JF2326" s="16" t="s">
        <v>5457</v>
      </c>
      <c r="JG2326" s="16" t="s">
        <v>5457</v>
      </c>
      <c r="JH2326" s="16" t="s">
        <v>5457</v>
      </c>
      <c r="JR2326" s="16" t="s">
        <v>5456</v>
      </c>
      <c r="JS2326" s="16" t="s">
        <v>5456</v>
      </c>
      <c r="KC2326" s="16" t="s">
        <v>5456</v>
      </c>
      <c r="KD2326" s="16" t="s">
        <v>5457</v>
      </c>
      <c r="KE2326" s="16" t="s">
        <v>5457</v>
      </c>
      <c r="KF2326" s="16" t="s">
        <v>5458</v>
      </c>
      <c r="KG2326" s="16" t="s">
        <v>5458</v>
      </c>
    </row>
    <row r="2327" spans="1:322" x14ac:dyDescent="0.25">
      <c r="A2327" s="15" t="s">
        <v>5307</v>
      </c>
      <c r="B2327" s="15" t="s">
        <v>2985</v>
      </c>
      <c r="C2327" s="15" t="s">
        <v>2416</v>
      </c>
      <c r="D2327" s="15" t="s">
        <v>527</v>
      </c>
      <c r="E2327" s="15" t="s">
        <v>503</v>
      </c>
      <c r="F2327" s="15" t="s">
        <v>14</v>
      </c>
      <c r="G2327" s="15" t="s">
        <v>15</v>
      </c>
      <c r="H2327" s="15" t="s">
        <v>2361</v>
      </c>
      <c r="I2327" s="15">
        <v>25</v>
      </c>
      <c r="O2327" s="16" t="s">
        <v>5456</v>
      </c>
      <c r="P2327" s="16" t="s">
        <v>5456</v>
      </c>
      <c r="R2327" s="16" t="s">
        <v>5456</v>
      </c>
      <c r="X2327" s="16" t="s">
        <v>5456</v>
      </c>
      <c r="AA2327" s="16" t="s">
        <v>5456</v>
      </c>
      <c r="AE2327" s="16" t="s">
        <v>5456</v>
      </c>
      <c r="AF2327" s="16" t="s">
        <v>5456</v>
      </c>
      <c r="AH2327" s="16" t="s">
        <v>5456</v>
      </c>
      <c r="AI2327" s="16" t="s">
        <v>5456</v>
      </c>
      <c r="AJ2327" s="16" t="s">
        <v>5456</v>
      </c>
      <c r="AK2327" s="16" t="s">
        <v>5456</v>
      </c>
      <c r="AL2327" s="16" t="s">
        <v>5456</v>
      </c>
      <c r="AW2327" s="16" t="s">
        <v>5456</v>
      </c>
      <c r="AZ2327" s="16" t="s">
        <v>5456</v>
      </c>
      <c r="BB2327" s="16" t="s">
        <v>5456</v>
      </c>
      <c r="BC2327" s="16" t="s">
        <v>5456</v>
      </c>
      <c r="BD2327" s="16" t="s">
        <v>5456</v>
      </c>
      <c r="BE2327" s="16" t="s">
        <v>5456</v>
      </c>
      <c r="BI2327" s="16" t="s">
        <v>5457</v>
      </c>
      <c r="BJ2327" s="16" t="s">
        <v>5458</v>
      </c>
      <c r="BK2327" s="16" t="s">
        <v>5457</v>
      </c>
      <c r="BL2327" s="16" t="s">
        <v>5456</v>
      </c>
      <c r="BN2327" s="16" t="s">
        <v>5456</v>
      </c>
      <c r="BP2327" s="16" t="s">
        <v>5457</v>
      </c>
      <c r="BR2327" s="16" t="s">
        <v>5457</v>
      </c>
      <c r="CC2327" s="16" t="s">
        <v>5456</v>
      </c>
      <c r="CD2327" s="16" t="s">
        <v>5457</v>
      </c>
      <c r="CE2327" s="16" t="s">
        <v>5457</v>
      </c>
      <c r="CF2327" s="16" t="s">
        <v>5457</v>
      </c>
      <c r="CG2327" s="16" t="s">
        <v>5458</v>
      </c>
      <c r="CH2327" s="16" t="s">
        <v>5458</v>
      </c>
      <c r="CI2327" s="16" t="s">
        <v>5458</v>
      </c>
      <c r="CJ2327" s="16" t="s">
        <v>5458</v>
      </c>
      <c r="CK2327" s="16" t="s">
        <v>5458</v>
      </c>
      <c r="CL2327" s="16" t="s">
        <v>5459</v>
      </c>
      <c r="CM2327" s="16" t="s">
        <v>5459</v>
      </c>
      <c r="CN2327" s="16" t="s">
        <v>5458</v>
      </c>
      <c r="CO2327" s="16" t="s">
        <v>5456</v>
      </c>
      <c r="CP2327" s="16" t="s">
        <v>5457</v>
      </c>
      <c r="CQ2327" s="16" t="s">
        <v>5458</v>
      </c>
      <c r="CR2327" s="16" t="s">
        <v>5458</v>
      </c>
      <c r="CS2327" s="16" t="s">
        <v>5458</v>
      </c>
      <c r="CT2327" s="16" t="s">
        <v>5458</v>
      </c>
      <c r="CU2327" s="16" t="s">
        <v>5457</v>
      </c>
      <c r="CV2327" s="16" t="s">
        <v>5456</v>
      </c>
      <c r="CZ2327" s="16" t="s">
        <v>5456</v>
      </c>
      <c r="DA2327" s="16" t="s">
        <v>5456</v>
      </c>
      <c r="DC2327" s="16" t="s">
        <v>5456</v>
      </c>
      <c r="DD2327" s="16" t="s">
        <v>5456</v>
      </c>
      <c r="DE2327" s="16" t="s">
        <v>5458</v>
      </c>
      <c r="DF2327" s="16" t="s">
        <v>5459</v>
      </c>
      <c r="DG2327" s="16" t="s">
        <v>5458</v>
      </c>
      <c r="DH2327" s="16" t="s">
        <v>5458</v>
      </c>
      <c r="DI2327" s="16" t="s">
        <v>5457</v>
      </c>
      <c r="DP2327" s="16" t="s">
        <v>5456</v>
      </c>
      <c r="FP2327" s="16" t="s">
        <v>5456</v>
      </c>
      <c r="FQ2327" s="16" t="s">
        <v>5456</v>
      </c>
      <c r="FR2327" s="16" t="s">
        <v>5456</v>
      </c>
      <c r="FS2327" s="16" t="s">
        <v>5456</v>
      </c>
      <c r="FT2327" s="16" t="s">
        <v>5456</v>
      </c>
      <c r="FU2327" s="16" t="s">
        <v>5456</v>
      </c>
      <c r="FV2327" s="16" t="s">
        <v>5457</v>
      </c>
      <c r="FW2327" s="16" t="s">
        <v>5457</v>
      </c>
      <c r="FX2327" s="16" t="s">
        <v>5457</v>
      </c>
      <c r="FY2327" s="16" t="s">
        <v>5456</v>
      </c>
      <c r="FZ2327" s="16" t="s">
        <v>5456</v>
      </c>
      <c r="GA2327" s="16" t="s">
        <v>5456</v>
      </c>
      <c r="GB2327" s="16" t="s">
        <v>5456</v>
      </c>
      <c r="GC2327" s="16" t="s">
        <v>5456</v>
      </c>
      <c r="GG2327" s="16" t="s">
        <v>5456</v>
      </c>
      <c r="GH2327" s="16" t="s">
        <v>5456</v>
      </c>
      <c r="GI2327" s="16" t="s">
        <v>5456</v>
      </c>
      <c r="GJ2327" s="16" t="s">
        <v>5456</v>
      </c>
      <c r="GK2327" s="16" t="s">
        <v>5456</v>
      </c>
      <c r="GL2327" s="16" t="s">
        <v>5456</v>
      </c>
      <c r="GM2327" s="16" t="s">
        <v>5456</v>
      </c>
      <c r="GN2327" s="16" t="s">
        <v>5456</v>
      </c>
      <c r="GO2327" s="16" t="s">
        <v>5456</v>
      </c>
      <c r="GP2327" s="16" t="s">
        <v>5457</v>
      </c>
      <c r="GQ2327" s="16" t="s">
        <v>5457</v>
      </c>
      <c r="GR2327" s="16" t="s">
        <v>5457</v>
      </c>
      <c r="GS2327" s="16" t="s">
        <v>5457</v>
      </c>
      <c r="GT2327" s="16" t="s">
        <v>5457</v>
      </c>
      <c r="GU2327" s="16" t="s">
        <v>5456</v>
      </c>
      <c r="GV2327" s="16" t="s">
        <v>5456</v>
      </c>
      <c r="GW2327" s="16" t="s">
        <v>5457</v>
      </c>
      <c r="GX2327" s="16" t="s">
        <v>5457</v>
      </c>
      <c r="GY2327" s="16" t="s">
        <v>5457</v>
      </c>
      <c r="GZ2327" s="16" t="s">
        <v>5457</v>
      </c>
      <c r="HA2327" s="16" t="s">
        <v>5457</v>
      </c>
      <c r="HB2327" s="16" t="s">
        <v>5458</v>
      </c>
      <c r="HC2327" s="16" t="s">
        <v>5456</v>
      </c>
      <c r="HD2327" s="16" t="s">
        <v>5456</v>
      </c>
      <c r="HE2327" s="16" t="s">
        <v>5456</v>
      </c>
      <c r="HJ2327" s="16" t="s">
        <v>5456</v>
      </c>
      <c r="HK2327" s="16" t="s">
        <v>5456</v>
      </c>
      <c r="HL2327" s="16" t="s">
        <v>5456</v>
      </c>
      <c r="HM2327" s="16" t="s">
        <v>5456</v>
      </c>
      <c r="HN2327" s="16" t="s">
        <v>5456</v>
      </c>
      <c r="ID2327" s="16" t="s">
        <v>5456</v>
      </c>
      <c r="IE2327" s="16" t="s">
        <v>5456</v>
      </c>
      <c r="IF2327" s="16" t="s">
        <v>5456</v>
      </c>
      <c r="IG2327" s="16" t="s">
        <v>5456</v>
      </c>
      <c r="IH2327" s="16" t="s">
        <v>5456</v>
      </c>
      <c r="II2327" s="16" t="s">
        <v>5457</v>
      </c>
      <c r="IK2327" s="16" t="s">
        <v>5456</v>
      </c>
      <c r="IU2327" s="16" t="s">
        <v>5456</v>
      </c>
      <c r="IV2327" s="16" t="s">
        <v>5456</v>
      </c>
      <c r="IW2327" s="16" t="s">
        <v>5456</v>
      </c>
      <c r="IX2327" s="16" t="s">
        <v>5456</v>
      </c>
      <c r="IY2327" s="16" t="s">
        <v>5456</v>
      </c>
      <c r="IZ2327" s="16" t="s">
        <v>5456</v>
      </c>
      <c r="JA2327" s="16" t="s">
        <v>5457</v>
      </c>
      <c r="JB2327" s="16" t="s">
        <v>5457</v>
      </c>
      <c r="JC2327" s="16" t="s">
        <v>5457</v>
      </c>
      <c r="JD2327" s="16" t="s">
        <v>5457</v>
      </c>
      <c r="JE2327" s="16" t="s">
        <v>5457</v>
      </c>
      <c r="JF2327" s="16" t="s">
        <v>5457</v>
      </c>
      <c r="JG2327" s="16" t="s">
        <v>5457</v>
      </c>
      <c r="JH2327" s="16" t="s">
        <v>5457</v>
      </c>
      <c r="JI2327" s="16" t="s">
        <v>5456</v>
      </c>
      <c r="JO2327" s="16" t="s">
        <v>5456</v>
      </c>
      <c r="JP2327" s="16" t="s">
        <v>5456</v>
      </c>
      <c r="JQ2327" s="16" t="s">
        <v>5456</v>
      </c>
      <c r="JR2327" s="16" t="s">
        <v>5456</v>
      </c>
      <c r="JS2327" s="16" t="s">
        <v>5456</v>
      </c>
      <c r="JT2327" s="16" t="s">
        <v>5456</v>
      </c>
      <c r="KC2327" s="16" t="s">
        <v>5456</v>
      </c>
      <c r="KD2327" s="16" t="s">
        <v>5456</v>
      </c>
      <c r="KE2327" s="16" t="s">
        <v>5457</v>
      </c>
      <c r="KF2327" s="16" t="s">
        <v>5458</v>
      </c>
      <c r="KG2327" s="16" t="s">
        <v>5458</v>
      </c>
    </row>
    <row r="2328" spans="1:322" x14ac:dyDescent="0.25">
      <c r="A2328" s="15" t="s">
        <v>5308</v>
      </c>
      <c r="B2328" s="15" t="s">
        <v>2985</v>
      </c>
      <c r="C2328" s="15" t="s">
        <v>2417</v>
      </c>
      <c r="D2328" s="15" t="s">
        <v>528</v>
      </c>
      <c r="E2328" s="15" t="s">
        <v>503</v>
      </c>
      <c r="F2328" s="15" t="s">
        <v>14</v>
      </c>
      <c r="G2328" s="15" t="s">
        <v>15</v>
      </c>
      <c r="H2328" s="15" t="s">
        <v>2361</v>
      </c>
      <c r="I2328" s="15">
        <v>25</v>
      </c>
      <c r="O2328" s="16" t="s">
        <v>5456</v>
      </c>
      <c r="P2328" s="16" t="s">
        <v>5456</v>
      </c>
      <c r="X2328" s="16" t="s">
        <v>5456</v>
      </c>
      <c r="AA2328" s="16" t="s">
        <v>5456</v>
      </c>
      <c r="AE2328" s="16" t="s">
        <v>5456</v>
      </c>
      <c r="AF2328" s="16" t="s">
        <v>5456</v>
      </c>
      <c r="AH2328" s="16" t="s">
        <v>5456</v>
      </c>
      <c r="AI2328" s="16" t="s">
        <v>5456</v>
      </c>
      <c r="AJ2328" s="16" t="s">
        <v>5456</v>
      </c>
      <c r="AK2328" s="16" t="s">
        <v>5456</v>
      </c>
      <c r="AL2328" s="16" t="s">
        <v>5456</v>
      </c>
      <c r="AO2328" s="16" t="s">
        <v>5456</v>
      </c>
      <c r="AW2328" s="16" t="s">
        <v>5456</v>
      </c>
      <c r="AY2328" s="16" t="s">
        <v>5456</v>
      </c>
      <c r="AZ2328" s="16" t="s">
        <v>5456</v>
      </c>
      <c r="BB2328" s="16" t="s">
        <v>5456</v>
      </c>
      <c r="BC2328" s="16" t="s">
        <v>5457</v>
      </c>
      <c r="BD2328" s="16" t="s">
        <v>5456</v>
      </c>
      <c r="BE2328" s="16" t="s">
        <v>5456</v>
      </c>
      <c r="BI2328" s="16" t="s">
        <v>5457</v>
      </c>
      <c r="BJ2328" s="16" t="s">
        <v>5458</v>
      </c>
      <c r="BK2328" s="16" t="s">
        <v>5458</v>
      </c>
      <c r="BL2328" s="16" t="s">
        <v>5456</v>
      </c>
      <c r="BN2328" s="16" t="s">
        <v>5456</v>
      </c>
      <c r="BO2328" s="16" t="s">
        <v>5456</v>
      </c>
      <c r="BP2328" s="16" t="s">
        <v>5458</v>
      </c>
      <c r="BQ2328" s="16" t="s">
        <v>5456</v>
      </c>
      <c r="BR2328" s="16" t="s">
        <v>5458</v>
      </c>
      <c r="CC2328" s="16" t="s">
        <v>5456</v>
      </c>
      <c r="CD2328" s="16" t="s">
        <v>5457</v>
      </c>
      <c r="CE2328" s="16" t="s">
        <v>5457</v>
      </c>
      <c r="CF2328" s="16" t="s">
        <v>5457</v>
      </c>
      <c r="CG2328" s="16" t="s">
        <v>5458</v>
      </c>
      <c r="CH2328" s="16" t="s">
        <v>5458</v>
      </c>
      <c r="CI2328" s="16" t="s">
        <v>5458</v>
      </c>
      <c r="CJ2328" s="16" t="s">
        <v>5458</v>
      </c>
      <c r="CK2328" s="16" t="s">
        <v>5457</v>
      </c>
      <c r="CL2328" s="16" t="s">
        <v>5458</v>
      </c>
      <c r="CM2328" s="16" t="s">
        <v>5458</v>
      </c>
      <c r="CN2328" s="16" t="s">
        <v>5458</v>
      </c>
      <c r="CO2328" s="16" t="s">
        <v>5456</v>
      </c>
      <c r="CP2328" s="16" t="s">
        <v>5456</v>
      </c>
      <c r="CQ2328" s="16" t="s">
        <v>5457</v>
      </c>
      <c r="CR2328" s="16" t="s">
        <v>5457</v>
      </c>
      <c r="CS2328" s="16" t="s">
        <v>5457</v>
      </c>
      <c r="CT2328" s="16" t="s">
        <v>5457</v>
      </c>
      <c r="CU2328" s="16" t="s">
        <v>5457</v>
      </c>
      <c r="CV2328" s="16" t="s">
        <v>5456</v>
      </c>
      <c r="CZ2328" s="16" t="s">
        <v>5456</v>
      </c>
      <c r="DA2328" s="16" t="s">
        <v>5456</v>
      </c>
      <c r="DC2328" s="16" t="s">
        <v>5456</v>
      </c>
      <c r="DD2328" s="16" t="s">
        <v>5456</v>
      </c>
      <c r="DE2328" s="16" t="s">
        <v>5458</v>
      </c>
      <c r="DF2328" s="16" t="s">
        <v>5459</v>
      </c>
      <c r="DG2328" s="16" t="s">
        <v>5458</v>
      </c>
      <c r="DH2328" s="16" t="s">
        <v>5458</v>
      </c>
      <c r="DI2328" s="16" t="s">
        <v>5457</v>
      </c>
      <c r="DP2328" s="16" t="s">
        <v>5456</v>
      </c>
      <c r="FI2328" s="16" t="s">
        <v>5456</v>
      </c>
      <c r="FP2328" s="16" t="s">
        <v>5456</v>
      </c>
      <c r="FS2328" s="16" t="s">
        <v>5456</v>
      </c>
      <c r="FT2328" s="16" t="s">
        <v>5456</v>
      </c>
      <c r="FU2328" s="16" t="s">
        <v>5456</v>
      </c>
      <c r="FV2328" s="16" t="s">
        <v>5456</v>
      </c>
      <c r="FW2328" s="16" t="s">
        <v>5456</v>
      </c>
      <c r="FX2328" s="16" t="s">
        <v>5456</v>
      </c>
      <c r="FY2328" s="16" t="s">
        <v>5456</v>
      </c>
      <c r="FZ2328" s="16" t="s">
        <v>5456</v>
      </c>
      <c r="GA2328" s="16" t="s">
        <v>5456</v>
      </c>
      <c r="GB2328" s="16" t="s">
        <v>5456</v>
      </c>
      <c r="GJ2328" s="16" t="s">
        <v>5456</v>
      </c>
      <c r="GK2328" s="16" t="s">
        <v>5456</v>
      </c>
      <c r="GL2328" s="16" t="s">
        <v>5456</v>
      </c>
      <c r="GM2328" s="16" t="s">
        <v>5456</v>
      </c>
      <c r="GN2328" s="16" t="s">
        <v>5456</v>
      </c>
      <c r="GO2328" s="16" t="s">
        <v>5456</v>
      </c>
      <c r="GP2328" s="16" t="s">
        <v>5457</v>
      </c>
      <c r="GQ2328" s="16" t="s">
        <v>5457</v>
      </c>
      <c r="GR2328" s="16" t="s">
        <v>5457</v>
      </c>
      <c r="GS2328" s="16" t="s">
        <v>5457</v>
      </c>
      <c r="GT2328" s="16" t="s">
        <v>5457</v>
      </c>
      <c r="GU2328" s="16" t="s">
        <v>5457</v>
      </c>
      <c r="GV2328" s="16" t="s">
        <v>5457</v>
      </c>
      <c r="GW2328" s="16" t="s">
        <v>5457</v>
      </c>
      <c r="GX2328" s="16" t="s">
        <v>5457</v>
      </c>
      <c r="GY2328" s="16" t="s">
        <v>5457</v>
      </c>
      <c r="GZ2328" s="16" t="s">
        <v>5457</v>
      </c>
      <c r="HA2328" s="16" t="s">
        <v>5457</v>
      </c>
      <c r="HB2328" s="16" t="s">
        <v>5457</v>
      </c>
      <c r="HC2328" s="16" t="s">
        <v>5457</v>
      </c>
      <c r="HD2328" s="16" t="s">
        <v>5457</v>
      </c>
      <c r="HE2328" s="16" t="s">
        <v>5457</v>
      </c>
      <c r="HF2328" s="16" t="s">
        <v>5456</v>
      </c>
      <c r="HG2328" s="16" t="s">
        <v>5456</v>
      </c>
      <c r="HH2328" s="16" t="s">
        <v>5457</v>
      </c>
      <c r="HI2328" s="16" t="s">
        <v>5457</v>
      </c>
      <c r="HJ2328" s="16" t="s">
        <v>5457</v>
      </c>
      <c r="HK2328" s="16" t="s">
        <v>5457</v>
      </c>
      <c r="HL2328" s="16" t="s">
        <v>5457</v>
      </c>
      <c r="HM2328" s="16" t="s">
        <v>5457</v>
      </c>
      <c r="HN2328" s="16" t="s">
        <v>5456</v>
      </c>
      <c r="HO2328" s="16" t="s">
        <v>5456</v>
      </c>
      <c r="ID2328" s="16" t="s">
        <v>5456</v>
      </c>
      <c r="IE2328" s="16" t="s">
        <v>5456</v>
      </c>
      <c r="IF2328" s="16" t="s">
        <v>5456</v>
      </c>
      <c r="IG2328" s="16" t="s">
        <v>5456</v>
      </c>
      <c r="IH2328" s="16" t="s">
        <v>5457</v>
      </c>
      <c r="II2328" s="16" t="s">
        <v>5457</v>
      </c>
      <c r="IJ2328" s="16" t="s">
        <v>5456</v>
      </c>
      <c r="IK2328" s="16" t="s">
        <v>5456</v>
      </c>
      <c r="IQ2328" s="16" t="s">
        <v>5456</v>
      </c>
      <c r="IT2328" s="16" t="s">
        <v>5456</v>
      </c>
      <c r="IU2328" s="16" t="s">
        <v>5456</v>
      </c>
      <c r="IV2328" s="16" t="s">
        <v>5457</v>
      </c>
      <c r="IW2328" s="16" t="s">
        <v>5456</v>
      </c>
      <c r="IX2328" s="16" t="s">
        <v>5457</v>
      </c>
      <c r="IY2328" s="16" t="s">
        <v>5457</v>
      </c>
      <c r="IZ2328" s="16" t="s">
        <v>5457</v>
      </c>
      <c r="JA2328" s="16" t="s">
        <v>5457</v>
      </c>
      <c r="JB2328" s="16" t="s">
        <v>5457</v>
      </c>
      <c r="JC2328" s="16" t="s">
        <v>5457</v>
      </c>
      <c r="JD2328" s="16" t="s">
        <v>5457</v>
      </c>
      <c r="JE2328" s="16" t="s">
        <v>5457</v>
      </c>
      <c r="JF2328" s="16" t="s">
        <v>5457</v>
      </c>
      <c r="JG2328" s="16" t="s">
        <v>5457</v>
      </c>
      <c r="JH2328" s="16" t="s">
        <v>5457</v>
      </c>
      <c r="JI2328" s="16" t="s">
        <v>5456</v>
      </c>
      <c r="JJ2328" s="16" t="s">
        <v>5456</v>
      </c>
      <c r="JK2328" s="16" t="s">
        <v>5456</v>
      </c>
      <c r="JL2328" s="16" t="s">
        <v>5456</v>
      </c>
      <c r="JM2328" s="16" t="s">
        <v>5456</v>
      </c>
      <c r="JN2328" s="16" t="s">
        <v>5456</v>
      </c>
      <c r="JO2328" s="16" t="s">
        <v>5457</v>
      </c>
      <c r="JP2328" s="16" t="s">
        <v>5457</v>
      </c>
      <c r="JQ2328" s="16" t="s">
        <v>5457</v>
      </c>
      <c r="JR2328" s="16" t="s">
        <v>5457</v>
      </c>
      <c r="JS2328" s="16" t="s">
        <v>5457</v>
      </c>
      <c r="JT2328" s="16" t="s">
        <v>5457</v>
      </c>
      <c r="KA2328" s="16" t="s">
        <v>5456</v>
      </c>
      <c r="KB2328" s="16" t="s">
        <v>5456</v>
      </c>
      <c r="KC2328" s="16" t="s">
        <v>5457</v>
      </c>
      <c r="KD2328" s="16" t="s">
        <v>5457</v>
      </c>
      <c r="KE2328" s="16" t="s">
        <v>5457</v>
      </c>
      <c r="KF2328" s="16" t="s">
        <v>5458</v>
      </c>
      <c r="KG2328" s="16" t="s">
        <v>5457</v>
      </c>
    </row>
    <row r="2329" spans="1:322" x14ac:dyDescent="0.25">
      <c r="A2329" s="15" t="s">
        <v>5309</v>
      </c>
      <c r="B2329" s="15" t="s">
        <v>2985</v>
      </c>
      <c r="C2329" s="15" t="s">
        <v>2418</v>
      </c>
      <c r="D2329" s="15" t="s">
        <v>529</v>
      </c>
      <c r="E2329" s="15" t="s">
        <v>503</v>
      </c>
      <c r="F2329" s="15" t="s">
        <v>14</v>
      </c>
      <c r="G2329" s="15" t="s">
        <v>15</v>
      </c>
      <c r="H2329" s="15" t="s">
        <v>2361</v>
      </c>
      <c r="I2329" s="15">
        <v>25</v>
      </c>
      <c r="O2329" s="16" t="s">
        <v>5456</v>
      </c>
      <c r="P2329" s="16" t="s">
        <v>5456</v>
      </c>
      <c r="R2329" s="16" t="s">
        <v>5456</v>
      </c>
      <c r="X2329" s="16" t="s">
        <v>5456</v>
      </c>
      <c r="AA2329" s="16" t="s">
        <v>5456</v>
      </c>
      <c r="AE2329" s="16" t="s">
        <v>5456</v>
      </c>
      <c r="AF2329" s="16" t="s">
        <v>5456</v>
      </c>
      <c r="AH2329" s="16" t="s">
        <v>5456</v>
      </c>
      <c r="AI2329" s="16" t="s">
        <v>5456</v>
      </c>
      <c r="AJ2329" s="16" t="s">
        <v>5456</v>
      </c>
      <c r="AK2329" s="16" t="s">
        <v>5456</v>
      </c>
      <c r="AL2329" s="16" t="s">
        <v>5456</v>
      </c>
      <c r="AW2329" s="16" t="s">
        <v>5456</v>
      </c>
      <c r="AZ2329" s="16" t="s">
        <v>5456</v>
      </c>
      <c r="BB2329" s="16" t="s">
        <v>5456</v>
      </c>
      <c r="BC2329" s="16" t="s">
        <v>5456</v>
      </c>
      <c r="BD2329" s="16" t="s">
        <v>5456</v>
      </c>
      <c r="BE2329" s="16" t="s">
        <v>5456</v>
      </c>
      <c r="BI2329" s="16" t="s">
        <v>5457</v>
      </c>
      <c r="BJ2329" s="16" t="s">
        <v>5458</v>
      </c>
      <c r="BK2329" s="16" t="s">
        <v>5457</v>
      </c>
      <c r="BL2329" s="16" t="s">
        <v>5456</v>
      </c>
      <c r="BN2329" s="16" t="s">
        <v>5456</v>
      </c>
      <c r="BP2329" s="16" t="s">
        <v>5458</v>
      </c>
      <c r="BQ2329" s="16" t="s">
        <v>5456</v>
      </c>
      <c r="BR2329" s="16" t="s">
        <v>5458</v>
      </c>
      <c r="CC2329" s="16" t="s">
        <v>5456</v>
      </c>
      <c r="CD2329" s="16" t="s">
        <v>5457</v>
      </c>
      <c r="CE2329" s="16" t="s">
        <v>5457</v>
      </c>
      <c r="CF2329" s="16" t="s">
        <v>5457</v>
      </c>
      <c r="CG2329" s="16" t="s">
        <v>5458</v>
      </c>
      <c r="CH2329" s="16" t="s">
        <v>5458</v>
      </c>
      <c r="CI2329" s="16" t="s">
        <v>5458</v>
      </c>
      <c r="CJ2329" s="16" t="s">
        <v>5458</v>
      </c>
      <c r="CK2329" s="16" t="s">
        <v>5457</v>
      </c>
      <c r="CL2329" s="16" t="s">
        <v>5458</v>
      </c>
      <c r="CM2329" s="16" t="s">
        <v>5458</v>
      </c>
      <c r="CN2329" s="16" t="s">
        <v>5458</v>
      </c>
      <c r="CO2329" s="16" t="s">
        <v>5456</v>
      </c>
      <c r="CP2329" s="16" t="s">
        <v>5456</v>
      </c>
      <c r="CQ2329" s="16" t="s">
        <v>5458</v>
      </c>
      <c r="CR2329" s="16" t="s">
        <v>5458</v>
      </c>
      <c r="CS2329" s="16" t="s">
        <v>5458</v>
      </c>
      <c r="CT2329" s="16" t="s">
        <v>5458</v>
      </c>
      <c r="CU2329" s="16" t="s">
        <v>5457</v>
      </c>
      <c r="CV2329" s="16" t="s">
        <v>5456</v>
      </c>
      <c r="CZ2329" s="16" t="s">
        <v>5456</v>
      </c>
      <c r="DA2329" s="16" t="s">
        <v>5456</v>
      </c>
      <c r="DC2329" s="16" t="s">
        <v>5456</v>
      </c>
      <c r="DD2329" s="16" t="s">
        <v>5456</v>
      </c>
      <c r="DE2329" s="16" t="s">
        <v>5458</v>
      </c>
      <c r="DF2329" s="16" t="s">
        <v>5459</v>
      </c>
      <c r="DG2329" s="16" t="s">
        <v>5458</v>
      </c>
      <c r="DH2329" s="16" t="s">
        <v>5458</v>
      </c>
      <c r="DI2329" s="16" t="s">
        <v>5457</v>
      </c>
      <c r="DP2329" s="16" t="s">
        <v>5456</v>
      </c>
      <c r="FI2329" s="16" t="s">
        <v>5456</v>
      </c>
      <c r="FP2329" s="16" t="s">
        <v>5456</v>
      </c>
      <c r="FQ2329" s="16" t="s">
        <v>5456</v>
      </c>
      <c r="FR2329" s="16" t="s">
        <v>5456</v>
      </c>
      <c r="FS2329" s="16" t="s">
        <v>5456</v>
      </c>
      <c r="FT2329" s="16" t="s">
        <v>5456</v>
      </c>
      <c r="FU2329" s="16" t="s">
        <v>5456</v>
      </c>
      <c r="FV2329" s="16" t="s">
        <v>5457</v>
      </c>
      <c r="FW2329" s="16" t="s">
        <v>5457</v>
      </c>
      <c r="FX2329" s="16" t="s">
        <v>5457</v>
      </c>
      <c r="FY2329" s="16" t="s">
        <v>5456</v>
      </c>
      <c r="FZ2329" s="16" t="s">
        <v>5456</v>
      </c>
      <c r="GA2329" s="16" t="s">
        <v>5456</v>
      </c>
      <c r="GB2329" s="16" t="s">
        <v>5456</v>
      </c>
      <c r="GC2329" s="16" t="s">
        <v>5456</v>
      </c>
      <c r="GI2329" s="16" t="s">
        <v>5456</v>
      </c>
      <c r="GJ2329" s="16" t="s">
        <v>5456</v>
      </c>
      <c r="GK2329" s="16" t="s">
        <v>5456</v>
      </c>
      <c r="GL2329" s="16" t="s">
        <v>5456</v>
      </c>
      <c r="GM2329" s="16" t="s">
        <v>5456</v>
      </c>
      <c r="GN2329" s="16" t="s">
        <v>5456</v>
      </c>
      <c r="GO2329" s="16" t="s">
        <v>5456</v>
      </c>
      <c r="GP2329" s="16" t="s">
        <v>5457</v>
      </c>
      <c r="GQ2329" s="16" t="s">
        <v>5457</v>
      </c>
      <c r="GR2329" s="16" t="s">
        <v>5457</v>
      </c>
      <c r="GS2329" s="16" t="s">
        <v>5457</v>
      </c>
      <c r="GT2329" s="16" t="s">
        <v>5457</v>
      </c>
      <c r="GU2329" s="16" t="s">
        <v>5457</v>
      </c>
      <c r="GV2329" s="16" t="s">
        <v>5457</v>
      </c>
      <c r="GW2329" s="16" t="s">
        <v>5457</v>
      </c>
      <c r="GX2329" s="16" t="s">
        <v>5457</v>
      </c>
      <c r="GY2329" s="16" t="s">
        <v>5457</v>
      </c>
      <c r="GZ2329" s="16" t="s">
        <v>5457</v>
      </c>
      <c r="HA2329" s="16" t="s">
        <v>5457</v>
      </c>
      <c r="HB2329" s="16" t="s">
        <v>5457</v>
      </c>
      <c r="HC2329" s="16" t="s">
        <v>5457</v>
      </c>
      <c r="HD2329" s="16" t="s">
        <v>5457</v>
      </c>
      <c r="HE2329" s="16" t="s">
        <v>5457</v>
      </c>
      <c r="HF2329" s="16" t="s">
        <v>5457</v>
      </c>
      <c r="HG2329" s="16" t="s">
        <v>5457</v>
      </c>
      <c r="HH2329" s="16" t="s">
        <v>5457</v>
      </c>
      <c r="HI2329" s="16" t="s">
        <v>5457</v>
      </c>
      <c r="HJ2329" s="16" t="s">
        <v>5457</v>
      </c>
      <c r="HK2329" s="16" t="s">
        <v>5457</v>
      </c>
      <c r="HL2329" s="16" t="s">
        <v>5457</v>
      </c>
      <c r="HM2329" s="16" t="s">
        <v>5457</v>
      </c>
      <c r="HN2329" s="16" t="s">
        <v>5456</v>
      </c>
      <c r="HO2329" s="16" t="s">
        <v>5456</v>
      </c>
      <c r="ID2329" s="16" t="s">
        <v>5456</v>
      </c>
      <c r="IE2329" s="16" t="s">
        <v>5456</v>
      </c>
      <c r="IF2329" s="16" t="s">
        <v>5456</v>
      </c>
      <c r="IG2329" s="16" t="s">
        <v>5456</v>
      </c>
      <c r="IH2329" s="16" t="s">
        <v>5457</v>
      </c>
      <c r="II2329" s="16" t="s">
        <v>5457</v>
      </c>
      <c r="IJ2329" s="16" t="s">
        <v>5456</v>
      </c>
      <c r="IK2329" s="16" t="s">
        <v>5456</v>
      </c>
      <c r="IQ2329" s="16" t="s">
        <v>5456</v>
      </c>
      <c r="IT2329" s="16" t="s">
        <v>5456</v>
      </c>
      <c r="IU2329" s="16" t="s">
        <v>5456</v>
      </c>
      <c r="IV2329" s="16" t="s">
        <v>5457</v>
      </c>
      <c r="IW2329" s="16" t="s">
        <v>5456</v>
      </c>
      <c r="IX2329" s="16" t="s">
        <v>5457</v>
      </c>
      <c r="IY2329" s="16" t="s">
        <v>5457</v>
      </c>
      <c r="IZ2329" s="16" t="s">
        <v>5457</v>
      </c>
      <c r="JA2329" s="16" t="s">
        <v>5457</v>
      </c>
      <c r="JB2329" s="16" t="s">
        <v>5457</v>
      </c>
      <c r="JC2329" s="16" t="s">
        <v>5457</v>
      </c>
      <c r="JD2329" s="16" t="s">
        <v>5457</v>
      </c>
      <c r="JE2329" s="16" t="s">
        <v>5457</v>
      </c>
      <c r="JF2329" s="16" t="s">
        <v>5457</v>
      </c>
      <c r="JG2329" s="16" t="s">
        <v>5457</v>
      </c>
      <c r="JH2329" s="16" t="s">
        <v>5457</v>
      </c>
      <c r="JI2329" s="16" t="s">
        <v>5456</v>
      </c>
      <c r="JJ2329" s="16" t="s">
        <v>5456</v>
      </c>
      <c r="JK2329" s="16" t="s">
        <v>5456</v>
      </c>
      <c r="JL2329" s="16" t="s">
        <v>5456</v>
      </c>
      <c r="JM2329" s="16" t="s">
        <v>5456</v>
      </c>
      <c r="JN2329" s="16" t="s">
        <v>5456</v>
      </c>
      <c r="JO2329" s="16" t="s">
        <v>5457</v>
      </c>
      <c r="JP2329" s="16" t="s">
        <v>5457</v>
      </c>
      <c r="JQ2329" s="16" t="s">
        <v>5457</v>
      </c>
      <c r="JR2329" s="16" t="s">
        <v>5457</v>
      </c>
      <c r="JS2329" s="16" t="s">
        <v>5457</v>
      </c>
      <c r="JT2329" s="16" t="s">
        <v>5457</v>
      </c>
      <c r="KA2329" s="16" t="s">
        <v>5456</v>
      </c>
      <c r="KB2329" s="16" t="s">
        <v>5456</v>
      </c>
      <c r="KC2329" s="16" t="s">
        <v>5456</v>
      </c>
      <c r="KD2329" s="16" t="s">
        <v>5456</v>
      </c>
      <c r="KE2329" s="16" t="s">
        <v>5457</v>
      </c>
      <c r="KF2329" s="16" t="s">
        <v>5458</v>
      </c>
      <c r="KG2329" s="16" t="s">
        <v>5457</v>
      </c>
    </row>
    <row r="2330" spans="1:322" x14ac:dyDescent="0.25">
      <c r="A2330" s="15" t="s">
        <v>5310</v>
      </c>
      <c r="B2330" s="15" t="s">
        <v>2985</v>
      </c>
      <c r="C2330" s="15" t="s">
        <v>2419</v>
      </c>
      <c r="D2330" s="15" t="s">
        <v>530</v>
      </c>
      <c r="E2330" s="15" t="s">
        <v>503</v>
      </c>
      <c r="F2330" s="15" t="s">
        <v>14</v>
      </c>
      <c r="G2330" s="15" t="s">
        <v>15</v>
      </c>
      <c r="H2330" s="15" t="s">
        <v>2361</v>
      </c>
      <c r="I2330" s="15">
        <v>25</v>
      </c>
      <c r="O2330" s="16" t="s">
        <v>5456</v>
      </c>
      <c r="P2330" s="16" t="s">
        <v>5456</v>
      </c>
      <c r="V2330" s="16" t="s">
        <v>5456</v>
      </c>
      <c r="X2330" s="16" t="s">
        <v>5456</v>
      </c>
      <c r="AA2330" s="16" t="s">
        <v>5456</v>
      </c>
      <c r="AB2330" s="16" t="s">
        <v>5456</v>
      </c>
      <c r="AC2330" s="16" t="s">
        <v>5456</v>
      </c>
      <c r="AD2330" s="16" t="s">
        <v>5456</v>
      </c>
      <c r="AE2330" s="16" t="s">
        <v>5456</v>
      </c>
      <c r="AF2330" s="16" t="s">
        <v>5456</v>
      </c>
      <c r="AG2330" s="16" t="s">
        <v>5456</v>
      </c>
      <c r="AH2330" s="16" t="s">
        <v>5456</v>
      </c>
      <c r="AI2330" s="16" t="s">
        <v>5456</v>
      </c>
      <c r="AJ2330" s="16" t="s">
        <v>5456</v>
      </c>
      <c r="AK2330" s="16" t="s">
        <v>5456</v>
      </c>
      <c r="AL2330" s="16" t="s">
        <v>5456</v>
      </c>
      <c r="AW2330" s="16" t="s">
        <v>5456</v>
      </c>
      <c r="AZ2330" s="16" t="s">
        <v>5456</v>
      </c>
      <c r="BB2330" s="16" t="s">
        <v>5456</v>
      </c>
      <c r="BC2330" s="16" t="s">
        <v>5456</v>
      </c>
      <c r="BD2330" s="16" t="s">
        <v>5456</v>
      </c>
      <c r="BI2330" s="16" t="s">
        <v>5456</v>
      </c>
      <c r="BJ2330" s="16" t="s">
        <v>5457</v>
      </c>
      <c r="BK2330" s="16" t="s">
        <v>5457</v>
      </c>
      <c r="BL2330" s="16" t="s">
        <v>5456</v>
      </c>
      <c r="BN2330" s="16" t="s">
        <v>5457</v>
      </c>
      <c r="BO2330" s="16" t="s">
        <v>5457</v>
      </c>
      <c r="BP2330" s="16" t="s">
        <v>5458</v>
      </c>
      <c r="BQ2330" s="16" t="s">
        <v>5456</v>
      </c>
      <c r="BR2330" s="16" t="s">
        <v>5458</v>
      </c>
      <c r="BS2330" s="16" t="s">
        <v>5457</v>
      </c>
      <c r="BV2330" s="16" t="s">
        <v>5456</v>
      </c>
      <c r="CC2330" s="16" t="s">
        <v>5456</v>
      </c>
      <c r="CD2330" s="16" t="s">
        <v>5457</v>
      </c>
      <c r="CE2330" s="16" t="s">
        <v>5457</v>
      </c>
      <c r="CF2330" s="16" t="s">
        <v>5457</v>
      </c>
      <c r="CG2330" s="16" t="s">
        <v>5458</v>
      </c>
      <c r="CH2330" s="16" t="s">
        <v>5458</v>
      </c>
      <c r="CI2330" s="16" t="s">
        <v>5458</v>
      </c>
      <c r="CJ2330" s="16" t="s">
        <v>5458</v>
      </c>
      <c r="CK2330" s="16" t="s">
        <v>5458</v>
      </c>
      <c r="CL2330" s="16" t="s">
        <v>5459</v>
      </c>
      <c r="CM2330" s="16" t="s">
        <v>5459</v>
      </c>
      <c r="CN2330" s="16" t="s">
        <v>5458</v>
      </c>
      <c r="CO2330" s="16" t="s">
        <v>5458</v>
      </c>
      <c r="CP2330" s="16" t="s">
        <v>5458</v>
      </c>
      <c r="CQ2330" s="16" t="s">
        <v>5458</v>
      </c>
      <c r="CR2330" s="16" t="s">
        <v>5458</v>
      </c>
      <c r="CS2330" s="16" t="s">
        <v>5458</v>
      </c>
      <c r="CT2330" s="16" t="s">
        <v>5458</v>
      </c>
      <c r="CU2330" s="16" t="s">
        <v>5457</v>
      </c>
      <c r="CV2330" s="16" t="s">
        <v>5456</v>
      </c>
      <c r="CZ2330" s="16" t="s">
        <v>5456</v>
      </c>
      <c r="DA2330" s="16" t="s">
        <v>5456</v>
      </c>
      <c r="DC2330" s="16" t="s">
        <v>5456</v>
      </c>
      <c r="DD2330" s="16" t="s">
        <v>5457</v>
      </c>
      <c r="DE2330" s="16" t="s">
        <v>5458</v>
      </c>
      <c r="DF2330" s="16" t="s">
        <v>5459</v>
      </c>
      <c r="DG2330" s="16" t="s">
        <v>5459</v>
      </c>
      <c r="DH2330" s="16" t="s">
        <v>5457</v>
      </c>
      <c r="DI2330" s="16" t="s">
        <v>5457</v>
      </c>
      <c r="EC2330" s="16" t="s">
        <v>5456</v>
      </c>
      <c r="ER2330" s="16" t="s">
        <v>5456</v>
      </c>
      <c r="FP2330" s="16" t="s">
        <v>5456</v>
      </c>
      <c r="FQ2330" s="16" t="s">
        <v>5456</v>
      </c>
      <c r="FR2330" s="16" t="s">
        <v>5456</v>
      </c>
      <c r="FS2330" s="16" t="s">
        <v>5456</v>
      </c>
      <c r="FT2330" s="16" t="s">
        <v>5456</v>
      </c>
      <c r="FU2330" s="16" t="s">
        <v>5456</v>
      </c>
      <c r="FV2330" s="16" t="s">
        <v>5457</v>
      </c>
      <c r="FW2330" s="16" t="s">
        <v>5458</v>
      </c>
      <c r="FX2330" s="16" t="s">
        <v>5456</v>
      </c>
      <c r="FY2330" s="16" t="s">
        <v>5456</v>
      </c>
      <c r="FZ2330" s="16" t="s">
        <v>5456</v>
      </c>
      <c r="GA2330" s="16" t="s">
        <v>5456</v>
      </c>
      <c r="GB2330" s="16" t="s">
        <v>5456</v>
      </c>
      <c r="GC2330" s="16" t="s">
        <v>5456</v>
      </c>
      <c r="GI2330" s="16" t="s">
        <v>5456</v>
      </c>
      <c r="GJ2330" s="16" t="s">
        <v>5456</v>
      </c>
      <c r="GQ2330" s="16" t="s">
        <v>5456</v>
      </c>
      <c r="GR2330" s="16" t="s">
        <v>5456</v>
      </c>
      <c r="GS2330" s="16" t="s">
        <v>5456</v>
      </c>
      <c r="GT2330" s="16" t="s">
        <v>5456</v>
      </c>
      <c r="GU2330" s="16" t="s">
        <v>5456</v>
      </c>
      <c r="GV2330" s="16" t="s">
        <v>5456</v>
      </c>
      <c r="GW2330" s="16" t="s">
        <v>5456</v>
      </c>
      <c r="GX2330" s="16" t="s">
        <v>5456</v>
      </c>
      <c r="GY2330" s="16" t="s">
        <v>5456</v>
      </c>
      <c r="GZ2330" s="16" t="s">
        <v>5456</v>
      </c>
      <c r="HA2330" s="16" t="s">
        <v>5457</v>
      </c>
      <c r="HB2330" s="16" t="s">
        <v>5458</v>
      </c>
      <c r="HC2330" s="16" t="s">
        <v>5458</v>
      </c>
      <c r="HD2330" s="16" t="s">
        <v>5457</v>
      </c>
      <c r="HE2330" s="16" t="s">
        <v>5457</v>
      </c>
      <c r="HF2330" s="16" t="s">
        <v>5457</v>
      </c>
      <c r="HG2330" s="16" t="s">
        <v>5457</v>
      </c>
      <c r="HH2330" s="16" t="s">
        <v>5457</v>
      </c>
      <c r="HI2330" s="16" t="s">
        <v>5457</v>
      </c>
      <c r="HJ2330" s="16" t="s">
        <v>5457</v>
      </c>
      <c r="HK2330" s="16" t="s">
        <v>5457</v>
      </c>
      <c r="HL2330" s="16" t="s">
        <v>5457</v>
      </c>
      <c r="HM2330" s="16" t="s">
        <v>5457</v>
      </c>
      <c r="HN2330" s="16" t="s">
        <v>5456</v>
      </c>
      <c r="HO2330" s="16" t="s">
        <v>5456</v>
      </c>
      <c r="HP2330" s="16" t="s">
        <v>5456</v>
      </c>
      <c r="IF2330" s="16" t="s">
        <v>5456</v>
      </c>
      <c r="IG2330" s="16" t="s">
        <v>5456</v>
      </c>
      <c r="IH2330" s="16" t="s">
        <v>5457</v>
      </c>
      <c r="II2330" s="16" t="s">
        <v>5457</v>
      </c>
      <c r="IJ2330" s="16" t="s">
        <v>5457</v>
      </c>
      <c r="IK2330" s="16" t="s">
        <v>5457</v>
      </c>
      <c r="IL2330" s="16" t="s">
        <v>5456</v>
      </c>
      <c r="IU2330" s="16" t="s">
        <v>5456</v>
      </c>
      <c r="IV2330" s="16" t="s">
        <v>5457</v>
      </c>
      <c r="IW2330" s="16" t="s">
        <v>5456</v>
      </c>
      <c r="IX2330" s="16" t="s">
        <v>5457</v>
      </c>
      <c r="IY2330" s="16" t="s">
        <v>5457</v>
      </c>
      <c r="IZ2330" s="16" t="s">
        <v>5457</v>
      </c>
      <c r="JA2330" s="16" t="s">
        <v>5457</v>
      </c>
      <c r="JG2330" s="16" t="s">
        <v>5456</v>
      </c>
      <c r="JH2330" s="16" t="s">
        <v>5456</v>
      </c>
      <c r="JI2330" s="16" t="s">
        <v>5456</v>
      </c>
      <c r="JJ2330" s="16" t="s">
        <v>5456</v>
      </c>
      <c r="JK2330" s="16" t="s">
        <v>5456</v>
      </c>
      <c r="JL2330" s="16" t="s">
        <v>5456</v>
      </c>
      <c r="JM2330" s="16" t="s">
        <v>5456</v>
      </c>
      <c r="JN2330" s="16" t="s">
        <v>5457</v>
      </c>
      <c r="JO2330" s="16" t="s">
        <v>5457</v>
      </c>
      <c r="JP2330" s="16" t="s">
        <v>5457</v>
      </c>
      <c r="JQ2330" s="16" t="s">
        <v>5457</v>
      </c>
      <c r="JR2330" s="16" t="s">
        <v>5457</v>
      </c>
      <c r="JS2330" s="16" t="s">
        <v>5457</v>
      </c>
      <c r="JT2330" s="16" t="s">
        <v>5457</v>
      </c>
      <c r="JU2330" s="16" t="s">
        <v>5456</v>
      </c>
      <c r="KA2330" s="16" t="s">
        <v>5456</v>
      </c>
      <c r="KB2330" s="16" t="s">
        <v>5456</v>
      </c>
      <c r="KC2330" s="16" t="s">
        <v>5456</v>
      </c>
      <c r="KD2330" s="16" t="s">
        <v>5456</v>
      </c>
      <c r="KE2330" s="16" t="s">
        <v>5457</v>
      </c>
      <c r="KF2330" s="16" t="s">
        <v>5458</v>
      </c>
      <c r="KG2330" s="16" t="s">
        <v>5458</v>
      </c>
      <c r="LC2330" s="16" t="s">
        <v>5456</v>
      </c>
    </row>
    <row r="2331" spans="1:322" x14ac:dyDescent="0.25">
      <c r="A2331" s="15" t="s">
        <v>5311</v>
      </c>
      <c r="B2331" s="15" t="s">
        <v>2985</v>
      </c>
      <c r="C2331" s="15" t="s">
        <v>2420</v>
      </c>
      <c r="D2331" s="15" t="s">
        <v>531</v>
      </c>
      <c r="E2331" s="15" t="s">
        <v>503</v>
      </c>
      <c r="F2331" s="15" t="s">
        <v>14</v>
      </c>
      <c r="G2331" s="15" t="s">
        <v>15</v>
      </c>
      <c r="H2331" s="15" t="s">
        <v>2361</v>
      </c>
      <c r="I2331" s="15">
        <v>25</v>
      </c>
      <c r="O2331" s="16" t="s">
        <v>5456</v>
      </c>
      <c r="P2331" s="16" t="s">
        <v>5456</v>
      </c>
      <c r="R2331" s="16" t="s">
        <v>5456</v>
      </c>
      <c r="V2331" s="16" t="s">
        <v>5456</v>
      </c>
      <c r="X2331" s="16" t="s">
        <v>5456</v>
      </c>
      <c r="AA2331" s="16" t="s">
        <v>5456</v>
      </c>
      <c r="AB2331" s="16" t="s">
        <v>5456</v>
      </c>
      <c r="AE2331" s="16" t="s">
        <v>5456</v>
      </c>
      <c r="AF2331" s="16" t="s">
        <v>5456</v>
      </c>
      <c r="AH2331" s="16" t="s">
        <v>5456</v>
      </c>
      <c r="AI2331" s="16" t="s">
        <v>5456</v>
      </c>
      <c r="AJ2331" s="16" t="s">
        <v>5456</v>
      </c>
      <c r="AK2331" s="16" t="s">
        <v>5456</v>
      </c>
      <c r="AL2331" s="16" t="s">
        <v>5456</v>
      </c>
      <c r="AW2331" s="16" t="s">
        <v>5456</v>
      </c>
      <c r="AZ2331" s="16" t="s">
        <v>5456</v>
      </c>
      <c r="BB2331" s="16" t="s">
        <v>5456</v>
      </c>
      <c r="BC2331" s="16" t="s">
        <v>5456</v>
      </c>
      <c r="BD2331" s="16" t="s">
        <v>5456</v>
      </c>
      <c r="BI2331" s="16" t="s">
        <v>5457</v>
      </c>
      <c r="BJ2331" s="16" t="s">
        <v>5458</v>
      </c>
      <c r="BK2331" s="16" t="s">
        <v>5457</v>
      </c>
      <c r="BL2331" s="16" t="s">
        <v>5456</v>
      </c>
      <c r="BN2331" s="16" t="s">
        <v>5457</v>
      </c>
      <c r="BP2331" s="16" t="s">
        <v>5458</v>
      </c>
      <c r="BQ2331" s="16" t="s">
        <v>5456</v>
      </c>
      <c r="BR2331" s="16" t="s">
        <v>5458</v>
      </c>
      <c r="CC2331" s="16" t="s">
        <v>5456</v>
      </c>
      <c r="CD2331" s="16" t="s">
        <v>5457</v>
      </c>
      <c r="CE2331" s="16" t="s">
        <v>5457</v>
      </c>
      <c r="CF2331" s="16" t="s">
        <v>5457</v>
      </c>
      <c r="CG2331" s="16" t="s">
        <v>5458</v>
      </c>
      <c r="CH2331" s="16" t="s">
        <v>5458</v>
      </c>
      <c r="CI2331" s="16" t="s">
        <v>5458</v>
      </c>
      <c r="CJ2331" s="16" t="s">
        <v>5458</v>
      </c>
      <c r="CK2331" s="16" t="s">
        <v>5458</v>
      </c>
      <c r="CL2331" s="16" t="s">
        <v>5459</v>
      </c>
      <c r="CM2331" s="16" t="s">
        <v>5459</v>
      </c>
      <c r="CN2331" s="16" t="s">
        <v>5458</v>
      </c>
      <c r="CO2331" s="16" t="s">
        <v>5457</v>
      </c>
      <c r="CP2331" s="16" t="s">
        <v>5457</v>
      </c>
      <c r="CQ2331" s="16" t="s">
        <v>5458</v>
      </c>
      <c r="CR2331" s="16" t="s">
        <v>5458</v>
      </c>
      <c r="CS2331" s="16" t="s">
        <v>5458</v>
      </c>
      <c r="CT2331" s="16" t="s">
        <v>5458</v>
      </c>
      <c r="CU2331" s="16" t="s">
        <v>5457</v>
      </c>
      <c r="CV2331" s="16" t="s">
        <v>5456</v>
      </c>
      <c r="CZ2331" s="16" t="s">
        <v>5456</v>
      </c>
      <c r="DA2331" s="16" t="s">
        <v>5456</v>
      </c>
      <c r="DC2331" s="16" t="s">
        <v>5456</v>
      </c>
      <c r="DD2331" s="16" t="s">
        <v>5456</v>
      </c>
      <c r="DE2331" s="16" t="s">
        <v>5458</v>
      </c>
      <c r="DF2331" s="16" t="s">
        <v>5459</v>
      </c>
      <c r="DG2331" s="16" t="s">
        <v>5459</v>
      </c>
      <c r="DH2331" s="16" t="s">
        <v>5457</v>
      </c>
      <c r="DI2331" s="16" t="s">
        <v>5457</v>
      </c>
      <c r="DP2331" s="16" t="s">
        <v>5456</v>
      </c>
      <c r="FP2331" s="16" t="s">
        <v>5456</v>
      </c>
      <c r="FQ2331" s="16" t="s">
        <v>5456</v>
      </c>
      <c r="FR2331" s="16" t="s">
        <v>5456</v>
      </c>
      <c r="FS2331" s="16" t="s">
        <v>5456</v>
      </c>
      <c r="FT2331" s="16" t="s">
        <v>5457</v>
      </c>
      <c r="FU2331" s="16" t="s">
        <v>5457</v>
      </c>
      <c r="FV2331" s="16" t="s">
        <v>5458</v>
      </c>
      <c r="FW2331" s="16" t="s">
        <v>5458</v>
      </c>
      <c r="FX2331" s="16" t="s">
        <v>5457</v>
      </c>
      <c r="FY2331" s="16" t="s">
        <v>5457</v>
      </c>
      <c r="FZ2331" s="16" t="s">
        <v>5458</v>
      </c>
      <c r="GA2331" s="16" t="s">
        <v>5458</v>
      </c>
      <c r="GB2331" s="16" t="s">
        <v>5457</v>
      </c>
      <c r="GC2331" s="16" t="s">
        <v>5457</v>
      </c>
      <c r="GD2331" s="16" t="s">
        <v>5456</v>
      </c>
      <c r="GE2331" s="16" t="s">
        <v>5456</v>
      </c>
      <c r="GG2331" s="16" t="s">
        <v>5456</v>
      </c>
      <c r="GH2331" s="16" t="s">
        <v>5456</v>
      </c>
      <c r="GI2331" s="16" t="s">
        <v>5456</v>
      </c>
      <c r="GJ2331" s="16" t="s">
        <v>5456</v>
      </c>
      <c r="GK2331" s="16" t="s">
        <v>5456</v>
      </c>
      <c r="GL2331" s="16" t="s">
        <v>5456</v>
      </c>
      <c r="GM2331" s="16" t="s">
        <v>5456</v>
      </c>
      <c r="GN2331" s="16" t="s">
        <v>5456</v>
      </c>
      <c r="GO2331" s="16" t="s">
        <v>5457</v>
      </c>
      <c r="GP2331" s="16" t="s">
        <v>5456</v>
      </c>
      <c r="GQ2331" s="16" t="s">
        <v>5456</v>
      </c>
      <c r="GR2331" s="16" t="s">
        <v>5456</v>
      </c>
      <c r="GS2331" s="16" t="s">
        <v>5456</v>
      </c>
      <c r="GT2331" s="16" t="s">
        <v>5457</v>
      </c>
      <c r="GU2331" s="16" t="s">
        <v>5457</v>
      </c>
      <c r="GV2331" s="16" t="s">
        <v>5457</v>
      </c>
      <c r="GW2331" s="16" t="s">
        <v>5457</v>
      </c>
      <c r="GX2331" s="16" t="s">
        <v>5456</v>
      </c>
      <c r="GY2331" s="16" t="s">
        <v>5456</v>
      </c>
      <c r="GZ2331" s="16" t="s">
        <v>5456</v>
      </c>
      <c r="HA2331" s="16" t="s">
        <v>5456</v>
      </c>
      <c r="HB2331" s="16" t="s">
        <v>5458</v>
      </c>
      <c r="HC2331" s="16" t="s">
        <v>5457</v>
      </c>
      <c r="HD2331" s="16" t="s">
        <v>5456</v>
      </c>
      <c r="HE2331" s="16" t="s">
        <v>5456</v>
      </c>
      <c r="HF2331" s="16" t="s">
        <v>5456</v>
      </c>
      <c r="HG2331" s="16" t="s">
        <v>5456</v>
      </c>
      <c r="HH2331" s="16" t="s">
        <v>5456</v>
      </c>
      <c r="HI2331" s="16" t="s">
        <v>5456</v>
      </c>
      <c r="HJ2331" s="16" t="s">
        <v>5456</v>
      </c>
      <c r="HK2331" s="16" t="s">
        <v>5456</v>
      </c>
      <c r="HL2331" s="16" t="s">
        <v>5456</v>
      </c>
      <c r="HM2331" s="16" t="s">
        <v>5456</v>
      </c>
      <c r="HN2331" s="16" t="s">
        <v>5456</v>
      </c>
      <c r="HO2331" s="16" t="s">
        <v>5456</v>
      </c>
      <c r="HP2331" s="16" t="s">
        <v>5456</v>
      </c>
      <c r="ID2331" s="16" t="s">
        <v>5456</v>
      </c>
      <c r="IE2331" s="16" t="s">
        <v>5456</v>
      </c>
      <c r="IF2331" s="16" t="s">
        <v>5456</v>
      </c>
      <c r="IG2331" s="16" t="s">
        <v>5456</v>
      </c>
      <c r="IH2331" s="16" t="s">
        <v>5457</v>
      </c>
      <c r="II2331" s="16" t="s">
        <v>5457</v>
      </c>
      <c r="IJ2331" s="16" t="s">
        <v>5456</v>
      </c>
      <c r="IK2331" s="16" t="s">
        <v>5456</v>
      </c>
      <c r="IU2331" s="16" t="s">
        <v>5456</v>
      </c>
      <c r="IV2331" s="16" t="s">
        <v>5456</v>
      </c>
      <c r="IW2331" s="16" t="s">
        <v>5456</v>
      </c>
      <c r="IX2331" s="16" t="s">
        <v>5457</v>
      </c>
      <c r="IY2331" s="16" t="s">
        <v>5457</v>
      </c>
      <c r="IZ2331" s="16" t="s">
        <v>5457</v>
      </c>
      <c r="JA2331" s="16" t="s">
        <v>5457</v>
      </c>
      <c r="JB2331" s="16" t="s">
        <v>5456</v>
      </c>
      <c r="JC2331" s="16" t="s">
        <v>5456</v>
      </c>
      <c r="JD2331" s="16" t="s">
        <v>5457</v>
      </c>
      <c r="JE2331" s="16" t="s">
        <v>5457</v>
      </c>
      <c r="JF2331" s="16" t="s">
        <v>5456</v>
      </c>
      <c r="JG2331" s="16" t="s">
        <v>5456</v>
      </c>
      <c r="JH2331" s="16" t="s">
        <v>5456</v>
      </c>
      <c r="JI2331" s="16" t="s">
        <v>5456</v>
      </c>
      <c r="JJ2331" s="16" t="s">
        <v>5456</v>
      </c>
      <c r="JK2331" s="16" t="s">
        <v>5456</v>
      </c>
      <c r="JL2331" s="16" t="s">
        <v>5456</v>
      </c>
      <c r="JM2331" s="16" t="s">
        <v>5456</v>
      </c>
      <c r="JN2331" s="16" t="s">
        <v>5456</v>
      </c>
      <c r="JO2331" s="16" t="s">
        <v>5456</v>
      </c>
      <c r="JP2331" s="16" t="s">
        <v>5456</v>
      </c>
      <c r="JQ2331" s="16" t="s">
        <v>5456</v>
      </c>
      <c r="JR2331" s="16" t="s">
        <v>5456</v>
      </c>
      <c r="JS2331" s="16" t="s">
        <v>5456</v>
      </c>
      <c r="JT2331" s="16" t="s">
        <v>5456</v>
      </c>
      <c r="KA2331" s="16" t="s">
        <v>5456</v>
      </c>
      <c r="KB2331" s="16" t="s">
        <v>5456</v>
      </c>
      <c r="KC2331" s="16" t="s">
        <v>5456</v>
      </c>
      <c r="KD2331" s="16" t="s">
        <v>5456</v>
      </c>
      <c r="KE2331" s="16" t="s">
        <v>5457</v>
      </c>
      <c r="KF2331" s="16" t="s">
        <v>5458</v>
      </c>
      <c r="KG2331" s="16" t="s">
        <v>5458</v>
      </c>
    </row>
    <row r="2332" spans="1:322" x14ac:dyDescent="0.25">
      <c r="A2332" s="15" t="s">
        <v>5312</v>
      </c>
      <c r="B2332" s="15" t="s">
        <v>2985</v>
      </c>
      <c r="C2332" s="15" t="s">
        <v>2421</v>
      </c>
      <c r="D2332" s="15" t="s">
        <v>532</v>
      </c>
      <c r="E2332" s="15" t="s">
        <v>503</v>
      </c>
      <c r="F2332" s="15" t="s">
        <v>14</v>
      </c>
      <c r="G2332" s="15" t="s">
        <v>15</v>
      </c>
      <c r="H2332" s="15" t="s">
        <v>2361</v>
      </c>
      <c r="I2332" s="15">
        <v>25</v>
      </c>
      <c r="O2332" s="16" t="s">
        <v>5456</v>
      </c>
      <c r="P2332" s="16" t="s">
        <v>5456</v>
      </c>
      <c r="AA2332" s="16" t="s">
        <v>5456</v>
      </c>
      <c r="AB2332" s="16" t="s">
        <v>5456</v>
      </c>
      <c r="AC2332" s="16" t="s">
        <v>5456</v>
      </c>
      <c r="AD2332" s="16" t="s">
        <v>5456</v>
      </c>
      <c r="AE2332" s="16" t="s">
        <v>5456</v>
      </c>
      <c r="AF2332" s="16" t="s">
        <v>5456</v>
      </c>
      <c r="AG2332" s="16" t="s">
        <v>5456</v>
      </c>
      <c r="AH2332" s="16" t="s">
        <v>5456</v>
      </c>
      <c r="AI2332" s="16" t="s">
        <v>5456</v>
      </c>
      <c r="AK2332" s="16" t="s">
        <v>5456</v>
      </c>
      <c r="AL2332" s="16" t="s">
        <v>5456</v>
      </c>
      <c r="AO2332" s="16" t="s">
        <v>5456</v>
      </c>
      <c r="AW2332" s="16" t="s">
        <v>5456</v>
      </c>
      <c r="BC2332" s="16" t="s">
        <v>5456</v>
      </c>
      <c r="BD2332" s="16" t="s">
        <v>5456</v>
      </c>
      <c r="BI2332" s="16" t="s">
        <v>5457</v>
      </c>
      <c r="BJ2332" s="16" t="s">
        <v>5457</v>
      </c>
      <c r="BK2332" s="16" t="s">
        <v>5457</v>
      </c>
      <c r="BL2332" s="16" t="s">
        <v>5456</v>
      </c>
      <c r="BN2332" s="16" t="s">
        <v>5457</v>
      </c>
      <c r="BO2332" s="16" t="s">
        <v>5457</v>
      </c>
      <c r="BP2332" s="16" t="s">
        <v>5458</v>
      </c>
      <c r="BQ2332" s="16" t="s">
        <v>5456</v>
      </c>
      <c r="BR2332" s="16" t="s">
        <v>5458</v>
      </c>
      <c r="BS2332" s="16" t="s">
        <v>5457</v>
      </c>
      <c r="BU2332" s="16" t="s">
        <v>5456</v>
      </c>
      <c r="BV2332" s="16" t="s">
        <v>5456</v>
      </c>
      <c r="CC2332" s="16" t="s">
        <v>5456</v>
      </c>
      <c r="CD2332" s="16" t="s">
        <v>5456</v>
      </c>
      <c r="CE2332" s="16" t="s">
        <v>5457</v>
      </c>
      <c r="CF2332" s="16" t="s">
        <v>5456</v>
      </c>
      <c r="CG2332" s="16" t="s">
        <v>5457</v>
      </c>
      <c r="CH2332" s="16" t="s">
        <v>5458</v>
      </c>
      <c r="CI2332" s="16" t="s">
        <v>5458</v>
      </c>
      <c r="CJ2332" s="16" t="s">
        <v>5458</v>
      </c>
      <c r="CK2332" s="16" t="s">
        <v>5457</v>
      </c>
      <c r="CL2332" s="16" t="s">
        <v>5458</v>
      </c>
      <c r="CM2332" s="16" t="s">
        <v>5458</v>
      </c>
      <c r="CN2332" s="16" t="s">
        <v>5458</v>
      </c>
      <c r="CO2332" s="16" t="s">
        <v>5457</v>
      </c>
      <c r="CP2332" s="16" t="s">
        <v>5457</v>
      </c>
      <c r="CQ2332" s="16" t="s">
        <v>5458</v>
      </c>
      <c r="CR2332" s="16" t="s">
        <v>5458</v>
      </c>
      <c r="CS2332" s="16" t="s">
        <v>5458</v>
      </c>
      <c r="CT2332" s="16" t="s">
        <v>5458</v>
      </c>
      <c r="CU2332" s="16" t="s">
        <v>5457</v>
      </c>
      <c r="CV2332" s="16" t="s">
        <v>5456</v>
      </c>
      <c r="CZ2332" s="16" t="s">
        <v>5456</v>
      </c>
      <c r="DA2332" s="16" t="s">
        <v>5456</v>
      </c>
      <c r="DC2332" s="16" t="s">
        <v>5456</v>
      </c>
      <c r="DD2332" s="16" t="s">
        <v>5456</v>
      </c>
      <c r="DE2332" s="16" t="s">
        <v>5458</v>
      </c>
      <c r="DF2332" s="16" t="s">
        <v>5459</v>
      </c>
      <c r="DG2332" s="16" t="s">
        <v>5459</v>
      </c>
      <c r="DH2332" s="16" t="s">
        <v>5457</v>
      </c>
      <c r="DI2332" s="16" t="s">
        <v>5457</v>
      </c>
      <c r="FP2332" s="16" t="s">
        <v>5456</v>
      </c>
      <c r="FS2332" s="16" t="s">
        <v>5456</v>
      </c>
      <c r="FT2332" s="16" t="s">
        <v>5456</v>
      </c>
      <c r="FU2332" s="16" t="s">
        <v>5456</v>
      </c>
      <c r="FV2332" s="16" t="s">
        <v>5456</v>
      </c>
      <c r="FW2332" s="16" t="s">
        <v>5456</v>
      </c>
      <c r="FX2332" s="16" t="s">
        <v>5456</v>
      </c>
      <c r="FY2332" s="16" t="s">
        <v>5456</v>
      </c>
      <c r="GJ2332" s="16" t="s">
        <v>5456</v>
      </c>
      <c r="GN2332" s="16" t="s">
        <v>5456</v>
      </c>
      <c r="GO2332" s="16" t="s">
        <v>5456</v>
      </c>
      <c r="GP2332" s="16" t="s">
        <v>5456</v>
      </c>
      <c r="GQ2332" s="16" t="s">
        <v>5456</v>
      </c>
      <c r="GR2332" s="16" t="s">
        <v>5456</v>
      </c>
      <c r="GS2332" s="16" t="s">
        <v>5456</v>
      </c>
      <c r="GT2332" s="16" t="s">
        <v>5457</v>
      </c>
      <c r="GU2332" s="16" t="s">
        <v>5457</v>
      </c>
      <c r="GV2332" s="16" t="s">
        <v>5457</v>
      </c>
      <c r="GW2332" s="16" t="s">
        <v>5456</v>
      </c>
      <c r="GX2332" s="16" t="s">
        <v>5456</v>
      </c>
      <c r="GY2332" s="16" t="s">
        <v>5456</v>
      </c>
      <c r="GZ2332" s="16" t="s">
        <v>5457</v>
      </c>
      <c r="HA2332" s="16" t="s">
        <v>5457</v>
      </c>
      <c r="HB2332" s="16" t="s">
        <v>5458</v>
      </c>
      <c r="HC2332" s="16" t="s">
        <v>5458</v>
      </c>
      <c r="HD2332" s="16" t="s">
        <v>5457</v>
      </c>
      <c r="HE2332" s="16" t="s">
        <v>5457</v>
      </c>
      <c r="HF2332" s="16" t="s">
        <v>5457</v>
      </c>
      <c r="HG2332" s="16" t="s">
        <v>5457</v>
      </c>
      <c r="HH2332" s="16" t="s">
        <v>5457</v>
      </c>
      <c r="HI2332" s="16" t="s">
        <v>5457</v>
      </c>
      <c r="HJ2332" s="16" t="s">
        <v>5457</v>
      </c>
      <c r="HK2332" s="16" t="s">
        <v>5457</v>
      </c>
      <c r="HL2332" s="16" t="s">
        <v>5457</v>
      </c>
      <c r="HM2332" s="16" t="s">
        <v>5457</v>
      </c>
      <c r="HN2332" s="16" t="s">
        <v>5456</v>
      </c>
      <c r="HO2332" s="16" t="s">
        <v>5456</v>
      </c>
      <c r="ID2332" s="16" t="s">
        <v>5456</v>
      </c>
      <c r="IE2332" s="16" t="s">
        <v>5456</v>
      </c>
      <c r="IF2332" s="16" t="s">
        <v>5456</v>
      </c>
      <c r="IG2332" s="16" t="s">
        <v>5456</v>
      </c>
      <c r="IH2332" s="16" t="s">
        <v>5457</v>
      </c>
      <c r="II2332" s="16" t="s">
        <v>5457</v>
      </c>
      <c r="IJ2332" s="16" t="s">
        <v>5457</v>
      </c>
      <c r="IK2332" s="16" t="s">
        <v>5457</v>
      </c>
      <c r="IL2332" s="16" t="s">
        <v>5456</v>
      </c>
      <c r="IQ2332" s="16" t="s">
        <v>5456</v>
      </c>
      <c r="IT2332" s="16" t="s">
        <v>5457</v>
      </c>
      <c r="IU2332" s="16" t="s">
        <v>5457</v>
      </c>
      <c r="IV2332" s="16" t="s">
        <v>5457</v>
      </c>
      <c r="IW2332" s="16" t="s">
        <v>5456</v>
      </c>
      <c r="IX2332" s="16" t="s">
        <v>5457</v>
      </c>
      <c r="IY2332" s="16" t="s">
        <v>5457</v>
      </c>
      <c r="IZ2332" s="16" t="s">
        <v>5457</v>
      </c>
      <c r="JA2332" s="16" t="s">
        <v>5457</v>
      </c>
      <c r="JB2332" s="16" t="s">
        <v>5456</v>
      </c>
      <c r="JC2332" s="16" t="s">
        <v>5456</v>
      </c>
      <c r="JD2332" s="16" t="s">
        <v>5456</v>
      </c>
      <c r="JE2332" s="16" t="s">
        <v>5456</v>
      </c>
      <c r="JG2332" s="16" t="s">
        <v>5456</v>
      </c>
      <c r="JH2332" s="16" t="s">
        <v>5456</v>
      </c>
      <c r="JI2332" s="16" t="s">
        <v>5456</v>
      </c>
      <c r="JJ2332" s="16" t="s">
        <v>5457</v>
      </c>
      <c r="JK2332" s="16" t="s">
        <v>5457</v>
      </c>
      <c r="JL2332" s="16" t="s">
        <v>5457</v>
      </c>
      <c r="JM2332" s="16" t="s">
        <v>5457</v>
      </c>
      <c r="JN2332" s="16" t="s">
        <v>5457</v>
      </c>
      <c r="JO2332" s="16" t="s">
        <v>5457</v>
      </c>
      <c r="JP2332" s="16" t="s">
        <v>5457</v>
      </c>
      <c r="JQ2332" s="16" t="s">
        <v>5457</v>
      </c>
      <c r="JR2332" s="16" t="s">
        <v>5457</v>
      </c>
      <c r="JS2332" s="16" t="s">
        <v>5457</v>
      </c>
      <c r="JT2332" s="16" t="s">
        <v>5457</v>
      </c>
      <c r="KA2332" s="16" t="s">
        <v>5456</v>
      </c>
      <c r="KB2332" s="16" t="s">
        <v>5456</v>
      </c>
      <c r="KC2332" s="16" t="s">
        <v>5457</v>
      </c>
      <c r="KD2332" s="16" t="s">
        <v>5457</v>
      </c>
      <c r="KE2332" s="16" t="s">
        <v>5458</v>
      </c>
      <c r="KF2332" s="16" t="s">
        <v>5458</v>
      </c>
      <c r="KG2332" s="16" t="s">
        <v>5458</v>
      </c>
      <c r="LC2332" s="16" t="s">
        <v>5456</v>
      </c>
      <c r="LE2332" s="16" t="s">
        <v>5456</v>
      </c>
      <c r="LJ2332" s="16" t="s">
        <v>5456</v>
      </c>
    </row>
    <row r="2333" spans="1:322" x14ac:dyDescent="0.25">
      <c r="A2333" s="15" t="s">
        <v>5313</v>
      </c>
      <c r="B2333" s="15" t="s">
        <v>2985</v>
      </c>
      <c r="C2333" s="15" t="s">
        <v>2422</v>
      </c>
      <c r="D2333" s="15" t="s">
        <v>2302</v>
      </c>
      <c r="E2333" s="15" t="s">
        <v>503</v>
      </c>
      <c r="F2333" s="15" t="s">
        <v>14</v>
      </c>
      <c r="G2333" s="15" t="s">
        <v>15</v>
      </c>
      <c r="H2333" s="15" t="s">
        <v>2361</v>
      </c>
      <c r="I2333" s="15">
        <v>25</v>
      </c>
      <c r="K2333" s="16" t="s">
        <v>5456</v>
      </c>
      <c r="O2333" s="16" t="s">
        <v>5456</v>
      </c>
      <c r="P2333" s="16" t="s">
        <v>5456</v>
      </c>
      <c r="R2333" s="16" t="s">
        <v>5456</v>
      </c>
      <c r="AE2333" s="16" t="s">
        <v>5456</v>
      </c>
      <c r="AF2333" s="16" t="s">
        <v>5456</v>
      </c>
      <c r="AH2333" s="16" t="s">
        <v>5456</v>
      </c>
      <c r="AI2333" s="16" t="s">
        <v>5457</v>
      </c>
      <c r="AJ2333" s="16" t="s">
        <v>5456</v>
      </c>
      <c r="AK2333" s="16" t="s">
        <v>5456</v>
      </c>
      <c r="AL2333" s="16" t="s">
        <v>5456</v>
      </c>
      <c r="AW2333" s="16" t="s">
        <v>5456</v>
      </c>
      <c r="AZ2333" s="16" t="s">
        <v>5456</v>
      </c>
      <c r="BD2333" s="16" t="s">
        <v>5456</v>
      </c>
      <c r="BI2333" s="16" t="s">
        <v>5457</v>
      </c>
      <c r="BJ2333" s="16" t="s">
        <v>5457</v>
      </c>
      <c r="BK2333" s="16" t="s">
        <v>5457</v>
      </c>
      <c r="BL2333" s="16" t="s">
        <v>5457</v>
      </c>
      <c r="BN2333" s="16" t="s">
        <v>5457</v>
      </c>
      <c r="BY2333" s="16" t="s">
        <v>5456</v>
      </c>
      <c r="BZ2333" s="16" t="s">
        <v>5457</v>
      </c>
      <c r="CA2333" s="16" t="s">
        <v>5456</v>
      </c>
      <c r="CB2333" s="16" t="s">
        <v>5456</v>
      </c>
      <c r="CC2333" s="16" t="s">
        <v>5456</v>
      </c>
      <c r="CD2333" s="16" t="s">
        <v>5457</v>
      </c>
      <c r="CE2333" s="16" t="s">
        <v>5457</v>
      </c>
      <c r="CF2333" s="16" t="s">
        <v>5457</v>
      </c>
      <c r="CG2333" s="16" t="s">
        <v>5457</v>
      </c>
      <c r="CH2333" s="16" t="s">
        <v>5458</v>
      </c>
      <c r="CI2333" s="16" t="s">
        <v>5458</v>
      </c>
      <c r="CJ2333" s="16" t="s">
        <v>5458</v>
      </c>
      <c r="CK2333" s="16" t="s">
        <v>5459</v>
      </c>
      <c r="CL2333" s="16" t="s">
        <v>5460</v>
      </c>
      <c r="CM2333" s="16" t="s">
        <v>5460</v>
      </c>
      <c r="CN2333" s="16" t="s">
        <v>5460</v>
      </c>
      <c r="CO2333" s="16" t="s">
        <v>5459</v>
      </c>
      <c r="CP2333" s="16" t="s">
        <v>5459</v>
      </c>
      <c r="CQ2333" s="16" t="s">
        <v>5459</v>
      </c>
      <c r="CR2333" s="16" t="s">
        <v>5458</v>
      </c>
      <c r="CS2333" s="16" t="s">
        <v>5459</v>
      </c>
      <c r="CT2333" s="16" t="s">
        <v>5459</v>
      </c>
      <c r="CU2333" s="16" t="s">
        <v>5458</v>
      </c>
      <c r="CV2333" s="16" t="s">
        <v>5456</v>
      </c>
      <c r="CZ2333" s="16" t="s">
        <v>5456</v>
      </c>
      <c r="DA2333" s="16" t="s">
        <v>5456</v>
      </c>
      <c r="DB2333" s="16" t="s">
        <v>5456</v>
      </c>
      <c r="DC2333" s="16" t="s">
        <v>5456</v>
      </c>
      <c r="DD2333" s="16" t="s">
        <v>5456</v>
      </c>
      <c r="DE2333" s="16" t="s">
        <v>5457</v>
      </c>
      <c r="DF2333" s="16" t="s">
        <v>5459</v>
      </c>
      <c r="DG2333" s="16" t="s">
        <v>5458</v>
      </c>
      <c r="DH2333" s="16" t="s">
        <v>5458</v>
      </c>
      <c r="DI2333" s="16" t="s">
        <v>5457</v>
      </c>
      <c r="DP2333" s="16" t="s">
        <v>5456</v>
      </c>
      <c r="DY2333" s="16" t="s">
        <v>5456</v>
      </c>
      <c r="DZ2333" s="16" t="s">
        <v>5456</v>
      </c>
      <c r="EA2333" s="16" t="s">
        <v>5456</v>
      </c>
      <c r="EB2333" s="16" t="s">
        <v>5456</v>
      </c>
      <c r="EC2333" s="16" t="s">
        <v>5456</v>
      </c>
      <c r="ED2333" s="16" t="s">
        <v>5456</v>
      </c>
      <c r="FS2333" s="16" t="s">
        <v>5456</v>
      </c>
      <c r="FT2333" s="16" t="s">
        <v>5456</v>
      </c>
      <c r="FU2333" s="16" t="s">
        <v>5456</v>
      </c>
      <c r="FV2333" s="16" t="s">
        <v>5457</v>
      </c>
      <c r="FW2333" s="16" t="s">
        <v>5457</v>
      </c>
      <c r="FX2333" s="16" t="s">
        <v>5457</v>
      </c>
      <c r="FY2333" s="16" t="s">
        <v>5456</v>
      </c>
      <c r="FZ2333" s="16" t="s">
        <v>5456</v>
      </c>
      <c r="GA2333" s="16" t="s">
        <v>5456</v>
      </c>
      <c r="GB2333" s="16" t="s">
        <v>5456</v>
      </c>
      <c r="GC2333" s="16" t="s">
        <v>5456</v>
      </c>
      <c r="GD2333" s="16" t="s">
        <v>5456</v>
      </c>
      <c r="GE2333" s="16" t="s">
        <v>5456</v>
      </c>
      <c r="GI2333" s="16" t="s">
        <v>5456</v>
      </c>
      <c r="GJ2333" s="16" t="s">
        <v>5456</v>
      </c>
      <c r="GS2333" s="16" t="s">
        <v>5456</v>
      </c>
      <c r="GT2333" s="16" t="s">
        <v>5456</v>
      </c>
      <c r="GU2333" s="16" t="s">
        <v>5457</v>
      </c>
      <c r="GV2333" s="16" t="s">
        <v>5457</v>
      </c>
      <c r="GW2333" s="16" t="s">
        <v>5457</v>
      </c>
      <c r="GX2333" s="16" t="s">
        <v>5457</v>
      </c>
      <c r="GY2333" s="16" t="s">
        <v>5457</v>
      </c>
      <c r="GZ2333" s="16" t="s">
        <v>5457</v>
      </c>
      <c r="HA2333" s="16" t="s">
        <v>5457</v>
      </c>
      <c r="HB2333" s="16" t="s">
        <v>5457</v>
      </c>
      <c r="HC2333" s="16" t="s">
        <v>5457</v>
      </c>
      <c r="HD2333" s="16" t="s">
        <v>5457</v>
      </c>
      <c r="HE2333" s="16" t="s">
        <v>5456</v>
      </c>
      <c r="HK2333" s="16" t="s">
        <v>5456</v>
      </c>
      <c r="HL2333" s="16" t="s">
        <v>5456</v>
      </c>
      <c r="HM2333" s="16" t="s">
        <v>5456</v>
      </c>
      <c r="HN2333" s="16" t="s">
        <v>5456</v>
      </c>
      <c r="HO2333" s="16" t="s">
        <v>5456</v>
      </c>
      <c r="HP2333" s="16" t="s">
        <v>5456</v>
      </c>
      <c r="HQ2333" s="16" t="s">
        <v>5456</v>
      </c>
      <c r="IB2333" s="16" t="s">
        <v>5456</v>
      </c>
      <c r="IC2333" s="16" t="s">
        <v>5456</v>
      </c>
      <c r="IP2333" s="16" t="s">
        <v>5456</v>
      </c>
      <c r="IQ2333" s="16" t="s">
        <v>5456</v>
      </c>
      <c r="IR2333" s="16" t="s">
        <v>5456</v>
      </c>
      <c r="IS2333" s="16" t="s">
        <v>5456</v>
      </c>
      <c r="IT2333" s="16" t="s">
        <v>5456</v>
      </c>
      <c r="IU2333" s="16" t="s">
        <v>5456</v>
      </c>
      <c r="IV2333" s="16" t="s">
        <v>5457</v>
      </c>
      <c r="IW2333" s="16" t="s">
        <v>5457</v>
      </c>
      <c r="IX2333" s="16" t="s">
        <v>5457</v>
      </c>
      <c r="IY2333" s="16" t="s">
        <v>5457</v>
      </c>
      <c r="IZ2333" s="16" t="s">
        <v>5457</v>
      </c>
      <c r="JA2333" s="16" t="s">
        <v>5457</v>
      </c>
      <c r="JB2333" s="16" t="s">
        <v>5456</v>
      </c>
      <c r="JD2333" s="16" t="s">
        <v>5456</v>
      </c>
      <c r="JE2333" s="16" t="s">
        <v>5456</v>
      </c>
      <c r="JF2333" s="16" t="s">
        <v>5456</v>
      </c>
      <c r="JG2333" s="16" t="s">
        <v>5456</v>
      </c>
      <c r="JJ2333" s="16" t="s">
        <v>5456</v>
      </c>
      <c r="JS2333" s="16" t="s">
        <v>5456</v>
      </c>
      <c r="KA2333" s="16" t="s">
        <v>5456</v>
      </c>
      <c r="KB2333" s="16" t="s">
        <v>5456</v>
      </c>
      <c r="KC2333" s="16" t="s">
        <v>5456</v>
      </c>
      <c r="KD2333" s="16" t="s">
        <v>5456</v>
      </c>
      <c r="KE2333" s="16" t="s">
        <v>5457</v>
      </c>
      <c r="KF2333" s="16" t="s">
        <v>5457</v>
      </c>
      <c r="KG2333" s="16" t="s">
        <v>5456</v>
      </c>
      <c r="KO2333" s="16" t="s">
        <v>5456</v>
      </c>
    </row>
    <row r="2334" spans="1:322" x14ac:dyDescent="0.25">
      <c r="A2334" s="15" t="s">
        <v>5314</v>
      </c>
      <c r="B2334" s="15" t="s">
        <v>2985</v>
      </c>
      <c r="C2334" s="15" t="s">
        <v>2423</v>
      </c>
      <c r="D2334" s="15" t="s">
        <v>533</v>
      </c>
      <c r="E2334" s="15" t="s">
        <v>503</v>
      </c>
      <c r="F2334" s="15" t="s">
        <v>14</v>
      </c>
      <c r="G2334" s="15" t="s">
        <v>15</v>
      </c>
      <c r="H2334" s="15" t="s">
        <v>2361</v>
      </c>
      <c r="I2334" s="15">
        <v>25</v>
      </c>
      <c r="K2334" s="16" t="s">
        <v>5456</v>
      </c>
      <c r="O2334" s="16" t="s">
        <v>5456</v>
      </c>
      <c r="P2334" s="16" t="s">
        <v>5456</v>
      </c>
      <c r="R2334" s="16" t="s">
        <v>5456</v>
      </c>
      <c r="U2334" s="16" t="s">
        <v>5456</v>
      </c>
      <c r="V2334" s="16" t="s">
        <v>5456</v>
      </c>
      <c r="X2334" s="16" t="s">
        <v>5456</v>
      </c>
      <c r="Y2334" s="16" t="s">
        <v>5456</v>
      </c>
      <c r="AA2334" s="16" t="s">
        <v>5456</v>
      </c>
      <c r="AB2334" s="16" t="s">
        <v>5456</v>
      </c>
      <c r="AH2334" s="16" t="s">
        <v>5456</v>
      </c>
      <c r="AI2334" s="16" t="s">
        <v>5456</v>
      </c>
      <c r="AJ2334" s="16" t="s">
        <v>5456</v>
      </c>
      <c r="AK2334" s="16" t="s">
        <v>5456</v>
      </c>
      <c r="AL2334" s="16" t="s">
        <v>5456</v>
      </c>
      <c r="AW2334" s="16" t="s">
        <v>5456</v>
      </c>
      <c r="AZ2334" s="16" t="s">
        <v>5456</v>
      </c>
      <c r="BB2334" s="16" t="s">
        <v>5456</v>
      </c>
      <c r="BC2334" s="16" t="s">
        <v>5456</v>
      </c>
      <c r="BD2334" s="16" t="s">
        <v>5456</v>
      </c>
      <c r="BI2334" s="16" t="s">
        <v>5457</v>
      </c>
      <c r="BJ2334" s="16" t="s">
        <v>5457</v>
      </c>
      <c r="BK2334" s="16" t="s">
        <v>5457</v>
      </c>
      <c r="BL2334" s="16" t="s">
        <v>5456</v>
      </c>
      <c r="BN2334" s="16" t="s">
        <v>5456</v>
      </c>
      <c r="BP2334" s="16" t="s">
        <v>5456</v>
      </c>
      <c r="BR2334" s="16" t="s">
        <v>5456</v>
      </c>
      <c r="CB2334" s="16" t="s">
        <v>5456</v>
      </c>
      <c r="CC2334" s="16" t="s">
        <v>5456</v>
      </c>
      <c r="CD2334" s="16" t="s">
        <v>5457</v>
      </c>
      <c r="CE2334" s="16" t="s">
        <v>5457</v>
      </c>
      <c r="CF2334" s="16" t="s">
        <v>5457</v>
      </c>
      <c r="CG2334" s="16" t="s">
        <v>5458</v>
      </c>
      <c r="CH2334" s="16" t="s">
        <v>5458</v>
      </c>
      <c r="CI2334" s="16" t="s">
        <v>5458</v>
      </c>
      <c r="CJ2334" s="16" t="s">
        <v>5458</v>
      </c>
      <c r="CK2334" s="16" t="s">
        <v>5458</v>
      </c>
      <c r="CL2334" s="16" t="s">
        <v>5459</v>
      </c>
      <c r="CM2334" s="16" t="s">
        <v>5459</v>
      </c>
      <c r="CN2334" s="16" t="s">
        <v>5459</v>
      </c>
      <c r="CO2334" s="16" t="s">
        <v>5459</v>
      </c>
      <c r="CP2334" s="16" t="s">
        <v>5459</v>
      </c>
      <c r="CQ2334" s="16" t="s">
        <v>5459</v>
      </c>
      <c r="CR2334" s="16" t="s">
        <v>5458</v>
      </c>
      <c r="CS2334" s="16" t="s">
        <v>5459</v>
      </c>
      <c r="CT2334" s="16" t="s">
        <v>5458</v>
      </c>
      <c r="CU2334" s="16" t="s">
        <v>5458</v>
      </c>
      <c r="CV2334" s="16" t="s">
        <v>5456</v>
      </c>
      <c r="CZ2334" s="16" t="s">
        <v>5456</v>
      </c>
      <c r="DA2334" s="16" t="s">
        <v>5456</v>
      </c>
      <c r="DC2334" s="16" t="s">
        <v>5456</v>
      </c>
      <c r="DD2334" s="16" t="s">
        <v>5456</v>
      </c>
      <c r="DE2334" s="16" t="s">
        <v>5458</v>
      </c>
      <c r="DF2334" s="16" t="s">
        <v>5459</v>
      </c>
      <c r="DG2334" s="16" t="s">
        <v>5459</v>
      </c>
      <c r="DH2334" s="16" t="s">
        <v>5457</v>
      </c>
      <c r="DI2334" s="16" t="s">
        <v>5457</v>
      </c>
      <c r="DP2334" s="16" t="s">
        <v>5456</v>
      </c>
      <c r="ED2334" s="16" t="s">
        <v>5456</v>
      </c>
      <c r="FP2334" s="16" t="s">
        <v>5456</v>
      </c>
      <c r="FQ2334" s="16" t="s">
        <v>5456</v>
      </c>
      <c r="FR2334" s="16" t="s">
        <v>5456</v>
      </c>
      <c r="FS2334" s="16" t="s">
        <v>5456</v>
      </c>
      <c r="FT2334" s="16" t="s">
        <v>5456</v>
      </c>
      <c r="FU2334" s="16" t="s">
        <v>5456</v>
      </c>
      <c r="FV2334" s="16" t="s">
        <v>5458</v>
      </c>
      <c r="FW2334" s="16" t="s">
        <v>5458</v>
      </c>
      <c r="FX2334" s="16" t="s">
        <v>5457</v>
      </c>
      <c r="FY2334" s="16" t="s">
        <v>5457</v>
      </c>
      <c r="FZ2334" s="16" t="s">
        <v>5457</v>
      </c>
      <c r="GA2334" s="16" t="s">
        <v>5457</v>
      </c>
      <c r="GB2334" s="16" t="s">
        <v>5456</v>
      </c>
      <c r="GC2334" s="16" t="s">
        <v>5456</v>
      </c>
      <c r="GD2334" s="16" t="s">
        <v>5456</v>
      </c>
      <c r="GE2334" s="16" t="s">
        <v>5456</v>
      </c>
      <c r="GG2334" s="16" t="s">
        <v>5456</v>
      </c>
      <c r="GH2334" s="16" t="s">
        <v>5456</v>
      </c>
      <c r="GI2334" s="16" t="s">
        <v>5456</v>
      </c>
      <c r="GJ2334" s="16" t="s">
        <v>5456</v>
      </c>
      <c r="GK2334" s="16" t="s">
        <v>5456</v>
      </c>
      <c r="GL2334" s="16" t="s">
        <v>5456</v>
      </c>
      <c r="GM2334" s="16" t="s">
        <v>5456</v>
      </c>
      <c r="GN2334" s="16" t="s">
        <v>5456</v>
      </c>
      <c r="GO2334" s="16" t="s">
        <v>5456</v>
      </c>
      <c r="GP2334" s="16" t="s">
        <v>5456</v>
      </c>
      <c r="GQ2334" s="16" t="s">
        <v>5456</v>
      </c>
      <c r="GR2334" s="16" t="s">
        <v>5456</v>
      </c>
      <c r="GS2334" s="16" t="s">
        <v>5456</v>
      </c>
      <c r="GT2334" s="16" t="s">
        <v>5457</v>
      </c>
      <c r="GU2334" s="16" t="s">
        <v>5456</v>
      </c>
      <c r="GV2334" s="16" t="s">
        <v>5456</v>
      </c>
      <c r="GW2334" s="16" t="s">
        <v>5456</v>
      </c>
      <c r="GX2334" s="16" t="s">
        <v>5456</v>
      </c>
      <c r="GY2334" s="16" t="s">
        <v>5457</v>
      </c>
      <c r="GZ2334" s="16" t="s">
        <v>5457</v>
      </c>
      <c r="HA2334" s="16" t="s">
        <v>5457</v>
      </c>
      <c r="HB2334" s="16" t="s">
        <v>5458</v>
      </c>
      <c r="HC2334" s="16" t="s">
        <v>5457</v>
      </c>
      <c r="HD2334" s="16" t="s">
        <v>5456</v>
      </c>
      <c r="HE2334" s="16" t="s">
        <v>5456</v>
      </c>
      <c r="HJ2334" s="16" t="s">
        <v>5456</v>
      </c>
      <c r="HK2334" s="16" t="s">
        <v>5456</v>
      </c>
      <c r="HL2334" s="16" t="s">
        <v>5456</v>
      </c>
      <c r="HM2334" s="16" t="s">
        <v>5456</v>
      </c>
      <c r="HN2334" s="16" t="s">
        <v>5456</v>
      </c>
      <c r="HO2334" s="16" t="s">
        <v>5456</v>
      </c>
      <c r="HP2334" s="16" t="s">
        <v>5456</v>
      </c>
      <c r="HQ2334" s="16" t="s">
        <v>5456</v>
      </c>
      <c r="IF2334" s="16" t="s">
        <v>5456</v>
      </c>
      <c r="IG2334" s="16" t="s">
        <v>5456</v>
      </c>
      <c r="IH2334" s="16" t="s">
        <v>5457</v>
      </c>
      <c r="II2334" s="16" t="s">
        <v>5457</v>
      </c>
      <c r="IK2334" s="16" t="s">
        <v>5456</v>
      </c>
      <c r="IP2334" s="16" t="s">
        <v>5456</v>
      </c>
      <c r="IQ2334" s="16" t="s">
        <v>5456</v>
      </c>
      <c r="IU2334" s="16" t="s">
        <v>5456</v>
      </c>
      <c r="IV2334" s="16" t="s">
        <v>5456</v>
      </c>
      <c r="IW2334" s="16" t="s">
        <v>5456</v>
      </c>
      <c r="IX2334" s="16" t="s">
        <v>5456</v>
      </c>
      <c r="IY2334" s="16" t="s">
        <v>5456</v>
      </c>
      <c r="IZ2334" s="16" t="s">
        <v>5456</v>
      </c>
      <c r="JA2334" s="16" t="s">
        <v>5456</v>
      </c>
      <c r="JB2334" s="16" t="s">
        <v>5456</v>
      </c>
      <c r="JC2334" s="16" t="s">
        <v>5456</v>
      </c>
      <c r="JD2334" s="16" t="s">
        <v>5456</v>
      </c>
      <c r="JE2334" s="16" t="s">
        <v>5456</v>
      </c>
      <c r="JF2334" s="16" t="s">
        <v>5456</v>
      </c>
      <c r="JG2334" s="16" t="s">
        <v>5456</v>
      </c>
      <c r="JH2334" s="16" t="s">
        <v>5456</v>
      </c>
      <c r="JI2334" s="16" t="s">
        <v>5456</v>
      </c>
      <c r="JR2334" s="16" t="s">
        <v>5456</v>
      </c>
      <c r="JS2334" s="16" t="s">
        <v>5456</v>
      </c>
      <c r="JT2334" s="16" t="s">
        <v>5456</v>
      </c>
      <c r="JU2334" s="16" t="s">
        <v>5456</v>
      </c>
      <c r="KB2334" s="16" t="s">
        <v>5456</v>
      </c>
      <c r="KC2334" s="16" t="s">
        <v>5456</v>
      </c>
      <c r="KD2334" s="16" t="s">
        <v>5457</v>
      </c>
      <c r="KE2334" s="16" t="s">
        <v>5457</v>
      </c>
      <c r="KF2334" s="16" t="s">
        <v>5457</v>
      </c>
      <c r="KG2334" s="16" t="s">
        <v>5457</v>
      </c>
      <c r="KO2334" s="16" t="s">
        <v>5456</v>
      </c>
      <c r="KP2334" s="16" t="s">
        <v>5456</v>
      </c>
    </row>
    <row r="2335" spans="1:322" x14ac:dyDescent="0.25">
      <c r="A2335" s="15" t="s">
        <v>5315</v>
      </c>
      <c r="B2335" s="15" t="s">
        <v>2985</v>
      </c>
      <c r="C2335" s="15" t="s">
        <v>2424</v>
      </c>
      <c r="D2335" s="15" t="s">
        <v>534</v>
      </c>
      <c r="E2335" s="15" t="s">
        <v>503</v>
      </c>
      <c r="F2335" s="15" t="s">
        <v>14</v>
      </c>
      <c r="G2335" s="15" t="s">
        <v>15</v>
      </c>
      <c r="H2335" s="15" t="s">
        <v>2361</v>
      </c>
      <c r="I2335" s="15">
        <v>25</v>
      </c>
      <c r="K2335" s="16" t="s">
        <v>5456</v>
      </c>
      <c r="O2335" s="16" t="s">
        <v>5456</v>
      </c>
      <c r="P2335" s="16" t="s">
        <v>5456</v>
      </c>
      <c r="R2335" s="16" t="s">
        <v>5456</v>
      </c>
      <c r="U2335" s="16" t="s">
        <v>5456</v>
      </c>
      <c r="V2335" s="16" t="s">
        <v>5456</v>
      </c>
      <c r="X2335" s="16" t="s">
        <v>5456</v>
      </c>
      <c r="Y2335" s="16" t="s">
        <v>5456</v>
      </c>
      <c r="AA2335" s="16" t="s">
        <v>5456</v>
      </c>
      <c r="AB2335" s="16" t="s">
        <v>5456</v>
      </c>
      <c r="AH2335" s="16" t="s">
        <v>5456</v>
      </c>
      <c r="AI2335" s="16" t="s">
        <v>5456</v>
      </c>
      <c r="AJ2335" s="16" t="s">
        <v>5456</v>
      </c>
      <c r="AK2335" s="16" t="s">
        <v>5456</v>
      </c>
      <c r="AL2335" s="16" t="s">
        <v>5456</v>
      </c>
      <c r="AW2335" s="16" t="s">
        <v>5456</v>
      </c>
      <c r="AZ2335" s="16" t="s">
        <v>5456</v>
      </c>
      <c r="BB2335" s="16" t="s">
        <v>5456</v>
      </c>
      <c r="BC2335" s="16" t="s">
        <v>5456</v>
      </c>
      <c r="BD2335" s="16" t="s">
        <v>5456</v>
      </c>
      <c r="BI2335" s="16" t="s">
        <v>5457</v>
      </c>
      <c r="BJ2335" s="16" t="s">
        <v>5457</v>
      </c>
      <c r="BK2335" s="16" t="s">
        <v>5457</v>
      </c>
      <c r="BL2335" s="16" t="s">
        <v>5456</v>
      </c>
      <c r="BN2335" s="16" t="s">
        <v>5456</v>
      </c>
      <c r="BP2335" s="16" t="s">
        <v>5456</v>
      </c>
      <c r="BR2335" s="16" t="s">
        <v>5457</v>
      </c>
      <c r="CB2335" s="16" t="s">
        <v>5456</v>
      </c>
      <c r="CC2335" s="16" t="s">
        <v>5456</v>
      </c>
      <c r="CD2335" s="16" t="s">
        <v>5457</v>
      </c>
      <c r="CE2335" s="16" t="s">
        <v>5457</v>
      </c>
      <c r="CF2335" s="16" t="s">
        <v>5457</v>
      </c>
      <c r="CG2335" s="16" t="s">
        <v>5458</v>
      </c>
      <c r="CH2335" s="16" t="s">
        <v>5458</v>
      </c>
      <c r="CI2335" s="16" t="s">
        <v>5458</v>
      </c>
      <c r="CJ2335" s="16" t="s">
        <v>5458</v>
      </c>
      <c r="CK2335" s="16" t="s">
        <v>5458</v>
      </c>
      <c r="CL2335" s="16" t="s">
        <v>5459</v>
      </c>
      <c r="CM2335" s="16" t="s">
        <v>5459</v>
      </c>
      <c r="CN2335" s="16" t="s">
        <v>5459</v>
      </c>
      <c r="CO2335" s="16" t="s">
        <v>5459</v>
      </c>
      <c r="CP2335" s="16" t="s">
        <v>5459</v>
      </c>
      <c r="CQ2335" s="16" t="s">
        <v>5459</v>
      </c>
      <c r="CR2335" s="16" t="s">
        <v>5458</v>
      </c>
      <c r="CS2335" s="16" t="s">
        <v>5459</v>
      </c>
      <c r="CT2335" s="16" t="s">
        <v>5458</v>
      </c>
      <c r="CU2335" s="16" t="s">
        <v>5457</v>
      </c>
      <c r="CV2335" s="16" t="s">
        <v>5456</v>
      </c>
      <c r="CZ2335" s="16" t="s">
        <v>5456</v>
      </c>
      <c r="DA2335" s="16" t="s">
        <v>5456</v>
      </c>
      <c r="DC2335" s="16" t="s">
        <v>5456</v>
      </c>
      <c r="DD2335" s="16" t="s">
        <v>5456</v>
      </c>
      <c r="DE2335" s="16" t="s">
        <v>5458</v>
      </c>
      <c r="DF2335" s="16" t="s">
        <v>5459</v>
      </c>
      <c r="DG2335" s="16" t="s">
        <v>5459</v>
      </c>
      <c r="DH2335" s="16" t="s">
        <v>5457</v>
      </c>
      <c r="DI2335" s="16" t="s">
        <v>5457</v>
      </c>
      <c r="DP2335" s="16" t="s">
        <v>5456</v>
      </c>
      <c r="FP2335" s="16" t="s">
        <v>5456</v>
      </c>
      <c r="FQ2335" s="16" t="s">
        <v>5456</v>
      </c>
      <c r="FR2335" s="16" t="s">
        <v>5456</v>
      </c>
      <c r="FS2335" s="16" t="s">
        <v>5456</v>
      </c>
      <c r="FT2335" s="16" t="s">
        <v>5457</v>
      </c>
      <c r="FU2335" s="16" t="s">
        <v>5457</v>
      </c>
      <c r="FV2335" s="16" t="s">
        <v>5458</v>
      </c>
      <c r="FW2335" s="16" t="s">
        <v>5458</v>
      </c>
      <c r="FX2335" s="16" t="s">
        <v>5457</v>
      </c>
      <c r="FY2335" s="16" t="s">
        <v>5457</v>
      </c>
      <c r="FZ2335" s="16" t="s">
        <v>5457</v>
      </c>
      <c r="GA2335" s="16" t="s">
        <v>5457</v>
      </c>
      <c r="GB2335" s="16" t="s">
        <v>5457</v>
      </c>
      <c r="GC2335" s="16" t="s">
        <v>5457</v>
      </c>
      <c r="GD2335" s="16" t="s">
        <v>5456</v>
      </c>
      <c r="GE2335" s="16" t="s">
        <v>5456</v>
      </c>
      <c r="GF2335" s="16" t="s">
        <v>5456</v>
      </c>
      <c r="GG2335" s="16" t="s">
        <v>5456</v>
      </c>
      <c r="GH2335" s="16" t="s">
        <v>5456</v>
      </c>
      <c r="GI2335" s="16" t="s">
        <v>5456</v>
      </c>
      <c r="GJ2335" s="16" t="s">
        <v>5456</v>
      </c>
      <c r="GK2335" s="16" t="s">
        <v>5456</v>
      </c>
      <c r="GL2335" s="16" t="s">
        <v>5456</v>
      </c>
      <c r="GM2335" s="16" t="s">
        <v>5456</v>
      </c>
      <c r="GN2335" s="16" t="s">
        <v>5456</v>
      </c>
      <c r="GO2335" s="16" t="s">
        <v>5457</v>
      </c>
      <c r="GP2335" s="16" t="s">
        <v>5457</v>
      </c>
      <c r="GQ2335" s="16" t="s">
        <v>5457</v>
      </c>
      <c r="GR2335" s="16" t="s">
        <v>5457</v>
      </c>
      <c r="GS2335" s="16" t="s">
        <v>5457</v>
      </c>
      <c r="GT2335" s="16" t="s">
        <v>5457</v>
      </c>
      <c r="GU2335" s="16" t="s">
        <v>5456</v>
      </c>
      <c r="GV2335" s="16" t="s">
        <v>5457</v>
      </c>
      <c r="GW2335" s="16" t="s">
        <v>5457</v>
      </c>
      <c r="GX2335" s="16" t="s">
        <v>5456</v>
      </c>
      <c r="GY2335" s="16" t="s">
        <v>5457</v>
      </c>
      <c r="GZ2335" s="16" t="s">
        <v>5457</v>
      </c>
      <c r="HA2335" s="16" t="s">
        <v>5457</v>
      </c>
      <c r="HB2335" s="16" t="s">
        <v>5458</v>
      </c>
      <c r="HC2335" s="16" t="s">
        <v>5457</v>
      </c>
      <c r="HD2335" s="16" t="s">
        <v>5456</v>
      </c>
      <c r="HE2335" s="16" t="s">
        <v>5456</v>
      </c>
      <c r="HJ2335" s="16" t="s">
        <v>5456</v>
      </c>
      <c r="HK2335" s="16" t="s">
        <v>5456</v>
      </c>
      <c r="HL2335" s="16" t="s">
        <v>5456</v>
      </c>
      <c r="HM2335" s="16" t="s">
        <v>5456</v>
      </c>
      <c r="HN2335" s="16" t="s">
        <v>5456</v>
      </c>
      <c r="HO2335" s="16" t="s">
        <v>5456</v>
      </c>
      <c r="HP2335" s="16" t="s">
        <v>5456</v>
      </c>
      <c r="HQ2335" s="16" t="s">
        <v>5456</v>
      </c>
      <c r="IF2335" s="16" t="s">
        <v>5456</v>
      </c>
      <c r="IG2335" s="16" t="s">
        <v>5456</v>
      </c>
      <c r="IH2335" s="16" t="s">
        <v>5457</v>
      </c>
      <c r="II2335" s="16" t="s">
        <v>5457</v>
      </c>
      <c r="IK2335" s="16" t="s">
        <v>5456</v>
      </c>
      <c r="IP2335" s="16" t="s">
        <v>5456</v>
      </c>
      <c r="IQ2335" s="16" t="s">
        <v>5456</v>
      </c>
      <c r="IU2335" s="16" t="s">
        <v>5456</v>
      </c>
      <c r="IV2335" s="16" t="s">
        <v>5456</v>
      </c>
      <c r="IW2335" s="16" t="s">
        <v>5456</v>
      </c>
      <c r="IX2335" s="16" t="s">
        <v>5456</v>
      </c>
      <c r="IY2335" s="16" t="s">
        <v>5456</v>
      </c>
      <c r="IZ2335" s="16" t="s">
        <v>5456</v>
      </c>
      <c r="JA2335" s="16" t="s">
        <v>5456</v>
      </c>
      <c r="JB2335" s="16" t="s">
        <v>5456</v>
      </c>
      <c r="JC2335" s="16" t="s">
        <v>5456</v>
      </c>
      <c r="JD2335" s="16" t="s">
        <v>5457</v>
      </c>
      <c r="JE2335" s="16" t="s">
        <v>5457</v>
      </c>
      <c r="JF2335" s="16" t="s">
        <v>5456</v>
      </c>
      <c r="JG2335" s="16" t="s">
        <v>5456</v>
      </c>
      <c r="JH2335" s="16" t="s">
        <v>5456</v>
      </c>
      <c r="JI2335" s="16" t="s">
        <v>5456</v>
      </c>
      <c r="JR2335" s="16" t="s">
        <v>5456</v>
      </c>
      <c r="JS2335" s="16" t="s">
        <v>5456</v>
      </c>
      <c r="JT2335" s="16" t="s">
        <v>5456</v>
      </c>
      <c r="KB2335" s="16" t="s">
        <v>5456</v>
      </c>
      <c r="KC2335" s="16" t="s">
        <v>5456</v>
      </c>
      <c r="KD2335" s="16" t="s">
        <v>5457</v>
      </c>
      <c r="KE2335" s="16" t="s">
        <v>5457</v>
      </c>
      <c r="KF2335" s="16" t="s">
        <v>5458</v>
      </c>
      <c r="KG2335" s="16" t="s">
        <v>5457</v>
      </c>
    </row>
    <row r="2336" spans="1:322" x14ac:dyDescent="0.25">
      <c r="A2336" s="15" t="s">
        <v>5316</v>
      </c>
      <c r="B2336" s="15" t="s">
        <v>2985</v>
      </c>
      <c r="C2336" s="15" t="s">
        <v>2425</v>
      </c>
      <c r="D2336" s="15" t="s">
        <v>535</v>
      </c>
      <c r="E2336" s="15" t="s">
        <v>503</v>
      </c>
      <c r="F2336" s="15" t="s">
        <v>14</v>
      </c>
      <c r="G2336" s="15" t="s">
        <v>15</v>
      </c>
      <c r="H2336" s="15" t="s">
        <v>2361</v>
      </c>
      <c r="I2336" s="15">
        <v>25</v>
      </c>
      <c r="K2336" s="16" t="s">
        <v>5456</v>
      </c>
      <c r="O2336" s="16" t="s">
        <v>5456</v>
      </c>
      <c r="P2336" s="16" t="s">
        <v>5456</v>
      </c>
      <c r="R2336" s="16" t="s">
        <v>5456</v>
      </c>
      <c r="S2336" s="16" t="s">
        <v>5456</v>
      </c>
      <c r="T2336" s="16" t="s">
        <v>5456</v>
      </c>
      <c r="U2336" s="16" t="s">
        <v>5456</v>
      </c>
      <c r="V2336" s="16" t="s">
        <v>5456</v>
      </c>
      <c r="X2336" s="16" t="s">
        <v>5456</v>
      </c>
      <c r="AA2336" s="16" t="s">
        <v>5456</v>
      </c>
      <c r="AB2336" s="16" t="s">
        <v>5456</v>
      </c>
      <c r="AD2336" s="16" t="s">
        <v>5456</v>
      </c>
      <c r="AH2336" s="16" t="s">
        <v>5456</v>
      </c>
      <c r="AI2336" s="16" t="s">
        <v>5456</v>
      </c>
      <c r="AJ2336" s="16" t="s">
        <v>5456</v>
      </c>
      <c r="AK2336" s="16" t="s">
        <v>5456</v>
      </c>
      <c r="AL2336" s="16" t="s">
        <v>5456</v>
      </c>
      <c r="AW2336" s="16" t="s">
        <v>5456</v>
      </c>
      <c r="AZ2336" s="16" t="s">
        <v>5456</v>
      </c>
      <c r="BB2336" s="16" t="s">
        <v>5456</v>
      </c>
      <c r="BC2336" s="16" t="s">
        <v>5456</v>
      </c>
      <c r="BD2336" s="16" t="s">
        <v>5456</v>
      </c>
      <c r="BI2336" s="16" t="s">
        <v>5457</v>
      </c>
      <c r="BJ2336" s="16" t="s">
        <v>5457</v>
      </c>
      <c r="BK2336" s="16" t="s">
        <v>5457</v>
      </c>
      <c r="BL2336" s="16" t="s">
        <v>5456</v>
      </c>
      <c r="BN2336" s="16" t="s">
        <v>5456</v>
      </c>
      <c r="BP2336" s="16" t="s">
        <v>5456</v>
      </c>
      <c r="BR2336" s="16" t="s">
        <v>5457</v>
      </c>
      <c r="CB2336" s="16" t="s">
        <v>5456</v>
      </c>
      <c r="CC2336" s="16" t="s">
        <v>5456</v>
      </c>
      <c r="CD2336" s="16" t="s">
        <v>5457</v>
      </c>
      <c r="CE2336" s="16" t="s">
        <v>5457</v>
      </c>
      <c r="CF2336" s="16" t="s">
        <v>5457</v>
      </c>
      <c r="CG2336" s="16" t="s">
        <v>5458</v>
      </c>
      <c r="CH2336" s="16" t="s">
        <v>5458</v>
      </c>
      <c r="CI2336" s="16" t="s">
        <v>5458</v>
      </c>
      <c r="CJ2336" s="16" t="s">
        <v>5458</v>
      </c>
      <c r="CK2336" s="16" t="s">
        <v>5458</v>
      </c>
      <c r="CL2336" s="16" t="s">
        <v>5459</v>
      </c>
      <c r="CM2336" s="16" t="s">
        <v>5459</v>
      </c>
      <c r="CN2336" s="16" t="s">
        <v>5459</v>
      </c>
      <c r="CO2336" s="16" t="s">
        <v>5459</v>
      </c>
      <c r="CP2336" s="16" t="s">
        <v>5459</v>
      </c>
      <c r="CQ2336" s="16" t="s">
        <v>5459</v>
      </c>
      <c r="CR2336" s="16" t="s">
        <v>5458</v>
      </c>
      <c r="CS2336" s="16" t="s">
        <v>5459</v>
      </c>
      <c r="CT2336" s="16" t="s">
        <v>5458</v>
      </c>
      <c r="CU2336" s="16" t="s">
        <v>5458</v>
      </c>
      <c r="CV2336" s="16" t="s">
        <v>5456</v>
      </c>
      <c r="CZ2336" s="16" t="s">
        <v>5456</v>
      </c>
      <c r="DA2336" s="16" t="s">
        <v>5456</v>
      </c>
      <c r="DC2336" s="16" t="s">
        <v>5456</v>
      </c>
      <c r="DD2336" s="16" t="s">
        <v>5456</v>
      </c>
      <c r="DE2336" s="16" t="s">
        <v>5458</v>
      </c>
      <c r="DF2336" s="16" t="s">
        <v>5459</v>
      </c>
      <c r="DG2336" s="16" t="s">
        <v>5459</v>
      </c>
      <c r="DH2336" s="16" t="s">
        <v>5457</v>
      </c>
      <c r="DI2336" s="16" t="s">
        <v>5457</v>
      </c>
      <c r="DP2336" s="16" t="s">
        <v>5456</v>
      </c>
      <c r="DZ2336" s="16" t="s">
        <v>5456</v>
      </c>
      <c r="EA2336" s="16" t="s">
        <v>5456</v>
      </c>
      <c r="EC2336" s="16" t="s">
        <v>5456</v>
      </c>
      <c r="ED2336" s="16" t="s">
        <v>5456</v>
      </c>
      <c r="FQ2336" s="16" t="s">
        <v>5456</v>
      </c>
      <c r="FR2336" s="16" t="s">
        <v>5456</v>
      </c>
      <c r="FS2336" s="16" t="s">
        <v>5456</v>
      </c>
      <c r="FT2336" s="16" t="s">
        <v>5456</v>
      </c>
      <c r="FU2336" s="16" t="s">
        <v>5456</v>
      </c>
      <c r="FV2336" s="16" t="s">
        <v>5456</v>
      </c>
      <c r="FW2336" s="16" t="s">
        <v>5457</v>
      </c>
      <c r="FX2336" s="16" t="s">
        <v>5457</v>
      </c>
      <c r="FY2336" s="16" t="s">
        <v>5457</v>
      </c>
      <c r="FZ2336" s="16" t="s">
        <v>5457</v>
      </c>
      <c r="GA2336" s="16" t="s">
        <v>5457</v>
      </c>
      <c r="GB2336" s="16" t="s">
        <v>5456</v>
      </c>
      <c r="GC2336" s="16" t="s">
        <v>5456</v>
      </c>
      <c r="GI2336" s="16" t="s">
        <v>5456</v>
      </c>
      <c r="GJ2336" s="16" t="s">
        <v>5456</v>
      </c>
      <c r="GK2336" s="16" t="s">
        <v>5456</v>
      </c>
      <c r="GL2336" s="16" t="s">
        <v>5456</v>
      </c>
      <c r="GN2336" s="16" t="s">
        <v>5456</v>
      </c>
      <c r="GO2336" s="16" t="s">
        <v>5456</v>
      </c>
      <c r="GP2336" s="16" t="s">
        <v>5456</v>
      </c>
      <c r="GQ2336" s="16" t="s">
        <v>5456</v>
      </c>
      <c r="GR2336" s="16" t="s">
        <v>5456</v>
      </c>
      <c r="GS2336" s="16" t="s">
        <v>5456</v>
      </c>
      <c r="GT2336" s="16" t="s">
        <v>5456</v>
      </c>
      <c r="GU2336" s="16" t="s">
        <v>5456</v>
      </c>
      <c r="GV2336" s="16" t="s">
        <v>5456</v>
      </c>
      <c r="GW2336" s="16" t="s">
        <v>5456</v>
      </c>
      <c r="GX2336" s="16" t="s">
        <v>5456</v>
      </c>
      <c r="GY2336" s="16" t="s">
        <v>5457</v>
      </c>
      <c r="GZ2336" s="16" t="s">
        <v>5457</v>
      </c>
      <c r="HA2336" s="16" t="s">
        <v>5457</v>
      </c>
      <c r="HB2336" s="16" t="s">
        <v>5458</v>
      </c>
      <c r="HC2336" s="16" t="s">
        <v>5457</v>
      </c>
      <c r="HD2336" s="16" t="s">
        <v>5456</v>
      </c>
      <c r="HE2336" s="16" t="s">
        <v>5456</v>
      </c>
      <c r="HG2336" s="16" t="s">
        <v>5456</v>
      </c>
      <c r="HH2336" s="16" t="s">
        <v>5456</v>
      </c>
      <c r="HI2336" s="16" t="s">
        <v>5456</v>
      </c>
      <c r="HJ2336" s="16" t="s">
        <v>5457</v>
      </c>
      <c r="HK2336" s="16" t="s">
        <v>5457</v>
      </c>
      <c r="HL2336" s="16" t="s">
        <v>5457</v>
      </c>
      <c r="HM2336" s="16" t="s">
        <v>5457</v>
      </c>
      <c r="HN2336" s="16" t="s">
        <v>5457</v>
      </c>
      <c r="HO2336" s="16" t="s">
        <v>5456</v>
      </c>
      <c r="HP2336" s="16" t="s">
        <v>5456</v>
      </c>
      <c r="HQ2336" s="16" t="s">
        <v>5456</v>
      </c>
      <c r="HW2336" s="16" t="s">
        <v>5456</v>
      </c>
      <c r="IF2336" s="16" t="s">
        <v>5456</v>
      </c>
      <c r="IG2336" s="16" t="s">
        <v>5456</v>
      </c>
      <c r="IH2336" s="16" t="s">
        <v>5457</v>
      </c>
      <c r="II2336" s="16" t="s">
        <v>5457</v>
      </c>
      <c r="IJ2336" s="16" t="s">
        <v>5456</v>
      </c>
      <c r="IK2336" s="16" t="s">
        <v>5456</v>
      </c>
      <c r="IP2336" s="16" t="s">
        <v>5456</v>
      </c>
      <c r="IQ2336" s="16" t="s">
        <v>5456</v>
      </c>
      <c r="IR2336" s="16" t="s">
        <v>5456</v>
      </c>
      <c r="IS2336" s="16" t="s">
        <v>5456</v>
      </c>
      <c r="IT2336" s="16" t="s">
        <v>5456</v>
      </c>
      <c r="IU2336" s="16" t="s">
        <v>5456</v>
      </c>
      <c r="IV2336" s="16" t="s">
        <v>5456</v>
      </c>
      <c r="IW2336" s="16" t="s">
        <v>5456</v>
      </c>
      <c r="IX2336" s="16" t="s">
        <v>5456</v>
      </c>
      <c r="IY2336" s="16" t="s">
        <v>5456</v>
      </c>
      <c r="IZ2336" s="16" t="s">
        <v>5456</v>
      </c>
      <c r="JA2336" s="16" t="s">
        <v>5456</v>
      </c>
      <c r="JB2336" s="16" t="s">
        <v>5456</v>
      </c>
      <c r="JC2336" s="16" t="s">
        <v>5456</v>
      </c>
      <c r="JD2336" s="16" t="s">
        <v>5456</v>
      </c>
      <c r="JE2336" s="16" t="s">
        <v>5456</v>
      </c>
      <c r="JF2336" s="16" t="s">
        <v>5456</v>
      </c>
      <c r="JG2336" s="16" t="s">
        <v>5456</v>
      </c>
      <c r="JH2336" s="16" t="s">
        <v>5456</v>
      </c>
      <c r="JI2336" s="16" t="s">
        <v>5456</v>
      </c>
      <c r="JK2336" s="16" t="s">
        <v>5456</v>
      </c>
      <c r="JL2336" s="16" t="s">
        <v>5456</v>
      </c>
      <c r="JN2336" s="16" t="s">
        <v>5456</v>
      </c>
      <c r="JO2336" s="16" t="s">
        <v>5456</v>
      </c>
      <c r="JP2336" s="16" t="s">
        <v>5456</v>
      </c>
      <c r="JQ2336" s="16" t="s">
        <v>5456</v>
      </c>
      <c r="JR2336" s="16" t="s">
        <v>5456</v>
      </c>
      <c r="JS2336" s="16" t="s">
        <v>5456</v>
      </c>
      <c r="JT2336" s="16" t="s">
        <v>5456</v>
      </c>
      <c r="JU2336" s="16" t="s">
        <v>5456</v>
      </c>
      <c r="JV2336" s="16" t="s">
        <v>5456</v>
      </c>
      <c r="JW2336" s="16" t="s">
        <v>5456</v>
      </c>
      <c r="KA2336" s="16" t="s">
        <v>5456</v>
      </c>
      <c r="KB2336" s="16" t="s">
        <v>5456</v>
      </c>
      <c r="KC2336" s="16" t="s">
        <v>5456</v>
      </c>
      <c r="KD2336" s="16" t="s">
        <v>5457</v>
      </c>
      <c r="KE2336" s="16" t="s">
        <v>5458</v>
      </c>
      <c r="KF2336" s="16" t="s">
        <v>5457</v>
      </c>
      <c r="KG2336" s="16" t="s">
        <v>5457</v>
      </c>
      <c r="KO2336" s="16" t="s">
        <v>5456</v>
      </c>
      <c r="KP2336" s="16" t="s">
        <v>5456</v>
      </c>
    </row>
    <row r="2337" spans="1:315" x14ac:dyDescent="0.25">
      <c r="A2337" s="15" t="s">
        <v>5317</v>
      </c>
      <c r="B2337" s="15" t="s">
        <v>2985</v>
      </c>
      <c r="C2337" s="15" t="s">
        <v>2426</v>
      </c>
      <c r="D2337" s="15" t="s">
        <v>536</v>
      </c>
      <c r="E2337" s="15" t="s">
        <v>503</v>
      </c>
      <c r="F2337" s="15" t="s">
        <v>14</v>
      </c>
      <c r="G2337" s="15" t="s">
        <v>15</v>
      </c>
      <c r="H2337" s="15" t="s">
        <v>2361</v>
      </c>
      <c r="I2337" s="15">
        <v>25</v>
      </c>
      <c r="K2337" s="16" t="s">
        <v>5456</v>
      </c>
      <c r="O2337" s="16" t="s">
        <v>5456</v>
      </c>
      <c r="P2337" s="16" t="s">
        <v>5456</v>
      </c>
      <c r="R2337" s="16" t="s">
        <v>5456</v>
      </c>
      <c r="S2337" s="16" t="s">
        <v>5456</v>
      </c>
      <c r="T2337" s="16" t="s">
        <v>5456</v>
      </c>
      <c r="U2337" s="16" t="s">
        <v>5456</v>
      </c>
      <c r="V2337" s="16" t="s">
        <v>5456</v>
      </c>
      <c r="X2337" s="16" t="s">
        <v>5456</v>
      </c>
      <c r="AA2337" s="16" t="s">
        <v>5456</v>
      </c>
      <c r="AB2337" s="16" t="s">
        <v>5456</v>
      </c>
      <c r="AD2337" s="16" t="s">
        <v>5456</v>
      </c>
      <c r="AH2337" s="16" t="s">
        <v>5456</v>
      </c>
      <c r="AI2337" s="16" t="s">
        <v>5456</v>
      </c>
      <c r="AJ2337" s="16" t="s">
        <v>5456</v>
      </c>
      <c r="AK2337" s="16" t="s">
        <v>5456</v>
      </c>
      <c r="AL2337" s="16" t="s">
        <v>5456</v>
      </c>
      <c r="AW2337" s="16" t="s">
        <v>5456</v>
      </c>
      <c r="AZ2337" s="16" t="s">
        <v>5456</v>
      </c>
      <c r="BB2337" s="16" t="s">
        <v>5456</v>
      </c>
      <c r="BC2337" s="16" t="s">
        <v>5456</v>
      </c>
      <c r="BD2337" s="16" t="s">
        <v>5456</v>
      </c>
      <c r="BI2337" s="16" t="s">
        <v>5457</v>
      </c>
      <c r="BJ2337" s="16" t="s">
        <v>5457</v>
      </c>
      <c r="BK2337" s="16" t="s">
        <v>5457</v>
      </c>
      <c r="BL2337" s="16" t="s">
        <v>5456</v>
      </c>
      <c r="BN2337" s="16" t="s">
        <v>5457</v>
      </c>
      <c r="BP2337" s="16" t="s">
        <v>5456</v>
      </c>
      <c r="BR2337" s="16" t="s">
        <v>5457</v>
      </c>
      <c r="CB2337" s="16" t="s">
        <v>5456</v>
      </c>
      <c r="CC2337" s="16" t="s">
        <v>5456</v>
      </c>
      <c r="CD2337" s="16" t="s">
        <v>5457</v>
      </c>
      <c r="CE2337" s="16" t="s">
        <v>5457</v>
      </c>
      <c r="CF2337" s="16" t="s">
        <v>5457</v>
      </c>
      <c r="CG2337" s="16" t="s">
        <v>5458</v>
      </c>
      <c r="CH2337" s="16" t="s">
        <v>5458</v>
      </c>
      <c r="CI2337" s="16" t="s">
        <v>5458</v>
      </c>
      <c r="CJ2337" s="16" t="s">
        <v>5458</v>
      </c>
      <c r="CK2337" s="16" t="s">
        <v>5458</v>
      </c>
      <c r="CL2337" s="16" t="s">
        <v>5459</v>
      </c>
      <c r="CM2337" s="16" t="s">
        <v>5459</v>
      </c>
      <c r="CN2337" s="16" t="s">
        <v>5459</v>
      </c>
      <c r="CO2337" s="16" t="s">
        <v>5459</v>
      </c>
      <c r="CP2337" s="16" t="s">
        <v>5459</v>
      </c>
      <c r="CQ2337" s="16" t="s">
        <v>5459</v>
      </c>
      <c r="CR2337" s="16" t="s">
        <v>5458</v>
      </c>
      <c r="CS2337" s="16" t="s">
        <v>5459</v>
      </c>
      <c r="CT2337" s="16" t="s">
        <v>5458</v>
      </c>
      <c r="CU2337" s="16" t="s">
        <v>5458</v>
      </c>
      <c r="CV2337" s="16" t="s">
        <v>5456</v>
      </c>
      <c r="CZ2337" s="16" t="s">
        <v>5456</v>
      </c>
      <c r="DA2337" s="16" t="s">
        <v>5456</v>
      </c>
      <c r="DC2337" s="16" t="s">
        <v>5456</v>
      </c>
      <c r="DD2337" s="16" t="s">
        <v>5456</v>
      </c>
      <c r="DE2337" s="16" t="s">
        <v>5458</v>
      </c>
      <c r="DF2337" s="16" t="s">
        <v>5459</v>
      </c>
      <c r="DG2337" s="16" t="s">
        <v>5459</v>
      </c>
      <c r="DH2337" s="16" t="s">
        <v>5457</v>
      </c>
      <c r="DI2337" s="16" t="s">
        <v>5457</v>
      </c>
      <c r="DP2337" s="16" t="s">
        <v>5456</v>
      </c>
      <c r="DZ2337" s="16" t="s">
        <v>5456</v>
      </c>
      <c r="EA2337" s="16" t="s">
        <v>5456</v>
      </c>
      <c r="EC2337" s="16" t="s">
        <v>5456</v>
      </c>
      <c r="ED2337" s="16" t="s">
        <v>5456</v>
      </c>
      <c r="FQ2337" s="16" t="s">
        <v>5456</v>
      </c>
      <c r="FR2337" s="16" t="s">
        <v>5456</v>
      </c>
      <c r="FS2337" s="16" t="s">
        <v>5456</v>
      </c>
      <c r="FT2337" s="16" t="s">
        <v>5456</v>
      </c>
      <c r="FU2337" s="16" t="s">
        <v>5456</v>
      </c>
      <c r="FV2337" s="16" t="s">
        <v>5457</v>
      </c>
      <c r="FW2337" s="16" t="s">
        <v>5457</v>
      </c>
      <c r="FX2337" s="16" t="s">
        <v>5457</v>
      </c>
      <c r="FY2337" s="16" t="s">
        <v>5457</v>
      </c>
      <c r="FZ2337" s="16" t="s">
        <v>5457</v>
      </c>
      <c r="GA2337" s="16" t="s">
        <v>5457</v>
      </c>
      <c r="GB2337" s="16" t="s">
        <v>5456</v>
      </c>
      <c r="GC2337" s="16" t="s">
        <v>5456</v>
      </c>
      <c r="GD2337" s="16" t="s">
        <v>5456</v>
      </c>
      <c r="GE2337" s="16" t="s">
        <v>5456</v>
      </c>
      <c r="GI2337" s="16" t="s">
        <v>5456</v>
      </c>
      <c r="GJ2337" s="16" t="s">
        <v>5456</v>
      </c>
      <c r="GK2337" s="16" t="s">
        <v>5456</v>
      </c>
      <c r="GL2337" s="16" t="s">
        <v>5456</v>
      </c>
      <c r="GN2337" s="16" t="s">
        <v>5456</v>
      </c>
      <c r="GO2337" s="16" t="s">
        <v>5456</v>
      </c>
      <c r="GP2337" s="16" t="s">
        <v>5456</v>
      </c>
      <c r="GQ2337" s="16" t="s">
        <v>5456</v>
      </c>
      <c r="GR2337" s="16" t="s">
        <v>5456</v>
      </c>
      <c r="GS2337" s="16" t="s">
        <v>5456</v>
      </c>
      <c r="GT2337" s="16" t="s">
        <v>5456</v>
      </c>
      <c r="GU2337" s="16" t="s">
        <v>5456</v>
      </c>
      <c r="GV2337" s="16" t="s">
        <v>5456</v>
      </c>
      <c r="GW2337" s="16" t="s">
        <v>5456</v>
      </c>
      <c r="GX2337" s="16" t="s">
        <v>5456</v>
      </c>
      <c r="GY2337" s="16" t="s">
        <v>5457</v>
      </c>
      <c r="GZ2337" s="16" t="s">
        <v>5457</v>
      </c>
      <c r="HA2337" s="16" t="s">
        <v>5457</v>
      </c>
      <c r="HB2337" s="16" t="s">
        <v>5458</v>
      </c>
      <c r="HC2337" s="16" t="s">
        <v>5457</v>
      </c>
      <c r="HD2337" s="16" t="s">
        <v>5456</v>
      </c>
      <c r="HE2337" s="16" t="s">
        <v>5456</v>
      </c>
      <c r="HG2337" s="16" t="s">
        <v>5456</v>
      </c>
      <c r="HH2337" s="16" t="s">
        <v>5456</v>
      </c>
      <c r="HI2337" s="16" t="s">
        <v>5456</v>
      </c>
      <c r="HJ2337" s="16" t="s">
        <v>5457</v>
      </c>
      <c r="HK2337" s="16" t="s">
        <v>5457</v>
      </c>
      <c r="HL2337" s="16" t="s">
        <v>5457</v>
      </c>
      <c r="HM2337" s="16" t="s">
        <v>5457</v>
      </c>
      <c r="HN2337" s="16" t="s">
        <v>5457</v>
      </c>
      <c r="HO2337" s="16" t="s">
        <v>5456</v>
      </c>
      <c r="HP2337" s="16" t="s">
        <v>5456</v>
      </c>
      <c r="HQ2337" s="16" t="s">
        <v>5456</v>
      </c>
      <c r="HW2337" s="16" t="s">
        <v>5456</v>
      </c>
      <c r="IF2337" s="16" t="s">
        <v>5456</v>
      </c>
      <c r="IG2337" s="16" t="s">
        <v>5456</v>
      </c>
      <c r="IH2337" s="16" t="s">
        <v>5457</v>
      </c>
      <c r="II2337" s="16" t="s">
        <v>5457</v>
      </c>
      <c r="IJ2337" s="16" t="s">
        <v>5456</v>
      </c>
      <c r="IK2337" s="16" t="s">
        <v>5456</v>
      </c>
      <c r="IP2337" s="16" t="s">
        <v>5456</v>
      </c>
      <c r="IQ2337" s="16" t="s">
        <v>5456</v>
      </c>
      <c r="IU2337" s="16" t="s">
        <v>5456</v>
      </c>
      <c r="IV2337" s="16" t="s">
        <v>5456</v>
      </c>
      <c r="IW2337" s="16" t="s">
        <v>5456</v>
      </c>
      <c r="IX2337" s="16" t="s">
        <v>5456</v>
      </c>
      <c r="IY2337" s="16" t="s">
        <v>5456</v>
      </c>
      <c r="IZ2337" s="16" t="s">
        <v>5456</v>
      </c>
      <c r="JA2337" s="16" t="s">
        <v>5456</v>
      </c>
      <c r="JC2337" s="16" t="s">
        <v>5456</v>
      </c>
      <c r="JD2337" s="16" t="s">
        <v>5456</v>
      </c>
      <c r="JE2337" s="16" t="s">
        <v>5456</v>
      </c>
      <c r="JF2337" s="16" t="s">
        <v>5456</v>
      </c>
      <c r="JG2337" s="16" t="s">
        <v>5456</v>
      </c>
      <c r="JH2337" s="16" t="s">
        <v>5456</v>
      </c>
      <c r="JI2337" s="16" t="s">
        <v>5456</v>
      </c>
      <c r="JK2337" s="16" t="s">
        <v>5456</v>
      </c>
      <c r="JL2337" s="16" t="s">
        <v>5456</v>
      </c>
      <c r="JN2337" s="16" t="s">
        <v>5456</v>
      </c>
      <c r="JO2337" s="16" t="s">
        <v>5456</v>
      </c>
      <c r="JP2337" s="16" t="s">
        <v>5456</v>
      </c>
      <c r="JQ2337" s="16" t="s">
        <v>5456</v>
      </c>
      <c r="JR2337" s="16" t="s">
        <v>5456</v>
      </c>
      <c r="JS2337" s="16" t="s">
        <v>5456</v>
      </c>
      <c r="JT2337" s="16" t="s">
        <v>5456</v>
      </c>
      <c r="JU2337" s="16" t="s">
        <v>5456</v>
      </c>
      <c r="JV2337" s="16" t="s">
        <v>5456</v>
      </c>
      <c r="JW2337" s="16" t="s">
        <v>5456</v>
      </c>
      <c r="KA2337" s="16" t="s">
        <v>5456</v>
      </c>
      <c r="KB2337" s="16" t="s">
        <v>5456</v>
      </c>
      <c r="KC2337" s="16" t="s">
        <v>5456</v>
      </c>
      <c r="KD2337" s="16" t="s">
        <v>5456</v>
      </c>
      <c r="KE2337" s="16" t="s">
        <v>5458</v>
      </c>
      <c r="KF2337" s="16" t="s">
        <v>5457</v>
      </c>
      <c r="KG2337" s="16" t="s">
        <v>5457</v>
      </c>
      <c r="KO2337" s="16" t="s">
        <v>5456</v>
      </c>
      <c r="KP2337" s="16" t="s">
        <v>5456</v>
      </c>
    </row>
    <row r="2338" spans="1:315" x14ac:dyDescent="0.25">
      <c r="A2338" s="15" t="s">
        <v>5318</v>
      </c>
      <c r="B2338" s="15" t="s">
        <v>2985</v>
      </c>
      <c r="C2338" s="15" t="s">
        <v>2427</v>
      </c>
      <c r="D2338" s="15" t="s">
        <v>537</v>
      </c>
      <c r="E2338" s="15" t="s">
        <v>503</v>
      </c>
      <c r="F2338" s="15" t="s">
        <v>14</v>
      </c>
      <c r="G2338" s="15" t="s">
        <v>15</v>
      </c>
      <c r="H2338" s="15" t="s">
        <v>2361</v>
      </c>
      <c r="I2338" s="15">
        <v>25</v>
      </c>
      <c r="K2338" s="16" t="s">
        <v>5456</v>
      </c>
      <c r="O2338" s="16" t="s">
        <v>5456</v>
      </c>
      <c r="P2338" s="16" t="s">
        <v>5456</v>
      </c>
      <c r="R2338" s="16" t="s">
        <v>5456</v>
      </c>
      <c r="X2338" s="16" t="s">
        <v>5456</v>
      </c>
      <c r="Z2338" s="16" t="s">
        <v>5456</v>
      </c>
      <c r="AH2338" s="16" t="s">
        <v>5456</v>
      </c>
      <c r="AI2338" s="16" t="s">
        <v>5456</v>
      </c>
      <c r="AJ2338" s="16" t="s">
        <v>5456</v>
      </c>
      <c r="AK2338" s="16" t="s">
        <v>5456</v>
      </c>
      <c r="AL2338" s="16" t="s">
        <v>5456</v>
      </c>
      <c r="AW2338" s="16" t="s">
        <v>5456</v>
      </c>
      <c r="AZ2338" s="16" t="s">
        <v>5456</v>
      </c>
      <c r="BC2338" s="16" t="s">
        <v>5456</v>
      </c>
      <c r="BD2338" s="16" t="s">
        <v>5456</v>
      </c>
      <c r="BE2338" s="16" t="s">
        <v>5456</v>
      </c>
      <c r="BI2338" s="16" t="s">
        <v>5457</v>
      </c>
      <c r="BJ2338" s="16" t="s">
        <v>5458</v>
      </c>
      <c r="BK2338" s="16" t="s">
        <v>5457</v>
      </c>
      <c r="BL2338" s="16" t="s">
        <v>5457</v>
      </c>
      <c r="BN2338" s="16" t="s">
        <v>5456</v>
      </c>
      <c r="BZ2338" s="16" t="s">
        <v>5456</v>
      </c>
      <c r="CA2338" s="16" t="s">
        <v>5456</v>
      </c>
      <c r="CB2338" s="16" t="s">
        <v>5456</v>
      </c>
      <c r="CC2338" s="16" t="s">
        <v>5456</v>
      </c>
      <c r="CD2338" s="16" t="s">
        <v>5457</v>
      </c>
      <c r="CE2338" s="16" t="s">
        <v>5457</v>
      </c>
      <c r="CF2338" s="16" t="s">
        <v>5457</v>
      </c>
      <c r="CG2338" s="16" t="s">
        <v>5458</v>
      </c>
      <c r="CH2338" s="16" t="s">
        <v>5458</v>
      </c>
      <c r="CI2338" s="16" t="s">
        <v>5458</v>
      </c>
      <c r="CJ2338" s="16" t="s">
        <v>5458</v>
      </c>
      <c r="CK2338" s="16" t="s">
        <v>5459</v>
      </c>
      <c r="CL2338" s="16" t="s">
        <v>5460</v>
      </c>
      <c r="CM2338" s="16" t="s">
        <v>5460</v>
      </c>
      <c r="CN2338" s="16" t="s">
        <v>5460</v>
      </c>
      <c r="CO2338" s="16" t="s">
        <v>5458</v>
      </c>
      <c r="CP2338" s="16" t="s">
        <v>5458</v>
      </c>
      <c r="CQ2338" s="16" t="s">
        <v>5458</v>
      </c>
      <c r="CR2338" s="16" t="s">
        <v>5458</v>
      </c>
      <c r="CS2338" s="16" t="s">
        <v>5459</v>
      </c>
      <c r="CT2338" s="16" t="s">
        <v>5459</v>
      </c>
      <c r="CU2338" s="16" t="s">
        <v>5458</v>
      </c>
      <c r="CV2338" s="16" t="s">
        <v>5456</v>
      </c>
      <c r="CZ2338" s="16" t="s">
        <v>5456</v>
      </c>
      <c r="DA2338" s="16" t="s">
        <v>5456</v>
      </c>
      <c r="DB2338" s="16" t="s">
        <v>5456</v>
      </c>
      <c r="DC2338" s="16" t="s">
        <v>5456</v>
      </c>
      <c r="DD2338" s="16" t="s">
        <v>5456</v>
      </c>
      <c r="DE2338" s="16" t="s">
        <v>5457</v>
      </c>
      <c r="DF2338" s="16" t="s">
        <v>5459</v>
      </c>
      <c r="DG2338" s="16" t="s">
        <v>5458</v>
      </c>
      <c r="DH2338" s="16" t="s">
        <v>5458</v>
      </c>
      <c r="DI2338" s="16" t="s">
        <v>5457</v>
      </c>
      <c r="DP2338" s="16" t="s">
        <v>5456</v>
      </c>
      <c r="FR2338" s="16" t="s">
        <v>5456</v>
      </c>
      <c r="FS2338" s="16" t="s">
        <v>5456</v>
      </c>
      <c r="FT2338" s="16" t="s">
        <v>5456</v>
      </c>
      <c r="FU2338" s="16" t="s">
        <v>5456</v>
      </c>
      <c r="FV2338" s="16" t="s">
        <v>5457</v>
      </c>
      <c r="FW2338" s="16" t="s">
        <v>5457</v>
      </c>
      <c r="FX2338" s="16" t="s">
        <v>5457</v>
      </c>
      <c r="FY2338" s="16" t="s">
        <v>5456</v>
      </c>
      <c r="FZ2338" s="16" t="s">
        <v>5456</v>
      </c>
      <c r="GA2338" s="16" t="s">
        <v>5456</v>
      </c>
      <c r="GB2338" s="16" t="s">
        <v>5456</v>
      </c>
      <c r="GC2338" s="16" t="s">
        <v>5456</v>
      </c>
      <c r="GD2338" s="16" t="s">
        <v>5456</v>
      </c>
      <c r="GE2338" s="16" t="s">
        <v>5456</v>
      </c>
      <c r="GF2338" s="16" t="s">
        <v>5456</v>
      </c>
      <c r="GG2338" s="16" t="s">
        <v>5456</v>
      </c>
      <c r="GH2338" s="16" t="s">
        <v>5456</v>
      </c>
      <c r="GI2338" s="16" t="s">
        <v>5456</v>
      </c>
      <c r="GJ2338" s="16" t="s">
        <v>5456</v>
      </c>
      <c r="GK2338" s="16" t="s">
        <v>5456</v>
      </c>
      <c r="GL2338" s="16" t="s">
        <v>5456</v>
      </c>
      <c r="GM2338" s="16" t="s">
        <v>5456</v>
      </c>
      <c r="GN2338" s="16" t="s">
        <v>5456</v>
      </c>
      <c r="GO2338" s="16" t="s">
        <v>5456</v>
      </c>
      <c r="GP2338" s="16" t="s">
        <v>5457</v>
      </c>
      <c r="GQ2338" s="16" t="s">
        <v>5457</v>
      </c>
      <c r="GR2338" s="16" t="s">
        <v>5457</v>
      </c>
      <c r="GS2338" s="16" t="s">
        <v>5457</v>
      </c>
      <c r="GT2338" s="16" t="s">
        <v>5457</v>
      </c>
      <c r="GU2338" s="16" t="s">
        <v>5457</v>
      </c>
      <c r="GV2338" s="16" t="s">
        <v>5457</v>
      </c>
      <c r="GW2338" s="16" t="s">
        <v>5457</v>
      </c>
      <c r="GX2338" s="16" t="s">
        <v>5457</v>
      </c>
      <c r="GY2338" s="16" t="s">
        <v>5457</v>
      </c>
      <c r="GZ2338" s="16" t="s">
        <v>5457</v>
      </c>
      <c r="HA2338" s="16" t="s">
        <v>5457</v>
      </c>
      <c r="HB2338" s="16" t="s">
        <v>5457</v>
      </c>
      <c r="HC2338" s="16" t="s">
        <v>5456</v>
      </c>
      <c r="HD2338" s="16" t="s">
        <v>5456</v>
      </c>
      <c r="HE2338" s="16" t="s">
        <v>5456</v>
      </c>
      <c r="HK2338" s="16" t="s">
        <v>5456</v>
      </c>
      <c r="HL2338" s="16" t="s">
        <v>5456</v>
      </c>
      <c r="HM2338" s="16" t="s">
        <v>5456</v>
      </c>
      <c r="HN2338" s="16" t="s">
        <v>5456</v>
      </c>
      <c r="HO2338" s="16" t="s">
        <v>5456</v>
      </c>
      <c r="HP2338" s="16" t="s">
        <v>5456</v>
      </c>
      <c r="HQ2338" s="16" t="s">
        <v>5456</v>
      </c>
      <c r="IB2338" s="16" t="s">
        <v>5456</v>
      </c>
      <c r="IC2338" s="16" t="s">
        <v>5456</v>
      </c>
      <c r="II2338" s="16" t="s">
        <v>5456</v>
      </c>
      <c r="IU2338" s="16" t="s">
        <v>5456</v>
      </c>
      <c r="IV2338" s="16" t="s">
        <v>5456</v>
      </c>
      <c r="IW2338" s="16" t="s">
        <v>5456</v>
      </c>
      <c r="IX2338" s="16" t="s">
        <v>5457</v>
      </c>
      <c r="IY2338" s="16" t="s">
        <v>5457</v>
      </c>
      <c r="IZ2338" s="16" t="s">
        <v>5457</v>
      </c>
      <c r="JA2338" s="16" t="s">
        <v>5457</v>
      </c>
      <c r="JB2338" s="16" t="s">
        <v>5456</v>
      </c>
      <c r="JC2338" s="16" t="s">
        <v>5456</v>
      </c>
      <c r="JD2338" s="16" t="s">
        <v>5457</v>
      </c>
      <c r="JE2338" s="16" t="s">
        <v>5457</v>
      </c>
      <c r="JF2338" s="16" t="s">
        <v>5457</v>
      </c>
      <c r="JG2338" s="16" t="s">
        <v>5456</v>
      </c>
      <c r="JH2338" s="16" t="s">
        <v>5456</v>
      </c>
      <c r="JS2338" s="16" t="s">
        <v>5456</v>
      </c>
      <c r="JT2338" s="16" t="s">
        <v>5456</v>
      </c>
      <c r="KA2338" s="16" t="s">
        <v>5456</v>
      </c>
      <c r="KB2338" s="16" t="s">
        <v>5456</v>
      </c>
      <c r="KC2338" s="16" t="s">
        <v>5456</v>
      </c>
      <c r="KD2338" s="16" t="s">
        <v>5456</v>
      </c>
      <c r="KE2338" s="16" t="s">
        <v>5457</v>
      </c>
      <c r="KF2338" s="16" t="s">
        <v>5457</v>
      </c>
      <c r="KG2338" s="16" t="s">
        <v>5457</v>
      </c>
      <c r="KO2338" s="16" t="s">
        <v>5456</v>
      </c>
    </row>
    <row r="2339" spans="1:315" x14ac:dyDescent="0.25">
      <c r="A2339" s="15" t="s">
        <v>5319</v>
      </c>
      <c r="B2339" s="15" t="s">
        <v>2985</v>
      </c>
      <c r="C2339" s="15" t="s">
        <v>2430</v>
      </c>
      <c r="D2339" s="15" t="s">
        <v>538</v>
      </c>
      <c r="E2339" s="15" t="s">
        <v>503</v>
      </c>
      <c r="F2339" s="15" t="s">
        <v>14</v>
      </c>
      <c r="G2339" s="15" t="s">
        <v>15</v>
      </c>
      <c r="H2339" s="15" t="s">
        <v>2361</v>
      </c>
      <c r="I2339" s="15">
        <v>25</v>
      </c>
      <c r="K2339" s="16" t="s">
        <v>5456</v>
      </c>
      <c r="O2339" s="16" t="s">
        <v>5456</v>
      </c>
      <c r="P2339" s="16" t="s">
        <v>5456</v>
      </c>
      <c r="R2339" s="16" t="s">
        <v>5456</v>
      </c>
      <c r="U2339" s="16" t="s">
        <v>5456</v>
      </c>
      <c r="X2339" s="16" t="s">
        <v>5456</v>
      </c>
      <c r="AH2339" s="16" t="s">
        <v>5456</v>
      </c>
      <c r="AI2339" s="16" t="s">
        <v>5456</v>
      </c>
      <c r="AJ2339" s="16" t="s">
        <v>5456</v>
      </c>
      <c r="AK2339" s="16" t="s">
        <v>5456</v>
      </c>
      <c r="AL2339" s="16" t="s">
        <v>5456</v>
      </c>
      <c r="AW2339" s="16" t="s">
        <v>5456</v>
      </c>
      <c r="AZ2339" s="16" t="s">
        <v>5456</v>
      </c>
      <c r="BB2339" s="16" t="s">
        <v>5456</v>
      </c>
      <c r="BC2339" s="16" t="s">
        <v>5456</v>
      </c>
      <c r="BD2339" s="16" t="s">
        <v>5456</v>
      </c>
      <c r="BE2339" s="16" t="s">
        <v>5456</v>
      </c>
      <c r="BI2339" s="16" t="s">
        <v>5457</v>
      </c>
      <c r="BJ2339" s="16" t="s">
        <v>5458</v>
      </c>
      <c r="BK2339" s="16" t="s">
        <v>5457</v>
      </c>
      <c r="BL2339" s="16" t="s">
        <v>5456</v>
      </c>
      <c r="BN2339" s="16" t="s">
        <v>5456</v>
      </c>
      <c r="CA2339" s="16" t="s">
        <v>5456</v>
      </c>
      <c r="CB2339" s="16" t="s">
        <v>5456</v>
      </c>
      <c r="CC2339" s="16" t="s">
        <v>5456</v>
      </c>
      <c r="CD2339" s="16" t="s">
        <v>5457</v>
      </c>
      <c r="CE2339" s="16" t="s">
        <v>5457</v>
      </c>
      <c r="CF2339" s="16" t="s">
        <v>5457</v>
      </c>
      <c r="CG2339" s="16" t="s">
        <v>5458</v>
      </c>
      <c r="CH2339" s="16" t="s">
        <v>5458</v>
      </c>
      <c r="CI2339" s="16" t="s">
        <v>5458</v>
      </c>
      <c r="CJ2339" s="16" t="s">
        <v>5458</v>
      </c>
      <c r="CK2339" s="16" t="s">
        <v>5458</v>
      </c>
      <c r="CL2339" s="16" t="s">
        <v>5459</v>
      </c>
      <c r="CM2339" s="16" t="s">
        <v>5460</v>
      </c>
      <c r="CN2339" s="16" t="s">
        <v>5458</v>
      </c>
      <c r="CO2339" s="16" t="s">
        <v>5457</v>
      </c>
      <c r="CP2339" s="16" t="s">
        <v>5457</v>
      </c>
      <c r="CQ2339" s="16" t="s">
        <v>5458</v>
      </c>
      <c r="CR2339" s="16" t="s">
        <v>5458</v>
      </c>
      <c r="CS2339" s="16" t="s">
        <v>5459</v>
      </c>
      <c r="CT2339" s="16" t="s">
        <v>5459</v>
      </c>
      <c r="CU2339" s="16" t="s">
        <v>5457</v>
      </c>
      <c r="CV2339" s="16" t="s">
        <v>5456</v>
      </c>
      <c r="CZ2339" s="16" t="s">
        <v>5456</v>
      </c>
      <c r="DA2339" s="16" t="s">
        <v>5456</v>
      </c>
      <c r="DB2339" s="16" t="s">
        <v>5456</v>
      </c>
      <c r="DC2339" s="16" t="s">
        <v>5456</v>
      </c>
      <c r="DD2339" s="16" t="s">
        <v>5456</v>
      </c>
      <c r="DE2339" s="16" t="s">
        <v>5458</v>
      </c>
      <c r="DF2339" s="16" t="s">
        <v>5459</v>
      </c>
      <c r="DG2339" s="16" t="s">
        <v>5458</v>
      </c>
      <c r="DH2339" s="16" t="s">
        <v>5458</v>
      </c>
      <c r="DI2339" s="16" t="s">
        <v>5457</v>
      </c>
      <c r="DP2339" s="16" t="s">
        <v>5456</v>
      </c>
      <c r="FP2339" s="16" t="s">
        <v>5456</v>
      </c>
      <c r="FQ2339" s="16" t="s">
        <v>5456</v>
      </c>
      <c r="FR2339" s="16" t="s">
        <v>5456</v>
      </c>
      <c r="FS2339" s="16" t="s">
        <v>5456</v>
      </c>
      <c r="FT2339" s="16" t="s">
        <v>5456</v>
      </c>
      <c r="FU2339" s="16" t="s">
        <v>5456</v>
      </c>
      <c r="FV2339" s="16" t="s">
        <v>5457</v>
      </c>
      <c r="FW2339" s="16" t="s">
        <v>5457</v>
      </c>
      <c r="FX2339" s="16" t="s">
        <v>5457</v>
      </c>
      <c r="FY2339" s="16" t="s">
        <v>5456</v>
      </c>
      <c r="FZ2339" s="16" t="s">
        <v>5456</v>
      </c>
      <c r="GA2339" s="16" t="s">
        <v>5456</v>
      </c>
      <c r="GB2339" s="16" t="s">
        <v>5456</v>
      </c>
      <c r="GC2339" s="16" t="s">
        <v>5456</v>
      </c>
      <c r="GG2339" s="16" t="s">
        <v>5456</v>
      </c>
      <c r="GH2339" s="16" t="s">
        <v>5456</v>
      </c>
      <c r="GI2339" s="16" t="s">
        <v>5456</v>
      </c>
      <c r="GJ2339" s="16" t="s">
        <v>5456</v>
      </c>
      <c r="GK2339" s="16" t="s">
        <v>5456</v>
      </c>
      <c r="GL2339" s="16" t="s">
        <v>5456</v>
      </c>
      <c r="GM2339" s="16" t="s">
        <v>5456</v>
      </c>
      <c r="GN2339" s="16" t="s">
        <v>5456</v>
      </c>
      <c r="GO2339" s="16" t="s">
        <v>5457</v>
      </c>
      <c r="GP2339" s="16" t="s">
        <v>5457</v>
      </c>
      <c r="GQ2339" s="16" t="s">
        <v>5457</v>
      </c>
      <c r="GR2339" s="16" t="s">
        <v>5457</v>
      </c>
      <c r="GS2339" s="16" t="s">
        <v>5457</v>
      </c>
      <c r="GT2339" s="16" t="s">
        <v>5457</v>
      </c>
      <c r="GU2339" s="16" t="s">
        <v>5456</v>
      </c>
      <c r="GV2339" s="16" t="s">
        <v>5456</v>
      </c>
      <c r="GW2339" s="16" t="s">
        <v>5456</v>
      </c>
      <c r="GX2339" s="16" t="s">
        <v>5456</v>
      </c>
      <c r="GY2339" s="16" t="s">
        <v>5456</v>
      </c>
      <c r="GZ2339" s="16" t="s">
        <v>5456</v>
      </c>
      <c r="HA2339" s="16" t="s">
        <v>5456</v>
      </c>
      <c r="HB2339" s="16" t="s">
        <v>5457</v>
      </c>
      <c r="HC2339" s="16" t="s">
        <v>5456</v>
      </c>
      <c r="HM2339" s="16" t="s">
        <v>5456</v>
      </c>
      <c r="HN2339" s="16" t="s">
        <v>5456</v>
      </c>
      <c r="HO2339" s="16" t="s">
        <v>5456</v>
      </c>
      <c r="IB2339" s="16" t="s">
        <v>5456</v>
      </c>
      <c r="IC2339" s="16" t="s">
        <v>5456</v>
      </c>
      <c r="IH2339" s="16" t="s">
        <v>5456</v>
      </c>
      <c r="II2339" s="16" t="s">
        <v>5456</v>
      </c>
      <c r="IU2339" s="16" t="s">
        <v>5456</v>
      </c>
      <c r="IV2339" s="16" t="s">
        <v>5456</v>
      </c>
      <c r="IX2339" s="16" t="s">
        <v>5456</v>
      </c>
      <c r="IY2339" s="16" t="s">
        <v>5456</v>
      </c>
      <c r="IZ2339" s="16" t="s">
        <v>5456</v>
      </c>
      <c r="JA2339" s="16" t="s">
        <v>5457</v>
      </c>
      <c r="JB2339" s="16" t="s">
        <v>5457</v>
      </c>
      <c r="JC2339" s="16" t="s">
        <v>5457</v>
      </c>
      <c r="JD2339" s="16" t="s">
        <v>5457</v>
      </c>
      <c r="JE2339" s="16" t="s">
        <v>5457</v>
      </c>
      <c r="JF2339" s="16" t="s">
        <v>5457</v>
      </c>
      <c r="JG2339" s="16" t="s">
        <v>5457</v>
      </c>
      <c r="JH2339" s="16" t="s">
        <v>5457</v>
      </c>
      <c r="JR2339" s="16" t="s">
        <v>5456</v>
      </c>
      <c r="JS2339" s="16" t="s">
        <v>5456</v>
      </c>
      <c r="KD2339" s="16" t="s">
        <v>5457</v>
      </c>
      <c r="KE2339" s="16" t="s">
        <v>5457</v>
      </c>
      <c r="KF2339" s="16" t="s">
        <v>5458</v>
      </c>
      <c r="KG2339" s="16" t="s">
        <v>5457</v>
      </c>
    </row>
    <row r="2340" spans="1:315" x14ac:dyDescent="0.25">
      <c r="A2340" s="15" t="s">
        <v>5320</v>
      </c>
      <c r="B2340" s="15" t="s">
        <v>2985</v>
      </c>
      <c r="C2340" s="15" t="s">
        <v>2431</v>
      </c>
      <c r="D2340" s="15" t="s">
        <v>539</v>
      </c>
      <c r="E2340" s="15" t="s">
        <v>503</v>
      </c>
      <c r="F2340" s="15" t="s">
        <v>14</v>
      </c>
      <c r="G2340" s="15" t="s">
        <v>15</v>
      </c>
      <c r="H2340" s="15" t="s">
        <v>2361</v>
      </c>
      <c r="I2340" s="15">
        <v>25</v>
      </c>
      <c r="K2340" s="16" t="s">
        <v>5456</v>
      </c>
      <c r="O2340" s="16" t="s">
        <v>5456</v>
      </c>
      <c r="P2340" s="16" t="s">
        <v>5456</v>
      </c>
      <c r="R2340" s="16" t="s">
        <v>5456</v>
      </c>
      <c r="U2340" s="16" t="s">
        <v>5456</v>
      </c>
      <c r="V2340" s="16" t="s">
        <v>5456</v>
      </c>
      <c r="X2340" s="16" t="s">
        <v>5456</v>
      </c>
      <c r="AA2340" s="16" t="s">
        <v>5456</v>
      </c>
      <c r="AB2340" s="16" t="s">
        <v>5456</v>
      </c>
      <c r="AE2340" s="16" t="s">
        <v>5456</v>
      </c>
      <c r="AF2340" s="16" t="s">
        <v>5456</v>
      </c>
      <c r="AH2340" s="16" t="s">
        <v>5456</v>
      </c>
      <c r="AI2340" s="16" t="s">
        <v>5456</v>
      </c>
      <c r="AJ2340" s="16" t="s">
        <v>5456</v>
      </c>
      <c r="AK2340" s="16" t="s">
        <v>5456</v>
      </c>
      <c r="AL2340" s="16" t="s">
        <v>5456</v>
      </c>
      <c r="AW2340" s="16" t="s">
        <v>5456</v>
      </c>
      <c r="AZ2340" s="16" t="s">
        <v>5456</v>
      </c>
      <c r="BB2340" s="16" t="s">
        <v>5456</v>
      </c>
      <c r="BC2340" s="16" t="s">
        <v>5456</v>
      </c>
      <c r="BD2340" s="16" t="s">
        <v>5456</v>
      </c>
      <c r="BI2340" s="16" t="s">
        <v>5457</v>
      </c>
      <c r="BJ2340" s="16" t="s">
        <v>5458</v>
      </c>
      <c r="BK2340" s="16" t="s">
        <v>5457</v>
      </c>
      <c r="BL2340" s="16" t="s">
        <v>5456</v>
      </c>
      <c r="BN2340" s="16" t="s">
        <v>5457</v>
      </c>
      <c r="BP2340" s="16" t="s">
        <v>5457</v>
      </c>
      <c r="BR2340" s="16" t="s">
        <v>5457</v>
      </c>
      <c r="CB2340" s="16" t="s">
        <v>5456</v>
      </c>
      <c r="CC2340" s="16" t="s">
        <v>5456</v>
      </c>
      <c r="CD2340" s="16" t="s">
        <v>5457</v>
      </c>
      <c r="CE2340" s="16" t="s">
        <v>5457</v>
      </c>
      <c r="CF2340" s="16" t="s">
        <v>5457</v>
      </c>
      <c r="CG2340" s="16" t="s">
        <v>5458</v>
      </c>
      <c r="CH2340" s="16" t="s">
        <v>5458</v>
      </c>
      <c r="CI2340" s="16" t="s">
        <v>5458</v>
      </c>
      <c r="CJ2340" s="16" t="s">
        <v>5458</v>
      </c>
      <c r="CK2340" s="16" t="s">
        <v>5458</v>
      </c>
      <c r="CL2340" s="16" t="s">
        <v>5459</v>
      </c>
      <c r="CM2340" s="16" t="s">
        <v>5459</v>
      </c>
      <c r="CN2340" s="16" t="s">
        <v>5459</v>
      </c>
      <c r="CO2340" s="16" t="s">
        <v>5458</v>
      </c>
      <c r="CP2340" s="16" t="s">
        <v>5458</v>
      </c>
      <c r="CQ2340" s="16" t="s">
        <v>5458</v>
      </c>
      <c r="CR2340" s="16" t="s">
        <v>5458</v>
      </c>
      <c r="CS2340" s="16" t="s">
        <v>5459</v>
      </c>
      <c r="CT2340" s="16" t="s">
        <v>5458</v>
      </c>
      <c r="CU2340" s="16" t="s">
        <v>5457</v>
      </c>
      <c r="CV2340" s="16" t="s">
        <v>5456</v>
      </c>
      <c r="CZ2340" s="16" t="s">
        <v>5456</v>
      </c>
      <c r="DA2340" s="16" t="s">
        <v>5456</v>
      </c>
      <c r="DC2340" s="16" t="s">
        <v>5456</v>
      </c>
      <c r="DD2340" s="16" t="s">
        <v>5456</v>
      </c>
      <c r="DE2340" s="16" t="s">
        <v>5458</v>
      </c>
      <c r="DF2340" s="16" t="s">
        <v>5459</v>
      </c>
      <c r="DG2340" s="16" t="s">
        <v>5459</v>
      </c>
      <c r="DH2340" s="16" t="s">
        <v>5457</v>
      </c>
      <c r="DI2340" s="16" t="s">
        <v>5457</v>
      </c>
      <c r="DP2340" s="16" t="s">
        <v>5456</v>
      </c>
      <c r="FP2340" s="16" t="s">
        <v>5456</v>
      </c>
      <c r="FQ2340" s="16" t="s">
        <v>5456</v>
      </c>
      <c r="FR2340" s="16" t="s">
        <v>5456</v>
      </c>
      <c r="FS2340" s="16" t="s">
        <v>5456</v>
      </c>
      <c r="FT2340" s="16" t="s">
        <v>5457</v>
      </c>
      <c r="FU2340" s="16" t="s">
        <v>5457</v>
      </c>
      <c r="FV2340" s="16" t="s">
        <v>5458</v>
      </c>
      <c r="FW2340" s="16" t="s">
        <v>5458</v>
      </c>
      <c r="FX2340" s="16" t="s">
        <v>5457</v>
      </c>
      <c r="FY2340" s="16" t="s">
        <v>5457</v>
      </c>
      <c r="FZ2340" s="16" t="s">
        <v>5457</v>
      </c>
      <c r="GA2340" s="16" t="s">
        <v>5457</v>
      </c>
      <c r="GB2340" s="16" t="s">
        <v>5457</v>
      </c>
      <c r="GC2340" s="16" t="s">
        <v>5457</v>
      </c>
      <c r="GD2340" s="16" t="s">
        <v>5456</v>
      </c>
      <c r="GE2340" s="16" t="s">
        <v>5456</v>
      </c>
      <c r="GF2340" s="16" t="s">
        <v>5456</v>
      </c>
      <c r="GG2340" s="16" t="s">
        <v>5456</v>
      </c>
      <c r="GH2340" s="16" t="s">
        <v>5456</v>
      </c>
      <c r="GI2340" s="16" t="s">
        <v>5456</v>
      </c>
      <c r="GJ2340" s="16" t="s">
        <v>5456</v>
      </c>
      <c r="GK2340" s="16" t="s">
        <v>5456</v>
      </c>
      <c r="GL2340" s="16" t="s">
        <v>5456</v>
      </c>
      <c r="GM2340" s="16" t="s">
        <v>5456</v>
      </c>
      <c r="GN2340" s="16" t="s">
        <v>5456</v>
      </c>
      <c r="GO2340" s="16" t="s">
        <v>5457</v>
      </c>
      <c r="GP2340" s="16" t="s">
        <v>5457</v>
      </c>
      <c r="GQ2340" s="16" t="s">
        <v>5457</v>
      </c>
      <c r="GR2340" s="16" t="s">
        <v>5457</v>
      </c>
      <c r="GS2340" s="16" t="s">
        <v>5457</v>
      </c>
      <c r="GT2340" s="16" t="s">
        <v>5457</v>
      </c>
      <c r="GU2340" s="16" t="s">
        <v>5456</v>
      </c>
      <c r="GV2340" s="16" t="s">
        <v>5457</v>
      </c>
      <c r="GW2340" s="16" t="s">
        <v>5457</v>
      </c>
      <c r="GX2340" s="16" t="s">
        <v>5456</v>
      </c>
      <c r="GY2340" s="16" t="s">
        <v>5457</v>
      </c>
      <c r="GZ2340" s="16" t="s">
        <v>5457</v>
      </c>
      <c r="HA2340" s="16" t="s">
        <v>5457</v>
      </c>
      <c r="HB2340" s="16" t="s">
        <v>5458</v>
      </c>
      <c r="HC2340" s="16" t="s">
        <v>5457</v>
      </c>
      <c r="HD2340" s="16" t="s">
        <v>5456</v>
      </c>
      <c r="HE2340" s="16" t="s">
        <v>5456</v>
      </c>
      <c r="HG2340" s="16" t="s">
        <v>5456</v>
      </c>
      <c r="HH2340" s="16" t="s">
        <v>5456</v>
      </c>
      <c r="HI2340" s="16" t="s">
        <v>5456</v>
      </c>
      <c r="HJ2340" s="16" t="s">
        <v>5456</v>
      </c>
      <c r="HK2340" s="16" t="s">
        <v>5456</v>
      </c>
      <c r="HL2340" s="16" t="s">
        <v>5456</v>
      </c>
      <c r="HM2340" s="16" t="s">
        <v>5456</v>
      </c>
      <c r="HN2340" s="16" t="s">
        <v>5456</v>
      </c>
      <c r="HO2340" s="16" t="s">
        <v>5456</v>
      </c>
      <c r="HP2340" s="16" t="s">
        <v>5456</v>
      </c>
      <c r="HQ2340" s="16" t="s">
        <v>5456</v>
      </c>
      <c r="IF2340" s="16" t="s">
        <v>5456</v>
      </c>
      <c r="IG2340" s="16" t="s">
        <v>5456</v>
      </c>
      <c r="IH2340" s="16" t="s">
        <v>5457</v>
      </c>
      <c r="II2340" s="16" t="s">
        <v>5457</v>
      </c>
      <c r="IJ2340" s="16" t="s">
        <v>5456</v>
      </c>
      <c r="IK2340" s="16" t="s">
        <v>5456</v>
      </c>
      <c r="IP2340" s="16" t="s">
        <v>5456</v>
      </c>
      <c r="IQ2340" s="16" t="s">
        <v>5456</v>
      </c>
      <c r="IU2340" s="16" t="s">
        <v>5456</v>
      </c>
      <c r="IV2340" s="16" t="s">
        <v>5456</v>
      </c>
      <c r="IW2340" s="16" t="s">
        <v>5456</v>
      </c>
      <c r="IX2340" s="16" t="s">
        <v>5456</v>
      </c>
      <c r="IY2340" s="16" t="s">
        <v>5456</v>
      </c>
      <c r="IZ2340" s="16" t="s">
        <v>5456</v>
      </c>
      <c r="JA2340" s="16" t="s">
        <v>5456</v>
      </c>
      <c r="JB2340" s="16" t="s">
        <v>5456</v>
      </c>
      <c r="JC2340" s="16" t="s">
        <v>5456</v>
      </c>
      <c r="JD2340" s="16" t="s">
        <v>5457</v>
      </c>
      <c r="JE2340" s="16" t="s">
        <v>5457</v>
      </c>
      <c r="JF2340" s="16" t="s">
        <v>5456</v>
      </c>
      <c r="JG2340" s="16" t="s">
        <v>5456</v>
      </c>
      <c r="JH2340" s="16" t="s">
        <v>5456</v>
      </c>
      <c r="JI2340" s="16" t="s">
        <v>5456</v>
      </c>
      <c r="JJ2340" s="16" t="s">
        <v>5456</v>
      </c>
      <c r="JN2340" s="16" t="s">
        <v>5456</v>
      </c>
      <c r="JO2340" s="16" t="s">
        <v>5456</v>
      </c>
      <c r="JP2340" s="16" t="s">
        <v>5456</v>
      </c>
      <c r="JQ2340" s="16" t="s">
        <v>5456</v>
      </c>
      <c r="JR2340" s="16" t="s">
        <v>5456</v>
      </c>
      <c r="JS2340" s="16" t="s">
        <v>5456</v>
      </c>
      <c r="JT2340" s="16" t="s">
        <v>5456</v>
      </c>
      <c r="JU2340" s="16" t="s">
        <v>5456</v>
      </c>
      <c r="KA2340" s="16" t="s">
        <v>5456</v>
      </c>
      <c r="KB2340" s="16" t="s">
        <v>5456</v>
      </c>
      <c r="KC2340" s="16" t="s">
        <v>5456</v>
      </c>
      <c r="KD2340" s="16" t="s">
        <v>5457</v>
      </c>
      <c r="KE2340" s="16" t="s">
        <v>5457</v>
      </c>
      <c r="KF2340" s="16" t="s">
        <v>5458</v>
      </c>
      <c r="KG2340" s="16" t="s">
        <v>5458</v>
      </c>
    </row>
    <row r="2341" spans="1:315" x14ac:dyDescent="0.25">
      <c r="A2341" s="15" t="s">
        <v>5321</v>
      </c>
      <c r="B2341" s="15" t="s">
        <v>2985</v>
      </c>
      <c r="C2341" s="15" t="s">
        <v>2432</v>
      </c>
      <c r="D2341" s="15" t="s">
        <v>540</v>
      </c>
      <c r="E2341" s="15" t="s">
        <v>503</v>
      </c>
      <c r="F2341" s="15" t="s">
        <v>14</v>
      </c>
      <c r="G2341" s="15" t="s">
        <v>15</v>
      </c>
      <c r="H2341" s="15" t="s">
        <v>2361</v>
      </c>
      <c r="I2341" s="15">
        <v>25</v>
      </c>
      <c r="K2341" s="16" t="s">
        <v>5456</v>
      </c>
      <c r="O2341" s="16" t="s">
        <v>5456</v>
      </c>
      <c r="P2341" s="16" t="s">
        <v>5456</v>
      </c>
      <c r="R2341" s="16" t="s">
        <v>5456</v>
      </c>
      <c r="U2341" s="16" t="s">
        <v>5456</v>
      </c>
      <c r="V2341" s="16" t="s">
        <v>5456</v>
      </c>
      <c r="X2341" s="16" t="s">
        <v>5456</v>
      </c>
      <c r="Y2341" s="16" t="s">
        <v>5456</v>
      </c>
      <c r="Z2341" s="16" t="s">
        <v>5456</v>
      </c>
      <c r="AH2341" s="16" t="s">
        <v>5456</v>
      </c>
      <c r="AI2341" s="16" t="s">
        <v>5456</v>
      </c>
      <c r="AJ2341" s="16" t="s">
        <v>5456</v>
      </c>
      <c r="AK2341" s="16" t="s">
        <v>5456</v>
      </c>
      <c r="AL2341" s="16" t="s">
        <v>5456</v>
      </c>
      <c r="AW2341" s="16" t="s">
        <v>5456</v>
      </c>
      <c r="AZ2341" s="16" t="s">
        <v>5456</v>
      </c>
      <c r="BB2341" s="16" t="s">
        <v>5456</v>
      </c>
      <c r="BC2341" s="16" t="s">
        <v>5456</v>
      </c>
      <c r="BD2341" s="16" t="s">
        <v>5456</v>
      </c>
      <c r="BI2341" s="16" t="s">
        <v>5457</v>
      </c>
      <c r="BJ2341" s="16" t="s">
        <v>5458</v>
      </c>
      <c r="BK2341" s="16" t="s">
        <v>5457</v>
      </c>
      <c r="BL2341" s="16" t="s">
        <v>5457</v>
      </c>
      <c r="BN2341" s="16" t="s">
        <v>5456</v>
      </c>
      <c r="CA2341" s="16" t="s">
        <v>5456</v>
      </c>
      <c r="CB2341" s="16" t="s">
        <v>5456</v>
      </c>
      <c r="CC2341" s="16" t="s">
        <v>5456</v>
      </c>
      <c r="CD2341" s="16" t="s">
        <v>5457</v>
      </c>
      <c r="CE2341" s="16" t="s">
        <v>5457</v>
      </c>
      <c r="CF2341" s="16" t="s">
        <v>5457</v>
      </c>
      <c r="CG2341" s="16" t="s">
        <v>5458</v>
      </c>
      <c r="CH2341" s="16" t="s">
        <v>5458</v>
      </c>
      <c r="CI2341" s="16" t="s">
        <v>5458</v>
      </c>
      <c r="CJ2341" s="16" t="s">
        <v>5458</v>
      </c>
      <c r="CK2341" s="16" t="s">
        <v>5458</v>
      </c>
      <c r="CL2341" s="16" t="s">
        <v>5459</v>
      </c>
      <c r="CM2341" s="16" t="s">
        <v>5460</v>
      </c>
      <c r="CN2341" s="16" t="s">
        <v>5459</v>
      </c>
      <c r="CO2341" s="16" t="s">
        <v>5459</v>
      </c>
      <c r="CP2341" s="16" t="s">
        <v>5459</v>
      </c>
      <c r="CQ2341" s="16" t="s">
        <v>5459</v>
      </c>
      <c r="CR2341" s="16" t="s">
        <v>5458</v>
      </c>
      <c r="CS2341" s="16" t="s">
        <v>5459</v>
      </c>
      <c r="CT2341" s="16" t="s">
        <v>5459</v>
      </c>
      <c r="CU2341" s="16" t="s">
        <v>5458</v>
      </c>
      <c r="CV2341" s="16" t="s">
        <v>5456</v>
      </c>
      <c r="CZ2341" s="16" t="s">
        <v>5456</v>
      </c>
      <c r="DA2341" s="16" t="s">
        <v>5456</v>
      </c>
      <c r="DB2341" s="16" t="s">
        <v>5456</v>
      </c>
      <c r="DC2341" s="16" t="s">
        <v>5456</v>
      </c>
      <c r="DD2341" s="16" t="s">
        <v>5456</v>
      </c>
      <c r="DE2341" s="16" t="s">
        <v>5458</v>
      </c>
      <c r="DF2341" s="16" t="s">
        <v>5459</v>
      </c>
      <c r="DG2341" s="16" t="s">
        <v>5458</v>
      </c>
      <c r="DH2341" s="16" t="s">
        <v>5458</v>
      </c>
      <c r="DI2341" s="16" t="s">
        <v>5457</v>
      </c>
      <c r="DP2341" s="16" t="s">
        <v>5456</v>
      </c>
      <c r="FP2341" s="16" t="s">
        <v>5456</v>
      </c>
      <c r="FQ2341" s="16" t="s">
        <v>5456</v>
      </c>
      <c r="FR2341" s="16" t="s">
        <v>5456</v>
      </c>
      <c r="FS2341" s="16" t="s">
        <v>5457</v>
      </c>
      <c r="FT2341" s="16" t="s">
        <v>5457</v>
      </c>
      <c r="FU2341" s="16" t="s">
        <v>5458</v>
      </c>
      <c r="FV2341" s="16" t="s">
        <v>5458</v>
      </c>
      <c r="FW2341" s="16" t="s">
        <v>5458</v>
      </c>
      <c r="FX2341" s="16" t="s">
        <v>5457</v>
      </c>
      <c r="FY2341" s="16" t="s">
        <v>5457</v>
      </c>
      <c r="FZ2341" s="16" t="s">
        <v>5457</v>
      </c>
      <c r="GA2341" s="16" t="s">
        <v>5457</v>
      </c>
      <c r="GB2341" s="16" t="s">
        <v>5457</v>
      </c>
      <c r="GC2341" s="16" t="s">
        <v>5457</v>
      </c>
      <c r="GD2341" s="16" t="s">
        <v>5457</v>
      </c>
      <c r="GE2341" s="16" t="s">
        <v>5457</v>
      </c>
      <c r="GF2341" s="16" t="s">
        <v>5456</v>
      </c>
      <c r="GG2341" s="16" t="s">
        <v>5456</v>
      </c>
      <c r="GH2341" s="16" t="s">
        <v>5456</v>
      </c>
      <c r="GI2341" s="16" t="s">
        <v>5456</v>
      </c>
      <c r="GJ2341" s="16" t="s">
        <v>5456</v>
      </c>
      <c r="GK2341" s="16" t="s">
        <v>5456</v>
      </c>
      <c r="GL2341" s="16" t="s">
        <v>5456</v>
      </c>
      <c r="GM2341" s="16" t="s">
        <v>5456</v>
      </c>
      <c r="GN2341" s="16" t="s">
        <v>5456</v>
      </c>
      <c r="GO2341" s="16" t="s">
        <v>5457</v>
      </c>
      <c r="GP2341" s="16" t="s">
        <v>5457</v>
      </c>
      <c r="GQ2341" s="16" t="s">
        <v>5457</v>
      </c>
      <c r="GR2341" s="16" t="s">
        <v>5457</v>
      </c>
      <c r="GS2341" s="16" t="s">
        <v>5457</v>
      </c>
      <c r="GT2341" s="16" t="s">
        <v>5457</v>
      </c>
      <c r="GU2341" s="16" t="s">
        <v>5457</v>
      </c>
      <c r="GV2341" s="16" t="s">
        <v>5457</v>
      </c>
      <c r="GW2341" s="16" t="s">
        <v>5457</v>
      </c>
      <c r="GX2341" s="16" t="s">
        <v>5457</v>
      </c>
      <c r="GY2341" s="16" t="s">
        <v>5457</v>
      </c>
      <c r="GZ2341" s="16" t="s">
        <v>5457</v>
      </c>
      <c r="HA2341" s="16" t="s">
        <v>5457</v>
      </c>
      <c r="HB2341" s="16" t="s">
        <v>5458</v>
      </c>
      <c r="HC2341" s="16" t="s">
        <v>5456</v>
      </c>
      <c r="HJ2341" s="16" t="s">
        <v>5456</v>
      </c>
      <c r="HK2341" s="16" t="s">
        <v>5456</v>
      </c>
      <c r="HL2341" s="16" t="s">
        <v>5456</v>
      </c>
      <c r="HM2341" s="16" t="s">
        <v>5456</v>
      </c>
      <c r="HN2341" s="16" t="s">
        <v>5456</v>
      </c>
      <c r="HO2341" s="16" t="s">
        <v>5456</v>
      </c>
      <c r="HP2341" s="16" t="s">
        <v>5456</v>
      </c>
      <c r="IB2341" s="16" t="s">
        <v>5456</v>
      </c>
      <c r="IC2341" s="16" t="s">
        <v>5456</v>
      </c>
      <c r="IH2341" s="16" t="s">
        <v>5456</v>
      </c>
      <c r="II2341" s="16" t="s">
        <v>5456</v>
      </c>
      <c r="IP2341" s="16" t="s">
        <v>5456</v>
      </c>
      <c r="IQ2341" s="16" t="s">
        <v>5456</v>
      </c>
      <c r="IU2341" s="16" t="s">
        <v>5456</v>
      </c>
      <c r="IV2341" s="16" t="s">
        <v>5456</v>
      </c>
      <c r="IW2341" s="16" t="s">
        <v>5456</v>
      </c>
      <c r="IX2341" s="16" t="s">
        <v>5456</v>
      </c>
      <c r="IY2341" s="16" t="s">
        <v>5456</v>
      </c>
      <c r="IZ2341" s="16" t="s">
        <v>5456</v>
      </c>
      <c r="JA2341" s="16" t="s">
        <v>5457</v>
      </c>
      <c r="JB2341" s="16" t="s">
        <v>5457</v>
      </c>
      <c r="JC2341" s="16" t="s">
        <v>5457</v>
      </c>
      <c r="JD2341" s="16" t="s">
        <v>5457</v>
      </c>
      <c r="JE2341" s="16" t="s">
        <v>5457</v>
      </c>
      <c r="JF2341" s="16" t="s">
        <v>5457</v>
      </c>
      <c r="JG2341" s="16" t="s">
        <v>5456</v>
      </c>
      <c r="JH2341" s="16" t="s">
        <v>5456</v>
      </c>
      <c r="JI2341" s="16" t="s">
        <v>5456</v>
      </c>
      <c r="JR2341" s="16" t="s">
        <v>5456</v>
      </c>
      <c r="JS2341" s="16" t="s">
        <v>5456</v>
      </c>
      <c r="JT2341" s="16" t="s">
        <v>5456</v>
      </c>
      <c r="KA2341" s="16" t="s">
        <v>5456</v>
      </c>
      <c r="KB2341" s="16" t="s">
        <v>5456</v>
      </c>
      <c r="KC2341" s="16" t="s">
        <v>5456</v>
      </c>
      <c r="KD2341" s="16" t="s">
        <v>5456</v>
      </c>
      <c r="KE2341" s="16" t="s">
        <v>5457</v>
      </c>
      <c r="KF2341" s="16" t="s">
        <v>5457</v>
      </c>
      <c r="KG2341" s="16" t="s">
        <v>5457</v>
      </c>
    </row>
    <row r="2342" spans="1:315" x14ac:dyDescent="0.25">
      <c r="A2342" s="15" t="s">
        <v>5322</v>
      </c>
      <c r="B2342" s="15" t="s">
        <v>2985</v>
      </c>
      <c r="C2342" s="15" t="s">
        <v>2433</v>
      </c>
      <c r="D2342" s="15" t="s">
        <v>541</v>
      </c>
      <c r="E2342" s="15" t="s">
        <v>503</v>
      </c>
      <c r="F2342" s="15" t="s">
        <v>14</v>
      </c>
      <c r="G2342" s="15" t="s">
        <v>15</v>
      </c>
      <c r="H2342" s="15" t="s">
        <v>2361</v>
      </c>
      <c r="I2342" s="15">
        <v>25</v>
      </c>
      <c r="K2342" s="16" t="s">
        <v>5456</v>
      </c>
      <c r="O2342" s="16" t="s">
        <v>5456</v>
      </c>
      <c r="P2342" s="16" t="s">
        <v>5456</v>
      </c>
      <c r="R2342" s="16" t="s">
        <v>5456</v>
      </c>
      <c r="T2342" s="16" t="s">
        <v>5456</v>
      </c>
      <c r="U2342" s="16" t="s">
        <v>5456</v>
      </c>
      <c r="V2342" s="16" t="s">
        <v>5456</v>
      </c>
      <c r="X2342" s="16" t="s">
        <v>5456</v>
      </c>
      <c r="AA2342" s="16" t="s">
        <v>5456</v>
      </c>
      <c r="AB2342" s="16" t="s">
        <v>5456</v>
      </c>
      <c r="AD2342" s="16" t="s">
        <v>5456</v>
      </c>
      <c r="AH2342" s="16" t="s">
        <v>5456</v>
      </c>
      <c r="AI2342" s="16" t="s">
        <v>5456</v>
      </c>
      <c r="AJ2342" s="16" t="s">
        <v>5456</v>
      </c>
      <c r="AK2342" s="16" t="s">
        <v>5456</v>
      </c>
      <c r="AL2342" s="16" t="s">
        <v>5456</v>
      </c>
      <c r="AW2342" s="16" t="s">
        <v>5456</v>
      </c>
      <c r="AZ2342" s="16" t="s">
        <v>5456</v>
      </c>
      <c r="BB2342" s="16" t="s">
        <v>5456</v>
      </c>
      <c r="BC2342" s="16" t="s">
        <v>5456</v>
      </c>
      <c r="BD2342" s="16" t="s">
        <v>5456</v>
      </c>
      <c r="BI2342" s="16" t="s">
        <v>5457</v>
      </c>
      <c r="BJ2342" s="16" t="s">
        <v>5457</v>
      </c>
      <c r="BK2342" s="16" t="s">
        <v>5457</v>
      </c>
      <c r="BL2342" s="16" t="s">
        <v>5456</v>
      </c>
      <c r="BN2342" s="16" t="s">
        <v>5457</v>
      </c>
      <c r="BP2342" s="16" t="s">
        <v>5457</v>
      </c>
      <c r="BR2342" s="16" t="s">
        <v>5457</v>
      </c>
      <c r="BS2342" s="16" t="s">
        <v>5456</v>
      </c>
      <c r="CB2342" s="16" t="s">
        <v>5456</v>
      </c>
      <c r="CC2342" s="16" t="s">
        <v>5456</v>
      </c>
      <c r="CD2342" s="16" t="s">
        <v>5457</v>
      </c>
      <c r="CE2342" s="16" t="s">
        <v>5457</v>
      </c>
      <c r="CF2342" s="16" t="s">
        <v>5457</v>
      </c>
      <c r="CG2342" s="16" t="s">
        <v>5458</v>
      </c>
      <c r="CH2342" s="16" t="s">
        <v>5458</v>
      </c>
      <c r="CI2342" s="16" t="s">
        <v>5458</v>
      </c>
      <c r="CJ2342" s="16" t="s">
        <v>5458</v>
      </c>
      <c r="CK2342" s="16" t="s">
        <v>5458</v>
      </c>
      <c r="CL2342" s="16" t="s">
        <v>5459</v>
      </c>
      <c r="CM2342" s="16" t="s">
        <v>5459</v>
      </c>
      <c r="CN2342" s="16" t="s">
        <v>5459</v>
      </c>
      <c r="CO2342" s="16" t="s">
        <v>5459</v>
      </c>
      <c r="CP2342" s="16" t="s">
        <v>5459</v>
      </c>
      <c r="CQ2342" s="16" t="s">
        <v>5459</v>
      </c>
      <c r="CR2342" s="16" t="s">
        <v>5458</v>
      </c>
      <c r="CS2342" s="16" t="s">
        <v>5459</v>
      </c>
      <c r="CT2342" s="16" t="s">
        <v>5458</v>
      </c>
      <c r="CU2342" s="16" t="s">
        <v>5457</v>
      </c>
      <c r="CV2342" s="16" t="s">
        <v>5456</v>
      </c>
      <c r="CZ2342" s="16" t="s">
        <v>5456</v>
      </c>
      <c r="DA2342" s="16" t="s">
        <v>5456</v>
      </c>
      <c r="DC2342" s="16" t="s">
        <v>5456</v>
      </c>
      <c r="DD2342" s="16" t="s">
        <v>5457</v>
      </c>
      <c r="DE2342" s="16" t="s">
        <v>5458</v>
      </c>
      <c r="DF2342" s="16" t="s">
        <v>5459</v>
      </c>
      <c r="DG2342" s="16" t="s">
        <v>5459</v>
      </c>
      <c r="DH2342" s="16" t="s">
        <v>5457</v>
      </c>
      <c r="DI2342" s="16" t="s">
        <v>5457</v>
      </c>
      <c r="DP2342" s="16" t="s">
        <v>5456</v>
      </c>
      <c r="EC2342" s="16" t="s">
        <v>5456</v>
      </c>
      <c r="ED2342" s="16" t="s">
        <v>5456</v>
      </c>
      <c r="FQ2342" s="16" t="s">
        <v>5456</v>
      </c>
      <c r="FR2342" s="16" t="s">
        <v>5456</v>
      </c>
      <c r="FS2342" s="16" t="s">
        <v>5456</v>
      </c>
      <c r="FT2342" s="16" t="s">
        <v>5456</v>
      </c>
      <c r="FU2342" s="16" t="s">
        <v>5456</v>
      </c>
      <c r="FV2342" s="16" t="s">
        <v>5458</v>
      </c>
      <c r="FW2342" s="16" t="s">
        <v>5458</v>
      </c>
      <c r="FX2342" s="16" t="s">
        <v>5457</v>
      </c>
      <c r="FY2342" s="16" t="s">
        <v>5457</v>
      </c>
      <c r="FZ2342" s="16" t="s">
        <v>5457</v>
      </c>
      <c r="GA2342" s="16" t="s">
        <v>5457</v>
      </c>
      <c r="GB2342" s="16" t="s">
        <v>5456</v>
      </c>
      <c r="GC2342" s="16" t="s">
        <v>5456</v>
      </c>
      <c r="GD2342" s="16" t="s">
        <v>5456</v>
      </c>
      <c r="GE2342" s="16" t="s">
        <v>5456</v>
      </c>
      <c r="GI2342" s="16" t="s">
        <v>5456</v>
      </c>
      <c r="GJ2342" s="16" t="s">
        <v>5456</v>
      </c>
      <c r="GK2342" s="16" t="s">
        <v>5456</v>
      </c>
      <c r="GL2342" s="16" t="s">
        <v>5456</v>
      </c>
      <c r="GN2342" s="16" t="s">
        <v>5456</v>
      </c>
      <c r="GO2342" s="16" t="s">
        <v>5456</v>
      </c>
      <c r="GP2342" s="16" t="s">
        <v>5456</v>
      </c>
      <c r="GQ2342" s="16" t="s">
        <v>5456</v>
      </c>
      <c r="GR2342" s="16" t="s">
        <v>5456</v>
      </c>
      <c r="GS2342" s="16" t="s">
        <v>5456</v>
      </c>
      <c r="GT2342" s="16" t="s">
        <v>5457</v>
      </c>
      <c r="GU2342" s="16" t="s">
        <v>5456</v>
      </c>
      <c r="GV2342" s="16" t="s">
        <v>5456</v>
      </c>
      <c r="GW2342" s="16" t="s">
        <v>5456</v>
      </c>
      <c r="GX2342" s="16" t="s">
        <v>5456</v>
      </c>
      <c r="GY2342" s="16" t="s">
        <v>5457</v>
      </c>
      <c r="GZ2342" s="16" t="s">
        <v>5457</v>
      </c>
      <c r="HA2342" s="16" t="s">
        <v>5457</v>
      </c>
      <c r="HB2342" s="16" t="s">
        <v>5458</v>
      </c>
      <c r="HC2342" s="16" t="s">
        <v>5457</v>
      </c>
      <c r="HD2342" s="16" t="s">
        <v>5457</v>
      </c>
      <c r="HE2342" s="16" t="s">
        <v>5456</v>
      </c>
      <c r="HG2342" s="16" t="s">
        <v>5456</v>
      </c>
      <c r="HH2342" s="16" t="s">
        <v>5456</v>
      </c>
      <c r="HI2342" s="16" t="s">
        <v>5456</v>
      </c>
      <c r="HJ2342" s="16" t="s">
        <v>5456</v>
      </c>
      <c r="HK2342" s="16" t="s">
        <v>5456</v>
      </c>
      <c r="HL2342" s="16" t="s">
        <v>5456</v>
      </c>
      <c r="HM2342" s="16" t="s">
        <v>5456</v>
      </c>
      <c r="HN2342" s="16" t="s">
        <v>5456</v>
      </c>
      <c r="HO2342" s="16" t="s">
        <v>5456</v>
      </c>
      <c r="HP2342" s="16" t="s">
        <v>5456</v>
      </c>
      <c r="HW2342" s="16" t="s">
        <v>5456</v>
      </c>
      <c r="IF2342" s="16" t="s">
        <v>5456</v>
      </c>
      <c r="IG2342" s="16" t="s">
        <v>5456</v>
      </c>
      <c r="IH2342" s="16" t="s">
        <v>5457</v>
      </c>
      <c r="II2342" s="16" t="s">
        <v>5457</v>
      </c>
      <c r="IJ2342" s="16" t="s">
        <v>5456</v>
      </c>
      <c r="IK2342" s="16" t="s">
        <v>5456</v>
      </c>
      <c r="IU2342" s="16" t="s">
        <v>5456</v>
      </c>
      <c r="IV2342" s="16" t="s">
        <v>5456</v>
      </c>
      <c r="IW2342" s="16" t="s">
        <v>5456</v>
      </c>
      <c r="IX2342" s="16" t="s">
        <v>5456</v>
      </c>
      <c r="IY2342" s="16" t="s">
        <v>5456</v>
      </c>
      <c r="IZ2342" s="16" t="s">
        <v>5456</v>
      </c>
      <c r="JA2342" s="16" t="s">
        <v>5456</v>
      </c>
      <c r="JC2342" s="16" t="s">
        <v>5456</v>
      </c>
      <c r="JD2342" s="16" t="s">
        <v>5456</v>
      </c>
      <c r="JE2342" s="16" t="s">
        <v>5456</v>
      </c>
      <c r="JF2342" s="16" t="s">
        <v>5456</v>
      </c>
      <c r="JG2342" s="16" t="s">
        <v>5456</v>
      </c>
      <c r="JH2342" s="16" t="s">
        <v>5456</v>
      </c>
      <c r="JI2342" s="16" t="s">
        <v>5456</v>
      </c>
      <c r="JO2342" s="16" t="s">
        <v>5456</v>
      </c>
      <c r="JP2342" s="16" t="s">
        <v>5456</v>
      </c>
      <c r="JQ2342" s="16" t="s">
        <v>5456</v>
      </c>
      <c r="JR2342" s="16" t="s">
        <v>5456</v>
      </c>
      <c r="JS2342" s="16" t="s">
        <v>5456</v>
      </c>
      <c r="JT2342" s="16" t="s">
        <v>5456</v>
      </c>
      <c r="JU2342" s="16" t="s">
        <v>5456</v>
      </c>
      <c r="JV2342" s="16" t="s">
        <v>5456</v>
      </c>
      <c r="JW2342" s="16" t="s">
        <v>5456</v>
      </c>
      <c r="KB2342" s="16" t="s">
        <v>5456</v>
      </c>
      <c r="KC2342" s="16" t="s">
        <v>5456</v>
      </c>
      <c r="KD2342" s="16" t="s">
        <v>5456</v>
      </c>
      <c r="KE2342" s="16" t="s">
        <v>5458</v>
      </c>
      <c r="KF2342" s="16" t="s">
        <v>5457</v>
      </c>
      <c r="KG2342" s="16" t="s">
        <v>5457</v>
      </c>
      <c r="KO2342" s="16" t="s">
        <v>5456</v>
      </c>
      <c r="KP2342" s="16" t="s">
        <v>5456</v>
      </c>
    </row>
    <row r="2343" spans="1:315" x14ac:dyDescent="0.25">
      <c r="A2343" s="15" t="s">
        <v>5323</v>
      </c>
      <c r="B2343" s="15" t="s">
        <v>2985</v>
      </c>
      <c r="C2343" s="15" t="s">
        <v>2434</v>
      </c>
      <c r="D2343" s="15" t="s">
        <v>542</v>
      </c>
      <c r="E2343" s="15" t="s">
        <v>503</v>
      </c>
      <c r="F2343" s="15" t="s">
        <v>14</v>
      </c>
      <c r="G2343" s="15" t="s">
        <v>15</v>
      </c>
      <c r="H2343" s="15" t="s">
        <v>2361</v>
      </c>
      <c r="I2343" s="15">
        <v>25</v>
      </c>
      <c r="O2343" s="16" t="s">
        <v>5456</v>
      </c>
      <c r="P2343" s="16" t="s">
        <v>5456</v>
      </c>
      <c r="U2343" s="16" t="s">
        <v>5456</v>
      </c>
      <c r="V2343" s="16" t="s">
        <v>5456</v>
      </c>
      <c r="AA2343" s="16" t="s">
        <v>5456</v>
      </c>
      <c r="AC2343" s="16" t="s">
        <v>5456</v>
      </c>
      <c r="AD2343" s="16" t="s">
        <v>5456</v>
      </c>
      <c r="AE2343" s="16" t="s">
        <v>5456</v>
      </c>
      <c r="AF2343" s="16" t="s">
        <v>5456</v>
      </c>
      <c r="AG2343" s="16" t="s">
        <v>5456</v>
      </c>
      <c r="AH2343" s="16" t="s">
        <v>5456</v>
      </c>
      <c r="AI2343" s="16" t="s">
        <v>5456</v>
      </c>
      <c r="AJ2343" s="16" t="s">
        <v>5456</v>
      </c>
      <c r="AK2343" s="16" t="s">
        <v>5456</v>
      </c>
      <c r="AL2343" s="16" t="s">
        <v>5456</v>
      </c>
      <c r="AW2343" s="16" t="s">
        <v>5456</v>
      </c>
      <c r="BB2343" s="16" t="s">
        <v>5456</v>
      </c>
      <c r="BC2343" s="16" t="s">
        <v>5456</v>
      </c>
      <c r="BD2343" s="16" t="s">
        <v>5456</v>
      </c>
      <c r="BI2343" s="16" t="s">
        <v>5456</v>
      </c>
      <c r="BJ2343" s="16" t="s">
        <v>5457</v>
      </c>
      <c r="BK2343" s="16" t="s">
        <v>5457</v>
      </c>
      <c r="BL2343" s="16" t="s">
        <v>5456</v>
      </c>
      <c r="BN2343" s="16" t="s">
        <v>5456</v>
      </c>
      <c r="BO2343" s="16" t="s">
        <v>5457</v>
      </c>
      <c r="BP2343" s="16" t="s">
        <v>5458</v>
      </c>
      <c r="BQ2343" s="16" t="s">
        <v>5457</v>
      </c>
      <c r="BR2343" s="16" t="s">
        <v>5458</v>
      </c>
      <c r="BS2343" s="16" t="s">
        <v>5457</v>
      </c>
      <c r="BU2343" s="16" t="s">
        <v>5456</v>
      </c>
      <c r="BV2343" s="16" t="s">
        <v>5456</v>
      </c>
      <c r="CC2343" s="16" t="s">
        <v>5456</v>
      </c>
      <c r="CD2343" s="16" t="s">
        <v>5457</v>
      </c>
      <c r="CE2343" s="16" t="s">
        <v>5457</v>
      </c>
      <c r="CF2343" s="16" t="s">
        <v>5457</v>
      </c>
      <c r="CG2343" s="16" t="s">
        <v>5457</v>
      </c>
      <c r="CH2343" s="16" t="s">
        <v>5457</v>
      </c>
      <c r="CI2343" s="16" t="s">
        <v>5457</v>
      </c>
      <c r="CJ2343" s="16" t="s">
        <v>5458</v>
      </c>
      <c r="CK2343" s="16" t="s">
        <v>5457</v>
      </c>
      <c r="CL2343" s="16" t="s">
        <v>5458</v>
      </c>
      <c r="CM2343" s="16" t="s">
        <v>5458</v>
      </c>
      <c r="CN2343" s="16" t="s">
        <v>5458</v>
      </c>
      <c r="CO2343" s="16" t="s">
        <v>5458</v>
      </c>
      <c r="CP2343" s="16" t="s">
        <v>5458</v>
      </c>
      <c r="CQ2343" s="16" t="s">
        <v>5458</v>
      </c>
      <c r="CR2343" s="16" t="s">
        <v>5458</v>
      </c>
      <c r="CS2343" s="16" t="s">
        <v>5458</v>
      </c>
      <c r="CT2343" s="16" t="s">
        <v>5458</v>
      </c>
      <c r="CU2343" s="16" t="s">
        <v>5458</v>
      </c>
      <c r="CV2343" s="16" t="s">
        <v>5456</v>
      </c>
      <c r="CZ2343" s="16" t="s">
        <v>5456</v>
      </c>
      <c r="DA2343" s="16" t="s">
        <v>5456</v>
      </c>
      <c r="DC2343" s="16" t="s">
        <v>5456</v>
      </c>
      <c r="DD2343" s="16" t="s">
        <v>5457</v>
      </c>
      <c r="DE2343" s="16" t="s">
        <v>5458</v>
      </c>
      <c r="DF2343" s="16" t="s">
        <v>5459</v>
      </c>
      <c r="DG2343" s="16" t="s">
        <v>5458</v>
      </c>
      <c r="DH2343" s="16" t="s">
        <v>5457</v>
      </c>
      <c r="DI2343" s="16" t="s">
        <v>5457</v>
      </c>
      <c r="EB2343" s="16" t="s">
        <v>5456</v>
      </c>
      <c r="EC2343" s="16" t="s">
        <v>5456</v>
      </c>
      <c r="EE2343" s="16" t="s">
        <v>5456</v>
      </c>
      <c r="EF2343" s="16" t="s">
        <v>5456</v>
      </c>
      <c r="ER2343" s="16" t="s">
        <v>5456</v>
      </c>
      <c r="FP2343" s="16" t="s">
        <v>5456</v>
      </c>
      <c r="FQ2343" s="16" t="s">
        <v>5456</v>
      </c>
      <c r="FR2343" s="16" t="s">
        <v>5456</v>
      </c>
      <c r="FS2343" s="16" t="s">
        <v>5456</v>
      </c>
      <c r="FT2343" s="16" t="s">
        <v>5456</v>
      </c>
      <c r="FU2343" s="16" t="s">
        <v>5456</v>
      </c>
      <c r="FV2343" s="16" t="s">
        <v>5457</v>
      </c>
      <c r="FW2343" s="16" t="s">
        <v>5457</v>
      </c>
      <c r="FX2343" s="16" t="s">
        <v>5457</v>
      </c>
      <c r="FY2343" s="16" t="s">
        <v>5457</v>
      </c>
      <c r="FZ2343" s="16" t="s">
        <v>5456</v>
      </c>
      <c r="GA2343" s="16" t="s">
        <v>5456</v>
      </c>
      <c r="GB2343" s="16" t="s">
        <v>5456</v>
      </c>
      <c r="GC2343" s="16" t="s">
        <v>5456</v>
      </c>
      <c r="GI2343" s="16" t="s">
        <v>5456</v>
      </c>
      <c r="GJ2343" s="16" t="s">
        <v>5456</v>
      </c>
      <c r="GN2343" s="16" t="s">
        <v>5456</v>
      </c>
      <c r="GO2343" s="16" t="s">
        <v>5456</v>
      </c>
      <c r="GP2343" s="16" t="s">
        <v>5456</v>
      </c>
      <c r="GQ2343" s="16" t="s">
        <v>5456</v>
      </c>
      <c r="GR2343" s="16" t="s">
        <v>5456</v>
      </c>
      <c r="GS2343" s="16" t="s">
        <v>5456</v>
      </c>
      <c r="GT2343" s="16" t="s">
        <v>5456</v>
      </c>
      <c r="GU2343" s="16" t="s">
        <v>5456</v>
      </c>
      <c r="GV2343" s="16" t="s">
        <v>5456</v>
      </c>
      <c r="GZ2343" s="16" t="s">
        <v>5456</v>
      </c>
      <c r="HA2343" s="16" t="s">
        <v>5457</v>
      </c>
      <c r="HB2343" s="16" t="s">
        <v>5458</v>
      </c>
      <c r="HC2343" s="16" t="s">
        <v>5458</v>
      </c>
      <c r="HD2343" s="16" t="s">
        <v>5457</v>
      </c>
      <c r="HE2343" s="16" t="s">
        <v>5457</v>
      </c>
      <c r="HF2343" s="16" t="s">
        <v>5457</v>
      </c>
      <c r="HG2343" s="16" t="s">
        <v>5457</v>
      </c>
      <c r="HH2343" s="16" t="s">
        <v>5457</v>
      </c>
      <c r="HI2343" s="16" t="s">
        <v>5457</v>
      </c>
      <c r="HJ2343" s="16" t="s">
        <v>5457</v>
      </c>
      <c r="HK2343" s="16" t="s">
        <v>5457</v>
      </c>
      <c r="HL2343" s="16" t="s">
        <v>5457</v>
      </c>
      <c r="HM2343" s="16" t="s">
        <v>5457</v>
      </c>
      <c r="HN2343" s="16" t="s">
        <v>5457</v>
      </c>
      <c r="HO2343" s="16" t="s">
        <v>5456</v>
      </c>
      <c r="IG2343" s="16" t="s">
        <v>5456</v>
      </c>
      <c r="IH2343" s="16" t="s">
        <v>5457</v>
      </c>
      <c r="II2343" s="16" t="s">
        <v>5457</v>
      </c>
      <c r="IJ2343" s="16" t="s">
        <v>5457</v>
      </c>
      <c r="IK2343" s="16" t="s">
        <v>5457</v>
      </c>
      <c r="IL2343" s="16" t="s">
        <v>5456</v>
      </c>
      <c r="IU2343" s="16" t="s">
        <v>5456</v>
      </c>
      <c r="IV2343" s="16" t="s">
        <v>5457</v>
      </c>
      <c r="IW2343" s="16" t="s">
        <v>5456</v>
      </c>
      <c r="IX2343" s="16" t="s">
        <v>5456</v>
      </c>
      <c r="IY2343" s="16" t="s">
        <v>5457</v>
      </c>
      <c r="IZ2343" s="16" t="s">
        <v>5457</v>
      </c>
      <c r="JA2343" s="16" t="s">
        <v>5456</v>
      </c>
      <c r="JG2343" s="16" t="s">
        <v>5456</v>
      </c>
      <c r="JH2343" s="16" t="s">
        <v>5456</v>
      </c>
      <c r="JI2343" s="16" t="s">
        <v>5456</v>
      </c>
      <c r="JJ2343" s="16" t="s">
        <v>5456</v>
      </c>
      <c r="JK2343" s="16" t="s">
        <v>5457</v>
      </c>
      <c r="JL2343" s="16" t="s">
        <v>5457</v>
      </c>
      <c r="JM2343" s="16" t="s">
        <v>5456</v>
      </c>
      <c r="JN2343" s="16" t="s">
        <v>5457</v>
      </c>
      <c r="JO2343" s="16" t="s">
        <v>5457</v>
      </c>
      <c r="JP2343" s="16" t="s">
        <v>5457</v>
      </c>
      <c r="JQ2343" s="16" t="s">
        <v>5457</v>
      </c>
      <c r="JR2343" s="16" t="s">
        <v>5457</v>
      </c>
      <c r="JS2343" s="16" t="s">
        <v>5457</v>
      </c>
      <c r="JT2343" s="16" t="s">
        <v>5457</v>
      </c>
      <c r="JU2343" s="16" t="s">
        <v>5456</v>
      </c>
      <c r="JV2343" s="16" t="s">
        <v>5456</v>
      </c>
      <c r="JW2343" s="16" t="s">
        <v>5456</v>
      </c>
      <c r="KA2343" s="16" t="s">
        <v>5456</v>
      </c>
      <c r="KB2343" s="16" t="s">
        <v>5456</v>
      </c>
      <c r="KC2343" s="16" t="s">
        <v>5456</v>
      </c>
      <c r="KD2343" s="16" t="s">
        <v>5456</v>
      </c>
      <c r="KE2343" s="16" t="s">
        <v>5457</v>
      </c>
      <c r="KF2343" s="16" t="s">
        <v>5458</v>
      </c>
      <c r="KG2343" s="16" t="s">
        <v>5457</v>
      </c>
      <c r="LC2343" s="16" t="s">
        <v>5456</v>
      </c>
    </row>
    <row r="2344" spans="1:315" x14ac:dyDescent="0.25">
      <c r="A2344" s="15" t="s">
        <v>5324</v>
      </c>
      <c r="B2344" s="15" t="s">
        <v>2985</v>
      </c>
      <c r="C2344" s="15" t="s">
        <v>2435</v>
      </c>
      <c r="D2344" s="15" t="s">
        <v>2303</v>
      </c>
      <c r="E2344" s="15" t="s">
        <v>503</v>
      </c>
      <c r="F2344" s="15" t="s">
        <v>14</v>
      </c>
      <c r="G2344" s="15" t="s">
        <v>15</v>
      </c>
      <c r="H2344" s="15" t="s">
        <v>2361</v>
      </c>
      <c r="I2344" s="15">
        <v>25</v>
      </c>
      <c r="K2344" s="16" t="s">
        <v>5456</v>
      </c>
      <c r="O2344" s="16" t="s">
        <v>5456</v>
      </c>
      <c r="P2344" s="16" t="s">
        <v>5456</v>
      </c>
      <c r="R2344" s="16" t="s">
        <v>5456</v>
      </c>
      <c r="Z2344" s="16" t="s">
        <v>5456</v>
      </c>
      <c r="AH2344" s="16" t="s">
        <v>5456</v>
      </c>
      <c r="AI2344" s="16" t="s">
        <v>5456</v>
      </c>
      <c r="AJ2344" s="16" t="s">
        <v>5456</v>
      </c>
      <c r="AK2344" s="16" t="s">
        <v>5456</v>
      </c>
      <c r="AL2344" s="16" t="s">
        <v>5456</v>
      </c>
      <c r="AW2344" s="16" t="s">
        <v>5456</v>
      </c>
      <c r="AZ2344" s="16" t="s">
        <v>5456</v>
      </c>
      <c r="BC2344" s="16" t="s">
        <v>5456</v>
      </c>
      <c r="BD2344" s="16" t="s">
        <v>5456</v>
      </c>
      <c r="BI2344" s="16" t="s">
        <v>5457</v>
      </c>
      <c r="BJ2344" s="16" t="s">
        <v>5458</v>
      </c>
      <c r="BK2344" s="16" t="s">
        <v>5457</v>
      </c>
      <c r="BL2344" s="16" t="s">
        <v>5457</v>
      </c>
      <c r="BN2344" s="16" t="s">
        <v>5456</v>
      </c>
      <c r="BZ2344" s="16" t="s">
        <v>5456</v>
      </c>
      <c r="CA2344" s="16" t="s">
        <v>5456</v>
      </c>
      <c r="CB2344" s="16" t="s">
        <v>5456</v>
      </c>
      <c r="CC2344" s="16" t="s">
        <v>5456</v>
      </c>
      <c r="CD2344" s="16" t="s">
        <v>5457</v>
      </c>
      <c r="CE2344" s="16" t="s">
        <v>5457</v>
      </c>
      <c r="CF2344" s="16" t="s">
        <v>5457</v>
      </c>
      <c r="CG2344" s="16" t="s">
        <v>5458</v>
      </c>
      <c r="CH2344" s="16" t="s">
        <v>5458</v>
      </c>
      <c r="CI2344" s="16" t="s">
        <v>5458</v>
      </c>
      <c r="CJ2344" s="16" t="s">
        <v>5458</v>
      </c>
      <c r="CK2344" s="16" t="s">
        <v>5459</v>
      </c>
      <c r="CL2344" s="16" t="s">
        <v>5460</v>
      </c>
      <c r="CM2344" s="16" t="s">
        <v>5460</v>
      </c>
      <c r="CN2344" s="16" t="s">
        <v>5460</v>
      </c>
      <c r="CO2344" s="16" t="s">
        <v>5459</v>
      </c>
      <c r="CP2344" s="16" t="s">
        <v>5459</v>
      </c>
      <c r="CQ2344" s="16" t="s">
        <v>5459</v>
      </c>
      <c r="CR2344" s="16" t="s">
        <v>5458</v>
      </c>
      <c r="CS2344" s="16" t="s">
        <v>5459</v>
      </c>
      <c r="CT2344" s="16" t="s">
        <v>5459</v>
      </c>
      <c r="CU2344" s="16" t="s">
        <v>5458</v>
      </c>
      <c r="CV2344" s="16" t="s">
        <v>5456</v>
      </c>
      <c r="CZ2344" s="16" t="s">
        <v>5456</v>
      </c>
      <c r="DA2344" s="16" t="s">
        <v>5456</v>
      </c>
      <c r="DB2344" s="16" t="s">
        <v>5456</v>
      </c>
      <c r="DC2344" s="16" t="s">
        <v>5456</v>
      </c>
      <c r="DD2344" s="16" t="s">
        <v>5456</v>
      </c>
      <c r="DE2344" s="16" t="s">
        <v>5457</v>
      </c>
      <c r="DF2344" s="16" t="s">
        <v>5459</v>
      </c>
      <c r="DG2344" s="16" t="s">
        <v>5458</v>
      </c>
      <c r="DH2344" s="16" t="s">
        <v>5458</v>
      </c>
      <c r="DI2344" s="16" t="s">
        <v>5457</v>
      </c>
      <c r="DP2344" s="16" t="s">
        <v>5456</v>
      </c>
      <c r="DY2344" s="16" t="s">
        <v>5456</v>
      </c>
      <c r="DZ2344" s="16" t="s">
        <v>5456</v>
      </c>
      <c r="EA2344" s="16" t="s">
        <v>5456</v>
      </c>
      <c r="EB2344" s="16" t="s">
        <v>5456</v>
      </c>
      <c r="EC2344" s="16" t="s">
        <v>5456</v>
      </c>
      <c r="ED2344" s="16" t="s">
        <v>5456</v>
      </c>
      <c r="FR2344" s="16" t="s">
        <v>5456</v>
      </c>
      <c r="FS2344" s="16" t="s">
        <v>5456</v>
      </c>
      <c r="FT2344" s="16" t="s">
        <v>5456</v>
      </c>
      <c r="FU2344" s="16" t="s">
        <v>5458</v>
      </c>
      <c r="FV2344" s="16" t="s">
        <v>5457</v>
      </c>
      <c r="FW2344" s="16" t="s">
        <v>5458</v>
      </c>
      <c r="FX2344" s="16" t="s">
        <v>5457</v>
      </c>
      <c r="FY2344" s="16" t="s">
        <v>5456</v>
      </c>
      <c r="FZ2344" s="16" t="s">
        <v>5456</v>
      </c>
      <c r="GA2344" s="16" t="s">
        <v>5456</v>
      </c>
      <c r="GB2344" s="16" t="s">
        <v>5457</v>
      </c>
      <c r="GC2344" s="16" t="s">
        <v>5457</v>
      </c>
      <c r="GD2344" s="16" t="s">
        <v>5457</v>
      </c>
      <c r="GE2344" s="16" t="s">
        <v>5457</v>
      </c>
      <c r="GF2344" s="16" t="s">
        <v>5456</v>
      </c>
      <c r="GG2344" s="16" t="s">
        <v>5456</v>
      </c>
      <c r="GI2344" s="16" t="s">
        <v>5456</v>
      </c>
      <c r="GJ2344" s="16" t="s">
        <v>5456</v>
      </c>
      <c r="GK2344" s="16" t="s">
        <v>5456</v>
      </c>
      <c r="GL2344" s="16" t="s">
        <v>5456</v>
      </c>
      <c r="GN2344" s="16" t="s">
        <v>5456</v>
      </c>
      <c r="GO2344" s="16" t="s">
        <v>5456</v>
      </c>
      <c r="GP2344" s="16" t="s">
        <v>5456</v>
      </c>
      <c r="GQ2344" s="16" t="s">
        <v>5456</v>
      </c>
      <c r="GR2344" s="16" t="s">
        <v>5456</v>
      </c>
      <c r="GS2344" s="16" t="s">
        <v>5456</v>
      </c>
      <c r="GT2344" s="16" t="s">
        <v>5456</v>
      </c>
      <c r="GU2344" s="16" t="s">
        <v>5457</v>
      </c>
      <c r="GV2344" s="16" t="s">
        <v>5457</v>
      </c>
      <c r="GW2344" s="16" t="s">
        <v>5457</v>
      </c>
      <c r="GX2344" s="16" t="s">
        <v>5457</v>
      </c>
      <c r="GY2344" s="16" t="s">
        <v>5457</v>
      </c>
      <c r="GZ2344" s="16" t="s">
        <v>5457</v>
      </c>
      <c r="HA2344" s="16" t="s">
        <v>5457</v>
      </c>
      <c r="HB2344" s="16" t="s">
        <v>5457</v>
      </c>
      <c r="HC2344" s="16" t="s">
        <v>5457</v>
      </c>
      <c r="HD2344" s="16" t="s">
        <v>5456</v>
      </c>
      <c r="HE2344" s="16" t="s">
        <v>5456</v>
      </c>
      <c r="HK2344" s="16" t="s">
        <v>5456</v>
      </c>
      <c r="HL2344" s="16" t="s">
        <v>5456</v>
      </c>
      <c r="HM2344" s="16" t="s">
        <v>5456</v>
      </c>
      <c r="HN2344" s="16" t="s">
        <v>5456</v>
      </c>
      <c r="HO2344" s="16" t="s">
        <v>5456</v>
      </c>
      <c r="HP2344" s="16" t="s">
        <v>5456</v>
      </c>
      <c r="HQ2344" s="16" t="s">
        <v>5456</v>
      </c>
      <c r="IB2344" s="16" t="s">
        <v>5456</v>
      </c>
      <c r="IC2344" s="16" t="s">
        <v>5456</v>
      </c>
      <c r="II2344" s="16" t="s">
        <v>5456</v>
      </c>
      <c r="IU2344" s="16" t="s">
        <v>5456</v>
      </c>
      <c r="IV2344" s="16" t="s">
        <v>5456</v>
      </c>
      <c r="IW2344" s="16" t="s">
        <v>5456</v>
      </c>
      <c r="IX2344" s="16" t="s">
        <v>5457</v>
      </c>
      <c r="IY2344" s="16" t="s">
        <v>5457</v>
      </c>
      <c r="IZ2344" s="16" t="s">
        <v>5457</v>
      </c>
      <c r="JA2344" s="16" t="s">
        <v>5457</v>
      </c>
      <c r="JB2344" s="16" t="s">
        <v>5456</v>
      </c>
      <c r="JC2344" s="16" t="s">
        <v>5456</v>
      </c>
      <c r="JD2344" s="16" t="s">
        <v>5456</v>
      </c>
      <c r="JE2344" s="16" t="s">
        <v>5456</v>
      </c>
      <c r="JF2344" s="16" t="s">
        <v>5456</v>
      </c>
      <c r="JG2344" s="16" t="s">
        <v>5456</v>
      </c>
      <c r="JS2344" s="16" t="s">
        <v>5456</v>
      </c>
      <c r="JT2344" s="16" t="s">
        <v>5456</v>
      </c>
      <c r="KA2344" s="16" t="s">
        <v>5456</v>
      </c>
      <c r="KB2344" s="16" t="s">
        <v>5456</v>
      </c>
      <c r="KC2344" s="16" t="s">
        <v>5456</v>
      </c>
      <c r="KD2344" s="16" t="s">
        <v>5456</v>
      </c>
      <c r="KE2344" s="16" t="s">
        <v>5457</v>
      </c>
      <c r="KF2344" s="16" t="s">
        <v>5457</v>
      </c>
      <c r="KG2344" s="16" t="s">
        <v>5457</v>
      </c>
      <c r="KO2344" s="16" t="s">
        <v>5456</v>
      </c>
    </row>
    <row r="2345" spans="1:315" x14ac:dyDescent="0.25">
      <c r="A2345" s="15" t="s">
        <v>5325</v>
      </c>
      <c r="B2345" s="15" t="s">
        <v>2985</v>
      </c>
      <c r="C2345" s="15" t="s">
        <v>2436</v>
      </c>
      <c r="D2345" s="15" t="s">
        <v>2304</v>
      </c>
      <c r="E2345" s="15" t="s">
        <v>503</v>
      </c>
      <c r="F2345" s="15" t="s">
        <v>14</v>
      </c>
      <c r="G2345" s="15" t="s">
        <v>15</v>
      </c>
      <c r="H2345" s="15" t="s">
        <v>2361</v>
      </c>
      <c r="I2345" s="15">
        <v>25</v>
      </c>
      <c r="K2345" s="16" t="s">
        <v>5456</v>
      </c>
      <c r="O2345" s="16" t="s">
        <v>5456</v>
      </c>
      <c r="P2345" s="16" t="s">
        <v>5456</v>
      </c>
      <c r="R2345" s="16" t="s">
        <v>5456</v>
      </c>
      <c r="V2345" s="16" t="s">
        <v>5456</v>
      </c>
      <c r="AH2345" s="16" t="s">
        <v>5456</v>
      </c>
      <c r="AI2345" s="16" t="s">
        <v>5456</v>
      </c>
      <c r="AJ2345" s="16" t="s">
        <v>5456</v>
      </c>
      <c r="AK2345" s="16" t="s">
        <v>5456</v>
      </c>
      <c r="AL2345" s="16" t="s">
        <v>5456</v>
      </c>
      <c r="AW2345" s="16" t="s">
        <v>5456</v>
      </c>
      <c r="AZ2345" s="16" t="s">
        <v>5456</v>
      </c>
      <c r="BC2345" s="16" t="s">
        <v>5456</v>
      </c>
      <c r="BD2345" s="16" t="s">
        <v>5456</v>
      </c>
      <c r="BI2345" s="16" t="s">
        <v>5457</v>
      </c>
      <c r="BJ2345" s="16" t="s">
        <v>5457</v>
      </c>
      <c r="BK2345" s="16" t="s">
        <v>5457</v>
      </c>
      <c r="BL2345" s="16" t="s">
        <v>5457</v>
      </c>
      <c r="BN2345" s="16" t="s">
        <v>5456</v>
      </c>
      <c r="BZ2345" s="16" t="s">
        <v>5456</v>
      </c>
      <c r="CA2345" s="16" t="s">
        <v>5456</v>
      </c>
      <c r="CB2345" s="16" t="s">
        <v>5456</v>
      </c>
      <c r="CC2345" s="16" t="s">
        <v>5456</v>
      </c>
      <c r="CD2345" s="16" t="s">
        <v>5457</v>
      </c>
      <c r="CE2345" s="16" t="s">
        <v>5457</v>
      </c>
      <c r="CF2345" s="16" t="s">
        <v>5457</v>
      </c>
      <c r="CG2345" s="16" t="s">
        <v>5457</v>
      </c>
      <c r="CH2345" s="16" t="s">
        <v>5458</v>
      </c>
      <c r="CI2345" s="16" t="s">
        <v>5458</v>
      </c>
      <c r="CJ2345" s="16" t="s">
        <v>5458</v>
      </c>
      <c r="CK2345" s="16" t="s">
        <v>5458</v>
      </c>
      <c r="CL2345" s="16" t="s">
        <v>5460</v>
      </c>
      <c r="CM2345" s="16" t="s">
        <v>5460</v>
      </c>
      <c r="CN2345" s="16" t="s">
        <v>5460</v>
      </c>
      <c r="CO2345" s="16" t="s">
        <v>5459</v>
      </c>
      <c r="CP2345" s="16" t="s">
        <v>5459</v>
      </c>
      <c r="CQ2345" s="16" t="s">
        <v>5459</v>
      </c>
      <c r="CR2345" s="16" t="s">
        <v>5458</v>
      </c>
      <c r="CS2345" s="16" t="s">
        <v>5459</v>
      </c>
      <c r="CT2345" s="16" t="s">
        <v>5459</v>
      </c>
      <c r="CU2345" s="16" t="s">
        <v>5458</v>
      </c>
      <c r="CV2345" s="16" t="s">
        <v>5456</v>
      </c>
      <c r="CZ2345" s="16" t="s">
        <v>5456</v>
      </c>
      <c r="DA2345" s="16" t="s">
        <v>5456</v>
      </c>
      <c r="DB2345" s="16" t="s">
        <v>5456</v>
      </c>
      <c r="DC2345" s="16" t="s">
        <v>5456</v>
      </c>
      <c r="DD2345" s="16" t="s">
        <v>5456</v>
      </c>
      <c r="DE2345" s="16" t="s">
        <v>5458</v>
      </c>
      <c r="DF2345" s="16" t="s">
        <v>5459</v>
      </c>
      <c r="DG2345" s="16" t="s">
        <v>5458</v>
      </c>
      <c r="DH2345" s="16" t="s">
        <v>5458</v>
      </c>
      <c r="DI2345" s="16" t="s">
        <v>5457</v>
      </c>
      <c r="DP2345" s="16" t="s">
        <v>5456</v>
      </c>
      <c r="DY2345" s="16" t="s">
        <v>5456</v>
      </c>
      <c r="DZ2345" s="16" t="s">
        <v>5456</v>
      </c>
      <c r="EA2345" s="16" t="s">
        <v>5456</v>
      </c>
      <c r="EB2345" s="16" t="s">
        <v>5456</v>
      </c>
      <c r="EC2345" s="16" t="s">
        <v>5456</v>
      </c>
      <c r="ED2345" s="16" t="s">
        <v>5456</v>
      </c>
      <c r="FS2345" s="16" t="s">
        <v>5456</v>
      </c>
      <c r="FT2345" s="16" t="s">
        <v>5456</v>
      </c>
      <c r="FU2345" s="16" t="s">
        <v>5458</v>
      </c>
      <c r="FV2345" s="16" t="s">
        <v>5457</v>
      </c>
      <c r="FW2345" s="16" t="s">
        <v>5458</v>
      </c>
      <c r="FX2345" s="16" t="s">
        <v>5457</v>
      </c>
      <c r="FY2345" s="16" t="s">
        <v>5456</v>
      </c>
      <c r="FZ2345" s="16" t="s">
        <v>5456</v>
      </c>
      <c r="GA2345" s="16" t="s">
        <v>5456</v>
      </c>
      <c r="GB2345" s="16" t="s">
        <v>5456</v>
      </c>
      <c r="GC2345" s="16" t="s">
        <v>5456</v>
      </c>
      <c r="GD2345" s="16" t="s">
        <v>5456</v>
      </c>
      <c r="GE2345" s="16" t="s">
        <v>5456</v>
      </c>
      <c r="GI2345" s="16" t="s">
        <v>5456</v>
      </c>
      <c r="GJ2345" s="16" t="s">
        <v>5456</v>
      </c>
      <c r="GK2345" s="16" t="s">
        <v>5456</v>
      </c>
      <c r="GL2345" s="16" t="s">
        <v>5456</v>
      </c>
      <c r="GN2345" s="16" t="s">
        <v>5456</v>
      </c>
      <c r="GO2345" s="16" t="s">
        <v>5456</v>
      </c>
      <c r="GP2345" s="16" t="s">
        <v>5456</v>
      </c>
      <c r="GQ2345" s="16" t="s">
        <v>5456</v>
      </c>
      <c r="GR2345" s="16" t="s">
        <v>5456</v>
      </c>
      <c r="GS2345" s="16" t="s">
        <v>5456</v>
      </c>
      <c r="GT2345" s="16" t="s">
        <v>5456</v>
      </c>
      <c r="GU2345" s="16" t="s">
        <v>5456</v>
      </c>
      <c r="GV2345" s="16" t="s">
        <v>5456</v>
      </c>
      <c r="GW2345" s="16" t="s">
        <v>5456</v>
      </c>
      <c r="GX2345" s="16" t="s">
        <v>5456</v>
      </c>
      <c r="GY2345" s="16" t="s">
        <v>5456</v>
      </c>
      <c r="GZ2345" s="16" t="s">
        <v>5457</v>
      </c>
      <c r="HA2345" s="16" t="s">
        <v>5457</v>
      </c>
      <c r="HB2345" s="16" t="s">
        <v>5458</v>
      </c>
      <c r="HC2345" s="16" t="s">
        <v>5457</v>
      </c>
      <c r="HD2345" s="16" t="s">
        <v>5456</v>
      </c>
      <c r="HE2345" s="16" t="s">
        <v>5456</v>
      </c>
      <c r="HJ2345" s="16" t="s">
        <v>5456</v>
      </c>
      <c r="HK2345" s="16" t="s">
        <v>5456</v>
      </c>
      <c r="HL2345" s="16" t="s">
        <v>5456</v>
      </c>
      <c r="HO2345" s="16" t="s">
        <v>5456</v>
      </c>
      <c r="HP2345" s="16" t="s">
        <v>5456</v>
      </c>
      <c r="HQ2345" s="16" t="s">
        <v>5456</v>
      </c>
      <c r="IB2345" s="16" t="s">
        <v>5456</v>
      </c>
      <c r="IC2345" s="16" t="s">
        <v>5456</v>
      </c>
      <c r="II2345" s="16" t="s">
        <v>5456</v>
      </c>
      <c r="IP2345" s="16" t="s">
        <v>5456</v>
      </c>
      <c r="IQ2345" s="16" t="s">
        <v>5456</v>
      </c>
      <c r="IR2345" s="16" t="s">
        <v>5456</v>
      </c>
      <c r="IS2345" s="16" t="s">
        <v>5456</v>
      </c>
      <c r="IT2345" s="16" t="s">
        <v>5456</v>
      </c>
      <c r="IU2345" s="16" t="s">
        <v>5456</v>
      </c>
      <c r="IV2345" s="16" t="s">
        <v>5457</v>
      </c>
      <c r="IW2345" s="16" t="s">
        <v>5457</v>
      </c>
      <c r="IX2345" s="16" t="s">
        <v>5457</v>
      </c>
      <c r="IY2345" s="16" t="s">
        <v>5457</v>
      </c>
      <c r="IZ2345" s="16" t="s">
        <v>5457</v>
      </c>
      <c r="JA2345" s="16" t="s">
        <v>5457</v>
      </c>
      <c r="JB2345" s="16" t="s">
        <v>5456</v>
      </c>
      <c r="JF2345" s="16" t="s">
        <v>5456</v>
      </c>
      <c r="JG2345" s="16" t="s">
        <v>5456</v>
      </c>
      <c r="JH2345" s="16" t="s">
        <v>5456</v>
      </c>
      <c r="JI2345" s="16" t="s">
        <v>5456</v>
      </c>
      <c r="JJ2345" s="16" t="s">
        <v>5456</v>
      </c>
      <c r="JS2345" s="16" t="s">
        <v>5456</v>
      </c>
      <c r="KA2345" s="16" t="s">
        <v>5456</v>
      </c>
      <c r="KB2345" s="16" t="s">
        <v>5456</v>
      </c>
      <c r="KC2345" s="16" t="s">
        <v>5456</v>
      </c>
      <c r="KD2345" s="16" t="s">
        <v>5457</v>
      </c>
      <c r="KE2345" s="16" t="s">
        <v>5457</v>
      </c>
      <c r="KF2345" s="16" t="s">
        <v>5457</v>
      </c>
      <c r="KG2345" s="16" t="s">
        <v>5457</v>
      </c>
      <c r="KO2345" s="16" t="s">
        <v>5456</v>
      </c>
    </row>
    <row r="2346" spans="1:315" x14ac:dyDescent="0.25">
      <c r="A2346" s="15" t="s">
        <v>5326</v>
      </c>
      <c r="B2346" s="15" t="s">
        <v>2985</v>
      </c>
      <c r="C2346" s="15" t="s">
        <v>2437</v>
      </c>
      <c r="D2346" s="15" t="s">
        <v>543</v>
      </c>
      <c r="E2346" s="15" t="s">
        <v>503</v>
      </c>
      <c r="F2346" s="15" t="s">
        <v>14</v>
      </c>
      <c r="G2346" s="15" t="s">
        <v>15</v>
      </c>
      <c r="H2346" s="15" t="s">
        <v>2361</v>
      </c>
      <c r="I2346" s="15">
        <v>25</v>
      </c>
      <c r="K2346" s="16" t="s">
        <v>5456</v>
      </c>
      <c r="O2346" s="16" t="s">
        <v>5456</v>
      </c>
      <c r="P2346" s="16" t="s">
        <v>5456</v>
      </c>
      <c r="R2346" s="16" t="s">
        <v>5456</v>
      </c>
      <c r="S2346" s="16" t="s">
        <v>5456</v>
      </c>
      <c r="T2346" s="16" t="s">
        <v>5456</v>
      </c>
      <c r="U2346" s="16" t="s">
        <v>5456</v>
      </c>
      <c r="V2346" s="16" t="s">
        <v>5456</v>
      </c>
      <c r="X2346" s="16" t="s">
        <v>5456</v>
      </c>
      <c r="AA2346" s="16" t="s">
        <v>5456</v>
      </c>
      <c r="AD2346" s="16" t="s">
        <v>5456</v>
      </c>
      <c r="AH2346" s="16" t="s">
        <v>5456</v>
      </c>
      <c r="AI2346" s="16" t="s">
        <v>5456</v>
      </c>
      <c r="AJ2346" s="16" t="s">
        <v>5456</v>
      </c>
      <c r="AK2346" s="16" t="s">
        <v>5456</v>
      </c>
      <c r="AL2346" s="16" t="s">
        <v>5456</v>
      </c>
      <c r="AW2346" s="16" t="s">
        <v>5456</v>
      </c>
      <c r="AZ2346" s="16" t="s">
        <v>5456</v>
      </c>
      <c r="BB2346" s="16" t="s">
        <v>5456</v>
      </c>
      <c r="BC2346" s="16" t="s">
        <v>5456</v>
      </c>
      <c r="BD2346" s="16" t="s">
        <v>5456</v>
      </c>
      <c r="BI2346" s="16" t="s">
        <v>5457</v>
      </c>
      <c r="BJ2346" s="16" t="s">
        <v>5457</v>
      </c>
      <c r="BK2346" s="16" t="s">
        <v>5457</v>
      </c>
      <c r="BL2346" s="16" t="s">
        <v>5456</v>
      </c>
      <c r="BN2346" s="16" t="s">
        <v>5457</v>
      </c>
      <c r="BR2346" s="16" t="s">
        <v>5457</v>
      </c>
      <c r="CB2346" s="16" t="s">
        <v>5456</v>
      </c>
      <c r="CC2346" s="16" t="s">
        <v>5456</v>
      </c>
      <c r="CD2346" s="16" t="s">
        <v>5457</v>
      </c>
      <c r="CE2346" s="16" t="s">
        <v>5457</v>
      </c>
      <c r="CF2346" s="16" t="s">
        <v>5457</v>
      </c>
      <c r="CG2346" s="16" t="s">
        <v>5457</v>
      </c>
      <c r="CH2346" s="16" t="s">
        <v>5458</v>
      </c>
      <c r="CI2346" s="16" t="s">
        <v>5458</v>
      </c>
      <c r="CJ2346" s="16" t="s">
        <v>5458</v>
      </c>
      <c r="CK2346" s="16" t="s">
        <v>5458</v>
      </c>
      <c r="CL2346" s="16" t="s">
        <v>5459</v>
      </c>
      <c r="CM2346" s="16" t="s">
        <v>5459</v>
      </c>
      <c r="CN2346" s="16" t="s">
        <v>5459</v>
      </c>
      <c r="CO2346" s="16" t="s">
        <v>5459</v>
      </c>
      <c r="CP2346" s="16" t="s">
        <v>5459</v>
      </c>
      <c r="CQ2346" s="16" t="s">
        <v>5459</v>
      </c>
      <c r="CR2346" s="16" t="s">
        <v>5458</v>
      </c>
      <c r="CS2346" s="16" t="s">
        <v>5459</v>
      </c>
      <c r="CT2346" s="16" t="s">
        <v>5459</v>
      </c>
      <c r="CU2346" s="16" t="s">
        <v>5458</v>
      </c>
      <c r="CV2346" s="16" t="s">
        <v>5456</v>
      </c>
      <c r="CZ2346" s="16" t="s">
        <v>5456</v>
      </c>
      <c r="DA2346" s="16" t="s">
        <v>5456</v>
      </c>
      <c r="DC2346" s="16" t="s">
        <v>5456</v>
      </c>
      <c r="DD2346" s="16" t="s">
        <v>5456</v>
      </c>
      <c r="DE2346" s="16" t="s">
        <v>5458</v>
      </c>
      <c r="DF2346" s="16" t="s">
        <v>5459</v>
      </c>
      <c r="DG2346" s="16" t="s">
        <v>5459</v>
      </c>
      <c r="DH2346" s="16" t="s">
        <v>5457</v>
      </c>
      <c r="DI2346" s="16" t="s">
        <v>5457</v>
      </c>
      <c r="DP2346" s="16" t="s">
        <v>5456</v>
      </c>
      <c r="DZ2346" s="16" t="s">
        <v>5456</v>
      </c>
      <c r="EA2346" s="16" t="s">
        <v>5456</v>
      </c>
      <c r="EB2346" s="16" t="s">
        <v>5456</v>
      </c>
      <c r="EC2346" s="16" t="s">
        <v>5456</v>
      </c>
      <c r="ED2346" s="16" t="s">
        <v>5456</v>
      </c>
      <c r="FQ2346" s="16" t="s">
        <v>5456</v>
      </c>
      <c r="FR2346" s="16" t="s">
        <v>5456</v>
      </c>
      <c r="FS2346" s="16" t="s">
        <v>5456</v>
      </c>
      <c r="FT2346" s="16" t="s">
        <v>5456</v>
      </c>
      <c r="FU2346" s="16" t="s">
        <v>5456</v>
      </c>
      <c r="FV2346" s="16" t="s">
        <v>5456</v>
      </c>
      <c r="FW2346" s="16" t="s">
        <v>5456</v>
      </c>
      <c r="FX2346" s="16" t="s">
        <v>5457</v>
      </c>
      <c r="FY2346" s="16" t="s">
        <v>5457</v>
      </c>
      <c r="FZ2346" s="16" t="s">
        <v>5457</v>
      </c>
      <c r="GA2346" s="16" t="s">
        <v>5457</v>
      </c>
      <c r="GB2346" s="16" t="s">
        <v>5456</v>
      </c>
      <c r="GC2346" s="16" t="s">
        <v>5456</v>
      </c>
      <c r="GS2346" s="16" t="s">
        <v>5456</v>
      </c>
      <c r="GT2346" s="16" t="s">
        <v>5456</v>
      </c>
      <c r="GU2346" s="16" t="s">
        <v>5456</v>
      </c>
      <c r="GV2346" s="16" t="s">
        <v>5456</v>
      </c>
      <c r="GW2346" s="16" t="s">
        <v>5456</v>
      </c>
      <c r="GX2346" s="16" t="s">
        <v>5456</v>
      </c>
      <c r="GY2346" s="16" t="s">
        <v>5456</v>
      </c>
      <c r="GZ2346" s="16" t="s">
        <v>5457</v>
      </c>
      <c r="HA2346" s="16" t="s">
        <v>5457</v>
      </c>
      <c r="HB2346" s="16" t="s">
        <v>5458</v>
      </c>
      <c r="HC2346" s="16" t="s">
        <v>5457</v>
      </c>
      <c r="HD2346" s="16" t="s">
        <v>5457</v>
      </c>
      <c r="HE2346" s="16" t="s">
        <v>5456</v>
      </c>
      <c r="HG2346" s="16" t="s">
        <v>5456</v>
      </c>
      <c r="HH2346" s="16" t="s">
        <v>5456</v>
      </c>
      <c r="HI2346" s="16" t="s">
        <v>5456</v>
      </c>
      <c r="HJ2346" s="16" t="s">
        <v>5457</v>
      </c>
      <c r="HK2346" s="16" t="s">
        <v>5457</v>
      </c>
      <c r="HL2346" s="16" t="s">
        <v>5457</v>
      </c>
      <c r="HM2346" s="16" t="s">
        <v>5457</v>
      </c>
      <c r="HN2346" s="16" t="s">
        <v>5457</v>
      </c>
      <c r="HO2346" s="16" t="s">
        <v>5457</v>
      </c>
      <c r="HP2346" s="16" t="s">
        <v>5456</v>
      </c>
      <c r="HQ2346" s="16" t="s">
        <v>5456</v>
      </c>
      <c r="HW2346" s="16" t="s">
        <v>5456</v>
      </c>
      <c r="IF2346" s="16" t="s">
        <v>5456</v>
      </c>
      <c r="IG2346" s="16" t="s">
        <v>5456</v>
      </c>
      <c r="IH2346" s="16" t="s">
        <v>5456</v>
      </c>
      <c r="II2346" s="16" t="s">
        <v>5457</v>
      </c>
      <c r="IJ2346" s="16" t="s">
        <v>5456</v>
      </c>
      <c r="IK2346" s="16" t="s">
        <v>5456</v>
      </c>
      <c r="IM2346" s="16" t="s">
        <v>5456</v>
      </c>
      <c r="IP2346" s="16" t="s">
        <v>5456</v>
      </c>
      <c r="IQ2346" s="16" t="s">
        <v>5456</v>
      </c>
      <c r="IR2346" s="16" t="s">
        <v>5456</v>
      </c>
      <c r="IS2346" s="16" t="s">
        <v>5456</v>
      </c>
      <c r="IT2346" s="16" t="s">
        <v>5457</v>
      </c>
      <c r="IU2346" s="16" t="s">
        <v>5457</v>
      </c>
      <c r="IV2346" s="16" t="s">
        <v>5457</v>
      </c>
      <c r="IW2346" s="16" t="s">
        <v>5457</v>
      </c>
      <c r="IX2346" s="16" t="s">
        <v>5457</v>
      </c>
      <c r="IY2346" s="16" t="s">
        <v>5457</v>
      </c>
      <c r="IZ2346" s="16" t="s">
        <v>5457</v>
      </c>
      <c r="JA2346" s="16" t="s">
        <v>5456</v>
      </c>
      <c r="JB2346" s="16" t="s">
        <v>5457</v>
      </c>
      <c r="JC2346" s="16" t="s">
        <v>5456</v>
      </c>
      <c r="JD2346" s="16" t="s">
        <v>5456</v>
      </c>
      <c r="JE2346" s="16" t="s">
        <v>5456</v>
      </c>
      <c r="JF2346" s="16" t="s">
        <v>5456</v>
      </c>
      <c r="JG2346" s="16" t="s">
        <v>5456</v>
      </c>
      <c r="JH2346" s="16" t="s">
        <v>5456</v>
      </c>
      <c r="JI2346" s="16" t="s">
        <v>5456</v>
      </c>
      <c r="JJ2346" s="16" t="s">
        <v>5456</v>
      </c>
      <c r="JK2346" s="16" t="s">
        <v>5456</v>
      </c>
      <c r="JL2346" s="16" t="s">
        <v>5456</v>
      </c>
      <c r="JM2346" s="16" t="s">
        <v>5456</v>
      </c>
      <c r="JN2346" s="16" t="s">
        <v>5456</v>
      </c>
      <c r="JO2346" s="16" t="s">
        <v>5456</v>
      </c>
      <c r="JP2346" s="16" t="s">
        <v>5456</v>
      </c>
      <c r="JQ2346" s="16" t="s">
        <v>5456</v>
      </c>
      <c r="JR2346" s="16" t="s">
        <v>5456</v>
      </c>
      <c r="JS2346" s="16" t="s">
        <v>5456</v>
      </c>
      <c r="JT2346" s="16" t="s">
        <v>5456</v>
      </c>
      <c r="JU2346" s="16" t="s">
        <v>5456</v>
      </c>
      <c r="KA2346" s="16" t="s">
        <v>5456</v>
      </c>
      <c r="KB2346" s="16" t="s">
        <v>5456</v>
      </c>
      <c r="KC2346" s="16" t="s">
        <v>5456</v>
      </c>
      <c r="KD2346" s="16" t="s">
        <v>5457</v>
      </c>
      <c r="KE2346" s="16" t="s">
        <v>5458</v>
      </c>
      <c r="KF2346" s="16" t="s">
        <v>5457</v>
      </c>
      <c r="KG2346" s="16" t="s">
        <v>5457</v>
      </c>
      <c r="KO2346" s="16" t="s">
        <v>5456</v>
      </c>
      <c r="KP2346" s="16" t="s">
        <v>5456</v>
      </c>
    </row>
    <row r="2347" spans="1:315" x14ac:dyDescent="0.25">
      <c r="A2347" s="15" t="s">
        <v>5327</v>
      </c>
      <c r="B2347" s="15" t="s">
        <v>2985</v>
      </c>
      <c r="C2347" s="15" t="s">
        <v>2438</v>
      </c>
      <c r="D2347" s="15" t="s">
        <v>544</v>
      </c>
      <c r="E2347" s="15" t="s">
        <v>503</v>
      </c>
      <c r="F2347" s="15" t="s">
        <v>14</v>
      </c>
      <c r="G2347" s="15" t="s">
        <v>15</v>
      </c>
      <c r="H2347" s="15" t="s">
        <v>2361</v>
      </c>
      <c r="I2347" s="15">
        <v>25</v>
      </c>
      <c r="K2347" s="16" t="s">
        <v>5456</v>
      </c>
      <c r="O2347" s="16" t="s">
        <v>5456</v>
      </c>
      <c r="P2347" s="16" t="s">
        <v>5456</v>
      </c>
      <c r="R2347" s="16" t="s">
        <v>5456</v>
      </c>
      <c r="S2347" s="16" t="s">
        <v>5456</v>
      </c>
      <c r="T2347" s="16" t="s">
        <v>5456</v>
      </c>
      <c r="U2347" s="16" t="s">
        <v>5456</v>
      </c>
      <c r="V2347" s="16" t="s">
        <v>5456</v>
      </c>
      <c r="X2347" s="16" t="s">
        <v>5456</v>
      </c>
      <c r="AA2347" s="16" t="s">
        <v>5456</v>
      </c>
      <c r="AC2347" s="16" t="s">
        <v>5456</v>
      </c>
      <c r="AD2347" s="16" t="s">
        <v>5456</v>
      </c>
      <c r="AH2347" s="16" t="s">
        <v>5456</v>
      </c>
      <c r="AI2347" s="16" t="s">
        <v>5456</v>
      </c>
      <c r="AJ2347" s="16" t="s">
        <v>5456</v>
      </c>
      <c r="AK2347" s="16" t="s">
        <v>5456</v>
      </c>
      <c r="AL2347" s="16" t="s">
        <v>5456</v>
      </c>
      <c r="AW2347" s="16" t="s">
        <v>5456</v>
      </c>
      <c r="AZ2347" s="16" t="s">
        <v>5456</v>
      </c>
      <c r="BB2347" s="16" t="s">
        <v>5456</v>
      </c>
      <c r="BC2347" s="16" t="s">
        <v>5456</v>
      </c>
      <c r="BD2347" s="16" t="s">
        <v>5456</v>
      </c>
      <c r="BI2347" s="16" t="s">
        <v>5457</v>
      </c>
      <c r="BJ2347" s="16" t="s">
        <v>5457</v>
      </c>
      <c r="BK2347" s="16" t="s">
        <v>5457</v>
      </c>
      <c r="BL2347" s="16" t="s">
        <v>5457</v>
      </c>
      <c r="BN2347" s="16" t="s">
        <v>5457</v>
      </c>
      <c r="BR2347" s="16" t="s">
        <v>5457</v>
      </c>
      <c r="BZ2347" s="16" t="s">
        <v>5456</v>
      </c>
      <c r="CB2347" s="16" t="s">
        <v>5456</v>
      </c>
      <c r="CC2347" s="16" t="s">
        <v>5456</v>
      </c>
      <c r="CD2347" s="16" t="s">
        <v>5457</v>
      </c>
      <c r="CE2347" s="16" t="s">
        <v>5457</v>
      </c>
      <c r="CF2347" s="16" t="s">
        <v>5457</v>
      </c>
      <c r="CG2347" s="16" t="s">
        <v>5457</v>
      </c>
      <c r="CH2347" s="16" t="s">
        <v>5458</v>
      </c>
      <c r="CI2347" s="16" t="s">
        <v>5458</v>
      </c>
      <c r="CJ2347" s="16" t="s">
        <v>5458</v>
      </c>
      <c r="CK2347" s="16" t="s">
        <v>5458</v>
      </c>
      <c r="CL2347" s="16" t="s">
        <v>5459</v>
      </c>
      <c r="CM2347" s="16" t="s">
        <v>5459</v>
      </c>
      <c r="CN2347" s="16" t="s">
        <v>5459</v>
      </c>
      <c r="CO2347" s="16" t="s">
        <v>5459</v>
      </c>
      <c r="CP2347" s="16" t="s">
        <v>5459</v>
      </c>
      <c r="CQ2347" s="16" t="s">
        <v>5459</v>
      </c>
      <c r="CR2347" s="16" t="s">
        <v>5458</v>
      </c>
      <c r="CS2347" s="16" t="s">
        <v>5459</v>
      </c>
      <c r="CT2347" s="16" t="s">
        <v>5458</v>
      </c>
      <c r="CU2347" s="16" t="s">
        <v>5458</v>
      </c>
      <c r="CV2347" s="16" t="s">
        <v>5456</v>
      </c>
      <c r="CZ2347" s="16" t="s">
        <v>5456</v>
      </c>
      <c r="DA2347" s="16" t="s">
        <v>5456</v>
      </c>
      <c r="DC2347" s="16" t="s">
        <v>5456</v>
      </c>
      <c r="DD2347" s="16" t="s">
        <v>5456</v>
      </c>
      <c r="DE2347" s="16" t="s">
        <v>5458</v>
      </c>
      <c r="DF2347" s="16" t="s">
        <v>5459</v>
      </c>
      <c r="DG2347" s="16" t="s">
        <v>5459</v>
      </c>
      <c r="DH2347" s="16" t="s">
        <v>5457</v>
      </c>
      <c r="DI2347" s="16" t="s">
        <v>5457</v>
      </c>
      <c r="DP2347" s="16" t="s">
        <v>5456</v>
      </c>
      <c r="DZ2347" s="16" t="s">
        <v>5456</v>
      </c>
      <c r="EA2347" s="16" t="s">
        <v>5456</v>
      </c>
      <c r="EB2347" s="16" t="s">
        <v>5456</v>
      </c>
      <c r="EC2347" s="16" t="s">
        <v>5456</v>
      </c>
      <c r="ED2347" s="16" t="s">
        <v>5456</v>
      </c>
      <c r="FQ2347" s="16" t="s">
        <v>5456</v>
      </c>
      <c r="FR2347" s="16" t="s">
        <v>5456</v>
      </c>
      <c r="FS2347" s="16" t="s">
        <v>5456</v>
      </c>
      <c r="FT2347" s="16" t="s">
        <v>5456</v>
      </c>
      <c r="FU2347" s="16" t="s">
        <v>5456</v>
      </c>
      <c r="FV2347" s="16" t="s">
        <v>5456</v>
      </c>
      <c r="FW2347" s="16" t="s">
        <v>5456</v>
      </c>
      <c r="FX2347" s="16" t="s">
        <v>5457</v>
      </c>
      <c r="FY2347" s="16" t="s">
        <v>5457</v>
      </c>
      <c r="FZ2347" s="16" t="s">
        <v>5457</v>
      </c>
      <c r="GA2347" s="16" t="s">
        <v>5457</v>
      </c>
      <c r="GB2347" s="16" t="s">
        <v>5457</v>
      </c>
      <c r="GC2347" s="16" t="s">
        <v>5456</v>
      </c>
      <c r="GN2347" s="16" t="s">
        <v>5456</v>
      </c>
      <c r="GO2347" s="16" t="s">
        <v>5456</v>
      </c>
      <c r="GS2347" s="16" t="s">
        <v>5456</v>
      </c>
      <c r="GT2347" s="16" t="s">
        <v>5456</v>
      </c>
      <c r="GU2347" s="16" t="s">
        <v>5456</v>
      </c>
      <c r="GV2347" s="16" t="s">
        <v>5456</v>
      </c>
      <c r="GW2347" s="16" t="s">
        <v>5456</v>
      </c>
      <c r="GX2347" s="16" t="s">
        <v>5456</v>
      </c>
      <c r="GY2347" s="16" t="s">
        <v>5456</v>
      </c>
      <c r="GZ2347" s="16" t="s">
        <v>5457</v>
      </c>
      <c r="HA2347" s="16" t="s">
        <v>5457</v>
      </c>
      <c r="HB2347" s="16" t="s">
        <v>5458</v>
      </c>
      <c r="HC2347" s="16" t="s">
        <v>5457</v>
      </c>
      <c r="HD2347" s="16" t="s">
        <v>5457</v>
      </c>
      <c r="HE2347" s="16" t="s">
        <v>5456</v>
      </c>
      <c r="HG2347" s="16" t="s">
        <v>5456</v>
      </c>
      <c r="HH2347" s="16" t="s">
        <v>5456</v>
      </c>
      <c r="HI2347" s="16" t="s">
        <v>5456</v>
      </c>
      <c r="HJ2347" s="16" t="s">
        <v>5458</v>
      </c>
      <c r="HK2347" s="16" t="s">
        <v>5458</v>
      </c>
      <c r="HL2347" s="16" t="s">
        <v>5458</v>
      </c>
      <c r="HM2347" s="16" t="s">
        <v>5457</v>
      </c>
      <c r="HN2347" s="16" t="s">
        <v>5457</v>
      </c>
      <c r="HO2347" s="16" t="s">
        <v>5457</v>
      </c>
      <c r="HP2347" s="16" t="s">
        <v>5456</v>
      </c>
      <c r="HQ2347" s="16" t="s">
        <v>5456</v>
      </c>
      <c r="HW2347" s="16" t="s">
        <v>5456</v>
      </c>
      <c r="IF2347" s="16" t="s">
        <v>5456</v>
      </c>
      <c r="IG2347" s="16" t="s">
        <v>5456</v>
      </c>
      <c r="IH2347" s="16" t="s">
        <v>5457</v>
      </c>
      <c r="II2347" s="16" t="s">
        <v>5457</v>
      </c>
      <c r="IJ2347" s="16" t="s">
        <v>5456</v>
      </c>
      <c r="IK2347" s="16" t="s">
        <v>5456</v>
      </c>
      <c r="IM2347" s="16" t="s">
        <v>5456</v>
      </c>
      <c r="IP2347" s="16" t="s">
        <v>5456</v>
      </c>
      <c r="IQ2347" s="16" t="s">
        <v>5457</v>
      </c>
      <c r="IR2347" s="16" t="s">
        <v>5457</v>
      </c>
      <c r="IS2347" s="16" t="s">
        <v>5457</v>
      </c>
      <c r="IT2347" s="16" t="s">
        <v>5457</v>
      </c>
      <c r="IU2347" s="16" t="s">
        <v>5457</v>
      </c>
      <c r="IV2347" s="16" t="s">
        <v>5457</v>
      </c>
      <c r="IW2347" s="16" t="s">
        <v>5457</v>
      </c>
      <c r="IX2347" s="16" t="s">
        <v>5457</v>
      </c>
      <c r="IY2347" s="16" t="s">
        <v>5457</v>
      </c>
      <c r="IZ2347" s="16" t="s">
        <v>5457</v>
      </c>
      <c r="JA2347" s="16" t="s">
        <v>5457</v>
      </c>
      <c r="JB2347" s="16" t="s">
        <v>5457</v>
      </c>
      <c r="JC2347" s="16" t="s">
        <v>5456</v>
      </c>
      <c r="JD2347" s="16" t="s">
        <v>5456</v>
      </c>
      <c r="JE2347" s="16" t="s">
        <v>5456</v>
      </c>
      <c r="JF2347" s="16" t="s">
        <v>5456</v>
      </c>
      <c r="JG2347" s="16" t="s">
        <v>5456</v>
      </c>
      <c r="JH2347" s="16" t="s">
        <v>5456</v>
      </c>
      <c r="JI2347" s="16" t="s">
        <v>5456</v>
      </c>
      <c r="JJ2347" s="16" t="s">
        <v>5456</v>
      </c>
      <c r="JK2347" s="16" t="s">
        <v>5456</v>
      </c>
      <c r="JL2347" s="16" t="s">
        <v>5456</v>
      </c>
      <c r="JM2347" s="16" t="s">
        <v>5456</v>
      </c>
      <c r="JN2347" s="16" t="s">
        <v>5456</v>
      </c>
      <c r="JO2347" s="16" t="s">
        <v>5456</v>
      </c>
      <c r="JP2347" s="16" t="s">
        <v>5456</v>
      </c>
      <c r="JQ2347" s="16" t="s">
        <v>5456</v>
      </c>
      <c r="JR2347" s="16" t="s">
        <v>5456</v>
      </c>
      <c r="JS2347" s="16" t="s">
        <v>5456</v>
      </c>
      <c r="JT2347" s="16" t="s">
        <v>5456</v>
      </c>
      <c r="JU2347" s="16" t="s">
        <v>5456</v>
      </c>
      <c r="KA2347" s="16" t="s">
        <v>5456</v>
      </c>
      <c r="KB2347" s="16" t="s">
        <v>5456</v>
      </c>
      <c r="KC2347" s="16" t="s">
        <v>5456</v>
      </c>
      <c r="KD2347" s="16" t="s">
        <v>5457</v>
      </c>
      <c r="KE2347" s="16" t="s">
        <v>5458</v>
      </c>
      <c r="KF2347" s="16" t="s">
        <v>5457</v>
      </c>
      <c r="KG2347" s="16" t="s">
        <v>5457</v>
      </c>
      <c r="KO2347" s="16" t="s">
        <v>5456</v>
      </c>
      <c r="KP2347" s="16" t="s">
        <v>5456</v>
      </c>
    </row>
    <row r="2348" spans="1:315" x14ac:dyDescent="0.25">
      <c r="A2348" s="15" t="s">
        <v>5328</v>
      </c>
      <c r="B2348" s="15" t="s">
        <v>2985</v>
      </c>
      <c r="C2348" s="15" t="s">
        <v>2439</v>
      </c>
      <c r="D2348" s="15" t="s">
        <v>2305</v>
      </c>
      <c r="E2348" s="15" t="s">
        <v>503</v>
      </c>
      <c r="F2348" s="15" t="s">
        <v>14</v>
      </c>
      <c r="G2348" s="15" t="s">
        <v>15</v>
      </c>
      <c r="H2348" s="15" t="s">
        <v>2361</v>
      </c>
      <c r="I2348" s="15">
        <v>25</v>
      </c>
      <c r="K2348" s="16" t="s">
        <v>5456</v>
      </c>
      <c r="O2348" s="16" t="s">
        <v>5456</v>
      </c>
      <c r="P2348" s="16" t="s">
        <v>5456</v>
      </c>
      <c r="R2348" s="16" t="s">
        <v>5456</v>
      </c>
      <c r="AH2348" s="16" t="s">
        <v>5456</v>
      </c>
      <c r="AI2348" s="16" t="s">
        <v>5456</v>
      </c>
      <c r="AJ2348" s="16" t="s">
        <v>5456</v>
      </c>
      <c r="AK2348" s="16" t="s">
        <v>5456</v>
      </c>
      <c r="AL2348" s="16" t="s">
        <v>5456</v>
      </c>
      <c r="AW2348" s="16" t="s">
        <v>5456</v>
      </c>
      <c r="AZ2348" s="16" t="s">
        <v>5456</v>
      </c>
      <c r="BD2348" s="16" t="s">
        <v>5456</v>
      </c>
      <c r="BI2348" s="16" t="s">
        <v>5457</v>
      </c>
      <c r="BJ2348" s="16" t="s">
        <v>5457</v>
      </c>
      <c r="BK2348" s="16" t="s">
        <v>5457</v>
      </c>
      <c r="BL2348" s="16" t="s">
        <v>5457</v>
      </c>
      <c r="BN2348" s="16" t="s">
        <v>5457</v>
      </c>
      <c r="BY2348" s="16" t="s">
        <v>5456</v>
      </c>
      <c r="BZ2348" s="16" t="s">
        <v>5456</v>
      </c>
      <c r="CA2348" s="16" t="s">
        <v>5456</v>
      </c>
      <c r="CB2348" s="16" t="s">
        <v>5456</v>
      </c>
      <c r="CC2348" s="16" t="s">
        <v>5456</v>
      </c>
      <c r="CD2348" s="16" t="s">
        <v>5457</v>
      </c>
      <c r="CE2348" s="16" t="s">
        <v>5457</v>
      </c>
      <c r="CF2348" s="16" t="s">
        <v>5457</v>
      </c>
      <c r="CG2348" s="16" t="s">
        <v>5457</v>
      </c>
      <c r="CH2348" s="16" t="s">
        <v>5458</v>
      </c>
      <c r="CI2348" s="16" t="s">
        <v>5458</v>
      </c>
      <c r="CJ2348" s="16" t="s">
        <v>5458</v>
      </c>
      <c r="CK2348" s="16" t="s">
        <v>5459</v>
      </c>
      <c r="CL2348" s="16" t="s">
        <v>5460</v>
      </c>
      <c r="CM2348" s="16" t="s">
        <v>5460</v>
      </c>
      <c r="CN2348" s="16" t="s">
        <v>5460</v>
      </c>
      <c r="CO2348" s="16" t="s">
        <v>5459</v>
      </c>
      <c r="CP2348" s="16" t="s">
        <v>5459</v>
      </c>
      <c r="CQ2348" s="16" t="s">
        <v>5459</v>
      </c>
      <c r="CR2348" s="16" t="s">
        <v>5458</v>
      </c>
      <c r="CS2348" s="16" t="s">
        <v>5459</v>
      </c>
      <c r="CT2348" s="16" t="s">
        <v>5459</v>
      </c>
      <c r="CU2348" s="16" t="s">
        <v>5458</v>
      </c>
      <c r="CV2348" s="16" t="s">
        <v>5456</v>
      </c>
      <c r="CZ2348" s="16" t="s">
        <v>5456</v>
      </c>
      <c r="DA2348" s="16" t="s">
        <v>5456</v>
      </c>
      <c r="DB2348" s="16" t="s">
        <v>5456</v>
      </c>
      <c r="DC2348" s="16" t="s">
        <v>5456</v>
      </c>
      <c r="DD2348" s="16" t="s">
        <v>5456</v>
      </c>
      <c r="DE2348" s="16" t="s">
        <v>5457</v>
      </c>
      <c r="DF2348" s="16" t="s">
        <v>5459</v>
      </c>
      <c r="DG2348" s="16" t="s">
        <v>5458</v>
      </c>
      <c r="DH2348" s="16" t="s">
        <v>5458</v>
      </c>
      <c r="DI2348" s="16" t="s">
        <v>5457</v>
      </c>
      <c r="DP2348" s="16" t="s">
        <v>5456</v>
      </c>
      <c r="DY2348" s="16" t="s">
        <v>5456</v>
      </c>
      <c r="DZ2348" s="16" t="s">
        <v>5456</v>
      </c>
      <c r="EA2348" s="16" t="s">
        <v>5456</v>
      </c>
      <c r="EB2348" s="16" t="s">
        <v>5456</v>
      </c>
      <c r="EC2348" s="16" t="s">
        <v>5456</v>
      </c>
      <c r="ED2348" s="16" t="s">
        <v>5456</v>
      </c>
      <c r="FS2348" s="16" t="s">
        <v>5456</v>
      </c>
      <c r="FT2348" s="16" t="s">
        <v>5456</v>
      </c>
      <c r="FU2348" s="16" t="s">
        <v>5457</v>
      </c>
      <c r="FV2348" s="16" t="s">
        <v>5457</v>
      </c>
      <c r="FW2348" s="16" t="s">
        <v>5457</v>
      </c>
      <c r="FX2348" s="16" t="s">
        <v>5457</v>
      </c>
      <c r="FY2348" s="16" t="s">
        <v>5456</v>
      </c>
      <c r="FZ2348" s="16" t="s">
        <v>5456</v>
      </c>
      <c r="GA2348" s="16" t="s">
        <v>5456</v>
      </c>
      <c r="GB2348" s="16" t="s">
        <v>5456</v>
      </c>
      <c r="GC2348" s="16" t="s">
        <v>5456</v>
      </c>
      <c r="GD2348" s="16" t="s">
        <v>5456</v>
      </c>
      <c r="GE2348" s="16" t="s">
        <v>5456</v>
      </c>
      <c r="GI2348" s="16" t="s">
        <v>5456</v>
      </c>
      <c r="GJ2348" s="16" t="s">
        <v>5456</v>
      </c>
      <c r="GK2348" s="16" t="s">
        <v>5456</v>
      </c>
      <c r="GL2348" s="16" t="s">
        <v>5456</v>
      </c>
      <c r="GN2348" s="16" t="s">
        <v>5456</v>
      </c>
      <c r="GO2348" s="16" t="s">
        <v>5456</v>
      </c>
      <c r="GP2348" s="16" t="s">
        <v>5456</v>
      </c>
      <c r="GQ2348" s="16" t="s">
        <v>5456</v>
      </c>
      <c r="GR2348" s="16" t="s">
        <v>5456</v>
      </c>
      <c r="GS2348" s="16" t="s">
        <v>5456</v>
      </c>
      <c r="GT2348" s="16" t="s">
        <v>5456</v>
      </c>
      <c r="GU2348" s="16" t="s">
        <v>5457</v>
      </c>
      <c r="GV2348" s="16" t="s">
        <v>5457</v>
      </c>
      <c r="GW2348" s="16" t="s">
        <v>5457</v>
      </c>
      <c r="GX2348" s="16" t="s">
        <v>5457</v>
      </c>
      <c r="GY2348" s="16" t="s">
        <v>5457</v>
      </c>
      <c r="GZ2348" s="16" t="s">
        <v>5457</v>
      </c>
      <c r="HA2348" s="16" t="s">
        <v>5457</v>
      </c>
      <c r="HB2348" s="16" t="s">
        <v>5457</v>
      </c>
      <c r="HC2348" s="16" t="s">
        <v>5457</v>
      </c>
      <c r="HD2348" s="16" t="s">
        <v>5457</v>
      </c>
      <c r="HE2348" s="16" t="s">
        <v>5456</v>
      </c>
      <c r="HJ2348" s="16" t="s">
        <v>5456</v>
      </c>
      <c r="HK2348" s="16" t="s">
        <v>5456</v>
      </c>
      <c r="HL2348" s="16" t="s">
        <v>5456</v>
      </c>
      <c r="HM2348" s="16" t="s">
        <v>5456</v>
      </c>
      <c r="HN2348" s="16" t="s">
        <v>5456</v>
      </c>
      <c r="HO2348" s="16" t="s">
        <v>5456</v>
      </c>
      <c r="HP2348" s="16" t="s">
        <v>5456</v>
      </c>
      <c r="HQ2348" s="16" t="s">
        <v>5456</v>
      </c>
      <c r="IB2348" s="16" t="s">
        <v>5456</v>
      </c>
      <c r="IC2348" s="16" t="s">
        <v>5456</v>
      </c>
      <c r="II2348" s="16" t="s">
        <v>5456</v>
      </c>
      <c r="IP2348" s="16" t="s">
        <v>5456</v>
      </c>
      <c r="IQ2348" s="16" t="s">
        <v>5456</v>
      </c>
      <c r="IR2348" s="16" t="s">
        <v>5456</v>
      </c>
      <c r="IS2348" s="16" t="s">
        <v>5456</v>
      </c>
      <c r="IT2348" s="16" t="s">
        <v>5457</v>
      </c>
      <c r="IU2348" s="16" t="s">
        <v>5457</v>
      </c>
      <c r="IV2348" s="16" t="s">
        <v>5457</v>
      </c>
      <c r="IW2348" s="16" t="s">
        <v>5457</v>
      </c>
      <c r="IX2348" s="16" t="s">
        <v>5457</v>
      </c>
      <c r="IY2348" s="16" t="s">
        <v>5457</v>
      </c>
      <c r="IZ2348" s="16" t="s">
        <v>5457</v>
      </c>
      <c r="JA2348" s="16" t="s">
        <v>5457</v>
      </c>
      <c r="JB2348" s="16" t="s">
        <v>5457</v>
      </c>
      <c r="JC2348" s="16" t="s">
        <v>5456</v>
      </c>
      <c r="JD2348" s="16" t="s">
        <v>5456</v>
      </c>
      <c r="JE2348" s="16" t="s">
        <v>5456</v>
      </c>
      <c r="JF2348" s="16" t="s">
        <v>5456</v>
      </c>
      <c r="JG2348" s="16" t="s">
        <v>5456</v>
      </c>
      <c r="JH2348" s="16" t="s">
        <v>5456</v>
      </c>
      <c r="JI2348" s="16" t="s">
        <v>5456</v>
      </c>
      <c r="JJ2348" s="16" t="s">
        <v>5456</v>
      </c>
      <c r="JK2348" s="16" t="s">
        <v>5456</v>
      </c>
      <c r="JL2348" s="16" t="s">
        <v>5456</v>
      </c>
      <c r="JM2348" s="16" t="s">
        <v>5456</v>
      </c>
      <c r="JS2348" s="16" t="s">
        <v>5456</v>
      </c>
      <c r="KA2348" s="16" t="s">
        <v>5456</v>
      </c>
      <c r="KB2348" s="16" t="s">
        <v>5456</v>
      </c>
      <c r="KC2348" s="16" t="s">
        <v>5456</v>
      </c>
      <c r="KD2348" s="16" t="s">
        <v>5457</v>
      </c>
      <c r="KE2348" s="16" t="s">
        <v>5457</v>
      </c>
      <c r="KF2348" s="16" t="s">
        <v>5457</v>
      </c>
      <c r="KG2348" s="16" t="s">
        <v>5456</v>
      </c>
      <c r="KO2348" s="16" t="s">
        <v>5456</v>
      </c>
    </row>
    <row r="2349" spans="1:315" x14ac:dyDescent="0.25">
      <c r="A2349" s="15" t="s">
        <v>5329</v>
      </c>
      <c r="B2349" s="15" t="s">
        <v>2985</v>
      </c>
      <c r="C2349" s="15" t="s">
        <v>2440</v>
      </c>
      <c r="D2349" s="15" t="s">
        <v>545</v>
      </c>
      <c r="E2349" s="15" t="s">
        <v>503</v>
      </c>
      <c r="F2349" s="15" t="s">
        <v>14</v>
      </c>
      <c r="G2349" s="15" t="s">
        <v>15</v>
      </c>
      <c r="H2349" s="15" t="s">
        <v>2361</v>
      </c>
      <c r="I2349" s="15">
        <v>25</v>
      </c>
      <c r="K2349" s="16" t="s">
        <v>5456</v>
      </c>
      <c r="O2349" s="16" t="s">
        <v>5456</v>
      </c>
      <c r="P2349" s="16" t="s">
        <v>5456</v>
      </c>
      <c r="R2349" s="16" t="s">
        <v>5456</v>
      </c>
      <c r="S2349" s="16" t="s">
        <v>5456</v>
      </c>
      <c r="T2349" s="16" t="s">
        <v>5456</v>
      </c>
      <c r="U2349" s="16" t="s">
        <v>5456</v>
      </c>
      <c r="V2349" s="16" t="s">
        <v>5456</v>
      </c>
      <c r="X2349" s="16" t="s">
        <v>5456</v>
      </c>
      <c r="AA2349" s="16" t="s">
        <v>5456</v>
      </c>
      <c r="AC2349" s="16" t="s">
        <v>5456</v>
      </c>
      <c r="AD2349" s="16" t="s">
        <v>5456</v>
      </c>
      <c r="AH2349" s="16" t="s">
        <v>5456</v>
      </c>
      <c r="AI2349" s="16" t="s">
        <v>5456</v>
      </c>
      <c r="AJ2349" s="16" t="s">
        <v>5456</v>
      </c>
      <c r="AK2349" s="16" t="s">
        <v>5456</v>
      </c>
      <c r="AL2349" s="16" t="s">
        <v>5456</v>
      </c>
      <c r="AW2349" s="16" t="s">
        <v>5456</v>
      </c>
      <c r="AZ2349" s="16" t="s">
        <v>5456</v>
      </c>
      <c r="BB2349" s="16" t="s">
        <v>5456</v>
      </c>
      <c r="BC2349" s="16" t="s">
        <v>5456</v>
      </c>
      <c r="BD2349" s="16" t="s">
        <v>5456</v>
      </c>
      <c r="BI2349" s="16" t="s">
        <v>5457</v>
      </c>
      <c r="BJ2349" s="16" t="s">
        <v>5457</v>
      </c>
      <c r="BK2349" s="16" t="s">
        <v>5457</v>
      </c>
      <c r="BL2349" s="16" t="s">
        <v>5456</v>
      </c>
      <c r="BN2349" s="16" t="s">
        <v>5457</v>
      </c>
      <c r="BP2349" s="16" t="s">
        <v>5456</v>
      </c>
      <c r="BR2349" s="16" t="s">
        <v>5457</v>
      </c>
      <c r="BS2349" s="16" t="s">
        <v>5456</v>
      </c>
      <c r="CB2349" s="16" t="s">
        <v>5456</v>
      </c>
      <c r="CC2349" s="16" t="s">
        <v>5456</v>
      </c>
      <c r="CD2349" s="16" t="s">
        <v>5457</v>
      </c>
      <c r="CE2349" s="16" t="s">
        <v>5457</v>
      </c>
      <c r="CF2349" s="16" t="s">
        <v>5457</v>
      </c>
      <c r="CG2349" s="16" t="s">
        <v>5458</v>
      </c>
      <c r="CH2349" s="16" t="s">
        <v>5458</v>
      </c>
      <c r="CI2349" s="16" t="s">
        <v>5458</v>
      </c>
      <c r="CJ2349" s="16" t="s">
        <v>5458</v>
      </c>
      <c r="CK2349" s="16" t="s">
        <v>5458</v>
      </c>
      <c r="CL2349" s="16" t="s">
        <v>5459</v>
      </c>
      <c r="CM2349" s="16" t="s">
        <v>5459</v>
      </c>
      <c r="CN2349" s="16" t="s">
        <v>5459</v>
      </c>
      <c r="CO2349" s="16" t="s">
        <v>5459</v>
      </c>
      <c r="CP2349" s="16" t="s">
        <v>5459</v>
      </c>
      <c r="CQ2349" s="16" t="s">
        <v>5459</v>
      </c>
      <c r="CR2349" s="16" t="s">
        <v>5458</v>
      </c>
      <c r="CS2349" s="16" t="s">
        <v>5459</v>
      </c>
      <c r="CT2349" s="16" t="s">
        <v>5458</v>
      </c>
      <c r="CU2349" s="16" t="s">
        <v>5458</v>
      </c>
      <c r="CV2349" s="16" t="s">
        <v>5456</v>
      </c>
      <c r="CZ2349" s="16" t="s">
        <v>5456</v>
      </c>
      <c r="DA2349" s="16" t="s">
        <v>5456</v>
      </c>
      <c r="DC2349" s="16" t="s">
        <v>5456</v>
      </c>
      <c r="DD2349" s="16" t="s">
        <v>5457</v>
      </c>
      <c r="DE2349" s="16" t="s">
        <v>5458</v>
      </c>
      <c r="DF2349" s="16" t="s">
        <v>5459</v>
      </c>
      <c r="DG2349" s="16" t="s">
        <v>5459</v>
      </c>
      <c r="DH2349" s="16" t="s">
        <v>5457</v>
      </c>
      <c r="DI2349" s="16" t="s">
        <v>5457</v>
      </c>
      <c r="DP2349" s="16" t="s">
        <v>5456</v>
      </c>
      <c r="DZ2349" s="16" t="s">
        <v>5456</v>
      </c>
      <c r="EA2349" s="16" t="s">
        <v>5456</v>
      </c>
      <c r="EB2349" s="16" t="s">
        <v>5456</v>
      </c>
      <c r="EC2349" s="16" t="s">
        <v>5456</v>
      </c>
      <c r="ED2349" s="16" t="s">
        <v>5456</v>
      </c>
      <c r="FP2349" s="16" t="s">
        <v>5456</v>
      </c>
      <c r="FQ2349" s="16" t="s">
        <v>5456</v>
      </c>
      <c r="FR2349" s="16" t="s">
        <v>5456</v>
      </c>
      <c r="FS2349" s="16" t="s">
        <v>5456</v>
      </c>
      <c r="FT2349" s="16" t="s">
        <v>5456</v>
      </c>
      <c r="FU2349" s="16" t="s">
        <v>5456</v>
      </c>
      <c r="FV2349" s="16" t="s">
        <v>5456</v>
      </c>
      <c r="FW2349" s="16" t="s">
        <v>5456</v>
      </c>
      <c r="FX2349" s="16" t="s">
        <v>5457</v>
      </c>
      <c r="FY2349" s="16" t="s">
        <v>5457</v>
      </c>
      <c r="FZ2349" s="16" t="s">
        <v>5457</v>
      </c>
      <c r="GA2349" s="16" t="s">
        <v>5457</v>
      </c>
      <c r="GB2349" s="16" t="s">
        <v>5456</v>
      </c>
      <c r="GC2349" s="16" t="s">
        <v>5456</v>
      </c>
      <c r="GQ2349" s="16" t="s">
        <v>5456</v>
      </c>
      <c r="GR2349" s="16" t="s">
        <v>5456</v>
      </c>
      <c r="GS2349" s="16" t="s">
        <v>5456</v>
      </c>
      <c r="GT2349" s="16" t="s">
        <v>5456</v>
      </c>
      <c r="GU2349" s="16" t="s">
        <v>5456</v>
      </c>
      <c r="GV2349" s="16" t="s">
        <v>5456</v>
      </c>
      <c r="GW2349" s="16" t="s">
        <v>5456</v>
      </c>
      <c r="GX2349" s="16" t="s">
        <v>5456</v>
      </c>
      <c r="GY2349" s="16" t="s">
        <v>5457</v>
      </c>
      <c r="GZ2349" s="16" t="s">
        <v>5457</v>
      </c>
      <c r="HA2349" s="16" t="s">
        <v>5457</v>
      </c>
      <c r="HB2349" s="16" t="s">
        <v>5458</v>
      </c>
      <c r="HC2349" s="16" t="s">
        <v>5457</v>
      </c>
      <c r="HD2349" s="16" t="s">
        <v>5457</v>
      </c>
      <c r="HE2349" s="16" t="s">
        <v>5456</v>
      </c>
      <c r="HG2349" s="16" t="s">
        <v>5456</v>
      </c>
      <c r="HH2349" s="16" t="s">
        <v>5456</v>
      </c>
      <c r="HI2349" s="16" t="s">
        <v>5456</v>
      </c>
      <c r="HJ2349" s="16" t="s">
        <v>5457</v>
      </c>
      <c r="HK2349" s="16" t="s">
        <v>5457</v>
      </c>
      <c r="HL2349" s="16" t="s">
        <v>5457</v>
      </c>
      <c r="HM2349" s="16" t="s">
        <v>5457</v>
      </c>
      <c r="HN2349" s="16" t="s">
        <v>5457</v>
      </c>
      <c r="HO2349" s="16" t="s">
        <v>5456</v>
      </c>
      <c r="HP2349" s="16" t="s">
        <v>5456</v>
      </c>
      <c r="HQ2349" s="16" t="s">
        <v>5456</v>
      </c>
      <c r="HW2349" s="16" t="s">
        <v>5456</v>
      </c>
      <c r="IF2349" s="16" t="s">
        <v>5456</v>
      </c>
      <c r="IG2349" s="16" t="s">
        <v>5456</v>
      </c>
      <c r="IH2349" s="16" t="s">
        <v>5457</v>
      </c>
      <c r="II2349" s="16" t="s">
        <v>5457</v>
      </c>
      <c r="IJ2349" s="16" t="s">
        <v>5456</v>
      </c>
      <c r="IK2349" s="16" t="s">
        <v>5456</v>
      </c>
      <c r="IM2349" s="16" t="s">
        <v>5456</v>
      </c>
      <c r="IP2349" s="16" t="s">
        <v>5456</v>
      </c>
      <c r="IQ2349" s="16" t="s">
        <v>5456</v>
      </c>
      <c r="IR2349" s="16" t="s">
        <v>5456</v>
      </c>
      <c r="IS2349" s="16" t="s">
        <v>5456</v>
      </c>
      <c r="IV2349" s="16" t="s">
        <v>5456</v>
      </c>
      <c r="IW2349" s="16" t="s">
        <v>5456</v>
      </c>
      <c r="IX2349" s="16" t="s">
        <v>5457</v>
      </c>
      <c r="IY2349" s="16" t="s">
        <v>5457</v>
      </c>
      <c r="IZ2349" s="16" t="s">
        <v>5457</v>
      </c>
      <c r="JA2349" s="16" t="s">
        <v>5456</v>
      </c>
      <c r="JB2349" s="16" t="s">
        <v>5456</v>
      </c>
      <c r="JC2349" s="16" t="s">
        <v>5456</v>
      </c>
      <c r="JD2349" s="16" t="s">
        <v>5456</v>
      </c>
      <c r="JE2349" s="16" t="s">
        <v>5456</v>
      </c>
      <c r="JF2349" s="16" t="s">
        <v>5456</v>
      </c>
      <c r="JG2349" s="16" t="s">
        <v>5456</v>
      </c>
      <c r="JH2349" s="16" t="s">
        <v>5456</v>
      </c>
      <c r="JI2349" s="16" t="s">
        <v>5456</v>
      </c>
      <c r="JJ2349" s="16" t="s">
        <v>5456</v>
      </c>
      <c r="JK2349" s="16" t="s">
        <v>5456</v>
      </c>
      <c r="JL2349" s="16" t="s">
        <v>5456</v>
      </c>
      <c r="JM2349" s="16" t="s">
        <v>5456</v>
      </c>
      <c r="JN2349" s="16" t="s">
        <v>5456</v>
      </c>
      <c r="JO2349" s="16" t="s">
        <v>5456</v>
      </c>
      <c r="JP2349" s="16" t="s">
        <v>5456</v>
      </c>
      <c r="JQ2349" s="16" t="s">
        <v>5456</v>
      </c>
      <c r="JR2349" s="16" t="s">
        <v>5456</v>
      </c>
      <c r="JS2349" s="16" t="s">
        <v>5456</v>
      </c>
      <c r="JT2349" s="16" t="s">
        <v>5456</v>
      </c>
      <c r="JU2349" s="16" t="s">
        <v>5456</v>
      </c>
      <c r="JV2349" s="16" t="s">
        <v>5456</v>
      </c>
      <c r="JW2349" s="16" t="s">
        <v>5456</v>
      </c>
      <c r="KA2349" s="16" t="s">
        <v>5456</v>
      </c>
      <c r="KB2349" s="16" t="s">
        <v>5456</v>
      </c>
      <c r="KC2349" s="16" t="s">
        <v>5456</v>
      </c>
      <c r="KD2349" s="16" t="s">
        <v>5456</v>
      </c>
      <c r="KE2349" s="16" t="s">
        <v>5458</v>
      </c>
      <c r="KF2349" s="16" t="s">
        <v>5457</v>
      </c>
      <c r="KG2349" s="16" t="s">
        <v>5457</v>
      </c>
      <c r="KO2349" s="16" t="s">
        <v>5456</v>
      </c>
      <c r="KP2349" s="16" t="s">
        <v>5456</v>
      </c>
    </row>
    <row r="2350" spans="1:315" x14ac:dyDescent="0.25">
      <c r="A2350" s="15" t="s">
        <v>5330</v>
      </c>
      <c r="B2350" s="15" t="s">
        <v>2985</v>
      </c>
      <c r="C2350" s="15" t="s">
        <v>2441</v>
      </c>
      <c r="D2350" s="15" t="s">
        <v>546</v>
      </c>
      <c r="E2350" s="15" t="s">
        <v>503</v>
      </c>
      <c r="F2350" s="15" t="s">
        <v>14</v>
      </c>
      <c r="G2350" s="15" t="s">
        <v>15</v>
      </c>
      <c r="H2350" s="15" t="s">
        <v>2361</v>
      </c>
      <c r="I2350" s="15">
        <v>25</v>
      </c>
      <c r="K2350" s="16" t="s">
        <v>5456</v>
      </c>
      <c r="O2350" s="16" t="s">
        <v>5456</v>
      </c>
      <c r="P2350" s="16" t="s">
        <v>5456</v>
      </c>
      <c r="R2350" s="16" t="s">
        <v>5456</v>
      </c>
      <c r="U2350" s="16" t="s">
        <v>5456</v>
      </c>
      <c r="V2350" s="16" t="s">
        <v>5456</v>
      </c>
      <c r="X2350" s="16" t="s">
        <v>5456</v>
      </c>
      <c r="Y2350" s="16" t="s">
        <v>5456</v>
      </c>
      <c r="Z2350" s="16" t="s">
        <v>5456</v>
      </c>
      <c r="AH2350" s="16" t="s">
        <v>5456</v>
      </c>
      <c r="AI2350" s="16" t="s">
        <v>5456</v>
      </c>
      <c r="AJ2350" s="16" t="s">
        <v>5456</v>
      </c>
      <c r="AK2350" s="16" t="s">
        <v>5456</v>
      </c>
      <c r="AL2350" s="16" t="s">
        <v>5456</v>
      </c>
      <c r="AW2350" s="16" t="s">
        <v>5456</v>
      </c>
      <c r="AZ2350" s="16" t="s">
        <v>5456</v>
      </c>
      <c r="BC2350" s="16" t="s">
        <v>5456</v>
      </c>
      <c r="BD2350" s="16" t="s">
        <v>5456</v>
      </c>
      <c r="BE2350" s="16" t="s">
        <v>5456</v>
      </c>
      <c r="BI2350" s="16" t="s">
        <v>5457</v>
      </c>
      <c r="BJ2350" s="16" t="s">
        <v>5458</v>
      </c>
      <c r="BK2350" s="16" t="s">
        <v>5457</v>
      </c>
      <c r="BL2350" s="16" t="s">
        <v>5457</v>
      </c>
      <c r="BN2350" s="16" t="s">
        <v>5456</v>
      </c>
      <c r="CA2350" s="16" t="s">
        <v>5456</v>
      </c>
      <c r="CB2350" s="16" t="s">
        <v>5456</v>
      </c>
      <c r="CC2350" s="16" t="s">
        <v>5456</v>
      </c>
      <c r="CD2350" s="16" t="s">
        <v>5457</v>
      </c>
      <c r="CE2350" s="16" t="s">
        <v>5457</v>
      </c>
      <c r="CF2350" s="16" t="s">
        <v>5457</v>
      </c>
      <c r="CG2350" s="16" t="s">
        <v>5458</v>
      </c>
      <c r="CH2350" s="16" t="s">
        <v>5458</v>
      </c>
      <c r="CI2350" s="16" t="s">
        <v>5458</v>
      </c>
      <c r="CJ2350" s="16" t="s">
        <v>5458</v>
      </c>
      <c r="CK2350" s="16" t="s">
        <v>5458</v>
      </c>
      <c r="CL2350" s="16" t="s">
        <v>5459</v>
      </c>
      <c r="CM2350" s="16" t="s">
        <v>5460</v>
      </c>
      <c r="CN2350" s="16" t="s">
        <v>5459</v>
      </c>
      <c r="CO2350" s="16" t="s">
        <v>5459</v>
      </c>
      <c r="CP2350" s="16" t="s">
        <v>5459</v>
      </c>
      <c r="CQ2350" s="16" t="s">
        <v>5459</v>
      </c>
      <c r="CR2350" s="16" t="s">
        <v>5458</v>
      </c>
      <c r="CS2350" s="16" t="s">
        <v>5459</v>
      </c>
      <c r="CT2350" s="16" t="s">
        <v>5459</v>
      </c>
      <c r="CU2350" s="16" t="s">
        <v>5457</v>
      </c>
      <c r="CV2350" s="16" t="s">
        <v>5456</v>
      </c>
      <c r="CZ2350" s="16" t="s">
        <v>5456</v>
      </c>
      <c r="DA2350" s="16" t="s">
        <v>5456</v>
      </c>
      <c r="DB2350" s="16" t="s">
        <v>5456</v>
      </c>
      <c r="DC2350" s="16" t="s">
        <v>5456</v>
      </c>
      <c r="DD2350" s="16" t="s">
        <v>5456</v>
      </c>
      <c r="DE2350" s="16" t="s">
        <v>5458</v>
      </c>
      <c r="DF2350" s="16" t="s">
        <v>5459</v>
      </c>
      <c r="DG2350" s="16" t="s">
        <v>5458</v>
      </c>
      <c r="DH2350" s="16" t="s">
        <v>5458</v>
      </c>
      <c r="DI2350" s="16" t="s">
        <v>5457</v>
      </c>
      <c r="DP2350" s="16" t="s">
        <v>5456</v>
      </c>
      <c r="FP2350" s="16" t="s">
        <v>5456</v>
      </c>
      <c r="FQ2350" s="16" t="s">
        <v>5456</v>
      </c>
      <c r="FR2350" s="16" t="s">
        <v>5456</v>
      </c>
      <c r="FS2350" s="16" t="s">
        <v>5457</v>
      </c>
      <c r="FT2350" s="16" t="s">
        <v>5457</v>
      </c>
      <c r="FU2350" s="16" t="s">
        <v>5458</v>
      </c>
      <c r="FV2350" s="16" t="s">
        <v>5458</v>
      </c>
      <c r="FW2350" s="16" t="s">
        <v>5458</v>
      </c>
      <c r="FX2350" s="16" t="s">
        <v>5457</v>
      </c>
      <c r="FY2350" s="16" t="s">
        <v>5457</v>
      </c>
      <c r="FZ2350" s="16" t="s">
        <v>5457</v>
      </c>
      <c r="GA2350" s="16" t="s">
        <v>5457</v>
      </c>
      <c r="GB2350" s="16" t="s">
        <v>5456</v>
      </c>
      <c r="GC2350" s="16" t="s">
        <v>5456</v>
      </c>
      <c r="GD2350" s="16" t="s">
        <v>5456</v>
      </c>
      <c r="GE2350" s="16" t="s">
        <v>5456</v>
      </c>
      <c r="GF2350" s="16" t="s">
        <v>5456</v>
      </c>
      <c r="GG2350" s="16" t="s">
        <v>5456</v>
      </c>
      <c r="GH2350" s="16" t="s">
        <v>5456</v>
      </c>
      <c r="GI2350" s="16" t="s">
        <v>5456</v>
      </c>
      <c r="GJ2350" s="16" t="s">
        <v>5457</v>
      </c>
      <c r="GK2350" s="16" t="s">
        <v>5457</v>
      </c>
      <c r="GL2350" s="16" t="s">
        <v>5457</v>
      </c>
      <c r="GM2350" s="16" t="s">
        <v>5457</v>
      </c>
      <c r="GN2350" s="16" t="s">
        <v>5457</v>
      </c>
      <c r="GO2350" s="16" t="s">
        <v>5457</v>
      </c>
      <c r="GP2350" s="16" t="s">
        <v>5457</v>
      </c>
      <c r="GQ2350" s="16" t="s">
        <v>5457</v>
      </c>
      <c r="GR2350" s="16" t="s">
        <v>5457</v>
      </c>
      <c r="GS2350" s="16" t="s">
        <v>5457</v>
      </c>
      <c r="GT2350" s="16" t="s">
        <v>5457</v>
      </c>
      <c r="GU2350" s="16" t="s">
        <v>5457</v>
      </c>
      <c r="GV2350" s="16" t="s">
        <v>5457</v>
      </c>
      <c r="GW2350" s="16" t="s">
        <v>5457</v>
      </c>
      <c r="GX2350" s="16" t="s">
        <v>5457</v>
      </c>
      <c r="GY2350" s="16" t="s">
        <v>5457</v>
      </c>
      <c r="GZ2350" s="16" t="s">
        <v>5457</v>
      </c>
      <c r="HA2350" s="16" t="s">
        <v>5457</v>
      </c>
      <c r="HB2350" s="16" t="s">
        <v>5458</v>
      </c>
      <c r="HC2350" s="16" t="s">
        <v>5457</v>
      </c>
      <c r="HD2350" s="16" t="s">
        <v>5456</v>
      </c>
      <c r="HJ2350" s="16" t="s">
        <v>5456</v>
      </c>
      <c r="HK2350" s="16" t="s">
        <v>5456</v>
      </c>
      <c r="HL2350" s="16" t="s">
        <v>5456</v>
      </c>
      <c r="HM2350" s="16" t="s">
        <v>5456</v>
      </c>
      <c r="HN2350" s="16" t="s">
        <v>5456</v>
      </c>
      <c r="HO2350" s="16" t="s">
        <v>5456</v>
      </c>
      <c r="HP2350" s="16" t="s">
        <v>5456</v>
      </c>
      <c r="IB2350" s="16" t="s">
        <v>5456</v>
      </c>
      <c r="IC2350" s="16" t="s">
        <v>5456</v>
      </c>
      <c r="IH2350" s="16" t="s">
        <v>5456</v>
      </c>
      <c r="II2350" s="16" t="s">
        <v>5456</v>
      </c>
      <c r="IP2350" s="16" t="s">
        <v>5456</v>
      </c>
      <c r="IQ2350" s="16" t="s">
        <v>5456</v>
      </c>
      <c r="IU2350" s="16" t="s">
        <v>5456</v>
      </c>
      <c r="IV2350" s="16" t="s">
        <v>5457</v>
      </c>
      <c r="IW2350" s="16" t="s">
        <v>5456</v>
      </c>
      <c r="IX2350" s="16" t="s">
        <v>5456</v>
      </c>
      <c r="IY2350" s="16" t="s">
        <v>5456</v>
      </c>
      <c r="IZ2350" s="16" t="s">
        <v>5456</v>
      </c>
      <c r="JA2350" s="16" t="s">
        <v>5457</v>
      </c>
      <c r="JB2350" s="16" t="s">
        <v>5457</v>
      </c>
      <c r="JC2350" s="16" t="s">
        <v>5457</v>
      </c>
      <c r="JD2350" s="16" t="s">
        <v>5457</v>
      </c>
      <c r="JE2350" s="16" t="s">
        <v>5457</v>
      </c>
      <c r="JF2350" s="16" t="s">
        <v>5457</v>
      </c>
      <c r="JG2350" s="16" t="s">
        <v>5457</v>
      </c>
      <c r="JH2350" s="16" t="s">
        <v>5457</v>
      </c>
      <c r="JI2350" s="16" t="s">
        <v>5456</v>
      </c>
      <c r="JJ2350" s="16" t="s">
        <v>5456</v>
      </c>
      <c r="JR2350" s="16" t="s">
        <v>5456</v>
      </c>
      <c r="JS2350" s="16" t="s">
        <v>5456</v>
      </c>
      <c r="JT2350" s="16" t="s">
        <v>5456</v>
      </c>
      <c r="KA2350" s="16" t="s">
        <v>5456</v>
      </c>
      <c r="KB2350" s="16" t="s">
        <v>5456</v>
      </c>
      <c r="KC2350" s="16" t="s">
        <v>5456</v>
      </c>
      <c r="KD2350" s="16" t="s">
        <v>5457</v>
      </c>
      <c r="KE2350" s="16" t="s">
        <v>5457</v>
      </c>
      <c r="KF2350" s="16" t="s">
        <v>5457</v>
      </c>
      <c r="KG2350" s="16" t="s">
        <v>5457</v>
      </c>
      <c r="KO2350" s="16" t="s">
        <v>5456</v>
      </c>
    </row>
    <row r="2351" spans="1:315" x14ac:dyDescent="0.25">
      <c r="A2351" s="15" t="s">
        <v>5331</v>
      </c>
      <c r="B2351" s="15" t="s">
        <v>2985</v>
      </c>
      <c r="C2351" s="15" t="s">
        <v>2442</v>
      </c>
      <c r="D2351" s="15" t="s">
        <v>547</v>
      </c>
      <c r="E2351" s="15" t="s">
        <v>503</v>
      </c>
      <c r="F2351" s="15" t="s">
        <v>14</v>
      </c>
      <c r="G2351" s="15" t="s">
        <v>15</v>
      </c>
      <c r="H2351" s="15" t="s">
        <v>2361</v>
      </c>
      <c r="I2351" s="15">
        <v>25</v>
      </c>
      <c r="K2351" s="16" t="s">
        <v>5456</v>
      </c>
      <c r="O2351" s="16" t="s">
        <v>5456</v>
      </c>
      <c r="P2351" s="16" t="s">
        <v>5456</v>
      </c>
      <c r="R2351" s="16" t="s">
        <v>5456</v>
      </c>
      <c r="U2351" s="16" t="s">
        <v>5456</v>
      </c>
      <c r="V2351" s="16" t="s">
        <v>5456</v>
      </c>
      <c r="X2351" s="16" t="s">
        <v>5456</v>
      </c>
      <c r="Y2351" s="16" t="s">
        <v>5456</v>
      </c>
      <c r="Z2351" s="16" t="s">
        <v>5456</v>
      </c>
      <c r="AH2351" s="16" t="s">
        <v>5456</v>
      </c>
      <c r="AI2351" s="16" t="s">
        <v>5456</v>
      </c>
      <c r="AJ2351" s="16" t="s">
        <v>5456</v>
      </c>
      <c r="AK2351" s="16" t="s">
        <v>5456</v>
      </c>
      <c r="AL2351" s="16" t="s">
        <v>5456</v>
      </c>
      <c r="AW2351" s="16" t="s">
        <v>5456</v>
      </c>
      <c r="AZ2351" s="16" t="s">
        <v>5456</v>
      </c>
      <c r="BB2351" s="16" t="s">
        <v>5456</v>
      </c>
      <c r="BC2351" s="16" t="s">
        <v>5456</v>
      </c>
      <c r="BD2351" s="16" t="s">
        <v>5456</v>
      </c>
      <c r="BE2351" s="16" t="s">
        <v>5456</v>
      </c>
      <c r="BI2351" s="16" t="s">
        <v>5457</v>
      </c>
      <c r="BJ2351" s="16" t="s">
        <v>5458</v>
      </c>
      <c r="BK2351" s="16" t="s">
        <v>5457</v>
      </c>
      <c r="BL2351" s="16" t="s">
        <v>5456</v>
      </c>
      <c r="BN2351" s="16" t="s">
        <v>5456</v>
      </c>
      <c r="CA2351" s="16" t="s">
        <v>5456</v>
      </c>
      <c r="CB2351" s="16" t="s">
        <v>5456</v>
      </c>
      <c r="CC2351" s="16" t="s">
        <v>5456</v>
      </c>
      <c r="CD2351" s="16" t="s">
        <v>5457</v>
      </c>
      <c r="CE2351" s="16" t="s">
        <v>5457</v>
      </c>
      <c r="CF2351" s="16" t="s">
        <v>5457</v>
      </c>
      <c r="CG2351" s="16" t="s">
        <v>5458</v>
      </c>
      <c r="CH2351" s="16" t="s">
        <v>5458</v>
      </c>
      <c r="CI2351" s="16" t="s">
        <v>5458</v>
      </c>
      <c r="CJ2351" s="16" t="s">
        <v>5458</v>
      </c>
      <c r="CK2351" s="16" t="s">
        <v>5458</v>
      </c>
      <c r="CL2351" s="16" t="s">
        <v>5459</v>
      </c>
      <c r="CM2351" s="16" t="s">
        <v>5460</v>
      </c>
      <c r="CN2351" s="16" t="s">
        <v>5459</v>
      </c>
      <c r="CO2351" s="16" t="s">
        <v>5458</v>
      </c>
      <c r="CP2351" s="16" t="s">
        <v>5458</v>
      </c>
      <c r="CQ2351" s="16" t="s">
        <v>5458</v>
      </c>
      <c r="CR2351" s="16" t="s">
        <v>5458</v>
      </c>
      <c r="CS2351" s="16" t="s">
        <v>5459</v>
      </c>
      <c r="CT2351" s="16" t="s">
        <v>5459</v>
      </c>
      <c r="CU2351" s="16" t="s">
        <v>5457</v>
      </c>
      <c r="CV2351" s="16" t="s">
        <v>5456</v>
      </c>
      <c r="CZ2351" s="16" t="s">
        <v>5456</v>
      </c>
      <c r="DA2351" s="16" t="s">
        <v>5456</v>
      </c>
      <c r="DB2351" s="16" t="s">
        <v>5456</v>
      </c>
      <c r="DC2351" s="16" t="s">
        <v>5456</v>
      </c>
      <c r="DD2351" s="16" t="s">
        <v>5456</v>
      </c>
      <c r="DE2351" s="16" t="s">
        <v>5458</v>
      </c>
      <c r="DF2351" s="16" t="s">
        <v>5459</v>
      </c>
      <c r="DG2351" s="16" t="s">
        <v>5458</v>
      </c>
      <c r="DH2351" s="16" t="s">
        <v>5458</v>
      </c>
      <c r="DI2351" s="16" t="s">
        <v>5457</v>
      </c>
      <c r="DP2351" s="16" t="s">
        <v>5456</v>
      </c>
      <c r="FP2351" s="16" t="s">
        <v>5456</v>
      </c>
      <c r="FQ2351" s="16" t="s">
        <v>5456</v>
      </c>
      <c r="FR2351" s="16" t="s">
        <v>5456</v>
      </c>
      <c r="FS2351" s="16" t="s">
        <v>5456</v>
      </c>
      <c r="FT2351" s="16" t="s">
        <v>5456</v>
      </c>
      <c r="FU2351" s="16" t="s">
        <v>5457</v>
      </c>
      <c r="FV2351" s="16" t="s">
        <v>5457</v>
      </c>
      <c r="FW2351" s="16" t="s">
        <v>5458</v>
      </c>
      <c r="FX2351" s="16" t="s">
        <v>5457</v>
      </c>
      <c r="FY2351" s="16" t="s">
        <v>5457</v>
      </c>
      <c r="FZ2351" s="16" t="s">
        <v>5456</v>
      </c>
      <c r="GA2351" s="16" t="s">
        <v>5457</v>
      </c>
      <c r="GB2351" s="16" t="s">
        <v>5456</v>
      </c>
      <c r="GC2351" s="16" t="s">
        <v>5456</v>
      </c>
      <c r="GD2351" s="16" t="s">
        <v>5456</v>
      </c>
      <c r="GE2351" s="16" t="s">
        <v>5456</v>
      </c>
      <c r="GF2351" s="16" t="s">
        <v>5456</v>
      </c>
      <c r="GG2351" s="16" t="s">
        <v>5456</v>
      </c>
      <c r="GH2351" s="16" t="s">
        <v>5456</v>
      </c>
      <c r="GI2351" s="16" t="s">
        <v>5456</v>
      </c>
      <c r="GJ2351" s="16" t="s">
        <v>5457</v>
      </c>
      <c r="GK2351" s="16" t="s">
        <v>5457</v>
      </c>
      <c r="GL2351" s="16" t="s">
        <v>5457</v>
      </c>
      <c r="GM2351" s="16" t="s">
        <v>5457</v>
      </c>
      <c r="GN2351" s="16" t="s">
        <v>5457</v>
      </c>
      <c r="GO2351" s="16" t="s">
        <v>5457</v>
      </c>
      <c r="GP2351" s="16" t="s">
        <v>5457</v>
      </c>
      <c r="GQ2351" s="16" t="s">
        <v>5457</v>
      </c>
      <c r="GR2351" s="16" t="s">
        <v>5457</v>
      </c>
      <c r="GS2351" s="16" t="s">
        <v>5457</v>
      </c>
      <c r="GT2351" s="16" t="s">
        <v>5457</v>
      </c>
      <c r="GU2351" s="16" t="s">
        <v>5456</v>
      </c>
      <c r="GV2351" s="16" t="s">
        <v>5456</v>
      </c>
      <c r="GW2351" s="16" t="s">
        <v>5457</v>
      </c>
      <c r="GX2351" s="16" t="s">
        <v>5457</v>
      </c>
      <c r="GY2351" s="16" t="s">
        <v>5457</v>
      </c>
      <c r="GZ2351" s="16" t="s">
        <v>5457</v>
      </c>
      <c r="HA2351" s="16" t="s">
        <v>5457</v>
      </c>
      <c r="HB2351" s="16" t="s">
        <v>5458</v>
      </c>
      <c r="HC2351" s="16" t="s">
        <v>5456</v>
      </c>
      <c r="HJ2351" s="16" t="s">
        <v>5456</v>
      </c>
      <c r="HK2351" s="16" t="s">
        <v>5456</v>
      </c>
      <c r="HL2351" s="16" t="s">
        <v>5456</v>
      </c>
      <c r="HM2351" s="16" t="s">
        <v>5456</v>
      </c>
      <c r="HN2351" s="16" t="s">
        <v>5456</v>
      </c>
      <c r="HO2351" s="16" t="s">
        <v>5456</v>
      </c>
      <c r="IB2351" s="16" t="s">
        <v>5456</v>
      </c>
      <c r="IC2351" s="16" t="s">
        <v>5456</v>
      </c>
      <c r="IH2351" s="16" t="s">
        <v>5456</v>
      </c>
      <c r="II2351" s="16" t="s">
        <v>5456</v>
      </c>
      <c r="IK2351" s="16" t="s">
        <v>5456</v>
      </c>
      <c r="IU2351" s="16" t="s">
        <v>5456</v>
      </c>
      <c r="IV2351" s="16" t="s">
        <v>5456</v>
      </c>
      <c r="IX2351" s="16" t="s">
        <v>5456</v>
      </c>
      <c r="IY2351" s="16" t="s">
        <v>5456</v>
      </c>
      <c r="IZ2351" s="16" t="s">
        <v>5456</v>
      </c>
      <c r="JA2351" s="16" t="s">
        <v>5457</v>
      </c>
      <c r="JB2351" s="16" t="s">
        <v>5456</v>
      </c>
      <c r="JC2351" s="16" t="s">
        <v>5457</v>
      </c>
      <c r="JD2351" s="16" t="s">
        <v>5457</v>
      </c>
      <c r="JE2351" s="16" t="s">
        <v>5457</v>
      </c>
      <c r="JF2351" s="16" t="s">
        <v>5457</v>
      </c>
      <c r="JG2351" s="16" t="s">
        <v>5457</v>
      </c>
      <c r="JH2351" s="16" t="s">
        <v>5457</v>
      </c>
      <c r="JR2351" s="16" t="s">
        <v>5456</v>
      </c>
      <c r="JS2351" s="16" t="s">
        <v>5456</v>
      </c>
      <c r="KD2351" s="16" t="s">
        <v>5457</v>
      </c>
      <c r="KE2351" s="16" t="s">
        <v>5457</v>
      </c>
      <c r="KF2351" s="16" t="s">
        <v>5458</v>
      </c>
      <c r="KG2351" s="16" t="s">
        <v>5457</v>
      </c>
    </row>
    <row r="2352" spans="1:315" x14ac:dyDescent="0.25">
      <c r="A2352" s="15" t="s">
        <v>5332</v>
      </c>
      <c r="B2352" s="15" t="s">
        <v>2985</v>
      </c>
      <c r="C2352" s="15" t="s">
        <v>2443</v>
      </c>
      <c r="D2352" s="15" t="s">
        <v>548</v>
      </c>
      <c r="E2352" s="15" t="s">
        <v>503</v>
      </c>
      <c r="F2352" s="15" t="s">
        <v>14</v>
      </c>
      <c r="G2352" s="15" t="s">
        <v>15</v>
      </c>
      <c r="H2352" s="15" t="s">
        <v>2361</v>
      </c>
      <c r="I2352" s="15">
        <v>25</v>
      </c>
      <c r="K2352" s="16" t="s">
        <v>5456</v>
      </c>
      <c r="O2352" s="16" t="s">
        <v>5456</v>
      </c>
      <c r="P2352" s="16" t="s">
        <v>5456</v>
      </c>
      <c r="R2352" s="16" t="s">
        <v>5456</v>
      </c>
      <c r="U2352" s="16" t="s">
        <v>5456</v>
      </c>
      <c r="V2352" s="16" t="s">
        <v>5456</v>
      </c>
      <c r="X2352" s="16" t="s">
        <v>5456</v>
      </c>
      <c r="Y2352" s="16" t="s">
        <v>5456</v>
      </c>
      <c r="AA2352" s="16" t="s">
        <v>5456</v>
      </c>
      <c r="AH2352" s="16" t="s">
        <v>5456</v>
      </c>
      <c r="AI2352" s="16" t="s">
        <v>5456</v>
      </c>
      <c r="AJ2352" s="16" t="s">
        <v>5456</v>
      </c>
      <c r="AK2352" s="16" t="s">
        <v>5456</v>
      </c>
      <c r="AL2352" s="16" t="s">
        <v>5456</v>
      </c>
      <c r="AW2352" s="16" t="s">
        <v>5456</v>
      </c>
      <c r="AZ2352" s="16" t="s">
        <v>5456</v>
      </c>
      <c r="BB2352" s="16" t="s">
        <v>5456</v>
      </c>
      <c r="BC2352" s="16" t="s">
        <v>5456</v>
      </c>
      <c r="BD2352" s="16" t="s">
        <v>5456</v>
      </c>
      <c r="BE2352" s="16" t="s">
        <v>5456</v>
      </c>
      <c r="BI2352" s="16" t="s">
        <v>5457</v>
      </c>
      <c r="BJ2352" s="16" t="s">
        <v>5458</v>
      </c>
      <c r="BK2352" s="16" t="s">
        <v>5457</v>
      </c>
      <c r="BL2352" s="16" t="s">
        <v>5456</v>
      </c>
      <c r="BN2352" s="16" t="s">
        <v>5456</v>
      </c>
      <c r="BP2352" s="16" t="s">
        <v>5456</v>
      </c>
      <c r="BR2352" s="16" t="s">
        <v>5456</v>
      </c>
      <c r="CA2352" s="16" t="s">
        <v>5456</v>
      </c>
      <c r="CB2352" s="16" t="s">
        <v>5456</v>
      </c>
      <c r="CC2352" s="16" t="s">
        <v>5456</v>
      </c>
      <c r="CD2352" s="16" t="s">
        <v>5457</v>
      </c>
      <c r="CE2352" s="16" t="s">
        <v>5457</v>
      </c>
      <c r="CF2352" s="16" t="s">
        <v>5457</v>
      </c>
      <c r="CG2352" s="16" t="s">
        <v>5458</v>
      </c>
      <c r="CH2352" s="16" t="s">
        <v>5458</v>
      </c>
      <c r="CI2352" s="16" t="s">
        <v>5458</v>
      </c>
      <c r="CJ2352" s="16" t="s">
        <v>5458</v>
      </c>
      <c r="CK2352" s="16" t="s">
        <v>5458</v>
      </c>
      <c r="CL2352" s="16" t="s">
        <v>5459</v>
      </c>
      <c r="CM2352" s="16" t="s">
        <v>5460</v>
      </c>
      <c r="CN2352" s="16" t="s">
        <v>5459</v>
      </c>
      <c r="CO2352" s="16" t="s">
        <v>5457</v>
      </c>
      <c r="CP2352" s="16" t="s">
        <v>5457</v>
      </c>
      <c r="CQ2352" s="16" t="s">
        <v>5458</v>
      </c>
      <c r="CR2352" s="16" t="s">
        <v>5458</v>
      </c>
      <c r="CS2352" s="16" t="s">
        <v>5459</v>
      </c>
      <c r="CT2352" s="16" t="s">
        <v>5458</v>
      </c>
      <c r="CU2352" s="16" t="s">
        <v>5457</v>
      </c>
      <c r="CV2352" s="16" t="s">
        <v>5456</v>
      </c>
      <c r="CZ2352" s="16" t="s">
        <v>5456</v>
      </c>
      <c r="DA2352" s="16" t="s">
        <v>5456</v>
      </c>
      <c r="DC2352" s="16" t="s">
        <v>5456</v>
      </c>
      <c r="DD2352" s="16" t="s">
        <v>5456</v>
      </c>
      <c r="DE2352" s="16" t="s">
        <v>5458</v>
      </c>
      <c r="DF2352" s="16" t="s">
        <v>5459</v>
      </c>
      <c r="DG2352" s="16" t="s">
        <v>5459</v>
      </c>
      <c r="DH2352" s="16" t="s">
        <v>5458</v>
      </c>
      <c r="DI2352" s="16" t="s">
        <v>5457</v>
      </c>
      <c r="DP2352" s="16" t="s">
        <v>5456</v>
      </c>
      <c r="FP2352" s="16" t="s">
        <v>5456</v>
      </c>
      <c r="FQ2352" s="16" t="s">
        <v>5456</v>
      </c>
      <c r="FR2352" s="16" t="s">
        <v>5456</v>
      </c>
      <c r="FS2352" s="16" t="s">
        <v>5457</v>
      </c>
      <c r="FT2352" s="16" t="s">
        <v>5457</v>
      </c>
      <c r="FU2352" s="16" t="s">
        <v>5457</v>
      </c>
      <c r="FV2352" s="16" t="s">
        <v>5458</v>
      </c>
      <c r="FW2352" s="16" t="s">
        <v>5458</v>
      </c>
      <c r="FX2352" s="16" t="s">
        <v>5458</v>
      </c>
      <c r="FY2352" s="16" t="s">
        <v>5458</v>
      </c>
      <c r="FZ2352" s="16" t="s">
        <v>5457</v>
      </c>
      <c r="GA2352" s="16" t="s">
        <v>5457</v>
      </c>
      <c r="GB2352" s="16" t="s">
        <v>5457</v>
      </c>
      <c r="GC2352" s="16" t="s">
        <v>5457</v>
      </c>
      <c r="GD2352" s="16" t="s">
        <v>5456</v>
      </c>
      <c r="GE2352" s="16" t="s">
        <v>5456</v>
      </c>
      <c r="GF2352" s="16" t="s">
        <v>5456</v>
      </c>
      <c r="GG2352" s="16" t="s">
        <v>5456</v>
      </c>
      <c r="GH2352" s="16" t="s">
        <v>5456</v>
      </c>
      <c r="GI2352" s="16" t="s">
        <v>5456</v>
      </c>
      <c r="GJ2352" s="16" t="s">
        <v>5457</v>
      </c>
      <c r="GK2352" s="16" t="s">
        <v>5457</v>
      </c>
      <c r="GL2352" s="16" t="s">
        <v>5457</v>
      </c>
      <c r="GM2352" s="16" t="s">
        <v>5457</v>
      </c>
      <c r="GN2352" s="16" t="s">
        <v>5457</v>
      </c>
      <c r="GO2352" s="16" t="s">
        <v>5457</v>
      </c>
      <c r="GP2352" s="16" t="s">
        <v>5457</v>
      </c>
      <c r="GQ2352" s="16" t="s">
        <v>5457</v>
      </c>
      <c r="GR2352" s="16" t="s">
        <v>5457</v>
      </c>
      <c r="GS2352" s="16" t="s">
        <v>5457</v>
      </c>
      <c r="GT2352" s="16" t="s">
        <v>5457</v>
      </c>
      <c r="GU2352" s="16" t="s">
        <v>5456</v>
      </c>
      <c r="GV2352" s="16" t="s">
        <v>5457</v>
      </c>
      <c r="GW2352" s="16" t="s">
        <v>5457</v>
      </c>
      <c r="GX2352" s="16" t="s">
        <v>5456</v>
      </c>
      <c r="GY2352" s="16" t="s">
        <v>5457</v>
      </c>
      <c r="GZ2352" s="16" t="s">
        <v>5457</v>
      </c>
      <c r="HA2352" s="16" t="s">
        <v>5457</v>
      </c>
      <c r="HB2352" s="16" t="s">
        <v>5458</v>
      </c>
      <c r="HC2352" s="16" t="s">
        <v>5457</v>
      </c>
      <c r="HD2352" s="16" t="s">
        <v>5456</v>
      </c>
      <c r="HE2352" s="16" t="s">
        <v>5456</v>
      </c>
      <c r="HJ2352" s="16" t="s">
        <v>5456</v>
      </c>
      <c r="HK2352" s="16" t="s">
        <v>5456</v>
      </c>
      <c r="HL2352" s="16" t="s">
        <v>5456</v>
      </c>
      <c r="HM2352" s="16" t="s">
        <v>5456</v>
      </c>
      <c r="HN2352" s="16" t="s">
        <v>5456</v>
      </c>
      <c r="HO2352" s="16" t="s">
        <v>5456</v>
      </c>
      <c r="HP2352" s="16" t="s">
        <v>5456</v>
      </c>
      <c r="HQ2352" s="16" t="s">
        <v>5456</v>
      </c>
      <c r="IB2352" s="16" t="s">
        <v>5456</v>
      </c>
      <c r="IC2352" s="16" t="s">
        <v>5456</v>
      </c>
      <c r="IH2352" s="16" t="s">
        <v>5456</v>
      </c>
      <c r="II2352" s="16" t="s">
        <v>5456</v>
      </c>
      <c r="IK2352" s="16" t="s">
        <v>5456</v>
      </c>
      <c r="IP2352" s="16" t="s">
        <v>5456</v>
      </c>
      <c r="IQ2352" s="16" t="s">
        <v>5456</v>
      </c>
      <c r="IU2352" s="16" t="s">
        <v>5456</v>
      </c>
      <c r="IV2352" s="16" t="s">
        <v>5456</v>
      </c>
      <c r="IX2352" s="16" t="s">
        <v>5456</v>
      </c>
      <c r="IY2352" s="16" t="s">
        <v>5456</v>
      </c>
      <c r="IZ2352" s="16" t="s">
        <v>5456</v>
      </c>
      <c r="JA2352" s="16" t="s">
        <v>5457</v>
      </c>
      <c r="JB2352" s="16" t="s">
        <v>5457</v>
      </c>
      <c r="JC2352" s="16" t="s">
        <v>5457</v>
      </c>
      <c r="JD2352" s="16" t="s">
        <v>5457</v>
      </c>
      <c r="JE2352" s="16" t="s">
        <v>5457</v>
      </c>
      <c r="JF2352" s="16" t="s">
        <v>5457</v>
      </c>
      <c r="JG2352" s="16" t="s">
        <v>5457</v>
      </c>
      <c r="JH2352" s="16" t="s">
        <v>5457</v>
      </c>
      <c r="JI2352" s="16" t="s">
        <v>5456</v>
      </c>
      <c r="JR2352" s="16" t="s">
        <v>5456</v>
      </c>
      <c r="JS2352" s="16" t="s">
        <v>5456</v>
      </c>
      <c r="JT2352" s="16" t="s">
        <v>5456</v>
      </c>
      <c r="KB2352" s="16" t="s">
        <v>5456</v>
      </c>
      <c r="KC2352" s="16" t="s">
        <v>5456</v>
      </c>
      <c r="KD2352" s="16" t="s">
        <v>5457</v>
      </c>
      <c r="KE2352" s="16" t="s">
        <v>5457</v>
      </c>
      <c r="KF2352" s="16" t="s">
        <v>5458</v>
      </c>
      <c r="KG2352" s="16" t="s">
        <v>5458</v>
      </c>
    </row>
    <row r="2353" spans="1:315" x14ac:dyDescent="0.25">
      <c r="A2353" s="15" t="s">
        <v>5333</v>
      </c>
      <c r="B2353" s="15" t="s">
        <v>2985</v>
      </c>
      <c r="C2353" s="15" t="s">
        <v>2444</v>
      </c>
      <c r="D2353" s="15" t="s">
        <v>549</v>
      </c>
      <c r="E2353" s="15" t="s">
        <v>503</v>
      </c>
      <c r="F2353" s="15" t="s">
        <v>14</v>
      </c>
      <c r="G2353" s="15" t="s">
        <v>15</v>
      </c>
      <c r="H2353" s="15" t="s">
        <v>2361</v>
      </c>
      <c r="I2353" s="15">
        <v>25</v>
      </c>
      <c r="K2353" s="16" t="s">
        <v>5456</v>
      </c>
      <c r="O2353" s="16" t="s">
        <v>5456</v>
      </c>
      <c r="P2353" s="16" t="s">
        <v>5456</v>
      </c>
      <c r="R2353" s="16" t="s">
        <v>5456</v>
      </c>
      <c r="U2353" s="16" t="s">
        <v>5456</v>
      </c>
      <c r="V2353" s="16" t="s">
        <v>5456</v>
      </c>
      <c r="AD2353" s="16" t="s">
        <v>5456</v>
      </c>
      <c r="AE2353" s="16" t="s">
        <v>5456</v>
      </c>
      <c r="AF2353" s="16" t="s">
        <v>5456</v>
      </c>
      <c r="AH2353" s="16" t="s">
        <v>5456</v>
      </c>
      <c r="AI2353" s="16" t="s">
        <v>5456</v>
      </c>
      <c r="AJ2353" s="16" t="s">
        <v>5456</v>
      </c>
      <c r="AK2353" s="16" t="s">
        <v>5456</v>
      </c>
      <c r="AL2353" s="16" t="s">
        <v>5456</v>
      </c>
      <c r="AW2353" s="16" t="s">
        <v>5456</v>
      </c>
      <c r="AZ2353" s="16" t="s">
        <v>5456</v>
      </c>
      <c r="BB2353" s="16" t="s">
        <v>5456</v>
      </c>
      <c r="BC2353" s="16" t="s">
        <v>5456</v>
      </c>
      <c r="BD2353" s="16" t="s">
        <v>5456</v>
      </c>
      <c r="BI2353" s="16" t="s">
        <v>5457</v>
      </c>
      <c r="BJ2353" s="16" t="s">
        <v>5457</v>
      </c>
      <c r="BK2353" s="16" t="s">
        <v>5457</v>
      </c>
      <c r="BL2353" s="16" t="s">
        <v>5457</v>
      </c>
      <c r="BN2353" s="16" t="s">
        <v>5457</v>
      </c>
      <c r="BZ2353" s="16" t="s">
        <v>5456</v>
      </c>
      <c r="CA2353" s="16" t="s">
        <v>5456</v>
      </c>
      <c r="CB2353" s="16" t="s">
        <v>5456</v>
      </c>
      <c r="CC2353" s="16" t="s">
        <v>5456</v>
      </c>
      <c r="CD2353" s="16" t="s">
        <v>5457</v>
      </c>
      <c r="CE2353" s="16" t="s">
        <v>5457</v>
      </c>
      <c r="CF2353" s="16" t="s">
        <v>5457</v>
      </c>
      <c r="CG2353" s="16" t="s">
        <v>5457</v>
      </c>
      <c r="CH2353" s="16" t="s">
        <v>5458</v>
      </c>
      <c r="CI2353" s="16" t="s">
        <v>5458</v>
      </c>
      <c r="CJ2353" s="16" t="s">
        <v>5458</v>
      </c>
      <c r="CK2353" s="16" t="s">
        <v>5458</v>
      </c>
      <c r="CL2353" s="16" t="s">
        <v>5459</v>
      </c>
      <c r="CM2353" s="16" t="s">
        <v>5459</v>
      </c>
      <c r="CN2353" s="16" t="s">
        <v>5459</v>
      </c>
      <c r="CO2353" s="16" t="s">
        <v>5459</v>
      </c>
      <c r="CP2353" s="16" t="s">
        <v>5459</v>
      </c>
      <c r="CQ2353" s="16" t="s">
        <v>5459</v>
      </c>
      <c r="CR2353" s="16" t="s">
        <v>5458</v>
      </c>
      <c r="CS2353" s="16" t="s">
        <v>5459</v>
      </c>
      <c r="CT2353" s="16" t="s">
        <v>5459</v>
      </c>
      <c r="CU2353" s="16" t="s">
        <v>5458</v>
      </c>
      <c r="CV2353" s="16" t="s">
        <v>5456</v>
      </c>
      <c r="CZ2353" s="16" t="s">
        <v>5456</v>
      </c>
      <c r="DA2353" s="16" t="s">
        <v>5456</v>
      </c>
      <c r="DB2353" s="16" t="s">
        <v>5456</v>
      </c>
      <c r="DC2353" s="16" t="s">
        <v>5456</v>
      </c>
      <c r="DD2353" s="16" t="s">
        <v>5456</v>
      </c>
      <c r="DE2353" s="16" t="s">
        <v>5458</v>
      </c>
      <c r="DF2353" s="16" t="s">
        <v>5459</v>
      </c>
      <c r="DG2353" s="16" t="s">
        <v>5458</v>
      </c>
      <c r="DH2353" s="16" t="s">
        <v>5458</v>
      </c>
      <c r="DI2353" s="16" t="s">
        <v>5457</v>
      </c>
      <c r="DP2353" s="16" t="s">
        <v>5456</v>
      </c>
      <c r="DY2353" s="16" t="s">
        <v>5456</v>
      </c>
      <c r="DZ2353" s="16" t="s">
        <v>5456</v>
      </c>
      <c r="EA2353" s="16" t="s">
        <v>5456</v>
      </c>
      <c r="EB2353" s="16" t="s">
        <v>5456</v>
      </c>
      <c r="EC2353" s="16" t="s">
        <v>5456</v>
      </c>
      <c r="ED2353" s="16" t="s">
        <v>5456</v>
      </c>
      <c r="FQ2353" s="16" t="s">
        <v>5456</v>
      </c>
      <c r="FS2353" s="16" t="s">
        <v>5456</v>
      </c>
      <c r="FT2353" s="16" t="s">
        <v>5456</v>
      </c>
      <c r="FU2353" s="16" t="s">
        <v>5457</v>
      </c>
      <c r="FV2353" s="16" t="s">
        <v>5457</v>
      </c>
      <c r="FW2353" s="16" t="s">
        <v>5457</v>
      </c>
      <c r="FX2353" s="16" t="s">
        <v>5457</v>
      </c>
      <c r="FY2353" s="16" t="s">
        <v>5457</v>
      </c>
      <c r="FZ2353" s="16" t="s">
        <v>5457</v>
      </c>
      <c r="GA2353" s="16" t="s">
        <v>5457</v>
      </c>
      <c r="GB2353" s="16" t="s">
        <v>5456</v>
      </c>
      <c r="GC2353" s="16" t="s">
        <v>5456</v>
      </c>
      <c r="GI2353" s="16" t="s">
        <v>5456</v>
      </c>
      <c r="GJ2353" s="16" t="s">
        <v>5456</v>
      </c>
      <c r="GS2353" s="16" t="s">
        <v>5456</v>
      </c>
      <c r="GT2353" s="16" t="s">
        <v>5456</v>
      </c>
      <c r="GX2353" s="16" t="s">
        <v>5456</v>
      </c>
      <c r="GY2353" s="16" t="s">
        <v>5456</v>
      </c>
      <c r="GZ2353" s="16" t="s">
        <v>5457</v>
      </c>
      <c r="HA2353" s="16" t="s">
        <v>5457</v>
      </c>
      <c r="HB2353" s="16" t="s">
        <v>5458</v>
      </c>
      <c r="HC2353" s="16" t="s">
        <v>5457</v>
      </c>
      <c r="HD2353" s="16" t="s">
        <v>5457</v>
      </c>
      <c r="HE2353" s="16" t="s">
        <v>5456</v>
      </c>
      <c r="HG2353" s="16" t="s">
        <v>5456</v>
      </c>
      <c r="HH2353" s="16" t="s">
        <v>5456</v>
      </c>
      <c r="HI2353" s="16" t="s">
        <v>5456</v>
      </c>
      <c r="HJ2353" s="16" t="s">
        <v>5458</v>
      </c>
      <c r="HK2353" s="16" t="s">
        <v>5458</v>
      </c>
      <c r="HL2353" s="16" t="s">
        <v>5457</v>
      </c>
      <c r="HM2353" s="16" t="s">
        <v>5456</v>
      </c>
      <c r="HN2353" s="16" t="s">
        <v>5456</v>
      </c>
      <c r="HO2353" s="16" t="s">
        <v>5456</v>
      </c>
      <c r="HP2353" s="16" t="s">
        <v>5456</v>
      </c>
      <c r="HQ2353" s="16" t="s">
        <v>5456</v>
      </c>
      <c r="IB2353" s="16" t="s">
        <v>5456</v>
      </c>
      <c r="IC2353" s="16" t="s">
        <v>5456</v>
      </c>
      <c r="II2353" s="16" t="s">
        <v>5456</v>
      </c>
      <c r="IJ2353" s="16" t="s">
        <v>5456</v>
      </c>
      <c r="IK2353" s="16" t="s">
        <v>5456</v>
      </c>
      <c r="IM2353" s="16" t="s">
        <v>5456</v>
      </c>
      <c r="IP2353" s="16" t="s">
        <v>5456</v>
      </c>
      <c r="IQ2353" s="16" t="s">
        <v>5457</v>
      </c>
      <c r="IR2353" s="16" t="s">
        <v>5457</v>
      </c>
      <c r="IS2353" s="16" t="s">
        <v>5457</v>
      </c>
      <c r="IT2353" s="16" t="s">
        <v>5457</v>
      </c>
      <c r="IU2353" s="16" t="s">
        <v>5457</v>
      </c>
      <c r="IV2353" s="16" t="s">
        <v>5457</v>
      </c>
      <c r="IW2353" s="16" t="s">
        <v>5457</v>
      </c>
      <c r="IX2353" s="16" t="s">
        <v>5457</v>
      </c>
      <c r="IY2353" s="16" t="s">
        <v>5457</v>
      </c>
      <c r="IZ2353" s="16" t="s">
        <v>5457</v>
      </c>
      <c r="JA2353" s="16" t="s">
        <v>5457</v>
      </c>
      <c r="JB2353" s="16" t="s">
        <v>5457</v>
      </c>
      <c r="JC2353" s="16" t="s">
        <v>5456</v>
      </c>
      <c r="JD2353" s="16" t="s">
        <v>5456</v>
      </c>
      <c r="JE2353" s="16" t="s">
        <v>5456</v>
      </c>
      <c r="JF2353" s="16" t="s">
        <v>5456</v>
      </c>
      <c r="JG2353" s="16" t="s">
        <v>5456</v>
      </c>
      <c r="JH2353" s="16" t="s">
        <v>5456</v>
      </c>
      <c r="JI2353" s="16" t="s">
        <v>5456</v>
      </c>
      <c r="JJ2353" s="16" t="s">
        <v>5456</v>
      </c>
      <c r="JK2353" s="16" t="s">
        <v>5456</v>
      </c>
      <c r="JL2353" s="16" t="s">
        <v>5456</v>
      </c>
      <c r="JM2353" s="16" t="s">
        <v>5456</v>
      </c>
      <c r="JN2353" s="16" t="s">
        <v>5456</v>
      </c>
      <c r="KA2353" s="16" t="s">
        <v>5456</v>
      </c>
      <c r="KB2353" s="16" t="s">
        <v>5456</v>
      </c>
      <c r="KC2353" s="16" t="s">
        <v>5456</v>
      </c>
      <c r="KD2353" s="16" t="s">
        <v>5457</v>
      </c>
      <c r="KE2353" s="16" t="s">
        <v>5458</v>
      </c>
      <c r="KF2353" s="16" t="s">
        <v>5457</v>
      </c>
      <c r="KG2353" s="16" t="s">
        <v>5457</v>
      </c>
      <c r="KO2353" s="16" t="s">
        <v>5456</v>
      </c>
    </row>
    <row r="2354" spans="1:315" x14ac:dyDescent="0.25">
      <c r="A2354" s="15" t="s">
        <v>5334</v>
      </c>
      <c r="B2354" s="15" t="s">
        <v>2985</v>
      </c>
      <c r="C2354" s="15" t="s">
        <v>2445</v>
      </c>
      <c r="D2354" s="15" t="s">
        <v>550</v>
      </c>
      <c r="E2354" s="15" t="s">
        <v>503</v>
      </c>
      <c r="F2354" s="15" t="s">
        <v>14</v>
      </c>
      <c r="G2354" s="15" t="s">
        <v>15</v>
      </c>
      <c r="H2354" s="15" t="s">
        <v>2361</v>
      </c>
      <c r="I2354" s="15">
        <v>25</v>
      </c>
      <c r="K2354" s="16" t="s">
        <v>5456</v>
      </c>
      <c r="O2354" s="16" t="s">
        <v>5456</v>
      </c>
      <c r="P2354" s="16" t="s">
        <v>5456</v>
      </c>
      <c r="R2354" s="16" t="s">
        <v>5456</v>
      </c>
      <c r="U2354" s="16" t="s">
        <v>5456</v>
      </c>
      <c r="V2354" s="16" t="s">
        <v>5456</v>
      </c>
      <c r="X2354" s="16" t="s">
        <v>5456</v>
      </c>
      <c r="Y2354" s="16" t="s">
        <v>5456</v>
      </c>
      <c r="AA2354" s="16" t="s">
        <v>5456</v>
      </c>
      <c r="AH2354" s="16" t="s">
        <v>5456</v>
      </c>
      <c r="AI2354" s="16" t="s">
        <v>5456</v>
      </c>
      <c r="AJ2354" s="16" t="s">
        <v>5456</v>
      </c>
      <c r="AK2354" s="16" t="s">
        <v>5456</v>
      </c>
      <c r="AL2354" s="16" t="s">
        <v>5456</v>
      </c>
      <c r="AW2354" s="16" t="s">
        <v>5456</v>
      </c>
      <c r="AZ2354" s="16" t="s">
        <v>5456</v>
      </c>
      <c r="BB2354" s="16" t="s">
        <v>5456</v>
      </c>
      <c r="BC2354" s="16" t="s">
        <v>5456</v>
      </c>
      <c r="BD2354" s="16" t="s">
        <v>5456</v>
      </c>
      <c r="BE2354" s="16" t="s">
        <v>5456</v>
      </c>
      <c r="BI2354" s="16" t="s">
        <v>5457</v>
      </c>
      <c r="BJ2354" s="16" t="s">
        <v>5458</v>
      </c>
      <c r="BK2354" s="16" t="s">
        <v>5457</v>
      </c>
      <c r="BL2354" s="16" t="s">
        <v>5456</v>
      </c>
      <c r="BN2354" s="16" t="s">
        <v>5456</v>
      </c>
      <c r="BR2354" s="16" t="s">
        <v>5456</v>
      </c>
      <c r="CA2354" s="16" t="s">
        <v>5456</v>
      </c>
      <c r="CB2354" s="16" t="s">
        <v>5456</v>
      </c>
      <c r="CC2354" s="16" t="s">
        <v>5456</v>
      </c>
      <c r="CD2354" s="16" t="s">
        <v>5457</v>
      </c>
      <c r="CE2354" s="16" t="s">
        <v>5457</v>
      </c>
      <c r="CF2354" s="16" t="s">
        <v>5457</v>
      </c>
      <c r="CG2354" s="16" t="s">
        <v>5458</v>
      </c>
      <c r="CH2354" s="16" t="s">
        <v>5458</v>
      </c>
      <c r="CI2354" s="16" t="s">
        <v>5458</v>
      </c>
      <c r="CJ2354" s="16" t="s">
        <v>5458</v>
      </c>
      <c r="CK2354" s="16" t="s">
        <v>5458</v>
      </c>
      <c r="CL2354" s="16" t="s">
        <v>5459</v>
      </c>
      <c r="CM2354" s="16" t="s">
        <v>5460</v>
      </c>
      <c r="CN2354" s="16" t="s">
        <v>5459</v>
      </c>
      <c r="CO2354" s="16" t="s">
        <v>5458</v>
      </c>
      <c r="CP2354" s="16" t="s">
        <v>5458</v>
      </c>
      <c r="CQ2354" s="16" t="s">
        <v>5458</v>
      </c>
      <c r="CR2354" s="16" t="s">
        <v>5458</v>
      </c>
      <c r="CS2354" s="16" t="s">
        <v>5459</v>
      </c>
      <c r="CT2354" s="16" t="s">
        <v>5458</v>
      </c>
      <c r="CU2354" s="16" t="s">
        <v>5457</v>
      </c>
      <c r="CV2354" s="16" t="s">
        <v>5456</v>
      </c>
      <c r="CZ2354" s="16" t="s">
        <v>5456</v>
      </c>
      <c r="DA2354" s="16" t="s">
        <v>5456</v>
      </c>
      <c r="DC2354" s="16" t="s">
        <v>5456</v>
      </c>
      <c r="DD2354" s="16" t="s">
        <v>5456</v>
      </c>
      <c r="DE2354" s="16" t="s">
        <v>5458</v>
      </c>
      <c r="DF2354" s="16" t="s">
        <v>5459</v>
      </c>
      <c r="DG2354" s="16" t="s">
        <v>5459</v>
      </c>
      <c r="DH2354" s="16" t="s">
        <v>5458</v>
      </c>
      <c r="DI2354" s="16" t="s">
        <v>5457</v>
      </c>
      <c r="DP2354" s="16" t="s">
        <v>5456</v>
      </c>
      <c r="FP2354" s="16" t="s">
        <v>5456</v>
      </c>
      <c r="FQ2354" s="16" t="s">
        <v>5456</v>
      </c>
      <c r="FR2354" s="16" t="s">
        <v>5456</v>
      </c>
      <c r="FS2354" s="16" t="s">
        <v>5457</v>
      </c>
      <c r="FT2354" s="16" t="s">
        <v>5457</v>
      </c>
      <c r="FU2354" s="16" t="s">
        <v>5457</v>
      </c>
      <c r="FV2354" s="16" t="s">
        <v>5458</v>
      </c>
      <c r="FW2354" s="16" t="s">
        <v>5458</v>
      </c>
      <c r="FX2354" s="16" t="s">
        <v>5458</v>
      </c>
      <c r="FY2354" s="16" t="s">
        <v>5458</v>
      </c>
      <c r="FZ2354" s="16" t="s">
        <v>5457</v>
      </c>
      <c r="GA2354" s="16" t="s">
        <v>5457</v>
      </c>
      <c r="GB2354" s="16" t="s">
        <v>5457</v>
      </c>
      <c r="GC2354" s="16" t="s">
        <v>5457</v>
      </c>
      <c r="GD2354" s="16" t="s">
        <v>5456</v>
      </c>
      <c r="GE2354" s="16" t="s">
        <v>5456</v>
      </c>
      <c r="GF2354" s="16" t="s">
        <v>5456</v>
      </c>
      <c r="GG2354" s="16" t="s">
        <v>5456</v>
      </c>
      <c r="GH2354" s="16" t="s">
        <v>5456</v>
      </c>
      <c r="GI2354" s="16" t="s">
        <v>5456</v>
      </c>
      <c r="GJ2354" s="16" t="s">
        <v>5457</v>
      </c>
      <c r="GK2354" s="16" t="s">
        <v>5457</v>
      </c>
      <c r="GL2354" s="16" t="s">
        <v>5457</v>
      </c>
      <c r="GM2354" s="16" t="s">
        <v>5457</v>
      </c>
      <c r="GN2354" s="16" t="s">
        <v>5457</v>
      </c>
      <c r="GO2354" s="16" t="s">
        <v>5457</v>
      </c>
      <c r="GP2354" s="16" t="s">
        <v>5457</v>
      </c>
      <c r="GQ2354" s="16" t="s">
        <v>5457</v>
      </c>
      <c r="GR2354" s="16" t="s">
        <v>5457</v>
      </c>
      <c r="GS2354" s="16" t="s">
        <v>5457</v>
      </c>
      <c r="GT2354" s="16" t="s">
        <v>5457</v>
      </c>
      <c r="GU2354" s="16" t="s">
        <v>5456</v>
      </c>
      <c r="GV2354" s="16" t="s">
        <v>5457</v>
      </c>
      <c r="GW2354" s="16" t="s">
        <v>5457</v>
      </c>
      <c r="GX2354" s="16" t="s">
        <v>5457</v>
      </c>
      <c r="GY2354" s="16" t="s">
        <v>5457</v>
      </c>
      <c r="GZ2354" s="16" t="s">
        <v>5457</v>
      </c>
      <c r="HA2354" s="16" t="s">
        <v>5457</v>
      </c>
      <c r="HB2354" s="16" t="s">
        <v>5458</v>
      </c>
      <c r="HC2354" s="16" t="s">
        <v>5457</v>
      </c>
      <c r="HD2354" s="16" t="s">
        <v>5456</v>
      </c>
      <c r="HE2354" s="16" t="s">
        <v>5456</v>
      </c>
      <c r="HJ2354" s="16" t="s">
        <v>5456</v>
      </c>
      <c r="HK2354" s="16" t="s">
        <v>5456</v>
      </c>
      <c r="HL2354" s="16" t="s">
        <v>5456</v>
      </c>
      <c r="HM2354" s="16" t="s">
        <v>5456</v>
      </c>
      <c r="HN2354" s="16" t="s">
        <v>5456</v>
      </c>
      <c r="HO2354" s="16" t="s">
        <v>5456</v>
      </c>
      <c r="HP2354" s="16" t="s">
        <v>5456</v>
      </c>
      <c r="HQ2354" s="16" t="s">
        <v>5456</v>
      </c>
      <c r="IB2354" s="16" t="s">
        <v>5456</v>
      </c>
      <c r="IC2354" s="16" t="s">
        <v>5456</v>
      </c>
      <c r="IH2354" s="16" t="s">
        <v>5456</v>
      </c>
      <c r="II2354" s="16" t="s">
        <v>5456</v>
      </c>
      <c r="IK2354" s="16" t="s">
        <v>5456</v>
      </c>
      <c r="IP2354" s="16" t="s">
        <v>5456</v>
      </c>
      <c r="IQ2354" s="16" t="s">
        <v>5456</v>
      </c>
      <c r="IU2354" s="16" t="s">
        <v>5456</v>
      </c>
      <c r="IV2354" s="16" t="s">
        <v>5456</v>
      </c>
      <c r="IX2354" s="16" t="s">
        <v>5456</v>
      </c>
      <c r="IY2354" s="16" t="s">
        <v>5456</v>
      </c>
      <c r="IZ2354" s="16" t="s">
        <v>5456</v>
      </c>
      <c r="JA2354" s="16" t="s">
        <v>5457</v>
      </c>
      <c r="JB2354" s="16" t="s">
        <v>5456</v>
      </c>
      <c r="JC2354" s="16" t="s">
        <v>5457</v>
      </c>
      <c r="JD2354" s="16" t="s">
        <v>5457</v>
      </c>
      <c r="JE2354" s="16" t="s">
        <v>5457</v>
      </c>
      <c r="JF2354" s="16" t="s">
        <v>5457</v>
      </c>
      <c r="JG2354" s="16" t="s">
        <v>5457</v>
      </c>
      <c r="JH2354" s="16" t="s">
        <v>5457</v>
      </c>
      <c r="JI2354" s="16" t="s">
        <v>5456</v>
      </c>
      <c r="JR2354" s="16" t="s">
        <v>5456</v>
      </c>
      <c r="JS2354" s="16" t="s">
        <v>5456</v>
      </c>
      <c r="KB2354" s="16" t="s">
        <v>5456</v>
      </c>
      <c r="KC2354" s="16" t="s">
        <v>5456</v>
      </c>
      <c r="KD2354" s="16" t="s">
        <v>5457</v>
      </c>
      <c r="KE2354" s="16" t="s">
        <v>5457</v>
      </c>
      <c r="KF2354" s="16" t="s">
        <v>5458</v>
      </c>
      <c r="KG2354" s="16" t="s">
        <v>5458</v>
      </c>
    </row>
    <row r="2355" spans="1:315" x14ac:dyDescent="0.25">
      <c r="A2355" s="15" t="s">
        <v>5335</v>
      </c>
      <c r="B2355" s="15" t="s">
        <v>2985</v>
      </c>
      <c r="C2355" s="15" t="s">
        <v>2446</v>
      </c>
      <c r="D2355" s="15" t="s">
        <v>551</v>
      </c>
      <c r="E2355" s="15" t="s">
        <v>503</v>
      </c>
      <c r="F2355" s="15" t="s">
        <v>14</v>
      </c>
      <c r="G2355" s="15" t="s">
        <v>15</v>
      </c>
      <c r="H2355" s="15" t="s">
        <v>2361</v>
      </c>
      <c r="I2355" s="15">
        <v>25</v>
      </c>
      <c r="K2355" s="16" t="s">
        <v>5456</v>
      </c>
      <c r="O2355" s="16" t="s">
        <v>5456</v>
      </c>
      <c r="P2355" s="16" t="s">
        <v>5456</v>
      </c>
      <c r="R2355" s="16" t="s">
        <v>5456</v>
      </c>
      <c r="U2355" s="16" t="s">
        <v>5456</v>
      </c>
      <c r="V2355" s="16" t="s">
        <v>5456</v>
      </c>
      <c r="AD2355" s="16" t="s">
        <v>5456</v>
      </c>
      <c r="AH2355" s="16" t="s">
        <v>5456</v>
      </c>
      <c r="AI2355" s="16" t="s">
        <v>5456</v>
      </c>
      <c r="AJ2355" s="16" t="s">
        <v>5456</v>
      </c>
      <c r="AK2355" s="16" t="s">
        <v>5456</v>
      </c>
      <c r="AL2355" s="16" t="s">
        <v>5456</v>
      </c>
      <c r="AW2355" s="16" t="s">
        <v>5456</v>
      </c>
      <c r="AZ2355" s="16" t="s">
        <v>5456</v>
      </c>
      <c r="BC2355" s="16" t="s">
        <v>5456</v>
      </c>
      <c r="BD2355" s="16" t="s">
        <v>5456</v>
      </c>
      <c r="BI2355" s="16" t="s">
        <v>5457</v>
      </c>
      <c r="BJ2355" s="16" t="s">
        <v>5457</v>
      </c>
      <c r="BK2355" s="16" t="s">
        <v>5457</v>
      </c>
      <c r="BL2355" s="16" t="s">
        <v>5457</v>
      </c>
      <c r="BN2355" s="16" t="s">
        <v>5456</v>
      </c>
      <c r="BZ2355" s="16" t="s">
        <v>5456</v>
      </c>
      <c r="CA2355" s="16" t="s">
        <v>5456</v>
      </c>
      <c r="CB2355" s="16" t="s">
        <v>5456</v>
      </c>
      <c r="CC2355" s="16" t="s">
        <v>5456</v>
      </c>
      <c r="CD2355" s="16" t="s">
        <v>5457</v>
      </c>
      <c r="CE2355" s="16" t="s">
        <v>5457</v>
      </c>
      <c r="CF2355" s="16" t="s">
        <v>5457</v>
      </c>
      <c r="CG2355" s="16" t="s">
        <v>5457</v>
      </c>
      <c r="CH2355" s="16" t="s">
        <v>5458</v>
      </c>
      <c r="CI2355" s="16" t="s">
        <v>5458</v>
      </c>
      <c r="CJ2355" s="16" t="s">
        <v>5458</v>
      </c>
      <c r="CK2355" s="16" t="s">
        <v>5458</v>
      </c>
      <c r="CL2355" s="16" t="s">
        <v>5460</v>
      </c>
      <c r="CM2355" s="16" t="s">
        <v>5460</v>
      </c>
      <c r="CN2355" s="16" t="s">
        <v>5460</v>
      </c>
      <c r="CO2355" s="16" t="s">
        <v>5459</v>
      </c>
      <c r="CP2355" s="16" t="s">
        <v>5459</v>
      </c>
      <c r="CQ2355" s="16" t="s">
        <v>5459</v>
      </c>
      <c r="CR2355" s="16" t="s">
        <v>5458</v>
      </c>
      <c r="CS2355" s="16" t="s">
        <v>5459</v>
      </c>
      <c r="CT2355" s="16" t="s">
        <v>5459</v>
      </c>
      <c r="CU2355" s="16" t="s">
        <v>5458</v>
      </c>
      <c r="CV2355" s="16" t="s">
        <v>5456</v>
      </c>
      <c r="CZ2355" s="16" t="s">
        <v>5456</v>
      </c>
      <c r="DA2355" s="16" t="s">
        <v>5456</v>
      </c>
      <c r="DB2355" s="16" t="s">
        <v>5456</v>
      </c>
      <c r="DC2355" s="16" t="s">
        <v>5456</v>
      </c>
      <c r="DD2355" s="16" t="s">
        <v>5456</v>
      </c>
      <c r="DE2355" s="16" t="s">
        <v>5458</v>
      </c>
      <c r="DF2355" s="16" t="s">
        <v>5459</v>
      </c>
      <c r="DG2355" s="16" t="s">
        <v>5458</v>
      </c>
      <c r="DH2355" s="16" t="s">
        <v>5458</v>
      </c>
      <c r="DI2355" s="16" t="s">
        <v>5457</v>
      </c>
      <c r="DP2355" s="16" t="s">
        <v>5456</v>
      </c>
      <c r="DY2355" s="16" t="s">
        <v>5456</v>
      </c>
      <c r="DZ2355" s="16" t="s">
        <v>5456</v>
      </c>
      <c r="EA2355" s="16" t="s">
        <v>5456</v>
      </c>
      <c r="EB2355" s="16" t="s">
        <v>5456</v>
      </c>
      <c r="EC2355" s="16" t="s">
        <v>5456</v>
      </c>
      <c r="ED2355" s="16" t="s">
        <v>5456</v>
      </c>
      <c r="FS2355" s="16" t="s">
        <v>5456</v>
      </c>
      <c r="FT2355" s="16" t="s">
        <v>5456</v>
      </c>
      <c r="FU2355" s="16" t="s">
        <v>5458</v>
      </c>
      <c r="FV2355" s="16" t="s">
        <v>5457</v>
      </c>
      <c r="FW2355" s="16" t="s">
        <v>5457</v>
      </c>
      <c r="FX2355" s="16" t="s">
        <v>5457</v>
      </c>
      <c r="FY2355" s="16" t="s">
        <v>5457</v>
      </c>
      <c r="FZ2355" s="16" t="s">
        <v>5457</v>
      </c>
      <c r="GA2355" s="16" t="s">
        <v>5456</v>
      </c>
      <c r="GB2355" s="16" t="s">
        <v>5456</v>
      </c>
      <c r="GC2355" s="16" t="s">
        <v>5456</v>
      </c>
      <c r="GI2355" s="16" t="s">
        <v>5456</v>
      </c>
      <c r="GJ2355" s="16" t="s">
        <v>5456</v>
      </c>
      <c r="GQ2355" s="16" t="s">
        <v>5456</v>
      </c>
      <c r="GR2355" s="16" t="s">
        <v>5456</v>
      </c>
      <c r="GS2355" s="16" t="s">
        <v>5456</v>
      </c>
      <c r="GT2355" s="16" t="s">
        <v>5456</v>
      </c>
      <c r="GU2355" s="16" t="s">
        <v>5456</v>
      </c>
      <c r="GV2355" s="16" t="s">
        <v>5456</v>
      </c>
      <c r="GW2355" s="16" t="s">
        <v>5456</v>
      </c>
      <c r="GX2355" s="16" t="s">
        <v>5456</v>
      </c>
      <c r="GY2355" s="16" t="s">
        <v>5456</v>
      </c>
      <c r="GZ2355" s="16" t="s">
        <v>5457</v>
      </c>
      <c r="HA2355" s="16" t="s">
        <v>5457</v>
      </c>
      <c r="HB2355" s="16" t="s">
        <v>5458</v>
      </c>
      <c r="HC2355" s="16" t="s">
        <v>5457</v>
      </c>
      <c r="HD2355" s="16" t="s">
        <v>5457</v>
      </c>
      <c r="HJ2355" s="16" t="s">
        <v>5457</v>
      </c>
      <c r="HK2355" s="16" t="s">
        <v>5457</v>
      </c>
      <c r="HL2355" s="16" t="s">
        <v>5456</v>
      </c>
      <c r="HO2355" s="16" t="s">
        <v>5456</v>
      </c>
      <c r="HP2355" s="16" t="s">
        <v>5456</v>
      </c>
      <c r="HQ2355" s="16" t="s">
        <v>5456</v>
      </c>
      <c r="IB2355" s="16" t="s">
        <v>5456</v>
      </c>
      <c r="IC2355" s="16" t="s">
        <v>5456</v>
      </c>
      <c r="II2355" s="16" t="s">
        <v>5456</v>
      </c>
      <c r="IM2355" s="16" t="s">
        <v>5456</v>
      </c>
      <c r="IP2355" s="16" t="s">
        <v>5456</v>
      </c>
      <c r="IQ2355" s="16" t="s">
        <v>5456</v>
      </c>
      <c r="IR2355" s="16" t="s">
        <v>5456</v>
      </c>
      <c r="IS2355" s="16" t="s">
        <v>5456</v>
      </c>
      <c r="IT2355" s="16" t="s">
        <v>5457</v>
      </c>
      <c r="IU2355" s="16" t="s">
        <v>5457</v>
      </c>
      <c r="IV2355" s="16" t="s">
        <v>5457</v>
      </c>
      <c r="IW2355" s="16" t="s">
        <v>5457</v>
      </c>
      <c r="IX2355" s="16" t="s">
        <v>5457</v>
      </c>
      <c r="IY2355" s="16" t="s">
        <v>5457</v>
      </c>
      <c r="IZ2355" s="16" t="s">
        <v>5457</v>
      </c>
      <c r="JA2355" s="16" t="s">
        <v>5457</v>
      </c>
      <c r="JB2355" s="16" t="s">
        <v>5457</v>
      </c>
      <c r="JC2355" s="16" t="s">
        <v>5456</v>
      </c>
      <c r="JD2355" s="16" t="s">
        <v>5456</v>
      </c>
      <c r="JE2355" s="16" t="s">
        <v>5456</v>
      </c>
      <c r="JF2355" s="16" t="s">
        <v>5456</v>
      </c>
      <c r="JG2355" s="16" t="s">
        <v>5456</v>
      </c>
      <c r="JH2355" s="16" t="s">
        <v>5456</v>
      </c>
      <c r="JI2355" s="16" t="s">
        <v>5456</v>
      </c>
      <c r="JJ2355" s="16" t="s">
        <v>5456</v>
      </c>
      <c r="JK2355" s="16" t="s">
        <v>5456</v>
      </c>
      <c r="JL2355" s="16" t="s">
        <v>5456</v>
      </c>
      <c r="JM2355" s="16" t="s">
        <v>5456</v>
      </c>
      <c r="JS2355" s="16" t="s">
        <v>5456</v>
      </c>
      <c r="KA2355" s="16" t="s">
        <v>5456</v>
      </c>
      <c r="KB2355" s="16" t="s">
        <v>5456</v>
      </c>
      <c r="KC2355" s="16" t="s">
        <v>5456</v>
      </c>
      <c r="KD2355" s="16" t="s">
        <v>5457</v>
      </c>
      <c r="KE2355" s="16" t="s">
        <v>5457</v>
      </c>
      <c r="KF2355" s="16" t="s">
        <v>5457</v>
      </c>
      <c r="KG2355" s="16" t="s">
        <v>5457</v>
      </c>
      <c r="KO2355" s="16" t="s">
        <v>5456</v>
      </c>
    </row>
    <row r="2356" spans="1:315" x14ac:dyDescent="0.25">
      <c r="A2356" s="15" t="s">
        <v>5336</v>
      </c>
      <c r="B2356" s="15" t="s">
        <v>2985</v>
      </c>
      <c r="C2356" s="15" t="s">
        <v>2447</v>
      </c>
      <c r="D2356" s="15" t="s">
        <v>552</v>
      </c>
      <c r="E2356" s="15" t="s">
        <v>503</v>
      </c>
      <c r="F2356" s="15" t="s">
        <v>14</v>
      </c>
      <c r="G2356" s="15" t="s">
        <v>15</v>
      </c>
      <c r="H2356" s="15" t="s">
        <v>2361</v>
      </c>
      <c r="I2356" s="15">
        <v>25</v>
      </c>
      <c r="K2356" s="16" t="s">
        <v>5456</v>
      </c>
      <c r="O2356" s="16" t="s">
        <v>5456</v>
      </c>
      <c r="P2356" s="16" t="s">
        <v>5456</v>
      </c>
      <c r="R2356" s="16" t="s">
        <v>5456</v>
      </c>
      <c r="S2356" s="16" t="s">
        <v>5456</v>
      </c>
      <c r="T2356" s="16" t="s">
        <v>5456</v>
      </c>
      <c r="U2356" s="16" t="s">
        <v>5456</v>
      </c>
      <c r="V2356" s="16" t="s">
        <v>5456</v>
      </c>
      <c r="AA2356" s="16" t="s">
        <v>5456</v>
      </c>
      <c r="AC2356" s="16" t="s">
        <v>5456</v>
      </c>
      <c r="AD2356" s="16" t="s">
        <v>5456</v>
      </c>
      <c r="AE2356" s="16" t="s">
        <v>5456</v>
      </c>
      <c r="AF2356" s="16" t="s">
        <v>5456</v>
      </c>
      <c r="AG2356" s="16" t="s">
        <v>5456</v>
      </c>
      <c r="AH2356" s="16" t="s">
        <v>5456</v>
      </c>
      <c r="AI2356" s="16" t="s">
        <v>5457</v>
      </c>
      <c r="AJ2356" s="16" t="s">
        <v>5456</v>
      </c>
      <c r="AK2356" s="16" t="s">
        <v>5456</v>
      </c>
      <c r="AL2356" s="16" t="s">
        <v>5456</v>
      </c>
      <c r="AW2356" s="16" t="s">
        <v>5456</v>
      </c>
      <c r="AZ2356" s="16" t="s">
        <v>5456</v>
      </c>
      <c r="BB2356" s="16" t="s">
        <v>5456</v>
      </c>
      <c r="BC2356" s="16" t="s">
        <v>5456</v>
      </c>
      <c r="BD2356" s="16" t="s">
        <v>5456</v>
      </c>
      <c r="BI2356" s="16" t="s">
        <v>5456</v>
      </c>
      <c r="BJ2356" s="16" t="s">
        <v>5456</v>
      </c>
      <c r="BK2356" s="16" t="s">
        <v>5457</v>
      </c>
      <c r="BL2356" s="16" t="s">
        <v>5457</v>
      </c>
      <c r="BN2356" s="16" t="s">
        <v>5457</v>
      </c>
      <c r="BR2356" s="16" t="s">
        <v>5457</v>
      </c>
      <c r="BZ2356" s="16" t="s">
        <v>5456</v>
      </c>
      <c r="CA2356" s="16" t="s">
        <v>5456</v>
      </c>
      <c r="CB2356" s="16" t="s">
        <v>5456</v>
      </c>
      <c r="CC2356" s="16" t="s">
        <v>5456</v>
      </c>
      <c r="CD2356" s="16" t="s">
        <v>5457</v>
      </c>
      <c r="CE2356" s="16" t="s">
        <v>5457</v>
      </c>
      <c r="CF2356" s="16" t="s">
        <v>5457</v>
      </c>
      <c r="CG2356" s="16" t="s">
        <v>5457</v>
      </c>
      <c r="CH2356" s="16" t="s">
        <v>5458</v>
      </c>
      <c r="CI2356" s="16" t="s">
        <v>5458</v>
      </c>
      <c r="CJ2356" s="16" t="s">
        <v>5458</v>
      </c>
      <c r="CK2356" s="16" t="s">
        <v>5458</v>
      </c>
      <c r="CL2356" s="16" t="s">
        <v>5459</v>
      </c>
      <c r="CM2356" s="16" t="s">
        <v>5459</v>
      </c>
      <c r="CN2356" s="16" t="s">
        <v>5459</v>
      </c>
      <c r="CO2356" s="16" t="s">
        <v>5459</v>
      </c>
      <c r="CP2356" s="16" t="s">
        <v>5459</v>
      </c>
      <c r="CQ2356" s="16" t="s">
        <v>5459</v>
      </c>
      <c r="CR2356" s="16" t="s">
        <v>5458</v>
      </c>
      <c r="CS2356" s="16" t="s">
        <v>5459</v>
      </c>
      <c r="CT2356" s="16" t="s">
        <v>5459</v>
      </c>
      <c r="CU2356" s="16" t="s">
        <v>5458</v>
      </c>
      <c r="CV2356" s="16" t="s">
        <v>5456</v>
      </c>
      <c r="CZ2356" s="16" t="s">
        <v>5456</v>
      </c>
      <c r="DA2356" s="16" t="s">
        <v>5456</v>
      </c>
      <c r="DC2356" s="16" t="s">
        <v>5456</v>
      </c>
      <c r="DD2356" s="16" t="s">
        <v>5457</v>
      </c>
      <c r="DE2356" s="16" t="s">
        <v>5458</v>
      </c>
      <c r="DF2356" s="16" t="s">
        <v>5459</v>
      </c>
      <c r="DG2356" s="16" t="s">
        <v>5458</v>
      </c>
      <c r="DH2356" s="16" t="s">
        <v>5457</v>
      </c>
      <c r="DI2356" s="16" t="s">
        <v>5456</v>
      </c>
      <c r="DP2356" s="16" t="s">
        <v>5456</v>
      </c>
      <c r="DY2356" s="16" t="s">
        <v>5456</v>
      </c>
      <c r="DZ2356" s="16" t="s">
        <v>5456</v>
      </c>
      <c r="EA2356" s="16" t="s">
        <v>5456</v>
      </c>
      <c r="EB2356" s="16" t="s">
        <v>5456</v>
      </c>
      <c r="EC2356" s="16" t="s">
        <v>5456</v>
      </c>
      <c r="ED2356" s="16" t="s">
        <v>5456</v>
      </c>
      <c r="FP2356" s="16" t="s">
        <v>5456</v>
      </c>
      <c r="FQ2356" s="16" t="s">
        <v>5456</v>
      </c>
      <c r="FR2356" s="16" t="s">
        <v>5456</v>
      </c>
      <c r="FS2356" s="16" t="s">
        <v>5456</v>
      </c>
      <c r="FT2356" s="16" t="s">
        <v>5456</v>
      </c>
      <c r="FU2356" s="16" t="s">
        <v>5456</v>
      </c>
      <c r="FV2356" s="16" t="s">
        <v>5456</v>
      </c>
      <c r="FW2356" s="16" t="s">
        <v>5456</v>
      </c>
      <c r="FX2356" s="16" t="s">
        <v>5456</v>
      </c>
      <c r="FY2356" s="16" t="s">
        <v>5456</v>
      </c>
      <c r="FZ2356" s="16" t="s">
        <v>5456</v>
      </c>
      <c r="GA2356" s="16" t="s">
        <v>5456</v>
      </c>
      <c r="GB2356" s="16" t="s">
        <v>5457</v>
      </c>
      <c r="GC2356" s="16" t="s">
        <v>5456</v>
      </c>
      <c r="GI2356" s="16" t="s">
        <v>5456</v>
      </c>
      <c r="GJ2356" s="16" t="s">
        <v>5456</v>
      </c>
      <c r="GN2356" s="16" t="s">
        <v>5456</v>
      </c>
      <c r="GO2356" s="16" t="s">
        <v>5456</v>
      </c>
      <c r="GP2356" s="16" t="s">
        <v>5456</v>
      </c>
      <c r="GQ2356" s="16" t="s">
        <v>5456</v>
      </c>
      <c r="GR2356" s="16" t="s">
        <v>5456</v>
      </c>
      <c r="GS2356" s="16" t="s">
        <v>5456</v>
      </c>
      <c r="GT2356" s="16" t="s">
        <v>5456</v>
      </c>
      <c r="GU2356" s="16" t="s">
        <v>5456</v>
      </c>
      <c r="GV2356" s="16" t="s">
        <v>5456</v>
      </c>
      <c r="GW2356" s="16" t="s">
        <v>5456</v>
      </c>
      <c r="GX2356" s="16" t="s">
        <v>5456</v>
      </c>
      <c r="GY2356" s="16" t="s">
        <v>5456</v>
      </c>
      <c r="GZ2356" s="16" t="s">
        <v>5457</v>
      </c>
      <c r="HA2356" s="16" t="s">
        <v>5457</v>
      </c>
      <c r="HB2356" s="16" t="s">
        <v>5458</v>
      </c>
      <c r="HC2356" s="16" t="s">
        <v>5457</v>
      </c>
      <c r="HD2356" s="16" t="s">
        <v>5457</v>
      </c>
      <c r="HE2356" s="16" t="s">
        <v>5456</v>
      </c>
      <c r="HF2356" s="16" t="s">
        <v>5456</v>
      </c>
      <c r="HG2356" s="16" t="s">
        <v>5456</v>
      </c>
      <c r="HH2356" s="16" t="s">
        <v>5456</v>
      </c>
      <c r="HI2356" s="16" t="s">
        <v>5456</v>
      </c>
      <c r="HJ2356" s="16" t="s">
        <v>5458</v>
      </c>
      <c r="HK2356" s="16" t="s">
        <v>5458</v>
      </c>
      <c r="HL2356" s="16" t="s">
        <v>5458</v>
      </c>
      <c r="HM2356" s="16" t="s">
        <v>5457</v>
      </c>
      <c r="HN2356" s="16" t="s">
        <v>5457</v>
      </c>
      <c r="HO2356" s="16" t="s">
        <v>5457</v>
      </c>
      <c r="HP2356" s="16" t="s">
        <v>5456</v>
      </c>
      <c r="HQ2356" s="16" t="s">
        <v>5456</v>
      </c>
      <c r="HW2356" s="16" t="s">
        <v>5456</v>
      </c>
      <c r="IF2356" s="16" t="s">
        <v>5456</v>
      </c>
      <c r="IG2356" s="16" t="s">
        <v>5456</v>
      </c>
      <c r="IH2356" s="16" t="s">
        <v>5456</v>
      </c>
      <c r="II2356" s="16" t="s">
        <v>5457</v>
      </c>
      <c r="IJ2356" s="16" t="s">
        <v>5456</v>
      </c>
      <c r="IK2356" s="16" t="s">
        <v>5456</v>
      </c>
      <c r="IM2356" s="16" t="s">
        <v>5456</v>
      </c>
      <c r="IP2356" s="16" t="s">
        <v>5456</v>
      </c>
      <c r="IQ2356" s="16" t="s">
        <v>5457</v>
      </c>
      <c r="IR2356" s="16" t="s">
        <v>5457</v>
      </c>
      <c r="IS2356" s="16" t="s">
        <v>5457</v>
      </c>
      <c r="IT2356" s="16" t="s">
        <v>5457</v>
      </c>
      <c r="IU2356" s="16" t="s">
        <v>5457</v>
      </c>
      <c r="IV2356" s="16" t="s">
        <v>5457</v>
      </c>
      <c r="IW2356" s="16" t="s">
        <v>5457</v>
      </c>
      <c r="IX2356" s="16" t="s">
        <v>5457</v>
      </c>
      <c r="IY2356" s="16" t="s">
        <v>5457</v>
      </c>
      <c r="IZ2356" s="16" t="s">
        <v>5457</v>
      </c>
      <c r="JA2356" s="16" t="s">
        <v>5457</v>
      </c>
      <c r="JB2356" s="16" t="s">
        <v>5457</v>
      </c>
      <c r="JC2356" s="16" t="s">
        <v>5456</v>
      </c>
      <c r="JD2356" s="16" t="s">
        <v>5456</v>
      </c>
      <c r="JE2356" s="16" t="s">
        <v>5456</v>
      </c>
      <c r="JF2356" s="16" t="s">
        <v>5456</v>
      </c>
      <c r="JG2356" s="16" t="s">
        <v>5456</v>
      </c>
      <c r="JH2356" s="16" t="s">
        <v>5456</v>
      </c>
      <c r="JI2356" s="16" t="s">
        <v>5456</v>
      </c>
      <c r="JJ2356" s="16" t="s">
        <v>5456</v>
      </c>
      <c r="JK2356" s="16" t="s">
        <v>5456</v>
      </c>
      <c r="JL2356" s="16" t="s">
        <v>5456</v>
      </c>
      <c r="JM2356" s="16" t="s">
        <v>5456</v>
      </c>
      <c r="JN2356" s="16" t="s">
        <v>5456</v>
      </c>
      <c r="JO2356" s="16" t="s">
        <v>5456</v>
      </c>
      <c r="JP2356" s="16" t="s">
        <v>5456</v>
      </c>
      <c r="JQ2356" s="16" t="s">
        <v>5456</v>
      </c>
      <c r="JR2356" s="16" t="s">
        <v>5456</v>
      </c>
      <c r="JS2356" s="16" t="s">
        <v>5456</v>
      </c>
      <c r="JT2356" s="16" t="s">
        <v>5456</v>
      </c>
      <c r="JU2356" s="16" t="s">
        <v>5456</v>
      </c>
      <c r="KA2356" s="16" t="s">
        <v>5456</v>
      </c>
      <c r="KB2356" s="16" t="s">
        <v>5456</v>
      </c>
      <c r="KC2356" s="16" t="s">
        <v>5456</v>
      </c>
      <c r="KD2356" s="16" t="s">
        <v>5457</v>
      </c>
      <c r="KE2356" s="16" t="s">
        <v>5458</v>
      </c>
      <c r="KF2356" s="16" t="s">
        <v>5457</v>
      </c>
      <c r="KG2356" s="16" t="s">
        <v>5456</v>
      </c>
      <c r="KO2356" s="16" t="s">
        <v>5456</v>
      </c>
      <c r="KP2356" s="16" t="s">
        <v>5456</v>
      </c>
    </row>
    <row r="2357" spans="1:315" x14ac:dyDescent="0.25">
      <c r="A2357" s="15" t="s">
        <v>5337</v>
      </c>
      <c r="B2357" s="15" t="s">
        <v>2985</v>
      </c>
      <c r="C2357" s="15" t="s">
        <v>2448</v>
      </c>
      <c r="D2357" s="15" t="s">
        <v>2306</v>
      </c>
      <c r="E2357" s="15" t="s">
        <v>503</v>
      </c>
      <c r="F2357" s="15" t="s">
        <v>14</v>
      </c>
      <c r="G2357" s="15" t="s">
        <v>15</v>
      </c>
      <c r="H2357" s="15" t="s">
        <v>2361</v>
      </c>
      <c r="I2357" s="15">
        <v>25</v>
      </c>
      <c r="O2357" s="16" t="s">
        <v>5456</v>
      </c>
      <c r="P2357" s="16" t="s">
        <v>5456</v>
      </c>
      <c r="AA2357" s="16" t="s">
        <v>5456</v>
      </c>
      <c r="AC2357" s="16" t="s">
        <v>5456</v>
      </c>
      <c r="AD2357" s="16" t="s">
        <v>5456</v>
      </c>
      <c r="AE2357" s="16" t="s">
        <v>5456</v>
      </c>
      <c r="AF2357" s="16" t="s">
        <v>5456</v>
      </c>
      <c r="AG2357" s="16" t="s">
        <v>5456</v>
      </c>
      <c r="AH2357" s="16" t="s">
        <v>5456</v>
      </c>
      <c r="AI2357" s="16" t="s">
        <v>5456</v>
      </c>
      <c r="AK2357" s="16" t="s">
        <v>5456</v>
      </c>
      <c r="AL2357" s="16" t="s">
        <v>5456</v>
      </c>
      <c r="AO2357" s="16" t="s">
        <v>5456</v>
      </c>
      <c r="AW2357" s="16" t="s">
        <v>5456</v>
      </c>
      <c r="AY2357" s="16" t="s">
        <v>5456</v>
      </c>
      <c r="AZ2357" s="16" t="s">
        <v>5456</v>
      </c>
      <c r="BC2357" s="16" t="s">
        <v>5457</v>
      </c>
      <c r="BD2357" s="16" t="s">
        <v>5456</v>
      </c>
      <c r="BE2357" s="16" t="s">
        <v>5456</v>
      </c>
      <c r="BI2357" s="16" t="s">
        <v>5457</v>
      </c>
      <c r="BJ2357" s="16" t="s">
        <v>5458</v>
      </c>
      <c r="BK2357" s="16" t="s">
        <v>5458</v>
      </c>
      <c r="BL2357" s="16" t="s">
        <v>5456</v>
      </c>
      <c r="BN2357" s="16" t="s">
        <v>5457</v>
      </c>
      <c r="BO2357" s="16" t="s">
        <v>5457</v>
      </c>
      <c r="BP2357" s="16" t="s">
        <v>5458</v>
      </c>
      <c r="BQ2357" s="16" t="s">
        <v>5456</v>
      </c>
      <c r="BR2357" s="16" t="s">
        <v>5458</v>
      </c>
      <c r="BS2357" s="16" t="s">
        <v>5457</v>
      </c>
      <c r="BU2357" s="16" t="s">
        <v>5456</v>
      </c>
      <c r="BV2357" s="16" t="s">
        <v>5456</v>
      </c>
      <c r="CC2357" s="16" t="s">
        <v>5456</v>
      </c>
      <c r="CD2357" s="16" t="s">
        <v>5456</v>
      </c>
      <c r="CE2357" s="16" t="s">
        <v>5456</v>
      </c>
      <c r="CF2357" s="16" t="s">
        <v>5456</v>
      </c>
      <c r="CG2357" s="16" t="s">
        <v>5458</v>
      </c>
      <c r="CH2357" s="16" t="s">
        <v>5458</v>
      </c>
      <c r="CI2357" s="16" t="s">
        <v>5458</v>
      </c>
      <c r="CJ2357" s="16" t="s">
        <v>5458</v>
      </c>
      <c r="CK2357" s="16" t="s">
        <v>5457</v>
      </c>
      <c r="CL2357" s="16" t="s">
        <v>5458</v>
      </c>
      <c r="CM2357" s="16" t="s">
        <v>5458</v>
      </c>
      <c r="CN2357" s="16" t="s">
        <v>5457</v>
      </c>
      <c r="CO2357" s="16" t="s">
        <v>5456</v>
      </c>
      <c r="CP2357" s="16" t="s">
        <v>5456</v>
      </c>
      <c r="CQ2357" s="16" t="s">
        <v>5457</v>
      </c>
      <c r="CR2357" s="16" t="s">
        <v>5457</v>
      </c>
      <c r="CS2357" s="16" t="s">
        <v>5457</v>
      </c>
      <c r="CT2357" s="16" t="s">
        <v>5457</v>
      </c>
      <c r="CU2357" s="16" t="s">
        <v>5457</v>
      </c>
      <c r="CV2357" s="16" t="s">
        <v>5456</v>
      </c>
      <c r="CZ2357" s="16" t="s">
        <v>5456</v>
      </c>
      <c r="DA2357" s="16" t="s">
        <v>5456</v>
      </c>
      <c r="DC2357" s="16" t="s">
        <v>5456</v>
      </c>
      <c r="DD2357" s="16" t="s">
        <v>5456</v>
      </c>
      <c r="DE2357" s="16" t="s">
        <v>5458</v>
      </c>
      <c r="DF2357" s="16" t="s">
        <v>5459</v>
      </c>
      <c r="DG2357" s="16" t="s">
        <v>5458</v>
      </c>
      <c r="DH2357" s="16" t="s">
        <v>5458</v>
      </c>
      <c r="DI2357" s="16" t="s">
        <v>5457</v>
      </c>
      <c r="DP2357" s="16" t="s">
        <v>5456</v>
      </c>
      <c r="EX2357" s="16" t="s">
        <v>5456</v>
      </c>
      <c r="EY2357" s="16" t="s">
        <v>5456</v>
      </c>
      <c r="FD2357" s="16" t="s">
        <v>5456</v>
      </c>
      <c r="FE2357" s="16" t="s">
        <v>5456</v>
      </c>
      <c r="FI2357" s="16" t="s">
        <v>5456</v>
      </c>
      <c r="FJ2357" s="16" t="s">
        <v>5456</v>
      </c>
      <c r="FP2357" s="16" t="s">
        <v>5456</v>
      </c>
      <c r="FS2357" s="16" t="s">
        <v>5456</v>
      </c>
      <c r="FT2357" s="16" t="s">
        <v>5456</v>
      </c>
      <c r="FU2357" s="16" t="s">
        <v>5456</v>
      </c>
      <c r="FV2357" s="16" t="s">
        <v>5456</v>
      </c>
      <c r="FW2357" s="16" t="s">
        <v>5456</v>
      </c>
      <c r="FX2357" s="16" t="s">
        <v>5456</v>
      </c>
      <c r="FY2357" s="16" t="s">
        <v>5456</v>
      </c>
      <c r="FZ2357" s="16" t="s">
        <v>5456</v>
      </c>
      <c r="GA2357" s="16" t="s">
        <v>5456</v>
      </c>
      <c r="GB2357" s="16" t="s">
        <v>5456</v>
      </c>
      <c r="GM2357" s="16" t="s">
        <v>5456</v>
      </c>
      <c r="GN2357" s="16" t="s">
        <v>5456</v>
      </c>
      <c r="GO2357" s="16" t="s">
        <v>5456</v>
      </c>
      <c r="GP2357" s="16" t="s">
        <v>5456</v>
      </c>
      <c r="GQ2357" s="16" t="s">
        <v>5456</v>
      </c>
      <c r="GR2357" s="16" t="s">
        <v>5457</v>
      </c>
      <c r="GS2357" s="16" t="s">
        <v>5457</v>
      </c>
      <c r="GT2357" s="16" t="s">
        <v>5457</v>
      </c>
      <c r="GU2357" s="16" t="s">
        <v>5457</v>
      </c>
      <c r="GV2357" s="16" t="s">
        <v>5457</v>
      </c>
      <c r="GW2357" s="16" t="s">
        <v>5457</v>
      </c>
      <c r="GX2357" s="16" t="s">
        <v>5457</v>
      </c>
      <c r="GY2357" s="16" t="s">
        <v>5457</v>
      </c>
      <c r="GZ2357" s="16" t="s">
        <v>5457</v>
      </c>
      <c r="HA2357" s="16" t="s">
        <v>5457</v>
      </c>
      <c r="HB2357" s="16" t="s">
        <v>5458</v>
      </c>
      <c r="HC2357" s="16" t="s">
        <v>5458</v>
      </c>
      <c r="HD2357" s="16" t="s">
        <v>5457</v>
      </c>
      <c r="HE2357" s="16" t="s">
        <v>5457</v>
      </c>
      <c r="HF2357" s="16" t="s">
        <v>5457</v>
      </c>
      <c r="HG2357" s="16" t="s">
        <v>5457</v>
      </c>
      <c r="HH2357" s="16" t="s">
        <v>5457</v>
      </c>
      <c r="HI2357" s="16" t="s">
        <v>5457</v>
      </c>
      <c r="HJ2357" s="16" t="s">
        <v>5457</v>
      </c>
      <c r="HK2357" s="16" t="s">
        <v>5457</v>
      </c>
      <c r="HL2357" s="16" t="s">
        <v>5457</v>
      </c>
      <c r="HM2357" s="16" t="s">
        <v>5457</v>
      </c>
      <c r="HN2357" s="16" t="s">
        <v>5456</v>
      </c>
      <c r="HO2357" s="16" t="s">
        <v>5456</v>
      </c>
      <c r="HP2357" s="16" t="s">
        <v>5456</v>
      </c>
      <c r="HQ2357" s="16" t="s">
        <v>5456</v>
      </c>
      <c r="HR2357" s="16" t="s">
        <v>5456</v>
      </c>
      <c r="ID2357" s="16" t="s">
        <v>5456</v>
      </c>
      <c r="IE2357" s="16" t="s">
        <v>5456</v>
      </c>
      <c r="IF2357" s="16" t="s">
        <v>5456</v>
      </c>
      <c r="IG2357" s="16" t="s">
        <v>5456</v>
      </c>
      <c r="IH2357" s="16" t="s">
        <v>5457</v>
      </c>
      <c r="II2357" s="16" t="s">
        <v>5457</v>
      </c>
      <c r="IJ2357" s="16" t="s">
        <v>5456</v>
      </c>
      <c r="IK2357" s="16" t="s">
        <v>5457</v>
      </c>
      <c r="IL2357" s="16" t="s">
        <v>5456</v>
      </c>
      <c r="IQ2357" s="16" t="s">
        <v>5456</v>
      </c>
      <c r="IT2357" s="16" t="s">
        <v>5457</v>
      </c>
      <c r="IU2357" s="16" t="s">
        <v>5457</v>
      </c>
      <c r="IV2357" s="16" t="s">
        <v>5457</v>
      </c>
      <c r="IW2357" s="16" t="s">
        <v>5457</v>
      </c>
      <c r="IX2357" s="16" t="s">
        <v>5457</v>
      </c>
      <c r="IY2357" s="16" t="s">
        <v>5457</v>
      </c>
      <c r="IZ2357" s="16" t="s">
        <v>5457</v>
      </c>
      <c r="JA2357" s="16" t="s">
        <v>5457</v>
      </c>
      <c r="JB2357" s="16" t="s">
        <v>5457</v>
      </c>
      <c r="JC2357" s="16" t="s">
        <v>5456</v>
      </c>
      <c r="JD2357" s="16" t="s">
        <v>5457</v>
      </c>
      <c r="JE2357" s="16" t="s">
        <v>5457</v>
      </c>
      <c r="JG2357" s="16" t="s">
        <v>5456</v>
      </c>
      <c r="JH2357" s="16" t="s">
        <v>5456</v>
      </c>
      <c r="JI2357" s="16" t="s">
        <v>5456</v>
      </c>
      <c r="JJ2357" s="16" t="s">
        <v>5457</v>
      </c>
      <c r="JK2357" s="16" t="s">
        <v>5456</v>
      </c>
      <c r="JL2357" s="16" t="s">
        <v>5456</v>
      </c>
      <c r="JM2357" s="16" t="s">
        <v>5456</v>
      </c>
      <c r="JN2357" s="16" t="s">
        <v>5457</v>
      </c>
      <c r="JO2357" s="16" t="s">
        <v>5457</v>
      </c>
      <c r="JP2357" s="16" t="s">
        <v>5457</v>
      </c>
      <c r="JQ2357" s="16" t="s">
        <v>5457</v>
      </c>
      <c r="JR2357" s="16" t="s">
        <v>5457</v>
      </c>
      <c r="JS2357" s="16" t="s">
        <v>5457</v>
      </c>
      <c r="JT2357" s="16" t="s">
        <v>5457</v>
      </c>
      <c r="KA2357" s="16" t="s">
        <v>5456</v>
      </c>
      <c r="KB2357" s="16" t="s">
        <v>5456</v>
      </c>
      <c r="KC2357" s="16" t="s">
        <v>5457</v>
      </c>
      <c r="KD2357" s="16" t="s">
        <v>5457</v>
      </c>
      <c r="KE2357" s="16" t="s">
        <v>5458</v>
      </c>
      <c r="KF2357" s="16" t="s">
        <v>5458</v>
      </c>
      <c r="KG2357" s="16" t="s">
        <v>5458</v>
      </c>
    </row>
    <row r="2358" spans="1:315" x14ac:dyDescent="0.25">
      <c r="A2358" s="15" t="s">
        <v>5338</v>
      </c>
      <c r="B2358" s="15" t="s">
        <v>2985</v>
      </c>
      <c r="C2358" s="15" t="s">
        <v>2449</v>
      </c>
      <c r="D2358" s="15" t="s">
        <v>553</v>
      </c>
      <c r="E2358" s="15" t="s">
        <v>503</v>
      </c>
      <c r="F2358" s="15" t="s">
        <v>14</v>
      </c>
      <c r="G2358" s="15" t="s">
        <v>15</v>
      </c>
      <c r="H2358" s="15" t="s">
        <v>2361</v>
      </c>
      <c r="I2358" s="15">
        <v>25</v>
      </c>
      <c r="O2358" s="16" t="s">
        <v>5456</v>
      </c>
      <c r="P2358" s="16" t="s">
        <v>5456</v>
      </c>
      <c r="R2358" s="16" t="s">
        <v>5456</v>
      </c>
      <c r="S2358" s="16" t="s">
        <v>5456</v>
      </c>
      <c r="T2358" s="16" t="s">
        <v>5456</v>
      </c>
      <c r="U2358" s="16" t="s">
        <v>5456</v>
      </c>
      <c r="V2358" s="16" t="s">
        <v>5456</v>
      </c>
      <c r="AA2358" s="16" t="s">
        <v>5456</v>
      </c>
      <c r="AC2358" s="16" t="s">
        <v>5456</v>
      </c>
      <c r="AD2358" s="16" t="s">
        <v>5457</v>
      </c>
      <c r="AE2358" s="16" t="s">
        <v>5456</v>
      </c>
      <c r="AF2358" s="16" t="s">
        <v>5456</v>
      </c>
      <c r="AG2358" s="16" t="s">
        <v>5456</v>
      </c>
      <c r="AH2358" s="16" t="s">
        <v>5456</v>
      </c>
      <c r="AI2358" s="16" t="s">
        <v>5457</v>
      </c>
      <c r="AJ2358" s="16" t="s">
        <v>5456</v>
      </c>
      <c r="AK2358" s="16" t="s">
        <v>5456</v>
      </c>
      <c r="AL2358" s="16" t="s">
        <v>5456</v>
      </c>
      <c r="AW2358" s="16" t="s">
        <v>5456</v>
      </c>
      <c r="BB2358" s="16" t="s">
        <v>5456</v>
      </c>
      <c r="BC2358" s="16" t="s">
        <v>5456</v>
      </c>
      <c r="BD2358" s="16" t="s">
        <v>5456</v>
      </c>
      <c r="BI2358" s="16" t="s">
        <v>5456</v>
      </c>
      <c r="BJ2358" s="16" t="s">
        <v>5456</v>
      </c>
      <c r="BK2358" s="16" t="s">
        <v>5457</v>
      </c>
      <c r="BL2358" s="16" t="s">
        <v>5456</v>
      </c>
      <c r="BN2358" s="16" t="s">
        <v>5456</v>
      </c>
      <c r="BO2358" s="16" t="s">
        <v>5456</v>
      </c>
      <c r="BP2358" s="16" t="s">
        <v>5458</v>
      </c>
      <c r="BQ2358" s="16" t="s">
        <v>5457</v>
      </c>
      <c r="BR2358" s="16" t="s">
        <v>5458</v>
      </c>
      <c r="BS2358" s="16" t="s">
        <v>5457</v>
      </c>
      <c r="BV2358" s="16" t="s">
        <v>5456</v>
      </c>
      <c r="BZ2358" s="16" t="s">
        <v>5456</v>
      </c>
      <c r="CC2358" s="16" t="s">
        <v>5456</v>
      </c>
      <c r="CD2358" s="16" t="s">
        <v>5457</v>
      </c>
      <c r="CE2358" s="16" t="s">
        <v>5457</v>
      </c>
      <c r="CF2358" s="16" t="s">
        <v>5457</v>
      </c>
      <c r="CG2358" s="16" t="s">
        <v>5457</v>
      </c>
      <c r="CH2358" s="16" t="s">
        <v>5457</v>
      </c>
      <c r="CI2358" s="16" t="s">
        <v>5457</v>
      </c>
      <c r="CJ2358" s="16" t="s">
        <v>5457</v>
      </c>
      <c r="CK2358" s="16" t="s">
        <v>5457</v>
      </c>
      <c r="CL2358" s="16" t="s">
        <v>5458</v>
      </c>
      <c r="CM2358" s="16" t="s">
        <v>5458</v>
      </c>
      <c r="CN2358" s="16" t="s">
        <v>5458</v>
      </c>
      <c r="CO2358" s="16" t="s">
        <v>5459</v>
      </c>
      <c r="CP2358" s="16" t="s">
        <v>5459</v>
      </c>
      <c r="CQ2358" s="16" t="s">
        <v>5459</v>
      </c>
      <c r="CR2358" s="16" t="s">
        <v>5458</v>
      </c>
      <c r="CS2358" s="16" t="s">
        <v>5459</v>
      </c>
      <c r="CT2358" s="16" t="s">
        <v>5458</v>
      </c>
      <c r="CU2358" s="16" t="s">
        <v>5458</v>
      </c>
      <c r="CV2358" s="16" t="s">
        <v>5456</v>
      </c>
      <c r="DC2358" s="16" t="s">
        <v>5456</v>
      </c>
      <c r="DD2358" s="16" t="s">
        <v>5457</v>
      </c>
      <c r="DE2358" s="16" t="s">
        <v>5458</v>
      </c>
      <c r="DF2358" s="16" t="s">
        <v>5459</v>
      </c>
      <c r="DG2358" s="16" t="s">
        <v>5458</v>
      </c>
      <c r="DH2358" s="16" t="s">
        <v>5457</v>
      </c>
      <c r="DI2358" s="16" t="s">
        <v>5456</v>
      </c>
      <c r="DZ2358" s="16" t="s">
        <v>5456</v>
      </c>
      <c r="EA2358" s="16" t="s">
        <v>5456</v>
      </c>
      <c r="EB2358" s="16" t="s">
        <v>5457</v>
      </c>
      <c r="EC2358" s="16" t="s">
        <v>5457</v>
      </c>
      <c r="ED2358" s="16" t="s">
        <v>5456</v>
      </c>
      <c r="EQ2358" s="16" t="s">
        <v>5456</v>
      </c>
      <c r="ER2358" s="16" t="s">
        <v>5456</v>
      </c>
      <c r="EY2358" s="16" t="s">
        <v>5456</v>
      </c>
      <c r="EZ2358" s="16" t="s">
        <v>5456</v>
      </c>
      <c r="FA2358" s="16" t="s">
        <v>5456</v>
      </c>
      <c r="FB2358" s="16" t="s">
        <v>5456</v>
      </c>
      <c r="FC2358" s="16" t="s">
        <v>5456</v>
      </c>
      <c r="FO2358" s="16" t="s">
        <v>5456</v>
      </c>
      <c r="FP2358" s="16" t="s">
        <v>5456</v>
      </c>
      <c r="FQ2358" s="16" t="s">
        <v>5456</v>
      </c>
      <c r="FR2358" s="16" t="s">
        <v>5457</v>
      </c>
      <c r="FS2358" s="16" t="s">
        <v>5456</v>
      </c>
      <c r="FT2358" s="16" t="s">
        <v>5456</v>
      </c>
      <c r="FU2358" s="16" t="s">
        <v>5456</v>
      </c>
      <c r="FV2358" s="16" t="s">
        <v>5457</v>
      </c>
      <c r="FW2358" s="16" t="s">
        <v>5457</v>
      </c>
      <c r="FX2358" s="16" t="s">
        <v>5456</v>
      </c>
      <c r="FY2358" s="16" t="s">
        <v>5457</v>
      </c>
      <c r="FZ2358" s="16" t="s">
        <v>5457</v>
      </c>
      <c r="GA2358" s="16" t="s">
        <v>5457</v>
      </c>
      <c r="GB2358" s="16" t="s">
        <v>5456</v>
      </c>
      <c r="GI2358" s="16" t="s">
        <v>5456</v>
      </c>
      <c r="GJ2358" s="16" t="s">
        <v>5456</v>
      </c>
      <c r="GK2358" s="16" t="s">
        <v>5456</v>
      </c>
      <c r="GL2358" s="16" t="s">
        <v>5456</v>
      </c>
      <c r="GM2358" s="16" t="s">
        <v>5456</v>
      </c>
      <c r="GO2358" s="16" t="s">
        <v>5456</v>
      </c>
      <c r="GP2358" s="16" t="s">
        <v>5456</v>
      </c>
      <c r="GQ2358" s="16" t="s">
        <v>5456</v>
      </c>
      <c r="GR2358" s="16" t="s">
        <v>5456</v>
      </c>
      <c r="GS2358" s="16" t="s">
        <v>5456</v>
      </c>
      <c r="GT2358" s="16" t="s">
        <v>5457</v>
      </c>
      <c r="GU2358" s="16" t="s">
        <v>5457</v>
      </c>
      <c r="GV2358" s="16" t="s">
        <v>5456</v>
      </c>
      <c r="GW2358" s="16" t="s">
        <v>5456</v>
      </c>
      <c r="GX2358" s="16" t="s">
        <v>5456</v>
      </c>
      <c r="GY2358" s="16" t="s">
        <v>5456</v>
      </c>
      <c r="GZ2358" s="16" t="s">
        <v>5457</v>
      </c>
      <c r="HA2358" s="16" t="s">
        <v>5457</v>
      </c>
      <c r="HB2358" s="16" t="s">
        <v>5458</v>
      </c>
      <c r="HC2358" s="16" t="s">
        <v>5458</v>
      </c>
      <c r="HD2358" s="16" t="s">
        <v>5457</v>
      </c>
      <c r="HE2358" s="16" t="s">
        <v>5457</v>
      </c>
      <c r="HF2358" s="16" t="s">
        <v>5457</v>
      </c>
      <c r="HG2358" s="16" t="s">
        <v>5457</v>
      </c>
      <c r="HH2358" s="16" t="s">
        <v>5457</v>
      </c>
      <c r="HI2358" s="16" t="s">
        <v>5457</v>
      </c>
      <c r="HJ2358" s="16" t="s">
        <v>5458</v>
      </c>
      <c r="HK2358" s="16" t="s">
        <v>5458</v>
      </c>
      <c r="HL2358" s="16" t="s">
        <v>5458</v>
      </c>
      <c r="HM2358" s="16" t="s">
        <v>5458</v>
      </c>
      <c r="HN2358" s="16" t="s">
        <v>5458</v>
      </c>
      <c r="HO2358" s="16" t="s">
        <v>5456</v>
      </c>
      <c r="HW2358" s="16" t="s">
        <v>5456</v>
      </c>
      <c r="IF2358" s="16" t="s">
        <v>5456</v>
      </c>
      <c r="IG2358" s="16" t="s">
        <v>5456</v>
      </c>
      <c r="IH2358" s="16" t="s">
        <v>5456</v>
      </c>
      <c r="II2358" s="16" t="s">
        <v>5456</v>
      </c>
      <c r="IJ2358" s="16" t="s">
        <v>5456</v>
      </c>
      <c r="IK2358" s="16" t="s">
        <v>5456</v>
      </c>
      <c r="IM2358" s="16" t="s">
        <v>5456</v>
      </c>
      <c r="IQ2358" s="16" t="s">
        <v>5456</v>
      </c>
      <c r="IR2358" s="16" t="s">
        <v>5456</v>
      </c>
      <c r="IS2358" s="16" t="s">
        <v>5456</v>
      </c>
      <c r="IU2358" s="16" t="s">
        <v>5456</v>
      </c>
      <c r="IV2358" s="16" t="s">
        <v>5456</v>
      </c>
      <c r="IW2358" s="16" t="s">
        <v>5456</v>
      </c>
      <c r="IX2358" s="16" t="s">
        <v>5456</v>
      </c>
      <c r="IY2358" s="16" t="s">
        <v>5456</v>
      </c>
      <c r="IZ2358" s="16" t="s">
        <v>5456</v>
      </c>
      <c r="JA2358" s="16" t="s">
        <v>5456</v>
      </c>
      <c r="JB2358" s="16" t="s">
        <v>5456</v>
      </c>
      <c r="JC2358" s="16" t="s">
        <v>5456</v>
      </c>
      <c r="JD2358" s="16" t="s">
        <v>5456</v>
      </c>
      <c r="JE2358" s="16" t="s">
        <v>5456</v>
      </c>
      <c r="JF2358" s="16" t="s">
        <v>5456</v>
      </c>
      <c r="JG2358" s="16" t="s">
        <v>5456</v>
      </c>
      <c r="JH2358" s="16" t="s">
        <v>5456</v>
      </c>
      <c r="JI2358" s="16" t="s">
        <v>5456</v>
      </c>
      <c r="JJ2358" s="16" t="s">
        <v>5456</v>
      </c>
      <c r="JK2358" s="16" t="s">
        <v>5456</v>
      </c>
      <c r="JL2358" s="16" t="s">
        <v>5456</v>
      </c>
      <c r="JM2358" s="16" t="s">
        <v>5456</v>
      </c>
      <c r="JN2358" s="16" t="s">
        <v>5456</v>
      </c>
      <c r="JO2358" s="16" t="s">
        <v>5457</v>
      </c>
      <c r="JP2358" s="16" t="s">
        <v>5457</v>
      </c>
      <c r="JQ2358" s="16" t="s">
        <v>5457</v>
      </c>
      <c r="JR2358" s="16" t="s">
        <v>5457</v>
      </c>
      <c r="JS2358" s="16" t="s">
        <v>5457</v>
      </c>
      <c r="JT2358" s="16" t="s">
        <v>5457</v>
      </c>
      <c r="JU2358" s="16" t="s">
        <v>5457</v>
      </c>
      <c r="JV2358" s="16" t="s">
        <v>5456</v>
      </c>
      <c r="JW2358" s="16" t="s">
        <v>5456</v>
      </c>
      <c r="KC2358" s="16" t="s">
        <v>5456</v>
      </c>
      <c r="KD2358" s="16" t="s">
        <v>5457</v>
      </c>
      <c r="KE2358" s="16" t="s">
        <v>5458</v>
      </c>
      <c r="KF2358" s="16" t="s">
        <v>5458</v>
      </c>
      <c r="KG2358" s="16" t="s">
        <v>5458</v>
      </c>
      <c r="KO2358" s="16" t="s">
        <v>5456</v>
      </c>
      <c r="KP2358" s="16" t="s">
        <v>5456</v>
      </c>
    </row>
    <row r="2359" spans="1:315" x14ac:dyDescent="0.25">
      <c r="A2359" s="15" t="s">
        <v>5339</v>
      </c>
      <c r="B2359" s="15" t="s">
        <v>2985</v>
      </c>
      <c r="C2359" s="15" t="s">
        <v>2450</v>
      </c>
      <c r="D2359" s="15" t="s">
        <v>554</v>
      </c>
      <c r="E2359" s="15" t="s">
        <v>503</v>
      </c>
      <c r="F2359" s="15" t="s">
        <v>14</v>
      </c>
      <c r="G2359" s="15" t="s">
        <v>15</v>
      </c>
      <c r="H2359" s="15" t="s">
        <v>2361</v>
      </c>
      <c r="I2359" s="15">
        <v>25</v>
      </c>
      <c r="K2359" s="16" t="s">
        <v>5456</v>
      </c>
      <c r="O2359" s="16" t="s">
        <v>5456</v>
      </c>
      <c r="P2359" s="16" t="s">
        <v>5456</v>
      </c>
      <c r="R2359" s="16" t="s">
        <v>5456</v>
      </c>
      <c r="X2359" s="16" t="s">
        <v>5456</v>
      </c>
      <c r="AH2359" s="16" t="s">
        <v>5456</v>
      </c>
      <c r="AI2359" s="16" t="s">
        <v>5456</v>
      </c>
      <c r="AJ2359" s="16" t="s">
        <v>5456</v>
      </c>
      <c r="AK2359" s="16" t="s">
        <v>5456</v>
      </c>
      <c r="AL2359" s="16" t="s">
        <v>5456</v>
      </c>
      <c r="AW2359" s="16" t="s">
        <v>5456</v>
      </c>
      <c r="AZ2359" s="16" t="s">
        <v>5456</v>
      </c>
      <c r="BC2359" s="16" t="s">
        <v>5456</v>
      </c>
      <c r="BD2359" s="16" t="s">
        <v>5456</v>
      </c>
      <c r="BE2359" s="16" t="s">
        <v>5456</v>
      </c>
      <c r="BI2359" s="16" t="s">
        <v>5457</v>
      </c>
      <c r="BJ2359" s="16" t="s">
        <v>5458</v>
      </c>
      <c r="BK2359" s="16" t="s">
        <v>5457</v>
      </c>
      <c r="BL2359" s="16" t="s">
        <v>5456</v>
      </c>
      <c r="BN2359" s="16" t="s">
        <v>5456</v>
      </c>
      <c r="CA2359" s="16" t="s">
        <v>5456</v>
      </c>
      <c r="CB2359" s="16" t="s">
        <v>5456</v>
      </c>
      <c r="CC2359" s="16" t="s">
        <v>5456</v>
      </c>
      <c r="CD2359" s="16" t="s">
        <v>5457</v>
      </c>
      <c r="CE2359" s="16" t="s">
        <v>5457</v>
      </c>
      <c r="CF2359" s="16" t="s">
        <v>5457</v>
      </c>
      <c r="CG2359" s="16" t="s">
        <v>5458</v>
      </c>
      <c r="CH2359" s="16" t="s">
        <v>5458</v>
      </c>
      <c r="CI2359" s="16" t="s">
        <v>5458</v>
      </c>
      <c r="CJ2359" s="16" t="s">
        <v>5458</v>
      </c>
      <c r="CK2359" s="16" t="s">
        <v>5458</v>
      </c>
      <c r="CL2359" s="16" t="s">
        <v>5459</v>
      </c>
      <c r="CM2359" s="16" t="s">
        <v>5460</v>
      </c>
      <c r="CN2359" s="16" t="s">
        <v>5459</v>
      </c>
      <c r="CO2359" s="16" t="s">
        <v>5457</v>
      </c>
      <c r="CP2359" s="16" t="s">
        <v>5457</v>
      </c>
      <c r="CQ2359" s="16" t="s">
        <v>5458</v>
      </c>
      <c r="CR2359" s="16" t="s">
        <v>5458</v>
      </c>
      <c r="CS2359" s="16" t="s">
        <v>5459</v>
      </c>
      <c r="CT2359" s="16" t="s">
        <v>5459</v>
      </c>
      <c r="CU2359" s="16" t="s">
        <v>5457</v>
      </c>
      <c r="CV2359" s="16" t="s">
        <v>5456</v>
      </c>
      <c r="CZ2359" s="16" t="s">
        <v>5456</v>
      </c>
      <c r="DA2359" s="16" t="s">
        <v>5456</v>
      </c>
      <c r="DB2359" s="16" t="s">
        <v>5456</v>
      </c>
      <c r="DC2359" s="16" t="s">
        <v>5456</v>
      </c>
      <c r="DD2359" s="16" t="s">
        <v>5456</v>
      </c>
      <c r="DE2359" s="16" t="s">
        <v>5457</v>
      </c>
      <c r="DF2359" s="16" t="s">
        <v>5459</v>
      </c>
      <c r="DG2359" s="16" t="s">
        <v>5458</v>
      </c>
      <c r="DH2359" s="16" t="s">
        <v>5458</v>
      </c>
      <c r="DI2359" s="16" t="s">
        <v>5457</v>
      </c>
      <c r="DP2359" s="16" t="s">
        <v>5456</v>
      </c>
      <c r="FP2359" s="16" t="s">
        <v>5456</v>
      </c>
      <c r="FQ2359" s="16" t="s">
        <v>5456</v>
      </c>
      <c r="FR2359" s="16" t="s">
        <v>5456</v>
      </c>
      <c r="FS2359" s="16" t="s">
        <v>5456</v>
      </c>
      <c r="FT2359" s="16" t="s">
        <v>5456</v>
      </c>
      <c r="FU2359" s="16" t="s">
        <v>5456</v>
      </c>
      <c r="FV2359" s="16" t="s">
        <v>5457</v>
      </c>
      <c r="FW2359" s="16" t="s">
        <v>5457</v>
      </c>
      <c r="FX2359" s="16" t="s">
        <v>5457</v>
      </c>
      <c r="FY2359" s="16" t="s">
        <v>5456</v>
      </c>
      <c r="FZ2359" s="16" t="s">
        <v>5456</v>
      </c>
      <c r="GA2359" s="16" t="s">
        <v>5456</v>
      </c>
      <c r="GI2359" s="16" t="s">
        <v>5456</v>
      </c>
      <c r="GJ2359" s="16" t="s">
        <v>5456</v>
      </c>
      <c r="GK2359" s="16" t="s">
        <v>5456</v>
      </c>
      <c r="GL2359" s="16" t="s">
        <v>5456</v>
      </c>
      <c r="GM2359" s="16" t="s">
        <v>5456</v>
      </c>
      <c r="GN2359" s="16" t="s">
        <v>5456</v>
      </c>
      <c r="GO2359" s="16" t="s">
        <v>5456</v>
      </c>
      <c r="GP2359" s="16" t="s">
        <v>5457</v>
      </c>
      <c r="GQ2359" s="16" t="s">
        <v>5457</v>
      </c>
      <c r="GR2359" s="16" t="s">
        <v>5457</v>
      </c>
      <c r="GS2359" s="16" t="s">
        <v>5457</v>
      </c>
      <c r="GT2359" s="16" t="s">
        <v>5457</v>
      </c>
      <c r="GU2359" s="16" t="s">
        <v>5456</v>
      </c>
      <c r="GV2359" s="16" t="s">
        <v>5456</v>
      </c>
      <c r="GW2359" s="16" t="s">
        <v>5456</v>
      </c>
      <c r="GX2359" s="16" t="s">
        <v>5456</v>
      </c>
      <c r="GY2359" s="16" t="s">
        <v>5456</v>
      </c>
      <c r="GZ2359" s="16" t="s">
        <v>5456</v>
      </c>
      <c r="HA2359" s="16" t="s">
        <v>5456</v>
      </c>
      <c r="HB2359" s="16" t="s">
        <v>5457</v>
      </c>
      <c r="HC2359" s="16" t="s">
        <v>5456</v>
      </c>
      <c r="HM2359" s="16" t="s">
        <v>5456</v>
      </c>
      <c r="HN2359" s="16" t="s">
        <v>5456</v>
      </c>
      <c r="IB2359" s="16" t="s">
        <v>5456</v>
      </c>
      <c r="IC2359" s="16" t="s">
        <v>5456</v>
      </c>
      <c r="II2359" s="16" t="s">
        <v>5456</v>
      </c>
      <c r="IU2359" s="16" t="s">
        <v>5456</v>
      </c>
      <c r="IV2359" s="16" t="s">
        <v>5456</v>
      </c>
      <c r="IW2359" s="16" t="s">
        <v>5456</v>
      </c>
      <c r="IX2359" s="16" t="s">
        <v>5456</v>
      </c>
      <c r="IY2359" s="16" t="s">
        <v>5456</v>
      </c>
      <c r="IZ2359" s="16" t="s">
        <v>5456</v>
      </c>
      <c r="JA2359" s="16" t="s">
        <v>5457</v>
      </c>
      <c r="JB2359" s="16" t="s">
        <v>5457</v>
      </c>
      <c r="JC2359" s="16" t="s">
        <v>5457</v>
      </c>
      <c r="JD2359" s="16" t="s">
        <v>5457</v>
      </c>
      <c r="JE2359" s="16" t="s">
        <v>5457</v>
      </c>
      <c r="JF2359" s="16" t="s">
        <v>5457</v>
      </c>
      <c r="JG2359" s="16" t="s">
        <v>5456</v>
      </c>
      <c r="JH2359" s="16" t="s">
        <v>5456</v>
      </c>
      <c r="JS2359" s="16" t="s">
        <v>5456</v>
      </c>
      <c r="KD2359" s="16" t="s">
        <v>5456</v>
      </c>
      <c r="KE2359" s="16" t="s">
        <v>5457</v>
      </c>
      <c r="KF2359" s="16" t="s">
        <v>5457</v>
      </c>
      <c r="KG2359" s="16" t="s">
        <v>5457</v>
      </c>
    </row>
    <row r="2360" spans="1:315" x14ac:dyDescent="0.25">
      <c r="A2360" s="15" t="s">
        <v>5340</v>
      </c>
      <c r="B2360" s="15" t="s">
        <v>2985</v>
      </c>
      <c r="C2360" s="15" t="s">
        <v>2451</v>
      </c>
      <c r="D2360" s="15" t="s">
        <v>417</v>
      </c>
      <c r="E2360" s="15" t="s">
        <v>503</v>
      </c>
      <c r="F2360" s="15" t="s">
        <v>14</v>
      </c>
      <c r="G2360" s="15" t="s">
        <v>15</v>
      </c>
      <c r="H2360" s="15" t="s">
        <v>2361</v>
      </c>
      <c r="I2360" s="15">
        <v>25</v>
      </c>
      <c r="O2360" s="16" t="s">
        <v>5456</v>
      </c>
      <c r="P2360" s="16" t="s">
        <v>5456</v>
      </c>
      <c r="V2360" s="16" t="s">
        <v>5456</v>
      </c>
      <c r="X2360" s="16" t="s">
        <v>5456</v>
      </c>
      <c r="AA2360" s="16" t="s">
        <v>5456</v>
      </c>
      <c r="AB2360" s="16" t="s">
        <v>5456</v>
      </c>
      <c r="AC2360" s="16" t="s">
        <v>5456</v>
      </c>
      <c r="AD2360" s="16" t="s">
        <v>5456</v>
      </c>
      <c r="AE2360" s="16" t="s">
        <v>5456</v>
      </c>
      <c r="AF2360" s="16" t="s">
        <v>5456</v>
      </c>
      <c r="AG2360" s="16" t="s">
        <v>5456</v>
      </c>
      <c r="AH2360" s="16" t="s">
        <v>5456</v>
      </c>
      <c r="AI2360" s="16" t="s">
        <v>5456</v>
      </c>
      <c r="AJ2360" s="16" t="s">
        <v>5456</v>
      </c>
      <c r="AK2360" s="16" t="s">
        <v>5456</v>
      </c>
      <c r="AL2360" s="16" t="s">
        <v>5456</v>
      </c>
      <c r="AW2360" s="16" t="s">
        <v>5456</v>
      </c>
      <c r="AZ2360" s="16" t="s">
        <v>5456</v>
      </c>
      <c r="BB2360" s="16" t="s">
        <v>5456</v>
      </c>
      <c r="BC2360" s="16" t="s">
        <v>5456</v>
      </c>
      <c r="BD2360" s="16" t="s">
        <v>5456</v>
      </c>
      <c r="BI2360" s="16" t="s">
        <v>5457</v>
      </c>
      <c r="BJ2360" s="16" t="s">
        <v>5457</v>
      </c>
      <c r="BK2360" s="16" t="s">
        <v>5457</v>
      </c>
      <c r="BL2360" s="16" t="s">
        <v>5456</v>
      </c>
      <c r="BN2360" s="16" t="s">
        <v>5457</v>
      </c>
      <c r="BO2360" s="16" t="s">
        <v>5456</v>
      </c>
      <c r="BP2360" s="16" t="s">
        <v>5458</v>
      </c>
      <c r="BQ2360" s="16" t="s">
        <v>5456</v>
      </c>
      <c r="BR2360" s="16" t="s">
        <v>5458</v>
      </c>
      <c r="BS2360" s="16" t="s">
        <v>5457</v>
      </c>
      <c r="BV2360" s="16" t="s">
        <v>5456</v>
      </c>
      <c r="CC2360" s="16" t="s">
        <v>5456</v>
      </c>
      <c r="CD2360" s="16" t="s">
        <v>5457</v>
      </c>
      <c r="CE2360" s="16" t="s">
        <v>5457</v>
      </c>
      <c r="CF2360" s="16" t="s">
        <v>5457</v>
      </c>
      <c r="CG2360" s="16" t="s">
        <v>5458</v>
      </c>
      <c r="CH2360" s="16" t="s">
        <v>5458</v>
      </c>
      <c r="CI2360" s="16" t="s">
        <v>5458</v>
      </c>
      <c r="CJ2360" s="16" t="s">
        <v>5458</v>
      </c>
      <c r="CK2360" s="16" t="s">
        <v>5458</v>
      </c>
      <c r="CL2360" s="16" t="s">
        <v>5459</v>
      </c>
      <c r="CM2360" s="16" t="s">
        <v>5459</v>
      </c>
      <c r="CN2360" s="16" t="s">
        <v>5458</v>
      </c>
      <c r="CO2360" s="16" t="s">
        <v>5458</v>
      </c>
      <c r="CP2360" s="16" t="s">
        <v>5458</v>
      </c>
      <c r="CQ2360" s="16" t="s">
        <v>5458</v>
      </c>
      <c r="CR2360" s="16" t="s">
        <v>5458</v>
      </c>
      <c r="CS2360" s="16" t="s">
        <v>5458</v>
      </c>
      <c r="CT2360" s="16" t="s">
        <v>5458</v>
      </c>
      <c r="CU2360" s="16" t="s">
        <v>5457</v>
      </c>
      <c r="CV2360" s="16" t="s">
        <v>5456</v>
      </c>
      <c r="CZ2360" s="16" t="s">
        <v>5456</v>
      </c>
      <c r="DA2360" s="16" t="s">
        <v>5456</v>
      </c>
      <c r="DC2360" s="16" t="s">
        <v>5456</v>
      </c>
      <c r="DD2360" s="16" t="s">
        <v>5457</v>
      </c>
      <c r="DE2360" s="16" t="s">
        <v>5458</v>
      </c>
      <c r="DF2360" s="16" t="s">
        <v>5459</v>
      </c>
      <c r="DG2360" s="16" t="s">
        <v>5459</v>
      </c>
      <c r="DH2360" s="16" t="s">
        <v>5457</v>
      </c>
      <c r="DI2360" s="16" t="s">
        <v>5457</v>
      </c>
      <c r="EC2360" s="16" t="s">
        <v>5456</v>
      </c>
      <c r="ER2360" s="16" t="s">
        <v>5456</v>
      </c>
      <c r="FP2360" s="16" t="s">
        <v>5456</v>
      </c>
      <c r="FQ2360" s="16" t="s">
        <v>5456</v>
      </c>
      <c r="FR2360" s="16" t="s">
        <v>5456</v>
      </c>
      <c r="FS2360" s="16" t="s">
        <v>5456</v>
      </c>
      <c r="FT2360" s="16" t="s">
        <v>5457</v>
      </c>
      <c r="FU2360" s="16" t="s">
        <v>5457</v>
      </c>
      <c r="FV2360" s="16" t="s">
        <v>5458</v>
      </c>
      <c r="FW2360" s="16" t="s">
        <v>5458</v>
      </c>
      <c r="FX2360" s="16" t="s">
        <v>5457</v>
      </c>
      <c r="FY2360" s="16" t="s">
        <v>5457</v>
      </c>
      <c r="FZ2360" s="16" t="s">
        <v>5456</v>
      </c>
      <c r="GA2360" s="16" t="s">
        <v>5456</v>
      </c>
      <c r="GB2360" s="16" t="s">
        <v>5456</v>
      </c>
      <c r="GC2360" s="16" t="s">
        <v>5456</v>
      </c>
      <c r="GI2360" s="16" t="s">
        <v>5456</v>
      </c>
      <c r="GJ2360" s="16" t="s">
        <v>5456</v>
      </c>
      <c r="GN2360" s="16" t="s">
        <v>5456</v>
      </c>
      <c r="GO2360" s="16" t="s">
        <v>5456</v>
      </c>
      <c r="GP2360" s="16" t="s">
        <v>5456</v>
      </c>
      <c r="GQ2360" s="16" t="s">
        <v>5456</v>
      </c>
      <c r="GR2360" s="16" t="s">
        <v>5456</v>
      </c>
      <c r="GS2360" s="16" t="s">
        <v>5456</v>
      </c>
      <c r="GT2360" s="16" t="s">
        <v>5456</v>
      </c>
      <c r="GU2360" s="16" t="s">
        <v>5456</v>
      </c>
      <c r="GV2360" s="16" t="s">
        <v>5456</v>
      </c>
      <c r="GW2360" s="16" t="s">
        <v>5456</v>
      </c>
      <c r="GX2360" s="16" t="s">
        <v>5456</v>
      </c>
      <c r="GY2360" s="16" t="s">
        <v>5456</v>
      </c>
      <c r="GZ2360" s="16" t="s">
        <v>5456</v>
      </c>
      <c r="HA2360" s="16" t="s">
        <v>5457</v>
      </c>
      <c r="HB2360" s="16" t="s">
        <v>5458</v>
      </c>
      <c r="HC2360" s="16" t="s">
        <v>5457</v>
      </c>
      <c r="HD2360" s="16" t="s">
        <v>5457</v>
      </c>
      <c r="HE2360" s="16" t="s">
        <v>5457</v>
      </c>
      <c r="HF2360" s="16" t="s">
        <v>5457</v>
      </c>
      <c r="HG2360" s="16" t="s">
        <v>5457</v>
      </c>
      <c r="HH2360" s="16" t="s">
        <v>5457</v>
      </c>
      <c r="HI2360" s="16" t="s">
        <v>5457</v>
      </c>
      <c r="HJ2360" s="16" t="s">
        <v>5457</v>
      </c>
      <c r="HK2360" s="16" t="s">
        <v>5457</v>
      </c>
      <c r="HL2360" s="16" t="s">
        <v>5457</v>
      </c>
      <c r="HM2360" s="16" t="s">
        <v>5457</v>
      </c>
      <c r="HN2360" s="16" t="s">
        <v>5456</v>
      </c>
      <c r="HO2360" s="16" t="s">
        <v>5456</v>
      </c>
      <c r="HP2360" s="16" t="s">
        <v>5456</v>
      </c>
      <c r="IF2360" s="16" t="s">
        <v>5456</v>
      </c>
      <c r="IG2360" s="16" t="s">
        <v>5456</v>
      </c>
      <c r="IH2360" s="16" t="s">
        <v>5457</v>
      </c>
      <c r="II2360" s="16" t="s">
        <v>5457</v>
      </c>
      <c r="IJ2360" s="16" t="s">
        <v>5457</v>
      </c>
      <c r="IK2360" s="16" t="s">
        <v>5457</v>
      </c>
      <c r="IL2360" s="16" t="s">
        <v>5456</v>
      </c>
      <c r="IU2360" s="16" t="s">
        <v>5456</v>
      </c>
      <c r="IV2360" s="16" t="s">
        <v>5456</v>
      </c>
      <c r="IW2360" s="16" t="s">
        <v>5456</v>
      </c>
      <c r="IX2360" s="16" t="s">
        <v>5456</v>
      </c>
      <c r="IY2360" s="16" t="s">
        <v>5456</v>
      </c>
      <c r="IZ2360" s="16" t="s">
        <v>5456</v>
      </c>
      <c r="JA2360" s="16" t="s">
        <v>5456</v>
      </c>
      <c r="JG2360" s="16" t="s">
        <v>5456</v>
      </c>
      <c r="JH2360" s="16" t="s">
        <v>5456</v>
      </c>
      <c r="JI2360" s="16" t="s">
        <v>5456</v>
      </c>
      <c r="JJ2360" s="16" t="s">
        <v>5456</v>
      </c>
      <c r="JK2360" s="16" t="s">
        <v>5456</v>
      </c>
      <c r="JL2360" s="16" t="s">
        <v>5456</v>
      </c>
      <c r="JM2360" s="16" t="s">
        <v>5456</v>
      </c>
      <c r="JN2360" s="16" t="s">
        <v>5456</v>
      </c>
      <c r="JO2360" s="16" t="s">
        <v>5457</v>
      </c>
      <c r="JP2360" s="16" t="s">
        <v>5457</v>
      </c>
      <c r="JQ2360" s="16" t="s">
        <v>5457</v>
      </c>
      <c r="JR2360" s="16" t="s">
        <v>5457</v>
      </c>
      <c r="JS2360" s="16" t="s">
        <v>5457</v>
      </c>
      <c r="JT2360" s="16" t="s">
        <v>5457</v>
      </c>
      <c r="JU2360" s="16" t="s">
        <v>5456</v>
      </c>
      <c r="KA2360" s="16" t="s">
        <v>5456</v>
      </c>
      <c r="KB2360" s="16" t="s">
        <v>5456</v>
      </c>
      <c r="KC2360" s="16" t="s">
        <v>5456</v>
      </c>
      <c r="KD2360" s="16" t="s">
        <v>5456</v>
      </c>
      <c r="KE2360" s="16" t="s">
        <v>5457</v>
      </c>
      <c r="KF2360" s="16" t="s">
        <v>5458</v>
      </c>
      <c r="KG2360" s="16" t="s">
        <v>5458</v>
      </c>
      <c r="LC2360" s="16" t="s">
        <v>5456</v>
      </c>
    </row>
    <row r="2361" spans="1:315" x14ac:dyDescent="0.25">
      <c r="A2361" s="15" t="s">
        <v>5341</v>
      </c>
      <c r="B2361" s="15" t="s">
        <v>2985</v>
      </c>
      <c r="C2361" s="15" t="s">
        <v>2452</v>
      </c>
      <c r="D2361" s="15" t="s">
        <v>2307</v>
      </c>
      <c r="E2361" s="15" t="s">
        <v>503</v>
      </c>
      <c r="F2361" s="15" t="s">
        <v>14</v>
      </c>
      <c r="G2361" s="15" t="s">
        <v>15</v>
      </c>
      <c r="H2361" s="15" t="s">
        <v>2361</v>
      </c>
      <c r="I2361" s="15">
        <v>25</v>
      </c>
      <c r="P2361" s="16" t="s">
        <v>5456</v>
      </c>
      <c r="AA2361" s="16" t="s">
        <v>5456</v>
      </c>
      <c r="AC2361" s="16" t="s">
        <v>5456</v>
      </c>
      <c r="AD2361" s="16" t="s">
        <v>5456</v>
      </c>
      <c r="AE2361" s="16" t="s">
        <v>5456</v>
      </c>
      <c r="AF2361" s="16" t="s">
        <v>5456</v>
      </c>
      <c r="AG2361" s="16" t="s">
        <v>5456</v>
      </c>
      <c r="AH2361" s="16" t="s">
        <v>5456</v>
      </c>
      <c r="AI2361" s="16" t="s">
        <v>5456</v>
      </c>
      <c r="AL2361" s="16" t="s">
        <v>5456</v>
      </c>
      <c r="AO2361" s="16" t="s">
        <v>5456</v>
      </c>
      <c r="AW2361" s="16" t="s">
        <v>5456</v>
      </c>
      <c r="AY2361" s="16" t="s">
        <v>5456</v>
      </c>
      <c r="BC2361" s="16" t="s">
        <v>5457</v>
      </c>
      <c r="BD2361" s="16" t="s">
        <v>5456</v>
      </c>
      <c r="BE2361" s="16" t="s">
        <v>5456</v>
      </c>
      <c r="BF2361" s="16" t="s">
        <v>5456</v>
      </c>
      <c r="BG2361" s="16" t="s">
        <v>5456</v>
      </c>
      <c r="BI2361" s="16" t="s">
        <v>5456</v>
      </c>
      <c r="BJ2361" s="16" t="s">
        <v>5458</v>
      </c>
      <c r="BK2361" s="16" t="s">
        <v>5458</v>
      </c>
      <c r="BL2361" s="16" t="s">
        <v>5456</v>
      </c>
      <c r="BN2361" s="16" t="s">
        <v>5457</v>
      </c>
      <c r="BO2361" s="16" t="s">
        <v>5457</v>
      </c>
      <c r="BP2361" s="16" t="s">
        <v>5458</v>
      </c>
      <c r="BQ2361" s="16" t="s">
        <v>5457</v>
      </c>
      <c r="BR2361" s="16" t="s">
        <v>5458</v>
      </c>
      <c r="BS2361" s="16" t="s">
        <v>5457</v>
      </c>
      <c r="BT2361" s="16" t="s">
        <v>5456</v>
      </c>
      <c r="BU2361" s="16" t="s">
        <v>5456</v>
      </c>
      <c r="BV2361" s="16" t="s">
        <v>5457</v>
      </c>
      <c r="CF2361" s="16" t="s">
        <v>5456</v>
      </c>
      <c r="CG2361" s="16" t="s">
        <v>5458</v>
      </c>
      <c r="CH2361" s="16" t="s">
        <v>5458</v>
      </c>
      <c r="CI2361" s="16" t="s">
        <v>5458</v>
      </c>
      <c r="CJ2361" s="16" t="s">
        <v>5458</v>
      </c>
      <c r="CK2361" s="16" t="s">
        <v>5457</v>
      </c>
      <c r="CL2361" s="16" t="s">
        <v>5458</v>
      </c>
      <c r="CM2361" s="16" t="s">
        <v>5458</v>
      </c>
      <c r="CN2361" s="16" t="s">
        <v>5457</v>
      </c>
      <c r="CO2361" s="16" t="s">
        <v>5456</v>
      </c>
      <c r="CP2361" s="16" t="s">
        <v>5456</v>
      </c>
      <c r="CQ2361" s="16" t="s">
        <v>5456</v>
      </c>
      <c r="CR2361" s="16" t="s">
        <v>5456</v>
      </c>
      <c r="CS2361" s="16" t="s">
        <v>5457</v>
      </c>
      <c r="CT2361" s="16" t="s">
        <v>5457</v>
      </c>
      <c r="CU2361" s="16" t="s">
        <v>5457</v>
      </c>
      <c r="CV2361" s="16" t="s">
        <v>5456</v>
      </c>
      <c r="CZ2361" s="16" t="s">
        <v>5456</v>
      </c>
      <c r="DA2361" s="16" t="s">
        <v>5456</v>
      </c>
      <c r="DC2361" s="16" t="s">
        <v>5456</v>
      </c>
      <c r="DD2361" s="16" t="s">
        <v>5456</v>
      </c>
      <c r="DE2361" s="16" t="s">
        <v>5458</v>
      </c>
      <c r="DF2361" s="16" t="s">
        <v>5459</v>
      </c>
      <c r="DG2361" s="16" t="s">
        <v>5458</v>
      </c>
      <c r="DH2361" s="16" t="s">
        <v>5458</v>
      </c>
      <c r="DI2361" s="16" t="s">
        <v>5456</v>
      </c>
      <c r="DP2361" s="16" t="s">
        <v>5456</v>
      </c>
      <c r="EB2361" s="16" t="s">
        <v>5456</v>
      </c>
      <c r="EC2361" s="16" t="s">
        <v>5456</v>
      </c>
      <c r="ED2361" s="16" t="s">
        <v>5456</v>
      </c>
      <c r="EE2361" s="16" t="s">
        <v>5456</v>
      </c>
      <c r="EF2361" s="16" t="s">
        <v>5456</v>
      </c>
      <c r="EZ2361" s="16" t="s">
        <v>5456</v>
      </c>
      <c r="FA2361" s="16" t="s">
        <v>5456</v>
      </c>
      <c r="FB2361" s="16" t="s">
        <v>5456</v>
      </c>
      <c r="FC2361" s="16" t="s">
        <v>5456</v>
      </c>
      <c r="FD2361" s="16" t="s">
        <v>5456</v>
      </c>
      <c r="FE2361" s="16" t="s">
        <v>5456</v>
      </c>
      <c r="FG2361" s="16" t="s">
        <v>5456</v>
      </c>
      <c r="FH2361" s="16" t="s">
        <v>5456</v>
      </c>
      <c r="FI2361" s="16" t="s">
        <v>5456</v>
      </c>
      <c r="FJ2361" s="16" t="s">
        <v>5456</v>
      </c>
      <c r="FK2361" s="16" t="s">
        <v>5456</v>
      </c>
      <c r="FL2361" s="16" t="s">
        <v>5456</v>
      </c>
      <c r="FS2361" s="16" t="s">
        <v>5456</v>
      </c>
      <c r="FT2361" s="16" t="s">
        <v>5456</v>
      </c>
      <c r="FU2361" s="16" t="s">
        <v>5456</v>
      </c>
      <c r="FV2361" s="16" t="s">
        <v>5456</v>
      </c>
      <c r="FW2361" s="16" t="s">
        <v>5456</v>
      </c>
      <c r="FX2361" s="16" t="s">
        <v>5456</v>
      </c>
      <c r="FY2361" s="16" t="s">
        <v>5456</v>
      </c>
      <c r="FZ2361" s="16" t="s">
        <v>5456</v>
      </c>
      <c r="GA2361" s="16" t="s">
        <v>5456</v>
      </c>
      <c r="GB2361" s="16" t="s">
        <v>5456</v>
      </c>
      <c r="GN2361" s="16" t="s">
        <v>5456</v>
      </c>
      <c r="GO2361" s="16" t="s">
        <v>5456</v>
      </c>
      <c r="GP2361" s="16" t="s">
        <v>5456</v>
      </c>
      <c r="GQ2361" s="16" t="s">
        <v>5456</v>
      </c>
      <c r="GR2361" s="16" t="s">
        <v>5457</v>
      </c>
      <c r="GS2361" s="16" t="s">
        <v>5457</v>
      </c>
      <c r="GT2361" s="16" t="s">
        <v>5457</v>
      </c>
      <c r="GU2361" s="16" t="s">
        <v>5457</v>
      </c>
      <c r="GV2361" s="16" t="s">
        <v>5457</v>
      </c>
      <c r="GW2361" s="16" t="s">
        <v>5457</v>
      </c>
      <c r="GX2361" s="16" t="s">
        <v>5457</v>
      </c>
      <c r="GY2361" s="16" t="s">
        <v>5457</v>
      </c>
      <c r="GZ2361" s="16" t="s">
        <v>5457</v>
      </c>
      <c r="HA2361" s="16" t="s">
        <v>5457</v>
      </c>
      <c r="HB2361" s="16" t="s">
        <v>5457</v>
      </c>
      <c r="HC2361" s="16" t="s">
        <v>5457</v>
      </c>
      <c r="HD2361" s="16" t="s">
        <v>5457</v>
      </c>
      <c r="HE2361" s="16" t="s">
        <v>5457</v>
      </c>
      <c r="HF2361" s="16" t="s">
        <v>5456</v>
      </c>
      <c r="HG2361" s="16" t="s">
        <v>5457</v>
      </c>
      <c r="HH2361" s="16" t="s">
        <v>5457</v>
      </c>
      <c r="HI2361" s="16" t="s">
        <v>5457</v>
      </c>
      <c r="HJ2361" s="16" t="s">
        <v>5457</v>
      </c>
      <c r="HK2361" s="16" t="s">
        <v>5457</v>
      </c>
      <c r="HL2361" s="16" t="s">
        <v>5457</v>
      </c>
      <c r="HM2361" s="16" t="s">
        <v>5457</v>
      </c>
      <c r="HN2361" s="16" t="s">
        <v>5456</v>
      </c>
      <c r="HO2361" s="16" t="s">
        <v>5456</v>
      </c>
      <c r="HP2361" s="16" t="s">
        <v>5456</v>
      </c>
      <c r="HQ2361" s="16" t="s">
        <v>5456</v>
      </c>
      <c r="HR2361" s="16" t="s">
        <v>5456</v>
      </c>
      <c r="HS2361" s="16" t="s">
        <v>5456</v>
      </c>
      <c r="ID2361" s="16" t="s">
        <v>5456</v>
      </c>
      <c r="IE2361" s="16" t="s">
        <v>5456</v>
      </c>
      <c r="IF2361" s="16" t="s">
        <v>5456</v>
      </c>
      <c r="IG2361" s="16" t="s">
        <v>5456</v>
      </c>
      <c r="IH2361" s="16" t="s">
        <v>5457</v>
      </c>
      <c r="II2361" s="16" t="s">
        <v>5457</v>
      </c>
      <c r="IJ2361" s="16" t="s">
        <v>5456</v>
      </c>
      <c r="IK2361" s="16" t="s">
        <v>5457</v>
      </c>
      <c r="IL2361" s="16" t="s">
        <v>5456</v>
      </c>
      <c r="IQ2361" s="16" t="s">
        <v>5456</v>
      </c>
      <c r="IR2361" s="16" t="s">
        <v>5456</v>
      </c>
      <c r="IS2361" s="16" t="s">
        <v>5456</v>
      </c>
      <c r="IT2361" s="16" t="s">
        <v>5457</v>
      </c>
      <c r="IU2361" s="16" t="s">
        <v>5457</v>
      </c>
      <c r="IV2361" s="16" t="s">
        <v>5457</v>
      </c>
      <c r="IW2361" s="16" t="s">
        <v>5457</v>
      </c>
      <c r="IX2361" s="16" t="s">
        <v>5457</v>
      </c>
      <c r="IY2361" s="16" t="s">
        <v>5457</v>
      </c>
      <c r="IZ2361" s="16" t="s">
        <v>5457</v>
      </c>
      <c r="JA2361" s="16" t="s">
        <v>5457</v>
      </c>
      <c r="JB2361" s="16" t="s">
        <v>5457</v>
      </c>
      <c r="JC2361" s="16" t="s">
        <v>5456</v>
      </c>
      <c r="JD2361" s="16" t="s">
        <v>5457</v>
      </c>
      <c r="JE2361" s="16" t="s">
        <v>5457</v>
      </c>
      <c r="JG2361" s="16" t="s">
        <v>5456</v>
      </c>
      <c r="JH2361" s="16" t="s">
        <v>5456</v>
      </c>
      <c r="JI2361" s="16" t="s">
        <v>5456</v>
      </c>
      <c r="JJ2361" s="16" t="s">
        <v>5456</v>
      </c>
      <c r="JK2361" s="16" t="s">
        <v>5456</v>
      </c>
      <c r="JL2361" s="16" t="s">
        <v>5456</v>
      </c>
      <c r="JM2361" s="16" t="s">
        <v>5456</v>
      </c>
      <c r="JN2361" s="16" t="s">
        <v>5457</v>
      </c>
      <c r="JO2361" s="16" t="s">
        <v>5457</v>
      </c>
      <c r="JP2361" s="16" t="s">
        <v>5457</v>
      </c>
      <c r="JQ2361" s="16" t="s">
        <v>5457</v>
      </c>
      <c r="JR2361" s="16" t="s">
        <v>5457</v>
      </c>
      <c r="JS2361" s="16" t="s">
        <v>5457</v>
      </c>
      <c r="JT2361" s="16" t="s">
        <v>5457</v>
      </c>
      <c r="KA2361" s="16" t="s">
        <v>5456</v>
      </c>
      <c r="KB2361" s="16" t="s">
        <v>5456</v>
      </c>
      <c r="KC2361" s="16" t="s">
        <v>5457</v>
      </c>
      <c r="KD2361" s="16" t="s">
        <v>5457</v>
      </c>
      <c r="KE2361" s="16" t="s">
        <v>5458</v>
      </c>
      <c r="KF2361" s="16" t="s">
        <v>5458</v>
      </c>
      <c r="KG2361" s="16" t="s">
        <v>5457</v>
      </c>
    </row>
    <row r="2362" spans="1:315" x14ac:dyDescent="0.25">
      <c r="A2362" s="15" t="s">
        <v>5342</v>
      </c>
      <c r="B2362" s="15" t="s">
        <v>2985</v>
      </c>
      <c r="C2362" s="15" t="s">
        <v>2453</v>
      </c>
      <c r="D2362" s="15" t="s">
        <v>555</v>
      </c>
      <c r="E2362" s="15" t="s">
        <v>503</v>
      </c>
      <c r="F2362" s="15" t="s">
        <v>14</v>
      </c>
      <c r="G2362" s="15" t="s">
        <v>15</v>
      </c>
      <c r="H2362" s="15" t="s">
        <v>2361</v>
      </c>
      <c r="I2362" s="15">
        <v>25</v>
      </c>
      <c r="K2362" s="16" t="s">
        <v>5456</v>
      </c>
      <c r="O2362" s="16" t="s">
        <v>5456</v>
      </c>
      <c r="P2362" s="16" t="s">
        <v>5456</v>
      </c>
      <c r="R2362" s="16" t="s">
        <v>5456</v>
      </c>
      <c r="T2362" s="16" t="s">
        <v>5456</v>
      </c>
      <c r="U2362" s="16" t="s">
        <v>5456</v>
      </c>
      <c r="V2362" s="16" t="s">
        <v>5456</v>
      </c>
      <c r="X2362" s="16" t="s">
        <v>5456</v>
      </c>
      <c r="AA2362" s="16" t="s">
        <v>5456</v>
      </c>
      <c r="AD2362" s="16" t="s">
        <v>5456</v>
      </c>
      <c r="AH2362" s="16" t="s">
        <v>5456</v>
      </c>
      <c r="AI2362" s="16" t="s">
        <v>5456</v>
      </c>
      <c r="AJ2362" s="16" t="s">
        <v>5456</v>
      </c>
      <c r="AK2362" s="16" t="s">
        <v>5456</v>
      </c>
      <c r="AL2362" s="16" t="s">
        <v>5456</v>
      </c>
      <c r="AW2362" s="16" t="s">
        <v>5456</v>
      </c>
      <c r="AZ2362" s="16" t="s">
        <v>5456</v>
      </c>
      <c r="BB2362" s="16" t="s">
        <v>5456</v>
      </c>
      <c r="BC2362" s="16" t="s">
        <v>5456</v>
      </c>
      <c r="BD2362" s="16" t="s">
        <v>5456</v>
      </c>
      <c r="BI2362" s="16" t="s">
        <v>5457</v>
      </c>
      <c r="BJ2362" s="16" t="s">
        <v>5457</v>
      </c>
      <c r="BK2362" s="16" t="s">
        <v>5457</v>
      </c>
      <c r="BL2362" s="16" t="s">
        <v>5457</v>
      </c>
      <c r="BN2362" s="16" t="s">
        <v>5456</v>
      </c>
      <c r="BR2362" s="16" t="s">
        <v>5456</v>
      </c>
      <c r="BZ2362" s="16" t="s">
        <v>5456</v>
      </c>
      <c r="CA2362" s="16" t="s">
        <v>5456</v>
      </c>
      <c r="CB2362" s="16" t="s">
        <v>5456</v>
      </c>
      <c r="CC2362" s="16" t="s">
        <v>5456</v>
      </c>
      <c r="CD2362" s="16" t="s">
        <v>5457</v>
      </c>
      <c r="CE2362" s="16" t="s">
        <v>5457</v>
      </c>
      <c r="CF2362" s="16" t="s">
        <v>5457</v>
      </c>
      <c r="CG2362" s="16" t="s">
        <v>5457</v>
      </c>
      <c r="CH2362" s="16" t="s">
        <v>5458</v>
      </c>
      <c r="CI2362" s="16" t="s">
        <v>5458</v>
      </c>
      <c r="CJ2362" s="16" t="s">
        <v>5458</v>
      </c>
      <c r="CK2362" s="16" t="s">
        <v>5458</v>
      </c>
      <c r="CL2362" s="16" t="s">
        <v>5459</v>
      </c>
      <c r="CM2362" s="16" t="s">
        <v>5459</v>
      </c>
      <c r="CN2362" s="16" t="s">
        <v>5459</v>
      </c>
      <c r="CO2362" s="16" t="s">
        <v>5459</v>
      </c>
      <c r="CP2362" s="16" t="s">
        <v>5459</v>
      </c>
      <c r="CQ2362" s="16" t="s">
        <v>5459</v>
      </c>
      <c r="CR2362" s="16" t="s">
        <v>5458</v>
      </c>
      <c r="CS2362" s="16" t="s">
        <v>5459</v>
      </c>
      <c r="CT2362" s="16" t="s">
        <v>5459</v>
      </c>
      <c r="CU2362" s="16" t="s">
        <v>5458</v>
      </c>
      <c r="CV2362" s="16" t="s">
        <v>5456</v>
      </c>
      <c r="CZ2362" s="16" t="s">
        <v>5456</v>
      </c>
      <c r="DA2362" s="16" t="s">
        <v>5456</v>
      </c>
      <c r="DB2362" s="16" t="s">
        <v>5456</v>
      </c>
      <c r="DC2362" s="16" t="s">
        <v>5456</v>
      </c>
      <c r="DD2362" s="16" t="s">
        <v>5456</v>
      </c>
      <c r="DE2362" s="16" t="s">
        <v>5458</v>
      </c>
      <c r="DF2362" s="16" t="s">
        <v>5459</v>
      </c>
      <c r="DG2362" s="16" t="s">
        <v>5458</v>
      </c>
      <c r="DH2362" s="16" t="s">
        <v>5457</v>
      </c>
      <c r="DI2362" s="16" t="s">
        <v>5457</v>
      </c>
      <c r="DP2362" s="16" t="s">
        <v>5456</v>
      </c>
      <c r="DY2362" s="16" t="s">
        <v>5456</v>
      </c>
      <c r="DZ2362" s="16" t="s">
        <v>5456</v>
      </c>
      <c r="EA2362" s="16" t="s">
        <v>5456</v>
      </c>
      <c r="EB2362" s="16" t="s">
        <v>5456</v>
      </c>
      <c r="EC2362" s="16" t="s">
        <v>5456</v>
      </c>
      <c r="ED2362" s="16" t="s">
        <v>5456</v>
      </c>
      <c r="FQ2362" s="16" t="s">
        <v>5456</v>
      </c>
      <c r="FS2362" s="16" t="s">
        <v>5456</v>
      </c>
      <c r="FT2362" s="16" t="s">
        <v>5457</v>
      </c>
      <c r="FU2362" s="16" t="s">
        <v>5456</v>
      </c>
      <c r="FV2362" s="16" t="s">
        <v>5457</v>
      </c>
      <c r="FW2362" s="16" t="s">
        <v>5457</v>
      </c>
      <c r="FX2362" s="16" t="s">
        <v>5457</v>
      </c>
      <c r="FY2362" s="16" t="s">
        <v>5457</v>
      </c>
      <c r="FZ2362" s="16" t="s">
        <v>5457</v>
      </c>
      <c r="GA2362" s="16" t="s">
        <v>5456</v>
      </c>
      <c r="GB2362" s="16" t="s">
        <v>5456</v>
      </c>
      <c r="GC2362" s="16" t="s">
        <v>5456</v>
      </c>
      <c r="GI2362" s="16" t="s">
        <v>5456</v>
      </c>
      <c r="GJ2362" s="16" t="s">
        <v>5456</v>
      </c>
      <c r="GQ2362" s="16" t="s">
        <v>5456</v>
      </c>
      <c r="GR2362" s="16" t="s">
        <v>5456</v>
      </c>
      <c r="GS2362" s="16" t="s">
        <v>5456</v>
      </c>
      <c r="GT2362" s="16" t="s">
        <v>5456</v>
      </c>
      <c r="GU2362" s="16" t="s">
        <v>5456</v>
      </c>
      <c r="GV2362" s="16" t="s">
        <v>5456</v>
      </c>
      <c r="GW2362" s="16" t="s">
        <v>5456</v>
      </c>
      <c r="GX2362" s="16" t="s">
        <v>5456</v>
      </c>
      <c r="GY2362" s="16" t="s">
        <v>5456</v>
      </c>
      <c r="GZ2362" s="16" t="s">
        <v>5457</v>
      </c>
      <c r="HA2362" s="16" t="s">
        <v>5457</v>
      </c>
      <c r="HB2362" s="16" t="s">
        <v>5458</v>
      </c>
      <c r="HC2362" s="16" t="s">
        <v>5457</v>
      </c>
      <c r="HD2362" s="16" t="s">
        <v>5457</v>
      </c>
      <c r="HE2362" s="16" t="s">
        <v>5456</v>
      </c>
      <c r="HG2362" s="16" t="s">
        <v>5456</v>
      </c>
      <c r="HH2362" s="16" t="s">
        <v>5456</v>
      </c>
      <c r="HI2362" s="16" t="s">
        <v>5456</v>
      </c>
      <c r="HJ2362" s="16" t="s">
        <v>5458</v>
      </c>
      <c r="HK2362" s="16" t="s">
        <v>5458</v>
      </c>
      <c r="HL2362" s="16" t="s">
        <v>5457</v>
      </c>
      <c r="HM2362" s="16" t="s">
        <v>5457</v>
      </c>
      <c r="HN2362" s="16" t="s">
        <v>5457</v>
      </c>
      <c r="HO2362" s="16" t="s">
        <v>5457</v>
      </c>
      <c r="IH2362" s="16" t="s">
        <v>5456</v>
      </c>
      <c r="II2362" s="16" t="s">
        <v>5456</v>
      </c>
      <c r="IJ2362" s="16" t="s">
        <v>5456</v>
      </c>
      <c r="IK2362" s="16" t="s">
        <v>5456</v>
      </c>
      <c r="IM2362" s="16" t="s">
        <v>5456</v>
      </c>
      <c r="IP2362" s="16" t="s">
        <v>5456</v>
      </c>
      <c r="IQ2362" s="16" t="s">
        <v>5457</v>
      </c>
      <c r="IR2362" s="16" t="s">
        <v>5457</v>
      </c>
      <c r="IS2362" s="16" t="s">
        <v>5457</v>
      </c>
      <c r="IT2362" s="16" t="s">
        <v>5457</v>
      </c>
      <c r="IU2362" s="16" t="s">
        <v>5457</v>
      </c>
      <c r="IV2362" s="16" t="s">
        <v>5457</v>
      </c>
      <c r="IW2362" s="16" t="s">
        <v>5457</v>
      </c>
      <c r="IX2362" s="16" t="s">
        <v>5457</v>
      </c>
      <c r="IY2362" s="16" t="s">
        <v>5457</v>
      </c>
      <c r="IZ2362" s="16" t="s">
        <v>5457</v>
      </c>
      <c r="JA2362" s="16" t="s">
        <v>5457</v>
      </c>
      <c r="JB2362" s="16" t="s">
        <v>5457</v>
      </c>
      <c r="JC2362" s="16" t="s">
        <v>5456</v>
      </c>
      <c r="JD2362" s="16" t="s">
        <v>5456</v>
      </c>
      <c r="JE2362" s="16" t="s">
        <v>5456</v>
      </c>
      <c r="JF2362" s="16" t="s">
        <v>5456</v>
      </c>
      <c r="JG2362" s="16" t="s">
        <v>5456</v>
      </c>
      <c r="JH2362" s="16" t="s">
        <v>5456</v>
      </c>
      <c r="JI2362" s="16" t="s">
        <v>5456</v>
      </c>
      <c r="JJ2362" s="16" t="s">
        <v>5456</v>
      </c>
      <c r="JK2362" s="16" t="s">
        <v>5456</v>
      </c>
      <c r="JL2362" s="16" t="s">
        <v>5456</v>
      </c>
      <c r="JM2362" s="16" t="s">
        <v>5456</v>
      </c>
      <c r="JN2362" s="16" t="s">
        <v>5456</v>
      </c>
      <c r="JO2362" s="16" t="s">
        <v>5456</v>
      </c>
      <c r="JP2362" s="16" t="s">
        <v>5456</v>
      </c>
      <c r="JQ2362" s="16" t="s">
        <v>5456</v>
      </c>
      <c r="JR2362" s="16" t="s">
        <v>5456</v>
      </c>
      <c r="KA2362" s="16" t="s">
        <v>5456</v>
      </c>
      <c r="KB2362" s="16" t="s">
        <v>5456</v>
      </c>
      <c r="KC2362" s="16" t="s">
        <v>5456</v>
      </c>
      <c r="KD2362" s="16" t="s">
        <v>5457</v>
      </c>
      <c r="KE2362" s="16" t="s">
        <v>5458</v>
      </c>
      <c r="KF2362" s="16" t="s">
        <v>5457</v>
      </c>
      <c r="KG2362" s="16" t="s">
        <v>5457</v>
      </c>
      <c r="KO2362" s="16" t="s">
        <v>5456</v>
      </c>
      <c r="KP2362" s="16" t="s">
        <v>5456</v>
      </c>
    </row>
    <row r="2363" spans="1:315" x14ac:dyDescent="0.25">
      <c r="A2363" s="15" t="s">
        <v>5343</v>
      </c>
      <c r="B2363" s="15" t="s">
        <v>2985</v>
      </c>
      <c r="C2363" s="15" t="s">
        <v>2454</v>
      </c>
      <c r="D2363" s="15" t="s">
        <v>556</v>
      </c>
      <c r="E2363" s="15" t="s">
        <v>503</v>
      </c>
      <c r="F2363" s="15" t="s">
        <v>14</v>
      </c>
      <c r="G2363" s="15" t="s">
        <v>15</v>
      </c>
      <c r="H2363" s="15" t="s">
        <v>2361</v>
      </c>
      <c r="I2363" s="15">
        <v>25</v>
      </c>
      <c r="K2363" s="16" t="s">
        <v>5456</v>
      </c>
      <c r="O2363" s="16" t="s">
        <v>5456</v>
      </c>
      <c r="P2363" s="16" t="s">
        <v>5456</v>
      </c>
      <c r="R2363" s="16" t="s">
        <v>5456</v>
      </c>
      <c r="X2363" s="16" t="s">
        <v>5456</v>
      </c>
      <c r="Y2363" s="16" t="s">
        <v>5456</v>
      </c>
      <c r="Z2363" s="16" t="s">
        <v>5456</v>
      </c>
      <c r="AH2363" s="16" t="s">
        <v>5456</v>
      </c>
      <c r="AI2363" s="16" t="s">
        <v>5456</v>
      </c>
      <c r="AJ2363" s="16" t="s">
        <v>5456</v>
      </c>
      <c r="AK2363" s="16" t="s">
        <v>5456</v>
      </c>
      <c r="AL2363" s="16" t="s">
        <v>5456</v>
      </c>
      <c r="AW2363" s="16" t="s">
        <v>5456</v>
      </c>
      <c r="AZ2363" s="16" t="s">
        <v>5456</v>
      </c>
      <c r="BC2363" s="16" t="s">
        <v>5456</v>
      </c>
      <c r="BD2363" s="16" t="s">
        <v>5456</v>
      </c>
      <c r="BI2363" s="16" t="s">
        <v>5457</v>
      </c>
      <c r="BJ2363" s="16" t="s">
        <v>5458</v>
      </c>
      <c r="BK2363" s="16" t="s">
        <v>5457</v>
      </c>
      <c r="BL2363" s="16" t="s">
        <v>5457</v>
      </c>
      <c r="BN2363" s="16" t="s">
        <v>5456</v>
      </c>
      <c r="BZ2363" s="16" t="s">
        <v>5456</v>
      </c>
      <c r="CA2363" s="16" t="s">
        <v>5456</v>
      </c>
      <c r="CB2363" s="16" t="s">
        <v>5456</v>
      </c>
      <c r="CC2363" s="16" t="s">
        <v>5456</v>
      </c>
      <c r="CD2363" s="16" t="s">
        <v>5457</v>
      </c>
      <c r="CE2363" s="16" t="s">
        <v>5457</v>
      </c>
      <c r="CF2363" s="16" t="s">
        <v>5457</v>
      </c>
      <c r="CG2363" s="16" t="s">
        <v>5458</v>
      </c>
      <c r="CH2363" s="16" t="s">
        <v>5458</v>
      </c>
      <c r="CI2363" s="16" t="s">
        <v>5458</v>
      </c>
      <c r="CJ2363" s="16" t="s">
        <v>5458</v>
      </c>
      <c r="CK2363" s="16" t="s">
        <v>5459</v>
      </c>
      <c r="CL2363" s="16" t="s">
        <v>5460</v>
      </c>
      <c r="CM2363" s="16" t="s">
        <v>5460</v>
      </c>
      <c r="CN2363" s="16" t="s">
        <v>5460</v>
      </c>
      <c r="CO2363" s="16" t="s">
        <v>5459</v>
      </c>
      <c r="CP2363" s="16" t="s">
        <v>5459</v>
      </c>
      <c r="CQ2363" s="16" t="s">
        <v>5459</v>
      </c>
      <c r="CR2363" s="16" t="s">
        <v>5458</v>
      </c>
      <c r="CS2363" s="16" t="s">
        <v>5459</v>
      </c>
      <c r="CT2363" s="16" t="s">
        <v>5459</v>
      </c>
      <c r="CU2363" s="16" t="s">
        <v>5458</v>
      </c>
      <c r="CV2363" s="16" t="s">
        <v>5456</v>
      </c>
      <c r="CZ2363" s="16" t="s">
        <v>5456</v>
      </c>
      <c r="DA2363" s="16" t="s">
        <v>5456</v>
      </c>
      <c r="DB2363" s="16" t="s">
        <v>5456</v>
      </c>
      <c r="DC2363" s="16" t="s">
        <v>5456</v>
      </c>
      <c r="DD2363" s="16" t="s">
        <v>5456</v>
      </c>
      <c r="DE2363" s="16" t="s">
        <v>5457</v>
      </c>
      <c r="DF2363" s="16" t="s">
        <v>5459</v>
      </c>
      <c r="DG2363" s="16" t="s">
        <v>5458</v>
      </c>
      <c r="DH2363" s="16" t="s">
        <v>5458</v>
      </c>
      <c r="DI2363" s="16" t="s">
        <v>5457</v>
      </c>
      <c r="DP2363" s="16" t="s">
        <v>5456</v>
      </c>
      <c r="DY2363" s="16" t="s">
        <v>5456</v>
      </c>
      <c r="DZ2363" s="16" t="s">
        <v>5456</v>
      </c>
      <c r="EA2363" s="16" t="s">
        <v>5456</v>
      </c>
      <c r="ED2363" s="16" t="s">
        <v>5456</v>
      </c>
      <c r="FR2363" s="16" t="s">
        <v>5456</v>
      </c>
      <c r="FS2363" s="16" t="s">
        <v>5456</v>
      </c>
      <c r="FT2363" s="16" t="s">
        <v>5457</v>
      </c>
      <c r="FU2363" s="16" t="s">
        <v>5458</v>
      </c>
      <c r="FV2363" s="16" t="s">
        <v>5458</v>
      </c>
      <c r="FW2363" s="16" t="s">
        <v>5458</v>
      </c>
      <c r="FX2363" s="16" t="s">
        <v>5457</v>
      </c>
      <c r="FY2363" s="16" t="s">
        <v>5456</v>
      </c>
      <c r="FZ2363" s="16" t="s">
        <v>5456</v>
      </c>
      <c r="GA2363" s="16" t="s">
        <v>5456</v>
      </c>
      <c r="GB2363" s="16" t="s">
        <v>5457</v>
      </c>
      <c r="GC2363" s="16" t="s">
        <v>5457</v>
      </c>
      <c r="GD2363" s="16" t="s">
        <v>5457</v>
      </c>
      <c r="GE2363" s="16" t="s">
        <v>5457</v>
      </c>
      <c r="GF2363" s="16" t="s">
        <v>5456</v>
      </c>
      <c r="GG2363" s="16" t="s">
        <v>5456</v>
      </c>
      <c r="GH2363" s="16" t="s">
        <v>5456</v>
      </c>
      <c r="GI2363" s="16" t="s">
        <v>5456</v>
      </c>
      <c r="GJ2363" s="16" t="s">
        <v>5456</v>
      </c>
      <c r="GK2363" s="16" t="s">
        <v>5456</v>
      </c>
      <c r="GL2363" s="16" t="s">
        <v>5456</v>
      </c>
      <c r="GM2363" s="16" t="s">
        <v>5456</v>
      </c>
      <c r="GN2363" s="16" t="s">
        <v>5456</v>
      </c>
      <c r="GO2363" s="16" t="s">
        <v>5456</v>
      </c>
      <c r="GP2363" s="16" t="s">
        <v>5457</v>
      </c>
      <c r="GQ2363" s="16" t="s">
        <v>5457</v>
      </c>
      <c r="GR2363" s="16" t="s">
        <v>5457</v>
      </c>
      <c r="GS2363" s="16" t="s">
        <v>5457</v>
      </c>
      <c r="GT2363" s="16" t="s">
        <v>5457</v>
      </c>
      <c r="GU2363" s="16" t="s">
        <v>5457</v>
      </c>
      <c r="GV2363" s="16" t="s">
        <v>5457</v>
      </c>
      <c r="GW2363" s="16" t="s">
        <v>5457</v>
      </c>
      <c r="GX2363" s="16" t="s">
        <v>5457</v>
      </c>
      <c r="GY2363" s="16" t="s">
        <v>5457</v>
      </c>
      <c r="GZ2363" s="16" t="s">
        <v>5457</v>
      </c>
      <c r="HA2363" s="16" t="s">
        <v>5457</v>
      </c>
      <c r="HB2363" s="16" t="s">
        <v>5457</v>
      </c>
      <c r="HC2363" s="16" t="s">
        <v>5457</v>
      </c>
      <c r="HK2363" s="16" t="s">
        <v>5456</v>
      </c>
      <c r="HL2363" s="16" t="s">
        <v>5456</v>
      </c>
      <c r="HM2363" s="16" t="s">
        <v>5456</v>
      </c>
      <c r="HN2363" s="16" t="s">
        <v>5456</v>
      </c>
      <c r="HO2363" s="16" t="s">
        <v>5456</v>
      </c>
      <c r="HP2363" s="16" t="s">
        <v>5456</v>
      </c>
      <c r="HQ2363" s="16" t="s">
        <v>5456</v>
      </c>
      <c r="IB2363" s="16" t="s">
        <v>5456</v>
      </c>
      <c r="IC2363" s="16" t="s">
        <v>5456</v>
      </c>
      <c r="II2363" s="16" t="s">
        <v>5456</v>
      </c>
      <c r="IU2363" s="16" t="s">
        <v>5456</v>
      </c>
      <c r="IV2363" s="16" t="s">
        <v>5456</v>
      </c>
      <c r="IW2363" s="16" t="s">
        <v>5456</v>
      </c>
      <c r="IX2363" s="16" t="s">
        <v>5457</v>
      </c>
      <c r="IY2363" s="16" t="s">
        <v>5457</v>
      </c>
      <c r="IZ2363" s="16" t="s">
        <v>5457</v>
      </c>
      <c r="JA2363" s="16" t="s">
        <v>5457</v>
      </c>
      <c r="JB2363" s="16" t="s">
        <v>5456</v>
      </c>
      <c r="JC2363" s="16" t="s">
        <v>5456</v>
      </c>
      <c r="JD2363" s="16" t="s">
        <v>5456</v>
      </c>
      <c r="JE2363" s="16" t="s">
        <v>5456</v>
      </c>
      <c r="JF2363" s="16" t="s">
        <v>5456</v>
      </c>
      <c r="JG2363" s="16" t="s">
        <v>5456</v>
      </c>
      <c r="JJ2363" s="16" t="s">
        <v>5456</v>
      </c>
      <c r="JS2363" s="16" t="s">
        <v>5456</v>
      </c>
      <c r="JT2363" s="16" t="s">
        <v>5456</v>
      </c>
      <c r="KA2363" s="16" t="s">
        <v>5456</v>
      </c>
      <c r="KB2363" s="16" t="s">
        <v>5456</v>
      </c>
      <c r="KC2363" s="16" t="s">
        <v>5456</v>
      </c>
      <c r="KD2363" s="16" t="s">
        <v>5456</v>
      </c>
      <c r="KE2363" s="16" t="s">
        <v>5457</v>
      </c>
      <c r="KF2363" s="16" t="s">
        <v>5457</v>
      </c>
      <c r="KG2363" s="16" t="s">
        <v>5457</v>
      </c>
    </row>
    <row r="2364" spans="1:315" x14ac:dyDescent="0.25">
      <c r="A2364" s="15" t="s">
        <v>5344</v>
      </c>
      <c r="B2364" s="15" t="s">
        <v>2985</v>
      </c>
      <c r="C2364" s="15" t="s">
        <v>2455</v>
      </c>
      <c r="D2364" s="15" t="s">
        <v>557</v>
      </c>
      <c r="E2364" s="15" t="s">
        <v>503</v>
      </c>
      <c r="F2364" s="15" t="s">
        <v>14</v>
      </c>
      <c r="G2364" s="15" t="s">
        <v>15</v>
      </c>
      <c r="H2364" s="15" t="s">
        <v>2361</v>
      </c>
      <c r="I2364" s="15">
        <v>25</v>
      </c>
      <c r="K2364" s="16" t="s">
        <v>5456</v>
      </c>
      <c r="O2364" s="16" t="s">
        <v>5456</v>
      </c>
      <c r="P2364" s="16" t="s">
        <v>5456</v>
      </c>
      <c r="R2364" s="16" t="s">
        <v>5456</v>
      </c>
      <c r="U2364" s="16" t="s">
        <v>5456</v>
      </c>
      <c r="V2364" s="16" t="s">
        <v>5456</v>
      </c>
      <c r="X2364" s="16" t="s">
        <v>5456</v>
      </c>
      <c r="AA2364" s="16" t="s">
        <v>5456</v>
      </c>
      <c r="AB2364" s="16" t="s">
        <v>5456</v>
      </c>
      <c r="AD2364" s="16" t="s">
        <v>5456</v>
      </c>
      <c r="AH2364" s="16" t="s">
        <v>5456</v>
      </c>
      <c r="AI2364" s="16" t="s">
        <v>5456</v>
      </c>
      <c r="AJ2364" s="16" t="s">
        <v>5456</v>
      </c>
      <c r="AK2364" s="16" t="s">
        <v>5456</v>
      </c>
      <c r="AL2364" s="16" t="s">
        <v>5456</v>
      </c>
      <c r="AW2364" s="16" t="s">
        <v>5456</v>
      </c>
      <c r="AZ2364" s="16" t="s">
        <v>5456</v>
      </c>
      <c r="BB2364" s="16" t="s">
        <v>5456</v>
      </c>
      <c r="BC2364" s="16" t="s">
        <v>5456</v>
      </c>
      <c r="BD2364" s="16" t="s">
        <v>5456</v>
      </c>
      <c r="BI2364" s="16" t="s">
        <v>5457</v>
      </c>
      <c r="BJ2364" s="16" t="s">
        <v>5457</v>
      </c>
      <c r="BK2364" s="16" t="s">
        <v>5457</v>
      </c>
      <c r="BL2364" s="16" t="s">
        <v>5456</v>
      </c>
      <c r="BN2364" s="16" t="s">
        <v>5456</v>
      </c>
      <c r="BP2364" s="16" t="s">
        <v>5456</v>
      </c>
      <c r="BR2364" s="16" t="s">
        <v>5457</v>
      </c>
      <c r="CB2364" s="16" t="s">
        <v>5456</v>
      </c>
      <c r="CC2364" s="16" t="s">
        <v>5456</v>
      </c>
      <c r="CD2364" s="16" t="s">
        <v>5457</v>
      </c>
      <c r="CE2364" s="16" t="s">
        <v>5457</v>
      </c>
      <c r="CF2364" s="16" t="s">
        <v>5457</v>
      </c>
      <c r="CG2364" s="16" t="s">
        <v>5458</v>
      </c>
      <c r="CH2364" s="16" t="s">
        <v>5458</v>
      </c>
      <c r="CI2364" s="16" t="s">
        <v>5458</v>
      </c>
      <c r="CJ2364" s="16" t="s">
        <v>5458</v>
      </c>
      <c r="CK2364" s="16" t="s">
        <v>5458</v>
      </c>
      <c r="CL2364" s="16" t="s">
        <v>5459</v>
      </c>
      <c r="CM2364" s="16" t="s">
        <v>5459</v>
      </c>
      <c r="CN2364" s="16" t="s">
        <v>5459</v>
      </c>
      <c r="CO2364" s="16" t="s">
        <v>5459</v>
      </c>
      <c r="CP2364" s="16" t="s">
        <v>5459</v>
      </c>
      <c r="CQ2364" s="16" t="s">
        <v>5459</v>
      </c>
      <c r="CR2364" s="16" t="s">
        <v>5458</v>
      </c>
      <c r="CS2364" s="16" t="s">
        <v>5459</v>
      </c>
      <c r="CT2364" s="16" t="s">
        <v>5458</v>
      </c>
      <c r="CU2364" s="16" t="s">
        <v>5458</v>
      </c>
      <c r="CV2364" s="16" t="s">
        <v>5456</v>
      </c>
      <c r="CZ2364" s="16" t="s">
        <v>5456</v>
      </c>
      <c r="DA2364" s="16" t="s">
        <v>5456</v>
      </c>
      <c r="DC2364" s="16" t="s">
        <v>5456</v>
      </c>
      <c r="DD2364" s="16" t="s">
        <v>5456</v>
      </c>
      <c r="DE2364" s="16" t="s">
        <v>5458</v>
      </c>
      <c r="DF2364" s="16" t="s">
        <v>5459</v>
      </c>
      <c r="DG2364" s="16" t="s">
        <v>5459</v>
      </c>
      <c r="DH2364" s="16" t="s">
        <v>5457</v>
      </c>
      <c r="DI2364" s="16" t="s">
        <v>5457</v>
      </c>
      <c r="DP2364" s="16" t="s">
        <v>5456</v>
      </c>
      <c r="ED2364" s="16" t="s">
        <v>5456</v>
      </c>
      <c r="FP2364" s="16" t="s">
        <v>5456</v>
      </c>
      <c r="FQ2364" s="16" t="s">
        <v>5456</v>
      </c>
      <c r="FR2364" s="16" t="s">
        <v>5456</v>
      </c>
      <c r="FS2364" s="16" t="s">
        <v>5456</v>
      </c>
      <c r="FT2364" s="16" t="s">
        <v>5456</v>
      </c>
      <c r="FU2364" s="16" t="s">
        <v>5456</v>
      </c>
      <c r="FV2364" s="16" t="s">
        <v>5458</v>
      </c>
      <c r="FW2364" s="16" t="s">
        <v>5457</v>
      </c>
      <c r="FX2364" s="16" t="s">
        <v>5457</v>
      </c>
      <c r="FY2364" s="16" t="s">
        <v>5457</v>
      </c>
      <c r="FZ2364" s="16" t="s">
        <v>5457</v>
      </c>
      <c r="GA2364" s="16" t="s">
        <v>5457</v>
      </c>
      <c r="GB2364" s="16" t="s">
        <v>5456</v>
      </c>
      <c r="GC2364" s="16" t="s">
        <v>5456</v>
      </c>
      <c r="GD2364" s="16" t="s">
        <v>5456</v>
      </c>
      <c r="GE2364" s="16" t="s">
        <v>5456</v>
      </c>
      <c r="GI2364" s="16" t="s">
        <v>5456</v>
      </c>
      <c r="GJ2364" s="16" t="s">
        <v>5456</v>
      </c>
      <c r="GK2364" s="16" t="s">
        <v>5456</v>
      </c>
      <c r="GL2364" s="16" t="s">
        <v>5456</v>
      </c>
      <c r="GN2364" s="16" t="s">
        <v>5456</v>
      </c>
      <c r="GO2364" s="16" t="s">
        <v>5456</v>
      </c>
      <c r="GP2364" s="16" t="s">
        <v>5456</v>
      </c>
      <c r="GQ2364" s="16" t="s">
        <v>5456</v>
      </c>
      <c r="GR2364" s="16" t="s">
        <v>5456</v>
      </c>
      <c r="GS2364" s="16" t="s">
        <v>5456</v>
      </c>
      <c r="GT2364" s="16" t="s">
        <v>5457</v>
      </c>
      <c r="GU2364" s="16" t="s">
        <v>5456</v>
      </c>
      <c r="GV2364" s="16" t="s">
        <v>5456</v>
      </c>
      <c r="GW2364" s="16" t="s">
        <v>5456</v>
      </c>
      <c r="GX2364" s="16" t="s">
        <v>5456</v>
      </c>
      <c r="GY2364" s="16" t="s">
        <v>5457</v>
      </c>
      <c r="GZ2364" s="16" t="s">
        <v>5457</v>
      </c>
      <c r="HA2364" s="16" t="s">
        <v>5457</v>
      </c>
      <c r="HB2364" s="16" t="s">
        <v>5458</v>
      </c>
      <c r="HC2364" s="16" t="s">
        <v>5457</v>
      </c>
      <c r="HD2364" s="16" t="s">
        <v>5456</v>
      </c>
      <c r="HE2364" s="16" t="s">
        <v>5456</v>
      </c>
      <c r="HJ2364" s="16" t="s">
        <v>5456</v>
      </c>
      <c r="HK2364" s="16" t="s">
        <v>5456</v>
      </c>
      <c r="HL2364" s="16" t="s">
        <v>5456</v>
      </c>
      <c r="HM2364" s="16" t="s">
        <v>5456</v>
      </c>
      <c r="HN2364" s="16" t="s">
        <v>5456</v>
      </c>
      <c r="HO2364" s="16" t="s">
        <v>5456</v>
      </c>
      <c r="HP2364" s="16" t="s">
        <v>5456</v>
      </c>
      <c r="HQ2364" s="16" t="s">
        <v>5456</v>
      </c>
      <c r="IF2364" s="16" t="s">
        <v>5456</v>
      </c>
      <c r="IG2364" s="16" t="s">
        <v>5456</v>
      </c>
      <c r="IH2364" s="16" t="s">
        <v>5457</v>
      </c>
      <c r="II2364" s="16" t="s">
        <v>5457</v>
      </c>
      <c r="IK2364" s="16" t="s">
        <v>5456</v>
      </c>
      <c r="IP2364" s="16" t="s">
        <v>5456</v>
      </c>
      <c r="IQ2364" s="16" t="s">
        <v>5456</v>
      </c>
      <c r="IU2364" s="16" t="s">
        <v>5456</v>
      </c>
      <c r="IV2364" s="16" t="s">
        <v>5456</v>
      </c>
      <c r="IW2364" s="16" t="s">
        <v>5456</v>
      </c>
      <c r="IX2364" s="16" t="s">
        <v>5456</v>
      </c>
      <c r="IY2364" s="16" t="s">
        <v>5456</v>
      </c>
      <c r="IZ2364" s="16" t="s">
        <v>5456</v>
      </c>
      <c r="JA2364" s="16" t="s">
        <v>5456</v>
      </c>
      <c r="JB2364" s="16" t="s">
        <v>5456</v>
      </c>
      <c r="JC2364" s="16" t="s">
        <v>5456</v>
      </c>
      <c r="JD2364" s="16" t="s">
        <v>5456</v>
      </c>
      <c r="JE2364" s="16" t="s">
        <v>5456</v>
      </c>
      <c r="JF2364" s="16" t="s">
        <v>5456</v>
      </c>
      <c r="JG2364" s="16" t="s">
        <v>5456</v>
      </c>
      <c r="JH2364" s="16" t="s">
        <v>5456</v>
      </c>
      <c r="JI2364" s="16" t="s">
        <v>5456</v>
      </c>
      <c r="JR2364" s="16" t="s">
        <v>5456</v>
      </c>
      <c r="JS2364" s="16" t="s">
        <v>5456</v>
      </c>
      <c r="JT2364" s="16" t="s">
        <v>5456</v>
      </c>
      <c r="JU2364" s="16" t="s">
        <v>5456</v>
      </c>
      <c r="KB2364" s="16" t="s">
        <v>5456</v>
      </c>
      <c r="KC2364" s="16" t="s">
        <v>5456</v>
      </c>
      <c r="KD2364" s="16" t="s">
        <v>5457</v>
      </c>
      <c r="KE2364" s="16" t="s">
        <v>5457</v>
      </c>
      <c r="KF2364" s="16" t="s">
        <v>5457</v>
      </c>
      <c r="KG2364" s="16" t="s">
        <v>5457</v>
      </c>
      <c r="KO2364" s="16" t="s">
        <v>5456</v>
      </c>
      <c r="KP2364" s="16" t="s">
        <v>5456</v>
      </c>
    </row>
    <row r="2365" spans="1:315" x14ac:dyDescent="0.25">
      <c r="A2365" s="15" t="s">
        <v>5345</v>
      </c>
      <c r="B2365" s="15" t="s">
        <v>2985</v>
      </c>
      <c r="C2365" s="15" t="s">
        <v>2456</v>
      </c>
      <c r="D2365" s="15" t="s">
        <v>836</v>
      </c>
      <c r="E2365" s="15" t="s">
        <v>503</v>
      </c>
      <c r="F2365" s="15" t="s">
        <v>14</v>
      </c>
      <c r="G2365" s="15" t="s">
        <v>15</v>
      </c>
      <c r="H2365" s="15" t="s">
        <v>2361</v>
      </c>
      <c r="I2365" s="15">
        <v>25</v>
      </c>
      <c r="O2365" s="16" t="s">
        <v>5456</v>
      </c>
      <c r="P2365" s="16" t="s">
        <v>5456</v>
      </c>
      <c r="AA2365" s="16" t="s">
        <v>5456</v>
      </c>
      <c r="AD2365" s="16" t="s">
        <v>5456</v>
      </c>
      <c r="AE2365" s="16" t="s">
        <v>5456</v>
      </c>
      <c r="AF2365" s="16" t="s">
        <v>5456</v>
      </c>
      <c r="AG2365" s="16" t="s">
        <v>5456</v>
      </c>
      <c r="AH2365" s="16" t="s">
        <v>5456</v>
      </c>
      <c r="AI2365" s="16" t="s">
        <v>5456</v>
      </c>
      <c r="AL2365" s="16" t="s">
        <v>5456</v>
      </c>
      <c r="AO2365" s="16" t="s">
        <v>5456</v>
      </c>
      <c r="AW2365" s="16" t="s">
        <v>5456</v>
      </c>
      <c r="AY2365" s="16" t="s">
        <v>5456</v>
      </c>
      <c r="AZ2365" s="16" t="s">
        <v>5456</v>
      </c>
      <c r="BC2365" s="16" t="s">
        <v>5457</v>
      </c>
      <c r="BD2365" s="16" t="s">
        <v>5456</v>
      </c>
      <c r="BE2365" s="16" t="s">
        <v>5456</v>
      </c>
      <c r="BI2365" s="16" t="s">
        <v>5457</v>
      </c>
      <c r="BJ2365" s="16" t="s">
        <v>5458</v>
      </c>
      <c r="BK2365" s="16" t="s">
        <v>5458</v>
      </c>
      <c r="BL2365" s="16" t="s">
        <v>5456</v>
      </c>
      <c r="BN2365" s="16" t="s">
        <v>5457</v>
      </c>
      <c r="BO2365" s="16" t="s">
        <v>5457</v>
      </c>
      <c r="BP2365" s="16" t="s">
        <v>5458</v>
      </c>
      <c r="BQ2365" s="16" t="s">
        <v>5456</v>
      </c>
      <c r="BR2365" s="16" t="s">
        <v>5458</v>
      </c>
      <c r="BS2365" s="16" t="s">
        <v>5456</v>
      </c>
      <c r="BU2365" s="16" t="s">
        <v>5456</v>
      </c>
      <c r="BV2365" s="16" t="s">
        <v>5456</v>
      </c>
      <c r="CC2365" s="16" t="s">
        <v>5456</v>
      </c>
      <c r="CD2365" s="16" t="s">
        <v>5456</v>
      </c>
      <c r="CE2365" s="16" t="s">
        <v>5456</v>
      </c>
      <c r="CF2365" s="16" t="s">
        <v>5456</v>
      </c>
      <c r="CG2365" s="16" t="s">
        <v>5458</v>
      </c>
      <c r="CH2365" s="16" t="s">
        <v>5458</v>
      </c>
      <c r="CI2365" s="16" t="s">
        <v>5458</v>
      </c>
      <c r="CJ2365" s="16" t="s">
        <v>5458</v>
      </c>
      <c r="CK2365" s="16" t="s">
        <v>5457</v>
      </c>
      <c r="CL2365" s="16" t="s">
        <v>5458</v>
      </c>
      <c r="CM2365" s="16" t="s">
        <v>5458</v>
      </c>
      <c r="CN2365" s="16" t="s">
        <v>5457</v>
      </c>
      <c r="CO2365" s="16" t="s">
        <v>5456</v>
      </c>
      <c r="CP2365" s="16" t="s">
        <v>5456</v>
      </c>
      <c r="CQ2365" s="16" t="s">
        <v>5457</v>
      </c>
      <c r="CR2365" s="16" t="s">
        <v>5457</v>
      </c>
      <c r="CS2365" s="16" t="s">
        <v>5457</v>
      </c>
      <c r="CT2365" s="16" t="s">
        <v>5457</v>
      </c>
      <c r="CU2365" s="16" t="s">
        <v>5457</v>
      </c>
      <c r="CV2365" s="16" t="s">
        <v>5456</v>
      </c>
      <c r="CZ2365" s="16" t="s">
        <v>5456</v>
      </c>
      <c r="DA2365" s="16" t="s">
        <v>5456</v>
      </c>
      <c r="DC2365" s="16" t="s">
        <v>5456</v>
      </c>
      <c r="DD2365" s="16" t="s">
        <v>5456</v>
      </c>
      <c r="DE2365" s="16" t="s">
        <v>5458</v>
      </c>
      <c r="DF2365" s="16" t="s">
        <v>5459</v>
      </c>
      <c r="DG2365" s="16" t="s">
        <v>5458</v>
      </c>
      <c r="DH2365" s="16" t="s">
        <v>5458</v>
      </c>
      <c r="DI2365" s="16" t="s">
        <v>5457</v>
      </c>
      <c r="DP2365" s="16" t="s">
        <v>5456</v>
      </c>
      <c r="EE2365" s="16" t="s">
        <v>5456</v>
      </c>
      <c r="EZ2365" s="16" t="s">
        <v>5456</v>
      </c>
      <c r="FA2365" s="16" t="s">
        <v>5456</v>
      </c>
      <c r="FB2365" s="16" t="s">
        <v>5456</v>
      </c>
      <c r="FC2365" s="16" t="s">
        <v>5456</v>
      </c>
      <c r="FD2365" s="16" t="s">
        <v>5456</v>
      </c>
      <c r="FE2365" s="16" t="s">
        <v>5456</v>
      </c>
      <c r="FG2365" s="16" t="s">
        <v>5456</v>
      </c>
      <c r="FH2365" s="16" t="s">
        <v>5456</v>
      </c>
      <c r="FI2365" s="16" t="s">
        <v>5456</v>
      </c>
      <c r="FJ2365" s="16" t="s">
        <v>5456</v>
      </c>
      <c r="FK2365" s="16" t="s">
        <v>5456</v>
      </c>
      <c r="FL2365" s="16" t="s">
        <v>5456</v>
      </c>
      <c r="FP2365" s="16" t="s">
        <v>5456</v>
      </c>
      <c r="FS2365" s="16" t="s">
        <v>5456</v>
      </c>
      <c r="FT2365" s="16" t="s">
        <v>5456</v>
      </c>
      <c r="FU2365" s="16" t="s">
        <v>5456</v>
      </c>
      <c r="FV2365" s="16" t="s">
        <v>5456</v>
      </c>
      <c r="FW2365" s="16" t="s">
        <v>5456</v>
      </c>
      <c r="FX2365" s="16" t="s">
        <v>5456</v>
      </c>
      <c r="FY2365" s="16" t="s">
        <v>5456</v>
      </c>
      <c r="FZ2365" s="16" t="s">
        <v>5456</v>
      </c>
      <c r="GA2365" s="16" t="s">
        <v>5456</v>
      </c>
      <c r="GB2365" s="16" t="s">
        <v>5456</v>
      </c>
      <c r="GM2365" s="16" t="s">
        <v>5456</v>
      </c>
      <c r="GN2365" s="16" t="s">
        <v>5456</v>
      </c>
      <c r="GO2365" s="16" t="s">
        <v>5456</v>
      </c>
      <c r="GP2365" s="16" t="s">
        <v>5456</v>
      </c>
      <c r="GQ2365" s="16" t="s">
        <v>5456</v>
      </c>
      <c r="GR2365" s="16" t="s">
        <v>5457</v>
      </c>
      <c r="GS2365" s="16" t="s">
        <v>5457</v>
      </c>
      <c r="GT2365" s="16" t="s">
        <v>5457</v>
      </c>
      <c r="GU2365" s="16" t="s">
        <v>5457</v>
      </c>
      <c r="GV2365" s="16" t="s">
        <v>5457</v>
      </c>
      <c r="GW2365" s="16" t="s">
        <v>5457</v>
      </c>
      <c r="GX2365" s="16" t="s">
        <v>5457</v>
      </c>
      <c r="GY2365" s="16" t="s">
        <v>5457</v>
      </c>
      <c r="GZ2365" s="16" t="s">
        <v>5457</v>
      </c>
      <c r="HA2365" s="16" t="s">
        <v>5457</v>
      </c>
      <c r="HB2365" s="16" t="s">
        <v>5457</v>
      </c>
      <c r="HC2365" s="16" t="s">
        <v>5457</v>
      </c>
      <c r="HD2365" s="16" t="s">
        <v>5457</v>
      </c>
      <c r="HE2365" s="16" t="s">
        <v>5457</v>
      </c>
      <c r="HF2365" s="16" t="s">
        <v>5456</v>
      </c>
      <c r="HG2365" s="16" t="s">
        <v>5457</v>
      </c>
      <c r="HH2365" s="16" t="s">
        <v>5457</v>
      </c>
      <c r="HI2365" s="16" t="s">
        <v>5457</v>
      </c>
      <c r="HJ2365" s="16" t="s">
        <v>5457</v>
      </c>
      <c r="HK2365" s="16" t="s">
        <v>5457</v>
      </c>
      <c r="HL2365" s="16" t="s">
        <v>5457</v>
      </c>
      <c r="HM2365" s="16" t="s">
        <v>5457</v>
      </c>
      <c r="HN2365" s="16" t="s">
        <v>5456</v>
      </c>
      <c r="HO2365" s="16" t="s">
        <v>5456</v>
      </c>
      <c r="HP2365" s="16" t="s">
        <v>5456</v>
      </c>
      <c r="HQ2365" s="16" t="s">
        <v>5456</v>
      </c>
      <c r="HR2365" s="16" t="s">
        <v>5456</v>
      </c>
      <c r="ID2365" s="16" t="s">
        <v>5456</v>
      </c>
      <c r="IE2365" s="16" t="s">
        <v>5456</v>
      </c>
      <c r="IF2365" s="16" t="s">
        <v>5456</v>
      </c>
      <c r="IG2365" s="16" t="s">
        <v>5456</v>
      </c>
      <c r="IH2365" s="16" t="s">
        <v>5457</v>
      </c>
      <c r="II2365" s="16" t="s">
        <v>5457</v>
      </c>
      <c r="IJ2365" s="16" t="s">
        <v>5456</v>
      </c>
      <c r="IK2365" s="16" t="s">
        <v>5457</v>
      </c>
      <c r="IL2365" s="16" t="s">
        <v>5456</v>
      </c>
      <c r="IQ2365" s="16" t="s">
        <v>5456</v>
      </c>
      <c r="IT2365" s="16" t="s">
        <v>5457</v>
      </c>
      <c r="IU2365" s="16" t="s">
        <v>5457</v>
      </c>
      <c r="IV2365" s="16" t="s">
        <v>5457</v>
      </c>
      <c r="IW2365" s="16" t="s">
        <v>5457</v>
      </c>
      <c r="IX2365" s="16" t="s">
        <v>5457</v>
      </c>
      <c r="IY2365" s="16" t="s">
        <v>5457</v>
      </c>
      <c r="IZ2365" s="16" t="s">
        <v>5457</v>
      </c>
      <c r="JA2365" s="16" t="s">
        <v>5457</v>
      </c>
      <c r="JB2365" s="16" t="s">
        <v>5457</v>
      </c>
      <c r="JC2365" s="16" t="s">
        <v>5456</v>
      </c>
      <c r="JD2365" s="16" t="s">
        <v>5457</v>
      </c>
      <c r="JE2365" s="16" t="s">
        <v>5457</v>
      </c>
      <c r="JG2365" s="16" t="s">
        <v>5456</v>
      </c>
      <c r="JH2365" s="16" t="s">
        <v>5456</v>
      </c>
      <c r="JI2365" s="16" t="s">
        <v>5456</v>
      </c>
      <c r="JJ2365" s="16" t="s">
        <v>5456</v>
      </c>
      <c r="JK2365" s="16" t="s">
        <v>5456</v>
      </c>
      <c r="JL2365" s="16" t="s">
        <v>5456</v>
      </c>
      <c r="JM2365" s="16" t="s">
        <v>5456</v>
      </c>
      <c r="JN2365" s="16" t="s">
        <v>5457</v>
      </c>
      <c r="JO2365" s="16" t="s">
        <v>5457</v>
      </c>
      <c r="JP2365" s="16" t="s">
        <v>5457</v>
      </c>
      <c r="JQ2365" s="16" t="s">
        <v>5457</v>
      </c>
      <c r="JR2365" s="16" t="s">
        <v>5457</v>
      </c>
      <c r="JS2365" s="16" t="s">
        <v>5457</v>
      </c>
      <c r="JT2365" s="16" t="s">
        <v>5457</v>
      </c>
      <c r="KA2365" s="16" t="s">
        <v>5456</v>
      </c>
      <c r="KB2365" s="16" t="s">
        <v>5456</v>
      </c>
      <c r="KC2365" s="16" t="s">
        <v>5457</v>
      </c>
      <c r="KD2365" s="16" t="s">
        <v>5457</v>
      </c>
      <c r="KE2365" s="16" t="s">
        <v>5458</v>
      </c>
      <c r="KF2365" s="16" t="s">
        <v>5458</v>
      </c>
      <c r="KG2365" s="16" t="s">
        <v>5457</v>
      </c>
    </row>
    <row r="2366" spans="1:315" x14ac:dyDescent="0.25">
      <c r="A2366" s="15" t="s">
        <v>5346</v>
      </c>
      <c r="B2366" s="15" t="s">
        <v>2985</v>
      </c>
      <c r="C2366" s="15" t="s">
        <v>2457</v>
      </c>
      <c r="D2366" s="15" t="s">
        <v>558</v>
      </c>
      <c r="E2366" s="15" t="s">
        <v>503</v>
      </c>
      <c r="F2366" s="15" t="s">
        <v>14</v>
      </c>
      <c r="G2366" s="15" t="s">
        <v>15</v>
      </c>
      <c r="H2366" s="15" t="s">
        <v>2361</v>
      </c>
      <c r="I2366" s="15">
        <v>25</v>
      </c>
      <c r="K2366" s="16" t="s">
        <v>5456</v>
      </c>
      <c r="O2366" s="16" t="s">
        <v>5456</v>
      </c>
      <c r="P2366" s="16" t="s">
        <v>5456</v>
      </c>
      <c r="R2366" s="16" t="s">
        <v>5456</v>
      </c>
      <c r="S2366" s="16" t="s">
        <v>5456</v>
      </c>
      <c r="T2366" s="16" t="s">
        <v>5456</v>
      </c>
      <c r="U2366" s="16" t="s">
        <v>5456</v>
      </c>
      <c r="V2366" s="16" t="s">
        <v>5456</v>
      </c>
      <c r="AA2366" s="16" t="s">
        <v>5456</v>
      </c>
      <c r="AC2366" s="16" t="s">
        <v>5456</v>
      </c>
      <c r="AD2366" s="16" t="s">
        <v>5456</v>
      </c>
      <c r="AE2366" s="16" t="s">
        <v>5456</v>
      </c>
      <c r="AF2366" s="16" t="s">
        <v>5456</v>
      </c>
      <c r="AH2366" s="16" t="s">
        <v>5456</v>
      </c>
      <c r="AI2366" s="16" t="s">
        <v>5457</v>
      </c>
      <c r="AJ2366" s="16" t="s">
        <v>5456</v>
      </c>
      <c r="AK2366" s="16" t="s">
        <v>5456</v>
      </c>
      <c r="AL2366" s="16" t="s">
        <v>5456</v>
      </c>
      <c r="AW2366" s="16" t="s">
        <v>5456</v>
      </c>
      <c r="AZ2366" s="16" t="s">
        <v>5456</v>
      </c>
      <c r="BB2366" s="16" t="s">
        <v>5456</v>
      </c>
      <c r="BC2366" s="16" t="s">
        <v>5456</v>
      </c>
      <c r="BD2366" s="16" t="s">
        <v>5456</v>
      </c>
      <c r="BI2366" s="16" t="s">
        <v>5457</v>
      </c>
      <c r="BJ2366" s="16" t="s">
        <v>5457</v>
      </c>
      <c r="BK2366" s="16" t="s">
        <v>5457</v>
      </c>
      <c r="BL2366" s="16" t="s">
        <v>5457</v>
      </c>
      <c r="BN2366" s="16" t="s">
        <v>5457</v>
      </c>
      <c r="BR2366" s="16" t="s">
        <v>5456</v>
      </c>
      <c r="BY2366" s="16" t="s">
        <v>5456</v>
      </c>
      <c r="BZ2366" s="16" t="s">
        <v>5456</v>
      </c>
      <c r="CA2366" s="16" t="s">
        <v>5456</v>
      </c>
      <c r="CB2366" s="16" t="s">
        <v>5456</v>
      </c>
      <c r="CC2366" s="16" t="s">
        <v>5456</v>
      </c>
      <c r="CD2366" s="16" t="s">
        <v>5457</v>
      </c>
      <c r="CE2366" s="16" t="s">
        <v>5457</v>
      </c>
      <c r="CF2366" s="16" t="s">
        <v>5457</v>
      </c>
      <c r="CG2366" s="16" t="s">
        <v>5457</v>
      </c>
      <c r="CH2366" s="16" t="s">
        <v>5458</v>
      </c>
      <c r="CI2366" s="16" t="s">
        <v>5458</v>
      </c>
      <c r="CJ2366" s="16" t="s">
        <v>5458</v>
      </c>
      <c r="CK2366" s="16" t="s">
        <v>5458</v>
      </c>
      <c r="CL2366" s="16" t="s">
        <v>5459</v>
      </c>
      <c r="CM2366" s="16" t="s">
        <v>5459</v>
      </c>
      <c r="CN2366" s="16" t="s">
        <v>5459</v>
      </c>
      <c r="CO2366" s="16" t="s">
        <v>5459</v>
      </c>
      <c r="CP2366" s="16" t="s">
        <v>5459</v>
      </c>
      <c r="CQ2366" s="16" t="s">
        <v>5459</v>
      </c>
      <c r="CR2366" s="16" t="s">
        <v>5458</v>
      </c>
      <c r="CS2366" s="16" t="s">
        <v>5459</v>
      </c>
      <c r="CT2366" s="16" t="s">
        <v>5459</v>
      </c>
      <c r="CU2366" s="16" t="s">
        <v>5458</v>
      </c>
      <c r="CV2366" s="16" t="s">
        <v>5456</v>
      </c>
      <c r="CZ2366" s="16" t="s">
        <v>5456</v>
      </c>
      <c r="DA2366" s="16" t="s">
        <v>5456</v>
      </c>
      <c r="DB2366" s="16" t="s">
        <v>5456</v>
      </c>
      <c r="DC2366" s="16" t="s">
        <v>5456</v>
      </c>
      <c r="DD2366" s="16" t="s">
        <v>5456</v>
      </c>
      <c r="DE2366" s="16" t="s">
        <v>5458</v>
      </c>
      <c r="DF2366" s="16" t="s">
        <v>5459</v>
      </c>
      <c r="DG2366" s="16" t="s">
        <v>5458</v>
      </c>
      <c r="DH2366" s="16" t="s">
        <v>5457</v>
      </c>
      <c r="DI2366" s="16" t="s">
        <v>5457</v>
      </c>
      <c r="DP2366" s="16" t="s">
        <v>5456</v>
      </c>
      <c r="DY2366" s="16" t="s">
        <v>5456</v>
      </c>
      <c r="DZ2366" s="16" t="s">
        <v>5456</v>
      </c>
      <c r="EA2366" s="16" t="s">
        <v>5456</v>
      </c>
      <c r="EB2366" s="16" t="s">
        <v>5456</v>
      </c>
      <c r="EC2366" s="16" t="s">
        <v>5456</v>
      </c>
      <c r="ED2366" s="16" t="s">
        <v>5456</v>
      </c>
      <c r="FQ2366" s="16" t="s">
        <v>5456</v>
      </c>
      <c r="FS2366" s="16" t="s">
        <v>5456</v>
      </c>
      <c r="FT2366" s="16" t="s">
        <v>5456</v>
      </c>
      <c r="FU2366" s="16" t="s">
        <v>5456</v>
      </c>
      <c r="FV2366" s="16" t="s">
        <v>5457</v>
      </c>
      <c r="FW2366" s="16" t="s">
        <v>5457</v>
      </c>
      <c r="FX2366" s="16" t="s">
        <v>5457</v>
      </c>
      <c r="FY2366" s="16" t="s">
        <v>5457</v>
      </c>
      <c r="FZ2366" s="16" t="s">
        <v>5457</v>
      </c>
      <c r="GA2366" s="16" t="s">
        <v>5457</v>
      </c>
      <c r="GB2366" s="16" t="s">
        <v>5456</v>
      </c>
      <c r="GC2366" s="16" t="s">
        <v>5456</v>
      </c>
      <c r="GN2366" s="16" t="s">
        <v>5456</v>
      </c>
      <c r="GO2366" s="16" t="s">
        <v>5456</v>
      </c>
      <c r="GP2366" s="16" t="s">
        <v>5456</v>
      </c>
      <c r="GQ2366" s="16" t="s">
        <v>5456</v>
      </c>
      <c r="GR2366" s="16" t="s">
        <v>5456</v>
      </c>
      <c r="GS2366" s="16" t="s">
        <v>5456</v>
      </c>
      <c r="GT2366" s="16" t="s">
        <v>5456</v>
      </c>
      <c r="GZ2366" s="16" t="s">
        <v>5457</v>
      </c>
      <c r="HA2366" s="16" t="s">
        <v>5457</v>
      </c>
      <c r="HB2366" s="16" t="s">
        <v>5458</v>
      </c>
      <c r="HC2366" s="16" t="s">
        <v>5457</v>
      </c>
      <c r="HD2366" s="16" t="s">
        <v>5457</v>
      </c>
      <c r="HE2366" s="16" t="s">
        <v>5456</v>
      </c>
      <c r="HG2366" s="16" t="s">
        <v>5456</v>
      </c>
      <c r="HH2366" s="16" t="s">
        <v>5456</v>
      </c>
      <c r="HI2366" s="16" t="s">
        <v>5456</v>
      </c>
      <c r="HJ2366" s="16" t="s">
        <v>5458</v>
      </c>
      <c r="HK2366" s="16" t="s">
        <v>5458</v>
      </c>
      <c r="HL2366" s="16" t="s">
        <v>5457</v>
      </c>
      <c r="HM2366" s="16" t="s">
        <v>5457</v>
      </c>
      <c r="HN2366" s="16" t="s">
        <v>5457</v>
      </c>
      <c r="HO2366" s="16" t="s">
        <v>5456</v>
      </c>
      <c r="HP2366" s="16" t="s">
        <v>5456</v>
      </c>
      <c r="HQ2366" s="16" t="s">
        <v>5456</v>
      </c>
      <c r="IB2366" s="16" t="s">
        <v>5456</v>
      </c>
      <c r="IC2366" s="16" t="s">
        <v>5456</v>
      </c>
      <c r="IH2366" s="16" t="s">
        <v>5456</v>
      </c>
      <c r="II2366" s="16" t="s">
        <v>5456</v>
      </c>
      <c r="IJ2366" s="16" t="s">
        <v>5456</v>
      </c>
      <c r="IK2366" s="16" t="s">
        <v>5456</v>
      </c>
      <c r="IM2366" s="16" t="s">
        <v>5456</v>
      </c>
      <c r="IP2366" s="16" t="s">
        <v>5456</v>
      </c>
      <c r="IQ2366" s="16" t="s">
        <v>5457</v>
      </c>
      <c r="IR2366" s="16" t="s">
        <v>5457</v>
      </c>
      <c r="IS2366" s="16" t="s">
        <v>5457</v>
      </c>
      <c r="IT2366" s="16" t="s">
        <v>5457</v>
      </c>
      <c r="IU2366" s="16" t="s">
        <v>5457</v>
      </c>
      <c r="IV2366" s="16" t="s">
        <v>5457</v>
      </c>
      <c r="IW2366" s="16" t="s">
        <v>5457</v>
      </c>
      <c r="IX2366" s="16" t="s">
        <v>5457</v>
      </c>
      <c r="IY2366" s="16" t="s">
        <v>5457</v>
      </c>
      <c r="IZ2366" s="16" t="s">
        <v>5457</v>
      </c>
      <c r="JA2366" s="16" t="s">
        <v>5457</v>
      </c>
      <c r="JB2366" s="16" t="s">
        <v>5457</v>
      </c>
      <c r="JC2366" s="16" t="s">
        <v>5456</v>
      </c>
      <c r="JD2366" s="16" t="s">
        <v>5456</v>
      </c>
      <c r="JE2366" s="16" t="s">
        <v>5456</v>
      </c>
      <c r="JF2366" s="16" t="s">
        <v>5456</v>
      </c>
      <c r="JG2366" s="16" t="s">
        <v>5456</v>
      </c>
      <c r="JH2366" s="16" t="s">
        <v>5456</v>
      </c>
      <c r="JI2366" s="16" t="s">
        <v>5456</v>
      </c>
      <c r="JJ2366" s="16" t="s">
        <v>5456</v>
      </c>
      <c r="JK2366" s="16" t="s">
        <v>5456</v>
      </c>
      <c r="JL2366" s="16" t="s">
        <v>5456</v>
      </c>
      <c r="JM2366" s="16" t="s">
        <v>5456</v>
      </c>
      <c r="KA2366" s="16" t="s">
        <v>5456</v>
      </c>
      <c r="KB2366" s="16" t="s">
        <v>5456</v>
      </c>
      <c r="KC2366" s="16" t="s">
        <v>5456</v>
      </c>
      <c r="KD2366" s="16" t="s">
        <v>5457</v>
      </c>
      <c r="KE2366" s="16" t="s">
        <v>5458</v>
      </c>
      <c r="KF2366" s="16" t="s">
        <v>5457</v>
      </c>
      <c r="KG2366" s="16" t="s">
        <v>5457</v>
      </c>
      <c r="KO2366" s="16" t="s">
        <v>5456</v>
      </c>
      <c r="KP2366" s="16" t="s">
        <v>5456</v>
      </c>
    </row>
    <row r="2367" spans="1:315" x14ac:dyDescent="0.25">
      <c r="A2367" s="15" t="s">
        <v>5347</v>
      </c>
      <c r="B2367" s="15" t="s">
        <v>2985</v>
      </c>
      <c r="C2367" s="15" t="s">
        <v>2458</v>
      </c>
      <c r="D2367" s="15" t="s">
        <v>559</v>
      </c>
      <c r="E2367" s="15" t="s">
        <v>503</v>
      </c>
      <c r="F2367" s="15" t="s">
        <v>14</v>
      </c>
      <c r="G2367" s="15" t="s">
        <v>15</v>
      </c>
      <c r="H2367" s="15" t="s">
        <v>2361</v>
      </c>
      <c r="I2367" s="15">
        <v>25</v>
      </c>
      <c r="K2367" s="16" t="s">
        <v>5456</v>
      </c>
      <c r="O2367" s="16" t="s">
        <v>5456</v>
      </c>
      <c r="P2367" s="16" t="s">
        <v>5456</v>
      </c>
      <c r="R2367" s="16" t="s">
        <v>5456</v>
      </c>
      <c r="U2367" s="16" t="s">
        <v>5456</v>
      </c>
      <c r="V2367" s="16" t="s">
        <v>5456</v>
      </c>
      <c r="X2367" s="16" t="s">
        <v>5456</v>
      </c>
      <c r="Y2367" s="16" t="s">
        <v>5456</v>
      </c>
      <c r="Z2367" s="16" t="s">
        <v>5456</v>
      </c>
      <c r="AA2367" s="16" t="s">
        <v>5456</v>
      </c>
      <c r="AB2367" s="16" t="s">
        <v>5456</v>
      </c>
      <c r="AH2367" s="16" t="s">
        <v>5456</v>
      </c>
      <c r="AI2367" s="16" t="s">
        <v>5456</v>
      </c>
      <c r="AJ2367" s="16" t="s">
        <v>5456</v>
      </c>
      <c r="AK2367" s="16" t="s">
        <v>5456</v>
      </c>
      <c r="AL2367" s="16" t="s">
        <v>5456</v>
      </c>
      <c r="AW2367" s="16" t="s">
        <v>5456</v>
      </c>
      <c r="AZ2367" s="16" t="s">
        <v>5456</v>
      </c>
      <c r="BB2367" s="16" t="s">
        <v>5456</v>
      </c>
      <c r="BC2367" s="16" t="s">
        <v>5456</v>
      </c>
      <c r="BD2367" s="16" t="s">
        <v>5456</v>
      </c>
      <c r="BI2367" s="16" t="s">
        <v>5457</v>
      </c>
      <c r="BJ2367" s="16" t="s">
        <v>5458</v>
      </c>
      <c r="BK2367" s="16" t="s">
        <v>5457</v>
      </c>
      <c r="BL2367" s="16" t="s">
        <v>5456</v>
      </c>
      <c r="BN2367" s="16" t="s">
        <v>5456</v>
      </c>
      <c r="BR2367" s="16" t="s">
        <v>5456</v>
      </c>
      <c r="CA2367" s="16" t="s">
        <v>5456</v>
      </c>
      <c r="CB2367" s="16" t="s">
        <v>5456</v>
      </c>
      <c r="CC2367" s="16" t="s">
        <v>5456</v>
      </c>
      <c r="CD2367" s="16" t="s">
        <v>5457</v>
      </c>
      <c r="CE2367" s="16" t="s">
        <v>5457</v>
      </c>
      <c r="CF2367" s="16" t="s">
        <v>5457</v>
      </c>
      <c r="CG2367" s="16" t="s">
        <v>5458</v>
      </c>
      <c r="CH2367" s="16" t="s">
        <v>5458</v>
      </c>
      <c r="CI2367" s="16" t="s">
        <v>5458</v>
      </c>
      <c r="CJ2367" s="16" t="s">
        <v>5458</v>
      </c>
      <c r="CK2367" s="16" t="s">
        <v>5458</v>
      </c>
      <c r="CL2367" s="16" t="s">
        <v>5459</v>
      </c>
      <c r="CM2367" s="16" t="s">
        <v>5459</v>
      </c>
      <c r="CN2367" s="16" t="s">
        <v>5459</v>
      </c>
      <c r="CO2367" s="16" t="s">
        <v>5459</v>
      </c>
      <c r="CP2367" s="16" t="s">
        <v>5459</v>
      </c>
      <c r="CQ2367" s="16" t="s">
        <v>5459</v>
      </c>
      <c r="CR2367" s="16" t="s">
        <v>5458</v>
      </c>
      <c r="CS2367" s="16" t="s">
        <v>5459</v>
      </c>
      <c r="CT2367" s="16" t="s">
        <v>5459</v>
      </c>
      <c r="CU2367" s="16" t="s">
        <v>5458</v>
      </c>
      <c r="CV2367" s="16" t="s">
        <v>5456</v>
      </c>
      <c r="CZ2367" s="16" t="s">
        <v>5456</v>
      </c>
      <c r="DA2367" s="16" t="s">
        <v>5456</v>
      </c>
      <c r="DB2367" s="16" t="s">
        <v>5456</v>
      </c>
      <c r="DC2367" s="16" t="s">
        <v>5456</v>
      </c>
      <c r="DD2367" s="16" t="s">
        <v>5456</v>
      </c>
      <c r="DE2367" s="16" t="s">
        <v>5458</v>
      </c>
      <c r="DF2367" s="16" t="s">
        <v>5459</v>
      </c>
      <c r="DG2367" s="16" t="s">
        <v>5459</v>
      </c>
      <c r="DH2367" s="16" t="s">
        <v>5457</v>
      </c>
      <c r="DI2367" s="16" t="s">
        <v>5457</v>
      </c>
      <c r="DP2367" s="16" t="s">
        <v>5456</v>
      </c>
      <c r="ED2367" s="16" t="s">
        <v>5456</v>
      </c>
      <c r="FP2367" s="16" t="s">
        <v>5456</v>
      </c>
      <c r="FQ2367" s="16" t="s">
        <v>5456</v>
      </c>
      <c r="FR2367" s="16" t="s">
        <v>5456</v>
      </c>
      <c r="FS2367" s="16" t="s">
        <v>5456</v>
      </c>
      <c r="FT2367" s="16" t="s">
        <v>5457</v>
      </c>
      <c r="FU2367" s="16" t="s">
        <v>5457</v>
      </c>
      <c r="FV2367" s="16" t="s">
        <v>5458</v>
      </c>
      <c r="FW2367" s="16" t="s">
        <v>5458</v>
      </c>
      <c r="FX2367" s="16" t="s">
        <v>5457</v>
      </c>
      <c r="FY2367" s="16" t="s">
        <v>5457</v>
      </c>
      <c r="FZ2367" s="16" t="s">
        <v>5457</v>
      </c>
      <c r="GA2367" s="16" t="s">
        <v>5457</v>
      </c>
      <c r="GB2367" s="16" t="s">
        <v>5456</v>
      </c>
      <c r="GC2367" s="16" t="s">
        <v>5456</v>
      </c>
      <c r="GD2367" s="16" t="s">
        <v>5456</v>
      </c>
      <c r="GE2367" s="16" t="s">
        <v>5456</v>
      </c>
      <c r="GF2367" s="16" t="s">
        <v>5456</v>
      </c>
      <c r="GG2367" s="16" t="s">
        <v>5456</v>
      </c>
      <c r="GH2367" s="16" t="s">
        <v>5456</v>
      </c>
      <c r="GI2367" s="16" t="s">
        <v>5456</v>
      </c>
      <c r="GJ2367" s="16" t="s">
        <v>5456</v>
      </c>
      <c r="GK2367" s="16" t="s">
        <v>5456</v>
      </c>
      <c r="GL2367" s="16" t="s">
        <v>5456</v>
      </c>
      <c r="GM2367" s="16" t="s">
        <v>5456</v>
      </c>
      <c r="GN2367" s="16" t="s">
        <v>5456</v>
      </c>
      <c r="GO2367" s="16" t="s">
        <v>5457</v>
      </c>
      <c r="GP2367" s="16" t="s">
        <v>5457</v>
      </c>
      <c r="GQ2367" s="16" t="s">
        <v>5457</v>
      </c>
      <c r="GR2367" s="16" t="s">
        <v>5457</v>
      </c>
      <c r="GS2367" s="16" t="s">
        <v>5457</v>
      </c>
      <c r="GT2367" s="16" t="s">
        <v>5457</v>
      </c>
      <c r="GU2367" s="16" t="s">
        <v>5456</v>
      </c>
      <c r="GV2367" s="16" t="s">
        <v>5457</v>
      </c>
      <c r="GW2367" s="16" t="s">
        <v>5457</v>
      </c>
      <c r="GX2367" s="16" t="s">
        <v>5457</v>
      </c>
      <c r="GY2367" s="16" t="s">
        <v>5457</v>
      </c>
      <c r="GZ2367" s="16" t="s">
        <v>5457</v>
      </c>
      <c r="HA2367" s="16" t="s">
        <v>5457</v>
      </c>
      <c r="HB2367" s="16" t="s">
        <v>5458</v>
      </c>
      <c r="HC2367" s="16" t="s">
        <v>5457</v>
      </c>
      <c r="HD2367" s="16" t="s">
        <v>5456</v>
      </c>
      <c r="HJ2367" s="16" t="s">
        <v>5456</v>
      </c>
      <c r="HK2367" s="16" t="s">
        <v>5456</v>
      </c>
      <c r="HL2367" s="16" t="s">
        <v>5456</v>
      </c>
      <c r="HM2367" s="16" t="s">
        <v>5456</v>
      </c>
      <c r="HN2367" s="16" t="s">
        <v>5456</v>
      </c>
      <c r="HO2367" s="16" t="s">
        <v>5456</v>
      </c>
      <c r="HP2367" s="16" t="s">
        <v>5456</v>
      </c>
      <c r="HQ2367" s="16" t="s">
        <v>5456</v>
      </c>
      <c r="IB2367" s="16" t="s">
        <v>5456</v>
      </c>
      <c r="IC2367" s="16" t="s">
        <v>5456</v>
      </c>
      <c r="IH2367" s="16" t="s">
        <v>5456</v>
      </c>
      <c r="II2367" s="16" t="s">
        <v>5456</v>
      </c>
      <c r="IK2367" s="16" t="s">
        <v>5456</v>
      </c>
      <c r="IP2367" s="16" t="s">
        <v>5456</v>
      </c>
      <c r="IQ2367" s="16" t="s">
        <v>5456</v>
      </c>
      <c r="IU2367" s="16" t="s">
        <v>5456</v>
      </c>
      <c r="IV2367" s="16" t="s">
        <v>5456</v>
      </c>
      <c r="IW2367" s="16" t="s">
        <v>5456</v>
      </c>
      <c r="IX2367" s="16" t="s">
        <v>5456</v>
      </c>
      <c r="IY2367" s="16" t="s">
        <v>5456</v>
      </c>
      <c r="IZ2367" s="16" t="s">
        <v>5456</v>
      </c>
      <c r="JA2367" s="16" t="s">
        <v>5456</v>
      </c>
      <c r="JB2367" s="16" t="s">
        <v>5456</v>
      </c>
      <c r="JC2367" s="16" t="s">
        <v>5457</v>
      </c>
      <c r="JD2367" s="16" t="s">
        <v>5457</v>
      </c>
      <c r="JE2367" s="16" t="s">
        <v>5457</v>
      </c>
      <c r="JF2367" s="16" t="s">
        <v>5457</v>
      </c>
      <c r="JG2367" s="16" t="s">
        <v>5457</v>
      </c>
      <c r="JH2367" s="16" t="s">
        <v>5457</v>
      </c>
      <c r="JI2367" s="16" t="s">
        <v>5456</v>
      </c>
      <c r="JR2367" s="16" t="s">
        <v>5456</v>
      </c>
      <c r="JS2367" s="16" t="s">
        <v>5456</v>
      </c>
      <c r="KB2367" s="16" t="s">
        <v>5456</v>
      </c>
      <c r="KC2367" s="16" t="s">
        <v>5456</v>
      </c>
      <c r="KD2367" s="16" t="s">
        <v>5457</v>
      </c>
      <c r="KE2367" s="16" t="s">
        <v>5457</v>
      </c>
      <c r="KF2367" s="16" t="s">
        <v>5457</v>
      </c>
      <c r="KG2367" s="16" t="s">
        <v>5457</v>
      </c>
      <c r="KO2367" s="16" t="s">
        <v>5456</v>
      </c>
    </row>
    <row r="2368" spans="1:315" x14ac:dyDescent="0.25">
      <c r="A2368" s="15" t="s">
        <v>5348</v>
      </c>
      <c r="B2368" s="15" t="s">
        <v>2985</v>
      </c>
      <c r="C2368" s="15" t="s">
        <v>2459</v>
      </c>
      <c r="D2368" s="15" t="s">
        <v>560</v>
      </c>
      <c r="E2368" s="15" t="s">
        <v>503</v>
      </c>
      <c r="F2368" s="15" t="s">
        <v>14</v>
      </c>
      <c r="G2368" s="15" t="s">
        <v>15</v>
      </c>
      <c r="H2368" s="15" t="s">
        <v>2361</v>
      </c>
      <c r="I2368" s="15">
        <v>25</v>
      </c>
      <c r="K2368" s="16" t="s">
        <v>5456</v>
      </c>
      <c r="O2368" s="16" t="s">
        <v>5456</v>
      </c>
      <c r="P2368" s="16" t="s">
        <v>5456</v>
      </c>
      <c r="R2368" s="16" t="s">
        <v>5456</v>
      </c>
      <c r="U2368" s="16" t="s">
        <v>5456</v>
      </c>
      <c r="V2368" s="16" t="s">
        <v>5456</v>
      </c>
      <c r="X2368" s="16" t="s">
        <v>5456</v>
      </c>
      <c r="AE2368" s="16" t="s">
        <v>5456</v>
      </c>
      <c r="AF2368" s="16" t="s">
        <v>5456</v>
      </c>
      <c r="AH2368" s="16" t="s">
        <v>5456</v>
      </c>
      <c r="AI2368" s="16" t="s">
        <v>5456</v>
      </c>
      <c r="AJ2368" s="16" t="s">
        <v>5456</v>
      </c>
      <c r="AK2368" s="16" t="s">
        <v>5456</v>
      </c>
      <c r="AL2368" s="16" t="s">
        <v>5456</v>
      </c>
      <c r="AW2368" s="16" t="s">
        <v>5456</v>
      </c>
      <c r="AZ2368" s="16" t="s">
        <v>5456</v>
      </c>
      <c r="BB2368" s="16" t="s">
        <v>5456</v>
      </c>
      <c r="BC2368" s="16" t="s">
        <v>5456</v>
      </c>
      <c r="BD2368" s="16" t="s">
        <v>5456</v>
      </c>
      <c r="BE2368" s="16" t="s">
        <v>5456</v>
      </c>
      <c r="BI2368" s="16" t="s">
        <v>5457</v>
      </c>
      <c r="BJ2368" s="16" t="s">
        <v>5458</v>
      </c>
      <c r="BK2368" s="16" t="s">
        <v>5457</v>
      </c>
      <c r="BL2368" s="16" t="s">
        <v>5456</v>
      </c>
      <c r="BN2368" s="16" t="s">
        <v>5456</v>
      </c>
      <c r="BP2368" s="16" t="s">
        <v>5456</v>
      </c>
      <c r="BR2368" s="16" t="s">
        <v>5456</v>
      </c>
      <c r="CA2368" s="16" t="s">
        <v>5456</v>
      </c>
      <c r="CB2368" s="16" t="s">
        <v>5456</v>
      </c>
      <c r="CC2368" s="16" t="s">
        <v>5456</v>
      </c>
      <c r="CD2368" s="16" t="s">
        <v>5457</v>
      </c>
      <c r="CE2368" s="16" t="s">
        <v>5457</v>
      </c>
      <c r="CF2368" s="16" t="s">
        <v>5457</v>
      </c>
      <c r="CG2368" s="16" t="s">
        <v>5458</v>
      </c>
      <c r="CH2368" s="16" t="s">
        <v>5458</v>
      </c>
      <c r="CI2368" s="16" t="s">
        <v>5458</v>
      </c>
      <c r="CJ2368" s="16" t="s">
        <v>5458</v>
      </c>
      <c r="CK2368" s="16" t="s">
        <v>5458</v>
      </c>
      <c r="CL2368" s="16" t="s">
        <v>5459</v>
      </c>
      <c r="CM2368" s="16" t="s">
        <v>5460</v>
      </c>
      <c r="CN2368" s="16" t="s">
        <v>5458</v>
      </c>
      <c r="CO2368" s="16" t="s">
        <v>5457</v>
      </c>
      <c r="CP2368" s="16" t="s">
        <v>5457</v>
      </c>
      <c r="CQ2368" s="16" t="s">
        <v>5458</v>
      </c>
      <c r="CR2368" s="16" t="s">
        <v>5458</v>
      </c>
      <c r="CS2368" s="16" t="s">
        <v>5458</v>
      </c>
      <c r="CT2368" s="16" t="s">
        <v>5458</v>
      </c>
      <c r="CU2368" s="16" t="s">
        <v>5457</v>
      </c>
      <c r="CV2368" s="16" t="s">
        <v>5456</v>
      </c>
      <c r="CZ2368" s="16" t="s">
        <v>5456</v>
      </c>
      <c r="DA2368" s="16" t="s">
        <v>5456</v>
      </c>
      <c r="DC2368" s="16" t="s">
        <v>5456</v>
      </c>
      <c r="DD2368" s="16" t="s">
        <v>5456</v>
      </c>
      <c r="DE2368" s="16" t="s">
        <v>5458</v>
      </c>
      <c r="DF2368" s="16" t="s">
        <v>5459</v>
      </c>
      <c r="DG2368" s="16" t="s">
        <v>5458</v>
      </c>
      <c r="DH2368" s="16" t="s">
        <v>5458</v>
      </c>
      <c r="DI2368" s="16" t="s">
        <v>5457</v>
      </c>
      <c r="DP2368" s="16" t="s">
        <v>5456</v>
      </c>
      <c r="FP2368" s="16" t="s">
        <v>5456</v>
      </c>
      <c r="FQ2368" s="16" t="s">
        <v>5456</v>
      </c>
      <c r="FR2368" s="16" t="s">
        <v>5456</v>
      </c>
      <c r="FS2368" s="16" t="s">
        <v>5456</v>
      </c>
      <c r="FT2368" s="16" t="s">
        <v>5456</v>
      </c>
      <c r="FU2368" s="16" t="s">
        <v>5456</v>
      </c>
      <c r="FV2368" s="16" t="s">
        <v>5457</v>
      </c>
      <c r="FW2368" s="16" t="s">
        <v>5457</v>
      </c>
      <c r="FX2368" s="16" t="s">
        <v>5457</v>
      </c>
      <c r="FY2368" s="16" t="s">
        <v>5456</v>
      </c>
      <c r="FZ2368" s="16" t="s">
        <v>5456</v>
      </c>
      <c r="GA2368" s="16" t="s">
        <v>5456</v>
      </c>
      <c r="GB2368" s="16" t="s">
        <v>5456</v>
      </c>
      <c r="GC2368" s="16" t="s">
        <v>5456</v>
      </c>
      <c r="GG2368" s="16" t="s">
        <v>5456</v>
      </c>
      <c r="GH2368" s="16" t="s">
        <v>5456</v>
      </c>
      <c r="GI2368" s="16" t="s">
        <v>5456</v>
      </c>
      <c r="GJ2368" s="16" t="s">
        <v>5456</v>
      </c>
      <c r="GK2368" s="16" t="s">
        <v>5456</v>
      </c>
      <c r="GL2368" s="16" t="s">
        <v>5456</v>
      </c>
      <c r="GM2368" s="16" t="s">
        <v>5456</v>
      </c>
      <c r="GN2368" s="16" t="s">
        <v>5456</v>
      </c>
      <c r="GO2368" s="16" t="s">
        <v>5457</v>
      </c>
      <c r="GP2368" s="16" t="s">
        <v>5457</v>
      </c>
      <c r="GQ2368" s="16" t="s">
        <v>5457</v>
      </c>
      <c r="GR2368" s="16" t="s">
        <v>5457</v>
      </c>
      <c r="GS2368" s="16" t="s">
        <v>5457</v>
      </c>
      <c r="GT2368" s="16" t="s">
        <v>5457</v>
      </c>
      <c r="GU2368" s="16" t="s">
        <v>5456</v>
      </c>
      <c r="GV2368" s="16" t="s">
        <v>5456</v>
      </c>
      <c r="GW2368" s="16" t="s">
        <v>5456</v>
      </c>
      <c r="GX2368" s="16" t="s">
        <v>5456</v>
      </c>
      <c r="GY2368" s="16" t="s">
        <v>5456</v>
      </c>
      <c r="GZ2368" s="16" t="s">
        <v>5456</v>
      </c>
      <c r="HA2368" s="16" t="s">
        <v>5456</v>
      </c>
      <c r="HB2368" s="16" t="s">
        <v>5458</v>
      </c>
      <c r="HC2368" s="16" t="s">
        <v>5456</v>
      </c>
      <c r="HM2368" s="16" t="s">
        <v>5456</v>
      </c>
      <c r="HN2368" s="16" t="s">
        <v>5456</v>
      </c>
      <c r="IH2368" s="16" t="s">
        <v>5456</v>
      </c>
      <c r="II2368" s="16" t="s">
        <v>5456</v>
      </c>
      <c r="IK2368" s="16" t="s">
        <v>5456</v>
      </c>
      <c r="IU2368" s="16" t="s">
        <v>5456</v>
      </c>
      <c r="IV2368" s="16" t="s">
        <v>5456</v>
      </c>
      <c r="IX2368" s="16" t="s">
        <v>5456</v>
      </c>
      <c r="IY2368" s="16" t="s">
        <v>5456</v>
      </c>
      <c r="IZ2368" s="16" t="s">
        <v>5456</v>
      </c>
      <c r="JA2368" s="16" t="s">
        <v>5457</v>
      </c>
      <c r="JB2368" s="16" t="s">
        <v>5457</v>
      </c>
      <c r="JC2368" s="16" t="s">
        <v>5457</v>
      </c>
      <c r="JD2368" s="16" t="s">
        <v>5457</v>
      </c>
      <c r="JE2368" s="16" t="s">
        <v>5457</v>
      </c>
      <c r="JF2368" s="16" t="s">
        <v>5457</v>
      </c>
      <c r="JG2368" s="16" t="s">
        <v>5457</v>
      </c>
      <c r="JH2368" s="16" t="s">
        <v>5457</v>
      </c>
      <c r="JI2368" s="16" t="s">
        <v>5456</v>
      </c>
      <c r="JR2368" s="16" t="s">
        <v>5456</v>
      </c>
      <c r="JS2368" s="16" t="s">
        <v>5456</v>
      </c>
      <c r="KC2368" s="16" t="s">
        <v>5456</v>
      </c>
      <c r="KD2368" s="16" t="s">
        <v>5457</v>
      </c>
      <c r="KE2368" s="16" t="s">
        <v>5457</v>
      </c>
      <c r="KF2368" s="16" t="s">
        <v>5458</v>
      </c>
      <c r="KG2368" s="16" t="s">
        <v>5458</v>
      </c>
    </row>
    <row r="2369" spans="1:322" x14ac:dyDescent="0.25">
      <c r="A2369" s="15" t="s">
        <v>5349</v>
      </c>
      <c r="B2369" s="15" t="s">
        <v>2985</v>
      </c>
      <c r="C2369" s="15" t="s">
        <v>2460</v>
      </c>
      <c r="D2369" s="15" t="s">
        <v>561</v>
      </c>
      <c r="E2369" s="15" t="s">
        <v>503</v>
      </c>
      <c r="F2369" s="15" t="s">
        <v>14</v>
      </c>
      <c r="G2369" s="15" t="s">
        <v>15</v>
      </c>
      <c r="H2369" s="15" t="s">
        <v>2361</v>
      </c>
      <c r="I2369" s="15">
        <v>25</v>
      </c>
      <c r="O2369" s="16" t="s">
        <v>5456</v>
      </c>
      <c r="P2369" s="16" t="s">
        <v>5456</v>
      </c>
      <c r="R2369" s="16" t="s">
        <v>5456</v>
      </c>
      <c r="S2369" s="16" t="s">
        <v>5456</v>
      </c>
      <c r="T2369" s="16" t="s">
        <v>5456</v>
      </c>
      <c r="U2369" s="16" t="s">
        <v>5456</v>
      </c>
      <c r="V2369" s="16" t="s">
        <v>5456</v>
      </c>
      <c r="X2369" s="16" t="s">
        <v>5456</v>
      </c>
      <c r="AA2369" s="16" t="s">
        <v>5456</v>
      </c>
      <c r="AB2369" s="16" t="s">
        <v>5456</v>
      </c>
      <c r="AC2369" s="16" t="s">
        <v>5456</v>
      </c>
      <c r="AD2369" s="16" t="s">
        <v>5456</v>
      </c>
      <c r="AE2369" s="16" t="s">
        <v>5456</v>
      </c>
      <c r="AF2369" s="16" t="s">
        <v>5456</v>
      </c>
      <c r="AH2369" s="16" t="s">
        <v>5456</v>
      </c>
      <c r="AI2369" s="16" t="s">
        <v>5456</v>
      </c>
      <c r="AJ2369" s="16" t="s">
        <v>5456</v>
      </c>
      <c r="AK2369" s="16" t="s">
        <v>5456</v>
      </c>
      <c r="AL2369" s="16" t="s">
        <v>5456</v>
      </c>
      <c r="AW2369" s="16" t="s">
        <v>5456</v>
      </c>
      <c r="AZ2369" s="16" t="s">
        <v>5456</v>
      </c>
      <c r="BB2369" s="16" t="s">
        <v>5456</v>
      </c>
      <c r="BC2369" s="16" t="s">
        <v>5456</v>
      </c>
      <c r="BD2369" s="16" t="s">
        <v>5456</v>
      </c>
      <c r="BI2369" s="16" t="s">
        <v>5457</v>
      </c>
      <c r="BJ2369" s="16" t="s">
        <v>5457</v>
      </c>
      <c r="BK2369" s="16" t="s">
        <v>5457</v>
      </c>
      <c r="BL2369" s="16" t="s">
        <v>5456</v>
      </c>
      <c r="BN2369" s="16" t="s">
        <v>5457</v>
      </c>
      <c r="BP2369" s="16" t="s">
        <v>5457</v>
      </c>
      <c r="BR2369" s="16" t="s">
        <v>5458</v>
      </c>
      <c r="BS2369" s="16" t="s">
        <v>5457</v>
      </c>
      <c r="CB2369" s="16" t="s">
        <v>5456</v>
      </c>
      <c r="CC2369" s="16" t="s">
        <v>5456</v>
      </c>
      <c r="CD2369" s="16" t="s">
        <v>5457</v>
      </c>
      <c r="CE2369" s="16" t="s">
        <v>5457</v>
      </c>
      <c r="CF2369" s="16" t="s">
        <v>5457</v>
      </c>
      <c r="CG2369" s="16" t="s">
        <v>5458</v>
      </c>
      <c r="CH2369" s="16" t="s">
        <v>5458</v>
      </c>
      <c r="CI2369" s="16" t="s">
        <v>5458</v>
      </c>
      <c r="CJ2369" s="16" t="s">
        <v>5458</v>
      </c>
      <c r="CK2369" s="16" t="s">
        <v>5458</v>
      </c>
      <c r="CL2369" s="16" t="s">
        <v>5459</v>
      </c>
      <c r="CM2369" s="16" t="s">
        <v>5459</v>
      </c>
      <c r="CN2369" s="16" t="s">
        <v>5459</v>
      </c>
      <c r="CO2369" s="16" t="s">
        <v>5459</v>
      </c>
      <c r="CP2369" s="16" t="s">
        <v>5459</v>
      </c>
      <c r="CQ2369" s="16" t="s">
        <v>5459</v>
      </c>
      <c r="CR2369" s="16" t="s">
        <v>5458</v>
      </c>
      <c r="CS2369" s="16" t="s">
        <v>5459</v>
      </c>
      <c r="CT2369" s="16" t="s">
        <v>5458</v>
      </c>
      <c r="CU2369" s="16" t="s">
        <v>5458</v>
      </c>
      <c r="CV2369" s="16" t="s">
        <v>5456</v>
      </c>
      <c r="CZ2369" s="16" t="s">
        <v>5456</v>
      </c>
      <c r="DA2369" s="16" t="s">
        <v>5456</v>
      </c>
      <c r="DC2369" s="16" t="s">
        <v>5456</v>
      </c>
      <c r="DD2369" s="16" t="s">
        <v>5457</v>
      </c>
      <c r="DE2369" s="16" t="s">
        <v>5458</v>
      </c>
      <c r="DF2369" s="16" t="s">
        <v>5459</v>
      </c>
      <c r="DG2369" s="16" t="s">
        <v>5459</v>
      </c>
      <c r="DH2369" s="16" t="s">
        <v>5457</v>
      </c>
      <c r="DI2369" s="16" t="s">
        <v>5457</v>
      </c>
      <c r="DZ2369" s="16" t="s">
        <v>5456</v>
      </c>
      <c r="EA2369" s="16" t="s">
        <v>5456</v>
      </c>
      <c r="EB2369" s="16" t="s">
        <v>5456</v>
      </c>
      <c r="EC2369" s="16" t="s">
        <v>5456</v>
      </c>
      <c r="ED2369" s="16" t="s">
        <v>5456</v>
      </c>
      <c r="ER2369" s="16" t="s">
        <v>5456</v>
      </c>
      <c r="FQ2369" s="16" t="s">
        <v>5456</v>
      </c>
      <c r="FR2369" s="16" t="s">
        <v>5456</v>
      </c>
      <c r="FS2369" s="16" t="s">
        <v>5456</v>
      </c>
      <c r="FT2369" s="16" t="s">
        <v>5456</v>
      </c>
      <c r="FU2369" s="16" t="s">
        <v>5456</v>
      </c>
      <c r="FV2369" s="16" t="s">
        <v>5457</v>
      </c>
      <c r="FW2369" s="16" t="s">
        <v>5457</v>
      </c>
      <c r="FX2369" s="16" t="s">
        <v>5457</v>
      </c>
      <c r="FY2369" s="16" t="s">
        <v>5457</v>
      </c>
      <c r="FZ2369" s="16" t="s">
        <v>5457</v>
      </c>
      <c r="GA2369" s="16" t="s">
        <v>5457</v>
      </c>
      <c r="GB2369" s="16" t="s">
        <v>5456</v>
      </c>
      <c r="GC2369" s="16" t="s">
        <v>5456</v>
      </c>
      <c r="GI2369" s="16" t="s">
        <v>5456</v>
      </c>
      <c r="GJ2369" s="16" t="s">
        <v>5456</v>
      </c>
      <c r="GK2369" s="16" t="s">
        <v>5456</v>
      </c>
      <c r="GL2369" s="16" t="s">
        <v>5456</v>
      </c>
      <c r="GQ2369" s="16" t="s">
        <v>5456</v>
      </c>
      <c r="GR2369" s="16" t="s">
        <v>5456</v>
      </c>
      <c r="GS2369" s="16" t="s">
        <v>5456</v>
      </c>
      <c r="GT2369" s="16" t="s">
        <v>5456</v>
      </c>
      <c r="GU2369" s="16" t="s">
        <v>5456</v>
      </c>
      <c r="GV2369" s="16" t="s">
        <v>5456</v>
      </c>
      <c r="GW2369" s="16" t="s">
        <v>5456</v>
      </c>
      <c r="GX2369" s="16" t="s">
        <v>5456</v>
      </c>
      <c r="GY2369" s="16" t="s">
        <v>5457</v>
      </c>
      <c r="GZ2369" s="16" t="s">
        <v>5457</v>
      </c>
      <c r="HA2369" s="16" t="s">
        <v>5457</v>
      </c>
      <c r="HB2369" s="16" t="s">
        <v>5458</v>
      </c>
      <c r="HC2369" s="16" t="s">
        <v>5457</v>
      </c>
      <c r="HD2369" s="16" t="s">
        <v>5457</v>
      </c>
      <c r="HE2369" s="16" t="s">
        <v>5457</v>
      </c>
      <c r="HF2369" s="16" t="s">
        <v>5456</v>
      </c>
      <c r="HG2369" s="16" t="s">
        <v>5456</v>
      </c>
      <c r="HH2369" s="16" t="s">
        <v>5456</v>
      </c>
      <c r="HI2369" s="16" t="s">
        <v>5456</v>
      </c>
      <c r="HJ2369" s="16" t="s">
        <v>5457</v>
      </c>
      <c r="HK2369" s="16" t="s">
        <v>5457</v>
      </c>
      <c r="HL2369" s="16" t="s">
        <v>5457</v>
      </c>
      <c r="HM2369" s="16" t="s">
        <v>5457</v>
      </c>
      <c r="HN2369" s="16" t="s">
        <v>5457</v>
      </c>
      <c r="HO2369" s="16" t="s">
        <v>5456</v>
      </c>
      <c r="HP2369" s="16" t="s">
        <v>5456</v>
      </c>
      <c r="HQ2369" s="16" t="s">
        <v>5456</v>
      </c>
      <c r="HW2369" s="16" t="s">
        <v>5456</v>
      </c>
      <c r="IF2369" s="16" t="s">
        <v>5456</v>
      </c>
      <c r="IG2369" s="16" t="s">
        <v>5456</v>
      </c>
      <c r="IH2369" s="16" t="s">
        <v>5457</v>
      </c>
      <c r="II2369" s="16" t="s">
        <v>5457</v>
      </c>
      <c r="IJ2369" s="16" t="s">
        <v>5456</v>
      </c>
      <c r="IK2369" s="16" t="s">
        <v>5456</v>
      </c>
      <c r="IU2369" s="16" t="s">
        <v>5456</v>
      </c>
      <c r="IV2369" s="16" t="s">
        <v>5456</v>
      </c>
      <c r="IW2369" s="16" t="s">
        <v>5456</v>
      </c>
      <c r="IX2369" s="16" t="s">
        <v>5456</v>
      </c>
      <c r="IY2369" s="16" t="s">
        <v>5456</v>
      </c>
      <c r="IZ2369" s="16" t="s">
        <v>5456</v>
      </c>
      <c r="JA2369" s="16" t="s">
        <v>5456</v>
      </c>
      <c r="JF2369" s="16" t="s">
        <v>5456</v>
      </c>
      <c r="JG2369" s="16" t="s">
        <v>5456</v>
      </c>
      <c r="JH2369" s="16" t="s">
        <v>5456</v>
      </c>
      <c r="JI2369" s="16" t="s">
        <v>5456</v>
      </c>
      <c r="JK2369" s="16" t="s">
        <v>5456</v>
      </c>
      <c r="JL2369" s="16" t="s">
        <v>5456</v>
      </c>
      <c r="JM2369" s="16" t="s">
        <v>5456</v>
      </c>
      <c r="JN2369" s="16" t="s">
        <v>5456</v>
      </c>
      <c r="JO2369" s="16" t="s">
        <v>5456</v>
      </c>
      <c r="JP2369" s="16" t="s">
        <v>5456</v>
      </c>
      <c r="JQ2369" s="16" t="s">
        <v>5456</v>
      </c>
      <c r="JR2369" s="16" t="s">
        <v>5456</v>
      </c>
      <c r="JS2369" s="16" t="s">
        <v>5456</v>
      </c>
      <c r="JT2369" s="16" t="s">
        <v>5456</v>
      </c>
      <c r="JU2369" s="16" t="s">
        <v>5456</v>
      </c>
      <c r="JV2369" s="16" t="s">
        <v>5456</v>
      </c>
      <c r="JW2369" s="16" t="s">
        <v>5456</v>
      </c>
      <c r="KA2369" s="16" t="s">
        <v>5456</v>
      </c>
      <c r="KB2369" s="16" t="s">
        <v>5456</v>
      </c>
      <c r="KC2369" s="16" t="s">
        <v>5456</v>
      </c>
      <c r="KD2369" s="16" t="s">
        <v>5456</v>
      </c>
      <c r="KE2369" s="16" t="s">
        <v>5458</v>
      </c>
      <c r="KF2369" s="16" t="s">
        <v>5457</v>
      </c>
      <c r="KG2369" s="16" t="s">
        <v>5457</v>
      </c>
      <c r="KO2369" s="16" t="s">
        <v>5456</v>
      </c>
      <c r="KP2369" s="16" t="s">
        <v>5456</v>
      </c>
    </row>
    <row r="2370" spans="1:322" x14ac:dyDescent="0.25">
      <c r="A2370" s="15" t="s">
        <v>5350</v>
      </c>
      <c r="B2370" s="15" t="s">
        <v>2985</v>
      </c>
      <c r="C2370" s="15" t="s">
        <v>2461</v>
      </c>
      <c r="D2370" s="15" t="s">
        <v>2308</v>
      </c>
      <c r="E2370" s="15" t="s">
        <v>503</v>
      </c>
      <c r="F2370" s="15" t="s">
        <v>14</v>
      </c>
      <c r="G2370" s="15" t="s">
        <v>15</v>
      </c>
      <c r="H2370" s="15" t="s">
        <v>2361</v>
      </c>
      <c r="I2370" s="15">
        <v>25</v>
      </c>
      <c r="O2370" s="16" t="s">
        <v>5456</v>
      </c>
      <c r="P2370" s="16" t="s">
        <v>5456</v>
      </c>
      <c r="AA2370" s="16" t="s">
        <v>5456</v>
      </c>
      <c r="AB2370" s="16" t="s">
        <v>5456</v>
      </c>
      <c r="AC2370" s="16" t="s">
        <v>5456</v>
      </c>
      <c r="AD2370" s="16" t="s">
        <v>5456</v>
      </c>
      <c r="AE2370" s="16" t="s">
        <v>5456</v>
      </c>
      <c r="AF2370" s="16" t="s">
        <v>5456</v>
      </c>
      <c r="AG2370" s="16" t="s">
        <v>5456</v>
      </c>
      <c r="AH2370" s="16" t="s">
        <v>5456</v>
      </c>
      <c r="AI2370" s="16" t="s">
        <v>5456</v>
      </c>
      <c r="AK2370" s="16" t="s">
        <v>5456</v>
      </c>
      <c r="AL2370" s="16" t="s">
        <v>5456</v>
      </c>
      <c r="AO2370" s="16" t="s">
        <v>5456</v>
      </c>
      <c r="AW2370" s="16" t="s">
        <v>5456</v>
      </c>
      <c r="AZ2370" s="16" t="s">
        <v>5456</v>
      </c>
      <c r="BC2370" s="16" t="s">
        <v>5457</v>
      </c>
      <c r="BD2370" s="16" t="s">
        <v>5456</v>
      </c>
      <c r="BE2370" s="16" t="s">
        <v>5456</v>
      </c>
      <c r="BI2370" s="16" t="s">
        <v>5457</v>
      </c>
      <c r="BJ2370" s="16" t="s">
        <v>5458</v>
      </c>
      <c r="BK2370" s="16" t="s">
        <v>5457</v>
      </c>
      <c r="BL2370" s="16" t="s">
        <v>5456</v>
      </c>
      <c r="BN2370" s="16" t="s">
        <v>5457</v>
      </c>
      <c r="BO2370" s="16" t="s">
        <v>5457</v>
      </c>
      <c r="BP2370" s="16" t="s">
        <v>5458</v>
      </c>
      <c r="BQ2370" s="16" t="s">
        <v>5456</v>
      </c>
      <c r="BR2370" s="16" t="s">
        <v>5458</v>
      </c>
      <c r="BS2370" s="16" t="s">
        <v>5457</v>
      </c>
      <c r="BU2370" s="16" t="s">
        <v>5456</v>
      </c>
      <c r="BV2370" s="16" t="s">
        <v>5456</v>
      </c>
      <c r="CC2370" s="16" t="s">
        <v>5456</v>
      </c>
      <c r="CD2370" s="16" t="s">
        <v>5456</v>
      </c>
      <c r="CE2370" s="16" t="s">
        <v>5456</v>
      </c>
      <c r="CF2370" s="16" t="s">
        <v>5456</v>
      </c>
      <c r="CG2370" s="16" t="s">
        <v>5458</v>
      </c>
      <c r="CH2370" s="16" t="s">
        <v>5458</v>
      </c>
      <c r="CI2370" s="16" t="s">
        <v>5458</v>
      </c>
      <c r="CJ2370" s="16" t="s">
        <v>5458</v>
      </c>
      <c r="CK2370" s="16" t="s">
        <v>5457</v>
      </c>
      <c r="CL2370" s="16" t="s">
        <v>5458</v>
      </c>
      <c r="CM2370" s="16" t="s">
        <v>5458</v>
      </c>
      <c r="CN2370" s="16" t="s">
        <v>5458</v>
      </c>
      <c r="CO2370" s="16" t="s">
        <v>5456</v>
      </c>
      <c r="CP2370" s="16" t="s">
        <v>5457</v>
      </c>
      <c r="CQ2370" s="16" t="s">
        <v>5457</v>
      </c>
      <c r="CR2370" s="16" t="s">
        <v>5457</v>
      </c>
      <c r="CS2370" s="16" t="s">
        <v>5457</v>
      </c>
      <c r="CT2370" s="16" t="s">
        <v>5457</v>
      </c>
      <c r="CU2370" s="16" t="s">
        <v>5457</v>
      </c>
      <c r="CV2370" s="16" t="s">
        <v>5456</v>
      </c>
      <c r="CZ2370" s="16" t="s">
        <v>5456</v>
      </c>
      <c r="DA2370" s="16" t="s">
        <v>5456</v>
      </c>
      <c r="DC2370" s="16" t="s">
        <v>5456</v>
      </c>
      <c r="DD2370" s="16" t="s">
        <v>5456</v>
      </c>
      <c r="DE2370" s="16" t="s">
        <v>5458</v>
      </c>
      <c r="DF2370" s="16" t="s">
        <v>5459</v>
      </c>
      <c r="DG2370" s="16" t="s">
        <v>5459</v>
      </c>
      <c r="DH2370" s="16" t="s">
        <v>5458</v>
      </c>
      <c r="DI2370" s="16" t="s">
        <v>5457</v>
      </c>
      <c r="DP2370" s="16" t="s">
        <v>5456</v>
      </c>
      <c r="EX2370" s="16" t="s">
        <v>5456</v>
      </c>
      <c r="EY2370" s="16" t="s">
        <v>5456</v>
      </c>
      <c r="FP2370" s="16" t="s">
        <v>5456</v>
      </c>
      <c r="FS2370" s="16" t="s">
        <v>5456</v>
      </c>
      <c r="FT2370" s="16" t="s">
        <v>5456</v>
      </c>
      <c r="FU2370" s="16" t="s">
        <v>5456</v>
      </c>
      <c r="FV2370" s="16" t="s">
        <v>5456</v>
      </c>
      <c r="FW2370" s="16" t="s">
        <v>5456</v>
      </c>
      <c r="FX2370" s="16" t="s">
        <v>5456</v>
      </c>
      <c r="FY2370" s="16" t="s">
        <v>5456</v>
      </c>
      <c r="GN2370" s="16" t="s">
        <v>5456</v>
      </c>
      <c r="GO2370" s="16" t="s">
        <v>5456</v>
      </c>
      <c r="GP2370" s="16" t="s">
        <v>5456</v>
      </c>
      <c r="GQ2370" s="16" t="s">
        <v>5456</v>
      </c>
      <c r="GR2370" s="16" t="s">
        <v>5457</v>
      </c>
      <c r="GS2370" s="16" t="s">
        <v>5457</v>
      </c>
      <c r="GT2370" s="16" t="s">
        <v>5457</v>
      </c>
      <c r="GU2370" s="16" t="s">
        <v>5457</v>
      </c>
      <c r="GV2370" s="16" t="s">
        <v>5457</v>
      </c>
      <c r="GW2370" s="16" t="s">
        <v>5456</v>
      </c>
      <c r="GX2370" s="16" t="s">
        <v>5456</v>
      </c>
      <c r="GY2370" s="16" t="s">
        <v>5456</v>
      </c>
      <c r="GZ2370" s="16" t="s">
        <v>5457</v>
      </c>
      <c r="HA2370" s="16" t="s">
        <v>5457</v>
      </c>
      <c r="HB2370" s="16" t="s">
        <v>5458</v>
      </c>
      <c r="HC2370" s="16" t="s">
        <v>5458</v>
      </c>
      <c r="HD2370" s="16" t="s">
        <v>5457</v>
      </c>
      <c r="HE2370" s="16" t="s">
        <v>5457</v>
      </c>
      <c r="HF2370" s="16" t="s">
        <v>5457</v>
      </c>
      <c r="HG2370" s="16" t="s">
        <v>5457</v>
      </c>
      <c r="HH2370" s="16" t="s">
        <v>5457</v>
      </c>
      <c r="HI2370" s="16" t="s">
        <v>5457</v>
      </c>
      <c r="HJ2370" s="16" t="s">
        <v>5457</v>
      </c>
      <c r="HK2370" s="16" t="s">
        <v>5457</v>
      </c>
      <c r="HL2370" s="16" t="s">
        <v>5457</v>
      </c>
      <c r="HM2370" s="16" t="s">
        <v>5457</v>
      </c>
      <c r="ID2370" s="16" t="s">
        <v>5456</v>
      </c>
      <c r="IE2370" s="16" t="s">
        <v>5456</v>
      </c>
      <c r="IF2370" s="16" t="s">
        <v>5456</v>
      </c>
      <c r="IG2370" s="16" t="s">
        <v>5456</v>
      </c>
      <c r="IH2370" s="16" t="s">
        <v>5457</v>
      </c>
      <c r="II2370" s="16" t="s">
        <v>5457</v>
      </c>
      <c r="IJ2370" s="16" t="s">
        <v>5457</v>
      </c>
      <c r="IK2370" s="16" t="s">
        <v>5457</v>
      </c>
      <c r="IL2370" s="16" t="s">
        <v>5456</v>
      </c>
      <c r="IQ2370" s="16" t="s">
        <v>5456</v>
      </c>
      <c r="IT2370" s="16" t="s">
        <v>5456</v>
      </c>
      <c r="IU2370" s="16" t="s">
        <v>5457</v>
      </c>
      <c r="IV2370" s="16" t="s">
        <v>5457</v>
      </c>
      <c r="IW2370" s="16" t="s">
        <v>5456</v>
      </c>
      <c r="IX2370" s="16" t="s">
        <v>5457</v>
      </c>
      <c r="IY2370" s="16" t="s">
        <v>5457</v>
      </c>
      <c r="IZ2370" s="16" t="s">
        <v>5457</v>
      </c>
      <c r="JA2370" s="16" t="s">
        <v>5457</v>
      </c>
      <c r="JB2370" s="16" t="s">
        <v>5456</v>
      </c>
      <c r="JC2370" s="16" t="s">
        <v>5456</v>
      </c>
      <c r="JD2370" s="16" t="s">
        <v>5456</v>
      </c>
      <c r="JE2370" s="16" t="s">
        <v>5456</v>
      </c>
      <c r="JG2370" s="16" t="s">
        <v>5456</v>
      </c>
      <c r="JH2370" s="16" t="s">
        <v>5456</v>
      </c>
      <c r="JI2370" s="16" t="s">
        <v>5456</v>
      </c>
      <c r="JJ2370" s="16" t="s">
        <v>5457</v>
      </c>
      <c r="JK2370" s="16" t="s">
        <v>5457</v>
      </c>
      <c r="JL2370" s="16" t="s">
        <v>5457</v>
      </c>
      <c r="JM2370" s="16" t="s">
        <v>5457</v>
      </c>
      <c r="JN2370" s="16" t="s">
        <v>5457</v>
      </c>
      <c r="JO2370" s="16" t="s">
        <v>5457</v>
      </c>
      <c r="JP2370" s="16" t="s">
        <v>5457</v>
      </c>
      <c r="JQ2370" s="16" t="s">
        <v>5456</v>
      </c>
      <c r="JR2370" s="16" t="s">
        <v>5456</v>
      </c>
      <c r="JS2370" s="16" t="s">
        <v>5456</v>
      </c>
      <c r="JT2370" s="16" t="s">
        <v>5457</v>
      </c>
      <c r="KA2370" s="16" t="s">
        <v>5456</v>
      </c>
      <c r="KB2370" s="16" t="s">
        <v>5456</v>
      </c>
      <c r="KC2370" s="16" t="s">
        <v>5457</v>
      </c>
      <c r="KD2370" s="16" t="s">
        <v>5457</v>
      </c>
      <c r="KE2370" s="16" t="s">
        <v>5458</v>
      </c>
      <c r="KF2370" s="16" t="s">
        <v>5458</v>
      </c>
      <c r="KG2370" s="16" t="s">
        <v>5458</v>
      </c>
      <c r="LC2370" s="16" t="s">
        <v>5456</v>
      </c>
      <c r="LJ2370" s="16" t="s">
        <v>5456</v>
      </c>
    </row>
    <row r="2371" spans="1:322" x14ac:dyDescent="0.25">
      <c r="A2371" s="15" t="s">
        <v>5351</v>
      </c>
      <c r="B2371" s="15" t="s">
        <v>2985</v>
      </c>
      <c r="C2371" s="15" t="s">
        <v>2462</v>
      </c>
      <c r="D2371" s="15" t="s">
        <v>562</v>
      </c>
      <c r="E2371" s="15" t="s">
        <v>503</v>
      </c>
      <c r="F2371" s="15" t="s">
        <v>14</v>
      </c>
      <c r="G2371" s="15" t="s">
        <v>15</v>
      </c>
      <c r="H2371" s="15" t="s">
        <v>2361</v>
      </c>
      <c r="I2371" s="15">
        <v>25</v>
      </c>
      <c r="K2371" s="16" t="s">
        <v>5456</v>
      </c>
      <c r="O2371" s="16" t="s">
        <v>5456</v>
      </c>
      <c r="P2371" s="16" t="s">
        <v>5456</v>
      </c>
      <c r="R2371" s="16" t="s">
        <v>5456</v>
      </c>
      <c r="U2371" s="16" t="s">
        <v>5456</v>
      </c>
      <c r="V2371" s="16" t="s">
        <v>5456</v>
      </c>
      <c r="X2371" s="16" t="s">
        <v>5456</v>
      </c>
      <c r="AA2371" s="16" t="s">
        <v>5456</v>
      </c>
      <c r="AB2371" s="16" t="s">
        <v>5456</v>
      </c>
      <c r="AD2371" s="16" t="s">
        <v>5456</v>
      </c>
      <c r="AE2371" s="16" t="s">
        <v>5456</v>
      </c>
      <c r="AF2371" s="16" t="s">
        <v>5456</v>
      </c>
      <c r="AH2371" s="16" t="s">
        <v>5456</v>
      </c>
      <c r="AI2371" s="16" t="s">
        <v>5456</v>
      </c>
      <c r="AJ2371" s="16" t="s">
        <v>5456</v>
      </c>
      <c r="AK2371" s="16" t="s">
        <v>5456</v>
      </c>
      <c r="AL2371" s="16" t="s">
        <v>5456</v>
      </c>
      <c r="AW2371" s="16" t="s">
        <v>5456</v>
      </c>
      <c r="AZ2371" s="16" t="s">
        <v>5456</v>
      </c>
      <c r="BB2371" s="16" t="s">
        <v>5456</v>
      </c>
      <c r="BC2371" s="16" t="s">
        <v>5456</v>
      </c>
      <c r="BD2371" s="16" t="s">
        <v>5456</v>
      </c>
      <c r="BI2371" s="16" t="s">
        <v>5457</v>
      </c>
      <c r="BJ2371" s="16" t="s">
        <v>5457</v>
      </c>
      <c r="BK2371" s="16" t="s">
        <v>5457</v>
      </c>
      <c r="BL2371" s="16" t="s">
        <v>5456</v>
      </c>
      <c r="BN2371" s="16" t="s">
        <v>5457</v>
      </c>
      <c r="BO2371" s="16" t="s">
        <v>5456</v>
      </c>
      <c r="BP2371" s="16" t="s">
        <v>5458</v>
      </c>
      <c r="BQ2371" s="16" t="s">
        <v>5456</v>
      </c>
      <c r="BR2371" s="16" t="s">
        <v>5458</v>
      </c>
      <c r="BS2371" s="16" t="s">
        <v>5457</v>
      </c>
      <c r="CC2371" s="16" t="s">
        <v>5456</v>
      </c>
      <c r="CD2371" s="16" t="s">
        <v>5457</v>
      </c>
      <c r="CE2371" s="16" t="s">
        <v>5457</v>
      </c>
      <c r="CF2371" s="16" t="s">
        <v>5457</v>
      </c>
      <c r="CG2371" s="16" t="s">
        <v>5458</v>
      </c>
      <c r="CH2371" s="16" t="s">
        <v>5458</v>
      </c>
      <c r="CI2371" s="16" t="s">
        <v>5458</v>
      </c>
      <c r="CJ2371" s="16" t="s">
        <v>5458</v>
      </c>
      <c r="CK2371" s="16" t="s">
        <v>5458</v>
      </c>
      <c r="CL2371" s="16" t="s">
        <v>5459</v>
      </c>
      <c r="CM2371" s="16" t="s">
        <v>5459</v>
      </c>
      <c r="CN2371" s="16" t="s">
        <v>5459</v>
      </c>
      <c r="CO2371" s="16" t="s">
        <v>5459</v>
      </c>
      <c r="CP2371" s="16" t="s">
        <v>5459</v>
      </c>
      <c r="CQ2371" s="16" t="s">
        <v>5459</v>
      </c>
      <c r="CR2371" s="16" t="s">
        <v>5458</v>
      </c>
      <c r="CS2371" s="16" t="s">
        <v>5459</v>
      </c>
      <c r="CT2371" s="16" t="s">
        <v>5458</v>
      </c>
      <c r="CU2371" s="16" t="s">
        <v>5457</v>
      </c>
      <c r="CV2371" s="16" t="s">
        <v>5456</v>
      </c>
      <c r="CZ2371" s="16" t="s">
        <v>5456</v>
      </c>
      <c r="DA2371" s="16" t="s">
        <v>5456</v>
      </c>
      <c r="DC2371" s="16" t="s">
        <v>5456</v>
      </c>
      <c r="DD2371" s="16" t="s">
        <v>5457</v>
      </c>
      <c r="DE2371" s="16" t="s">
        <v>5458</v>
      </c>
      <c r="DF2371" s="16" t="s">
        <v>5459</v>
      </c>
      <c r="DG2371" s="16" t="s">
        <v>5459</v>
      </c>
      <c r="DH2371" s="16" t="s">
        <v>5457</v>
      </c>
      <c r="DI2371" s="16" t="s">
        <v>5457</v>
      </c>
      <c r="EC2371" s="16" t="s">
        <v>5456</v>
      </c>
      <c r="FQ2371" s="16" t="s">
        <v>5456</v>
      </c>
      <c r="FR2371" s="16" t="s">
        <v>5456</v>
      </c>
      <c r="FS2371" s="16" t="s">
        <v>5456</v>
      </c>
      <c r="FT2371" s="16" t="s">
        <v>5457</v>
      </c>
      <c r="FU2371" s="16" t="s">
        <v>5457</v>
      </c>
      <c r="FV2371" s="16" t="s">
        <v>5458</v>
      </c>
      <c r="FW2371" s="16" t="s">
        <v>5458</v>
      </c>
      <c r="FX2371" s="16" t="s">
        <v>5457</v>
      </c>
      <c r="FY2371" s="16" t="s">
        <v>5457</v>
      </c>
      <c r="FZ2371" s="16" t="s">
        <v>5457</v>
      </c>
      <c r="GA2371" s="16" t="s">
        <v>5457</v>
      </c>
      <c r="GB2371" s="16" t="s">
        <v>5456</v>
      </c>
      <c r="GC2371" s="16" t="s">
        <v>5456</v>
      </c>
      <c r="GD2371" s="16" t="s">
        <v>5456</v>
      </c>
      <c r="GE2371" s="16" t="s">
        <v>5456</v>
      </c>
      <c r="GG2371" s="16" t="s">
        <v>5456</v>
      </c>
      <c r="GH2371" s="16" t="s">
        <v>5456</v>
      </c>
      <c r="GI2371" s="16" t="s">
        <v>5456</v>
      </c>
      <c r="GJ2371" s="16" t="s">
        <v>5456</v>
      </c>
      <c r="GK2371" s="16" t="s">
        <v>5456</v>
      </c>
      <c r="GL2371" s="16" t="s">
        <v>5456</v>
      </c>
      <c r="GM2371" s="16" t="s">
        <v>5456</v>
      </c>
      <c r="GN2371" s="16" t="s">
        <v>5456</v>
      </c>
      <c r="GO2371" s="16" t="s">
        <v>5457</v>
      </c>
      <c r="GP2371" s="16" t="s">
        <v>5456</v>
      </c>
      <c r="GQ2371" s="16" t="s">
        <v>5456</v>
      </c>
      <c r="GR2371" s="16" t="s">
        <v>5456</v>
      </c>
      <c r="GS2371" s="16" t="s">
        <v>5456</v>
      </c>
      <c r="GT2371" s="16" t="s">
        <v>5457</v>
      </c>
      <c r="GU2371" s="16" t="s">
        <v>5456</v>
      </c>
      <c r="GV2371" s="16" t="s">
        <v>5456</v>
      </c>
      <c r="GW2371" s="16" t="s">
        <v>5456</v>
      </c>
      <c r="GX2371" s="16" t="s">
        <v>5456</v>
      </c>
      <c r="GY2371" s="16" t="s">
        <v>5457</v>
      </c>
      <c r="GZ2371" s="16" t="s">
        <v>5457</v>
      </c>
      <c r="HA2371" s="16" t="s">
        <v>5457</v>
      </c>
      <c r="HB2371" s="16" t="s">
        <v>5458</v>
      </c>
      <c r="HC2371" s="16" t="s">
        <v>5457</v>
      </c>
      <c r="HD2371" s="16" t="s">
        <v>5457</v>
      </c>
      <c r="HE2371" s="16" t="s">
        <v>5457</v>
      </c>
      <c r="HF2371" s="16" t="s">
        <v>5456</v>
      </c>
      <c r="HG2371" s="16" t="s">
        <v>5456</v>
      </c>
      <c r="HH2371" s="16" t="s">
        <v>5456</v>
      </c>
      <c r="HI2371" s="16" t="s">
        <v>5456</v>
      </c>
      <c r="HJ2371" s="16" t="s">
        <v>5457</v>
      </c>
      <c r="HK2371" s="16" t="s">
        <v>5457</v>
      </c>
      <c r="HL2371" s="16" t="s">
        <v>5457</v>
      </c>
      <c r="HM2371" s="16" t="s">
        <v>5457</v>
      </c>
      <c r="HN2371" s="16" t="s">
        <v>5457</v>
      </c>
      <c r="HO2371" s="16" t="s">
        <v>5456</v>
      </c>
      <c r="HP2371" s="16" t="s">
        <v>5456</v>
      </c>
      <c r="IF2371" s="16" t="s">
        <v>5456</v>
      </c>
      <c r="IG2371" s="16" t="s">
        <v>5456</v>
      </c>
      <c r="IH2371" s="16" t="s">
        <v>5457</v>
      </c>
      <c r="II2371" s="16" t="s">
        <v>5457</v>
      </c>
      <c r="IJ2371" s="16" t="s">
        <v>5456</v>
      </c>
      <c r="IK2371" s="16" t="s">
        <v>5456</v>
      </c>
      <c r="IU2371" s="16" t="s">
        <v>5456</v>
      </c>
      <c r="IV2371" s="16" t="s">
        <v>5456</v>
      </c>
      <c r="IW2371" s="16" t="s">
        <v>5456</v>
      </c>
      <c r="IX2371" s="16" t="s">
        <v>5456</v>
      </c>
      <c r="IY2371" s="16" t="s">
        <v>5456</v>
      </c>
      <c r="IZ2371" s="16" t="s">
        <v>5456</v>
      </c>
      <c r="JA2371" s="16" t="s">
        <v>5456</v>
      </c>
      <c r="JC2371" s="16" t="s">
        <v>5456</v>
      </c>
      <c r="JD2371" s="16" t="s">
        <v>5456</v>
      </c>
      <c r="JE2371" s="16" t="s">
        <v>5456</v>
      </c>
      <c r="JF2371" s="16" t="s">
        <v>5456</v>
      </c>
      <c r="JG2371" s="16" t="s">
        <v>5456</v>
      </c>
      <c r="JH2371" s="16" t="s">
        <v>5456</v>
      </c>
      <c r="JI2371" s="16" t="s">
        <v>5456</v>
      </c>
      <c r="JJ2371" s="16" t="s">
        <v>5456</v>
      </c>
      <c r="JK2371" s="16" t="s">
        <v>5456</v>
      </c>
      <c r="JL2371" s="16" t="s">
        <v>5456</v>
      </c>
      <c r="JM2371" s="16" t="s">
        <v>5456</v>
      </c>
      <c r="JN2371" s="16" t="s">
        <v>5456</v>
      </c>
      <c r="JO2371" s="16" t="s">
        <v>5456</v>
      </c>
      <c r="JP2371" s="16" t="s">
        <v>5456</v>
      </c>
      <c r="JQ2371" s="16" t="s">
        <v>5456</v>
      </c>
      <c r="JR2371" s="16" t="s">
        <v>5456</v>
      </c>
      <c r="JS2371" s="16" t="s">
        <v>5456</v>
      </c>
      <c r="JT2371" s="16" t="s">
        <v>5456</v>
      </c>
      <c r="JU2371" s="16" t="s">
        <v>5456</v>
      </c>
      <c r="JV2371" s="16" t="s">
        <v>5456</v>
      </c>
      <c r="JW2371" s="16" t="s">
        <v>5456</v>
      </c>
      <c r="KC2371" s="16" t="s">
        <v>5456</v>
      </c>
      <c r="KD2371" s="16" t="s">
        <v>5456</v>
      </c>
      <c r="KE2371" s="16" t="s">
        <v>5457</v>
      </c>
      <c r="KF2371" s="16" t="s">
        <v>5458</v>
      </c>
      <c r="KG2371" s="16" t="s">
        <v>5457</v>
      </c>
      <c r="KO2371" s="16" t="s">
        <v>5456</v>
      </c>
      <c r="KP2371" s="16" t="s">
        <v>5456</v>
      </c>
    </row>
    <row r="2372" spans="1:322" x14ac:dyDescent="0.25">
      <c r="A2372" s="15" t="s">
        <v>5352</v>
      </c>
      <c r="B2372" s="15" t="s">
        <v>2985</v>
      </c>
      <c r="C2372" s="15" t="s">
        <v>2463</v>
      </c>
      <c r="D2372" s="15" t="s">
        <v>563</v>
      </c>
      <c r="E2372" s="15" t="s">
        <v>503</v>
      </c>
      <c r="F2372" s="15" t="s">
        <v>14</v>
      </c>
      <c r="G2372" s="15" t="s">
        <v>15</v>
      </c>
      <c r="H2372" s="15" t="s">
        <v>2361</v>
      </c>
      <c r="I2372" s="15">
        <v>25</v>
      </c>
      <c r="K2372" s="16" t="s">
        <v>5456</v>
      </c>
      <c r="O2372" s="16" t="s">
        <v>5456</v>
      </c>
      <c r="P2372" s="16" t="s">
        <v>5456</v>
      </c>
      <c r="R2372" s="16" t="s">
        <v>5456</v>
      </c>
      <c r="U2372" s="16" t="s">
        <v>5456</v>
      </c>
      <c r="V2372" s="16" t="s">
        <v>5456</v>
      </c>
      <c r="X2372" s="16" t="s">
        <v>5456</v>
      </c>
      <c r="AA2372" s="16" t="s">
        <v>5456</v>
      </c>
      <c r="AB2372" s="16" t="s">
        <v>5456</v>
      </c>
      <c r="AE2372" s="16" t="s">
        <v>5456</v>
      </c>
      <c r="AF2372" s="16" t="s">
        <v>5456</v>
      </c>
      <c r="AH2372" s="16" t="s">
        <v>5456</v>
      </c>
      <c r="AI2372" s="16" t="s">
        <v>5456</v>
      </c>
      <c r="AJ2372" s="16" t="s">
        <v>5456</v>
      </c>
      <c r="AK2372" s="16" t="s">
        <v>5456</v>
      </c>
      <c r="AL2372" s="16" t="s">
        <v>5456</v>
      </c>
      <c r="AW2372" s="16" t="s">
        <v>5456</v>
      </c>
      <c r="AZ2372" s="16" t="s">
        <v>5456</v>
      </c>
      <c r="BB2372" s="16" t="s">
        <v>5456</v>
      </c>
      <c r="BC2372" s="16" t="s">
        <v>5456</v>
      </c>
      <c r="BD2372" s="16" t="s">
        <v>5456</v>
      </c>
      <c r="BE2372" s="16" t="s">
        <v>5456</v>
      </c>
      <c r="BI2372" s="16" t="s">
        <v>5457</v>
      </c>
      <c r="BJ2372" s="16" t="s">
        <v>5458</v>
      </c>
      <c r="BK2372" s="16" t="s">
        <v>5457</v>
      </c>
      <c r="BL2372" s="16" t="s">
        <v>5456</v>
      </c>
      <c r="BN2372" s="16" t="s">
        <v>5456</v>
      </c>
      <c r="BP2372" s="16" t="s">
        <v>5456</v>
      </c>
      <c r="BR2372" s="16" t="s">
        <v>5456</v>
      </c>
      <c r="CB2372" s="16" t="s">
        <v>5456</v>
      </c>
      <c r="CC2372" s="16" t="s">
        <v>5456</v>
      </c>
      <c r="CD2372" s="16" t="s">
        <v>5457</v>
      </c>
      <c r="CE2372" s="16" t="s">
        <v>5457</v>
      </c>
      <c r="CF2372" s="16" t="s">
        <v>5457</v>
      </c>
      <c r="CG2372" s="16" t="s">
        <v>5458</v>
      </c>
      <c r="CH2372" s="16" t="s">
        <v>5458</v>
      </c>
      <c r="CI2372" s="16" t="s">
        <v>5458</v>
      </c>
      <c r="CJ2372" s="16" t="s">
        <v>5458</v>
      </c>
      <c r="CK2372" s="16" t="s">
        <v>5458</v>
      </c>
      <c r="CL2372" s="16" t="s">
        <v>5459</v>
      </c>
      <c r="CM2372" s="16" t="s">
        <v>5460</v>
      </c>
      <c r="CN2372" s="16" t="s">
        <v>5459</v>
      </c>
      <c r="CO2372" s="16" t="s">
        <v>5458</v>
      </c>
      <c r="CP2372" s="16" t="s">
        <v>5458</v>
      </c>
      <c r="CQ2372" s="16" t="s">
        <v>5458</v>
      </c>
      <c r="CR2372" s="16" t="s">
        <v>5458</v>
      </c>
      <c r="CS2372" s="16" t="s">
        <v>5459</v>
      </c>
      <c r="CT2372" s="16" t="s">
        <v>5458</v>
      </c>
      <c r="CU2372" s="16" t="s">
        <v>5457</v>
      </c>
      <c r="CV2372" s="16" t="s">
        <v>5456</v>
      </c>
      <c r="CZ2372" s="16" t="s">
        <v>5456</v>
      </c>
      <c r="DA2372" s="16" t="s">
        <v>5456</v>
      </c>
      <c r="DC2372" s="16" t="s">
        <v>5456</v>
      </c>
      <c r="DD2372" s="16" t="s">
        <v>5456</v>
      </c>
      <c r="DE2372" s="16" t="s">
        <v>5458</v>
      </c>
      <c r="DF2372" s="16" t="s">
        <v>5459</v>
      </c>
      <c r="DG2372" s="16" t="s">
        <v>5459</v>
      </c>
      <c r="DH2372" s="16" t="s">
        <v>5458</v>
      </c>
      <c r="DI2372" s="16" t="s">
        <v>5457</v>
      </c>
      <c r="DP2372" s="16" t="s">
        <v>5456</v>
      </c>
      <c r="FP2372" s="16" t="s">
        <v>5456</v>
      </c>
      <c r="FQ2372" s="16" t="s">
        <v>5456</v>
      </c>
      <c r="FR2372" s="16" t="s">
        <v>5456</v>
      </c>
      <c r="FS2372" s="16" t="s">
        <v>5456</v>
      </c>
      <c r="FT2372" s="16" t="s">
        <v>5457</v>
      </c>
      <c r="FU2372" s="16" t="s">
        <v>5457</v>
      </c>
      <c r="FV2372" s="16" t="s">
        <v>5458</v>
      </c>
      <c r="FW2372" s="16" t="s">
        <v>5458</v>
      </c>
      <c r="FX2372" s="16" t="s">
        <v>5458</v>
      </c>
      <c r="FY2372" s="16" t="s">
        <v>5458</v>
      </c>
      <c r="FZ2372" s="16" t="s">
        <v>5457</v>
      </c>
      <c r="GA2372" s="16" t="s">
        <v>5457</v>
      </c>
      <c r="GB2372" s="16" t="s">
        <v>5457</v>
      </c>
      <c r="GC2372" s="16" t="s">
        <v>5457</v>
      </c>
      <c r="GD2372" s="16" t="s">
        <v>5456</v>
      </c>
      <c r="GE2372" s="16" t="s">
        <v>5456</v>
      </c>
      <c r="GF2372" s="16" t="s">
        <v>5456</v>
      </c>
      <c r="GG2372" s="16" t="s">
        <v>5456</v>
      </c>
      <c r="GH2372" s="16" t="s">
        <v>5456</v>
      </c>
      <c r="GI2372" s="16" t="s">
        <v>5456</v>
      </c>
      <c r="GJ2372" s="16" t="s">
        <v>5457</v>
      </c>
      <c r="GK2372" s="16" t="s">
        <v>5457</v>
      </c>
      <c r="GL2372" s="16" t="s">
        <v>5457</v>
      </c>
      <c r="GM2372" s="16" t="s">
        <v>5457</v>
      </c>
      <c r="GN2372" s="16" t="s">
        <v>5457</v>
      </c>
      <c r="GO2372" s="16" t="s">
        <v>5457</v>
      </c>
      <c r="GP2372" s="16" t="s">
        <v>5457</v>
      </c>
      <c r="GQ2372" s="16" t="s">
        <v>5457</v>
      </c>
      <c r="GR2372" s="16" t="s">
        <v>5457</v>
      </c>
      <c r="GS2372" s="16" t="s">
        <v>5457</v>
      </c>
      <c r="GT2372" s="16" t="s">
        <v>5457</v>
      </c>
      <c r="GU2372" s="16" t="s">
        <v>5456</v>
      </c>
      <c r="GV2372" s="16" t="s">
        <v>5457</v>
      </c>
      <c r="GW2372" s="16" t="s">
        <v>5457</v>
      </c>
      <c r="GX2372" s="16" t="s">
        <v>5456</v>
      </c>
      <c r="GY2372" s="16" t="s">
        <v>5456</v>
      </c>
      <c r="GZ2372" s="16" t="s">
        <v>5456</v>
      </c>
      <c r="HA2372" s="16" t="s">
        <v>5456</v>
      </c>
      <c r="HB2372" s="16" t="s">
        <v>5458</v>
      </c>
      <c r="HC2372" s="16" t="s">
        <v>5457</v>
      </c>
      <c r="HD2372" s="16" t="s">
        <v>5456</v>
      </c>
      <c r="HE2372" s="16" t="s">
        <v>5456</v>
      </c>
      <c r="HJ2372" s="16" t="s">
        <v>5456</v>
      </c>
      <c r="HK2372" s="16" t="s">
        <v>5456</v>
      </c>
      <c r="HL2372" s="16" t="s">
        <v>5456</v>
      </c>
      <c r="HM2372" s="16" t="s">
        <v>5456</v>
      </c>
      <c r="HN2372" s="16" t="s">
        <v>5456</v>
      </c>
      <c r="HP2372" s="16" t="s">
        <v>5456</v>
      </c>
      <c r="HQ2372" s="16" t="s">
        <v>5456</v>
      </c>
      <c r="IF2372" s="16" t="s">
        <v>5456</v>
      </c>
      <c r="IG2372" s="16" t="s">
        <v>5456</v>
      </c>
      <c r="IH2372" s="16" t="s">
        <v>5456</v>
      </c>
      <c r="II2372" s="16" t="s">
        <v>5456</v>
      </c>
      <c r="IK2372" s="16" t="s">
        <v>5456</v>
      </c>
      <c r="IP2372" s="16" t="s">
        <v>5456</v>
      </c>
      <c r="IQ2372" s="16" t="s">
        <v>5456</v>
      </c>
      <c r="IU2372" s="16" t="s">
        <v>5456</v>
      </c>
      <c r="IV2372" s="16" t="s">
        <v>5456</v>
      </c>
      <c r="IW2372" s="16" t="s">
        <v>5456</v>
      </c>
      <c r="IX2372" s="16" t="s">
        <v>5456</v>
      </c>
      <c r="IY2372" s="16" t="s">
        <v>5456</v>
      </c>
      <c r="IZ2372" s="16" t="s">
        <v>5456</v>
      </c>
      <c r="JA2372" s="16" t="s">
        <v>5457</v>
      </c>
      <c r="JB2372" s="16" t="s">
        <v>5456</v>
      </c>
      <c r="JC2372" s="16" t="s">
        <v>5457</v>
      </c>
      <c r="JD2372" s="16" t="s">
        <v>5457</v>
      </c>
      <c r="JE2372" s="16" t="s">
        <v>5457</v>
      </c>
      <c r="JF2372" s="16" t="s">
        <v>5457</v>
      </c>
      <c r="JG2372" s="16" t="s">
        <v>5457</v>
      </c>
      <c r="JH2372" s="16" t="s">
        <v>5457</v>
      </c>
      <c r="JI2372" s="16" t="s">
        <v>5456</v>
      </c>
      <c r="JR2372" s="16" t="s">
        <v>5456</v>
      </c>
      <c r="JS2372" s="16" t="s">
        <v>5456</v>
      </c>
      <c r="JT2372" s="16" t="s">
        <v>5456</v>
      </c>
      <c r="KB2372" s="16" t="s">
        <v>5456</v>
      </c>
      <c r="KC2372" s="16" t="s">
        <v>5456</v>
      </c>
      <c r="KD2372" s="16" t="s">
        <v>5457</v>
      </c>
      <c r="KE2372" s="16" t="s">
        <v>5457</v>
      </c>
      <c r="KF2372" s="16" t="s">
        <v>5458</v>
      </c>
      <c r="KG2372" s="16" t="s">
        <v>5458</v>
      </c>
    </row>
    <row r="2373" spans="1:322" x14ac:dyDescent="0.25">
      <c r="A2373" s="15" t="s">
        <v>5353</v>
      </c>
      <c r="B2373" s="15" t="s">
        <v>2985</v>
      </c>
      <c r="C2373" s="15" t="s">
        <v>2464</v>
      </c>
      <c r="D2373" s="15" t="s">
        <v>564</v>
      </c>
      <c r="E2373" s="15" t="s">
        <v>503</v>
      </c>
      <c r="F2373" s="15" t="s">
        <v>14</v>
      </c>
      <c r="G2373" s="15" t="s">
        <v>15</v>
      </c>
      <c r="H2373" s="15" t="s">
        <v>2361</v>
      </c>
      <c r="I2373" s="15">
        <v>25</v>
      </c>
      <c r="O2373" s="16" t="s">
        <v>5456</v>
      </c>
      <c r="P2373" s="16" t="s">
        <v>5456</v>
      </c>
      <c r="R2373" s="16" t="s">
        <v>5456</v>
      </c>
      <c r="S2373" s="16" t="s">
        <v>5456</v>
      </c>
      <c r="T2373" s="16" t="s">
        <v>5456</v>
      </c>
      <c r="U2373" s="16" t="s">
        <v>5456</v>
      </c>
      <c r="V2373" s="16" t="s">
        <v>5456</v>
      </c>
      <c r="AA2373" s="16" t="s">
        <v>5456</v>
      </c>
      <c r="AC2373" s="16" t="s">
        <v>5456</v>
      </c>
      <c r="AD2373" s="16" t="s">
        <v>5456</v>
      </c>
      <c r="AE2373" s="16" t="s">
        <v>5456</v>
      </c>
      <c r="AF2373" s="16" t="s">
        <v>5456</v>
      </c>
      <c r="AG2373" s="16" t="s">
        <v>5456</v>
      </c>
      <c r="AH2373" s="16" t="s">
        <v>5456</v>
      </c>
      <c r="AI2373" s="16" t="s">
        <v>5456</v>
      </c>
      <c r="AJ2373" s="16" t="s">
        <v>5456</v>
      </c>
      <c r="AK2373" s="16" t="s">
        <v>5456</v>
      </c>
      <c r="AL2373" s="16" t="s">
        <v>5456</v>
      </c>
      <c r="AW2373" s="16" t="s">
        <v>5456</v>
      </c>
      <c r="AZ2373" s="16" t="s">
        <v>5456</v>
      </c>
      <c r="BB2373" s="16" t="s">
        <v>5456</v>
      </c>
      <c r="BC2373" s="16" t="s">
        <v>5456</v>
      </c>
      <c r="BD2373" s="16" t="s">
        <v>5456</v>
      </c>
      <c r="BI2373" s="16" t="s">
        <v>5456</v>
      </c>
      <c r="BJ2373" s="16" t="s">
        <v>5456</v>
      </c>
      <c r="BK2373" s="16" t="s">
        <v>5457</v>
      </c>
      <c r="BL2373" s="16" t="s">
        <v>5456</v>
      </c>
      <c r="BN2373" s="16" t="s">
        <v>5456</v>
      </c>
      <c r="BO2373" s="16" t="s">
        <v>5456</v>
      </c>
      <c r="BP2373" s="16" t="s">
        <v>5458</v>
      </c>
      <c r="BQ2373" s="16" t="s">
        <v>5456</v>
      </c>
      <c r="BR2373" s="16" t="s">
        <v>5458</v>
      </c>
      <c r="BS2373" s="16" t="s">
        <v>5457</v>
      </c>
      <c r="CB2373" s="16" t="s">
        <v>5456</v>
      </c>
      <c r="CC2373" s="16" t="s">
        <v>5456</v>
      </c>
      <c r="CD2373" s="16" t="s">
        <v>5457</v>
      </c>
      <c r="CE2373" s="16" t="s">
        <v>5457</v>
      </c>
      <c r="CF2373" s="16" t="s">
        <v>5457</v>
      </c>
      <c r="CG2373" s="16" t="s">
        <v>5457</v>
      </c>
      <c r="CH2373" s="16" t="s">
        <v>5457</v>
      </c>
      <c r="CI2373" s="16" t="s">
        <v>5457</v>
      </c>
      <c r="CJ2373" s="16" t="s">
        <v>5457</v>
      </c>
      <c r="CK2373" s="16" t="s">
        <v>5457</v>
      </c>
      <c r="CL2373" s="16" t="s">
        <v>5459</v>
      </c>
      <c r="CM2373" s="16" t="s">
        <v>5459</v>
      </c>
      <c r="CN2373" s="16" t="s">
        <v>5459</v>
      </c>
      <c r="CO2373" s="16" t="s">
        <v>5459</v>
      </c>
      <c r="CP2373" s="16" t="s">
        <v>5459</v>
      </c>
      <c r="CQ2373" s="16" t="s">
        <v>5459</v>
      </c>
      <c r="CR2373" s="16" t="s">
        <v>5458</v>
      </c>
      <c r="CS2373" s="16" t="s">
        <v>5459</v>
      </c>
      <c r="CT2373" s="16" t="s">
        <v>5458</v>
      </c>
      <c r="CU2373" s="16" t="s">
        <v>5458</v>
      </c>
      <c r="CV2373" s="16" t="s">
        <v>5456</v>
      </c>
      <c r="CZ2373" s="16" t="s">
        <v>5456</v>
      </c>
      <c r="DA2373" s="16" t="s">
        <v>5456</v>
      </c>
      <c r="DC2373" s="16" t="s">
        <v>5456</v>
      </c>
      <c r="DD2373" s="16" t="s">
        <v>5457</v>
      </c>
      <c r="DE2373" s="16" t="s">
        <v>5458</v>
      </c>
      <c r="DF2373" s="16" t="s">
        <v>5459</v>
      </c>
      <c r="DG2373" s="16" t="s">
        <v>5458</v>
      </c>
      <c r="DH2373" s="16" t="s">
        <v>5457</v>
      </c>
      <c r="DI2373" s="16" t="s">
        <v>5456</v>
      </c>
      <c r="DZ2373" s="16" t="s">
        <v>5456</v>
      </c>
      <c r="EA2373" s="16" t="s">
        <v>5456</v>
      </c>
      <c r="EB2373" s="16" t="s">
        <v>5456</v>
      </c>
      <c r="EC2373" s="16" t="s">
        <v>5456</v>
      </c>
      <c r="ED2373" s="16" t="s">
        <v>5456</v>
      </c>
      <c r="EQ2373" s="16" t="s">
        <v>5456</v>
      </c>
      <c r="ER2373" s="16" t="s">
        <v>5456</v>
      </c>
      <c r="EY2373" s="16" t="s">
        <v>5456</v>
      </c>
      <c r="EZ2373" s="16" t="s">
        <v>5456</v>
      </c>
      <c r="FA2373" s="16" t="s">
        <v>5456</v>
      </c>
      <c r="FB2373" s="16" t="s">
        <v>5456</v>
      </c>
      <c r="FC2373" s="16" t="s">
        <v>5456</v>
      </c>
      <c r="FD2373" s="16" t="s">
        <v>5456</v>
      </c>
      <c r="FO2373" s="16" t="s">
        <v>5456</v>
      </c>
      <c r="FP2373" s="16" t="s">
        <v>5456</v>
      </c>
      <c r="FQ2373" s="16" t="s">
        <v>5456</v>
      </c>
      <c r="FR2373" s="16" t="s">
        <v>5457</v>
      </c>
      <c r="FS2373" s="16" t="s">
        <v>5456</v>
      </c>
      <c r="FT2373" s="16" t="s">
        <v>5456</v>
      </c>
      <c r="FU2373" s="16" t="s">
        <v>5456</v>
      </c>
      <c r="FV2373" s="16" t="s">
        <v>5457</v>
      </c>
      <c r="FW2373" s="16" t="s">
        <v>5457</v>
      </c>
      <c r="FX2373" s="16" t="s">
        <v>5456</v>
      </c>
      <c r="FY2373" s="16" t="s">
        <v>5457</v>
      </c>
      <c r="FZ2373" s="16" t="s">
        <v>5457</v>
      </c>
      <c r="GA2373" s="16" t="s">
        <v>5457</v>
      </c>
      <c r="GB2373" s="16" t="s">
        <v>5456</v>
      </c>
      <c r="GI2373" s="16" t="s">
        <v>5456</v>
      </c>
      <c r="GJ2373" s="16" t="s">
        <v>5456</v>
      </c>
      <c r="GK2373" s="16" t="s">
        <v>5456</v>
      </c>
      <c r="GL2373" s="16" t="s">
        <v>5456</v>
      </c>
      <c r="GM2373" s="16" t="s">
        <v>5456</v>
      </c>
      <c r="GN2373" s="16" t="s">
        <v>5456</v>
      </c>
      <c r="GO2373" s="16" t="s">
        <v>5456</v>
      </c>
      <c r="GP2373" s="16" t="s">
        <v>5456</v>
      </c>
      <c r="GQ2373" s="16" t="s">
        <v>5456</v>
      </c>
      <c r="GR2373" s="16" t="s">
        <v>5456</v>
      </c>
      <c r="GS2373" s="16" t="s">
        <v>5456</v>
      </c>
      <c r="GT2373" s="16" t="s">
        <v>5457</v>
      </c>
      <c r="GU2373" s="16" t="s">
        <v>5457</v>
      </c>
      <c r="GV2373" s="16" t="s">
        <v>5456</v>
      </c>
      <c r="GW2373" s="16" t="s">
        <v>5456</v>
      </c>
      <c r="GX2373" s="16" t="s">
        <v>5456</v>
      </c>
      <c r="GY2373" s="16" t="s">
        <v>5456</v>
      </c>
      <c r="GZ2373" s="16" t="s">
        <v>5457</v>
      </c>
      <c r="HA2373" s="16" t="s">
        <v>5457</v>
      </c>
      <c r="HB2373" s="16" t="s">
        <v>5458</v>
      </c>
      <c r="HC2373" s="16" t="s">
        <v>5458</v>
      </c>
      <c r="HD2373" s="16" t="s">
        <v>5457</v>
      </c>
      <c r="HE2373" s="16" t="s">
        <v>5457</v>
      </c>
      <c r="HF2373" s="16" t="s">
        <v>5456</v>
      </c>
      <c r="HG2373" s="16" t="s">
        <v>5456</v>
      </c>
      <c r="HH2373" s="16" t="s">
        <v>5457</v>
      </c>
      <c r="HI2373" s="16" t="s">
        <v>5457</v>
      </c>
      <c r="HJ2373" s="16" t="s">
        <v>5458</v>
      </c>
      <c r="HK2373" s="16" t="s">
        <v>5458</v>
      </c>
      <c r="HL2373" s="16" t="s">
        <v>5458</v>
      </c>
      <c r="HM2373" s="16" t="s">
        <v>5458</v>
      </c>
      <c r="HN2373" s="16" t="s">
        <v>5458</v>
      </c>
      <c r="HO2373" s="16" t="s">
        <v>5456</v>
      </c>
      <c r="HQ2373" s="16" t="s">
        <v>5456</v>
      </c>
      <c r="HW2373" s="16" t="s">
        <v>5456</v>
      </c>
      <c r="IF2373" s="16" t="s">
        <v>5456</v>
      </c>
      <c r="IG2373" s="16" t="s">
        <v>5456</v>
      </c>
      <c r="IH2373" s="16" t="s">
        <v>5457</v>
      </c>
      <c r="II2373" s="16" t="s">
        <v>5457</v>
      </c>
      <c r="IJ2373" s="16" t="s">
        <v>5456</v>
      </c>
      <c r="IK2373" s="16" t="s">
        <v>5456</v>
      </c>
      <c r="IV2373" s="16" t="s">
        <v>5456</v>
      </c>
      <c r="IW2373" s="16" t="s">
        <v>5456</v>
      </c>
      <c r="IX2373" s="16" t="s">
        <v>5456</v>
      </c>
      <c r="IY2373" s="16" t="s">
        <v>5456</v>
      </c>
      <c r="IZ2373" s="16" t="s">
        <v>5456</v>
      </c>
      <c r="JG2373" s="16" t="s">
        <v>5456</v>
      </c>
      <c r="JH2373" s="16" t="s">
        <v>5456</v>
      </c>
      <c r="JI2373" s="16" t="s">
        <v>5456</v>
      </c>
      <c r="JJ2373" s="16" t="s">
        <v>5456</v>
      </c>
      <c r="JK2373" s="16" t="s">
        <v>5456</v>
      </c>
      <c r="JL2373" s="16" t="s">
        <v>5456</v>
      </c>
      <c r="JM2373" s="16" t="s">
        <v>5456</v>
      </c>
      <c r="JN2373" s="16" t="s">
        <v>5456</v>
      </c>
      <c r="JO2373" s="16" t="s">
        <v>5457</v>
      </c>
      <c r="JP2373" s="16" t="s">
        <v>5457</v>
      </c>
      <c r="JQ2373" s="16" t="s">
        <v>5457</v>
      </c>
      <c r="JR2373" s="16" t="s">
        <v>5457</v>
      </c>
      <c r="JS2373" s="16" t="s">
        <v>5457</v>
      </c>
      <c r="JT2373" s="16" t="s">
        <v>5457</v>
      </c>
      <c r="JU2373" s="16" t="s">
        <v>5456</v>
      </c>
      <c r="JV2373" s="16" t="s">
        <v>5456</v>
      </c>
      <c r="JW2373" s="16" t="s">
        <v>5456</v>
      </c>
      <c r="KD2373" s="16" t="s">
        <v>5457</v>
      </c>
      <c r="KE2373" s="16" t="s">
        <v>5458</v>
      </c>
      <c r="KF2373" s="16" t="s">
        <v>5458</v>
      </c>
      <c r="KG2373" s="16" t="s">
        <v>5457</v>
      </c>
      <c r="KO2373" s="16" t="s">
        <v>5456</v>
      </c>
      <c r="KP2373" s="16" t="s">
        <v>5456</v>
      </c>
    </row>
    <row r="2374" spans="1:322" x14ac:dyDescent="0.25">
      <c r="A2374" s="15" t="s">
        <v>5354</v>
      </c>
      <c r="B2374" s="15" t="s">
        <v>2985</v>
      </c>
      <c r="C2374" s="15" t="s">
        <v>2465</v>
      </c>
      <c r="D2374" s="15" t="s">
        <v>565</v>
      </c>
      <c r="E2374" s="15" t="s">
        <v>503</v>
      </c>
      <c r="F2374" s="15" t="s">
        <v>14</v>
      </c>
      <c r="G2374" s="15" t="s">
        <v>15</v>
      </c>
      <c r="H2374" s="15" t="s">
        <v>2361</v>
      </c>
      <c r="I2374" s="15">
        <v>25</v>
      </c>
      <c r="K2374" s="16" t="s">
        <v>5456</v>
      </c>
      <c r="O2374" s="16" t="s">
        <v>5456</v>
      </c>
      <c r="P2374" s="16" t="s">
        <v>5456</v>
      </c>
      <c r="R2374" s="16" t="s">
        <v>5456</v>
      </c>
      <c r="U2374" s="16" t="s">
        <v>5456</v>
      </c>
      <c r="V2374" s="16" t="s">
        <v>5456</v>
      </c>
      <c r="X2374" s="16" t="s">
        <v>5456</v>
      </c>
      <c r="Y2374" s="16" t="s">
        <v>5456</v>
      </c>
      <c r="AA2374" s="16" t="s">
        <v>5456</v>
      </c>
      <c r="AB2374" s="16" t="s">
        <v>5456</v>
      </c>
      <c r="AH2374" s="16" t="s">
        <v>5456</v>
      </c>
      <c r="AI2374" s="16" t="s">
        <v>5456</v>
      </c>
      <c r="AJ2374" s="16" t="s">
        <v>5456</v>
      </c>
      <c r="AK2374" s="16" t="s">
        <v>5456</v>
      </c>
      <c r="AL2374" s="16" t="s">
        <v>5456</v>
      </c>
      <c r="AW2374" s="16" t="s">
        <v>5456</v>
      </c>
      <c r="AZ2374" s="16" t="s">
        <v>5456</v>
      </c>
      <c r="BB2374" s="16" t="s">
        <v>5456</v>
      </c>
      <c r="BC2374" s="16" t="s">
        <v>5456</v>
      </c>
      <c r="BD2374" s="16" t="s">
        <v>5456</v>
      </c>
      <c r="BI2374" s="16" t="s">
        <v>5457</v>
      </c>
      <c r="BJ2374" s="16" t="s">
        <v>5458</v>
      </c>
      <c r="BK2374" s="16" t="s">
        <v>5457</v>
      </c>
      <c r="BL2374" s="16" t="s">
        <v>5456</v>
      </c>
      <c r="BN2374" s="16" t="s">
        <v>5456</v>
      </c>
      <c r="BR2374" s="16" t="s">
        <v>5456</v>
      </c>
      <c r="CA2374" s="16" t="s">
        <v>5456</v>
      </c>
      <c r="CB2374" s="16" t="s">
        <v>5456</v>
      </c>
      <c r="CC2374" s="16" t="s">
        <v>5456</v>
      </c>
      <c r="CD2374" s="16" t="s">
        <v>5457</v>
      </c>
      <c r="CE2374" s="16" t="s">
        <v>5457</v>
      </c>
      <c r="CF2374" s="16" t="s">
        <v>5457</v>
      </c>
      <c r="CG2374" s="16" t="s">
        <v>5458</v>
      </c>
      <c r="CH2374" s="16" t="s">
        <v>5458</v>
      </c>
      <c r="CI2374" s="16" t="s">
        <v>5458</v>
      </c>
      <c r="CJ2374" s="16" t="s">
        <v>5458</v>
      </c>
      <c r="CK2374" s="16" t="s">
        <v>5458</v>
      </c>
      <c r="CL2374" s="16" t="s">
        <v>5459</v>
      </c>
      <c r="CM2374" s="16" t="s">
        <v>5459</v>
      </c>
      <c r="CN2374" s="16" t="s">
        <v>5459</v>
      </c>
      <c r="CO2374" s="16" t="s">
        <v>5459</v>
      </c>
      <c r="CP2374" s="16" t="s">
        <v>5459</v>
      </c>
      <c r="CQ2374" s="16" t="s">
        <v>5459</v>
      </c>
      <c r="CR2374" s="16" t="s">
        <v>5458</v>
      </c>
      <c r="CS2374" s="16" t="s">
        <v>5459</v>
      </c>
      <c r="CT2374" s="16" t="s">
        <v>5458</v>
      </c>
      <c r="CU2374" s="16" t="s">
        <v>5457</v>
      </c>
      <c r="CV2374" s="16" t="s">
        <v>5456</v>
      </c>
      <c r="CZ2374" s="16" t="s">
        <v>5456</v>
      </c>
      <c r="DA2374" s="16" t="s">
        <v>5456</v>
      </c>
      <c r="DC2374" s="16" t="s">
        <v>5456</v>
      </c>
      <c r="DD2374" s="16" t="s">
        <v>5456</v>
      </c>
      <c r="DE2374" s="16" t="s">
        <v>5458</v>
      </c>
      <c r="DF2374" s="16" t="s">
        <v>5459</v>
      </c>
      <c r="DG2374" s="16" t="s">
        <v>5459</v>
      </c>
      <c r="DH2374" s="16" t="s">
        <v>5457</v>
      </c>
      <c r="DI2374" s="16" t="s">
        <v>5457</v>
      </c>
      <c r="DP2374" s="16" t="s">
        <v>5456</v>
      </c>
      <c r="FP2374" s="16" t="s">
        <v>5456</v>
      </c>
      <c r="FQ2374" s="16" t="s">
        <v>5456</v>
      </c>
      <c r="FR2374" s="16" t="s">
        <v>5456</v>
      </c>
      <c r="FS2374" s="16" t="s">
        <v>5457</v>
      </c>
      <c r="FT2374" s="16" t="s">
        <v>5457</v>
      </c>
      <c r="FU2374" s="16" t="s">
        <v>5458</v>
      </c>
      <c r="FV2374" s="16" t="s">
        <v>5458</v>
      </c>
      <c r="FW2374" s="16" t="s">
        <v>5458</v>
      </c>
      <c r="FX2374" s="16" t="s">
        <v>5457</v>
      </c>
      <c r="FY2374" s="16" t="s">
        <v>5457</v>
      </c>
      <c r="FZ2374" s="16" t="s">
        <v>5457</v>
      </c>
      <c r="GA2374" s="16" t="s">
        <v>5457</v>
      </c>
      <c r="GB2374" s="16" t="s">
        <v>5457</v>
      </c>
      <c r="GC2374" s="16" t="s">
        <v>5457</v>
      </c>
      <c r="GD2374" s="16" t="s">
        <v>5456</v>
      </c>
      <c r="GE2374" s="16" t="s">
        <v>5456</v>
      </c>
      <c r="GF2374" s="16" t="s">
        <v>5456</v>
      </c>
      <c r="GG2374" s="16" t="s">
        <v>5456</v>
      </c>
      <c r="GH2374" s="16" t="s">
        <v>5456</v>
      </c>
      <c r="GI2374" s="16" t="s">
        <v>5456</v>
      </c>
      <c r="GJ2374" s="16" t="s">
        <v>5456</v>
      </c>
      <c r="GK2374" s="16" t="s">
        <v>5456</v>
      </c>
      <c r="GL2374" s="16" t="s">
        <v>5456</v>
      </c>
      <c r="GM2374" s="16" t="s">
        <v>5456</v>
      </c>
      <c r="GN2374" s="16" t="s">
        <v>5456</v>
      </c>
      <c r="GO2374" s="16" t="s">
        <v>5457</v>
      </c>
      <c r="GP2374" s="16" t="s">
        <v>5457</v>
      </c>
      <c r="GQ2374" s="16" t="s">
        <v>5457</v>
      </c>
      <c r="GR2374" s="16" t="s">
        <v>5457</v>
      </c>
      <c r="GS2374" s="16" t="s">
        <v>5457</v>
      </c>
      <c r="GT2374" s="16" t="s">
        <v>5457</v>
      </c>
      <c r="GU2374" s="16" t="s">
        <v>5456</v>
      </c>
      <c r="GV2374" s="16" t="s">
        <v>5457</v>
      </c>
      <c r="GW2374" s="16" t="s">
        <v>5457</v>
      </c>
      <c r="GX2374" s="16" t="s">
        <v>5457</v>
      </c>
      <c r="GY2374" s="16" t="s">
        <v>5457</v>
      </c>
      <c r="GZ2374" s="16" t="s">
        <v>5457</v>
      </c>
      <c r="HA2374" s="16" t="s">
        <v>5457</v>
      </c>
      <c r="HB2374" s="16" t="s">
        <v>5458</v>
      </c>
      <c r="HC2374" s="16" t="s">
        <v>5457</v>
      </c>
      <c r="HD2374" s="16" t="s">
        <v>5456</v>
      </c>
      <c r="HE2374" s="16" t="s">
        <v>5456</v>
      </c>
      <c r="HJ2374" s="16" t="s">
        <v>5456</v>
      </c>
      <c r="HK2374" s="16" t="s">
        <v>5456</v>
      </c>
      <c r="HL2374" s="16" t="s">
        <v>5456</v>
      </c>
      <c r="HM2374" s="16" t="s">
        <v>5456</v>
      </c>
      <c r="HN2374" s="16" t="s">
        <v>5456</v>
      </c>
      <c r="HO2374" s="16" t="s">
        <v>5456</v>
      </c>
      <c r="HP2374" s="16" t="s">
        <v>5456</v>
      </c>
      <c r="HQ2374" s="16" t="s">
        <v>5456</v>
      </c>
      <c r="IH2374" s="16" t="s">
        <v>5456</v>
      </c>
      <c r="II2374" s="16" t="s">
        <v>5457</v>
      </c>
      <c r="IK2374" s="16" t="s">
        <v>5456</v>
      </c>
      <c r="IP2374" s="16" t="s">
        <v>5456</v>
      </c>
      <c r="IQ2374" s="16" t="s">
        <v>5456</v>
      </c>
      <c r="IU2374" s="16" t="s">
        <v>5456</v>
      </c>
      <c r="IV2374" s="16" t="s">
        <v>5456</v>
      </c>
      <c r="IW2374" s="16" t="s">
        <v>5456</v>
      </c>
      <c r="IX2374" s="16" t="s">
        <v>5456</v>
      </c>
      <c r="IY2374" s="16" t="s">
        <v>5456</v>
      </c>
      <c r="IZ2374" s="16" t="s">
        <v>5456</v>
      </c>
      <c r="JA2374" s="16" t="s">
        <v>5456</v>
      </c>
      <c r="JB2374" s="16" t="s">
        <v>5456</v>
      </c>
      <c r="JC2374" s="16" t="s">
        <v>5457</v>
      </c>
      <c r="JD2374" s="16" t="s">
        <v>5457</v>
      </c>
      <c r="JE2374" s="16" t="s">
        <v>5457</v>
      </c>
      <c r="JF2374" s="16" t="s">
        <v>5457</v>
      </c>
      <c r="JG2374" s="16" t="s">
        <v>5457</v>
      </c>
      <c r="JH2374" s="16" t="s">
        <v>5457</v>
      </c>
      <c r="JI2374" s="16" t="s">
        <v>5456</v>
      </c>
      <c r="JR2374" s="16" t="s">
        <v>5456</v>
      </c>
      <c r="JS2374" s="16" t="s">
        <v>5456</v>
      </c>
      <c r="JT2374" s="16" t="s">
        <v>5456</v>
      </c>
      <c r="KB2374" s="16" t="s">
        <v>5456</v>
      </c>
      <c r="KC2374" s="16" t="s">
        <v>5456</v>
      </c>
      <c r="KD2374" s="16" t="s">
        <v>5457</v>
      </c>
      <c r="KE2374" s="16" t="s">
        <v>5457</v>
      </c>
      <c r="KF2374" s="16" t="s">
        <v>5458</v>
      </c>
      <c r="KG2374" s="16" t="s">
        <v>5457</v>
      </c>
    </row>
    <row r="2375" spans="1:322" x14ac:dyDescent="0.25">
      <c r="A2375" s="15" t="s">
        <v>5355</v>
      </c>
      <c r="B2375" s="15" t="s">
        <v>2985</v>
      </c>
      <c r="C2375" s="15" t="s">
        <v>2466</v>
      </c>
      <c r="D2375" s="15" t="s">
        <v>566</v>
      </c>
      <c r="E2375" s="15" t="s">
        <v>503</v>
      </c>
      <c r="F2375" s="15" t="s">
        <v>14</v>
      </c>
      <c r="G2375" s="15" t="s">
        <v>15</v>
      </c>
      <c r="H2375" s="15" t="s">
        <v>2361</v>
      </c>
      <c r="I2375" s="15">
        <v>25</v>
      </c>
      <c r="K2375" s="16" t="s">
        <v>5456</v>
      </c>
      <c r="O2375" s="16" t="s">
        <v>5456</v>
      </c>
      <c r="P2375" s="16" t="s">
        <v>5456</v>
      </c>
      <c r="R2375" s="16" t="s">
        <v>5456</v>
      </c>
      <c r="S2375" s="16" t="s">
        <v>5456</v>
      </c>
      <c r="T2375" s="16" t="s">
        <v>5456</v>
      </c>
      <c r="U2375" s="16" t="s">
        <v>5456</v>
      </c>
      <c r="V2375" s="16" t="s">
        <v>5456</v>
      </c>
      <c r="X2375" s="16" t="s">
        <v>5456</v>
      </c>
      <c r="AA2375" s="16" t="s">
        <v>5456</v>
      </c>
      <c r="AC2375" s="16" t="s">
        <v>5456</v>
      </c>
      <c r="AD2375" s="16" t="s">
        <v>5456</v>
      </c>
      <c r="AH2375" s="16" t="s">
        <v>5456</v>
      </c>
      <c r="AI2375" s="16" t="s">
        <v>5456</v>
      </c>
      <c r="AJ2375" s="16" t="s">
        <v>5456</v>
      </c>
      <c r="AK2375" s="16" t="s">
        <v>5456</v>
      </c>
      <c r="AL2375" s="16" t="s">
        <v>5456</v>
      </c>
      <c r="AW2375" s="16" t="s">
        <v>5456</v>
      </c>
      <c r="AZ2375" s="16" t="s">
        <v>5456</v>
      </c>
      <c r="BB2375" s="16" t="s">
        <v>5456</v>
      </c>
      <c r="BC2375" s="16" t="s">
        <v>5456</v>
      </c>
      <c r="BD2375" s="16" t="s">
        <v>5456</v>
      </c>
      <c r="BI2375" s="16" t="s">
        <v>5456</v>
      </c>
      <c r="BJ2375" s="16" t="s">
        <v>5456</v>
      </c>
      <c r="BK2375" s="16" t="s">
        <v>5457</v>
      </c>
      <c r="BL2375" s="16" t="s">
        <v>5456</v>
      </c>
      <c r="BN2375" s="16" t="s">
        <v>5457</v>
      </c>
      <c r="BP2375" s="16" t="s">
        <v>5456</v>
      </c>
      <c r="BR2375" s="16" t="s">
        <v>5457</v>
      </c>
      <c r="BS2375" s="16" t="s">
        <v>5456</v>
      </c>
      <c r="CB2375" s="16" t="s">
        <v>5456</v>
      </c>
      <c r="CC2375" s="16" t="s">
        <v>5456</v>
      </c>
      <c r="CD2375" s="16" t="s">
        <v>5457</v>
      </c>
      <c r="CE2375" s="16" t="s">
        <v>5457</v>
      </c>
      <c r="CF2375" s="16" t="s">
        <v>5457</v>
      </c>
      <c r="CG2375" s="16" t="s">
        <v>5457</v>
      </c>
      <c r="CH2375" s="16" t="s">
        <v>5458</v>
      </c>
      <c r="CI2375" s="16" t="s">
        <v>5458</v>
      </c>
      <c r="CJ2375" s="16" t="s">
        <v>5458</v>
      </c>
      <c r="CK2375" s="16" t="s">
        <v>5458</v>
      </c>
      <c r="CL2375" s="16" t="s">
        <v>5459</v>
      </c>
      <c r="CM2375" s="16" t="s">
        <v>5459</v>
      </c>
      <c r="CN2375" s="16" t="s">
        <v>5459</v>
      </c>
      <c r="CO2375" s="16" t="s">
        <v>5459</v>
      </c>
      <c r="CP2375" s="16" t="s">
        <v>5459</v>
      </c>
      <c r="CQ2375" s="16" t="s">
        <v>5459</v>
      </c>
      <c r="CR2375" s="16" t="s">
        <v>5458</v>
      </c>
      <c r="CS2375" s="16" t="s">
        <v>5459</v>
      </c>
      <c r="CT2375" s="16" t="s">
        <v>5458</v>
      </c>
      <c r="CU2375" s="16" t="s">
        <v>5458</v>
      </c>
      <c r="CV2375" s="16" t="s">
        <v>5456</v>
      </c>
      <c r="CZ2375" s="16" t="s">
        <v>5456</v>
      </c>
      <c r="DA2375" s="16" t="s">
        <v>5456</v>
      </c>
      <c r="DC2375" s="16" t="s">
        <v>5456</v>
      </c>
      <c r="DD2375" s="16" t="s">
        <v>5457</v>
      </c>
      <c r="DE2375" s="16" t="s">
        <v>5458</v>
      </c>
      <c r="DF2375" s="16" t="s">
        <v>5459</v>
      </c>
      <c r="DG2375" s="16" t="s">
        <v>5459</v>
      </c>
      <c r="DH2375" s="16" t="s">
        <v>5457</v>
      </c>
      <c r="DI2375" s="16" t="s">
        <v>5457</v>
      </c>
      <c r="DP2375" s="16" t="s">
        <v>5456</v>
      </c>
      <c r="DZ2375" s="16" t="s">
        <v>5456</v>
      </c>
      <c r="EA2375" s="16" t="s">
        <v>5456</v>
      </c>
      <c r="EB2375" s="16" t="s">
        <v>5456</v>
      </c>
      <c r="EC2375" s="16" t="s">
        <v>5456</v>
      </c>
      <c r="ED2375" s="16" t="s">
        <v>5456</v>
      </c>
      <c r="EQ2375" s="16" t="s">
        <v>5456</v>
      </c>
      <c r="ER2375" s="16" t="s">
        <v>5456</v>
      </c>
      <c r="FP2375" s="16" t="s">
        <v>5456</v>
      </c>
      <c r="FQ2375" s="16" t="s">
        <v>5456</v>
      </c>
      <c r="FR2375" s="16" t="s">
        <v>5456</v>
      </c>
      <c r="FS2375" s="16" t="s">
        <v>5456</v>
      </c>
      <c r="FT2375" s="16" t="s">
        <v>5456</v>
      </c>
      <c r="FU2375" s="16" t="s">
        <v>5456</v>
      </c>
      <c r="FV2375" s="16" t="s">
        <v>5456</v>
      </c>
      <c r="FW2375" s="16" t="s">
        <v>5456</v>
      </c>
      <c r="FX2375" s="16" t="s">
        <v>5456</v>
      </c>
      <c r="FY2375" s="16" t="s">
        <v>5457</v>
      </c>
      <c r="FZ2375" s="16" t="s">
        <v>5457</v>
      </c>
      <c r="GA2375" s="16" t="s">
        <v>5457</v>
      </c>
      <c r="GB2375" s="16" t="s">
        <v>5456</v>
      </c>
      <c r="GC2375" s="16" t="s">
        <v>5456</v>
      </c>
      <c r="GN2375" s="16" t="s">
        <v>5456</v>
      </c>
      <c r="GO2375" s="16" t="s">
        <v>5456</v>
      </c>
      <c r="GP2375" s="16" t="s">
        <v>5456</v>
      </c>
      <c r="GQ2375" s="16" t="s">
        <v>5456</v>
      </c>
      <c r="GR2375" s="16" t="s">
        <v>5456</v>
      </c>
      <c r="GS2375" s="16" t="s">
        <v>5456</v>
      </c>
      <c r="GT2375" s="16" t="s">
        <v>5456</v>
      </c>
      <c r="GU2375" s="16" t="s">
        <v>5456</v>
      </c>
      <c r="GV2375" s="16" t="s">
        <v>5456</v>
      </c>
      <c r="GW2375" s="16" t="s">
        <v>5456</v>
      </c>
      <c r="GX2375" s="16" t="s">
        <v>5456</v>
      </c>
      <c r="GY2375" s="16" t="s">
        <v>5456</v>
      </c>
      <c r="GZ2375" s="16" t="s">
        <v>5457</v>
      </c>
      <c r="HA2375" s="16" t="s">
        <v>5457</v>
      </c>
      <c r="HB2375" s="16" t="s">
        <v>5458</v>
      </c>
      <c r="HC2375" s="16" t="s">
        <v>5457</v>
      </c>
      <c r="HD2375" s="16" t="s">
        <v>5457</v>
      </c>
      <c r="HE2375" s="16" t="s">
        <v>5456</v>
      </c>
      <c r="HG2375" s="16" t="s">
        <v>5456</v>
      </c>
      <c r="HH2375" s="16" t="s">
        <v>5456</v>
      </c>
      <c r="HI2375" s="16" t="s">
        <v>5456</v>
      </c>
      <c r="HJ2375" s="16" t="s">
        <v>5457</v>
      </c>
      <c r="HK2375" s="16" t="s">
        <v>5457</v>
      </c>
      <c r="HL2375" s="16" t="s">
        <v>5457</v>
      </c>
      <c r="HM2375" s="16" t="s">
        <v>5457</v>
      </c>
      <c r="HN2375" s="16" t="s">
        <v>5457</v>
      </c>
      <c r="HO2375" s="16" t="s">
        <v>5457</v>
      </c>
      <c r="HQ2375" s="16" t="s">
        <v>5456</v>
      </c>
      <c r="HW2375" s="16" t="s">
        <v>5456</v>
      </c>
      <c r="IF2375" s="16" t="s">
        <v>5456</v>
      </c>
      <c r="IG2375" s="16" t="s">
        <v>5456</v>
      </c>
      <c r="IH2375" s="16" t="s">
        <v>5457</v>
      </c>
      <c r="II2375" s="16" t="s">
        <v>5457</v>
      </c>
      <c r="IJ2375" s="16" t="s">
        <v>5456</v>
      </c>
      <c r="IK2375" s="16" t="s">
        <v>5456</v>
      </c>
      <c r="IM2375" s="16" t="s">
        <v>5456</v>
      </c>
      <c r="IP2375" s="16" t="s">
        <v>5456</v>
      </c>
      <c r="IQ2375" s="16" t="s">
        <v>5457</v>
      </c>
      <c r="IR2375" s="16" t="s">
        <v>5457</v>
      </c>
      <c r="IS2375" s="16" t="s">
        <v>5457</v>
      </c>
      <c r="IT2375" s="16" t="s">
        <v>5457</v>
      </c>
      <c r="IU2375" s="16" t="s">
        <v>5456</v>
      </c>
      <c r="IV2375" s="16" t="s">
        <v>5456</v>
      </c>
      <c r="IW2375" s="16" t="s">
        <v>5456</v>
      </c>
      <c r="IX2375" s="16" t="s">
        <v>5457</v>
      </c>
      <c r="IY2375" s="16" t="s">
        <v>5457</v>
      </c>
      <c r="IZ2375" s="16" t="s">
        <v>5457</v>
      </c>
      <c r="JA2375" s="16" t="s">
        <v>5456</v>
      </c>
      <c r="JB2375" s="16" t="s">
        <v>5457</v>
      </c>
      <c r="JC2375" s="16" t="s">
        <v>5456</v>
      </c>
      <c r="JD2375" s="16" t="s">
        <v>5456</v>
      </c>
      <c r="JE2375" s="16" t="s">
        <v>5456</v>
      </c>
      <c r="JF2375" s="16" t="s">
        <v>5456</v>
      </c>
      <c r="JG2375" s="16" t="s">
        <v>5456</v>
      </c>
      <c r="JH2375" s="16" t="s">
        <v>5456</v>
      </c>
      <c r="JI2375" s="16" t="s">
        <v>5456</v>
      </c>
      <c r="JJ2375" s="16" t="s">
        <v>5456</v>
      </c>
      <c r="JK2375" s="16" t="s">
        <v>5456</v>
      </c>
      <c r="JL2375" s="16" t="s">
        <v>5456</v>
      </c>
      <c r="JM2375" s="16" t="s">
        <v>5456</v>
      </c>
      <c r="JN2375" s="16" t="s">
        <v>5456</v>
      </c>
      <c r="JO2375" s="16" t="s">
        <v>5456</v>
      </c>
      <c r="JP2375" s="16" t="s">
        <v>5456</v>
      </c>
      <c r="JQ2375" s="16" t="s">
        <v>5456</v>
      </c>
      <c r="JR2375" s="16" t="s">
        <v>5456</v>
      </c>
      <c r="JS2375" s="16" t="s">
        <v>5456</v>
      </c>
      <c r="JT2375" s="16" t="s">
        <v>5456</v>
      </c>
      <c r="JU2375" s="16" t="s">
        <v>5456</v>
      </c>
      <c r="JV2375" s="16" t="s">
        <v>5456</v>
      </c>
      <c r="JW2375" s="16" t="s">
        <v>5456</v>
      </c>
      <c r="KA2375" s="16" t="s">
        <v>5456</v>
      </c>
      <c r="KB2375" s="16" t="s">
        <v>5456</v>
      </c>
      <c r="KC2375" s="16" t="s">
        <v>5456</v>
      </c>
      <c r="KD2375" s="16" t="s">
        <v>5457</v>
      </c>
      <c r="KE2375" s="16" t="s">
        <v>5458</v>
      </c>
      <c r="KF2375" s="16" t="s">
        <v>5457</v>
      </c>
      <c r="KG2375" s="16" t="s">
        <v>5457</v>
      </c>
      <c r="KO2375" s="16" t="s">
        <v>5456</v>
      </c>
      <c r="KP2375" s="16" t="s">
        <v>5456</v>
      </c>
    </row>
    <row r="2376" spans="1:322" x14ac:dyDescent="0.25">
      <c r="A2376" s="15" t="s">
        <v>5356</v>
      </c>
      <c r="B2376" s="15" t="s">
        <v>2985</v>
      </c>
      <c r="C2376" s="15" t="s">
        <v>2467</v>
      </c>
      <c r="D2376" s="15" t="s">
        <v>567</v>
      </c>
      <c r="E2376" s="15" t="s">
        <v>503</v>
      </c>
      <c r="F2376" s="15" t="s">
        <v>14</v>
      </c>
      <c r="G2376" s="15" t="s">
        <v>15</v>
      </c>
      <c r="H2376" s="15" t="s">
        <v>2361</v>
      </c>
      <c r="I2376" s="15">
        <v>25</v>
      </c>
      <c r="K2376" s="16" t="s">
        <v>5456</v>
      </c>
      <c r="O2376" s="16" t="s">
        <v>5456</v>
      </c>
      <c r="P2376" s="16" t="s">
        <v>5456</v>
      </c>
      <c r="R2376" s="16" t="s">
        <v>5456</v>
      </c>
      <c r="T2376" s="16" t="s">
        <v>5456</v>
      </c>
      <c r="U2376" s="16" t="s">
        <v>5456</v>
      </c>
      <c r="V2376" s="16" t="s">
        <v>5456</v>
      </c>
      <c r="X2376" s="16" t="s">
        <v>5456</v>
      </c>
      <c r="Y2376" s="16" t="s">
        <v>5456</v>
      </c>
      <c r="AA2376" s="16" t="s">
        <v>5456</v>
      </c>
      <c r="AD2376" s="16" t="s">
        <v>5456</v>
      </c>
      <c r="AH2376" s="16" t="s">
        <v>5456</v>
      </c>
      <c r="AI2376" s="16" t="s">
        <v>5456</v>
      </c>
      <c r="AJ2376" s="16" t="s">
        <v>5456</v>
      </c>
      <c r="AK2376" s="16" t="s">
        <v>5456</v>
      </c>
      <c r="AL2376" s="16" t="s">
        <v>5456</v>
      </c>
      <c r="AW2376" s="16" t="s">
        <v>5456</v>
      </c>
      <c r="AZ2376" s="16" t="s">
        <v>5456</v>
      </c>
      <c r="BB2376" s="16" t="s">
        <v>5456</v>
      </c>
      <c r="BC2376" s="16" t="s">
        <v>5456</v>
      </c>
      <c r="BD2376" s="16" t="s">
        <v>5456</v>
      </c>
      <c r="BI2376" s="16" t="s">
        <v>5457</v>
      </c>
      <c r="BJ2376" s="16" t="s">
        <v>5457</v>
      </c>
      <c r="BK2376" s="16" t="s">
        <v>5457</v>
      </c>
      <c r="BL2376" s="16" t="s">
        <v>5457</v>
      </c>
      <c r="BN2376" s="16" t="s">
        <v>5456</v>
      </c>
      <c r="BR2376" s="16" t="s">
        <v>5456</v>
      </c>
      <c r="CA2376" s="16" t="s">
        <v>5456</v>
      </c>
      <c r="CB2376" s="16" t="s">
        <v>5456</v>
      </c>
      <c r="CC2376" s="16" t="s">
        <v>5456</v>
      </c>
      <c r="CD2376" s="16" t="s">
        <v>5457</v>
      </c>
      <c r="CE2376" s="16" t="s">
        <v>5457</v>
      </c>
      <c r="CF2376" s="16" t="s">
        <v>5457</v>
      </c>
      <c r="CG2376" s="16" t="s">
        <v>5458</v>
      </c>
      <c r="CH2376" s="16" t="s">
        <v>5458</v>
      </c>
      <c r="CI2376" s="16" t="s">
        <v>5458</v>
      </c>
      <c r="CJ2376" s="16" t="s">
        <v>5458</v>
      </c>
      <c r="CK2376" s="16" t="s">
        <v>5458</v>
      </c>
      <c r="CL2376" s="16" t="s">
        <v>5459</v>
      </c>
      <c r="CM2376" s="16" t="s">
        <v>5459</v>
      </c>
      <c r="CN2376" s="16" t="s">
        <v>5459</v>
      </c>
      <c r="CO2376" s="16" t="s">
        <v>5459</v>
      </c>
      <c r="CP2376" s="16" t="s">
        <v>5459</v>
      </c>
      <c r="CQ2376" s="16" t="s">
        <v>5459</v>
      </c>
      <c r="CR2376" s="16" t="s">
        <v>5458</v>
      </c>
      <c r="CS2376" s="16" t="s">
        <v>5459</v>
      </c>
      <c r="CT2376" s="16" t="s">
        <v>5459</v>
      </c>
      <c r="CU2376" s="16" t="s">
        <v>5458</v>
      </c>
      <c r="CV2376" s="16" t="s">
        <v>5456</v>
      </c>
      <c r="CZ2376" s="16" t="s">
        <v>5456</v>
      </c>
      <c r="DA2376" s="16" t="s">
        <v>5456</v>
      </c>
      <c r="DB2376" s="16" t="s">
        <v>5456</v>
      </c>
      <c r="DC2376" s="16" t="s">
        <v>5456</v>
      </c>
      <c r="DD2376" s="16" t="s">
        <v>5456</v>
      </c>
      <c r="DE2376" s="16" t="s">
        <v>5458</v>
      </c>
      <c r="DF2376" s="16" t="s">
        <v>5459</v>
      </c>
      <c r="DG2376" s="16" t="s">
        <v>5458</v>
      </c>
      <c r="DH2376" s="16" t="s">
        <v>5457</v>
      </c>
      <c r="DI2376" s="16" t="s">
        <v>5457</v>
      </c>
      <c r="DP2376" s="16" t="s">
        <v>5456</v>
      </c>
      <c r="DZ2376" s="16" t="s">
        <v>5456</v>
      </c>
      <c r="EA2376" s="16" t="s">
        <v>5456</v>
      </c>
      <c r="EB2376" s="16" t="s">
        <v>5456</v>
      </c>
      <c r="EC2376" s="16" t="s">
        <v>5456</v>
      </c>
      <c r="ED2376" s="16" t="s">
        <v>5456</v>
      </c>
      <c r="FQ2376" s="16" t="s">
        <v>5456</v>
      </c>
      <c r="FR2376" s="16" t="s">
        <v>5456</v>
      </c>
      <c r="FS2376" s="16" t="s">
        <v>5456</v>
      </c>
      <c r="FT2376" s="16" t="s">
        <v>5456</v>
      </c>
      <c r="FU2376" s="16" t="s">
        <v>5456</v>
      </c>
      <c r="FV2376" s="16" t="s">
        <v>5457</v>
      </c>
      <c r="FW2376" s="16" t="s">
        <v>5457</v>
      </c>
      <c r="FX2376" s="16" t="s">
        <v>5457</v>
      </c>
      <c r="FY2376" s="16" t="s">
        <v>5457</v>
      </c>
      <c r="FZ2376" s="16" t="s">
        <v>5457</v>
      </c>
      <c r="GA2376" s="16" t="s">
        <v>5456</v>
      </c>
      <c r="GB2376" s="16" t="s">
        <v>5456</v>
      </c>
      <c r="GC2376" s="16" t="s">
        <v>5456</v>
      </c>
      <c r="GI2376" s="16" t="s">
        <v>5456</v>
      </c>
      <c r="GJ2376" s="16" t="s">
        <v>5456</v>
      </c>
      <c r="GK2376" s="16" t="s">
        <v>5456</v>
      </c>
      <c r="GL2376" s="16" t="s">
        <v>5456</v>
      </c>
      <c r="GM2376" s="16" t="s">
        <v>5456</v>
      </c>
      <c r="GN2376" s="16" t="s">
        <v>5456</v>
      </c>
      <c r="GO2376" s="16" t="s">
        <v>5456</v>
      </c>
      <c r="GP2376" s="16" t="s">
        <v>5456</v>
      </c>
      <c r="GQ2376" s="16" t="s">
        <v>5456</v>
      </c>
      <c r="GR2376" s="16" t="s">
        <v>5456</v>
      </c>
      <c r="GS2376" s="16" t="s">
        <v>5456</v>
      </c>
      <c r="GT2376" s="16" t="s">
        <v>5456</v>
      </c>
      <c r="GU2376" s="16" t="s">
        <v>5456</v>
      </c>
      <c r="GV2376" s="16" t="s">
        <v>5456</v>
      </c>
      <c r="GW2376" s="16" t="s">
        <v>5456</v>
      </c>
      <c r="GX2376" s="16" t="s">
        <v>5456</v>
      </c>
      <c r="GY2376" s="16" t="s">
        <v>5457</v>
      </c>
      <c r="GZ2376" s="16" t="s">
        <v>5457</v>
      </c>
      <c r="HA2376" s="16" t="s">
        <v>5457</v>
      </c>
      <c r="HB2376" s="16" t="s">
        <v>5458</v>
      </c>
      <c r="HC2376" s="16" t="s">
        <v>5457</v>
      </c>
      <c r="HD2376" s="16" t="s">
        <v>5456</v>
      </c>
      <c r="HE2376" s="16" t="s">
        <v>5456</v>
      </c>
      <c r="HG2376" s="16" t="s">
        <v>5456</v>
      </c>
      <c r="HH2376" s="16" t="s">
        <v>5456</v>
      </c>
      <c r="HI2376" s="16" t="s">
        <v>5456</v>
      </c>
      <c r="HJ2376" s="16" t="s">
        <v>5457</v>
      </c>
      <c r="HK2376" s="16" t="s">
        <v>5457</v>
      </c>
      <c r="HL2376" s="16" t="s">
        <v>5457</v>
      </c>
      <c r="HM2376" s="16" t="s">
        <v>5456</v>
      </c>
      <c r="HN2376" s="16" t="s">
        <v>5456</v>
      </c>
      <c r="HO2376" s="16" t="s">
        <v>5456</v>
      </c>
      <c r="HP2376" s="16" t="s">
        <v>5456</v>
      </c>
      <c r="HQ2376" s="16" t="s">
        <v>5456</v>
      </c>
      <c r="IH2376" s="16" t="s">
        <v>5456</v>
      </c>
      <c r="II2376" s="16" t="s">
        <v>5456</v>
      </c>
      <c r="IJ2376" s="16" t="s">
        <v>5456</v>
      </c>
      <c r="IK2376" s="16" t="s">
        <v>5456</v>
      </c>
      <c r="IM2376" s="16" t="s">
        <v>5456</v>
      </c>
      <c r="IP2376" s="16" t="s">
        <v>5456</v>
      </c>
      <c r="IQ2376" s="16" t="s">
        <v>5456</v>
      </c>
      <c r="IR2376" s="16" t="s">
        <v>5456</v>
      </c>
      <c r="IS2376" s="16" t="s">
        <v>5456</v>
      </c>
      <c r="IT2376" s="16" t="s">
        <v>5456</v>
      </c>
      <c r="IU2376" s="16" t="s">
        <v>5456</v>
      </c>
      <c r="IV2376" s="16" t="s">
        <v>5457</v>
      </c>
      <c r="IW2376" s="16" t="s">
        <v>5456</v>
      </c>
      <c r="IX2376" s="16" t="s">
        <v>5457</v>
      </c>
      <c r="IY2376" s="16" t="s">
        <v>5457</v>
      </c>
      <c r="IZ2376" s="16" t="s">
        <v>5457</v>
      </c>
      <c r="JA2376" s="16" t="s">
        <v>5457</v>
      </c>
      <c r="JB2376" s="16" t="s">
        <v>5456</v>
      </c>
      <c r="JC2376" s="16" t="s">
        <v>5456</v>
      </c>
      <c r="JD2376" s="16" t="s">
        <v>5456</v>
      </c>
      <c r="JE2376" s="16" t="s">
        <v>5456</v>
      </c>
      <c r="JF2376" s="16" t="s">
        <v>5456</v>
      </c>
      <c r="JG2376" s="16" t="s">
        <v>5456</v>
      </c>
      <c r="JH2376" s="16" t="s">
        <v>5456</v>
      </c>
      <c r="JI2376" s="16" t="s">
        <v>5456</v>
      </c>
      <c r="JJ2376" s="16" t="s">
        <v>5456</v>
      </c>
      <c r="JR2376" s="16" t="s">
        <v>5456</v>
      </c>
      <c r="JS2376" s="16" t="s">
        <v>5456</v>
      </c>
      <c r="JT2376" s="16" t="s">
        <v>5456</v>
      </c>
      <c r="JU2376" s="16" t="s">
        <v>5456</v>
      </c>
      <c r="KA2376" s="16" t="s">
        <v>5456</v>
      </c>
      <c r="KB2376" s="16" t="s">
        <v>5456</v>
      </c>
      <c r="KC2376" s="16" t="s">
        <v>5456</v>
      </c>
      <c r="KD2376" s="16" t="s">
        <v>5457</v>
      </c>
      <c r="KE2376" s="16" t="s">
        <v>5458</v>
      </c>
      <c r="KF2376" s="16" t="s">
        <v>5457</v>
      </c>
      <c r="KG2376" s="16" t="s">
        <v>5457</v>
      </c>
      <c r="KO2376" s="16" t="s">
        <v>5456</v>
      </c>
    </row>
    <row r="2377" spans="1:322" x14ac:dyDescent="0.25">
      <c r="A2377" s="15" t="s">
        <v>5357</v>
      </c>
      <c r="B2377" s="15" t="s">
        <v>2985</v>
      </c>
      <c r="C2377" s="15" t="s">
        <v>2468</v>
      </c>
      <c r="D2377" s="15" t="s">
        <v>568</v>
      </c>
      <c r="E2377" s="15" t="s">
        <v>503</v>
      </c>
      <c r="F2377" s="15" t="s">
        <v>14</v>
      </c>
      <c r="G2377" s="15" t="s">
        <v>15</v>
      </c>
      <c r="H2377" s="15" t="s">
        <v>2361</v>
      </c>
      <c r="I2377" s="15">
        <v>25</v>
      </c>
      <c r="K2377" s="16" t="s">
        <v>5456</v>
      </c>
      <c r="O2377" s="16" t="s">
        <v>5456</v>
      </c>
      <c r="P2377" s="16" t="s">
        <v>5456</v>
      </c>
      <c r="R2377" s="16" t="s">
        <v>5456</v>
      </c>
      <c r="U2377" s="16" t="s">
        <v>5456</v>
      </c>
      <c r="V2377" s="16" t="s">
        <v>5456</v>
      </c>
      <c r="X2377" s="16" t="s">
        <v>5456</v>
      </c>
      <c r="AA2377" s="16" t="s">
        <v>5456</v>
      </c>
      <c r="AB2377" s="16" t="s">
        <v>5456</v>
      </c>
      <c r="AE2377" s="16" t="s">
        <v>5456</v>
      </c>
      <c r="AF2377" s="16" t="s">
        <v>5456</v>
      </c>
      <c r="AH2377" s="16" t="s">
        <v>5456</v>
      </c>
      <c r="AI2377" s="16" t="s">
        <v>5456</v>
      </c>
      <c r="AJ2377" s="16" t="s">
        <v>5456</v>
      </c>
      <c r="AK2377" s="16" t="s">
        <v>5456</v>
      </c>
      <c r="AL2377" s="16" t="s">
        <v>5456</v>
      </c>
      <c r="AW2377" s="16" t="s">
        <v>5456</v>
      </c>
      <c r="AZ2377" s="16" t="s">
        <v>5456</v>
      </c>
      <c r="BB2377" s="16" t="s">
        <v>5456</v>
      </c>
      <c r="BC2377" s="16" t="s">
        <v>5456</v>
      </c>
      <c r="BD2377" s="16" t="s">
        <v>5456</v>
      </c>
      <c r="BI2377" s="16" t="s">
        <v>5457</v>
      </c>
      <c r="BJ2377" s="16" t="s">
        <v>5458</v>
      </c>
      <c r="BK2377" s="16" t="s">
        <v>5457</v>
      </c>
      <c r="BL2377" s="16" t="s">
        <v>5456</v>
      </c>
      <c r="BN2377" s="16" t="s">
        <v>5457</v>
      </c>
      <c r="BP2377" s="16" t="s">
        <v>5458</v>
      </c>
      <c r="BQ2377" s="16" t="s">
        <v>5456</v>
      </c>
      <c r="BR2377" s="16" t="s">
        <v>5458</v>
      </c>
      <c r="CC2377" s="16" t="s">
        <v>5456</v>
      </c>
      <c r="CD2377" s="16" t="s">
        <v>5457</v>
      </c>
      <c r="CE2377" s="16" t="s">
        <v>5457</v>
      </c>
      <c r="CF2377" s="16" t="s">
        <v>5457</v>
      </c>
      <c r="CG2377" s="16" t="s">
        <v>5458</v>
      </c>
      <c r="CH2377" s="16" t="s">
        <v>5458</v>
      </c>
      <c r="CI2377" s="16" t="s">
        <v>5458</v>
      </c>
      <c r="CJ2377" s="16" t="s">
        <v>5458</v>
      </c>
      <c r="CK2377" s="16" t="s">
        <v>5458</v>
      </c>
      <c r="CL2377" s="16" t="s">
        <v>5459</v>
      </c>
      <c r="CM2377" s="16" t="s">
        <v>5459</v>
      </c>
      <c r="CN2377" s="16" t="s">
        <v>5458</v>
      </c>
      <c r="CO2377" s="16" t="s">
        <v>5458</v>
      </c>
      <c r="CP2377" s="16" t="s">
        <v>5458</v>
      </c>
      <c r="CQ2377" s="16" t="s">
        <v>5458</v>
      </c>
      <c r="CR2377" s="16" t="s">
        <v>5458</v>
      </c>
      <c r="CS2377" s="16" t="s">
        <v>5458</v>
      </c>
      <c r="CT2377" s="16" t="s">
        <v>5458</v>
      </c>
      <c r="CU2377" s="16" t="s">
        <v>5457</v>
      </c>
      <c r="CV2377" s="16" t="s">
        <v>5456</v>
      </c>
      <c r="CZ2377" s="16" t="s">
        <v>5456</v>
      </c>
      <c r="DA2377" s="16" t="s">
        <v>5456</v>
      </c>
      <c r="DC2377" s="16" t="s">
        <v>5456</v>
      </c>
      <c r="DD2377" s="16" t="s">
        <v>5456</v>
      </c>
      <c r="DE2377" s="16" t="s">
        <v>5458</v>
      </c>
      <c r="DF2377" s="16" t="s">
        <v>5459</v>
      </c>
      <c r="DG2377" s="16" t="s">
        <v>5459</v>
      </c>
      <c r="DH2377" s="16" t="s">
        <v>5457</v>
      </c>
      <c r="DI2377" s="16" t="s">
        <v>5457</v>
      </c>
      <c r="DP2377" s="16" t="s">
        <v>5456</v>
      </c>
      <c r="FP2377" s="16" t="s">
        <v>5456</v>
      </c>
      <c r="FQ2377" s="16" t="s">
        <v>5456</v>
      </c>
      <c r="FR2377" s="16" t="s">
        <v>5456</v>
      </c>
      <c r="FS2377" s="16" t="s">
        <v>5456</v>
      </c>
      <c r="FT2377" s="16" t="s">
        <v>5457</v>
      </c>
      <c r="FU2377" s="16" t="s">
        <v>5457</v>
      </c>
      <c r="FV2377" s="16" t="s">
        <v>5458</v>
      </c>
      <c r="FW2377" s="16" t="s">
        <v>5458</v>
      </c>
      <c r="FX2377" s="16" t="s">
        <v>5457</v>
      </c>
      <c r="FY2377" s="16" t="s">
        <v>5457</v>
      </c>
      <c r="FZ2377" s="16" t="s">
        <v>5457</v>
      </c>
      <c r="GA2377" s="16" t="s">
        <v>5457</v>
      </c>
      <c r="GB2377" s="16" t="s">
        <v>5457</v>
      </c>
      <c r="GC2377" s="16" t="s">
        <v>5457</v>
      </c>
      <c r="GD2377" s="16" t="s">
        <v>5456</v>
      </c>
      <c r="GE2377" s="16" t="s">
        <v>5456</v>
      </c>
      <c r="GG2377" s="16" t="s">
        <v>5456</v>
      </c>
      <c r="GH2377" s="16" t="s">
        <v>5456</v>
      </c>
      <c r="GI2377" s="16" t="s">
        <v>5456</v>
      </c>
      <c r="GJ2377" s="16" t="s">
        <v>5456</v>
      </c>
      <c r="GK2377" s="16" t="s">
        <v>5456</v>
      </c>
      <c r="GL2377" s="16" t="s">
        <v>5456</v>
      </c>
      <c r="GM2377" s="16" t="s">
        <v>5456</v>
      </c>
      <c r="GN2377" s="16" t="s">
        <v>5456</v>
      </c>
      <c r="GO2377" s="16" t="s">
        <v>5457</v>
      </c>
      <c r="GP2377" s="16" t="s">
        <v>5456</v>
      </c>
      <c r="GQ2377" s="16" t="s">
        <v>5456</v>
      </c>
      <c r="GR2377" s="16" t="s">
        <v>5456</v>
      </c>
      <c r="GS2377" s="16" t="s">
        <v>5456</v>
      </c>
      <c r="GT2377" s="16" t="s">
        <v>5457</v>
      </c>
      <c r="GU2377" s="16" t="s">
        <v>5457</v>
      </c>
      <c r="GV2377" s="16" t="s">
        <v>5457</v>
      </c>
      <c r="GW2377" s="16" t="s">
        <v>5457</v>
      </c>
      <c r="GX2377" s="16" t="s">
        <v>5456</v>
      </c>
      <c r="GY2377" s="16" t="s">
        <v>5456</v>
      </c>
      <c r="GZ2377" s="16" t="s">
        <v>5456</v>
      </c>
      <c r="HA2377" s="16" t="s">
        <v>5456</v>
      </c>
      <c r="HB2377" s="16" t="s">
        <v>5458</v>
      </c>
      <c r="HC2377" s="16" t="s">
        <v>5457</v>
      </c>
      <c r="HD2377" s="16" t="s">
        <v>5456</v>
      </c>
      <c r="HE2377" s="16" t="s">
        <v>5456</v>
      </c>
      <c r="HF2377" s="16" t="s">
        <v>5456</v>
      </c>
      <c r="HG2377" s="16" t="s">
        <v>5456</v>
      </c>
      <c r="HH2377" s="16" t="s">
        <v>5456</v>
      </c>
      <c r="HI2377" s="16" t="s">
        <v>5456</v>
      </c>
      <c r="HJ2377" s="16" t="s">
        <v>5456</v>
      </c>
      <c r="HK2377" s="16" t="s">
        <v>5456</v>
      </c>
      <c r="HL2377" s="16" t="s">
        <v>5456</v>
      </c>
      <c r="HM2377" s="16" t="s">
        <v>5456</v>
      </c>
      <c r="HN2377" s="16" t="s">
        <v>5456</v>
      </c>
      <c r="HO2377" s="16" t="s">
        <v>5456</v>
      </c>
      <c r="HP2377" s="16" t="s">
        <v>5456</v>
      </c>
      <c r="IF2377" s="16" t="s">
        <v>5456</v>
      </c>
      <c r="IG2377" s="16" t="s">
        <v>5456</v>
      </c>
      <c r="IH2377" s="16" t="s">
        <v>5457</v>
      </c>
      <c r="II2377" s="16" t="s">
        <v>5457</v>
      </c>
      <c r="IJ2377" s="16" t="s">
        <v>5456</v>
      </c>
      <c r="IK2377" s="16" t="s">
        <v>5456</v>
      </c>
      <c r="IU2377" s="16" t="s">
        <v>5456</v>
      </c>
      <c r="IV2377" s="16" t="s">
        <v>5457</v>
      </c>
      <c r="IW2377" s="16" t="s">
        <v>5456</v>
      </c>
      <c r="IX2377" s="16" t="s">
        <v>5457</v>
      </c>
      <c r="IY2377" s="16" t="s">
        <v>5457</v>
      </c>
      <c r="IZ2377" s="16" t="s">
        <v>5457</v>
      </c>
      <c r="JA2377" s="16" t="s">
        <v>5457</v>
      </c>
      <c r="JB2377" s="16" t="s">
        <v>5456</v>
      </c>
      <c r="JC2377" s="16" t="s">
        <v>5456</v>
      </c>
      <c r="JD2377" s="16" t="s">
        <v>5457</v>
      </c>
      <c r="JE2377" s="16" t="s">
        <v>5457</v>
      </c>
      <c r="JF2377" s="16" t="s">
        <v>5456</v>
      </c>
      <c r="JG2377" s="16" t="s">
        <v>5456</v>
      </c>
      <c r="JH2377" s="16" t="s">
        <v>5456</v>
      </c>
      <c r="JI2377" s="16" t="s">
        <v>5456</v>
      </c>
      <c r="JJ2377" s="16" t="s">
        <v>5456</v>
      </c>
      <c r="JK2377" s="16" t="s">
        <v>5456</v>
      </c>
      <c r="JL2377" s="16" t="s">
        <v>5456</v>
      </c>
      <c r="JM2377" s="16" t="s">
        <v>5456</v>
      </c>
      <c r="JN2377" s="16" t="s">
        <v>5456</v>
      </c>
      <c r="JO2377" s="16" t="s">
        <v>5456</v>
      </c>
      <c r="JP2377" s="16" t="s">
        <v>5456</v>
      </c>
      <c r="JQ2377" s="16" t="s">
        <v>5456</v>
      </c>
      <c r="JR2377" s="16" t="s">
        <v>5456</v>
      </c>
      <c r="JS2377" s="16" t="s">
        <v>5456</v>
      </c>
      <c r="JT2377" s="16" t="s">
        <v>5457</v>
      </c>
      <c r="KA2377" s="16" t="s">
        <v>5456</v>
      </c>
      <c r="KB2377" s="16" t="s">
        <v>5456</v>
      </c>
      <c r="KC2377" s="16" t="s">
        <v>5456</v>
      </c>
      <c r="KD2377" s="16" t="s">
        <v>5456</v>
      </c>
      <c r="KE2377" s="16" t="s">
        <v>5457</v>
      </c>
      <c r="KF2377" s="16" t="s">
        <v>5458</v>
      </c>
      <c r="KG2377" s="16" t="s">
        <v>5458</v>
      </c>
    </row>
    <row r="2378" spans="1:322" x14ac:dyDescent="0.25">
      <c r="A2378" s="15" t="s">
        <v>5358</v>
      </c>
      <c r="B2378" s="15" t="s">
        <v>2985</v>
      </c>
      <c r="C2378" s="15" t="s">
        <v>2469</v>
      </c>
      <c r="D2378" s="15" t="s">
        <v>569</v>
      </c>
      <c r="E2378" s="15" t="s">
        <v>503</v>
      </c>
      <c r="F2378" s="15" t="s">
        <v>14</v>
      </c>
      <c r="G2378" s="15" t="s">
        <v>15</v>
      </c>
      <c r="H2378" s="15" t="s">
        <v>2361</v>
      </c>
      <c r="I2378" s="15">
        <v>25</v>
      </c>
      <c r="K2378" s="16" t="s">
        <v>5456</v>
      </c>
      <c r="O2378" s="16" t="s">
        <v>5456</v>
      </c>
      <c r="P2378" s="16" t="s">
        <v>5456</v>
      </c>
      <c r="R2378" s="16" t="s">
        <v>5456</v>
      </c>
      <c r="U2378" s="16" t="s">
        <v>5456</v>
      </c>
      <c r="V2378" s="16" t="s">
        <v>5456</v>
      </c>
      <c r="X2378" s="16" t="s">
        <v>5456</v>
      </c>
      <c r="AA2378" s="16" t="s">
        <v>5456</v>
      </c>
      <c r="AB2378" s="16" t="s">
        <v>5456</v>
      </c>
      <c r="AH2378" s="16" t="s">
        <v>5456</v>
      </c>
      <c r="AI2378" s="16" t="s">
        <v>5456</v>
      </c>
      <c r="AJ2378" s="16" t="s">
        <v>5456</v>
      </c>
      <c r="AK2378" s="16" t="s">
        <v>5456</v>
      </c>
      <c r="AL2378" s="16" t="s">
        <v>5456</v>
      </c>
      <c r="AW2378" s="16" t="s">
        <v>5456</v>
      </c>
      <c r="AZ2378" s="16" t="s">
        <v>5456</v>
      </c>
      <c r="BB2378" s="16" t="s">
        <v>5456</v>
      </c>
      <c r="BC2378" s="16" t="s">
        <v>5456</v>
      </c>
      <c r="BD2378" s="16" t="s">
        <v>5456</v>
      </c>
      <c r="BI2378" s="16" t="s">
        <v>5457</v>
      </c>
      <c r="BJ2378" s="16" t="s">
        <v>5458</v>
      </c>
      <c r="BK2378" s="16" t="s">
        <v>5457</v>
      </c>
      <c r="BL2378" s="16" t="s">
        <v>5456</v>
      </c>
      <c r="BN2378" s="16" t="s">
        <v>5456</v>
      </c>
      <c r="BP2378" s="16" t="s">
        <v>5457</v>
      </c>
      <c r="BR2378" s="16" t="s">
        <v>5457</v>
      </c>
      <c r="CB2378" s="16" t="s">
        <v>5456</v>
      </c>
      <c r="CC2378" s="16" t="s">
        <v>5456</v>
      </c>
      <c r="CD2378" s="16" t="s">
        <v>5457</v>
      </c>
      <c r="CE2378" s="16" t="s">
        <v>5457</v>
      </c>
      <c r="CF2378" s="16" t="s">
        <v>5457</v>
      </c>
      <c r="CG2378" s="16" t="s">
        <v>5458</v>
      </c>
      <c r="CH2378" s="16" t="s">
        <v>5458</v>
      </c>
      <c r="CI2378" s="16" t="s">
        <v>5458</v>
      </c>
      <c r="CJ2378" s="16" t="s">
        <v>5458</v>
      </c>
      <c r="CK2378" s="16" t="s">
        <v>5458</v>
      </c>
      <c r="CL2378" s="16" t="s">
        <v>5459</v>
      </c>
      <c r="CM2378" s="16" t="s">
        <v>5459</v>
      </c>
      <c r="CN2378" s="16" t="s">
        <v>5459</v>
      </c>
      <c r="CO2378" s="16" t="s">
        <v>5458</v>
      </c>
      <c r="CP2378" s="16" t="s">
        <v>5458</v>
      </c>
      <c r="CQ2378" s="16" t="s">
        <v>5458</v>
      </c>
      <c r="CR2378" s="16" t="s">
        <v>5458</v>
      </c>
      <c r="CS2378" s="16" t="s">
        <v>5459</v>
      </c>
      <c r="CT2378" s="16" t="s">
        <v>5458</v>
      </c>
      <c r="CU2378" s="16" t="s">
        <v>5457</v>
      </c>
      <c r="CV2378" s="16" t="s">
        <v>5456</v>
      </c>
      <c r="CZ2378" s="16" t="s">
        <v>5456</v>
      </c>
      <c r="DA2378" s="16" t="s">
        <v>5456</v>
      </c>
      <c r="DC2378" s="16" t="s">
        <v>5456</v>
      </c>
      <c r="DD2378" s="16" t="s">
        <v>5456</v>
      </c>
      <c r="DE2378" s="16" t="s">
        <v>5458</v>
      </c>
      <c r="DF2378" s="16" t="s">
        <v>5459</v>
      </c>
      <c r="DG2378" s="16" t="s">
        <v>5459</v>
      </c>
      <c r="DH2378" s="16" t="s">
        <v>5458</v>
      </c>
      <c r="DI2378" s="16" t="s">
        <v>5457</v>
      </c>
      <c r="DP2378" s="16" t="s">
        <v>5456</v>
      </c>
      <c r="FP2378" s="16" t="s">
        <v>5456</v>
      </c>
      <c r="FQ2378" s="16" t="s">
        <v>5456</v>
      </c>
      <c r="FR2378" s="16" t="s">
        <v>5456</v>
      </c>
      <c r="FS2378" s="16" t="s">
        <v>5457</v>
      </c>
      <c r="FT2378" s="16" t="s">
        <v>5457</v>
      </c>
      <c r="FU2378" s="16" t="s">
        <v>5457</v>
      </c>
      <c r="FV2378" s="16" t="s">
        <v>5458</v>
      </c>
      <c r="FW2378" s="16" t="s">
        <v>5458</v>
      </c>
      <c r="FX2378" s="16" t="s">
        <v>5457</v>
      </c>
      <c r="FY2378" s="16" t="s">
        <v>5457</v>
      </c>
      <c r="FZ2378" s="16" t="s">
        <v>5457</v>
      </c>
      <c r="GA2378" s="16" t="s">
        <v>5457</v>
      </c>
      <c r="GB2378" s="16" t="s">
        <v>5457</v>
      </c>
      <c r="GC2378" s="16" t="s">
        <v>5457</v>
      </c>
      <c r="GD2378" s="16" t="s">
        <v>5456</v>
      </c>
      <c r="GE2378" s="16" t="s">
        <v>5456</v>
      </c>
      <c r="GF2378" s="16" t="s">
        <v>5456</v>
      </c>
      <c r="GG2378" s="16" t="s">
        <v>5456</v>
      </c>
      <c r="GH2378" s="16" t="s">
        <v>5456</v>
      </c>
      <c r="GI2378" s="16" t="s">
        <v>5456</v>
      </c>
      <c r="GJ2378" s="16" t="s">
        <v>5457</v>
      </c>
      <c r="GK2378" s="16" t="s">
        <v>5457</v>
      </c>
      <c r="GL2378" s="16" t="s">
        <v>5457</v>
      </c>
      <c r="GM2378" s="16" t="s">
        <v>5457</v>
      </c>
      <c r="GN2378" s="16" t="s">
        <v>5457</v>
      </c>
      <c r="GO2378" s="16" t="s">
        <v>5457</v>
      </c>
      <c r="GP2378" s="16" t="s">
        <v>5457</v>
      </c>
      <c r="GQ2378" s="16" t="s">
        <v>5457</v>
      </c>
      <c r="GR2378" s="16" t="s">
        <v>5457</v>
      </c>
      <c r="GS2378" s="16" t="s">
        <v>5457</v>
      </c>
      <c r="GT2378" s="16" t="s">
        <v>5457</v>
      </c>
      <c r="GU2378" s="16" t="s">
        <v>5456</v>
      </c>
      <c r="GV2378" s="16" t="s">
        <v>5457</v>
      </c>
      <c r="GW2378" s="16" t="s">
        <v>5457</v>
      </c>
      <c r="GX2378" s="16" t="s">
        <v>5456</v>
      </c>
      <c r="GY2378" s="16" t="s">
        <v>5457</v>
      </c>
      <c r="GZ2378" s="16" t="s">
        <v>5457</v>
      </c>
      <c r="HA2378" s="16" t="s">
        <v>5457</v>
      </c>
      <c r="HB2378" s="16" t="s">
        <v>5458</v>
      </c>
      <c r="HC2378" s="16" t="s">
        <v>5457</v>
      </c>
      <c r="HD2378" s="16" t="s">
        <v>5456</v>
      </c>
      <c r="HE2378" s="16" t="s">
        <v>5456</v>
      </c>
      <c r="HJ2378" s="16" t="s">
        <v>5456</v>
      </c>
      <c r="HK2378" s="16" t="s">
        <v>5456</v>
      </c>
      <c r="HL2378" s="16" t="s">
        <v>5456</v>
      </c>
      <c r="HM2378" s="16" t="s">
        <v>5456</v>
      </c>
      <c r="HN2378" s="16" t="s">
        <v>5456</v>
      </c>
      <c r="HO2378" s="16" t="s">
        <v>5456</v>
      </c>
      <c r="HP2378" s="16" t="s">
        <v>5456</v>
      </c>
      <c r="HQ2378" s="16" t="s">
        <v>5456</v>
      </c>
      <c r="IF2378" s="16" t="s">
        <v>5456</v>
      </c>
      <c r="IG2378" s="16" t="s">
        <v>5456</v>
      </c>
      <c r="IH2378" s="16" t="s">
        <v>5457</v>
      </c>
      <c r="II2378" s="16" t="s">
        <v>5457</v>
      </c>
      <c r="IK2378" s="16" t="s">
        <v>5456</v>
      </c>
      <c r="IP2378" s="16" t="s">
        <v>5456</v>
      </c>
      <c r="IQ2378" s="16" t="s">
        <v>5456</v>
      </c>
      <c r="IU2378" s="16" t="s">
        <v>5456</v>
      </c>
      <c r="IV2378" s="16" t="s">
        <v>5456</v>
      </c>
      <c r="IW2378" s="16" t="s">
        <v>5456</v>
      </c>
      <c r="IX2378" s="16" t="s">
        <v>5456</v>
      </c>
      <c r="IY2378" s="16" t="s">
        <v>5456</v>
      </c>
      <c r="IZ2378" s="16" t="s">
        <v>5456</v>
      </c>
      <c r="JA2378" s="16" t="s">
        <v>5457</v>
      </c>
      <c r="JB2378" s="16" t="s">
        <v>5456</v>
      </c>
      <c r="JC2378" s="16" t="s">
        <v>5457</v>
      </c>
      <c r="JD2378" s="16" t="s">
        <v>5457</v>
      </c>
      <c r="JE2378" s="16" t="s">
        <v>5457</v>
      </c>
      <c r="JF2378" s="16" t="s">
        <v>5457</v>
      </c>
      <c r="JG2378" s="16" t="s">
        <v>5457</v>
      </c>
      <c r="JH2378" s="16" t="s">
        <v>5457</v>
      </c>
      <c r="JI2378" s="16" t="s">
        <v>5456</v>
      </c>
      <c r="JR2378" s="16" t="s">
        <v>5456</v>
      </c>
      <c r="JS2378" s="16" t="s">
        <v>5456</v>
      </c>
      <c r="JT2378" s="16" t="s">
        <v>5456</v>
      </c>
      <c r="KB2378" s="16" t="s">
        <v>5456</v>
      </c>
      <c r="KC2378" s="16" t="s">
        <v>5456</v>
      </c>
      <c r="KD2378" s="16" t="s">
        <v>5457</v>
      </c>
      <c r="KE2378" s="16" t="s">
        <v>5457</v>
      </c>
      <c r="KF2378" s="16" t="s">
        <v>5458</v>
      </c>
      <c r="KG2378" s="16" t="s">
        <v>5458</v>
      </c>
    </row>
    <row r="2379" spans="1:322" x14ac:dyDescent="0.25">
      <c r="A2379" s="15" t="s">
        <v>5359</v>
      </c>
      <c r="B2379" s="15" t="s">
        <v>2985</v>
      </c>
      <c r="C2379" s="15" t="s">
        <v>2470</v>
      </c>
      <c r="D2379" s="15" t="s">
        <v>570</v>
      </c>
      <c r="E2379" s="15" t="s">
        <v>503</v>
      </c>
      <c r="F2379" s="15" t="s">
        <v>14</v>
      </c>
      <c r="G2379" s="15" t="s">
        <v>15</v>
      </c>
      <c r="H2379" s="15" t="s">
        <v>2361</v>
      </c>
      <c r="I2379" s="15">
        <v>25</v>
      </c>
      <c r="O2379" s="16" t="s">
        <v>5456</v>
      </c>
      <c r="P2379" s="16" t="s">
        <v>5456</v>
      </c>
      <c r="R2379" s="16" t="s">
        <v>5456</v>
      </c>
      <c r="S2379" s="16" t="s">
        <v>5456</v>
      </c>
      <c r="T2379" s="16" t="s">
        <v>5456</v>
      </c>
      <c r="U2379" s="16" t="s">
        <v>5456</v>
      </c>
      <c r="V2379" s="16" t="s">
        <v>5456</v>
      </c>
      <c r="AA2379" s="16" t="s">
        <v>5456</v>
      </c>
      <c r="AC2379" s="16" t="s">
        <v>5456</v>
      </c>
      <c r="AD2379" s="16" t="s">
        <v>5456</v>
      </c>
      <c r="AE2379" s="16" t="s">
        <v>5456</v>
      </c>
      <c r="AF2379" s="16" t="s">
        <v>5456</v>
      </c>
      <c r="AG2379" s="16" t="s">
        <v>5456</v>
      </c>
      <c r="AH2379" s="16" t="s">
        <v>5456</v>
      </c>
      <c r="AI2379" s="16" t="s">
        <v>5457</v>
      </c>
      <c r="AJ2379" s="16" t="s">
        <v>5456</v>
      </c>
      <c r="AK2379" s="16" t="s">
        <v>5456</v>
      </c>
      <c r="AL2379" s="16" t="s">
        <v>5456</v>
      </c>
      <c r="AW2379" s="16" t="s">
        <v>5456</v>
      </c>
      <c r="AZ2379" s="16" t="s">
        <v>5456</v>
      </c>
      <c r="BB2379" s="16" t="s">
        <v>5456</v>
      </c>
      <c r="BC2379" s="16" t="s">
        <v>5456</v>
      </c>
      <c r="BD2379" s="16" t="s">
        <v>5456</v>
      </c>
      <c r="BI2379" s="16" t="s">
        <v>5456</v>
      </c>
      <c r="BJ2379" s="16" t="s">
        <v>5456</v>
      </c>
      <c r="BK2379" s="16" t="s">
        <v>5458</v>
      </c>
      <c r="BL2379" s="16" t="s">
        <v>5457</v>
      </c>
      <c r="BN2379" s="16" t="s">
        <v>5456</v>
      </c>
      <c r="BP2379" s="16" t="s">
        <v>5456</v>
      </c>
      <c r="BQ2379" s="16" t="s">
        <v>5456</v>
      </c>
      <c r="BR2379" s="16" t="s">
        <v>5458</v>
      </c>
      <c r="BS2379" s="16" t="s">
        <v>5457</v>
      </c>
      <c r="BV2379" s="16" t="s">
        <v>5456</v>
      </c>
      <c r="BZ2379" s="16" t="s">
        <v>5456</v>
      </c>
      <c r="CB2379" s="16" t="s">
        <v>5456</v>
      </c>
      <c r="CC2379" s="16" t="s">
        <v>5456</v>
      </c>
      <c r="CD2379" s="16" t="s">
        <v>5457</v>
      </c>
      <c r="CE2379" s="16" t="s">
        <v>5457</v>
      </c>
      <c r="CF2379" s="16" t="s">
        <v>5457</v>
      </c>
      <c r="CG2379" s="16" t="s">
        <v>5457</v>
      </c>
      <c r="CH2379" s="16" t="s">
        <v>5457</v>
      </c>
      <c r="CI2379" s="16" t="s">
        <v>5457</v>
      </c>
      <c r="CJ2379" s="16" t="s">
        <v>5457</v>
      </c>
      <c r="CK2379" s="16" t="s">
        <v>5457</v>
      </c>
      <c r="CL2379" s="16" t="s">
        <v>5459</v>
      </c>
      <c r="CM2379" s="16" t="s">
        <v>5459</v>
      </c>
      <c r="CN2379" s="16" t="s">
        <v>5459</v>
      </c>
      <c r="CO2379" s="16" t="s">
        <v>5459</v>
      </c>
      <c r="CP2379" s="16" t="s">
        <v>5459</v>
      </c>
      <c r="CQ2379" s="16" t="s">
        <v>5459</v>
      </c>
      <c r="CR2379" s="16" t="s">
        <v>5458</v>
      </c>
      <c r="CS2379" s="16" t="s">
        <v>5459</v>
      </c>
      <c r="CT2379" s="16" t="s">
        <v>5458</v>
      </c>
      <c r="CU2379" s="16" t="s">
        <v>5458</v>
      </c>
      <c r="CV2379" s="16" t="s">
        <v>5456</v>
      </c>
      <c r="DC2379" s="16" t="s">
        <v>5456</v>
      </c>
      <c r="DD2379" s="16" t="s">
        <v>5457</v>
      </c>
      <c r="DE2379" s="16" t="s">
        <v>5458</v>
      </c>
      <c r="DF2379" s="16" t="s">
        <v>5459</v>
      </c>
      <c r="DG2379" s="16" t="s">
        <v>5458</v>
      </c>
      <c r="DH2379" s="16" t="s">
        <v>5457</v>
      </c>
      <c r="DI2379" s="16" t="s">
        <v>5456</v>
      </c>
      <c r="DP2379" s="16" t="s">
        <v>5456</v>
      </c>
      <c r="DY2379" s="16" t="s">
        <v>5456</v>
      </c>
      <c r="DZ2379" s="16" t="s">
        <v>5456</v>
      </c>
      <c r="EA2379" s="16" t="s">
        <v>5456</v>
      </c>
      <c r="EB2379" s="16" t="s">
        <v>5457</v>
      </c>
      <c r="EC2379" s="16" t="s">
        <v>5457</v>
      </c>
      <c r="ED2379" s="16" t="s">
        <v>5457</v>
      </c>
      <c r="EQ2379" s="16" t="s">
        <v>5456</v>
      </c>
      <c r="ER2379" s="16" t="s">
        <v>5456</v>
      </c>
      <c r="EV2379" s="16" t="s">
        <v>5456</v>
      </c>
      <c r="EW2379" s="16" t="s">
        <v>5456</v>
      </c>
      <c r="EX2379" s="16" t="s">
        <v>5456</v>
      </c>
      <c r="EY2379" s="16" t="s">
        <v>5456</v>
      </c>
      <c r="EZ2379" s="16" t="s">
        <v>5456</v>
      </c>
      <c r="FA2379" s="16" t="s">
        <v>5456</v>
      </c>
      <c r="FB2379" s="16" t="s">
        <v>5456</v>
      </c>
      <c r="FC2379" s="16" t="s">
        <v>5456</v>
      </c>
      <c r="FO2379" s="16" t="s">
        <v>5456</v>
      </c>
      <c r="FP2379" s="16" t="s">
        <v>5456</v>
      </c>
      <c r="FQ2379" s="16" t="s">
        <v>5456</v>
      </c>
      <c r="FR2379" s="16" t="s">
        <v>5456</v>
      </c>
      <c r="FS2379" s="16" t="s">
        <v>5456</v>
      </c>
      <c r="FT2379" s="16" t="s">
        <v>5456</v>
      </c>
      <c r="FU2379" s="16" t="s">
        <v>5456</v>
      </c>
      <c r="FV2379" s="16" t="s">
        <v>5456</v>
      </c>
      <c r="FW2379" s="16" t="s">
        <v>5456</v>
      </c>
      <c r="FX2379" s="16" t="s">
        <v>5456</v>
      </c>
      <c r="FY2379" s="16" t="s">
        <v>5456</v>
      </c>
      <c r="FZ2379" s="16" t="s">
        <v>5456</v>
      </c>
      <c r="GA2379" s="16" t="s">
        <v>5456</v>
      </c>
      <c r="GB2379" s="16" t="s">
        <v>5456</v>
      </c>
      <c r="GC2379" s="16" t="s">
        <v>5456</v>
      </c>
      <c r="GI2379" s="16" t="s">
        <v>5456</v>
      </c>
      <c r="GJ2379" s="16" t="s">
        <v>5456</v>
      </c>
      <c r="GK2379" s="16" t="s">
        <v>5456</v>
      </c>
      <c r="GL2379" s="16" t="s">
        <v>5456</v>
      </c>
      <c r="GM2379" s="16" t="s">
        <v>5456</v>
      </c>
      <c r="GN2379" s="16" t="s">
        <v>5456</v>
      </c>
      <c r="GO2379" s="16" t="s">
        <v>5456</v>
      </c>
      <c r="GP2379" s="16" t="s">
        <v>5456</v>
      </c>
      <c r="GQ2379" s="16" t="s">
        <v>5456</v>
      </c>
      <c r="GR2379" s="16" t="s">
        <v>5456</v>
      </c>
      <c r="GS2379" s="16" t="s">
        <v>5456</v>
      </c>
      <c r="GT2379" s="16" t="s">
        <v>5456</v>
      </c>
      <c r="GU2379" s="16" t="s">
        <v>5456</v>
      </c>
      <c r="GV2379" s="16" t="s">
        <v>5456</v>
      </c>
      <c r="GW2379" s="16" t="s">
        <v>5456</v>
      </c>
      <c r="GX2379" s="16" t="s">
        <v>5456</v>
      </c>
      <c r="GY2379" s="16" t="s">
        <v>5456</v>
      </c>
      <c r="GZ2379" s="16" t="s">
        <v>5457</v>
      </c>
      <c r="HA2379" s="16" t="s">
        <v>5457</v>
      </c>
      <c r="HB2379" s="16" t="s">
        <v>5458</v>
      </c>
      <c r="HC2379" s="16" t="s">
        <v>5457</v>
      </c>
      <c r="HD2379" s="16" t="s">
        <v>5457</v>
      </c>
      <c r="HE2379" s="16" t="s">
        <v>5457</v>
      </c>
      <c r="HF2379" s="16" t="s">
        <v>5457</v>
      </c>
      <c r="HG2379" s="16" t="s">
        <v>5457</v>
      </c>
      <c r="HH2379" s="16" t="s">
        <v>5457</v>
      </c>
      <c r="HI2379" s="16" t="s">
        <v>5457</v>
      </c>
      <c r="HJ2379" s="16" t="s">
        <v>5458</v>
      </c>
      <c r="HK2379" s="16" t="s">
        <v>5458</v>
      </c>
      <c r="HL2379" s="16" t="s">
        <v>5458</v>
      </c>
      <c r="HM2379" s="16" t="s">
        <v>5458</v>
      </c>
      <c r="HN2379" s="16" t="s">
        <v>5458</v>
      </c>
      <c r="HO2379" s="16" t="s">
        <v>5456</v>
      </c>
      <c r="HQ2379" s="16" t="s">
        <v>5456</v>
      </c>
      <c r="HW2379" s="16" t="s">
        <v>5456</v>
      </c>
      <c r="IF2379" s="16" t="s">
        <v>5456</v>
      </c>
      <c r="IG2379" s="16" t="s">
        <v>5456</v>
      </c>
      <c r="IH2379" s="16" t="s">
        <v>5457</v>
      </c>
      <c r="II2379" s="16" t="s">
        <v>5457</v>
      </c>
      <c r="IJ2379" s="16" t="s">
        <v>5456</v>
      </c>
      <c r="IK2379" s="16" t="s">
        <v>5456</v>
      </c>
      <c r="IM2379" s="16" t="s">
        <v>5456</v>
      </c>
      <c r="IP2379" s="16" t="s">
        <v>5456</v>
      </c>
      <c r="IQ2379" s="16" t="s">
        <v>5457</v>
      </c>
      <c r="IR2379" s="16" t="s">
        <v>5457</v>
      </c>
      <c r="IS2379" s="16" t="s">
        <v>5457</v>
      </c>
      <c r="IT2379" s="16" t="s">
        <v>5457</v>
      </c>
      <c r="IU2379" s="16" t="s">
        <v>5456</v>
      </c>
      <c r="IV2379" s="16" t="s">
        <v>5456</v>
      </c>
      <c r="IW2379" s="16" t="s">
        <v>5456</v>
      </c>
      <c r="IX2379" s="16" t="s">
        <v>5456</v>
      </c>
      <c r="IY2379" s="16" t="s">
        <v>5457</v>
      </c>
      <c r="IZ2379" s="16" t="s">
        <v>5457</v>
      </c>
      <c r="JA2379" s="16" t="s">
        <v>5456</v>
      </c>
      <c r="JB2379" s="16" t="s">
        <v>5457</v>
      </c>
      <c r="JC2379" s="16" t="s">
        <v>5456</v>
      </c>
      <c r="JD2379" s="16" t="s">
        <v>5456</v>
      </c>
      <c r="JE2379" s="16" t="s">
        <v>5456</v>
      </c>
      <c r="JF2379" s="16" t="s">
        <v>5456</v>
      </c>
      <c r="JG2379" s="16" t="s">
        <v>5456</v>
      </c>
      <c r="JH2379" s="16" t="s">
        <v>5456</v>
      </c>
      <c r="JI2379" s="16" t="s">
        <v>5456</v>
      </c>
      <c r="JJ2379" s="16" t="s">
        <v>5456</v>
      </c>
      <c r="JK2379" s="16" t="s">
        <v>5456</v>
      </c>
      <c r="JL2379" s="16" t="s">
        <v>5456</v>
      </c>
      <c r="JM2379" s="16" t="s">
        <v>5456</v>
      </c>
      <c r="JN2379" s="16" t="s">
        <v>5456</v>
      </c>
      <c r="JO2379" s="16" t="s">
        <v>5456</v>
      </c>
      <c r="JP2379" s="16" t="s">
        <v>5456</v>
      </c>
      <c r="JQ2379" s="16" t="s">
        <v>5456</v>
      </c>
      <c r="JR2379" s="16" t="s">
        <v>5456</v>
      </c>
      <c r="JS2379" s="16" t="s">
        <v>5456</v>
      </c>
      <c r="JT2379" s="16" t="s">
        <v>5456</v>
      </c>
      <c r="JU2379" s="16" t="s">
        <v>5456</v>
      </c>
      <c r="JV2379" s="16" t="s">
        <v>5456</v>
      </c>
      <c r="JW2379" s="16" t="s">
        <v>5456</v>
      </c>
      <c r="KA2379" s="16" t="s">
        <v>5456</v>
      </c>
      <c r="KB2379" s="16" t="s">
        <v>5456</v>
      </c>
      <c r="KC2379" s="16" t="s">
        <v>5456</v>
      </c>
      <c r="KD2379" s="16" t="s">
        <v>5457</v>
      </c>
      <c r="KE2379" s="16" t="s">
        <v>5458</v>
      </c>
      <c r="KF2379" s="16" t="s">
        <v>5458</v>
      </c>
      <c r="KG2379" s="16" t="s">
        <v>5457</v>
      </c>
      <c r="KO2379" s="16" t="s">
        <v>5456</v>
      </c>
      <c r="KP2379" s="16" t="s">
        <v>5456</v>
      </c>
    </row>
    <row r="2380" spans="1:322" x14ac:dyDescent="0.25">
      <c r="A2380" s="15" t="s">
        <v>5360</v>
      </c>
      <c r="B2380" s="15" t="s">
        <v>2985</v>
      </c>
      <c r="C2380" s="15" t="s">
        <v>2471</v>
      </c>
      <c r="D2380" s="15" t="s">
        <v>571</v>
      </c>
      <c r="E2380" s="15" t="s">
        <v>503</v>
      </c>
      <c r="F2380" s="15" t="s">
        <v>14</v>
      </c>
      <c r="G2380" s="15" t="s">
        <v>15</v>
      </c>
      <c r="H2380" s="15" t="s">
        <v>2361</v>
      </c>
      <c r="I2380" s="15">
        <v>25</v>
      </c>
      <c r="K2380" s="16" t="s">
        <v>5456</v>
      </c>
      <c r="O2380" s="16" t="s">
        <v>5456</v>
      </c>
      <c r="P2380" s="16" t="s">
        <v>5456</v>
      </c>
      <c r="R2380" s="16" t="s">
        <v>5456</v>
      </c>
      <c r="S2380" s="16" t="s">
        <v>5456</v>
      </c>
      <c r="T2380" s="16" t="s">
        <v>5456</v>
      </c>
      <c r="U2380" s="16" t="s">
        <v>5456</v>
      </c>
      <c r="V2380" s="16" t="s">
        <v>5456</v>
      </c>
      <c r="X2380" s="16" t="s">
        <v>5456</v>
      </c>
      <c r="AA2380" s="16" t="s">
        <v>5456</v>
      </c>
      <c r="AD2380" s="16" t="s">
        <v>5456</v>
      </c>
      <c r="AH2380" s="16" t="s">
        <v>5456</v>
      </c>
      <c r="AI2380" s="16" t="s">
        <v>5456</v>
      </c>
      <c r="AJ2380" s="16" t="s">
        <v>5456</v>
      </c>
      <c r="AK2380" s="16" t="s">
        <v>5456</v>
      </c>
      <c r="AL2380" s="16" t="s">
        <v>5456</v>
      </c>
      <c r="AW2380" s="16" t="s">
        <v>5456</v>
      </c>
      <c r="AZ2380" s="16" t="s">
        <v>5456</v>
      </c>
      <c r="BB2380" s="16" t="s">
        <v>5456</v>
      </c>
      <c r="BC2380" s="16" t="s">
        <v>5456</v>
      </c>
      <c r="BD2380" s="16" t="s">
        <v>5456</v>
      </c>
      <c r="BI2380" s="16" t="s">
        <v>5457</v>
      </c>
      <c r="BJ2380" s="16" t="s">
        <v>5457</v>
      </c>
      <c r="BK2380" s="16" t="s">
        <v>5457</v>
      </c>
      <c r="BL2380" s="16" t="s">
        <v>5456</v>
      </c>
      <c r="BN2380" s="16" t="s">
        <v>5457</v>
      </c>
      <c r="BP2380" s="16" t="s">
        <v>5456</v>
      </c>
      <c r="BR2380" s="16" t="s">
        <v>5457</v>
      </c>
      <c r="CB2380" s="16" t="s">
        <v>5456</v>
      </c>
      <c r="CC2380" s="16" t="s">
        <v>5456</v>
      </c>
      <c r="CD2380" s="16" t="s">
        <v>5457</v>
      </c>
      <c r="CE2380" s="16" t="s">
        <v>5457</v>
      </c>
      <c r="CF2380" s="16" t="s">
        <v>5457</v>
      </c>
      <c r="CG2380" s="16" t="s">
        <v>5458</v>
      </c>
      <c r="CH2380" s="16" t="s">
        <v>5458</v>
      </c>
      <c r="CI2380" s="16" t="s">
        <v>5458</v>
      </c>
      <c r="CJ2380" s="16" t="s">
        <v>5458</v>
      </c>
      <c r="CK2380" s="16" t="s">
        <v>5458</v>
      </c>
      <c r="CL2380" s="16" t="s">
        <v>5459</v>
      </c>
      <c r="CM2380" s="16" t="s">
        <v>5459</v>
      </c>
      <c r="CN2380" s="16" t="s">
        <v>5459</v>
      </c>
      <c r="CO2380" s="16" t="s">
        <v>5459</v>
      </c>
      <c r="CP2380" s="16" t="s">
        <v>5459</v>
      </c>
      <c r="CQ2380" s="16" t="s">
        <v>5459</v>
      </c>
      <c r="CR2380" s="16" t="s">
        <v>5458</v>
      </c>
      <c r="CS2380" s="16" t="s">
        <v>5459</v>
      </c>
      <c r="CT2380" s="16" t="s">
        <v>5458</v>
      </c>
      <c r="CU2380" s="16" t="s">
        <v>5458</v>
      </c>
      <c r="CV2380" s="16" t="s">
        <v>5456</v>
      </c>
      <c r="CZ2380" s="16" t="s">
        <v>5456</v>
      </c>
      <c r="DA2380" s="16" t="s">
        <v>5456</v>
      </c>
      <c r="DC2380" s="16" t="s">
        <v>5456</v>
      </c>
      <c r="DD2380" s="16" t="s">
        <v>5456</v>
      </c>
      <c r="DE2380" s="16" t="s">
        <v>5458</v>
      </c>
      <c r="DF2380" s="16" t="s">
        <v>5459</v>
      </c>
      <c r="DG2380" s="16" t="s">
        <v>5459</v>
      </c>
      <c r="DH2380" s="16" t="s">
        <v>5457</v>
      </c>
      <c r="DI2380" s="16" t="s">
        <v>5457</v>
      </c>
      <c r="DP2380" s="16" t="s">
        <v>5456</v>
      </c>
      <c r="DZ2380" s="16" t="s">
        <v>5456</v>
      </c>
      <c r="EA2380" s="16" t="s">
        <v>5456</v>
      </c>
      <c r="EB2380" s="16" t="s">
        <v>5456</v>
      </c>
      <c r="EC2380" s="16" t="s">
        <v>5456</v>
      </c>
      <c r="ED2380" s="16" t="s">
        <v>5456</v>
      </c>
      <c r="FQ2380" s="16" t="s">
        <v>5456</v>
      </c>
      <c r="FR2380" s="16" t="s">
        <v>5456</v>
      </c>
      <c r="FS2380" s="16" t="s">
        <v>5456</v>
      </c>
      <c r="FT2380" s="16" t="s">
        <v>5456</v>
      </c>
      <c r="FU2380" s="16" t="s">
        <v>5456</v>
      </c>
      <c r="FV2380" s="16" t="s">
        <v>5456</v>
      </c>
      <c r="FW2380" s="16" t="s">
        <v>5456</v>
      </c>
      <c r="FX2380" s="16" t="s">
        <v>5457</v>
      </c>
      <c r="FY2380" s="16" t="s">
        <v>5457</v>
      </c>
      <c r="FZ2380" s="16" t="s">
        <v>5457</v>
      </c>
      <c r="GA2380" s="16" t="s">
        <v>5457</v>
      </c>
      <c r="GB2380" s="16" t="s">
        <v>5456</v>
      </c>
      <c r="GC2380" s="16" t="s">
        <v>5456</v>
      </c>
      <c r="GI2380" s="16" t="s">
        <v>5456</v>
      </c>
      <c r="GJ2380" s="16" t="s">
        <v>5456</v>
      </c>
      <c r="GK2380" s="16" t="s">
        <v>5456</v>
      </c>
      <c r="GL2380" s="16" t="s">
        <v>5456</v>
      </c>
      <c r="GS2380" s="16" t="s">
        <v>5456</v>
      </c>
      <c r="GT2380" s="16" t="s">
        <v>5456</v>
      </c>
      <c r="GU2380" s="16" t="s">
        <v>5456</v>
      </c>
      <c r="GV2380" s="16" t="s">
        <v>5456</v>
      </c>
      <c r="GW2380" s="16" t="s">
        <v>5456</v>
      </c>
      <c r="GX2380" s="16" t="s">
        <v>5456</v>
      </c>
      <c r="GY2380" s="16" t="s">
        <v>5457</v>
      </c>
      <c r="GZ2380" s="16" t="s">
        <v>5457</v>
      </c>
      <c r="HA2380" s="16" t="s">
        <v>5457</v>
      </c>
      <c r="HB2380" s="16" t="s">
        <v>5458</v>
      </c>
      <c r="HC2380" s="16" t="s">
        <v>5457</v>
      </c>
      <c r="HD2380" s="16" t="s">
        <v>5457</v>
      </c>
      <c r="HE2380" s="16" t="s">
        <v>5456</v>
      </c>
      <c r="HG2380" s="16" t="s">
        <v>5456</v>
      </c>
      <c r="HH2380" s="16" t="s">
        <v>5456</v>
      </c>
      <c r="HI2380" s="16" t="s">
        <v>5456</v>
      </c>
      <c r="HJ2380" s="16" t="s">
        <v>5457</v>
      </c>
      <c r="HK2380" s="16" t="s">
        <v>5457</v>
      </c>
      <c r="HL2380" s="16" t="s">
        <v>5457</v>
      </c>
      <c r="HM2380" s="16" t="s">
        <v>5457</v>
      </c>
      <c r="HN2380" s="16" t="s">
        <v>5457</v>
      </c>
      <c r="HO2380" s="16" t="s">
        <v>5456</v>
      </c>
      <c r="HP2380" s="16" t="s">
        <v>5456</v>
      </c>
      <c r="HQ2380" s="16" t="s">
        <v>5456</v>
      </c>
      <c r="HW2380" s="16" t="s">
        <v>5456</v>
      </c>
      <c r="IF2380" s="16" t="s">
        <v>5456</v>
      </c>
      <c r="IG2380" s="16" t="s">
        <v>5456</v>
      </c>
      <c r="IH2380" s="16" t="s">
        <v>5457</v>
      </c>
      <c r="II2380" s="16" t="s">
        <v>5457</v>
      </c>
      <c r="IJ2380" s="16" t="s">
        <v>5456</v>
      </c>
      <c r="IK2380" s="16" t="s">
        <v>5456</v>
      </c>
      <c r="IM2380" s="16" t="s">
        <v>5456</v>
      </c>
      <c r="IP2380" s="16" t="s">
        <v>5456</v>
      </c>
      <c r="IQ2380" s="16" t="s">
        <v>5456</v>
      </c>
      <c r="IR2380" s="16" t="s">
        <v>5456</v>
      </c>
      <c r="IS2380" s="16" t="s">
        <v>5456</v>
      </c>
      <c r="IT2380" s="16" t="s">
        <v>5456</v>
      </c>
      <c r="IU2380" s="16" t="s">
        <v>5456</v>
      </c>
      <c r="IV2380" s="16" t="s">
        <v>5457</v>
      </c>
      <c r="IW2380" s="16" t="s">
        <v>5457</v>
      </c>
      <c r="IX2380" s="16" t="s">
        <v>5457</v>
      </c>
      <c r="IY2380" s="16" t="s">
        <v>5457</v>
      </c>
      <c r="IZ2380" s="16" t="s">
        <v>5457</v>
      </c>
      <c r="JA2380" s="16" t="s">
        <v>5456</v>
      </c>
      <c r="JB2380" s="16" t="s">
        <v>5456</v>
      </c>
      <c r="JC2380" s="16" t="s">
        <v>5456</v>
      </c>
      <c r="JD2380" s="16" t="s">
        <v>5456</v>
      </c>
      <c r="JE2380" s="16" t="s">
        <v>5456</v>
      </c>
      <c r="JF2380" s="16" t="s">
        <v>5456</v>
      </c>
      <c r="JG2380" s="16" t="s">
        <v>5456</v>
      </c>
      <c r="JH2380" s="16" t="s">
        <v>5456</v>
      </c>
      <c r="JI2380" s="16" t="s">
        <v>5456</v>
      </c>
      <c r="JJ2380" s="16" t="s">
        <v>5456</v>
      </c>
      <c r="JK2380" s="16" t="s">
        <v>5456</v>
      </c>
      <c r="JL2380" s="16" t="s">
        <v>5456</v>
      </c>
      <c r="JN2380" s="16" t="s">
        <v>5456</v>
      </c>
      <c r="JO2380" s="16" t="s">
        <v>5456</v>
      </c>
      <c r="JP2380" s="16" t="s">
        <v>5456</v>
      </c>
      <c r="JQ2380" s="16" t="s">
        <v>5456</v>
      </c>
      <c r="JR2380" s="16" t="s">
        <v>5456</v>
      </c>
      <c r="JS2380" s="16" t="s">
        <v>5456</v>
      </c>
      <c r="JT2380" s="16" t="s">
        <v>5456</v>
      </c>
      <c r="JU2380" s="16" t="s">
        <v>5456</v>
      </c>
      <c r="JV2380" s="16" t="s">
        <v>5456</v>
      </c>
      <c r="JW2380" s="16" t="s">
        <v>5456</v>
      </c>
      <c r="KA2380" s="16" t="s">
        <v>5456</v>
      </c>
      <c r="KB2380" s="16" t="s">
        <v>5456</v>
      </c>
      <c r="KC2380" s="16" t="s">
        <v>5456</v>
      </c>
      <c r="KD2380" s="16" t="s">
        <v>5457</v>
      </c>
      <c r="KE2380" s="16" t="s">
        <v>5458</v>
      </c>
      <c r="KF2380" s="16" t="s">
        <v>5457</v>
      </c>
      <c r="KG2380" s="16" t="s">
        <v>5457</v>
      </c>
      <c r="KO2380" s="16" t="s">
        <v>5456</v>
      </c>
      <c r="KP2380" s="16" t="s">
        <v>5456</v>
      </c>
    </row>
    <row r="2381" spans="1:322" x14ac:dyDescent="0.25">
      <c r="A2381" s="15" t="s">
        <v>5361</v>
      </c>
      <c r="B2381" s="15" t="s">
        <v>2985</v>
      </c>
      <c r="C2381" s="15" t="s">
        <v>2472</v>
      </c>
      <c r="D2381" s="15" t="s">
        <v>572</v>
      </c>
      <c r="E2381" s="15" t="s">
        <v>503</v>
      </c>
      <c r="F2381" s="15" t="s">
        <v>14</v>
      </c>
      <c r="G2381" s="15" t="s">
        <v>15</v>
      </c>
      <c r="H2381" s="15" t="s">
        <v>2361</v>
      </c>
      <c r="I2381" s="15">
        <v>25</v>
      </c>
      <c r="O2381" s="16" t="s">
        <v>5456</v>
      </c>
      <c r="P2381" s="16" t="s">
        <v>5456</v>
      </c>
      <c r="R2381" s="16" t="s">
        <v>5456</v>
      </c>
      <c r="T2381" s="16" t="s">
        <v>5456</v>
      </c>
      <c r="U2381" s="16" t="s">
        <v>5456</v>
      </c>
      <c r="V2381" s="16" t="s">
        <v>5456</v>
      </c>
      <c r="AA2381" s="16" t="s">
        <v>5456</v>
      </c>
      <c r="AC2381" s="16" t="s">
        <v>5456</v>
      </c>
      <c r="AD2381" s="16" t="s">
        <v>5456</v>
      </c>
      <c r="AE2381" s="16" t="s">
        <v>5456</v>
      </c>
      <c r="AF2381" s="16" t="s">
        <v>5456</v>
      </c>
      <c r="AG2381" s="16" t="s">
        <v>5456</v>
      </c>
      <c r="AH2381" s="16" t="s">
        <v>5456</v>
      </c>
      <c r="AI2381" s="16" t="s">
        <v>5457</v>
      </c>
      <c r="AJ2381" s="16" t="s">
        <v>5456</v>
      </c>
      <c r="AK2381" s="16" t="s">
        <v>5456</v>
      </c>
      <c r="AL2381" s="16" t="s">
        <v>5456</v>
      </c>
      <c r="AW2381" s="16" t="s">
        <v>5456</v>
      </c>
      <c r="BB2381" s="16" t="s">
        <v>5456</v>
      </c>
      <c r="BC2381" s="16" t="s">
        <v>5456</v>
      </c>
      <c r="BD2381" s="16" t="s">
        <v>5456</v>
      </c>
      <c r="BI2381" s="16" t="s">
        <v>5456</v>
      </c>
      <c r="BJ2381" s="16" t="s">
        <v>5457</v>
      </c>
      <c r="BK2381" s="16" t="s">
        <v>5457</v>
      </c>
      <c r="BL2381" s="16" t="s">
        <v>5456</v>
      </c>
      <c r="BN2381" s="16" t="s">
        <v>5456</v>
      </c>
      <c r="BO2381" s="16" t="s">
        <v>5457</v>
      </c>
      <c r="BP2381" s="16" t="s">
        <v>5458</v>
      </c>
      <c r="BQ2381" s="16" t="s">
        <v>5457</v>
      </c>
      <c r="BR2381" s="16" t="s">
        <v>5458</v>
      </c>
      <c r="BS2381" s="16" t="s">
        <v>5457</v>
      </c>
      <c r="BU2381" s="16" t="s">
        <v>5456</v>
      </c>
      <c r="BV2381" s="16" t="s">
        <v>5456</v>
      </c>
      <c r="CC2381" s="16" t="s">
        <v>5456</v>
      </c>
      <c r="CD2381" s="16" t="s">
        <v>5457</v>
      </c>
      <c r="CE2381" s="16" t="s">
        <v>5457</v>
      </c>
      <c r="CF2381" s="16" t="s">
        <v>5456</v>
      </c>
      <c r="CG2381" s="16" t="s">
        <v>5457</v>
      </c>
      <c r="CH2381" s="16" t="s">
        <v>5457</v>
      </c>
      <c r="CI2381" s="16" t="s">
        <v>5457</v>
      </c>
      <c r="CJ2381" s="16" t="s">
        <v>5457</v>
      </c>
      <c r="CK2381" s="16" t="s">
        <v>5457</v>
      </c>
      <c r="CL2381" s="16" t="s">
        <v>5458</v>
      </c>
      <c r="CM2381" s="16" t="s">
        <v>5458</v>
      </c>
      <c r="CN2381" s="16" t="s">
        <v>5458</v>
      </c>
      <c r="CO2381" s="16" t="s">
        <v>5458</v>
      </c>
      <c r="CP2381" s="16" t="s">
        <v>5458</v>
      </c>
      <c r="CQ2381" s="16" t="s">
        <v>5458</v>
      </c>
      <c r="CR2381" s="16" t="s">
        <v>5458</v>
      </c>
      <c r="CS2381" s="16" t="s">
        <v>5458</v>
      </c>
      <c r="CT2381" s="16" t="s">
        <v>5458</v>
      </c>
      <c r="CU2381" s="16" t="s">
        <v>5458</v>
      </c>
      <c r="CV2381" s="16" t="s">
        <v>5456</v>
      </c>
      <c r="CZ2381" s="16" t="s">
        <v>5456</v>
      </c>
      <c r="DA2381" s="16" t="s">
        <v>5456</v>
      </c>
      <c r="DC2381" s="16" t="s">
        <v>5456</v>
      </c>
      <c r="DD2381" s="16" t="s">
        <v>5457</v>
      </c>
      <c r="DE2381" s="16" t="s">
        <v>5458</v>
      </c>
      <c r="DF2381" s="16" t="s">
        <v>5459</v>
      </c>
      <c r="DG2381" s="16" t="s">
        <v>5458</v>
      </c>
      <c r="DH2381" s="16" t="s">
        <v>5457</v>
      </c>
      <c r="DI2381" s="16" t="s">
        <v>5456</v>
      </c>
      <c r="EB2381" s="16" t="s">
        <v>5456</v>
      </c>
      <c r="EC2381" s="16" t="s">
        <v>5456</v>
      </c>
      <c r="EE2381" s="16" t="s">
        <v>5456</v>
      </c>
      <c r="EF2381" s="16" t="s">
        <v>5456</v>
      </c>
      <c r="ER2381" s="16" t="s">
        <v>5456</v>
      </c>
      <c r="FO2381" s="16" t="s">
        <v>5456</v>
      </c>
      <c r="FP2381" s="16" t="s">
        <v>5456</v>
      </c>
      <c r="FQ2381" s="16" t="s">
        <v>5456</v>
      </c>
      <c r="FR2381" s="16" t="s">
        <v>5456</v>
      </c>
      <c r="FS2381" s="16" t="s">
        <v>5456</v>
      </c>
      <c r="FT2381" s="16" t="s">
        <v>5456</v>
      </c>
      <c r="FU2381" s="16" t="s">
        <v>5456</v>
      </c>
      <c r="FV2381" s="16" t="s">
        <v>5457</v>
      </c>
      <c r="FW2381" s="16" t="s">
        <v>5457</v>
      </c>
      <c r="FX2381" s="16" t="s">
        <v>5457</v>
      </c>
      <c r="FY2381" s="16" t="s">
        <v>5457</v>
      </c>
      <c r="FZ2381" s="16" t="s">
        <v>5457</v>
      </c>
      <c r="GA2381" s="16" t="s">
        <v>5456</v>
      </c>
      <c r="GB2381" s="16" t="s">
        <v>5456</v>
      </c>
      <c r="GC2381" s="16" t="s">
        <v>5456</v>
      </c>
      <c r="GI2381" s="16" t="s">
        <v>5456</v>
      </c>
      <c r="GJ2381" s="16" t="s">
        <v>5456</v>
      </c>
      <c r="GN2381" s="16" t="s">
        <v>5456</v>
      </c>
      <c r="GO2381" s="16" t="s">
        <v>5456</v>
      </c>
      <c r="GP2381" s="16" t="s">
        <v>5456</v>
      </c>
      <c r="GQ2381" s="16" t="s">
        <v>5456</v>
      </c>
      <c r="GR2381" s="16" t="s">
        <v>5456</v>
      </c>
      <c r="GS2381" s="16" t="s">
        <v>5456</v>
      </c>
      <c r="GT2381" s="16" t="s">
        <v>5456</v>
      </c>
      <c r="GU2381" s="16" t="s">
        <v>5456</v>
      </c>
      <c r="GV2381" s="16" t="s">
        <v>5456</v>
      </c>
      <c r="GZ2381" s="16" t="s">
        <v>5456</v>
      </c>
      <c r="HA2381" s="16" t="s">
        <v>5457</v>
      </c>
      <c r="HB2381" s="16" t="s">
        <v>5458</v>
      </c>
      <c r="HC2381" s="16" t="s">
        <v>5458</v>
      </c>
      <c r="HD2381" s="16" t="s">
        <v>5457</v>
      </c>
      <c r="HE2381" s="16" t="s">
        <v>5457</v>
      </c>
      <c r="HF2381" s="16" t="s">
        <v>5457</v>
      </c>
      <c r="HG2381" s="16" t="s">
        <v>5457</v>
      </c>
      <c r="HH2381" s="16" t="s">
        <v>5457</v>
      </c>
      <c r="HI2381" s="16" t="s">
        <v>5457</v>
      </c>
      <c r="HJ2381" s="16" t="s">
        <v>5457</v>
      </c>
      <c r="HK2381" s="16" t="s">
        <v>5457</v>
      </c>
      <c r="HL2381" s="16" t="s">
        <v>5457</v>
      </c>
      <c r="HM2381" s="16" t="s">
        <v>5457</v>
      </c>
      <c r="HN2381" s="16" t="s">
        <v>5457</v>
      </c>
      <c r="HO2381" s="16" t="s">
        <v>5456</v>
      </c>
      <c r="IG2381" s="16" t="s">
        <v>5456</v>
      </c>
      <c r="IH2381" s="16" t="s">
        <v>5457</v>
      </c>
      <c r="II2381" s="16" t="s">
        <v>5457</v>
      </c>
      <c r="IJ2381" s="16" t="s">
        <v>5457</v>
      </c>
      <c r="IK2381" s="16" t="s">
        <v>5457</v>
      </c>
      <c r="IL2381" s="16" t="s">
        <v>5456</v>
      </c>
      <c r="IU2381" s="16" t="s">
        <v>5456</v>
      </c>
      <c r="IV2381" s="16" t="s">
        <v>5457</v>
      </c>
      <c r="IW2381" s="16" t="s">
        <v>5456</v>
      </c>
      <c r="IX2381" s="16" t="s">
        <v>5456</v>
      </c>
      <c r="IY2381" s="16" t="s">
        <v>5457</v>
      </c>
      <c r="IZ2381" s="16" t="s">
        <v>5457</v>
      </c>
      <c r="JA2381" s="16" t="s">
        <v>5456</v>
      </c>
      <c r="JG2381" s="16" t="s">
        <v>5456</v>
      </c>
      <c r="JH2381" s="16" t="s">
        <v>5456</v>
      </c>
      <c r="JI2381" s="16" t="s">
        <v>5456</v>
      </c>
      <c r="JJ2381" s="16" t="s">
        <v>5456</v>
      </c>
      <c r="JK2381" s="16" t="s">
        <v>5457</v>
      </c>
      <c r="JL2381" s="16" t="s">
        <v>5457</v>
      </c>
      <c r="JM2381" s="16" t="s">
        <v>5456</v>
      </c>
      <c r="JN2381" s="16" t="s">
        <v>5457</v>
      </c>
      <c r="JO2381" s="16" t="s">
        <v>5457</v>
      </c>
      <c r="JP2381" s="16" t="s">
        <v>5457</v>
      </c>
      <c r="JQ2381" s="16" t="s">
        <v>5457</v>
      </c>
      <c r="JR2381" s="16" t="s">
        <v>5457</v>
      </c>
      <c r="JS2381" s="16" t="s">
        <v>5457</v>
      </c>
      <c r="JT2381" s="16" t="s">
        <v>5457</v>
      </c>
      <c r="JU2381" s="16" t="s">
        <v>5456</v>
      </c>
      <c r="JV2381" s="16" t="s">
        <v>5456</v>
      </c>
      <c r="JW2381" s="16" t="s">
        <v>5456</v>
      </c>
      <c r="KA2381" s="16" t="s">
        <v>5456</v>
      </c>
      <c r="KB2381" s="16" t="s">
        <v>5456</v>
      </c>
      <c r="KC2381" s="16" t="s">
        <v>5456</v>
      </c>
      <c r="KD2381" s="16" t="s">
        <v>5456</v>
      </c>
      <c r="KE2381" s="16" t="s">
        <v>5458</v>
      </c>
      <c r="KF2381" s="16" t="s">
        <v>5458</v>
      </c>
      <c r="KG2381" s="16" t="s">
        <v>5457</v>
      </c>
      <c r="LC2381" s="16" t="s">
        <v>5456</v>
      </c>
      <c r="LE2381" s="16" t="s">
        <v>5456</v>
      </c>
    </row>
    <row r="2382" spans="1:322" x14ac:dyDescent="0.25">
      <c r="A2382" s="15" t="s">
        <v>5362</v>
      </c>
      <c r="B2382" s="15" t="s">
        <v>2985</v>
      </c>
      <c r="C2382" s="15" t="s">
        <v>2473</v>
      </c>
      <c r="D2382" s="15" t="s">
        <v>573</v>
      </c>
      <c r="E2382" s="15" t="s">
        <v>503</v>
      </c>
      <c r="F2382" s="15" t="s">
        <v>14</v>
      </c>
      <c r="G2382" s="15" t="s">
        <v>15</v>
      </c>
      <c r="H2382" s="15" t="s">
        <v>2361</v>
      </c>
      <c r="I2382" s="15">
        <v>25</v>
      </c>
      <c r="K2382" s="16" t="s">
        <v>5456</v>
      </c>
      <c r="O2382" s="16" t="s">
        <v>5456</v>
      </c>
      <c r="P2382" s="16" t="s">
        <v>5456</v>
      </c>
      <c r="R2382" s="16" t="s">
        <v>5456</v>
      </c>
      <c r="U2382" s="16" t="s">
        <v>5456</v>
      </c>
      <c r="V2382" s="16" t="s">
        <v>5456</v>
      </c>
      <c r="X2382" s="16" t="s">
        <v>5456</v>
      </c>
      <c r="AH2382" s="16" t="s">
        <v>5456</v>
      </c>
      <c r="AI2382" s="16" t="s">
        <v>5456</v>
      </c>
      <c r="AJ2382" s="16" t="s">
        <v>5456</v>
      </c>
      <c r="AK2382" s="16" t="s">
        <v>5456</v>
      </c>
      <c r="AL2382" s="16" t="s">
        <v>5456</v>
      </c>
      <c r="AW2382" s="16" t="s">
        <v>5456</v>
      </c>
      <c r="AZ2382" s="16" t="s">
        <v>5456</v>
      </c>
      <c r="BB2382" s="16" t="s">
        <v>5456</v>
      </c>
      <c r="BC2382" s="16" t="s">
        <v>5456</v>
      </c>
      <c r="BD2382" s="16" t="s">
        <v>5456</v>
      </c>
      <c r="BE2382" s="16" t="s">
        <v>5456</v>
      </c>
      <c r="BI2382" s="16" t="s">
        <v>5457</v>
      </c>
      <c r="BJ2382" s="16" t="s">
        <v>5458</v>
      </c>
      <c r="BK2382" s="16" t="s">
        <v>5457</v>
      </c>
      <c r="BL2382" s="16" t="s">
        <v>5456</v>
      </c>
      <c r="BN2382" s="16" t="s">
        <v>5456</v>
      </c>
      <c r="BR2382" s="16" t="s">
        <v>5456</v>
      </c>
      <c r="CA2382" s="16" t="s">
        <v>5456</v>
      </c>
      <c r="CB2382" s="16" t="s">
        <v>5456</v>
      </c>
      <c r="CC2382" s="16" t="s">
        <v>5456</v>
      </c>
      <c r="CD2382" s="16" t="s">
        <v>5457</v>
      </c>
      <c r="CE2382" s="16" t="s">
        <v>5457</v>
      </c>
      <c r="CF2382" s="16" t="s">
        <v>5457</v>
      </c>
      <c r="CG2382" s="16" t="s">
        <v>5458</v>
      </c>
      <c r="CH2382" s="16" t="s">
        <v>5458</v>
      </c>
      <c r="CI2382" s="16" t="s">
        <v>5458</v>
      </c>
      <c r="CJ2382" s="16" t="s">
        <v>5458</v>
      </c>
      <c r="CK2382" s="16" t="s">
        <v>5458</v>
      </c>
      <c r="CL2382" s="16" t="s">
        <v>5459</v>
      </c>
      <c r="CM2382" s="16" t="s">
        <v>5460</v>
      </c>
      <c r="CN2382" s="16" t="s">
        <v>5458</v>
      </c>
      <c r="CO2382" s="16" t="s">
        <v>5457</v>
      </c>
      <c r="CP2382" s="16" t="s">
        <v>5457</v>
      </c>
      <c r="CQ2382" s="16" t="s">
        <v>5458</v>
      </c>
      <c r="CR2382" s="16" t="s">
        <v>5458</v>
      </c>
      <c r="CS2382" s="16" t="s">
        <v>5458</v>
      </c>
      <c r="CT2382" s="16" t="s">
        <v>5458</v>
      </c>
      <c r="CU2382" s="16" t="s">
        <v>5457</v>
      </c>
      <c r="CV2382" s="16" t="s">
        <v>5456</v>
      </c>
      <c r="CZ2382" s="16" t="s">
        <v>5456</v>
      </c>
      <c r="DA2382" s="16" t="s">
        <v>5456</v>
      </c>
      <c r="DC2382" s="16" t="s">
        <v>5456</v>
      </c>
      <c r="DD2382" s="16" t="s">
        <v>5456</v>
      </c>
      <c r="DE2382" s="16" t="s">
        <v>5458</v>
      </c>
      <c r="DF2382" s="16" t="s">
        <v>5459</v>
      </c>
      <c r="DG2382" s="16" t="s">
        <v>5458</v>
      </c>
      <c r="DH2382" s="16" t="s">
        <v>5458</v>
      </c>
      <c r="DI2382" s="16" t="s">
        <v>5457</v>
      </c>
      <c r="DP2382" s="16" t="s">
        <v>5456</v>
      </c>
      <c r="FP2382" s="16" t="s">
        <v>5456</v>
      </c>
      <c r="FQ2382" s="16" t="s">
        <v>5456</v>
      </c>
      <c r="FR2382" s="16" t="s">
        <v>5456</v>
      </c>
      <c r="FS2382" s="16" t="s">
        <v>5456</v>
      </c>
      <c r="FT2382" s="16" t="s">
        <v>5456</v>
      </c>
      <c r="FU2382" s="16" t="s">
        <v>5456</v>
      </c>
      <c r="FV2382" s="16" t="s">
        <v>5457</v>
      </c>
      <c r="FW2382" s="16" t="s">
        <v>5457</v>
      </c>
      <c r="FX2382" s="16" t="s">
        <v>5457</v>
      </c>
      <c r="FY2382" s="16" t="s">
        <v>5456</v>
      </c>
      <c r="FZ2382" s="16" t="s">
        <v>5456</v>
      </c>
      <c r="GA2382" s="16" t="s">
        <v>5456</v>
      </c>
      <c r="GB2382" s="16" t="s">
        <v>5456</v>
      </c>
      <c r="GC2382" s="16" t="s">
        <v>5456</v>
      </c>
      <c r="GD2382" s="16" t="s">
        <v>5456</v>
      </c>
      <c r="GE2382" s="16" t="s">
        <v>5456</v>
      </c>
      <c r="GF2382" s="16" t="s">
        <v>5456</v>
      </c>
      <c r="GG2382" s="16" t="s">
        <v>5456</v>
      </c>
      <c r="GH2382" s="16" t="s">
        <v>5456</v>
      </c>
      <c r="GI2382" s="16" t="s">
        <v>5456</v>
      </c>
      <c r="GJ2382" s="16" t="s">
        <v>5457</v>
      </c>
      <c r="GK2382" s="16" t="s">
        <v>5457</v>
      </c>
      <c r="GL2382" s="16" t="s">
        <v>5457</v>
      </c>
      <c r="GM2382" s="16" t="s">
        <v>5457</v>
      </c>
      <c r="GN2382" s="16" t="s">
        <v>5457</v>
      </c>
      <c r="GO2382" s="16" t="s">
        <v>5457</v>
      </c>
      <c r="GP2382" s="16" t="s">
        <v>5457</v>
      </c>
      <c r="GQ2382" s="16" t="s">
        <v>5457</v>
      </c>
      <c r="GR2382" s="16" t="s">
        <v>5457</v>
      </c>
      <c r="GS2382" s="16" t="s">
        <v>5457</v>
      </c>
      <c r="GT2382" s="16" t="s">
        <v>5457</v>
      </c>
      <c r="GU2382" s="16" t="s">
        <v>5456</v>
      </c>
      <c r="GV2382" s="16" t="s">
        <v>5456</v>
      </c>
      <c r="GW2382" s="16" t="s">
        <v>5456</v>
      </c>
      <c r="GX2382" s="16" t="s">
        <v>5456</v>
      </c>
      <c r="GY2382" s="16" t="s">
        <v>5456</v>
      </c>
      <c r="GZ2382" s="16" t="s">
        <v>5456</v>
      </c>
      <c r="HA2382" s="16" t="s">
        <v>5456</v>
      </c>
      <c r="HB2382" s="16" t="s">
        <v>5458</v>
      </c>
      <c r="HC2382" s="16" t="s">
        <v>5456</v>
      </c>
      <c r="HD2382" s="16" t="s">
        <v>5456</v>
      </c>
      <c r="HE2382" s="16" t="s">
        <v>5456</v>
      </c>
      <c r="HM2382" s="16" t="s">
        <v>5456</v>
      </c>
      <c r="HN2382" s="16" t="s">
        <v>5456</v>
      </c>
      <c r="IH2382" s="16" t="s">
        <v>5456</v>
      </c>
      <c r="II2382" s="16" t="s">
        <v>5456</v>
      </c>
      <c r="IK2382" s="16" t="s">
        <v>5456</v>
      </c>
      <c r="IP2382" s="16" t="s">
        <v>5456</v>
      </c>
      <c r="IQ2382" s="16" t="s">
        <v>5456</v>
      </c>
      <c r="IU2382" s="16" t="s">
        <v>5456</v>
      </c>
      <c r="IV2382" s="16" t="s">
        <v>5456</v>
      </c>
      <c r="IX2382" s="16" t="s">
        <v>5456</v>
      </c>
      <c r="IY2382" s="16" t="s">
        <v>5456</v>
      </c>
      <c r="IZ2382" s="16" t="s">
        <v>5456</v>
      </c>
      <c r="JA2382" s="16" t="s">
        <v>5457</v>
      </c>
      <c r="JB2382" s="16" t="s">
        <v>5457</v>
      </c>
      <c r="JC2382" s="16" t="s">
        <v>5457</v>
      </c>
      <c r="JD2382" s="16" t="s">
        <v>5457</v>
      </c>
      <c r="JE2382" s="16" t="s">
        <v>5457</v>
      </c>
      <c r="JF2382" s="16" t="s">
        <v>5457</v>
      </c>
      <c r="JG2382" s="16" t="s">
        <v>5457</v>
      </c>
      <c r="JH2382" s="16" t="s">
        <v>5457</v>
      </c>
      <c r="JR2382" s="16" t="s">
        <v>5456</v>
      </c>
      <c r="JS2382" s="16" t="s">
        <v>5456</v>
      </c>
      <c r="KC2382" s="16" t="s">
        <v>5456</v>
      </c>
      <c r="KD2382" s="16" t="s">
        <v>5457</v>
      </c>
      <c r="KE2382" s="16" t="s">
        <v>5457</v>
      </c>
      <c r="KF2382" s="16" t="s">
        <v>5458</v>
      </c>
      <c r="KG2382" s="16" t="s">
        <v>5458</v>
      </c>
    </row>
    <row r="2383" spans="1:322" x14ac:dyDescent="0.25">
      <c r="A2383" s="15" t="s">
        <v>5363</v>
      </c>
      <c r="B2383" s="15" t="s">
        <v>2985</v>
      </c>
      <c r="C2383" s="15" t="s">
        <v>2474</v>
      </c>
      <c r="D2383" s="15" t="s">
        <v>574</v>
      </c>
      <c r="E2383" s="15" t="s">
        <v>503</v>
      </c>
      <c r="F2383" s="15" t="s">
        <v>14</v>
      </c>
      <c r="G2383" s="15" t="s">
        <v>15</v>
      </c>
      <c r="H2383" s="15" t="s">
        <v>2361</v>
      </c>
      <c r="I2383" s="15">
        <v>25</v>
      </c>
      <c r="K2383" s="16" t="s">
        <v>5456</v>
      </c>
      <c r="O2383" s="16" t="s">
        <v>5456</v>
      </c>
      <c r="P2383" s="16" t="s">
        <v>5456</v>
      </c>
      <c r="R2383" s="16" t="s">
        <v>5456</v>
      </c>
      <c r="U2383" s="16" t="s">
        <v>5456</v>
      </c>
      <c r="X2383" s="16" t="s">
        <v>5456</v>
      </c>
      <c r="AE2383" s="16" t="s">
        <v>5456</v>
      </c>
      <c r="AF2383" s="16" t="s">
        <v>5456</v>
      </c>
      <c r="AH2383" s="16" t="s">
        <v>5456</v>
      </c>
      <c r="AI2383" s="16" t="s">
        <v>5456</v>
      </c>
      <c r="AJ2383" s="16" t="s">
        <v>5456</v>
      </c>
      <c r="AK2383" s="16" t="s">
        <v>5456</v>
      </c>
      <c r="AL2383" s="16" t="s">
        <v>5456</v>
      </c>
      <c r="AW2383" s="16" t="s">
        <v>5456</v>
      </c>
      <c r="AZ2383" s="16" t="s">
        <v>5456</v>
      </c>
      <c r="BB2383" s="16" t="s">
        <v>5456</v>
      </c>
      <c r="BC2383" s="16" t="s">
        <v>5456</v>
      </c>
      <c r="BD2383" s="16" t="s">
        <v>5456</v>
      </c>
      <c r="BE2383" s="16" t="s">
        <v>5456</v>
      </c>
      <c r="BI2383" s="16" t="s">
        <v>5457</v>
      </c>
      <c r="BJ2383" s="16" t="s">
        <v>5458</v>
      </c>
      <c r="BK2383" s="16" t="s">
        <v>5457</v>
      </c>
      <c r="BL2383" s="16" t="s">
        <v>5456</v>
      </c>
      <c r="BN2383" s="16" t="s">
        <v>5456</v>
      </c>
      <c r="CA2383" s="16" t="s">
        <v>5456</v>
      </c>
      <c r="CB2383" s="16" t="s">
        <v>5456</v>
      </c>
      <c r="CC2383" s="16" t="s">
        <v>5456</v>
      </c>
      <c r="CD2383" s="16" t="s">
        <v>5457</v>
      </c>
      <c r="CE2383" s="16" t="s">
        <v>5457</v>
      </c>
      <c r="CF2383" s="16" t="s">
        <v>5457</v>
      </c>
      <c r="CG2383" s="16" t="s">
        <v>5458</v>
      </c>
      <c r="CH2383" s="16" t="s">
        <v>5458</v>
      </c>
      <c r="CI2383" s="16" t="s">
        <v>5458</v>
      </c>
      <c r="CJ2383" s="16" t="s">
        <v>5458</v>
      </c>
      <c r="CK2383" s="16" t="s">
        <v>5458</v>
      </c>
      <c r="CL2383" s="16" t="s">
        <v>5459</v>
      </c>
      <c r="CM2383" s="16" t="s">
        <v>5460</v>
      </c>
      <c r="CN2383" s="16" t="s">
        <v>5458</v>
      </c>
      <c r="CO2383" s="16" t="s">
        <v>5456</v>
      </c>
      <c r="CP2383" s="16" t="s">
        <v>5457</v>
      </c>
      <c r="CQ2383" s="16" t="s">
        <v>5458</v>
      </c>
      <c r="CR2383" s="16" t="s">
        <v>5458</v>
      </c>
      <c r="CS2383" s="16" t="s">
        <v>5458</v>
      </c>
      <c r="CT2383" s="16" t="s">
        <v>5458</v>
      </c>
      <c r="CU2383" s="16" t="s">
        <v>5457</v>
      </c>
      <c r="CV2383" s="16" t="s">
        <v>5456</v>
      </c>
      <c r="CZ2383" s="16" t="s">
        <v>5456</v>
      </c>
      <c r="DA2383" s="16" t="s">
        <v>5456</v>
      </c>
      <c r="DC2383" s="16" t="s">
        <v>5456</v>
      </c>
      <c r="DD2383" s="16" t="s">
        <v>5456</v>
      </c>
      <c r="DE2383" s="16" t="s">
        <v>5458</v>
      </c>
      <c r="DF2383" s="16" t="s">
        <v>5459</v>
      </c>
      <c r="DG2383" s="16" t="s">
        <v>5458</v>
      </c>
      <c r="DH2383" s="16" t="s">
        <v>5458</v>
      </c>
      <c r="DI2383" s="16" t="s">
        <v>5457</v>
      </c>
      <c r="DP2383" s="16" t="s">
        <v>5456</v>
      </c>
      <c r="FP2383" s="16" t="s">
        <v>5456</v>
      </c>
      <c r="FQ2383" s="16" t="s">
        <v>5456</v>
      </c>
      <c r="FR2383" s="16" t="s">
        <v>5456</v>
      </c>
      <c r="FS2383" s="16" t="s">
        <v>5456</v>
      </c>
      <c r="FT2383" s="16" t="s">
        <v>5456</v>
      </c>
      <c r="FU2383" s="16" t="s">
        <v>5456</v>
      </c>
      <c r="FV2383" s="16" t="s">
        <v>5457</v>
      </c>
      <c r="FW2383" s="16" t="s">
        <v>5457</v>
      </c>
      <c r="FX2383" s="16" t="s">
        <v>5457</v>
      </c>
      <c r="FY2383" s="16" t="s">
        <v>5456</v>
      </c>
      <c r="FZ2383" s="16" t="s">
        <v>5456</v>
      </c>
      <c r="GA2383" s="16" t="s">
        <v>5456</v>
      </c>
      <c r="GJ2383" s="16" t="s">
        <v>5456</v>
      </c>
      <c r="GK2383" s="16" t="s">
        <v>5456</v>
      </c>
      <c r="GL2383" s="16" t="s">
        <v>5456</v>
      </c>
      <c r="GM2383" s="16" t="s">
        <v>5456</v>
      </c>
      <c r="GN2383" s="16" t="s">
        <v>5456</v>
      </c>
      <c r="GO2383" s="16" t="s">
        <v>5456</v>
      </c>
      <c r="GP2383" s="16" t="s">
        <v>5457</v>
      </c>
      <c r="GQ2383" s="16" t="s">
        <v>5457</v>
      </c>
      <c r="GR2383" s="16" t="s">
        <v>5457</v>
      </c>
      <c r="GS2383" s="16" t="s">
        <v>5457</v>
      </c>
      <c r="GT2383" s="16" t="s">
        <v>5457</v>
      </c>
      <c r="GU2383" s="16" t="s">
        <v>5456</v>
      </c>
      <c r="GV2383" s="16" t="s">
        <v>5456</v>
      </c>
      <c r="GW2383" s="16" t="s">
        <v>5456</v>
      </c>
      <c r="GX2383" s="16" t="s">
        <v>5456</v>
      </c>
      <c r="GY2383" s="16" t="s">
        <v>5456</v>
      </c>
      <c r="GZ2383" s="16" t="s">
        <v>5456</v>
      </c>
      <c r="HA2383" s="16" t="s">
        <v>5456</v>
      </c>
      <c r="HB2383" s="16" t="s">
        <v>5457</v>
      </c>
      <c r="HC2383" s="16" t="s">
        <v>5456</v>
      </c>
      <c r="HM2383" s="16" t="s">
        <v>5456</v>
      </c>
      <c r="HN2383" s="16" t="s">
        <v>5456</v>
      </c>
      <c r="IH2383" s="16" t="s">
        <v>5456</v>
      </c>
      <c r="II2383" s="16" t="s">
        <v>5456</v>
      </c>
      <c r="IK2383" s="16" t="s">
        <v>5456</v>
      </c>
      <c r="IU2383" s="16" t="s">
        <v>5456</v>
      </c>
      <c r="IV2383" s="16" t="s">
        <v>5456</v>
      </c>
      <c r="IX2383" s="16" t="s">
        <v>5456</v>
      </c>
      <c r="IY2383" s="16" t="s">
        <v>5456</v>
      </c>
      <c r="IZ2383" s="16" t="s">
        <v>5456</v>
      </c>
      <c r="JA2383" s="16" t="s">
        <v>5457</v>
      </c>
      <c r="JB2383" s="16" t="s">
        <v>5457</v>
      </c>
      <c r="JC2383" s="16" t="s">
        <v>5457</v>
      </c>
      <c r="JD2383" s="16" t="s">
        <v>5457</v>
      </c>
      <c r="JE2383" s="16" t="s">
        <v>5457</v>
      </c>
      <c r="JF2383" s="16" t="s">
        <v>5457</v>
      </c>
      <c r="JG2383" s="16" t="s">
        <v>5456</v>
      </c>
      <c r="JH2383" s="16" t="s">
        <v>5456</v>
      </c>
      <c r="KD2383" s="16" t="s">
        <v>5456</v>
      </c>
      <c r="KE2383" s="16" t="s">
        <v>5457</v>
      </c>
      <c r="KF2383" s="16" t="s">
        <v>5458</v>
      </c>
      <c r="KG2383" s="16" t="s">
        <v>5457</v>
      </c>
    </row>
    <row r="2384" spans="1:322" x14ac:dyDescent="0.25">
      <c r="A2384" s="15" t="s">
        <v>5364</v>
      </c>
      <c r="B2384" s="15" t="s">
        <v>2985</v>
      </c>
      <c r="C2384" s="15" t="s">
        <v>2475</v>
      </c>
      <c r="D2384" s="15" t="s">
        <v>575</v>
      </c>
      <c r="E2384" s="15" t="s">
        <v>503</v>
      </c>
      <c r="F2384" s="15" t="s">
        <v>14</v>
      </c>
      <c r="G2384" s="15" t="s">
        <v>15</v>
      </c>
      <c r="H2384" s="15" t="s">
        <v>2361</v>
      </c>
      <c r="I2384" s="15">
        <v>25</v>
      </c>
      <c r="O2384" s="16" t="s">
        <v>5456</v>
      </c>
      <c r="P2384" s="16" t="s">
        <v>5456</v>
      </c>
      <c r="R2384" s="16" t="s">
        <v>5456</v>
      </c>
      <c r="V2384" s="16" t="s">
        <v>5456</v>
      </c>
      <c r="X2384" s="16" t="s">
        <v>5456</v>
      </c>
      <c r="AA2384" s="16" t="s">
        <v>5456</v>
      </c>
      <c r="AB2384" s="16" t="s">
        <v>5456</v>
      </c>
      <c r="AE2384" s="16" t="s">
        <v>5456</v>
      </c>
      <c r="AF2384" s="16" t="s">
        <v>5456</v>
      </c>
      <c r="AH2384" s="16" t="s">
        <v>5456</v>
      </c>
      <c r="AI2384" s="16" t="s">
        <v>5456</v>
      </c>
      <c r="AJ2384" s="16" t="s">
        <v>5456</v>
      </c>
      <c r="AK2384" s="16" t="s">
        <v>5456</v>
      </c>
      <c r="AL2384" s="16" t="s">
        <v>5456</v>
      </c>
      <c r="AW2384" s="16" t="s">
        <v>5456</v>
      </c>
      <c r="AZ2384" s="16" t="s">
        <v>5456</v>
      </c>
      <c r="BB2384" s="16" t="s">
        <v>5456</v>
      </c>
      <c r="BC2384" s="16" t="s">
        <v>5456</v>
      </c>
      <c r="BD2384" s="16" t="s">
        <v>5456</v>
      </c>
      <c r="BE2384" s="16" t="s">
        <v>5456</v>
      </c>
      <c r="BI2384" s="16" t="s">
        <v>5457</v>
      </c>
      <c r="BJ2384" s="16" t="s">
        <v>5458</v>
      </c>
      <c r="BK2384" s="16" t="s">
        <v>5457</v>
      </c>
      <c r="BL2384" s="16" t="s">
        <v>5456</v>
      </c>
      <c r="BN2384" s="16" t="s">
        <v>5456</v>
      </c>
      <c r="BP2384" s="16" t="s">
        <v>5458</v>
      </c>
      <c r="BR2384" s="16" t="s">
        <v>5457</v>
      </c>
      <c r="CC2384" s="16" t="s">
        <v>5456</v>
      </c>
      <c r="CD2384" s="16" t="s">
        <v>5457</v>
      </c>
      <c r="CE2384" s="16" t="s">
        <v>5457</v>
      </c>
      <c r="CF2384" s="16" t="s">
        <v>5457</v>
      </c>
      <c r="CG2384" s="16" t="s">
        <v>5458</v>
      </c>
      <c r="CH2384" s="16" t="s">
        <v>5458</v>
      </c>
      <c r="CI2384" s="16" t="s">
        <v>5458</v>
      </c>
      <c r="CJ2384" s="16" t="s">
        <v>5458</v>
      </c>
      <c r="CK2384" s="16" t="s">
        <v>5458</v>
      </c>
      <c r="CL2384" s="16" t="s">
        <v>5459</v>
      </c>
      <c r="CM2384" s="16" t="s">
        <v>5459</v>
      </c>
      <c r="CN2384" s="16" t="s">
        <v>5458</v>
      </c>
      <c r="CO2384" s="16" t="s">
        <v>5457</v>
      </c>
      <c r="CP2384" s="16" t="s">
        <v>5457</v>
      </c>
      <c r="CQ2384" s="16" t="s">
        <v>5458</v>
      </c>
      <c r="CR2384" s="16" t="s">
        <v>5458</v>
      </c>
      <c r="CS2384" s="16" t="s">
        <v>5458</v>
      </c>
      <c r="CT2384" s="16" t="s">
        <v>5458</v>
      </c>
      <c r="CU2384" s="16" t="s">
        <v>5457</v>
      </c>
      <c r="CV2384" s="16" t="s">
        <v>5456</v>
      </c>
      <c r="CZ2384" s="16" t="s">
        <v>5456</v>
      </c>
      <c r="DA2384" s="16" t="s">
        <v>5456</v>
      </c>
      <c r="DC2384" s="16" t="s">
        <v>5456</v>
      </c>
      <c r="DD2384" s="16" t="s">
        <v>5456</v>
      </c>
      <c r="DE2384" s="16" t="s">
        <v>5458</v>
      </c>
      <c r="DF2384" s="16" t="s">
        <v>5459</v>
      </c>
      <c r="DG2384" s="16" t="s">
        <v>5459</v>
      </c>
      <c r="DH2384" s="16" t="s">
        <v>5458</v>
      </c>
      <c r="DI2384" s="16" t="s">
        <v>5457</v>
      </c>
      <c r="DP2384" s="16" t="s">
        <v>5456</v>
      </c>
      <c r="FP2384" s="16" t="s">
        <v>5456</v>
      </c>
      <c r="FQ2384" s="16" t="s">
        <v>5456</v>
      </c>
      <c r="FR2384" s="16" t="s">
        <v>5456</v>
      </c>
      <c r="FS2384" s="16" t="s">
        <v>5456</v>
      </c>
      <c r="FT2384" s="16" t="s">
        <v>5457</v>
      </c>
      <c r="FU2384" s="16" t="s">
        <v>5457</v>
      </c>
      <c r="FV2384" s="16" t="s">
        <v>5458</v>
      </c>
      <c r="FW2384" s="16" t="s">
        <v>5457</v>
      </c>
      <c r="FX2384" s="16" t="s">
        <v>5458</v>
      </c>
      <c r="FY2384" s="16" t="s">
        <v>5458</v>
      </c>
      <c r="FZ2384" s="16" t="s">
        <v>5458</v>
      </c>
      <c r="GA2384" s="16" t="s">
        <v>5458</v>
      </c>
      <c r="GB2384" s="16" t="s">
        <v>5457</v>
      </c>
      <c r="GC2384" s="16" t="s">
        <v>5457</v>
      </c>
      <c r="GD2384" s="16" t="s">
        <v>5456</v>
      </c>
      <c r="GE2384" s="16" t="s">
        <v>5456</v>
      </c>
      <c r="GG2384" s="16" t="s">
        <v>5456</v>
      </c>
      <c r="GH2384" s="16" t="s">
        <v>5456</v>
      </c>
      <c r="GI2384" s="16" t="s">
        <v>5456</v>
      </c>
      <c r="GJ2384" s="16" t="s">
        <v>5456</v>
      </c>
      <c r="GK2384" s="16" t="s">
        <v>5456</v>
      </c>
      <c r="GL2384" s="16" t="s">
        <v>5456</v>
      </c>
      <c r="GM2384" s="16" t="s">
        <v>5456</v>
      </c>
      <c r="GN2384" s="16" t="s">
        <v>5456</v>
      </c>
      <c r="GO2384" s="16" t="s">
        <v>5457</v>
      </c>
      <c r="GP2384" s="16" t="s">
        <v>5457</v>
      </c>
      <c r="GQ2384" s="16" t="s">
        <v>5457</v>
      </c>
      <c r="GR2384" s="16" t="s">
        <v>5457</v>
      </c>
      <c r="GS2384" s="16" t="s">
        <v>5457</v>
      </c>
      <c r="GT2384" s="16" t="s">
        <v>5457</v>
      </c>
      <c r="GU2384" s="16" t="s">
        <v>5457</v>
      </c>
      <c r="GV2384" s="16" t="s">
        <v>5457</v>
      </c>
      <c r="GW2384" s="16" t="s">
        <v>5457</v>
      </c>
      <c r="GX2384" s="16" t="s">
        <v>5457</v>
      </c>
      <c r="GY2384" s="16" t="s">
        <v>5457</v>
      </c>
      <c r="GZ2384" s="16" t="s">
        <v>5457</v>
      </c>
      <c r="HA2384" s="16" t="s">
        <v>5457</v>
      </c>
      <c r="HB2384" s="16" t="s">
        <v>5458</v>
      </c>
      <c r="HC2384" s="16" t="s">
        <v>5457</v>
      </c>
      <c r="HD2384" s="16" t="s">
        <v>5456</v>
      </c>
      <c r="HE2384" s="16" t="s">
        <v>5456</v>
      </c>
      <c r="HF2384" s="16" t="s">
        <v>5456</v>
      </c>
      <c r="HG2384" s="16" t="s">
        <v>5456</v>
      </c>
      <c r="HH2384" s="16" t="s">
        <v>5456</v>
      </c>
      <c r="HI2384" s="16" t="s">
        <v>5456</v>
      </c>
      <c r="HJ2384" s="16" t="s">
        <v>5456</v>
      </c>
      <c r="HK2384" s="16" t="s">
        <v>5456</v>
      </c>
      <c r="HL2384" s="16" t="s">
        <v>5456</v>
      </c>
      <c r="HM2384" s="16" t="s">
        <v>5456</v>
      </c>
      <c r="HN2384" s="16" t="s">
        <v>5456</v>
      </c>
      <c r="HO2384" s="16" t="s">
        <v>5456</v>
      </c>
      <c r="HP2384" s="16" t="s">
        <v>5456</v>
      </c>
      <c r="ID2384" s="16" t="s">
        <v>5456</v>
      </c>
      <c r="IE2384" s="16" t="s">
        <v>5456</v>
      </c>
      <c r="IF2384" s="16" t="s">
        <v>5456</v>
      </c>
      <c r="IG2384" s="16" t="s">
        <v>5456</v>
      </c>
      <c r="IH2384" s="16" t="s">
        <v>5457</v>
      </c>
      <c r="II2384" s="16" t="s">
        <v>5457</v>
      </c>
      <c r="IJ2384" s="16" t="s">
        <v>5456</v>
      </c>
      <c r="IK2384" s="16" t="s">
        <v>5456</v>
      </c>
      <c r="IU2384" s="16" t="s">
        <v>5456</v>
      </c>
      <c r="IV2384" s="16" t="s">
        <v>5457</v>
      </c>
      <c r="IW2384" s="16" t="s">
        <v>5456</v>
      </c>
      <c r="IX2384" s="16" t="s">
        <v>5457</v>
      </c>
      <c r="IY2384" s="16" t="s">
        <v>5457</v>
      </c>
      <c r="IZ2384" s="16" t="s">
        <v>5457</v>
      </c>
      <c r="JA2384" s="16" t="s">
        <v>5457</v>
      </c>
      <c r="JB2384" s="16" t="s">
        <v>5457</v>
      </c>
      <c r="JC2384" s="16" t="s">
        <v>5457</v>
      </c>
      <c r="JD2384" s="16" t="s">
        <v>5457</v>
      </c>
      <c r="JE2384" s="16" t="s">
        <v>5457</v>
      </c>
      <c r="JF2384" s="16" t="s">
        <v>5457</v>
      </c>
      <c r="JG2384" s="16" t="s">
        <v>5457</v>
      </c>
      <c r="JH2384" s="16" t="s">
        <v>5457</v>
      </c>
      <c r="JI2384" s="16" t="s">
        <v>5456</v>
      </c>
      <c r="JJ2384" s="16" t="s">
        <v>5456</v>
      </c>
      <c r="JK2384" s="16" t="s">
        <v>5456</v>
      </c>
      <c r="JL2384" s="16" t="s">
        <v>5456</v>
      </c>
      <c r="JM2384" s="16" t="s">
        <v>5456</v>
      </c>
      <c r="JN2384" s="16" t="s">
        <v>5456</v>
      </c>
      <c r="JO2384" s="16" t="s">
        <v>5456</v>
      </c>
      <c r="JP2384" s="16" t="s">
        <v>5456</v>
      </c>
      <c r="JQ2384" s="16" t="s">
        <v>5456</v>
      </c>
      <c r="JR2384" s="16" t="s">
        <v>5456</v>
      </c>
      <c r="JS2384" s="16" t="s">
        <v>5456</v>
      </c>
      <c r="JT2384" s="16" t="s">
        <v>5457</v>
      </c>
      <c r="KA2384" s="16" t="s">
        <v>5456</v>
      </c>
      <c r="KB2384" s="16" t="s">
        <v>5456</v>
      </c>
      <c r="KC2384" s="16" t="s">
        <v>5456</v>
      </c>
      <c r="KD2384" s="16" t="s">
        <v>5456</v>
      </c>
      <c r="KE2384" s="16" t="s">
        <v>5457</v>
      </c>
      <c r="KF2384" s="16" t="s">
        <v>5458</v>
      </c>
      <c r="KG2384" s="16" t="s">
        <v>5458</v>
      </c>
    </row>
    <row r="2385" spans="1:322" x14ac:dyDescent="0.25">
      <c r="A2385" s="15" t="s">
        <v>5365</v>
      </c>
      <c r="B2385" s="15" t="s">
        <v>2985</v>
      </c>
      <c r="C2385" s="15" t="s">
        <v>2476</v>
      </c>
      <c r="D2385" s="15" t="s">
        <v>2309</v>
      </c>
      <c r="E2385" s="15" t="s">
        <v>503</v>
      </c>
      <c r="F2385" s="15" t="s">
        <v>14</v>
      </c>
      <c r="G2385" s="15" t="s">
        <v>15</v>
      </c>
      <c r="H2385" s="15" t="s">
        <v>2361</v>
      </c>
      <c r="I2385" s="15">
        <v>25</v>
      </c>
      <c r="P2385" s="16" t="s">
        <v>5456</v>
      </c>
      <c r="AA2385" s="16" t="s">
        <v>5456</v>
      </c>
      <c r="AB2385" s="16" t="s">
        <v>5456</v>
      </c>
      <c r="AC2385" s="16" t="s">
        <v>5456</v>
      </c>
      <c r="AD2385" s="16" t="s">
        <v>5456</v>
      </c>
      <c r="AE2385" s="16" t="s">
        <v>5456</v>
      </c>
      <c r="AF2385" s="16" t="s">
        <v>5456</v>
      </c>
      <c r="AG2385" s="16" t="s">
        <v>5456</v>
      </c>
      <c r="AH2385" s="16" t="s">
        <v>5456</v>
      </c>
      <c r="AI2385" s="16" t="s">
        <v>5457</v>
      </c>
      <c r="AL2385" s="16" t="s">
        <v>5456</v>
      </c>
      <c r="AO2385" s="16" t="s">
        <v>5456</v>
      </c>
      <c r="AW2385" s="16" t="s">
        <v>5456</v>
      </c>
      <c r="BC2385" s="16" t="s">
        <v>5457</v>
      </c>
      <c r="BD2385" s="16" t="s">
        <v>5456</v>
      </c>
      <c r="BI2385" s="16" t="s">
        <v>5456</v>
      </c>
      <c r="BJ2385" s="16" t="s">
        <v>5457</v>
      </c>
      <c r="BK2385" s="16" t="s">
        <v>5457</v>
      </c>
      <c r="BL2385" s="16" t="s">
        <v>5456</v>
      </c>
      <c r="BN2385" s="16" t="s">
        <v>5456</v>
      </c>
      <c r="BO2385" s="16" t="s">
        <v>5457</v>
      </c>
      <c r="BP2385" s="16" t="s">
        <v>5458</v>
      </c>
      <c r="BQ2385" s="16" t="s">
        <v>5457</v>
      </c>
      <c r="BR2385" s="16" t="s">
        <v>5458</v>
      </c>
      <c r="BS2385" s="16" t="s">
        <v>5457</v>
      </c>
      <c r="BT2385" s="16" t="s">
        <v>5456</v>
      </c>
      <c r="BU2385" s="16" t="s">
        <v>5456</v>
      </c>
      <c r="BV2385" s="16" t="s">
        <v>5457</v>
      </c>
      <c r="BW2385" s="16" t="s">
        <v>5456</v>
      </c>
      <c r="CC2385" s="16" t="s">
        <v>5456</v>
      </c>
      <c r="CD2385" s="16" t="s">
        <v>5456</v>
      </c>
      <c r="CE2385" s="16" t="s">
        <v>5456</v>
      </c>
      <c r="CF2385" s="16" t="s">
        <v>5456</v>
      </c>
      <c r="CG2385" s="16" t="s">
        <v>5457</v>
      </c>
      <c r="CH2385" s="16" t="s">
        <v>5457</v>
      </c>
      <c r="CI2385" s="16" t="s">
        <v>5457</v>
      </c>
      <c r="CJ2385" s="16" t="s">
        <v>5457</v>
      </c>
      <c r="CK2385" s="16" t="s">
        <v>5457</v>
      </c>
      <c r="CL2385" s="16" t="s">
        <v>5458</v>
      </c>
      <c r="CM2385" s="16" t="s">
        <v>5458</v>
      </c>
      <c r="CN2385" s="16" t="s">
        <v>5458</v>
      </c>
      <c r="CO2385" s="16" t="s">
        <v>5458</v>
      </c>
      <c r="CP2385" s="16" t="s">
        <v>5458</v>
      </c>
      <c r="CQ2385" s="16" t="s">
        <v>5458</v>
      </c>
      <c r="CR2385" s="16" t="s">
        <v>5458</v>
      </c>
      <c r="CS2385" s="16" t="s">
        <v>5458</v>
      </c>
      <c r="CT2385" s="16" t="s">
        <v>5458</v>
      </c>
      <c r="CU2385" s="16" t="s">
        <v>5457</v>
      </c>
      <c r="CV2385" s="16" t="s">
        <v>5456</v>
      </c>
      <c r="CY2385" s="16" t="s">
        <v>5456</v>
      </c>
      <c r="CZ2385" s="16" t="s">
        <v>5456</v>
      </c>
      <c r="DA2385" s="16" t="s">
        <v>5456</v>
      </c>
      <c r="DC2385" s="16" t="s">
        <v>5456</v>
      </c>
      <c r="DD2385" s="16" t="s">
        <v>5456</v>
      </c>
      <c r="DE2385" s="16" t="s">
        <v>5458</v>
      </c>
      <c r="DF2385" s="16" t="s">
        <v>5459</v>
      </c>
      <c r="DG2385" s="16" t="s">
        <v>5459</v>
      </c>
      <c r="DH2385" s="16" t="s">
        <v>5457</v>
      </c>
      <c r="DI2385" s="16" t="s">
        <v>5457</v>
      </c>
      <c r="ER2385" s="16" t="s">
        <v>5456</v>
      </c>
      <c r="FP2385" s="16" t="s">
        <v>5456</v>
      </c>
      <c r="FS2385" s="16" t="s">
        <v>5456</v>
      </c>
      <c r="FT2385" s="16" t="s">
        <v>5456</v>
      </c>
      <c r="FU2385" s="16" t="s">
        <v>5456</v>
      </c>
      <c r="FV2385" s="16" t="s">
        <v>5456</v>
      </c>
      <c r="FW2385" s="16" t="s">
        <v>5456</v>
      </c>
      <c r="FX2385" s="16" t="s">
        <v>5456</v>
      </c>
      <c r="FY2385" s="16" t="s">
        <v>5456</v>
      </c>
      <c r="GQ2385" s="16" t="s">
        <v>5456</v>
      </c>
      <c r="GR2385" s="16" t="s">
        <v>5456</v>
      </c>
      <c r="GS2385" s="16" t="s">
        <v>5456</v>
      </c>
      <c r="GT2385" s="16" t="s">
        <v>5456</v>
      </c>
      <c r="GU2385" s="16" t="s">
        <v>5456</v>
      </c>
      <c r="GV2385" s="16" t="s">
        <v>5456</v>
      </c>
      <c r="GW2385" s="16" t="s">
        <v>5456</v>
      </c>
      <c r="GX2385" s="16" t="s">
        <v>5456</v>
      </c>
      <c r="GY2385" s="16" t="s">
        <v>5456</v>
      </c>
      <c r="GZ2385" s="16" t="s">
        <v>5457</v>
      </c>
      <c r="HA2385" s="16" t="s">
        <v>5457</v>
      </c>
      <c r="HB2385" s="16" t="s">
        <v>5458</v>
      </c>
      <c r="HC2385" s="16" t="s">
        <v>5458</v>
      </c>
      <c r="HD2385" s="16" t="s">
        <v>5457</v>
      </c>
      <c r="HE2385" s="16" t="s">
        <v>5457</v>
      </c>
      <c r="HF2385" s="16" t="s">
        <v>5457</v>
      </c>
      <c r="HG2385" s="16" t="s">
        <v>5457</v>
      </c>
      <c r="HH2385" s="16" t="s">
        <v>5457</v>
      </c>
      <c r="HI2385" s="16" t="s">
        <v>5457</v>
      </c>
      <c r="HJ2385" s="16" t="s">
        <v>5457</v>
      </c>
      <c r="HK2385" s="16" t="s">
        <v>5457</v>
      </c>
      <c r="HL2385" s="16" t="s">
        <v>5457</v>
      </c>
      <c r="HM2385" s="16" t="s">
        <v>5456</v>
      </c>
      <c r="HS2385" s="16" t="s">
        <v>5456</v>
      </c>
      <c r="ID2385" s="16" t="s">
        <v>5456</v>
      </c>
      <c r="IE2385" s="16" t="s">
        <v>5456</v>
      </c>
      <c r="IF2385" s="16" t="s">
        <v>5456</v>
      </c>
      <c r="IG2385" s="16" t="s">
        <v>5456</v>
      </c>
      <c r="IH2385" s="16" t="s">
        <v>5456</v>
      </c>
      <c r="II2385" s="16" t="s">
        <v>5456</v>
      </c>
      <c r="IJ2385" s="16" t="s">
        <v>5457</v>
      </c>
      <c r="IK2385" s="16" t="s">
        <v>5457</v>
      </c>
      <c r="IL2385" s="16" t="s">
        <v>5456</v>
      </c>
      <c r="IQ2385" s="16" t="s">
        <v>5456</v>
      </c>
      <c r="IT2385" s="16" t="s">
        <v>5457</v>
      </c>
      <c r="IU2385" s="16" t="s">
        <v>5457</v>
      </c>
      <c r="IV2385" s="16" t="s">
        <v>5457</v>
      </c>
      <c r="IW2385" s="16" t="s">
        <v>5457</v>
      </c>
      <c r="IX2385" s="16" t="s">
        <v>5457</v>
      </c>
      <c r="IY2385" s="16" t="s">
        <v>5457</v>
      </c>
      <c r="IZ2385" s="16" t="s">
        <v>5457</v>
      </c>
      <c r="JA2385" s="16" t="s">
        <v>5457</v>
      </c>
      <c r="JB2385" s="16" t="s">
        <v>5456</v>
      </c>
      <c r="JG2385" s="16" t="s">
        <v>5456</v>
      </c>
      <c r="JH2385" s="16" t="s">
        <v>5456</v>
      </c>
      <c r="JI2385" s="16" t="s">
        <v>5456</v>
      </c>
      <c r="JJ2385" s="16" t="s">
        <v>5457</v>
      </c>
      <c r="JK2385" s="16" t="s">
        <v>5457</v>
      </c>
      <c r="JL2385" s="16" t="s">
        <v>5457</v>
      </c>
      <c r="JM2385" s="16" t="s">
        <v>5457</v>
      </c>
      <c r="JN2385" s="16" t="s">
        <v>5457</v>
      </c>
      <c r="JO2385" s="16" t="s">
        <v>5457</v>
      </c>
      <c r="JP2385" s="16" t="s">
        <v>5457</v>
      </c>
      <c r="JQ2385" s="16" t="s">
        <v>5457</v>
      </c>
      <c r="JR2385" s="16" t="s">
        <v>5457</v>
      </c>
      <c r="JS2385" s="16" t="s">
        <v>5457</v>
      </c>
      <c r="JT2385" s="16" t="s">
        <v>5457</v>
      </c>
      <c r="KA2385" s="16" t="s">
        <v>5456</v>
      </c>
      <c r="KB2385" s="16" t="s">
        <v>5456</v>
      </c>
      <c r="KC2385" s="16" t="s">
        <v>5457</v>
      </c>
      <c r="KD2385" s="16" t="s">
        <v>5457</v>
      </c>
      <c r="KE2385" s="16" t="s">
        <v>5458</v>
      </c>
      <c r="KF2385" s="16" t="s">
        <v>5458</v>
      </c>
      <c r="KG2385" s="16" t="s">
        <v>5458</v>
      </c>
      <c r="LC2385" s="16" t="s">
        <v>5456</v>
      </c>
      <c r="LD2385" s="16" t="s">
        <v>5456</v>
      </c>
      <c r="LE2385" s="16" t="s">
        <v>5456</v>
      </c>
      <c r="LJ2385" s="16" t="s">
        <v>5456</v>
      </c>
    </row>
    <row r="2386" spans="1:322" x14ac:dyDescent="0.25">
      <c r="A2386" s="15" t="s">
        <v>5366</v>
      </c>
      <c r="B2386" s="15" t="s">
        <v>2985</v>
      </c>
      <c r="C2386" s="15" t="s">
        <v>2477</v>
      </c>
      <c r="D2386" s="15" t="s">
        <v>576</v>
      </c>
      <c r="E2386" s="15" t="s">
        <v>503</v>
      </c>
      <c r="F2386" s="15" t="s">
        <v>14</v>
      </c>
      <c r="G2386" s="15" t="s">
        <v>15</v>
      </c>
      <c r="H2386" s="15" t="s">
        <v>2361</v>
      </c>
      <c r="I2386" s="15">
        <v>25</v>
      </c>
      <c r="K2386" s="16" t="s">
        <v>5456</v>
      </c>
      <c r="O2386" s="16" t="s">
        <v>5456</v>
      </c>
      <c r="P2386" s="16" t="s">
        <v>5456</v>
      </c>
      <c r="R2386" s="16" t="s">
        <v>5456</v>
      </c>
      <c r="U2386" s="16" t="s">
        <v>5456</v>
      </c>
      <c r="V2386" s="16" t="s">
        <v>5456</v>
      </c>
      <c r="X2386" s="16" t="s">
        <v>5456</v>
      </c>
      <c r="AA2386" s="16" t="s">
        <v>5456</v>
      </c>
      <c r="AB2386" s="16" t="s">
        <v>5456</v>
      </c>
      <c r="AE2386" s="16" t="s">
        <v>5456</v>
      </c>
      <c r="AF2386" s="16" t="s">
        <v>5456</v>
      </c>
      <c r="AH2386" s="16" t="s">
        <v>5456</v>
      </c>
      <c r="AI2386" s="16" t="s">
        <v>5456</v>
      </c>
      <c r="AJ2386" s="16" t="s">
        <v>5456</v>
      </c>
      <c r="AK2386" s="16" t="s">
        <v>5456</v>
      </c>
      <c r="AL2386" s="16" t="s">
        <v>5456</v>
      </c>
      <c r="AW2386" s="16" t="s">
        <v>5456</v>
      </c>
      <c r="AZ2386" s="16" t="s">
        <v>5456</v>
      </c>
      <c r="BB2386" s="16" t="s">
        <v>5456</v>
      </c>
      <c r="BC2386" s="16" t="s">
        <v>5456</v>
      </c>
      <c r="BD2386" s="16" t="s">
        <v>5456</v>
      </c>
      <c r="BE2386" s="16" t="s">
        <v>5456</v>
      </c>
      <c r="BI2386" s="16" t="s">
        <v>5457</v>
      </c>
      <c r="BJ2386" s="16" t="s">
        <v>5458</v>
      </c>
      <c r="BK2386" s="16" t="s">
        <v>5457</v>
      </c>
      <c r="BL2386" s="16" t="s">
        <v>5456</v>
      </c>
      <c r="BN2386" s="16" t="s">
        <v>5456</v>
      </c>
      <c r="BP2386" s="16" t="s">
        <v>5457</v>
      </c>
      <c r="BR2386" s="16" t="s">
        <v>5457</v>
      </c>
      <c r="CB2386" s="16" t="s">
        <v>5456</v>
      </c>
      <c r="CC2386" s="16" t="s">
        <v>5456</v>
      </c>
      <c r="CD2386" s="16" t="s">
        <v>5457</v>
      </c>
      <c r="CE2386" s="16" t="s">
        <v>5457</v>
      </c>
      <c r="CF2386" s="16" t="s">
        <v>5457</v>
      </c>
      <c r="CG2386" s="16" t="s">
        <v>5458</v>
      </c>
      <c r="CH2386" s="16" t="s">
        <v>5458</v>
      </c>
      <c r="CI2386" s="16" t="s">
        <v>5458</v>
      </c>
      <c r="CJ2386" s="16" t="s">
        <v>5458</v>
      </c>
      <c r="CK2386" s="16" t="s">
        <v>5458</v>
      </c>
      <c r="CL2386" s="16" t="s">
        <v>5459</v>
      </c>
      <c r="CM2386" s="16" t="s">
        <v>5459</v>
      </c>
      <c r="CN2386" s="16" t="s">
        <v>5458</v>
      </c>
      <c r="CO2386" s="16" t="s">
        <v>5458</v>
      </c>
      <c r="CP2386" s="16" t="s">
        <v>5458</v>
      </c>
      <c r="CQ2386" s="16" t="s">
        <v>5458</v>
      </c>
      <c r="CR2386" s="16" t="s">
        <v>5458</v>
      </c>
      <c r="CS2386" s="16" t="s">
        <v>5458</v>
      </c>
      <c r="CT2386" s="16" t="s">
        <v>5458</v>
      </c>
      <c r="CU2386" s="16" t="s">
        <v>5457</v>
      </c>
      <c r="CV2386" s="16" t="s">
        <v>5456</v>
      </c>
      <c r="CZ2386" s="16" t="s">
        <v>5456</v>
      </c>
      <c r="DA2386" s="16" t="s">
        <v>5456</v>
      </c>
      <c r="DC2386" s="16" t="s">
        <v>5456</v>
      </c>
      <c r="DD2386" s="16" t="s">
        <v>5456</v>
      </c>
      <c r="DE2386" s="16" t="s">
        <v>5458</v>
      </c>
      <c r="DF2386" s="16" t="s">
        <v>5459</v>
      </c>
      <c r="DG2386" s="16" t="s">
        <v>5459</v>
      </c>
      <c r="DH2386" s="16" t="s">
        <v>5458</v>
      </c>
      <c r="DI2386" s="16" t="s">
        <v>5457</v>
      </c>
      <c r="DP2386" s="16" t="s">
        <v>5456</v>
      </c>
      <c r="FP2386" s="16" t="s">
        <v>5456</v>
      </c>
      <c r="FQ2386" s="16" t="s">
        <v>5456</v>
      </c>
      <c r="FR2386" s="16" t="s">
        <v>5456</v>
      </c>
      <c r="FS2386" s="16" t="s">
        <v>5456</v>
      </c>
      <c r="FT2386" s="16" t="s">
        <v>5457</v>
      </c>
      <c r="FU2386" s="16" t="s">
        <v>5457</v>
      </c>
      <c r="FV2386" s="16" t="s">
        <v>5458</v>
      </c>
      <c r="FW2386" s="16" t="s">
        <v>5458</v>
      </c>
      <c r="FX2386" s="16" t="s">
        <v>5457</v>
      </c>
      <c r="FY2386" s="16" t="s">
        <v>5457</v>
      </c>
      <c r="FZ2386" s="16" t="s">
        <v>5457</v>
      </c>
      <c r="GA2386" s="16" t="s">
        <v>5457</v>
      </c>
      <c r="GB2386" s="16" t="s">
        <v>5457</v>
      </c>
      <c r="GC2386" s="16" t="s">
        <v>5457</v>
      </c>
      <c r="GD2386" s="16" t="s">
        <v>5456</v>
      </c>
      <c r="GE2386" s="16" t="s">
        <v>5456</v>
      </c>
      <c r="GF2386" s="16" t="s">
        <v>5456</v>
      </c>
      <c r="GG2386" s="16" t="s">
        <v>5456</v>
      </c>
      <c r="GH2386" s="16" t="s">
        <v>5456</v>
      </c>
      <c r="GI2386" s="16" t="s">
        <v>5456</v>
      </c>
      <c r="GJ2386" s="16" t="s">
        <v>5456</v>
      </c>
      <c r="GK2386" s="16" t="s">
        <v>5456</v>
      </c>
      <c r="GL2386" s="16" t="s">
        <v>5456</v>
      </c>
      <c r="GM2386" s="16" t="s">
        <v>5456</v>
      </c>
      <c r="GN2386" s="16" t="s">
        <v>5456</v>
      </c>
      <c r="GO2386" s="16" t="s">
        <v>5457</v>
      </c>
      <c r="GP2386" s="16" t="s">
        <v>5457</v>
      </c>
      <c r="GQ2386" s="16" t="s">
        <v>5457</v>
      </c>
      <c r="GR2386" s="16" t="s">
        <v>5457</v>
      </c>
      <c r="GS2386" s="16" t="s">
        <v>5457</v>
      </c>
      <c r="GT2386" s="16" t="s">
        <v>5457</v>
      </c>
      <c r="GU2386" s="16" t="s">
        <v>5457</v>
      </c>
      <c r="GV2386" s="16" t="s">
        <v>5457</v>
      </c>
      <c r="GW2386" s="16" t="s">
        <v>5457</v>
      </c>
      <c r="GX2386" s="16" t="s">
        <v>5456</v>
      </c>
      <c r="GY2386" s="16" t="s">
        <v>5456</v>
      </c>
      <c r="GZ2386" s="16" t="s">
        <v>5456</v>
      </c>
      <c r="HA2386" s="16" t="s">
        <v>5456</v>
      </c>
      <c r="HB2386" s="16" t="s">
        <v>5458</v>
      </c>
      <c r="HC2386" s="16" t="s">
        <v>5457</v>
      </c>
      <c r="HD2386" s="16" t="s">
        <v>5456</v>
      </c>
      <c r="HE2386" s="16" t="s">
        <v>5456</v>
      </c>
      <c r="HJ2386" s="16" t="s">
        <v>5456</v>
      </c>
      <c r="HK2386" s="16" t="s">
        <v>5456</v>
      </c>
      <c r="HL2386" s="16" t="s">
        <v>5456</v>
      </c>
      <c r="HM2386" s="16" t="s">
        <v>5456</v>
      </c>
      <c r="HN2386" s="16" t="s">
        <v>5456</v>
      </c>
      <c r="HO2386" s="16" t="s">
        <v>5456</v>
      </c>
      <c r="HP2386" s="16" t="s">
        <v>5456</v>
      </c>
      <c r="IF2386" s="16" t="s">
        <v>5456</v>
      </c>
      <c r="IG2386" s="16" t="s">
        <v>5456</v>
      </c>
      <c r="IH2386" s="16" t="s">
        <v>5457</v>
      </c>
      <c r="II2386" s="16" t="s">
        <v>5457</v>
      </c>
      <c r="IK2386" s="16" t="s">
        <v>5456</v>
      </c>
      <c r="IU2386" s="16" t="s">
        <v>5456</v>
      </c>
      <c r="IV2386" s="16" t="s">
        <v>5456</v>
      </c>
      <c r="IW2386" s="16" t="s">
        <v>5456</v>
      </c>
      <c r="IX2386" s="16" t="s">
        <v>5456</v>
      </c>
      <c r="IY2386" s="16" t="s">
        <v>5456</v>
      </c>
      <c r="IZ2386" s="16" t="s">
        <v>5456</v>
      </c>
      <c r="JA2386" s="16" t="s">
        <v>5457</v>
      </c>
      <c r="JB2386" s="16" t="s">
        <v>5456</v>
      </c>
      <c r="JC2386" s="16" t="s">
        <v>5457</v>
      </c>
      <c r="JD2386" s="16" t="s">
        <v>5457</v>
      </c>
      <c r="JE2386" s="16" t="s">
        <v>5457</v>
      </c>
      <c r="JF2386" s="16" t="s">
        <v>5457</v>
      </c>
      <c r="JG2386" s="16" t="s">
        <v>5457</v>
      </c>
      <c r="JH2386" s="16" t="s">
        <v>5457</v>
      </c>
      <c r="JI2386" s="16" t="s">
        <v>5456</v>
      </c>
      <c r="JO2386" s="16" t="s">
        <v>5456</v>
      </c>
      <c r="JP2386" s="16" t="s">
        <v>5456</v>
      </c>
      <c r="JQ2386" s="16" t="s">
        <v>5456</v>
      </c>
      <c r="JR2386" s="16" t="s">
        <v>5456</v>
      </c>
      <c r="JS2386" s="16" t="s">
        <v>5456</v>
      </c>
      <c r="JT2386" s="16" t="s">
        <v>5456</v>
      </c>
      <c r="KC2386" s="16" t="s">
        <v>5456</v>
      </c>
      <c r="KD2386" s="16" t="s">
        <v>5456</v>
      </c>
      <c r="KE2386" s="16" t="s">
        <v>5457</v>
      </c>
      <c r="KF2386" s="16" t="s">
        <v>5458</v>
      </c>
      <c r="KG2386" s="16" t="s">
        <v>5458</v>
      </c>
    </row>
    <row r="2387" spans="1:322" x14ac:dyDescent="0.25">
      <c r="A2387" s="15" t="s">
        <v>5367</v>
      </c>
      <c r="B2387" s="15" t="s">
        <v>2985</v>
      </c>
      <c r="C2387" s="15" t="s">
        <v>2478</v>
      </c>
      <c r="D2387" s="15" t="s">
        <v>577</v>
      </c>
      <c r="E2387" s="15" t="s">
        <v>503</v>
      </c>
      <c r="F2387" s="15" t="s">
        <v>14</v>
      </c>
      <c r="G2387" s="15" t="s">
        <v>15</v>
      </c>
      <c r="H2387" s="15" t="s">
        <v>2361</v>
      </c>
      <c r="I2387" s="15">
        <v>25</v>
      </c>
      <c r="K2387" s="16" t="s">
        <v>5456</v>
      </c>
      <c r="O2387" s="16" t="s">
        <v>5456</v>
      </c>
      <c r="P2387" s="16" t="s">
        <v>5456</v>
      </c>
      <c r="R2387" s="16" t="s">
        <v>5456</v>
      </c>
      <c r="Z2387" s="16" t="s">
        <v>5456</v>
      </c>
      <c r="AH2387" s="16" t="s">
        <v>5456</v>
      </c>
      <c r="AI2387" s="16" t="s">
        <v>5456</v>
      </c>
      <c r="AJ2387" s="16" t="s">
        <v>5456</v>
      </c>
      <c r="AK2387" s="16" t="s">
        <v>5456</v>
      </c>
      <c r="AL2387" s="16" t="s">
        <v>5456</v>
      </c>
      <c r="AW2387" s="16" t="s">
        <v>5456</v>
      </c>
      <c r="AZ2387" s="16" t="s">
        <v>5456</v>
      </c>
      <c r="BC2387" s="16" t="s">
        <v>5456</v>
      </c>
      <c r="BD2387" s="16" t="s">
        <v>5456</v>
      </c>
      <c r="BE2387" s="16" t="s">
        <v>5456</v>
      </c>
      <c r="BI2387" s="16" t="s">
        <v>5457</v>
      </c>
      <c r="BJ2387" s="16" t="s">
        <v>5458</v>
      </c>
      <c r="BK2387" s="16" t="s">
        <v>5457</v>
      </c>
      <c r="BL2387" s="16" t="s">
        <v>5457</v>
      </c>
      <c r="BN2387" s="16" t="s">
        <v>5456</v>
      </c>
      <c r="BZ2387" s="16" t="s">
        <v>5456</v>
      </c>
      <c r="CA2387" s="16" t="s">
        <v>5456</v>
      </c>
      <c r="CB2387" s="16" t="s">
        <v>5456</v>
      </c>
      <c r="CC2387" s="16" t="s">
        <v>5456</v>
      </c>
      <c r="CD2387" s="16" t="s">
        <v>5457</v>
      </c>
      <c r="CE2387" s="16" t="s">
        <v>5457</v>
      </c>
      <c r="CF2387" s="16" t="s">
        <v>5457</v>
      </c>
      <c r="CG2387" s="16" t="s">
        <v>5458</v>
      </c>
      <c r="CH2387" s="16" t="s">
        <v>5458</v>
      </c>
      <c r="CI2387" s="16" t="s">
        <v>5458</v>
      </c>
      <c r="CJ2387" s="16" t="s">
        <v>5458</v>
      </c>
      <c r="CK2387" s="16" t="s">
        <v>5459</v>
      </c>
      <c r="CL2387" s="16" t="s">
        <v>5460</v>
      </c>
      <c r="CM2387" s="16" t="s">
        <v>5460</v>
      </c>
      <c r="CN2387" s="16" t="s">
        <v>5460</v>
      </c>
      <c r="CO2387" s="16" t="s">
        <v>5459</v>
      </c>
      <c r="CP2387" s="16" t="s">
        <v>5459</v>
      </c>
      <c r="CQ2387" s="16" t="s">
        <v>5459</v>
      </c>
      <c r="CR2387" s="16" t="s">
        <v>5458</v>
      </c>
      <c r="CS2387" s="16" t="s">
        <v>5459</v>
      </c>
      <c r="CT2387" s="16" t="s">
        <v>5459</v>
      </c>
      <c r="CU2387" s="16" t="s">
        <v>5458</v>
      </c>
      <c r="CV2387" s="16" t="s">
        <v>5456</v>
      </c>
      <c r="CZ2387" s="16" t="s">
        <v>5456</v>
      </c>
      <c r="DA2387" s="16" t="s">
        <v>5456</v>
      </c>
      <c r="DB2387" s="16" t="s">
        <v>5456</v>
      </c>
      <c r="DC2387" s="16" t="s">
        <v>5456</v>
      </c>
      <c r="DD2387" s="16" t="s">
        <v>5456</v>
      </c>
      <c r="DE2387" s="16" t="s">
        <v>5457</v>
      </c>
      <c r="DF2387" s="16" t="s">
        <v>5459</v>
      </c>
      <c r="DG2387" s="16" t="s">
        <v>5458</v>
      </c>
      <c r="DH2387" s="16" t="s">
        <v>5458</v>
      </c>
      <c r="DI2387" s="16" t="s">
        <v>5457</v>
      </c>
      <c r="DP2387" s="16" t="s">
        <v>5456</v>
      </c>
      <c r="DY2387" s="16" t="s">
        <v>5456</v>
      </c>
      <c r="DZ2387" s="16" t="s">
        <v>5456</v>
      </c>
      <c r="EA2387" s="16" t="s">
        <v>5456</v>
      </c>
      <c r="ED2387" s="16" t="s">
        <v>5456</v>
      </c>
      <c r="FR2387" s="16" t="s">
        <v>5456</v>
      </c>
      <c r="FS2387" s="16" t="s">
        <v>5456</v>
      </c>
      <c r="FT2387" s="16" t="s">
        <v>5456</v>
      </c>
      <c r="FU2387" s="16" t="s">
        <v>5457</v>
      </c>
      <c r="FV2387" s="16" t="s">
        <v>5457</v>
      </c>
      <c r="FW2387" s="16" t="s">
        <v>5457</v>
      </c>
      <c r="FX2387" s="16" t="s">
        <v>5457</v>
      </c>
      <c r="FY2387" s="16" t="s">
        <v>5456</v>
      </c>
      <c r="FZ2387" s="16" t="s">
        <v>5456</v>
      </c>
      <c r="GA2387" s="16" t="s">
        <v>5456</v>
      </c>
      <c r="GB2387" s="16" t="s">
        <v>5457</v>
      </c>
      <c r="GC2387" s="16" t="s">
        <v>5457</v>
      </c>
      <c r="GD2387" s="16" t="s">
        <v>5457</v>
      </c>
      <c r="GE2387" s="16" t="s">
        <v>5457</v>
      </c>
      <c r="GF2387" s="16" t="s">
        <v>5456</v>
      </c>
      <c r="GG2387" s="16" t="s">
        <v>5456</v>
      </c>
      <c r="GH2387" s="16" t="s">
        <v>5456</v>
      </c>
      <c r="GI2387" s="16" t="s">
        <v>5456</v>
      </c>
      <c r="GJ2387" s="16" t="s">
        <v>5456</v>
      </c>
      <c r="GK2387" s="16" t="s">
        <v>5456</v>
      </c>
      <c r="GL2387" s="16" t="s">
        <v>5456</v>
      </c>
      <c r="GM2387" s="16" t="s">
        <v>5456</v>
      </c>
      <c r="GN2387" s="16" t="s">
        <v>5456</v>
      </c>
      <c r="GO2387" s="16" t="s">
        <v>5456</v>
      </c>
      <c r="GP2387" s="16" t="s">
        <v>5457</v>
      </c>
      <c r="GQ2387" s="16" t="s">
        <v>5457</v>
      </c>
      <c r="GR2387" s="16" t="s">
        <v>5456</v>
      </c>
      <c r="GS2387" s="16" t="s">
        <v>5456</v>
      </c>
      <c r="GT2387" s="16" t="s">
        <v>5456</v>
      </c>
      <c r="GU2387" s="16" t="s">
        <v>5457</v>
      </c>
      <c r="GV2387" s="16" t="s">
        <v>5457</v>
      </c>
      <c r="GW2387" s="16" t="s">
        <v>5457</v>
      </c>
      <c r="GX2387" s="16" t="s">
        <v>5457</v>
      </c>
      <c r="GY2387" s="16" t="s">
        <v>5457</v>
      </c>
      <c r="GZ2387" s="16" t="s">
        <v>5457</v>
      </c>
      <c r="HA2387" s="16" t="s">
        <v>5457</v>
      </c>
      <c r="HB2387" s="16" t="s">
        <v>5457</v>
      </c>
      <c r="HC2387" s="16" t="s">
        <v>5456</v>
      </c>
      <c r="HD2387" s="16" t="s">
        <v>5456</v>
      </c>
      <c r="HE2387" s="16" t="s">
        <v>5456</v>
      </c>
      <c r="HK2387" s="16" t="s">
        <v>5456</v>
      </c>
      <c r="HL2387" s="16" t="s">
        <v>5456</v>
      </c>
      <c r="HM2387" s="16" t="s">
        <v>5456</v>
      </c>
      <c r="HN2387" s="16" t="s">
        <v>5456</v>
      </c>
      <c r="HO2387" s="16" t="s">
        <v>5456</v>
      </c>
      <c r="HP2387" s="16" t="s">
        <v>5456</v>
      </c>
      <c r="HQ2387" s="16" t="s">
        <v>5456</v>
      </c>
      <c r="IB2387" s="16" t="s">
        <v>5456</v>
      </c>
      <c r="IC2387" s="16" t="s">
        <v>5456</v>
      </c>
      <c r="II2387" s="16" t="s">
        <v>5456</v>
      </c>
      <c r="IU2387" s="16" t="s">
        <v>5456</v>
      </c>
      <c r="IV2387" s="16" t="s">
        <v>5456</v>
      </c>
      <c r="IW2387" s="16" t="s">
        <v>5456</v>
      </c>
      <c r="IX2387" s="16" t="s">
        <v>5457</v>
      </c>
      <c r="IY2387" s="16" t="s">
        <v>5457</v>
      </c>
      <c r="IZ2387" s="16" t="s">
        <v>5457</v>
      </c>
      <c r="JA2387" s="16" t="s">
        <v>5457</v>
      </c>
      <c r="JB2387" s="16" t="s">
        <v>5456</v>
      </c>
      <c r="JC2387" s="16" t="s">
        <v>5456</v>
      </c>
      <c r="JD2387" s="16" t="s">
        <v>5456</v>
      </c>
      <c r="JE2387" s="16" t="s">
        <v>5456</v>
      </c>
      <c r="JF2387" s="16" t="s">
        <v>5456</v>
      </c>
      <c r="JG2387" s="16" t="s">
        <v>5456</v>
      </c>
      <c r="JS2387" s="16" t="s">
        <v>5456</v>
      </c>
      <c r="JT2387" s="16" t="s">
        <v>5456</v>
      </c>
      <c r="KA2387" s="16" t="s">
        <v>5456</v>
      </c>
      <c r="KB2387" s="16" t="s">
        <v>5456</v>
      </c>
      <c r="KC2387" s="16" t="s">
        <v>5456</v>
      </c>
      <c r="KD2387" s="16" t="s">
        <v>5456</v>
      </c>
      <c r="KE2387" s="16" t="s">
        <v>5457</v>
      </c>
      <c r="KF2387" s="16" t="s">
        <v>5457</v>
      </c>
      <c r="KG2387" s="16" t="s">
        <v>5457</v>
      </c>
      <c r="KO2387" s="16" t="s">
        <v>5456</v>
      </c>
    </row>
    <row r="2388" spans="1:322" x14ac:dyDescent="0.25">
      <c r="A2388" s="15" t="s">
        <v>5368</v>
      </c>
      <c r="B2388" s="15" t="s">
        <v>2985</v>
      </c>
      <c r="C2388" s="15" t="s">
        <v>2479</v>
      </c>
      <c r="D2388" s="15" t="s">
        <v>578</v>
      </c>
      <c r="E2388" s="15" t="s">
        <v>503</v>
      </c>
      <c r="F2388" s="15" t="s">
        <v>14</v>
      </c>
      <c r="G2388" s="15" t="s">
        <v>15</v>
      </c>
      <c r="H2388" s="15" t="s">
        <v>2361</v>
      </c>
      <c r="I2388" s="15">
        <v>25</v>
      </c>
      <c r="K2388" s="16" t="s">
        <v>5456</v>
      </c>
      <c r="O2388" s="16" t="s">
        <v>5456</v>
      </c>
      <c r="P2388" s="16" t="s">
        <v>5456</v>
      </c>
      <c r="R2388" s="16" t="s">
        <v>5456</v>
      </c>
      <c r="U2388" s="16" t="s">
        <v>5456</v>
      </c>
      <c r="V2388" s="16" t="s">
        <v>5456</v>
      </c>
      <c r="X2388" s="16" t="s">
        <v>5456</v>
      </c>
      <c r="AA2388" s="16" t="s">
        <v>5456</v>
      </c>
      <c r="AB2388" s="16" t="s">
        <v>5456</v>
      </c>
      <c r="AE2388" s="16" t="s">
        <v>5456</v>
      </c>
      <c r="AF2388" s="16" t="s">
        <v>5456</v>
      </c>
      <c r="AH2388" s="16" t="s">
        <v>5456</v>
      </c>
      <c r="AI2388" s="16" t="s">
        <v>5456</v>
      </c>
      <c r="AJ2388" s="16" t="s">
        <v>5456</v>
      </c>
      <c r="AK2388" s="16" t="s">
        <v>5456</v>
      </c>
      <c r="AL2388" s="16" t="s">
        <v>5456</v>
      </c>
      <c r="AW2388" s="16" t="s">
        <v>5456</v>
      </c>
      <c r="AZ2388" s="16" t="s">
        <v>5456</v>
      </c>
      <c r="BB2388" s="16" t="s">
        <v>5456</v>
      </c>
      <c r="BC2388" s="16" t="s">
        <v>5456</v>
      </c>
      <c r="BD2388" s="16" t="s">
        <v>5456</v>
      </c>
      <c r="BE2388" s="16" t="s">
        <v>5456</v>
      </c>
      <c r="BI2388" s="16" t="s">
        <v>5457</v>
      </c>
      <c r="BJ2388" s="16" t="s">
        <v>5458</v>
      </c>
      <c r="BK2388" s="16" t="s">
        <v>5457</v>
      </c>
      <c r="BL2388" s="16" t="s">
        <v>5456</v>
      </c>
      <c r="BN2388" s="16" t="s">
        <v>5456</v>
      </c>
      <c r="BP2388" s="16" t="s">
        <v>5457</v>
      </c>
      <c r="BR2388" s="16" t="s">
        <v>5457</v>
      </c>
      <c r="CB2388" s="16" t="s">
        <v>5456</v>
      </c>
      <c r="CC2388" s="16" t="s">
        <v>5456</v>
      </c>
      <c r="CD2388" s="16" t="s">
        <v>5457</v>
      </c>
      <c r="CE2388" s="16" t="s">
        <v>5457</v>
      </c>
      <c r="CF2388" s="16" t="s">
        <v>5457</v>
      </c>
      <c r="CG2388" s="16" t="s">
        <v>5458</v>
      </c>
      <c r="CH2388" s="16" t="s">
        <v>5458</v>
      </c>
      <c r="CI2388" s="16" t="s">
        <v>5458</v>
      </c>
      <c r="CJ2388" s="16" t="s">
        <v>5458</v>
      </c>
      <c r="CK2388" s="16" t="s">
        <v>5458</v>
      </c>
      <c r="CL2388" s="16" t="s">
        <v>5459</v>
      </c>
      <c r="CM2388" s="16" t="s">
        <v>5459</v>
      </c>
      <c r="CN2388" s="16" t="s">
        <v>5459</v>
      </c>
      <c r="CO2388" s="16" t="s">
        <v>5458</v>
      </c>
      <c r="CP2388" s="16" t="s">
        <v>5458</v>
      </c>
      <c r="CQ2388" s="16" t="s">
        <v>5458</v>
      </c>
      <c r="CR2388" s="16" t="s">
        <v>5458</v>
      </c>
      <c r="CS2388" s="16" t="s">
        <v>5458</v>
      </c>
      <c r="CT2388" s="16" t="s">
        <v>5458</v>
      </c>
      <c r="CU2388" s="16" t="s">
        <v>5457</v>
      </c>
      <c r="CV2388" s="16" t="s">
        <v>5456</v>
      </c>
      <c r="CZ2388" s="16" t="s">
        <v>5456</v>
      </c>
      <c r="DA2388" s="16" t="s">
        <v>5456</v>
      </c>
      <c r="DC2388" s="16" t="s">
        <v>5456</v>
      </c>
      <c r="DD2388" s="16" t="s">
        <v>5456</v>
      </c>
      <c r="DE2388" s="16" t="s">
        <v>5458</v>
      </c>
      <c r="DF2388" s="16" t="s">
        <v>5459</v>
      </c>
      <c r="DG2388" s="16" t="s">
        <v>5459</v>
      </c>
      <c r="DH2388" s="16" t="s">
        <v>5458</v>
      </c>
      <c r="DI2388" s="16" t="s">
        <v>5457</v>
      </c>
      <c r="DP2388" s="16" t="s">
        <v>5456</v>
      </c>
      <c r="FP2388" s="16" t="s">
        <v>5456</v>
      </c>
      <c r="FQ2388" s="16" t="s">
        <v>5456</v>
      </c>
      <c r="FR2388" s="16" t="s">
        <v>5456</v>
      </c>
      <c r="FS2388" s="16" t="s">
        <v>5456</v>
      </c>
      <c r="FT2388" s="16" t="s">
        <v>5457</v>
      </c>
      <c r="FU2388" s="16" t="s">
        <v>5457</v>
      </c>
      <c r="FV2388" s="16" t="s">
        <v>5458</v>
      </c>
      <c r="FW2388" s="16" t="s">
        <v>5458</v>
      </c>
      <c r="FX2388" s="16" t="s">
        <v>5457</v>
      </c>
      <c r="FY2388" s="16" t="s">
        <v>5457</v>
      </c>
      <c r="FZ2388" s="16" t="s">
        <v>5457</v>
      </c>
      <c r="GA2388" s="16" t="s">
        <v>5457</v>
      </c>
      <c r="GB2388" s="16" t="s">
        <v>5457</v>
      </c>
      <c r="GC2388" s="16" t="s">
        <v>5457</v>
      </c>
      <c r="GD2388" s="16" t="s">
        <v>5456</v>
      </c>
      <c r="GE2388" s="16" t="s">
        <v>5456</v>
      </c>
      <c r="GF2388" s="16" t="s">
        <v>5456</v>
      </c>
      <c r="GG2388" s="16" t="s">
        <v>5456</v>
      </c>
      <c r="GH2388" s="16" t="s">
        <v>5456</v>
      </c>
      <c r="GI2388" s="16" t="s">
        <v>5456</v>
      </c>
      <c r="GJ2388" s="16" t="s">
        <v>5456</v>
      </c>
      <c r="GK2388" s="16" t="s">
        <v>5456</v>
      </c>
      <c r="GL2388" s="16" t="s">
        <v>5456</v>
      </c>
      <c r="GM2388" s="16" t="s">
        <v>5456</v>
      </c>
      <c r="GN2388" s="16" t="s">
        <v>5456</v>
      </c>
      <c r="GO2388" s="16" t="s">
        <v>5457</v>
      </c>
      <c r="GP2388" s="16" t="s">
        <v>5457</v>
      </c>
      <c r="GQ2388" s="16" t="s">
        <v>5457</v>
      </c>
      <c r="GR2388" s="16" t="s">
        <v>5457</v>
      </c>
      <c r="GS2388" s="16" t="s">
        <v>5457</v>
      </c>
      <c r="GT2388" s="16" t="s">
        <v>5457</v>
      </c>
      <c r="GU2388" s="16" t="s">
        <v>5456</v>
      </c>
      <c r="GV2388" s="16" t="s">
        <v>5457</v>
      </c>
      <c r="GW2388" s="16" t="s">
        <v>5457</v>
      </c>
      <c r="GX2388" s="16" t="s">
        <v>5456</v>
      </c>
      <c r="GY2388" s="16" t="s">
        <v>5456</v>
      </c>
      <c r="GZ2388" s="16" t="s">
        <v>5456</v>
      </c>
      <c r="HA2388" s="16" t="s">
        <v>5456</v>
      </c>
      <c r="HB2388" s="16" t="s">
        <v>5458</v>
      </c>
      <c r="HC2388" s="16" t="s">
        <v>5457</v>
      </c>
      <c r="HD2388" s="16" t="s">
        <v>5456</v>
      </c>
      <c r="HE2388" s="16" t="s">
        <v>5456</v>
      </c>
      <c r="HJ2388" s="16" t="s">
        <v>5456</v>
      </c>
      <c r="HK2388" s="16" t="s">
        <v>5456</v>
      </c>
      <c r="HL2388" s="16" t="s">
        <v>5456</v>
      </c>
      <c r="HM2388" s="16" t="s">
        <v>5456</v>
      </c>
      <c r="HN2388" s="16" t="s">
        <v>5456</v>
      </c>
      <c r="HO2388" s="16" t="s">
        <v>5456</v>
      </c>
      <c r="HP2388" s="16" t="s">
        <v>5456</v>
      </c>
      <c r="IF2388" s="16" t="s">
        <v>5456</v>
      </c>
      <c r="IG2388" s="16" t="s">
        <v>5456</v>
      </c>
      <c r="IH2388" s="16" t="s">
        <v>5457</v>
      </c>
      <c r="II2388" s="16" t="s">
        <v>5457</v>
      </c>
      <c r="IK2388" s="16" t="s">
        <v>5456</v>
      </c>
      <c r="IU2388" s="16" t="s">
        <v>5456</v>
      </c>
      <c r="IV2388" s="16" t="s">
        <v>5456</v>
      </c>
      <c r="IW2388" s="16" t="s">
        <v>5456</v>
      </c>
      <c r="IX2388" s="16" t="s">
        <v>5456</v>
      </c>
      <c r="IY2388" s="16" t="s">
        <v>5456</v>
      </c>
      <c r="IZ2388" s="16" t="s">
        <v>5456</v>
      </c>
      <c r="JA2388" s="16" t="s">
        <v>5457</v>
      </c>
      <c r="JB2388" s="16" t="s">
        <v>5456</v>
      </c>
      <c r="JC2388" s="16" t="s">
        <v>5457</v>
      </c>
      <c r="JD2388" s="16" t="s">
        <v>5457</v>
      </c>
      <c r="JE2388" s="16" t="s">
        <v>5457</v>
      </c>
      <c r="JF2388" s="16" t="s">
        <v>5457</v>
      </c>
      <c r="JG2388" s="16" t="s">
        <v>5457</v>
      </c>
      <c r="JH2388" s="16" t="s">
        <v>5457</v>
      </c>
      <c r="JI2388" s="16" t="s">
        <v>5456</v>
      </c>
      <c r="JO2388" s="16" t="s">
        <v>5456</v>
      </c>
      <c r="JP2388" s="16" t="s">
        <v>5456</v>
      </c>
      <c r="JQ2388" s="16" t="s">
        <v>5456</v>
      </c>
      <c r="JR2388" s="16" t="s">
        <v>5456</v>
      </c>
      <c r="JS2388" s="16" t="s">
        <v>5456</v>
      </c>
      <c r="JT2388" s="16" t="s">
        <v>5456</v>
      </c>
      <c r="KC2388" s="16" t="s">
        <v>5456</v>
      </c>
      <c r="KD2388" s="16" t="s">
        <v>5456</v>
      </c>
      <c r="KE2388" s="16" t="s">
        <v>5457</v>
      </c>
      <c r="KF2388" s="16" t="s">
        <v>5458</v>
      </c>
      <c r="KG2388" s="16" t="s">
        <v>5458</v>
      </c>
    </row>
    <row r="2389" spans="1:322" x14ac:dyDescent="0.25">
      <c r="A2389" s="15" t="s">
        <v>5369</v>
      </c>
      <c r="B2389" s="15" t="s">
        <v>2985</v>
      </c>
      <c r="C2389" s="15" t="s">
        <v>2480</v>
      </c>
      <c r="D2389" s="15" t="s">
        <v>579</v>
      </c>
      <c r="E2389" s="15" t="s">
        <v>503</v>
      </c>
      <c r="F2389" s="15" t="s">
        <v>14</v>
      </c>
      <c r="G2389" s="15" t="s">
        <v>15</v>
      </c>
      <c r="H2389" s="15" t="s">
        <v>2361</v>
      </c>
      <c r="I2389" s="15">
        <v>25</v>
      </c>
      <c r="K2389" s="16" t="s">
        <v>5456</v>
      </c>
      <c r="O2389" s="16" t="s">
        <v>5456</v>
      </c>
      <c r="P2389" s="16" t="s">
        <v>5456</v>
      </c>
      <c r="R2389" s="16" t="s">
        <v>5456</v>
      </c>
      <c r="S2389" s="16" t="s">
        <v>5456</v>
      </c>
      <c r="T2389" s="16" t="s">
        <v>5456</v>
      </c>
      <c r="U2389" s="16" t="s">
        <v>5456</v>
      </c>
      <c r="V2389" s="16" t="s">
        <v>5456</v>
      </c>
      <c r="AA2389" s="16" t="s">
        <v>5456</v>
      </c>
      <c r="AC2389" s="16" t="s">
        <v>5456</v>
      </c>
      <c r="AD2389" s="16" t="s">
        <v>5456</v>
      </c>
      <c r="AE2389" s="16" t="s">
        <v>5456</v>
      </c>
      <c r="AF2389" s="16" t="s">
        <v>5456</v>
      </c>
      <c r="AH2389" s="16" t="s">
        <v>5456</v>
      </c>
      <c r="AI2389" s="16" t="s">
        <v>5456</v>
      </c>
      <c r="AJ2389" s="16" t="s">
        <v>5456</v>
      </c>
      <c r="AK2389" s="16" t="s">
        <v>5456</v>
      </c>
      <c r="AL2389" s="16" t="s">
        <v>5456</v>
      </c>
      <c r="AW2389" s="16" t="s">
        <v>5456</v>
      </c>
      <c r="AZ2389" s="16" t="s">
        <v>5456</v>
      </c>
      <c r="BB2389" s="16" t="s">
        <v>5456</v>
      </c>
      <c r="BC2389" s="16" t="s">
        <v>5456</v>
      </c>
      <c r="BD2389" s="16" t="s">
        <v>5456</v>
      </c>
      <c r="BI2389" s="16" t="s">
        <v>5457</v>
      </c>
      <c r="BJ2389" s="16" t="s">
        <v>5457</v>
      </c>
      <c r="BK2389" s="16" t="s">
        <v>5457</v>
      </c>
      <c r="BL2389" s="16" t="s">
        <v>5457</v>
      </c>
      <c r="BN2389" s="16" t="s">
        <v>5457</v>
      </c>
      <c r="BR2389" s="16" t="s">
        <v>5456</v>
      </c>
      <c r="BZ2389" s="16" t="s">
        <v>5456</v>
      </c>
      <c r="CA2389" s="16" t="s">
        <v>5456</v>
      </c>
      <c r="CB2389" s="16" t="s">
        <v>5456</v>
      </c>
      <c r="CC2389" s="16" t="s">
        <v>5456</v>
      </c>
      <c r="CD2389" s="16" t="s">
        <v>5457</v>
      </c>
      <c r="CE2389" s="16" t="s">
        <v>5457</v>
      </c>
      <c r="CF2389" s="16" t="s">
        <v>5457</v>
      </c>
      <c r="CG2389" s="16" t="s">
        <v>5457</v>
      </c>
      <c r="CH2389" s="16" t="s">
        <v>5458</v>
      </c>
      <c r="CI2389" s="16" t="s">
        <v>5458</v>
      </c>
      <c r="CJ2389" s="16" t="s">
        <v>5458</v>
      </c>
      <c r="CK2389" s="16" t="s">
        <v>5458</v>
      </c>
      <c r="CL2389" s="16" t="s">
        <v>5459</v>
      </c>
      <c r="CM2389" s="16" t="s">
        <v>5459</v>
      </c>
      <c r="CN2389" s="16" t="s">
        <v>5459</v>
      </c>
      <c r="CO2389" s="16" t="s">
        <v>5459</v>
      </c>
      <c r="CP2389" s="16" t="s">
        <v>5459</v>
      </c>
      <c r="CQ2389" s="16" t="s">
        <v>5459</v>
      </c>
      <c r="CR2389" s="16" t="s">
        <v>5458</v>
      </c>
      <c r="CS2389" s="16" t="s">
        <v>5459</v>
      </c>
      <c r="CT2389" s="16" t="s">
        <v>5459</v>
      </c>
      <c r="CU2389" s="16" t="s">
        <v>5458</v>
      </c>
      <c r="CV2389" s="16" t="s">
        <v>5456</v>
      </c>
      <c r="CZ2389" s="16" t="s">
        <v>5456</v>
      </c>
      <c r="DA2389" s="16" t="s">
        <v>5456</v>
      </c>
      <c r="DB2389" s="16" t="s">
        <v>5456</v>
      </c>
      <c r="DC2389" s="16" t="s">
        <v>5456</v>
      </c>
      <c r="DD2389" s="16" t="s">
        <v>5456</v>
      </c>
      <c r="DE2389" s="16" t="s">
        <v>5458</v>
      </c>
      <c r="DF2389" s="16" t="s">
        <v>5459</v>
      </c>
      <c r="DG2389" s="16" t="s">
        <v>5458</v>
      </c>
      <c r="DH2389" s="16" t="s">
        <v>5457</v>
      </c>
      <c r="DI2389" s="16" t="s">
        <v>5457</v>
      </c>
      <c r="DP2389" s="16" t="s">
        <v>5456</v>
      </c>
      <c r="DY2389" s="16" t="s">
        <v>5456</v>
      </c>
      <c r="DZ2389" s="16" t="s">
        <v>5456</v>
      </c>
      <c r="EA2389" s="16" t="s">
        <v>5456</v>
      </c>
      <c r="EB2389" s="16" t="s">
        <v>5456</v>
      </c>
      <c r="EC2389" s="16" t="s">
        <v>5456</v>
      </c>
      <c r="ED2389" s="16" t="s">
        <v>5456</v>
      </c>
      <c r="FQ2389" s="16" t="s">
        <v>5456</v>
      </c>
      <c r="FR2389" s="16" t="s">
        <v>5456</v>
      </c>
      <c r="FS2389" s="16" t="s">
        <v>5456</v>
      </c>
      <c r="FT2389" s="16" t="s">
        <v>5456</v>
      </c>
      <c r="FU2389" s="16" t="s">
        <v>5456</v>
      </c>
      <c r="FV2389" s="16" t="s">
        <v>5456</v>
      </c>
      <c r="FW2389" s="16" t="s">
        <v>5456</v>
      </c>
      <c r="FX2389" s="16" t="s">
        <v>5457</v>
      </c>
      <c r="FY2389" s="16" t="s">
        <v>5457</v>
      </c>
      <c r="FZ2389" s="16" t="s">
        <v>5457</v>
      </c>
      <c r="GA2389" s="16" t="s">
        <v>5457</v>
      </c>
      <c r="GB2389" s="16" t="s">
        <v>5457</v>
      </c>
      <c r="GC2389" s="16" t="s">
        <v>5456</v>
      </c>
      <c r="GN2389" s="16" t="s">
        <v>5456</v>
      </c>
      <c r="GO2389" s="16" t="s">
        <v>5456</v>
      </c>
      <c r="GP2389" s="16" t="s">
        <v>5456</v>
      </c>
      <c r="GS2389" s="16" t="s">
        <v>5456</v>
      </c>
      <c r="GT2389" s="16" t="s">
        <v>5456</v>
      </c>
      <c r="GU2389" s="16" t="s">
        <v>5456</v>
      </c>
      <c r="GV2389" s="16" t="s">
        <v>5456</v>
      </c>
      <c r="GW2389" s="16" t="s">
        <v>5456</v>
      </c>
      <c r="GX2389" s="16" t="s">
        <v>5456</v>
      </c>
      <c r="GY2389" s="16" t="s">
        <v>5456</v>
      </c>
      <c r="GZ2389" s="16" t="s">
        <v>5457</v>
      </c>
      <c r="HA2389" s="16" t="s">
        <v>5457</v>
      </c>
      <c r="HB2389" s="16" t="s">
        <v>5458</v>
      </c>
      <c r="HC2389" s="16" t="s">
        <v>5457</v>
      </c>
      <c r="HD2389" s="16" t="s">
        <v>5457</v>
      </c>
      <c r="HE2389" s="16" t="s">
        <v>5456</v>
      </c>
      <c r="HG2389" s="16" t="s">
        <v>5456</v>
      </c>
      <c r="HH2389" s="16" t="s">
        <v>5456</v>
      </c>
      <c r="HI2389" s="16" t="s">
        <v>5456</v>
      </c>
      <c r="HJ2389" s="16" t="s">
        <v>5458</v>
      </c>
      <c r="HK2389" s="16" t="s">
        <v>5458</v>
      </c>
      <c r="HL2389" s="16" t="s">
        <v>5458</v>
      </c>
      <c r="HM2389" s="16" t="s">
        <v>5457</v>
      </c>
      <c r="HN2389" s="16" t="s">
        <v>5457</v>
      </c>
      <c r="HO2389" s="16" t="s">
        <v>5457</v>
      </c>
      <c r="HP2389" s="16" t="s">
        <v>5456</v>
      </c>
      <c r="HQ2389" s="16" t="s">
        <v>5456</v>
      </c>
      <c r="IF2389" s="16" t="s">
        <v>5456</v>
      </c>
      <c r="IG2389" s="16" t="s">
        <v>5456</v>
      </c>
      <c r="IH2389" s="16" t="s">
        <v>5456</v>
      </c>
      <c r="II2389" s="16" t="s">
        <v>5457</v>
      </c>
      <c r="IJ2389" s="16" t="s">
        <v>5456</v>
      </c>
      <c r="IK2389" s="16" t="s">
        <v>5456</v>
      </c>
      <c r="IM2389" s="16" t="s">
        <v>5456</v>
      </c>
      <c r="IP2389" s="16" t="s">
        <v>5456</v>
      </c>
      <c r="IQ2389" s="16" t="s">
        <v>5457</v>
      </c>
      <c r="IR2389" s="16" t="s">
        <v>5457</v>
      </c>
      <c r="IS2389" s="16" t="s">
        <v>5457</v>
      </c>
      <c r="IT2389" s="16" t="s">
        <v>5457</v>
      </c>
      <c r="IU2389" s="16" t="s">
        <v>5457</v>
      </c>
      <c r="IV2389" s="16" t="s">
        <v>5457</v>
      </c>
      <c r="IW2389" s="16" t="s">
        <v>5457</v>
      </c>
      <c r="IX2389" s="16" t="s">
        <v>5457</v>
      </c>
      <c r="IY2389" s="16" t="s">
        <v>5457</v>
      </c>
      <c r="IZ2389" s="16" t="s">
        <v>5457</v>
      </c>
      <c r="JA2389" s="16" t="s">
        <v>5457</v>
      </c>
      <c r="JB2389" s="16" t="s">
        <v>5457</v>
      </c>
      <c r="JC2389" s="16" t="s">
        <v>5456</v>
      </c>
      <c r="JD2389" s="16" t="s">
        <v>5456</v>
      </c>
      <c r="JE2389" s="16" t="s">
        <v>5456</v>
      </c>
      <c r="JF2389" s="16" t="s">
        <v>5456</v>
      </c>
      <c r="JG2389" s="16" t="s">
        <v>5456</v>
      </c>
      <c r="JH2389" s="16" t="s">
        <v>5456</v>
      </c>
      <c r="JI2389" s="16" t="s">
        <v>5456</v>
      </c>
      <c r="JJ2389" s="16" t="s">
        <v>5456</v>
      </c>
      <c r="JK2389" s="16" t="s">
        <v>5456</v>
      </c>
      <c r="JL2389" s="16" t="s">
        <v>5456</v>
      </c>
      <c r="JM2389" s="16" t="s">
        <v>5456</v>
      </c>
      <c r="JN2389" s="16" t="s">
        <v>5456</v>
      </c>
      <c r="JO2389" s="16" t="s">
        <v>5456</v>
      </c>
      <c r="JP2389" s="16" t="s">
        <v>5456</v>
      </c>
      <c r="JQ2389" s="16" t="s">
        <v>5456</v>
      </c>
      <c r="JR2389" s="16" t="s">
        <v>5456</v>
      </c>
      <c r="JS2389" s="16" t="s">
        <v>5456</v>
      </c>
      <c r="JT2389" s="16" t="s">
        <v>5456</v>
      </c>
      <c r="JU2389" s="16" t="s">
        <v>5456</v>
      </c>
      <c r="KA2389" s="16" t="s">
        <v>5456</v>
      </c>
      <c r="KB2389" s="16" t="s">
        <v>5456</v>
      </c>
      <c r="KC2389" s="16" t="s">
        <v>5456</v>
      </c>
      <c r="KD2389" s="16" t="s">
        <v>5457</v>
      </c>
      <c r="KE2389" s="16" t="s">
        <v>5458</v>
      </c>
      <c r="KF2389" s="16" t="s">
        <v>5457</v>
      </c>
      <c r="KG2389" s="16" t="s">
        <v>5457</v>
      </c>
      <c r="KO2389" s="16" t="s">
        <v>5456</v>
      </c>
      <c r="KP2389" s="16" t="s">
        <v>5456</v>
      </c>
    </row>
    <row r="2390" spans="1:322" x14ac:dyDescent="0.25">
      <c r="A2390" s="15" t="s">
        <v>5370</v>
      </c>
      <c r="B2390" s="15" t="s">
        <v>2985</v>
      </c>
      <c r="C2390" s="15" t="s">
        <v>2481</v>
      </c>
      <c r="D2390" s="15" t="s">
        <v>580</v>
      </c>
      <c r="E2390" s="15" t="s">
        <v>503</v>
      </c>
      <c r="F2390" s="15" t="s">
        <v>14</v>
      </c>
      <c r="G2390" s="15" t="s">
        <v>15</v>
      </c>
      <c r="H2390" s="15" t="s">
        <v>2361</v>
      </c>
      <c r="I2390" s="15">
        <v>25</v>
      </c>
      <c r="K2390" s="16" t="s">
        <v>5456</v>
      </c>
      <c r="O2390" s="16" t="s">
        <v>5456</v>
      </c>
      <c r="P2390" s="16" t="s">
        <v>5456</v>
      </c>
      <c r="R2390" s="16" t="s">
        <v>5456</v>
      </c>
      <c r="U2390" s="16" t="s">
        <v>5456</v>
      </c>
      <c r="V2390" s="16" t="s">
        <v>5456</v>
      </c>
      <c r="X2390" s="16" t="s">
        <v>5456</v>
      </c>
      <c r="Y2390" s="16" t="s">
        <v>5456</v>
      </c>
      <c r="Z2390" s="16" t="s">
        <v>5456</v>
      </c>
      <c r="AH2390" s="16" t="s">
        <v>5456</v>
      </c>
      <c r="AI2390" s="16" t="s">
        <v>5456</v>
      </c>
      <c r="AJ2390" s="16" t="s">
        <v>5456</v>
      </c>
      <c r="AK2390" s="16" t="s">
        <v>5456</v>
      </c>
      <c r="AL2390" s="16" t="s">
        <v>5456</v>
      </c>
      <c r="AW2390" s="16" t="s">
        <v>5456</v>
      </c>
      <c r="AZ2390" s="16" t="s">
        <v>5456</v>
      </c>
      <c r="BB2390" s="16" t="s">
        <v>5456</v>
      </c>
      <c r="BC2390" s="16" t="s">
        <v>5456</v>
      </c>
      <c r="BD2390" s="16" t="s">
        <v>5456</v>
      </c>
      <c r="BI2390" s="16" t="s">
        <v>5457</v>
      </c>
      <c r="BJ2390" s="16" t="s">
        <v>5457</v>
      </c>
      <c r="BK2390" s="16" t="s">
        <v>5457</v>
      </c>
      <c r="BL2390" s="16" t="s">
        <v>5457</v>
      </c>
      <c r="BN2390" s="16" t="s">
        <v>5456</v>
      </c>
      <c r="CA2390" s="16" t="s">
        <v>5456</v>
      </c>
      <c r="CB2390" s="16" t="s">
        <v>5456</v>
      </c>
      <c r="CC2390" s="16" t="s">
        <v>5456</v>
      </c>
      <c r="CD2390" s="16" t="s">
        <v>5457</v>
      </c>
      <c r="CE2390" s="16" t="s">
        <v>5457</v>
      </c>
      <c r="CF2390" s="16" t="s">
        <v>5457</v>
      </c>
      <c r="CG2390" s="16" t="s">
        <v>5458</v>
      </c>
      <c r="CH2390" s="16" t="s">
        <v>5458</v>
      </c>
      <c r="CI2390" s="16" t="s">
        <v>5458</v>
      </c>
      <c r="CJ2390" s="16" t="s">
        <v>5458</v>
      </c>
      <c r="CK2390" s="16" t="s">
        <v>5458</v>
      </c>
      <c r="CL2390" s="16" t="s">
        <v>5459</v>
      </c>
      <c r="CM2390" s="16" t="s">
        <v>5459</v>
      </c>
      <c r="CN2390" s="16" t="s">
        <v>5459</v>
      </c>
      <c r="CO2390" s="16" t="s">
        <v>5459</v>
      </c>
      <c r="CP2390" s="16" t="s">
        <v>5459</v>
      </c>
      <c r="CQ2390" s="16" t="s">
        <v>5459</v>
      </c>
      <c r="CR2390" s="16" t="s">
        <v>5458</v>
      </c>
      <c r="CS2390" s="16" t="s">
        <v>5459</v>
      </c>
      <c r="CT2390" s="16" t="s">
        <v>5459</v>
      </c>
      <c r="CU2390" s="16" t="s">
        <v>5458</v>
      </c>
      <c r="CV2390" s="16" t="s">
        <v>5456</v>
      </c>
      <c r="CZ2390" s="16" t="s">
        <v>5456</v>
      </c>
      <c r="DA2390" s="16" t="s">
        <v>5456</v>
      </c>
      <c r="DB2390" s="16" t="s">
        <v>5456</v>
      </c>
      <c r="DC2390" s="16" t="s">
        <v>5456</v>
      </c>
      <c r="DD2390" s="16" t="s">
        <v>5456</v>
      </c>
      <c r="DE2390" s="16" t="s">
        <v>5458</v>
      </c>
      <c r="DF2390" s="16" t="s">
        <v>5459</v>
      </c>
      <c r="DG2390" s="16" t="s">
        <v>5458</v>
      </c>
      <c r="DH2390" s="16" t="s">
        <v>5458</v>
      </c>
      <c r="DI2390" s="16" t="s">
        <v>5457</v>
      </c>
      <c r="DP2390" s="16" t="s">
        <v>5456</v>
      </c>
      <c r="ED2390" s="16" t="s">
        <v>5456</v>
      </c>
      <c r="FP2390" s="16" t="s">
        <v>5456</v>
      </c>
      <c r="FQ2390" s="16" t="s">
        <v>5456</v>
      </c>
      <c r="FR2390" s="16" t="s">
        <v>5456</v>
      </c>
      <c r="FS2390" s="16" t="s">
        <v>5456</v>
      </c>
      <c r="FT2390" s="16" t="s">
        <v>5457</v>
      </c>
      <c r="FU2390" s="16" t="s">
        <v>5457</v>
      </c>
      <c r="FV2390" s="16" t="s">
        <v>5458</v>
      </c>
      <c r="FW2390" s="16" t="s">
        <v>5458</v>
      </c>
      <c r="FX2390" s="16" t="s">
        <v>5457</v>
      </c>
      <c r="FY2390" s="16" t="s">
        <v>5457</v>
      </c>
      <c r="FZ2390" s="16" t="s">
        <v>5457</v>
      </c>
      <c r="GA2390" s="16" t="s">
        <v>5456</v>
      </c>
      <c r="GB2390" s="16" t="s">
        <v>5456</v>
      </c>
      <c r="GC2390" s="16" t="s">
        <v>5456</v>
      </c>
      <c r="GD2390" s="16" t="s">
        <v>5456</v>
      </c>
      <c r="GE2390" s="16" t="s">
        <v>5456</v>
      </c>
      <c r="GG2390" s="16" t="s">
        <v>5456</v>
      </c>
      <c r="GH2390" s="16" t="s">
        <v>5456</v>
      </c>
      <c r="GI2390" s="16" t="s">
        <v>5456</v>
      </c>
      <c r="GJ2390" s="16" t="s">
        <v>5456</v>
      </c>
      <c r="GK2390" s="16" t="s">
        <v>5456</v>
      </c>
      <c r="GL2390" s="16" t="s">
        <v>5456</v>
      </c>
      <c r="GM2390" s="16" t="s">
        <v>5456</v>
      </c>
      <c r="GN2390" s="16" t="s">
        <v>5456</v>
      </c>
      <c r="GO2390" s="16" t="s">
        <v>5457</v>
      </c>
      <c r="GP2390" s="16" t="s">
        <v>5457</v>
      </c>
      <c r="GQ2390" s="16" t="s">
        <v>5457</v>
      </c>
      <c r="GR2390" s="16" t="s">
        <v>5457</v>
      </c>
      <c r="GS2390" s="16" t="s">
        <v>5457</v>
      </c>
      <c r="GT2390" s="16" t="s">
        <v>5457</v>
      </c>
      <c r="GU2390" s="16" t="s">
        <v>5457</v>
      </c>
      <c r="GV2390" s="16" t="s">
        <v>5457</v>
      </c>
      <c r="GW2390" s="16" t="s">
        <v>5457</v>
      </c>
      <c r="GX2390" s="16" t="s">
        <v>5457</v>
      </c>
      <c r="GY2390" s="16" t="s">
        <v>5457</v>
      </c>
      <c r="GZ2390" s="16" t="s">
        <v>5457</v>
      </c>
      <c r="HA2390" s="16" t="s">
        <v>5457</v>
      </c>
      <c r="HB2390" s="16" t="s">
        <v>5458</v>
      </c>
      <c r="HC2390" s="16" t="s">
        <v>5457</v>
      </c>
      <c r="HD2390" s="16" t="s">
        <v>5456</v>
      </c>
      <c r="HJ2390" s="16" t="s">
        <v>5457</v>
      </c>
      <c r="HK2390" s="16" t="s">
        <v>5457</v>
      </c>
      <c r="HL2390" s="16" t="s">
        <v>5456</v>
      </c>
      <c r="HM2390" s="16" t="s">
        <v>5456</v>
      </c>
      <c r="HN2390" s="16" t="s">
        <v>5456</v>
      </c>
      <c r="HO2390" s="16" t="s">
        <v>5456</v>
      </c>
      <c r="HP2390" s="16" t="s">
        <v>5456</v>
      </c>
      <c r="IB2390" s="16" t="s">
        <v>5456</v>
      </c>
      <c r="IC2390" s="16" t="s">
        <v>5456</v>
      </c>
      <c r="IH2390" s="16" t="s">
        <v>5456</v>
      </c>
      <c r="II2390" s="16" t="s">
        <v>5456</v>
      </c>
      <c r="IP2390" s="16" t="s">
        <v>5456</v>
      </c>
      <c r="IQ2390" s="16" t="s">
        <v>5456</v>
      </c>
      <c r="IR2390" s="16" t="s">
        <v>5456</v>
      </c>
      <c r="IS2390" s="16" t="s">
        <v>5456</v>
      </c>
      <c r="IT2390" s="16" t="s">
        <v>5456</v>
      </c>
      <c r="IU2390" s="16" t="s">
        <v>5456</v>
      </c>
      <c r="IV2390" s="16" t="s">
        <v>5457</v>
      </c>
      <c r="IW2390" s="16" t="s">
        <v>5456</v>
      </c>
      <c r="IX2390" s="16" t="s">
        <v>5456</v>
      </c>
      <c r="IY2390" s="16" t="s">
        <v>5456</v>
      </c>
      <c r="IZ2390" s="16" t="s">
        <v>5456</v>
      </c>
      <c r="JA2390" s="16" t="s">
        <v>5456</v>
      </c>
      <c r="JB2390" s="16" t="s">
        <v>5456</v>
      </c>
      <c r="JC2390" s="16" t="s">
        <v>5456</v>
      </c>
      <c r="JD2390" s="16" t="s">
        <v>5457</v>
      </c>
      <c r="JE2390" s="16" t="s">
        <v>5457</v>
      </c>
      <c r="JF2390" s="16" t="s">
        <v>5457</v>
      </c>
      <c r="JG2390" s="16" t="s">
        <v>5456</v>
      </c>
      <c r="JH2390" s="16" t="s">
        <v>5456</v>
      </c>
      <c r="JI2390" s="16" t="s">
        <v>5456</v>
      </c>
      <c r="JJ2390" s="16" t="s">
        <v>5456</v>
      </c>
      <c r="JR2390" s="16" t="s">
        <v>5456</v>
      </c>
      <c r="JS2390" s="16" t="s">
        <v>5456</v>
      </c>
      <c r="JT2390" s="16" t="s">
        <v>5456</v>
      </c>
      <c r="KA2390" s="16" t="s">
        <v>5456</v>
      </c>
      <c r="KB2390" s="16" t="s">
        <v>5456</v>
      </c>
      <c r="KC2390" s="16" t="s">
        <v>5456</v>
      </c>
      <c r="KD2390" s="16" t="s">
        <v>5457</v>
      </c>
      <c r="KE2390" s="16" t="s">
        <v>5457</v>
      </c>
      <c r="KF2390" s="16" t="s">
        <v>5457</v>
      </c>
      <c r="KG2390" s="16" t="s">
        <v>5457</v>
      </c>
      <c r="KO2390" s="16" t="s">
        <v>5456</v>
      </c>
    </row>
    <row r="2391" spans="1:322" x14ac:dyDescent="0.25">
      <c r="A2391" s="15" t="s">
        <v>5371</v>
      </c>
      <c r="B2391" s="15" t="s">
        <v>2985</v>
      </c>
      <c r="C2391" s="15" t="s">
        <v>2482</v>
      </c>
      <c r="D2391" s="15" t="s">
        <v>581</v>
      </c>
      <c r="E2391" s="15" t="s">
        <v>503</v>
      </c>
      <c r="F2391" s="15" t="s">
        <v>14</v>
      </c>
      <c r="G2391" s="15" t="s">
        <v>15</v>
      </c>
      <c r="H2391" s="15" t="s">
        <v>2361</v>
      </c>
      <c r="I2391" s="15">
        <v>25</v>
      </c>
      <c r="O2391" s="16" t="s">
        <v>5456</v>
      </c>
      <c r="P2391" s="16" t="s">
        <v>5456</v>
      </c>
      <c r="U2391" s="16" t="s">
        <v>5456</v>
      </c>
      <c r="V2391" s="16" t="s">
        <v>5456</v>
      </c>
      <c r="AA2391" s="16" t="s">
        <v>5456</v>
      </c>
      <c r="AB2391" s="16" t="s">
        <v>5456</v>
      </c>
      <c r="AC2391" s="16" t="s">
        <v>5456</v>
      </c>
      <c r="AD2391" s="16" t="s">
        <v>5456</v>
      </c>
      <c r="AE2391" s="16" t="s">
        <v>5456</v>
      </c>
      <c r="AF2391" s="16" t="s">
        <v>5456</v>
      </c>
      <c r="AG2391" s="16" t="s">
        <v>5456</v>
      </c>
      <c r="AH2391" s="16" t="s">
        <v>5456</v>
      </c>
      <c r="AI2391" s="16" t="s">
        <v>5456</v>
      </c>
      <c r="AJ2391" s="16" t="s">
        <v>5456</v>
      </c>
      <c r="AK2391" s="16" t="s">
        <v>5456</v>
      </c>
      <c r="AL2391" s="16" t="s">
        <v>5456</v>
      </c>
      <c r="AW2391" s="16" t="s">
        <v>5456</v>
      </c>
      <c r="BB2391" s="16" t="s">
        <v>5456</v>
      </c>
      <c r="BC2391" s="16" t="s">
        <v>5456</v>
      </c>
      <c r="BD2391" s="16" t="s">
        <v>5456</v>
      </c>
      <c r="BI2391" s="16" t="s">
        <v>5456</v>
      </c>
      <c r="BJ2391" s="16" t="s">
        <v>5457</v>
      </c>
      <c r="BK2391" s="16" t="s">
        <v>5457</v>
      </c>
      <c r="BL2391" s="16" t="s">
        <v>5456</v>
      </c>
      <c r="BN2391" s="16" t="s">
        <v>5457</v>
      </c>
      <c r="BO2391" s="16" t="s">
        <v>5457</v>
      </c>
      <c r="BP2391" s="16" t="s">
        <v>5458</v>
      </c>
      <c r="BQ2391" s="16" t="s">
        <v>5456</v>
      </c>
      <c r="BR2391" s="16" t="s">
        <v>5458</v>
      </c>
      <c r="BS2391" s="16" t="s">
        <v>5457</v>
      </c>
      <c r="BU2391" s="16" t="s">
        <v>5456</v>
      </c>
      <c r="BV2391" s="16" t="s">
        <v>5456</v>
      </c>
      <c r="CC2391" s="16" t="s">
        <v>5456</v>
      </c>
      <c r="CD2391" s="16" t="s">
        <v>5457</v>
      </c>
      <c r="CE2391" s="16" t="s">
        <v>5457</v>
      </c>
      <c r="CF2391" s="16" t="s">
        <v>5457</v>
      </c>
      <c r="CG2391" s="16" t="s">
        <v>5457</v>
      </c>
      <c r="CH2391" s="16" t="s">
        <v>5458</v>
      </c>
      <c r="CI2391" s="16" t="s">
        <v>5458</v>
      </c>
      <c r="CJ2391" s="16" t="s">
        <v>5458</v>
      </c>
      <c r="CK2391" s="16" t="s">
        <v>5458</v>
      </c>
      <c r="CL2391" s="16" t="s">
        <v>5459</v>
      </c>
      <c r="CM2391" s="16" t="s">
        <v>5459</v>
      </c>
      <c r="CN2391" s="16" t="s">
        <v>5458</v>
      </c>
      <c r="CO2391" s="16" t="s">
        <v>5458</v>
      </c>
      <c r="CP2391" s="16" t="s">
        <v>5458</v>
      </c>
      <c r="CQ2391" s="16" t="s">
        <v>5458</v>
      </c>
      <c r="CR2391" s="16" t="s">
        <v>5458</v>
      </c>
      <c r="CS2391" s="16" t="s">
        <v>5458</v>
      </c>
      <c r="CT2391" s="16" t="s">
        <v>5458</v>
      </c>
      <c r="CU2391" s="16" t="s">
        <v>5457</v>
      </c>
      <c r="CV2391" s="16" t="s">
        <v>5456</v>
      </c>
      <c r="CZ2391" s="16" t="s">
        <v>5456</v>
      </c>
      <c r="DA2391" s="16" t="s">
        <v>5456</v>
      </c>
      <c r="DC2391" s="16" t="s">
        <v>5456</v>
      </c>
      <c r="DD2391" s="16" t="s">
        <v>5457</v>
      </c>
      <c r="DE2391" s="16" t="s">
        <v>5458</v>
      </c>
      <c r="DF2391" s="16" t="s">
        <v>5459</v>
      </c>
      <c r="DG2391" s="16" t="s">
        <v>5459</v>
      </c>
      <c r="DH2391" s="16" t="s">
        <v>5457</v>
      </c>
      <c r="DI2391" s="16" t="s">
        <v>5457</v>
      </c>
      <c r="EB2391" s="16" t="s">
        <v>5456</v>
      </c>
      <c r="EC2391" s="16" t="s">
        <v>5456</v>
      </c>
      <c r="EE2391" s="16" t="s">
        <v>5456</v>
      </c>
      <c r="EF2391" s="16" t="s">
        <v>5456</v>
      </c>
      <c r="ER2391" s="16" t="s">
        <v>5456</v>
      </c>
      <c r="FP2391" s="16" t="s">
        <v>5456</v>
      </c>
      <c r="FQ2391" s="16" t="s">
        <v>5456</v>
      </c>
      <c r="FR2391" s="16" t="s">
        <v>5456</v>
      </c>
      <c r="FS2391" s="16" t="s">
        <v>5456</v>
      </c>
      <c r="FT2391" s="16" t="s">
        <v>5456</v>
      </c>
      <c r="FU2391" s="16" t="s">
        <v>5456</v>
      </c>
      <c r="FV2391" s="16" t="s">
        <v>5457</v>
      </c>
      <c r="FW2391" s="16" t="s">
        <v>5457</v>
      </c>
      <c r="FX2391" s="16" t="s">
        <v>5456</v>
      </c>
      <c r="FY2391" s="16" t="s">
        <v>5456</v>
      </c>
      <c r="FZ2391" s="16" t="s">
        <v>5456</v>
      </c>
      <c r="GA2391" s="16" t="s">
        <v>5456</v>
      </c>
      <c r="GB2391" s="16" t="s">
        <v>5456</v>
      </c>
      <c r="GC2391" s="16" t="s">
        <v>5456</v>
      </c>
      <c r="GI2391" s="16" t="s">
        <v>5456</v>
      </c>
      <c r="GJ2391" s="16" t="s">
        <v>5456</v>
      </c>
      <c r="GQ2391" s="16" t="s">
        <v>5456</v>
      </c>
      <c r="GR2391" s="16" t="s">
        <v>5456</v>
      </c>
      <c r="GS2391" s="16" t="s">
        <v>5456</v>
      </c>
      <c r="GT2391" s="16" t="s">
        <v>5456</v>
      </c>
      <c r="GU2391" s="16" t="s">
        <v>5456</v>
      </c>
      <c r="GV2391" s="16" t="s">
        <v>5456</v>
      </c>
      <c r="GY2391" s="16" t="s">
        <v>5456</v>
      </c>
      <c r="GZ2391" s="16" t="s">
        <v>5456</v>
      </c>
      <c r="HA2391" s="16" t="s">
        <v>5457</v>
      </c>
      <c r="HB2391" s="16" t="s">
        <v>5458</v>
      </c>
      <c r="HC2391" s="16" t="s">
        <v>5458</v>
      </c>
      <c r="HD2391" s="16" t="s">
        <v>5457</v>
      </c>
      <c r="HE2391" s="16" t="s">
        <v>5457</v>
      </c>
      <c r="HF2391" s="16" t="s">
        <v>5457</v>
      </c>
      <c r="HG2391" s="16" t="s">
        <v>5457</v>
      </c>
      <c r="HH2391" s="16" t="s">
        <v>5457</v>
      </c>
      <c r="HI2391" s="16" t="s">
        <v>5457</v>
      </c>
      <c r="HJ2391" s="16" t="s">
        <v>5457</v>
      </c>
      <c r="HK2391" s="16" t="s">
        <v>5457</v>
      </c>
      <c r="HL2391" s="16" t="s">
        <v>5457</v>
      </c>
      <c r="HM2391" s="16" t="s">
        <v>5457</v>
      </c>
      <c r="HN2391" s="16" t="s">
        <v>5457</v>
      </c>
      <c r="HO2391" s="16" t="s">
        <v>5456</v>
      </c>
      <c r="IF2391" s="16" t="s">
        <v>5456</v>
      </c>
      <c r="IG2391" s="16" t="s">
        <v>5456</v>
      </c>
      <c r="IH2391" s="16" t="s">
        <v>5457</v>
      </c>
      <c r="II2391" s="16" t="s">
        <v>5457</v>
      </c>
      <c r="IJ2391" s="16" t="s">
        <v>5457</v>
      </c>
      <c r="IK2391" s="16" t="s">
        <v>5457</v>
      </c>
      <c r="IL2391" s="16" t="s">
        <v>5456</v>
      </c>
      <c r="IU2391" s="16" t="s">
        <v>5457</v>
      </c>
      <c r="IV2391" s="16" t="s">
        <v>5457</v>
      </c>
      <c r="IW2391" s="16" t="s">
        <v>5456</v>
      </c>
      <c r="IX2391" s="16" t="s">
        <v>5456</v>
      </c>
      <c r="IY2391" s="16" t="s">
        <v>5457</v>
      </c>
      <c r="IZ2391" s="16" t="s">
        <v>5457</v>
      </c>
      <c r="JA2391" s="16" t="s">
        <v>5457</v>
      </c>
      <c r="JG2391" s="16" t="s">
        <v>5456</v>
      </c>
      <c r="JH2391" s="16" t="s">
        <v>5456</v>
      </c>
      <c r="JI2391" s="16" t="s">
        <v>5456</v>
      </c>
      <c r="JJ2391" s="16" t="s">
        <v>5456</v>
      </c>
      <c r="JK2391" s="16" t="s">
        <v>5457</v>
      </c>
      <c r="JL2391" s="16" t="s">
        <v>5457</v>
      </c>
      <c r="JM2391" s="16" t="s">
        <v>5456</v>
      </c>
      <c r="JN2391" s="16" t="s">
        <v>5457</v>
      </c>
      <c r="JO2391" s="16" t="s">
        <v>5457</v>
      </c>
      <c r="JP2391" s="16" t="s">
        <v>5457</v>
      </c>
      <c r="JQ2391" s="16" t="s">
        <v>5457</v>
      </c>
      <c r="JR2391" s="16" t="s">
        <v>5457</v>
      </c>
      <c r="JS2391" s="16" t="s">
        <v>5457</v>
      </c>
      <c r="JT2391" s="16" t="s">
        <v>5457</v>
      </c>
      <c r="JU2391" s="16" t="s">
        <v>5456</v>
      </c>
      <c r="JV2391" s="16" t="s">
        <v>5456</v>
      </c>
      <c r="JW2391" s="16" t="s">
        <v>5456</v>
      </c>
      <c r="KA2391" s="16" t="s">
        <v>5456</v>
      </c>
      <c r="KB2391" s="16" t="s">
        <v>5456</v>
      </c>
      <c r="KC2391" s="16" t="s">
        <v>5456</v>
      </c>
      <c r="KD2391" s="16" t="s">
        <v>5457</v>
      </c>
      <c r="KE2391" s="16" t="s">
        <v>5458</v>
      </c>
      <c r="KF2391" s="16" t="s">
        <v>5458</v>
      </c>
      <c r="KG2391" s="16" t="s">
        <v>5457</v>
      </c>
      <c r="KO2391" s="16" t="s">
        <v>5456</v>
      </c>
      <c r="KP2391" s="16" t="s">
        <v>5456</v>
      </c>
      <c r="LC2391" s="16" t="s">
        <v>5456</v>
      </c>
    </row>
    <row r="2392" spans="1:322" x14ac:dyDescent="0.25">
      <c r="A2392" s="15" t="s">
        <v>5372</v>
      </c>
      <c r="B2392" s="15" t="s">
        <v>2985</v>
      </c>
      <c r="C2392" s="15" t="s">
        <v>2483</v>
      </c>
      <c r="D2392" s="15" t="s">
        <v>582</v>
      </c>
      <c r="E2392" s="15" t="s">
        <v>503</v>
      </c>
      <c r="F2392" s="15" t="s">
        <v>14</v>
      </c>
      <c r="G2392" s="15" t="s">
        <v>15</v>
      </c>
      <c r="H2392" s="15" t="s">
        <v>2361</v>
      </c>
      <c r="I2392" s="15">
        <v>25</v>
      </c>
      <c r="P2392" s="16" t="s">
        <v>5456</v>
      </c>
      <c r="R2392" s="16" t="s">
        <v>5456</v>
      </c>
      <c r="T2392" s="16" t="s">
        <v>5456</v>
      </c>
      <c r="U2392" s="16" t="s">
        <v>5456</v>
      </c>
      <c r="V2392" s="16" t="s">
        <v>5456</v>
      </c>
      <c r="AA2392" s="16" t="s">
        <v>5456</v>
      </c>
      <c r="AC2392" s="16" t="s">
        <v>5456</v>
      </c>
      <c r="AD2392" s="16" t="s">
        <v>5456</v>
      </c>
      <c r="AE2392" s="16" t="s">
        <v>5456</v>
      </c>
      <c r="AF2392" s="16" t="s">
        <v>5456</v>
      </c>
      <c r="AG2392" s="16" t="s">
        <v>5456</v>
      </c>
      <c r="AH2392" s="16" t="s">
        <v>5456</v>
      </c>
      <c r="AI2392" s="16" t="s">
        <v>5457</v>
      </c>
      <c r="AJ2392" s="16" t="s">
        <v>5456</v>
      </c>
      <c r="AK2392" s="16" t="s">
        <v>5456</v>
      </c>
      <c r="AL2392" s="16" t="s">
        <v>5456</v>
      </c>
      <c r="AW2392" s="16" t="s">
        <v>5456</v>
      </c>
      <c r="BB2392" s="16" t="s">
        <v>5456</v>
      </c>
      <c r="BC2392" s="16" t="s">
        <v>5456</v>
      </c>
      <c r="BD2392" s="16" t="s">
        <v>5456</v>
      </c>
      <c r="BI2392" s="16" t="s">
        <v>5456</v>
      </c>
      <c r="BJ2392" s="16" t="s">
        <v>5457</v>
      </c>
      <c r="BK2392" s="16" t="s">
        <v>5457</v>
      </c>
      <c r="BL2392" s="16" t="s">
        <v>5456</v>
      </c>
      <c r="BN2392" s="16" t="s">
        <v>5456</v>
      </c>
      <c r="BO2392" s="16" t="s">
        <v>5457</v>
      </c>
      <c r="BP2392" s="16" t="s">
        <v>5458</v>
      </c>
      <c r="BQ2392" s="16" t="s">
        <v>5457</v>
      </c>
      <c r="BR2392" s="16" t="s">
        <v>5458</v>
      </c>
      <c r="BS2392" s="16" t="s">
        <v>5457</v>
      </c>
      <c r="BU2392" s="16" t="s">
        <v>5456</v>
      </c>
      <c r="BV2392" s="16" t="s">
        <v>5456</v>
      </c>
      <c r="CC2392" s="16" t="s">
        <v>5456</v>
      </c>
      <c r="CD2392" s="16" t="s">
        <v>5456</v>
      </c>
      <c r="CE2392" s="16" t="s">
        <v>5456</v>
      </c>
      <c r="CF2392" s="16" t="s">
        <v>5456</v>
      </c>
      <c r="CG2392" s="16" t="s">
        <v>5457</v>
      </c>
      <c r="CH2392" s="16" t="s">
        <v>5457</v>
      </c>
      <c r="CI2392" s="16" t="s">
        <v>5457</v>
      </c>
      <c r="CJ2392" s="16" t="s">
        <v>5457</v>
      </c>
      <c r="CK2392" s="16" t="s">
        <v>5457</v>
      </c>
      <c r="CL2392" s="16" t="s">
        <v>5458</v>
      </c>
      <c r="CM2392" s="16" t="s">
        <v>5458</v>
      </c>
      <c r="CN2392" s="16" t="s">
        <v>5458</v>
      </c>
      <c r="CO2392" s="16" t="s">
        <v>5458</v>
      </c>
      <c r="CP2392" s="16" t="s">
        <v>5458</v>
      </c>
      <c r="CQ2392" s="16" t="s">
        <v>5458</v>
      </c>
      <c r="CR2392" s="16" t="s">
        <v>5458</v>
      </c>
      <c r="CS2392" s="16" t="s">
        <v>5458</v>
      </c>
      <c r="CT2392" s="16" t="s">
        <v>5458</v>
      </c>
      <c r="CU2392" s="16" t="s">
        <v>5458</v>
      </c>
      <c r="CV2392" s="16" t="s">
        <v>5456</v>
      </c>
      <c r="DC2392" s="16" t="s">
        <v>5456</v>
      </c>
      <c r="DD2392" s="16" t="s">
        <v>5457</v>
      </c>
      <c r="DE2392" s="16" t="s">
        <v>5458</v>
      </c>
      <c r="DF2392" s="16" t="s">
        <v>5459</v>
      </c>
      <c r="DG2392" s="16" t="s">
        <v>5458</v>
      </c>
      <c r="DH2392" s="16" t="s">
        <v>5457</v>
      </c>
      <c r="DI2392" s="16" t="s">
        <v>5456</v>
      </c>
      <c r="EB2392" s="16" t="s">
        <v>5456</v>
      </c>
      <c r="EC2392" s="16" t="s">
        <v>5456</v>
      </c>
      <c r="EE2392" s="16" t="s">
        <v>5456</v>
      </c>
      <c r="EF2392" s="16" t="s">
        <v>5456</v>
      </c>
      <c r="ER2392" s="16" t="s">
        <v>5456</v>
      </c>
      <c r="FO2392" s="16" t="s">
        <v>5456</v>
      </c>
      <c r="FP2392" s="16" t="s">
        <v>5456</v>
      </c>
      <c r="FQ2392" s="16" t="s">
        <v>5456</v>
      </c>
      <c r="FR2392" s="16" t="s">
        <v>5456</v>
      </c>
      <c r="FS2392" s="16" t="s">
        <v>5456</v>
      </c>
      <c r="FT2392" s="16" t="s">
        <v>5456</v>
      </c>
      <c r="FU2392" s="16" t="s">
        <v>5456</v>
      </c>
      <c r="FV2392" s="16" t="s">
        <v>5457</v>
      </c>
      <c r="FW2392" s="16" t="s">
        <v>5457</v>
      </c>
      <c r="FX2392" s="16" t="s">
        <v>5457</v>
      </c>
      <c r="FY2392" s="16" t="s">
        <v>5456</v>
      </c>
      <c r="FZ2392" s="16" t="s">
        <v>5456</v>
      </c>
      <c r="GA2392" s="16" t="s">
        <v>5456</v>
      </c>
      <c r="GB2392" s="16" t="s">
        <v>5456</v>
      </c>
      <c r="GC2392" s="16" t="s">
        <v>5456</v>
      </c>
      <c r="GI2392" s="16" t="s">
        <v>5456</v>
      </c>
      <c r="GJ2392" s="16" t="s">
        <v>5456</v>
      </c>
      <c r="GN2392" s="16" t="s">
        <v>5456</v>
      </c>
      <c r="GO2392" s="16" t="s">
        <v>5456</v>
      </c>
      <c r="GP2392" s="16" t="s">
        <v>5456</v>
      </c>
      <c r="GQ2392" s="16" t="s">
        <v>5456</v>
      </c>
      <c r="GR2392" s="16" t="s">
        <v>5456</v>
      </c>
      <c r="GS2392" s="16" t="s">
        <v>5456</v>
      </c>
      <c r="GT2392" s="16" t="s">
        <v>5456</v>
      </c>
      <c r="GU2392" s="16" t="s">
        <v>5456</v>
      </c>
      <c r="GV2392" s="16" t="s">
        <v>5456</v>
      </c>
      <c r="GZ2392" s="16" t="s">
        <v>5456</v>
      </c>
      <c r="HA2392" s="16" t="s">
        <v>5457</v>
      </c>
      <c r="HB2392" s="16" t="s">
        <v>5458</v>
      </c>
      <c r="HC2392" s="16" t="s">
        <v>5458</v>
      </c>
      <c r="HD2392" s="16" t="s">
        <v>5457</v>
      </c>
      <c r="HE2392" s="16" t="s">
        <v>5457</v>
      </c>
      <c r="HF2392" s="16" t="s">
        <v>5457</v>
      </c>
      <c r="HG2392" s="16" t="s">
        <v>5457</v>
      </c>
      <c r="HH2392" s="16" t="s">
        <v>5457</v>
      </c>
      <c r="HI2392" s="16" t="s">
        <v>5457</v>
      </c>
      <c r="HJ2392" s="16" t="s">
        <v>5457</v>
      </c>
      <c r="HK2392" s="16" t="s">
        <v>5457</v>
      </c>
      <c r="HL2392" s="16" t="s">
        <v>5457</v>
      </c>
      <c r="HM2392" s="16" t="s">
        <v>5457</v>
      </c>
      <c r="HN2392" s="16" t="s">
        <v>5457</v>
      </c>
      <c r="HO2392" s="16" t="s">
        <v>5456</v>
      </c>
      <c r="IG2392" s="16" t="s">
        <v>5456</v>
      </c>
      <c r="IH2392" s="16" t="s">
        <v>5456</v>
      </c>
      <c r="II2392" s="16" t="s">
        <v>5456</v>
      </c>
      <c r="IJ2392" s="16" t="s">
        <v>5457</v>
      </c>
      <c r="IK2392" s="16" t="s">
        <v>5457</v>
      </c>
      <c r="IL2392" s="16" t="s">
        <v>5456</v>
      </c>
      <c r="IU2392" s="16" t="s">
        <v>5456</v>
      </c>
      <c r="IV2392" s="16" t="s">
        <v>5457</v>
      </c>
      <c r="IW2392" s="16" t="s">
        <v>5456</v>
      </c>
      <c r="IX2392" s="16" t="s">
        <v>5456</v>
      </c>
      <c r="IY2392" s="16" t="s">
        <v>5457</v>
      </c>
      <c r="IZ2392" s="16" t="s">
        <v>5457</v>
      </c>
      <c r="JA2392" s="16" t="s">
        <v>5456</v>
      </c>
      <c r="JG2392" s="16" t="s">
        <v>5456</v>
      </c>
      <c r="JH2392" s="16" t="s">
        <v>5456</v>
      </c>
      <c r="JI2392" s="16" t="s">
        <v>5456</v>
      </c>
      <c r="JJ2392" s="16" t="s">
        <v>5456</v>
      </c>
      <c r="JK2392" s="16" t="s">
        <v>5457</v>
      </c>
      <c r="JL2392" s="16" t="s">
        <v>5457</v>
      </c>
      <c r="JM2392" s="16" t="s">
        <v>5456</v>
      </c>
      <c r="JN2392" s="16" t="s">
        <v>5457</v>
      </c>
      <c r="JO2392" s="16" t="s">
        <v>5457</v>
      </c>
      <c r="JP2392" s="16" t="s">
        <v>5457</v>
      </c>
      <c r="JQ2392" s="16" t="s">
        <v>5457</v>
      </c>
      <c r="JR2392" s="16" t="s">
        <v>5457</v>
      </c>
      <c r="JS2392" s="16" t="s">
        <v>5457</v>
      </c>
      <c r="JT2392" s="16" t="s">
        <v>5457</v>
      </c>
      <c r="JU2392" s="16" t="s">
        <v>5456</v>
      </c>
      <c r="JV2392" s="16" t="s">
        <v>5456</v>
      </c>
      <c r="JW2392" s="16" t="s">
        <v>5456</v>
      </c>
      <c r="KA2392" s="16" t="s">
        <v>5456</v>
      </c>
      <c r="KB2392" s="16" t="s">
        <v>5456</v>
      </c>
      <c r="KC2392" s="16" t="s">
        <v>5456</v>
      </c>
      <c r="KD2392" s="16" t="s">
        <v>5456</v>
      </c>
      <c r="KE2392" s="16" t="s">
        <v>5458</v>
      </c>
      <c r="KF2392" s="16" t="s">
        <v>5458</v>
      </c>
      <c r="KG2392" s="16" t="s">
        <v>5457</v>
      </c>
      <c r="LC2392" s="16" t="s">
        <v>5456</v>
      </c>
    </row>
    <row r="2393" spans="1:322" x14ac:dyDescent="0.25">
      <c r="A2393" s="15" t="s">
        <v>5373</v>
      </c>
      <c r="B2393" s="15" t="s">
        <v>2985</v>
      </c>
      <c r="C2393" s="15" t="s">
        <v>2484</v>
      </c>
      <c r="D2393" s="15" t="s">
        <v>583</v>
      </c>
      <c r="E2393" s="15" t="s">
        <v>503</v>
      </c>
      <c r="F2393" s="15" t="s">
        <v>14</v>
      </c>
      <c r="G2393" s="15" t="s">
        <v>15</v>
      </c>
      <c r="H2393" s="15" t="s">
        <v>2361</v>
      </c>
      <c r="I2393" s="15">
        <v>25</v>
      </c>
      <c r="K2393" s="16" t="s">
        <v>5456</v>
      </c>
      <c r="O2393" s="16" t="s">
        <v>5456</v>
      </c>
      <c r="P2393" s="16" t="s">
        <v>5456</v>
      </c>
      <c r="R2393" s="16" t="s">
        <v>5456</v>
      </c>
      <c r="U2393" s="16" t="s">
        <v>5456</v>
      </c>
      <c r="V2393" s="16" t="s">
        <v>5456</v>
      </c>
      <c r="X2393" s="16" t="s">
        <v>5456</v>
      </c>
      <c r="Y2393" s="16" t="s">
        <v>5456</v>
      </c>
      <c r="Z2393" s="16" t="s">
        <v>5456</v>
      </c>
      <c r="AA2393" s="16" t="s">
        <v>5456</v>
      </c>
      <c r="AH2393" s="16" t="s">
        <v>5456</v>
      </c>
      <c r="AI2393" s="16" t="s">
        <v>5456</v>
      </c>
      <c r="AJ2393" s="16" t="s">
        <v>5456</v>
      </c>
      <c r="AK2393" s="16" t="s">
        <v>5456</v>
      </c>
      <c r="AL2393" s="16" t="s">
        <v>5456</v>
      </c>
      <c r="AW2393" s="16" t="s">
        <v>5456</v>
      </c>
      <c r="AZ2393" s="16" t="s">
        <v>5456</v>
      </c>
      <c r="BB2393" s="16" t="s">
        <v>5456</v>
      </c>
      <c r="BC2393" s="16" t="s">
        <v>5456</v>
      </c>
      <c r="BD2393" s="16" t="s">
        <v>5456</v>
      </c>
      <c r="BI2393" s="16" t="s">
        <v>5457</v>
      </c>
      <c r="BJ2393" s="16" t="s">
        <v>5458</v>
      </c>
      <c r="BK2393" s="16" t="s">
        <v>5457</v>
      </c>
      <c r="BL2393" s="16" t="s">
        <v>5456</v>
      </c>
      <c r="BN2393" s="16" t="s">
        <v>5456</v>
      </c>
      <c r="BR2393" s="16" t="s">
        <v>5456</v>
      </c>
      <c r="CA2393" s="16" t="s">
        <v>5456</v>
      </c>
      <c r="CB2393" s="16" t="s">
        <v>5456</v>
      </c>
      <c r="CC2393" s="16" t="s">
        <v>5456</v>
      </c>
      <c r="CD2393" s="16" t="s">
        <v>5457</v>
      </c>
      <c r="CE2393" s="16" t="s">
        <v>5457</v>
      </c>
      <c r="CF2393" s="16" t="s">
        <v>5457</v>
      </c>
      <c r="CG2393" s="16" t="s">
        <v>5458</v>
      </c>
      <c r="CH2393" s="16" t="s">
        <v>5458</v>
      </c>
      <c r="CI2393" s="16" t="s">
        <v>5458</v>
      </c>
      <c r="CJ2393" s="16" t="s">
        <v>5458</v>
      </c>
      <c r="CK2393" s="16" t="s">
        <v>5458</v>
      </c>
      <c r="CL2393" s="16" t="s">
        <v>5459</v>
      </c>
      <c r="CM2393" s="16" t="s">
        <v>5460</v>
      </c>
      <c r="CN2393" s="16" t="s">
        <v>5459</v>
      </c>
      <c r="CO2393" s="16" t="s">
        <v>5459</v>
      </c>
      <c r="CP2393" s="16" t="s">
        <v>5459</v>
      </c>
      <c r="CQ2393" s="16" t="s">
        <v>5459</v>
      </c>
      <c r="CR2393" s="16" t="s">
        <v>5458</v>
      </c>
      <c r="CS2393" s="16" t="s">
        <v>5459</v>
      </c>
      <c r="CT2393" s="16" t="s">
        <v>5459</v>
      </c>
      <c r="CU2393" s="16" t="s">
        <v>5457</v>
      </c>
      <c r="CV2393" s="16" t="s">
        <v>5456</v>
      </c>
      <c r="CZ2393" s="16" t="s">
        <v>5456</v>
      </c>
      <c r="DA2393" s="16" t="s">
        <v>5456</v>
      </c>
      <c r="DB2393" s="16" t="s">
        <v>5456</v>
      </c>
      <c r="DC2393" s="16" t="s">
        <v>5456</v>
      </c>
      <c r="DD2393" s="16" t="s">
        <v>5456</v>
      </c>
      <c r="DE2393" s="16" t="s">
        <v>5458</v>
      </c>
      <c r="DF2393" s="16" t="s">
        <v>5459</v>
      </c>
      <c r="DG2393" s="16" t="s">
        <v>5458</v>
      </c>
      <c r="DH2393" s="16" t="s">
        <v>5458</v>
      </c>
      <c r="DI2393" s="16" t="s">
        <v>5457</v>
      </c>
      <c r="DP2393" s="16" t="s">
        <v>5456</v>
      </c>
      <c r="FP2393" s="16" t="s">
        <v>5456</v>
      </c>
      <c r="FQ2393" s="16" t="s">
        <v>5456</v>
      </c>
      <c r="FR2393" s="16" t="s">
        <v>5456</v>
      </c>
      <c r="FS2393" s="16" t="s">
        <v>5457</v>
      </c>
      <c r="FT2393" s="16" t="s">
        <v>5457</v>
      </c>
      <c r="FU2393" s="16" t="s">
        <v>5458</v>
      </c>
      <c r="FV2393" s="16" t="s">
        <v>5458</v>
      </c>
      <c r="FW2393" s="16" t="s">
        <v>5458</v>
      </c>
      <c r="FX2393" s="16" t="s">
        <v>5457</v>
      </c>
      <c r="FY2393" s="16" t="s">
        <v>5457</v>
      </c>
      <c r="FZ2393" s="16" t="s">
        <v>5457</v>
      </c>
      <c r="GA2393" s="16" t="s">
        <v>5457</v>
      </c>
      <c r="GB2393" s="16" t="s">
        <v>5457</v>
      </c>
      <c r="GC2393" s="16" t="s">
        <v>5457</v>
      </c>
      <c r="GD2393" s="16" t="s">
        <v>5456</v>
      </c>
      <c r="GE2393" s="16" t="s">
        <v>5456</v>
      </c>
      <c r="GF2393" s="16" t="s">
        <v>5456</v>
      </c>
      <c r="GG2393" s="16" t="s">
        <v>5456</v>
      </c>
      <c r="GH2393" s="16" t="s">
        <v>5456</v>
      </c>
      <c r="GI2393" s="16" t="s">
        <v>5456</v>
      </c>
      <c r="GJ2393" s="16" t="s">
        <v>5457</v>
      </c>
      <c r="GK2393" s="16" t="s">
        <v>5457</v>
      </c>
      <c r="GL2393" s="16" t="s">
        <v>5457</v>
      </c>
      <c r="GM2393" s="16" t="s">
        <v>5457</v>
      </c>
      <c r="GN2393" s="16" t="s">
        <v>5457</v>
      </c>
      <c r="GO2393" s="16" t="s">
        <v>5457</v>
      </c>
      <c r="GP2393" s="16" t="s">
        <v>5457</v>
      </c>
      <c r="GQ2393" s="16" t="s">
        <v>5457</v>
      </c>
      <c r="GR2393" s="16" t="s">
        <v>5457</v>
      </c>
      <c r="GS2393" s="16" t="s">
        <v>5457</v>
      </c>
      <c r="GT2393" s="16" t="s">
        <v>5457</v>
      </c>
      <c r="GU2393" s="16" t="s">
        <v>5456</v>
      </c>
      <c r="GV2393" s="16" t="s">
        <v>5457</v>
      </c>
      <c r="GW2393" s="16" t="s">
        <v>5457</v>
      </c>
      <c r="GX2393" s="16" t="s">
        <v>5457</v>
      </c>
      <c r="GY2393" s="16" t="s">
        <v>5457</v>
      </c>
      <c r="GZ2393" s="16" t="s">
        <v>5457</v>
      </c>
      <c r="HA2393" s="16" t="s">
        <v>5457</v>
      </c>
      <c r="HB2393" s="16" t="s">
        <v>5458</v>
      </c>
      <c r="HC2393" s="16" t="s">
        <v>5457</v>
      </c>
      <c r="HD2393" s="16" t="s">
        <v>5456</v>
      </c>
      <c r="HE2393" s="16" t="s">
        <v>5456</v>
      </c>
      <c r="HJ2393" s="16" t="s">
        <v>5456</v>
      </c>
      <c r="HK2393" s="16" t="s">
        <v>5456</v>
      </c>
      <c r="HL2393" s="16" t="s">
        <v>5456</v>
      </c>
      <c r="HM2393" s="16" t="s">
        <v>5456</v>
      </c>
      <c r="HN2393" s="16" t="s">
        <v>5456</v>
      </c>
      <c r="HO2393" s="16" t="s">
        <v>5456</v>
      </c>
      <c r="HP2393" s="16" t="s">
        <v>5456</v>
      </c>
      <c r="HQ2393" s="16" t="s">
        <v>5456</v>
      </c>
      <c r="IB2393" s="16" t="s">
        <v>5456</v>
      </c>
      <c r="IC2393" s="16" t="s">
        <v>5456</v>
      </c>
      <c r="IH2393" s="16" t="s">
        <v>5456</v>
      </c>
      <c r="II2393" s="16" t="s">
        <v>5456</v>
      </c>
      <c r="IK2393" s="16" t="s">
        <v>5456</v>
      </c>
      <c r="IP2393" s="16" t="s">
        <v>5456</v>
      </c>
      <c r="IQ2393" s="16" t="s">
        <v>5456</v>
      </c>
      <c r="IU2393" s="16" t="s">
        <v>5456</v>
      </c>
      <c r="IV2393" s="16" t="s">
        <v>5456</v>
      </c>
      <c r="IW2393" s="16" t="s">
        <v>5456</v>
      </c>
      <c r="IX2393" s="16" t="s">
        <v>5456</v>
      </c>
      <c r="IY2393" s="16" t="s">
        <v>5456</v>
      </c>
      <c r="IZ2393" s="16" t="s">
        <v>5456</v>
      </c>
      <c r="JA2393" s="16" t="s">
        <v>5457</v>
      </c>
      <c r="JB2393" s="16" t="s">
        <v>5456</v>
      </c>
      <c r="JC2393" s="16" t="s">
        <v>5457</v>
      </c>
      <c r="JD2393" s="16" t="s">
        <v>5457</v>
      </c>
      <c r="JE2393" s="16" t="s">
        <v>5457</v>
      </c>
      <c r="JF2393" s="16" t="s">
        <v>5457</v>
      </c>
      <c r="JG2393" s="16" t="s">
        <v>5457</v>
      </c>
      <c r="JH2393" s="16" t="s">
        <v>5457</v>
      </c>
      <c r="JI2393" s="16" t="s">
        <v>5456</v>
      </c>
      <c r="JR2393" s="16" t="s">
        <v>5456</v>
      </c>
      <c r="JS2393" s="16" t="s">
        <v>5456</v>
      </c>
      <c r="KB2393" s="16" t="s">
        <v>5456</v>
      </c>
      <c r="KC2393" s="16" t="s">
        <v>5456</v>
      </c>
      <c r="KD2393" s="16" t="s">
        <v>5457</v>
      </c>
      <c r="KE2393" s="16" t="s">
        <v>5457</v>
      </c>
      <c r="KF2393" s="16" t="s">
        <v>5458</v>
      </c>
      <c r="KG2393" s="16" t="s">
        <v>5457</v>
      </c>
    </row>
    <row r="2394" spans="1:322" x14ac:dyDescent="0.25">
      <c r="A2394" s="15" t="s">
        <v>5374</v>
      </c>
      <c r="B2394" s="15" t="s">
        <v>2985</v>
      </c>
      <c r="C2394" s="15" t="s">
        <v>2485</v>
      </c>
      <c r="D2394" s="15" t="s">
        <v>584</v>
      </c>
      <c r="E2394" s="15" t="s">
        <v>503</v>
      </c>
      <c r="F2394" s="15" t="s">
        <v>14</v>
      </c>
      <c r="G2394" s="15" t="s">
        <v>15</v>
      </c>
      <c r="H2394" s="15" t="s">
        <v>2361</v>
      </c>
      <c r="I2394" s="15">
        <v>25</v>
      </c>
      <c r="O2394" s="16" t="s">
        <v>5456</v>
      </c>
      <c r="P2394" s="16" t="s">
        <v>5456</v>
      </c>
      <c r="R2394" s="16" t="s">
        <v>5456</v>
      </c>
      <c r="S2394" s="16" t="s">
        <v>5456</v>
      </c>
      <c r="T2394" s="16" t="s">
        <v>5456</v>
      </c>
      <c r="U2394" s="16" t="s">
        <v>5456</v>
      </c>
      <c r="V2394" s="16" t="s">
        <v>5456</v>
      </c>
      <c r="AA2394" s="16" t="s">
        <v>5456</v>
      </c>
      <c r="AC2394" s="16" t="s">
        <v>5456</v>
      </c>
      <c r="AD2394" s="16" t="s">
        <v>5456</v>
      </c>
      <c r="AE2394" s="16" t="s">
        <v>5456</v>
      </c>
      <c r="AF2394" s="16" t="s">
        <v>5456</v>
      </c>
      <c r="AG2394" s="16" t="s">
        <v>5456</v>
      </c>
      <c r="AH2394" s="16" t="s">
        <v>5456</v>
      </c>
      <c r="AI2394" s="16" t="s">
        <v>5456</v>
      </c>
      <c r="AJ2394" s="16" t="s">
        <v>5456</v>
      </c>
      <c r="AK2394" s="16" t="s">
        <v>5456</v>
      </c>
      <c r="AL2394" s="16" t="s">
        <v>5456</v>
      </c>
      <c r="AW2394" s="16" t="s">
        <v>5456</v>
      </c>
      <c r="AZ2394" s="16" t="s">
        <v>5456</v>
      </c>
      <c r="BB2394" s="16" t="s">
        <v>5456</v>
      </c>
      <c r="BC2394" s="16" t="s">
        <v>5456</v>
      </c>
      <c r="BD2394" s="16" t="s">
        <v>5456</v>
      </c>
      <c r="BI2394" s="16" t="s">
        <v>5456</v>
      </c>
      <c r="BJ2394" s="16" t="s">
        <v>5456</v>
      </c>
      <c r="BK2394" s="16" t="s">
        <v>5458</v>
      </c>
      <c r="BL2394" s="16" t="s">
        <v>5456</v>
      </c>
      <c r="BN2394" s="16" t="s">
        <v>5457</v>
      </c>
      <c r="BP2394" s="16" t="s">
        <v>5457</v>
      </c>
      <c r="BQ2394" s="16" t="s">
        <v>5456</v>
      </c>
      <c r="BR2394" s="16" t="s">
        <v>5458</v>
      </c>
      <c r="BS2394" s="16" t="s">
        <v>5457</v>
      </c>
      <c r="CB2394" s="16" t="s">
        <v>5456</v>
      </c>
      <c r="CC2394" s="16" t="s">
        <v>5456</v>
      </c>
      <c r="CD2394" s="16" t="s">
        <v>5457</v>
      </c>
      <c r="CE2394" s="16" t="s">
        <v>5457</v>
      </c>
      <c r="CF2394" s="16" t="s">
        <v>5457</v>
      </c>
      <c r="CG2394" s="16" t="s">
        <v>5457</v>
      </c>
      <c r="CH2394" s="16" t="s">
        <v>5458</v>
      </c>
      <c r="CI2394" s="16" t="s">
        <v>5458</v>
      </c>
      <c r="CJ2394" s="16" t="s">
        <v>5458</v>
      </c>
      <c r="CK2394" s="16" t="s">
        <v>5458</v>
      </c>
      <c r="CL2394" s="16" t="s">
        <v>5459</v>
      </c>
      <c r="CM2394" s="16" t="s">
        <v>5459</v>
      </c>
      <c r="CN2394" s="16" t="s">
        <v>5459</v>
      </c>
      <c r="CO2394" s="16" t="s">
        <v>5459</v>
      </c>
      <c r="CP2394" s="16" t="s">
        <v>5459</v>
      </c>
      <c r="CQ2394" s="16" t="s">
        <v>5459</v>
      </c>
      <c r="CR2394" s="16" t="s">
        <v>5458</v>
      </c>
      <c r="CS2394" s="16" t="s">
        <v>5459</v>
      </c>
      <c r="CT2394" s="16" t="s">
        <v>5458</v>
      </c>
      <c r="CU2394" s="16" t="s">
        <v>5458</v>
      </c>
      <c r="CV2394" s="16" t="s">
        <v>5456</v>
      </c>
      <c r="CZ2394" s="16" t="s">
        <v>5456</v>
      </c>
      <c r="DA2394" s="16" t="s">
        <v>5456</v>
      </c>
      <c r="DC2394" s="16" t="s">
        <v>5456</v>
      </c>
      <c r="DD2394" s="16" t="s">
        <v>5457</v>
      </c>
      <c r="DE2394" s="16" t="s">
        <v>5458</v>
      </c>
      <c r="DF2394" s="16" t="s">
        <v>5459</v>
      </c>
      <c r="DG2394" s="16" t="s">
        <v>5458</v>
      </c>
      <c r="DH2394" s="16" t="s">
        <v>5457</v>
      </c>
      <c r="DI2394" s="16" t="s">
        <v>5456</v>
      </c>
      <c r="DZ2394" s="16" t="s">
        <v>5456</v>
      </c>
      <c r="EA2394" s="16" t="s">
        <v>5456</v>
      </c>
      <c r="EB2394" s="16" t="s">
        <v>5456</v>
      </c>
      <c r="EC2394" s="16" t="s">
        <v>5456</v>
      </c>
      <c r="ED2394" s="16" t="s">
        <v>5456</v>
      </c>
      <c r="EQ2394" s="16" t="s">
        <v>5456</v>
      </c>
      <c r="ER2394" s="16" t="s">
        <v>5456</v>
      </c>
      <c r="EY2394" s="16" t="s">
        <v>5456</v>
      </c>
      <c r="EZ2394" s="16" t="s">
        <v>5456</v>
      </c>
      <c r="FA2394" s="16" t="s">
        <v>5456</v>
      </c>
      <c r="FB2394" s="16" t="s">
        <v>5456</v>
      </c>
      <c r="FC2394" s="16" t="s">
        <v>5456</v>
      </c>
      <c r="FD2394" s="16" t="s">
        <v>5456</v>
      </c>
      <c r="FP2394" s="16" t="s">
        <v>5456</v>
      </c>
      <c r="FQ2394" s="16" t="s">
        <v>5456</v>
      </c>
      <c r="FR2394" s="16" t="s">
        <v>5456</v>
      </c>
      <c r="FS2394" s="16" t="s">
        <v>5456</v>
      </c>
      <c r="FT2394" s="16" t="s">
        <v>5456</v>
      </c>
      <c r="FU2394" s="16" t="s">
        <v>5456</v>
      </c>
      <c r="FV2394" s="16" t="s">
        <v>5457</v>
      </c>
      <c r="FW2394" s="16" t="s">
        <v>5457</v>
      </c>
      <c r="FX2394" s="16" t="s">
        <v>5456</v>
      </c>
      <c r="FY2394" s="16" t="s">
        <v>5457</v>
      </c>
      <c r="FZ2394" s="16" t="s">
        <v>5457</v>
      </c>
      <c r="GA2394" s="16" t="s">
        <v>5457</v>
      </c>
      <c r="GB2394" s="16" t="s">
        <v>5456</v>
      </c>
      <c r="GI2394" s="16" t="s">
        <v>5456</v>
      </c>
      <c r="GJ2394" s="16" t="s">
        <v>5456</v>
      </c>
      <c r="GK2394" s="16" t="s">
        <v>5456</v>
      </c>
      <c r="GL2394" s="16" t="s">
        <v>5456</v>
      </c>
      <c r="GM2394" s="16" t="s">
        <v>5456</v>
      </c>
      <c r="GN2394" s="16" t="s">
        <v>5456</v>
      </c>
      <c r="GO2394" s="16" t="s">
        <v>5456</v>
      </c>
      <c r="GP2394" s="16" t="s">
        <v>5456</v>
      </c>
      <c r="GQ2394" s="16" t="s">
        <v>5456</v>
      </c>
      <c r="GR2394" s="16" t="s">
        <v>5456</v>
      </c>
      <c r="GS2394" s="16" t="s">
        <v>5456</v>
      </c>
      <c r="GT2394" s="16" t="s">
        <v>5457</v>
      </c>
      <c r="GU2394" s="16" t="s">
        <v>5457</v>
      </c>
      <c r="GV2394" s="16" t="s">
        <v>5456</v>
      </c>
      <c r="GW2394" s="16" t="s">
        <v>5456</v>
      </c>
      <c r="GX2394" s="16" t="s">
        <v>5456</v>
      </c>
      <c r="GY2394" s="16" t="s">
        <v>5456</v>
      </c>
      <c r="GZ2394" s="16" t="s">
        <v>5457</v>
      </c>
      <c r="HA2394" s="16" t="s">
        <v>5457</v>
      </c>
      <c r="HB2394" s="16" t="s">
        <v>5458</v>
      </c>
      <c r="HC2394" s="16" t="s">
        <v>5457</v>
      </c>
      <c r="HD2394" s="16" t="s">
        <v>5457</v>
      </c>
      <c r="HE2394" s="16" t="s">
        <v>5457</v>
      </c>
      <c r="HF2394" s="16" t="s">
        <v>5456</v>
      </c>
      <c r="HG2394" s="16" t="s">
        <v>5456</v>
      </c>
      <c r="HH2394" s="16" t="s">
        <v>5457</v>
      </c>
      <c r="HI2394" s="16" t="s">
        <v>5457</v>
      </c>
      <c r="HJ2394" s="16" t="s">
        <v>5458</v>
      </c>
      <c r="HK2394" s="16" t="s">
        <v>5458</v>
      </c>
      <c r="HL2394" s="16" t="s">
        <v>5458</v>
      </c>
      <c r="HM2394" s="16" t="s">
        <v>5458</v>
      </c>
      <c r="HN2394" s="16" t="s">
        <v>5458</v>
      </c>
      <c r="HO2394" s="16" t="s">
        <v>5456</v>
      </c>
      <c r="HQ2394" s="16" t="s">
        <v>5456</v>
      </c>
      <c r="HW2394" s="16" t="s">
        <v>5456</v>
      </c>
      <c r="IF2394" s="16" t="s">
        <v>5456</v>
      </c>
      <c r="IG2394" s="16" t="s">
        <v>5456</v>
      </c>
      <c r="IH2394" s="16" t="s">
        <v>5457</v>
      </c>
      <c r="II2394" s="16" t="s">
        <v>5457</v>
      </c>
      <c r="IJ2394" s="16" t="s">
        <v>5456</v>
      </c>
      <c r="IK2394" s="16" t="s">
        <v>5456</v>
      </c>
      <c r="IM2394" s="16" t="s">
        <v>5456</v>
      </c>
      <c r="IP2394" s="16" t="s">
        <v>5456</v>
      </c>
      <c r="IQ2394" s="16" t="s">
        <v>5456</v>
      </c>
      <c r="IR2394" s="16" t="s">
        <v>5456</v>
      </c>
      <c r="IS2394" s="16" t="s">
        <v>5456</v>
      </c>
      <c r="IT2394" s="16" t="s">
        <v>5456</v>
      </c>
      <c r="IV2394" s="16" t="s">
        <v>5456</v>
      </c>
      <c r="IW2394" s="16" t="s">
        <v>5456</v>
      </c>
      <c r="IX2394" s="16" t="s">
        <v>5456</v>
      </c>
      <c r="IY2394" s="16" t="s">
        <v>5456</v>
      </c>
      <c r="IZ2394" s="16" t="s">
        <v>5456</v>
      </c>
      <c r="JA2394" s="16" t="s">
        <v>5456</v>
      </c>
      <c r="JB2394" s="16" t="s">
        <v>5456</v>
      </c>
      <c r="JC2394" s="16" t="s">
        <v>5456</v>
      </c>
      <c r="JD2394" s="16" t="s">
        <v>5456</v>
      </c>
      <c r="JE2394" s="16" t="s">
        <v>5456</v>
      </c>
      <c r="JF2394" s="16" t="s">
        <v>5456</v>
      </c>
      <c r="JG2394" s="16" t="s">
        <v>5456</v>
      </c>
      <c r="JH2394" s="16" t="s">
        <v>5456</v>
      </c>
      <c r="JI2394" s="16" t="s">
        <v>5456</v>
      </c>
      <c r="JJ2394" s="16" t="s">
        <v>5456</v>
      </c>
      <c r="JK2394" s="16" t="s">
        <v>5456</v>
      </c>
      <c r="JL2394" s="16" t="s">
        <v>5456</v>
      </c>
      <c r="JM2394" s="16" t="s">
        <v>5456</v>
      </c>
      <c r="JN2394" s="16" t="s">
        <v>5456</v>
      </c>
      <c r="JO2394" s="16" t="s">
        <v>5456</v>
      </c>
      <c r="JP2394" s="16" t="s">
        <v>5456</v>
      </c>
      <c r="JQ2394" s="16" t="s">
        <v>5456</v>
      </c>
      <c r="JR2394" s="16" t="s">
        <v>5456</v>
      </c>
      <c r="JS2394" s="16" t="s">
        <v>5456</v>
      </c>
      <c r="JT2394" s="16" t="s">
        <v>5456</v>
      </c>
      <c r="JU2394" s="16" t="s">
        <v>5456</v>
      </c>
      <c r="JV2394" s="16" t="s">
        <v>5456</v>
      </c>
      <c r="JW2394" s="16" t="s">
        <v>5456</v>
      </c>
      <c r="KA2394" s="16" t="s">
        <v>5456</v>
      </c>
      <c r="KB2394" s="16" t="s">
        <v>5456</v>
      </c>
      <c r="KC2394" s="16" t="s">
        <v>5456</v>
      </c>
      <c r="KD2394" s="16" t="s">
        <v>5457</v>
      </c>
      <c r="KE2394" s="16" t="s">
        <v>5458</v>
      </c>
      <c r="KF2394" s="16" t="s">
        <v>5458</v>
      </c>
      <c r="KG2394" s="16" t="s">
        <v>5457</v>
      </c>
      <c r="KO2394" s="16" t="s">
        <v>5456</v>
      </c>
      <c r="KP2394" s="16" t="s">
        <v>5456</v>
      </c>
    </row>
    <row r="2395" spans="1:322" x14ac:dyDescent="0.25">
      <c r="A2395" s="15" t="s">
        <v>5375</v>
      </c>
      <c r="B2395" s="15" t="s">
        <v>2985</v>
      </c>
      <c r="C2395" s="15" t="s">
        <v>2517</v>
      </c>
      <c r="D2395" s="15" t="s">
        <v>585</v>
      </c>
      <c r="E2395" s="15" t="s">
        <v>503</v>
      </c>
      <c r="F2395" s="15" t="s">
        <v>14</v>
      </c>
      <c r="G2395" s="15" t="s">
        <v>15</v>
      </c>
      <c r="H2395" s="15" t="s">
        <v>2361</v>
      </c>
      <c r="I2395" s="15">
        <v>25</v>
      </c>
      <c r="K2395" s="16" t="s">
        <v>5456</v>
      </c>
      <c r="O2395" s="16" t="s">
        <v>5456</v>
      </c>
      <c r="P2395" s="16" t="s">
        <v>5456</v>
      </c>
      <c r="R2395" s="16" t="s">
        <v>5456</v>
      </c>
      <c r="U2395" s="16" t="s">
        <v>5456</v>
      </c>
      <c r="V2395" s="16" t="s">
        <v>5456</v>
      </c>
      <c r="X2395" s="16" t="s">
        <v>5456</v>
      </c>
      <c r="Y2395" s="16" t="s">
        <v>5456</v>
      </c>
      <c r="Z2395" s="16" t="s">
        <v>5456</v>
      </c>
      <c r="AH2395" s="16" t="s">
        <v>5456</v>
      </c>
      <c r="AI2395" s="16" t="s">
        <v>5456</v>
      </c>
      <c r="AJ2395" s="16" t="s">
        <v>5456</v>
      </c>
      <c r="AK2395" s="16" t="s">
        <v>5456</v>
      </c>
      <c r="AL2395" s="16" t="s">
        <v>5456</v>
      </c>
      <c r="AW2395" s="16" t="s">
        <v>5456</v>
      </c>
      <c r="AZ2395" s="16" t="s">
        <v>5456</v>
      </c>
      <c r="BB2395" s="16" t="s">
        <v>5456</v>
      </c>
      <c r="BC2395" s="16" t="s">
        <v>5456</v>
      </c>
      <c r="BD2395" s="16" t="s">
        <v>5456</v>
      </c>
      <c r="BI2395" s="16" t="s">
        <v>5457</v>
      </c>
      <c r="BJ2395" s="16" t="s">
        <v>5458</v>
      </c>
      <c r="BK2395" s="16" t="s">
        <v>5457</v>
      </c>
      <c r="BL2395" s="16" t="s">
        <v>5456</v>
      </c>
      <c r="BN2395" s="16" t="s">
        <v>5456</v>
      </c>
      <c r="CA2395" s="16" t="s">
        <v>5456</v>
      </c>
      <c r="CB2395" s="16" t="s">
        <v>5456</v>
      </c>
      <c r="CC2395" s="16" t="s">
        <v>5456</v>
      </c>
      <c r="CD2395" s="16" t="s">
        <v>5457</v>
      </c>
      <c r="CE2395" s="16" t="s">
        <v>5457</v>
      </c>
      <c r="CF2395" s="16" t="s">
        <v>5457</v>
      </c>
      <c r="CG2395" s="16" t="s">
        <v>5458</v>
      </c>
      <c r="CH2395" s="16" t="s">
        <v>5458</v>
      </c>
      <c r="CI2395" s="16" t="s">
        <v>5458</v>
      </c>
      <c r="CJ2395" s="16" t="s">
        <v>5458</v>
      </c>
      <c r="CK2395" s="16" t="s">
        <v>5458</v>
      </c>
      <c r="CL2395" s="16" t="s">
        <v>5459</v>
      </c>
      <c r="CM2395" s="16" t="s">
        <v>5460</v>
      </c>
      <c r="CN2395" s="16" t="s">
        <v>5459</v>
      </c>
      <c r="CO2395" s="16" t="s">
        <v>5459</v>
      </c>
      <c r="CP2395" s="16" t="s">
        <v>5459</v>
      </c>
      <c r="CQ2395" s="16" t="s">
        <v>5459</v>
      </c>
      <c r="CR2395" s="16" t="s">
        <v>5458</v>
      </c>
      <c r="CS2395" s="16" t="s">
        <v>5459</v>
      </c>
      <c r="CT2395" s="16" t="s">
        <v>5459</v>
      </c>
      <c r="CU2395" s="16" t="s">
        <v>5457</v>
      </c>
      <c r="CV2395" s="16" t="s">
        <v>5456</v>
      </c>
      <c r="CZ2395" s="16" t="s">
        <v>5456</v>
      </c>
      <c r="DA2395" s="16" t="s">
        <v>5456</v>
      </c>
      <c r="DB2395" s="16" t="s">
        <v>5456</v>
      </c>
      <c r="DC2395" s="16" t="s">
        <v>5456</v>
      </c>
      <c r="DD2395" s="16" t="s">
        <v>5456</v>
      </c>
      <c r="DE2395" s="16" t="s">
        <v>5458</v>
      </c>
      <c r="DF2395" s="16" t="s">
        <v>5459</v>
      </c>
      <c r="DG2395" s="16" t="s">
        <v>5458</v>
      </c>
      <c r="DH2395" s="16" t="s">
        <v>5458</v>
      </c>
      <c r="DI2395" s="16" t="s">
        <v>5457</v>
      </c>
      <c r="DP2395" s="16" t="s">
        <v>5456</v>
      </c>
      <c r="FP2395" s="16" t="s">
        <v>5456</v>
      </c>
      <c r="FQ2395" s="16" t="s">
        <v>5456</v>
      </c>
      <c r="FR2395" s="16" t="s">
        <v>5456</v>
      </c>
      <c r="FS2395" s="16" t="s">
        <v>5457</v>
      </c>
      <c r="FT2395" s="16" t="s">
        <v>5457</v>
      </c>
      <c r="FU2395" s="16" t="s">
        <v>5458</v>
      </c>
      <c r="FV2395" s="16" t="s">
        <v>5458</v>
      </c>
      <c r="FW2395" s="16" t="s">
        <v>5458</v>
      </c>
      <c r="FX2395" s="16" t="s">
        <v>5457</v>
      </c>
      <c r="FY2395" s="16" t="s">
        <v>5457</v>
      </c>
      <c r="FZ2395" s="16" t="s">
        <v>5457</v>
      </c>
      <c r="GA2395" s="16" t="s">
        <v>5457</v>
      </c>
      <c r="GB2395" s="16" t="s">
        <v>5457</v>
      </c>
      <c r="GC2395" s="16" t="s">
        <v>5457</v>
      </c>
      <c r="GD2395" s="16" t="s">
        <v>5456</v>
      </c>
      <c r="GE2395" s="16" t="s">
        <v>5456</v>
      </c>
      <c r="GF2395" s="16" t="s">
        <v>5456</v>
      </c>
      <c r="GG2395" s="16" t="s">
        <v>5456</v>
      </c>
      <c r="GH2395" s="16" t="s">
        <v>5456</v>
      </c>
      <c r="GI2395" s="16" t="s">
        <v>5456</v>
      </c>
      <c r="GJ2395" s="16" t="s">
        <v>5456</v>
      </c>
      <c r="GK2395" s="16" t="s">
        <v>5456</v>
      </c>
      <c r="GL2395" s="16" t="s">
        <v>5456</v>
      </c>
      <c r="GM2395" s="16" t="s">
        <v>5456</v>
      </c>
      <c r="GN2395" s="16" t="s">
        <v>5456</v>
      </c>
      <c r="GO2395" s="16" t="s">
        <v>5457</v>
      </c>
      <c r="GP2395" s="16" t="s">
        <v>5457</v>
      </c>
      <c r="GQ2395" s="16" t="s">
        <v>5457</v>
      </c>
      <c r="GR2395" s="16" t="s">
        <v>5457</v>
      </c>
      <c r="GS2395" s="16" t="s">
        <v>5457</v>
      </c>
      <c r="GT2395" s="16" t="s">
        <v>5457</v>
      </c>
      <c r="GU2395" s="16" t="s">
        <v>5457</v>
      </c>
      <c r="GV2395" s="16" t="s">
        <v>5457</v>
      </c>
      <c r="GW2395" s="16" t="s">
        <v>5457</v>
      </c>
      <c r="GX2395" s="16" t="s">
        <v>5457</v>
      </c>
      <c r="GY2395" s="16" t="s">
        <v>5457</v>
      </c>
      <c r="GZ2395" s="16" t="s">
        <v>5457</v>
      </c>
      <c r="HA2395" s="16" t="s">
        <v>5457</v>
      </c>
      <c r="HB2395" s="16" t="s">
        <v>5458</v>
      </c>
      <c r="HC2395" s="16" t="s">
        <v>5456</v>
      </c>
      <c r="HJ2395" s="16" t="s">
        <v>5456</v>
      </c>
      <c r="HK2395" s="16" t="s">
        <v>5456</v>
      </c>
      <c r="HL2395" s="16" t="s">
        <v>5456</v>
      </c>
      <c r="HM2395" s="16" t="s">
        <v>5456</v>
      </c>
      <c r="HN2395" s="16" t="s">
        <v>5456</v>
      </c>
      <c r="HO2395" s="16" t="s">
        <v>5456</v>
      </c>
      <c r="HP2395" s="16" t="s">
        <v>5456</v>
      </c>
      <c r="IB2395" s="16" t="s">
        <v>5456</v>
      </c>
      <c r="IC2395" s="16" t="s">
        <v>5456</v>
      </c>
      <c r="IH2395" s="16" t="s">
        <v>5456</v>
      </c>
      <c r="II2395" s="16" t="s">
        <v>5456</v>
      </c>
      <c r="IK2395" s="16" t="s">
        <v>5456</v>
      </c>
      <c r="IP2395" s="16" t="s">
        <v>5456</v>
      </c>
      <c r="IQ2395" s="16" t="s">
        <v>5456</v>
      </c>
      <c r="IU2395" s="16" t="s">
        <v>5456</v>
      </c>
      <c r="IV2395" s="16" t="s">
        <v>5456</v>
      </c>
      <c r="IW2395" s="16" t="s">
        <v>5456</v>
      </c>
      <c r="IX2395" s="16" t="s">
        <v>5456</v>
      </c>
      <c r="IY2395" s="16" t="s">
        <v>5456</v>
      </c>
      <c r="IZ2395" s="16" t="s">
        <v>5456</v>
      </c>
      <c r="JA2395" s="16" t="s">
        <v>5457</v>
      </c>
      <c r="JB2395" s="16" t="s">
        <v>5456</v>
      </c>
      <c r="JC2395" s="16" t="s">
        <v>5457</v>
      </c>
      <c r="JD2395" s="16" t="s">
        <v>5457</v>
      </c>
      <c r="JE2395" s="16" t="s">
        <v>5457</v>
      </c>
      <c r="JF2395" s="16" t="s">
        <v>5457</v>
      </c>
      <c r="JG2395" s="16" t="s">
        <v>5457</v>
      </c>
      <c r="JH2395" s="16" t="s">
        <v>5457</v>
      </c>
      <c r="JI2395" s="16" t="s">
        <v>5456</v>
      </c>
      <c r="JR2395" s="16" t="s">
        <v>5456</v>
      </c>
      <c r="JS2395" s="16" t="s">
        <v>5456</v>
      </c>
      <c r="JT2395" s="16" t="s">
        <v>5456</v>
      </c>
      <c r="KB2395" s="16" t="s">
        <v>5456</v>
      </c>
      <c r="KC2395" s="16" t="s">
        <v>5456</v>
      </c>
      <c r="KD2395" s="16" t="s">
        <v>5457</v>
      </c>
      <c r="KE2395" s="16" t="s">
        <v>5457</v>
      </c>
      <c r="KF2395" s="16" t="s">
        <v>5457</v>
      </c>
      <c r="KG2395" s="16" t="s">
        <v>5457</v>
      </c>
    </row>
    <row r="2396" spans="1:322" x14ac:dyDescent="0.25">
      <c r="A2396" s="15" t="s">
        <v>5376</v>
      </c>
      <c r="B2396" s="15" t="s">
        <v>2985</v>
      </c>
      <c r="C2396" s="15" t="s">
        <v>2486</v>
      </c>
      <c r="D2396" s="15" t="s">
        <v>586</v>
      </c>
      <c r="E2396" s="15" t="s">
        <v>503</v>
      </c>
      <c r="F2396" s="15" t="s">
        <v>14</v>
      </c>
      <c r="G2396" s="15" t="s">
        <v>15</v>
      </c>
      <c r="H2396" s="15" t="s">
        <v>2361</v>
      </c>
      <c r="I2396" s="15">
        <v>25</v>
      </c>
      <c r="P2396" s="16" t="s">
        <v>5456</v>
      </c>
      <c r="AA2396" s="16" t="s">
        <v>5456</v>
      </c>
      <c r="AC2396" s="16" t="s">
        <v>5456</v>
      </c>
      <c r="AD2396" s="16" t="s">
        <v>5456</v>
      </c>
      <c r="AE2396" s="16" t="s">
        <v>5456</v>
      </c>
      <c r="AF2396" s="16" t="s">
        <v>5456</v>
      </c>
      <c r="AG2396" s="16" t="s">
        <v>5456</v>
      </c>
      <c r="AH2396" s="16" t="s">
        <v>5456</v>
      </c>
      <c r="AI2396" s="16" t="s">
        <v>5457</v>
      </c>
      <c r="AK2396" s="16" t="s">
        <v>5456</v>
      </c>
      <c r="AL2396" s="16" t="s">
        <v>5456</v>
      </c>
      <c r="AO2396" s="16" t="s">
        <v>5456</v>
      </c>
      <c r="AW2396" s="16" t="s">
        <v>5456</v>
      </c>
      <c r="AY2396" s="16" t="s">
        <v>5456</v>
      </c>
      <c r="BC2396" s="16" t="s">
        <v>5457</v>
      </c>
      <c r="BF2396" s="16" t="s">
        <v>5456</v>
      </c>
      <c r="BG2396" s="16" t="s">
        <v>5456</v>
      </c>
      <c r="BI2396" s="16" t="s">
        <v>5456</v>
      </c>
      <c r="BJ2396" s="16" t="s">
        <v>5458</v>
      </c>
      <c r="BK2396" s="16" t="s">
        <v>5458</v>
      </c>
      <c r="BL2396" s="16" t="s">
        <v>5456</v>
      </c>
      <c r="BN2396" s="16" t="s">
        <v>5456</v>
      </c>
      <c r="BO2396" s="16" t="s">
        <v>5457</v>
      </c>
      <c r="BP2396" s="16" t="s">
        <v>5458</v>
      </c>
      <c r="BQ2396" s="16" t="s">
        <v>5458</v>
      </c>
      <c r="BR2396" s="16" t="s">
        <v>5458</v>
      </c>
      <c r="BS2396" s="16" t="s">
        <v>5457</v>
      </c>
      <c r="BT2396" s="16" t="s">
        <v>5456</v>
      </c>
      <c r="BU2396" s="16" t="s">
        <v>5456</v>
      </c>
      <c r="BV2396" s="16" t="s">
        <v>5457</v>
      </c>
      <c r="BW2396" s="16" t="s">
        <v>5456</v>
      </c>
      <c r="CF2396" s="16" t="s">
        <v>5456</v>
      </c>
      <c r="CG2396" s="16" t="s">
        <v>5457</v>
      </c>
      <c r="CH2396" s="16" t="s">
        <v>5457</v>
      </c>
      <c r="CI2396" s="16" t="s">
        <v>5457</v>
      </c>
      <c r="CJ2396" s="16" t="s">
        <v>5457</v>
      </c>
      <c r="CK2396" s="16" t="s">
        <v>5457</v>
      </c>
      <c r="CL2396" s="16" t="s">
        <v>5458</v>
      </c>
      <c r="CM2396" s="16" t="s">
        <v>5458</v>
      </c>
      <c r="CN2396" s="16" t="s">
        <v>5457</v>
      </c>
      <c r="CO2396" s="16" t="s">
        <v>5456</v>
      </c>
      <c r="CP2396" s="16" t="s">
        <v>5456</v>
      </c>
      <c r="CQ2396" s="16" t="s">
        <v>5457</v>
      </c>
      <c r="CR2396" s="16" t="s">
        <v>5457</v>
      </c>
      <c r="CS2396" s="16" t="s">
        <v>5457</v>
      </c>
      <c r="CT2396" s="16" t="s">
        <v>5457</v>
      </c>
      <c r="CU2396" s="16" t="s">
        <v>5457</v>
      </c>
      <c r="CV2396" s="16" t="s">
        <v>5456</v>
      </c>
      <c r="CY2396" s="16" t="s">
        <v>5456</v>
      </c>
      <c r="CZ2396" s="16" t="s">
        <v>5456</v>
      </c>
      <c r="DA2396" s="16" t="s">
        <v>5456</v>
      </c>
      <c r="DC2396" s="16" t="s">
        <v>5456</v>
      </c>
      <c r="DD2396" s="16" t="s">
        <v>5456</v>
      </c>
      <c r="DE2396" s="16" t="s">
        <v>5458</v>
      </c>
      <c r="DF2396" s="16" t="s">
        <v>5459</v>
      </c>
      <c r="DG2396" s="16" t="s">
        <v>5458</v>
      </c>
      <c r="DH2396" s="16" t="s">
        <v>5458</v>
      </c>
      <c r="DI2396" s="16" t="s">
        <v>5457</v>
      </c>
      <c r="DZ2396" s="16" t="s">
        <v>5456</v>
      </c>
      <c r="EA2396" s="16" t="s">
        <v>5456</v>
      </c>
      <c r="EW2396" s="16" t="s">
        <v>5456</v>
      </c>
      <c r="EX2396" s="16" t="s">
        <v>5456</v>
      </c>
      <c r="EY2396" s="16" t="s">
        <v>5456</v>
      </c>
      <c r="EZ2396" s="16" t="s">
        <v>5456</v>
      </c>
      <c r="FA2396" s="16" t="s">
        <v>5456</v>
      </c>
      <c r="FB2396" s="16" t="s">
        <v>5456</v>
      </c>
      <c r="FC2396" s="16" t="s">
        <v>5456</v>
      </c>
      <c r="FD2396" s="16" t="s">
        <v>5456</v>
      </c>
      <c r="FE2396" s="16" t="s">
        <v>5456</v>
      </c>
      <c r="FF2396" s="16" t="s">
        <v>5456</v>
      </c>
      <c r="FI2396" s="16" t="s">
        <v>5456</v>
      </c>
      <c r="FJ2396" s="16" t="s">
        <v>5456</v>
      </c>
      <c r="FP2396" s="16" t="s">
        <v>5456</v>
      </c>
      <c r="FQ2396" s="16" t="s">
        <v>5456</v>
      </c>
      <c r="FR2396" s="16" t="s">
        <v>5456</v>
      </c>
      <c r="FS2396" s="16" t="s">
        <v>5456</v>
      </c>
      <c r="FT2396" s="16" t="s">
        <v>5456</v>
      </c>
      <c r="FU2396" s="16" t="s">
        <v>5456</v>
      </c>
      <c r="FV2396" s="16" t="s">
        <v>5456</v>
      </c>
      <c r="FW2396" s="16" t="s">
        <v>5456</v>
      </c>
      <c r="FX2396" s="16" t="s">
        <v>5456</v>
      </c>
      <c r="FY2396" s="16" t="s">
        <v>5456</v>
      </c>
      <c r="FZ2396" s="16" t="s">
        <v>5456</v>
      </c>
      <c r="GA2396" s="16" t="s">
        <v>5456</v>
      </c>
      <c r="GB2396" s="16" t="s">
        <v>5456</v>
      </c>
      <c r="GN2396" s="16" t="s">
        <v>5456</v>
      </c>
      <c r="GO2396" s="16" t="s">
        <v>5456</v>
      </c>
      <c r="GP2396" s="16" t="s">
        <v>5456</v>
      </c>
      <c r="GQ2396" s="16" t="s">
        <v>5456</v>
      </c>
      <c r="GR2396" s="16" t="s">
        <v>5457</v>
      </c>
      <c r="GS2396" s="16" t="s">
        <v>5457</v>
      </c>
      <c r="GT2396" s="16" t="s">
        <v>5457</v>
      </c>
      <c r="GU2396" s="16" t="s">
        <v>5457</v>
      </c>
      <c r="GV2396" s="16" t="s">
        <v>5457</v>
      </c>
      <c r="GW2396" s="16" t="s">
        <v>5457</v>
      </c>
      <c r="GX2396" s="16" t="s">
        <v>5457</v>
      </c>
      <c r="GY2396" s="16" t="s">
        <v>5457</v>
      </c>
      <c r="GZ2396" s="16" t="s">
        <v>5457</v>
      </c>
      <c r="HA2396" s="16" t="s">
        <v>5457</v>
      </c>
      <c r="HB2396" s="16" t="s">
        <v>5458</v>
      </c>
      <c r="HC2396" s="16" t="s">
        <v>5458</v>
      </c>
      <c r="HD2396" s="16" t="s">
        <v>5457</v>
      </c>
      <c r="HE2396" s="16" t="s">
        <v>5457</v>
      </c>
      <c r="HF2396" s="16" t="s">
        <v>5457</v>
      </c>
      <c r="HG2396" s="16" t="s">
        <v>5457</v>
      </c>
      <c r="HH2396" s="16" t="s">
        <v>5457</v>
      </c>
      <c r="HI2396" s="16" t="s">
        <v>5457</v>
      </c>
      <c r="HJ2396" s="16" t="s">
        <v>5457</v>
      </c>
      <c r="HK2396" s="16" t="s">
        <v>5457</v>
      </c>
      <c r="HL2396" s="16" t="s">
        <v>5457</v>
      </c>
      <c r="HM2396" s="16" t="s">
        <v>5457</v>
      </c>
      <c r="HN2396" s="16" t="s">
        <v>5456</v>
      </c>
      <c r="HO2396" s="16" t="s">
        <v>5456</v>
      </c>
      <c r="HP2396" s="16" t="s">
        <v>5456</v>
      </c>
      <c r="HQ2396" s="16" t="s">
        <v>5456</v>
      </c>
      <c r="HR2396" s="16" t="s">
        <v>5456</v>
      </c>
      <c r="HS2396" s="16" t="s">
        <v>5456</v>
      </c>
      <c r="ID2396" s="16" t="s">
        <v>5456</v>
      </c>
      <c r="IE2396" s="16" t="s">
        <v>5456</v>
      </c>
      <c r="IF2396" s="16" t="s">
        <v>5456</v>
      </c>
      <c r="IG2396" s="16" t="s">
        <v>5456</v>
      </c>
      <c r="IH2396" s="16" t="s">
        <v>5457</v>
      </c>
      <c r="II2396" s="16" t="s">
        <v>5457</v>
      </c>
      <c r="IJ2396" s="16" t="s">
        <v>5457</v>
      </c>
      <c r="IK2396" s="16" t="s">
        <v>5457</v>
      </c>
      <c r="IL2396" s="16" t="s">
        <v>5456</v>
      </c>
      <c r="IQ2396" s="16" t="s">
        <v>5456</v>
      </c>
      <c r="IR2396" s="16" t="s">
        <v>5456</v>
      </c>
      <c r="IS2396" s="16" t="s">
        <v>5456</v>
      </c>
      <c r="IT2396" s="16" t="s">
        <v>5457</v>
      </c>
      <c r="IU2396" s="16" t="s">
        <v>5457</v>
      </c>
      <c r="IV2396" s="16" t="s">
        <v>5457</v>
      </c>
      <c r="IW2396" s="16" t="s">
        <v>5457</v>
      </c>
      <c r="IX2396" s="16" t="s">
        <v>5457</v>
      </c>
      <c r="IY2396" s="16" t="s">
        <v>5457</v>
      </c>
      <c r="IZ2396" s="16" t="s">
        <v>5457</v>
      </c>
      <c r="JA2396" s="16" t="s">
        <v>5457</v>
      </c>
      <c r="JB2396" s="16" t="s">
        <v>5457</v>
      </c>
      <c r="JC2396" s="16" t="s">
        <v>5456</v>
      </c>
      <c r="JD2396" s="16" t="s">
        <v>5457</v>
      </c>
      <c r="JE2396" s="16" t="s">
        <v>5457</v>
      </c>
      <c r="JG2396" s="16" t="s">
        <v>5456</v>
      </c>
      <c r="JH2396" s="16" t="s">
        <v>5456</v>
      </c>
      <c r="JI2396" s="16" t="s">
        <v>5456</v>
      </c>
      <c r="JJ2396" s="16" t="s">
        <v>5457</v>
      </c>
      <c r="JK2396" s="16" t="s">
        <v>5457</v>
      </c>
      <c r="JL2396" s="16" t="s">
        <v>5457</v>
      </c>
      <c r="JM2396" s="16" t="s">
        <v>5457</v>
      </c>
      <c r="JN2396" s="16" t="s">
        <v>5457</v>
      </c>
      <c r="JO2396" s="16" t="s">
        <v>5457</v>
      </c>
      <c r="JP2396" s="16" t="s">
        <v>5457</v>
      </c>
      <c r="JQ2396" s="16" t="s">
        <v>5457</v>
      </c>
      <c r="JR2396" s="16" t="s">
        <v>5457</v>
      </c>
      <c r="JS2396" s="16" t="s">
        <v>5457</v>
      </c>
      <c r="JT2396" s="16" t="s">
        <v>5457</v>
      </c>
      <c r="KA2396" s="16" t="s">
        <v>5456</v>
      </c>
      <c r="KB2396" s="16" t="s">
        <v>5456</v>
      </c>
      <c r="KC2396" s="16" t="s">
        <v>5457</v>
      </c>
      <c r="KD2396" s="16" t="s">
        <v>5457</v>
      </c>
      <c r="KE2396" s="16" t="s">
        <v>5458</v>
      </c>
      <c r="KF2396" s="16" t="s">
        <v>5458</v>
      </c>
      <c r="KG2396" s="16" t="s">
        <v>5458</v>
      </c>
      <c r="LC2396" s="16" t="s">
        <v>5456</v>
      </c>
      <c r="LD2396" s="16" t="s">
        <v>5456</v>
      </c>
      <c r="LE2396" s="16" t="s">
        <v>5456</v>
      </c>
      <c r="LF2396" s="16" t="s">
        <v>5456</v>
      </c>
      <c r="LJ2396" s="16" t="s">
        <v>5456</v>
      </c>
    </row>
    <row r="2397" spans="1:322" x14ac:dyDescent="0.25">
      <c r="A2397" s="15" t="s">
        <v>5377</v>
      </c>
      <c r="B2397" s="15" t="s">
        <v>2985</v>
      </c>
      <c r="C2397" s="15" t="s">
        <v>2487</v>
      </c>
      <c r="D2397" s="15" t="s">
        <v>587</v>
      </c>
      <c r="E2397" s="15" t="s">
        <v>503</v>
      </c>
      <c r="F2397" s="15" t="s">
        <v>14</v>
      </c>
      <c r="G2397" s="15" t="s">
        <v>15</v>
      </c>
      <c r="H2397" s="15" t="s">
        <v>2361</v>
      </c>
      <c r="I2397" s="15">
        <v>25</v>
      </c>
      <c r="O2397" s="16" t="s">
        <v>5456</v>
      </c>
      <c r="P2397" s="16" t="s">
        <v>5456</v>
      </c>
      <c r="R2397" s="16" t="s">
        <v>5456</v>
      </c>
      <c r="U2397" s="16" t="s">
        <v>5456</v>
      </c>
      <c r="V2397" s="16" t="s">
        <v>5456</v>
      </c>
      <c r="X2397" s="16" t="s">
        <v>5456</v>
      </c>
      <c r="AA2397" s="16" t="s">
        <v>5456</v>
      </c>
      <c r="AB2397" s="16" t="s">
        <v>5456</v>
      </c>
      <c r="AD2397" s="16" t="s">
        <v>5456</v>
      </c>
      <c r="AE2397" s="16" t="s">
        <v>5456</v>
      </c>
      <c r="AF2397" s="16" t="s">
        <v>5456</v>
      </c>
      <c r="AH2397" s="16" t="s">
        <v>5456</v>
      </c>
      <c r="AI2397" s="16" t="s">
        <v>5456</v>
      </c>
      <c r="AJ2397" s="16" t="s">
        <v>5456</v>
      </c>
      <c r="AK2397" s="16" t="s">
        <v>5456</v>
      </c>
      <c r="AL2397" s="16" t="s">
        <v>5456</v>
      </c>
      <c r="AW2397" s="16" t="s">
        <v>5456</v>
      </c>
      <c r="AZ2397" s="16" t="s">
        <v>5456</v>
      </c>
      <c r="BB2397" s="16" t="s">
        <v>5456</v>
      </c>
      <c r="BC2397" s="16" t="s">
        <v>5456</v>
      </c>
      <c r="BD2397" s="16" t="s">
        <v>5456</v>
      </c>
      <c r="BI2397" s="16" t="s">
        <v>5457</v>
      </c>
      <c r="BJ2397" s="16" t="s">
        <v>5457</v>
      </c>
      <c r="BK2397" s="16" t="s">
        <v>5457</v>
      </c>
      <c r="BL2397" s="16" t="s">
        <v>5456</v>
      </c>
      <c r="BN2397" s="16" t="s">
        <v>5457</v>
      </c>
      <c r="BO2397" s="16" t="s">
        <v>5456</v>
      </c>
      <c r="BP2397" s="16" t="s">
        <v>5458</v>
      </c>
      <c r="BQ2397" s="16" t="s">
        <v>5456</v>
      </c>
      <c r="BR2397" s="16" t="s">
        <v>5458</v>
      </c>
      <c r="BS2397" s="16" t="s">
        <v>5456</v>
      </c>
      <c r="CC2397" s="16" t="s">
        <v>5456</v>
      </c>
      <c r="CD2397" s="16" t="s">
        <v>5457</v>
      </c>
      <c r="CE2397" s="16" t="s">
        <v>5457</v>
      </c>
      <c r="CF2397" s="16" t="s">
        <v>5457</v>
      </c>
      <c r="CG2397" s="16" t="s">
        <v>5458</v>
      </c>
      <c r="CH2397" s="16" t="s">
        <v>5458</v>
      </c>
      <c r="CI2397" s="16" t="s">
        <v>5458</v>
      </c>
      <c r="CJ2397" s="16" t="s">
        <v>5458</v>
      </c>
      <c r="CK2397" s="16" t="s">
        <v>5458</v>
      </c>
      <c r="CL2397" s="16" t="s">
        <v>5459</v>
      </c>
      <c r="CM2397" s="16" t="s">
        <v>5459</v>
      </c>
      <c r="CN2397" s="16" t="s">
        <v>5459</v>
      </c>
      <c r="CO2397" s="16" t="s">
        <v>5458</v>
      </c>
      <c r="CP2397" s="16" t="s">
        <v>5458</v>
      </c>
      <c r="CQ2397" s="16" t="s">
        <v>5458</v>
      </c>
      <c r="CR2397" s="16" t="s">
        <v>5458</v>
      </c>
      <c r="CS2397" s="16" t="s">
        <v>5458</v>
      </c>
      <c r="CT2397" s="16" t="s">
        <v>5458</v>
      </c>
      <c r="CU2397" s="16" t="s">
        <v>5457</v>
      </c>
      <c r="CV2397" s="16" t="s">
        <v>5456</v>
      </c>
      <c r="CZ2397" s="16" t="s">
        <v>5456</v>
      </c>
      <c r="DA2397" s="16" t="s">
        <v>5456</v>
      </c>
      <c r="DC2397" s="16" t="s">
        <v>5456</v>
      </c>
      <c r="DD2397" s="16" t="s">
        <v>5457</v>
      </c>
      <c r="DE2397" s="16" t="s">
        <v>5458</v>
      </c>
      <c r="DF2397" s="16" t="s">
        <v>5459</v>
      </c>
      <c r="DG2397" s="16" t="s">
        <v>5459</v>
      </c>
      <c r="DH2397" s="16" t="s">
        <v>5457</v>
      </c>
      <c r="DI2397" s="16" t="s">
        <v>5457</v>
      </c>
      <c r="EC2397" s="16" t="s">
        <v>5456</v>
      </c>
      <c r="FP2397" s="16" t="s">
        <v>5456</v>
      </c>
      <c r="FQ2397" s="16" t="s">
        <v>5456</v>
      </c>
      <c r="FR2397" s="16" t="s">
        <v>5456</v>
      </c>
      <c r="FS2397" s="16" t="s">
        <v>5456</v>
      </c>
      <c r="FT2397" s="16" t="s">
        <v>5457</v>
      </c>
      <c r="FU2397" s="16" t="s">
        <v>5457</v>
      </c>
      <c r="FV2397" s="16" t="s">
        <v>5458</v>
      </c>
      <c r="FW2397" s="16" t="s">
        <v>5458</v>
      </c>
      <c r="FX2397" s="16" t="s">
        <v>5457</v>
      </c>
      <c r="FY2397" s="16" t="s">
        <v>5457</v>
      </c>
      <c r="FZ2397" s="16" t="s">
        <v>5457</v>
      </c>
      <c r="GA2397" s="16" t="s">
        <v>5457</v>
      </c>
      <c r="GB2397" s="16" t="s">
        <v>5456</v>
      </c>
      <c r="GC2397" s="16" t="s">
        <v>5456</v>
      </c>
      <c r="GD2397" s="16" t="s">
        <v>5456</v>
      </c>
      <c r="GE2397" s="16" t="s">
        <v>5456</v>
      </c>
      <c r="GI2397" s="16" t="s">
        <v>5456</v>
      </c>
      <c r="GJ2397" s="16" t="s">
        <v>5456</v>
      </c>
      <c r="GK2397" s="16" t="s">
        <v>5456</v>
      </c>
      <c r="GL2397" s="16" t="s">
        <v>5456</v>
      </c>
      <c r="GN2397" s="16" t="s">
        <v>5456</v>
      </c>
      <c r="GO2397" s="16" t="s">
        <v>5456</v>
      </c>
      <c r="GP2397" s="16" t="s">
        <v>5456</v>
      </c>
      <c r="GQ2397" s="16" t="s">
        <v>5456</v>
      </c>
      <c r="GR2397" s="16" t="s">
        <v>5456</v>
      </c>
      <c r="GS2397" s="16" t="s">
        <v>5456</v>
      </c>
      <c r="GT2397" s="16" t="s">
        <v>5457</v>
      </c>
      <c r="GU2397" s="16" t="s">
        <v>5457</v>
      </c>
      <c r="GV2397" s="16" t="s">
        <v>5457</v>
      </c>
      <c r="GW2397" s="16" t="s">
        <v>5457</v>
      </c>
      <c r="GX2397" s="16" t="s">
        <v>5456</v>
      </c>
      <c r="GY2397" s="16" t="s">
        <v>5456</v>
      </c>
      <c r="GZ2397" s="16" t="s">
        <v>5456</v>
      </c>
      <c r="HA2397" s="16" t="s">
        <v>5457</v>
      </c>
      <c r="HB2397" s="16" t="s">
        <v>5458</v>
      </c>
      <c r="HC2397" s="16" t="s">
        <v>5457</v>
      </c>
      <c r="HD2397" s="16" t="s">
        <v>5457</v>
      </c>
      <c r="HE2397" s="16" t="s">
        <v>5457</v>
      </c>
      <c r="HF2397" s="16" t="s">
        <v>5457</v>
      </c>
      <c r="HG2397" s="16" t="s">
        <v>5457</v>
      </c>
      <c r="HH2397" s="16" t="s">
        <v>5457</v>
      </c>
      <c r="HI2397" s="16" t="s">
        <v>5457</v>
      </c>
      <c r="HJ2397" s="16" t="s">
        <v>5457</v>
      </c>
      <c r="HK2397" s="16" t="s">
        <v>5457</v>
      </c>
      <c r="HL2397" s="16" t="s">
        <v>5457</v>
      </c>
      <c r="HM2397" s="16" t="s">
        <v>5457</v>
      </c>
      <c r="HN2397" s="16" t="s">
        <v>5456</v>
      </c>
      <c r="HO2397" s="16" t="s">
        <v>5456</v>
      </c>
      <c r="HP2397" s="16" t="s">
        <v>5456</v>
      </c>
      <c r="IF2397" s="16" t="s">
        <v>5456</v>
      </c>
      <c r="IG2397" s="16" t="s">
        <v>5456</v>
      </c>
      <c r="IH2397" s="16" t="s">
        <v>5457</v>
      </c>
      <c r="II2397" s="16" t="s">
        <v>5457</v>
      </c>
      <c r="IJ2397" s="16" t="s">
        <v>5457</v>
      </c>
      <c r="IK2397" s="16" t="s">
        <v>5457</v>
      </c>
      <c r="IL2397" s="16" t="s">
        <v>5456</v>
      </c>
      <c r="IU2397" s="16" t="s">
        <v>5456</v>
      </c>
      <c r="IV2397" s="16" t="s">
        <v>5456</v>
      </c>
      <c r="IW2397" s="16" t="s">
        <v>5456</v>
      </c>
      <c r="IX2397" s="16" t="s">
        <v>5457</v>
      </c>
      <c r="IY2397" s="16" t="s">
        <v>5457</v>
      </c>
      <c r="IZ2397" s="16" t="s">
        <v>5457</v>
      </c>
      <c r="JA2397" s="16" t="s">
        <v>5457</v>
      </c>
      <c r="JC2397" s="16" t="s">
        <v>5456</v>
      </c>
      <c r="JD2397" s="16" t="s">
        <v>5456</v>
      </c>
      <c r="JE2397" s="16" t="s">
        <v>5456</v>
      </c>
      <c r="JF2397" s="16" t="s">
        <v>5456</v>
      </c>
      <c r="JG2397" s="16" t="s">
        <v>5456</v>
      </c>
      <c r="JH2397" s="16" t="s">
        <v>5456</v>
      </c>
      <c r="JI2397" s="16" t="s">
        <v>5456</v>
      </c>
      <c r="JJ2397" s="16" t="s">
        <v>5456</v>
      </c>
      <c r="JK2397" s="16" t="s">
        <v>5456</v>
      </c>
      <c r="JL2397" s="16" t="s">
        <v>5456</v>
      </c>
      <c r="JM2397" s="16" t="s">
        <v>5456</v>
      </c>
      <c r="JN2397" s="16" t="s">
        <v>5456</v>
      </c>
      <c r="JO2397" s="16" t="s">
        <v>5457</v>
      </c>
      <c r="JP2397" s="16" t="s">
        <v>5457</v>
      </c>
      <c r="JQ2397" s="16" t="s">
        <v>5457</v>
      </c>
      <c r="JR2397" s="16" t="s">
        <v>5457</v>
      </c>
      <c r="JS2397" s="16" t="s">
        <v>5457</v>
      </c>
      <c r="JT2397" s="16" t="s">
        <v>5457</v>
      </c>
      <c r="JU2397" s="16" t="s">
        <v>5456</v>
      </c>
      <c r="KA2397" s="16" t="s">
        <v>5456</v>
      </c>
      <c r="KB2397" s="16" t="s">
        <v>5456</v>
      </c>
      <c r="KC2397" s="16" t="s">
        <v>5456</v>
      </c>
      <c r="KD2397" s="16" t="s">
        <v>5456</v>
      </c>
      <c r="KE2397" s="16" t="s">
        <v>5457</v>
      </c>
      <c r="KF2397" s="16" t="s">
        <v>5458</v>
      </c>
      <c r="KG2397" s="16" t="s">
        <v>5458</v>
      </c>
      <c r="LC2397" s="16" t="s">
        <v>5456</v>
      </c>
    </row>
    <row r="2398" spans="1:322" x14ac:dyDescent="0.25">
      <c r="A2398" s="15" t="s">
        <v>5378</v>
      </c>
      <c r="B2398" s="15" t="s">
        <v>2985</v>
      </c>
      <c r="C2398" s="15" t="s">
        <v>2488</v>
      </c>
      <c r="D2398" s="15" t="s">
        <v>588</v>
      </c>
      <c r="E2398" s="15" t="s">
        <v>503</v>
      </c>
      <c r="F2398" s="15" t="s">
        <v>14</v>
      </c>
      <c r="G2398" s="15" t="s">
        <v>15</v>
      </c>
      <c r="H2398" s="15" t="s">
        <v>2361</v>
      </c>
      <c r="I2398" s="15">
        <v>25</v>
      </c>
      <c r="O2398" s="16" t="s">
        <v>5456</v>
      </c>
      <c r="P2398" s="16" t="s">
        <v>5456</v>
      </c>
      <c r="R2398" s="16" t="s">
        <v>5456</v>
      </c>
      <c r="S2398" s="16" t="s">
        <v>5456</v>
      </c>
      <c r="T2398" s="16" t="s">
        <v>5456</v>
      </c>
      <c r="U2398" s="16" t="s">
        <v>5456</v>
      </c>
      <c r="V2398" s="16" t="s">
        <v>5456</v>
      </c>
      <c r="AA2398" s="16" t="s">
        <v>5456</v>
      </c>
      <c r="AC2398" s="16" t="s">
        <v>5456</v>
      </c>
      <c r="AD2398" s="16" t="s">
        <v>5456</v>
      </c>
      <c r="AE2398" s="16" t="s">
        <v>5456</v>
      </c>
      <c r="AF2398" s="16" t="s">
        <v>5456</v>
      </c>
      <c r="AG2398" s="16" t="s">
        <v>5456</v>
      </c>
      <c r="AH2398" s="16" t="s">
        <v>5456</v>
      </c>
      <c r="AI2398" s="16" t="s">
        <v>5457</v>
      </c>
      <c r="AJ2398" s="16" t="s">
        <v>5456</v>
      </c>
      <c r="AK2398" s="16" t="s">
        <v>5456</v>
      </c>
      <c r="AL2398" s="16" t="s">
        <v>5456</v>
      </c>
      <c r="AW2398" s="16" t="s">
        <v>5456</v>
      </c>
      <c r="BB2398" s="16" t="s">
        <v>5456</v>
      </c>
      <c r="BC2398" s="16" t="s">
        <v>5456</v>
      </c>
      <c r="BD2398" s="16" t="s">
        <v>5456</v>
      </c>
      <c r="BI2398" s="16" t="s">
        <v>5456</v>
      </c>
      <c r="BJ2398" s="16" t="s">
        <v>5456</v>
      </c>
      <c r="BK2398" s="16" t="s">
        <v>5458</v>
      </c>
      <c r="BL2398" s="16" t="s">
        <v>5456</v>
      </c>
      <c r="BN2398" s="16" t="s">
        <v>5456</v>
      </c>
      <c r="BP2398" s="16" t="s">
        <v>5457</v>
      </c>
      <c r="BQ2398" s="16" t="s">
        <v>5457</v>
      </c>
      <c r="BR2398" s="16" t="s">
        <v>5458</v>
      </c>
      <c r="BS2398" s="16" t="s">
        <v>5457</v>
      </c>
      <c r="BV2398" s="16" t="s">
        <v>5456</v>
      </c>
      <c r="BZ2398" s="16" t="s">
        <v>5456</v>
      </c>
      <c r="CB2398" s="16" t="s">
        <v>5456</v>
      </c>
      <c r="CC2398" s="16" t="s">
        <v>5456</v>
      </c>
      <c r="CD2398" s="16" t="s">
        <v>5457</v>
      </c>
      <c r="CE2398" s="16" t="s">
        <v>5457</v>
      </c>
      <c r="CF2398" s="16" t="s">
        <v>5457</v>
      </c>
      <c r="CG2398" s="16" t="s">
        <v>5457</v>
      </c>
      <c r="CH2398" s="16" t="s">
        <v>5457</v>
      </c>
      <c r="CI2398" s="16" t="s">
        <v>5457</v>
      </c>
      <c r="CJ2398" s="16" t="s">
        <v>5457</v>
      </c>
      <c r="CK2398" s="16" t="s">
        <v>5457</v>
      </c>
      <c r="CL2398" s="16" t="s">
        <v>5458</v>
      </c>
      <c r="CM2398" s="16" t="s">
        <v>5458</v>
      </c>
      <c r="CN2398" s="16" t="s">
        <v>5458</v>
      </c>
      <c r="CO2398" s="16" t="s">
        <v>5459</v>
      </c>
      <c r="CP2398" s="16" t="s">
        <v>5459</v>
      </c>
      <c r="CQ2398" s="16" t="s">
        <v>5459</v>
      </c>
      <c r="CR2398" s="16" t="s">
        <v>5458</v>
      </c>
      <c r="CS2398" s="16" t="s">
        <v>5459</v>
      </c>
      <c r="CT2398" s="16" t="s">
        <v>5458</v>
      </c>
      <c r="CU2398" s="16" t="s">
        <v>5458</v>
      </c>
      <c r="CV2398" s="16" t="s">
        <v>5456</v>
      </c>
      <c r="DC2398" s="16" t="s">
        <v>5456</v>
      </c>
      <c r="DD2398" s="16" t="s">
        <v>5457</v>
      </c>
      <c r="DE2398" s="16" t="s">
        <v>5458</v>
      </c>
      <c r="DF2398" s="16" t="s">
        <v>5459</v>
      </c>
      <c r="DG2398" s="16" t="s">
        <v>5458</v>
      </c>
      <c r="DH2398" s="16" t="s">
        <v>5457</v>
      </c>
      <c r="DI2398" s="16" t="s">
        <v>5456</v>
      </c>
      <c r="DZ2398" s="16" t="s">
        <v>5456</v>
      </c>
      <c r="EA2398" s="16" t="s">
        <v>5456</v>
      </c>
      <c r="EB2398" s="16" t="s">
        <v>5457</v>
      </c>
      <c r="EC2398" s="16" t="s">
        <v>5457</v>
      </c>
      <c r="ED2398" s="16" t="s">
        <v>5456</v>
      </c>
      <c r="EQ2398" s="16" t="s">
        <v>5456</v>
      </c>
      <c r="ER2398" s="16" t="s">
        <v>5456</v>
      </c>
      <c r="EY2398" s="16" t="s">
        <v>5456</v>
      </c>
      <c r="EZ2398" s="16" t="s">
        <v>5456</v>
      </c>
      <c r="FA2398" s="16" t="s">
        <v>5456</v>
      </c>
      <c r="FB2398" s="16" t="s">
        <v>5456</v>
      </c>
      <c r="FC2398" s="16" t="s">
        <v>5456</v>
      </c>
      <c r="FO2398" s="16" t="s">
        <v>5456</v>
      </c>
      <c r="FP2398" s="16" t="s">
        <v>5456</v>
      </c>
      <c r="FQ2398" s="16" t="s">
        <v>5456</v>
      </c>
      <c r="FR2398" s="16" t="s">
        <v>5456</v>
      </c>
      <c r="FS2398" s="16" t="s">
        <v>5456</v>
      </c>
      <c r="FT2398" s="16" t="s">
        <v>5456</v>
      </c>
      <c r="FU2398" s="16" t="s">
        <v>5456</v>
      </c>
      <c r="FV2398" s="16" t="s">
        <v>5456</v>
      </c>
      <c r="FW2398" s="16" t="s">
        <v>5456</v>
      </c>
      <c r="FX2398" s="16" t="s">
        <v>5456</v>
      </c>
      <c r="FY2398" s="16" t="s">
        <v>5456</v>
      </c>
      <c r="FZ2398" s="16" t="s">
        <v>5456</v>
      </c>
      <c r="GA2398" s="16" t="s">
        <v>5456</v>
      </c>
      <c r="GB2398" s="16" t="s">
        <v>5457</v>
      </c>
      <c r="GI2398" s="16" t="s">
        <v>5456</v>
      </c>
      <c r="GJ2398" s="16" t="s">
        <v>5456</v>
      </c>
      <c r="GK2398" s="16" t="s">
        <v>5456</v>
      </c>
      <c r="GL2398" s="16" t="s">
        <v>5456</v>
      </c>
      <c r="GM2398" s="16" t="s">
        <v>5456</v>
      </c>
      <c r="GN2398" s="16" t="s">
        <v>5456</v>
      </c>
      <c r="GO2398" s="16" t="s">
        <v>5456</v>
      </c>
      <c r="GP2398" s="16" t="s">
        <v>5456</v>
      </c>
      <c r="GQ2398" s="16" t="s">
        <v>5456</v>
      </c>
      <c r="GR2398" s="16" t="s">
        <v>5456</v>
      </c>
      <c r="GS2398" s="16" t="s">
        <v>5456</v>
      </c>
      <c r="GT2398" s="16" t="s">
        <v>5457</v>
      </c>
      <c r="GU2398" s="16" t="s">
        <v>5457</v>
      </c>
      <c r="GV2398" s="16" t="s">
        <v>5456</v>
      </c>
      <c r="GW2398" s="16" t="s">
        <v>5456</v>
      </c>
      <c r="GX2398" s="16" t="s">
        <v>5456</v>
      </c>
      <c r="GY2398" s="16" t="s">
        <v>5456</v>
      </c>
      <c r="GZ2398" s="16" t="s">
        <v>5457</v>
      </c>
      <c r="HA2398" s="16" t="s">
        <v>5457</v>
      </c>
      <c r="HB2398" s="16" t="s">
        <v>5458</v>
      </c>
      <c r="HC2398" s="16" t="s">
        <v>5458</v>
      </c>
      <c r="HD2398" s="16" t="s">
        <v>5457</v>
      </c>
      <c r="HE2398" s="16" t="s">
        <v>5457</v>
      </c>
      <c r="HF2398" s="16" t="s">
        <v>5457</v>
      </c>
      <c r="HG2398" s="16" t="s">
        <v>5457</v>
      </c>
      <c r="HH2398" s="16" t="s">
        <v>5457</v>
      </c>
      <c r="HI2398" s="16" t="s">
        <v>5457</v>
      </c>
      <c r="HJ2398" s="16" t="s">
        <v>5458</v>
      </c>
      <c r="HK2398" s="16" t="s">
        <v>5458</v>
      </c>
      <c r="HL2398" s="16" t="s">
        <v>5458</v>
      </c>
      <c r="HM2398" s="16" t="s">
        <v>5458</v>
      </c>
      <c r="HN2398" s="16" t="s">
        <v>5458</v>
      </c>
      <c r="HO2398" s="16" t="s">
        <v>5456</v>
      </c>
      <c r="HW2398" s="16" t="s">
        <v>5456</v>
      </c>
      <c r="IF2398" s="16" t="s">
        <v>5456</v>
      </c>
      <c r="IG2398" s="16" t="s">
        <v>5456</v>
      </c>
      <c r="IH2398" s="16" t="s">
        <v>5456</v>
      </c>
      <c r="II2398" s="16" t="s">
        <v>5457</v>
      </c>
      <c r="IK2398" s="16" t="s">
        <v>5456</v>
      </c>
      <c r="IM2398" s="16" t="s">
        <v>5456</v>
      </c>
      <c r="IQ2398" s="16" t="s">
        <v>5456</v>
      </c>
      <c r="IR2398" s="16" t="s">
        <v>5456</v>
      </c>
      <c r="IS2398" s="16" t="s">
        <v>5456</v>
      </c>
      <c r="IT2398" s="16" t="s">
        <v>5456</v>
      </c>
      <c r="IX2398" s="16" t="s">
        <v>5456</v>
      </c>
      <c r="IY2398" s="16" t="s">
        <v>5456</v>
      </c>
      <c r="IZ2398" s="16" t="s">
        <v>5456</v>
      </c>
      <c r="JA2398" s="16" t="s">
        <v>5456</v>
      </c>
      <c r="JB2398" s="16" t="s">
        <v>5456</v>
      </c>
      <c r="JC2398" s="16" t="s">
        <v>5456</v>
      </c>
      <c r="JD2398" s="16" t="s">
        <v>5456</v>
      </c>
      <c r="JE2398" s="16" t="s">
        <v>5456</v>
      </c>
      <c r="JF2398" s="16" t="s">
        <v>5456</v>
      </c>
      <c r="JJ2398" s="16" t="s">
        <v>5456</v>
      </c>
      <c r="JK2398" s="16" t="s">
        <v>5456</v>
      </c>
      <c r="JL2398" s="16" t="s">
        <v>5456</v>
      </c>
      <c r="JM2398" s="16" t="s">
        <v>5456</v>
      </c>
      <c r="JN2398" s="16" t="s">
        <v>5456</v>
      </c>
      <c r="JO2398" s="16" t="s">
        <v>5457</v>
      </c>
      <c r="JP2398" s="16" t="s">
        <v>5457</v>
      </c>
      <c r="JQ2398" s="16" t="s">
        <v>5457</v>
      </c>
      <c r="JR2398" s="16" t="s">
        <v>5457</v>
      </c>
      <c r="JS2398" s="16" t="s">
        <v>5457</v>
      </c>
      <c r="JT2398" s="16" t="s">
        <v>5457</v>
      </c>
      <c r="JU2398" s="16" t="s">
        <v>5456</v>
      </c>
      <c r="JV2398" s="16" t="s">
        <v>5456</v>
      </c>
      <c r="JW2398" s="16" t="s">
        <v>5456</v>
      </c>
      <c r="KD2398" s="16" t="s">
        <v>5457</v>
      </c>
      <c r="KE2398" s="16" t="s">
        <v>5458</v>
      </c>
      <c r="KF2398" s="16" t="s">
        <v>5458</v>
      </c>
      <c r="KG2398" s="16" t="s">
        <v>5457</v>
      </c>
      <c r="KO2398" s="16" t="s">
        <v>5456</v>
      </c>
      <c r="KP2398" s="16" t="s">
        <v>5456</v>
      </c>
    </row>
    <row r="2399" spans="1:322" x14ac:dyDescent="0.25">
      <c r="A2399" s="15" t="s">
        <v>5379</v>
      </c>
      <c r="B2399" s="15" t="s">
        <v>2985</v>
      </c>
      <c r="C2399" s="15" t="s">
        <v>2489</v>
      </c>
      <c r="D2399" s="15" t="s">
        <v>589</v>
      </c>
      <c r="E2399" s="15" t="s">
        <v>503</v>
      </c>
      <c r="F2399" s="15" t="s">
        <v>14</v>
      </c>
      <c r="G2399" s="15" t="s">
        <v>15</v>
      </c>
      <c r="H2399" s="15" t="s">
        <v>2361</v>
      </c>
      <c r="I2399" s="15">
        <v>25</v>
      </c>
      <c r="O2399" s="16" t="s">
        <v>5456</v>
      </c>
      <c r="P2399" s="16" t="s">
        <v>5456</v>
      </c>
      <c r="AA2399" s="16" t="s">
        <v>5456</v>
      </c>
      <c r="AB2399" s="16" t="s">
        <v>5456</v>
      </c>
      <c r="AC2399" s="16" t="s">
        <v>5456</v>
      </c>
      <c r="AD2399" s="16" t="s">
        <v>5456</v>
      </c>
      <c r="AE2399" s="16" t="s">
        <v>5456</v>
      </c>
      <c r="AF2399" s="16" t="s">
        <v>5456</v>
      </c>
      <c r="AG2399" s="16" t="s">
        <v>5456</v>
      </c>
      <c r="AH2399" s="16" t="s">
        <v>5456</v>
      </c>
      <c r="AI2399" s="16" t="s">
        <v>5456</v>
      </c>
      <c r="AJ2399" s="16" t="s">
        <v>5456</v>
      </c>
      <c r="AK2399" s="16" t="s">
        <v>5456</v>
      </c>
      <c r="AL2399" s="16" t="s">
        <v>5456</v>
      </c>
      <c r="AO2399" s="16" t="s">
        <v>5456</v>
      </c>
      <c r="AW2399" s="16" t="s">
        <v>5456</v>
      </c>
      <c r="BC2399" s="16" t="s">
        <v>5456</v>
      </c>
      <c r="BD2399" s="16" t="s">
        <v>5456</v>
      </c>
      <c r="BI2399" s="16" t="s">
        <v>5456</v>
      </c>
      <c r="BJ2399" s="16" t="s">
        <v>5457</v>
      </c>
      <c r="BK2399" s="16" t="s">
        <v>5457</v>
      </c>
      <c r="BL2399" s="16" t="s">
        <v>5456</v>
      </c>
      <c r="BN2399" s="16" t="s">
        <v>5456</v>
      </c>
      <c r="BO2399" s="16" t="s">
        <v>5457</v>
      </c>
      <c r="BP2399" s="16" t="s">
        <v>5458</v>
      </c>
      <c r="BQ2399" s="16" t="s">
        <v>5457</v>
      </c>
      <c r="BR2399" s="16" t="s">
        <v>5458</v>
      </c>
      <c r="BS2399" s="16" t="s">
        <v>5457</v>
      </c>
      <c r="BU2399" s="16" t="s">
        <v>5456</v>
      </c>
      <c r="BV2399" s="16" t="s">
        <v>5456</v>
      </c>
      <c r="CC2399" s="16" t="s">
        <v>5456</v>
      </c>
      <c r="CD2399" s="16" t="s">
        <v>5457</v>
      </c>
      <c r="CE2399" s="16" t="s">
        <v>5457</v>
      </c>
      <c r="CF2399" s="16" t="s">
        <v>5457</v>
      </c>
      <c r="CG2399" s="16" t="s">
        <v>5457</v>
      </c>
      <c r="CH2399" s="16" t="s">
        <v>5457</v>
      </c>
      <c r="CI2399" s="16" t="s">
        <v>5457</v>
      </c>
      <c r="CJ2399" s="16" t="s">
        <v>5458</v>
      </c>
      <c r="CK2399" s="16" t="s">
        <v>5457</v>
      </c>
      <c r="CL2399" s="16" t="s">
        <v>5458</v>
      </c>
      <c r="CM2399" s="16" t="s">
        <v>5458</v>
      </c>
      <c r="CN2399" s="16" t="s">
        <v>5458</v>
      </c>
      <c r="CO2399" s="16" t="s">
        <v>5458</v>
      </c>
      <c r="CP2399" s="16" t="s">
        <v>5458</v>
      </c>
      <c r="CQ2399" s="16" t="s">
        <v>5458</v>
      </c>
      <c r="CR2399" s="16" t="s">
        <v>5458</v>
      </c>
      <c r="CS2399" s="16" t="s">
        <v>5458</v>
      </c>
      <c r="CT2399" s="16" t="s">
        <v>5458</v>
      </c>
      <c r="CU2399" s="16" t="s">
        <v>5457</v>
      </c>
      <c r="CV2399" s="16" t="s">
        <v>5456</v>
      </c>
      <c r="CZ2399" s="16" t="s">
        <v>5456</v>
      </c>
      <c r="DA2399" s="16" t="s">
        <v>5456</v>
      </c>
      <c r="DC2399" s="16" t="s">
        <v>5456</v>
      </c>
      <c r="DD2399" s="16" t="s">
        <v>5457</v>
      </c>
      <c r="DE2399" s="16" t="s">
        <v>5458</v>
      </c>
      <c r="DF2399" s="16" t="s">
        <v>5459</v>
      </c>
      <c r="DG2399" s="16" t="s">
        <v>5459</v>
      </c>
      <c r="DH2399" s="16" t="s">
        <v>5457</v>
      </c>
      <c r="DI2399" s="16" t="s">
        <v>5457</v>
      </c>
      <c r="EC2399" s="16" t="s">
        <v>5456</v>
      </c>
      <c r="EE2399" s="16" t="s">
        <v>5456</v>
      </c>
      <c r="EF2399" s="16" t="s">
        <v>5456</v>
      </c>
      <c r="ER2399" s="16" t="s">
        <v>5456</v>
      </c>
      <c r="FP2399" s="16" t="s">
        <v>5456</v>
      </c>
      <c r="FQ2399" s="16" t="s">
        <v>5456</v>
      </c>
      <c r="FR2399" s="16" t="s">
        <v>5456</v>
      </c>
      <c r="FS2399" s="16" t="s">
        <v>5456</v>
      </c>
      <c r="FT2399" s="16" t="s">
        <v>5456</v>
      </c>
      <c r="FU2399" s="16" t="s">
        <v>5456</v>
      </c>
      <c r="FV2399" s="16" t="s">
        <v>5457</v>
      </c>
      <c r="FW2399" s="16" t="s">
        <v>5457</v>
      </c>
      <c r="FX2399" s="16" t="s">
        <v>5456</v>
      </c>
      <c r="FY2399" s="16" t="s">
        <v>5456</v>
      </c>
      <c r="GQ2399" s="16" t="s">
        <v>5456</v>
      </c>
      <c r="GR2399" s="16" t="s">
        <v>5456</v>
      </c>
      <c r="GS2399" s="16" t="s">
        <v>5456</v>
      </c>
      <c r="GT2399" s="16" t="s">
        <v>5456</v>
      </c>
      <c r="GU2399" s="16" t="s">
        <v>5456</v>
      </c>
      <c r="GV2399" s="16" t="s">
        <v>5456</v>
      </c>
      <c r="GW2399" s="16" t="s">
        <v>5456</v>
      </c>
      <c r="GX2399" s="16" t="s">
        <v>5456</v>
      </c>
      <c r="GY2399" s="16" t="s">
        <v>5456</v>
      </c>
      <c r="GZ2399" s="16" t="s">
        <v>5456</v>
      </c>
      <c r="HA2399" s="16" t="s">
        <v>5457</v>
      </c>
      <c r="HB2399" s="16" t="s">
        <v>5458</v>
      </c>
      <c r="HC2399" s="16" t="s">
        <v>5458</v>
      </c>
      <c r="HD2399" s="16" t="s">
        <v>5457</v>
      </c>
      <c r="HE2399" s="16" t="s">
        <v>5457</v>
      </c>
      <c r="HF2399" s="16" t="s">
        <v>5457</v>
      </c>
      <c r="HG2399" s="16" t="s">
        <v>5457</v>
      </c>
      <c r="HH2399" s="16" t="s">
        <v>5457</v>
      </c>
      <c r="HI2399" s="16" t="s">
        <v>5457</v>
      </c>
      <c r="HJ2399" s="16" t="s">
        <v>5457</v>
      </c>
      <c r="HK2399" s="16" t="s">
        <v>5457</v>
      </c>
      <c r="HL2399" s="16" t="s">
        <v>5457</v>
      </c>
      <c r="HM2399" s="16" t="s">
        <v>5457</v>
      </c>
      <c r="HN2399" s="16" t="s">
        <v>5456</v>
      </c>
      <c r="HO2399" s="16" t="s">
        <v>5456</v>
      </c>
      <c r="IF2399" s="16" t="s">
        <v>5456</v>
      </c>
      <c r="IG2399" s="16" t="s">
        <v>5456</v>
      </c>
      <c r="IH2399" s="16" t="s">
        <v>5456</v>
      </c>
      <c r="II2399" s="16" t="s">
        <v>5456</v>
      </c>
      <c r="IJ2399" s="16" t="s">
        <v>5457</v>
      </c>
      <c r="IK2399" s="16" t="s">
        <v>5457</v>
      </c>
      <c r="IL2399" s="16" t="s">
        <v>5456</v>
      </c>
      <c r="IU2399" s="16" t="s">
        <v>5457</v>
      </c>
      <c r="IV2399" s="16" t="s">
        <v>5457</v>
      </c>
      <c r="IW2399" s="16" t="s">
        <v>5456</v>
      </c>
      <c r="IX2399" s="16" t="s">
        <v>5457</v>
      </c>
      <c r="IY2399" s="16" t="s">
        <v>5457</v>
      </c>
      <c r="IZ2399" s="16" t="s">
        <v>5457</v>
      </c>
      <c r="JA2399" s="16" t="s">
        <v>5457</v>
      </c>
      <c r="JG2399" s="16" t="s">
        <v>5456</v>
      </c>
      <c r="JH2399" s="16" t="s">
        <v>5456</v>
      </c>
      <c r="JI2399" s="16" t="s">
        <v>5456</v>
      </c>
      <c r="JJ2399" s="16" t="s">
        <v>5456</v>
      </c>
      <c r="JK2399" s="16" t="s">
        <v>5457</v>
      </c>
      <c r="JL2399" s="16" t="s">
        <v>5457</v>
      </c>
      <c r="JM2399" s="16" t="s">
        <v>5456</v>
      </c>
      <c r="JN2399" s="16" t="s">
        <v>5457</v>
      </c>
      <c r="JO2399" s="16" t="s">
        <v>5457</v>
      </c>
      <c r="JP2399" s="16" t="s">
        <v>5457</v>
      </c>
      <c r="JQ2399" s="16" t="s">
        <v>5457</v>
      </c>
      <c r="JR2399" s="16" t="s">
        <v>5457</v>
      </c>
      <c r="JS2399" s="16" t="s">
        <v>5457</v>
      </c>
      <c r="JT2399" s="16" t="s">
        <v>5457</v>
      </c>
      <c r="JU2399" s="16" t="s">
        <v>5456</v>
      </c>
      <c r="JV2399" s="16" t="s">
        <v>5456</v>
      </c>
      <c r="JW2399" s="16" t="s">
        <v>5456</v>
      </c>
      <c r="KA2399" s="16" t="s">
        <v>5456</v>
      </c>
      <c r="KB2399" s="16" t="s">
        <v>5456</v>
      </c>
      <c r="KC2399" s="16" t="s">
        <v>5456</v>
      </c>
      <c r="KD2399" s="16" t="s">
        <v>5457</v>
      </c>
      <c r="KE2399" s="16" t="s">
        <v>5458</v>
      </c>
      <c r="KF2399" s="16" t="s">
        <v>5458</v>
      </c>
      <c r="KG2399" s="16" t="s">
        <v>5458</v>
      </c>
      <c r="LC2399" s="16" t="s">
        <v>5456</v>
      </c>
      <c r="LE2399" s="16" t="s">
        <v>5456</v>
      </c>
      <c r="LJ2399" s="16" t="s">
        <v>5456</v>
      </c>
    </row>
    <row r="2400" spans="1:322" x14ac:dyDescent="0.25">
      <c r="A2400" s="15" t="s">
        <v>5380</v>
      </c>
      <c r="B2400" s="15" t="s">
        <v>2985</v>
      </c>
      <c r="C2400" s="15" t="s">
        <v>2490</v>
      </c>
      <c r="D2400" s="15" t="s">
        <v>590</v>
      </c>
      <c r="E2400" s="15" t="s">
        <v>503</v>
      </c>
      <c r="F2400" s="15" t="s">
        <v>14</v>
      </c>
      <c r="G2400" s="15" t="s">
        <v>15</v>
      </c>
      <c r="H2400" s="15" t="s">
        <v>2361</v>
      </c>
      <c r="I2400" s="15">
        <v>25</v>
      </c>
      <c r="K2400" s="16" t="s">
        <v>5456</v>
      </c>
      <c r="O2400" s="16" t="s">
        <v>5456</v>
      </c>
      <c r="P2400" s="16" t="s">
        <v>5456</v>
      </c>
      <c r="R2400" s="16" t="s">
        <v>5456</v>
      </c>
      <c r="X2400" s="16" t="s">
        <v>5456</v>
      </c>
      <c r="Y2400" s="16" t="s">
        <v>5456</v>
      </c>
      <c r="Z2400" s="16" t="s">
        <v>5456</v>
      </c>
      <c r="AH2400" s="16" t="s">
        <v>5456</v>
      </c>
      <c r="AI2400" s="16" t="s">
        <v>5456</v>
      </c>
      <c r="AJ2400" s="16" t="s">
        <v>5456</v>
      </c>
      <c r="AK2400" s="16" t="s">
        <v>5456</v>
      </c>
      <c r="AL2400" s="16" t="s">
        <v>5456</v>
      </c>
      <c r="AW2400" s="16" t="s">
        <v>5456</v>
      </c>
      <c r="AZ2400" s="16" t="s">
        <v>5456</v>
      </c>
      <c r="BC2400" s="16" t="s">
        <v>5456</v>
      </c>
      <c r="BD2400" s="16" t="s">
        <v>5456</v>
      </c>
      <c r="BE2400" s="16" t="s">
        <v>5456</v>
      </c>
      <c r="BI2400" s="16" t="s">
        <v>5457</v>
      </c>
      <c r="BJ2400" s="16" t="s">
        <v>5458</v>
      </c>
      <c r="BK2400" s="16" t="s">
        <v>5457</v>
      </c>
      <c r="BL2400" s="16" t="s">
        <v>5457</v>
      </c>
      <c r="BN2400" s="16" t="s">
        <v>5456</v>
      </c>
      <c r="BZ2400" s="16" t="s">
        <v>5456</v>
      </c>
      <c r="CA2400" s="16" t="s">
        <v>5456</v>
      </c>
      <c r="CB2400" s="16" t="s">
        <v>5456</v>
      </c>
      <c r="CC2400" s="16" t="s">
        <v>5456</v>
      </c>
      <c r="CD2400" s="16" t="s">
        <v>5457</v>
      </c>
      <c r="CE2400" s="16" t="s">
        <v>5457</v>
      </c>
      <c r="CF2400" s="16" t="s">
        <v>5457</v>
      </c>
      <c r="CG2400" s="16" t="s">
        <v>5458</v>
      </c>
      <c r="CH2400" s="16" t="s">
        <v>5458</v>
      </c>
      <c r="CI2400" s="16" t="s">
        <v>5458</v>
      </c>
      <c r="CJ2400" s="16" t="s">
        <v>5458</v>
      </c>
      <c r="CK2400" s="16" t="s">
        <v>5458</v>
      </c>
      <c r="CL2400" s="16" t="s">
        <v>5460</v>
      </c>
      <c r="CM2400" s="16" t="s">
        <v>5460</v>
      </c>
      <c r="CN2400" s="16" t="s">
        <v>5460</v>
      </c>
      <c r="CO2400" s="16" t="s">
        <v>5458</v>
      </c>
      <c r="CP2400" s="16" t="s">
        <v>5458</v>
      </c>
      <c r="CQ2400" s="16" t="s">
        <v>5458</v>
      </c>
      <c r="CR2400" s="16" t="s">
        <v>5458</v>
      </c>
      <c r="CS2400" s="16" t="s">
        <v>5459</v>
      </c>
      <c r="CT2400" s="16" t="s">
        <v>5459</v>
      </c>
      <c r="CU2400" s="16" t="s">
        <v>5457</v>
      </c>
      <c r="CV2400" s="16" t="s">
        <v>5456</v>
      </c>
      <c r="CZ2400" s="16" t="s">
        <v>5456</v>
      </c>
      <c r="DA2400" s="16" t="s">
        <v>5456</v>
      </c>
      <c r="DB2400" s="16" t="s">
        <v>5456</v>
      </c>
      <c r="DC2400" s="16" t="s">
        <v>5456</v>
      </c>
      <c r="DD2400" s="16" t="s">
        <v>5456</v>
      </c>
      <c r="DE2400" s="16" t="s">
        <v>5457</v>
      </c>
      <c r="DF2400" s="16" t="s">
        <v>5459</v>
      </c>
      <c r="DG2400" s="16" t="s">
        <v>5458</v>
      </c>
      <c r="DH2400" s="16" t="s">
        <v>5458</v>
      </c>
      <c r="DI2400" s="16" t="s">
        <v>5457</v>
      </c>
      <c r="DP2400" s="16" t="s">
        <v>5456</v>
      </c>
      <c r="FP2400" s="16" t="s">
        <v>5456</v>
      </c>
      <c r="FQ2400" s="16" t="s">
        <v>5456</v>
      </c>
      <c r="FR2400" s="16" t="s">
        <v>5456</v>
      </c>
      <c r="FS2400" s="16" t="s">
        <v>5456</v>
      </c>
      <c r="FT2400" s="16" t="s">
        <v>5457</v>
      </c>
      <c r="FU2400" s="16" t="s">
        <v>5457</v>
      </c>
      <c r="FV2400" s="16" t="s">
        <v>5457</v>
      </c>
      <c r="FW2400" s="16" t="s">
        <v>5458</v>
      </c>
      <c r="FX2400" s="16" t="s">
        <v>5457</v>
      </c>
      <c r="FY2400" s="16" t="s">
        <v>5457</v>
      </c>
      <c r="FZ2400" s="16" t="s">
        <v>5457</v>
      </c>
      <c r="GA2400" s="16" t="s">
        <v>5457</v>
      </c>
      <c r="GB2400" s="16" t="s">
        <v>5456</v>
      </c>
      <c r="GC2400" s="16" t="s">
        <v>5457</v>
      </c>
      <c r="GD2400" s="16" t="s">
        <v>5457</v>
      </c>
      <c r="GE2400" s="16" t="s">
        <v>5457</v>
      </c>
      <c r="GF2400" s="16" t="s">
        <v>5456</v>
      </c>
      <c r="GG2400" s="16" t="s">
        <v>5456</v>
      </c>
      <c r="GH2400" s="16" t="s">
        <v>5456</v>
      </c>
      <c r="GI2400" s="16" t="s">
        <v>5456</v>
      </c>
      <c r="GJ2400" s="16" t="s">
        <v>5456</v>
      </c>
      <c r="GK2400" s="16" t="s">
        <v>5456</v>
      </c>
      <c r="GL2400" s="16" t="s">
        <v>5456</v>
      </c>
      <c r="GM2400" s="16" t="s">
        <v>5456</v>
      </c>
      <c r="GN2400" s="16" t="s">
        <v>5456</v>
      </c>
      <c r="GO2400" s="16" t="s">
        <v>5457</v>
      </c>
      <c r="GP2400" s="16" t="s">
        <v>5457</v>
      </c>
      <c r="GQ2400" s="16" t="s">
        <v>5457</v>
      </c>
      <c r="GR2400" s="16" t="s">
        <v>5457</v>
      </c>
      <c r="GS2400" s="16" t="s">
        <v>5457</v>
      </c>
      <c r="GT2400" s="16" t="s">
        <v>5457</v>
      </c>
      <c r="GU2400" s="16" t="s">
        <v>5457</v>
      </c>
      <c r="GV2400" s="16" t="s">
        <v>5457</v>
      </c>
      <c r="GW2400" s="16" t="s">
        <v>5457</v>
      </c>
      <c r="GX2400" s="16" t="s">
        <v>5457</v>
      </c>
      <c r="GY2400" s="16" t="s">
        <v>5457</v>
      </c>
      <c r="GZ2400" s="16" t="s">
        <v>5457</v>
      </c>
      <c r="HA2400" s="16" t="s">
        <v>5457</v>
      </c>
      <c r="HB2400" s="16" t="s">
        <v>5457</v>
      </c>
      <c r="HC2400" s="16" t="s">
        <v>5456</v>
      </c>
      <c r="HK2400" s="16" t="s">
        <v>5456</v>
      </c>
      <c r="HL2400" s="16" t="s">
        <v>5456</v>
      </c>
      <c r="HM2400" s="16" t="s">
        <v>5456</v>
      </c>
      <c r="HN2400" s="16" t="s">
        <v>5456</v>
      </c>
      <c r="HO2400" s="16" t="s">
        <v>5456</v>
      </c>
      <c r="HP2400" s="16" t="s">
        <v>5456</v>
      </c>
      <c r="IB2400" s="16" t="s">
        <v>5456</v>
      </c>
      <c r="IC2400" s="16" t="s">
        <v>5456</v>
      </c>
      <c r="II2400" s="16" t="s">
        <v>5456</v>
      </c>
      <c r="IU2400" s="16" t="s">
        <v>5456</v>
      </c>
      <c r="IV2400" s="16" t="s">
        <v>5456</v>
      </c>
      <c r="IW2400" s="16" t="s">
        <v>5456</v>
      </c>
      <c r="IX2400" s="16" t="s">
        <v>5456</v>
      </c>
      <c r="IY2400" s="16" t="s">
        <v>5456</v>
      </c>
      <c r="IZ2400" s="16" t="s">
        <v>5456</v>
      </c>
      <c r="JA2400" s="16" t="s">
        <v>5457</v>
      </c>
      <c r="JB2400" s="16" t="s">
        <v>5457</v>
      </c>
      <c r="JC2400" s="16" t="s">
        <v>5457</v>
      </c>
      <c r="JD2400" s="16" t="s">
        <v>5457</v>
      </c>
      <c r="JE2400" s="16" t="s">
        <v>5457</v>
      </c>
      <c r="JF2400" s="16" t="s">
        <v>5457</v>
      </c>
      <c r="JG2400" s="16" t="s">
        <v>5456</v>
      </c>
      <c r="JH2400" s="16" t="s">
        <v>5456</v>
      </c>
      <c r="JS2400" s="16" t="s">
        <v>5456</v>
      </c>
      <c r="JT2400" s="16" t="s">
        <v>5456</v>
      </c>
      <c r="KA2400" s="16" t="s">
        <v>5456</v>
      </c>
      <c r="KB2400" s="16" t="s">
        <v>5456</v>
      </c>
      <c r="KC2400" s="16" t="s">
        <v>5456</v>
      </c>
      <c r="KD2400" s="16" t="s">
        <v>5456</v>
      </c>
      <c r="KE2400" s="16" t="s">
        <v>5457</v>
      </c>
      <c r="KF2400" s="16" t="s">
        <v>5457</v>
      </c>
      <c r="KG2400" s="16" t="s">
        <v>5457</v>
      </c>
    </row>
    <row r="2401" spans="1:322" x14ac:dyDescent="0.25">
      <c r="A2401" s="15" t="s">
        <v>5381</v>
      </c>
      <c r="B2401" s="15" t="s">
        <v>2985</v>
      </c>
      <c r="C2401" s="15" t="s">
        <v>2491</v>
      </c>
      <c r="D2401" s="15" t="s">
        <v>591</v>
      </c>
      <c r="E2401" s="15" t="s">
        <v>503</v>
      </c>
      <c r="F2401" s="15" t="s">
        <v>14</v>
      </c>
      <c r="G2401" s="15" t="s">
        <v>15</v>
      </c>
      <c r="H2401" s="15" t="s">
        <v>2361</v>
      </c>
      <c r="I2401" s="15">
        <v>25</v>
      </c>
      <c r="K2401" s="16" t="s">
        <v>5456</v>
      </c>
      <c r="O2401" s="16" t="s">
        <v>5456</v>
      </c>
      <c r="P2401" s="16" t="s">
        <v>5456</v>
      </c>
      <c r="R2401" s="16" t="s">
        <v>5456</v>
      </c>
      <c r="U2401" s="16" t="s">
        <v>5456</v>
      </c>
      <c r="V2401" s="16" t="s">
        <v>5456</v>
      </c>
      <c r="X2401" s="16" t="s">
        <v>5456</v>
      </c>
      <c r="Y2401" s="16" t="s">
        <v>5456</v>
      </c>
      <c r="Z2401" s="16" t="s">
        <v>5456</v>
      </c>
      <c r="AH2401" s="16" t="s">
        <v>5456</v>
      </c>
      <c r="AI2401" s="16" t="s">
        <v>5456</v>
      </c>
      <c r="AJ2401" s="16" t="s">
        <v>5456</v>
      </c>
      <c r="AK2401" s="16" t="s">
        <v>5456</v>
      </c>
      <c r="AL2401" s="16" t="s">
        <v>5456</v>
      </c>
      <c r="AW2401" s="16" t="s">
        <v>5456</v>
      </c>
      <c r="AZ2401" s="16" t="s">
        <v>5456</v>
      </c>
      <c r="BC2401" s="16" t="s">
        <v>5456</v>
      </c>
      <c r="BD2401" s="16" t="s">
        <v>5456</v>
      </c>
      <c r="BI2401" s="16" t="s">
        <v>5457</v>
      </c>
      <c r="BJ2401" s="16" t="s">
        <v>5458</v>
      </c>
      <c r="BK2401" s="16" t="s">
        <v>5457</v>
      </c>
      <c r="BL2401" s="16" t="s">
        <v>5457</v>
      </c>
      <c r="BN2401" s="16" t="s">
        <v>5456</v>
      </c>
      <c r="BZ2401" s="16" t="s">
        <v>5456</v>
      </c>
      <c r="CA2401" s="16" t="s">
        <v>5456</v>
      </c>
      <c r="CB2401" s="16" t="s">
        <v>5456</v>
      </c>
      <c r="CC2401" s="16" t="s">
        <v>5456</v>
      </c>
      <c r="CD2401" s="16" t="s">
        <v>5457</v>
      </c>
      <c r="CE2401" s="16" t="s">
        <v>5457</v>
      </c>
      <c r="CF2401" s="16" t="s">
        <v>5457</v>
      </c>
      <c r="CG2401" s="16" t="s">
        <v>5458</v>
      </c>
      <c r="CH2401" s="16" t="s">
        <v>5458</v>
      </c>
      <c r="CI2401" s="16" t="s">
        <v>5458</v>
      </c>
      <c r="CJ2401" s="16" t="s">
        <v>5458</v>
      </c>
      <c r="CK2401" s="16" t="s">
        <v>5458</v>
      </c>
      <c r="CL2401" s="16" t="s">
        <v>5460</v>
      </c>
      <c r="CM2401" s="16" t="s">
        <v>5460</v>
      </c>
      <c r="CN2401" s="16" t="s">
        <v>5460</v>
      </c>
      <c r="CO2401" s="16" t="s">
        <v>5459</v>
      </c>
      <c r="CP2401" s="16" t="s">
        <v>5459</v>
      </c>
      <c r="CQ2401" s="16" t="s">
        <v>5459</v>
      </c>
      <c r="CR2401" s="16" t="s">
        <v>5458</v>
      </c>
      <c r="CS2401" s="16" t="s">
        <v>5459</v>
      </c>
      <c r="CT2401" s="16" t="s">
        <v>5459</v>
      </c>
      <c r="CU2401" s="16" t="s">
        <v>5458</v>
      </c>
      <c r="CV2401" s="16" t="s">
        <v>5456</v>
      </c>
      <c r="CZ2401" s="16" t="s">
        <v>5456</v>
      </c>
      <c r="DA2401" s="16" t="s">
        <v>5456</v>
      </c>
      <c r="DB2401" s="16" t="s">
        <v>5456</v>
      </c>
      <c r="DC2401" s="16" t="s">
        <v>5456</v>
      </c>
      <c r="DD2401" s="16" t="s">
        <v>5456</v>
      </c>
      <c r="DE2401" s="16" t="s">
        <v>5458</v>
      </c>
      <c r="DF2401" s="16" t="s">
        <v>5459</v>
      </c>
      <c r="DG2401" s="16" t="s">
        <v>5458</v>
      </c>
      <c r="DH2401" s="16" t="s">
        <v>5458</v>
      </c>
      <c r="DI2401" s="16" t="s">
        <v>5457</v>
      </c>
      <c r="DP2401" s="16" t="s">
        <v>5456</v>
      </c>
      <c r="FQ2401" s="16" t="s">
        <v>5456</v>
      </c>
      <c r="FR2401" s="16" t="s">
        <v>5456</v>
      </c>
      <c r="FS2401" s="16" t="s">
        <v>5456</v>
      </c>
      <c r="FT2401" s="16" t="s">
        <v>5457</v>
      </c>
      <c r="FU2401" s="16" t="s">
        <v>5458</v>
      </c>
      <c r="FV2401" s="16" t="s">
        <v>5458</v>
      </c>
      <c r="FW2401" s="16" t="s">
        <v>5458</v>
      </c>
      <c r="FX2401" s="16" t="s">
        <v>5457</v>
      </c>
      <c r="FY2401" s="16" t="s">
        <v>5457</v>
      </c>
      <c r="FZ2401" s="16" t="s">
        <v>5457</v>
      </c>
      <c r="GA2401" s="16" t="s">
        <v>5457</v>
      </c>
      <c r="GB2401" s="16" t="s">
        <v>5457</v>
      </c>
      <c r="GC2401" s="16" t="s">
        <v>5457</v>
      </c>
      <c r="GD2401" s="16" t="s">
        <v>5457</v>
      </c>
      <c r="GE2401" s="16" t="s">
        <v>5457</v>
      </c>
      <c r="GF2401" s="16" t="s">
        <v>5456</v>
      </c>
      <c r="GG2401" s="16" t="s">
        <v>5456</v>
      </c>
      <c r="GH2401" s="16" t="s">
        <v>5456</v>
      </c>
      <c r="GI2401" s="16" t="s">
        <v>5456</v>
      </c>
      <c r="GJ2401" s="16" t="s">
        <v>5456</v>
      </c>
      <c r="GK2401" s="16" t="s">
        <v>5456</v>
      </c>
      <c r="GL2401" s="16" t="s">
        <v>5456</v>
      </c>
      <c r="GM2401" s="16" t="s">
        <v>5456</v>
      </c>
      <c r="GN2401" s="16" t="s">
        <v>5456</v>
      </c>
      <c r="GO2401" s="16" t="s">
        <v>5457</v>
      </c>
      <c r="GP2401" s="16" t="s">
        <v>5457</v>
      </c>
      <c r="GQ2401" s="16" t="s">
        <v>5457</v>
      </c>
      <c r="GR2401" s="16" t="s">
        <v>5457</v>
      </c>
      <c r="GS2401" s="16" t="s">
        <v>5457</v>
      </c>
      <c r="GT2401" s="16" t="s">
        <v>5457</v>
      </c>
      <c r="GU2401" s="16" t="s">
        <v>5457</v>
      </c>
      <c r="GV2401" s="16" t="s">
        <v>5457</v>
      </c>
      <c r="GW2401" s="16" t="s">
        <v>5457</v>
      </c>
      <c r="GX2401" s="16" t="s">
        <v>5457</v>
      </c>
      <c r="GY2401" s="16" t="s">
        <v>5457</v>
      </c>
      <c r="GZ2401" s="16" t="s">
        <v>5457</v>
      </c>
      <c r="HA2401" s="16" t="s">
        <v>5457</v>
      </c>
      <c r="HB2401" s="16" t="s">
        <v>5458</v>
      </c>
      <c r="HC2401" s="16" t="s">
        <v>5457</v>
      </c>
      <c r="HD2401" s="16" t="s">
        <v>5456</v>
      </c>
      <c r="HJ2401" s="16" t="s">
        <v>5456</v>
      </c>
      <c r="HK2401" s="16" t="s">
        <v>5456</v>
      </c>
      <c r="HL2401" s="16" t="s">
        <v>5456</v>
      </c>
      <c r="HM2401" s="16" t="s">
        <v>5456</v>
      </c>
      <c r="HN2401" s="16" t="s">
        <v>5456</v>
      </c>
      <c r="HO2401" s="16" t="s">
        <v>5456</v>
      </c>
      <c r="HP2401" s="16" t="s">
        <v>5456</v>
      </c>
      <c r="HQ2401" s="16" t="s">
        <v>5456</v>
      </c>
      <c r="IB2401" s="16" t="s">
        <v>5456</v>
      </c>
      <c r="IC2401" s="16" t="s">
        <v>5456</v>
      </c>
      <c r="II2401" s="16" t="s">
        <v>5456</v>
      </c>
      <c r="IU2401" s="16" t="s">
        <v>5456</v>
      </c>
      <c r="IV2401" s="16" t="s">
        <v>5457</v>
      </c>
      <c r="IW2401" s="16" t="s">
        <v>5456</v>
      </c>
      <c r="IX2401" s="16" t="s">
        <v>5456</v>
      </c>
      <c r="IY2401" s="16" t="s">
        <v>5456</v>
      </c>
      <c r="IZ2401" s="16" t="s">
        <v>5456</v>
      </c>
      <c r="JA2401" s="16" t="s">
        <v>5457</v>
      </c>
      <c r="JB2401" s="16" t="s">
        <v>5456</v>
      </c>
      <c r="JC2401" s="16" t="s">
        <v>5456</v>
      </c>
      <c r="JD2401" s="16" t="s">
        <v>5457</v>
      </c>
      <c r="JE2401" s="16" t="s">
        <v>5457</v>
      </c>
      <c r="JF2401" s="16" t="s">
        <v>5457</v>
      </c>
      <c r="JG2401" s="16" t="s">
        <v>5456</v>
      </c>
      <c r="JH2401" s="16" t="s">
        <v>5456</v>
      </c>
      <c r="JI2401" s="16" t="s">
        <v>5456</v>
      </c>
      <c r="JJ2401" s="16" t="s">
        <v>5456</v>
      </c>
      <c r="JR2401" s="16" t="s">
        <v>5456</v>
      </c>
      <c r="JS2401" s="16" t="s">
        <v>5456</v>
      </c>
      <c r="JT2401" s="16" t="s">
        <v>5456</v>
      </c>
      <c r="KA2401" s="16" t="s">
        <v>5456</v>
      </c>
      <c r="KB2401" s="16" t="s">
        <v>5456</v>
      </c>
      <c r="KC2401" s="16" t="s">
        <v>5456</v>
      </c>
      <c r="KD2401" s="16" t="s">
        <v>5457</v>
      </c>
      <c r="KE2401" s="16" t="s">
        <v>5457</v>
      </c>
      <c r="KF2401" s="16" t="s">
        <v>5457</v>
      </c>
      <c r="KG2401" s="16" t="s">
        <v>5457</v>
      </c>
      <c r="KO2401" s="16" t="s">
        <v>5456</v>
      </c>
    </row>
    <row r="2402" spans="1:322" x14ac:dyDescent="0.25">
      <c r="A2402" s="15" t="s">
        <v>5382</v>
      </c>
      <c r="B2402" s="15" t="s">
        <v>2985</v>
      </c>
      <c r="C2402" s="15" t="s">
        <v>2492</v>
      </c>
      <c r="D2402" s="15" t="s">
        <v>592</v>
      </c>
      <c r="E2402" s="15" t="s">
        <v>503</v>
      </c>
      <c r="F2402" s="15" t="s">
        <v>14</v>
      </c>
      <c r="G2402" s="15" t="s">
        <v>15</v>
      </c>
      <c r="H2402" s="15" t="s">
        <v>2361</v>
      </c>
      <c r="I2402" s="15">
        <v>25</v>
      </c>
      <c r="P2402" s="16" t="s">
        <v>5456</v>
      </c>
      <c r="AA2402" s="16" t="s">
        <v>5456</v>
      </c>
      <c r="AC2402" s="16" t="s">
        <v>5456</v>
      </c>
      <c r="AD2402" s="16" t="s">
        <v>5456</v>
      </c>
      <c r="AE2402" s="16" t="s">
        <v>5456</v>
      </c>
      <c r="AF2402" s="16" t="s">
        <v>5456</v>
      </c>
      <c r="AG2402" s="16" t="s">
        <v>5456</v>
      </c>
      <c r="AH2402" s="16" t="s">
        <v>5456</v>
      </c>
      <c r="AI2402" s="16" t="s">
        <v>5457</v>
      </c>
      <c r="AJ2402" s="16" t="s">
        <v>5456</v>
      </c>
      <c r="AK2402" s="16" t="s">
        <v>5456</v>
      </c>
      <c r="AL2402" s="16" t="s">
        <v>5456</v>
      </c>
      <c r="AO2402" s="16" t="s">
        <v>5456</v>
      </c>
      <c r="AW2402" s="16" t="s">
        <v>5456</v>
      </c>
      <c r="BC2402" s="16" t="s">
        <v>5456</v>
      </c>
      <c r="BD2402" s="16" t="s">
        <v>5456</v>
      </c>
      <c r="BI2402" s="16" t="s">
        <v>5456</v>
      </c>
      <c r="BJ2402" s="16" t="s">
        <v>5457</v>
      </c>
      <c r="BK2402" s="16" t="s">
        <v>5457</v>
      </c>
      <c r="BL2402" s="16" t="s">
        <v>5456</v>
      </c>
      <c r="BN2402" s="16" t="s">
        <v>5456</v>
      </c>
      <c r="BO2402" s="16" t="s">
        <v>5457</v>
      </c>
      <c r="BP2402" s="16" t="s">
        <v>5458</v>
      </c>
      <c r="BQ2402" s="16" t="s">
        <v>5457</v>
      </c>
      <c r="BR2402" s="16" t="s">
        <v>5458</v>
      </c>
      <c r="BS2402" s="16" t="s">
        <v>5457</v>
      </c>
      <c r="BU2402" s="16" t="s">
        <v>5456</v>
      </c>
      <c r="BV2402" s="16" t="s">
        <v>5457</v>
      </c>
      <c r="BW2402" s="16" t="s">
        <v>5456</v>
      </c>
      <c r="CC2402" s="16" t="s">
        <v>5456</v>
      </c>
      <c r="CD2402" s="16" t="s">
        <v>5456</v>
      </c>
      <c r="CE2402" s="16" t="s">
        <v>5456</v>
      </c>
      <c r="CF2402" s="16" t="s">
        <v>5456</v>
      </c>
      <c r="CG2402" s="16" t="s">
        <v>5457</v>
      </c>
      <c r="CH2402" s="16" t="s">
        <v>5457</v>
      </c>
      <c r="CI2402" s="16" t="s">
        <v>5457</v>
      </c>
      <c r="CJ2402" s="16" t="s">
        <v>5457</v>
      </c>
      <c r="CK2402" s="16" t="s">
        <v>5457</v>
      </c>
      <c r="CL2402" s="16" t="s">
        <v>5458</v>
      </c>
      <c r="CM2402" s="16" t="s">
        <v>5458</v>
      </c>
      <c r="CN2402" s="16" t="s">
        <v>5458</v>
      </c>
      <c r="CO2402" s="16" t="s">
        <v>5458</v>
      </c>
      <c r="CP2402" s="16" t="s">
        <v>5458</v>
      </c>
      <c r="CQ2402" s="16" t="s">
        <v>5458</v>
      </c>
      <c r="CR2402" s="16" t="s">
        <v>5458</v>
      </c>
      <c r="CS2402" s="16" t="s">
        <v>5458</v>
      </c>
      <c r="CT2402" s="16" t="s">
        <v>5458</v>
      </c>
      <c r="CU2402" s="16" t="s">
        <v>5457</v>
      </c>
      <c r="CV2402" s="16" t="s">
        <v>5456</v>
      </c>
      <c r="CZ2402" s="16" t="s">
        <v>5456</v>
      </c>
      <c r="DA2402" s="16" t="s">
        <v>5456</v>
      </c>
      <c r="DC2402" s="16" t="s">
        <v>5456</v>
      </c>
      <c r="DD2402" s="16" t="s">
        <v>5457</v>
      </c>
      <c r="DE2402" s="16" t="s">
        <v>5458</v>
      </c>
      <c r="DF2402" s="16" t="s">
        <v>5459</v>
      </c>
      <c r="DG2402" s="16" t="s">
        <v>5458</v>
      </c>
      <c r="DH2402" s="16" t="s">
        <v>5457</v>
      </c>
      <c r="DI2402" s="16" t="s">
        <v>5456</v>
      </c>
      <c r="EC2402" s="16" t="s">
        <v>5456</v>
      </c>
      <c r="EE2402" s="16" t="s">
        <v>5456</v>
      </c>
      <c r="EF2402" s="16" t="s">
        <v>5456</v>
      </c>
      <c r="ER2402" s="16" t="s">
        <v>5456</v>
      </c>
      <c r="FP2402" s="16" t="s">
        <v>5456</v>
      </c>
      <c r="FS2402" s="16" t="s">
        <v>5456</v>
      </c>
      <c r="FT2402" s="16" t="s">
        <v>5456</v>
      </c>
      <c r="FU2402" s="16" t="s">
        <v>5456</v>
      </c>
      <c r="FV2402" s="16" t="s">
        <v>5456</v>
      </c>
      <c r="FW2402" s="16" t="s">
        <v>5456</v>
      </c>
      <c r="FX2402" s="16" t="s">
        <v>5456</v>
      </c>
      <c r="FY2402" s="16" t="s">
        <v>5456</v>
      </c>
      <c r="GN2402" s="16" t="s">
        <v>5456</v>
      </c>
      <c r="GO2402" s="16" t="s">
        <v>5456</v>
      </c>
      <c r="GP2402" s="16" t="s">
        <v>5456</v>
      </c>
      <c r="GQ2402" s="16" t="s">
        <v>5456</v>
      </c>
      <c r="GR2402" s="16" t="s">
        <v>5456</v>
      </c>
      <c r="GS2402" s="16" t="s">
        <v>5456</v>
      </c>
      <c r="GT2402" s="16" t="s">
        <v>5456</v>
      </c>
      <c r="GU2402" s="16" t="s">
        <v>5456</v>
      </c>
      <c r="GV2402" s="16" t="s">
        <v>5456</v>
      </c>
      <c r="GW2402" s="16" t="s">
        <v>5456</v>
      </c>
      <c r="GX2402" s="16" t="s">
        <v>5456</v>
      </c>
      <c r="GY2402" s="16" t="s">
        <v>5456</v>
      </c>
      <c r="GZ2402" s="16" t="s">
        <v>5456</v>
      </c>
      <c r="HA2402" s="16" t="s">
        <v>5456</v>
      </c>
      <c r="HB2402" s="16" t="s">
        <v>5458</v>
      </c>
      <c r="HC2402" s="16" t="s">
        <v>5458</v>
      </c>
      <c r="HD2402" s="16" t="s">
        <v>5457</v>
      </c>
      <c r="HE2402" s="16" t="s">
        <v>5457</v>
      </c>
      <c r="HF2402" s="16" t="s">
        <v>5457</v>
      </c>
      <c r="HG2402" s="16" t="s">
        <v>5457</v>
      </c>
      <c r="HH2402" s="16" t="s">
        <v>5457</v>
      </c>
      <c r="HI2402" s="16" t="s">
        <v>5457</v>
      </c>
      <c r="HJ2402" s="16" t="s">
        <v>5457</v>
      </c>
      <c r="HK2402" s="16" t="s">
        <v>5457</v>
      </c>
      <c r="HL2402" s="16" t="s">
        <v>5457</v>
      </c>
      <c r="HM2402" s="16" t="s">
        <v>5456</v>
      </c>
      <c r="IF2402" s="16" t="s">
        <v>5456</v>
      </c>
      <c r="IG2402" s="16" t="s">
        <v>5456</v>
      </c>
      <c r="IH2402" s="16" t="s">
        <v>5456</v>
      </c>
      <c r="II2402" s="16" t="s">
        <v>5456</v>
      </c>
      <c r="IJ2402" s="16" t="s">
        <v>5457</v>
      </c>
      <c r="IK2402" s="16" t="s">
        <v>5456</v>
      </c>
      <c r="IT2402" s="16" t="s">
        <v>5456</v>
      </c>
      <c r="IU2402" s="16" t="s">
        <v>5457</v>
      </c>
      <c r="IV2402" s="16" t="s">
        <v>5457</v>
      </c>
      <c r="IW2402" s="16" t="s">
        <v>5456</v>
      </c>
      <c r="IX2402" s="16" t="s">
        <v>5457</v>
      </c>
      <c r="IY2402" s="16" t="s">
        <v>5457</v>
      </c>
      <c r="IZ2402" s="16" t="s">
        <v>5457</v>
      </c>
      <c r="JA2402" s="16" t="s">
        <v>5457</v>
      </c>
      <c r="JG2402" s="16" t="s">
        <v>5456</v>
      </c>
      <c r="JH2402" s="16" t="s">
        <v>5456</v>
      </c>
      <c r="JI2402" s="16" t="s">
        <v>5456</v>
      </c>
      <c r="JJ2402" s="16" t="s">
        <v>5457</v>
      </c>
      <c r="JK2402" s="16" t="s">
        <v>5457</v>
      </c>
      <c r="JL2402" s="16" t="s">
        <v>5457</v>
      </c>
      <c r="JM2402" s="16" t="s">
        <v>5457</v>
      </c>
      <c r="JN2402" s="16" t="s">
        <v>5457</v>
      </c>
      <c r="JO2402" s="16" t="s">
        <v>5457</v>
      </c>
      <c r="JP2402" s="16" t="s">
        <v>5457</v>
      </c>
      <c r="JQ2402" s="16" t="s">
        <v>5457</v>
      </c>
      <c r="JR2402" s="16" t="s">
        <v>5457</v>
      </c>
      <c r="JS2402" s="16" t="s">
        <v>5457</v>
      </c>
      <c r="JT2402" s="16" t="s">
        <v>5457</v>
      </c>
      <c r="JU2402" s="16" t="s">
        <v>5456</v>
      </c>
      <c r="JV2402" s="16" t="s">
        <v>5456</v>
      </c>
      <c r="KA2402" s="16" t="s">
        <v>5456</v>
      </c>
      <c r="KB2402" s="16" t="s">
        <v>5456</v>
      </c>
      <c r="KC2402" s="16" t="s">
        <v>5457</v>
      </c>
      <c r="KD2402" s="16" t="s">
        <v>5457</v>
      </c>
      <c r="KE2402" s="16" t="s">
        <v>5458</v>
      </c>
      <c r="KF2402" s="16" t="s">
        <v>5458</v>
      </c>
      <c r="KG2402" s="16" t="s">
        <v>5458</v>
      </c>
      <c r="LC2402" s="16" t="s">
        <v>5456</v>
      </c>
      <c r="LE2402" s="16" t="s">
        <v>5456</v>
      </c>
    </row>
    <row r="2403" spans="1:322" x14ac:dyDescent="0.25">
      <c r="A2403" s="15" t="s">
        <v>5383</v>
      </c>
      <c r="B2403" s="15" t="s">
        <v>2985</v>
      </c>
      <c r="C2403" s="15" t="s">
        <v>2493</v>
      </c>
      <c r="D2403" s="15" t="s">
        <v>593</v>
      </c>
      <c r="E2403" s="15" t="s">
        <v>503</v>
      </c>
      <c r="F2403" s="15" t="s">
        <v>14</v>
      </c>
      <c r="G2403" s="15" t="s">
        <v>15</v>
      </c>
      <c r="H2403" s="15" t="s">
        <v>2361</v>
      </c>
      <c r="I2403" s="15">
        <v>25</v>
      </c>
      <c r="K2403" s="16" t="s">
        <v>5456</v>
      </c>
      <c r="O2403" s="16" t="s">
        <v>5456</v>
      </c>
      <c r="P2403" s="16" t="s">
        <v>5456</v>
      </c>
      <c r="R2403" s="16" t="s">
        <v>5456</v>
      </c>
      <c r="U2403" s="16" t="s">
        <v>5456</v>
      </c>
      <c r="V2403" s="16" t="s">
        <v>5456</v>
      </c>
      <c r="X2403" s="16" t="s">
        <v>5456</v>
      </c>
      <c r="AA2403" s="16" t="s">
        <v>5456</v>
      </c>
      <c r="AB2403" s="16" t="s">
        <v>5456</v>
      </c>
      <c r="AD2403" s="16" t="s">
        <v>5456</v>
      </c>
      <c r="AH2403" s="16" t="s">
        <v>5456</v>
      </c>
      <c r="AI2403" s="16" t="s">
        <v>5456</v>
      </c>
      <c r="AJ2403" s="16" t="s">
        <v>5456</v>
      </c>
      <c r="AK2403" s="16" t="s">
        <v>5456</v>
      </c>
      <c r="AL2403" s="16" t="s">
        <v>5456</v>
      </c>
      <c r="AW2403" s="16" t="s">
        <v>5456</v>
      </c>
      <c r="AZ2403" s="16" t="s">
        <v>5456</v>
      </c>
      <c r="BB2403" s="16" t="s">
        <v>5456</v>
      </c>
      <c r="BC2403" s="16" t="s">
        <v>5456</v>
      </c>
      <c r="BD2403" s="16" t="s">
        <v>5456</v>
      </c>
      <c r="BI2403" s="16" t="s">
        <v>5457</v>
      </c>
      <c r="BJ2403" s="16" t="s">
        <v>5457</v>
      </c>
      <c r="BK2403" s="16" t="s">
        <v>5457</v>
      </c>
      <c r="BL2403" s="16" t="s">
        <v>5456</v>
      </c>
      <c r="BN2403" s="16" t="s">
        <v>5456</v>
      </c>
      <c r="BP2403" s="16" t="s">
        <v>5456</v>
      </c>
      <c r="BR2403" s="16" t="s">
        <v>5457</v>
      </c>
      <c r="CB2403" s="16" t="s">
        <v>5456</v>
      </c>
      <c r="CC2403" s="16" t="s">
        <v>5456</v>
      </c>
      <c r="CD2403" s="16" t="s">
        <v>5457</v>
      </c>
      <c r="CE2403" s="16" t="s">
        <v>5457</v>
      </c>
      <c r="CF2403" s="16" t="s">
        <v>5457</v>
      </c>
      <c r="CG2403" s="16" t="s">
        <v>5458</v>
      </c>
      <c r="CH2403" s="16" t="s">
        <v>5458</v>
      </c>
      <c r="CI2403" s="16" t="s">
        <v>5458</v>
      </c>
      <c r="CJ2403" s="16" t="s">
        <v>5458</v>
      </c>
      <c r="CK2403" s="16" t="s">
        <v>5458</v>
      </c>
      <c r="CL2403" s="16" t="s">
        <v>5459</v>
      </c>
      <c r="CM2403" s="16" t="s">
        <v>5459</v>
      </c>
      <c r="CN2403" s="16" t="s">
        <v>5459</v>
      </c>
      <c r="CO2403" s="16" t="s">
        <v>5459</v>
      </c>
      <c r="CP2403" s="16" t="s">
        <v>5459</v>
      </c>
      <c r="CQ2403" s="16" t="s">
        <v>5459</v>
      </c>
      <c r="CR2403" s="16" t="s">
        <v>5458</v>
      </c>
      <c r="CS2403" s="16" t="s">
        <v>5459</v>
      </c>
      <c r="CT2403" s="16" t="s">
        <v>5458</v>
      </c>
      <c r="CU2403" s="16" t="s">
        <v>5457</v>
      </c>
      <c r="CV2403" s="16" t="s">
        <v>5456</v>
      </c>
      <c r="CZ2403" s="16" t="s">
        <v>5456</v>
      </c>
      <c r="DA2403" s="16" t="s">
        <v>5456</v>
      </c>
      <c r="DC2403" s="16" t="s">
        <v>5456</v>
      </c>
      <c r="DD2403" s="16" t="s">
        <v>5456</v>
      </c>
      <c r="DE2403" s="16" t="s">
        <v>5458</v>
      </c>
      <c r="DF2403" s="16" t="s">
        <v>5459</v>
      </c>
      <c r="DG2403" s="16" t="s">
        <v>5459</v>
      </c>
      <c r="DH2403" s="16" t="s">
        <v>5457</v>
      </c>
      <c r="DI2403" s="16" t="s">
        <v>5457</v>
      </c>
      <c r="DP2403" s="16" t="s">
        <v>5456</v>
      </c>
      <c r="ED2403" s="16" t="s">
        <v>5456</v>
      </c>
      <c r="FP2403" s="16" t="s">
        <v>5456</v>
      </c>
      <c r="FQ2403" s="16" t="s">
        <v>5456</v>
      </c>
      <c r="FR2403" s="16" t="s">
        <v>5456</v>
      </c>
      <c r="FS2403" s="16" t="s">
        <v>5456</v>
      </c>
      <c r="FT2403" s="16" t="s">
        <v>5456</v>
      </c>
      <c r="FU2403" s="16" t="s">
        <v>5456</v>
      </c>
      <c r="FV2403" s="16" t="s">
        <v>5458</v>
      </c>
      <c r="FW2403" s="16" t="s">
        <v>5458</v>
      </c>
      <c r="FX2403" s="16" t="s">
        <v>5457</v>
      </c>
      <c r="FY2403" s="16" t="s">
        <v>5457</v>
      </c>
      <c r="FZ2403" s="16" t="s">
        <v>5457</v>
      </c>
      <c r="GA2403" s="16" t="s">
        <v>5457</v>
      </c>
      <c r="GB2403" s="16" t="s">
        <v>5456</v>
      </c>
      <c r="GC2403" s="16" t="s">
        <v>5456</v>
      </c>
      <c r="GD2403" s="16" t="s">
        <v>5456</v>
      </c>
      <c r="GE2403" s="16" t="s">
        <v>5456</v>
      </c>
      <c r="GG2403" s="16" t="s">
        <v>5456</v>
      </c>
      <c r="GH2403" s="16" t="s">
        <v>5456</v>
      </c>
      <c r="GI2403" s="16" t="s">
        <v>5456</v>
      </c>
      <c r="GJ2403" s="16" t="s">
        <v>5456</v>
      </c>
      <c r="GK2403" s="16" t="s">
        <v>5456</v>
      </c>
      <c r="GL2403" s="16" t="s">
        <v>5456</v>
      </c>
      <c r="GN2403" s="16" t="s">
        <v>5456</v>
      </c>
      <c r="GO2403" s="16" t="s">
        <v>5456</v>
      </c>
      <c r="GP2403" s="16" t="s">
        <v>5456</v>
      </c>
      <c r="GQ2403" s="16" t="s">
        <v>5456</v>
      </c>
      <c r="GR2403" s="16" t="s">
        <v>5456</v>
      </c>
      <c r="GS2403" s="16" t="s">
        <v>5456</v>
      </c>
      <c r="GT2403" s="16" t="s">
        <v>5457</v>
      </c>
      <c r="GU2403" s="16" t="s">
        <v>5456</v>
      </c>
      <c r="GV2403" s="16" t="s">
        <v>5456</v>
      </c>
      <c r="GW2403" s="16" t="s">
        <v>5456</v>
      </c>
      <c r="GX2403" s="16" t="s">
        <v>5456</v>
      </c>
      <c r="GY2403" s="16" t="s">
        <v>5457</v>
      </c>
      <c r="GZ2403" s="16" t="s">
        <v>5457</v>
      </c>
      <c r="HA2403" s="16" t="s">
        <v>5457</v>
      </c>
      <c r="HB2403" s="16" t="s">
        <v>5458</v>
      </c>
      <c r="HC2403" s="16" t="s">
        <v>5457</v>
      </c>
      <c r="HD2403" s="16" t="s">
        <v>5456</v>
      </c>
      <c r="HE2403" s="16" t="s">
        <v>5456</v>
      </c>
      <c r="HG2403" s="16" t="s">
        <v>5456</v>
      </c>
      <c r="HH2403" s="16" t="s">
        <v>5456</v>
      </c>
      <c r="HI2403" s="16" t="s">
        <v>5456</v>
      </c>
      <c r="HJ2403" s="16" t="s">
        <v>5456</v>
      </c>
      <c r="HK2403" s="16" t="s">
        <v>5456</v>
      </c>
      <c r="HL2403" s="16" t="s">
        <v>5456</v>
      </c>
      <c r="HM2403" s="16" t="s">
        <v>5456</v>
      </c>
      <c r="HN2403" s="16" t="s">
        <v>5456</v>
      </c>
      <c r="HO2403" s="16" t="s">
        <v>5456</v>
      </c>
      <c r="HP2403" s="16" t="s">
        <v>5456</v>
      </c>
      <c r="HQ2403" s="16" t="s">
        <v>5456</v>
      </c>
      <c r="IF2403" s="16" t="s">
        <v>5456</v>
      </c>
      <c r="IG2403" s="16" t="s">
        <v>5456</v>
      </c>
      <c r="IH2403" s="16" t="s">
        <v>5457</v>
      </c>
      <c r="II2403" s="16" t="s">
        <v>5457</v>
      </c>
      <c r="IK2403" s="16" t="s">
        <v>5456</v>
      </c>
      <c r="IP2403" s="16" t="s">
        <v>5456</v>
      </c>
      <c r="IQ2403" s="16" t="s">
        <v>5456</v>
      </c>
      <c r="IU2403" s="16" t="s">
        <v>5456</v>
      </c>
      <c r="IV2403" s="16" t="s">
        <v>5456</v>
      </c>
      <c r="IW2403" s="16" t="s">
        <v>5456</v>
      </c>
      <c r="IX2403" s="16" t="s">
        <v>5456</v>
      </c>
      <c r="IY2403" s="16" t="s">
        <v>5456</v>
      </c>
      <c r="IZ2403" s="16" t="s">
        <v>5456</v>
      </c>
      <c r="JA2403" s="16" t="s">
        <v>5456</v>
      </c>
      <c r="JC2403" s="16" t="s">
        <v>5456</v>
      </c>
      <c r="JD2403" s="16" t="s">
        <v>5456</v>
      </c>
      <c r="JE2403" s="16" t="s">
        <v>5456</v>
      </c>
      <c r="JF2403" s="16" t="s">
        <v>5456</v>
      </c>
      <c r="JG2403" s="16" t="s">
        <v>5456</v>
      </c>
      <c r="JH2403" s="16" t="s">
        <v>5456</v>
      </c>
      <c r="JI2403" s="16" t="s">
        <v>5456</v>
      </c>
      <c r="JR2403" s="16" t="s">
        <v>5456</v>
      </c>
      <c r="JS2403" s="16" t="s">
        <v>5456</v>
      </c>
      <c r="JT2403" s="16" t="s">
        <v>5456</v>
      </c>
      <c r="JU2403" s="16" t="s">
        <v>5456</v>
      </c>
      <c r="KB2403" s="16" t="s">
        <v>5456</v>
      </c>
      <c r="KC2403" s="16" t="s">
        <v>5456</v>
      </c>
      <c r="KD2403" s="16" t="s">
        <v>5457</v>
      </c>
      <c r="KE2403" s="16" t="s">
        <v>5457</v>
      </c>
      <c r="KF2403" s="16" t="s">
        <v>5457</v>
      </c>
      <c r="KG2403" s="16" t="s">
        <v>5457</v>
      </c>
      <c r="KO2403" s="16" t="s">
        <v>5456</v>
      </c>
      <c r="KP2403" s="16" t="s">
        <v>5456</v>
      </c>
    </row>
    <row r="2404" spans="1:322" x14ac:dyDescent="0.25">
      <c r="A2404" s="15" t="s">
        <v>5384</v>
      </c>
      <c r="B2404" s="15" t="s">
        <v>2985</v>
      </c>
      <c r="C2404" s="15" t="s">
        <v>2494</v>
      </c>
      <c r="D2404" s="15" t="s">
        <v>594</v>
      </c>
      <c r="E2404" s="15" t="s">
        <v>503</v>
      </c>
      <c r="F2404" s="15" t="s">
        <v>14</v>
      </c>
      <c r="G2404" s="15" t="s">
        <v>15</v>
      </c>
      <c r="H2404" s="15" t="s">
        <v>2361</v>
      </c>
      <c r="I2404" s="15">
        <v>25</v>
      </c>
      <c r="O2404" s="16" t="s">
        <v>5456</v>
      </c>
      <c r="P2404" s="16" t="s">
        <v>5456</v>
      </c>
      <c r="R2404" s="16" t="s">
        <v>5456</v>
      </c>
      <c r="S2404" s="16" t="s">
        <v>5456</v>
      </c>
      <c r="T2404" s="16" t="s">
        <v>5456</v>
      </c>
      <c r="U2404" s="16" t="s">
        <v>5456</v>
      </c>
      <c r="V2404" s="16" t="s">
        <v>5456</v>
      </c>
      <c r="X2404" s="16" t="s">
        <v>5456</v>
      </c>
      <c r="AA2404" s="16" t="s">
        <v>5456</v>
      </c>
      <c r="AB2404" s="16" t="s">
        <v>5456</v>
      </c>
      <c r="AC2404" s="16" t="s">
        <v>5456</v>
      </c>
      <c r="AD2404" s="16" t="s">
        <v>5456</v>
      </c>
      <c r="AE2404" s="16" t="s">
        <v>5456</v>
      </c>
      <c r="AF2404" s="16" t="s">
        <v>5456</v>
      </c>
      <c r="AG2404" s="16" t="s">
        <v>5456</v>
      </c>
      <c r="AH2404" s="16" t="s">
        <v>5456</v>
      </c>
      <c r="AI2404" s="16" t="s">
        <v>5456</v>
      </c>
      <c r="AJ2404" s="16" t="s">
        <v>5456</v>
      </c>
      <c r="AK2404" s="16" t="s">
        <v>5456</v>
      </c>
      <c r="AL2404" s="16" t="s">
        <v>5456</v>
      </c>
      <c r="AW2404" s="16" t="s">
        <v>5456</v>
      </c>
      <c r="AZ2404" s="16" t="s">
        <v>5456</v>
      </c>
      <c r="BB2404" s="16" t="s">
        <v>5456</v>
      </c>
      <c r="BC2404" s="16" t="s">
        <v>5456</v>
      </c>
      <c r="BD2404" s="16" t="s">
        <v>5456</v>
      </c>
      <c r="BI2404" s="16" t="s">
        <v>5456</v>
      </c>
      <c r="BJ2404" s="16" t="s">
        <v>5457</v>
      </c>
      <c r="BK2404" s="16" t="s">
        <v>5457</v>
      </c>
      <c r="BL2404" s="16" t="s">
        <v>5456</v>
      </c>
      <c r="BN2404" s="16" t="s">
        <v>5457</v>
      </c>
      <c r="BO2404" s="16" t="s">
        <v>5456</v>
      </c>
      <c r="BP2404" s="16" t="s">
        <v>5458</v>
      </c>
      <c r="BQ2404" s="16" t="s">
        <v>5456</v>
      </c>
      <c r="BR2404" s="16" t="s">
        <v>5458</v>
      </c>
      <c r="BS2404" s="16" t="s">
        <v>5457</v>
      </c>
      <c r="CC2404" s="16" t="s">
        <v>5456</v>
      </c>
      <c r="CD2404" s="16" t="s">
        <v>5457</v>
      </c>
      <c r="CE2404" s="16" t="s">
        <v>5457</v>
      </c>
      <c r="CF2404" s="16" t="s">
        <v>5457</v>
      </c>
      <c r="CG2404" s="16" t="s">
        <v>5457</v>
      </c>
      <c r="CH2404" s="16" t="s">
        <v>5458</v>
      </c>
      <c r="CI2404" s="16" t="s">
        <v>5458</v>
      </c>
      <c r="CJ2404" s="16" t="s">
        <v>5458</v>
      </c>
      <c r="CK2404" s="16" t="s">
        <v>5458</v>
      </c>
      <c r="CL2404" s="16" t="s">
        <v>5459</v>
      </c>
      <c r="CM2404" s="16" t="s">
        <v>5459</v>
      </c>
      <c r="CN2404" s="16" t="s">
        <v>5459</v>
      </c>
      <c r="CO2404" s="16" t="s">
        <v>5459</v>
      </c>
      <c r="CP2404" s="16" t="s">
        <v>5459</v>
      </c>
      <c r="CQ2404" s="16" t="s">
        <v>5459</v>
      </c>
      <c r="CR2404" s="16" t="s">
        <v>5458</v>
      </c>
      <c r="CS2404" s="16" t="s">
        <v>5459</v>
      </c>
      <c r="CT2404" s="16" t="s">
        <v>5458</v>
      </c>
      <c r="CU2404" s="16" t="s">
        <v>5458</v>
      </c>
      <c r="CV2404" s="16" t="s">
        <v>5456</v>
      </c>
      <c r="CZ2404" s="16" t="s">
        <v>5456</v>
      </c>
      <c r="DA2404" s="16" t="s">
        <v>5456</v>
      </c>
      <c r="DC2404" s="16" t="s">
        <v>5456</v>
      </c>
      <c r="DD2404" s="16" t="s">
        <v>5457</v>
      </c>
      <c r="DE2404" s="16" t="s">
        <v>5458</v>
      </c>
      <c r="DF2404" s="16" t="s">
        <v>5459</v>
      </c>
      <c r="DG2404" s="16" t="s">
        <v>5459</v>
      </c>
      <c r="DH2404" s="16" t="s">
        <v>5457</v>
      </c>
      <c r="DI2404" s="16" t="s">
        <v>5457</v>
      </c>
      <c r="DZ2404" s="16" t="s">
        <v>5456</v>
      </c>
      <c r="EA2404" s="16" t="s">
        <v>5456</v>
      </c>
      <c r="EB2404" s="16" t="s">
        <v>5456</v>
      </c>
      <c r="EC2404" s="16" t="s">
        <v>5456</v>
      </c>
      <c r="ED2404" s="16" t="s">
        <v>5456</v>
      </c>
      <c r="EQ2404" s="16" t="s">
        <v>5456</v>
      </c>
      <c r="ER2404" s="16" t="s">
        <v>5456</v>
      </c>
      <c r="FP2404" s="16" t="s">
        <v>5456</v>
      </c>
      <c r="FQ2404" s="16" t="s">
        <v>5456</v>
      </c>
      <c r="FR2404" s="16" t="s">
        <v>5456</v>
      </c>
      <c r="FS2404" s="16" t="s">
        <v>5456</v>
      </c>
      <c r="FT2404" s="16" t="s">
        <v>5456</v>
      </c>
      <c r="FU2404" s="16" t="s">
        <v>5456</v>
      </c>
      <c r="FV2404" s="16" t="s">
        <v>5457</v>
      </c>
      <c r="FW2404" s="16" t="s">
        <v>5457</v>
      </c>
      <c r="FX2404" s="16" t="s">
        <v>5457</v>
      </c>
      <c r="FY2404" s="16" t="s">
        <v>5457</v>
      </c>
      <c r="FZ2404" s="16" t="s">
        <v>5457</v>
      </c>
      <c r="GA2404" s="16" t="s">
        <v>5457</v>
      </c>
      <c r="GB2404" s="16" t="s">
        <v>5456</v>
      </c>
      <c r="GC2404" s="16" t="s">
        <v>5456</v>
      </c>
      <c r="GI2404" s="16" t="s">
        <v>5456</v>
      </c>
      <c r="GJ2404" s="16" t="s">
        <v>5456</v>
      </c>
      <c r="GK2404" s="16" t="s">
        <v>5456</v>
      </c>
      <c r="GL2404" s="16" t="s">
        <v>5456</v>
      </c>
      <c r="GM2404" s="16" t="s">
        <v>5456</v>
      </c>
      <c r="GN2404" s="16" t="s">
        <v>5456</v>
      </c>
      <c r="GO2404" s="16" t="s">
        <v>5456</v>
      </c>
      <c r="GP2404" s="16" t="s">
        <v>5456</v>
      </c>
      <c r="GQ2404" s="16" t="s">
        <v>5456</v>
      </c>
      <c r="GR2404" s="16" t="s">
        <v>5456</v>
      </c>
      <c r="GS2404" s="16" t="s">
        <v>5456</v>
      </c>
      <c r="GT2404" s="16" t="s">
        <v>5456</v>
      </c>
      <c r="GU2404" s="16" t="s">
        <v>5456</v>
      </c>
      <c r="GV2404" s="16" t="s">
        <v>5456</v>
      </c>
      <c r="GW2404" s="16" t="s">
        <v>5456</v>
      </c>
      <c r="GX2404" s="16" t="s">
        <v>5456</v>
      </c>
      <c r="GY2404" s="16" t="s">
        <v>5456</v>
      </c>
      <c r="GZ2404" s="16" t="s">
        <v>5457</v>
      </c>
      <c r="HA2404" s="16" t="s">
        <v>5457</v>
      </c>
      <c r="HB2404" s="16" t="s">
        <v>5458</v>
      </c>
      <c r="HC2404" s="16" t="s">
        <v>5458</v>
      </c>
      <c r="HD2404" s="16" t="s">
        <v>5457</v>
      </c>
      <c r="HE2404" s="16" t="s">
        <v>5457</v>
      </c>
      <c r="HF2404" s="16" t="s">
        <v>5457</v>
      </c>
      <c r="HG2404" s="16" t="s">
        <v>5457</v>
      </c>
      <c r="HH2404" s="16" t="s">
        <v>5457</v>
      </c>
      <c r="HI2404" s="16" t="s">
        <v>5457</v>
      </c>
      <c r="HJ2404" s="16" t="s">
        <v>5457</v>
      </c>
      <c r="HK2404" s="16" t="s">
        <v>5457</v>
      </c>
      <c r="HL2404" s="16" t="s">
        <v>5457</v>
      </c>
      <c r="HM2404" s="16" t="s">
        <v>5457</v>
      </c>
      <c r="HN2404" s="16" t="s">
        <v>5457</v>
      </c>
      <c r="HO2404" s="16" t="s">
        <v>5456</v>
      </c>
      <c r="HP2404" s="16" t="s">
        <v>5456</v>
      </c>
      <c r="HW2404" s="16" t="s">
        <v>5456</v>
      </c>
      <c r="IF2404" s="16" t="s">
        <v>5456</v>
      </c>
      <c r="IG2404" s="16" t="s">
        <v>5456</v>
      </c>
      <c r="IH2404" s="16" t="s">
        <v>5457</v>
      </c>
      <c r="II2404" s="16" t="s">
        <v>5457</v>
      </c>
      <c r="IJ2404" s="16" t="s">
        <v>5457</v>
      </c>
      <c r="IK2404" s="16" t="s">
        <v>5457</v>
      </c>
      <c r="IL2404" s="16" t="s">
        <v>5456</v>
      </c>
      <c r="IU2404" s="16" t="s">
        <v>5456</v>
      </c>
      <c r="IV2404" s="16" t="s">
        <v>5456</v>
      </c>
      <c r="IW2404" s="16" t="s">
        <v>5456</v>
      </c>
      <c r="IX2404" s="16" t="s">
        <v>5456</v>
      </c>
      <c r="IY2404" s="16" t="s">
        <v>5456</v>
      </c>
      <c r="IZ2404" s="16" t="s">
        <v>5456</v>
      </c>
      <c r="JA2404" s="16" t="s">
        <v>5456</v>
      </c>
      <c r="JG2404" s="16" t="s">
        <v>5456</v>
      </c>
      <c r="JH2404" s="16" t="s">
        <v>5456</v>
      </c>
      <c r="JI2404" s="16" t="s">
        <v>5456</v>
      </c>
      <c r="JJ2404" s="16" t="s">
        <v>5456</v>
      </c>
      <c r="JK2404" s="16" t="s">
        <v>5456</v>
      </c>
      <c r="JL2404" s="16" t="s">
        <v>5456</v>
      </c>
      <c r="JM2404" s="16" t="s">
        <v>5456</v>
      </c>
      <c r="JN2404" s="16" t="s">
        <v>5456</v>
      </c>
      <c r="JO2404" s="16" t="s">
        <v>5457</v>
      </c>
      <c r="JP2404" s="16" t="s">
        <v>5457</v>
      </c>
      <c r="JQ2404" s="16" t="s">
        <v>5457</v>
      </c>
      <c r="JR2404" s="16" t="s">
        <v>5457</v>
      </c>
      <c r="JS2404" s="16" t="s">
        <v>5457</v>
      </c>
      <c r="JT2404" s="16" t="s">
        <v>5457</v>
      </c>
      <c r="JU2404" s="16" t="s">
        <v>5456</v>
      </c>
      <c r="JV2404" s="16" t="s">
        <v>5456</v>
      </c>
      <c r="JW2404" s="16" t="s">
        <v>5456</v>
      </c>
      <c r="KA2404" s="16" t="s">
        <v>5456</v>
      </c>
      <c r="KB2404" s="16" t="s">
        <v>5456</v>
      </c>
      <c r="KC2404" s="16" t="s">
        <v>5456</v>
      </c>
      <c r="KD2404" s="16" t="s">
        <v>5456</v>
      </c>
      <c r="KE2404" s="16" t="s">
        <v>5458</v>
      </c>
      <c r="KF2404" s="16" t="s">
        <v>5458</v>
      </c>
      <c r="KG2404" s="16" t="s">
        <v>5457</v>
      </c>
      <c r="KO2404" s="16" t="s">
        <v>5456</v>
      </c>
      <c r="KP2404" s="16" t="s">
        <v>5456</v>
      </c>
      <c r="LC2404" s="16" t="s">
        <v>5456</v>
      </c>
    </row>
    <row r="2405" spans="1:322" x14ac:dyDescent="0.25">
      <c r="A2405" s="15" t="s">
        <v>5385</v>
      </c>
      <c r="B2405" s="15" t="s">
        <v>2985</v>
      </c>
      <c r="C2405" s="15" t="s">
        <v>2495</v>
      </c>
      <c r="D2405" s="15" t="s">
        <v>595</v>
      </c>
      <c r="E2405" s="15" t="s">
        <v>503</v>
      </c>
      <c r="F2405" s="15" t="s">
        <v>14</v>
      </c>
      <c r="G2405" s="15" t="s">
        <v>15</v>
      </c>
      <c r="H2405" s="15" t="s">
        <v>2361</v>
      </c>
      <c r="I2405" s="15">
        <v>25</v>
      </c>
      <c r="K2405" s="16" t="s">
        <v>5456</v>
      </c>
      <c r="O2405" s="16" t="s">
        <v>5456</v>
      </c>
      <c r="P2405" s="16" t="s">
        <v>5456</v>
      </c>
      <c r="R2405" s="16" t="s">
        <v>5456</v>
      </c>
      <c r="U2405" s="16" t="s">
        <v>5456</v>
      </c>
      <c r="V2405" s="16" t="s">
        <v>5456</v>
      </c>
      <c r="X2405" s="16" t="s">
        <v>5456</v>
      </c>
      <c r="Y2405" s="16" t="s">
        <v>5456</v>
      </c>
      <c r="Z2405" s="16" t="s">
        <v>5456</v>
      </c>
      <c r="AH2405" s="16" t="s">
        <v>5456</v>
      </c>
      <c r="AI2405" s="16" t="s">
        <v>5456</v>
      </c>
      <c r="AJ2405" s="16" t="s">
        <v>5456</v>
      </c>
      <c r="AK2405" s="16" t="s">
        <v>5456</v>
      </c>
      <c r="AL2405" s="16" t="s">
        <v>5456</v>
      </c>
      <c r="AW2405" s="16" t="s">
        <v>5456</v>
      </c>
      <c r="AZ2405" s="16" t="s">
        <v>5456</v>
      </c>
      <c r="BB2405" s="16" t="s">
        <v>5456</v>
      </c>
      <c r="BC2405" s="16" t="s">
        <v>5456</v>
      </c>
      <c r="BD2405" s="16" t="s">
        <v>5456</v>
      </c>
      <c r="BE2405" s="16" t="s">
        <v>5456</v>
      </c>
      <c r="BI2405" s="16" t="s">
        <v>5457</v>
      </c>
      <c r="BJ2405" s="16" t="s">
        <v>5458</v>
      </c>
      <c r="BK2405" s="16" t="s">
        <v>5457</v>
      </c>
      <c r="BL2405" s="16" t="s">
        <v>5456</v>
      </c>
      <c r="BN2405" s="16" t="s">
        <v>5456</v>
      </c>
      <c r="CA2405" s="16" t="s">
        <v>5456</v>
      </c>
      <c r="CB2405" s="16" t="s">
        <v>5456</v>
      </c>
      <c r="CC2405" s="16" t="s">
        <v>5456</v>
      </c>
      <c r="CD2405" s="16" t="s">
        <v>5457</v>
      </c>
      <c r="CE2405" s="16" t="s">
        <v>5457</v>
      </c>
      <c r="CF2405" s="16" t="s">
        <v>5457</v>
      </c>
      <c r="CG2405" s="16" t="s">
        <v>5458</v>
      </c>
      <c r="CH2405" s="16" t="s">
        <v>5458</v>
      </c>
      <c r="CI2405" s="16" t="s">
        <v>5458</v>
      </c>
      <c r="CJ2405" s="16" t="s">
        <v>5458</v>
      </c>
      <c r="CK2405" s="16" t="s">
        <v>5458</v>
      </c>
      <c r="CL2405" s="16" t="s">
        <v>5459</v>
      </c>
      <c r="CM2405" s="16" t="s">
        <v>5460</v>
      </c>
      <c r="CN2405" s="16" t="s">
        <v>5459</v>
      </c>
      <c r="CO2405" s="16" t="s">
        <v>5458</v>
      </c>
      <c r="CP2405" s="16" t="s">
        <v>5458</v>
      </c>
      <c r="CQ2405" s="16" t="s">
        <v>5458</v>
      </c>
      <c r="CR2405" s="16" t="s">
        <v>5458</v>
      </c>
      <c r="CS2405" s="16" t="s">
        <v>5459</v>
      </c>
      <c r="CT2405" s="16" t="s">
        <v>5459</v>
      </c>
      <c r="CU2405" s="16" t="s">
        <v>5457</v>
      </c>
      <c r="CV2405" s="16" t="s">
        <v>5456</v>
      </c>
      <c r="CZ2405" s="16" t="s">
        <v>5456</v>
      </c>
      <c r="DA2405" s="16" t="s">
        <v>5456</v>
      </c>
      <c r="DB2405" s="16" t="s">
        <v>5456</v>
      </c>
      <c r="DC2405" s="16" t="s">
        <v>5456</v>
      </c>
      <c r="DD2405" s="16" t="s">
        <v>5456</v>
      </c>
      <c r="DE2405" s="16" t="s">
        <v>5458</v>
      </c>
      <c r="DF2405" s="16" t="s">
        <v>5459</v>
      </c>
      <c r="DG2405" s="16" t="s">
        <v>5458</v>
      </c>
      <c r="DH2405" s="16" t="s">
        <v>5458</v>
      </c>
      <c r="DI2405" s="16" t="s">
        <v>5457</v>
      </c>
      <c r="DP2405" s="16" t="s">
        <v>5456</v>
      </c>
      <c r="FP2405" s="16" t="s">
        <v>5456</v>
      </c>
      <c r="FQ2405" s="16" t="s">
        <v>5456</v>
      </c>
      <c r="FR2405" s="16" t="s">
        <v>5456</v>
      </c>
      <c r="FS2405" s="16" t="s">
        <v>5457</v>
      </c>
      <c r="FT2405" s="16" t="s">
        <v>5457</v>
      </c>
      <c r="FU2405" s="16" t="s">
        <v>5457</v>
      </c>
      <c r="FV2405" s="16" t="s">
        <v>5458</v>
      </c>
      <c r="FW2405" s="16" t="s">
        <v>5458</v>
      </c>
      <c r="FX2405" s="16" t="s">
        <v>5457</v>
      </c>
      <c r="FY2405" s="16" t="s">
        <v>5457</v>
      </c>
      <c r="FZ2405" s="16" t="s">
        <v>5457</v>
      </c>
      <c r="GA2405" s="16" t="s">
        <v>5457</v>
      </c>
      <c r="GB2405" s="16" t="s">
        <v>5456</v>
      </c>
      <c r="GC2405" s="16" t="s">
        <v>5456</v>
      </c>
      <c r="GD2405" s="16" t="s">
        <v>5456</v>
      </c>
      <c r="GE2405" s="16" t="s">
        <v>5456</v>
      </c>
      <c r="GF2405" s="16" t="s">
        <v>5456</v>
      </c>
      <c r="GG2405" s="16" t="s">
        <v>5456</v>
      </c>
      <c r="GH2405" s="16" t="s">
        <v>5456</v>
      </c>
      <c r="GI2405" s="16" t="s">
        <v>5456</v>
      </c>
      <c r="GJ2405" s="16" t="s">
        <v>5457</v>
      </c>
      <c r="GK2405" s="16" t="s">
        <v>5457</v>
      </c>
      <c r="GL2405" s="16" t="s">
        <v>5457</v>
      </c>
      <c r="GM2405" s="16" t="s">
        <v>5457</v>
      </c>
      <c r="GN2405" s="16" t="s">
        <v>5457</v>
      </c>
      <c r="GO2405" s="16" t="s">
        <v>5457</v>
      </c>
      <c r="GP2405" s="16" t="s">
        <v>5457</v>
      </c>
      <c r="GQ2405" s="16" t="s">
        <v>5457</v>
      </c>
      <c r="GR2405" s="16" t="s">
        <v>5457</v>
      </c>
      <c r="GS2405" s="16" t="s">
        <v>5457</v>
      </c>
      <c r="GT2405" s="16" t="s">
        <v>5457</v>
      </c>
      <c r="GU2405" s="16" t="s">
        <v>5456</v>
      </c>
      <c r="GV2405" s="16" t="s">
        <v>5457</v>
      </c>
      <c r="GW2405" s="16" t="s">
        <v>5457</v>
      </c>
      <c r="GX2405" s="16" t="s">
        <v>5457</v>
      </c>
      <c r="GY2405" s="16" t="s">
        <v>5457</v>
      </c>
      <c r="GZ2405" s="16" t="s">
        <v>5457</v>
      </c>
      <c r="HA2405" s="16" t="s">
        <v>5457</v>
      </c>
      <c r="HB2405" s="16" t="s">
        <v>5458</v>
      </c>
      <c r="HC2405" s="16" t="s">
        <v>5456</v>
      </c>
      <c r="HJ2405" s="16" t="s">
        <v>5456</v>
      </c>
      <c r="HK2405" s="16" t="s">
        <v>5456</v>
      </c>
      <c r="HL2405" s="16" t="s">
        <v>5456</v>
      </c>
      <c r="HM2405" s="16" t="s">
        <v>5456</v>
      </c>
      <c r="HN2405" s="16" t="s">
        <v>5456</v>
      </c>
      <c r="HO2405" s="16" t="s">
        <v>5456</v>
      </c>
      <c r="HP2405" s="16" t="s">
        <v>5456</v>
      </c>
      <c r="HQ2405" s="16" t="s">
        <v>5456</v>
      </c>
      <c r="IB2405" s="16" t="s">
        <v>5456</v>
      </c>
      <c r="IC2405" s="16" t="s">
        <v>5456</v>
      </c>
      <c r="IH2405" s="16" t="s">
        <v>5456</v>
      </c>
      <c r="II2405" s="16" t="s">
        <v>5456</v>
      </c>
      <c r="IK2405" s="16" t="s">
        <v>5456</v>
      </c>
      <c r="IU2405" s="16" t="s">
        <v>5456</v>
      </c>
      <c r="IV2405" s="16" t="s">
        <v>5456</v>
      </c>
      <c r="IX2405" s="16" t="s">
        <v>5456</v>
      </c>
      <c r="IY2405" s="16" t="s">
        <v>5456</v>
      </c>
      <c r="IZ2405" s="16" t="s">
        <v>5456</v>
      </c>
      <c r="JA2405" s="16" t="s">
        <v>5457</v>
      </c>
      <c r="JB2405" s="16" t="s">
        <v>5456</v>
      </c>
      <c r="JC2405" s="16" t="s">
        <v>5457</v>
      </c>
      <c r="JD2405" s="16" t="s">
        <v>5457</v>
      </c>
      <c r="JE2405" s="16" t="s">
        <v>5457</v>
      </c>
      <c r="JF2405" s="16" t="s">
        <v>5457</v>
      </c>
      <c r="JG2405" s="16" t="s">
        <v>5457</v>
      </c>
      <c r="JH2405" s="16" t="s">
        <v>5457</v>
      </c>
      <c r="JR2405" s="16" t="s">
        <v>5456</v>
      </c>
      <c r="JS2405" s="16" t="s">
        <v>5456</v>
      </c>
      <c r="KD2405" s="16" t="s">
        <v>5457</v>
      </c>
      <c r="KE2405" s="16" t="s">
        <v>5457</v>
      </c>
      <c r="KF2405" s="16" t="s">
        <v>5458</v>
      </c>
      <c r="KG2405" s="16" t="s">
        <v>5457</v>
      </c>
    </row>
    <row r="2406" spans="1:322" x14ac:dyDescent="0.25">
      <c r="A2406" s="15" t="s">
        <v>5386</v>
      </c>
      <c r="B2406" s="15" t="s">
        <v>2985</v>
      </c>
      <c r="C2406" s="15" t="s">
        <v>2496</v>
      </c>
      <c r="D2406" s="15" t="s">
        <v>596</v>
      </c>
      <c r="E2406" s="15" t="s">
        <v>503</v>
      </c>
      <c r="F2406" s="15" t="s">
        <v>14</v>
      </c>
      <c r="G2406" s="15" t="s">
        <v>15</v>
      </c>
      <c r="H2406" s="15" t="s">
        <v>2361</v>
      </c>
      <c r="I2406" s="15">
        <v>25</v>
      </c>
      <c r="O2406" s="16" t="s">
        <v>5456</v>
      </c>
      <c r="P2406" s="16" t="s">
        <v>5456</v>
      </c>
      <c r="R2406" s="16" t="s">
        <v>5456</v>
      </c>
      <c r="U2406" s="16" t="s">
        <v>5456</v>
      </c>
      <c r="V2406" s="16" t="s">
        <v>5456</v>
      </c>
      <c r="X2406" s="16" t="s">
        <v>5456</v>
      </c>
      <c r="AA2406" s="16" t="s">
        <v>5456</v>
      </c>
      <c r="AE2406" s="16" t="s">
        <v>5456</v>
      </c>
      <c r="AF2406" s="16" t="s">
        <v>5456</v>
      </c>
      <c r="AH2406" s="16" t="s">
        <v>5456</v>
      </c>
      <c r="AI2406" s="16" t="s">
        <v>5456</v>
      </c>
      <c r="AJ2406" s="16" t="s">
        <v>5456</v>
      </c>
      <c r="AK2406" s="16" t="s">
        <v>5456</v>
      </c>
      <c r="AL2406" s="16" t="s">
        <v>5456</v>
      </c>
      <c r="AW2406" s="16" t="s">
        <v>5456</v>
      </c>
      <c r="AZ2406" s="16" t="s">
        <v>5456</v>
      </c>
      <c r="BB2406" s="16" t="s">
        <v>5456</v>
      </c>
      <c r="BC2406" s="16" t="s">
        <v>5456</v>
      </c>
      <c r="BD2406" s="16" t="s">
        <v>5456</v>
      </c>
      <c r="BE2406" s="16" t="s">
        <v>5456</v>
      </c>
      <c r="BI2406" s="16" t="s">
        <v>5457</v>
      </c>
      <c r="BJ2406" s="16" t="s">
        <v>5458</v>
      </c>
      <c r="BK2406" s="16" t="s">
        <v>5457</v>
      </c>
      <c r="BL2406" s="16" t="s">
        <v>5456</v>
      </c>
      <c r="BN2406" s="16" t="s">
        <v>5456</v>
      </c>
      <c r="BP2406" s="16" t="s">
        <v>5456</v>
      </c>
      <c r="BR2406" s="16" t="s">
        <v>5456</v>
      </c>
      <c r="CB2406" s="16" t="s">
        <v>5456</v>
      </c>
      <c r="CC2406" s="16" t="s">
        <v>5456</v>
      </c>
      <c r="CD2406" s="16" t="s">
        <v>5457</v>
      </c>
      <c r="CE2406" s="16" t="s">
        <v>5457</v>
      </c>
      <c r="CF2406" s="16" t="s">
        <v>5457</v>
      </c>
      <c r="CG2406" s="16" t="s">
        <v>5458</v>
      </c>
      <c r="CH2406" s="16" t="s">
        <v>5458</v>
      </c>
      <c r="CI2406" s="16" t="s">
        <v>5458</v>
      </c>
      <c r="CJ2406" s="16" t="s">
        <v>5458</v>
      </c>
      <c r="CK2406" s="16" t="s">
        <v>5458</v>
      </c>
      <c r="CL2406" s="16" t="s">
        <v>5459</v>
      </c>
      <c r="CM2406" s="16" t="s">
        <v>5460</v>
      </c>
      <c r="CN2406" s="16" t="s">
        <v>5458</v>
      </c>
      <c r="CO2406" s="16" t="s">
        <v>5457</v>
      </c>
      <c r="CP2406" s="16" t="s">
        <v>5457</v>
      </c>
      <c r="CQ2406" s="16" t="s">
        <v>5458</v>
      </c>
      <c r="CR2406" s="16" t="s">
        <v>5458</v>
      </c>
      <c r="CS2406" s="16" t="s">
        <v>5458</v>
      </c>
      <c r="CT2406" s="16" t="s">
        <v>5458</v>
      </c>
      <c r="CU2406" s="16" t="s">
        <v>5457</v>
      </c>
      <c r="CV2406" s="16" t="s">
        <v>5456</v>
      </c>
      <c r="CZ2406" s="16" t="s">
        <v>5456</v>
      </c>
      <c r="DA2406" s="16" t="s">
        <v>5456</v>
      </c>
      <c r="DC2406" s="16" t="s">
        <v>5456</v>
      </c>
      <c r="DD2406" s="16" t="s">
        <v>5456</v>
      </c>
      <c r="DE2406" s="16" t="s">
        <v>5458</v>
      </c>
      <c r="DF2406" s="16" t="s">
        <v>5459</v>
      </c>
      <c r="DG2406" s="16" t="s">
        <v>5458</v>
      </c>
      <c r="DH2406" s="16" t="s">
        <v>5458</v>
      </c>
      <c r="DI2406" s="16" t="s">
        <v>5457</v>
      </c>
      <c r="DP2406" s="16" t="s">
        <v>5456</v>
      </c>
      <c r="FP2406" s="16" t="s">
        <v>5456</v>
      </c>
      <c r="FQ2406" s="16" t="s">
        <v>5456</v>
      </c>
      <c r="FR2406" s="16" t="s">
        <v>5456</v>
      </c>
      <c r="FS2406" s="16" t="s">
        <v>5456</v>
      </c>
      <c r="FT2406" s="16" t="s">
        <v>5456</v>
      </c>
      <c r="FU2406" s="16" t="s">
        <v>5456</v>
      </c>
      <c r="FV2406" s="16" t="s">
        <v>5457</v>
      </c>
      <c r="FW2406" s="16" t="s">
        <v>5457</v>
      </c>
      <c r="FX2406" s="16" t="s">
        <v>5457</v>
      </c>
      <c r="FY2406" s="16" t="s">
        <v>5456</v>
      </c>
      <c r="FZ2406" s="16" t="s">
        <v>5456</v>
      </c>
      <c r="GA2406" s="16" t="s">
        <v>5456</v>
      </c>
      <c r="GB2406" s="16" t="s">
        <v>5456</v>
      </c>
      <c r="GC2406" s="16" t="s">
        <v>5456</v>
      </c>
      <c r="GG2406" s="16" t="s">
        <v>5456</v>
      </c>
      <c r="GH2406" s="16" t="s">
        <v>5456</v>
      </c>
      <c r="GI2406" s="16" t="s">
        <v>5456</v>
      </c>
      <c r="GJ2406" s="16" t="s">
        <v>5456</v>
      </c>
      <c r="GK2406" s="16" t="s">
        <v>5456</v>
      </c>
      <c r="GL2406" s="16" t="s">
        <v>5456</v>
      </c>
      <c r="GM2406" s="16" t="s">
        <v>5456</v>
      </c>
      <c r="GN2406" s="16" t="s">
        <v>5456</v>
      </c>
      <c r="GO2406" s="16" t="s">
        <v>5456</v>
      </c>
      <c r="GP2406" s="16" t="s">
        <v>5457</v>
      </c>
      <c r="GQ2406" s="16" t="s">
        <v>5457</v>
      </c>
      <c r="GR2406" s="16" t="s">
        <v>5457</v>
      </c>
      <c r="GS2406" s="16" t="s">
        <v>5457</v>
      </c>
      <c r="GT2406" s="16" t="s">
        <v>5457</v>
      </c>
      <c r="GU2406" s="16" t="s">
        <v>5456</v>
      </c>
      <c r="GV2406" s="16" t="s">
        <v>5456</v>
      </c>
      <c r="GW2406" s="16" t="s">
        <v>5456</v>
      </c>
      <c r="GX2406" s="16" t="s">
        <v>5456</v>
      </c>
      <c r="GY2406" s="16" t="s">
        <v>5456</v>
      </c>
      <c r="GZ2406" s="16" t="s">
        <v>5456</v>
      </c>
      <c r="HA2406" s="16" t="s">
        <v>5456</v>
      </c>
      <c r="HB2406" s="16" t="s">
        <v>5458</v>
      </c>
      <c r="HC2406" s="16" t="s">
        <v>5456</v>
      </c>
      <c r="HM2406" s="16" t="s">
        <v>5456</v>
      </c>
      <c r="HN2406" s="16" t="s">
        <v>5456</v>
      </c>
      <c r="ID2406" s="16" t="s">
        <v>5456</v>
      </c>
      <c r="IE2406" s="16" t="s">
        <v>5456</v>
      </c>
      <c r="IF2406" s="16" t="s">
        <v>5456</v>
      </c>
      <c r="IG2406" s="16" t="s">
        <v>5456</v>
      </c>
      <c r="IH2406" s="16" t="s">
        <v>5456</v>
      </c>
      <c r="II2406" s="16" t="s">
        <v>5456</v>
      </c>
      <c r="IK2406" s="16" t="s">
        <v>5456</v>
      </c>
      <c r="IU2406" s="16" t="s">
        <v>5456</v>
      </c>
      <c r="IV2406" s="16" t="s">
        <v>5456</v>
      </c>
      <c r="IX2406" s="16" t="s">
        <v>5456</v>
      </c>
      <c r="IY2406" s="16" t="s">
        <v>5456</v>
      </c>
      <c r="IZ2406" s="16" t="s">
        <v>5456</v>
      </c>
      <c r="JA2406" s="16" t="s">
        <v>5457</v>
      </c>
      <c r="JB2406" s="16" t="s">
        <v>5457</v>
      </c>
      <c r="JC2406" s="16" t="s">
        <v>5457</v>
      </c>
      <c r="JD2406" s="16" t="s">
        <v>5457</v>
      </c>
      <c r="JE2406" s="16" t="s">
        <v>5457</v>
      </c>
      <c r="JF2406" s="16" t="s">
        <v>5457</v>
      </c>
      <c r="JG2406" s="16" t="s">
        <v>5457</v>
      </c>
      <c r="JH2406" s="16" t="s">
        <v>5457</v>
      </c>
      <c r="JI2406" s="16" t="s">
        <v>5456</v>
      </c>
      <c r="JR2406" s="16" t="s">
        <v>5456</v>
      </c>
      <c r="JS2406" s="16" t="s">
        <v>5456</v>
      </c>
      <c r="KC2406" s="16" t="s">
        <v>5456</v>
      </c>
      <c r="KD2406" s="16" t="s">
        <v>5456</v>
      </c>
      <c r="KE2406" s="16" t="s">
        <v>5457</v>
      </c>
      <c r="KF2406" s="16" t="s">
        <v>5458</v>
      </c>
      <c r="KG2406" s="16" t="s">
        <v>5458</v>
      </c>
    </row>
    <row r="2407" spans="1:322" x14ac:dyDescent="0.25">
      <c r="A2407" s="15" t="s">
        <v>5387</v>
      </c>
      <c r="B2407" s="15" t="s">
        <v>2986</v>
      </c>
      <c r="C2407" s="15" t="s">
        <v>2386</v>
      </c>
      <c r="D2407" s="15" t="s">
        <v>2310</v>
      </c>
      <c r="E2407" s="15" t="s">
        <v>2311</v>
      </c>
      <c r="F2407" s="15" t="s">
        <v>110</v>
      </c>
      <c r="G2407" s="15" t="s">
        <v>111</v>
      </c>
      <c r="H2407" s="15" t="s">
        <v>2363</v>
      </c>
      <c r="I2407" s="15">
        <v>16</v>
      </c>
      <c r="AM2407" s="16" t="s">
        <v>5456</v>
      </c>
      <c r="AP2407" s="16" t="s">
        <v>5456</v>
      </c>
      <c r="AQ2407" s="16" t="s">
        <v>5456</v>
      </c>
      <c r="AR2407" s="16" t="s">
        <v>5456</v>
      </c>
      <c r="AS2407" s="16" t="s">
        <v>5456</v>
      </c>
      <c r="AT2407" s="16" t="s">
        <v>5456</v>
      </c>
      <c r="AU2407" s="16" t="s">
        <v>5457</v>
      </c>
      <c r="AV2407" s="16" t="s">
        <v>5458</v>
      </c>
      <c r="AW2407" s="16" t="s">
        <v>5458</v>
      </c>
      <c r="AX2407" s="16" t="s">
        <v>5458</v>
      </c>
      <c r="AY2407" s="16" t="s">
        <v>5458</v>
      </c>
      <c r="AZ2407" s="16" t="s">
        <v>5457</v>
      </c>
      <c r="BI2407" s="16" t="s">
        <v>5457</v>
      </c>
      <c r="BJ2407" s="16" t="s">
        <v>5456</v>
      </c>
      <c r="BK2407" s="16" t="s">
        <v>5457</v>
      </c>
      <c r="BL2407" s="16" t="s">
        <v>5456</v>
      </c>
      <c r="BN2407" s="16" t="s">
        <v>5457</v>
      </c>
      <c r="BO2407" s="16" t="s">
        <v>5458</v>
      </c>
      <c r="BP2407" s="16" t="s">
        <v>5456</v>
      </c>
      <c r="BQ2407" s="16" t="s">
        <v>5456</v>
      </c>
      <c r="BR2407" s="16" t="s">
        <v>5458</v>
      </c>
      <c r="BS2407" s="16" t="s">
        <v>5457</v>
      </c>
      <c r="BT2407" s="16" t="s">
        <v>5457</v>
      </c>
      <c r="BU2407" s="16" t="s">
        <v>5457</v>
      </c>
      <c r="BV2407" s="16" t="s">
        <v>5457</v>
      </c>
      <c r="BW2407" s="16" t="s">
        <v>5457</v>
      </c>
      <c r="CJ2407" s="16" t="s">
        <v>5456</v>
      </c>
      <c r="CK2407" s="16" t="s">
        <v>5457</v>
      </c>
      <c r="CL2407" s="16" t="s">
        <v>5457</v>
      </c>
      <c r="CM2407" s="16" t="s">
        <v>5457</v>
      </c>
      <c r="CN2407" s="16" t="s">
        <v>5457</v>
      </c>
      <c r="CO2407" s="16" t="s">
        <v>5456</v>
      </c>
      <c r="CP2407" s="16" t="s">
        <v>5456</v>
      </c>
      <c r="DB2407" s="16" t="s">
        <v>5456</v>
      </c>
      <c r="DC2407" s="16" t="s">
        <v>5456</v>
      </c>
      <c r="DD2407" s="16" t="s">
        <v>5456</v>
      </c>
      <c r="DE2407" s="16" t="s">
        <v>5458</v>
      </c>
      <c r="DF2407" s="16" t="s">
        <v>5458</v>
      </c>
      <c r="DG2407" s="16" t="s">
        <v>5458</v>
      </c>
      <c r="DH2407" s="16" t="s">
        <v>5459</v>
      </c>
      <c r="DI2407" s="16" t="s">
        <v>5458</v>
      </c>
      <c r="DJ2407" s="16" t="s">
        <v>5458</v>
      </c>
      <c r="DK2407" s="16" t="s">
        <v>5459</v>
      </c>
      <c r="DL2407" s="16" t="s">
        <v>5460</v>
      </c>
      <c r="DM2407" s="16" t="s">
        <v>5460</v>
      </c>
      <c r="DN2407" s="16" t="s">
        <v>5460</v>
      </c>
      <c r="DO2407" s="16" t="s">
        <v>5457</v>
      </c>
      <c r="DP2407" s="16" t="s">
        <v>5458</v>
      </c>
      <c r="DQ2407" s="16" t="s">
        <v>5457</v>
      </c>
      <c r="DR2407" s="16" t="s">
        <v>5456</v>
      </c>
      <c r="DS2407" s="16" t="s">
        <v>5456</v>
      </c>
      <c r="DT2407" s="16" t="s">
        <v>5456</v>
      </c>
      <c r="DU2407" s="16" t="s">
        <v>5456</v>
      </c>
      <c r="DW2407" s="16" t="s">
        <v>5456</v>
      </c>
      <c r="ED2407" s="16" t="s">
        <v>5456</v>
      </c>
      <c r="EE2407" s="16" t="s">
        <v>5456</v>
      </c>
      <c r="EG2407" s="16" t="s">
        <v>5456</v>
      </c>
      <c r="ER2407" s="16" t="s">
        <v>5456</v>
      </c>
      <c r="FX2407" s="16" t="s">
        <v>5456</v>
      </c>
      <c r="FY2407" s="16" t="s">
        <v>5456</v>
      </c>
      <c r="FZ2407" s="16" t="s">
        <v>5456</v>
      </c>
      <c r="GA2407" s="16" t="s">
        <v>5456</v>
      </c>
      <c r="GB2407" s="16" t="s">
        <v>5456</v>
      </c>
      <c r="GO2407" s="16" t="s">
        <v>5456</v>
      </c>
      <c r="GP2407" s="16" t="s">
        <v>5456</v>
      </c>
      <c r="GQ2407" s="16" t="s">
        <v>5456</v>
      </c>
      <c r="GR2407" s="16" t="s">
        <v>5456</v>
      </c>
      <c r="GS2407" s="16" t="s">
        <v>5456</v>
      </c>
      <c r="GT2407" s="16" t="s">
        <v>5456</v>
      </c>
      <c r="GU2407" s="16" t="s">
        <v>5456</v>
      </c>
      <c r="GV2407" s="16" t="s">
        <v>5456</v>
      </c>
      <c r="HI2407" s="16" t="s">
        <v>5456</v>
      </c>
      <c r="HJ2407" s="16" t="s">
        <v>5456</v>
      </c>
      <c r="HK2407" s="16" t="s">
        <v>5456</v>
      </c>
      <c r="HL2407" s="16" t="s">
        <v>5456</v>
      </c>
      <c r="HM2407" s="16" t="s">
        <v>5456</v>
      </c>
      <c r="HN2407" s="16" t="s">
        <v>5456</v>
      </c>
      <c r="HO2407" s="16" t="s">
        <v>5456</v>
      </c>
      <c r="HP2407" s="16" t="s">
        <v>5457</v>
      </c>
      <c r="HQ2407" s="16" t="s">
        <v>5457</v>
      </c>
      <c r="HR2407" s="16" t="s">
        <v>5457</v>
      </c>
      <c r="HS2407" s="16" t="s">
        <v>5457</v>
      </c>
      <c r="HT2407" s="16" t="s">
        <v>5456</v>
      </c>
      <c r="HU2407" s="16" t="s">
        <v>5456</v>
      </c>
      <c r="HV2407" s="16" t="s">
        <v>5457</v>
      </c>
      <c r="HX2407" s="16" t="s">
        <v>5456</v>
      </c>
      <c r="HY2407" s="16" t="s">
        <v>5456</v>
      </c>
      <c r="HZ2407" s="16" t="s">
        <v>5456</v>
      </c>
      <c r="IA2407" s="16" t="s">
        <v>5456</v>
      </c>
      <c r="IB2407" s="16" t="s">
        <v>5456</v>
      </c>
      <c r="IC2407" s="16" t="s">
        <v>5456</v>
      </c>
      <c r="ID2407" s="16" t="s">
        <v>5456</v>
      </c>
      <c r="IQ2407" s="16" t="s">
        <v>5456</v>
      </c>
      <c r="IR2407" s="16" t="s">
        <v>5456</v>
      </c>
      <c r="IS2407" s="16" t="s">
        <v>5456</v>
      </c>
      <c r="IT2407" s="16" t="s">
        <v>5456</v>
      </c>
      <c r="JH2407" s="16" t="s">
        <v>5456</v>
      </c>
      <c r="JI2407" s="16" t="s">
        <v>5456</v>
      </c>
      <c r="JJ2407" s="16" t="s">
        <v>5456</v>
      </c>
      <c r="JK2407" s="16" t="s">
        <v>5456</v>
      </c>
      <c r="JL2407" s="16" t="s">
        <v>5457</v>
      </c>
      <c r="JM2407" s="16" t="s">
        <v>5457</v>
      </c>
      <c r="JN2407" s="16" t="s">
        <v>5457</v>
      </c>
      <c r="JO2407" s="16" t="s">
        <v>5456</v>
      </c>
      <c r="JP2407" s="16" t="s">
        <v>5456</v>
      </c>
      <c r="JQ2407" s="16" t="s">
        <v>5456</v>
      </c>
      <c r="JR2407" s="16" t="s">
        <v>5456</v>
      </c>
      <c r="JS2407" s="16" t="s">
        <v>5456</v>
      </c>
      <c r="JT2407" s="16" t="s">
        <v>5456</v>
      </c>
      <c r="JU2407" s="16" t="s">
        <v>5456</v>
      </c>
      <c r="JV2407" s="16" t="s">
        <v>5456</v>
      </c>
      <c r="JW2407" s="16" t="s">
        <v>5456</v>
      </c>
      <c r="KI2407" s="16" t="s">
        <v>5456</v>
      </c>
      <c r="KJ2407" s="16" t="s">
        <v>5456</v>
      </c>
      <c r="KK2407" s="16" t="s">
        <v>5456</v>
      </c>
      <c r="KM2407" s="16" t="s">
        <v>5456</v>
      </c>
      <c r="KN2407" s="16" t="s">
        <v>5456</v>
      </c>
      <c r="KO2407" s="16" t="s">
        <v>5456</v>
      </c>
      <c r="KP2407" s="16" t="s">
        <v>5457</v>
      </c>
      <c r="KQ2407" s="16" t="s">
        <v>5457</v>
      </c>
      <c r="KR2407" s="16" t="s">
        <v>5457</v>
      </c>
      <c r="KS2407" s="16" t="s">
        <v>5457</v>
      </c>
      <c r="KT2407" s="16" t="s">
        <v>5457</v>
      </c>
      <c r="KU2407" s="16" t="s">
        <v>5457</v>
      </c>
      <c r="KV2407" s="16" t="s">
        <v>5457</v>
      </c>
      <c r="KW2407" s="16" t="s">
        <v>5457</v>
      </c>
      <c r="KX2407" s="16" t="s">
        <v>5457</v>
      </c>
      <c r="KY2407" s="16" t="s">
        <v>5457</v>
      </c>
      <c r="KZ2407" s="16" t="s">
        <v>5457</v>
      </c>
      <c r="LA2407" s="16" t="s">
        <v>5457</v>
      </c>
      <c r="LB2407" s="16" t="s">
        <v>5457</v>
      </c>
      <c r="LC2407" s="16" t="s">
        <v>5457</v>
      </c>
      <c r="LD2407" s="16" t="s">
        <v>5457</v>
      </c>
      <c r="LE2407" s="16" t="s">
        <v>5457</v>
      </c>
      <c r="LF2407" s="16" t="s">
        <v>5458</v>
      </c>
      <c r="LG2407" s="16" t="s">
        <v>5458</v>
      </c>
      <c r="LH2407" s="16" t="s">
        <v>5457</v>
      </c>
      <c r="LI2407" s="16" t="s">
        <v>5456</v>
      </c>
      <c r="LJ2407" s="16" t="s">
        <v>5456</v>
      </c>
    </row>
    <row r="2408" spans="1:322" x14ac:dyDescent="0.25">
      <c r="A2408" s="15" t="s">
        <v>5388</v>
      </c>
      <c r="B2408" s="15" t="s">
        <v>2986</v>
      </c>
      <c r="C2408" s="15" t="s">
        <v>2387</v>
      </c>
      <c r="D2408" s="15" t="s">
        <v>2312</v>
      </c>
      <c r="E2408" s="15" t="s">
        <v>2311</v>
      </c>
      <c r="F2408" s="15" t="s">
        <v>110</v>
      </c>
      <c r="G2408" s="15" t="s">
        <v>111</v>
      </c>
      <c r="H2408" s="15" t="s">
        <v>2363</v>
      </c>
      <c r="I2408" s="15">
        <v>16</v>
      </c>
      <c r="AM2408" s="16" t="s">
        <v>5456</v>
      </c>
      <c r="AP2408" s="16" t="s">
        <v>5456</v>
      </c>
      <c r="AR2408" s="16" t="s">
        <v>5456</v>
      </c>
      <c r="AS2408" s="16" t="s">
        <v>5456</v>
      </c>
      <c r="AT2408" s="16" t="s">
        <v>5456</v>
      </c>
      <c r="AU2408" s="16" t="s">
        <v>5457</v>
      </c>
      <c r="AV2408" s="16" t="s">
        <v>5458</v>
      </c>
      <c r="AW2408" s="16" t="s">
        <v>5458</v>
      </c>
      <c r="AX2408" s="16" t="s">
        <v>5458</v>
      </c>
      <c r="AY2408" s="16" t="s">
        <v>5458</v>
      </c>
      <c r="AZ2408" s="16" t="s">
        <v>5457</v>
      </c>
      <c r="BI2408" s="16" t="s">
        <v>5457</v>
      </c>
      <c r="BJ2408" s="16" t="s">
        <v>5456</v>
      </c>
      <c r="BK2408" s="16" t="s">
        <v>5456</v>
      </c>
      <c r="BN2408" s="16" t="s">
        <v>5456</v>
      </c>
      <c r="BO2408" s="16" t="s">
        <v>5457</v>
      </c>
      <c r="BR2408" s="16" t="s">
        <v>5458</v>
      </c>
      <c r="BS2408" s="16" t="s">
        <v>5457</v>
      </c>
      <c r="BT2408" s="16" t="s">
        <v>5457</v>
      </c>
      <c r="BU2408" s="16" t="s">
        <v>5457</v>
      </c>
      <c r="BV2408" s="16" t="s">
        <v>5457</v>
      </c>
      <c r="BW2408" s="16" t="s">
        <v>5457</v>
      </c>
      <c r="CJ2408" s="16" t="s">
        <v>5456</v>
      </c>
      <c r="CK2408" s="16" t="s">
        <v>5457</v>
      </c>
      <c r="CL2408" s="16" t="s">
        <v>5457</v>
      </c>
      <c r="CM2408" s="16" t="s">
        <v>5457</v>
      </c>
      <c r="CN2408" s="16" t="s">
        <v>5457</v>
      </c>
      <c r="CO2408" s="16" t="s">
        <v>5456</v>
      </c>
      <c r="CP2408" s="16" t="s">
        <v>5456</v>
      </c>
      <c r="DD2408" s="16" t="s">
        <v>5456</v>
      </c>
      <c r="DE2408" s="16" t="s">
        <v>5458</v>
      </c>
      <c r="DF2408" s="16" t="s">
        <v>5458</v>
      </c>
      <c r="DG2408" s="16" t="s">
        <v>5458</v>
      </c>
      <c r="DH2408" s="16" t="s">
        <v>5459</v>
      </c>
      <c r="DI2408" s="16" t="s">
        <v>5458</v>
      </c>
      <c r="DJ2408" s="16" t="s">
        <v>5458</v>
      </c>
      <c r="DK2408" s="16" t="s">
        <v>5459</v>
      </c>
      <c r="DL2408" s="16" t="s">
        <v>5460</v>
      </c>
      <c r="DM2408" s="16" t="s">
        <v>5460</v>
      </c>
      <c r="DN2408" s="16" t="s">
        <v>5459</v>
      </c>
      <c r="DO2408" s="16" t="s">
        <v>5457</v>
      </c>
      <c r="DP2408" s="16" t="s">
        <v>5458</v>
      </c>
      <c r="DQ2408" s="16" t="s">
        <v>5457</v>
      </c>
      <c r="DR2408" s="16" t="s">
        <v>5456</v>
      </c>
      <c r="DS2408" s="16" t="s">
        <v>5456</v>
      </c>
      <c r="DT2408" s="16" t="s">
        <v>5456</v>
      </c>
      <c r="DU2408" s="16" t="s">
        <v>5456</v>
      </c>
      <c r="ED2408" s="16" t="s">
        <v>5456</v>
      </c>
      <c r="EE2408" s="16" t="s">
        <v>5456</v>
      </c>
      <c r="EG2408" s="16" t="s">
        <v>5456</v>
      </c>
      <c r="EI2408" s="16" t="s">
        <v>5456</v>
      </c>
      <c r="FB2408" s="16" t="s">
        <v>5456</v>
      </c>
      <c r="FC2408" s="16" t="s">
        <v>5456</v>
      </c>
      <c r="HN2408" s="16" t="s">
        <v>5456</v>
      </c>
      <c r="HO2408" s="16" t="s">
        <v>5456</v>
      </c>
      <c r="HP2408" s="16" t="s">
        <v>5456</v>
      </c>
      <c r="HQ2408" s="16" t="s">
        <v>5456</v>
      </c>
      <c r="HR2408" s="16" t="s">
        <v>5456</v>
      </c>
      <c r="HS2408" s="16" t="s">
        <v>5456</v>
      </c>
      <c r="IS2408" s="16" t="s">
        <v>5456</v>
      </c>
      <c r="IT2408" s="16" t="s">
        <v>5456</v>
      </c>
      <c r="JH2408" s="16" t="s">
        <v>5456</v>
      </c>
      <c r="JI2408" s="16" t="s">
        <v>5456</v>
      </c>
      <c r="JJ2408" s="16" t="s">
        <v>5456</v>
      </c>
      <c r="JK2408" s="16" t="s">
        <v>5456</v>
      </c>
      <c r="JL2408" s="16" t="s">
        <v>5456</v>
      </c>
      <c r="JM2408" s="16" t="s">
        <v>5456</v>
      </c>
      <c r="JO2408" s="16" t="s">
        <v>5456</v>
      </c>
      <c r="JT2408" s="16" t="s">
        <v>5456</v>
      </c>
      <c r="JU2408" s="16" t="s">
        <v>5456</v>
      </c>
      <c r="JV2408" s="16" t="s">
        <v>5456</v>
      </c>
      <c r="JW2408" s="16" t="s">
        <v>5456</v>
      </c>
      <c r="KN2408" s="16" t="s">
        <v>5456</v>
      </c>
      <c r="KO2408" s="16" t="s">
        <v>5456</v>
      </c>
      <c r="KP2408" s="16" t="s">
        <v>5456</v>
      </c>
      <c r="KQ2408" s="16" t="s">
        <v>5456</v>
      </c>
      <c r="KR2408" s="16" t="s">
        <v>5456</v>
      </c>
      <c r="KS2408" s="16" t="s">
        <v>5456</v>
      </c>
      <c r="KT2408" s="16" t="s">
        <v>5456</v>
      </c>
      <c r="KU2408" s="16" t="s">
        <v>5456</v>
      </c>
      <c r="KV2408" s="16" t="s">
        <v>5457</v>
      </c>
      <c r="KW2408" s="16" t="s">
        <v>5457</v>
      </c>
      <c r="KX2408" s="16" t="s">
        <v>5457</v>
      </c>
      <c r="KY2408" s="16" t="s">
        <v>5457</v>
      </c>
      <c r="KZ2408" s="16" t="s">
        <v>5457</v>
      </c>
      <c r="LA2408" s="16" t="s">
        <v>5457</v>
      </c>
      <c r="LB2408" s="16" t="s">
        <v>5458</v>
      </c>
      <c r="LC2408" s="16" t="s">
        <v>5458</v>
      </c>
      <c r="LD2408" s="16" t="s">
        <v>5458</v>
      </c>
      <c r="LE2408" s="16" t="s">
        <v>5457</v>
      </c>
      <c r="LF2408" s="16" t="s">
        <v>5458</v>
      </c>
      <c r="LG2408" s="16" t="s">
        <v>5458</v>
      </c>
      <c r="LH2408" s="16" t="s">
        <v>5457</v>
      </c>
    </row>
    <row r="2409" spans="1:322" x14ac:dyDescent="0.25">
      <c r="A2409" s="15" t="s">
        <v>5389</v>
      </c>
      <c r="B2409" s="15" t="s">
        <v>2986</v>
      </c>
      <c r="C2409" s="15" t="s">
        <v>2388</v>
      </c>
      <c r="D2409" s="15" t="s">
        <v>2313</v>
      </c>
      <c r="E2409" s="15" t="s">
        <v>2311</v>
      </c>
      <c r="F2409" s="15" t="s">
        <v>110</v>
      </c>
      <c r="G2409" s="15" t="s">
        <v>111</v>
      </c>
      <c r="H2409" s="15" t="s">
        <v>2363</v>
      </c>
      <c r="I2409" s="15">
        <v>16</v>
      </c>
      <c r="AN2409" s="16" t="s">
        <v>5456</v>
      </c>
      <c r="AP2409" s="16" t="s">
        <v>5456</v>
      </c>
      <c r="AR2409" s="16" t="s">
        <v>5456</v>
      </c>
      <c r="AS2409" s="16" t="s">
        <v>5456</v>
      </c>
      <c r="AT2409" s="16" t="s">
        <v>5456</v>
      </c>
      <c r="AU2409" s="16" t="s">
        <v>5457</v>
      </c>
      <c r="AV2409" s="16" t="s">
        <v>5458</v>
      </c>
      <c r="AW2409" s="16" t="s">
        <v>5458</v>
      </c>
      <c r="AX2409" s="16" t="s">
        <v>5457</v>
      </c>
      <c r="AY2409" s="16" t="s">
        <v>5458</v>
      </c>
      <c r="AZ2409" s="16" t="s">
        <v>5457</v>
      </c>
      <c r="BA2409" s="16" t="s">
        <v>5456</v>
      </c>
      <c r="BB2409" s="16" t="s">
        <v>5456</v>
      </c>
      <c r="BI2409" s="16" t="s">
        <v>5457</v>
      </c>
      <c r="BJ2409" s="16" t="s">
        <v>5456</v>
      </c>
      <c r="BK2409" s="16" t="s">
        <v>5456</v>
      </c>
      <c r="BL2409" s="16" t="s">
        <v>5457</v>
      </c>
      <c r="BM2409" s="16" t="s">
        <v>5456</v>
      </c>
      <c r="BN2409" s="16" t="s">
        <v>5457</v>
      </c>
      <c r="BO2409" s="16" t="s">
        <v>5458</v>
      </c>
      <c r="BP2409" s="16" t="s">
        <v>5456</v>
      </c>
      <c r="BQ2409" s="16" t="s">
        <v>5456</v>
      </c>
      <c r="BR2409" s="16" t="s">
        <v>5458</v>
      </c>
      <c r="BS2409" s="16" t="s">
        <v>5457</v>
      </c>
      <c r="BT2409" s="16" t="s">
        <v>5457</v>
      </c>
      <c r="BU2409" s="16" t="s">
        <v>5457</v>
      </c>
      <c r="BV2409" s="16" t="s">
        <v>5457</v>
      </c>
      <c r="BW2409" s="16" t="s">
        <v>5457</v>
      </c>
      <c r="BX2409" s="16" t="s">
        <v>5456</v>
      </c>
      <c r="BY2409" s="16" t="s">
        <v>5456</v>
      </c>
      <c r="CJ2409" s="16" t="s">
        <v>5456</v>
      </c>
      <c r="CK2409" s="16" t="s">
        <v>5457</v>
      </c>
      <c r="CL2409" s="16" t="s">
        <v>5457</v>
      </c>
      <c r="CM2409" s="16" t="s">
        <v>5457</v>
      </c>
      <c r="CN2409" s="16" t="s">
        <v>5457</v>
      </c>
      <c r="DC2409" s="16" t="s">
        <v>5456</v>
      </c>
      <c r="DD2409" s="16" t="s">
        <v>5456</v>
      </c>
      <c r="DE2409" s="16" t="s">
        <v>5458</v>
      </c>
      <c r="DF2409" s="16" t="s">
        <v>5458</v>
      </c>
      <c r="DG2409" s="16" t="s">
        <v>5459</v>
      </c>
      <c r="DH2409" s="16" t="s">
        <v>5459</v>
      </c>
      <c r="DI2409" s="16" t="s">
        <v>5458</v>
      </c>
      <c r="DJ2409" s="16" t="s">
        <v>5458</v>
      </c>
      <c r="DK2409" s="16" t="s">
        <v>5459</v>
      </c>
      <c r="DL2409" s="16" t="s">
        <v>5460</v>
      </c>
      <c r="DM2409" s="16" t="s">
        <v>5460</v>
      </c>
      <c r="DN2409" s="16" t="s">
        <v>5460</v>
      </c>
      <c r="DO2409" s="16" t="s">
        <v>5458</v>
      </c>
      <c r="DP2409" s="16" t="s">
        <v>5458</v>
      </c>
      <c r="DQ2409" s="16" t="s">
        <v>5457</v>
      </c>
      <c r="DR2409" s="16" t="s">
        <v>5457</v>
      </c>
      <c r="DS2409" s="16" t="s">
        <v>5457</v>
      </c>
      <c r="DT2409" s="16" t="s">
        <v>5457</v>
      </c>
      <c r="DU2409" s="16" t="s">
        <v>5456</v>
      </c>
      <c r="DW2409" s="16" t="s">
        <v>5456</v>
      </c>
      <c r="DX2409" s="16" t="s">
        <v>5456</v>
      </c>
      <c r="ED2409" s="16" t="s">
        <v>5457</v>
      </c>
      <c r="EE2409" s="16" t="s">
        <v>5458</v>
      </c>
      <c r="ER2409" s="16" t="s">
        <v>5456</v>
      </c>
      <c r="ES2409" s="16" t="s">
        <v>5456</v>
      </c>
      <c r="GO2409" s="16" t="s">
        <v>5456</v>
      </c>
      <c r="GP2409" s="16" t="s">
        <v>5456</v>
      </c>
      <c r="GQ2409" s="16" t="s">
        <v>5456</v>
      </c>
      <c r="GR2409" s="16" t="s">
        <v>5456</v>
      </c>
      <c r="GS2409" s="16" t="s">
        <v>5456</v>
      </c>
      <c r="GT2409" s="16" t="s">
        <v>5456</v>
      </c>
      <c r="GU2409" s="16" t="s">
        <v>5456</v>
      </c>
      <c r="GV2409" s="16" t="s">
        <v>5456</v>
      </c>
      <c r="HC2409" s="16" t="s">
        <v>5456</v>
      </c>
      <c r="HD2409" s="16" t="s">
        <v>5456</v>
      </c>
      <c r="HN2409" s="16" t="s">
        <v>5456</v>
      </c>
      <c r="HO2409" s="16" t="s">
        <v>5457</v>
      </c>
      <c r="HP2409" s="16" t="s">
        <v>5457</v>
      </c>
      <c r="HQ2409" s="16" t="s">
        <v>5457</v>
      </c>
      <c r="HR2409" s="16" t="s">
        <v>5457</v>
      </c>
      <c r="HS2409" s="16" t="s">
        <v>5456</v>
      </c>
      <c r="HU2409" s="16" t="s">
        <v>5456</v>
      </c>
      <c r="HV2409" s="16" t="s">
        <v>5458</v>
      </c>
      <c r="HW2409" s="16" t="s">
        <v>5457</v>
      </c>
      <c r="HX2409" s="16" t="s">
        <v>5457</v>
      </c>
      <c r="HY2409" s="16" t="s">
        <v>5457</v>
      </c>
      <c r="HZ2409" s="16" t="s">
        <v>5457</v>
      </c>
      <c r="IA2409" s="16" t="s">
        <v>5457</v>
      </c>
      <c r="IB2409" s="16" t="s">
        <v>5457</v>
      </c>
      <c r="IC2409" s="16" t="s">
        <v>5457</v>
      </c>
      <c r="ID2409" s="16" t="s">
        <v>5457</v>
      </c>
      <c r="IE2409" s="16" t="s">
        <v>5457</v>
      </c>
      <c r="IF2409" s="16" t="s">
        <v>5457</v>
      </c>
      <c r="IG2409" s="16" t="s">
        <v>5457</v>
      </c>
      <c r="IH2409" s="16" t="s">
        <v>5457</v>
      </c>
      <c r="II2409" s="16" t="s">
        <v>5457</v>
      </c>
      <c r="IJ2409" s="16" t="s">
        <v>5457</v>
      </c>
      <c r="IK2409" s="16" t="s">
        <v>5456</v>
      </c>
      <c r="IL2409" s="16" t="s">
        <v>5456</v>
      </c>
      <c r="IQ2409" s="16" t="s">
        <v>5456</v>
      </c>
      <c r="IR2409" s="16" t="s">
        <v>5456</v>
      </c>
      <c r="JG2409" s="16" t="s">
        <v>5456</v>
      </c>
      <c r="JH2409" s="16" t="s">
        <v>5456</v>
      </c>
      <c r="JI2409" s="16" t="s">
        <v>5456</v>
      </c>
      <c r="JJ2409" s="16" t="s">
        <v>5456</v>
      </c>
      <c r="JK2409" s="16" t="s">
        <v>5456</v>
      </c>
      <c r="JL2409" s="16" t="s">
        <v>5457</v>
      </c>
      <c r="JM2409" s="16" t="s">
        <v>5457</v>
      </c>
      <c r="JN2409" s="16" t="s">
        <v>5457</v>
      </c>
      <c r="JO2409" s="16" t="s">
        <v>5457</v>
      </c>
      <c r="JP2409" s="16" t="s">
        <v>5457</v>
      </c>
      <c r="JQ2409" s="16" t="s">
        <v>5456</v>
      </c>
      <c r="JR2409" s="16" t="s">
        <v>5456</v>
      </c>
      <c r="JS2409" s="16" t="s">
        <v>5456</v>
      </c>
      <c r="JT2409" s="16" t="s">
        <v>5456</v>
      </c>
      <c r="JU2409" s="16" t="s">
        <v>5456</v>
      </c>
      <c r="KI2409" s="16" t="s">
        <v>5456</v>
      </c>
      <c r="KJ2409" s="16" t="s">
        <v>5456</v>
      </c>
      <c r="KK2409" s="16" t="s">
        <v>5456</v>
      </c>
      <c r="KL2409" s="16" t="s">
        <v>5456</v>
      </c>
      <c r="KM2409" s="16" t="s">
        <v>5457</v>
      </c>
      <c r="KN2409" s="16" t="s">
        <v>5457</v>
      </c>
      <c r="KO2409" s="16" t="s">
        <v>5457</v>
      </c>
      <c r="KP2409" s="16" t="s">
        <v>5457</v>
      </c>
      <c r="KQ2409" s="16" t="s">
        <v>5458</v>
      </c>
      <c r="KR2409" s="16" t="s">
        <v>5458</v>
      </c>
      <c r="KS2409" s="16" t="s">
        <v>5458</v>
      </c>
      <c r="KT2409" s="16" t="s">
        <v>5458</v>
      </c>
      <c r="KU2409" s="16" t="s">
        <v>5458</v>
      </c>
      <c r="KV2409" s="16" t="s">
        <v>5458</v>
      </c>
      <c r="KW2409" s="16" t="s">
        <v>5458</v>
      </c>
      <c r="KX2409" s="16" t="s">
        <v>5458</v>
      </c>
      <c r="KY2409" s="16" t="s">
        <v>5458</v>
      </c>
      <c r="KZ2409" s="16" t="s">
        <v>5458</v>
      </c>
      <c r="LA2409" s="16" t="s">
        <v>5458</v>
      </c>
      <c r="LB2409" s="16" t="s">
        <v>5458</v>
      </c>
      <c r="LC2409" s="16" t="s">
        <v>5458</v>
      </c>
      <c r="LD2409" s="16" t="s">
        <v>5458</v>
      </c>
      <c r="LE2409" s="16" t="s">
        <v>5458</v>
      </c>
      <c r="LF2409" s="16" t="s">
        <v>5458</v>
      </c>
      <c r="LG2409" s="16" t="s">
        <v>5458</v>
      </c>
      <c r="LH2409" s="16" t="s">
        <v>5457</v>
      </c>
    </row>
    <row r="2410" spans="1:322" x14ac:dyDescent="0.25">
      <c r="A2410" s="15" t="s">
        <v>5390</v>
      </c>
      <c r="B2410" s="15" t="s">
        <v>2986</v>
      </c>
      <c r="C2410" s="15" t="s">
        <v>2389</v>
      </c>
      <c r="D2410" s="15" t="s">
        <v>421</v>
      </c>
      <c r="E2410" s="15" t="s">
        <v>2311</v>
      </c>
      <c r="F2410" s="15" t="s">
        <v>110</v>
      </c>
      <c r="G2410" s="15" t="s">
        <v>111</v>
      </c>
      <c r="H2410" s="15" t="s">
        <v>2363</v>
      </c>
      <c r="I2410" s="15">
        <v>16</v>
      </c>
      <c r="AN2410" s="16" t="s">
        <v>5456</v>
      </c>
      <c r="AP2410" s="16" t="s">
        <v>5456</v>
      </c>
      <c r="AQ2410" s="16" t="s">
        <v>5456</v>
      </c>
      <c r="AR2410" s="16" t="s">
        <v>5456</v>
      </c>
      <c r="AS2410" s="16" t="s">
        <v>5456</v>
      </c>
      <c r="AT2410" s="16" t="s">
        <v>5456</v>
      </c>
      <c r="AU2410" s="16" t="s">
        <v>5457</v>
      </c>
      <c r="AV2410" s="16" t="s">
        <v>5458</v>
      </c>
      <c r="AW2410" s="16" t="s">
        <v>5458</v>
      </c>
      <c r="AX2410" s="16" t="s">
        <v>5458</v>
      </c>
      <c r="AY2410" s="16" t="s">
        <v>5458</v>
      </c>
      <c r="AZ2410" s="16" t="s">
        <v>5457</v>
      </c>
      <c r="BA2410" s="16" t="s">
        <v>5456</v>
      </c>
      <c r="BB2410" s="16" t="s">
        <v>5456</v>
      </c>
      <c r="BH2410" s="16" t="s">
        <v>5456</v>
      </c>
      <c r="BI2410" s="16" t="s">
        <v>5458</v>
      </c>
      <c r="BJ2410" s="16" t="s">
        <v>5456</v>
      </c>
      <c r="BK2410" s="16" t="s">
        <v>5457</v>
      </c>
      <c r="BL2410" s="16" t="s">
        <v>5457</v>
      </c>
      <c r="BM2410" s="16" t="s">
        <v>5456</v>
      </c>
      <c r="BN2410" s="16" t="s">
        <v>5457</v>
      </c>
      <c r="BO2410" s="16" t="s">
        <v>5458</v>
      </c>
      <c r="BP2410" s="16" t="s">
        <v>5457</v>
      </c>
      <c r="BQ2410" s="16" t="s">
        <v>5457</v>
      </c>
      <c r="BR2410" s="16" t="s">
        <v>5458</v>
      </c>
      <c r="BS2410" s="16" t="s">
        <v>5458</v>
      </c>
      <c r="BT2410" s="16" t="s">
        <v>5457</v>
      </c>
      <c r="BU2410" s="16" t="s">
        <v>5457</v>
      </c>
      <c r="BV2410" s="16" t="s">
        <v>5457</v>
      </c>
      <c r="BW2410" s="16" t="s">
        <v>5457</v>
      </c>
      <c r="BX2410" s="16" t="s">
        <v>5456</v>
      </c>
      <c r="BY2410" s="16" t="s">
        <v>5456</v>
      </c>
      <c r="CJ2410" s="16" t="s">
        <v>5456</v>
      </c>
      <c r="CK2410" s="16" t="s">
        <v>5457</v>
      </c>
      <c r="CL2410" s="16" t="s">
        <v>5457</v>
      </c>
      <c r="CM2410" s="16" t="s">
        <v>5457</v>
      </c>
      <c r="CN2410" s="16" t="s">
        <v>5457</v>
      </c>
      <c r="CO2410" s="16" t="s">
        <v>5456</v>
      </c>
      <c r="CP2410" s="16" t="s">
        <v>5456</v>
      </c>
      <c r="DB2410" s="16" t="s">
        <v>5456</v>
      </c>
      <c r="DC2410" s="16" t="s">
        <v>5456</v>
      </c>
      <c r="DD2410" s="16" t="s">
        <v>5456</v>
      </c>
      <c r="DE2410" s="16" t="s">
        <v>5458</v>
      </c>
      <c r="DF2410" s="16" t="s">
        <v>5458</v>
      </c>
      <c r="DG2410" s="16" t="s">
        <v>5458</v>
      </c>
      <c r="DH2410" s="16" t="s">
        <v>5458</v>
      </c>
      <c r="DI2410" s="16" t="s">
        <v>5458</v>
      </c>
      <c r="DJ2410" s="16" t="s">
        <v>5458</v>
      </c>
      <c r="DK2410" s="16" t="s">
        <v>5459</v>
      </c>
      <c r="DL2410" s="16" t="s">
        <v>5459</v>
      </c>
      <c r="DM2410" s="16" t="s">
        <v>5460</v>
      </c>
      <c r="DN2410" s="16" t="s">
        <v>5460</v>
      </c>
      <c r="DO2410" s="16" t="s">
        <v>5457</v>
      </c>
      <c r="DP2410" s="16" t="s">
        <v>5458</v>
      </c>
      <c r="DQ2410" s="16" t="s">
        <v>5457</v>
      </c>
      <c r="DR2410" s="16" t="s">
        <v>5457</v>
      </c>
      <c r="DS2410" s="16" t="s">
        <v>5456</v>
      </c>
      <c r="DT2410" s="16" t="s">
        <v>5456</v>
      </c>
      <c r="DW2410" s="16" t="s">
        <v>5456</v>
      </c>
      <c r="DX2410" s="16" t="s">
        <v>5456</v>
      </c>
      <c r="ED2410" s="16" t="s">
        <v>5457</v>
      </c>
      <c r="EE2410" s="16" t="s">
        <v>5458</v>
      </c>
      <c r="EG2410" s="16" t="s">
        <v>5456</v>
      </c>
      <c r="EN2410" s="16" t="s">
        <v>5456</v>
      </c>
      <c r="EO2410" s="16" t="s">
        <v>5456</v>
      </c>
      <c r="ER2410" s="16" t="s">
        <v>5456</v>
      </c>
      <c r="FB2410" s="16" t="s">
        <v>5456</v>
      </c>
      <c r="FC2410" s="16" t="s">
        <v>5456</v>
      </c>
      <c r="FW2410" s="16" t="s">
        <v>5456</v>
      </c>
      <c r="FX2410" s="16" t="s">
        <v>5456</v>
      </c>
      <c r="FY2410" s="16" t="s">
        <v>5456</v>
      </c>
      <c r="FZ2410" s="16" t="s">
        <v>5456</v>
      </c>
      <c r="GA2410" s="16" t="s">
        <v>5456</v>
      </c>
      <c r="GB2410" s="16" t="s">
        <v>5456</v>
      </c>
      <c r="GO2410" s="16" t="s">
        <v>5456</v>
      </c>
      <c r="GP2410" s="16" t="s">
        <v>5456</v>
      </c>
      <c r="GQ2410" s="16" t="s">
        <v>5456</v>
      </c>
      <c r="GR2410" s="16" t="s">
        <v>5456</v>
      </c>
      <c r="GS2410" s="16" t="s">
        <v>5456</v>
      </c>
      <c r="GT2410" s="16" t="s">
        <v>5456</v>
      </c>
      <c r="GU2410" s="16" t="s">
        <v>5456</v>
      </c>
      <c r="GV2410" s="16" t="s">
        <v>5456</v>
      </c>
      <c r="GW2410" s="16" t="s">
        <v>5456</v>
      </c>
      <c r="HF2410" s="16" t="s">
        <v>5456</v>
      </c>
      <c r="HG2410" s="16" t="s">
        <v>5456</v>
      </c>
      <c r="HH2410" s="16" t="s">
        <v>5456</v>
      </c>
      <c r="HI2410" s="16" t="s">
        <v>5456</v>
      </c>
      <c r="HJ2410" s="16" t="s">
        <v>5456</v>
      </c>
      <c r="HK2410" s="16" t="s">
        <v>5456</v>
      </c>
      <c r="HL2410" s="16" t="s">
        <v>5456</v>
      </c>
      <c r="HM2410" s="16" t="s">
        <v>5456</v>
      </c>
      <c r="HN2410" s="16" t="s">
        <v>5456</v>
      </c>
      <c r="HO2410" s="16" t="s">
        <v>5456</v>
      </c>
      <c r="HP2410" s="16" t="s">
        <v>5457</v>
      </c>
      <c r="HQ2410" s="16" t="s">
        <v>5457</v>
      </c>
      <c r="HR2410" s="16" t="s">
        <v>5457</v>
      </c>
      <c r="HS2410" s="16" t="s">
        <v>5457</v>
      </c>
      <c r="HT2410" s="16" t="s">
        <v>5456</v>
      </c>
      <c r="HU2410" s="16" t="s">
        <v>5458</v>
      </c>
      <c r="HV2410" s="16" t="s">
        <v>5458</v>
      </c>
      <c r="HW2410" s="16" t="s">
        <v>5457</v>
      </c>
      <c r="HX2410" s="16" t="s">
        <v>5457</v>
      </c>
      <c r="HY2410" s="16" t="s">
        <v>5457</v>
      </c>
      <c r="HZ2410" s="16" t="s">
        <v>5457</v>
      </c>
      <c r="IA2410" s="16" t="s">
        <v>5457</v>
      </c>
      <c r="IB2410" s="16" t="s">
        <v>5457</v>
      </c>
      <c r="IC2410" s="16" t="s">
        <v>5457</v>
      </c>
      <c r="ID2410" s="16" t="s">
        <v>5457</v>
      </c>
      <c r="IE2410" s="16" t="s">
        <v>5457</v>
      </c>
      <c r="IF2410" s="16" t="s">
        <v>5457</v>
      </c>
      <c r="IG2410" s="16" t="s">
        <v>5457</v>
      </c>
      <c r="IH2410" s="16" t="s">
        <v>5457</v>
      </c>
      <c r="II2410" s="16" t="s">
        <v>5457</v>
      </c>
      <c r="IJ2410" s="16" t="s">
        <v>5457</v>
      </c>
      <c r="IK2410" s="16" t="s">
        <v>5456</v>
      </c>
      <c r="IL2410" s="16" t="s">
        <v>5456</v>
      </c>
      <c r="IP2410" s="16" t="s">
        <v>5456</v>
      </c>
      <c r="IQ2410" s="16" t="s">
        <v>5456</v>
      </c>
      <c r="IR2410" s="16" t="s">
        <v>5456</v>
      </c>
      <c r="JG2410" s="16" t="s">
        <v>5456</v>
      </c>
      <c r="JH2410" s="16" t="s">
        <v>5456</v>
      </c>
      <c r="JI2410" s="16" t="s">
        <v>5456</v>
      </c>
      <c r="JJ2410" s="16" t="s">
        <v>5456</v>
      </c>
      <c r="JK2410" s="16" t="s">
        <v>5456</v>
      </c>
      <c r="JL2410" s="16" t="s">
        <v>5457</v>
      </c>
      <c r="JM2410" s="16" t="s">
        <v>5457</v>
      </c>
      <c r="JN2410" s="16" t="s">
        <v>5457</v>
      </c>
      <c r="JO2410" s="16" t="s">
        <v>5457</v>
      </c>
      <c r="JP2410" s="16" t="s">
        <v>5457</v>
      </c>
      <c r="JQ2410" s="16" t="s">
        <v>5456</v>
      </c>
      <c r="JR2410" s="16" t="s">
        <v>5456</v>
      </c>
      <c r="JS2410" s="16" t="s">
        <v>5456</v>
      </c>
      <c r="JT2410" s="16" t="s">
        <v>5456</v>
      </c>
      <c r="JU2410" s="16" t="s">
        <v>5456</v>
      </c>
      <c r="KI2410" s="16" t="s">
        <v>5456</v>
      </c>
      <c r="KJ2410" s="16" t="s">
        <v>5456</v>
      </c>
      <c r="KK2410" s="16" t="s">
        <v>5456</v>
      </c>
      <c r="KL2410" s="16" t="s">
        <v>5456</v>
      </c>
      <c r="KM2410" s="16" t="s">
        <v>5457</v>
      </c>
      <c r="KN2410" s="16" t="s">
        <v>5457</v>
      </c>
      <c r="KO2410" s="16" t="s">
        <v>5457</v>
      </c>
      <c r="KP2410" s="16" t="s">
        <v>5457</v>
      </c>
      <c r="KQ2410" s="16" t="s">
        <v>5458</v>
      </c>
      <c r="KR2410" s="16" t="s">
        <v>5458</v>
      </c>
      <c r="KS2410" s="16" t="s">
        <v>5458</v>
      </c>
      <c r="KT2410" s="16" t="s">
        <v>5458</v>
      </c>
      <c r="KU2410" s="16" t="s">
        <v>5458</v>
      </c>
      <c r="KV2410" s="16" t="s">
        <v>5458</v>
      </c>
      <c r="KW2410" s="16" t="s">
        <v>5458</v>
      </c>
      <c r="KX2410" s="16" t="s">
        <v>5458</v>
      </c>
      <c r="KY2410" s="16" t="s">
        <v>5458</v>
      </c>
      <c r="KZ2410" s="16" t="s">
        <v>5458</v>
      </c>
      <c r="LA2410" s="16" t="s">
        <v>5458</v>
      </c>
      <c r="LB2410" s="16" t="s">
        <v>5458</v>
      </c>
      <c r="LC2410" s="16" t="s">
        <v>5458</v>
      </c>
      <c r="LD2410" s="16" t="s">
        <v>5458</v>
      </c>
      <c r="LE2410" s="16" t="s">
        <v>5458</v>
      </c>
      <c r="LF2410" s="16" t="s">
        <v>5458</v>
      </c>
      <c r="LG2410" s="16" t="s">
        <v>5458</v>
      </c>
      <c r="LH2410" s="16" t="s">
        <v>5457</v>
      </c>
    </row>
    <row r="2411" spans="1:322" x14ac:dyDescent="0.25">
      <c r="A2411" s="15" t="s">
        <v>5391</v>
      </c>
      <c r="B2411" s="15" t="s">
        <v>2986</v>
      </c>
      <c r="C2411" s="15" t="s">
        <v>2390</v>
      </c>
      <c r="D2411" s="15" t="s">
        <v>2314</v>
      </c>
      <c r="E2411" s="15" t="s">
        <v>2311</v>
      </c>
      <c r="F2411" s="15" t="s">
        <v>433</v>
      </c>
      <c r="G2411" s="15" t="s">
        <v>434</v>
      </c>
      <c r="H2411" s="15" t="s">
        <v>2364</v>
      </c>
      <c r="I2411" s="15">
        <v>14</v>
      </c>
      <c r="M2411" s="16" t="s">
        <v>5456</v>
      </c>
      <c r="N2411" s="16" t="s">
        <v>5456</v>
      </c>
      <c r="AN2411" s="16" t="s">
        <v>5456</v>
      </c>
      <c r="AS2411" s="16" t="s">
        <v>5456</v>
      </c>
      <c r="AT2411" s="16" t="s">
        <v>5456</v>
      </c>
      <c r="AU2411" s="16" t="s">
        <v>5457</v>
      </c>
      <c r="AV2411" s="16" t="s">
        <v>5457</v>
      </c>
      <c r="AW2411" s="16" t="s">
        <v>5458</v>
      </c>
      <c r="AX2411" s="16" t="s">
        <v>5456</v>
      </c>
      <c r="AY2411" s="16" t="s">
        <v>5457</v>
      </c>
      <c r="AZ2411" s="16" t="s">
        <v>5456</v>
      </c>
      <c r="BJ2411" s="16" t="s">
        <v>5456</v>
      </c>
      <c r="BN2411" s="16" t="s">
        <v>5456</v>
      </c>
      <c r="BO2411" s="16" t="s">
        <v>5456</v>
      </c>
      <c r="BS2411" s="16" t="s">
        <v>5456</v>
      </c>
      <c r="BT2411" s="16" t="s">
        <v>5457</v>
      </c>
      <c r="BU2411" s="16" t="s">
        <v>5457</v>
      </c>
      <c r="BV2411" s="16" t="s">
        <v>5457</v>
      </c>
      <c r="BW2411" s="16" t="s">
        <v>5457</v>
      </c>
      <c r="CJ2411" s="16" t="s">
        <v>5456</v>
      </c>
      <c r="CK2411" s="16" t="s">
        <v>5456</v>
      </c>
      <c r="DD2411" s="16" t="s">
        <v>5457</v>
      </c>
      <c r="DE2411" s="16" t="s">
        <v>5458</v>
      </c>
      <c r="DF2411" s="16" t="s">
        <v>5458</v>
      </c>
      <c r="DG2411" s="16" t="s">
        <v>5459</v>
      </c>
      <c r="DH2411" s="16" t="s">
        <v>5459</v>
      </c>
      <c r="DI2411" s="16" t="s">
        <v>5458</v>
      </c>
      <c r="DJ2411" s="16" t="s">
        <v>5458</v>
      </c>
      <c r="DK2411" s="16" t="s">
        <v>5459</v>
      </c>
      <c r="DL2411" s="16" t="s">
        <v>5459</v>
      </c>
      <c r="DM2411" s="16" t="s">
        <v>5459</v>
      </c>
      <c r="DN2411" s="16" t="s">
        <v>5459</v>
      </c>
      <c r="DO2411" s="16" t="s">
        <v>5458</v>
      </c>
      <c r="DP2411" s="16" t="s">
        <v>5457</v>
      </c>
      <c r="DQ2411" s="16" t="s">
        <v>5457</v>
      </c>
      <c r="DR2411" s="16" t="s">
        <v>5457</v>
      </c>
      <c r="DS2411" s="16" t="s">
        <v>5457</v>
      </c>
      <c r="DT2411" s="16" t="s">
        <v>5456</v>
      </c>
      <c r="DU2411" s="16" t="s">
        <v>5456</v>
      </c>
      <c r="DV2411" s="16" t="s">
        <v>5456</v>
      </c>
      <c r="DX2411" s="16" t="s">
        <v>5456</v>
      </c>
      <c r="DY2411" s="16" t="s">
        <v>5456</v>
      </c>
      <c r="DZ2411" s="16" t="s">
        <v>5456</v>
      </c>
      <c r="EA2411" s="16" t="s">
        <v>5456</v>
      </c>
      <c r="EB2411" s="16" t="s">
        <v>5456</v>
      </c>
      <c r="EC2411" s="16" t="s">
        <v>5456</v>
      </c>
      <c r="ED2411" s="16" t="s">
        <v>5456</v>
      </c>
      <c r="EE2411" s="16" t="s">
        <v>5456</v>
      </c>
      <c r="EQ2411" s="16" t="s">
        <v>5456</v>
      </c>
      <c r="ER2411" s="16" t="s">
        <v>5457</v>
      </c>
      <c r="ES2411" s="16" t="s">
        <v>5457</v>
      </c>
      <c r="EY2411" s="16" t="s">
        <v>5456</v>
      </c>
      <c r="EZ2411" s="16" t="s">
        <v>5456</v>
      </c>
      <c r="FA2411" s="16" t="s">
        <v>5456</v>
      </c>
      <c r="FB2411" s="16" t="s">
        <v>5456</v>
      </c>
      <c r="GQ2411" s="16" t="s">
        <v>5456</v>
      </c>
      <c r="GR2411" s="16" t="s">
        <v>5456</v>
      </c>
      <c r="GS2411" s="16" t="s">
        <v>5456</v>
      </c>
      <c r="GT2411" s="16" t="s">
        <v>5457</v>
      </c>
      <c r="GU2411" s="16" t="s">
        <v>5457</v>
      </c>
      <c r="HG2411" s="16" t="s">
        <v>5456</v>
      </c>
      <c r="HH2411" s="16" t="s">
        <v>5456</v>
      </c>
      <c r="HI2411" s="16" t="s">
        <v>5456</v>
      </c>
      <c r="HJ2411" s="16" t="s">
        <v>5456</v>
      </c>
      <c r="HK2411" s="16" t="s">
        <v>5456</v>
      </c>
      <c r="HL2411" s="16" t="s">
        <v>5456</v>
      </c>
      <c r="HN2411" s="16" t="s">
        <v>5456</v>
      </c>
      <c r="HO2411" s="16" t="s">
        <v>5456</v>
      </c>
      <c r="HP2411" s="16" t="s">
        <v>5456</v>
      </c>
      <c r="HQ2411" s="16" t="s">
        <v>5456</v>
      </c>
      <c r="HR2411" s="16" t="s">
        <v>5456</v>
      </c>
      <c r="HS2411" s="16" t="s">
        <v>5456</v>
      </c>
      <c r="JL2411" s="16" t="s">
        <v>5456</v>
      </c>
      <c r="JM2411" s="16" t="s">
        <v>5456</v>
      </c>
      <c r="JN2411" s="16" t="s">
        <v>5456</v>
      </c>
      <c r="JO2411" s="16" t="s">
        <v>5456</v>
      </c>
      <c r="JP2411" s="16" t="s">
        <v>5456</v>
      </c>
      <c r="JQ2411" s="16" t="s">
        <v>5456</v>
      </c>
      <c r="JR2411" s="16" t="s">
        <v>5456</v>
      </c>
      <c r="JS2411" s="16" t="s">
        <v>5456</v>
      </c>
      <c r="JT2411" s="16" t="s">
        <v>5456</v>
      </c>
      <c r="KI2411" s="16" t="s">
        <v>5456</v>
      </c>
      <c r="KQ2411" s="16" t="s">
        <v>5456</v>
      </c>
      <c r="KR2411" s="16" t="s">
        <v>5456</v>
      </c>
      <c r="KS2411" s="16" t="s">
        <v>5456</v>
      </c>
      <c r="KT2411" s="16" t="s">
        <v>5457</v>
      </c>
      <c r="KU2411" s="16" t="s">
        <v>5457</v>
      </c>
      <c r="KV2411" s="16" t="s">
        <v>5457</v>
      </c>
      <c r="KW2411" s="16" t="s">
        <v>5457</v>
      </c>
      <c r="KX2411" s="16" t="s">
        <v>5457</v>
      </c>
      <c r="KY2411" s="16" t="s">
        <v>5457</v>
      </c>
      <c r="KZ2411" s="16" t="s">
        <v>5458</v>
      </c>
      <c r="LA2411" s="16" t="s">
        <v>5458</v>
      </c>
      <c r="LB2411" s="16" t="s">
        <v>5458</v>
      </c>
      <c r="LC2411" s="16" t="s">
        <v>5458</v>
      </c>
      <c r="LD2411" s="16" t="s">
        <v>5458</v>
      </c>
      <c r="LE2411" s="16" t="s">
        <v>5458</v>
      </c>
      <c r="LF2411" s="16" t="s">
        <v>5459</v>
      </c>
      <c r="LG2411" s="16" t="s">
        <v>5459</v>
      </c>
      <c r="LH2411" s="16" t="s">
        <v>5456</v>
      </c>
    </row>
    <row r="2412" spans="1:322" x14ac:dyDescent="0.25">
      <c r="A2412" s="15" t="s">
        <v>5392</v>
      </c>
      <c r="B2412" s="15" t="s">
        <v>2986</v>
      </c>
      <c r="C2412" s="15" t="s">
        <v>2391</v>
      </c>
      <c r="D2412" s="15" t="s">
        <v>2315</v>
      </c>
      <c r="E2412" s="15" t="s">
        <v>2311</v>
      </c>
      <c r="F2412" s="15" t="s">
        <v>433</v>
      </c>
      <c r="G2412" s="15" t="s">
        <v>434</v>
      </c>
      <c r="H2412" s="15" t="s">
        <v>2364</v>
      </c>
      <c r="I2412" s="15">
        <v>14</v>
      </c>
      <c r="M2412" s="16" t="s">
        <v>5456</v>
      </c>
      <c r="N2412" s="16" t="s">
        <v>5456</v>
      </c>
      <c r="AN2412" s="16" t="s">
        <v>5457</v>
      </c>
      <c r="AO2412" s="16" t="s">
        <v>5456</v>
      </c>
      <c r="AS2412" s="16" t="s">
        <v>5456</v>
      </c>
      <c r="AT2412" s="16" t="s">
        <v>5456</v>
      </c>
      <c r="AU2412" s="16" t="s">
        <v>5457</v>
      </c>
      <c r="AV2412" s="16" t="s">
        <v>5457</v>
      </c>
      <c r="AW2412" s="16" t="s">
        <v>5458</v>
      </c>
      <c r="AX2412" s="16" t="s">
        <v>5456</v>
      </c>
      <c r="AY2412" s="16" t="s">
        <v>5457</v>
      </c>
      <c r="AZ2412" s="16" t="s">
        <v>5456</v>
      </c>
      <c r="BJ2412" s="16" t="s">
        <v>5456</v>
      </c>
      <c r="BS2412" s="16" t="s">
        <v>5456</v>
      </c>
      <c r="BT2412" s="16" t="s">
        <v>5457</v>
      </c>
      <c r="BU2412" s="16" t="s">
        <v>5457</v>
      </c>
      <c r="BV2412" s="16" t="s">
        <v>5457</v>
      </c>
      <c r="BW2412" s="16" t="s">
        <v>5457</v>
      </c>
      <c r="DD2412" s="16" t="s">
        <v>5457</v>
      </c>
      <c r="DE2412" s="16" t="s">
        <v>5458</v>
      </c>
      <c r="DF2412" s="16" t="s">
        <v>5458</v>
      </c>
      <c r="DG2412" s="16" t="s">
        <v>5459</v>
      </c>
      <c r="DH2412" s="16" t="s">
        <v>5459</v>
      </c>
      <c r="DI2412" s="16" t="s">
        <v>5459</v>
      </c>
      <c r="DJ2412" s="16" t="s">
        <v>5458</v>
      </c>
      <c r="DK2412" s="16" t="s">
        <v>5459</v>
      </c>
      <c r="DL2412" s="16" t="s">
        <v>5459</v>
      </c>
      <c r="DM2412" s="16" t="s">
        <v>5459</v>
      </c>
      <c r="DN2412" s="16" t="s">
        <v>5459</v>
      </c>
      <c r="DO2412" s="16" t="s">
        <v>5458</v>
      </c>
      <c r="DP2412" s="16" t="s">
        <v>5459</v>
      </c>
      <c r="DQ2412" s="16" t="s">
        <v>5459</v>
      </c>
      <c r="DR2412" s="16" t="s">
        <v>5457</v>
      </c>
      <c r="DS2412" s="16" t="s">
        <v>5457</v>
      </c>
      <c r="DT2412" s="16" t="s">
        <v>5457</v>
      </c>
      <c r="DU2412" s="16" t="s">
        <v>5457</v>
      </c>
      <c r="DV2412" s="16" t="s">
        <v>5457</v>
      </c>
      <c r="DW2412" s="16" t="s">
        <v>5456</v>
      </c>
      <c r="DX2412" s="16" t="s">
        <v>5456</v>
      </c>
      <c r="DY2412" s="16" t="s">
        <v>5456</v>
      </c>
      <c r="DZ2412" s="16" t="s">
        <v>5456</v>
      </c>
      <c r="EA2412" s="16" t="s">
        <v>5456</v>
      </c>
      <c r="EB2412" s="16" t="s">
        <v>5456</v>
      </c>
      <c r="EC2412" s="16" t="s">
        <v>5456</v>
      </c>
      <c r="ED2412" s="16" t="s">
        <v>5457</v>
      </c>
      <c r="EE2412" s="16" t="s">
        <v>5457</v>
      </c>
      <c r="GI2412" s="16" t="s">
        <v>5456</v>
      </c>
      <c r="GJ2412" s="16" t="s">
        <v>5456</v>
      </c>
      <c r="GK2412" s="16" t="s">
        <v>5456</v>
      </c>
      <c r="GL2412" s="16" t="s">
        <v>5456</v>
      </c>
      <c r="GQ2412" s="16" t="s">
        <v>5456</v>
      </c>
      <c r="GR2412" s="16" t="s">
        <v>5456</v>
      </c>
      <c r="GS2412" s="16" t="s">
        <v>5456</v>
      </c>
      <c r="GT2412" s="16" t="s">
        <v>5456</v>
      </c>
      <c r="GU2412" s="16" t="s">
        <v>5456</v>
      </c>
      <c r="HG2412" s="16" t="s">
        <v>5456</v>
      </c>
      <c r="HH2412" s="16" t="s">
        <v>5456</v>
      </c>
      <c r="HI2412" s="16" t="s">
        <v>5456</v>
      </c>
      <c r="HJ2412" s="16" t="s">
        <v>5456</v>
      </c>
      <c r="HK2412" s="16" t="s">
        <v>5456</v>
      </c>
      <c r="HL2412" s="16" t="s">
        <v>5456</v>
      </c>
      <c r="HM2412" s="16" t="s">
        <v>5456</v>
      </c>
      <c r="HN2412" s="16" t="s">
        <v>5456</v>
      </c>
      <c r="HO2412" s="16" t="s">
        <v>5456</v>
      </c>
      <c r="HP2412" s="16" t="s">
        <v>5456</v>
      </c>
      <c r="HQ2412" s="16" t="s">
        <v>5456</v>
      </c>
      <c r="HR2412" s="16" t="s">
        <v>5456</v>
      </c>
      <c r="HS2412" s="16" t="s">
        <v>5456</v>
      </c>
      <c r="HT2412" s="16" t="s">
        <v>5456</v>
      </c>
      <c r="IQ2412" s="16" t="s">
        <v>5456</v>
      </c>
      <c r="IR2412" s="16" t="s">
        <v>5456</v>
      </c>
      <c r="JK2412" s="16" t="s">
        <v>5456</v>
      </c>
      <c r="JL2412" s="16" t="s">
        <v>5456</v>
      </c>
      <c r="JM2412" s="16" t="s">
        <v>5456</v>
      </c>
      <c r="JN2412" s="16" t="s">
        <v>5456</v>
      </c>
      <c r="JO2412" s="16" t="s">
        <v>5456</v>
      </c>
      <c r="JP2412" s="16" t="s">
        <v>5456</v>
      </c>
      <c r="JQ2412" s="16" t="s">
        <v>5456</v>
      </c>
      <c r="JR2412" s="16" t="s">
        <v>5456</v>
      </c>
      <c r="JS2412" s="16" t="s">
        <v>5457</v>
      </c>
      <c r="JT2412" s="16" t="s">
        <v>5456</v>
      </c>
      <c r="JU2412" s="16" t="s">
        <v>5456</v>
      </c>
      <c r="JV2412" s="16" t="s">
        <v>5456</v>
      </c>
      <c r="JW2412" s="16" t="s">
        <v>5456</v>
      </c>
      <c r="JX2412" s="16" t="s">
        <v>5456</v>
      </c>
      <c r="KE2412" s="16" t="s">
        <v>5456</v>
      </c>
      <c r="KF2412" s="16" t="s">
        <v>5456</v>
      </c>
      <c r="KG2412" s="16" t="s">
        <v>5456</v>
      </c>
      <c r="KH2412" s="16" t="s">
        <v>5456</v>
      </c>
      <c r="KI2412" s="16" t="s">
        <v>5456</v>
      </c>
      <c r="KJ2412" s="16" t="s">
        <v>5456</v>
      </c>
      <c r="KP2412" s="16" t="s">
        <v>5456</v>
      </c>
      <c r="KQ2412" s="16" t="s">
        <v>5456</v>
      </c>
      <c r="KR2412" s="16" t="s">
        <v>5456</v>
      </c>
      <c r="KS2412" s="16" t="s">
        <v>5456</v>
      </c>
      <c r="KT2412" s="16" t="s">
        <v>5456</v>
      </c>
      <c r="KU2412" s="16" t="s">
        <v>5457</v>
      </c>
      <c r="KV2412" s="16" t="s">
        <v>5457</v>
      </c>
      <c r="KW2412" s="16" t="s">
        <v>5457</v>
      </c>
      <c r="KX2412" s="16" t="s">
        <v>5458</v>
      </c>
      <c r="KY2412" s="16" t="s">
        <v>5458</v>
      </c>
      <c r="KZ2412" s="16" t="s">
        <v>5458</v>
      </c>
      <c r="LA2412" s="16" t="s">
        <v>5458</v>
      </c>
      <c r="LB2412" s="16" t="s">
        <v>5458</v>
      </c>
      <c r="LC2412" s="16" t="s">
        <v>5459</v>
      </c>
      <c r="LD2412" s="16" t="s">
        <v>5459</v>
      </c>
      <c r="LE2412" s="16" t="s">
        <v>5459</v>
      </c>
      <c r="LF2412" s="16" t="s">
        <v>5459</v>
      </c>
      <c r="LG2412" s="16" t="s">
        <v>5459</v>
      </c>
      <c r="LH2412" s="16" t="s">
        <v>5457</v>
      </c>
    </row>
    <row r="2413" spans="1:322" x14ac:dyDescent="0.25">
      <c r="A2413" s="15" t="s">
        <v>5393</v>
      </c>
      <c r="B2413" s="15" t="s">
        <v>2986</v>
      </c>
      <c r="C2413" s="15" t="s">
        <v>2392</v>
      </c>
      <c r="D2413" s="15" t="s">
        <v>2316</v>
      </c>
      <c r="E2413" s="15" t="s">
        <v>2311</v>
      </c>
      <c r="F2413" s="15" t="s">
        <v>433</v>
      </c>
      <c r="G2413" s="15" t="s">
        <v>434</v>
      </c>
      <c r="H2413" s="15" t="s">
        <v>2364</v>
      </c>
      <c r="I2413" s="15">
        <v>14</v>
      </c>
      <c r="AS2413" s="16" t="s">
        <v>5456</v>
      </c>
      <c r="AT2413" s="16" t="s">
        <v>5456</v>
      </c>
      <c r="AU2413" s="16" t="s">
        <v>5456</v>
      </c>
      <c r="AV2413" s="16" t="s">
        <v>5456</v>
      </c>
      <c r="AW2413" s="16" t="s">
        <v>5456</v>
      </c>
      <c r="AX2413" s="16" t="s">
        <v>5456</v>
      </c>
      <c r="AY2413" s="16" t="s">
        <v>5457</v>
      </c>
      <c r="AZ2413" s="16" t="s">
        <v>5456</v>
      </c>
      <c r="BA2413" s="16" t="s">
        <v>5456</v>
      </c>
      <c r="BT2413" s="16" t="s">
        <v>5457</v>
      </c>
      <c r="BU2413" s="16" t="s">
        <v>5457</v>
      </c>
      <c r="BV2413" s="16" t="s">
        <v>5457</v>
      </c>
      <c r="BW2413" s="16" t="s">
        <v>5457</v>
      </c>
      <c r="DD2413" s="16" t="s">
        <v>5457</v>
      </c>
      <c r="DE2413" s="16" t="s">
        <v>5458</v>
      </c>
      <c r="DF2413" s="16" t="s">
        <v>5459</v>
      </c>
      <c r="DG2413" s="16" t="s">
        <v>5459</v>
      </c>
      <c r="DH2413" s="16" t="s">
        <v>5459</v>
      </c>
      <c r="DI2413" s="16" t="s">
        <v>5458</v>
      </c>
      <c r="DJ2413" s="16" t="s">
        <v>5458</v>
      </c>
      <c r="DK2413" s="16" t="s">
        <v>5459</v>
      </c>
      <c r="DL2413" s="16" t="s">
        <v>5459</v>
      </c>
      <c r="DM2413" s="16" t="s">
        <v>5458</v>
      </c>
      <c r="DN2413" s="16" t="s">
        <v>5458</v>
      </c>
      <c r="DO2413" s="16" t="s">
        <v>5457</v>
      </c>
      <c r="DP2413" s="16" t="s">
        <v>5456</v>
      </c>
      <c r="DQ2413" s="16" t="s">
        <v>5456</v>
      </c>
      <c r="DR2413" s="16" t="s">
        <v>5456</v>
      </c>
      <c r="DT2413" s="16" t="s">
        <v>5456</v>
      </c>
      <c r="EG2413" s="16" t="s">
        <v>5456</v>
      </c>
      <c r="IM2413" s="16" t="s">
        <v>5456</v>
      </c>
      <c r="IN2413" s="16" t="s">
        <v>5456</v>
      </c>
      <c r="IO2413" s="16" t="s">
        <v>5456</v>
      </c>
      <c r="IP2413" s="16" t="s">
        <v>5456</v>
      </c>
      <c r="IQ2413" s="16" t="s">
        <v>5456</v>
      </c>
      <c r="IR2413" s="16" t="s">
        <v>5456</v>
      </c>
      <c r="JP2413" s="16" t="s">
        <v>5456</v>
      </c>
      <c r="JR2413" s="16" t="s">
        <v>5456</v>
      </c>
      <c r="JS2413" s="16" t="s">
        <v>5456</v>
      </c>
      <c r="JW2413" s="16" t="s">
        <v>5456</v>
      </c>
      <c r="JX2413" s="16" t="s">
        <v>5456</v>
      </c>
      <c r="KE2413" s="16" t="s">
        <v>5456</v>
      </c>
      <c r="KF2413" s="16" t="s">
        <v>5456</v>
      </c>
      <c r="KH2413" s="16" t="s">
        <v>5456</v>
      </c>
      <c r="KI2413" s="16" t="s">
        <v>5457</v>
      </c>
      <c r="KJ2413" s="16" t="s">
        <v>5456</v>
      </c>
      <c r="KK2413" s="16" t="s">
        <v>5456</v>
      </c>
      <c r="KS2413" s="16" t="s">
        <v>5456</v>
      </c>
      <c r="KT2413" s="16" t="s">
        <v>5456</v>
      </c>
      <c r="KU2413" s="16" t="s">
        <v>5456</v>
      </c>
      <c r="KV2413" s="16" t="s">
        <v>5456</v>
      </c>
      <c r="KW2413" s="16" t="s">
        <v>5456</v>
      </c>
      <c r="KX2413" s="16" t="s">
        <v>5457</v>
      </c>
      <c r="KY2413" s="16" t="s">
        <v>5457</v>
      </c>
      <c r="KZ2413" s="16" t="s">
        <v>5457</v>
      </c>
      <c r="LA2413" s="16" t="s">
        <v>5457</v>
      </c>
      <c r="LB2413" s="16" t="s">
        <v>5458</v>
      </c>
      <c r="LC2413" s="16" t="s">
        <v>5459</v>
      </c>
      <c r="LD2413" s="16" t="s">
        <v>5459</v>
      </c>
      <c r="LE2413" s="16" t="s">
        <v>5459</v>
      </c>
      <c r="LF2413" s="16" t="s">
        <v>5458</v>
      </c>
      <c r="LG2413" s="16" t="s">
        <v>5458</v>
      </c>
      <c r="LH2413" s="16" t="s">
        <v>5458</v>
      </c>
      <c r="LI2413" s="16" t="s">
        <v>5457</v>
      </c>
    </row>
    <row r="2414" spans="1:322" x14ac:dyDescent="0.25">
      <c r="A2414" s="15" t="s">
        <v>5394</v>
      </c>
      <c r="B2414" s="15" t="s">
        <v>2986</v>
      </c>
      <c r="C2414" s="15" t="s">
        <v>2393</v>
      </c>
      <c r="D2414" s="15" t="s">
        <v>605</v>
      </c>
      <c r="E2414" s="15" t="s">
        <v>2311</v>
      </c>
      <c r="F2414" s="15" t="s">
        <v>110</v>
      </c>
      <c r="G2414" s="15" t="s">
        <v>111</v>
      </c>
      <c r="H2414" s="15" t="s">
        <v>2363</v>
      </c>
      <c r="I2414" s="15">
        <v>16</v>
      </c>
      <c r="AM2414" s="16" t="s">
        <v>5456</v>
      </c>
      <c r="AS2414" s="16" t="s">
        <v>5456</v>
      </c>
      <c r="AT2414" s="16" t="s">
        <v>5456</v>
      </c>
      <c r="AU2414" s="16" t="s">
        <v>5457</v>
      </c>
      <c r="AV2414" s="16" t="s">
        <v>5457</v>
      </c>
      <c r="AW2414" s="16" t="s">
        <v>5458</v>
      </c>
      <c r="AX2414" s="16" t="s">
        <v>5456</v>
      </c>
      <c r="AY2414" s="16" t="s">
        <v>5457</v>
      </c>
      <c r="AZ2414" s="16" t="s">
        <v>5456</v>
      </c>
      <c r="BI2414" s="16" t="s">
        <v>5456</v>
      </c>
      <c r="BJ2414" s="16" t="s">
        <v>5456</v>
      </c>
      <c r="BN2414" s="16" t="s">
        <v>5456</v>
      </c>
      <c r="BT2414" s="16" t="s">
        <v>5457</v>
      </c>
      <c r="BU2414" s="16" t="s">
        <v>5457</v>
      </c>
      <c r="BV2414" s="16" t="s">
        <v>5457</v>
      </c>
      <c r="BW2414" s="16" t="s">
        <v>5457</v>
      </c>
      <c r="DD2414" s="16" t="s">
        <v>5457</v>
      </c>
      <c r="DE2414" s="16" t="s">
        <v>5458</v>
      </c>
      <c r="DF2414" s="16" t="s">
        <v>5458</v>
      </c>
      <c r="DG2414" s="16" t="s">
        <v>5458</v>
      </c>
      <c r="DH2414" s="16" t="s">
        <v>5459</v>
      </c>
      <c r="DI2414" s="16" t="s">
        <v>5458</v>
      </c>
      <c r="DJ2414" s="16" t="s">
        <v>5458</v>
      </c>
      <c r="DK2414" s="16" t="s">
        <v>5458</v>
      </c>
      <c r="DL2414" s="16" t="s">
        <v>5459</v>
      </c>
      <c r="DM2414" s="16" t="s">
        <v>5459</v>
      </c>
      <c r="DN2414" s="16" t="s">
        <v>5458</v>
      </c>
      <c r="DO2414" s="16" t="s">
        <v>5457</v>
      </c>
      <c r="DP2414" s="16" t="s">
        <v>5457</v>
      </c>
      <c r="DQ2414" s="16" t="s">
        <v>5457</v>
      </c>
      <c r="DR2414" s="16" t="s">
        <v>5456</v>
      </c>
      <c r="DS2414" s="16" t="s">
        <v>5456</v>
      </c>
      <c r="DT2414" s="16" t="s">
        <v>5456</v>
      </c>
      <c r="DX2414" s="16" t="s">
        <v>5456</v>
      </c>
      <c r="DY2414" s="16" t="s">
        <v>5456</v>
      </c>
      <c r="ED2414" s="16" t="s">
        <v>5456</v>
      </c>
      <c r="EE2414" s="16" t="s">
        <v>5456</v>
      </c>
      <c r="EQ2414" s="16" t="s">
        <v>5456</v>
      </c>
      <c r="ER2414" s="16" t="s">
        <v>5456</v>
      </c>
      <c r="ES2414" s="16" t="s">
        <v>5456</v>
      </c>
      <c r="EX2414" s="16" t="s">
        <v>5456</v>
      </c>
      <c r="EY2414" s="16" t="s">
        <v>5456</v>
      </c>
      <c r="EZ2414" s="16" t="s">
        <v>5456</v>
      </c>
      <c r="GQ2414" s="16" t="s">
        <v>5456</v>
      </c>
      <c r="GR2414" s="16" t="s">
        <v>5456</v>
      </c>
      <c r="GS2414" s="16" t="s">
        <v>5456</v>
      </c>
      <c r="GT2414" s="16" t="s">
        <v>5456</v>
      </c>
      <c r="GU2414" s="16" t="s">
        <v>5456</v>
      </c>
      <c r="HK2414" s="16" t="s">
        <v>5456</v>
      </c>
      <c r="HL2414" s="16" t="s">
        <v>5456</v>
      </c>
      <c r="HM2414" s="16" t="s">
        <v>5456</v>
      </c>
      <c r="HN2414" s="16" t="s">
        <v>5456</v>
      </c>
      <c r="HO2414" s="16" t="s">
        <v>5457</v>
      </c>
      <c r="HP2414" s="16" t="s">
        <v>5457</v>
      </c>
      <c r="HQ2414" s="16" t="s">
        <v>5457</v>
      </c>
      <c r="HR2414" s="16" t="s">
        <v>5457</v>
      </c>
      <c r="JH2414" s="16" t="s">
        <v>5456</v>
      </c>
      <c r="JI2414" s="16" t="s">
        <v>5456</v>
      </c>
      <c r="JJ2414" s="16" t="s">
        <v>5456</v>
      </c>
      <c r="JK2414" s="16" t="s">
        <v>5456</v>
      </c>
      <c r="JL2414" s="16" t="s">
        <v>5456</v>
      </c>
      <c r="JM2414" s="16" t="s">
        <v>5457</v>
      </c>
      <c r="JN2414" s="16" t="s">
        <v>5457</v>
      </c>
      <c r="JO2414" s="16" t="s">
        <v>5457</v>
      </c>
      <c r="JP2414" s="16" t="s">
        <v>5457</v>
      </c>
      <c r="JQ2414" s="16" t="s">
        <v>5457</v>
      </c>
      <c r="JR2414" s="16" t="s">
        <v>5457</v>
      </c>
      <c r="JS2414" s="16" t="s">
        <v>5457</v>
      </c>
      <c r="JT2414" s="16" t="s">
        <v>5457</v>
      </c>
      <c r="JU2414" s="16" t="s">
        <v>5456</v>
      </c>
      <c r="KQ2414" s="16" t="s">
        <v>5456</v>
      </c>
      <c r="KR2414" s="16" t="s">
        <v>5456</v>
      </c>
      <c r="KS2414" s="16" t="s">
        <v>5456</v>
      </c>
      <c r="KT2414" s="16" t="s">
        <v>5456</v>
      </c>
      <c r="KU2414" s="16" t="s">
        <v>5456</v>
      </c>
      <c r="KV2414" s="16" t="s">
        <v>5457</v>
      </c>
      <c r="KW2414" s="16" t="s">
        <v>5457</v>
      </c>
      <c r="KX2414" s="16" t="s">
        <v>5457</v>
      </c>
      <c r="KY2414" s="16" t="s">
        <v>5457</v>
      </c>
      <c r="KZ2414" s="16" t="s">
        <v>5457</v>
      </c>
      <c r="LA2414" s="16" t="s">
        <v>5457</v>
      </c>
      <c r="LB2414" s="16" t="s">
        <v>5458</v>
      </c>
      <c r="LC2414" s="16" t="s">
        <v>5458</v>
      </c>
      <c r="LD2414" s="16" t="s">
        <v>5458</v>
      </c>
      <c r="LE2414" s="16" t="s">
        <v>5458</v>
      </c>
      <c r="LF2414" s="16" t="s">
        <v>5458</v>
      </c>
      <c r="LG2414" s="16" t="s">
        <v>5458</v>
      </c>
    </row>
    <row r="2415" spans="1:322" x14ac:dyDescent="0.25">
      <c r="A2415" s="15" t="s">
        <v>5395</v>
      </c>
      <c r="B2415" s="15" t="s">
        <v>2986</v>
      </c>
      <c r="C2415" s="15" t="s">
        <v>2394</v>
      </c>
      <c r="D2415" s="15" t="s">
        <v>2317</v>
      </c>
      <c r="E2415" s="15" t="s">
        <v>2311</v>
      </c>
      <c r="F2415" s="15" t="s">
        <v>106</v>
      </c>
      <c r="G2415" s="15" t="s">
        <v>107</v>
      </c>
      <c r="H2415" s="15" t="s">
        <v>2365</v>
      </c>
      <c r="I2415" s="15">
        <v>8</v>
      </c>
      <c r="M2415" s="16" t="s">
        <v>5456</v>
      </c>
      <c r="N2415" s="16" t="s">
        <v>5456</v>
      </c>
      <c r="AN2415" s="16" t="s">
        <v>5457</v>
      </c>
      <c r="AO2415" s="16" t="s">
        <v>5456</v>
      </c>
      <c r="AS2415" s="16" t="s">
        <v>5456</v>
      </c>
      <c r="AT2415" s="16" t="s">
        <v>5456</v>
      </c>
      <c r="AU2415" s="16" t="s">
        <v>5457</v>
      </c>
      <c r="AV2415" s="16" t="s">
        <v>5457</v>
      </c>
      <c r="AW2415" s="16" t="s">
        <v>5458</v>
      </c>
      <c r="AX2415" s="16" t="s">
        <v>5457</v>
      </c>
      <c r="AY2415" s="16" t="s">
        <v>5458</v>
      </c>
      <c r="AZ2415" s="16" t="s">
        <v>5457</v>
      </c>
      <c r="BA2415" s="16" t="s">
        <v>5456</v>
      </c>
      <c r="BB2415" s="16" t="s">
        <v>5457</v>
      </c>
      <c r="BH2415" s="16" t="s">
        <v>5456</v>
      </c>
      <c r="BI2415" s="16" t="s">
        <v>5457</v>
      </c>
      <c r="BJ2415" s="16" t="s">
        <v>5456</v>
      </c>
      <c r="BL2415" s="16" t="s">
        <v>5456</v>
      </c>
      <c r="BN2415" s="16" t="s">
        <v>5456</v>
      </c>
      <c r="BO2415" s="16" t="s">
        <v>5458</v>
      </c>
      <c r="BQ2415" s="16" t="s">
        <v>5456</v>
      </c>
      <c r="BR2415" s="16" t="s">
        <v>5456</v>
      </c>
      <c r="BS2415" s="16" t="s">
        <v>5457</v>
      </c>
      <c r="BT2415" s="16" t="s">
        <v>5458</v>
      </c>
      <c r="BU2415" s="16" t="s">
        <v>5458</v>
      </c>
      <c r="BV2415" s="16" t="s">
        <v>5459</v>
      </c>
      <c r="BW2415" s="16" t="s">
        <v>5459</v>
      </c>
      <c r="BX2415" s="16" t="s">
        <v>5456</v>
      </c>
      <c r="CK2415" s="16" t="s">
        <v>5457</v>
      </c>
      <c r="CL2415" s="16" t="s">
        <v>5456</v>
      </c>
      <c r="DD2415" s="16" t="s">
        <v>5457</v>
      </c>
      <c r="DE2415" s="16" t="s">
        <v>5458</v>
      </c>
      <c r="DF2415" s="16" t="s">
        <v>5458</v>
      </c>
      <c r="DG2415" s="16" t="s">
        <v>5459</v>
      </c>
      <c r="DH2415" s="16" t="s">
        <v>5459</v>
      </c>
      <c r="DI2415" s="16" t="s">
        <v>5459</v>
      </c>
      <c r="DJ2415" s="16" t="s">
        <v>5458</v>
      </c>
      <c r="DK2415" s="16" t="s">
        <v>5459</v>
      </c>
      <c r="DL2415" s="16" t="s">
        <v>5459</v>
      </c>
      <c r="DM2415" s="16" t="s">
        <v>5459</v>
      </c>
      <c r="DN2415" s="16" t="s">
        <v>5459</v>
      </c>
      <c r="DO2415" s="16" t="s">
        <v>5459</v>
      </c>
      <c r="DP2415" s="16" t="s">
        <v>5458</v>
      </c>
      <c r="DQ2415" s="16" t="s">
        <v>5458</v>
      </c>
      <c r="DR2415" s="16" t="s">
        <v>5457</v>
      </c>
      <c r="DS2415" s="16" t="s">
        <v>5457</v>
      </c>
      <c r="DT2415" s="16" t="s">
        <v>5457</v>
      </c>
      <c r="DU2415" s="16" t="s">
        <v>5456</v>
      </c>
      <c r="DV2415" s="16" t="s">
        <v>5456</v>
      </c>
      <c r="DW2415" s="16" t="s">
        <v>5456</v>
      </c>
      <c r="EC2415" s="16" t="s">
        <v>5456</v>
      </c>
      <c r="ED2415" s="16" t="s">
        <v>5457</v>
      </c>
      <c r="EE2415" s="16" t="s">
        <v>5457</v>
      </c>
      <c r="EQ2415" s="16" t="s">
        <v>5456</v>
      </c>
      <c r="ER2415" s="16" t="s">
        <v>5456</v>
      </c>
      <c r="ES2415" s="16" t="s">
        <v>5456</v>
      </c>
      <c r="ET2415" s="16" t="s">
        <v>5456</v>
      </c>
      <c r="EU2415" s="16" t="s">
        <v>5456</v>
      </c>
      <c r="GI2415" s="16" t="s">
        <v>5456</v>
      </c>
      <c r="GJ2415" s="16" t="s">
        <v>5456</v>
      </c>
      <c r="GK2415" s="16" t="s">
        <v>5456</v>
      </c>
      <c r="GL2415" s="16" t="s">
        <v>5456</v>
      </c>
      <c r="GM2415" s="16" t="s">
        <v>5456</v>
      </c>
      <c r="GQ2415" s="16" t="s">
        <v>5456</v>
      </c>
      <c r="GR2415" s="16" t="s">
        <v>5456</v>
      </c>
      <c r="HP2415" s="16" t="s">
        <v>5456</v>
      </c>
      <c r="HQ2415" s="16" t="s">
        <v>5456</v>
      </c>
      <c r="JD2415" s="16" t="s">
        <v>5456</v>
      </c>
      <c r="JE2415" s="16" t="s">
        <v>5456</v>
      </c>
      <c r="JF2415" s="16" t="s">
        <v>5456</v>
      </c>
      <c r="JG2415" s="16" t="s">
        <v>5456</v>
      </c>
      <c r="JH2415" s="16" t="s">
        <v>5456</v>
      </c>
      <c r="JI2415" s="16" t="s">
        <v>5456</v>
      </c>
      <c r="JJ2415" s="16" t="s">
        <v>5456</v>
      </c>
      <c r="JK2415" s="16" t="s">
        <v>5456</v>
      </c>
      <c r="JL2415" s="16" t="s">
        <v>5457</v>
      </c>
      <c r="JM2415" s="16" t="s">
        <v>5456</v>
      </c>
      <c r="JN2415" s="16" t="s">
        <v>5456</v>
      </c>
      <c r="JO2415" s="16" t="s">
        <v>5456</v>
      </c>
      <c r="JP2415" s="16" t="s">
        <v>5457</v>
      </c>
      <c r="JQ2415" s="16" t="s">
        <v>5457</v>
      </c>
      <c r="JR2415" s="16" t="s">
        <v>5456</v>
      </c>
      <c r="JS2415" s="16" t="s">
        <v>5456</v>
      </c>
      <c r="JT2415" s="16" t="s">
        <v>5456</v>
      </c>
      <c r="JZ2415" s="16" t="s">
        <v>5456</v>
      </c>
      <c r="KR2415" s="16" t="s">
        <v>5456</v>
      </c>
      <c r="KS2415" s="16" t="s">
        <v>5456</v>
      </c>
      <c r="KT2415" s="16" t="s">
        <v>5457</v>
      </c>
      <c r="KU2415" s="16" t="s">
        <v>5457</v>
      </c>
      <c r="KV2415" s="16" t="s">
        <v>5457</v>
      </c>
      <c r="KW2415" s="16" t="s">
        <v>5457</v>
      </c>
      <c r="KX2415" s="16" t="s">
        <v>5457</v>
      </c>
      <c r="KY2415" s="16" t="s">
        <v>5457</v>
      </c>
      <c r="KZ2415" s="16" t="s">
        <v>5458</v>
      </c>
      <c r="LA2415" s="16" t="s">
        <v>5458</v>
      </c>
      <c r="LB2415" s="16" t="s">
        <v>5459</v>
      </c>
      <c r="LC2415" s="16" t="s">
        <v>5459</v>
      </c>
      <c r="LD2415" s="16" t="s">
        <v>5459</v>
      </c>
      <c r="LE2415" s="16" t="s">
        <v>5459</v>
      </c>
      <c r="LF2415" s="16" t="s">
        <v>5459</v>
      </c>
      <c r="LG2415" s="16" t="s">
        <v>5459</v>
      </c>
    </row>
    <row r="2416" spans="1:322" x14ac:dyDescent="0.25">
      <c r="A2416" s="15" t="s">
        <v>5396</v>
      </c>
      <c r="B2416" s="15" t="s">
        <v>2986</v>
      </c>
      <c r="C2416" s="15" t="s">
        <v>2395</v>
      </c>
      <c r="D2416" s="15" t="s">
        <v>2318</v>
      </c>
      <c r="E2416" s="15" t="s">
        <v>2311</v>
      </c>
      <c r="F2416" s="15" t="s">
        <v>433</v>
      </c>
      <c r="G2416" s="15" t="s">
        <v>434</v>
      </c>
      <c r="H2416" s="15" t="s">
        <v>2366</v>
      </c>
      <c r="I2416" s="15">
        <v>13</v>
      </c>
      <c r="M2416" s="16" t="s">
        <v>5456</v>
      </c>
      <c r="N2416" s="16" t="s">
        <v>5456</v>
      </c>
      <c r="AN2416" s="16" t="s">
        <v>5457</v>
      </c>
      <c r="AO2416" s="16" t="s">
        <v>5456</v>
      </c>
      <c r="AS2416" s="16" t="s">
        <v>5456</v>
      </c>
      <c r="AT2416" s="16" t="s">
        <v>5456</v>
      </c>
      <c r="AU2416" s="16" t="s">
        <v>5457</v>
      </c>
      <c r="AV2416" s="16" t="s">
        <v>5457</v>
      </c>
      <c r="AW2416" s="16" t="s">
        <v>5458</v>
      </c>
      <c r="AX2416" s="16" t="s">
        <v>5456</v>
      </c>
      <c r="AY2416" s="16" t="s">
        <v>5457</v>
      </c>
      <c r="AZ2416" s="16" t="s">
        <v>5456</v>
      </c>
      <c r="BJ2416" s="16" t="s">
        <v>5456</v>
      </c>
      <c r="BN2416" s="16" t="s">
        <v>5456</v>
      </c>
      <c r="BO2416" s="16" t="s">
        <v>5456</v>
      </c>
      <c r="BS2416" s="16" t="s">
        <v>5457</v>
      </c>
      <c r="BT2416" s="16" t="s">
        <v>5457</v>
      </c>
      <c r="BU2416" s="16" t="s">
        <v>5457</v>
      </c>
      <c r="BV2416" s="16" t="s">
        <v>5457</v>
      </c>
      <c r="BW2416" s="16" t="s">
        <v>5457</v>
      </c>
      <c r="CJ2416" s="16" t="s">
        <v>5456</v>
      </c>
      <c r="CK2416" s="16" t="s">
        <v>5457</v>
      </c>
      <c r="DD2416" s="16" t="s">
        <v>5457</v>
      </c>
      <c r="DE2416" s="16" t="s">
        <v>5458</v>
      </c>
      <c r="DF2416" s="16" t="s">
        <v>5458</v>
      </c>
      <c r="DG2416" s="16" t="s">
        <v>5459</v>
      </c>
      <c r="DH2416" s="16" t="s">
        <v>5459</v>
      </c>
      <c r="DI2416" s="16" t="s">
        <v>5459</v>
      </c>
      <c r="DJ2416" s="16" t="s">
        <v>5458</v>
      </c>
      <c r="DK2416" s="16" t="s">
        <v>5459</v>
      </c>
      <c r="DL2416" s="16" t="s">
        <v>5459</v>
      </c>
      <c r="DM2416" s="16" t="s">
        <v>5459</v>
      </c>
      <c r="DN2416" s="16" t="s">
        <v>5459</v>
      </c>
      <c r="DO2416" s="16" t="s">
        <v>5458</v>
      </c>
      <c r="DP2416" s="16" t="s">
        <v>5458</v>
      </c>
      <c r="DQ2416" s="16" t="s">
        <v>5458</v>
      </c>
      <c r="DR2416" s="16" t="s">
        <v>5457</v>
      </c>
      <c r="DS2416" s="16" t="s">
        <v>5457</v>
      </c>
      <c r="DT2416" s="16" t="s">
        <v>5457</v>
      </c>
      <c r="DU2416" s="16" t="s">
        <v>5456</v>
      </c>
      <c r="DV2416" s="16" t="s">
        <v>5456</v>
      </c>
      <c r="DW2416" s="16" t="s">
        <v>5456</v>
      </c>
      <c r="DX2416" s="16" t="s">
        <v>5456</v>
      </c>
      <c r="DY2416" s="16" t="s">
        <v>5456</v>
      </c>
      <c r="DZ2416" s="16" t="s">
        <v>5456</v>
      </c>
      <c r="EA2416" s="16" t="s">
        <v>5456</v>
      </c>
      <c r="EB2416" s="16" t="s">
        <v>5456</v>
      </c>
      <c r="EC2416" s="16" t="s">
        <v>5456</v>
      </c>
      <c r="ED2416" s="16" t="s">
        <v>5456</v>
      </c>
      <c r="EE2416" s="16" t="s">
        <v>5456</v>
      </c>
      <c r="EQ2416" s="16" t="s">
        <v>5456</v>
      </c>
      <c r="GI2416" s="16" t="s">
        <v>5456</v>
      </c>
      <c r="GJ2416" s="16" t="s">
        <v>5456</v>
      </c>
      <c r="GK2416" s="16" t="s">
        <v>5456</v>
      </c>
      <c r="GL2416" s="16" t="s">
        <v>5456</v>
      </c>
      <c r="GQ2416" s="16" t="s">
        <v>5456</v>
      </c>
      <c r="GR2416" s="16" t="s">
        <v>5456</v>
      </c>
      <c r="GS2416" s="16" t="s">
        <v>5456</v>
      </c>
      <c r="GT2416" s="16" t="s">
        <v>5456</v>
      </c>
      <c r="GU2416" s="16" t="s">
        <v>5456</v>
      </c>
      <c r="GV2416" s="16" t="s">
        <v>5456</v>
      </c>
      <c r="HG2416" s="16" t="s">
        <v>5456</v>
      </c>
      <c r="HH2416" s="16" t="s">
        <v>5456</v>
      </c>
      <c r="HI2416" s="16" t="s">
        <v>5456</v>
      </c>
      <c r="HJ2416" s="16" t="s">
        <v>5456</v>
      </c>
      <c r="HK2416" s="16" t="s">
        <v>5456</v>
      </c>
      <c r="HL2416" s="16" t="s">
        <v>5456</v>
      </c>
      <c r="HM2416" s="16" t="s">
        <v>5456</v>
      </c>
      <c r="HN2416" s="16" t="s">
        <v>5456</v>
      </c>
      <c r="HO2416" s="16" t="s">
        <v>5456</v>
      </c>
      <c r="HP2416" s="16" t="s">
        <v>5456</v>
      </c>
      <c r="HQ2416" s="16" t="s">
        <v>5456</v>
      </c>
      <c r="HR2416" s="16" t="s">
        <v>5456</v>
      </c>
      <c r="HS2416" s="16" t="s">
        <v>5456</v>
      </c>
      <c r="HT2416" s="16" t="s">
        <v>5456</v>
      </c>
      <c r="IQ2416" s="16" t="s">
        <v>5456</v>
      </c>
      <c r="IR2416" s="16" t="s">
        <v>5456</v>
      </c>
      <c r="JD2416" s="16" t="s">
        <v>5456</v>
      </c>
      <c r="JE2416" s="16" t="s">
        <v>5456</v>
      </c>
      <c r="JF2416" s="16" t="s">
        <v>5456</v>
      </c>
      <c r="JG2416" s="16" t="s">
        <v>5456</v>
      </c>
      <c r="JH2416" s="16" t="s">
        <v>5456</v>
      </c>
      <c r="JI2416" s="16" t="s">
        <v>5456</v>
      </c>
      <c r="JJ2416" s="16" t="s">
        <v>5456</v>
      </c>
      <c r="JK2416" s="16" t="s">
        <v>5456</v>
      </c>
      <c r="JL2416" s="16" t="s">
        <v>5456</v>
      </c>
      <c r="JM2416" s="16" t="s">
        <v>5456</v>
      </c>
      <c r="JN2416" s="16" t="s">
        <v>5456</v>
      </c>
      <c r="JO2416" s="16" t="s">
        <v>5456</v>
      </c>
      <c r="JP2416" s="16" t="s">
        <v>5456</v>
      </c>
      <c r="JQ2416" s="16" t="s">
        <v>5456</v>
      </c>
      <c r="JR2416" s="16" t="s">
        <v>5457</v>
      </c>
      <c r="JS2416" s="16" t="s">
        <v>5457</v>
      </c>
      <c r="JT2416" s="16" t="s">
        <v>5457</v>
      </c>
      <c r="JU2416" s="16" t="s">
        <v>5457</v>
      </c>
      <c r="JV2416" s="16" t="s">
        <v>5457</v>
      </c>
      <c r="JW2416" s="16" t="s">
        <v>5457</v>
      </c>
      <c r="JX2416" s="16" t="s">
        <v>5456</v>
      </c>
      <c r="JY2416" s="16" t="s">
        <v>5456</v>
      </c>
      <c r="KE2416" s="16" t="s">
        <v>5456</v>
      </c>
      <c r="KI2416" s="16" t="s">
        <v>5456</v>
      </c>
      <c r="KJ2416" s="16" t="s">
        <v>5456</v>
      </c>
      <c r="KP2416" s="16" t="s">
        <v>5456</v>
      </c>
      <c r="KQ2416" s="16" t="s">
        <v>5456</v>
      </c>
      <c r="KR2416" s="16" t="s">
        <v>5456</v>
      </c>
      <c r="KS2416" s="16" t="s">
        <v>5456</v>
      </c>
      <c r="KT2416" s="16" t="s">
        <v>5457</v>
      </c>
      <c r="KU2416" s="16" t="s">
        <v>5457</v>
      </c>
      <c r="KV2416" s="16" t="s">
        <v>5457</v>
      </c>
      <c r="KW2416" s="16" t="s">
        <v>5457</v>
      </c>
      <c r="KX2416" s="16" t="s">
        <v>5457</v>
      </c>
      <c r="KY2416" s="16" t="s">
        <v>5457</v>
      </c>
      <c r="KZ2416" s="16" t="s">
        <v>5458</v>
      </c>
      <c r="LA2416" s="16" t="s">
        <v>5458</v>
      </c>
      <c r="LB2416" s="16" t="s">
        <v>5458</v>
      </c>
      <c r="LC2416" s="16" t="s">
        <v>5459</v>
      </c>
      <c r="LD2416" s="16" t="s">
        <v>5459</v>
      </c>
      <c r="LE2416" s="16" t="s">
        <v>5459</v>
      </c>
      <c r="LF2416" s="16" t="s">
        <v>5459</v>
      </c>
      <c r="LG2416" s="16" t="s">
        <v>5459</v>
      </c>
      <c r="LH2416" s="16" t="s">
        <v>5457</v>
      </c>
    </row>
    <row r="2417" spans="1:322" x14ac:dyDescent="0.25">
      <c r="A2417" s="15" t="s">
        <v>5397</v>
      </c>
      <c r="B2417" s="15" t="s">
        <v>2986</v>
      </c>
      <c r="C2417" s="15" t="s">
        <v>2396</v>
      </c>
      <c r="D2417" s="15" t="s">
        <v>2319</v>
      </c>
      <c r="E2417" s="15" t="s">
        <v>2311</v>
      </c>
      <c r="F2417" s="15" t="s">
        <v>110</v>
      </c>
      <c r="G2417" s="15" t="s">
        <v>111</v>
      </c>
      <c r="H2417" s="15" t="s">
        <v>2363</v>
      </c>
      <c r="I2417" s="15">
        <v>16</v>
      </c>
      <c r="AM2417" s="16" t="s">
        <v>5456</v>
      </c>
      <c r="AN2417" s="16" t="s">
        <v>5456</v>
      </c>
      <c r="AP2417" s="16" t="s">
        <v>5456</v>
      </c>
      <c r="AQ2417" s="16" t="s">
        <v>5456</v>
      </c>
      <c r="AR2417" s="16" t="s">
        <v>5456</v>
      </c>
      <c r="AS2417" s="16" t="s">
        <v>5456</v>
      </c>
      <c r="AT2417" s="16" t="s">
        <v>5456</v>
      </c>
      <c r="AU2417" s="16" t="s">
        <v>5457</v>
      </c>
      <c r="AV2417" s="16" t="s">
        <v>5458</v>
      </c>
      <c r="AW2417" s="16" t="s">
        <v>5458</v>
      </c>
      <c r="AX2417" s="16" t="s">
        <v>5458</v>
      </c>
      <c r="AY2417" s="16" t="s">
        <v>5458</v>
      </c>
      <c r="AZ2417" s="16" t="s">
        <v>5457</v>
      </c>
      <c r="BA2417" s="16" t="s">
        <v>5456</v>
      </c>
      <c r="BB2417" s="16" t="s">
        <v>5456</v>
      </c>
      <c r="BH2417" s="16" t="s">
        <v>5456</v>
      </c>
      <c r="BI2417" s="16" t="s">
        <v>5458</v>
      </c>
      <c r="BJ2417" s="16" t="s">
        <v>5456</v>
      </c>
      <c r="BK2417" s="16" t="s">
        <v>5457</v>
      </c>
      <c r="BL2417" s="16" t="s">
        <v>5456</v>
      </c>
      <c r="BN2417" s="16" t="s">
        <v>5457</v>
      </c>
      <c r="BO2417" s="16" t="s">
        <v>5458</v>
      </c>
      <c r="BP2417" s="16" t="s">
        <v>5458</v>
      </c>
      <c r="BQ2417" s="16" t="s">
        <v>5458</v>
      </c>
      <c r="BR2417" s="16" t="s">
        <v>5458</v>
      </c>
      <c r="BS2417" s="16" t="s">
        <v>5458</v>
      </c>
      <c r="BT2417" s="16" t="s">
        <v>5457</v>
      </c>
      <c r="BU2417" s="16" t="s">
        <v>5457</v>
      </c>
      <c r="BV2417" s="16" t="s">
        <v>5457</v>
      </c>
      <c r="BW2417" s="16" t="s">
        <v>5457</v>
      </c>
      <c r="BX2417" s="16" t="s">
        <v>5456</v>
      </c>
      <c r="BY2417" s="16" t="s">
        <v>5456</v>
      </c>
      <c r="CJ2417" s="16" t="s">
        <v>5456</v>
      </c>
      <c r="CK2417" s="16" t="s">
        <v>5457</v>
      </c>
      <c r="CL2417" s="16" t="s">
        <v>5457</v>
      </c>
      <c r="CM2417" s="16" t="s">
        <v>5457</v>
      </c>
      <c r="CN2417" s="16" t="s">
        <v>5457</v>
      </c>
      <c r="CO2417" s="16" t="s">
        <v>5457</v>
      </c>
      <c r="CP2417" s="16" t="s">
        <v>5457</v>
      </c>
      <c r="DB2417" s="16" t="s">
        <v>5456</v>
      </c>
      <c r="DC2417" s="16" t="s">
        <v>5456</v>
      </c>
      <c r="DD2417" s="16" t="s">
        <v>5456</v>
      </c>
      <c r="DE2417" s="16" t="s">
        <v>5458</v>
      </c>
      <c r="DF2417" s="16" t="s">
        <v>5458</v>
      </c>
      <c r="DG2417" s="16" t="s">
        <v>5458</v>
      </c>
      <c r="DH2417" s="16" t="s">
        <v>5458</v>
      </c>
      <c r="DI2417" s="16" t="s">
        <v>5458</v>
      </c>
      <c r="DJ2417" s="16" t="s">
        <v>5458</v>
      </c>
      <c r="DK2417" s="16" t="s">
        <v>5458</v>
      </c>
      <c r="DL2417" s="16" t="s">
        <v>5458</v>
      </c>
      <c r="DM2417" s="16" t="s">
        <v>5460</v>
      </c>
      <c r="DN2417" s="16" t="s">
        <v>5460</v>
      </c>
      <c r="DO2417" s="16" t="s">
        <v>5457</v>
      </c>
      <c r="DP2417" s="16" t="s">
        <v>5457</v>
      </c>
      <c r="DQ2417" s="16" t="s">
        <v>5457</v>
      </c>
      <c r="DR2417" s="16" t="s">
        <v>5456</v>
      </c>
      <c r="DS2417" s="16" t="s">
        <v>5456</v>
      </c>
      <c r="DT2417" s="16" t="s">
        <v>5456</v>
      </c>
      <c r="DW2417" s="16" t="s">
        <v>5456</v>
      </c>
      <c r="DX2417" s="16" t="s">
        <v>5456</v>
      </c>
      <c r="ED2417" s="16" t="s">
        <v>5456</v>
      </c>
      <c r="EE2417" s="16" t="s">
        <v>5456</v>
      </c>
      <c r="EF2417" s="16" t="s">
        <v>5456</v>
      </c>
      <c r="EG2417" s="16" t="s">
        <v>5456</v>
      </c>
      <c r="ER2417" s="16" t="s">
        <v>5456</v>
      </c>
      <c r="FB2417" s="16" t="s">
        <v>5456</v>
      </c>
      <c r="FC2417" s="16" t="s">
        <v>5456</v>
      </c>
      <c r="FW2417" s="16" t="s">
        <v>5456</v>
      </c>
      <c r="FX2417" s="16" t="s">
        <v>5456</v>
      </c>
      <c r="FY2417" s="16" t="s">
        <v>5456</v>
      </c>
      <c r="FZ2417" s="16" t="s">
        <v>5456</v>
      </c>
      <c r="GA2417" s="16" t="s">
        <v>5456</v>
      </c>
      <c r="GB2417" s="16" t="s">
        <v>5456</v>
      </c>
      <c r="GO2417" s="16" t="s">
        <v>5456</v>
      </c>
      <c r="GP2417" s="16" t="s">
        <v>5456</v>
      </c>
      <c r="GQ2417" s="16" t="s">
        <v>5456</v>
      </c>
      <c r="GU2417" s="16" t="s">
        <v>5456</v>
      </c>
      <c r="GV2417" s="16" t="s">
        <v>5456</v>
      </c>
      <c r="GW2417" s="16" t="s">
        <v>5456</v>
      </c>
      <c r="HF2417" s="16" t="s">
        <v>5456</v>
      </c>
      <c r="HG2417" s="16" t="s">
        <v>5456</v>
      </c>
      <c r="HH2417" s="16" t="s">
        <v>5456</v>
      </c>
      <c r="HI2417" s="16" t="s">
        <v>5456</v>
      </c>
      <c r="HJ2417" s="16" t="s">
        <v>5456</v>
      </c>
      <c r="HK2417" s="16" t="s">
        <v>5456</v>
      </c>
      <c r="HL2417" s="16" t="s">
        <v>5456</v>
      </c>
      <c r="HM2417" s="16" t="s">
        <v>5456</v>
      </c>
      <c r="HN2417" s="16" t="s">
        <v>5456</v>
      </c>
      <c r="HO2417" s="16" t="s">
        <v>5456</v>
      </c>
      <c r="HP2417" s="16" t="s">
        <v>5457</v>
      </c>
      <c r="HQ2417" s="16" t="s">
        <v>5457</v>
      </c>
      <c r="HR2417" s="16" t="s">
        <v>5457</v>
      </c>
      <c r="HS2417" s="16" t="s">
        <v>5458</v>
      </c>
      <c r="HT2417" s="16" t="s">
        <v>5456</v>
      </c>
      <c r="HU2417" s="16" t="s">
        <v>5458</v>
      </c>
      <c r="HV2417" s="16" t="s">
        <v>5458</v>
      </c>
      <c r="HW2417" s="16" t="s">
        <v>5456</v>
      </c>
      <c r="HX2417" s="16" t="s">
        <v>5456</v>
      </c>
      <c r="HY2417" s="16" t="s">
        <v>5456</v>
      </c>
      <c r="HZ2417" s="16" t="s">
        <v>5456</v>
      </c>
      <c r="IA2417" s="16" t="s">
        <v>5456</v>
      </c>
      <c r="IB2417" s="16" t="s">
        <v>5456</v>
      </c>
      <c r="IC2417" s="16" t="s">
        <v>5456</v>
      </c>
      <c r="ID2417" s="16" t="s">
        <v>5457</v>
      </c>
      <c r="IE2417" s="16" t="s">
        <v>5456</v>
      </c>
      <c r="IF2417" s="16" t="s">
        <v>5456</v>
      </c>
      <c r="IG2417" s="16" t="s">
        <v>5456</v>
      </c>
      <c r="IH2417" s="16" t="s">
        <v>5457</v>
      </c>
      <c r="II2417" s="16" t="s">
        <v>5457</v>
      </c>
      <c r="IJ2417" s="16" t="s">
        <v>5457</v>
      </c>
      <c r="IK2417" s="16" t="s">
        <v>5456</v>
      </c>
      <c r="IL2417" s="16" t="s">
        <v>5456</v>
      </c>
      <c r="IP2417" s="16" t="s">
        <v>5456</v>
      </c>
      <c r="IQ2417" s="16" t="s">
        <v>5457</v>
      </c>
      <c r="IR2417" s="16" t="s">
        <v>5457</v>
      </c>
      <c r="JJ2417" s="16" t="s">
        <v>5456</v>
      </c>
      <c r="JK2417" s="16" t="s">
        <v>5456</v>
      </c>
      <c r="JL2417" s="16" t="s">
        <v>5457</v>
      </c>
      <c r="JM2417" s="16" t="s">
        <v>5457</v>
      </c>
      <c r="JN2417" s="16" t="s">
        <v>5457</v>
      </c>
      <c r="JO2417" s="16" t="s">
        <v>5457</v>
      </c>
      <c r="JP2417" s="16" t="s">
        <v>5457</v>
      </c>
      <c r="JQ2417" s="16" t="s">
        <v>5456</v>
      </c>
      <c r="JR2417" s="16" t="s">
        <v>5456</v>
      </c>
      <c r="JS2417" s="16" t="s">
        <v>5456</v>
      </c>
      <c r="JT2417" s="16" t="s">
        <v>5456</v>
      </c>
      <c r="KI2417" s="16" t="s">
        <v>5456</v>
      </c>
      <c r="KJ2417" s="16" t="s">
        <v>5456</v>
      </c>
      <c r="KK2417" s="16" t="s">
        <v>5456</v>
      </c>
      <c r="KL2417" s="16" t="s">
        <v>5456</v>
      </c>
      <c r="KM2417" s="16" t="s">
        <v>5456</v>
      </c>
      <c r="KN2417" s="16" t="s">
        <v>5457</v>
      </c>
      <c r="KO2417" s="16" t="s">
        <v>5457</v>
      </c>
      <c r="KP2417" s="16" t="s">
        <v>5457</v>
      </c>
      <c r="KQ2417" s="16" t="s">
        <v>5457</v>
      </c>
      <c r="KR2417" s="16" t="s">
        <v>5457</v>
      </c>
      <c r="KS2417" s="16" t="s">
        <v>5457</v>
      </c>
      <c r="KT2417" s="16" t="s">
        <v>5457</v>
      </c>
      <c r="KU2417" s="16" t="s">
        <v>5457</v>
      </c>
      <c r="KV2417" s="16" t="s">
        <v>5457</v>
      </c>
      <c r="KW2417" s="16" t="s">
        <v>5457</v>
      </c>
      <c r="KX2417" s="16" t="s">
        <v>5457</v>
      </c>
      <c r="KY2417" s="16" t="s">
        <v>5457</v>
      </c>
      <c r="KZ2417" s="16" t="s">
        <v>5457</v>
      </c>
      <c r="LA2417" s="16" t="s">
        <v>5457</v>
      </c>
      <c r="LB2417" s="16" t="s">
        <v>5458</v>
      </c>
      <c r="LC2417" s="16" t="s">
        <v>5458</v>
      </c>
      <c r="LD2417" s="16" t="s">
        <v>5458</v>
      </c>
      <c r="LE2417" s="16" t="s">
        <v>5458</v>
      </c>
      <c r="LF2417" s="16" t="s">
        <v>5458</v>
      </c>
      <c r="LG2417" s="16" t="s">
        <v>5458</v>
      </c>
      <c r="LH2417" s="16" t="s">
        <v>5458</v>
      </c>
      <c r="LI2417" s="16" t="s">
        <v>5456</v>
      </c>
    </row>
    <row r="2418" spans="1:322" x14ac:dyDescent="0.25">
      <c r="A2418" s="15" t="s">
        <v>5398</v>
      </c>
      <c r="B2418" s="15" t="s">
        <v>2986</v>
      </c>
      <c r="C2418" s="15" t="s">
        <v>2401</v>
      </c>
      <c r="D2418" s="15" t="s">
        <v>2320</v>
      </c>
      <c r="E2418" s="15" t="s">
        <v>2311</v>
      </c>
      <c r="F2418" s="15" t="s">
        <v>110</v>
      </c>
      <c r="G2418" s="15" t="s">
        <v>111</v>
      </c>
      <c r="H2418" s="15" t="s">
        <v>2363</v>
      </c>
      <c r="I2418" s="15">
        <v>16</v>
      </c>
      <c r="M2418" s="16" t="s">
        <v>5456</v>
      </c>
      <c r="N2418" s="16" t="s">
        <v>5456</v>
      </c>
      <c r="AN2418" s="16" t="s">
        <v>5456</v>
      </c>
      <c r="AS2418" s="16" t="s">
        <v>5456</v>
      </c>
      <c r="AT2418" s="16" t="s">
        <v>5456</v>
      </c>
      <c r="AU2418" s="16" t="s">
        <v>5457</v>
      </c>
      <c r="AV2418" s="16" t="s">
        <v>5457</v>
      </c>
      <c r="AW2418" s="16" t="s">
        <v>5458</v>
      </c>
      <c r="AX2418" s="16" t="s">
        <v>5456</v>
      </c>
      <c r="AY2418" s="16" t="s">
        <v>5457</v>
      </c>
      <c r="AZ2418" s="16" t="s">
        <v>5456</v>
      </c>
      <c r="BI2418" s="16" t="s">
        <v>5456</v>
      </c>
      <c r="BJ2418" s="16" t="s">
        <v>5456</v>
      </c>
      <c r="BN2418" s="16" t="s">
        <v>5456</v>
      </c>
      <c r="BT2418" s="16" t="s">
        <v>5457</v>
      </c>
      <c r="BU2418" s="16" t="s">
        <v>5457</v>
      </c>
      <c r="BV2418" s="16" t="s">
        <v>5457</v>
      </c>
      <c r="BW2418" s="16" t="s">
        <v>5457</v>
      </c>
      <c r="CJ2418" s="16" t="s">
        <v>5456</v>
      </c>
      <c r="CK2418" s="16" t="s">
        <v>5456</v>
      </c>
      <c r="DD2418" s="16" t="s">
        <v>5457</v>
      </c>
      <c r="DE2418" s="16" t="s">
        <v>5458</v>
      </c>
      <c r="DF2418" s="16" t="s">
        <v>5458</v>
      </c>
      <c r="DG2418" s="16" t="s">
        <v>5458</v>
      </c>
      <c r="DH2418" s="16" t="s">
        <v>5459</v>
      </c>
      <c r="DI2418" s="16" t="s">
        <v>5458</v>
      </c>
      <c r="DJ2418" s="16" t="s">
        <v>5458</v>
      </c>
      <c r="DK2418" s="16" t="s">
        <v>5459</v>
      </c>
      <c r="DL2418" s="16" t="s">
        <v>5459</v>
      </c>
      <c r="DM2418" s="16" t="s">
        <v>5459</v>
      </c>
      <c r="DN2418" s="16" t="s">
        <v>5459</v>
      </c>
      <c r="DO2418" s="16" t="s">
        <v>5457</v>
      </c>
      <c r="DP2418" s="16" t="s">
        <v>5457</v>
      </c>
      <c r="DQ2418" s="16" t="s">
        <v>5457</v>
      </c>
      <c r="DR2418" s="16" t="s">
        <v>5456</v>
      </c>
      <c r="DS2418" s="16" t="s">
        <v>5456</v>
      </c>
      <c r="DT2418" s="16" t="s">
        <v>5456</v>
      </c>
      <c r="DU2418" s="16" t="s">
        <v>5456</v>
      </c>
      <c r="DX2418" s="16" t="s">
        <v>5456</v>
      </c>
      <c r="DY2418" s="16" t="s">
        <v>5456</v>
      </c>
      <c r="ED2418" s="16" t="s">
        <v>5456</v>
      </c>
      <c r="EE2418" s="16" t="s">
        <v>5456</v>
      </c>
      <c r="EQ2418" s="16" t="s">
        <v>5456</v>
      </c>
      <c r="ER2418" s="16" t="s">
        <v>5456</v>
      </c>
      <c r="ES2418" s="16" t="s">
        <v>5456</v>
      </c>
      <c r="EX2418" s="16" t="s">
        <v>5456</v>
      </c>
      <c r="EY2418" s="16" t="s">
        <v>5456</v>
      </c>
      <c r="EZ2418" s="16" t="s">
        <v>5456</v>
      </c>
      <c r="GQ2418" s="16" t="s">
        <v>5456</v>
      </c>
      <c r="GR2418" s="16" t="s">
        <v>5456</v>
      </c>
      <c r="GS2418" s="16" t="s">
        <v>5456</v>
      </c>
      <c r="GT2418" s="16" t="s">
        <v>5456</v>
      </c>
      <c r="GU2418" s="16" t="s">
        <v>5456</v>
      </c>
      <c r="HK2418" s="16" t="s">
        <v>5456</v>
      </c>
      <c r="HL2418" s="16" t="s">
        <v>5456</v>
      </c>
      <c r="HM2418" s="16" t="s">
        <v>5456</v>
      </c>
      <c r="HN2418" s="16" t="s">
        <v>5456</v>
      </c>
      <c r="HO2418" s="16" t="s">
        <v>5457</v>
      </c>
      <c r="HP2418" s="16" t="s">
        <v>5457</v>
      </c>
      <c r="HQ2418" s="16" t="s">
        <v>5457</v>
      </c>
      <c r="HR2418" s="16" t="s">
        <v>5457</v>
      </c>
      <c r="JH2418" s="16" t="s">
        <v>5456</v>
      </c>
      <c r="JI2418" s="16" t="s">
        <v>5456</v>
      </c>
      <c r="JJ2418" s="16" t="s">
        <v>5456</v>
      </c>
      <c r="JK2418" s="16" t="s">
        <v>5456</v>
      </c>
      <c r="JL2418" s="16" t="s">
        <v>5456</v>
      </c>
      <c r="JM2418" s="16" t="s">
        <v>5457</v>
      </c>
      <c r="JN2418" s="16" t="s">
        <v>5457</v>
      </c>
      <c r="JO2418" s="16" t="s">
        <v>5457</v>
      </c>
      <c r="JP2418" s="16" t="s">
        <v>5457</v>
      </c>
      <c r="JQ2418" s="16" t="s">
        <v>5457</v>
      </c>
      <c r="JR2418" s="16" t="s">
        <v>5456</v>
      </c>
      <c r="JS2418" s="16" t="s">
        <v>5456</v>
      </c>
      <c r="JT2418" s="16" t="s">
        <v>5456</v>
      </c>
      <c r="KJ2418" s="16" t="s">
        <v>5456</v>
      </c>
      <c r="KK2418" s="16" t="s">
        <v>5456</v>
      </c>
      <c r="KQ2418" s="16" t="s">
        <v>5456</v>
      </c>
      <c r="KR2418" s="16" t="s">
        <v>5456</v>
      </c>
      <c r="KS2418" s="16" t="s">
        <v>5456</v>
      </c>
      <c r="KT2418" s="16" t="s">
        <v>5456</v>
      </c>
      <c r="KU2418" s="16" t="s">
        <v>5457</v>
      </c>
      <c r="KV2418" s="16" t="s">
        <v>5457</v>
      </c>
      <c r="KW2418" s="16" t="s">
        <v>5457</v>
      </c>
      <c r="KX2418" s="16" t="s">
        <v>5457</v>
      </c>
      <c r="KY2418" s="16" t="s">
        <v>5457</v>
      </c>
      <c r="KZ2418" s="16" t="s">
        <v>5457</v>
      </c>
      <c r="LA2418" s="16" t="s">
        <v>5457</v>
      </c>
      <c r="LB2418" s="16" t="s">
        <v>5458</v>
      </c>
      <c r="LC2418" s="16" t="s">
        <v>5458</v>
      </c>
      <c r="LD2418" s="16" t="s">
        <v>5458</v>
      </c>
      <c r="LE2418" s="16" t="s">
        <v>5458</v>
      </c>
      <c r="LF2418" s="16" t="s">
        <v>5458</v>
      </c>
      <c r="LG2418" s="16" t="s">
        <v>5458</v>
      </c>
      <c r="LH2418" s="16" t="s">
        <v>5456</v>
      </c>
    </row>
    <row r="2419" spans="1:322" x14ac:dyDescent="0.25">
      <c r="A2419" s="15" t="s">
        <v>5399</v>
      </c>
      <c r="B2419" s="15" t="s">
        <v>2986</v>
      </c>
      <c r="C2419" s="15" t="s">
        <v>2402</v>
      </c>
      <c r="D2419" s="15" t="s">
        <v>2321</v>
      </c>
      <c r="E2419" s="15" t="s">
        <v>2311</v>
      </c>
      <c r="F2419" s="15" t="s">
        <v>433</v>
      </c>
      <c r="G2419" s="15" t="s">
        <v>434</v>
      </c>
      <c r="H2419" s="15" t="s">
        <v>2364</v>
      </c>
      <c r="I2419" s="15">
        <v>14</v>
      </c>
      <c r="M2419" s="16" t="s">
        <v>5456</v>
      </c>
      <c r="N2419" s="16" t="s">
        <v>5456</v>
      </c>
      <c r="AN2419" s="16" t="s">
        <v>5456</v>
      </c>
      <c r="AS2419" s="16" t="s">
        <v>5456</v>
      </c>
      <c r="AT2419" s="16" t="s">
        <v>5456</v>
      </c>
      <c r="AU2419" s="16" t="s">
        <v>5457</v>
      </c>
      <c r="AV2419" s="16" t="s">
        <v>5457</v>
      </c>
      <c r="AW2419" s="16" t="s">
        <v>5458</v>
      </c>
      <c r="AX2419" s="16" t="s">
        <v>5456</v>
      </c>
      <c r="AY2419" s="16" t="s">
        <v>5457</v>
      </c>
      <c r="AZ2419" s="16" t="s">
        <v>5456</v>
      </c>
      <c r="BJ2419" s="16" t="s">
        <v>5456</v>
      </c>
      <c r="BN2419" s="16" t="s">
        <v>5456</v>
      </c>
      <c r="BO2419" s="16" t="s">
        <v>5456</v>
      </c>
      <c r="BS2419" s="16" t="s">
        <v>5456</v>
      </c>
      <c r="BT2419" s="16" t="s">
        <v>5457</v>
      </c>
      <c r="BU2419" s="16" t="s">
        <v>5457</v>
      </c>
      <c r="BV2419" s="16" t="s">
        <v>5457</v>
      </c>
      <c r="BW2419" s="16" t="s">
        <v>5457</v>
      </c>
      <c r="CJ2419" s="16" t="s">
        <v>5456</v>
      </c>
      <c r="CK2419" s="16" t="s">
        <v>5456</v>
      </c>
      <c r="DD2419" s="16" t="s">
        <v>5457</v>
      </c>
      <c r="DE2419" s="16" t="s">
        <v>5458</v>
      </c>
      <c r="DF2419" s="16" t="s">
        <v>5458</v>
      </c>
      <c r="DG2419" s="16" t="s">
        <v>5459</v>
      </c>
      <c r="DH2419" s="16" t="s">
        <v>5459</v>
      </c>
      <c r="DI2419" s="16" t="s">
        <v>5458</v>
      </c>
      <c r="DJ2419" s="16" t="s">
        <v>5458</v>
      </c>
      <c r="DK2419" s="16" t="s">
        <v>5459</v>
      </c>
      <c r="DL2419" s="16" t="s">
        <v>5459</v>
      </c>
      <c r="DM2419" s="16" t="s">
        <v>5459</v>
      </c>
      <c r="DN2419" s="16" t="s">
        <v>5459</v>
      </c>
      <c r="DO2419" s="16" t="s">
        <v>5458</v>
      </c>
      <c r="DP2419" s="16" t="s">
        <v>5458</v>
      </c>
      <c r="DQ2419" s="16" t="s">
        <v>5458</v>
      </c>
      <c r="DR2419" s="16" t="s">
        <v>5457</v>
      </c>
      <c r="DS2419" s="16" t="s">
        <v>5457</v>
      </c>
      <c r="DT2419" s="16" t="s">
        <v>5457</v>
      </c>
      <c r="DU2419" s="16" t="s">
        <v>5456</v>
      </c>
      <c r="DV2419" s="16" t="s">
        <v>5456</v>
      </c>
      <c r="DX2419" s="16" t="s">
        <v>5456</v>
      </c>
      <c r="DY2419" s="16" t="s">
        <v>5456</v>
      </c>
      <c r="DZ2419" s="16" t="s">
        <v>5456</v>
      </c>
      <c r="EA2419" s="16" t="s">
        <v>5456</v>
      </c>
      <c r="EB2419" s="16" t="s">
        <v>5456</v>
      </c>
      <c r="EC2419" s="16" t="s">
        <v>5456</v>
      </c>
      <c r="ED2419" s="16" t="s">
        <v>5456</v>
      </c>
      <c r="EE2419" s="16" t="s">
        <v>5456</v>
      </c>
      <c r="EQ2419" s="16" t="s">
        <v>5456</v>
      </c>
      <c r="ER2419" s="16" t="s">
        <v>5456</v>
      </c>
      <c r="ES2419" s="16" t="s">
        <v>5456</v>
      </c>
      <c r="EV2419" s="16" t="s">
        <v>5456</v>
      </c>
      <c r="EX2419" s="16" t="s">
        <v>5456</v>
      </c>
      <c r="EY2419" s="16" t="s">
        <v>5456</v>
      </c>
      <c r="EZ2419" s="16" t="s">
        <v>5456</v>
      </c>
      <c r="GQ2419" s="16" t="s">
        <v>5456</v>
      </c>
      <c r="GR2419" s="16" t="s">
        <v>5456</v>
      </c>
      <c r="GS2419" s="16" t="s">
        <v>5456</v>
      </c>
      <c r="GT2419" s="16" t="s">
        <v>5456</v>
      </c>
      <c r="GU2419" s="16" t="s">
        <v>5456</v>
      </c>
      <c r="HG2419" s="16" t="s">
        <v>5456</v>
      </c>
      <c r="HH2419" s="16" t="s">
        <v>5456</v>
      </c>
      <c r="HI2419" s="16" t="s">
        <v>5456</v>
      </c>
      <c r="HJ2419" s="16" t="s">
        <v>5456</v>
      </c>
      <c r="HK2419" s="16" t="s">
        <v>5456</v>
      </c>
      <c r="HO2419" s="16" t="s">
        <v>5456</v>
      </c>
      <c r="HP2419" s="16" t="s">
        <v>5456</v>
      </c>
      <c r="HQ2419" s="16" t="s">
        <v>5456</v>
      </c>
      <c r="HR2419" s="16" t="s">
        <v>5456</v>
      </c>
      <c r="HS2419" s="16" t="s">
        <v>5456</v>
      </c>
      <c r="HT2419" s="16" t="s">
        <v>5456</v>
      </c>
      <c r="JL2419" s="16" t="s">
        <v>5456</v>
      </c>
      <c r="JM2419" s="16" t="s">
        <v>5456</v>
      </c>
      <c r="JN2419" s="16" t="s">
        <v>5456</v>
      </c>
      <c r="JO2419" s="16" t="s">
        <v>5456</v>
      </c>
      <c r="JQ2419" s="16" t="s">
        <v>5456</v>
      </c>
      <c r="JR2419" s="16" t="s">
        <v>5456</v>
      </c>
      <c r="JT2419" s="16" t="s">
        <v>5456</v>
      </c>
      <c r="KI2419" s="16" t="s">
        <v>5456</v>
      </c>
      <c r="KQ2419" s="16" t="s">
        <v>5456</v>
      </c>
      <c r="KR2419" s="16" t="s">
        <v>5456</v>
      </c>
      <c r="KS2419" s="16" t="s">
        <v>5456</v>
      </c>
      <c r="KT2419" s="16" t="s">
        <v>5457</v>
      </c>
      <c r="KU2419" s="16" t="s">
        <v>5457</v>
      </c>
      <c r="KV2419" s="16" t="s">
        <v>5457</v>
      </c>
      <c r="KW2419" s="16" t="s">
        <v>5457</v>
      </c>
      <c r="KX2419" s="16" t="s">
        <v>5457</v>
      </c>
      <c r="KY2419" s="16" t="s">
        <v>5457</v>
      </c>
      <c r="KZ2419" s="16" t="s">
        <v>5458</v>
      </c>
      <c r="LA2419" s="16" t="s">
        <v>5458</v>
      </c>
      <c r="LB2419" s="16" t="s">
        <v>5458</v>
      </c>
      <c r="LC2419" s="16" t="s">
        <v>5458</v>
      </c>
      <c r="LD2419" s="16" t="s">
        <v>5458</v>
      </c>
      <c r="LE2419" s="16" t="s">
        <v>5458</v>
      </c>
      <c r="LF2419" s="16" t="s">
        <v>5459</v>
      </c>
      <c r="LG2419" s="16" t="s">
        <v>5459</v>
      </c>
      <c r="LH2419" s="16" t="s">
        <v>5456</v>
      </c>
    </row>
    <row r="2420" spans="1:322" x14ac:dyDescent="0.25">
      <c r="A2420" s="15" t="s">
        <v>5400</v>
      </c>
      <c r="B2420" s="15" t="s">
        <v>2986</v>
      </c>
      <c r="C2420" s="15" t="s">
        <v>2403</v>
      </c>
      <c r="D2420" s="15" t="s">
        <v>2322</v>
      </c>
      <c r="E2420" s="15" t="s">
        <v>2311</v>
      </c>
      <c r="F2420" s="15" t="s">
        <v>433</v>
      </c>
      <c r="G2420" s="15" t="s">
        <v>434</v>
      </c>
      <c r="H2420" s="15" t="s">
        <v>2366</v>
      </c>
      <c r="I2420" s="15">
        <v>13</v>
      </c>
      <c r="M2420" s="16" t="s">
        <v>5456</v>
      </c>
      <c r="N2420" s="16" t="s">
        <v>5456</v>
      </c>
      <c r="AN2420" s="16" t="s">
        <v>5456</v>
      </c>
      <c r="AO2420" s="16" t="s">
        <v>5456</v>
      </c>
      <c r="AS2420" s="16" t="s">
        <v>5456</v>
      </c>
      <c r="AT2420" s="16" t="s">
        <v>5456</v>
      </c>
      <c r="AU2420" s="16" t="s">
        <v>5457</v>
      </c>
      <c r="AV2420" s="16" t="s">
        <v>5457</v>
      </c>
      <c r="AW2420" s="16" t="s">
        <v>5458</v>
      </c>
      <c r="AX2420" s="16" t="s">
        <v>5456</v>
      </c>
      <c r="AY2420" s="16" t="s">
        <v>5457</v>
      </c>
      <c r="AZ2420" s="16" t="s">
        <v>5457</v>
      </c>
      <c r="BA2420" s="16" t="s">
        <v>5456</v>
      </c>
      <c r="BG2420" s="16" t="s">
        <v>5456</v>
      </c>
      <c r="BH2420" s="16" t="s">
        <v>5456</v>
      </c>
      <c r="BJ2420" s="16" t="s">
        <v>5456</v>
      </c>
      <c r="BO2420" s="16" t="s">
        <v>5456</v>
      </c>
      <c r="BR2420" s="16" t="s">
        <v>5456</v>
      </c>
      <c r="BS2420" s="16" t="s">
        <v>5457</v>
      </c>
      <c r="BT2420" s="16" t="s">
        <v>5457</v>
      </c>
      <c r="BU2420" s="16" t="s">
        <v>5457</v>
      </c>
      <c r="BV2420" s="16" t="s">
        <v>5457</v>
      </c>
      <c r="BW2420" s="16" t="s">
        <v>5458</v>
      </c>
      <c r="CJ2420" s="16" t="s">
        <v>5456</v>
      </c>
      <c r="CK2420" s="16" t="s">
        <v>5456</v>
      </c>
      <c r="DD2420" s="16" t="s">
        <v>5457</v>
      </c>
      <c r="DE2420" s="16" t="s">
        <v>5458</v>
      </c>
      <c r="DF2420" s="16" t="s">
        <v>5458</v>
      </c>
      <c r="DG2420" s="16" t="s">
        <v>5459</v>
      </c>
      <c r="DH2420" s="16" t="s">
        <v>5459</v>
      </c>
      <c r="DI2420" s="16" t="s">
        <v>5459</v>
      </c>
      <c r="DJ2420" s="16" t="s">
        <v>5458</v>
      </c>
      <c r="DK2420" s="16" t="s">
        <v>5459</v>
      </c>
      <c r="DL2420" s="16" t="s">
        <v>5459</v>
      </c>
      <c r="DM2420" s="16" t="s">
        <v>5459</v>
      </c>
      <c r="DN2420" s="16" t="s">
        <v>5459</v>
      </c>
      <c r="DO2420" s="16" t="s">
        <v>5458</v>
      </c>
      <c r="DP2420" s="16" t="s">
        <v>5459</v>
      </c>
      <c r="DQ2420" s="16" t="s">
        <v>5459</v>
      </c>
      <c r="DR2420" s="16" t="s">
        <v>5458</v>
      </c>
      <c r="DS2420" s="16" t="s">
        <v>5458</v>
      </c>
      <c r="DT2420" s="16" t="s">
        <v>5458</v>
      </c>
      <c r="DU2420" s="16" t="s">
        <v>5458</v>
      </c>
      <c r="DV2420" s="16" t="s">
        <v>5458</v>
      </c>
      <c r="DW2420" s="16" t="s">
        <v>5456</v>
      </c>
      <c r="DX2420" s="16" t="s">
        <v>5457</v>
      </c>
      <c r="DY2420" s="16" t="s">
        <v>5457</v>
      </c>
      <c r="DZ2420" s="16" t="s">
        <v>5457</v>
      </c>
      <c r="EA2420" s="16" t="s">
        <v>5457</v>
      </c>
      <c r="EB2420" s="16" t="s">
        <v>5457</v>
      </c>
      <c r="EC2420" s="16" t="s">
        <v>5457</v>
      </c>
      <c r="ED2420" s="16" t="s">
        <v>5457</v>
      </c>
      <c r="EE2420" s="16" t="s">
        <v>5457</v>
      </c>
      <c r="GH2420" s="16" t="s">
        <v>5456</v>
      </c>
      <c r="GI2420" s="16" t="s">
        <v>5456</v>
      </c>
      <c r="GJ2420" s="16" t="s">
        <v>5456</v>
      </c>
      <c r="GK2420" s="16" t="s">
        <v>5456</v>
      </c>
      <c r="GL2420" s="16" t="s">
        <v>5456</v>
      </c>
      <c r="GM2420" s="16" t="s">
        <v>5456</v>
      </c>
      <c r="GQ2420" s="16" t="s">
        <v>5456</v>
      </c>
      <c r="GR2420" s="16" t="s">
        <v>5456</v>
      </c>
      <c r="GS2420" s="16" t="s">
        <v>5457</v>
      </c>
      <c r="GT2420" s="16" t="s">
        <v>5457</v>
      </c>
      <c r="GU2420" s="16" t="s">
        <v>5457</v>
      </c>
      <c r="HG2420" s="16" t="s">
        <v>5456</v>
      </c>
      <c r="HH2420" s="16" t="s">
        <v>5456</v>
      </c>
      <c r="HI2420" s="16" t="s">
        <v>5456</v>
      </c>
      <c r="HO2420" s="16" t="s">
        <v>5456</v>
      </c>
      <c r="HP2420" s="16" t="s">
        <v>5456</v>
      </c>
      <c r="HQ2420" s="16" t="s">
        <v>5456</v>
      </c>
      <c r="HR2420" s="16" t="s">
        <v>5456</v>
      </c>
      <c r="HS2420" s="16" t="s">
        <v>5456</v>
      </c>
      <c r="IQ2420" s="16" t="s">
        <v>5456</v>
      </c>
      <c r="IR2420" s="16" t="s">
        <v>5456</v>
      </c>
      <c r="JK2420" s="16" t="s">
        <v>5456</v>
      </c>
      <c r="JL2420" s="16" t="s">
        <v>5456</v>
      </c>
      <c r="JM2420" s="16" t="s">
        <v>5456</v>
      </c>
      <c r="JN2420" s="16" t="s">
        <v>5457</v>
      </c>
      <c r="JO2420" s="16" t="s">
        <v>5457</v>
      </c>
      <c r="JP2420" s="16" t="s">
        <v>5457</v>
      </c>
      <c r="JQ2420" s="16" t="s">
        <v>5457</v>
      </c>
      <c r="JR2420" s="16" t="s">
        <v>5457</v>
      </c>
      <c r="JS2420" s="16" t="s">
        <v>5457</v>
      </c>
      <c r="JT2420" s="16" t="s">
        <v>5458</v>
      </c>
      <c r="JU2420" s="16" t="s">
        <v>5457</v>
      </c>
      <c r="JV2420" s="16" t="s">
        <v>5457</v>
      </c>
      <c r="JW2420" s="16" t="s">
        <v>5457</v>
      </c>
      <c r="JX2420" s="16" t="s">
        <v>5457</v>
      </c>
      <c r="JY2420" s="16" t="s">
        <v>5457</v>
      </c>
      <c r="JZ2420" s="16" t="s">
        <v>5456</v>
      </c>
      <c r="KB2420" s="16" t="s">
        <v>5456</v>
      </c>
      <c r="KC2420" s="16" t="s">
        <v>5456</v>
      </c>
      <c r="KD2420" s="16" t="s">
        <v>5456</v>
      </c>
      <c r="KE2420" s="16" t="s">
        <v>5456</v>
      </c>
      <c r="KF2420" s="16" t="s">
        <v>5456</v>
      </c>
      <c r="KG2420" s="16" t="s">
        <v>5456</v>
      </c>
      <c r="KH2420" s="16" t="s">
        <v>5456</v>
      </c>
      <c r="KI2420" s="16" t="s">
        <v>5456</v>
      </c>
      <c r="KJ2420" s="16" t="s">
        <v>5456</v>
      </c>
      <c r="KK2420" s="16" t="s">
        <v>5456</v>
      </c>
      <c r="KR2420" s="16" t="s">
        <v>5456</v>
      </c>
      <c r="KS2420" s="16" t="s">
        <v>5456</v>
      </c>
      <c r="KT2420" s="16" t="s">
        <v>5457</v>
      </c>
      <c r="KU2420" s="16" t="s">
        <v>5457</v>
      </c>
      <c r="KV2420" s="16" t="s">
        <v>5457</v>
      </c>
      <c r="KW2420" s="16" t="s">
        <v>5457</v>
      </c>
      <c r="KX2420" s="16" t="s">
        <v>5458</v>
      </c>
      <c r="KY2420" s="16" t="s">
        <v>5458</v>
      </c>
      <c r="KZ2420" s="16" t="s">
        <v>5458</v>
      </c>
      <c r="LA2420" s="16" t="s">
        <v>5458</v>
      </c>
      <c r="LB2420" s="16" t="s">
        <v>5459</v>
      </c>
      <c r="LC2420" s="16" t="s">
        <v>5459</v>
      </c>
      <c r="LD2420" s="16" t="s">
        <v>5459</v>
      </c>
      <c r="LE2420" s="16" t="s">
        <v>5459</v>
      </c>
      <c r="LF2420" s="16" t="s">
        <v>5459</v>
      </c>
      <c r="LG2420" s="16" t="s">
        <v>5459</v>
      </c>
      <c r="LH2420" s="16" t="s">
        <v>5458</v>
      </c>
      <c r="LI2420" s="16" t="s">
        <v>5456</v>
      </c>
    </row>
    <row r="2421" spans="1:322" x14ac:dyDescent="0.25">
      <c r="A2421" s="15" t="s">
        <v>5401</v>
      </c>
      <c r="B2421" s="15" t="s">
        <v>2986</v>
      </c>
      <c r="C2421" s="15" t="s">
        <v>2404</v>
      </c>
      <c r="D2421" s="15" t="s">
        <v>2323</v>
      </c>
      <c r="E2421" s="15" t="s">
        <v>2311</v>
      </c>
      <c r="F2421" s="15" t="s">
        <v>110</v>
      </c>
      <c r="G2421" s="15" t="s">
        <v>111</v>
      </c>
      <c r="H2421" s="15" t="s">
        <v>2363</v>
      </c>
      <c r="I2421" s="15">
        <v>16</v>
      </c>
      <c r="AN2421" s="16" t="s">
        <v>5456</v>
      </c>
      <c r="AS2421" s="16" t="s">
        <v>5456</v>
      </c>
      <c r="AT2421" s="16" t="s">
        <v>5456</v>
      </c>
      <c r="AU2421" s="16" t="s">
        <v>5457</v>
      </c>
      <c r="AV2421" s="16" t="s">
        <v>5458</v>
      </c>
      <c r="AW2421" s="16" t="s">
        <v>5458</v>
      </c>
      <c r="AX2421" s="16" t="s">
        <v>5457</v>
      </c>
      <c r="AY2421" s="16" t="s">
        <v>5458</v>
      </c>
      <c r="AZ2421" s="16" t="s">
        <v>5456</v>
      </c>
      <c r="BI2421" s="16" t="s">
        <v>5457</v>
      </c>
      <c r="BJ2421" s="16" t="s">
        <v>5456</v>
      </c>
      <c r="BL2421" s="16" t="s">
        <v>5456</v>
      </c>
      <c r="BM2421" s="16" t="s">
        <v>5456</v>
      </c>
      <c r="BN2421" s="16" t="s">
        <v>5457</v>
      </c>
      <c r="BO2421" s="16" t="s">
        <v>5457</v>
      </c>
      <c r="BR2421" s="16" t="s">
        <v>5457</v>
      </c>
      <c r="BS2421" s="16" t="s">
        <v>5457</v>
      </c>
      <c r="BT2421" s="16" t="s">
        <v>5457</v>
      </c>
      <c r="BU2421" s="16" t="s">
        <v>5457</v>
      </c>
      <c r="BV2421" s="16" t="s">
        <v>5457</v>
      </c>
      <c r="BW2421" s="16" t="s">
        <v>5457</v>
      </c>
      <c r="CJ2421" s="16" t="s">
        <v>5456</v>
      </c>
      <c r="CK2421" s="16" t="s">
        <v>5457</v>
      </c>
      <c r="CL2421" s="16" t="s">
        <v>5457</v>
      </c>
      <c r="CM2421" s="16" t="s">
        <v>5457</v>
      </c>
      <c r="CN2421" s="16" t="s">
        <v>5457</v>
      </c>
      <c r="DC2421" s="16" t="s">
        <v>5456</v>
      </c>
      <c r="DD2421" s="16" t="s">
        <v>5456</v>
      </c>
      <c r="DE2421" s="16" t="s">
        <v>5458</v>
      </c>
      <c r="DF2421" s="16" t="s">
        <v>5458</v>
      </c>
      <c r="DG2421" s="16" t="s">
        <v>5459</v>
      </c>
      <c r="DH2421" s="16" t="s">
        <v>5459</v>
      </c>
      <c r="DI2421" s="16" t="s">
        <v>5458</v>
      </c>
      <c r="DJ2421" s="16" t="s">
        <v>5458</v>
      </c>
      <c r="DK2421" s="16" t="s">
        <v>5459</v>
      </c>
      <c r="DL2421" s="16" t="s">
        <v>5460</v>
      </c>
      <c r="DM2421" s="16" t="s">
        <v>5460</v>
      </c>
      <c r="DN2421" s="16" t="s">
        <v>5459</v>
      </c>
      <c r="DO2421" s="16" t="s">
        <v>5457</v>
      </c>
      <c r="DP2421" s="16" t="s">
        <v>5458</v>
      </c>
      <c r="DQ2421" s="16" t="s">
        <v>5457</v>
      </c>
      <c r="DR2421" s="16" t="s">
        <v>5456</v>
      </c>
      <c r="DS2421" s="16" t="s">
        <v>5456</v>
      </c>
      <c r="DT2421" s="16" t="s">
        <v>5456</v>
      </c>
      <c r="DU2421" s="16" t="s">
        <v>5456</v>
      </c>
      <c r="ED2421" s="16" t="s">
        <v>5457</v>
      </c>
      <c r="EE2421" s="16" t="s">
        <v>5456</v>
      </c>
      <c r="EQ2421" s="16" t="s">
        <v>5456</v>
      </c>
      <c r="HC2421" s="16" t="s">
        <v>5456</v>
      </c>
      <c r="HD2421" s="16" t="s">
        <v>5456</v>
      </c>
      <c r="HE2421" s="16" t="s">
        <v>5456</v>
      </c>
      <c r="HF2421" s="16" t="s">
        <v>5456</v>
      </c>
      <c r="HG2421" s="16" t="s">
        <v>5456</v>
      </c>
      <c r="HH2421" s="16" t="s">
        <v>5456</v>
      </c>
      <c r="HI2421" s="16" t="s">
        <v>5456</v>
      </c>
      <c r="HJ2421" s="16" t="s">
        <v>5456</v>
      </c>
      <c r="HK2421" s="16" t="s">
        <v>5456</v>
      </c>
      <c r="HL2421" s="16" t="s">
        <v>5456</v>
      </c>
      <c r="HM2421" s="16" t="s">
        <v>5456</v>
      </c>
      <c r="HN2421" s="16" t="s">
        <v>5457</v>
      </c>
      <c r="HO2421" s="16" t="s">
        <v>5457</v>
      </c>
      <c r="HP2421" s="16" t="s">
        <v>5458</v>
      </c>
      <c r="HQ2421" s="16" t="s">
        <v>5458</v>
      </c>
      <c r="HR2421" s="16" t="s">
        <v>5457</v>
      </c>
      <c r="ID2421" s="16" t="s">
        <v>5456</v>
      </c>
      <c r="IE2421" s="16" t="s">
        <v>5456</v>
      </c>
      <c r="IF2421" s="16" t="s">
        <v>5456</v>
      </c>
      <c r="IG2421" s="16" t="s">
        <v>5456</v>
      </c>
      <c r="IH2421" s="16" t="s">
        <v>5456</v>
      </c>
      <c r="II2421" s="16" t="s">
        <v>5456</v>
      </c>
      <c r="IJ2421" s="16" t="s">
        <v>5456</v>
      </c>
      <c r="IK2421" s="16" t="s">
        <v>5456</v>
      </c>
      <c r="IL2421" s="16" t="s">
        <v>5456</v>
      </c>
      <c r="IQ2421" s="16" t="s">
        <v>5456</v>
      </c>
      <c r="IR2421" s="16" t="s">
        <v>5456</v>
      </c>
      <c r="JH2421" s="16" t="s">
        <v>5456</v>
      </c>
      <c r="JI2421" s="16" t="s">
        <v>5456</v>
      </c>
      <c r="JJ2421" s="16" t="s">
        <v>5457</v>
      </c>
      <c r="JK2421" s="16" t="s">
        <v>5457</v>
      </c>
      <c r="JL2421" s="16" t="s">
        <v>5457</v>
      </c>
      <c r="JM2421" s="16" t="s">
        <v>5456</v>
      </c>
      <c r="JN2421" s="16" t="s">
        <v>5456</v>
      </c>
      <c r="JO2421" s="16" t="s">
        <v>5456</v>
      </c>
      <c r="JP2421" s="16" t="s">
        <v>5456</v>
      </c>
      <c r="JQ2421" s="16" t="s">
        <v>5456</v>
      </c>
      <c r="JR2421" s="16" t="s">
        <v>5456</v>
      </c>
      <c r="JS2421" s="16" t="s">
        <v>5456</v>
      </c>
      <c r="JT2421" s="16" t="s">
        <v>5456</v>
      </c>
      <c r="JU2421" s="16" t="s">
        <v>5456</v>
      </c>
      <c r="KI2421" s="16" t="s">
        <v>5456</v>
      </c>
      <c r="KJ2421" s="16" t="s">
        <v>5456</v>
      </c>
      <c r="KK2421" s="16" t="s">
        <v>5456</v>
      </c>
      <c r="KM2421" s="16" t="s">
        <v>5456</v>
      </c>
      <c r="KN2421" s="16" t="s">
        <v>5456</v>
      </c>
      <c r="KO2421" s="16" t="s">
        <v>5456</v>
      </c>
      <c r="KP2421" s="16" t="s">
        <v>5456</v>
      </c>
      <c r="KQ2421" s="16" t="s">
        <v>5456</v>
      </c>
      <c r="KR2421" s="16" t="s">
        <v>5456</v>
      </c>
      <c r="KS2421" s="16" t="s">
        <v>5456</v>
      </c>
      <c r="KT2421" s="16" t="s">
        <v>5457</v>
      </c>
      <c r="KU2421" s="16" t="s">
        <v>5456</v>
      </c>
      <c r="KV2421" s="16" t="s">
        <v>5457</v>
      </c>
      <c r="KW2421" s="16" t="s">
        <v>5457</v>
      </c>
      <c r="KX2421" s="16" t="s">
        <v>5457</v>
      </c>
      <c r="KY2421" s="16" t="s">
        <v>5457</v>
      </c>
      <c r="KZ2421" s="16" t="s">
        <v>5457</v>
      </c>
      <c r="LA2421" s="16" t="s">
        <v>5457</v>
      </c>
      <c r="LB2421" s="16" t="s">
        <v>5457</v>
      </c>
      <c r="LC2421" s="16" t="s">
        <v>5457</v>
      </c>
      <c r="LD2421" s="16" t="s">
        <v>5457</v>
      </c>
      <c r="LE2421" s="16" t="s">
        <v>5457</v>
      </c>
      <c r="LF2421" s="16" t="s">
        <v>5458</v>
      </c>
      <c r="LG2421" s="16" t="s">
        <v>5458</v>
      </c>
      <c r="LH2421" s="16" t="s">
        <v>5457</v>
      </c>
      <c r="LI2421" s="16" t="s">
        <v>5456</v>
      </c>
    </row>
    <row r="2422" spans="1:322" x14ac:dyDescent="0.25">
      <c r="A2422" s="15" t="s">
        <v>5402</v>
      </c>
      <c r="B2422" s="15" t="s">
        <v>2986</v>
      </c>
      <c r="C2422" s="15" t="s">
        <v>2405</v>
      </c>
      <c r="D2422" s="15" t="s">
        <v>2324</v>
      </c>
      <c r="E2422" s="15" t="s">
        <v>2311</v>
      </c>
      <c r="F2422" s="15" t="s">
        <v>433</v>
      </c>
      <c r="G2422" s="15" t="s">
        <v>434</v>
      </c>
      <c r="H2422" s="15" t="s">
        <v>2364</v>
      </c>
      <c r="I2422" s="15">
        <v>14</v>
      </c>
      <c r="AM2422" s="16" t="s">
        <v>5456</v>
      </c>
      <c r="AS2422" s="16" t="s">
        <v>5456</v>
      </c>
      <c r="AT2422" s="16" t="s">
        <v>5456</v>
      </c>
      <c r="AU2422" s="16" t="s">
        <v>5456</v>
      </c>
      <c r="AV2422" s="16" t="s">
        <v>5457</v>
      </c>
      <c r="AW2422" s="16" t="s">
        <v>5458</v>
      </c>
      <c r="AX2422" s="16" t="s">
        <v>5456</v>
      </c>
      <c r="AY2422" s="16" t="s">
        <v>5457</v>
      </c>
      <c r="AZ2422" s="16" t="s">
        <v>5456</v>
      </c>
      <c r="BJ2422" s="16" t="s">
        <v>5456</v>
      </c>
      <c r="BT2422" s="16" t="s">
        <v>5457</v>
      </c>
      <c r="BU2422" s="16" t="s">
        <v>5457</v>
      </c>
      <c r="BV2422" s="16" t="s">
        <v>5457</v>
      </c>
      <c r="BW2422" s="16" t="s">
        <v>5457</v>
      </c>
      <c r="DD2422" s="16" t="s">
        <v>5457</v>
      </c>
      <c r="DE2422" s="16" t="s">
        <v>5458</v>
      </c>
      <c r="DF2422" s="16" t="s">
        <v>5458</v>
      </c>
      <c r="DG2422" s="16" t="s">
        <v>5458</v>
      </c>
      <c r="DH2422" s="16" t="s">
        <v>5459</v>
      </c>
      <c r="DI2422" s="16" t="s">
        <v>5458</v>
      </c>
      <c r="DJ2422" s="16" t="s">
        <v>5458</v>
      </c>
      <c r="DK2422" s="16" t="s">
        <v>5458</v>
      </c>
      <c r="DL2422" s="16" t="s">
        <v>5459</v>
      </c>
      <c r="DM2422" s="16" t="s">
        <v>5459</v>
      </c>
      <c r="DN2422" s="16" t="s">
        <v>5458</v>
      </c>
      <c r="DO2422" s="16" t="s">
        <v>5457</v>
      </c>
      <c r="DP2422" s="16" t="s">
        <v>5457</v>
      </c>
      <c r="DQ2422" s="16" t="s">
        <v>5457</v>
      </c>
      <c r="DR2422" s="16" t="s">
        <v>5457</v>
      </c>
      <c r="DS2422" s="16" t="s">
        <v>5457</v>
      </c>
      <c r="DT2422" s="16" t="s">
        <v>5456</v>
      </c>
      <c r="DU2422" s="16" t="s">
        <v>5456</v>
      </c>
      <c r="DV2422" s="16" t="s">
        <v>5456</v>
      </c>
      <c r="DX2422" s="16" t="s">
        <v>5456</v>
      </c>
      <c r="DY2422" s="16" t="s">
        <v>5456</v>
      </c>
      <c r="DZ2422" s="16" t="s">
        <v>5456</v>
      </c>
      <c r="EA2422" s="16" t="s">
        <v>5456</v>
      </c>
      <c r="EB2422" s="16" t="s">
        <v>5456</v>
      </c>
      <c r="EC2422" s="16" t="s">
        <v>5456</v>
      </c>
      <c r="ED2422" s="16" t="s">
        <v>5456</v>
      </c>
      <c r="EE2422" s="16" t="s">
        <v>5456</v>
      </c>
      <c r="GQ2422" s="16" t="s">
        <v>5456</v>
      </c>
      <c r="GR2422" s="16" t="s">
        <v>5456</v>
      </c>
      <c r="GS2422" s="16" t="s">
        <v>5456</v>
      </c>
      <c r="GT2422" s="16" t="s">
        <v>5457</v>
      </c>
      <c r="GU2422" s="16" t="s">
        <v>5457</v>
      </c>
      <c r="HG2422" s="16" t="s">
        <v>5456</v>
      </c>
      <c r="HH2422" s="16" t="s">
        <v>5456</v>
      </c>
      <c r="HI2422" s="16" t="s">
        <v>5456</v>
      </c>
      <c r="HJ2422" s="16" t="s">
        <v>5456</v>
      </c>
      <c r="HK2422" s="16" t="s">
        <v>5456</v>
      </c>
      <c r="HL2422" s="16" t="s">
        <v>5456</v>
      </c>
      <c r="HM2422" s="16" t="s">
        <v>5456</v>
      </c>
      <c r="HN2422" s="16" t="s">
        <v>5456</v>
      </c>
      <c r="HO2422" s="16" t="s">
        <v>5456</v>
      </c>
      <c r="HP2422" s="16" t="s">
        <v>5456</v>
      </c>
      <c r="HQ2422" s="16" t="s">
        <v>5457</v>
      </c>
      <c r="HR2422" s="16" t="s">
        <v>5457</v>
      </c>
      <c r="HS2422" s="16" t="s">
        <v>5456</v>
      </c>
      <c r="JK2422" s="16" t="s">
        <v>5456</v>
      </c>
      <c r="JL2422" s="16" t="s">
        <v>5456</v>
      </c>
      <c r="JM2422" s="16" t="s">
        <v>5456</v>
      </c>
      <c r="JN2422" s="16" t="s">
        <v>5456</v>
      </c>
      <c r="JO2422" s="16" t="s">
        <v>5456</v>
      </c>
      <c r="JP2422" s="16" t="s">
        <v>5457</v>
      </c>
      <c r="JQ2422" s="16" t="s">
        <v>5457</v>
      </c>
      <c r="JR2422" s="16" t="s">
        <v>5456</v>
      </c>
      <c r="JS2422" s="16" t="s">
        <v>5456</v>
      </c>
      <c r="JT2422" s="16" t="s">
        <v>5456</v>
      </c>
      <c r="JU2422" s="16" t="s">
        <v>5456</v>
      </c>
      <c r="KR2422" s="16" t="s">
        <v>5456</v>
      </c>
      <c r="KS2422" s="16" t="s">
        <v>5456</v>
      </c>
      <c r="KT2422" s="16" t="s">
        <v>5456</v>
      </c>
      <c r="KU2422" s="16" t="s">
        <v>5457</v>
      </c>
      <c r="KV2422" s="16" t="s">
        <v>5457</v>
      </c>
      <c r="KW2422" s="16" t="s">
        <v>5457</v>
      </c>
      <c r="KX2422" s="16" t="s">
        <v>5457</v>
      </c>
      <c r="KY2422" s="16" t="s">
        <v>5457</v>
      </c>
      <c r="KZ2422" s="16" t="s">
        <v>5457</v>
      </c>
      <c r="LA2422" s="16" t="s">
        <v>5457</v>
      </c>
      <c r="LB2422" s="16" t="s">
        <v>5458</v>
      </c>
      <c r="LC2422" s="16" t="s">
        <v>5458</v>
      </c>
      <c r="LD2422" s="16" t="s">
        <v>5458</v>
      </c>
      <c r="LE2422" s="16" t="s">
        <v>5458</v>
      </c>
      <c r="LF2422" s="16" t="s">
        <v>5458</v>
      </c>
      <c r="LG2422" s="16" t="s">
        <v>5458</v>
      </c>
    </row>
    <row r="2423" spans="1:322" x14ac:dyDescent="0.25">
      <c r="A2423" s="15" t="s">
        <v>5403</v>
      </c>
      <c r="B2423" s="15" t="s">
        <v>2986</v>
      </c>
      <c r="C2423" s="15" t="s">
        <v>2406</v>
      </c>
      <c r="D2423" s="15" t="s">
        <v>737</v>
      </c>
      <c r="E2423" s="15" t="s">
        <v>2311</v>
      </c>
      <c r="F2423" s="15" t="s">
        <v>433</v>
      </c>
      <c r="G2423" s="15" t="s">
        <v>434</v>
      </c>
      <c r="H2423" s="15" t="s">
        <v>2364</v>
      </c>
      <c r="I2423" s="15">
        <v>14</v>
      </c>
      <c r="M2423" s="16" t="s">
        <v>5456</v>
      </c>
      <c r="N2423" s="16" t="s">
        <v>5456</v>
      </c>
      <c r="AN2423" s="16" t="s">
        <v>5456</v>
      </c>
      <c r="AS2423" s="16" t="s">
        <v>5456</v>
      </c>
      <c r="AT2423" s="16" t="s">
        <v>5456</v>
      </c>
      <c r="AU2423" s="16" t="s">
        <v>5456</v>
      </c>
      <c r="AV2423" s="16" t="s">
        <v>5457</v>
      </c>
      <c r="AW2423" s="16" t="s">
        <v>5458</v>
      </c>
      <c r="AX2423" s="16" t="s">
        <v>5456</v>
      </c>
      <c r="AY2423" s="16" t="s">
        <v>5457</v>
      </c>
      <c r="AZ2423" s="16" t="s">
        <v>5456</v>
      </c>
      <c r="BJ2423" s="16" t="s">
        <v>5456</v>
      </c>
      <c r="BT2423" s="16" t="s">
        <v>5457</v>
      </c>
      <c r="BU2423" s="16" t="s">
        <v>5457</v>
      </c>
      <c r="BV2423" s="16" t="s">
        <v>5457</v>
      </c>
      <c r="BW2423" s="16" t="s">
        <v>5457</v>
      </c>
      <c r="DD2423" s="16" t="s">
        <v>5457</v>
      </c>
      <c r="DE2423" s="16" t="s">
        <v>5458</v>
      </c>
      <c r="DF2423" s="16" t="s">
        <v>5458</v>
      </c>
      <c r="DG2423" s="16" t="s">
        <v>5459</v>
      </c>
      <c r="DH2423" s="16" t="s">
        <v>5459</v>
      </c>
      <c r="DI2423" s="16" t="s">
        <v>5458</v>
      </c>
      <c r="DJ2423" s="16" t="s">
        <v>5458</v>
      </c>
      <c r="DK2423" s="16" t="s">
        <v>5459</v>
      </c>
      <c r="DL2423" s="16" t="s">
        <v>5459</v>
      </c>
      <c r="DM2423" s="16" t="s">
        <v>5459</v>
      </c>
      <c r="DN2423" s="16" t="s">
        <v>5459</v>
      </c>
      <c r="DO2423" s="16" t="s">
        <v>5458</v>
      </c>
      <c r="DP2423" s="16" t="s">
        <v>5457</v>
      </c>
      <c r="DQ2423" s="16" t="s">
        <v>5457</v>
      </c>
      <c r="DR2423" s="16" t="s">
        <v>5457</v>
      </c>
      <c r="DS2423" s="16" t="s">
        <v>5457</v>
      </c>
      <c r="DT2423" s="16" t="s">
        <v>5456</v>
      </c>
      <c r="DU2423" s="16" t="s">
        <v>5456</v>
      </c>
      <c r="DV2423" s="16" t="s">
        <v>5456</v>
      </c>
      <c r="DX2423" s="16" t="s">
        <v>5456</v>
      </c>
      <c r="DY2423" s="16" t="s">
        <v>5456</v>
      </c>
      <c r="DZ2423" s="16" t="s">
        <v>5456</v>
      </c>
      <c r="EA2423" s="16" t="s">
        <v>5456</v>
      </c>
      <c r="EB2423" s="16" t="s">
        <v>5456</v>
      </c>
      <c r="EC2423" s="16" t="s">
        <v>5456</v>
      </c>
      <c r="ED2423" s="16" t="s">
        <v>5456</v>
      </c>
      <c r="EE2423" s="16" t="s">
        <v>5456</v>
      </c>
      <c r="EQ2423" s="16" t="s">
        <v>5456</v>
      </c>
      <c r="ER2423" s="16" t="s">
        <v>5456</v>
      </c>
      <c r="ET2423" s="16" t="s">
        <v>5456</v>
      </c>
      <c r="EU2423" s="16" t="s">
        <v>5456</v>
      </c>
      <c r="EV2423" s="16" t="s">
        <v>5456</v>
      </c>
      <c r="EW2423" s="16" t="s">
        <v>5456</v>
      </c>
      <c r="EY2423" s="16" t="s">
        <v>5456</v>
      </c>
      <c r="EZ2423" s="16" t="s">
        <v>5456</v>
      </c>
      <c r="FA2423" s="16" t="s">
        <v>5456</v>
      </c>
      <c r="FB2423" s="16" t="s">
        <v>5456</v>
      </c>
      <c r="GQ2423" s="16" t="s">
        <v>5456</v>
      </c>
      <c r="GR2423" s="16" t="s">
        <v>5456</v>
      </c>
      <c r="GS2423" s="16" t="s">
        <v>5456</v>
      </c>
      <c r="GT2423" s="16" t="s">
        <v>5457</v>
      </c>
      <c r="GU2423" s="16" t="s">
        <v>5457</v>
      </c>
      <c r="HG2423" s="16" t="s">
        <v>5456</v>
      </c>
      <c r="HH2423" s="16" t="s">
        <v>5456</v>
      </c>
      <c r="HI2423" s="16" t="s">
        <v>5456</v>
      </c>
      <c r="HJ2423" s="16" t="s">
        <v>5456</v>
      </c>
      <c r="HK2423" s="16" t="s">
        <v>5456</v>
      </c>
      <c r="HL2423" s="16" t="s">
        <v>5456</v>
      </c>
      <c r="HM2423" s="16" t="s">
        <v>5456</v>
      </c>
      <c r="HN2423" s="16" t="s">
        <v>5456</v>
      </c>
      <c r="HO2423" s="16" t="s">
        <v>5456</v>
      </c>
      <c r="HP2423" s="16" t="s">
        <v>5457</v>
      </c>
      <c r="HQ2423" s="16" t="s">
        <v>5457</v>
      </c>
      <c r="HR2423" s="16" t="s">
        <v>5456</v>
      </c>
      <c r="HS2423" s="16" t="s">
        <v>5456</v>
      </c>
      <c r="JK2423" s="16" t="s">
        <v>5456</v>
      </c>
      <c r="JL2423" s="16" t="s">
        <v>5456</v>
      </c>
      <c r="JM2423" s="16" t="s">
        <v>5456</v>
      </c>
      <c r="JN2423" s="16" t="s">
        <v>5456</v>
      </c>
      <c r="JO2423" s="16" t="s">
        <v>5457</v>
      </c>
      <c r="JP2423" s="16" t="s">
        <v>5457</v>
      </c>
      <c r="JQ2423" s="16" t="s">
        <v>5457</v>
      </c>
      <c r="JR2423" s="16" t="s">
        <v>5456</v>
      </c>
      <c r="JS2423" s="16" t="s">
        <v>5456</v>
      </c>
      <c r="JT2423" s="16" t="s">
        <v>5456</v>
      </c>
      <c r="JU2423" s="16" t="s">
        <v>5456</v>
      </c>
      <c r="KQ2423" s="16" t="s">
        <v>5456</v>
      </c>
      <c r="KR2423" s="16" t="s">
        <v>5456</v>
      </c>
      <c r="KS2423" s="16" t="s">
        <v>5456</v>
      </c>
      <c r="KT2423" s="16" t="s">
        <v>5457</v>
      </c>
      <c r="KU2423" s="16" t="s">
        <v>5457</v>
      </c>
      <c r="KV2423" s="16" t="s">
        <v>5457</v>
      </c>
      <c r="KW2423" s="16" t="s">
        <v>5457</v>
      </c>
      <c r="KX2423" s="16" t="s">
        <v>5457</v>
      </c>
      <c r="KY2423" s="16" t="s">
        <v>5457</v>
      </c>
      <c r="KZ2423" s="16" t="s">
        <v>5458</v>
      </c>
      <c r="LA2423" s="16" t="s">
        <v>5458</v>
      </c>
      <c r="LB2423" s="16" t="s">
        <v>5458</v>
      </c>
      <c r="LC2423" s="16" t="s">
        <v>5459</v>
      </c>
      <c r="LD2423" s="16" t="s">
        <v>5459</v>
      </c>
      <c r="LE2423" s="16" t="s">
        <v>5459</v>
      </c>
      <c r="LF2423" s="16" t="s">
        <v>5459</v>
      </c>
      <c r="LG2423" s="16" t="s">
        <v>5458</v>
      </c>
      <c r="LH2423" s="16" t="s">
        <v>5456</v>
      </c>
    </row>
    <row r="2424" spans="1:322" x14ac:dyDescent="0.25">
      <c r="A2424" s="15" t="s">
        <v>5404</v>
      </c>
      <c r="B2424" s="15" t="s">
        <v>2986</v>
      </c>
      <c r="C2424" s="15" t="s">
        <v>2407</v>
      </c>
      <c r="D2424" s="15" t="s">
        <v>2325</v>
      </c>
      <c r="E2424" s="15" t="s">
        <v>2311</v>
      </c>
      <c r="F2424" s="15" t="s">
        <v>110</v>
      </c>
      <c r="G2424" s="15" t="s">
        <v>111</v>
      </c>
      <c r="H2424" s="15" t="s">
        <v>2363</v>
      </c>
      <c r="I2424" s="15">
        <v>16</v>
      </c>
      <c r="AM2424" s="16" t="s">
        <v>5456</v>
      </c>
      <c r="AP2424" s="16" t="s">
        <v>5456</v>
      </c>
      <c r="AS2424" s="16" t="s">
        <v>5456</v>
      </c>
      <c r="AT2424" s="16" t="s">
        <v>5456</v>
      </c>
      <c r="AU2424" s="16" t="s">
        <v>5457</v>
      </c>
      <c r="AV2424" s="16" t="s">
        <v>5458</v>
      </c>
      <c r="AW2424" s="16" t="s">
        <v>5458</v>
      </c>
      <c r="AX2424" s="16" t="s">
        <v>5457</v>
      </c>
      <c r="AY2424" s="16" t="s">
        <v>5458</v>
      </c>
      <c r="AZ2424" s="16" t="s">
        <v>5456</v>
      </c>
      <c r="BI2424" s="16" t="s">
        <v>5457</v>
      </c>
      <c r="BJ2424" s="16" t="s">
        <v>5456</v>
      </c>
      <c r="BN2424" s="16" t="s">
        <v>5457</v>
      </c>
      <c r="BO2424" s="16" t="s">
        <v>5457</v>
      </c>
      <c r="BR2424" s="16" t="s">
        <v>5457</v>
      </c>
      <c r="BS2424" s="16" t="s">
        <v>5457</v>
      </c>
      <c r="BT2424" s="16" t="s">
        <v>5457</v>
      </c>
      <c r="BU2424" s="16" t="s">
        <v>5457</v>
      </c>
      <c r="BV2424" s="16" t="s">
        <v>5457</v>
      </c>
      <c r="BW2424" s="16" t="s">
        <v>5457</v>
      </c>
      <c r="CJ2424" s="16" t="s">
        <v>5456</v>
      </c>
      <c r="CK2424" s="16" t="s">
        <v>5457</v>
      </c>
      <c r="CL2424" s="16" t="s">
        <v>5457</v>
      </c>
      <c r="CM2424" s="16" t="s">
        <v>5457</v>
      </c>
      <c r="CN2424" s="16" t="s">
        <v>5457</v>
      </c>
      <c r="CO2424" s="16" t="s">
        <v>5456</v>
      </c>
      <c r="CP2424" s="16" t="s">
        <v>5456</v>
      </c>
      <c r="DC2424" s="16" t="s">
        <v>5456</v>
      </c>
      <c r="DD2424" s="16" t="s">
        <v>5456</v>
      </c>
      <c r="DE2424" s="16" t="s">
        <v>5458</v>
      </c>
      <c r="DF2424" s="16" t="s">
        <v>5458</v>
      </c>
      <c r="DG2424" s="16" t="s">
        <v>5458</v>
      </c>
      <c r="DH2424" s="16" t="s">
        <v>5459</v>
      </c>
      <c r="DI2424" s="16" t="s">
        <v>5458</v>
      </c>
      <c r="DJ2424" s="16" t="s">
        <v>5458</v>
      </c>
      <c r="DK2424" s="16" t="s">
        <v>5459</v>
      </c>
      <c r="DL2424" s="16" t="s">
        <v>5460</v>
      </c>
      <c r="DM2424" s="16" t="s">
        <v>5460</v>
      </c>
      <c r="DN2424" s="16" t="s">
        <v>5459</v>
      </c>
      <c r="DO2424" s="16" t="s">
        <v>5457</v>
      </c>
      <c r="DP2424" s="16" t="s">
        <v>5458</v>
      </c>
      <c r="DQ2424" s="16" t="s">
        <v>5457</v>
      </c>
      <c r="DR2424" s="16" t="s">
        <v>5456</v>
      </c>
      <c r="DS2424" s="16" t="s">
        <v>5456</v>
      </c>
      <c r="DT2424" s="16" t="s">
        <v>5456</v>
      </c>
      <c r="ED2424" s="16" t="s">
        <v>5456</v>
      </c>
      <c r="EE2424" s="16" t="s">
        <v>5456</v>
      </c>
      <c r="GO2424" s="16" t="s">
        <v>5456</v>
      </c>
      <c r="GP2424" s="16" t="s">
        <v>5456</v>
      </c>
      <c r="GQ2424" s="16" t="s">
        <v>5456</v>
      </c>
      <c r="HN2424" s="16" t="s">
        <v>5457</v>
      </c>
      <c r="HO2424" s="16" t="s">
        <v>5457</v>
      </c>
      <c r="HP2424" s="16" t="s">
        <v>5457</v>
      </c>
      <c r="HQ2424" s="16" t="s">
        <v>5457</v>
      </c>
      <c r="HR2424" s="16" t="s">
        <v>5457</v>
      </c>
      <c r="HS2424" s="16" t="s">
        <v>5456</v>
      </c>
      <c r="IQ2424" s="16" t="s">
        <v>5456</v>
      </c>
      <c r="IR2424" s="16" t="s">
        <v>5456</v>
      </c>
      <c r="JH2424" s="16" t="s">
        <v>5456</v>
      </c>
      <c r="JI2424" s="16" t="s">
        <v>5456</v>
      </c>
      <c r="JJ2424" s="16" t="s">
        <v>5456</v>
      </c>
      <c r="JK2424" s="16" t="s">
        <v>5456</v>
      </c>
      <c r="JL2424" s="16" t="s">
        <v>5457</v>
      </c>
      <c r="JM2424" s="16" t="s">
        <v>5457</v>
      </c>
      <c r="JN2424" s="16" t="s">
        <v>5457</v>
      </c>
      <c r="JO2424" s="16" t="s">
        <v>5456</v>
      </c>
      <c r="JP2424" s="16" t="s">
        <v>5456</v>
      </c>
      <c r="JQ2424" s="16" t="s">
        <v>5456</v>
      </c>
      <c r="JR2424" s="16" t="s">
        <v>5456</v>
      </c>
      <c r="JS2424" s="16" t="s">
        <v>5456</v>
      </c>
      <c r="JT2424" s="16" t="s">
        <v>5456</v>
      </c>
      <c r="KI2424" s="16" t="s">
        <v>5456</v>
      </c>
      <c r="KJ2424" s="16" t="s">
        <v>5456</v>
      </c>
      <c r="KK2424" s="16" t="s">
        <v>5456</v>
      </c>
      <c r="KM2424" s="16" t="s">
        <v>5456</v>
      </c>
      <c r="KN2424" s="16" t="s">
        <v>5456</v>
      </c>
      <c r="KO2424" s="16" t="s">
        <v>5456</v>
      </c>
      <c r="KP2424" s="16" t="s">
        <v>5456</v>
      </c>
      <c r="KQ2424" s="16" t="s">
        <v>5456</v>
      </c>
      <c r="KR2424" s="16" t="s">
        <v>5457</v>
      </c>
      <c r="KS2424" s="16" t="s">
        <v>5457</v>
      </c>
      <c r="KT2424" s="16" t="s">
        <v>5457</v>
      </c>
      <c r="KU2424" s="16" t="s">
        <v>5457</v>
      </c>
      <c r="KV2424" s="16" t="s">
        <v>5457</v>
      </c>
      <c r="KW2424" s="16" t="s">
        <v>5457</v>
      </c>
      <c r="KX2424" s="16" t="s">
        <v>5457</v>
      </c>
      <c r="KY2424" s="16" t="s">
        <v>5457</v>
      </c>
      <c r="KZ2424" s="16" t="s">
        <v>5457</v>
      </c>
      <c r="LA2424" s="16" t="s">
        <v>5457</v>
      </c>
      <c r="LB2424" s="16" t="s">
        <v>5457</v>
      </c>
      <c r="LC2424" s="16" t="s">
        <v>5457</v>
      </c>
      <c r="LD2424" s="16" t="s">
        <v>5457</v>
      </c>
      <c r="LE2424" s="16" t="s">
        <v>5458</v>
      </c>
      <c r="LF2424" s="16" t="s">
        <v>5458</v>
      </c>
      <c r="LG2424" s="16" t="s">
        <v>5458</v>
      </c>
      <c r="LH2424" s="16" t="s">
        <v>5457</v>
      </c>
      <c r="LI2424" s="16" t="s">
        <v>5456</v>
      </c>
    </row>
    <row r="2425" spans="1:322" x14ac:dyDescent="0.25">
      <c r="A2425" s="15" t="s">
        <v>5405</v>
      </c>
      <c r="B2425" s="15" t="s">
        <v>2986</v>
      </c>
      <c r="C2425" s="15" t="s">
        <v>2408</v>
      </c>
      <c r="D2425" s="15" t="s">
        <v>2326</v>
      </c>
      <c r="E2425" s="15" t="s">
        <v>2311</v>
      </c>
      <c r="F2425" s="15" t="s">
        <v>110</v>
      </c>
      <c r="G2425" s="15" t="s">
        <v>111</v>
      </c>
      <c r="H2425" s="15" t="s">
        <v>2363</v>
      </c>
      <c r="I2425" s="15">
        <v>16</v>
      </c>
      <c r="AM2425" s="16" t="s">
        <v>5456</v>
      </c>
      <c r="AP2425" s="16" t="s">
        <v>5456</v>
      </c>
      <c r="AR2425" s="16" t="s">
        <v>5456</v>
      </c>
      <c r="AS2425" s="16" t="s">
        <v>5456</v>
      </c>
      <c r="AT2425" s="16" t="s">
        <v>5456</v>
      </c>
      <c r="AU2425" s="16" t="s">
        <v>5457</v>
      </c>
      <c r="AV2425" s="16" t="s">
        <v>5458</v>
      </c>
      <c r="AW2425" s="16" t="s">
        <v>5458</v>
      </c>
      <c r="AX2425" s="16" t="s">
        <v>5457</v>
      </c>
      <c r="AY2425" s="16" t="s">
        <v>5458</v>
      </c>
      <c r="AZ2425" s="16" t="s">
        <v>5456</v>
      </c>
      <c r="BI2425" s="16" t="s">
        <v>5457</v>
      </c>
      <c r="BJ2425" s="16" t="s">
        <v>5456</v>
      </c>
      <c r="BK2425" s="16" t="s">
        <v>5456</v>
      </c>
      <c r="BL2425" s="16" t="s">
        <v>5456</v>
      </c>
      <c r="BN2425" s="16" t="s">
        <v>5457</v>
      </c>
      <c r="BO2425" s="16" t="s">
        <v>5458</v>
      </c>
      <c r="BQ2425" s="16" t="s">
        <v>5456</v>
      </c>
      <c r="BR2425" s="16" t="s">
        <v>5458</v>
      </c>
      <c r="BS2425" s="16" t="s">
        <v>5457</v>
      </c>
      <c r="BT2425" s="16" t="s">
        <v>5457</v>
      </c>
      <c r="BU2425" s="16" t="s">
        <v>5457</v>
      </c>
      <c r="BV2425" s="16" t="s">
        <v>5457</v>
      </c>
      <c r="BW2425" s="16" t="s">
        <v>5457</v>
      </c>
      <c r="CJ2425" s="16" t="s">
        <v>5456</v>
      </c>
      <c r="CK2425" s="16" t="s">
        <v>5457</v>
      </c>
      <c r="CL2425" s="16" t="s">
        <v>5457</v>
      </c>
      <c r="CM2425" s="16" t="s">
        <v>5457</v>
      </c>
      <c r="CN2425" s="16" t="s">
        <v>5457</v>
      </c>
      <c r="CO2425" s="16" t="s">
        <v>5456</v>
      </c>
      <c r="CP2425" s="16" t="s">
        <v>5456</v>
      </c>
      <c r="DC2425" s="16" t="s">
        <v>5456</v>
      </c>
      <c r="DD2425" s="16" t="s">
        <v>5456</v>
      </c>
      <c r="DE2425" s="16" t="s">
        <v>5458</v>
      </c>
      <c r="DF2425" s="16" t="s">
        <v>5458</v>
      </c>
      <c r="DG2425" s="16" t="s">
        <v>5458</v>
      </c>
      <c r="DH2425" s="16" t="s">
        <v>5459</v>
      </c>
      <c r="DI2425" s="16" t="s">
        <v>5458</v>
      </c>
      <c r="DJ2425" s="16" t="s">
        <v>5458</v>
      </c>
      <c r="DK2425" s="16" t="s">
        <v>5459</v>
      </c>
      <c r="DL2425" s="16" t="s">
        <v>5460</v>
      </c>
      <c r="DM2425" s="16" t="s">
        <v>5460</v>
      </c>
      <c r="DN2425" s="16" t="s">
        <v>5460</v>
      </c>
      <c r="DO2425" s="16" t="s">
        <v>5457</v>
      </c>
      <c r="DP2425" s="16" t="s">
        <v>5458</v>
      </c>
      <c r="DQ2425" s="16" t="s">
        <v>5457</v>
      </c>
      <c r="DR2425" s="16" t="s">
        <v>5456</v>
      </c>
      <c r="DS2425" s="16" t="s">
        <v>5456</v>
      </c>
      <c r="DT2425" s="16" t="s">
        <v>5456</v>
      </c>
      <c r="DU2425" s="16" t="s">
        <v>5456</v>
      </c>
      <c r="ED2425" s="16" t="s">
        <v>5456</v>
      </c>
      <c r="EE2425" s="16" t="s">
        <v>5456</v>
      </c>
      <c r="GO2425" s="16" t="s">
        <v>5456</v>
      </c>
      <c r="GP2425" s="16" t="s">
        <v>5456</v>
      </c>
      <c r="GQ2425" s="16" t="s">
        <v>5456</v>
      </c>
      <c r="GR2425" s="16" t="s">
        <v>5456</v>
      </c>
      <c r="GS2425" s="16" t="s">
        <v>5456</v>
      </c>
      <c r="GT2425" s="16" t="s">
        <v>5456</v>
      </c>
      <c r="GU2425" s="16" t="s">
        <v>5456</v>
      </c>
      <c r="GV2425" s="16" t="s">
        <v>5456</v>
      </c>
      <c r="HI2425" s="16" t="s">
        <v>5456</v>
      </c>
      <c r="HJ2425" s="16" t="s">
        <v>5456</v>
      </c>
      <c r="HK2425" s="16" t="s">
        <v>5456</v>
      </c>
      <c r="HL2425" s="16" t="s">
        <v>5456</v>
      </c>
      <c r="HM2425" s="16" t="s">
        <v>5456</v>
      </c>
      <c r="HN2425" s="16" t="s">
        <v>5457</v>
      </c>
      <c r="HO2425" s="16" t="s">
        <v>5457</v>
      </c>
      <c r="HP2425" s="16" t="s">
        <v>5457</v>
      </c>
      <c r="HQ2425" s="16" t="s">
        <v>5457</v>
      </c>
      <c r="HR2425" s="16" t="s">
        <v>5457</v>
      </c>
      <c r="HS2425" s="16" t="s">
        <v>5456</v>
      </c>
      <c r="HT2425" s="16" t="s">
        <v>5456</v>
      </c>
      <c r="HU2425" s="16" t="s">
        <v>5456</v>
      </c>
      <c r="HV2425" s="16" t="s">
        <v>5456</v>
      </c>
      <c r="HY2425" s="16" t="s">
        <v>5456</v>
      </c>
      <c r="HZ2425" s="16" t="s">
        <v>5456</v>
      </c>
      <c r="IC2425" s="16" t="s">
        <v>5456</v>
      </c>
      <c r="ID2425" s="16" t="s">
        <v>5456</v>
      </c>
      <c r="IQ2425" s="16" t="s">
        <v>5456</v>
      </c>
      <c r="IR2425" s="16" t="s">
        <v>5456</v>
      </c>
      <c r="IS2425" s="16" t="s">
        <v>5456</v>
      </c>
      <c r="IT2425" s="16" t="s">
        <v>5456</v>
      </c>
      <c r="JH2425" s="16" t="s">
        <v>5456</v>
      </c>
      <c r="JI2425" s="16" t="s">
        <v>5456</v>
      </c>
      <c r="JJ2425" s="16" t="s">
        <v>5456</v>
      </c>
      <c r="JK2425" s="16" t="s">
        <v>5456</v>
      </c>
      <c r="JL2425" s="16" t="s">
        <v>5457</v>
      </c>
      <c r="JM2425" s="16" t="s">
        <v>5457</v>
      </c>
      <c r="JN2425" s="16" t="s">
        <v>5457</v>
      </c>
      <c r="JO2425" s="16" t="s">
        <v>5456</v>
      </c>
      <c r="JP2425" s="16" t="s">
        <v>5456</v>
      </c>
      <c r="JQ2425" s="16" t="s">
        <v>5456</v>
      </c>
      <c r="JR2425" s="16" t="s">
        <v>5456</v>
      </c>
      <c r="JS2425" s="16" t="s">
        <v>5456</v>
      </c>
      <c r="JT2425" s="16" t="s">
        <v>5456</v>
      </c>
      <c r="JU2425" s="16" t="s">
        <v>5456</v>
      </c>
      <c r="KI2425" s="16" t="s">
        <v>5456</v>
      </c>
      <c r="KJ2425" s="16" t="s">
        <v>5456</v>
      </c>
      <c r="KK2425" s="16" t="s">
        <v>5456</v>
      </c>
      <c r="KM2425" s="16" t="s">
        <v>5456</v>
      </c>
      <c r="KN2425" s="16" t="s">
        <v>5456</v>
      </c>
      <c r="KO2425" s="16" t="s">
        <v>5456</v>
      </c>
      <c r="KP2425" s="16" t="s">
        <v>5457</v>
      </c>
      <c r="KQ2425" s="16" t="s">
        <v>5457</v>
      </c>
      <c r="KR2425" s="16" t="s">
        <v>5457</v>
      </c>
      <c r="KS2425" s="16" t="s">
        <v>5457</v>
      </c>
      <c r="KT2425" s="16" t="s">
        <v>5457</v>
      </c>
      <c r="KU2425" s="16" t="s">
        <v>5457</v>
      </c>
      <c r="KV2425" s="16" t="s">
        <v>5457</v>
      </c>
      <c r="KW2425" s="16" t="s">
        <v>5457</v>
      </c>
      <c r="KX2425" s="16" t="s">
        <v>5457</v>
      </c>
      <c r="KY2425" s="16" t="s">
        <v>5457</v>
      </c>
      <c r="KZ2425" s="16" t="s">
        <v>5457</v>
      </c>
      <c r="LA2425" s="16" t="s">
        <v>5457</v>
      </c>
      <c r="LB2425" s="16" t="s">
        <v>5457</v>
      </c>
      <c r="LC2425" s="16" t="s">
        <v>5457</v>
      </c>
      <c r="LD2425" s="16" t="s">
        <v>5457</v>
      </c>
      <c r="LE2425" s="16" t="s">
        <v>5458</v>
      </c>
      <c r="LF2425" s="16" t="s">
        <v>5458</v>
      </c>
      <c r="LG2425" s="16" t="s">
        <v>5458</v>
      </c>
      <c r="LH2425" s="16" t="s">
        <v>5457</v>
      </c>
      <c r="LI2425" s="16" t="s">
        <v>5456</v>
      </c>
      <c r="LJ2425" s="16" t="s">
        <v>5456</v>
      </c>
    </row>
    <row r="2426" spans="1:322" x14ac:dyDescent="0.25">
      <c r="A2426" s="15" t="s">
        <v>5406</v>
      </c>
      <c r="B2426" s="15" t="s">
        <v>2986</v>
      </c>
      <c r="C2426" s="15" t="s">
        <v>2409</v>
      </c>
      <c r="D2426" s="15" t="s">
        <v>2327</v>
      </c>
      <c r="E2426" s="15" t="s">
        <v>2311</v>
      </c>
      <c r="F2426" s="15" t="s">
        <v>110</v>
      </c>
      <c r="G2426" s="15" t="s">
        <v>111</v>
      </c>
      <c r="H2426" s="15" t="s">
        <v>2363</v>
      </c>
      <c r="I2426" s="15">
        <v>16</v>
      </c>
      <c r="M2426" s="16" t="s">
        <v>5456</v>
      </c>
      <c r="N2426" s="16" t="s">
        <v>5456</v>
      </c>
      <c r="AN2426" s="16" t="s">
        <v>5456</v>
      </c>
      <c r="AS2426" s="16" t="s">
        <v>5456</v>
      </c>
      <c r="AT2426" s="16" t="s">
        <v>5456</v>
      </c>
      <c r="AU2426" s="16" t="s">
        <v>5457</v>
      </c>
      <c r="AV2426" s="16" t="s">
        <v>5457</v>
      </c>
      <c r="AW2426" s="16" t="s">
        <v>5458</v>
      </c>
      <c r="AX2426" s="16" t="s">
        <v>5456</v>
      </c>
      <c r="AY2426" s="16" t="s">
        <v>5457</v>
      </c>
      <c r="AZ2426" s="16" t="s">
        <v>5456</v>
      </c>
      <c r="BI2426" s="16" t="s">
        <v>5456</v>
      </c>
      <c r="BJ2426" s="16" t="s">
        <v>5456</v>
      </c>
      <c r="BL2426" s="16" t="s">
        <v>5456</v>
      </c>
      <c r="BN2426" s="16" t="s">
        <v>5456</v>
      </c>
      <c r="BO2426" s="16" t="s">
        <v>5456</v>
      </c>
      <c r="BS2426" s="16" t="s">
        <v>5457</v>
      </c>
      <c r="BT2426" s="16" t="s">
        <v>5457</v>
      </c>
      <c r="BU2426" s="16" t="s">
        <v>5457</v>
      </c>
      <c r="BV2426" s="16" t="s">
        <v>5457</v>
      </c>
      <c r="BW2426" s="16" t="s">
        <v>5457</v>
      </c>
      <c r="CJ2426" s="16" t="s">
        <v>5456</v>
      </c>
      <c r="CK2426" s="16" t="s">
        <v>5457</v>
      </c>
      <c r="DD2426" s="16" t="s">
        <v>5457</v>
      </c>
      <c r="DE2426" s="16" t="s">
        <v>5458</v>
      </c>
      <c r="DF2426" s="16" t="s">
        <v>5458</v>
      </c>
      <c r="DG2426" s="16" t="s">
        <v>5459</v>
      </c>
      <c r="DH2426" s="16" t="s">
        <v>5459</v>
      </c>
      <c r="DI2426" s="16" t="s">
        <v>5458</v>
      </c>
      <c r="DJ2426" s="16" t="s">
        <v>5458</v>
      </c>
      <c r="DK2426" s="16" t="s">
        <v>5459</v>
      </c>
      <c r="DL2426" s="16" t="s">
        <v>5459</v>
      </c>
      <c r="DM2426" s="16" t="s">
        <v>5459</v>
      </c>
      <c r="DN2426" s="16" t="s">
        <v>5459</v>
      </c>
      <c r="DO2426" s="16" t="s">
        <v>5457</v>
      </c>
      <c r="DP2426" s="16" t="s">
        <v>5457</v>
      </c>
      <c r="DQ2426" s="16" t="s">
        <v>5457</v>
      </c>
      <c r="DR2426" s="16" t="s">
        <v>5457</v>
      </c>
      <c r="DS2426" s="16" t="s">
        <v>5457</v>
      </c>
      <c r="DT2426" s="16" t="s">
        <v>5457</v>
      </c>
      <c r="DU2426" s="16" t="s">
        <v>5456</v>
      </c>
      <c r="DV2426" s="16" t="s">
        <v>5456</v>
      </c>
      <c r="ED2426" s="16" t="s">
        <v>5456</v>
      </c>
      <c r="EE2426" s="16" t="s">
        <v>5456</v>
      </c>
      <c r="EQ2426" s="16" t="s">
        <v>5456</v>
      </c>
      <c r="ER2426" s="16" t="s">
        <v>5456</v>
      </c>
      <c r="ES2426" s="16" t="s">
        <v>5456</v>
      </c>
      <c r="EY2426" s="16" t="s">
        <v>5456</v>
      </c>
      <c r="EZ2426" s="16" t="s">
        <v>5456</v>
      </c>
      <c r="GQ2426" s="16" t="s">
        <v>5456</v>
      </c>
      <c r="GR2426" s="16" t="s">
        <v>5456</v>
      </c>
      <c r="GS2426" s="16" t="s">
        <v>5456</v>
      </c>
      <c r="GT2426" s="16" t="s">
        <v>5456</v>
      </c>
      <c r="GU2426" s="16" t="s">
        <v>5456</v>
      </c>
      <c r="HC2426" s="16" t="s">
        <v>5456</v>
      </c>
      <c r="HD2426" s="16" t="s">
        <v>5456</v>
      </c>
      <c r="HG2426" s="16" t="s">
        <v>5456</v>
      </c>
      <c r="HH2426" s="16" t="s">
        <v>5456</v>
      </c>
      <c r="HI2426" s="16" t="s">
        <v>5456</v>
      </c>
      <c r="HJ2426" s="16" t="s">
        <v>5456</v>
      </c>
      <c r="HK2426" s="16" t="s">
        <v>5456</v>
      </c>
      <c r="HL2426" s="16" t="s">
        <v>5456</v>
      </c>
      <c r="HM2426" s="16" t="s">
        <v>5456</v>
      </c>
      <c r="HN2426" s="16" t="s">
        <v>5456</v>
      </c>
      <c r="HO2426" s="16" t="s">
        <v>5456</v>
      </c>
      <c r="HP2426" s="16" t="s">
        <v>5457</v>
      </c>
      <c r="HQ2426" s="16" t="s">
        <v>5457</v>
      </c>
      <c r="HR2426" s="16" t="s">
        <v>5457</v>
      </c>
      <c r="HS2426" s="16" t="s">
        <v>5457</v>
      </c>
      <c r="JJ2426" s="16" t="s">
        <v>5456</v>
      </c>
      <c r="JK2426" s="16" t="s">
        <v>5456</v>
      </c>
      <c r="JL2426" s="16" t="s">
        <v>5456</v>
      </c>
      <c r="JM2426" s="16" t="s">
        <v>5456</v>
      </c>
      <c r="JN2426" s="16" t="s">
        <v>5456</v>
      </c>
      <c r="JO2426" s="16" t="s">
        <v>5456</v>
      </c>
      <c r="JP2426" s="16" t="s">
        <v>5456</v>
      </c>
      <c r="JQ2426" s="16" t="s">
        <v>5456</v>
      </c>
      <c r="JR2426" s="16" t="s">
        <v>5456</v>
      </c>
      <c r="JS2426" s="16" t="s">
        <v>5456</v>
      </c>
      <c r="JT2426" s="16" t="s">
        <v>5456</v>
      </c>
      <c r="KR2426" s="16" t="s">
        <v>5456</v>
      </c>
      <c r="KS2426" s="16" t="s">
        <v>5456</v>
      </c>
      <c r="KT2426" s="16" t="s">
        <v>5457</v>
      </c>
      <c r="KU2426" s="16" t="s">
        <v>5456</v>
      </c>
      <c r="KV2426" s="16" t="s">
        <v>5456</v>
      </c>
      <c r="KW2426" s="16" t="s">
        <v>5456</v>
      </c>
      <c r="KX2426" s="16" t="s">
        <v>5456</v>
      </c>
      <c r="KY2426" s="16" t="s">
        <v>5457</v>
      </c>
      <c r="KZ2426" s="16" t="s">
        <v>5457</v>
      </c>
      <c r="LA2426" s="16" t="s">
        <v>5457</v>
      </c>
      <c r="LB2426" s="16" t="s">
        <v>5458</v>
      </c>
      <c r="LC2426" s="16" t="s">
        <v>5457</v>
      </c>
      <c r="LD2426" s="16" t="s">
        <v>5458</v>
      </c>
      <c r="LE2426" s="16" t="s">
        <v>5458</v>
      </c>
      <c r="LF2426" s="16" t="s">
        <v>5458</v>
      </c>
      <c r="LG2426" s="16" t="s">
        <v>5458</v>
      </c>
      <c r="LH2426" s="16" t="s">
        <v>5456</v>
      </c>
    </row>
    <row r="2427" spans="1:322" x14ac:dyDescent="0.25">
      <c r="A2427" s="15" t="s">
        <v>5407</v>
      </c>
      <c r="B2427" s="15" t="s">
        <v>2986</v>
      </c>
      <c r="C2427" s="15" t="s">
        <v>2410</v>
      </c>
      <c r="D2427" s="15" t="s">
        <v>2328</v>
      </c>
      <c r="E2427" s="15" t="s">
        <v>2311</v>
      </c>
      <c r="F2427" s="15" t="s">
        <v>110</v>
      </c>
      <c r="G2427" s="15" t="s">
        <v>111</v>
      </c>
      <c r="H2427" s="15" t="s">
        <v>2363</v>
      </c>
      <c r="I2427" s="15">
        <v>16</v>
      </c>
      <c r="M2427" s="16" t="s">
        <v>5456</v>
      </c>
      <c r="N2427" s="16" t="s">
        <v>5456</v>
      </c>
      <c r="AN2427" s="16" t="s">
        <v>5457</v>
      </c>
      <c r="AO2427" s="16" t="s">
        <v>5456</v>
      </c>
      <c r="AS2427" s="16" t="s">
        <v>5456</v>
      </c>
      <c r="AT2427" s="16" t="s">
        <v>5456</v>
      </c>
      <c r="AU2427" s="16" t="s">
        <v>5457</v>
      </c>
      <c r="AV2427" s="16" t="s">
        <v>5457</v>
      </c>
      <c r="AW2427" s="16" t="s">
        <v>5458</v>
      </c>
      <c r="AX2427" s="16" t="s">
        <v>5457</v>
      </c>
      <c r="AY2427" s="16" t="s">
        <v>5458</v>
      </c>
      <c r="AZ2427" s="16" t="s">
        <v>5457</v>
      </c>
      <c r="BA2427" s="16" t="s">
        <v>5457</v>
      </c>
      <c r="BB2427" s="16" t="s">
        <v>5457</v>
      </c>
      <c r="BH2427" s="16" t="s">
        <v>5456</v>
      </c>
      <c r="BI2427" s="16" t="s">
        <v>5457</v>
      </c>
      <c r="BJ2427" s="16" t="s">
        <v>5456</v>
      </c>
      <c r="BL2427" s="16" t="s">
        <v>5456</v>
      </c>
      <c r="BN2427" s="16" t="s">
        <v>5456</v>
      </c>
      <c r="BO2427" s="16" t="s">
        <v>5458</v>
      </c>
      <c r="BQ2427" s="16" t="s">
        <v>5456</v>
      </c>
      <c r="BR2427" s="16" t="s">
        <v>5456</v>
      </c>
      <c r="BS2427" s="16" t="s">
        <v>5457</v>
      </c>
      <c r="BT2427" s="16" t="s">
        <v>5458</v>
      </c>
      <c r="BU2427" s="16" t="s">
        <v>5458</v>
      </c>
      <c r="BV2427" s="16" t="s">
        <v>5459</v>
      </c>
      <c r="BW2427" s="16" t="s">
        <v>5459</v>
      </c>
      <c r="BX2427" s="16" t="s">
        <v>5456</v>
      </c>
      <c r="CK2427" s="16" t="s">
        <v>5457</v>
      </c>
      <c r="CL2427" s="16" t="s">
        <v>5457</v>
      </c>
      <c r="CM2427" s="16" t="s">
        <v>5456</v>
      </c>
      <c r="CN2427" s="16" t="s">
        <v>5456</v>
      </c>
      <c r="CO2427" s="16" t="s">
        <v>5456</v>
      </c>
      <c r="CP2427" s="16" t="s">
        <v>5456</v>
      </c>
      <c r="DC2427" s="16" t="s">
        <v>5456</v>
      </c>
      <c r="DD2427" s="16" t="s">
        <v>5457</v>
      </c>
      <c r="DE2427" s="16" t="s">
        <v>5458</v>
      </c>
      <c r="DF2427" s="16" t="s">
        <v>5458</v>
      </c>
      <c r="DG2427" s="16" t="s">
        <v>5459</v>
      </c>
      <c r="DH2427" s="16" t="s">
        <v>5459</v>
      </c>
      <c r="DI2427" s="16" t="s">
        <v>5459</v>
      </c>
      <c r="DJ2427" s="16" t="s">
        <v>5458</v>
      </c>
      <c r="DK2427" s="16" t="s">
        <v>5459</v>
      </c>
      <c r="DL2427" s="16" t="s">
        <v>5459</v>
      </c>
      <c r="DM2427" s="16" t="s">
        <v>5459</v>
      </c>
      <c r="DN2427" s="16" t="s">
        <v>5459</v>
      </c>
      <c r="DO2427" s="16" t="s">
        <v>5459</v>
      </c>
      <c r="DP2427" s="16" t="s">
        <v>5458</v>
      </c>
      <c r="DQ2427" s="16" t="s">
        <v>5458</v>
      </c>
      <c r="DR2427" s="16" t="s">
        <v>5457</v>
      </c>
      <c r="DS2427" s="16" t="s">
        <v>5457</v>
      </c>
      <c r="DT2427" s="16" t="s">
        <v>5456</v>
      </c>
      <c r="DU2427" s="16" t="s">
        <v>5456</v>
      </c>
      <c r="DV2427" s="16" t="s">
        <v>5456</v>
      </c>
      <c r="DW2427" s="16" t="s">
        <v>5456</v>
      </c>
      <c r="EA2427" s="16" t="s">
        <v>5456</v>
      </c>
      <c r="EB2427" s="16" t="s">
        <v>5456</v>
      </c>
      <c r="EC2427" s="16" t="s">
        <v>5456</v>
      </c>
      <c r="ED2427" s="16" t="s">
        <v>5457</v>
      </c>
      <c r="EE2427" s="16" t="s">
        <v>5457</v>
      </c>
      <c r="HP2427" s="16" t="s">
        <v>5456</v>
      </c>
      <c r="HQ2427" s="16" t="s">
        <v>5456</v>
      </c>
      <c r="HR2427" s="16" t="s">
        <v>5456</v>
      </c>
      <c r="HS2427" s="16" t="s">
        <v>5456</v>
      </c>
      <c r="JD2427" s="16" t="s">
        <v>5456</v>
      </c>
      <c r="JE2427" s="16" t="s">
        <v>5456</v>
      </c>
      <c r="JF2427" s="16" t="s">
        <v>5456</v>
      </c>
      <c r="JG2427" s="16" t="s">
        <v>5456</v>
      </c>
      <c r="JH2427" s="16" t="s">
        <v>5456</v>
      </c>
      <c r="JI2427" s="16" t="s">
        <v>5456</v>
      </c>
      <c r="JJ2427" s="16" t="s">
        <v>5456</v>
      </c>
      <c r="JK2427" s="16" t="s">
        <v>5456</v>
      </c>
      <c r="JL2427" s="16" t="s">
        <v>5456</v>
      </c>
      <c r="JM2427" s="16" t="s">
        <v>5456</v>
      </c>
      <c r="JN2427" s="16" t="s">
        <v>5456</v>
      </c>
      <c r="JO2427" s="16" t="s">
        <v>5456</v>
      </c>
      <c r="JP2427" s="16" t="s">
        <v>5456</v>
      </c>
      <c r="JQ2427" s="16" t="s">
        <v>5456</v>
      </c>
      <c r="KS2427" s="16" t="s">
        <v>5456</v>
      </c>
      <c r="KT2427" s="16" t="s">
        <v>5457</v>
      </c>
      <c r="KU2427" s="16" t="s">
        <v>5457</v>
      </c>
      <c r="KV2427" s="16" t="s">
        <v>5457</v>
      </c>
      <c r="KW2427" s="16" t="s">
        <v>5457</v>
      </c>
      <c r="KX2427" s="16" t="s">
        <v>5457</v>
      </c>
      <c r="KY2427" s="16" t="s">
        <v>5457</v>
      </c>
      <c r="KZ2427" s="16" t="s">
        <v>5457</v>
      </c>
      <c r="LA2427" s="16" t="s">
        <v>5457</v>
      </c>
      <c r="LB2427" s="16" t="s">
        <v>5458</v>
      </c>
      <c r="LC2427" s="16" t="s">
        <v>5458</v>
      </c>
      <c r="LD2427" s="16" t="s">
        <v>5458</v>
      </c>
      <c r="LE2427" s="16" t="s">
        <v>5458</v>
      </c>
      <c r="LF2427" s="16" t="s">
        <v>5458</v>
      </c>
      <c r="LG2427" s="16" t="s">
        <v>5458</v>
      </c>
    </row>
    <row r="2428" spans="1:322" x14ac:dyDescent="0.25">
      <c r="A2428" s="15" t="s">
        <v>5408</v>
      </c>
      <c r="B2428" s="15" t="s">
        <v>2986</v>
      </c>
      <c r="C2428" s="15" t="s">
        <v>2411</v>
      </c>
      <c r="D2428" s="15" t="s">
        <v>2329</v>
      </c>
      <c r="E2428" s="15" t="s">
        <v>2311</v>
      </c>
      <c r="F2428" s="15" t="s">
        <v>433</v>
      </c>
      <c r="G2428" s="15" t="s">
        <v>434</v>
      </c>
      <c r="H2428" s="15" t="s">
        <v>2366</v>
      </c>
      <c r="I2428" s="15">
        <v>13</v>
      </c>
      <c r="M2428" s="16" t="s">
        <v>5456</v>
      </c>
      <c r="N2428" s="16" t="s">
        <v>5456</v>
      </c>
      <c r="AN2428" s="16" t="s">
        <v>5456</v>
      </c>
      <c r="AO2428" s="16" t="s">
        <v>5456</v>
      </c>
      <c r="AS2428" s="16" t="s">
        <v>5456</v>
      </c>
      <c r="AT2428" s="16" t="s">
        <v>5456</v>
      </c>
      <c r="AU2428" s="16" t="s">
        <v>5457</v>
      </c>
      <c r="AV2428" s="16" t="s">
        <v>5457</v>
      </c>
      <c r="AW2428" s="16" t="s">
        <v>5458</v>
      </c>
      <c r="AX2428" s="16" t="s">
        <v>5456</v>
      </c>
      <c r="AY2428" s="16" t="s">
        <v>5457</v>
      </c>
      <c r="AZ2428" s="16" t="s">
        <v>5457</v>
      </c>
      <c r="BA2428" s="16" t="s">
        <v>5456</v>
      </c>
      <c r="BG2428" s="16" t="s">
        <v>5456</v>
      </c>
      <c r="BH2428" s="16" t="s">
        <v>5456</v>
      </c>
      <c r="BI2428" s="16" t="s">
        <v>5456</v>
      </c>
      <c r="BJ2428" s="16" t="s">
        <v>5456</v>
      </c>
      <c r="BO2428" s="16" t="s">
        <v>5456</v>
      </c>
      <c r="BQ2428" s="16" t="s">
        <v>5456</v>
      </c>
      <c r="BR2428" s="16" t="s">
        <v>5456</v>
      </c>
      <c r="BS2428" s="16" t="s">
        <v>5457</v>
      </c>
      <c r="BT2428" s="16" t="s">
        <v>5457</v>
      </c>
      <c r="BU2428" s="16" t="s">
        <v>5458</v>
      </c>
      <c r="BV2428" s="16" t="s">
        <v>5458</v>
      </c>
      <c r="BW2428" s="16" t="s">
        <v>5458</v>
      </c>
      <c r="BX2428" s="16" t="s">
        <v>5456</v>
      </c>
      <c r="CK2428" s="16" t="s">
        <v>5457</v>
      </c>
      <c r="DD2428" s="16" t="s">
        <v>5457</v>
      </c>
      <c r="DE2428" s="16" t="s">
        <v>5458</v>
      </c>
      <c r="DF2428" s="16" t="s">
        <v>5458</v>
      </c>
      <c r="DG2428" s="16" t="s">
        <v>5459</v>
      </c>
      <c r="DH2428" s="16" t="s">
        <v>5458</v>
      </c>
      <c r="DI2428" s="16" t="s">
        <v>5459</v>
      </c>
      <c r="DJ2428" s="16" t="s">
        <v>5458</v>
      </c>
      <c r="DK2428" s="16" t="s">
        <v>5459</v>
      </c>
      <c r="DL2428" s="16" t="s">
        <v>5459</v>
      </c>
      <c r="DM2428" s="16" t="s">
        <v>5459</v>
      </c>
      <c r="DN2428" s="16" t="s">
        <v>5459</v>
      </c>
      <c r="DO2428" s="16" t="s">
        <v>5459</v>
      </c>
      <c r="DP2428" s="16" t="s">
        <v>5459</v>
      </c>
      <c r="DQ2428" s="16" t="s">
        <v>5459</v>
      </c>
      <c r="DR2428" s="16" t="s">
        <v>5458</v>
      </c>
      <c r="DS2428" s="16" t="s">
        <v>5459</v>
      </c>
      <c r="DT2428" s="16" t="s">
        <v>5459</v>
      </c>
      <c r="DU2428" s="16" t="s">
        <v>5457</v>
      </c>
      <c r="DV2428" s="16" t="s">
        <v>5457</v>
      </c>
      <c r="DW2428" s="16" t="s">
        <v>5458</v>
      </c>
      <c r="DX2428" s="16" t="s">
        <v>5457</v>
      </c>
      <c r="DY2428" s="16" t="s">
        <v>5457</v>
      </c>
      <c r="DZ2428" s="16" t="s">
        <v>5457</v>
      </c>
      <c r="EA2428" s="16" t="s">
        <v>5457</v>
      </c>
      <c r="EB2428" s="16" t="s">
        <v>5457</v>
      </c>
      <c r="EC2428" s="16" t="s">
        <v>5457</v>
      </c>
      <c r="ED2428" s="16" t="s">
        <v>5457</v>
      </c>
      <c r="EE2428" s="16" t="s">
        <v>5458</v>
      </c>
      <c r="EF2428" s="16" t="s">
        <v>5456</v>
      </c>
      <c r="EG2428" s="16" t="s">
        <v>5456</v>
      </c>
      <c r="GH2428" s="16" t="s">
        <v>5456</v>
      </c>
      <c r="GI2428" s="16" t="s">
        <v>5456</v>
      </c>
      <c r="GJ2428" s="16" t="s">
        <v>5456</v>
      </c>
      <c r="GK2428" s="16" t="s">
        <v>5456</v>
      </c>
      <c r="GL2428" s="16" t="s">
        <v>5456</v>
      </c>
      <c r="GM2428" s="16" t="s">
        <v>5456</v>
      </c>
      <c r="GQ2428" s="16" t="s">
        <v>5456</v>
      </c>
      <c r="GR2428" s="16" t="s">
        <v>5456</v>
      </c>
      <c r="GS2428" s="16" t="s">
        <v>5457</v>
      </c>
      <c r="GT2428" s="16" t="s">
        <v>5457</v>
      </c>
      <c r="GU2428" s="16" t="s">
        <v>5457</v>
      </c>
      <c r="GV2428" s="16" t="s">
        <v>5456</v>
      </c>
      <c r="HG2428" s="16" t="s">
        <v>5456</v>
      </c>
      <c r="HH2428" s="16" t="s">
        <v>5456</v>
      </c>
      <c r="HP2428" s="16" t="s">
        <v>5456</v>
      </c>
      <c r="HQ2428" s="16" t="s">
        <v>5456</v>
      </c>
      <c r="HR2428" s="16" t="s">
        <v>5456</v>
      </c>
      <c r="IQ2428" s="16" t="s">
        <v>5457</v>
      </c>
      <c r="IR2428" s="16" t="s">
        <v>5456</v>
      </c>
      <c r="JL2428" s="16" t="s">
        <v>5456</v>
      </c>
      <c r="JM2428" s="16" t="s">
        <v>5456</v>
      </c>
      <c r="JN2428" s="16" t="s">
        <v>5457</v>
      </c>
      <c r="JO2428" s="16" t="s">
        <v>5457</v>
      </c>
      <c r="JP2428" s="16" t="s">
        <v>5457</v>
      </c>
      <c r="JQ2428" s="16" t="s">
        <v>5457</v>
      </c>
      <c r="JR2428" s="16" t="s">
        <v>5457</v>
      </c>
      <c r="JS2428" s="16" t="s">
        <v>5457</v>
      </c>
      <c r="JT2428" s="16" t="s">
        <v>5458</v>
      </c>
      <c r="JU2428" s="16" t="s">
        <v>5457</v>
      </c>
      <c r="JV2428" s="16" t="s">
        <v>5457</v>
      </c>
      <c r="JW2428" s="16" t="s">
        <v>5457</v>
      </c>
      <c r="JX2428" s="16" t="s">
        <v>5457</v>
      </c>
      <c r="JY2428" s="16" t="s">
        <v>5457</v>
      </c>
      <c r="JZ2428" s="16" t="s">
        <v>5456</v>
      </c>
      <c r="KB2428" s="16" t="s">
        <v>5456</v>
      </c>
      <c r="KC2428" s="16" t="s">
        <v>5456</v>
      </c>
      <c r="KD2428" s="16" t="s">
        <v>5456</v>
      </c>
      <c r="KE2428" s="16" t="s">
        <v>5456</v>
      </c>
      <c r="KH2428" s="16" t="s">
        <v>5456</v>
      </c>
      <c r="KI2428" s="16" t="s">
        <v>5456</v>
      </c>
      <c r="KJ2428" s="16" t="s">
        <v>5456</v>
      </c>
      <c r="KR2428" s="16" t="s">
        <v>5456</v>
      </c>
      <c r="KS2428" s="16" t="s">
        <v>5456</v>
      </c>
      <c r="KT2428" s="16" t="s">
        <v>5457</v>
      </c>
      <c r="KU2428" s="16" t="s">
        <v>5457</v>
      </c>
      <c r="KV2428" s="16" t="s">
        <v>5457</v>
      </c>
      <c r="KW2428" s="16" t="s">
        <v>5457</v>
      </c>
      <c r="KX2428" s="16" t="s">
        <v>5458</v>
      </c>
      <c r="KY2428" s="16" t="s">
        <v>5458</v>
      </c>
      <c r="KZ2428" s="16" t="s">
        <v>5458</v>
      </c>
      <c r="LA2428" s="16" t="s">
        <v>5458</v>
      </c>
      <c r="LB2428" s="16" t="s">
        <v>5459</v>
      </c>
      <c r="LC2428" s="16" t="s">
        <v>5459</v>
      </c>
      <c r="LD2428" s="16" t="s">
        <v>5459</v>
      </c>
      <c r="LE2428" s="16" t="s">
        <v>5458</v>
      </c>
      <c r="LF2428" s="16" t="s">
        <v>5458</v>
      </c>
      <c r="LG2428" s="16" t="s">
        <v>5458</v>
      </c>
      <c r="LH2428" s="16" t="s">
        <v>5457</v>
      </c>
    </row>
    <row r="2429" spans="1:322" x14ac:dyDescent="0.25">
      <c r="A2429" s="15" t="s">
        <v>5409</v>
      </c>
      <c r="B2429" s="15" t="s">
        <v>2986</v>
      </c>
      <c r="C2429" s="15" t="s">
        <v>2412</v>
      </c>
      <c r="D2429" s="15" t="s">
        <v>2330</v>
      </c>
      <c r="E2429" s="15" t="s">
        <v>2311</v>
      </c>
      <c r="F2429" s="15" t="s">
        <v>110</v>
      </c>
      <c r="G2429" s="15" t="s">
        <v>111</v>
      </c>
      <c r="H2429" s="15" t="s">
        <v>2363</v>
      </c>
      <c r="I2429" s="15">
        <v>16</v>
      </c>
      <c r="AM2429" s="16" t="s">
        <v>5456</v>
      </c>
      <c r="AP2429" s="16" t="s">
        <v>5456</v>
      </c>
      <c r="AQ2429" s="16" t="s">
        <v>5456</v>
      </c>
      <c r="AR2429" s="16" t="s">
        <v>5456</v>
      </c>
      <c r="AS2429" s="16" t="s">
        <v>5456</v>
      </c>
      <c r="AT2429" s="16" t="s">
        <v>5456</v>
      </c>
      <c r="AU2429" s="16" t="s">
        <v>5457</v>
      </c>
      <c r="AV2429" s="16" t="s">
        <v>5458</v>
      </c>
      <c r="AW2429" s="16" t="s">
        <v>5458</v>
      </c>
      <c r="AX2429" s="16" t="s">
        <v>5458</v>
      </c>
      <c r="AY2429" s="16" t="s">
        <v>5458</v>
      </c>
      <c r="AZ2429" s="16" t="s">
        <v>5457</v>
      </c>
      <c r="BI2429" s="16" t="s">
        <v>5457</v>
      </c>
      <c r="BJ2429" s="16" t="s">
        <v>5456</v>
      </c>
      <c r="BK2429" s="16" t="s">
        <v>5457</v>
      </c>
      <c r="BL2429" s="16" t="s">
        <v>5456</v>
      </c>
      <c r="BN2429" s="16" t="s">
        <v>5457</v>
      </c>
      <c r="BO2429" s="16" t="s">
        <v>5458</v>
      </c>
      <c r="BP2429" s="16" t="s">
        <v>5456</v>
      </c>
      <c r="BQ2429" s="16" t="s">
        <v>5456</v>
      </c>
      <c r="BR2429" s="16" t="s">
        <v>5458</v>
      </c>
      <c r="BS2429" s="16" t="s">
        <v>5458</v>
      </c>
      <c r="BT2429" s="16" t="s">
        <v>5457</v>
      </c>
      <c r="BU2429" s="16" t="s">
        <v>5457</v>
      </c>
      <c r="BV2429" s="16" t="s">
        <v>5457</v>
      </c>
      <c r="BW2429" s="16" t="s">
        <v>5457</v>
      </c>
      <c r="BX2429" s="16" t="s">
        <v>5456</v>
      </c>
      <c r="BY2429" s="16" t="s">
        <v>5456</v>
      </c>
      <c r="CJ2429" s="16" t="s">
        <v>5456</v>
      </c>
      <c r="CK2429" s="16" t="s">
        <v>5457</v>
      </c>
      <c r="CL2429" s="16" t="s">
        <v>5457</v>
      </c>
      <c r="CM2429" s="16" t="s">
        <v>5457</v>
      </c>
      <c r="CN2429" s="16" t="s">
        <v>5457</v>
      </c>
      <c r="CO2429" s="16" t="s">
        <v>5457</v>
      </c>
      <c r="CP2429" s="16" t="s">
        <v>5456</v>
      </c>
      <c r="DB2429" s="16" t="s">
        <v>5456</v>
      </c>
      <c r="DC2429" s="16" t="s">
        <v>5456</v>
      </c>
      <c r="DD2429" s="16" t="s">
        <v>5456</v>
      </c>
      <c r="DE2429" s="16" t="s">
        <v>5458</v>
      </c>
      <c r="DF2429" s="16" t="s">
        <v>5458</v>
      </c>
      <c r="DG2429" s="16" t="s">
        <v>5458</v>
      </c>
      <c r="DH2429" s="16" t="s">
        <v>5459</v>
      </c>
      <c r="DI2429" s="16" t="s">
        <v>5458</v>
      </c>
      <c r="DJ2429" s="16" t="s">
        <v>5458</v>
      </c>
      <c r="DK2429" s="16" t="s">
        <v>5459</v>
      </c>
      <c r="DL2429" s="16" t="s">
        <v>5460</v>
      </c>
      <c r="DM2429" s="16" t="s">
        <v>5460</v>
      </c>
      <c r="DN2429" s="16" t="s">
        <v>5460</v>
      </c>
      <c r="DO2429" s="16" t="s">
        <v>5457</v>
      </c>
      <c r="DP2429" s="16" t="s">
        <v>5458</v>
      </c>
      <c r="DQ2429" s="16" t="s">
        <v>5457</v>
      </c>
      <c r="DR2429" s="16" t="s">
        <v>5456</v>
      </c>
      <c r="DS2429" s="16" t="s">
        <v>5456</v>
      </c>
      <c r="DT2429" s="16" t="s">
        <v>5456</v>
      </c>
      <c r="DU2429" s="16" t="s">
        <v>5456</v>
      </c>
      <c r="DW2429" s="16" t="s">
        <v>5456</v>
      </c>
      <c r="DX2429" s="16" t="s">
        <v>5456</v>
      </c>
      <c r="ED2429" s="16" t="s">
        <v>5456</v>
      </c>
      <c r="EE2429" s="16" t="s">
        <v>5456</v>
      </c>
      <c r="EG2429" s="16" t="s">
        <v>5456</v>
      </c>
      <c r="ER2429" s="16" t="s">
        <v>5456</v>
      </c>
      <c r="FB2429" s="16" t="s">
        <v>5456</v>
      </c>
      <c r="FC2429" s="16" t="s">
        <v>5456</v>
      </c>
      <c r="FX2429" s="16" t="s">
        <v>5456</v>
      </c>
      <c r="FY2429" s="16" t="s">
        <v>5456</v>
      </c>
      <c r="FZ2429" s="16" t="s">
        <v>5456</v>
      </c>
      <c r="GA2429" s="16" t="s">
        <v>5456</v>
      </c>
      <c r="GB2429" s="16" t="s">
        <v>5456</v>
      </c>
      <c r="GO2429" s="16" t="s">
        <v>5456</v>
      </c>
      <c r="GP2429" s="16" t="s">
        <v>5456</v>
      </c>
      <c r="GQ2429" s="16" t="s">
        <v>5456</v>
      </c>
      <c r="GR2429" s="16" t="s">
        <v>5456</v>
      </c>
      <c r="GS2429" s="16" t="s">
        <v>5456</v>
      </c>
      <c r="GT2429" s="16" t="s">
        <v>5456</v>
      </c>
      <c r="GU2429" s="16" t="s">
        <v>5456</v>
      </c>
      <c r="GV2429" s="16" t="s">
        <v>5456</v>
      </c>
      <c r="GW2429" s="16" t="s">
        <v>5456</v>
      </c>
      <c r="HH2429" s="16" t="s">
        <v>5456</v>
      </c>
      <c r="HI2429" s="16" t="s">
        <v>5456</v>
      </c>
      <c r="HJ2429" s="16" t="s">
        <v>5456</v>
      </c>
      <c r="HK2429" s="16" t="s">
        <v>5456</v>
      </c>
      <c r="HL2429" s="16" t="s">
        <v>5456</v>
      </c>
      <c r="HM2429" s="16" t="s">
        <v>5456</v>
      </c>
      <c r="HN2429" s="16" t="s">
        <v>5456</v>
      </c>
      <c r="HO2429" s="16" t="s">
        <v>5456</v>
      </c>
      <c r="HP2429" s="16" t="s">
        <v>5457</v>
      </c>
      <c r="HQ2429" s="16" t="s">
        <v>5457</v>
      </c>
      <c r="HR2429" s="16" t="s">
        <v>5457</v>
      </c>
      <c r="HS2429" s="16" t="s">
        <v>5457</v>
      </c>
      <c r="HT2429" s="16" t="s">
        <v>5456</v>
      </c>
      <c r="HU2429" s="16" t="s">
        <v>5457</v>
      </c>
      <c r="HV2429" s="16" t="s">
        <v>5457</v>
      </c>
      <c r="HX2429" s="16" t="s">
        <v>5456</v>
      </c>
      <c r="HY2429" s="16" t="s">
        <v>5456</v>
      </c>
      <c r="HZ2429" s="16" t="s">
        <v>5456</v>
      </c>
      <c r="IA2429" s="16" t="s">
        <v>5456</v>
      </c>
      <c r="IB2429" s="16" t="s">
        <v>5456</v>
      </c>
      <c r="IC2429" s="16" t="s">
        <v>5456</v>
      </c>
      <c r="ID2429" s="16" t="s">
        <v>5457</v>
      </c>
      <c r="IQ2429" s="16" t="s">
        <v>5456</v>
      </c>
      <c r="IR2429" s="16" t="s">
        <v>5456</v>
      </c>
      <c r="IS2429" s="16" t="s">
        <v>5456</v>
      </c>
      <c r="IT2429" s="16" t="s">
        <v>5456</v>
      </c>
      <c r="JH2429" s="16" t="s">
        <v>5456</v>
      </c>
      <c r="JI2429" s="16" t="s">
        <v>5456</v>
      </c>
      <c r="JJ2429" s="16" t="s">
        <v>5456</v>
      </c>
      <c r="JK2429" s="16" t="s">
        <v>5456</v>
      </c>
      <c r="JL2429" s="16" t="s">
        <v>5457</v>
      </c>
      <c r="JM2429" s="16" t="s">
        <v>5457</v>
      </c>
      <c r="JN2429" s="16" t="s">
        <v>5457</v>
      </c>
      <c r="JO2429" s="16" t="s">
        <v>5457</v>
      </c>
      <c r="JP2429" s="16" t="s">
        <v>5457</v>
      </c>
      <c r="JQ2429" s="16" t="s">
        <v>5456</v>
      </c>
      <c r="JR2429" s="16" t="s">
        <v>5456</v>
      </c>
      <c r="JS2429" s="16" t="s">
        <v>5456</v>
      </c>
      <c r="JT2429" s="16" t="s">
        <v>5456</v>
      </c>
      <c r="JU2429" s="16" t="s">
        <v>5456</v>
      </c>
      <c r="JV2429" s="16" t="s">
        <v>5456</v>
      </c>
      <c r="JW2429" s="16" t="s">
        <v>5456</v>
      </c>
      <c r="KI2429" s="16" t="s">
        <v>5456</v>
      </c>
      <c r="KJ2429" s="16" t="s">
        <v>5456</v>
      </c>
      <c r="KK2429" s="16" t="s">
        <v>5456</v>
      </c>
      <c r="KL2429" s="16" t="s">
        <v>5456</v>
      </c>
      <c r="KM2429" s="16" t="s">
        <v>5456</v>
      </c>
      <c r="KN2429" s="16" t="s">
        <v>5456</v>
      </c>
      <c r="KO2429" s="16" t="s">
        <v>5456</v>
      </c>
      <c r="KP2429" s="16" t="s">
        <v>5457</v>
      </c>
      <c r="KQ2429" s="16" t="s">
        <v>5457</v>
      </c>
      <c r="KR2429" s="16" t="s">
        <v>5457</v>
      </c>
      <c r="KS2429" s="16" t="s">
        <v>5457</v>
      </c>
      <c r="KT2429" s="16" t="s">
        <v>5457</v>
      </c>
      <c r="KU2429" s="16" t="s">
        <v>5457</v>
      </c>
      <c r="KV2429" s="16" t="s">
        <v>5457</v>
      </c>
      <c r="KW2429" s="16" t="s">
        <v>5457</v>
      </c>
      <c r="KX2429" s="16" t="s">
        <v>5457</v>
      </c>
      <c r="KY2429" s="16" t="s">
        <v>5457</v>
      </c>
      <c r="KZ2429" s="16" t="s">
        <v>5457</v>
      </c>
      <c r="LA2429" s="16" t="s">
        <v>5457</v>
      </c>
      <c r="LB2429" s="16" t="s">
        <v>5457</v>
      </c>
      <c r="LC2429" s="16" t="s">
        <v>5457</v>
      </c>
      <c r="LD2429" s="16" t="s">
        <v>5457</v>
      </c>
      <c r="LE2429" s="16" t="s">
        <v>5457</v>
      </c>
      <c r="LF2429" s="16" t="s">
        <v>5458</v>
      </c>
      <c r="LG2429" s="16" t="s">
        <v>5458</v>
      </c>
      <c r="LH2429" s="16" t="s">
        <v>5458</v>
      </c>
      <c r="LI2429" s="16" t="s">
        <v>5456</v>
      </c>
      <c r="LJ2429" s="16" t="s">
        <v>5456</v>
      </c>
    </row>
    <row r="2430" spans="1:322" x14ac:dyDescent="0.25">
      <c r="A2430" s="15" t="s">
        <v>5410</v>
      </c>
      <c r="B2430" s="15" t="s">
        <v>2986</v>
      </c>
      <c r="C2430" s="15" t="s">
        <v>2413</v>
      </c>
      <c r="D2430" s="15" t="s">
        <v>645</v>
      </c>
      <c r="E2430" s="15" t="s">
        <v>2311</v>
      </c>
      <c r="F2430" s="15" t="s">
        <v>433</v>
      </c>
      <c r="G2430" s="15" t="s">
        <v>434</v>
      </c>
      <c r="H2430" s="15" t="s">
        <v>2363</v>
      </c>
      <c r="I2430" s="15">
        <v>16</v>
      </c>
      <c r="AM2430" s="16" t="s">
        <v>5456</v>
      </c>
      <c r="AS2430" s="16" t="s">
        <v>5456</v>
      </c>
      <c r="AT2430" s="16" t="s">
        <v>5456</v>
      </c>
      <c r="AU2430" s="16" t="s">
        <v>5456</v>
      </c>
      <c r="AV2430" s="16" t="s">
        <v>5457</v>
      </c>
      <c r="AW2430" s="16" t="s">
        <v>5458</v>
      </c>
      <c r="AX2430" s="16" t="s">
        <v>5456</v>
      </c>
      <c r="AY2430" s="16" t="s">
        <v>5457</v>
      </c>
      <c r="AZ2430" s="16" t="s">
        <v>5456</v>
      </c>
      <c r="BJ2430" s="16" t="s">
        <v>5456</v>
      </c>
      <c r="BT2430" s="16" t="s">
        <v>5456</v>
      </c>
      <c r="BU2430" s="16" t="s">
        <v>5456</v>
      </c>
      <c r="BV2430" s="16" t="s">
        <v>5456</v>
      </c>
      <c r="BW2430" s="16" t="s">
        <v>5456</v>
      </c>
      <c r="DD2430" s="16" t="s">
        <v>5457</v>
      </c>
      <c r="DE2430" s="16" t="s">
        <v>5458</v>
      </c>
      <c r="DF2430" s="16" t="s">
        <v>5458</v>
      </c>
      <c r="DG2430" s="16" t="s">
        <v>5458</v>
      </c>
      <c r="DH2430" s="16" t="s">
        <v>5459</v>
      </c>
      <c r="DI2430" s="16" t="s">
        <v>5458</v>
      </c>
      <c r="DJ2430" s="16" t="s">
        <v>5458</v>
      </c>
      <c r="DK2430" s="16" t="s">
        <v>5459</v>
      </c>
      <c r="DL2430" s="16" t="s">
        <v>5459</v>
      </c>
      <c r="DM2430" s="16" t="s">
        <v>5459</v>
      </c>
      <c r="DN2430" s="16" t="s">
        <v>5459</v>
      </c>
      <c r="DO2430" s="16" t="s">
        <v>5457</v>
      </c>
      <c r="DP2430" s="16" t="s">
        <v>5457</v>
      </c>
      <c r="DQ2430" s="16" t="s">
        <v>5457</v>
      </c>
      <c r="DR2430" s="16" t="s">
        <v>5456</v>
      </c>
      <c r="DS2430" s="16" t="s">
        <v>5456</v>
      </c>
      <c r="DT2430" s="16" t="s">
        <v>5456</v>
      </c>
      <c r="ED2430" s="16" t="s">
        <v>5456</v>
      </c>
      <c r="EE2430" s="16" t="s">
        <v>5456</v>
      </c>
      <c r="GQ2430" s="16" t="s">
        <v>5456</v>
      </c>
      <c r="GR2430" s="16" t="s">
        <v>5456</v>
      </c>
      <c r="GS2430" s="16" t="s">
        <v>5456</v>
      </c>
      <c r="GT2430" s="16" t="s">
        <v>5457</v>
      </c>
      <c r="GU2430" s="16" t="s">
        <v>5457</v>
      </c>
      <c r="HG2430" s="16" t="s">
        <v>5456</v>
      </c>
      <c r="HH2430" s="16" t="s">
        <v>5456</v>
      </c>
      <c r="HI2430" s="16" t="s">
        <v>5456</v>
      </c>
      <c r="HJ2430" s="16" t="s">
        <v>5456</v>
      </c>
      <c r="HK2430" s="16" t="s">
        <v>5456</v>
      </c>
      <c r="HL2430" s="16" t="s">
        <v>5456</v>
      </c>
      <c r="HM2430" s="16" t="s">
        <v>5456</v>
      </c>
      <c r="HN2430" s="16" t="s">
        <v>5457</v>
      </c>
      <c r="HO2430" s="16" t="s">
        <v>5457</v>
      </c>
      <c r="HP2430" s="16" t="s">
        <v>5457</v>
      </c>
      <c r="HQ2430" s="16" t="s">
        <v>5458</v>
      </c>
      <c r="HR2430" s="16" t="s">
        <v>5457</v>
      </c>
      <c r="HS2430" s="16" t="s">
        <v>5457</v>
      </c>
      <c r="JH2430" s="16" t="s">
        <v>5456</v>
      </c>
      <c r="JI2430" s="16" t="s">
        <v>5456</v>
      </c>
      <c r="JJ2430" s="16" t="s">
        <v>5456</v>
      </c>
      <c r="JK2430" s="16" t="s">
        <v>5456</v>
      </c>
      <c r="JL2430" s="16" t="s">
        <v>5456</v>
      </c>
      <c r="JM2430" s="16" t="s">
        <v>5457</v>
      </c>
      <c r="JN2430" s="16" t="s">
        <v>5457</v>
      </c>
      <c r="JO2430" s="16" t="s">
        <v>5456</v>
      </c>
      <c r="JP2430" s="16" t="s">
        <v>5456</v>
      </c>
      <c r="JQ2430" s="16" t="s">
        <v>5456</v>
      </c>
      <c r="JR2430" s="16" t="s">
        <v>5457</v>
      </c>
      <c r="JS2430" s="16" t="s">
        <v>5457</v>
      </c>
      <c r="JT2430" s="16" t="s">
        <v>5457</v>
      </c>
      <c r="JU2430" s="16" t="s">
        <v>5456</v>
      </c>
      <c r="KR2430" s="16" t="s">
        <v>5456</v>
      </c>
      <c r="KS2430" s="16" t="s">
        <v>5456</v>
      </c>
      <c r="KT2430" s="16" t="s">
        <v>5456</v>
      </c>
      <c r="KU2430" s="16" t="s">
        <v>5456</v>
      </c>
      <c r="KV2430" s="16" t="s">
        <v>5456</v>
      </c>
      <c r="KW2430" s="16" t="s">
        <v>5456</v>
      </c>
      <c r="KX2430" s="16" t="s">
        <v>5456</v>
      </c>
      <c r="KY2430" s="16" t="s">
        <v>5457</v>
      </c>
      <c r="KZ2430" s="16" t="s">
        <v>5457</v>
      </c>
      <c r="LA2430" s="16" t="s">
        <v>5457</v>
      </c>
      <c r="LB2430" s="16" t="s">
        <v>5458</v>
      </c>
      <c r="LC2430" s="16" t="s">
        <v>5458</v>
      </c>
      <c r="LD2430" s="16" t="s">
        <v>5458</v>
      </c>
      <c r="LE2430" s="16" t="s">
        <v>5458</v>
      </c>
      <c r="LF2430" s="16" t="s">
        <v>5458</v>
      </c>
      <c r="LG2430" s="16" t="s">
        <v>5457</v>
      </c>
    </row>
    <row r="2431" spans="1:322" x14ac:dyDescent="0.25">
      <c r="A2431" s="15" t="s">
        <v>5411</v>
      </c>
      <c r="B2431" s="15" t="s">
        <v>2986</v>
      </c>
      <c r="C2431" s="15" t="s">
        <v>2414</v>
      </c>
      <c r="D2431" s="15" t="s">
        <v>2331</v>
      </c>
      <c r="E2431" s="15" t="s">
        <v>2311</v>
      </c>
      <c r="F2431" s="15" t="s">
        <v>110</v>
      </c>
      <c r="G2431" s="15" t="s">
        <v>111</v>
      </c>
      <c r="H2431" s="15" t="s">
        <v>2363</v>
      </c>
      <c r="I2431" s="15">
        <v>16</v>
      </c>
      <c r="AM2431" s="16" t="s">
        <v>5456</v>
      </c>
      <c r="AS2431" s="16" t="s">
        <v>5456</v>
      </c>
      <c r="AT2431" s="16" t="s">
        <v>5456</v>
      </c>
      <c r="AU2431" s="16" t="s">
        <v>5456</v>
      </c>
      <c r="AV2431" s="16" t="s">
        <v>5457</v>
      </c>
      <c r="AW2431" s="16" t="s">
        <v>5458</v>
      </c>
      <c r="AX2431" s="16" t="s">
        <v>5456</v>
      </c>
      <c r="AY2431" s="16" t="s">
        <v>5457</v>
      </c>
      <c r="AZ2431" s="16" t="s">
        <v>5456</v>
      </c>
      <c r="BJ2431" s="16" t="s">
        <v>5456</v>
      </c>
      <c r="BN2431" s="16" t="s">
        <v>5456</v>
      </c>
      <c r="BT2431" s="16" t="s">
        <v>5457</v>
      </c>
      <c r="BU2431" s="16" t="s">
        <v>5457</v>
      </c>
      <c r="BV2431" s="16" t="s">
        <v>5457</v>
      </c>
      <c r="BW2431" s="16" t="s">
        <v>5457</v>
      </c>
      <c r="DD2431" s="16" t="s">
        <v>5457</v>
      </c>
      <c r="DE2431" s="16" t="s">
        <v>5458</v>
      </c>
      <c r="DF2431" s="16" t="s">
        <v>5458</v>
      </c>
      <c r="DG2431" s="16" t="s">
        <v>5458</v>
      </c>
      <c r="DH2431" s="16" t="s">
        <v>5459</v>
      </c>
      <c r="DI2431" s="16" t="s">
        <v>5458</v>
      </c>
      <c r="DJ2431" s="16" t="s">
        <v>5458</v>
      </c>
      <c r="DK2431" s="16" t="s">
        <v>5458</v>
      </c>
      <c r="DL2431" s="16" t="s">
        <v>5459</v>
      </c>
      <c r="DM2431" s="16" t="s">
        <v>5459</v>
      </c>
      <c r="DN2431" s="16" t="s">
        <v>5458</v>
      </c>
      <c r="DO2431" s="16" t="s">
        <v>5457</v>
      </c>
      <c r="DP2431" s="16" t="s">
        <v>5457</v>
      </c>
      <c r="DQ2431" s="16" t="s">
        <v>5457</v>
      </c>
      <c r="DR2431" s="16" t="s">
        <v>5456</v>
      </c>
      <c r="DS2431" s="16" t="s">
        <v>5456</v>
      </c>
      <c r="DT2431" s="16" t="s">
        <v>5456</v>
      </c>
      <c r="DX2431" s="16" t="s">
        <v>5456</v>
      </c>
      <c r="DY2431" s="16" t="s">
        <v>5456</v>
      </c>
      <c r="ED2431" s="16" t="s">
        <v>5456</v>
      </c>
      <c r="EE2431" s="16" t="s">
        <v>5456</v>
      </c>
      <c r="ER2431" s="16" t="s">
        <v>5456</v>
      </c>
      <c r="EX2431" s="16" t="s">
        <v>5456</v>
      </c>
      <c r="EY2431" s="16" t="s">
        <v>5456</v>
      </c>
      <c r="EZ2431" s="16" t="s">
        <v>5456</v>
      </c>
      <c r="GQ2431" s="16" t="s">
        <v>5456</v>
      </c>
      <c r="GR2431" s="16" t="s">
        <v>5456</v>
      </c>
      <c r="GS2431" s="16" t="s">
        <v>5456</v>
      </c>
      <c r="GT2431" s="16" t="s">
        <v>5456</v>
      </c>
      <c r="GU2431" s="16" t="s">
        <v>5456</v>
      </c>
      <c r="HG2431" s="16" t="s">
        <v>5456</v>
      </c>
      <c r="HH2431" s="16" t="s">
        <v>5456</v>
      </c>
      <c r="HI2431" s="16" t="s">
        <v>5456</v>
      </c>
      <c r="HK2431" s="16" t="s">
        <v>5456</v>
      </c>
      <c r="HL2431" s="16" t="s">
        <v>5456</v>
      </c>
      <c r="HM2431" s="16" t="s">
        <v>5456</v>
      </c>
      <c r="HN2431" s="16" t="s">
        <v>5457</v>
      </c>
      <c r="HO2431" s="16" t="s">
        <v>5457</v>
      </c>
      <c r="HP2431" s="16" t="s">
        <v>5457</v>
      </c>
      <c r="HQ2431" s="16" t="s">
        <v>5458</v>
      </c>
      <c r="HR2431" s="16" t="s">
        <v>5457</v>
      </c>
      <c r="HS2431" s="16" t="s">
        <v>5456</v>
      </c>
      <c r="JH2431" s="16" t="s">
        <v>5456</v>
      </c>
      <c r="JI2431" s="16" t="s">
        <v>5456</v>
      </c>
      <c r="JJ2431" s="16" t="s">
        <v>5456</v>
      </c>
      <c r="JK2431" s="16" t="s">
        <v>5456</v>
      </c>
      <c r="JL2431" s="16" t="s">
        <v>5456</v>
      </c>
      <c r="JM2431" s="16" t="s">
        <v>5457</v>
      </c>
      <c r="JN2431" s="16" t="s">
        <v>5457</v>
      </c>
      <c r="JO2431" s="16" t="s">
        <v>5457</v>
      </c>
      <c r="JP2431" s="16" t="s">
        <v>5457</v>
      </c>
      <c r="JQ2431" s="16" t="s">
        <v>5457</v>
      </c>
      <c r="JR2431" s="16" t="s">
        <v>5457</v>
      </c>
      <c r="JS2431" s="16" t="s">
        <v>5457</v>
      </c>
      <c r="JT2431" s="16" t="s">
        <v>5457</v>
      </c>
      <c r="JU2431" s="16" t="s">
        <v>5456</v>
      </c>
      <c r="KQ2431" s="16" t="s">
        <v>5456</v>
      </c>
      <c r="KR2431" s="16" t="s">
        <v>5456</v>
      </c>
      <c r="KS2431" s="16" t="s">
        <v>5456</v>
      </c>
      <c r="KT2431" s="16" t="s">
        <v>5456</v>
      </c>
      <c r="KU2431" s="16" t="s">
        <v>5456</v>
      </c>
      <c r="KV2431" s="16" t="s">
        <v>5456</v>
      </c>
      <c r="KW2431" s="16" t="s">
        <v>5457</v>
      </c>
      <c r="KX2431" s="16" t="s">
        <v>5457</v>
      </c>
      <c r="KY2431" s="16" t="s">
        <v>5457</v>
      </c>
      <c r="KZ2431" s="16" t="s">
        <v>5457</v>
      </c>
      <c r="LA2431" s="16" t="s">
        <v>5457</v>
      </c>
      <c r="LB2431" s="16" t="s">
        <v>5458</v>
      </c>
      <c r="LC2431" s="16" t="s">
        <v>5458</v>
      </c>
      <c r="LD2431" s="16" t="s">
        <v>5458</v>
      </c>
      <c r="LE2431" s="16" t="s">
        <v>5458</v>
      </c>
      <c r="LF2431" s="16" t="s">
        <v>5458</v>
      </c>
      <c r="LG2431" s="16" t="s">
        <v>5458</v>
      </c>
    </row>
    <row r="2432" spans="1:322" x14ac:dyDescent="0.25">
      <c r="A2432" s="15" t="s">
        <v>5412</v>
      </c>
      <c r="B2432" s="15" t="s">
        <v>2986</v>
      </c>
      <c r="C2432" s="15" t="s">
        <v>2415</v>
      </c>
      <c r="D2432" s="15" t="s">
        <v>2332</v>
      </c>
      <c r="E2432" s="15" t="s">
        <v>2311</v>
      </c>
      <c r="F2432" s="15" t="s">
        <v>433</v>
      </c>
      <c r="G2432" s="15" t="s">
        <v>434</v>
      </c>
      <c r="H2432" s="15" t="s">
        <v>2364</v>
      </c>
      <c r="I2432" s="15">
        <v>14</v>
      </c>
      <c r="AS2432" s="16" t="s">
        <v>5456</v>
      </c>
      <c r="AT2432" s="16" t="s">
        <v>5456</v>
      </c>
      <c r="AU2432" s="16" t="s">
        <v>5456</v>
      </c>
      <c r="AV2432" s="16" t="s">
        <v>5456</v>
      </c>
      <c r="AW2432" s="16" t="s">
        <v>5457</v>
      </c>
      <c r="AX2432" s="16" t="s">
        <v>5456</v>
      </c>
      <c r="AY2432" s="16" t="s">
        <v>5457</v>
      </c>
      <c r="AZ2432" s="16" t="s">
        <v>5456</v>
      </c>
      <c r="BA2432" s="16" t="s">
        <v>5456</v>
      </c>
      <c r="BG2432" s="16" t="s">
        <v>5456</v>
      </c>
      <c r="BJ2432" s="16" t="s">
        <v>5456</v>
      </c>
      <c r="BT2432" s="16" t="s">
        <v>5457</v>
      </c>
      <c r="BU2432" s="16" t="s">
        <v>5457</v>
      </c>
      <c r="BV2432" s="16" t="s">
        <v>5457</v>
      </c>
      <c r="BW2432" s="16" t="s">
        <v>5457</v>
      </c>
      <c r="DD2432" s="16" t="s">
        <v>5457</v>
      </c>
      <c r="DE2432" s="16" t="s">
        <v>5458</v>
      </c>
      <c r="DF2432" s="16" t="s">
        <v>5459</v>
      </c>
      <c r="DG2432" s="16" t="s">
        <v>5459</v>
      </c>
      <c r="DH2432" s="16" t="s">
        <v>5459</v>
      </c>
      <c r="DI2432" s="16" t="s">
        <v>5458</v>
      </c>
      <c r="DJ2432" s="16" t="s">
        <v>5458</v>
      </c>
      <c r="DK2432" s="16" t="s">
        <v>5459</v>
      </c>
      <c r="DL2432" s="16" t="s">
        <v>5459</v>
      </c>
      <c r="DM2432" s="16" t="s">
        <v>5458</v>
      </c>
      <c r="DN2432" s="16" t="s">
        <v>5458</v>
      </c>
      <c r="DO2432" s="16" t="s">
        <v>5458</v>
      </c>
      <c r="DP2432" s="16" t="s">
        <v>5458</v>
      </c>
      <c r="DQ2432" s="16" t="s">
        <v>5457</v>
      </c>
      <c r="DR2432" s="16" t="s">
        <v>5457</v>
      </c>
      <c r="DS2432" s="16" t="s">
        <v>5456</v>
      </c>
      <c r="DT2432" s="16" t="s">
        <v>5456</v>
      </c>
      <c r="DU2432" s="16" t="s">
        <v>5456</v>
      </c>
      <c r="DV2432" s="16" t="s">
        <v>5457</v>
      </c>
      <c r="DW2432" s="16" t="s">
        <v>5456</v>
      </c>
      <c r="DX2432" s="16" t="s">
        <v>5456</v>
      </c>
      <c r="DY2432" s="16" t="s">
        <v>5456</v>
      </c>
      <c r="DZ2432" s="16" t="s">
        <v>5456</v>
      </c>
      <c r="EA2432" s="16" t="s">
        <v>5456</v>
      </c>
      <c r="EB2432" s="16" t="s">
        <v>5456</v>
      </c>
      <c r="EC2432" s="16" t="s">
        <v>5456</v>
      </c>
      <c r="ED2432" s="16" t="s">
        <v>5457</v>
      </c>
      <c r="EE2432" s="16" t="s">
        <v>5457</v>
      </c>
      <c r="EG2432" s="16" t="s">
        <v>5456</v>
      </c>
      <c r="GG2432" s="16" t="s">
        <v>5456</v>
      </c>
      <c r="GH2432" s="16" t="s">
        <v>5456</v>
      </c>
      <c r="GI2432" s="16" t="s">
        <v>5456</v>
      </c>
      <c r="GJ2432" s="16" t="s">
        <v>5456</v>
      </c>
      <c r="GK2432" s="16" t="s">
        <v>5456</v>
      </c>
      <c r="GL2432" s="16" t="s">
        <v>5456</v>
      </c>
      <c r="GM2432" s="16" t="s">
        <v>5456</v>
      </c>
      <c r="GQ2432" s="16" t="s">
        <v>5456</v>
      </c>
      <c r="GR2432" s="16" t="s">
        <v>5456</v>
      </c>
      <c r="GS2432" s="16" t="s">
        <v>5457</v>
      </c>
      <c r="GT2432" s="16" t="s">
        <v>5457</v>
      </c>
      <c r="GU2432" s="16" t="s">
        <v>5456</v>
      </c>
      <c r="HO2432" s="16" t="s">
        <v>5456</v>
      </c>
      <c r="HP2432" s="16" t="s">
        <v>5456</v>
      </c>
      <c r="HQ2432" s="16" t="s">
        <v>5456</v>
      </c>
      <c r="HR2432" s="16" t="s">
        <v>5456</v>
      </c>
      <c r="HS2432" s="16" t="s">
        <v>5456</v>
      </c>
      <c r="HT2432" s="16" t="s">
        <v>5456</v>
      </c>
      <c r="HU2432" s="16" t="s">
        <v>5456</v>
      </c>
      <c r="IB2432" s="16" t="s">
        <v>5456</v>
      </c>
      <c r="IC2432" s="16" t="s">
        <v>5456</v>
      </c>
      <c r="ID2432" s="16" t="s">
        <v>5456</v>
      </c>
      <c r="IE2432" s="16" t="s">
        <v>5456</v>
      </c>
      <c r="IF2432" s="16" t="s">
        <v>5456</v>
      </c>
      <c r="IG2432" s="16" t="s">
        <v>5456</v>
      </c>
      <c r="IH2432" s="16" t="s">
        <v>5456</v>
      </c>
      <c r="IM2432" s="16" t="s">
        <v>5456</v>
      </c>
      <c r="IN2432" s="16" t="s">
        <v>5456</v>
      </c>
      <c r="IO2432" s="16" t="s">
        <v>5456</v>
      </c>
      <c r="IP2432" s="16" t="s">
        <v>5456</v>
      </c>
      <c r="IQ2432" s="16" t="s">
        <v>5456</v>
      </c>
      <c r="IR2432" s="16" t="s">
        <v>5456</v>
      </c>
      <c r="JK2432" s="16" t="s">
        <v>5456</v>
      </c>
      <c r="JL2432" s="16" t="s">
        <v>5456</v>
      </c>
      <c r="JM2432" s="16" t="s">
        <v>5456</v>
      </c>
      <c r="JN2432" s="16" t="s">
        <v>5456</v>
      </c>
      <c r="JO2432" s="16" t="s">
        <v>5456</v>
      </c>
      <c r="JP2432" s="16" t="s">
        <v>5456</v>
      </c>
      <c r="JQ2432" s="16" t="s">
        <v>5456</v>
      </c>
      <c r="JR2432" s="16" t="s">
        <v>5456</v>
      </c>
      <c r="JS2432" s="16" t="s">
        <v>5457</v>
      </c>
      <c r="JT2432" s="16" t="s">
        <v>5457</v>
      </c>
      <c r="JU2432" s="16" t="s">
        <v>5457</v>
      </c>
      <c r="JV2432" s="16" t="s">
        <v>5457</v>
      </c>
      <c r="JW2432" s="16" t="s">
        <v>5457</v>
      </c>
      <c r="JX2432" s="16" t="s">
        <v>5457</v>
      </c>
      <c r="JY2432" s="16" t="s">
        <v>5457</v>
      </c>
      <c r="KB2432" s="16" t="s">
        <v>5456</v>
      </c>
      <c r="KC2432" s="16" t="s">
        <v>5456</v>
      </c>
      <c r="KD2432" s="16" t="s">
        <v>5456</v>
      </c>
      <c r="KE2432" s="16" t="s">
        <v>5456</v>
      </c>
      <c r="KF2432" s="16" t="s">
        <v>5456</v>
      </c>
      <c r="KG2432" s="16" t="s">
        <v>5456</v>
      </c>
      <c r="KH2432" s="16" t="s">
        <v>5456</v>
      </c>
      <c r="KI2432" s="16" t="s">
        <v>5457</v>
      </c>
      <c r="KJ2432" s="16" t="s">
        <v>5457</v>
      </c>
      <c r="KK2432" s="16" t="s">
        <v>5457</v>
      </c>
      <c r="KS2432" s="16" t="s">
        <v>5456</v>
      </c>
      <c r="KT2432" s="16" t="s">
        <v>5456</v>
      </c>
      <c r="KU2432" s="16" t="s">
        <v>5457</v>
      </c>
      <c r="KV2432" s="16" t="s">
        <v>5457</v>
      </c>
      <c r="KW2432" s="16" t="s">
        <v>5457</v>
      </c>
      <c r="KX2432" s="16" t="s">
        <v>5458</v>
      </c>
      <c r="KY2432" s="16" t="s">
        <v>5458</v>
      </c>
      <c r="KZ2432" s="16" t="s">
        <v>5458</v>
      </c>
      <c r="LA2432" s="16" t="s">
        <v>5458</v>
      </c>
      <c r="LB2432" s="16" t="s">
        <v>5458</v>
      </c>
      <c r="LC2432" s="16" t="s">
        <v>5459</v>
      </c>
      <c r="LD2432" s="16" t="s">
        <v>5459</v>
      </c>
      <c r="LE2432" s="16" t="s">
        <v>5459</v>
      </c>
      <c r="LF2432" s="16" t="s">
        <v>5459</v>
      </c>
      <c r="LG2432" s="16" t="s">
        <v>5459</v>
      </c>
      <c r="LH2432" s="16" t="s">
        <v>5459</v>
      </c>
      <c r="LI2432" s="16" t="s">
        <v>5458</v>
      </c>
    </row>
    <row r="2433" spans="1:322" x14ac:dyDescent="0.25">
      <c r="A2433" s="15" t="s">
        <v>5413</v>
      </c>
      <c r="B2433" s="15" t="s">
        <v>2986</v>
      </c>
      <c r="C2433" s="15" t="s">
        <v>2416</v>
      </c>
      <c r="D2433" s="15" t="s">
        <v>1111</v>
      </c>
      <c r="E2433" s="15" t="s">
        <v>2311</v>
      </c>
      <c r="F2433" s="15" t="s">
        <v>433</v>
      </c>
      <c r="G2433" s="15" t="s">
        <v>434</v>
      </c>
      <c r="H2433" s="15" t="s">
        <v>2366</v>
      </c>
      <c r="I2433" s="15">
        <v>13</v>
      </c>
      <c r="M2433" s="16" t="s">
        <v>5456</v>
      </c>
      <c r="N2433" s="16" t="s">
        <v>5456</v>
      </c>
      <c r="O2433" s="16" t="s">
        <v>5456</v>
      </c>
      <c r="AS2433" s="16" t="s">
        <v>5456</v>
      </c>
      <c r="AT2433" s="16" t="s">
        <v>5456</v>
      </c>
      <c r="AU2433" s="16" t="s">
        <v>5456</v>
      </c>
      <c r="AV2433" s="16" t="s">
        <v>5456</v>
      </c>
      <c r="AW2433" s="16" t="s">
        <v>5457</v>
      </c>
      <c r="AX2433" s="16" t="s">
        <v>5456</v>
      </c>
      <c r="AY2433" s="16" t="s">
        <v>5457</v>
      </c>
      <c r="AZ2433" s="16" t="s">
        <v>5456</v>
      </c>
      <c r="BA2433" s="16" t="s">
        <v>5456</v>
      </c>
      <c r="BG2433" s="16" t="s">
        <v>5457</v>
      </c>
      <c r="BH2433" s="16" t="s">
        <v>5456</v>
      </c>
      <c r="BQ2433" s="16" t="s">
        <v>5456</v>
      </c>
      <c r="BR2433" s="16" t="s">
        <v>5456</v>
      </c>
      <c r="BS2433" s="16" t="s">
        <v>5457</v>
      </c>
      <c r="BT2433" s="16" t="s">
        <v>5457</v>
      </c>
      <c r="BU2433" s="16" t="s">
        <v>5457</v>
      </c>
      <c r="BV2433" s="16" t="s">
        <v>5457</v>
      </c>
      <c r="BW2433" s="16" t="s">
        <v>5457</v>
      </c>
      <c r="DD2433" s="16" t="s">
        <v>5458</v>
      </c>
      <c r="DE2433" s="16" t="s">
        <v>5459</v>
      </c>
      <c r="DF2433" s="16" t="s">
        <v>5459</v>
      </c>
      <c r="DG2433" s="16" t="s">
        <v>5459</v>
      </c>
      <c r="DH2433" s="16" t="s">
        <v>5458</v>
      </c>
      <c r="DI2433" s="16" t="s">
        <v>5458</v>
      </c>
      <c r="DJ2433" s="16" t="s">
        <v>5458</v>
      </c>
      <c r="DK2433" s="16" t="s">
        <v>5459</v>
      </c>
      <c r="DL2433" s="16" t="s">
        <v>5459</v>
      </c>
      <c r="DM2433" s="16" t="s">
        <v>5459</v>
      </c>
      <c r="DN2433" s="16" t="s">
        <v>5459</v>
      </c>
      <c r="DO2433" s="16" t="s">
        <v>5458</v>
      </c>
      <c r="DP2433" s="16" t="s">
        <v>5459</v>
      </c>
      <c r="DQ2433" s="16" t="s">
        <v>5457</v>
      </c>
      <c r="DR2433" s="16" t="s">
        <v>5457</v>
      </c>
      <c r="DS2433" s="16" t="s">
        <v>5459</v>
      </c>
      <c r="DT2433" s="16" t="s">
        <v>5457</v>
      </c>
      <c r="DU2433" s="16" t="s">
        <v>5457</v>
      </c>
      <c r="DV2433" s="16" t="s">
        <v>5457</v>
      </c>
      <c r="DW2433" s="16" t="s">
        <v>5457</v>
      </c>
      <c r="DX2433" s="16" t="s">
        <v>5456</v>
      </c>
      <c r="DY2433" s="16" t="s">
        <v>5456</v>
      </c>
      <c r="DZ2433" s="16" t="s">
        <v>5456</v>
      </c>
      <c r="EA2433" s="16" t="s">
        <v>5456</v>
      </c>
      <c r="EB2433" s="16" t="s">
        <v>5456</v>
      </c>
      <c r="EC2433" s="16" t="s">
        <v>5457</v>
      </c>
      <c r="ED2433" s="16" t="s">
        <v>5456</v>
      </c>
      <c r="EE2433" s="16" t="s">
        <v>5456</v>
      </c>
      <c r="EF2433" s="16" t="s">
        <v>5456</v>
      </c>
      <c r="EG2433" s="16" t="s">
        <v>5456</v>
      </c>
      <c r="GD2433" s="16" t="s">
        <v>5456</v>
      </c>
      <c r="GE2433" s="16" t="s">
        <v>5456</v>
      </c>
      <c r="GF2433" s="16" t="s">
        <v>5456</v>
      </c>
      <c r="GG2433" s="16" t="s">
        <v>5456</v>
      </c>
      <c r="GH2433" s="16" t="s">
        <v>5456</v>
      </c>
      <c r="GI2433" s="16" t="s">
        <v>5456</v>
      </c>
      <c r="GJ2433" s="16" t="s">
        <v>5456</v>
      </c>
      <c r="GK2433" s="16" t="s">
        <v>5456</v>
      </c>
      <c r="GQ2433" s="16" t="s">
        <v>5456</v>
      </c>
      <c r="GR2433" s="16" t="s">
        <v>5456</v>
      </c>
      <c r="GS2433" s="16" t="s">
        <v>5456</v>
      </c>
      <c r="GT2433" s="16" t="s">
        <v>5456</v>
      </c>
      <c r="GU2433" s="16" t="s">
        <v>5456</v>
      </c>
      <c r="HQ2433" s="16" t="s">
        <v>5456</v>
      </c>
      <c r="HR2433" s="16" t="s">
        <v>5456</v>
      </c>
      <c r="HS2433" s="16" t="s">
        <v>5456</v>
      </c>
      <c r="HT2433" s="16" t="s">
        <v>5456</v>
      </c>
      <c r="HU2433" s="16" t="s">
        <v>5456</v>
      </c>
      <c r="HX2433" s="16" t="s">
        <v>5456</v>
      </c>
      <c r="HY2433" s="16" t="s">
        <v>5456</v>
      </c>
      <c r="HZ2433" s="16" t="s">
        <v>5456</v>
      </c>
      <c r="IB2433" s="16" t="s">
        <v>5456</v>
      </c>
      <c r="IC2433" s="16" t="s">
        <v>5456</v>
      </c>
      <c r="ID2433" s="16" t="s">
        <v>5456</v>
      </c>
      <c r="IE2433" s="16" t="s">
        <v>5456</v>
      </c>
      <c r="IF2433" s="16" t="s">
        <v>5456</v>
      </c>
      <c r="IG2433" s="16" t="s">
        <v>5456</v>
      </c>
      <c r="IH2433" s="16" t="s">
        <v>5456</v>
      </c>
      <c r="IM2433" s="16" t="s">
        <v>5456</v>
      </c>
      <c r="IN2433" s="16" t="s">
        <v>5456</v>
      </c>
      <c r="IO2433" s="16" t="s">
        <v>5456</v>
      </c>
      <c r="IP2433" s="16" t="s">
        <v>5456</v>
      </c>
      <c r="IQ2433" s="16" t="s">
        <v>5456</v>
      </c>
      <c r="IR2433" s="16" t="s">
        <v>5456</v>
      </c>
      <c r="JL2433" s="16" t="s">
        <v>5456</v>
      </c>
      <c r="JM2433" s="16" t="s">
        <v>5456</v>
      </c>
      <c r="JN2433" s="16" t="s">
        <v>5456</v>
      </c>
      <c r="JO2433" s="16" t="s">
        <v>5456</v>
      </c>
      <c r="JP2433" s="16" t="s">
        <v>5456</v>
      </c>
      <c r="JQ2433" s="16" t="s">
        <v>5456</v>
      </c>
      <c r="JR2433" s="16" t="s">
        <v>5456</v>
      </c>
      <c r="JS2433" s="16" t="s">
        <v>5457</v>
      </c>
      <c r="JT2433" s="16" t="s">
        <v>5457</v>
      </c>
      <c r="JU2433" s="16" t="s">
        <v>5456</v>
      </c>
      <c r="JV2433" s="16" t="s">
        <v>5457</v>
      </c>
      <c r="JW2433" s="16" t="s">
        <v>5457</v>
      </c>
      <c r="JX2433" s="16" t="s">
        <v>5457</v>
      </c>
      <c r="JY2433" s="16" t="s">
        <v>5456</v>
      </c>
      <c r="KB2433" s="16" t="s">
        <v>5456</v>
      </c>
      <c r="KC2433" s="16" t="s">
        <v>5456</v>
      </c>
      <c r="KD2433" s="16" t="s">
        <v>5456</v>
      </c>
      <c r="KE2433" s="16" t="s">
        <v>5456</v>
      </c>
      <c r="KF2433" s="16" t="s">
        <v>5456</v>
      </c>
      <c r="KG2433" s="16" t="s">
        <v>5456</v>
      </c>
      <c r="KH2433" s="16" t="s">
        <v>5457</v>
      </c>
      <c r="KI2433" s="16" t="s">
        <v>5457</v>
      </c>
      <c r="KJ2433" s="16" t="s">
        <v>5458</v>
      </c>
      <c r="KK2433" s="16" t="s">
        <v>5458</v>
      </c>
      <c r="KN2433" s="16" t="s">
        <v>5456</v>
      </c>
      <c r="KP2433" s="16" t="s">
        <v>5456</v>
      </c>
      <c r="KQ2433" s="16" t="s">
        <v>5456</v>
      </c>
      <c r="KS2433" s="16" t="s">
        <v>5456</v>
      </c>
      <c r="KT2433" s="16" t="s">
        <v>5456</v>
      </c>
      <c r="KU2433" s="16" t="s">
        <v>5456</v>
      </c>
      <c r="KV2433" s="16" t="s">
        <v>5456</v>
      </c>
      <c r="KW2433" s="16" t="s">
        <v>5457</v>
      </c>
      <c r="KX2433" s="16" t="s">
        <v>5458</v>
      </c>
      <c r="KY2433" s="16" t="s">
        <v>5457</v>
      </c>
      <c r="KZ2433" s="16" t="s">
        <v>5457</v>
      </c>
      <c r="LA2433" s="16" t="s">
        <v>5457</v>
      </c>
      <c r="LB2433" s="16" t="s">
        <v>5458</v>
      </c>
      <c r="LC2433" s="16" t="s">
        <v>5458</v>
      </c>
      <c r="LD2433" s="16" t="s">
        <v>5458</v>
      </c>
      <c r="LE2433" s="16" t="s">
        <v>5458</v>
      </c>
      <c r="LF2433" s="16" t="s">
        <v>5458</v>
      </c>
      <c r="LG2433" s="16" t="s">
        <v>5459</v>
      </c>
      <c r="LH2433" s="16" t="s">
        <v>5459</v>
      </c>
      <c r="LI2433" s="16" t="s">
        <v>5458</v>
      </c>
    </row>
    <row r="2434" spans="1:322" x14ac:dyDescent="0.25">
      <c r="A2434" s="15" t="s">
        <v>5414</v>
      </c>
      <c r="B2434" s="15" t="s">
        <v>2986</v>
      </c>
      <c r="C2434" s="15" t="s">
        <v>2417</v>
      </c>
      <c r="D2434" s="15" t="s">
        <v>2333</v>
      </c>
      <c r="E2434" s="15" t="s">
        <v>2311</v>
      </c>
      <c r="F2434" s="15" t="s">
        <v>110</v>
      </c>
      <c r="G2434" s="15" t="s">
        <v>111</v>
      </c>
      <c r="H2434" s="15" t="s">
        <v>2363</v>
      </c>
      <c r="I2434" s="15">
        <v>16</v>
      </c>
      <c r="AM2434" s="16" t="s">
        <v>5456</v>
      </c>
      <c r="AP2434" s="16" t="s">
        <v>5456</v>
      </c>
      <c r="AQ2434" s="16" t="s">
        <v>5456</v>
      </c>
      <c r="AR2434" s="16" t="s">
        <v>5456</v>
      </c>
      <c r="AS2434" s="16" t="s">
        <v>5456</v>
      </c>
      <c r="AT2434" s="16" t="s">
        <v>5456</v>
      </c>
      <c r="AU2434" s="16" t="s">
        <v>5457</v>
      </c>
      <c r="AV2434" s="16" t="s">
        <v>5458</v>
      </c>
      <c r="AW2434" s="16" t="s">
        <v>5458</v>
      </c>
      <c r="AX2434" s="16" t="s">
        <v>5458</v>
      </c>
      <c r="AY2434" s="16" t="s">
        <v>5458</v>
      </c>
      <c r="AZ2434" s="16" t="s">
        <v>5457</v>
      </c>
      <c r="BA2434" s="16" t="s">
        <v>5456</v>
      </c>
      <c r="BB2434" s="16" t="s">
        <v>5456</v>
      </c>
      <c r="BH2434" s="16" t="s">
        <v>5456</v>
      </c>
      <c r="BI2434" s="16" t="s">
        <v>5458</v>
      </c>
      <c r="BJ2434" s="16" t="s">
        <v>5456</v>
      </c>
      <c r="BK2434" s="16" t="s">
        <v>5457</v>
      </c>
      <c r="BL2434" s="16" t="s">
        <v>5456</v>
      </c>
      <c r="BN2434" s="16" t="s">
        <v>5456</v>
      </c>
      <c r="BO2434" s="16" t="s">
        <v>5458</v>
      </c>
      <c r="BP2434" s="16" t="s">
        <v>5457</v>
      </c>
      <c r="BQ2434" s="16" t="s">
        <v>5457</v>
      </c>
      <c r="BR2434" s="16" t="s">
        <v>5458</v>
      </c>
      <c r="BS2434" s="16" t="s">
        <v>5458</v>
      </c>
      <c r="BT2434" s="16" t="s">
        <v>5457</v>
      </c>
      <c r="BU2434" s="16" t="s">
        <v>5457</v>
      </c>
      <c r="BV2434" s="16" t="s">
        <v>5457</v>
      </c>
      <c r="BW2434" s="16" t="s">
        <v>5457</v>
      </c>
      <c r="BX2434" s="16" t="s">
        <v>5456</v>
      </c>
      <c r="BY2434" s="16" t="s">
        <v>5456</v>
      </c>
      <c r="CJ2434" s="16" t="s">
        <v>5456</v>
      </c>
      <c r="CK2434" s="16" t="s">
        <v>5457</v>
      </c>
      <c r="CL2434" s="16" t="s">
        <v>5457</v>
      </c>
      <c r="CM2434" s="16" t="s">
        <v>5457</v>
      </c>
      <c r="CN2434" s="16" t="s">
        <v>5457</v>
      </c>
      <c r="CO2434" s="16" t="s">
        <v>5457</v>
      </c>
      <c r="CP2434" s="16" t="s">
        <v>5457</v>
      </c>
      <c r="DB2434" s="16" t="s">
        <v>5456</v>
      </c>
      <c r="DC2434" s="16" t="s">
        <v>5456</v>
      </c>
      <c r="DD2434" s="16" t="s">
        <v>5456</v>
      </c>
      <c r="DE2434" s="16" t="s">
        <v>5458</v>
      </c>
      <c r="DF2434" s="16" t="s">
        <v>5458</v>
      </c>
      <c r="DG2434" s="16" t="s">
        <v>5458</v>
      </c>
      <c r="DH2434" s="16" t="s">
        <v>5458</v>
      </c>
      <c r="DI2434" s="16" t="s">
        <v>5458</v>
      </c>
      <c r="DJ2434" s="16" t="s">
        <v>5457</v>
      </c>
      <c r="DK2434" s="16" t="s">
        <v>5459</v>
      </c>
      <c r="DL2434" s="16" t="s">
        <v>5459</v>
      </c>
      <c r="DM2434" s="16" t="s">
        <v>5460</v>
      </c>
      <c r="DN2434" s="16" t="s">
        <v>5460</v>
      </c>
      <c r="DO2434" s="16" t="s">
        <v>5457</v>
      </c>
      <c r="DP2434" s="16" t="s">
        <v>5457</v>
      </c>
      <c r="DQ2434" s="16" t="s">
        <v>5457</v>
      </c>
      <c r="DR2434" s="16" t="s">
        <v>5456</v>
      </c>
      <c r="DS2434" s="16" t="s">
        <v>5456</v>
      </c>
      <c r="DT2434" s="16" t="s">
        <v>5456</v>
      </c>
      <c r="DU2434" s="16" t="s">
        <v>5456</v>
      </c>
      <c r="DW2434" s="16" t="s">
        <v>5456</v>
      </c>
      <c r="DX2434" s="16" t="s">
        <v>5456</v>
      </c>
      <c r="ED2434" s="16" t="s">
        <v>5456</v>
      </c>
      <c r="EE2434" s="16" t="s">
        <v>5456</v>
      </c>
      <c r="EG2434" s="16" t="s">
        <v>5456</v>
      </c>
      <c r="ER2434" s="16" t="s">
        <v>5456</v>
      </c>
      <c r="FB2434" s="16" t="s">
        <v>5456</v>
      </c>
      <c r="FC2434" s="16" t="s">
        <v>5456</v>
      </c>
      <c r="FW2434" s="16" t="s">
        <v>5456</v>
      </c>
      <c r="FX2434" s="16" t="s">
        <v>5456</v>
      </c>
      <c r="FY2434" s="16" t="s">
        <v>5456</v>
      </c>
      <c r="FZ2434" s="16" t="s">
        <v>5456</v>
      </c>
      <c r="GA2434" s="16" t="s">
        <v>5456</v>
      </c>
      <c r="GB2434" s="16" t="s">
        <v>5456</v>
      </c>
      <c r="GO2434" s="16" t="s">
        <v>5456</v>
      </c>
      <c r="GP2434" s="16" t="s">
        <v>5456</v>
      </c>
      <c r="GQ2434" s="16" t="s">
        <v>5456</v>
      </c>
      <c r="GR2434" s="16" t="s">
        <v>5456</v>
      </c>
      <c r="GS2434" s="16" t="s">
        <v>5456</v>
      </c>
      <c r="GT2434" s="16" t="s">
        <v>5456</v>
      </c>
      <c r="GU2434" s="16" t="s">
        <v>5456</v>
      </c>
      <c r="GV2434" s="16" t="s">
        <v>5456</v>
      </c>
      <c r="GW2434" s="16" t="s">
        <v>5456</v>
      </c>
      <c r="HF2434" s="16" t="s">
        <v>5456</v>
      </c>
      <c r="HG2434" s="16" t="s">
        <v>5456</v>
      </c>
      <c r="HH2434" s="16" t="s">
        <v>5456</v>
      </c>
      <c r="HI2434" s="16" t="s">
        <v>5456</v>
      </c>
      <c r="HJ2434" s="16" t="s">
        <v>5456</v>
      </c>
      <c r="HK2434" s="16" t="s">
        <v>5456</v>
      </c>
      <c r="HL2434" s="16" t="s">
        <v>5456</v>
      </c>
      <c r="HM2434" s="16" t="s">
        <v>5456</v>
      </c>
      <c r="HN2434" s="16" t="s">
        <v>5456</v>
      </c>
      <c r="HO2434" s="16" t="s">
        <v>5456</v>
      </c>
      <c r="HP2434" s="16" t="s">
        <v>5457</v>
      </c>
      <c r="HQ2434" s="16" t="s">
        <v>5457</v>
      </c>
      <c r="HR2434" s="16" t="s">
        <v>5457</v>
      </c>
      <c r="HS2434" s="16" t="s">
        <v>5458</v>
      </c>
      <c r="HT2434" s="16" t="s">
        <v>5456</v>
      </c>
      <c r="HU2434" s="16" t="s">
        <v>5458</v>
      </c>
      <c r="HV2434" s="16" t="s">
        <v>5458</v>
      </c>
      <c r="HX2434" s="16" t="s">
        <v>5456</v>
      </c>
      <c r="HY2434" s="16" t="s">
        <v>5456</v>
      </c>
      <c r="HZ2434" s="16" t="s">
        <v>5456</v>
      </c>
      <c r="IA2434" s="16" t="s">
        <v>5456</v>
      </c>
      <c r="IB2434" s="16" t="s">
        <v>5456</v>
      </c>
      <c r="IC2434" s="16" t="s">
        <v>5456</v>
      </c>
      <c r="ID2434" s="16" t="s">
        <v>5457</v>
      </c>
      <c r="IE2434" s="16" t="s">
        <v>5456</v>
      </c>
      <c r="IF2434" s="16" t="s">
        <v>5456</v>
      </c>
      <c r="IG2434" s="16" t="s">
        <v>5456</v>
      </c>
      <c r="IH2434" s="16" t="s">
        <v>5456</v>
      </c>
      <c r="II2434" s="16" t="s">
        <v>5456</v>
      </c>
      <c r="IJ2434" s="16" t="s">
        <v>5456</v>
      </c>
      <c r="IK2434" s="16" t="s">
        <v>5456</v>
      </c>
      <c r="IL2434" s="16" t="s">
        <v>5456</v>
      </c>
      <c r="IP2434" s="16" t="s">
        <v>5456</v>
      </c>
      <c r="IQ2434" s="16" t="s">
        <v>5457</v>
      </c>
      <c r="IR2434" s="16" t="s">
        <v>5457</v>
      </c>
      <c r="IS2434" s="16" t="s">
        <v>5456</v>
      </c>
      <c r="JJ2434" s="16" t="s">
        <v>5456</v>
      </c>
      <c r="JK2434" s="16" t="s">
        <v>5456</v>
      </c>
      <c r="JL2434" s="16" t="s">
        <v>5457</v>
      </c>
      <c r="JM2434" s="16" t="s">
        <v>5457</v>
      </c>
      <c r="JN2434" s="16" t="s">
        <v>5457</v>
      </c>
      <c r="JO2434" s="16" t="s">
        <v>5457</v>
      </c>
      <c r="JP2434" s="16" t="s">
        <v>5457</v>
      </c>
      <c r="JR2434" s="16" t="s">
        <v>5456</v>
      </c>
      <c r="JS2434" s="16" t="s">
        <v>5456</v>
      </c>
      <c r="JT2434" s="16" t="s">
        <v>5456</v>
      </c>
      <c r="KI2434" s="16" t="s">
        <v>5456</v>
      </c>
      <c r="KJ2434" s="16" t="s">
        <v>5456</v>
      </c>
      <c r="KK2434" s="16" t="s">
        <v>5456</v>
      </c>
      <c r="KL2434" s="16" t="s">
        <v>5456</v>
      </c>
      <c r="KM2434" s="16" t="s">
        <v>5456</v>
      </c>
      <c r="KN2434" s="16" t="s">
        <v>5457</v>
      </c>
      <c r="KO2434" s="16" t="s">
        <v>5457</v>
      </c>
      <c r="KP2434" s="16" t="s">
        <v>5457</v>
      </c>
      <c r="KQ2434" s="16" t="s">
        <v>5457</v>
      </c>
      <c r="KR2434" s="16" t="s">
        <v>5457</v>
      </c>
      <c r="KS2434" s="16" t="s">
        <v>5457</v>
      </c>
      <c r="KT2434" s="16" t="s">
        <v>5457</v>
      </c>
      <c r="KU2434" s="16" t="s">
        <v>5457</v>
      </c>
      <c r="KV2434" s="16" t="s">
        <v>5458</v>
      </c>
      <c r="KW2434" s="16" t="s">
        <v>5458</v>
      </c>
      <c r="KX2434" s="16" t="s">
        <v>5458</v>
      </c>
      <c r="KY2434" s="16" t="s">
        <v>5458</v>
      </c>
      <c r="KZ2434" s="16" t="s">
        <v>5458</v>
      </c>
      <c r="LA2434" s="16" t="s">
        <v>5458</v>
      </c>
      <c r="LB2434" s="16" t="s">
        <v>5458</v>
      </c>
      <c r="LC2434" s="16" t="s">
        <v>5458</v>
      </c>
      <c r="LD2434" s="16" t="s">
        <v>5458</v>
      </c>
      <c r="LE2434" s="16" t="s">
        <v>5458</v>
      </c>
      <c r="LF2434" s="16" t="s">
        <v>5458</v>
      </c>
      <c r="LG2434" s="16" t="s">
        <v>5458</v>
      </c>
      <c r="LH2434" s="16" t="s">
        <v>5458</v>
      </c>
      <c r="LI2434" s="16" t="s">
        <v>5456</v>
      </c>
      <c r="LJ2434" s="16" t="s">
        <v>5456</v>
      </c>
    </row>
    <row r="2435" spans="1:322" x14ac:dyDescent="0.25">
      <c r="A2435" s="15" t="s">
        <v>5415</v>
      </c>
      <c r="B2435" s="15" t="s">
        <v>2986</v>
      </c>
      <c r="C2435" s="15" t="s">
        <v>2418</v>
      </c>
      <c r="D2435" s="15" t="s">
        <v>2334</v>
      </c>
      <c r="E2435" s="15" t="s">
        <v>2311</v>
      </c>
      <c r="F2435" s="15" t="s">
        <v>433</v>
      </c>
      <c r="G2435" s="15" t="s">
        <v>434</v>
      </c>
      <c r="H2435" s="15" t="s">
        <v>2366</v>
      </c>
      <c r="I2435" s="15">
        <v>13</v>
      </c>
      <c r="M2435" s="16" t="s">
        <v>5456</v>
      </c>
      <c r="N2435" s="16" t="s">
        <v>5456</v>
      </c>
      <c r="AN2435" s="16" t="s">
        <v>5456</v>
      </c>
      <c r="AO2435" s="16" t="s">
        <v>5456</v>
      </c>
      <c r="AS2435" s="16" t="s">
        <v>5456</v>
      </c>
      <c r="AT2435" s="16" t="s">
        <v>5456</v>
      </c>
      <c r="AU2435" s="16" t="s">
        <v>5457</v>
      </c>
      <c r="AV2435" s="16" t="s">
        <v>5457</v>
      </c>
      <c r="AW2435" s="16" t="s">
        <v>5458</v>
      </c>
      <c r="AX2435" s="16" t="s">
        <v>5456</v>
      </c>
      <c r="AY2435" s="16" t="s">
        <v>5457</v>
      </c>
      <c r="AZ2435" s="16" t="s">
        <v>5457</v>
      </c>
      <c r="BA2435" s="16" t="s">
        <v>5456</v>
      </c>
      <c r="BG2435" s="16" t="s">
        <v>5456</v>
      </c>
      <c r="BH2435" s="16" t="s">
        <v>5456</v>
      </c>
      <c r="BI2435" s="16" t="s">
        <v>5456</v>
      </c>
      <c r="BJ2435" s="16" t="s">
        <v>5456</v>
      </c>
      <c r="BO2435" s="16" t="s">
        <v>5456</v>
      </c>
      <c r="BQ2435" s="16" t="s">
        <v>5456</v>
      </c>
      <c r="BR2435" s="16" t="s">
        <v>5456</v>
      </c>
      <c r="BS2435" s="16" t="s">
        <v>5457</v>
      </c>
      <c r="BT2435" s="16" t="s">
        <v>5457</v>
      </c>
      <c r="BU2435" s="16" t="s">
        <v>5458</v>
      </c>
      <c r="BV2435" s="16" t="s">
        <v>5458</v>
      </c>
      <c r="BW2435" s="16" t="s">
        <v>5458</v>
      </c>
      <c r="BX2435" s="16" t="s">
        <v>5456</v>
      </c>
      <c r="CK2435" s="16" t="s">
        <v>5457</v>
      </c>
      <c r="DD2435" s="16" t="s">
        <v>5457</v>
      </c>
      <c r="DE2435" s="16" t="s">
        <v>5458</v>
      </c>
      <c r="DF2435" s="16" t="s">
        <v>5458</v>
      </c>
      <c r="DG2435" s="16" t="s">
        <v>5459</v>
      </c>
      <c r="DH2435" s="16" t="s">
        <v>5458</v>
      </c>
      <c r="DI2435" s="16" t="s">
        <v>5459</v>
      </c>
      <c r="DJ2435" s="16" t="s">
        <v>5458</v>
      </c>
      <c r="DK2435" s="16" t="s">
        <v>5459</v>
      </c>
      <c r="DL2435" s="16" t="s">
        <v>5459</v>
      </c>
      <c r="DM2435" s="16" t="s">
        <v>5459</v>
      </c>
      <c r="DN2435" s="16" t="s">
        <v>5459</v>
      </c>
      <c r="DO2435" s="16" t="s">
        <v>5459</v>
      </c>
      <c r="DP2435" s="16" t="s">
        <v>5458</v>
      </c>
      <c r="DQ2435" s="16" t="s">
        <v>5458</v>
      </c>
      <c r="DR2435" s="16" t="s">
        <v>5458</v>
      </c>
      <c r="DS2435" s="16" t="s">
        <v>5459</v>
      </c>
      <c r="DT2435" s="16" t="s">
        <v>5458</v>
      </c>
      <c r="DU2435" s="16" t="s">
        <v>5457</v>
      </c>
      <c r="DV2435" s="16" t="s">
        <v>5457</v>
      </c>
      <c r="DW2435" s="16" t="s">
        <v>5456</v>
      </c>
      <c r="DX2435" s="16" t="s">
        <v>5456</v>
      </c>
      <c r="DY2435" s="16" t="s">
        <v>5456</v>
      </c>
      <c r="DZ2435" s="16" t="s">
        <v>5456</v>
      </c>
      <c r="EA2435" s="16" t="s">
        <v>5456</v>
      </c>
      <c r="EB2435" s="16" t="s">
        <v>5456</v>
      </c>
      <c r="EC2435" s="16" t="s">
        <v>5456</v>
      </c>
      <c r="ED2435" s="16" t="s">
        <v>5457</v>
      </c>
      <c r="EE2435" s="16" t="s">
        <v>5458</v>
      </c>
      <c r="EF2435" s="16" t="s">
        <v>5456</v>
      </c>
      <c r="EG2435" s="16" t="s">
        <v>5456</v>
      </c>
      <c r="EQ2435" s="16" t="s">
        <v>5456</v>
      </c>
      <c r="GH2435" s="16" t="s">
        <v>5456</v>
      </c>
      <c r="GI2435" s="16" t="s">
        <v>5456</v>
      </c>
      <c r="GJ2435" s="16" t="s">
        <v>5456</v>
      </c>
      <c r="GK2435" s="16" t="s">
        <v>5456</v>
      </c>
      <c r="GL2435" s="16" t="s">
        <v>5456</v>
      </c>
      <c r="GM2435" s="16" t="s">
        <v>5456</v>
      </c>
      <c r="GQ2435" s="16" t="s">
        <v>5456</v>
      </c>
      <c r="GR2435" s="16" t="s">
        <v>5456</v>
      </c>
      <c r="GS2435" s="16" t="s">
        <v>5457</v>
      </c>
      <c r="GT2435" s="16" t="s">
        <v>5457</v>
      </c>
      <c r="GU2435" s="16" t="s">
        <v>5457</v>
      </c>
      <c r="HG2435" s="16" t="s">
        <v>5456</v>
      </c>
      <c r="HH2435" s="16" t="s">
        <v>5456</v>
      </c>
      <c r="HP2435" s="16" t="s">
        <v>5456</v>
      </c>
      <c r="HQ2435" s="16" t="s">
        <v>5456</v>
      </c>
      <c r="HR2435" s="16" t="s">
        <v>5456</v>
      </c>
      <c r="IQ2435" s="16" t="s">
        <v>5456</v>
      </c>
      <c r="IR2435" s="16" t="s">
        <v>5456</v>
      </c>
      <c r="JF2435" s="16" t="s">
        <v>5456</v>
      </c>
      <c r="JG2435" s="16" t="s">
        <v>5456</v>
      </c>
      <c r="JH2435" s="16" t="s">
        <v>5456</v>
      </c>
      <c r="JI2435" s="16" t="s">
        <v>5456</v>
      </c>
      <c r="JJ2435" s="16" t="s">
        <v>5456</v>
      </c>
      <c r="JK2435" s="16" t="s">
        <v>5456</v>
      </c>
      <c r="JL2435" s="16" t="s">
        <v>5457</v>
      </c>
      <c r="JM2435" s="16" t="s">
        <v>5457</v>
      </c>
      <c r="JN2435" s="16" t="s">
        <v>5457</v>
      </c>
      <c r="JO2435" s="16" t="s">
        <v>5457</v>
      </c>
      <c r="JP2435" s="16" t="s">
        <v>5457</v>
      </c>
      <c r="JQ2435" s="16" t="s">
        <v>5457</v>
      </c>
      <c r="JR2435" s="16" t="s">
        <v>5457</v>
      </c>
      <c r="JS2435" s="16" t="s">
        <v>5457</v>
      </c>
      <c r="JT2435" s="16" t="s">
        <v>5457</v>
      </c>
      <c r="JU2435" s="16" t="s">
        <v>5456</v>
      </c>
      <c r="JV2435" s="16" t="s">
        <v>5456</v>
      </c>
      <c r="JW2435" s="16" t="s">
        <v>5457</v>
      </c>
      <c r="JX2435" s="16" t="s">
        <v>5457</v>
      </c>
      <c r="JY2435" s="16" t="s">
        <v>5456</v>
      </c>
      <c r="JZ2435" s="16" t="s">
        <v>5456</v>
      </c>
      <c r="KH2435" s="16" t="s">
        <v>5456</v>
      </c>
      <c r="KI2435" s="16" t="s">
        <v>5456</v>
      </c>
      <c r="KJ2435" s="16" t="s">
        <v>5456</v>
      </c>
      <c r="KK2435" s="16" t="s">
        <v>5456</v>
      </c>
      <c r="KR2435" s="16" t="s">
        <v>5456</v>
      </c>
      <c r="KS2435" s="16" t="s">
        <v>5456</v>
      </c>
      <c r="KT2435" s="16" t="s">
        <v>5457</v>
      </c>
      <c r="KU2435" s="16" t="s">
        <v>5457</v>
      </c>
      <c r="KV2435" s="16" t="s">
        <v>5457</v>
      </c>
      <c r="KW2435" s="16" t="s">
        <v>5457</v>
      </c>
      <c r="KX2435" s="16" t="s">
        <v>5458</v>
      </c>
      <c r="KY2435" s="16" t="s">
        <v>5458</v>
      </c>
      <c r="KZ2435" s="16" t="s">
        <v>5458</v>
      </c>
      <c r="LA2435" s="16" t="s">
        <v>5458</v>
      </c>
      <c r="LB2435" s="16" t="s">
        <v>5459</v>
      </c>
      <c r="LC2435" s="16" t="s">
        <v>5459</v>
      </c>
      <c r="LD2435" s="16" t="s">
        <v>5459</v>
      </c>
      <c r="LE2435" s="16" t="s">
        <v>5458</v>
      </c>
      <c r="LF2435" s="16" t="s">
        <v>5458</v>
      </c>
      <c r="LG2435" s="16" t="s">
        <v>5458</v>
      </c>
      <c r="LH2435" s="16" t="s">
        <v>5456</v>
      </c>
    </row>
    <row r="2436" spans="1:322" x14ac:dyDescent="0.25">
      <c r="A2436" s="15" t="s">
        <v>5416</v>
      </c>
      <c r="B2436" s="15" t="s">
        <v>2986</v>
      </c>
      <c r="C2436" s="15" t="s">
        <v>2419</v>
      </c>
      <c r="D2436" s="15" t="s">
        <v>2335</v>
      </c>
      <c r="E2436" s="15" t="s">
        <v>2311</v>
      </c>
      <c r="F2436" s="15" t="s">
        <v>110</v>
      </c>
      <c r="G2436" s="15" t="s">
        <v>111</v>
      </c>
      <c r="H2436" s="15" t="s">
        <v>2363</v>
      </c>
      <c r="I2436" s="15">
        <v>16</v>
      </c>
      <c r="AN2436" s="16" t="s">
        <v>5456</v>
      </c>
      <c r="AP2436" s="16" t="s">
        <v>5456</v>
      </c>
      <c r="AS2436" s="16" t="s">
        <v>5456</v>
      </c>
      <c r="AT2436" s="16" t="s">
        <v>5456</v>
      </c>
      <c r="AU2436" s="16" t="s">
        <v>5457</v>
      </c>
      <c r="AV2436" s="16" t="s">
        <v>5458</v>
      </c>
      <c r="AW2436" s="16" t="s">
        <v>5458</v>
      </c>
      <c r="AX2436" s="16" t="s">
        <v>5457</v>
      </c>
      <c r="AY2436" s="16" t="s">
        <v>5458</v>
      </c>
      <c r="AZ2436" s="16" t="s">
        <v>5457</v>
      </c>
      <c r="BI2436" s="16" t="s">
        <v>5457</v>
      </c>
      <c r="BJ2436" s="16" t="s">
        <v>5456</v>
      </c>
      <c r="BL2436" s="16" t="s">
        <v>5457</v>
      </c>
      <c r="BM2436" s="16" t="s">
        <v>5456</v>
      </c>
      <c r="BN2436" s="16" t="s">
        <v>5457</v>
      </c>
      <c r="BO2436" s="16" t="s">
        <v>5458</v>
      </c>
      <c r="BR2436" s="16" t="s">
        <v>5457</v>
      </c>
      <c r="BS2436" s="16" t="s">
        <v>5457</v>
      </c>
      <c r="BT2436" s="16" t="s">
        <v>5457</v>
      </c>
      <c r="BU2436" s="16" t="s">
        <v>5457</v>
      </c>
      <c r="BV2436" s="16" t="s">
        <v>5457</v>
      </c>
      <c r="BW2436" s="16" t="s">
        <v>5457</v>
      </c>
      <c r="CJ2436" s="16" t="s">
        <v>5456</v>
      </c>
      <c r="CK2436" s="16" t="s">
        <v>5457</v>
      </c>
      <c r="CL2436" s="16" t="s">
        <v>5457</v>
      </c>
      <c r="CM2436" s="16" t="s">
        <v>5457</v>
      </c>
      <c r="CN2436" s="16" t="s">
        <v>5457</v>
      </c>
      <c r="DC2436" s="16" t="s">
        <v>5456</v>
      </c>
      <c r="DD2436" s="16" t="s">
        <v>5456</v>
      </c>
      <c r="DE2436" s="16" t="s">
        <v>5458</v>
      </c>
      <c r="DF2436" s="16" t="s">
        <v>5458</v>
      </c>
      <c r="DG2436" s="16" t="s">
        <v>5459</v>
      </c>
      <c r="DH2436" s="16" t="s">
        <v>5459</v>
      </c>
      <c r="DI2436" s="16" t="s">
        <v>5458</v>
      </c>
      <c r="DJ2436" s="16" t="s">
        <v>5458</v>
      </c>
      <c r="DK2436" s="16" t="s">
        <v>5459</v>
      </c>
      <c r="DL2436" s="16" t="s">
        <v>5460</v>
      </c>
      <c r="DM2436" s="16" t="s">
        <v>5460</v>
      </c>
      <c r="DN2436" s="16" t="s">
        <v>5460</v>
      </c>
      <c r="DO2436" s="16" t="s">
        <v>5457</v>
      </c>
      <c r="DP2436" s="16" t="s">
        <v>5458</v>
      </c>
      <c r="DQ2436" s="16" t="s">
        <v>5457</v>
      </c>
      <c r="DR2436" s="16" t="s">
        <v>5457</v>
      </c>
      <c r="DS2436" s="16" t="s">
        <v>5457</v>
      </c>
      <c r="DT2436" s="16" t="s">
        <v>5457</v>
      </c>
      <c r="DU2436" s="16" t="s">
        <v>5456</v>
      </c>
      <c r="ED2436" s="16" t="s">
        <v>5457</v>
      </c>
      <c r="EE2436" s="16" t="s">
        <v>5457</v>
      </c>
      <c r="ER2436" s="16" t="s">
        <v>5456</v>
      </c>
      <c r="HC2436" s="16" t="s">
        <v>5456</v>
      </c>
      <c r="HD2436" s="16" t="s">
        <v>5456</v>
      </c>
      <c r="HE2436" s="16" t="s">
        <v>5456</v>
      </c>
      <c r="HF2436" s="16" t="s">
        <v>5456</v>
      </c>
      <c r="HG2436" s="16" t="s">
        <v>5456</v>
      </c>
      <c r="HH2436" s="16" t="s">
        <v>5456</v>
      </c>
      <c r="HI2436" s="16" t="s">
        <v>5456</v>
      </c>
      <c r="HJ2436" s="16" t="s">
        <v>5456</v>
      </c>
      <c r="HK2436" s="16" t="s">
        <v>5456</v>
      </c>
      <c r="HL2436" s="16" t="s">
        <v>5456</v>
      </c>
      <c r="HN2436" s="16" t="s">
        <v>5456</v>
      </c>
      <c r="HO2436" s="16" t="s">
        <v>5457</v>
      </c>
      <c r="HP2436" s="16" t="s">
        <v>5457</v>
      </c>
      <c r="HQ2436" s="16" t="s">
        <v>5457</v>
      </c>
      <c r="HR2436" s="16" t="s">
        <v>5457</v>
      </c>
      <c r="HS2436" s="16" t="s">
        <v>5456</v>
      </c>
      <c r="HV2436" s="16" t="s">
        <v>5456</v>
      </c>
      <c r="ID2436" s="16" t="s">
        <v>5456</v>
      </c>
      <c r="IE2436" s="16" t="s">
        <v>5456</v>
      </c>
      <c r="IF2436" s="16" t="s">
        <v>5456</v>
      </c>
      <c r="IG2436" s="16" t="s">
        <v>5456</v>
      </c>
      <c r="IH2436" s="16" t="s">
        <v>5456</v>
      </c>
      <c r="II2436" s="16" t="s">
        <v>5456</v>
      </c>
      <c r="IJ2436" s="16" t="s">
        <v>5456</v>
      </c>
      <c r="IK2436" s="16" t="s">
        <v>5456</v>
      </c>
      <c r="IL2436" s="16" t="s">
        <v>5456</v>
      </c>
      <c r="IQ2436" s="16" t="s">
        <v>5456</v>
      </c>
      <c r="IR2436" s="16" t="s">
        <v>5456</v>
      </c>
      <c r="JH2436" s="16" t="s">
        <v>5456</v>
      </c>
      <c r="JI2436" s="16" t="s">
        <v>5456</v>
      </c>
      <c r="JJ2436" s="16" t="s">
        <v>5456</v>
      </c>
      <c r="JK2436" s="16" t="s">
        <v>5456</v>
      </c>
      <c r="JL2436" s="16" t="s">
        <v>5457</v>
      </c>
      <c r="JM2436" s="16" t="s">
        <v>5457</v>
      </c>
      <c r="JN2436" s="16" t="s">
        <v>5456</v>
      </c>
      <c r="JO2436" s="16" t="s">
        <v>5456</v>
      </c>
      <c r="JP2436" s="16" t="s">
        <v>5456</v>
      </c>
      <c r="JQ2436" s="16" t="s">
        <v>5456</v>
      </c>
      <c r="JR2436" s="16" t="s">
        <v>5456</v>
      </c>
      <c r="JS2436" s="16" t="s">
        <v>5456</v>
      </c>
      <c r="JT2436" s="16" t="s">
        <v>5456</v>
      </c>
      <c r="JU2436" s="16" t="s">
        <v>5456</v>
      </c>
      <c r="KI2436" s="16" t="s">
        <v>5456</v>
      </c>
      <c r="KJ2436" s="16" t="s">
        <v>5456</v>
      </c>
      <c r="KK2436" s="16" t="s">
        <v>5456</v>
      </c>
      <c r="KL2436" s="16" t="s">
        <v>5456</v>
      </c>
      <c r="KM2436" s="16" t="s">
        <v>5456</v>
      </c>
      <c r="KN2436" s="16" t="s">
        <v>5456</v>
      </c>
      <c r="KO2436" s="16" t="s">
        <v>5456</v>
      </c>
      <c r="KP2436" s="16" t="s">
        <v>5456</v>
      </c>
      <c r="KQ2436" s="16" t="s">
        <v>5456</v>
      </c>
      <c r="KR2436" s="16" t="s">
        <v>5456</v>
      </c>
      <c r="KS2436" s="16" t="s">
        <v>5456</v>
      </c>
      <c r="KT2436" s="16" t="s">
        <v>5456</v>
      </c>
      <c r="KU2436" s="16" t="s">
        <v>5456</v>
      </c>
      <c r="KV2436" s="16" t="s">
        <v>5457</v>
      </c>
      <c r="KW2436" s="16" t="s">
        <v>5457</v>
      </c>
      <c r="KX2436" s="16" t="s">
        <v>5457</v>
      </c>
      <c r="KY2436" s="16" t="s">
        <v>5457</v>
      </c>
      <c r="KZ2436" s="16" t="s">
        <v>5457</v>
      </c>
      <c r="LA2436" s="16" t="s">
        <v>5457</v>
      </c>
      <c r="LB2436" s="16" t="s">
        <v>5457</v>
      </c>
      <c r="LC2436" s="16" t="s">
        <v>5457</v>
      </c>
      <c r="LD2436" s="16" t="s">
        <v>5457</v>
      </c>
      <c r="LE2436" s="16" t="s">
        <v>5457</v>
      </c>
      <c r="LF2436" s="16" t="s">
        <v>5458</v>
      </c>
      <c r="LG2436" s="16" t="s">
        <v>5458</v>
      </c>
      <c r="LH2436" s="16" t="s">
        <v>5457</v>
      </c>
      <c r="LI2436" s="16" t="s">
        <v>5456</v>
      </c>
    </row>
    <row r="2437" spans="1:322" x14ac:dyDescent="0.25">
      <c r="A2437" s="15" t="s">
        <v>5417</v>
      </c>
      <c r="B2437" s="15" t="s">
        <v>2986</v>
      </c>
      <c r="C2437" s="15" t="s">
        <v>2420</v>
      </c>
      <c r="D2437" s="15" t="s">
        <v>2336</v>
      </c>
      <c r="E2437" s="15" t="s">
        <v>2311</v>
      </c>
      <c r="F2437" s="15" t="s">
        <v>110</v>
      </c>
      <c r="G2437" s="15" t="s">
        <v>111</v>
      </c>
      <c r="H2437" s="15" t="s">
        <v>2363</v>
      </c>
      <c r="I2437" s="15">
        <v>16</v>
      </c>
      <c r="M2437" s="16" t="s">
        <v>5456</v>
      </c>
      <c r="N2437" s="16" t="s">
        <v>5456</v>
      </c>
      <c r="AD2437" s="16" t="s">
        <v>5456</v>
      </c>
      <c r="AN2437" s="16" t="s">
        <v>5456</v>
      </c>
      <c r="AS2437" s="16" t="s">
        <v>5456</v>
      </c>
      <c r="AT2437" s="16" t="s">
        <v>5456</v>
      </c>
      <c r="AU2437" s="16" t="s">
        <v>5457</v>
      </c>
      <c r="AV2437" s="16" t="s">
        <v>5458</v>
      </c>
      <c r="AW2437" s="16" t="s">
        <v>5458</v>
      </c>
      <c r="AX2437" s="16" t="s">
        <v>5457</v>
      </c>
      <c r="AY2437" s="16" t="s">
        <v>5458</v>
      </c>
      <c r="AZ2437" s="16" t="s">
        <v>5457</v>
      </c>
      <c r="BA2437" s="16" t="s">
        <v>5456</v>
      </c>
      <c r="BB2437" s="16" t="s">
        <v>5456</v>
      </c>
      <c r="BI2437" s="16" t="s">
        <v>5457</v>
      </c>
      <c r="BJ2437" s="16" t="s">
        <v>5456</v>
      </c>
      <c r="BL2437" s="16" t="s">
        <v>5457</v>
      </c>
      <c r="BM2437" s="16" t="s">
        <v>5456</v>
      </c>
      <c r="BN2437" s="16" t="s">
        <v>5457</v>
      </c>
      <c r="BO2437" s="16" t="s">
        <v>5458</v>
      </c>
      <c r="BR2437" s="16" t="s">
        <v>5457</v>
      </c>
      <c r="BS2437" s="16" t="s">
        <v>5457</v>
      </c>
      <c r="BT2437" s="16" t="s">
        <v>5457</v>
      </c>
      <c r="BU2437" s="16" t="s">
        <v>5457</v>
      </c>
      <c r="BV2437" s="16" t="s">
        <v>5457</v>
      </c>
      <c r="BW2437" s="16" t="s">
        <v>5457</v>
      </c>
      <c r="CJ2437" s="16" t="s">
        <v>5456</v>
      </c>
      <c r="CK2437" s="16" t="s">
        <v>5457</v>
      </c>
      <c r="CL2437" s="16" t="s">
        <v>5457</v>
      </c>
      <c r="CM2437" s="16" t="s">
        <v>5457</v>
      </c>
      <c r="CN2437" s="16" t="s">
        <v>5457</v>
      </c>
      <c r="DC2437" s="16" t="s">
        <v>5456</v>
      </c>
      <c r="DD2437" s="16" t="s">
        <v>5457</v>
      </c>
      <c r="DE2437" s="16" t="s">
        <v>5458</v>
      </c>
      <c r="DF2437" s="16" t="s">
        <v>5458</v>
      </c>
      <c r="DG2437" s="16" t="s">
        <v>5459</v>
      </c>
      <c r="DH2437" s="16" t="s">
        <v>5459</v>
      </c>
      <c r="DI2437" s="16" t="s">
        <v>5458</v>
      </c>
      <c r="DJ2437" s="16" t="s">
        <v>5458</v>
      </c>
      <c r="DK2437" s="16" t="s">
        <v>5459</v>
      </c>
      <c r="DL2437" s="16" t="s">
        <v>5460</v>
      </c>
      <c r="DM2437" s="16" t="s">
        <v>5460</v>
      </c>
      <c r="DN2437" s="16" t="s">
        <v>5459</v>
      </c>
      <c r="DO2437" s="16" t="s">
        <v>5457</v>
      </c>
      <c r="DP2437" s="16" t="s">
        <v>5458</v>
      </c>
      <c r="DQ2437" s="16" t="s">
        <v>5457</v>
      </c>
      <c r="DR2437" s="16" t="s">
        <v>5457</v>
      </c>
      <c r="DS2437" s="16" t="s">
        <v>5457</v>
      </c>
      <c r="DT2437" s="16" t="s">
        <v>5457</v>
      </c>
      <c r="DU2437" s="16" t="s">
        <v>5456</v>
      </c>
      <c r="ED2437" s="16" t="s">
        <v>5457</v>
      </c>
      <c r="EE2437" s="16" t="s">
        <v>5457</v>
      </c>
      <c r="ER2437" s="16" t="s">
        <v>5456</v>
      </c>
      <c r="ES2437" s="16" t="s">
        <v>5456</v>
      </c>
      <c r="EX2437" s="16" t="s">
        <v>5456</v>
      </c>
      <c r="EY2437" s="16" t="s">
        <v>5456</v>
      </c>
      <c r="EZ2437" s="16" t="s">
        <v>5456</v>
      </c>
      <c r="FA2437" s="16" t="s">
        <v>5456</v>
      </c>
      <c r="FB2437" s="16" t="s">
        <v>5456</v>
      </c>
      <c r="FC2437" s="16" t="s">
        <v>5456</v>
      </c>
      <c r="GU2437" s="16" t="s">
        <v>5456</v>
      </c>
      <c r="HC2437" s="16" t="s">
        <v>5456</v>
      </c>
      <c r="HD2437" s="16" t="s">
        <v>5456</v>
      </c>
      <c r="HF2437" s="16" t="s">
        <v>5456</v>
      </c>
      <c r="HG2437" s="16" t="s">
        <v>5456</v>
      </c>
      <c r="HH2437" s="16" t="s">
        <v>5456</v>
      </c>
      <c r="HI2437" s="16" t="s">
        <v>5456</v>
      </c>
      <c r="HJ2437" s="16" t="s">
        <v>5456</v>
      </c>
      <c r="HK2437" s="16" t="s">
        <v>5456</v>
      </c>
      <c r="HL2437" s="16" t="s">
        <v>5456</v>
      </c>
      <c r="HN2437" s="16" t="s">
        <v>5456</v>
      </c>
      <c r="HO2437" s="16" t="s">
        <v>5456</v>
      </c>
      <c r="HP2437" s="16" t="s">
        <v>5457</v>
      </c>
      <c r="HQ2437" s="16" t="s">
        <v>5457</v>
      </c>
      <c r="HR2437" s="16" t="s">
        <v>5457</v>
      </c>
      <c r="HS2437" s="16" t="s">
        <v>5457</v>
      </c>
      <c r="HT2437" s="16" t="s">
        <v>5456</v>
      </c>
      <c r="ID2437" s="16" t="s">
        <v>5456</v>
      </c>
      <c r="IE2437" s="16" t="s">
        <v>5456</v>
      </c>
      <c r="IF2437" s="16" t="s">
        <v>5456</v>
      </c>
      <c r="IG2437" s="16" t="s">
        <v>5456</v>
      </c>
      <c r="IH2437" s="16" t="s">
        <v>5456</v>
      </c>
      <c r="II2437" s="16" t="s">
        <v>5456</v>
      </c>
      <c r="IJ2437" s="16" t="s">
        <v>5456</v>
      </c>
      <c r="IK2437" s="16" t="s">
        <v>5456</v>
      </c>
      <c r="IL2437" s="16" t="s">
        <v>5456</v>
      </c>
      <c r="IQ2437" s="16" t="s">
        <v>5456</v>
      </c>
      <c r="JD2437" s="16" t="s">
        <v>5456</v>
      </c>
      <c r="JE2437" s="16" t="s">
        <v>5456</v>
      </c>
      <c r="JF2437" s="16" t="s">
        <v>5456</v>
      </c>
      <c r="JG2437" s="16" t="s">
        <v>5456</v>
      </c>
      <c r="JH2437" s="16" t="s">
        <v>5456</v>
      </c>
      <c r="JI2437" s="16" t="s">
        <v>5456</v>
      </c>
      <c r="JJ2437" s="16" t="s">
        <v>5456</v>
      </c>
      <c r="JK2437" s="16" t="s">
        <v>5456</v>
      </c>
      <c r="JL2437" s="16" t="s">
        <v>5456</v>
      </c>
      <c r="JM2437" s="16" t="s">
        <v>5456</v>
      </c>
      <c r="JN2437" s="16" t="s">
        <v>5457</v>
      </c>
      <c r="JO2437" s="16" t="s">
        <v>5457</v>
      </c>
      <c r="JP2437" s="16" t="s">
        <v>5456</v>
      </c>
      <c r="JQ2437" s="16" t="s">
        <v>5456</v>
      </c>
      <c r="JR2437" s="16" t="s">
        <v>5456</v>
      </c>
      <c r="JS2437" s="16" t="s">
        <v>5456</v>
      </c>
      <c r="JT2437" s="16" t="s">
        <v>5456</v>
      </c>
      <c r="KI2437" s="16" t="s">
        <v>5456</v>
      </c>
      <c r="KJ2437" s="16" t="s">
        <v>5456</v>
      </c>
      <c r="KK2437" s="16" t="s">
        <v>5456</v>
      </c>
      <c r="KM2437" s="16" t="s">
        <v>5456</v>
      </c>
      <c r="KN2437" s="16" t="s">
        <v>5456</v>
      </c>
      <c r="KO2437" s="16" t="s">
        <v>5456</v>
      </c>
      <c r="KP2437" s="16" t="s">
        <v>5456</v>
      </c>
      <c r="KQ2437" s="16" t="s">
        <v>5456</v>
      </c>
      <c r="KR2437" s="16" t="s">
        <v>5456</v>
      </c>
      <c r="KS2437" s="16" t="s">
        <v>5456</v>
      </c>
      <c r="KT2437" s="16" t="s">
        <v>5457</v>
      </c>
      <c r="KU2437" s="16" t="s">
        <v>5457</v>
      </c>
      <c r="KV2437" s="16" t="s">
        <v>5457</v>
      </c>
      <c r="KW2437" s="16" t="s">
        <v>5457</v>
      </c>
      <c r="KX2437" s="16" t="s">
        <v>5457</v>
      </c>
      <c r="KY2437" s="16" t="s">
        <v>5457</v>
      </c>
      <c r="KZ2437" s="16" t="s">
        <v>5457</v>
      </c>
      <c r="LA2437" s="16" t="s">
        <v>5457</v>
      </c>
      <c r="LB2437" s="16" t="s">
        <v>5457</v>
      </c>
      <c r="LC2437" s="16" t="s">
        <v>5457</v>
      </c>
      <c r="LD2437" s="16" t="s">
        <v>5457</v>
      </c>
      <c r="LE2437" s="16" t="s">
        <v>5457</v>
      </c>
      <c r="LF2437" s="16" t="s">
        <v>5458</v>
      </c>
      <c r="LG2437" s="16" t="s">
        <v>5458</v>
      </c>
      <c r="LH2437" s="16" t="s">
        <v>5457</v>
      </c>
    </row>
    <row r="2438" spans="1:322" x14ac:dyDescent="0.25">
      <c r="A2438" s="15" t="s">
        <v>5418</v>
      </c>
      <c r="B2438" s="15" t="s">
        <v>2986</v>
      </c>
      <c r="C2438" s="15" t="s">
        <v>2421</v>
      </c>
      <c r="D2438" s="15" t="s">
        <v>213</v>
      </c>
      <c r="E2438" s="15" t="s">
        <v>2311</v>
      </c>
      <c r="F2438" s="15" t="s">
        <v>433</v>
      </c>
      <c r="G2438" s="15" t="s">
        <v>434</v>
      </c>
      <c r="H2438" s="15" t="s">
        <v>2364</v>
      </c>
      <c r="I2438" s="15">
        <v>14</v>
      </c>
      <c r="M2438" s="16" t="s">
        <v>5456</v>
      </c>
      <c r="N2438" s="16" t="s">
        <v>5456</v>
      </c>
      <c r="AN2438" s="16" t="s">
        <v>5456</v>
      </c>
      <c r="AS2438" s="16" t="s">
        <v>5456</v>
      </c>
      <c r="AT2438" s="16" t="s">
        <v>5456</v>
      </c>
      <c r="AU2438" s="16" t="s">
        <v>5457</v>
      </c>
      <c r="AV2438" s="16" t="s">
        <v>5457</v>
      </c>
      <c r="AW2438" s="16" t="s">
        <v>5458</v>
      </c>
      <c r="AX2438" s="16" t="s">
        <v>5456</v>
      </c>
      <c r="AY2438" s="16" t="s">
        <v>5457</v>
      </c>
      <c r="AZ2438" s="16" t="s">
        <v>5456</v>
      </c>
      <c r="BJ2438" s="16" t="s">
        <v>5456</v>
      </c>
      <c r="BN2438" s="16" t="s">
        <v>5456</v>
      </c>
      <c r="BT2438" s="16" t="s">
        <v>5457</v>
      </c>
      <c r="BU2438" s="16" t="s">
        <v>5457</v>
      </c>
      <c r="BV2438" s="16" t="s">
        <v>5457</v>
      </c>
      <c r="BW2438" s="16" t="s">
        <v>5457</v>
      </c>
      <c r="DD2438" s="16" t="s">
        <v>5457</v>
      </c>
      <c r="DE2438" s="16" t="s">
        <v>5458</v>
      </c>
      <c r="DF2438" s="16" t="s">
        <v>5458</v>
      </c>
      <c r="DG2438" s="16" t="s">
        <v>5459</v>
      </c>
      <c r="DH2438" s="16" t="s">
        <v>5459</v>
      </c>
      <c r="DI2438" s="16" t="s">
        <v>5458</v>
      </c>
      <c r="DJ2438" s="16" t="s">
        <v>5458</v>
      </c>
      <c r="DK2438" s="16" t="s">
        <v>5459</v>
      </c>
      <c r="DL2438" s="16" t="s">
        <v>5459</v>
      </c>
      <c r="DM2438" s="16" t="s">
        <v>5459</v>
      </c>
      <c r="DN2438" s="16" t="s">
        <v>5459</v>
      </c>
      <c r="DO2438" s="16" t="s">
        <v>5458</v>
      </c>
      <c r="DP2438" s="16" t="s">
        <v>5457</v>
      </c>
      <c r="DQ2438" s="16" t="s">
        <v>5457</v>
      </c>
      <c r="DR2438" s="16" t="s">
        <v>5457</v>
      </c>
      <c r="DS2438" s="16" t="s">
        <v>5457</v>
      </c>
      <c r="DT2438" s="16" t="s">
        <v>5456</v>
      </c>
      <c r="DU2438" s="16" t="s">
        <v>5456</v>
      </c>
      <c r="DV2438" s="16" t="s">
        <v>5456</v>
      </c>
      <c r="DX2438" s="16" t="s">
        <v>5456</v>
      </c>
      <c r="DY2438" s="16" t="s">
        <v>5456</v>
      </c>
      <c r="DZ2438" s="16" t="s">
        <v>5456</v>
      </c>
      <c r="EA2438" s="16" t="s">
        <v>5456</v>
      </c>
      <c r="EB2438" s="16" t="s">
        <v>5456</v>
      </c>
      <c r="EC2438" s="16" t="s">
        <v>5456</v>
      </c>
      <c r="ED2438" s="16" t="s">
        <v>5456</v>
      </c>
      <c r="EE2438" s="16" t="s">
        <v>5456</v>
      </c>
      <c r="EQ2438" s="16" t="s">
        <v>5456</v>
      </c>
      <c r="ER2438" s="16" t="s">
        <v>5457</v>
      </c>
      <c r="ES2438" s="16" t="s">
        <v>5457</v>
      </c>
      <c r="ET2438" s="16" t="s">
        <v>5456</v>
      </c>
      <c r="EV2438" s="16" t="s">
        <v>5456</v>
      </c>
      <c r="EW2438" s="16" t="s">
        <v>5456</v>
      </c>
      <c r="EX2438" s="16" t="s">
        <v>5456</v>
      </c>
      <c r="EY2438" s="16" t="s">
        <v>5456</v>
      </c>
      <c r="EZ2438" s="16" t="s">
        <v>5456</v>
      </c>
      <c r="FA2438" s="16" t="s">
        <v>5456</v>
      </c>
      <c r="FB2438" s="16" t="s">
        <v>5456</v>
      </c>
      <c r="GQ2438" s="16" t="s">
        <v>5456</v>
      </c>
      <c r="GR2438" s="16" t="s">
        <v>5456</v>
      </c>
      <c r="GS2438" s="16" t="s">
        <v>5456</v>
      </c>
      <c r="GT2438" s="16" t="s">
        <v>5457</v>
      </c>
      <c r="GU2438" s="16" t="s">
        <v>5457</v>
      </c>
      <c r="HG2438" s="16" t="s">
        <v>5456</v>
      </c>
      <c r="HH2438" s="16" t="s">
        <v>5456</v>
      </c>
      <c r="HI2438" s="16" t="s">
        <v>5456</v>
      </c>
      <c r="HJ2438" s="16" t="s">
        <v>5456</v>
      </c>
      <c r="HK2438" s="16" t="s">
        <v>5456</v>
      </c>
      <c r="HL2438" s="16" t="s">
        <v>5456</v>
      </c>
      <c r="HM2438" s="16" t="s">
        <v>5456</v>
      </c>
      <c r="HN2438" s="16" t="s">
        <v>5456</v>
      </c>
      <c r="HO2438" s="16" t="s">
        <v>5456</v>
      </c>
      <c r="HP2438" s="16" t="s">
        <v>5457</v>
      </c>
      <c r="HQ2438" s="16" t="s">
        <v>5456</v>
      </c>
      <c r="HS2438" s="16" t="s">
        <v>5456</v>
      </c>
      <c r="JL2438" s="16" t="s">
        <v>5456</v>
      </c>
      <c r="JM2438" s="16" t="s">
        <v>5456</v>
      </c>
      <c r="JN2438" s="16" t="s">
        <v>5456</v>
      </c>
      <c r="JO2438" s="16" t="s">
        <v>5456</v>
      </c>
      <c r="JP2438" s="16" t="s">
        <v>5457</v>
      </c>
      <c r="JQ2438" s="16" t="s">
        <v>5457</v>
      </c>
      <c r="JR2438" s="16" t="s">
        <v>5456</v>
      </c>
      <c r="JS2438" s="16" t="s">
        <v>5456</v>
      </c>
      <c r="JT2438" s="16" t="s">
        <v>5456</v>
      </c>
      <c r="KQ2438" s="16" t="s">
        <v>5456</v>
      </c>
      <c r="KR2438" s="16" t="s">
        <v>5456</v>
      </c>
      <c r="KS2438" s="16" t="s">
        <v>5456</v>
      </c>
      <c r="KT2438" s="16" t="s">
        <v>5457</v>
      </c>
      <c r="KU2438" s="16" t="s">
        <v>5457</v>
      </c>
      <c r="KV2438" s="16" t="s">
        <v>5457</v>
      </c>
      <c r="KW2438" s="16" t="s">
        <v>5457</v>
      </c>
      <c r="KX2438" s="16" t="s">
        <v>5457</v>
      </c>
      <c r="KY2438" s="16" t="s">
        <v>5457</v>
      </c>
      <c r="KZ2438" s="16" t="s">
        <v>5458</v>
      </c>
      <c r="LA2438" s="16" t="s">
        <v>5458</v>
      </c>
      <c r="LB2438" s="16" t="s">
        <v>5458</v>
      </c>
      <c r="LC2438" s="16" t="s">
        <v>5458</v>
      </c>
      <c r="LD2438" s="16" t="s">
        <v>5458</v>
      </c>
      <c r="LE2438" s="16" t="s">
        <v>5458</v>
      </c>
      <c r="LF2438" s="16" t="s">
        <v>5458</v>
      </c>
      <c r="LG2438" s="16" t="s">
        <v>5458</v>
      </c>
    </row>
    <row r="2439" spans="1:322" x14ac:dyDescent="0.25">
      <c r="A2439" s="15" t="s">
        <v>5419</v>
      </c>
      <c r="B2439" s="15" t="s">
        <v>2986</v>
      </c>
      <c r="C2439" s="15" t="s">
        <v>2422</v>
      </c>
      <c r="D2439" s="15" t="s">
        <v>2337</v>
      </c>
      <c r="E2439" s="15" t="s">
        <v>2311</v>
      </c>
      <c r="F2439" s="15" t="s">
        <v>110</v>
      </c>
      <c r="G2439" s="15" t="s">
        <v>111</v>
      </c>
      <c r="H2439" s="15" t="s">
        <v>2363</v>
      </c>
      <c r="I2439" s="15">
        <v>16</v>
      </c>
      <c r="AM2439" s="16" t="s">
        <v>5456</v>
      </c>
      <c r="AP2439" s="16" t="s">
        <v>5456</v>
      </c>
      <c r="AQ2439" s="16" t="s">
        <v>5456</v>
      </c>
      <c r="AR2439" s="16" t="s">
        <v>5456</v>
      </c>
      <c r="AS2439" s="16" t="s">
        <v>5456</v>
      </c>
      <c r="AT2439" s="16" t="s">
        <v>5456</v>
      </c>
      <c r="AU2439" s="16" t="s">
        <v>5457</v>
      </c>
      <c r="AV2439" s="16" t="s">
        <v>5458</v>
      </c>
      <c r="AW2439" s="16" t="s">
        <v>5458</v>
      </c>
      <c r="AX2439" s="16" t="s">
        <v>5458</v>
      </c>
      <c r="AY2439" s="16" t="s">
        <v>5458</v>
      </c>
      <c r="AZ2439" s="16" t="s">
        <v>5457</v>
      </c>
      <c r="BB2439" s="16" t="s">
        <v>5456</v>
      </c>
      <c r="BI2439" s="16" t="s">
        <v>5457</v>
      </c>
      <c r="BJ2439" s="16" t="s">
        <v>5456</v>
      </c>
      <c r="BK2439" s="16" t="s">
        <v>5457</v>
      </c>
      <c r="BL2439" s="16" t="s">
        <v>5456</v>
      </c>
      <c r="BN2439" s="16" t="s">
        <v>5456</v>
      </c>
      <c r="BO2439" s="16" t="s">
        <v>5458</v>
      </c>
      <c r="BP2439" s="16" t="s">
        <v>5457</v>
      </c>
      <c r="BQ2439" s="16" t="s">
        <v>5457</v>
      </c>
      <c r="BR2439" s="16" t="s">
        <v>5458</v>
      </c>
      <c r="BS2439" s="16" t="s">
        <v>5458</v>
      </c>
      <c r="BT2439" s="16" t="s">
        <v>5457</v>
      </c>
      <c r="BU2439" s="16" t="s">
        <v>5457</v>
      </c>
      <c r="BV2439" s="16" t="s">
        <v>5457</v>
      </c>
      <c r="BW2439" s="16" t="s">
        <v>5457</v>
      </c>
      <c r="BX2439" s="16" t="s">
        <v>5456</v>
      </c>
      <c r="BY2439" s="16" t="s">
        <v>5456</v>
      </c>
      <c r="CJ2439" s="16" t="s">
        <v>5456</v>
      </c>
      <c r="CK2439" s="16" t="s">
        <v>5457</v>
      </c>
      <c r="CL2439" s="16" t="s">
        <v>5457</v>
      </c>
      <c r="CM2439" s="16" t="s">
        <v>5457</v>
      </c>
      <c r="CN2439" s="16" t="s">
        <v>5457</v>
      </c>
      <c r="CO2439" s="16" t="s">
        <v>5457</v>
      </c>
      <c r="CP2439" s="16" t="s">
        <v>5457</v>
      </c>
      <c r="DB2439" s="16" t="s">
        <v>5456</v>
      </c>
      <c r="DC2439" s="16" t="s">
        <v>5456</v>
      </c>
      <c r="DD2439" s="16" t="s">
        <v>5456</v>
      </c>
      <c r="DE2439" s="16" t="s">
        <v>5458</v>
      </c>
      <c r="DF2439" s="16" t="s">
        <v>5458</v>
      </c>
      <c r="DG2439" s="16" t="s">
        <v>5458</v>
      </c>
      <c r="DH2439" s="16" t="s">
        <v>5459</v>
      </c>
      <c r="DI2439" s="16" t="s">
        <v>5458</v>
      </c>
      <c r="DJ2439" s="16" t="s">
        <v>5457</v>
      </c>
      <c r="DK2439" s="16" t="s">
        <v>5459</v>
      </c>
      <c r="DL2439" s="16" t="s">
        <v>5459</v>
      </c>
      <c r="DM2439" s="16" t="s">
        <v>5460</v>
      </c>
      <c r="DN2439" s="16" t="s">
        <v>5460</v>
      </c>
      <c r="DO2439" s="16" t="s">
        <v>5457</v>
      </c>
      <c r="DP2439" s="16" t="s">
        <v>5458</v>
      </c>
      <c r="DQ2439" s="16" t="s">
        <v>5457</v>
      </c>
      <c r="DR2439" s="16" t="s">
        <v>5456</v>
      </c>
      <c r="DS2439" s="16" t="s">
        <v>5456</v>
      </c>
      <c r="DT2439" s="16" t="s">
        <v>5456</v>
      </c>
      <c r="DU2439" s="16" t="s">
        <v>5456</v>
      </c>
      <c r="DW2439" s="16" t="s">
        <v>5456</v>
      </c>
      <c r="DX2439" s="16" t="s">
        <v>5456</v>
      </c>
      <c r="ED2439" s="16" t="s">
        <v>5456</v>
      </c>
      <c r="EE2439" s="16" t="s">
        <v>5456</v>
      </c>
      <c r="EG2439" s="16" t="s">
        <v>5456</v>
      </c>
      <c r="ER2439" s="16" t="s">
        <v>5456</v>
      </c>
      <c r="FB2439" s="16" t="s">
        <v>5456</v>
      </c>
      <c r="FC2439" s="16" t="s">
        <v>5456</v>
      </c>
      <c r="FX2439" s="16" t="s">
        <v>5456</v>
      </c>
      <c r="FY2439" s="16" t="s">
        <v>5456</v>
      </c>
      <c r="FZ2439" s="16" t="s">
        <v>5456</v>
      </c>
      <c r="GA2439" s="16" t="s">
        <v>5456</v>
      </c>
      <c r="GB2439" s="16" t="s">
        <v>5456</v>
      </c>
      <c r="GO2439" s="16" t="s">
        <v>5456</v>
      </c>
      <c r="GP2439" s="16" t="s">
        <v>5456</v>
      </c>
      <c r="GQ2439" s="16" t="s">
        <v>5456</v>
      </c>
      <c r="GU2439" s="16" t="s">
        <v>5456</v>
      </c>
      <c r="GV2439" s="16" t="s">
        <v>5456</v>
      </c>
      <c r="GW2439" s="16" t="s">
        <v>5456</v>
      </c>
      <c r="HF2439" s="16" t="s">
        <v>5456</v>
      </c>
      <c r="HG2439" s="16" t="s">
        <v>5456</v>
      </c>
      <c r="HH2439" s="16" t="s">
        <v>5456</v>
      </c>
      <c r="HI2439" s="16" t="s">
        <v>5456</v>
      </c>
      <c r="HJ2439" s="16" t="s">
        <v>5457</v>
      </c>
      <c r="HK2439" s="16" t="s">
        <v>5457</v>
      </c>
      <c r="HL2439" s="16" t="s">
        <v>5457</v>
      </c>
      <c r="HM2439" s="16" t="s">
        <v>5457</v>
      </c>
      <c r="HN2439" s="16" t="s">
        <v>5457</v>
      </c>
      <c r="HO2439" s="16" t="s">
        <v>5457</v>
      </c>
      <c r="HP2439" s="16" t="s">
        <v>5457</v>
      </c>
      <c r="HQ2439" s="16" t="s">
        <v>5457</v>
      </c>
      <c r="HR2439" s="16" t="s">
        <v>5457</v>
      </c>
      <c r="HS2439" s="16" t="s">
        <v>5457</v>
      </c>
      <c r="HT2439" s="16" t="s">
        <v>5456</v>
      </c>
      <c r="HU2439" s="16" t="s">
        <v>5458</v>
      </c>
      <c r="HV2439" s="16" t="s">
        <v>5457</v>
      </c>
      <c r="HX2439" s="16" t="s">
        <v>5456</v>
      </c>
      <c r="HY2439" s="16" t="s">
        <v>5456</v>
      </c>
      <c r="HZ2439" s="16" t="s">
        <v>5456</v>
      </c>
      <c r="IA2439" s="16" t="s">
        <v>5456</v>
      </c>
      <c r="IB2439" s="16" t="s">
        <v>5456</v>
      </c>
      <c r="IC2439" s="16" t="s">
        <v>5456</v>
      </c>
      <c r="ID2439" s="16" t="s">
        <v>5457</v>
      </c>
      <c r="IE2439" s="16" t="s">
        <v>5457</v>
      </c>
      <c r="IF2439" s="16" t="s">
        <v>5457</v>
      </c>
      <c r="IG2439" s="16" t="s">
        <v>5457</v>
      </c>
      <c r="IH2439" s="16" t="s">
        <v>5457</v>
      </c>
      <c r="II2439" s="16" t="s">
        <v>5457</v>
      </c>
      <c r="IJ2439" s="16" t="s">
        <v>5457</v>
      </c>
      <c r="IK2439" s="16" t="s">
        <v>5456</v>
      </c>
      <c r="IL2439" s="16" t="s">
        <v>5456</v>
      </c>
      <c r="IQ2439" s="16" t="s">
        <v>5456</v>
      </c>
      <c r="IR2439" s="16" t="s">
        <v>5456</v>
      </c>
      <c r="IS2439" s="16" t="s">
        <v>5456</v>
      </c>
      <c r="IT2439" s="16" t="s">
        <v>5456</v>
      </c>
      <c r="JK2439" s="16" t="s">
        <v>5456</v>
      </c>
      <c r="JL2439" s="16" t="s">
        <v>5457</v>
      </c>
      <c r="JM2439" s="16" t="s">
        <v>5457</v>
      </c>
      <c r="JN2439" s="16" t="s">
        <v>5456</v>
      </c>
      <c r="JO2439" s="16" t="s">
        <v>5457</v>
      </c>
      <c r="JP2439" s="16" t="s">
        <v>5457</v>
      </c>
      <c r="JQ2439" s="16" t="s">
        <v>5456</v>
      </c>
      <c r="JR2439" s="16" t="s">
        <v>5456</v>
      </c>
      <c r="JS2439" s="16" t="s">
        <v>5456</v>
      </c>
      <c r="JT2439" s="16" t="s">
        <v>5456</v>
      </c>
      <c r="JU2439" s="16" t="s">
        <v>5456</v>
      </c>
      <c r="KI2439" s="16" t="s">
        <v>5456</v>
      </c>
      <c r="KJ2439" s="16" t="s">
        <v>5456</v>
      </c>
      <c r="KK2439" s="16" t="s">
        <v>5456</v>
      </c>
      <c r="KM2439" s="16" t="s">
        <v>5456</v>
      </c>
      <c r="KN2439" s="16" t="s">
        <v>5456</v>
      </c>
      <c r="KO2439" s="16" t="s">
        <v>5456</v>
      </c>
      <c r="KP2439" s="16" t="s">
        <v>5456</v>
      </c>
      <c r="KQ2439" s="16" t="s">
        <v>5457</v>
      </c>
      <c r="KR2439" s="16" t="s">
        <v>5457</v>
      </c>
      <c r="KS2439" s="16" t="s">
        <v>5457</v>
      </c>
      <c r="KT2439" s="16" t="s">
        <v>5457</v>
      </c>
      <c r="KU2439" s="16" t="s">
        <v>5457</v>
      </c>
      <c r="KV2439" s="16" t="s">
        <v>5457</v>
      </c>
      <c r="KW2439" s="16" t="s">
        <v>5457</v>
      </c>
      <c r="KX2439" s="16" t="s">
        <v>5457</v>
      </c>
      <c r="KY2439" s="16" t="s">
        <v>5457</v>
      </c>
      <c r="KZ2439" s="16" t="s">
        <v>5457</v>
      </c>
      <c r="LA2439" s="16" t="s">
        <v>5457</v>
      </c>
      <c r="LB2439" s="16" t="s">
        <v>5458</v>
      </c>
      <c r="LC2439" s="16" t="s">
        <v>5458</v>
      </c>
      <c r="LD2439" s="16" t="s">
        <v>5458</v>
      </c>
      <c r="LE2439" s="16" t="s">
        <v>5458</v>
      </c>
      <c r="LF2439" s="16" t="s">
        <v>5458</v>
      </c>
      <c r="LG2439" s="16" t="s">
        <v>5458</v>
      </c>
      <c r="LH2439" s="16" t="s">
        <v>5458</v>
      </c>
      <c r="LI2439" s="16" t="s">
        <v>5457</v>
      </c>
      <c r="LJ2439" s="16" t="s">
        <v>5456</v>
      </c>
    </row>
    <row r="2440" spans="1:322" x14ac:dyDescent="0.25">
      <c r="A2440" s="15" t="s">
        <v>5420</v>
      </c>
      <c r="B2440" s="15" t="s">
        <v>2986</v>
      </c>
      <c r="C2440" s="15" t="s">
        <v>2423</v>
      </c>
      <c r="D2440" s="15" t="s">
        <v>2338</v>
      </c>
      <c r="E2440" s="15" t="s">
        <v>2311</v>
      </c>
      <c r="F2440" s="15" t="s">
        <v>110</v>
      </c>
      <c r="G2440" s="15" t="s">
        <v>111</v>
      </c>
      <c r="H2440" s="15" t="s">
        <v>2363</v>
      </c>
      <c r="I2440" s="15">
        <v>16</v>
      </c>
      <c r="AM2440" s="16" t="s">
        <v>5456</v>
      </c>
      <c r="AP2440" s="16" t="s">
        <v>5456</v>
      </c>
      <c r="AR2440" s="16" t="s">
        <v>5456</v>
      </c>
      <c r="AS2440" s="16" t="s">
        <v>5456</v>
      </c>
      <c r="AT2440" s="16" t="s">
        <v>5456</v>
      </c>
      <c r="AU2440" s="16" t="s">
        <v>5457</v>
      </c>
      <c r="AV2440" s="16" t="s">
        <v>5458</v>
      </c>
      <c r="AW2440" s="16" t="s">
        <v>5458</v>
      </c>
      <c r="AX2440" s="16" t="s">
        <v>5458</v>
      </c>
      <c r="AY2440" s="16" t="s">
        <v>5458</v>
      </c>
      <c r="AZ2440" s="16" t="s">
        <v>5457</v>
      </c>
      <c r="BI2440" s="16" t="s">
        <v>5457</v>
      </c>
      <c r="BJ2440" s="16" t="s">
        <v>5456</v>
      </c>
      <c r="BK2440" s="16" t="s">
        <v>5457</v>
      </c>
      <c r="BN2440" s="16" t="s">
        <v>5456</v>
      </c>
      <c r="BO2440" s="16" t="s">
        <v>5457</v>
      </c>
      <c r="BQ2440" s="16" t="s">
        <v>5456</v>
      </c>
      <c r="BR2440" s="16" t="s">
        <v>5458</v>
      </c>
      <c r="BS2440" s="16" t="s">
        <v>5457</v>
      </c>
      <c r="BT2440" s="16" t="s">
        <v>5457</v>
      </c>
      <c r="BU2440" s="16" t="s">
        <v>5457</v>
      </c>
      <c r="BV2440" s="16" t="s">
        <v>5457</v>
      </c>
      <c r="BW2440" s="16" t="s">
        <v>5457</v>
      </c>
      <c r="CJ2440" s="16" t="s">
        <v>5456</v>
      </c>
      <c r="CK2440" s="16" t="s">
        <v>5457</v>
      </c>
      <c r="CL2440" s="16" t="s">
        <v>5457</v>
      </c>
      <c r="CM2440" s="16" t="s">
        <v>5457</v>
      </c>
      <c r="CN2440" s="16" t="s">
        <v>5457</v>
      </c>
      <c r="CO2440" s="16" t="s">
        <v>5457</v>
      </c>
      <c r="CP2440" s="16" t="s">
        <v>5456</v>
      </c>
      <c r="DB2440" s="16" t="s">
        <v>5456</v>
      </c>
      <c r="DC2440" s="16" t="s">
        <v>5456</v>
      </c>
      <c r="DD2440" s="16" t="s">
        <v>5456</v>
      </c>
      <c r="DE2440" s="16" t="s">
        <v>5458</v>
      </c>
      <c r="DF2440" s="16" t="s">
        <v>5458</v>
      </c>
      <c r="DG2440" s="16" t="s">
        <v>5458</v>
      </c>
      <c r="DH2440" s="16" t="s">
        <v>5459</v>
      </c>
      <c r="DI2440" s="16" t="s">
        <v>5458</v>
      </c>
      <c r="DJ2440" s="16" t="s">
        <v>5458</v>
      </c>
      <c r="DK2440" s="16" t="s">
        <v>5459</v>
      </c>
      <c r="DL2440" s="16" t="s">
        <v>5460</v>
      </c>
      <c r="DM2440" s="16" t="s">
        <v>5460</v>
      </c>
      <c r="DN2440" s="16" t="s">
        <v>5460</v>
      </c>
      <c r="DO2440" s="16" t="s">
        <v>5457</v>
      </c>
      <c r="DP2440" s="16" t="s">
        <v>5458</v>
      </c>
      <c r="DQ2440" s="16" t="s">
        <v>5457</v>
      </c>
      <c r="DR2440" s="16" t="s">
        <v>5456</v>
      </c>
      <c r="DS2440" s="16" t="s">
        <v>5456</v>
      </c>
      <c r="DT2440" s="16" t="s">
        <v>5456</v>
      </c>
      <c r="DU2440" s="16" t="s">
        <v>5456</v>
      </c>
      <c r="ED2440" s="16" t="s">
        <v>5456</v>
      </c>
      <c r="EE2440" s="16" t="s">
        <v>5456</v>
      </c>
      <c r="EG2440" s="16" t="s">
        <v>5456</v>
      </c>
      <c r="FB2440" s="16" t="s">
        <v>5456</v>
      </c>
      <c r="FC2440" s="16" t="s">
        <v>5456</v>
      </c>
      <c r="GO2440" s="16" t="s">
        <v>5456</v>
      </c>
      <c r="GP2440" s="16" t="s">
        <v>5456</v>
      </c>
      <c r="GQ2440" s="16" t="s">
        <v>5456</v>
      </c>
      <c r="HF2440" s="16" t="s">
        <v>5456</v>
      </c>
      <c r="HG2440" s="16" t="s">
        <v>5456</v>
      </c>
      <c r="HH2440" s="16" t="s">
        <v>5456</v>
      </c>
      <c r="HI2440" s="16" t="s">
        <v>5456</v>
      </c>
      <c r="HJ2440" s="16" t="s">
        <v>5457</v>
      </c>
      <c r="HK2440" s="16" t="s">
        <v>5457</v>
      </c>
      <c r="HL2440" s="16" t="s">
        <v>5457</v>
      </c>
      <c r="HM2440" s="16" t="s">
        <v>5457</v>
      </c>
      <c r="HN2440" s="16" t="s">
        <v>5457</v>
      </c>
      <c r="HO2440" s="16" t="s">
        <v>5457</v>
      </c>
      <c r="HP2440" s="16" t="s">
        <v>5457</v>
      </c>
      <c r="HQ2440" s="16" t="s">
        <v>5457</v>
      </c>
      <c r="HR2440" s="16" t="s">
        <v>5457</v>
      </c>
      <c r="HS2440" s="16" t="s">
        <v>5457</v>
      </c>
      <c r="HT2440" s="16" t="s">
        <v>5456</v>
      </c>
      <c r="HU2440" s="16" t="s">
        <v>5456</v>
      </c>
      <c r="HV2440" s="16" t="s">
        <v>5456</v>
      </c>
      <c r="HX2440" s="16" t="s">
        <v>5456</v>
      </c>
      <c r="HY2440" s="16" t="s">
        <v>5456</v>
      </c>
      <c r="HZ2440" s="16" t="s">
        <v>5456</v>
      </c>
      <c r="IA2440" s="16" t="s">
        <v>5456</v>
      </c>
      <c r="IB2440" s="16" t="s">
        <v>5456</v>
      </c>
      <c r="IC2440" s="16" t="s">
        <v>5456</v>
      </c>
      <c r="ID2440" s="16" t="s">
        <v>5457</v>
      </c>
      <c r="IE2440" s="16" t="s">
        <v>5457</v>
      </c>
      <c r="IF2440" s="16" t="s">
        <v>5457</v>
      </c>
      <c r="IG2440" s="16" t="s">
        <v>5457</v>
      </c>
      <c r="IH2440" s="16" t="s">
        <v>5457</v>
      </c>
      <c r="II2440" s="16" t="s">
        <v>5457</v>
      </c>
      <c r="IJ2440" s="16" t="s">
        <v>5457</v>
      </c>
      <c r="IK2440" s="16" t="s">
        <v>5456</v>
      </c>
      <c r="IL2440" s="16" t="s">
        <v>5456</v>
      </c>
      <c r="IS2440" s="16" t="s">
        <v>5456</v>
      </c>
      <c r="IT2440" s="16" t="s">
        <v>5456</v>
      </c>
      <c r="JH2440" s="16" t="s">
        <v>5456</v>
      </c>
      <c r="JI2440" s="16" t="s">
        <v>5456</v>
      </c>
      <c r="JJ2440" s="16" t="s">
        <v>5456</v>
      </c>
      <c r="JK2440" s="16" t="s">
        <v>5456</v>
      </c>
      <c r="JL2440" s="16" t="s">
        <v>5456</v>
      </c>
      <c r="JM2440" s="16" t="s">
        <v>5457</v>
      </c>
      <c r="JN2440" s="16" t="s">
        <v>5456</v>
      </c>
      <c r="JO2440" s="16" t="s">
        <v>5456</v>
      </c>
      <c r="JP2440" s="16" t="s">
        <v>5456</v>
      </c>
      <c r="JQ2440" s="16" t="s">
        <v>5456</v>
      </c>
      <c r="JR2440" s="16" t="s">
        <v>5456</v>
      </c>
      <c r="JS2440" s="16" t="s">
        <v>5456</v>
      </c>
      <c r="JT2440" s="16" t="s">
        <v>5456</v>
      </c>
      <c r="JU2440" s="16" t="s">
        <v>5456</v>
      </c>
      <c r="JV2440" s="16" t="s">
        <v>5456</v>
      </c>
      <c r="JW2440" s="16" t="s">
        <v>5456</v>
      </c>
      <c r="KJ2440" s="16" t="s">
        <v>5456</v>
      </c>
      <c r="KK2440" s="16" t="s">
        <v>5456</v>
      </c>
      <c r="KL2440" s="16" t="s">
        <v>5456</v>
      </c>
      <c r="KM2440" s="16" t="s">
        <v>5456</v>
      </c>
      <c r="KN2440" s="16" t="s">
        <v>5456</v>
      </c>
      <c r="KO2440" s="16" t="s">
        <v>5456</v>
      </c>
      <c r="KP2440" s="16" t="s">
        <v>5456</v>
      </c>
      <c r="KQ2440" s="16" t="s">
        <v>5457</v>
      </c>
      <c r="KR2440" s="16" t="s">
        <v>5457</v>
      </c>
      <c r="KS2440" s="16" t="s">
        <v>5457</v>
      </c>
      <c r="KT2440" s="16" t="s">
        <v>5457</v>
      </c>
      <c r="KU2440" s="16" t="s">
        <v>5457</v>
      </c>
      <c r="KV2440" s="16" t="s">
        <v>5457</v>
      </c>
      <c r="KW2440" s="16" t="s">
        <v>5457</v>
      </c>
      <c r="KX2440" s="16" t="s">
        <v>5457</v>
      </c>
      <c r="KY2440" s="16" t="s">
        <v>5457</v>
      </c>
      <c r="KZ2440" s="16" t="s">
        <v>5457</v>
      </c>
      <c r="LA2440" s="16" t="s">
        <v>5457</v>
      </c>
      <c r="LB2440" s="16" t="s">
        <v>5458</v>
      </c>
      <c r="LC2440" s="16" t="s">
        <v>5458</v>
      </c>
      <c r="LD2440" s="16" t="s">
        <v>5458</v>
      </c>
      <c r="LE2440" s="16" t="s">
        <v>5458</v>
      </c>
      <c r="LF2440" s="16" t="s">
        <v>5458</v>
      </c>
      <c r="LG2440" s="16" t="s">
        <v>5458</v>
      </c>
      <c r="LH2440" s="16" t="s">
        <v>5458</v>
      </c>
      <c r="LI2440" s="16" t="s">
        <v>5457</v>
      </c>
      <c r="LJ2440" s="16" t="s">
        <v>5456</v>
      </c>
    </row>
    <row r="2441" spans="1:322" x14ac:dyDescent="0.25">
      <c r="A2441" s="15" t="s">
        <v>5421</v>
      </c>
      <c r="B2441" s="15" t="s">
        <v>2986</v>
      </c>
      <c r="C2441" s="15" t="s">
        <v>2424</v>
      </c>
      <c r="D2441" s="15" t="s">
        <v>2339</v>
      </c>
      <c r="E2441" s="15" t="s">
        <v>2311</v>
      </c>
      <c r="F2441" s="15" t="s">
        <v>433</v>
      </c>
      <c r="G2441" s="15" t="s">
        <v>434</v>
      </c>
      <c r="H2441" s="15" t="s">
        <v>2364</v>
      </c>
      <c r="I2441" s="15">
        <v>14</v>
      </c>
      <c r="AM2441" s="16" t="s">
        <v>5456</v>
      </c>
      <c r="AS2441" s="16" t="s">
        <v>5456</v>
      </c>
      <c r="AT2441" s="16" t="s">
        <v>5456</v>
      </c>
      <c r="AU2441" s="16" t="s">
        <v>5456</v>
      </c>
      <c r="AV2441" s="16" t="s">
        <v>5457</v>
      </c>
      <c r="AW2441" s="16" t="s">
        <v>5458</v>
      </c>
      <c r="AX2441" s="16" t="s">
        <v>5456</v>
      </c>
      <c r="AY2441" s="16" t="s">
        <v>5457</v>
      </c>
      <c r="AZ2441" s="16" t="s">
        <v>5456</v>
      </c>
      <c r="BT2441" s="16" t="s">
        <v>5456</v>
      </c>
      <c r="BU2441" s="16" t="s">
        <v>5456</v>
      </c>
      <c r="BV2441" s="16" t="s">
        <v>5456</v>
      </c>
      <c r="BW2441" s="16" t="s">
        <v>5456</v>
      </c>
      <c r="DD2441" s="16" t="s">
        <v>5457</v>
      </c>
      <c r="DE2441" s="16" t="s">
        <v>5458</v>
      </c>
      <c r="DF2441" s="16" t="s">
        <v>5458</v>
      </c>
      <c r="DG2441" s="16" t="s">
        <v>5458</v>
      </c>
      <c r="DH2441" s="16" t="s">
        <v>5459</v>
      </c>
      <c r="DI2441" s="16" t="s">
        <v>5458</v>
      </c>
      <c r="DJ2441" s="16" t="s">
        <v>5458</v>
      </c>
      <c r="DK2441" s="16" t="s">
        <v>5459</v>
      </c>
      <c r="DL2441" s="16" t="s">
        <v>5459</v>
      </c>
      <c r="DM2441" s="16" t="s">
        <v>5458</v>
      </c>
      <c r="DN2441" s="16" t="s">
        <v>5459</v>
      </c>
      <c r="DO2441" s="16" t="s">
        <v>5457</v>
      </c>
      <c r="DP2441" s="16" t="s">
        <v>5457</v>
      </c>
      <c r="DQ2441" s="16" t="s">
        <v>5457</v>
      </c>
      <c r="DR2441" s="16" t="s">
        <v>5456</v>
      </c>
      <c r="DS2441" s="16" t="s">
        <v>5456</v>
      </c>
      <c r="DT2441" s="16" t="s">
        <v>5456</v>
      </c>
      <c r="DU2441" s="16" t="s">
        <v>5456</v>
      </c>
      <c r="DX2441" s="16" t="s">
        <v>5456</v>
      </c>
      <c r="DY2441" s="16" t="s">
        <v>5456</v>
      </c>
      <c r="ED2441" s="16" t="s">
        <v>5456</v>
      </c>
      <c r="EE2441" s="16" t="s">
        <v>5456</v>
      </c>
      <c r="FC2441" s="16" t="s">
        <v>5456</v>
      </c>
      <c r="GQ2441" s="16" t="s">
        <v>5456</v>
      </c>
      <c r="GR2441" s="16" t="s">
        <v>5456</v>
      </c>
      <c r="GS2441" s="16" t="s">
        <v>5456</v>
      </c>
      <c r="GT2441" s="16" t="s">
        <v>5457</v>
      </c>
      <c r="GU2441" s="16" t="s">
        <v>5457</v>
      </c>
      <c r="HG2441" s="16" t="s">
        <v>5456</v>
      </c>
      <c r="HH2441" s="16" t="s">
        <v>5456</v>
      </c>
      <c r="HI2441" s="16" t="s">
        <v>5456</v>
      </c>
      <c r="HJ2441" s="16" t="s">
        <v>5456</v>
      </c>
      <c r="HK2441" s="16" t="s">
        <v>5456</v>
      </c>
      <c r="HL2441" s="16" t="s">
        <v>5456</v>
      </c>
      <c r="HM2441" s="16" t="s">
        <v>5456</v>
      </c>
      <c r="HN2441" s="16" t="s">
        <v>5456</v>
      </c>
      <c r="HO2441" s="16" t="s">
        <v>5456</v>
      </c>
      <c r="HP2441" s="16" t="s">
        <v>5456</v>
      </c>
      <c r="HQ2441" s="16" t="s">
        <v>5458</v>
      </c>
      <c r="HR2441" s="16" t="s">
        <v>5457</v>
      </c>
      <c r="HS2441" s="16" t="s">
        <v>5457</v>
      </c>
      <c r="JH2441" s="16" t="s">
        <v>5456</v>
      </c>
      <c r="JI2441" s="16" t="s">
        <v>5456</v>
      </c>
      <c r="JJ2441" s="16" t="s">
        <v>5456</v>
      </c>
      <c r="JK2441" s="16" t="s">
        <v>5456</v>
      </c>
      <c r="JL2441" s="16" t="s">
        <v>5456</v>
      </c>
      <c r="JM2441" s="16" t="s">
        <v>5457</v>
      </c>
      <c r="JN2441" s="16" t="s">
        <v>5456</v>
      </c>
      <c r="JO2441" s="16" t="s">
        <v>5456</v>
      </c>
      <c r="JP2441" s="16" t="s">
        <v>5456</v>
      </c>
      <c r="JQ2441" s="16" t="s">
        <v>5456</v>
      </c>
      <c r="JR2441" s="16" t="s">
        <v>5456</v>
      </c>
      <c r="JS2441" s="16" t="s">
        <v>5456</v>
      </c>
      <c r="JT2441" s="16" t="s">
        <v>5456</v>
      </c>
      <c r="JU2441" s="16" t="s">
        <v>5456</v>
      </c>
      <c r="KR2441" s="16" t="s">
        <v>5456</v>
      </c>
      <c r="KS2441" s="16" t="s">
        <v>5456</v>
      </c>
      <c r="KT2441" s="16" t="s">
        <v>5456</v>
      </c>
      <c r="KU2441" s="16" t="s">
        <v>5456</v>
      </c>
      <c r="KV2441" s="16" t="s">
        <v>5456</v>
      </c>
      <c r="KW2441" s="16" t="s">
        <v>5456</v>
      </c>
      <c r="KX2441" s="16" t="s">
        <v>5456</v>
      </c>
      <c r="KY2441" s="16" t="s">
        <v>5457</v>
      </c>
      <c r="KZ2441" s="16" t="s">
        <v>5457</v>
      </c>
      <c r="LA2441" s="16" t="s">
        <v>5457</v>
      </c>
      <c r="LB2441" s="16" t="s">
        <v>5458</v>
      </c>
      <c r="LC2441" s="16" t="s">
        <v>5458</v>
      </c>
      <c r="LD2441" s="16" t="s">
        <v>5458</v>
      </c>
      <c r="LE2441" s="16" t="s">
        <v>5458</v>
      </c>
      <c r="LF2441" s="16" t="s">
        <v>5458</v>
      </c>
      <c r="LG2441" s="16" t="s">
        <v>5458</v>
      </c>
    </row>
    <row r="2442" spans="1:322" x14ac:dyDescent="0.25">
      <c r="A2442" s="15" t="s">
        <v>5422</v>
      </c>
      <c r="B2442" s="15" t="s">
        <v>2986</v>
      </c>
      <c r="C2442" s="15" t="s">
        <v>2425</v>
      </c>
      <c r="D2442" s="15" t="s">
        <v>2340</v>
      </c>
      <c r="E2442" s="15" t="s">
        <v>2311</v>
      </c>
      <c r="F2442" s="15" t="s">
        <v>110</v>
      </c>
      <c r="G2442" s="15" t="s">
        <v>111</v>
      </c>
      <c r="H2442" s="15" t="s">
        <v>2363</v>
      </c>
      <c r="I2442" s="15">
        <v>16</v>
      </c>
      <c r="AM2442" s="16" t="s">
        <v>5456</v>
      </c>
      <c r="AS2442" s="16" t="s">
        <v>5456</v>
      </c>
      <c r="AT2442" s="16" t="s">
        <v>5456</v>
      </c>
      <c r="AU2442" s="16" t="s">
        <v>5456</v>
      </c>
      <c r="AV2442" s="16" t="s">
        <v>5457</v>
      </c>
      <c r="AW2442" s="16" t="s">
        <v>5458</v>
      </c>
      <c r="AX2442" s="16" t="s">
        <v>5456</v>
      </c>
      <c r="AY2442" s="16" t="s">
        <v>5457</v>
      </c>
      <c r="AZ2442" s="16" t="s">
        <v>5456</v>
      </c>
      <c r="BJ2442" s="16" t="s">
        <v>5456</v>
      </c>
      <c r="BT2442" s="16" t="s">
        <v>5457</v>
      </c>
      <c r="BU2442" s="16" t="s">
        <v>5457</v>
      </c>
      <c r="BV2442" s="16" t="s">
        <v>5457</v>
      </c>
      <c r="BW2442" s="16" t="s">
        <v>5457</v>
      </c>
      <c r="DD2442" s="16" t="s">
        <v>5457</v>
      </c>
      <c r="DE2442" s="16" t="s">
        <v>5458</v>
      </c>
      <c r="DF2442" s="16" t="s">
        <v>5458</v>
      </c>
      <c r="DG2442" s="16" t="s">
        <v>5458</v>
      </c>
      <c r="DH2442" s="16" t="s">
        <v>5459</v>
      </c>
      <c r="DI2442" s="16" t="s">
        <v>5458</v>
      </c>
      <c r="DJ2442" s="16" t="s">
        <v>5458</v>
      </c>
      <c r="DK2442" s="16" t="s">
        <v>5458</v>
      </c>
      <c r="DL2442" s="16" t="s">
        <v>5459</v>
      </c>
      <c r="DM2442" s="16" t="s">
        <v>5459</v>
      </c>
      <c r="DN2442" s="16" t="s">
        <v>5458</v>
      </c>
      <c r="DO2442" s="16" t="s">
        <v>5457</v>
      </c>
      <c r="DP2442" s="16" t="s">
        <v>5457</v>
      </c>
      <c r="DQ2442" s="16" t="s">
        <v>5457</v>
      </c>
      <c r="DR2442" s="16" t="s">
        <v>5457</v>
      </c>
      <c r="DS2442" s="16" t="s">
        <v>5457</v>
      </c>
      <c r="DT2442" s="16" t="s">
        <v>5456</v>
      </c>
      <c r="DU2442" s="16" t="s">
        <v>5456</v>
      </c>
      <c r="DV2442" s="16" t="s">
        <v>5456</v>
      </c>
      <c r="DX2442" s="16" t="s">
        <v>5456</v>
      </c>
      <c r="DY2442" s="16" t="s">
        <v>5456</v>
      </c>
      <c r="ED2442" s="16" t="s">
        <v>5456</v>
      </c>
      <c r="EE2442" s="16" t="s">
        <v>5456</v>
      </c>
      <c r="EV2442" s="16" t="s">
        <v>5456</v>
      </c>
      <c r="EY2442" s="16" t="s">
        <v>5456</v>
      </c>
      <c r="EZ2442" s="16" t="s">
        <v>5456</v>
      </c>
      <c r="GQ2442" s="16" t="s">
        <v>5456</v>
      </c>
      <c r="GR2442" s="16" t="s">
        <v>5456</v>
      </c>
      <c r="GS2442" s="16" t="s">
        <v>5456</v>
      </c>
      <c r="GT2442" s="16" t="s">
        <v>5457</v>
      </c>
      <c r="GU2442" s="16" t="s">
        <v>5457</v>
      </c>
      <c r="HG2442" s="16" t="s">
        <v>5456</v>
      </c>
      <c r="HH2442" s="16" t="s">
        <v>5456</v>
      </c>
      <c r="HI2442" s="16" t="s">
        <v>5456</v>
      </c>
      <c r="HJ2442" s="16" t="s">
        <v>5456</v>
      </c>
      <c r="HK2442" s="16" t="s">
        <v>5456</v>
      </c>
      <c r="HL2442" s="16" t="s">
        <v>5456</v>
      </c>
      <c r="HM2442" s="16" t="s">
        <v>5456</v>
      </c>
      <c r="HN2442" s="16" t="s">
        <v>5456</v>
      </c>
      <c r="HO2442" s="16" t="s">
        <v>5456</v>
      </c>
      <c r="HP2442" s="16" t="s">
        <v>5457</v>
      </c>
      <c r="HQ2442" s="16" t="s">
        <v>5458</v>
      </c>
      <c r="HR2442" s="16" t="s">
        <v>5457</v>
      </c>
      <c r="HS2442" s="16" t="s">
        <v>5456</v>
      </c>
      <c r="JH2442" s="16" t="s">
        <v>5456</v>
      </c>
      <c r="JI2442" s="16" t="s">
        <v>5456</v>
      </c>
      <c r="JJ2442" s="16" t="s">
        <v>5456</v>
      </c>
      <c r="JK2442" s="16" t="s">
        <v>5456</v>
      </c>
      <c r="JL2442" s="16" t="s">
        <v>5456</v>
      </c>
      <c r="JM2442" s="16" t="s">
        <v>5457</v>
      </c>
      <c r="JN2442" s="16" t="s">
        <v>5457</v>
      </c>
      <c r="JO2442" s="16" t="s">
        <v>5457</v>
      </c>
      <c r="JP2442" s="16" t="s">
        <v>5457</v>
      </c>
      <c r="JQ2442" s="16" t="s">
        <v>5457</v>
      </c>
      <c r="JR2442" s="16" t="s">
        <v>5457</v>
      </c>
      <c r="JS2442" s="16" t="s">
        <v>5457</v>
      </c>
      <c r="JT2442" s="16" t="s">
        <v>5457</v>
      </c>
      <c r="JU2442" s="16" t="s">
        <v>5456</v>
      </c>
      <c r="KQ2442" s="16" t="s">
        <v>5456</v>
      </c>
      <c r="KR2442" s="16" t="s">
        <v>5456</v>
      </c>
      <c r="KS2442" s="16" t="s">
        <v>5456</v>
      </c>
      <c r="KT2442" s="16" t="s">
        <v>5456</v>
      </c>
      <c r="KU2442" s="16" t="s">
        <v>5457</v>
      </c>
      <c r="KV2442" s="16" t="s">
        <v>5457</v>
      </c>
      <c r="KW2442" s="16" t="s">
        <v>5457</v>
      </c>
      <c r="KX2442" s="16" t="s">
        <v>5457</v>
      </c>
      <c r="KY2442" s="16" t="s">
        <v>5457</v>
      </c>
      <c r="KZ2442" s="16" t="s">
        <v>5457</v>
      </c>
      <c r="LA2442" s="16" t="s">
        <v>5457</v>
      </c>
      <c r="LB2442" s="16" t="s">
        <v>5458</v>
      </c>
      <c r="LC2442" s="16" t="s">
        <v>5458</v>
      </c>
      <c r="LD2442" s="16" t="s">
        <v>5458</v>
      </c>
      <c r="LE2442" s="16" t="s">
        <v>5458</v>
      </c>
      <c r="LF2442" s="16" t="s">
        <v>5458</v>
      </c>
      <c r="LG2442" s="16" t="s">
        <v>5458</v>
      </c>
    </row>
    <row r="2443" spans="1:322" x14ac:dyDescent="0.25">
      <c r="A2443" s="15" t="s">
        <v>5423</v>
      </c>
      <c r="B2443" s="15" t="s">
        <v>2986</v>
      </c>
      <c r="C2443" s="15" t="s">
        <v>2426</v>
      </c>
      <c r="D2443" s="15" t="s">
        <v>2227</v>
      </c>
      <c r="E2443" s="15" t="s">
        <v>2311</v>
      </c>
      <c r="F2443" s="15" t="s">
        <v>433</v>
      </c>
      <c r="G2443" s="15" t="s">
        <v>434</v>
      </c>
      <c r="H2443" s="15" t="s">
        <v>2364</v>
      </c>
      <c r="I2443" s="15">
        <v>14</v>
      </c>
      <c r="M2443" s="16" t="s">
        <v>5456</v>
      </c>
      <c r="N2443" s="16" t="s">
        <v>5456</v>
      </c>
      <c r="AN2443" s="16" t="s">
        <v>5456</v>
      </c>
      <c r="AS2443" s="16" t="s">
        <v>5456</v>
      </c>
      <c r="AT2443" s="16" t="s">
        <v>5456</v>
      </c>
      <c r="AU2443" s="16" t="s">
        <v>5456</v>
      </c>
      <c r="AV2443" s="16" t="s">
        <v>5457</v>
      </c>
      <c r="AW2443" s="16" t="s">
        <v>5458</v>
      </c>
      <c r="AX2443" s="16" t="s">
        <v>5456</v>
      </c>
      <c r="AY2443" s="16" t="s">
        <v>5457</v>
      </c>
      <c r="AZ2443" s="16" t="s">
        <v>5456</v>
      </c>
      <c r="BJ2443" s="16" t="s">
        <v>5456</v>
      </c>
      <c r="BT2443" s="16" t="s">
        <v>5457</v>
      </c>
      <c r="BU2443" s="16" t="s">
        <v>5457</v>
      </c>
      <c r="BV2443" s="16" t="s">
        <v>5457</v>
      </c>
      <c r="BW2443" s="16" t="s">
        <v>5457</v>
      </c>
      <c r="DD2443" s="16" t="s">
        <v>5457</v>
      </c>
      <c r="DE2443" s="16" t="s">
        <v>5458</v>
      </c>
      <c r="DF2443" s="16" t="s">
        <v>5458</v>
      </c>
      <c r="DG2443" s="16" t="s">
        <v>5459</v>
      </c>
      <c r="DH2443" s="16" t="s">
        <v>5459</v>
      </c>
      <c r="DI2443" s="16" t="s">
        <v>5458</v>
      </c>
      <c r="DJ2443" s="16" t="s">
        <v>5458</v>
      </c>
      <c r="DK2443" s="16" t="s">
        <v>5459</v>
      </c>
      <c r="DL2443" s="16" t="s">
        <v>5459</v>
      </c>
      <c r="DM2443" s="16" t="s">
        <v>5459</v>
      </c>
      <c r="DN2443" s="16" t="s">
        <v>5459</v>
      </c>
      <c r="DO2443" s="16" t="s">
        <v>5458</v>
      </c>
      <c r="DP2443" s="16" t="s">
        <v>5457</v>
      </c>
      <c r="DQ2443" s="16" t="s">
        <v>5457</v>
      </c>
      <c r="DR2443" s="16" t="s">
        <v>5457</v>
      </c>
      <c r="DS2443" s="16" t="s">
        <v>5457</v>
      </c>
      <c r="DT2443" s="16" t="s">
        <v>5456</v>
      </c>
      <c r="DU2443" s="16" t="s">
        <v>5456</v>
      </c>
      <c r="DV2443" s="16" t="s">
        <v>5456</v>
      </c>
      <c r="DX2443" s="16" t="s">
        <v>5456</v>
      </c>
      <c r="DY2443" s="16" t="s">
        <v>5456</v>
      </c>
      <c r="DZ2443" s="16" t="s">
        <v>5456</v>
      </c>
      <c r="EA2443" s="16" t="s">
        <v>5456</v>
      </c>
      <c r="EB2443" s="16" t="s">
        <v>5456</v>
      </c>
      <c r="EC2443" s="16" t="s">
        <v>5456</v>
      </c>
      <c r="ED2443" s="16" t="s">
        <v>5456</v>
      </c>
      <c r="EE2443" s="16" t="s">
        <v>5456</v>
      </c>
      <c r="EF2443" s="16" t="s">
        <v>5456</v>
      </c>
      <c r="EG2443" s="16" t="s">
        <v>5456</v>
      </c>
      <c r="EV2443" s="16" t="s">
        <v>5456</v>
      </c>
      <c r="EW2443" s="16" t="s">
        <v>5456</v>
      </c>
      <c r="EX2443" s="16" t="s">
        <v>5456</v>
      </c>
      <c r="EY2443" s="16" t="s">
        <v>5456</v>
      </c>
      <c r="EZ2443" s="16" t="s">
        <v>5456</v>
      </c>
      <c r="FA2443" s="16" t="s">
        <v>5456</v>
      </c>
      <c r="FB2443" s="16" t="s">
        <v>5456</v>
      </c>
      <c r="GQ2443" s="16" t="s">
        <v>5456</v>
      </c>
      <c r="GR2443" s="16" t="s">
        <v>5456</v>
      </c>
      <c r="GS2443" s="16" t="s">
        <v>5456</v>
      </c>
      <c r="GT2443" s="16" t="s">
        <v>5457</v>
      </c>
      <c r="GU2443" s="16" t="s">
        <v>5457</v>
      </c>
      <c r="HG2443" s="16" t="s">
        <v>5456</v>
      </c>
      <c r="HH2443" s="16" t="s">
        <v>5456</v>
      </c>
      <c r="HI2443" s="16" t="s">
        <v>5456</v>
      </c>
      <c r="HJ2443" s="16" t="s">
        <v>5456</v>
      </c>
      <c r="HK2443" s="16" t="s">
        <v>5456</v>
      </c>
      <c r="HL2443" s="16" t="s">
        <v>5456</v>
      </c>
      <c r="HM2443" s="16" t="s">
        <v>5456</v>
      </c>
      <c r="HN2443" s="16" t="s">
        <v>5456</v>
      </c>
      <c r="HO2443" s="16" t="s">
        <v>5456</v>
      </c>
      <c r="HP2443" s="16" t="s">
        <v>5456</v>
      </c>
      <c r="HQ2443" s="16" t="s">
        <v>5456</v>
      </c>
      <c r="HR2443" s="16" t="s">
        <v>5456</v>
      </c>
      <c r="HS2443" s="16" t="s">
        <v>5456</v>
      </c>
      <c r="JK2443" s="16" t="s">
        <v>5456</v>
      </c>
      <c r="JL2443" s="16" t="s">
        <v>5456</v>
      </c>
      <c r="JM2443" s="16" t="s">
        <v>5456</v>
      </c>
      <c r="JN2443" s="16" t="s">
        <v>5456</v>
      </c>
      <c r="JO2443" s="16" t="s">
        <v>5456</v>
      </c>
      <c r="JP2443" s="16" t="s">
        <v>5457</v>
      </c>
      <c r="JQ2443" s="16" t="s">
        <v>5457</v>
      </c>
      <c r="JR2443" s="16" t="s">
        <v>5456</v>
      </c>
      <c r="JS2443" s="16" t="s">
        <v>5456</v>
      </c>
      <c r="JT2443" s="16" t="s">
        <v>5456</v>
      </c>
      <c r="KI2443" s="16" t="s">
        <v>5456</v>
      </c>
      <c r="KQ2443" s="16" t="s">
        <v>5456</v>
      </c>
      <c r="KR2443" s="16" t="s">
        <v>5456</v>
      </c>
      <c r="KS2443" s="16" t="s">
        <v>5456</v>
      </c>
      <c r="KT2443" s="16" t="s">
        <v>5457</v>
      </c>
      <c r="KU2443" s="16" t="s">
        <v>5457</v>
      </c>
      <c r="KV2443" s="16" t="s">
        <v>5457</v>
      </c>
      <c r="KW2443" s="16" t="s">
        <v>5457</v>
      </c>
      <c r="KX2443" s="16" t="s">
        <v>5457</v>
      </c>
      <c r="KY2443" s="16" t="s">
        <v>5457</v>
      </c>
      <c r="KZ2443" s="16" t="s">
        <v>5458</v>
      </c>
      <c r="LA2443" s="16" t="s">
        <v>5458</v>
      </c>
      <c r="LB2443" s="16" t="s">
        <v>5458</v>
      </c>
      <c r="LC2443" s="16" t="s">
        <v>5459</v>
      </c>
      <c r="LD2443" s="16" t="s">
        <v>5459</v>
      </c>
      <c r="LE2443" s="16" t="s">
        <v>5459</v>
      </c>
      <c r="LF2443" s="16" t="s">
        <v>5459</v>
      </c>
      <c r="LG2443" s="16" t="s">
        <v>5459</v>
      </c>
      <c r="LH2443" s="16" t="s">
        <v>5456</v>
      </c>
    </row>
    <row r="2444" spans="1:322" x14ac:dyDescent="0.25">
      <c r="A2444" s="15" t="s">
        <v>5424</v>
      </c>
      <c r="B2444" s="15" t="s">
        <v>2986</v>
      </c>
      <c r="C2444" s="15" t="s">
        <v>2427</v>
      </c>
      <c r="D2444" s="15" t="s">
        <v>2341</v>
      </c>
      <c r="E2444" s="15" t="s">
        <v>2311</v>
      </c>
      <c r="F2444" s="15" t="s">
        <v>433</v>
      </c>
      <c r="G2444" s="15" t="s">
        <v>434</v>
      </c>
      <c r="H2444" s="15" t="s">
        <v>2364</v>
      </c>
      <c r="I2444" s="15">
        <v>14</v>
      </c>
      <c r="AM2444" s="16" t="s">
        <v>5457</v>
      </c>
      <c r="AN2444" s="16" t="s">
        <v>5456</v>
      </c>
      <c r="AS2444" s="16" t="s">
        <v>5456</v>
      </c>
      <c r="AT2444" s="16" t="s">
        <v>5456</v>
      </c>
      <c r="AU2444" s="16" t="s">
        <v>5456</v>
      </c>
      <c r="AV2444" s="16" t="s">
        <v>5457</v>
      </c>
      <c r="AW2444" s="16" t="s">
        <v>5457</v>
      </c>
      <c r="AX2444" s="16" t="s">
        <v>5456</v>
      </c>
      <c r="AY2444" s="16" t="s">
        <v>5457</v>
      </c>
      <c r="AZ2444" s="16" t="s">
        <v>5456</v>
      </c>
      <c r="DD2444" s="16" t="s">
        <v>5457</v>
      </c>
      <c r="DE2444" s="16" t="s">
        <v>5458</v>
      </c>
      <c r="DF2444" s="16" t="s">
        <v>5458</v>
      </c>
      <c r="DG2444" s="16" t="s">
        <v>5458</v>
      </c>
      <c r="DH2444" s="16" t="s">
        <v>5459</v>
      </c>
      <c r="DI2444" s="16" t="s">
        <v>5458</v>
      </c>
      <c r="DJ2444" s="16" t="s">
        <v>5458</v>
      </c>
      <c r="DK2444" s="16" t="s">
        <v>5459</v>
      </c>
      <c r="DL2444" s="16" t="s">
        <v>5459</v>
      </c>
      <c r="DM2444" s="16" t="s">
        <v>5458</v>
      </c>
      <c r="DN2444" s="16" t="s">
        <v>5458</v>
      </c>
      <c r="DO2444" s="16" t="s">
        <v>5456</v>
      </c>
      <c r="DP2444" s="16" t="s">
        <v>5457</v>
      </c>
      <c r="DQ2444" s="16" t="s">
        <v>5457</v>
      </c>
      <c r="DR2444" s="16" t="s">
        <v>5456</v>
      </c>
      <c r="DS2444" s="16" t="s">
        <v>5456</v>
      </c>
      <c r="DT2444" s="16" t="s">
        <v>5456</v>
      </c>
      <c r="DU2444" s="16" t="s">
        <v>5456</v>
      </c>
      <c r="ED2444" s="16" t="s">
        <v>5456</v>
      </c>
      <c r="EE2444" s="16" t="s">
        <v>5456</v>
      </c>
      <c r="EF2444" s="16" t="s">
        <v>5456</v>
      </c>
      <c r="EG2444" s="16" t="s">
        <v>5456</v>
      </c>
      <c r="FC2444" s="16" t="s">
        <v>5456</v>
      </c>
      <c r="GP2444" s="16" t="s">
        <v>5456</v>
      </c>
      <c r="GQ2444" s="16" t="s">
        <v>5456</v>
      </c>
      <c r="GR2444" s="16" t="s">
        <v>5456</v>
      </c>
      <c r="GS2444" s="16" t="s">
        <v>5456</v>
      </c>
      <c r="GT2444" s="16" t="s">
        <v>5457</v>
      </c>
      <c r="GU2444" s="16" t="s">
        <v>5457</v>
      </c>
      <c r="GV2444" s="16" t="s">
        <v>5456</v>
      </c>
      <c r="GX2444" s="16" t="s">
        <v>5456</v>
      </c>
      <c r="GY2444" s="16" t="s">
        <v>5456</v>
      </c>
      <c r="GZ2444" s="16" t="s">
        <v>5456</v>
      </c>
      <c r="HD2444" s="16" t="s">
        <v>5456</v>
      </c>
      <c r="HF2444" s="16" t="s">
        <v>5456</v>
      </c>
      <c r="HG2444" s="16" t="s">
        <v>5456</v>
      </c>
      <c r="HH2444" s="16" t="s">
        <v>5456</v>
      </c>
      <c r="HI2444" s="16" t="s">
        <v>5456</v>
      </c>
      <c r="HJ2444" s="16" t="s">
        <v>5456</v>
      </c>
      <c r="HK2444" s="16" t="s">
        <v>5456</v>
      </c>
      <c r="HL2444" s="16" t="s">
        <v>5456</v>
      </c>
      <c r="HM2444" s="16" t="s">
        <v>5456</v>
      </c>
      <c r="HN2444" s="16" t="s">
        <v>5456</v>
      </c>
      <c r="HO2444" s="16" t="s">
        <v>5456</v>
      </c>
      <c r="HP2444" s="16" t="s">
        <v>5456</v>
      </c>
      <c r="HQ2444" s="16" t="s">
        <v>5457</v>
      </c>
      <c r="HR2444" s="16" t="s">
        <v>5456</v>
      </c>
      <c r="HS2444" s="16" t="s">
        <v>5457</v>
      </c>
      <c r="HT2444" s="16" t="s">
        <v>5456</v>
      </c>
      <c r="HU2444" s="16" t="s">
        <v>5456</v>
      </c>
      <c r="HV2444" s="16" t="s">
        <v>5456</v>
      </c>
      <c r="IG2444" s="16" t="s">
        <v>5456</v>
      </c>
      <c r="IH2444" s="16" t="s">
        <v>5456</v>
      </c>
      <c r="II2444" s="16" t="s">
        <v>5456</v>
      </c>
      <c r="IJ2444" s="16" t="s">
        <v>5456</v>
      </c>
      <c r="IK2444" s="16" t="s">
        <v>5456</v>
      </c>
      <c r="IL2444" s="16" t="s">
        <v>5456</v>
      </c>
      <c r="IM2444" s="16" t="s">
        <v>5456</v>
      </c>
      <c r="JE2444" s="16" t="s">
        <v>5456</v>
      </c>
      <c r="JF2444" s="16" t="s">
        <v>5456</v>
      </c>
      <c r="JG2444" s="16" t="s">
        <v>5456</v>
      </c>
      <c r="JH2444" s="16" t="s">
        <v>5456</v>
      </c>
      <c r="JI2444" s="16" t="s">
        <v>5456</v>
      </c>
      <c r="JJ2444" s="16" t="s">
        <v>5456</v>
      </c>
      <c r="JK2444" s="16" t="s">
        <v>5456</v>
      </c>
      <c r="JL2444" s="16" t="s">
        <v>5456</v>
      </c>
      <c r="JM2444" s="16" t="s">
        <v>5456</v>
      </c>
      <c r="JN2444" s="16" t="s">
        <v>5456</v>
      </c>
      <c r="JO2444" s="16" t="s">
        <v>5456</v>
      </c>
      <c r="JQ2444" s="16" t="s">
        <v>5456</v>
      </c>
      <c r="JR2444" s="16" t="s">
        <v>5456</v>
      </c>
      <c r="JS2444" s="16" t="s">
        <v>5456</v>
      </c>
      <c r="JT2444" s="16" t="s">
        <v>5456</v>
      </c>
      <c r="KJ2444" s="16" t="s">
        <v>5456</v>
      </c>
      <c r="KK2444" s="16" t="s">
        <v>5456</v>
      </c>
      <c r="KR2444" s="16" t="s">
        <v>5456</v>
      </c>
      <c r="KS2444" s="16" t="s">
        <v>5456</v>
      </c>
      <c r="KT2444" s="16" t="s">
        <v>5457</v>
      </c>
      <c r="KU2444" s="16" t="s">
        <v>5457</v>
      </c>
      <c r="KV2444" s="16" t="s">
        <v>5457</v>
      </c>
      <c r="KW2444" s="16" t="s">
        <v>5456</v>
      </c>
      <c r="KX2444" s="16" t="s">
        <v>5456</v>
      </c>
      <c r="KY2444" s="16" t="s">
        <v>5456</v>
      </c>
      <c r="KZ2444" s="16" t="s">
        <v>5456</v>
      </c>
      <c r="LA2444" s="16" t="s">
        <v>5457</v>
      </c>
      <c r="LB2444" s="16" t="s">
        <v>5457</v>
      </c>
      <c r="LC2444" s="16" t="s">
        <v>5458</v>
      </c>
      <c r="LD2444" s="16" t="s">
        <v>5458</v>
      </c>
      <c r="LE2444" s="16" t="s">
        <v>5458</v>
      </c>
      <c r="LF2444" s="16" t="s">
        <v>5458</v>
      </c>
      <c r="LG2444" s="16" t="s">
        <v>5457</v>
      </c>
    </row>
    <row r="2445" spans="1:322" x14ac:dyDescent="0.25">
      <c r="A2445" s="15" t="s">
        <v>5425</v>
      </c>
      <c r="B2445" s="15" t="s">
        <v>2986</v>
      </c>
      <c r="C2445" s="15" t="s">
        <v>2430</v>
      </c>
      <c r="D2445" s="15" t="s">
        <v>2342</v>
      </c>
      <c r="E2445" s="15" t="s">
        <v>2311</v>
      </c>
      <c r="F2445" s="15" t="s">
        <v>433</v>
      </c>
      <c r="G2445" s="15" t="s">
        <v>434</v>
      </c>
      <c r="H2445" s="15" t="s">
        <v>2366</v>
      </c>
      <c r="I2445" s="15">
        <v>13</v>
      </c>
      <c r="M2445" s="16" t="s">
        <v>5456</v>
      </c>
      <c r="N2445" s="16" t="s">
        <v>5456</v>
      </c>
      <c r="AN2445" s="16" t="s">
        <v>5457</v>
      </c>
      <c r="AO2445" s="16" t="s">
        <v>5456</v>
      </c>
      <c r="AS2445" s="16" t="s">
        <v>5456</v>
      </c>
      <c r="AT2445" s="16" t="s">
        <v>5456</v>
      </c>
      <c r="AU2445" s="16" t="s">
        <v>5457</v>
      </c>
      <c r="AV2445" s="16" t="s">
        <v>5457</v>
      </c>
      <c r="AW2445" s="16" t="s">
        <v>5458</v>
      </c>
      <c r="AX2445" s="16" t="s">
        <v>5456</v>
      </c>
      <c r="AY2445" s="16" t="s">
        <v>5457</v>
      </c>
      <c r="AZ2445" s="16" t="s">
        <v>5457</v>
      </c>
      <c r="BA2445" s="16" t="s">
        <v>5456</v>
      </c>
      <c r="BG2445" s="16" t="s">
        <v>5456</v>
      </c>
      <c r="BJ2445" s="16" t="s">
        <v>5456</v>
      </c>
      <c r="BO2445" s="16" t="s">
        <v>5456</v>
      </c>
      <c r="BS2445" s="16" t="s">
        <v>5457</v>
      </c>
      <c r="BT2445" s="16" t="s">
        <v>5457</v>
      </c>
      <c r="BU2445" s="16" t="s">
        <v>5457</v>
      </c>
      <c r="BV2445" s="16" t="s">
        <v>5457</v>
      </c>
      <c r="BW2445" s="16" t="s">
        <v>5458</v>
      </c>
      <c r="CJ2445" s="16" t="s">
        <v>5456</v>
      </c>
      <c r="CK2445" s="16" t="s">
        <v>5457</v>
      </c>
      <c r="DD2445" s="16" t="s">
        <v>5457</v>
      </c>
      <c r="DE2445" s="16" t="s">
        <v>5458</v>
      </c>
      <c r="DF2445" s="16" t="s">
        <v>5458</v>
      </c>
      <c r="DG2445" s="16" t="s">
        <v>5459</v>
      </c>
      <c r="DH2445" s="16" t="s">
        <v>5459</v>
      </c>
      <c r="DI2445" s="16" t="s">
        <v>5459</v>
      </c>
      <c r="DJ2445" s="16" t="s">
        <v>5458</v>
      </c>
      <c r="DK2445" s="16" t="s">
        <v>5459</v>
      </c>
      <c r="DL2445" s="16" t="s">
        <v>5459</v>
      </c>
      <c r="DM2445" s="16" t="s">
        <v>5459</v>
      </c>
      <c r="DN2445" s="16" t="s">
        <v>5459</v>
      </c>
      <c r="DO2445" s="16" t="s">
        <v>5458</v>
      </c>
      <c r="DP2445" s="16" t="s">
        <v>5458</v>
      </c>
      <c r="DQ2445" s="16" t="s">
        <v>5459</v>
      </c>
      <c r="DR2445" s="16" t="s">
        <v>5458</v>
      </c>
      <c r="DS2445" s="16" t="s">
        <v>5458</v>
      </c>
      <c r="DT2445" s="16" t="s">
        <v>5458</v>
      </c>
      <c r="DU2445" s="16" t="s">
        <v>5457</v>
      </c>
      <c r="DV2445" s="16" t="s">
        <v>5457</v>
      </c>
      <c r="DW2445" s="16" t="s">
        <v>5456</v>
      </c>
      <c r="DX2445" s="16" t="s">
        <v>5456</v>
      </c>
      <c r="DY2445" s="16" t="s">
        <v>5456</v>
      </c>
      <c r="DZ2445" s="16" t="s">
        <v>5456</v>
      </c>
      <c r="EA2445" s="16" t="s">
        <v>5456</v>
      </c>
      <c r="EB2445" s="16" t="s">
        <v>5456</v>
      </c>
      <c r="EC2445" s="16" t="s">
        <v>5456</v>
      </c>
      <c r="ED2445" s="16" t="s">
        <v>5456</v>
      </c>
      <c r="EE2445" s="16" t="s">
        <v>5457</v>
      </c>
      <c r="ET2445" s="16" t="s">
        <v>5456</v>
      </c>
      <c r="EU2445" s="16" t="s">
        <v>5456</v>
      </c>
      <c r="EX2445" s="16" t="s">
        <v>5456</v>
      </c>
      <c r="EY2445" s="16" t="s">
        <v>5456</v>
      </c>
      <c r="EZ2445" s="16" t="s">
        <v>5456</v>
      </c>
      <c r="GH2445" s="16" t="s">
        <v>5456</v>
      </c>
      <c r="GI2445" s="16" t="s">
        <v>5456</v>
      </c>
      <c r="GJ2445" s="16" t="s">
        <v>5456</v>
      </c>
      <c r="GK2445" s="16" t="s">
        <v>5456</v>
      </c>
      <c r="GL2445" s="16" t="s">
        <v>5456</v>
      </c>
      <c r="GM2445" s="16" t="s">
        <v>5456</v>
      </c>
      <c r="GQ2445" s="16" t="s">
        <v>5456</v>
      </c>
      <c r="GR2445" s="16" t="s">
        <v>5456</v>
      </c>
      <c r="GS2445" s="16" t="s">
        <v>5457</v>
      </c>
      <c r="GT2445" s="16" t="s">
        <v>5457</v>
      </c>
      <c r="GU2445" s="16" t="s">
        <v>5457</v>
      </c>
      <c r="HG2445" s="16" t="s">
        <v>5456</v>
      </c>
      <c r="HH2445" s="16" t="s">
        <v>5456</v>
      </c>
      <c r="HI2445" s="16" t="s">
        <v>5456</v>
      </c>
      <c r="HJ2445" s="16" t="s">
        <v>5456</v>
      </c>
      <c r="HK2445" s="16" t="s">
        <v>5456</v>
      </c>
      <c r="HL2445" s="16" t="s">
        <v>5456</v>
      </c>
      <c r="HO2445" s="16" t="s">
        <v>5456</v>
      </c>
      <c r="HP2445" s="16" t="s">
        <v>5456</v>
      </c>
      <c r="HQ2445" s="16" t="s">
        <v>5456</v>
      </c>
      <c r="HR2445" s="16" t="s">
        <v>5456</v>
      </c>
      <c r="HS2445" s="16" t="s">
        <v>5456</v>
      </c>
      <c r="HT2445" s="16" t="s">
        <v>5456</v>
      </c>
      <c r="IQ2445" s="16" t="s">
        <v>5456</v>
      </c>
      <c r="IR2445" s="16" t="s">
        <v>5456</v>
      </c>
      <c r="JJ2445" s="16" t="s">
        <v>5456</v>
      </c>
      <c r="JK2445" s="16" t="s">
        <v>5456</v>
      </c>
      <c r="JL2445" s="16" t="s">
        <v>5456</v>
      </c>
      <c r="JM2445" s="16" t="s">
        <v>5456</v>
      </c>
      <c r="JN2445" s="16" t="s">
        <v>5457</v>
      </c>
      <c r="JO2445" s="16" t="s">
        <v>5457</v>
      </c>
      <c r="JP2445" s="16" t="s">
        <v>5457</v>
      </c>
      <c r="JQ2445" s="16" t="s">
        <v>5457</v>
      </c>
      <c r="JR2445" s="16" t="s">
        <v>5457</v>
      </c>
      <c r="JS2445" s="16" t="s">
        <v>5457</v>
      </c>
      <c r="JT2445" s="16" t="s">
        <v>5457</v>
      </c>
      <c r="JU2445" s="16" t="s">
        <v>5457</v>
      </c>
      <c r="JV2445" s="16" t="s">
        <v>5457</v>
      </c>
      <c r="JW2445" s="16" t="s">
        <v>5457</v>
      </c>
      <c r="JX2445" s="16" t="s">
        <v>5457</v>
      </c>
      <c r="JY2445" s="16" t="s">
        <v>5456</v>
      </c>
      <c r="JZ2445" s="16" t="s">
        <v>5456</v>
      </c>
      <c r="KF2445" s="16" t="s">
        <v>5456</v>
      </c>
      <c r="KG2445" s="16" t="s">
        <v>5456</v>
      </c>
      <c r="KH2445" s="16" t="s">
        <v>5456</v>
      </c>
      <c r="KI2445" s="16" t="s">
        <v>5456</v>
      </c>
      <c r="KJ2445" s="16" t="s">
        <v>5456</v>
      </c>
      <c r="KP2445" s="16" t="s">
        <v>5456</v>
      </c>
      <c r="KQ2445" s="16" t="s">
        <v>5456</v>
      </c>
      <c r="KR2445" s="16" t="s">
        <v>5456</v>
      </c>
      <c r="KS2445" s="16" t="s">
        <v>5456</v>
      </c>
      <c r="KT2445" s="16" t="s">
        <v>5457</v>
      </c>
      <c r="KU2445" s="16" t="s">
        <v>5457</v>
      </c>
      <c r="KV2445" s="16" t="s">
        <v>5457</v>
      </c>
      <c r="KW2445" s="16" t="s">
        <v>5457</v>
      </c>
      <c r="KX2445" s="16" t="s">
        <v>5458</v>
      </c>
      <c r="KY2445" s="16" t="s">
        <v>5458</v>
      </c>
      <c r="KZ2445" s="16" t="s">
        <v>5458</v>
      </c>
      <c r="LA2445" s="16" t="s">
        <v>5458</v>
      </c>
      <c r="LB2445" s="16" t="s">
        <v>5459</v>
      </c>
      <c r="LC2445" s="16" t="s">
        <v>5459</v>
      </c>
      <c r="LD2445" s="16" t="s">
        <v>5459</v>
      </c>
      <c r="LE2445" s="16" t="s">
        <v>5459</v>
      </c>
      <c r="LF2445" s="16" t="s">
        <v>5459</v>
      </c>
      <c r="LG2445" s="16" t="s">
        <v>5459</v>
      </c>
      <c r="LH2445" s="16" t="s">
        <v>5457</v>
      </c>
    </row>
    <row r="2446" spans="1:322" x14ac:dyDescent="0.25">
      <c r="A2446" s="15" t="s">
        <v>5426</v>
      </c>
      <c r="B2446" s="15" t="s">
        <v>2986</v>
      </c>
      <c r="C2446" s="15" t="s">
        <v>2431</v>
      </c>
      <c r="D2446" s="15" t="s">
        <v>2343</v>
      </c>
      <c r="E2446" s="15" t="s">
        <v>2311</v>
      </c>
      <c r="F2446" s="15" t="s">
        <v>433</v>
      </c>
      <c r="G2446" s="15" t="s">
        <v>434</v>
      </c>
      <c r="H2446" s="15" t="s">
        <v>2366</v>
      </c>
      <c r="I2446" s="15">
        <v>13</v>
      </c>
      <c r="M2446" s="16" t="s">
        <v>5456</v>
      </c>
      <c r="N2446" s="16" t="s">
        <v>5456</v>
      </c>
      <c r="AN2446" s="16" t="s">
        <v>5457</v>
      </c>
      <c r="AO2446" s="16" t="s">
        <v>5456</v>
      </c>
      <c r="AS2446" s="16" t="s">
        <v>5456</v>
      </c>
      <c r="AT2446" s="16" t="s">
        <v>5456</v>
      </c>
      <c r="AU2446" s="16" t="s">
        <v>5457</v>
      </c>
      <c r="AV2446" s="16" t="s">
        <v>5457</v>
      </c>
      <c r="AW2446" s="16" t="s">
        <v>5458</v>
      </c>
      <c r="AX2446" s="16" t="s">
        <v>5456</v>
      </c>
      <c r="AY2446" s="16" t="s">
        <v>5457</v>
      </c>
      <c r="AZ2446" s="16" t="s">
        <v>5457</v>
      </c>
      <c r="BA2446" s="16" t="s">
        <v>5456</v>
      </c>
      <c r="BI2446" s="16" t="s">
        <v>5456</v>
      </c>
      <c r="BJ2446" s="16" t="s">
        <v>5456</v>
      </c>
      <c r="BO2446" s="16" t="s">
        <v>5456</v>
      </c>
      <c r="BS2446" s="16" t="s">
        <v>5457</v>
      </c>
      <c r="BT2446" s="16" t="s">
        <v>5457</v>
      </c>
      <c r="BU2446" s="16" t="s">
        <v>5457</v>
      </c>
      <c r="BV2446" s="16" t="s">
        <v>5458</v>
      </c>
      <c r="BW2446" s="16" t="s">
        <v>5458</v>
      </c>
      <c r="CJ2446" s="16" t="s">
        <v>5456</v>
      </c>
      <c r="CK2446" s="16" t="s">
        <v>5457</v>
      </c>
      <c r="DD2446" s="16" t="s">
        <v>5457</v>
      </c>
      <c r="DE2446" s="16" t="s">
        <v>5458</v>
      </c>
      <c r="DF2446" s="16" t="s">
        <v>5458</v>
      </c>
      <c r="DG2446" s="16" t="s">
        <v>5459</v>
      </c>
      <c r="DH2446" s="16" t="s">
        <v>5459</v>
      </c>
      <c r="DI2446" s="16" t="s">
        <v>5459</v>
      </c>
      <c r="DJ2446" s="16" t="s">
        <v>5458</v>
      </c>
      <c r="DK2446" s="16" t="s">
        <v>5459</v>
      </c>
      <c r="DL2446" s="16" t="s">
        <v>5459</v>
      </c>
      <c r="DM2446" s="16" t="s">
        <v>5459</v>
      </c>
      <c r="DN2446" s="16" t="s">
        <v>5459</v>
      </c>
      <c r="DO2446" s="16" t="s">
        <v>5458</v>
      </c>
      <c r="DP2446" s="16" t="s">
        <v>5458</v>
      </c>
      <c r="DQ2446" s="16" t="s">
        <v>5458</v>
      </c>
      <c r="DR2446" s="16" t="s">
        <v>5457</v>
      </c>
      <c r="DS2446" s="16" t="s">
        <v>5457</v>
      </c>
      <c r="DT2446" s="16" t="s">
        <v>5457</v>
      </c>
      <c r="DU2446" s="16" t="s">
        <v>5457</v>
      </c>
      <c r="DV2446" s="16" t="s">
        <v>5457</v>
      </c>
      <c r="DW2446" s="16" t="s">
        <v>5456</v>
      </c>
      <c r="DX2446" s="16" t="s">
        <v>5456</v>
      </c>
      <c r="DY2446" s="16" t="s">
        <v>5456</v>
      </c>
      <c r="DZ2446" s="16" t="s">
        <v>5456</v>
      </c>
      <c r="EA2446" s="16" t="s">
        <v>5456</v>
      </c>
      <c r="EB2446" s="16" t="s">
        <v>5456</v>
      </c>
      <c r="EC2446" s="16" t="s">
        <v>5456</v>
      </c>
      <c r="ED2446" s="16" t="s">
        <v>5456</v>
      </c>
      <c r="EE2446" s="16" t="s">
        <v>5456</v>
      </c>
      <c r="EQ2446" s="16" t="s">
        <v>5456</v>
      </c>
      <c r="ER2446" s="16" t="s">
        <v>5456</v>
      </c>
      <c r="ES2446" s="16" t="s">
        <v>5456</v>
      </c>
      <c r="ET2446" s="16" t="s">
        <v>5456</v>
      </c>
      <c r="EU2446" s="16" t="s">
        <v>5456</v>
      </c>
      <c r="EX2446" s="16" t="s">
        <v>5456</v>
      </c>
      <c r="GH2446" s="16" t="s">
        <v>5456</v>
      </c>
      <c r="GI2446" s="16" t="s">
        <v>5456</v>
      </c>
      <c r="GJ2446" s="16" t="s">
        <v>5456</v>
      </c>
      <c r="GK2446" s="16" t="s">
        <v>5456</v>
      </c>
      <c r="GL2446" s="16" t="s">
        <v>5456</v>
      </c>
      <c r="GM2446" s="16" t="s">
        <v>5456</v>
      </c>
      <c r="GQ2446" s="16" t="s">
        <v>5456</v>
      </c>
      <c r="GR2446" s="16" t="s">
        <v>5456</v>
      </c>
      <c r="GS2446" s="16" t="s">
        <v>5457</v>
      </c>
      <c r="GT2446" s="16" t="s">
        <v>5457</v>
      </c>
      <c r="GU2446" s="16" t="s">
        <v>5457</v>
      </c>
      <c r="GV2446" s="16" t="s">
        <v>5456</v>
      </c>
      <c r="HG2446" s="16" t="s">
        <v>5456</v>
      </c>
      <c r="HH2446" s="16" t="s">
        <v>5456</v>
      </c>
      <c r="HI2446" s="16" t="s">
        <v>5456</v>
      </c>
      <c r="HJ2446" s="16" t="s">
        <v>5456</v>
      </c>
      <c r="HK2446" s="16" t="s">
        <v>5456</v>
      </c>
      <c r="HL2446" s="16" t="s">
        <v>5456</v>
      </c>
      <c r="HM2446" s="16" t="s">
        <v>5456</v>
      </c>
      <c r="HN2446" s="16" t="s">
        <v>5456</v>
      </c>
      <c r="HO2446" s="16" t="s">
        <v>5456</v>
      </c>
      <c r="HP2446" s="16" t="s">
        <v>5456</v>
      </c>
      <c r="HQ2446" s="16" t="s">
        <v>5456</v>
      </c>
      <c r="HR2446" s="16" t="s">
        <v>5456</v>
      </c>
      <c r="HS2446" s="16" t="s">
        <v>5456</v>
      </c>
      <c r="HT2446" s="16" t="s">
        <v>5456</v>
      </c>
      <c r="IQ2446" s="16" t="s">
        <v>5456</v>
      </c>
      <c r="IR2446" s="16" t="s">
        <v>5456</v>
      </c>
      <c r="JJ2446" s="16" t="s">
        <v>5456</v>
      </c>
      <c r="JK2446" s="16" t="s">
        <v>5456</v>
      </c>
      <c r="JL2446" s="16" t="s">
        <v>5456</v>
      </c>
      <c r="JM2446" s="16" t="s">
        <v>5456</v>
      </c>
      <c r="JN2446" s="16" t="s">
        <v>5456</v>
      </c>
      <c r="JO2446" s="16" t="s">
        <v>5456</v>
      </c>
      <c r="JP2446" s="16" t="s">
        <v>5456</v>
      </c>
      <c r="JQ2446" s="16" t="s">
        <v>5457</v>
      </c>
      <c r="JR2446" s="16" t="s">
        <v>5457</v>
      </c>
      <c r="JS2446" s="16" t="s">
        <v>5457</v>
      </c>
      <c r="JT2446" s="16" t="s">
        <v>5457</v>
      </c>
      <c r="JU2446" s="16" t="s">
        <v>5457</v>
      </c>
      <c r="JV2446" s="16" t="s">
        <v>5457</v>
      </c>
      <c r="JW2446" s="16" t="s">
        <v>5457</v>
      </c>
      <c r="JX2446" s="16" t="s">
        <v>5456</v>
      </c>
      <c r="JY2446" s="16" t="s">
        <v>5456</v>
      </c>
      <c r="JZ2446" s="16" t="s">
        <v>5456</v>
      </c>
      <c r="KF2446" s="16" t="s">
        <v>5456</v>
      </c>
      <c r="KG2446" s="16" t="s">
        <v>5456</v>
      </c>
      <c r="KH2446" s="16" t="s">
        <v>5456</v>
      </c>
      <c r="KI2446" s="16" t="s">
        <v>5456</v>
      </c>
      <c r="KP2446" s="16" t="s">
        <v>5456</v>
      </c>
      <c r="KQ2446" s="16" t="s">
        <v>5456</v>
      </c>
      <c r="KR2446" s="16" t="s">
        <v>5456</v>
      </c>
      <c r="KS2446" s="16" t="s">
        <v>5456</v>
      </c>
      <c r="KT2446" s="16" t="s">
        <v>5457</v>
      </c>
      <c r="KU2446" s="16" t="s">
        <v>5457</v>
      </c>
      <c r="KV2446" s="16" t="s">
        <v>5457</v>
      </c>
      <c r="KW2446" s="16" t="s">
        <v>5457</v>
      </c>
      <c r="KX2446" s="16" t="s">
        <v>5457</v>
      </c>
      <c r="KY2446" s="16" t="s">
        <v>5457</v>
      </c>
      <c r="KZ2446" s="16" t="s">
        <v>5458</v>
      </c>
      <c r="LA2446" s="16" t="s">
        <v>5458</v>
      </c>
      <c r="LB2446" s="16" t="s">
        <v>5459</v>
      </c>
      <c r="LC2446" s="16" t="s">
        <v>5459</v>
      </c>
      <c r="LD2446" s="16" t="s">
        <v>5459</v>
      </c>
      <c r="LE2446" s="16" t="s">
        <v>5459</v>
      </c>
      <c r="LF2446" s="16" t="s">
        <v>5459</v>
      </c>
      <c r="LG2446" s="16" t="s">
        <v>5459</v>
      </c>
      <c r="LH2446" s="16" t="s">
        <v>5457</v>
      </c>
    </row>
    <row r="2447" spans="1:322" x14ac:dyDescent="0.25">
      <c r="A2447" s="15" t="s">
        <v>5427</v>
      </c>
      <c r="B2447" s="15" t="s">
        <v>2986</v>
      </c>
      <c r="C2447" s="15" t="s">
        <v>2432</v>
      </c>
      <c r="D2447" s="15" t="s">
        <v>2344</v>
      </c>
      <c r="E2447" s="15" t="s">
        <v>2311</v>
      </c>
      <c r="F2447" s="15" t="s">
        <v>433</v>
      </c>
      <c r="G2447" s="15" t="s">
        <v>434</v>
      </c>
      <c r="H2447" s="15" t="s">
        <v>2364</v>
      </c>
      <c r="I2447" s="15">
        <v>14</v>
      </c>
      <c r="AP2447" s="16" t="s">
        <v>5456</v>
      </c>
      <c r="AS2447" s="16" t="s">
        <v>5456</v>
      </c>
      <c r="AT2447" s="16" t="s">
        <v>5456</v>
      </c>
      <c r="AU2447" s="16" t="s">
        <v>5456</v>
      </c>
      <c r="AV2447" s="16" t="s">
        <v>5456</v>
      </c>
      <c r="AW2447" s="16" t="s">
        <v>5456</v>
      </c>
      <c r="AY2447" s="16" t="s">
        <v>5456</v>
      </c>
      <c r="AZ2447" s="16" t="s">
        <v>5456</v>
      </c>
      <c r="BT2447" s="16" t="s">
        <v>5457</v>
      </c>
      <c r="BU2447" s="16" t="s">
        <v>5457</v>
      </c>
      <c r="BV2447" s="16" t="s">
        <v>5457</v>
      </c>
      <c r="BW2447" s="16" t="s">
        <v>5457</v>
      </c>
      <c r="DD2447" s="16" t="s">
        <v>5457</v>
      </c>
      <c r="DE2447" s="16" t="s">
        <v>5459</v>
      </c>
      <c r="DF2447" s="16" t="s">
        <v>5459</v>
      </c>
      <c r="DG2447" s="16" t="s">
        <v>5459</v>
      </c>
      <c r="DH2447" s="16" t="s">
        <v>5458</v>
      </c>
      <c r="DI2447" s="16" t="s">
        <v>5458</v>
      </c>
      <c r="DJ2447" s="16" t="s">
        <v>5458</v>
      </c>
      <c r="DK2447" s="16" t="s">
        <v>5458</v>
      </c>
      <c r="DL2447" s="16" t="s">
        <v>5458</v>
      </c>
      <c r="DM2447" s="16" t="s">
        <v>5458</v>
      </c>
      <c r="DN2447" s="16" t="s">
        <v>5458</v>
      </c>
      <c r="DO2447" s="16" t="s">
        <v>5457</v>
      </c>
      <c r="DT2447" s="16" t="s">
        <v>5456</v>
      </c>
      <c r="KI2447" s="16" t="s">
        <v>5457</v>
      </c>
      <c r="KJ2447" s="16" t="s">
        <v>5456</v>
      </c>
      <c r="KT2447" s="16" t="s">
        <v>5456</v>
      </c>
      <c r="KU2447" s="16" t="s">
        <v>5456</v>
      </c>
      <c r="KV2447" s="16" t="s">
        <v>5456</v>
      </c>
      <c r="KW2447" s="16" t="s">
        <v>5456</v>
      </c>
      <c r="KX2447" s="16" t="s">
        <v>5456</v>
      </c>
      <c r="KY2447" s="16" t="s">
        <v>5457</v>
      </c>
      <c r="KZ2447" s="16" t="s">
        <v>5457</v>
      </c>
      <c r="LA2447" s="16" t="s">
        <v>5457</v>
      </c>
      <c r="LB2447" s="16" t="s">
        <v>5458</v>
      </c>
      <c r="LC2447" s="16" t="s">
        <v>5459</v>
      </c>
      <c r="LD2447" s="16" t="s">
        <v>5459</v>
      </c>
      <c r="LE2447" s="16" t="s">
        <v>5459</v>
      </c>
      <c r="LF2447" s="16" t="s">
        <v>5458</v>
      </c>
      <c r="LG2447" s="16" t="s">
        <v>5458</v>
      </c>
      <c r="LH2447" s="16" t="s">
        <v>5457</v>
      </c>
    </row>
    <row r="2448" spans="1:322" x14ac:dyDescent="0.25">
      <c r="A2448" s="15" t="s">
        <v>5428</v>
      </c>
      <c r="B2448" s="15" t="s">
        <v>2986</v>
      </c>
      <c r="C2448" s="15" t="s">
        <v>2433</v>
      </c>
      <c r="D2448" s="15" t="s">
        <v>2345</v>
      </c>
      <c r="E2448" s="15" t="s">
        <v>2311</v>
      </c>
      <c r="F2448" s="15" t="s">
        <v>106</v>
      </c>
      <c r="G2448" s="15" t="s">
        <v>107</v>
      </c>
      <c r="H2448" s="15" t="s">
        <v>2365</v>
      </c>
      <c r="I2448" s="15">
        <v>8</v>
      </c>
      <c r="M2448" s="16" t="s">
        <v>5456</v>
      </c>
      <c r="N2448" s="16" t="s">
        <v>5456</v>
      </c>
      <c r="AN2448" s="16" t="s">
        <v>5457</v>
      </c>
      <c r="AO2448" s="16" t="s">
        <v>5456</v>
      </c>
      <c r="AS2448" s="16" t="s">
        <v>5456</v>
      </c>
      <c r="AT2448" s="16" t="s">
        <v>5456</v>
      </c>
      <c r="AU2448" s="16" t="s">
        <v>5457</v>
      </c>
      <c r="AV2448" s="16" t="s">
        <v>5457</v>
      </c>
      <c r="AW2448" s="16" t="s">
        <v>5458</v>
      </c>
      <c r="AX2448" s="16" t="s">
        <v>5457</v>
      </c>
      <c r="AY2448" s="16" t="s">
        <v>5457</v>
      </c>
      <c r="AZ2448" s="16" t="s">
        <v>5457</v>
      </c>
      <c r="BA2448" s="16" t="s">
        <v>5456</v>
      </c>
      <c r="BB2448" s="16" t="s">
        <v>5456</v>
      </c>
      <c r="BG2448" s="16" t="s">
        <v>5456</v>
      </c>
      <c r="BH2448" s="16" t="s">
        <v>5456</v>
      </c>
      <c r="BI2448" s="16" t="s">
        <v>5456</v>
      </c>
      <c r="BJ2448" s="16" t="s">
        <v>5456</v>
      </c>
      <c r="BN2448" s="16" t="s">
        <v>5456</v>
      </c>
      <c r="BO2448" s="16" t="s">
        <v>5457</v>
      </c>
      <c r="BQ2448" s="16" t="s">
        <v>5456</v>
      </c>
      <c r="BR2448" s="16" t="s">
        <v>5456</v>
      </c>
      <c r="BS2448" s="16" t="s">
        <v>5457</v>
      </c>
      <c r="BT2448" s="16" t="s">
        <v>5457</v>
      </c>
      <c r="BU2448" s="16" t="s">
        <v>5458</v>
      </c>
      <c r="BV2448" s="16" t="s">
        <v>5458</v>
      </c>
      <c r="BW2448" s="16" t="s">
        <v>5458</v>
      </c>
      <c r="BX2448" s="16" t="s">
        <v>5456</v>
      </c>
      <c r="CK2448" s="16" t="s">
        <v>5457</v>
      </c>
      <c r="DD2448" s="16" t="s">
        <v>5457</v>
      </c>
      <c r="DE2448" s="16" t="s">
        <v>5458</v>
      </c>
      <c r="DF2448" s="16" t="s">
        <v>5458</v>
      </c>
      <c r="DG2448" s="16" t="s">
        <v>5459</v>
      </c>
      <c r="DH2448" s="16" t="s">
        <v>5459</v>
      </c>
      <c r="DI2448" s="16" t="s">
        <v>5459</v>
      </c>
      <c r="DJ2448" s="16" t="s">
        <v>5458</v>
      </c>
      <c r="DK2448" s="16" t="s">
        <v>5459</v>
      </c>
      <c r="DL2448" s="16" t="s">
        <v>5459</v>
      </c>
      <c r="DM2448" s="16" t="s">
        <v>5459</v>
      </c>
      <c r="DN2448" s="16" t="s">
        <v>5459</v>
      </c>
      <c r="DO2448" s="16" t="s">
        <v>5459</v>
      </c>
      <c r="DP2448" s="16" t="s">
        <v>5458</v>
      </c>
      <c r="DQ2448" s="16" t="s">
        <v>5458</v>
      </c>
      <c r="DR2448" s="16" t="s">
        <v>5457</v>
      </c>
      <c r="DS2448" s="16" t="s">
        <v>5457</v>
      </c>
      <c r="DT2448" s="16" t="s">
        <v>5457</v>
      </c>
      <c r="DU2448" s="16" t="s">
        <v>5456</v>
      </c>
      <c r="DV2448" s="16" t="s">
        <v>5456</v>
      </c>
      <c r="DW2448" s="16" t="s">
        <v>5456</v>
      </c>
      <c r="EC2448" s="16" t="s">
        <v>5456</v>
      </c>
      <c r="ED2448" s="16" t="s">
        <v>5456</v>
      </c>
      <c r="EE2448" s="16" t="s">
        <v>5457</v>
      </c>
      <c r="EG2448" s="16" t="s">
        <v>5456</v>
      </c>
      <c r="EQ2448" s="16" t="s">
        <v>5456</v>
      </c>
      <c r="ER2448" s="16" t="s">
        <v>5456</v>
      </c>
      <c r="ES2448" s="16" t="s">
        <v>5456</v>
      </c>
      <c r="EV2448" s="16" t="s">
        <v>5456</v>
      </c>
      <c r="GH2448" s="16" t="s">
        <v>5456</v>
      </c>
      <c r="GI2448" s="16" t="s">
        <v>5456</v>
      </c>
      <c r="GJ2448" s="16" t="s">
        <v>5456</v>
      </c>
      <c r="GK2448" s="16" t="s">
        <v>5456</v>
      </c>
      <c r="GL2448" s="16" t="s">
        <v>5456</v>
      </c>
      <c r="GM2448" s="16" t="s">
        <v>5456</v>
      </c>
      <c r="GQ2448" s="16" t="s">
        <v>5456</v>
      </c>
      <c r="GR2448" s="16" t="s">
        <v>5456</v>
      </c>
      <c r="GS2448" s="16" t="s">
        <v>5457</v>
      </c>
      <c r="GT2448" s="16" t="s">
        <v>5457</v>
      </c>
      <c r="GU2448" s="16" t="s">
        <v>5457</v>
      </c>
      <c r="HG2448" s="16" t="s">
        <v>5456</v>
      </c>
      <c r="HH2448" s="16" t="s">
        <v>5456</v>
      </c>
      <c r="HI2448" s="16" t="s">
        <v>5456</v>
      </c>
      <c r="HP2448" s="16" t="s">
        <v>5456</v>
      </c>
      <c r="HQ2448" s="16" t="s">
        <v>5456</v>
      </c>
      <c r="HR2448" s="16" t="s">
        <v>5456</v>
      </c>
      <c r="HS2448" s="16" t="s">
        <v>5456</v>
      </c>
      <c r="IQ2448" s="16" t="s">
        <v>5456</v>
      </c>
      <c r="IR2448" s="16" t="s">
        <v>5456</v>
      </c>
      <c r="JD2448" s="16" t="s">
        <v>5456</v>
      </c>
      <c r="JE2448" s="16" t="s">
        <v>5456</v>
      </c>
      <c r="JF2448" s="16" t="s">
        <v>5456</v>
      </c>
      <c r="JG2448" s="16" t="s">
        <v>5456</v>
      </c>
      <c r="JH2448" s="16" t="s">
        <v>5456</v>
      </c>
      <c r="JI2448" s="16" t="s">
        <v>5456</v>
      </c>
      <c r="JJ2448" s="16" t="s">
        <v>5456</v>
      </c>
      <c r="JK2448" s="16" t="s">
        <v>5456</v>
      </c>
      <c r="JL2448" s="16" t="s">
        <v>5457</v>
      </c>
      <c r="JM2448" s="16" t="s">
        <v>5457</v>
      </c>
      <c r="JN2448" s="16" t="s">
        <v>5457</v>
      </c>
      <c r="JO2448" s="16" t="s">
        <v>5457</v>
      </c>
      <c r="JP2448" s="16" t="s">
        <v>5457</v>
      </c>
      <c r="JQ2448" s="16" t="s">
        <v>5457</v>
      </c>
      <c r="JR2448" s="16" t="s">
        <v>5457</v>
      </c>
      <c r="JS2448" s="16" t="s">
        <v>5457</v>
      </c>
      <c r="JT2448" s="16" t="s">
        <v>5457</v>
      </c>
      <c r="JU2448" s="16" t="s">
        <v>5456</v>
      </c>
      <c r="JV2448" s="16" t="s">
        <v>5456</v>
      </c>
      <c r="JW2448" s="16" t="s">
        <v>5456</v>
      </c>
      <c r="JX2448" s="16" t="s">
        <v>5456</v>
      </c>
      <c r="JY2448" s="16" t="s">
        <v>5456</v>
      </c>
      <c r="JZ2448" s="16" t="s">
        <v>5456</v>
      </c>
      <c r="KI2448" s="16" t="s">
        <v>5456</v>
      </c>
      <c r="KP2448" s="16" t="s">
        <v>5456</v>
      </c>
      <c r="KQ2448" s="16" t="s">
        <v>5456</v>
      </c>
      <c r="KR2448" s="16" t="s">
        <v>5456</v>
      </c>
      <c r="KS2448" s="16" t="s">
        <v>5456</v>
      </c>
      <c r="KT2448" s="16" t="s">
        <v>5457</v>
      </c>
      <c r="KU2448" s="16" t="s">
        <v>5457</v>
      </c>
      <c r="KV2448" s="16" t="s">
        <v>5457</v>
      </c>
      <c r="KW2448" s="16" t="s">
        <v>5457</v>
      </c>
      <c r="KX2448" s="16" t="s">
        <v>5457</v>
      </c>
      <c r="KY2448" s="16" t="s">
        <v>5457</v>
      </c>
      <c r="KZ2448" s="16" t="s">
        <v>5458</v>
      </c>
      <c r="LA2448" s="16" t="s">
        <v>5458</v>
      </c>
      <c r="LB2448" s="16" t="s">
        <v>5459</v>
      </c>
      <c r="LC2448" s="16" t="s">
        <v>5459</v>
      </c>
      <c r="LD2448" s="16" t="s">
        <v>5459</v>
      </c>
      <c r="LE2448" s="16" t="s">
        <v>5459</v>
      </c>
      <c r="LF2448" s="16" t="s">
        <v>5459</v>
      </c>
      <c r="LG2448" s="16" t="s">
        <v>5459</v>
      </c>
      <c r="LH2448" s="16" t="s">
        <v>5456</v>
      </c>
    </row>
    <row r="2449" spans="1:322" x14ac:dyDescent="0.25">
      <c r="A2449" s="15" t="s">
        <v>5429</v>
      </c>
      <c r="B2449" s="15" t="s">
        <v>2986</v>
      </c>
      <c r="C2449" s="15" t="s">
        <v>2434</v>
      </c>
      <c r="D2449" s="15" t="s">
        <v>2346</v>
      </c>
      <c r="E2449" s="15" t="s">
        <v>2311</v>
      </c>
      <c r="F2449" s="15" t="s">
        <v>110</v>
      </c>
      <c r="G2449" s="15" t="s">
        <v>111</v>
      </c>
      <c r="H2449" s="15" t="s">
        <v>2363</v>
      </c>
      <c r="I2449" s="15">
        <v>16</v>
      </c>
      <c r="M2449" s="16" t="s">
        <v>5456</v>
      </c>
      <c r="N2449" s="16" t="s">
        <v>5456</v>
      </c>
      <c r="AN2449" s="16" t="s">
        <v>5456</v>
      </c>
      <c r="AS2449" s="16" t="s">
        <v>5456</v>
      </c>
      <c r="AT2449" s="16" t="s">
        <v>5456</v>
      </c>
      <c r="AU2449" s="16" t="s">
        <v>5457</v>
      </c>
      <c r="AV2449" s="16" t="s">
        <v>5457</v>
      </c>
      <c r="AW2449" s="16" t="s">
        <v>5458</v>
      </c>
      <c r="AX2449" s="16" t="s">
        <v>5457</v>
      </c>
      <c r="AY2449" s="16" t="s">
        <v>5458</v>
      </c>
      <c r="AZ2449" s="16" t="s">
        <v>5457</v>
      </c>
      <c r="BI2449" s="16" t="s">
        <v>5457</v>
      </c>
      <c r="BJ2449" s="16" t="s">
        <v>5456</v>
      </c>
      <c r="BL2449" s="16" t="s">
        <v>5456</v>
      </c>
      <c r="BM2449" s="16" t="s">
        <v>5456</v>
      </c>
      <c r="BN2449" s="16" t="s">
        <v>5457</v>
      </c>
      <c r="BO2449" s="16" t="s">
        <v>5457</v>
      </c>
      <c r="BS2449" s="16" t="s">
        <v>5457</v>
      </c>
      <c r="BT2449" s="16" t="s">
        <v>5457</v>
      </c>
      <c r="BU2449" s="16" t="s">
        <v>5457</v>
      </c>
      <c r="BV2449" s="16" t="s">
        <v>5457</v>
      </c>
      <c r="BW2449" s="16" t="s">
        <v>5457</v>
      </c>
      <c r="CJ2449" s="16" t="s">
        <v>5456</v>
      </c>
      <c r="CK2449" s="16" t="s">
        <v>5457</v>
      </c>
      <c r="CL2449" s="16" t="s">
        <v>5456</v>
      </c>
      <c r="CM2449" s="16" t="s">
        <v>5456</v>
      </c>
      <c r="DD2449" s="16" t="s">
        <v>5457</v>
      </c>
      <c r="DE2449" s="16" t="s">
        <v>5458</v>
      </c>
      <c r="DF2449" s="16" t="s">
        <v>5458</v>
      </c>
      <c r="DG2449" s="16" t="s">
        <v>5459</v>
      </c>
      <c r="DH2449" s="16" t="s">
        <v>5459</v>
      </c>
      <c r="DI2449" s="16" t="s">
        <v>5458</v>
      </c>
      <c r="DJ2449" s="16" t="s">
        <v>5458</v>
      </c>
      <c r="DK2449" s="16" t="s">
        <v>5459</v>
      </c>
      <c r="DL2449" s="16" t="s">
        <v>5459</v>
      </c>
      <c r="DM2449" s="16" t="s">
        <v>5459</v>
      </c>
      <c r="DN2449" s="16" t="s">
        <v>5459</v>
      </c>
      <c r="DO2449" s="16" t="s">
        <v>5458</v>
      </c>
      <c r="DP2449" s="16" t="s">
        <v>5458</v>
      </c>
      <c r="DQ2449" s="16" t="s">
        <v>5457</v>
      </c>
      <c r="DR2449" s="16" t="s">
        <v>5457</v>
      </c>
      <c r="DS2449" s="16" t="s">
        <v>5457</v>
      </c>
      <c r="DT2449" s="16" t="s">
        <v>5457</v>
      </c>
      <c r="DU2449" s="16" t="s">
        <v>5456</v>
      </c>
      <c r="ED2449" s="16" t="s">
        <v>5456</v>
      </c>
      <c r="EE2449" s="16" t="s">
        <v>5456</v>
      </c>
      <c r="EQ2449" s="16" t="s">
        <v>5456</v>
      </c>
      <c r="GT2449" s="16" t="s">
        <v>5456</v>
      </c>
      <c r="GU2449" s="16" t="s">
        <v>5456</v>
      </c>
      <c r="HK2449" s="16" t="s">
        <v>5456</v>
      </c>
      <c r="HL2449" s="16" t="s">
        <v>5456</v>
      </c>
      <c r="HN2449" s="16" t="s">
        <v>5456</v>
      </c>
      <c r="HO2449" s="16" t="s">
        <v>5456</v>
      </c>
      <c r="HP2449" s="16" t="s">
        <v>5457</v>
      </c>
      <c r="HQ2449" s="16" t="s">
        <v>5457</v>
      </c>
      <c r="HR2449" s="16" t="s">
        <v>5457</v>
      </c>
      <c r="HS2449" s="16" t="s">
        <v>5457</v>
      </c>
      <c r="JJ2449" s="16" t="s">
        <v>5456</v>
      </c>
      <c r="JK2449" s="16" t="s">
        <v>5456</v>
      </c>
      <c r="JL2449" s="16" t="s">
        <v>5456</v>
      </c>
      <c r="JM2449" s="16" t="s">
        <v>5456</v>
      </c>
      <c r="JN2449" s="16" t="s">
        <v>5456</v>
      </c>
      <c r="JO2449" s="16" t="s">
        <v>5456</v>
      </c>
      <c r="JP2449" s="16" t="s">
        <v>5456</v>
      </c>
      <c r="JQ2449" s="16" t="s">
        <v>5456</v>
      </c>
      <c r="JR2449" s="16" t="s">
        <v>5456</v>
      </c>
      <c r="JS2449" s="16" t="s">
        <v>5456</v>
      </c>
      <c r="JT2449" s="16" t="s">
        <v>5456</v>
      </c>
      <c r="KQ2449" s="16" t="s">
        <v>5456</v>
      </c>
      <c r="KR2449" s="16" t="s">
        <v>5456</v>
      </c>
      <c r="KS2449" s="16" t="s">
        <v>5456</v>
      </c>
      <c r="KT2449" s="16" t="s">
        <v>5456</v>
      </c>
      <c r="KU2449" s="16" t="s">
        <v>5456</v>
      </c>
      <c r="KV2449" s="16" t="s">
        <v>5456</v>
      </c>
      <c r="KW2449" s="16" t="s">
        <v>5456</v>
      </c>
      <c r="KX2449" s="16" t="s">
        <v>5456</v>
      </c>
      <c r="KY2449" s="16" t="s">
        <v>5456</v>
      </c>
      <c r="KZ2449" s="16" t="s">
        <v>5456</v>
      </c>
      <c r="LA2449" s="16" t="s">
        <v>5456</v>
      </c>
      <c r="LB2449" s="16" t="s">
        <v>5457</v>
      </c>
      <c r="LC2449" s="16" t="s">
        <v>5457</v>
      </c>
      <c r="LD2449" s="16" t="s">
        <v>5457</v>
      </c>
      <c r="LE2449" s="16" t="s">
        <v>5457</v>
      </c>
      <c r="LF2449" s="16" t="s">
        <v>5458</v>
      </c>
      <c r="LG2449" s="16" t="s">
        <v>5458</v>
      </c>
      <c r="LH2449" s="16" t="s">
        <v>5456</v>
      </c>
    </row>
    <row r="2450" spans="1:322" x14ac:dyDescent="0.25">
      <c r="A2450" s="15" t="s">
        <v>5430</v>
      </c>
      <c r="B2450" s="15" t="s">
        <v>2986</v>
      </c>
      <c r="C2450" s="15" t="s">
        <v>2435</v>
      </c>
      <c r="D2450" s="15" t="s">
        <v>480</v>
      </c>
      <c r="E2450" s="15" t="s">
        <v>2311</v>
      </c>
      <c r="F2450" s="15" t="s">
        <v>110</v>
      </c>
      <c r="G2450" s="15" t="s">
        <v>111</v>
      </c>
      <c r="H2450" s="15" t="s">
        <v>2363</v>
      </c>
      <c r="I2450" s="15">
        <v>16</v>
      </c>
      <c r="AS2450" s="16" t="s">
        <v>5456</v>
      </c>
      <c r="AT2450" s="16" t="s">
        <v>5456</v>
      </c>
      <c r="AU2450" s="16" t="s">
        <v>5457</v>
      </c>
      <c r="AV2450" s="16" t="s">
        <v>5458</v>
      </c>
      <c r="AW2450" s="16" t="s">
        <v>5458</v>
      </c>
      <c r="AX2450" s="16" t="s">
        <v>5457</v>
      </c>
      <c r="AY2450" s="16" t="s">
        <v>5458</v>
      </c>
      <c r="AZ2450" s="16" t="s">
        <v>5456</v>
      </c>
      <c r="BI2450" s="16" t="s">
        <v>5457</v>
      </c>
      <c r="BJ2450" s="16" t="s">
        <v>5456</v>
      </c>
      <c r="BN2450" s="16" t="s">
        <v>5457</v>
      </c>
      <c r="BO2450" s="16" t="s">
        <v>5457</v>
      </c>
      <c r="BR2450" s="16" t="s">
        <v>5457</v>
      </c>
      <c r="BS2450" s="16" t="s">
        <v>5457</v>
      </c>
      <c r="BT2450" s="16" t="s">
        <v>5457</v>
      </c>
      <c r="BU2450" s="16" t="s">
        <v>5457</v>
      </c>
      <c r="BV2450" s="16" t="s">
        <v>5457</v>
      </c>
      <c r="BW2450" s="16" t="s">
        <v>5457</v>
      </c>
      <c r="CJ2450" s="16" t="s">
        <v>5456</v>
      </c>
      <c r="CK2450" s="16" t="s">
        <v>5457</v>
      </c>
      <c r="CL2450" s="16" t="s">
        <v>5457</v>
      </c>
      <c r="CM2450" s="16" t="s">
        <v>5457</v>
      </c>
      <c r="CN2450" s="16" t="s">
        <v>5457</v>
      </c>
      <c r="DD2450" s="16" t="s">
        <v>5456</v>
      </c>
      <c r="DE2450" s="16" t="s">
        <v>5458</v>
      </c>
      <c r="DF2450" s="16" t="s">
        <v>5458</v>
      </c>
      <c r="DG2450" s="16" t="s">
        <v>5458</v>
      </c>
      <c r="DH2450" s="16" t="s">
        <v>5459</v>
      </c>
      <c r="DI2450" s="16" t="s">
        <v>5458</v>
      </c>
      <c r="DJ2450" s="16" t="s">
        <v>5458</v>
      </c>
      <c r="DK2450" s="16" t="s">
        <v>5459</v>
      </c>
      <c r="DL2450" s="16" t="s">
        <v>5460</v>
      </c>
      <c r="DM2450" s="16" t="s">
        <v>5460</v>
      </c>
      <c r="DN2450" s="16" t="s">
        <v>5459</v>
      </c>
      <c r="DO2450" s="16" t="s">
        <v>5457</v>
      </c>
      <c r="DP2450" s="16" t="s">
        <v>5458</v>
      </c>
      <c r="DQ2450" s="16" t="s">
        <v>5457</v>
      </c>
      <c r="DR2450" s="16" t="s">
        <v>5456</v>
      </c>
      <c r="DS2450" s="16" t="s">
        <v>5456</v>
      </c>
      <c r="DT2450" s="16" t="s">
        <v>5456</v>
      </c>
      <c r="ED2450" s="16" t="s">
        <v>5456</v>
      </c>
      <c r="EE2450" s="16" t="s">
        <v>5456</v>
      </c>
      <c r="EQ2450" s="16" t="s">
        <v>5456</v>
      </c>
      <c r="ER2450" s="16" t="s">
        <v>5456</v>
      </c>
      <c r="GO2450" s="16" t="s">
        <v>5456</v>
      </c>
      <c r="GP2450" s="16" t="s">
        <v>5456</v>
      </c>
      <c r="GQ2450" s="16" t="s">
        <v>5456</v>
      </c>
      <c r="HG2450" s="16" t="s">
        <v>5456</v>
      </c>
      <c r="HH2450" s="16" t="s">
        <v>5456</v>
      </c>
      <c r="HI2450" s="16" t="s">
        <v>5456</v>
      </c>
      <c r="HJ2450" s="16" t="s">
        <v>5456</v>
      </c>
      <c r="HK2450" s="16" t="s">
        <v>5456</v>
      </c>
      <c r="HL2450" s="16" t="s">
        <v>5456</v>
      </c>
      <c r="HM2450" s="16" t="s">
        <v>5456</v>
      </c>
      <c r="HN2450" s="16" t="s">
        <v>5457</v>
      </c>
      <c r="HO2450" s="16" t="s">
        <v>5457</v>
      </c>
      <c r="HP2450" s="16" t="s">
        <v>5458</v>
      </c>
      <c r="HQ2450" s="16" t="s">
        <v>5458</v>
      </c>
      <c r="HR2450" s="16" t="s">
        <v>5457</v>
      </c>
      <c r="IQ2450" s="16" t="s">
        <v>5456</v>
      </c>
      <c r="IR2450" s="16" t="s">
        <v>5456</v>
      </c>
      <c r="JH2450" s="16" t="s">
        <v>5456</v>
      </c>
      <c r="JI2450" s="16" t="s">
        <v>5456</v>
      </c>
      <c r="JJ2450" s="16" t="s">
        <v>5457</v>
      </c>
      <c r="JK2450" s="16" t="s">
        <v>5457</v>
      </c>
      <c r="JL2450" s="16" t="s">
        <v>5457</v>
      </c>
      <c r="JM2450" s="16" t="s">
        <v>5457</v>
      </c>
      <c r="JN2450" s="16" t="s">
        <v>5456</v>
      </c>
      <c r="JO2450" s="16" t="s">
        <v>5456</v>
      </c>
      <c r="JP2450" s="16" t="s">
        <v>5456</v>
      </c>
      <c r="JQ2450" s="16" t="s">
        <v>5456</v>
      </c>
      <c r="JR2450" s="16" t="s">
        <v>5456</v>
      </c>
      <c r="JS2450" s="16" t="s">
        <v>5456</v>
      </c>
      <c r="JT2450" s="16" t="s">
        <v>5456</v>
      </c>
      <c r="KI2450" s="16" t="s">
        <v>5456</v>
      </c>
      <c r="KJ2450" s="16" t="s">
        <v>5456</v>
      </c>
      <c r="KK2450" s="16" t="s">
        <v>5456</v>
      </c>
      <c r="KM2450" s="16" t="s">
        <v>5456</v>
      </c>
      <c r="KN2450" s="16" t="s">
        <v>5456</v>
      </c>
      <c r="KO2450" s="16" t="s">
        <v>5456</v>
      </c>
      <c r="KP2450" s="16" t="s">
        <v>5456</v>
      </c>
      <c r="KQ2450" s="16" t="s">
        <v>5456</v>
      </c>
      <c r="KR2450" s="16" t="s">
        <v>5456</v>
      </c>
      <c r="KS2450" s="16" t="s">
        <v>5456</v>
      </c>
      <c r="KT2450" s="16" t="s">
        <v>5456</v>
      </c>
      <c r="KU2450" s="16" t="s">
        <v>5456</v>
      </c>
      <c r="KV2450" s="16" t="s">
        <v>5457</v>
      </c>
      <c r="KW2450" s="16" t="s">
        <v>5457</v>
      </c>
      <c r="KX2450" s="16" t="s">
        <v>5457</v>
      </c>
      <c r="KY2450" s="16" t="s">
        <v>5457</v>
      </c>
      <c r="KZ2450" s="16" t="s">
        <v>5457</v>
      </c>
      <c r="LA2450" s="16" t="s">
        <v>5457</v>
      </c>
      <c r="LB2450" s="16" t="s">
        <v>5457</v>
      </c>
      <c r="LC2450" s="16" t="s">
        <v>5457</v>
      </c>
      <c r="LD2450" s="16" t="s">
        <v>5457</v>
      </c>
      <c r="LE2450" s="16" t="s">
        <v>5458</v>
      </c>
      <c r="LF2450" s="16" t="s">
        <v>5458</v>
      </c>
      <c r="LG2450" s="16" t="s">
        <v>5458</v>
      </c>
      <c r="LH2450" s="16" t="s">
        <v>5457</v>
      </c>
      <c r="LI2450" s="16" t="s">
        <v>5456</v>
      </c>
    </row>
    <row r="2451" spans="1:322" x14ac:dyDescent="0.25">
      <c r="A2451" s="15" t="s">
        <v>5431</v>
      </c>
      <c r="B2451" s="15" t="s">
        <v>2986</v>
      </c>
      <c r="C2451" s="15" t="s">
        <v>2436</v>
      </c>
      <c r="D2451" s="15" t="s">
        <v>2347</v>
      </c>
      <c r="E2451" s="15" t="s">
        <v>2311</v>
      </c>
      <c r="F2451" s="15" t="s">
        <v>110</v>
      </c>
      <c r="G2451" s="15" t="s">
        <v>111</v>
      </c>
      <c r="H2451" s="15" t="s">
        <v>2363</v>
      </c>
      <c r="I2451" s="15">
        <v>16</v>
      </c>
      <c r="AN2451" s="16" t="s">
        <v>5456</v>
      </c>
      <c r="AP2451" s="16" t="s">
        <v>5456</v>
      </c>
      <c r="AQ2451" s="16" t="s">
        <v>5456</v>
      </c>
      <c r="AR2451" s="16" t="s">
        <v>5456</v>
      </c>
      <c r="AS2451" s="16" t="s">
        <v>5456</v>
      </c>
      <c r="AT2451" s="16" t="s">
        <v>5456</v>
      </c>
      <c r="AU2451" s="16" t="s">
        <v>5457</v>
      </c>
      <c r="AV2451" s="16" t="s">
        <v>5458</v>
      </c>
      <c r="AW2451" s="16" t="s">
        <v>5458</v>
      </c>
      <c r="AX2451" s="16" t="s">
        <v>5457</v>
      </c>
      <c r="AY2451" s="16" t="s">
        <v>5458</v>
      </c>
      <c r="AZ2451" s="16" t="s">
        <v>5457</v>
      </c>
      <c r="BA2451" s="16" t="s">
        <v>5456</v>
      </c>
      <c r="BB2451" s="16" t="s">
        <v>5456</v>
      </c>
      <c r="BI2451" s="16" t="s">
        <v>5457</v>
      </c>
      <c r="BJ2451" s="16" t="s">
        <v>5456</v>
      </c>
      <c r="BK2451" s="16" t="s">
        <v>5457</v>
      </c>
      <c r="BL2451" s="16" t="s">
        <v>5457</v>
      </c>
      <c r="BM2451" s="16" t="s">
        <v>5456</v>
      </c>
      <c r="BN2451" s="16" t="s">
        <v>5457</v>
      </c>
      <c r="BO2451" s="16" t="s">
        <v>5458</v>
      </c>
      <c r="BP2451" s="16" t="s">
        <v>5456</v>
      </c>
      <c r="BQ2451" s="16" t="s">
        <v>5456</v>
      </c>
      <c r="BR2451" s="16" t="s">
        <v>5458</v>
      </c>
      <c r="BS2451" s="16" t="s">
        <v>5457</v>
      </c>
      <c r="BT2451" s="16" t="s">
        <v>5457</v>
      </c>
      <c r="BU2451" s="16" t="s">
        <v>5457</v>
      </c>
      <c r="BV2451" s="16" t="s">
        <v>5457</v>
      </c>
      <c r="BW2451" s="16" t="s">
        <v>5457</v>
      </c>
      <c r="BX2451" s="16" t="s">
        <v>5456</v>
      </c>
      <c r="BY2451" s="16" t="s">
        <v>5456</v>
      </c>
      <c r="CJ2451" s="16" t="s">
        <v>5456</v>
      </c>
      <c r="CK2451" s="16" t="s">
        <v>5457</v>
      </c>
      <c r="CL2451" s="16" t="s">
        <v>5457</v>
      </c>
      <c r="CM2451" s="16" t="s">
        <v>5457</v>
      </c>
      <c r="CN2451" s="16" t="s">
        <v>5457</v>
      </c>
      <c r="CO2451" s="16" t="s">
        <v>5456</v>
      </c>
      <c r="CP2451" s="16" t="s">
        <v>5456</v>
      </c>
      <c r="DC2451" s="16" t="s">
        <v>5456</v>
      </c>
      <c r="DD2451" s="16" t="s">
        <v>5456</v>
      </c>
      <c r="DE2451" s="16" t="s">
        <v>5458</v>
      </c>
      <c r="DF2451" s="16" t="s">
        <v>5458</v>
      </c>
      <c r="DG2451" s="16" t="s">
        <v>5458</v>
      </c>
      <c r="DH2451" s="16" t="s">
        <v>5459</v>
      </c>
      <c r="DI2451" s="16" t="s">
        <v>5458</v>
      </c>
      <c r="DJ2451" s="16" t="s">
        <v>5458</v>
      </c>
      <c r="DK2451" s="16" t="s">
        <v>5459</v>
      </c>
      <c r="DL2451" s="16" t="s">
        <v>5460</v>
      </c>
      <c r="DM2451" s="16" t="s">
        <v>5460</v>
      </c>
      <c r="DN2451" s="16" t="s">
        <v>5460</v>
      </c>
      <c r="DO2451" s="16" t="s">
        <v>5457</v>
      </c>
      <c r="DP2451" s="16" t="s">
        <v>5458</v>
      </c>
      <c r="DQ2451" s="16" t="s">
        <v>5457</v>
      </c>
      <c r="DR2451" s="16" t="s">
        <v>5456</v>
      </c>
      <c r="DS2451" s="16" t="s">
        <v>5456</v>
      </c>
      <c r="DT2451" s="16" t="s">
        <v>5457</v>
      </c>
      <c r="DU2451" s="16" t="s">
        <v>5456</v>
      </c>
      <c r="DW2451" s="16" t="s">
        <v>5456</v>
      </c>
      <c r="DX2451" s="16" t="s">
        <v>5456</v>
      </c>
      <c r="ED2451" s="16" t="s">
        <v>5457</v>
      </c>
      <c r="EE2451" s="16" t="s">
        <v>5457</v>
      </c>
      <c r="EG2451" s="16" t="s">
        <v>5456</v>
      </c>
      <c r="ER2451" s="16" t="s">
        <v>5456</v>
      </c>
      <c r="ES2451" s="16" t="s">
        <v>5456</v>
      </c>
      <c r="FX2451" s="16" t="s">
        <v>5456</v>
      </c>
      <c r="FY2451" s="16" t="s">
        <v>5456</v>
      </c>
      <c r="FZ2451" s="16" t="s">
        <v>5456</v>
      </c>
      <c r="GA2451" s="16" t="s">
        <v>5456</v>
      </c>
      <c r="GB2451" s="16" t="s">
        <v>5456</v>
      </c>
      <c r="GO2451" s="16" t="s">
        <v>5456</v>
      </c>
      <c r="GP2451" s="16" t="s">
        <v>5456</v>
      </c>
      <c r="GQ2451" s="16" t="s">
        <v>5456</v>
      </c>
      <c r="GR2451" s="16" t="s">
        <v>5456</v>
      </c>
      <c r="GS2451" s="16" t="s">
        <v>5456</v>
      </c>
      <c r="GT2451" s="16" t="s">
        <v>5456</v>
      </c>
      <c r="GU2451" s="16" t="s">
        <v>5456</v>
      </c>
      <c r="GV2451" s="16" t="s">
        <v>5456</v>
      </c>
      <c r="HI2451" s="16" t="s">
        <v>5456</v>
      </c>
      <c r="HJ2451" s="16" t="s">
        <v>5456</v>
      </c>
      <c r="HK2451" s="16" t="s">
        <v>5456</v>
      </c>
      <c r="HL2451" s="16" t="s">
        <v>5456</v>
      </c>
      <c r="HM2451" s="16" t="s">
        <v>5456</v>
      </c>
      <c r="HN2451" s="16" t="s">
        <v>5457</v>
      </c>
      <c r="HO2451" s="16" t="s">
        <v>5457</v>
      </c>
      <c r="HP2451" s="16" t="s">
        <v>5457</v>
      </c>
      <c r="HQ2451" s="16" t="s">
        <v>5457</v>
      </c>
      <c r="HR2451" s="16" t="s">
        <v>5457</v>
      </c>
      <c r="HS2451" s="16" t="s">
        <v>5456</v>
      </c>
      <c r="HU2451" s="16" t="s">
        <v>5456</v>
      </c>
      <c r="HV2451" s="16" t="s">
        <v>5458</v>
      </c>
      <c r="HW2451" s="16" t="s">
        <v>5457</v>
      </c>
      <c r="HX2451" s="16" t="s">
        <v>5457</v>
      </c>
      <c r="HY2451" s="16" t="s">
        <v>5457</v>
      </c>
      <c r="HZ2451" s="16" t="s">
        <v>5457</v>
      </c>
      <c r="IA2451" s="16" t="s">
        <v>5457</v>
      </c>
      <c r="IB2451" s="16" t="s">
        <v>5457</v>
      </c>
      <c r="IC2451" s="16" t="s">
        <v>5457</v>
      </c>
      <c r="ID2451" s="16" t="s">
        <v>5457</v>
      </c>
      <c r="IE2451" s="16" t="s">
        <v>5457</v>
      </c>
      <c r="IF2451" s="16" t="s">
        <v>5457</v>
      </c>
      <c r="IG2451" s="16" t="s">
        <v>5457</v>
      </c>
      <c r="IH2451" s="16" t="s">
        <v>5457</v>
      </c>
      <c r="II2451" s="16" t="s">
        <v>5457</v>
      </c>
      <c r="IJ2451" s="16" t="s">
        <v>5457</v>
      </c>
      <c r="IK2451" s="16" t="s">
        <v>5456</v>
      </c>
      <c r="IL2451" s="16" t="s">
        <v>5456</v>
      </c>
      <c r="IQ2451" s="16" t="s">
        <v>5456</v>
      </c>
      <c r="IR2451" s="16" t="s">
        <v>5456</v>
      </c>
      <c r="JG2451" s="16" t="s">
        <v>5456</v>
      </c>
      <c r="JH2451" s="16" t="s">
        <v>5456</v>
      </c>
      <c r="JI2451" s="16" t="s">
        <v>5456</v>
      </c>
      <c r="JJ2451" s="16" t="s">
        <v>5456</v>
      </c>
      <c r="JK2451" s="16" t="s">
        <v>5456</v>
      </c>
      <c r="JL2451" s="16" t="s">
        <v>5457</v>
      </c>
      <c r="JM2451" s="16" t="s">
        <v>5457</v>
      </c>
      <c r="JN2451" s="16" t="s">
        <v>5457</v>
      </c>
      <c r="JO2451" s="16" t="s">
        <v>5457</v>
      </c>
      <c r="JP2451" s="16" t="s">
        <v>5457</v>
      </c>
      <c r="JQ2451" s="16" t="s">
        <v>5456</v>
      </c>
      <c r="JR2451" s="16" t="s">
        <v>5456</v>
      </c>
      <c r="JS2451" s="16" t="s">
        <v>5456</v>
      </c>
      <c r="JT2451" s="16" t="s">
        <v>5456</v>
      </c>
      <c r="JU2451" s="16" t="s">
        <v>5456</v>
      </c>
      <c r="KI2451" s="16" t="s">
        <v>5456</v>
      </c>
      <c r="KJ2451" s="16" t="s">
        <v>5456</v>
      </c>
      <c r="KK2451" s="16" t="s">
        <v>5456</v>
      </c>
      <c r="KL2451" s="16" t="s">
        <v>5456</v>
      </c>
      <c r="KM2451" s="16" t="s">
        <v>5457</v>
      </c>
      <c r="KN2451" s="16" t="s">
        <v>5457</v>
      </c>
      <c r="KO2451" s="16" t="s">
        <v>5457</v>
      </c>
      <c r="KP2451" s="16" t="s">
        <v>5457</v>
      </c>
      <c r="KQ2451" s="16" t="s">
        <v>5458</v>
      </c>
      <c r="KR2451" s="16" t="s">
        <v>5458</v>
      </c>
      <c r="KS2451" s="16" t="s">
        <v>5458</v>
      </c>
      <c r="KT2451" s="16" t="s">
        <v>5458</v>
      </c>
      <c r="KU2451" s="16" t="s">
        <v>5458</v>
      </c>
      <c r="KV2451" s="16" t="s">
        <v>5458</v>
      </c>
      <c r="KW2451" s="16" t="s">
        <v>5458</v>
      </c>
      <c r="KX2451" s="16" t="s">
        <v>5458</v>
      </c>
      <c r="KY2451" s="16" t="s">
        <v>5458</v>
      </c>
      <c r="KZ2451" s="16" t="s">
        <v>5458</v>
      </c>
      <c r="LA2451" s="16" t="s">
        <v>5458</v>
      </c>
      <c r="LB2451" s="16" t="s">
        <v>5458</v>
      </c>
      <c r="LC2451" s="16" t="s">
        <v>5458</v>
      </c>
      <c r="LD2451" s="16" t="s">
        <v>5458</v>
      </c>
      <c r="LE2451" s="16" t="s">
        <v>5458</v>
      </c>
      <c r="LF2451" s="16" t="s">
        <v>5458</v>
      </c>
      <c r="LG2451" s="16" t="s">
        <v>5458</v>
      </c>
      <c r="LH2451" s="16" t="s">
        <v>5457</v>
      </c>
      <c r="LI2451" s="16" t="s">
        <v>5456</v>
      </c>
    </row>
    <row r="2452" spans="1:322" x14ac:dyDescent="0.25">
      <c r="A2452" s="15" t="s">
        <v>5432</v>
      </c>
      <c r="B2452" s="15" t="s">
        <v>2986</v>
      </c>
      <c r="C2452" s="15" t="s">
        <v>2437</v>
      </c>
      <c r="D2452" s="15" t="s">
        <v>2348</v>
      </c>
      <c r="E2452" s="15" t="s">
        <v>2311</v>
      </c>
      <c r="F2452" s="15" t="s">
        <v>110</v>
      </c>
      <c r="G2452" s="15" t="s">
        <v>111</v>
      </c>
      <c r="H2452" s="15" t="s">
        <v>2363</v>
      </c>
      <c r="I2452" s="15">
        <v>16</v>
      </c>
      <c r="M2452" s="16" t="s">
        <v>5456</v>
      </c>
      <c r="N2452" s="16" t="s">
        <v>5456</v>
      </c>
      <c r="AN2452" s="16" t="s">
        <v>5456</v>
      </c>
      <c r="AS2452" s="16" t="s">
        <v>5456</v>
      </c>
      <c r="AT2452" s="16" t="s">
        <v>5456</v>
      </c>
      <c r="AU2452" s="16" t="s">
        <v>5457</v>
      </c>
      <c r="AV2452" s="16" t="s">
        <v>5457</v>
      </c>
      <c r="AW2452" s="16" t="s">
        <v>5458</v>
      </c>
      <c r="AX2452" s="16" t="s">
        <v>5456</v>
      </c>
      <c r="AY2452" s="16" t="s">
        <v>5458</v>
      </c>
      <c r="AZ2452" s="16" t="s">
        <v>5456</v>
      </c>
      <c r="BI2452" s="16" t="s">
        <v>5457</v>
      </c>
      <c r="BJ2452" s="16" t="s">
        <v>5456</v>
      </c>
      <c r="BL2452" s="16" t="s">
        <v>5456</v>
      </c>
      <c r="BM2452" s="16" t="s">
        <v>5456</v>
      </c>
      <c r="BN2452" s="16" t="s">
        <v>5457</v>
      </c>
      <c r="BO2452" s="16" t="s">
        <v>5457</v>
      </c>
      <c r="BR2452" s="16" t="s">
        <v>5456</v>
      </c>
      <c r="BS2452" s="16" t="s">
        <v>5457</v>
      </c>
      <c r="BT2452" s="16" t="s">
        <v>5457</v>
      </c>
      <c r="BU2452" s="16" t="s">
        <v>5457</v>
      </c>
      <c r="BV2452" s="16" t="s">
        <v>5457</v>
      </c>
      <c r="BW2452" s="16" t="s">
        <v>5457</v>
      </c>
      <c r="CJ2452" s="16" t="s">
        <v>5456</v>
      </c>
      <c r="CK2452" s="16" t="s">
        <v>5457</v>
      </c>
      <c r="CL2452" s="16" t="s">
        <v>5456</v>
      </c>
      <c r="CM2452" s="16" t="s">
        <v>5456</v>
      </c>
      <c r="CN2452" s="16" t="s">
        <v>5456</v>
      </c>
      <c r="DD2452" s="16" t="s">
        <v>5457</v>
      </c>
      <c r="DE2452" s="16" t="s">
        <v>5458</v>
      </c>
      <c r="DF2452" s="16" t="s">
        <v>5458</v>
      </c>
      <c r="DG2452" s="16" t="s">
        <v>5459</v>
      </c>
      <c r="DH2452" s="16" t="s">
        <v>5459</v>
      </c>
      <c r="DI2452" s="16" t="s">
        <v>5458</v>
      </c>
      <c r="DJ2452" s="16" t="s">
        <v>5458</v>
      </c>
      <c r="DK2452" s="16" t="s">
        <v>5459</v>
      </c>
      <c r="DL2452" s="16" t="s">
        <v>5460</v>
      </c>
      <c r="DM2452" s="16" t="s">
        <v>5459</v>
      </c>
      <c r="DN2452" s="16" t="s">
        <v>5459</v>
      </c>
      <c r="DO2452" s="16" t="s">
        <v>5457</v>
      </c>
      <c r="DP2452" s="16" t="s">
        <v>5457</v>
      </c>
      <c r="DQ2452" s="16" t="s">
        <v>5457</v>
      </c>
      <c r="DR2452" s="16" t="s">
        <v>5457</v>
      </c>
      <c r="DS2452" s="16" t="s">
        <v>5457</v>
      </c>
      <c r="DT2452" s="16" t="s">
        <v>5457</v>
      </c>
      <c r="DU2452" s="16" t="s">
        <v>5456</v>
      </c>
      <c r="ED2452" s="16" t="s">
        <v>5457</v>
      </c>
      <c r="EE2452" s="16" t="s">
        <v>5456</v>
      </c>
      <c r="EQ2452" s="16" t="s">
        <v>5456</v>
      </c>
      <c r="FC2452" s="16" t="s">
        <v>5456</v>
      </c>
      <c r="GT2452" s="16" t="s">
        <v>5456</v>
      </c>
      <c r="GU2452" s="16" t="s">
        <v>5456</v>
      </c>
      <c r="HC2452" s="16" t="s">
        <v>5456</v>
      </c>
      <c r="HD2452" s="16" t="s">
        <v>5456</v>
      </c>
      <c r="HK2452" s="16" t="s">
        <v>5456</v>
      </c>
      <c r="HL2452" s="16" t="s">
        <v>5456</v>
      </c>
      <c r="HM2452" s="16" t="s">
        <v>5456</v>
      </c>
      <c r="HN2452" s="16" t="s">
        <v>5456</v>
      </c>
      <c r="HO2452" s="16" t="s">
        <v>5456</v>
      </c>
      <c r="HP2452" s="16" t="s">
        <v>5457</v>
      </c>
      <c r="HQ2452" s="16" t="s">
        <v>5457</v>
      </c>
      <c r="HR2452" s="16" t="s">
        <v>5457</v>
      </c>
      <c r="HS2452" s="16" t="s">
        <v>5457</v>
      </c>
      <c r="JH2452" s="16" t="s">
        <v>5456</v>
      </c>
      <c r="JI2452" s="16" t="s">
        <v>5456</v>
      </c>
      <c r="JJ2452" s="16" t="s">
        <v>5456</v>
      </c>
      <c r="JK2452" s="16" t="s">
        <v>5456</v>
      </c>
      <c r="JL2452" s="16" t="s">
        <v>5456</v>
      </c>
      <c r="JM2452" s="16" t="s">
        <v>5456</v>
      </c>
      <c r="JN2452" s="16" t="s">
        <v>5456</v>
      </c>
      <c r="JO2452" s="16" t="s">
        <v>5456</v>
      </c>
      <c r="JP2452" s="16" t="s">
        <v>5456</v>
      </c>
      <c r="JQ2452" s="16" t="s">
        <v>5456</v>
      </c>
      <c r="JR2452" s="16" t="s">
        <v>5456</v>
      </c>
      <c r="JS2452" s="16" t="s">
        <v>5456</v>
      </c>
      <c r="JT2452" s="16" t="s">
        <v>5456</v>
      </c>
      <c r="KI2452" s="16" t="s">
        <v>5456</v>
      </c>
      <c r="KJ2452" s="16" t="s">
        <v>5456</v>
      </c>
      <c r="KK2452" s="16" t="s">
        <v>5456</v>
      </c>
      <c r="KM2452" s="16" t="s">
        <v>5456</v>
      </c>
      <c r="KN2452" s="16" t="s">
        <v>5456</v>
      </c>
      <c r="KO2452" s="16" t="s">
        <v>5456</v>
      </c>
      <c r="KP2452" s="16" t="s">
        <v>5456</v>
      </c>
      <c r="KQ2452" s="16" t="s">
        <v>5456</v>
      </c>
      <c r="KR2452" s="16" t="s">
        <v>5456</v>
      </c>
      <c r="KS2452" s="16" t="s">
        <v>5456</v>
      </c>
      <c r="KT2452" s="16" t="s">
        <v>5457</v>
      </c>
      <c r="KU2452" s="16" t="s">
        <v>5457</v>
      </c>
      <c r="KV2452" s="16" t="s">
        <v>5457</v>
      </c>
      <c r="KW2452" s="16" t="s">
        <v>5457</v>
      </c>
      <c r="KX2452" s="16" t="s">
        <v>5457</v>
      </c>
      <c r="KY2452" s="16" t="s">
        <v>5457</v>
      </c>
      <c r="KZ2452" s="16" t="s">
        <v>5457</v>
      </c>
      <c r="LA2452" s="16" t="s">
        <v>5457</v>
      </c>
      <c r="LB2452" s="16" t="s">
        <v>5457</v>
      </c>
      <c r="LC2452" s="16" t="s">
        <v>5457</v>
      </c>
      <c r="LD2452" s="16" t="s">
        <v>5457</v>
      </c>
      <c r="LE2452" s="16" t="s">
        <v>5457</v>
      </c>
      <c r="LF2452" s="16" t="s">
        <v>5458</v>
      </c>
      <c r="LG2452" s="16" t="s">
        <v>5458</v>
      </c>
      <c r="LH2452" s="16" t="s">
        <v>5457</v>
      </c>
      <c r="LI2452" s="16" t="s">
        <v>5456</v>
      </c>
    </row>
    <row r="2453" spans="1:322" x14ac:dyDescent="0.25">
      <c r="A2453" s="15" t="s">
        <v>5433</v>
      </c>
      <c r="B2453" s="15" t="s">
        <v>2986</v>
      </c>
      <c r="C2453" s="15" t="s">
        <v>2438</v>
      </c>
      <c r="D2453" s="15" t="s">
        <v>2349</v>
      </c>
      <c r="E2453" s="15" t="s">
        <v>2311</v>
      </c>
      <c r="F2453" s="15" t="s">
        <v>110</v>
      </c>
      <c r="G2453" s="15" t="s">
        <v>111</v>
      </c>
      <c r="H2453" s="15" t="s">
        <v>2363</v>
      </c>
      <c r="I2453" s="15">
        <v>16</v>
      </c>
      <c r="AM2453" s="16" t="s">
        <v>5456</v>
      </c>
      <c r="AN2453" s="16" t="s">
        <v>5456</v>
      </c>
      <c r="AP2453" s="16" t="s">
        <v>5456</v>
      </c>
      <c r="AQ2453" s="16" t="s">
        <v>5456</v>
      </c>
      <c r="AR2453" s="16" t="s">
        <v>5456</v>
      </c>
      <c r="AS2453" s="16" t="s">
        <v>5456</v>
      </c>
      <c r="AT2453" s="16" t="s">
        <v>5456</v>
      </c>
      <c r="AU2453" s="16" t="s">
        <v>5457</v>
      </c>
      <c r="AV2453" s="16" t="s">
        <v>5458</v>
      </c>
      <c r="AW2453" s="16" t="s">
        <v>5458</v>
      </c>
      <c r="AX2453" s="16" t="s">
        <v>5458</v>
      </c>
      <c r="AY2453" s="16" t="s">
        <v>5458</v>
      </c>
      <c r="AZ2453" s="16" t="s">
        <v>5457</v>
      </c>
      <c r="BA2453" s="16" t="s">
        <v>5456</v>
      </c>
      <c r="BB2453" s="16" t="s">
        <v>5456</v>
      </c>
      <c r="BH2453" s="16" t="s">
        <v>5456</v>
      </c>
      <c r="BI2453" s="16" t="s">
        <v>5458</v>
      </c>
      <c r="BJ2453" s="16" t="s">
        <v>5456</v>
      </c>
      <c r="BK2453" s="16" t="s">
        <v>5457</v>
      </c>
      <c r="BL2453" s="16" t="s">
        <v>5456</v>
      </c>
      <c r="BN2453" s="16" t="s">
        <v>5457</v>
      </c>
      <c r="BO2453" s="16" t="s">
        <v>5458</v>
      </c>
      <c r="BP2453" s="16" t="s">
        <v>5457</v>
      </c>
      <c r="BQ2453" s="16" t="s">
        <v>5457</v>
      </c>
      <c r="BR2453" s="16" t="s">
        <v>5458</v>
      </c>
      <c r="BS2453" s="16" t="s">
        <v>5458</v>
      </c>
      <c r="BT2453" s="16" t="s">
        <v>5457</v>
      </c>
      <c r="BU2453" s="16" t="s">
        <v>5457</v>
      </c>
      <c r="BV2453" s="16" t="s">
        <v>5457</v>
      </c>
      <c r="BW2453" s="16" t="s">
        <v>5457</v>
      </c>
      <c r="BX2453" s="16" t="s">
        <v>5456</v>
      </c>
      <c r="BY2453" s="16" t="s">
        <v>5456</v>
      </c>
      <c r="CJ2453" s="16" t="s">
        <v>5456</v>
      </c>
      <c r="CK2453" s="16" t="s">
        <v>5457</v>
      </c>
      <c r="CL2453" s="16" t="s">
        <v>5457</v>
      </c>
      <c r="CM2453" s="16" t="s">
        <v>5457</v>
      </c>
      <c r="CN2453" s="16" t="s">
        <v>5457</v>
      </c>
      <c r="CO2453" s="16" t="s">
        <v>5457</v>
      </c>
      <c r="CP2453" s="16" t="s">
        <v>5456</v>
      </c>
      <c r="DB2453" s="16" t="s">
        <v>5456</v>
      </c>
      <c r="DC2453" s="16" t="s">
        <v>5456</v>
      </c>
      <c r="DD2453" s="16" t="s">
        <v>5456</v>
      </c>
      <c r="DE2453" s="16" t="s">
        <v>5458</v>
      </c>
      <c r="DF2453" s="16" t="s">
        <v>5458</v>
      </c>
      <c r="DG2453" s="16" t="s">
        <v>5458</v>
      </c>
      <c r="DH2453" s="16" t="s">
        <v>5458</v>
      </c>
      <c r="DI2453" s="16" t="s">
        <v>5458</v>
      </c>
      <c r="DJ2453" s="16" t="s">
        <v>5458</v>
      </c>
      <c r="DK2453" s="16" t="s">
        <v>5459</v>
      </c>
      <c r="DL2453" s="16" t="s">
        <v>5459</v>
      </c>
      <c r="DM2453" s="16" t="s">
        <v>5460</v>
      </c>
      <c r="DN2453" s="16" t="s">
        <v>5460</v>
      </c>
      <c r="DO2453" s="16" t="s">
        <v>5457</v>
      </c>
      <c r="DP2453" s="16" t="s">
        <v>5458</v>
      </c>
      <c r="DQ2453" s="16" t="s">
        <v>5457</v>
      </c>
      <c r="DR2453" s="16" t="s">
        <v>5456</v>
      </c>
      <c r="DS2453" s="16" t="s">
        <v>5456</v>
      </c>
      <c r="DT2453" s="16" t="s">
        <v>5456</v>
      </c>
      <c r="DU2453" s="16" t="s">
        <v>5456</v>
      </c>
      <c r="DW2453" s="16" t="s">
        <v>5456</v>
      </c>
      <c r="DX2453" s="16" t="s">
        <v>5456</v>
      </c>
      <c r="ED2453" s="16" t="s">
        <v>5457</v>
      </c>
      <c r="EE2453" s="16" t="s">
        <v>5457</v>
      </c>
      <c r="EG2453" s="16" t="s">
        <v>5456</v>
      </c>
      <c r="ER2453" s="16" t="s">
        <v>5456</v>
      </c>
      <c r="FB2453" s="16" t="s">
        <v>5456</v>
      </c>
      <c r="FC2453" s="16" t="s">
        <v>5456</v>
      </c>
      <c r="FW2453" s="16" t="s">
        <v>5456</v>
      </c>
      <c r="FX2453" s="16" t="s">
        <v>5456</v>
      </c>
      <c r="FY2453" s="16" t="s">
        <v>5456</v>
      </c>
      <c r="FZ2453" s="16" t="s">
        <v>5456</v>
      </c>
      <c r="GA2453" s="16" t="s">
        <v>5456</v>
      </c>
      <c r="GB2453" s="16" t="s">
        <v>5456</v>
      </c>
      <c r="GO2453" s="16" t="s">
        <v>5456</v>
      </c>
      <c r="GP2453" s="16" t="s">
        <v>5456</v>
      </c>
      <c r="GQ2453" s="16" t="s">
        <v>5456</v>
      </c>
      <c r="GR2453" s="16" t="s">
        <v>5456</v>
      </c>
      <c r="GS2453" s="16" t="s">
        <v>5456</v>
      </c>
      <c r="GT2453" s="16" t="s">
        <v>5456</v>
      </c>
      <c r="GU2453" s="16" t="s">
        <v>5456</v>
      </c>
      <c r="GV2453" s="16" t="s">
        <v>5456</v>
      </c>
      <c r="GW2453" s="16" t="s">
        <v>5456</v>
      </c>
      <c r="HF2453" s="16" t="s">
        <v>5456</v>
      </c>
      <c r="HG2453" s="16" t="s">
        <v>5456</v>
      </c>
      <c r="HH2453" s="16" t="s">
        <v>5456</v>
      </c>
      <c r="HI2453" s="16" t="s">
        <v>5456</v>
      </c>
      <c r="HJ2453" s="16" t="s">
        <v>5456</v>
      </c>
      <c r="HK2453" s="16" t="s">
        <v>5456</v>
      </c>
      <c r="HL2453" s="16" t="s">
        <v>5456</v>
      </c>
      <c r="HM2453" s="16" t="s">
        <v>5456</v>
      </c>
      <c r="HN2453" s="16" t="s">
        <v>5456</v>
      </c>
      <c r="HO2453" s="16" t="s">
        <v>5456</v>
      </c>
      <c r="HP2453" s="16" t="s">
        <v>5457</v>
      </c>
      <c r="HQ2453" s="16" t="s">
        <v>5457</v>
      </c>
      <c r="HR2453" s="16" t="s">
        <v>5457</v>
      </c>
      <c r="HS2453" s="16" t="s">
        <v>5457</v>
      </c>
      <c r="HT2453" s="16" t="s">
        <v>5456</v>
      </c>
      <c r="HU2453" s="16" t="s">
        <v>5458</v>
      </c>
      <c r="HV2453" s="16" t="s">
        <v>5458</v>
      </c>
      <c r="HW2453" s="16" t="s">
        <v>5456</v>
      </c>
      <c r="HX2453" s="16" t="s">
        <v>5456</v>
      </c>
      <c r="HY2453" s="16" t="s">
        <v>5456</v>
      </c>
      <c r="HZ2453" s="16" t="s">
        <v>5456</v>
      </c>
      <c r="IA2453" s="16" t="s">
        <v>5456</v>
      </c>
      <c r="IB2453" s="16" t="s">
        <v>5456</v>
      </c>
      <c r="IC2453" s="16" t="s">
        <v>5456</v>
      </c>
      <c r="ID2453" s="16" t="s">
        <v>5457</v>
      </c>
      <c r="IE2453" s="16" t="s">
        <v>5456</v>
      </c>
      <c r="IF2453" s="16" t="s">
        <v>5456</v>
      </c>
      <c r="IG2453" s="16" t="s">
        <v>5456</v>
      </c>
      <c r="IH2453" s="16" t="s">
        <v>5457</v>
      </c>
      <c r="II2453" s="16" t="s">
        <v>5457</v>
      </c>
      <c r="IJ2453" s="16" t="s">
        <v>5457</v>
      </c>
      <c r="IK2453" s="16" t="s">
        <v>5456</v>
      </c>
      <c r="IL2453" s="16" t="s">
        <v>5456</v>
      </c>
      <c r="IP2453" s="16" t="s">
        <v>5456</v>
      </c>
      <c r="IQ2453" s="16" t="s">
        <v>5457</v>
      </c>
      <c r="IR2453" s="16" t="s">
        <v>5457</v>
      </c>
      <c r="IS2453" s="16" t="s">
        <v>5456</v>
      </c>
      <c r="JG2453" s="16" t="s">
        <v>5456</v>
      </c>
      <c r="JH2453" s="16" t="s">
        <v>5456</v>
      </c>
      <c r="JI2453" s="16" t="s">
        <v>5456</v>
      </c>
      <c r="JJ2453" s="16" t="s">
        <v>5456</v>
      </c>
      <c r="JK2453" s="16" t="s">
        <v>5456</v>
      </c>
      <c r="JL2453" s="16" t="s">
        <v>5457</v>
      </c>
      <c r="JM2453" s="16" t="s">
        <v>5457</v>
      </c>
      <c r="JN2453" s="16" t="s">
        <v>5457</v>
      </c>
      <c r="JO2453" s="16" t="s">
        <v>5457</v>
      </c>
      <c r="JP2453" s="16" t="s">
        <v>5457</v>
      </c>
      <c r="JQ2453" s="16" t="s">
        <v>5456</v>
      </c>
      <c r="JR2453" s="16" t="s">
        <v>5456</v>
      </c>
      <c r="JS2453" s="16" t="s">
        <v>5456</v>
      </c>
      <c r="JT2453" s="16" t="s">
        <v>5456</v>
      </c>
      <c r="JU2453" s="16" t="s">
        <v>5456</v>
      </c>
      <c r="KI2453" s="16" t="s">
        <v>5456</v>
      </c>
      <c r="KJ2453" s="16" t="s">
        <v>5456</v>
      </c>
      <c r="KK2453" s="16" t="s">
        <v>5456</v>
      </c>
      <c r="KL2453" s="16" t="s">
        <v>5456</v>
      </c>
      <c r="KM2453" s="16" t="s">
        <v>5457</v>
      </c>
      <c r="KN2453" s="16" t="s">
        <v>5457</v>
      </c>
      <c r="KO2453" s="16" t="s">
        <v>5457</v>
      </c>
      <c r="KP2453" s="16" t="s">
        <v>5457</v>
      </c>
      <c r="KQ2453" s="16" t="s">
        <v>5457</v>
      </c>
      <c r="KR2453" s="16" t="s">
        <v>5458</v>
      </c>
      <c r="KS2453" s="16" t="s">
        <v>5458</v>
      </c>
      <c r="KT2453" s="16" t="s">
        <v>5458</v>
      </c>
      <c r="KU2453" s="16" t="s">
        <v>5458</v>
      </c>
      <c r="KV2453" s="16" t="s">
        <v>5458</v>
      </c>
      <c r="KW2453" s="16" t="s">
        <v>5458</v>
      </c>
      <c r="KX2453" s="16" t="s">
        <v>5458</v>
      </c>
      <c r="KY2453" s="16" t="s">
        <v>5458</v>
      </c>
      <c r="KZ2453" s="16" t="s">
        <v>5458</v>
      </c>
      <c r="LA2453" s="16" t="s">
        <v>5458</v>
      </c>
      <c r="LB2453" s="16" t="s">
        <v>5458</v>
      </c>
      <c r="LC2453" s="16" t="s">
        <v>5458</v>
      </c>
      <c r="LD2453" s="16" t="s">
        <v>5458</v>
      </c>
      <c r="LE2453" s="16" t="s">
        <v>5458</v>
      </c>
      <c r="LF2453" s="16" t="s">
        <v>5458</v>
      </c>
      <c r="LG2453" s="16" t="s">
        <v>5458</v>
      </c>
      <c r="LH2453" s="16" t="s">
        <v>5458</v>
      </c>
      <c r="LI2453" s="16" t="s">
        <v>5456</v>
      </c>
      <c r="LJ2453" s="16" t="s">
        <v>5456</v>
      </c>
    </row>
    <row r="2454" spans="1:322" x14ac:dyDescent="0.25">
      <c r="A2454" s="15" t="s">
        <v>5434</v>
      </c>
      <c r="B2454" s="15" t="s">
        <v>2986</v>
      </c>
      <c r="C2454" s="15" t="s">
        <v>2439</v>
      </c>
      <c r="D2454" s="15" t="s">
        <v>2350</v>
      </c>
      <c r="E2454" s="15" t="s">
        <v>2311</v>
      </c>
      <c r="F2454" s="15" t="s">
        <v>110</v>
      </c>
      <c r="G2454" s="15" t="s">
        <v>111</v>
      </c>
      <c r="H2454" s="15" t="s">
        <v>2363</v>
      </c>
      <c r="I2454" s="15">
        <v>16</v>
      </c>
      <c r="AN2454" s="16" t="s">
        <v>5456</v>
      </c>
      <c r="AP2454" s="16" t="s">
        <v>5456</v>
      </c>
      <c r="AR2454" s="16" t="s">
        <v>5456</v>
      </c>
      <c r="AS2454" s="16" t="s">
        <v>5456</v>
      </c>
      <c r="AT2454" s="16" t="s">
        <v>5456</v>
      </c>
      <c r="AU2454" s="16" t="s">
        <v>5457</v>
      </c>
      <c r="AV2454" s="16" t="s">
        <v>5458</v>
      </c>
      <c r="AW2454" s="16" t="s">
        <v>5458</v>
      </c>
      <c r="AX2454" s="16" t="s">
        <v>5457</v>
      </c>
      <c r="AY2454" s="16" t="s">
        <v>5458</v>
      </c>
      <c r="AZ2454" s="16" t="s">
        <v>5457</v>
      </c>
      <c r="BI2454" s="16" t="s">
        <v>5457</v>
      </c>
      <c r="BJ2454" s="16" t="s">
        <v>5456</v>
      </c>
      <c r="BK2454" s="16" t="s">
        <v>5456</v>
      </c>
      <c r="BL2454" s="16" t="s">
        <v>5456</v>
      </c>
      <c r="BM2454" s="16" t="s">
        <v>5456</v>
      </c>
      <c r="BN2454" s="16" t="s">
        <v>5457</v>
      </c>
      <c r="BO2454" s="16" t="s">
        <v>5458</v>
      </c>
      <c r="BR2454" s="16" t="s">
        <v>5458</v>
      </c>
      <c r="BS2454" s="16" t="s">
        <v>5457</v>
      </c>
      <c r="BT2454" s="16" t="s">
        <v>5457</v>
      </c>
      <c r="BU2454" s="16" t="s">
        <v>5457</v>
      </c>
      <c r="BV2454" s="16" t="s">
        <v>5457</v>
      </c>
      <c r="BW2454" s="16" t="s">
        <v>5457</v>
      </c>
      <c r="CJ2454" s="16" t="s">
        <v>5456</v>
      </c>
      <c r="CK2454" s="16" t="s">
        <v>5457</v>
      </c>
      <c r="CL2454" s="16" t="s">
        <v>5457</v>
      </c>
      <c r="CM2454" s="16" t="s">
        <v>5457</v>
      </c>
      <c r="CN2454" s="16" t="s">
        <v>5457</v>
      </c>
      <c r="CO2454" s="16" t="s">
        <v>5456</v>
      </c>
      <c r="CP2454" s="16" t="s">
        <v>5456</v>
      </c>
      <c r="DC2454" s="16" t="s">
        <v>5456</v>
      </c>
      <c r="DD2454" s="16" t="s">
        <v>5456</v>
      </c>
      <c r="DE2454" s="16" t="s">
        <v>5458</v>
      </c>
      <c r="DF2454" s="16" t="s">
        <v>5458</v>
      </c>
      <c r="DG2454" s="16" t="s">
        <v>5459</v>
      </c>
      <c r="DH2454" s="16" t="s">
        <v>5459</v>
      </c>
      <c r="DI2454" s="16" t="s">
        <v>5458</v>
      </c>
      <c r="DJ2454" s="16" t="s">
        <v>5458</v>
      </c>
      <c r="DK2454" s="16" t="s">
        <v>5459</v>
      </c>
      <c r="DL2454" s="16" t="s">
        <v>5460</v>
      </c>
      <c r="DM2454" s="16" t="s">
        <v>5460</v>
      </c>
      <c r="DN2454" s="16" t="s">
        <v>5460</v>
      </c>
      <c r="DO2454" s="16" t="s">
        <v>5457</v>
      </c>
      <c r="DP2454" s="16" t="s">
        <v>5458</v>
      </c>
      <c r="DQ2454" s="16" t="s">
        <v>5457</v>
      </c>
      <c r="DR2454" s="16" t="s">
        <v>5456</v>
      </c>
      <c r="DS2454" s="16" t="s">
        <v>5456</v>
      </c>
      <c r="DT2454" s="16" t="s">
        <v>5457</v>
      </c>
      <c r="DU2454" s="16" t="s">
        <v>5456</v>
      </c>
      <c r="ED2454" s="16" t="s">
        <v>5457</v>
      </c>
      <c r="EE2454" s="16" t="s">
        <v>5457</v>
      </c>
      <c r="ER2454" s="16" t="s">
        <v>5456</v>
      </c>
      <c r="ES2454" s="16" t="s">
        <v>5456</v>
      </c>
      <c r="GO2454" s="16" t="s">
        <v>5456</v>
      </c>
      <c r="GP2454" s="16" t="s">
        <v>5456</v>
      </c>
      <c r="GQ2454" s="16" t="s">
        <v>5456</v>
      </c>
      <c r="GR2454" s="16" t="s">
        <v>5456</v>
      </c>
      <c r="GS2454" s="16" t="s">
        <v>5456</v>
      </c>
      <c r="GT2454" s="16" t="s">
        <v>5456</v>
      </c>
      <c r="GU2454" s="16" t="s">
        <v>5456</v>
      </c>
      <c r="GV2454" s="16" t="s">
        <v>5456</v>
      </c>
      <c r="HC2454" s="16" t="s">
        <v>5456</v>
      </c>
      <c r="HD2454" s="16" t="s">
        <v>5456</v>
      </c>
      <c r="HN2454" s="16" t="s">
        <v>5457</v>
      </c>
      <c r="HO2454" s="16" t="s">
        <v>5457</v>
      </c>
      <c r="HP2454" s="16" t="s">
        <v>5457</v>
      </c>
      <c r="HQ2454" s="16" t="s">
        <v>5457</v>
      </c>
      <c r="HR2454" s="16" t="s">
        <v>5457</v>
      </c>
      <c r="HS2454" s="16" t="s">
        <v>5456</v>
      </c>
      <c r="HU2454" s="16" t="s">
        <v>5456</v>
      </c>
      <c r="HV2454" s="16" t="s">
        <v>5457</v>
      </c>
      <c r="IC2454" s="16" t="s">
        <v>5456</v>
      </c>
      <c r="ID2454" s="16" t="s">
        <v>5456</v>
      </c>
      <c r="IE2454" s="16" t="s">
        <v>5456</v>
      </c>
      <c r="IF2454" s="16" t="s">
        <v>5456</v>
      </c>
      <c r="IG2454" s="16" t="s">
        <v>5456</v>
      </c>
      <c r="IH2454" s="16" t="s">
        <v>5456</v>
      </c>
      <c r="II2454" s="16" t="s">
        <v>5456</v>
      </c>
      <c r="IJ2454" s="16" t="s">
        <v>5456</v>
      </c>
      <c r="IK2454" s="16" t="s">
        <v>5456</v>
      </c>
      <c r="IL2454" s="16" t="s">
        <v>5456</v>
      </c>
      <c r="IQ2454" s="16" t="s">
        <v>5456</v>
      </c>
      <c r="IR2454" s="16" t="s">
        <v>5456</v>
      </c>
      <c r="JG2454" s="16" t="s">
        <v>5456</v>
      </c>
      <c r="JH2454" s="16" t="s">
        <v>5456</v>
      </c>
      <c r="JI2454" s="16" t="s">
        <v>5456</v>
      </c>
      <c r="JJ2454" s="16" t="s">
        <v>5456</v>
      </c>
      <c r="JK2454" s="16" t="s">
        <v>5456</v>
      </c>
      <c r="JL2454" s="16" t="s">
        <v>5457</v>
      </c>
      <c r="JM2454" s="16" t="s">
        <v>5457</v>
      </c>
      <c r="JN2454" s="16" t="s">
        <v>5456</v>
      </c>
      <c r="JO2454" s="16" t="s">
        <v>5457</v>
      </c>
      <c r="JP2454" s="16" t="s">
        <v>5456</v>
      </c>
      <c r="JQ2454" s="16" t="s">
        <v>5456</v>
      </c>
      <c r="JR2454" s="16" t="s">
        <v>5456</v>
      </c>
      <c r="JS2454" s="16" t="s">
        <v>5456</v>
      </c>
      <c r="JT2454" s="16" t="s">
        <v>5456</v>
      </c>
      <c r="JU2454" s="16" t="s">
        <v>5456</v>
      </c>
      <c r="KI2454" s="16" t="s">
        <v>5456</v>
      </c>
      <c r="KJ2454" s="16" t="s">
        <v>5456</v>
      </c>
      <c r="KK2454" s="16" t="s">
        <v>5456</v>
      </c>
      <c r="KL2454" s="16" t="s">
        <v>5456</v>
      </c>
      <c r="KM2454" s="16" t="s">
        <v>5456</v>
      </c>
      <c r="KN2454" s="16" t="s">
        <v>5456</v>
      </c>
      <c r="KO2454" s="16" t="s">
        <v>5456</v>
      </c>
      <c r="KP2454" s="16" t="s">
        <v>5456</v>
      </c>
      <c r="KQ2454" s="16" t="s">
        <v>5457</v>
      </c>
      <c r="KR2454" s="16" t="s">
        <v>5457</v>
      </c>
      <c r="KS2454" s="16" t="s">
        <v>5457</v>
      </c>
      <c r="KT2454" s="16" t="s">
        <v>5457</v>
      </c>
      <c r="KU2454" s="16" t="s">
        <v>5457</v>
      </c>
      <c r="KV2454" s="16" t="s">
        <v>5457</v>
      </c>
      <c r="KW2454" s="16" t="s">
        <v>5457</v>
      </c>
      <c r="KX2454" s="16" t="s">
        <v>5457</v>
      </c>
      <c r="KY2454" s="16" t="s">
        <v>5457</v>
      </c>
      <c r="KZ2454" s="16" t="s">
        <v>5457</v>
      </c>
      <c r="LA2454" s="16" t="s">
        <v>5457</v>
      </c>
      <c r="LB2454" s="16" t="s">
        <v>5457</v>
      </c>
      <c r="LC2454" s="16" t="s">
        <v>5457</v>
      </c>
      <c r="LD2454" s="16" t="s">
        <v>5457</v>
      </c>
      <c r="LE2454" s="16" t="s">
        <v>5457</v>
      </c>
      <c r="LF2454" s="16" t="s">
        <v>5458</v>
      </c>
      <c r="LG2454" s="16" t="s">
        <v>5458</v>
      </c>
      <c r="LH2454" s="16" t="s">
        <v>5457</v>
      </c>
      <c r="LI2454" s="16" t="s">
        <v>5456</v>
      </c>
    </row>
    <row r="2455" spans="1:322" x14ac:dyDescent="0.25">
      <c r="A2455" s="15" t="s">
        <v>5435</v>
      </c>
      <c r="B2455" s="15" t="s">
        <v>2986</v>
      </c>
      <c r="C2455" s="15" t="s">
        <v>2440</v>
      </c>
      <c r="D2455" s="15" t="s">
        <v>2351</v>
      </c>
      <c r="E2455" s="15" t="s">
        <v>2311</v>
      </c>
      <c r="F2455" s="15" t="s">
        <v>110</v>
      </c>
      <c r="G2455" s="15" t="s">
        <v>111</v>
      </c>
      <c r="H2455" s="15" t="s">
        <v>2363</v>
      </c>
      <c r="I2455" s="15">
        <v>16</v>
      </c>
      <c r="M2455" s="16" t="s">
        <v>5456</v>
      </c>
      <c r="N2455" s="16" t="s">
        <v>5456</v>
      </c>
      <c r="AN2455" s="16" t="s">
        <v>5456</v>
      </c>
      <c r="AO2455" s="16" t="s">
        <v>5456</v>
      </c>
      <c r="AS2455" s="16" t="s">
        <v>5456</v>
      </c>
      <c r="AT2455" s="16" t="s">
        <v>5456</v>
      </c>
      <c r="AU2455" s="16" t="s">
        <v>5457</v>
      </c>
      <c r="AV2455" s="16" t="s">
        <v>5457</v>
      </c>
      <c r="AW2455" s="16" t="s">
        <v>5458</v>
      </c>
      <c r="AX2455" s="16" t="s">
        <v>5457</v>
      </c>
      <c r="AY2455" s="16" t="s">
        <v>5458</v>
      </c>
      <c r="AZ2455" s="16" t="s">
        <v>5457</v>
      </c>
      <c r="BA2455" s="16" t="s">
        <v>5456</v>
      </c>
      <c r="BB2455" s="16" t="s">
        <v>5456</v>
      </c>
      <c r="BH2455" s="16" t="s">
        <v>5456</v>
      </c>
      <c r="BI2455" s="16" t="s">
        <v>5457</v>
      </c>
      <c r="BJ2455" s="16" t="s">
        <v>5456</v>
      </c>
      <c r="BL2455" s="16" t="s">
        <v>5456</v>
      </c>
      <c r="BM2455" s="16" t="s">
        <v>5456</v>
      </c>
      <c r="BN2455" s="16" t="s">
        <v>5457</v>
      </c>
      <c r="BO2455" s="16" t="s">
        <v>5458</v>
      </c>
      <c r="BR2455" s="16" t="s">
        <v>5457</v>
      </c>
      <c r="BS2455" s="16" t="s">
        <v>5457</v>
      </c>
      <c r="BT2455" s="16" t="s">
        <v>5458</v>
      </c>
      <c r="BU2455" s="16" t="s">
        <v>5458</v>
      </c>
      <c r="BV2455" s="16" t="s">
        <v>5458</v>
      </c>
      <c r="BW2455" s="16" t="s">
        <v>5458</v>
      </c>
      <c r="BX2455" s="16" t="s">
        <v>5456</v>
      </c>
      <c r="CJ2455" s="16" t="s">
        <v>5456</v>
      </c>
      <c r="CK2455" s="16" t="s">
        <v>5457</v>
      </c>
      <c r="CL2455" s="16" t="s">
        <v>5457</v>
      </c>
      <c r="CM2455" s="16" t="s">
        <v>5457</v>
      </c>
      <c r="CN2455" s="16" t="s">
        <v>5457</v>
      </c>
      <c r="DC2455" s="16" t="s">
        <v>5456</v>
      </c>
      <c r="DD2455" s="16" t="s">
        <v>5457</v>
      </c>
      <c r="DE2455" s="16" t="s">
        <v>5458</v>
      </c>
      <c r="DF2455" s="16" t="s">
        <v>5458</v>
      </c>
      <c r="DG2455" s="16" t="s">
        <v>5459</v>
      </c>
      <c r="DH2455" s="16" t="s">
        <v>5459</v>
      </c>
      <c r="DI2455" s="16" t="s">
        <v>5458</v>
      </c>
      <c r="DJ2455" s="16" t="s">
        <v>5458</v>
      </c>
      <c r="DK2455" s="16" t="s">
        <v>5459</v>
      </c>
      <c r="DL2455" s="16" t="s">
        <v>5459</v>
      </c>
      <c r="DM2455" s="16" t="s">
        <v>5459</v>
      </c>
      <c r="DN2455" s="16" t="s">
        <v>5459</v>
      </c>
      <c r="DO2455" s="16" t="s">
        <v>5458</v>
      </c>
      <c r="DP2455" s="16" t="s">
        <v>5458</v>
      </c>
      <c r="DQ2455" s="16" t="s">
        <v>5458</v>
      </c>
      <c r="DR2455" s="16" t="s">
        <v>5457</v>
      </c>
      <c r="DS2455" s="16" t="s">
        <v>5457</v>
      </c>
      <c r="DT2455" s="16" t="s">
        <v>5456</v>
      </c>
      <c r="DU2455" s="16" t="s">
        <v>5456</v>
      </c>
      <c r="EA2455" s="16" t="s">
        <v>5456</v>
      </c>
      <c r="EB2455" s="16" t="s">
        <v>5456</v>
      </c>
      <c r="ED2455" s="16" t="s">
        <v>5457</v>
      </c>
      <c r="EE2455" s="16" t="s">
        <v>5457</v>
      </c>
      <c r="ER2455" s="16" t="s">
        <v>5456</v>
      </c>
      <c r="ES2455" s="16" t="s">
        <v>5456</v>
      </c>
      <c r="GK2455" s="16" t="s">
        <v>5456</v>
      </c>
      <c r="GR2455" s="16" t="s">
        <v>5456</v>
      </c>
      <c r="GS2455" s="16" t="s">
        <v>5456</v>
      </c>
      <c r="GT2455" s="16" t="s">
        <v>5456</v>
      </c>
      <c r="HF2455" s="16" t="s">
        <v>5456</v>
      </c>
      <c r="HG2455" s="16" t="s">
        <v>5456</v>
      </c>
      <c r="HH2455" s="16" t="s">
        <v>5456</v>
      </c>
      <c r="HI2455" s="16" t="s">
        <v>5456</v>
      </c>
      <c r="HJ2455" s="16" t="s">
        <v>5457</v>
      </c>
      <c r="HK2455" s="16" t="s">
        <v>5457</v>
      </c>
      <c r="HL2455" s="16" t="s">
        <v>5457</v>
      </c>
      <c r="HM2455" s="16" t="s">
        <v>5457</v>
      </c>
      <c r="HN2455" s="16" t="s">
        <v>5457</v>
      </c>
      <c r="HO2455" s="16" t="s">
        <v>5457</v>
      </c>
      <c r="HP2455" s="16" t="s">
        <v>5457</v>
      </c>
      <c r="HQ2455" s="16" t="s">
        <v>5457</v>
      </c>
      <c r="HR2455" s="16" t="s">
        <v>5457</v>
      </c>
      <c r="HS2455" s="16" t="s">
        <v>5457</v>
      </c>
      <c r="HT2455" s="16" t="s">
        <v>5456</v>
      </c>
      <c r="HU2455" s="16" t="s">
        <v>5456</v>
      </c>
      <c r="IF2455" s="16" t="s">
        <v>5456</v>
      </c>
      <c r="IG2455" s="16" t="s">
        <v>5456</v>
      </c>
      <c r="IH2455" s="16" t="s">
        <v>5456</v>
      </c>
      <c r="II2455" s="16" t="s">
        <v>5456</v>
      </c>
      <c r="IJ2455" s="16" t="s">
        <v>5456</v>
      </c>
      <c r="IK2455" s="16" t="s">
        <v>5456</v>
      </c>
      <c r="IL2455" s="16" t="s">
        <v>5456</v>
      </c>
      <c r="JD2455" s="16" t="s">
        <v>5456</v>
      </c>
      <c r="JE2455" s="16" t="s">
        <v>5456</v>
      </c>
      <c r="JF2455" s="16" t="s">
        <v>5456</v>
      </c>
      <c r="JG2455" s="16" t="s">
        <v>5456</v>
      </c>
      <c r="JH2455" s="16" t="s">
        <v>5456</v>
      </c>
      <c r="JI2455" s="16" t="s">
        <v>5456</v>
      </c>
      <c r="JJ2455" s="16" t="s">
        <v>5456</v>
      </c>
      <c r="JK2455" s="16" t="s">
        <v>5456</v>
      </c>
      <c r="JL2455" s="16" t="s">
        <v>5456</v>
      </c>
      <c r="JM2455" s="16" t="s">
        <v>5456</v>
      </c>
      <c r="JN2455" s="16" t="s">
        <v>5456</v>
      </c>
      <c r="JO2455" s="16" t="s">
        <v>5456</v>
      </c>
      <c r="JP2455" s="16" t="s">
        <v>5456</v>
      </c>
      <c r="JQ2455" s="16" t="s">
        <v>5456</v>
      </c>
      <c r="JR2455" s="16" t="s">
        <v>5456</v>
      </c>
      <c r="JS2455" s="16" t="s">
        <v>5456</v>
      </c>
      <c r="KK2455" s="16" t="s">
        <v>5456</v>
      </c>
      <c r="KM2455" s="16" t="s">
        <v>5456</v>
      </c>
      <c r="KN2455" s="16" t="s">
        <v>5456</v>
      </c>
      <c r="KO2455" s="16" t="s">
        <v>5456</v>
      </c>
      <c r="KP2455" s="16" t="s">
        <v>5456</v>
      </c>
      <c r="KQ2455" s="16" t="s">
        <v>5456</v>
      </c>
      <c r="KR2455" s="16" t="s">
        <v>5456</v>
      </c>
      <c r="KS2455" s="16" t="s">
        <v>5456</v>
      </c>
      <c r="KT2455" s="16" t="s">
        <v>5456</v>
      </c>
      <c r="KU2455" s="16" t="s">
        <v>5456</v>
      </c>
      <c r="KV2455" s="16" t="s">
        <v>5456</v>
      </c>
      <c r="KW2455" s="16" t="s">
        <v>5456</v>
      </c>
      <c r="KX2455" s="16" t="s">
        <v>5456</v>
      </c>
      <c r="KY2455" s="16" t="s">
        <v>5457</v>
      </c>
      <c r="KZ2455" s="16" t="s">
        <v>5457</v>
      </c>
      <c r="LA2455" s="16" t="s">
        <v>5457</v>
      </c>
      <c r="LB2455" s="16" t="s">
        <v>5458</v>
      </c>
      <c r="LC2455" s="16" t="s">
        <v>5458</v>
      </c>
      <c r="LD2455" s="16" t="s">
        <v>5458</v>
      </c>
      <c r="LE2455" s="16" t="s">
        <v>5458</v>
      </c>
      <c r="LF2455" s="16" t="s">
        <v>5459</v>
      </c>
      <c r="LG2455" s="16" t="s">
        <v>5458</v>
      </c>
      <c r="LH2455" s="16" t="s">
        <v>5456</v>
      </c>
    </row>
    <row r="2456" spans="1:322" x14ac:dyDescent="0.25">
      <c r="A2456" s="15" t="s">
        <v>5436</v>
      </c>
      <c r="B2456" s="15" t="s">
        <v>2986</v>
      </c>
      <c r="C2456" s="15" t="s">
        <v>2441</v>
      </c>
      <c r="D2456" s="15" t="s">
        <v>2352</v>
      </c>
      <c r="E2456" s="15" t="s">
        <v>2311</v>
      </c>
      <c r="F2456" s="15" t="s">
        <v>433</v>
      </c>
      <c r="G2456" s="15" t="s">
        <v>434</v>
      </c>
      <c r="H2456" s="15" t="s">
        <v>2364</v>
      </c>
      <c r="I2456" s="15">
        <v>14</v>
      </c>
      <c r="M2456" s="16" t="s">
        <v>5456</v>
      </c>
      <c r="N2456" s="16" t="s">
        <v>5456</v>
      </c>
      <c r="AN2456" s="16" t="s">
        <v>5456</v>
      </c>
      <c r="AS2456" s="16" t="s">
        <v>5456</v>
      </c>
      <c r="AT2456" s="16" t="s">
        <v>5456</v>
      </c>
      <c r="AU2456" s="16" t="s">
        <v>5456</v>
      </c>
      <c r="AV2456" s="16" t="s">
        <v>5457</v>
      </c>
      <c r="AW2456" s="16" t="s">
        <v>5458</v>
      </c>
      <c r="AX2456" s="16" t="s">
        <v>5456</v>
      </c>
      <c r="AY2456" s="16" t="s">
        <v>5457</v>
      </c>
      <c r="AZ2456" s="16" t="s">
        <v>5456</v>
      </c>
      <c r="BJ2456" s="16" t="s">
        <v>5456</v>
      </c>
      <c r="BT2456" s="16" t="s">
        <v>5457</v>
      </c>
      <c r="BU2456" s="16" t="s">
        <v>5457</v>
      </c>
      <c r="BV2456" s="16" t="s">
        <v>5457</v>
      </c>
      <c r="BW2456" s="16" t="s">
        <v>5457</v>
      </c>
      <c r="DD2456" s="16" t="s">
        <v>5457</v>
      </c>
      <c r="DE2456" s="16" t="s">
        <v>5458</v>
      </c>
      <c r="DF2456" s="16" t="s">
        <v>5458</v>
      </c>
      <c r="DG2456" s="16" t="s">
        <v>5459</v>
      </c>
      <c r="DH2456" s="16" t="s">
        <v>5459</v>
      </c>
      <c r="DI2456" s="16" t="s">
        <v>5458</v>
      </c>
      <c r="DJ2456" s="16" t="s">
        <v>5458</v>
      </c>
      <c r="DK2456" s="16" t="s">
        <v>5459</v>
      </c>
      <c r="DL2456" s="16" t="s">
        <v>5459</v>
      </c>
      <c r="DM2456" s="16" t="s">
        <v>5459</v>
      </c>
      <c r="DN2456" s="16" t="s">
        <v>5459</v>
      </c>
      <c r="DO2456" s="16" t="s">
        <v>5458</v>
      </c>
      <c r="DP2456" s="16" t="s">
        <v>5457</v>
      </c>
      <c r="DQ2456" s="16" t="s">
        <v>5457</v>
      </c>
      <c r="DR2456" s="16" t="s">
        <v>5457</v>
      </c>
      <c r="DS2456" s="16" t="s">
        <v>5457</v>
      </c>
      <c r="DT2456" s="16" t="s">
        <v>5456</v>
      </c>
      <c r="DU2456" s="16" t="s">
        <v>5456</v>
      </c>
      <c r="DV2456" s="16" t="s">
        <v>5456</v>
      </c>
      <c r="DX2456" s="16" t="s">
        <v>5456</v>
      </c>
      <c r="DY2456" s="16" t="s">
        <v>5456</v>
      </c>
      <c r="DZ2456" s="16" t="s">
        <v>5456</v>
      </c>
      <c r="EA2456" s="16" t="s">
        <v>5456</v>
      </c>
      <c r="EB2456" s="16" t="s">
        <v>5456</v>
      </c>
      <c r="EC2456" s="16" t="s">
        <v>5456</v>
      </c>
      <c r="ED2456" s="16" t="s">
        <v>5456</v>
      </c>
      <c r="EE2456" s="16" t="s">
        <v>5456</v>
      </c>
      <c r="EQ2456" s="16" t="s">
        <v>5456</v>
      </c>
      <c r="ER2456" s="16" t="s">
        <v>5457</v>
      </c>
      <c r="ES2456" s="16" t="s">
        <v>5457</v>
      </c>
      <c r="ET2456" s="16" t="s">
        <v>5456</v>
      </c>
      <c r="EU2456" s="16" t="s">
        <v>5456</v>
      </c>
      <c r="EV2456" s="16" t="s">
        <v>5456</v>
      </c>
      <c r="EW2456" s="16" t="s">
        <v>5456</v>
      </c>
      <c r="EX2456" s="16" t="s">
        <v>5456</v>
      </c>
      <c r="EY2456" s="16" t="s">
        <v>5456</v>
      </c>
      <c r="EZ2456" s="16" t="s">
        <v>5456</v>
      </c>
      <c r="FA2456" s="16" t="s">
        <v>5456</v>
      </c>
      <c r="FB2456" s="16" t="s">
        <v>5456</v>
      </c>
      <c r="GQ2456" s="16" t="s">
        <v>5456</v>
      </c>
      <c r="GR2456" s="16" t="s">
        <v>5456</v>
      </c>
      <c r="GS2456" s="16" t="s">
        <v>5456</v>
      </c>
      <c r="GT2456" s="16" t="s">
        <v>5457</v>
      </c>
      <c r="GU2456" s="16" t="s">
        <v>5457</v>
      </c>
      <c r="HG2456" s="16" t="s">
        <v>5456</v>
      </c>
      <c r="HH2456" s="16" t="s">
        <v>5456</v>
      </c>
      <c r="HI2456" s="16" t="s">
        <v>5456</v>
      </c>
      <c r="HK2456" s="16" t="s">
        <v>5456</v>
      </c>
      <c r="HL2456" s="16" t="s">
        <v>5456</v>
      </c>
      <c r="HM2456" s="16" t="s">
        <v>5456</v>
      </c>
      <c r="HN2456" s="16" t="s">
        <v>5456</v>
      </c>
      <c r="HO2456" s="16" t="s">
        <v>5456</v>
      </c>
      <c r="HP2456" s="16" t="s">
        <v>5457</v>
      </c>
      <c r="HS2456" s="16" t="s">
        <v>5456</v>
      </c>
      <c r="JK2456" s="16" t="s">
        <v>5456</v>
      </c>
      <c r="JL2456" s="16" t="s">
        <v>5456</v>
      </c>
      <c r="JM2456" s="16" t="s">
        <v>5456</v>
      </c>
      <c r="JN2456" s="16" t="s">
        <v>5456</v>
      </c>
      <c r="JO2456" s="16" t="s">
        <v>5456</v>
      </c>
      <c r="JP2456" s="16" t="s">
        <v>5457</v>
      </c>
      <c r="JQ2456" s="16" t="s">
        <v>5457</v>
      </c>
      <c r="JR2456" s="16" t="s">
        <v>5456</v>
      </c>
      <c r="JS2456" s="16" t="s">
        <v>5456</v>
      </c>
      <c r="JT2456" s="16" t="s">
        <v>5456</v>
      </c>
      <c r="KQ2456" s="16" t="s">
        <v>5456</v>
      </c>
      <c r="KR2456" s="16" t="s">
        <v>5456</v>
      </c>
      <c r="KS2456" s="16" t="s">
        <v>5456</v>
      </c>
      <c r="KT2456" s="16" t="s">
        <v>5457</v>
      </c>
      <c r="KU2456" s="16" t="s">
        <v>5457</v>
      </c>
      <c r="KV2456" s="16" t="s">
        <v>5457</v>
      </c>
      <c r="KW2456" s="16" t="s">
        <v>5457</v>
      </c>
      <c r="KX2456" s="16" t="s">
        <v>5457</v>
      </c>
      <c r="KY2456" s="16" t="s">
        <v>5457</v>
      </c>
      <c r="KZ2456" s="16" t="s">
        <v>5458</v>
      </c>
      <c r="LA2456" s="16" t="s">
        <v>5458</v>
      </c>
      <c r="LB2456" s="16" t="s">
        <v>5458</v>
      </c>
      <c r="LC2456" s="16" t="s">
        <v>5459</v>
      </c>
      <c r="LD2456" s="16" t="s">
        <v>5459</v>
      </c>
      <c r="LE2456" s="16" t="s">
        <v>5459</v>
      </c>
      <c r="LF2456" s="16" t="s">
        <v>5459</v>
      </c>
      <c r="LG2456" s="16" t="s">
        <v>5458</v>
      </c>
    </row>
    <row r="2457" spans="1:322" x14ac:dyDescent="0.25">
      <c r="A2457" s="15" t="s">
        <v>5437</v>
      </c>
      <c r="B2457" s="15" t="s">
        <v>2986</v>
      </c>
      <c r="C2457" s="15" t="s">
        <v>2442</v>
      </c>
      <c r="D2457" s="15" t="s">
        <v>2353</v>
      </c>
      <c r="E2457" s="15" t="s">
        <v>2311</v>
      </c>
      <c r="F2457" s="15" t="s">
        <v>433</v>
      </c>
      <c r="G2457" s="15" t="s">
        <v>434</v>
      </c>
      <c r="H2457" s="15" t="s">
        <v>2364</v>
      </c>
      <c r="I2457" s="15">
        <v>14</v>
      </c>
      <c r="AN2457" s="16" t="s">
        <v>5456</v>
      </c>
      <c r="AS2457" s="16" t="s">
        <v>5456</v>
      </c>
      <c r="AT2457" s="16" t="s">
        <v>5456</v>
      </c>
      <c r="AU2457" s="16" t="s">
        <v>5456</v>
      </c>
      <c r="AV2457" s="16" t="s">
        <v>5456</v>
      </c>
      <c r="AW2457" s="16" t="s">
        <v>5458</v>
      </c>
      <c r="AX2457" s="16" t="s">
        <v>5456</v>
      </c>
      <c r="AY2457" s="16" t="s">
        <v>5457</v>
      </c>
      <c r="AZ2457" s="16" t="s">
        <v>5456</v>
      </c>
      <c r="BJ2457" s="16" t="s">
        <v>5456</v>
      </c>
      <c r="BT2457" s="16" t="s">
        <v>5457</v>
      </c>
      <c r="BU2457" s="16" t="s">
        <v>5457</v>
      </c>
      <c r="BV2457" s="16" t="s">
        <v>5457</v>
      </c>
      <c r="BW2457" s="16" t="s">
        <v>5457</v>
      </c>
      <c r="DD2457" s="16" t="s">
        <v>5457</v>
      </c>
      <c r="DE2457" s="16" t="s">
        <v>5458</v>
      </c>
      <c r="DF2457" s="16" t="s">
        <v>5458</v>
      </c>
      <c r="DG2457" s="16" t="s">
        <v>5459</v>
      </c>
      <c r="DH2457" s="16" t="s">
        <v>5459</v>
      </c>
      <c r="DI2457" s="16" t="s">
        <v>5458</v>
      </c>
      <c r="DJ2457" s="16" t="s">
        <v>5458</v>
      </c>
      <c r="DK2457" s="16" t="s">
        <v>5459</v>
      </c>
      <c r="DL2457" s="16" t="s">
        <v>5459</v>
      </c>
      <c r="DM2457" s="16" t="s">
        <v>5459</v>
      </c>
      <c r="DN2457" s="16" t="s">
        <v>5459</v>
      </c>
      <c r="DO2457" s="16" t="s">
        <v>5458</v>
      </c>
      <c r="DP2457" s="16" t="s">
        <v>5459</v>
      </c>
      <c r="DQ2457" s="16" t="s">
        <v>5458</v>
      </c>
      <c r="DR2457" s="16" t="s">
        <v>5457</v>
      </c>
      <c r="DS2457" s="16" t="s">
        <v>5457</v>
      </c>
      <c r="DT2457" s="16" t="s">
        <v>5457</v>
      </c>
      <c r="DU2457" s="16" t="s">
        <v>5456</v>
      </c>
      <c r="DV2457" s="16" t="s">
        <v>5456</v>
      </c>
      <c r="DW2457" s="16" t="s">
        <v>5456</v>
      </c>
      <c r="DX2457" s="16" t="s">
        <v>5456</v>
      </c>
      <c r="DY2457" s="16" t="s">
        <v>5456</v>
      </c>
      <c r="DZ2457" s="16" t="s">
        <v>5456</v>
      </c>
      <c r="EA2457" s="16" t="s">
        <v>5457</v>
      </c>
      <c r="EB2457" s="16" t="s">
        <v>5456</v>
      </c>
      <c r="EC2457" s="16" t="s">
        <v>5456</v>
      </c>
      <c r="ED2457" s="16" t="s">
        <v>5457</v>
      </c>
      <c r="EE2457" s="16" t="s">
        <v>5457</v>
      </c>
      <c r="EF2457" s="16" t="s">
        <v>5456</v>
      </c>
      <c r="EG2457" s="16" t="s">
        <v>5456</v>
      </c>
      <c r="ET2457" s="16" t="s">
        <v>5456</v>
      </c>
      <c r="EU2457" s="16" t="s">
        <v>5456</v>
      </c>
      <c r="GH2457" s="16" t="s">
        <v>5456</v>
      </c>
      <c r="GI2457" s="16" t="s">
        <v>5456</v>
      </c>
      <c r="GJ2457" s="16" t="s">
        <v>5456</v>
      </c>
      <c r="GK2457" s="16" t="s">
        <v>5456</v>
      </c>
      <c r="GL2457" s="16" t="s">
        <v>5456</v>
      </c>
      <c r="GM2457" s="16" t="s">
        <v>5456</v>
      </c>
      <c r="GN2457" s="16" t="s">
        <v>5456</v>
      </c>
      <c r="GO2457" s="16" t="s">
        <v>5456</v>
      </c>
      <c r="GQ2457" s="16" t="s">
        <v>5456</v>
      </c>
      <c r="GR2457" s="16" t="s">
        <v>5456</v>
      </c>
      <c r="GS2457" s="16" t="s">
        <v>5456</v>
      </c>
      <c r="GT2457" s="16" t="s">
        <v>5457</v>
      </c>
      <c r="GU2457" s="16" t="s">
        <v>5457</v>
      </c>
      <c r="HD2457" s="16" t="s">
        <v>5456</v>
      </c>
      <c r="HE2457" s="16" t="s">
        <v>5456</v>
      </c>
      <c r="HF2457" s="16" t="s">
        <v>5456</v>
      </c>
      <c r="HG2457" s="16" t="s">
        <v>5456</v>
      </c>
      <c r="HH2457" s="16" t="s">
        <v>5456</v>
      </c>
      <c r="HI2457" s="16" t="s">
        <v>5456</v>
      </c>
      <c r="HJ2457" s="16" t="s">
        <v>5456</v>
      </c>
      <c r="HK2457" s="16" t="s">
        <v>5456</v>
      </c>
      <c r="HL2457" s="16" t="s">
        <v>5456</v>
      </c>
      <c r="HM2457" s="16" t="s">
        <v>5456</v>
      </c>
      <c r="HN2457" s="16" t="s">
        <v>5456</v>
      </c>
      <c r="HO2457" s="16" t="s">
        <v>5456</v>
      </c>
      <c r="HP2457" s="16" t="s">
        <v>5456</v>
      </c>
      <c r="HQ2457" s="16" t="s">
        <v>5456</v>
      </c>
      <c r="HR2457" s="16" t="s">
        <v>5456</v>
      </c>
      <c r="HS2457" s="16" t="s">
        <v>5456</v>
      </c>
      <c r="HT2457" s="16" t="s">
        <v>5456</v>
      </c>
      <c r="HU2457" s="16" t="s">
        <v>5456</v>
      </c>
      <c r="HV2457" s="16" t="s">
        <v>5456</v>
      </c>
      <c r="IQ2457" s="16" t="s">
        <v>5456</v>
      </c>
      <c r="IR2457" s="16" t="s">
        <v>5456</v>
      </c>
      <c r="JK2457" s="16" t="s">
        <v>5456</v>
      </c>
      <c r="JL2457" s="16" t="s">
        <v>5456</v>
      </c>
      <c r="JM2457" s="16" t="s">
        <v>5456</v>
      </c>
      <c r="JN2457" s="16" t="s">
        <v>5456</v>
      </c>
      <c r="JO2457" s="16" t="s">
        <v>5456</v>
      </c>
      <c r="JP2457" s="16" t="s">
        <v>5456</v>
      </c>
      <c r="JQ2457" s="16" t="s">
        <v>5456</v>
      </c>
      <c r="JR2457" s="16" t="s">
        <v>5456</v>
      </c>
      <c r="JS2457" s="16" t="s">
        <v>5457</v>
      </c>
      <c r="JT2457" s="16" t="s">
        <v>5456</v>
      </c>
      <c r="JU2457" s="16" t="s">
        <v>5456</v>
      </c>
      <c r="JV2457" s="16" t="s">
        <v>5456</v>
      </c>
      <c r="JW2457" s="16" t="s">
        <v>5456</v>
      </c>
      <c r="JX2457" s="16" t="s">
        <v>5456</v>
      </c>
      <c r="JY2457" s="16" t="s">
        <v>5456</v>
      </c>
      <c r="KE2457" s="16" t="s">
        <v>5456</v>
      </c>
      <c r="KF2457" s="16" t="s">
        <v>5456</v>
      </c>
      <c r="KG2457" s="16" t="s">
        <v>5456</v>
      </c>
      <c r="KH2457" s="16" t="s">
        <v>5456</v>
      </c>
      <c r="KI2457" s="16" t="s">
        <v>5456</v>
      </c>
      <c r="KJ2457" s="16" t="s">
        <v>5456</v>
      </c>
      <c r="KR2457" s="16" t="s">
        <v>5456</v>
      </c>
      <c r="KS2457" s="16" t="s">
        <v>5456</v>
      </c>
      <c r="KT2457" s="16" t="s">
        <v>5456</v>
      </c>
      <c r="KU2457" s="16" t="s">
        <v>5457</v>
      </c>
      <c r="KV2457" s="16" t="s">
        <v>5457</v>
      </c>
      <c r="KW2457" s="16" t="s">
        <v>5457</v>
      </c>
      <c r="KX2457" s="16" t="s">
        <v>5458</v>
      </c>
      <c r="KY2457" s="16" t="s">
        <v>5458</v>
      </c>
      <c r="KZ2457" s="16" t="s">
        <v>5458</v>
      </c>
      <c r="LA2457" s="16" t="s">
        <v>5458</v>
      </c>
      <c r="LB2457" s="16" t="s">
        <v>5458</v>
      </c>
      <c r="LC2457" s="16" t="s">
        <v>5459</v>
      </c>
      <c r="LD2457" s="16" t="s">
        <v>5459</v>
      </c>
      <c r="LE2457" s="16" t="s">
        <v>5459</v>
      </c>
      <c r="LF2457" s="16" t="s">
        <v>5459</v>
      </c>
      <c r="LG2457" s="16" t="s">
        <v>5459</v>
      </c>
      <c r="LH2457" s="16" t="s">
        <v>5457</v>
      </c>
    </row>
    <row r="2458" spans="1:322" x14ac:dyDescent="0.25">
      <c r="A2458" s="15" t="s">
        <v>5438</v>
      </c>
      <c r="B2458" s="15" t="s">
        <v>2986</v>
      </c>
      <c r="C2458" s="15" t="s">
        <v>2443</v>
      </c>
      <c r="D2458" s="15" t="s">
        <v>2354</v>
      </c>
      <c r="E2458" s="15" t="s">
        <v>2311</v>
      </c>
      <c r="F2458" s="15" t="s">
        <v>110</v>
      </c>
      <c r="G2458" s="15" t="s">
        <v>111</v>
      </c>
      <c r="H2458" s="15" t="s">
        <v>2363</v>
      </c>
      <c r="I2458" s="15">
        <v>16</v>
      </c>
      <c r="AM2458" s="16" t="s">
        <v>5456</v>
      </c>
      <c r="AS2458" s="16" t="s">
        <v>5456</v>
      </c>
      <c r="AT2458" s="16" t="s">
        <v>5456</v>
      </c>
      <c r="AU2458" s="16" t="s">
        <v>5457</v>
      </c>
      <c r="AV2458" s="16" t="s">
        <v>5457</v>
      </c>
      <c r="AW2458" s="16" t="s">
        <v>5458</v>
      </c>
      <c r="AX2458" s="16" t="s">
        <v>5457</v>
      </c>
      <c r="AY2458" s="16" t="s">
        <v>5457</v>
      </c>
      <c r="AZ2458" s="16" t="s">
        <v>5456</v>
      </c>
      <c r="BT2458" s="16" t="s">
        <v>5456</v>
      </c>
      <c r="BU2458" s="16" t="s">
        <v>5456</v>
      </c>
      <c r="BV2458" s="16" t="s">
        <v>5456</v>
      </c>
      <c r="BW2458" s="16" t="s">
        <v>5456</v>
      </c>
      <c r="DD2458" s="16" t="s">
        <v>5456</v>
      </c>
      <c r="DE2458" s="16" t="s">
        <v>5458</v>
      </c>
      <c r="DF2458" s="16" t="s">
        <v>5458</v>
      </c>
      <c r="DG2458" s="16" t="s">
        <v>5458</v>
      </c>
      <c r="DH2458" s="16" t="s">
        <v>5459</v>
      </c>
      <c r="DI2458" s="16" t="s">
        <v>5458</v>
      </c>
      <c r="DJ2458" s="16" t="s">
        <v>5458</v>
      </c>
      <c r="DK2458" s="16" t="s">
        <v>5459</v>
      </c>
      <c r="DL2458" s="16" t="s">
        <v>5459</v>
      </c>
      <c r="DM2458" s="16" t="s">
        <v>5459</v>
      </c>
      <c r="DN2458" s="16" t="s">
        <v>5459</v>
      </c>
      <c r="DO2458" s="16" t="s">
        <v>5456</v>
      </c>
      <c r="DP2458" s="16" t="s">
        <v>5457</v>
      </c>
      <c r="DQ2458" s="16" t="s">
        <v>5457</v>
      </c>
      <c r="DR2458" s="16" t="s">
        <v>5456</v>
      </c>
      <c r="DS2458" s="16" t="s">
        <v>5456</v>
      </c>
      <c r="DT2458" s="16" t="s">
        <v>5456</v>
      </c>
      <c r="ED2458" s="16" t="s">
        <v>5456</v>
      </c>
      <c r="GQ2458" s="16" t="s">
        <v>5456</v>
      </c>
      <c r="GR2458" s="16" t="s">
        <v>5456</v>
      </c>
      <c r="GS2458" s="16" t="s">
        <v>5456</v>
      </c>
      <c r="GT2458" s="16" t="s">
        <v>5457</v>
      </c>
      <c r="GU2458" s="16" t="s">
        <v>5456</v>
      </c>
      <c r="HG2458" s="16" t="s">
        <v>5456</v>
      </c>
      <c r="HH2458" s="16" t="s">
        <v>5456</v>
      </c>
      <c r="HI2458" s="16" t="s">
        <v>5456</v>
      </c>
      <c r="HJ2458" s="16" t="s">
        <v>5456</v>
      </c>
      <c r="HK2458" s="16" t="s">
        <v>5456</v>
      </c>
      <c r="HL2458" s="16" t="s">
        <v>5456</v>
      </c>
      <c r="HM2458" s="16" t="s">
        <v>5456</v>
      </c>
      <c r="HN2458" s="16" t="s">
        <v>5457</v>
      </c>
      <c r="HO2458" s="16" t="s">
        <v>5457</v>
      </c>
      <c r="HP2458" s="16" t="s">
        <v>5457</v>
      </c>
      <c r="HQ2458" s="16" t="s">
        <v>5458</v>
      </c>
      <c r="HR2458" s="16" t="s">
        <v>5457</v>
      </c>
      <c r="HS2458" s="16" t="s">
        <v>5457</v>
      </c>
      <c r="JH2458" s="16" t="s">
        <v>5456</v>
      </c>
      <c r="JI2458" s="16" t="s">
        <v>5456</v>
      </c>
      <c r="JJ2458" s="16" t="s">
        <v>5456</v>
      </c>
      <c r="JK2458" s="16" t="s">
        <v>5456</v>
      </c>
      <c r="JL2458" s="16" t="s">
        <v>5456</v>
      </c>
      <c r="JM2458" s="16" t="s">
        <v>5457</v>
      </c>
      <c r="JN2458" s="16" t="s">
        <v>5456</v>
      </c>
      <c r="JO2458" s="16" t="s">
        <v>5456</v>
      </c>
      <c r="JP2458" s="16" t="s">
        <v>5456</v>
      </c>
      <c r="JQ2458" s="16" t="s">
        <v>5456</v>
      </c>
      <c r="JR2458" s="16" t="s">
        <v>5456</v>
      </c>
      <c r="JS2458" s="16" t="s">
        <v>5457</v>
      </c>
      <c r="JT2458" s="16" t="s">
        <v>5456</v>
      </c>
      <c r="KR2458" s="16" t="s">
        <v>5456</v>
      </c>
      <c r="KS2458" s="16" t="s">
        <v>5456</v>
      </c>
      <c r="KT2458" s="16" t="s">
        <v>5457</v>
      </c>
      <c r="KU2458" s="16" t="s">
        <v>5457</v>
      </c>
      <c r="KV2458" s="16" t="s">
        <v>5457</v>
      </c>
      <c r="KW2458" s="16" t="s">
        <v>5456</v>
      </c>
      <c r="KX2458" s="16" t="s">
        <v>5456</v>
      </c>
      <c r="KY2458" s="16" t="s">
        <v>5456</v>
      </c>
      <c r="KZ2458" s="16" t="s">
        <v>5456</v>
      </c>
      <c r="LA2458" s="16" t="s">
        <v>5456</v>
      </c>
      <c r="LB2458" s="16" t="s">
        <v>5457</v>
      </c>
      <c r="LC2458" s="16" t="s">
        <v>5457</v>
      </c>
      <c r="LD2458" s="16" t="s">
        <v>5458</v>
      </c>
      <c r="LE2458" s="16" t="s">
        <v>5458</v>
      </c>
      <c r="LF2458" s="16" t="s">
        <v>5458</v>
      </c>
      <c r="LG2458" s="16" t="s">
        <v>5457</v>
      </c>
    </row>
    <row r="2459" spans="1:322" x14ac:dyDescent="0.25">
      <c r="A2459" s="15" t="s">
        <v>5439</v>
      </c>
      <c r="B2459" s="15" t="s">
        <v>2986</v>
      </c>
      <c r="C2459" s="15" t="s">
        <v>2444</v>
      </c>
      <c r="D2459" s="15" t="s">
        <v>2355</v>
      </c>
      <c r="E2459" s="15" t="s">
        <v>2311</v>
      </c>
      <c r="F2459" s="15" t="s">
        <v>433</v>
      </c>
      <c r="G2459" s="15" t="s">
        <v>434</v>
      </c>
      <c r="H2459" s="15" t="s">
        <v>2364</v>
      </c>
      <c r="I2459" s="15">
        <v>14</v>
      </c>
      <c r="AM2459" s="16" t="s">
        <v>5456</v>
      </c>
      <c r="AS2459" s="16" t="s">
        <v>5456</v>
      </c>
      <c r="AT2459" s="16" t="s">
        <v>5456</v>
      </c>
      <c r="AU2459" s="16" t="s">
        <v>5456</v>
      </c>
      <c r="AV2459" s="16" t="s">
        <v>5457</v>
      </c>
      <c r="AW2459" s="16" t="s">
        <v>5458</v>
      </c>
      <c r="AX2459" s="16" t="s">
        <v>5456</v>
      </c>
      <c r="AY2459" s="16" t="s">
        <v>5457</v>
      </c>
      <c r="AZ2459" s="16" t="s">
        <v>5456</v>
      </c>
      <c r="BJ2459" s="16" t="s">
        <v>5456</v>
      </c>
      <c r="BT2459" s="16" t="s">
        <v>5456</v>
      </c>
      <c r="BU2459" s="16" t="s">
        <v>5456</v>
      </c>
      <c r="BV2459" s="16" t="s">
        <v>5456</v>
      </c>
      <c r="BW2459" s="16" t="s">
        <v>5456</v>
      </c>
      <c r="DD2459" s="16" t="s">
        <v>5457</v>
      </c>
      <c r="DE2459" s="16" t="s">
        <v>5458</v>
      </c>
      <c r="DF2459" s="16" t="s">
        <v>5458</v>
      </c>
      <c r="DG2459" s="16" t="s">
        <v>5458</v>
      </c>
      <c r="DH2459" s="16" t="s">
        <v>5459</v>
      </c>
      <c r="DI2459" s="16" t="s">
        <v>5458</v>
      </c>
      <c r="DJ2459" s="16" t="s">
        <v>5458</v>
      </c>
      <c r="DK2459" s="16" t="s">
        <v>5458</v>
      </c>
      <c r="DL2459" s="16" t="s">
        <v>5459</v>
      </c>
      <c r="DM2459" s="16" t="s">
        <v>5459</v>
      </c>
      <c r="DN2459" s="16" t="s">
        <v>5458</v>
      </c>
      <c r="DO2459" s="16" t="s">
        <v>5457</v>
      </c>
      <c r="DP2459" s="16" t="s">
        <v>5457</v>
      </c>
      <c r="DQ2459" s="16" t="s">
        <v>5457</v>
      </c>
      <c r="DR2459" s="16" t="s">
        <v>5457</v>
      </c>
      <c r="DS2459" s="16" t="s">
        <v>5457</v>
      </c>
      <c r="DT2459" s="16" t="s">
        <v>5456</v>
      </c>
      <c r="DU2459" s="16" t="s">
        <v>5456</v>
      </c>
      <c r="DV2459" s="16" t="s">
        <v>5456</v>
      </c>
      <c r="DX2459" s="16" t="s">
        <v>5456</v>
      </c>
      <c r="DY2459" s="16" t="s">
        <v>5456</v>
      </c>
      <c r="ED2459" s="16" t="s">
        <v>5456</v>
      </c>
      <c r="EE2459" s="16" t="s">
        <v>5456</v>
      </c>
      <c r="EF2459" s="16" t="s">
        <v>5456</v>
      </c>
      <c r="EG2459" s="16" t="s">
        <v>5456</v>
      </c>
      <c r="FC2459" s="16" t="s">
        <v>5456</v>
      </c>
      <c r="GQ2459" s="16" t="s">
        <v>5456</v>
      </c>
      <c r="GR2459" s="16" t="s">
        <v>5456</v>
      </c>
      <c r="GS2459" s="16" t="s">
        <v>5456</v>
      </c>
      <c r="GT2459" s="16" t="s">
        <v>5457</v>
      </c>
      <c r="GU2459" s="16" t="s">
        <v>5457</v>
      </c>
      <c r="HG2459" s="16" t="s">
        <v>5456</v>
      </c>
      <c r="HH2459" s="16" t="s">
        <v>5456</v>
      </c>
      <c r="HI2459" s="16" t="s">
        <v>5456</v>
      </c>
      <c r="HJ2459" s="16" t="s">
        <v>5456</v>
      </c>
      <c r="HK2459" s="16" t="s">
        <v>5456</v>
      </c>
      <c r="HL2459" s="16" t="s">
        <v>5456</v>
      </c>
      <c r="HM2459" s="16" t="s">
        <v>5456</v>
      </c>
      <c r="HN2459" s="16" t="s">
        <v>5456</v>
      </c>
      <c r="HO2459" s="16" t="s">
        <v>5456</v>
      </c>
      <c r="HP2459" s="16" t="s">
        <v>5456</v>
      </c>
      <c r="HQ2459" s="16" t="s">
        <v>5458</v>
      </c>
      <c r="HR2459" s="16" t="s">
        <v>5457</v>
      </c>
      <c r="HS2459" s="16" t="s">
        <v>5456</v>
      </c>
      <c r="JK2459" s="16" t="s">
        <v>5456</v>
      </c>
      <c r="JL2459" s="16" t="s">
        <v>5456</v>
      </c>
      <c r="JM2459" s="16" t="s">
        <v>5456</v>
      </c>
      <c r="JN2459" s="16" t="s">
        <v>5456</v>
      </c>
      <c r="JO2459" s="16" t="s">
        <v>5456</v>
      </c>
      <c r="JP2459" s="16" t="s">
        <v>5457</v>
      </c>
      <c r="JQ2459" s="16" t="s">
        <v>5457</v>
      </c>
      <c r="JR2459" s="16" t="s">
        <v>5456</v>
      </c>
      <c r="JS2459" s="16" t="s">
        <v>5456</v>
      </c>
      <c r="JT2459" s="16" t="s">
        <v>5456</v>
      </c>
      <c r="JU2459" s="16" t="s">
        <v>5456</v>
      </c>
      <c r="KK2459" s="16" t="s">
        <v>5456</v>
      </c>
      <c r="KR2459" s="16" t="s">
        <v>5456</v>
      </c>
      <c r="KS2459" s="16" t="s">
        <v>5456</v>
      </c>
      <c r="KT2459" s="16" t="s">
        <v>5456</v>
      </c>
      <c r="KU2459" s="16" t="s">
        <v>5456</v>
      </c>
      <c r="KV2459" s="16" t="s">
        <v>5456</v>
      </c>
      <c r="KW2459" s="16" t="s">
        <v>5457</v>
      </c>
      <c r="KX2459" s="16" t="s">
        <v>5457</v>
      </c>
      <c r="KY2459" s="16" t="s">
        <v>5457</v>
      </c>
      <c r="KZ2459" s="16" t="s">
        <v>5457</v>
      </c>
      <c r="LA2459" s="16" t="s">
        <v>5457</v>
      </c>
      <c r="LB2459" s="16" t="s">
        <v>5458</v>
      </c>
      <c r="LC2459" s="16" t="s">
        <v>5458</v>
      </c>
      <c r="LD2459" s="16" t="s">
        <v>5458</v>
      </c>
      <c r="LE2459" s="16" t="s">
        <v>5458</v>
      </c>
      <c r="LF2459" s="16" t="s">
        <v>5458</v>
      </c>
      <c r="LG2459" s="16" t="s">
        <v>5458</v>
      </c>
    </row>
    <row r="2460" spans="1:322" x14ac:dyDescent="0.25">
      <c r="A2460" s="15" t="s">
        <v>5440</v>
      </c>
      <c r="B2460" s="15" t="s">
        <v>2986</v>
      </c>
      <c r="C2460" s="15" t="s">
        <v>2445</v>
      </c>
      <c r="D2460" s="15" t="s">
        <v>438</v>
      </c>
      <c r="E2460" s="15" t="s">
        <v>2311</v>
      </c>
      <c r="F2460" s="15" t="s">
        <v>433</v>
      </c>
      <c r="G2460" s="15" t="s">
        <v>434</v>
      </c>
      <c r="H2460" s="15" t="s">
        <v>2364</v>
      </c>
      <c r="I2460" s="15">
        <v>14</v>
      </c>
      <c r="AM2460" s="16" t="s">
        <v>5456</v>
      </c>
      <c r="AS2460" s="16" t="s">
        <v>5456</v>
      </c>
      <c r="AT2460" s="16" t="s">
        <v>5456</v>
      </c>
      <c r="AU2460" s="16" t="s">
        <v>5456</v>
      </c>
      <c r="AV2460" s="16" t="s">
        <v>5457</v>
      </c>
      <c r="AW2460" s="16" t="s">
        <v>5458</v>
      </c>
      <c r="AX2460" s="16" t="s">
        <v>5456</v>
      </c>
      <c r="AY2460" s="16" t="s">
        <v>5457</v>
      </c>
      <c r="AZ2460" s="16" t="s">
        <v>5456</v>
      </c>
      <c r="DD2460" s="16" t="s">
        <v>5457</v>
      </c>
      <c r="DE2460" s="16" t="s">
        <v>5458</v>
      </c>
      <c r="DF2460" s="16" t="s">
        <v>5458</v>
      </c>
      <c r="DG2460" s="16" t="s">
        <v>5458</v>
      </c>
      <c r="DH2460" s="16" t="s">
        <v>5459</v>
      </c>
      <c r="DI2460" s="16" t="s">
        <v>5458</v>
      </c>
      <c r="DJ2460" s="16" t="s">
        <v>5458</v>
      </c>
      <c r="DK2460" s="16" t="s">
        <v>5459</v>
      </c>
      <c r="DL2460" s="16" t="s">
        <v>5459</v>
      </c>
      <c r="DM2460" s="16" t="s">
        <v>5458</v>
      </c>
      <c r="DN2460" s="16" t="s">
        <v>5459</v>
      </c>
      <c r="DO2460" s="16" t="s">
        <v>5457</v>
      </c>
      <c r="DP2460" s="16" t="s">
        <v>5457</v>
      </c>
      <c r="DQ2460" s="16" t="s">
        <v>5457</v>
      </c>
      <c r="DR2460" s="16" t="s">
        <v>5457</v>
      </c>
      <c r="DS2460" s="16" t="s">
        <v>5457</v>
      </c>
      <c r="DT2460" s="16" t="s">
        <v>5456</v>
      </c>
      <c r="DU2460" s="16" t="s">
        <v>5456</v>
      </c>
      <c r="DX2460" s="16" t="s">
        <v>5456</v>
      </c>
      <c r="DY2460" s="16" t="s">
        <v>5456</v>
      </c>
      <c r="ED2460" s="16" t="s">
        <v>5456</v>
      </c>
      <c r="EE2460" s="16" t="s">
        <v>5456</v>
      </c>
      <c r="FC2460" s="16" t="s">
        <v>5456</v>
      </c>
      <c r="GQ2460" s="16" t="s">
        <v>5456</v>
      </c>
      <c r="GR2460" s="16" t="s">
        <v>5456</v>
      </c>
      <c r="GS2460" s="16" t="s">
        <v>5456</v>
      </c>
      <c r="GT2460" s="16" t="s">
        <v>5457</v>
      </c>
      <c r="GU2460" s="16" t="s">
        <v>5457</v>
      </c>
      <c r="GV2460" s="16" t="s">
        <v>5456</v>
      </c>
      <c r="HG2460" s="16" t="s">
        <v>5456</v>
      </c>
      <c r="HH2460" s="16" t="s">
        <v>5456</v>
      </c>
      <c r="HI2460" s="16" t="s">
        <v>5456</v>
      </c>
      <c r="HJ2460" s="16" t="s">
        <v>5456</v>
      </c>
      <c r="HK2460" s="16" t="s">
        <v>5456</v>
      </c>
      <c r="HL2460" s="16" t="s">
        <v>5456</v>
      </c>
      <c r="HM2460" s="16" t="s">
        <v>5456</v>
      </c>
      <c r="HO2460" s="16" t="s">
        <v>5456</v>
      </c>
      <c r="HP2460" s="16" t="s">
        <v>5456</v>
      </c>
      <c r="HQ2460" s="16" t="s">
        <v>5457</v>
      </c>
      <c r="HS2460" s="16" t="s">
        <v>5456</v>
      </c>
      <c r="IM2460" s="16" t="s">
        <v>5456</v>
      </c>
      <c r="JK2460" s="16" t="s">
        <v>5456</v>
      </c>
      <c r="JL2460" s="16" t="s">
        <v>5456</v>
      </c>
      <c r="JM2460" s="16" t="s">
        <v>5456</v>
      </c>
      <c r="JN2460" s="16" t="s">
        <v>5456</v>
      </c>
      <c r="JO2460" s="16" t="s">
        <v>5456</v>
      </c>
      <c r="JQ2460" s="16" t="s">
        <v>5456</v>
      </c>
      <c r="JR2460" s="16" t="s">
        <v>5456</v>
      </c>
      <c r="JS2460" s="16" t="s">
        <v>5456</v>
      </c>
      <c r="JT2460" s="16" t="s">
        <v>5456</v>
      </c>
      <c r="JU2460" s="16" t="s">
        <v>5456</v>
      </c>
      <c r="KJ2460" s="16" t="s">
        <v>5456</v>
      </c>
      <c r="KK2460" s="16" t="s">
        <v>5456</v>
      </c>
      <c r="KT2460" s="16" t="s">
        <v>5456</v>
      </c>
      <c r="KU2460" s="16" t="s">
        <v>5456</v>
      </c>
      <c r="KV2460" s="16" t="s">
        <v>5456</v>
      </c>
      <c r="KW2460" s="16" t="s">
        <v>5456</v>
      </c>
      <c r="KX2460" s="16" t="s">
        <v>5456</v>
      </c>
      <c r="KY2460" s="16" t="s">
        <v>5456</v>
      </c>
      <c r="KZ2460" s="16" t="s">
        <v>5456</v>
      </c>
      <c r="LA2460" s="16" t="s">
        <v>5457</v>
      </c>
      <c r="LB2460" s="16" t="s">
        <v>5457</v>
      </c>
      <c r="LC2460" s="16" t="s">
        <v>5457</v>
      </c>
      <c r="LD2460" s="16" t="s">
        <v>5458</v>
      </c>
      <c r="LE2460" s="16" t="s">
        <v>5458</v>
      </c>
      <c r="LF2460" s="16" t="s">
        <v>5458</v>
      </c>
      <c r="LG2460" s="16" t="s">
        <v>5457</v>
      </c>
    </row>
    <row r="2461" spans="1:322" x14ac:dyDescent="0.25">
      <c r="A2461" s="15" t="s">
        <v>5441</v>
      </c>
      <c r="B2461" s="15" t="s">
        <v>2986</v>
      </c>
      <c r="C2461" s="15" t="s">
        <v>2446</v>
      </c>
      <c r="D2461" s="15" t="s">
        <v>2356</v>
      </c>
      <c r="E2461" s="15" t="s">
        <v>2311</v>
      </c>
      <c r="F2461" s="15" t="s">
        <v>110</v>
      </c>
      <c r="G2461" s="15" t="s">
        <v>111</v>
      </c>
      <c r="H2461" s="15" t="s">
        <v>2363</v>
      </c>
      <c r="I2461" s="15">
        <v>16</v>
      </c>
      <c r="AN2461" s="16" t="s">
        <v>5456</v>
      </c>
      <c r="AS2461" s="16" t="s">
        <v>5456</v>
      </c>
      <c r="AT2461" s="16" t="s">
        <v>5456</v>
      </c>
      <c r="AU2461" s="16" t="s">
        <v>5457</v>
      </c>
      <c r="AV2461" s="16" t="s">
        <v>5458</v>
      </c>
      <c r="AW2461" s="16" t="s">
        <v>5458</v>
      </c>
      <c r="AX2461" s="16" t="s">
        <v>5456</v>
      </c>
      <c r="AY2461" s="16" t="s">
        <v>5458</v>
      </c>
      <c r="AZ2461" s="16" t="s">
        <v>5456</v>
      </c>
      <c r="BI2461" s="16" t="s">
        <v>5457</v>
      </c>
      <c r="BJ2461" s="16" t="s">
        <v>5456</v>
      </c>
      <c r="BM2461" s="16" t="s">
        <v>5456</v>
      </c>
      <c r="BN2461" s="16" t="s">
        <v>5457</v>
      </c>
      <c r="BO2461" s="16" t="s">
        <v>5456</v>
      </c>
      <c r="BR2461" s="16" t="s">
        <v>5456</v>
      </c>
      <c r="BS2461" s="16" t="s">
        <v>5456</v>
      </c>
      <c r="BT2461" s="16" t="s">
        <v>5457</v>
      </c>
      <c r="BU2461" s="16" t="s">
        <v>5457</v>
      </c>
      <c r="BV2461" s="16" t="s">
        <v>5457</v>
      </c>
      <c r="BW2461" s="16" t="s">
        <v>5457</v>
      </c>
      <c r="CJ2461" s="16" t="s">
        <v>5456</v>
      </c>
      <c r="CK2461" s="16" t="s">
        <v>5457</v>
      </c>
      <c r="CL2461" s="16" t="s">
        <v>5457</v>
      </c>
      <c r="CM2461" s="16" t="s">
        <v>5457</v>
      </c>
      <c r="CN2461" s="16" t="s">
        <v>5457</v>
      </c>
      <c r="DD2461" s="16" t="s">
        <v>5457</v>
      </c>
      <c r="DE2461" s="16" t="s">
        <v>5458</v>
      </c>
      <c r="DF2461" s="16" t="s">
        <v>5458</v>
      </c>
      <c r="DG2461" s="16" t="s">
        <v>5459</v>
      </c>
      <c r="DH2461" s="16" t="s">
        <v>5459</v>
      </c>
      <c r="DI2461" s="16" t="s">
        <v>5458</v>
      </c>
      <c r="DJ2461" s="16" t="s">
        <v>5459</v>
      </c>
      <c r="DK2461" s="16" t="s">
        <v>5459</v>
      </c>
      <c r="DL2461" s="16" t="s">
        <v>5459</v>
      </c>
      <c r="DM2461" s="16" t="s">
        <v>5459</v>
      </c>
      <c r="DN2461" s="16" t="s">
        <v>5459</v>
      </c>
      <c r="DO2461" s="16" t="s">
        <v>5457</v>
      </c>
      <c r="DP2461" s="16" t="s">
        <v>5457</v>
      </c>
      <c r="DQ2461" s="16" t="s">
        <v>5457</v>
      </c>
      <c r="DR2461" s="16" t="s">
        <v>5457</v>
      </c>
      <c r="DS2461" s="16" t="s">
        <v>5456</v>
      </c>
      <c r="DT2461" s="16" t="s">
        <v>5456</v>
      </c>
      <c r="DU2461" s="16" t="s">
        <v>5456</v>
      </c>
      <c r="ED2461" s="16" t="s">
        <v>5456</v>
      </c>
      <c r="EE2461" s="16" t="s">
        <v>5456</v>
      </c>
      <c r="EQ2461" s="16" t="s">
        <v>5456</v>
      </c>
      <c r="ER2461" s="16" t="s">
        <v>5456</v>
      </c>
      <c r="ES2461" s="16" t="s">
        <v>5456</v>
      </c>
      <c r="GQ2461" s="16" t="s">
        <v>5456</v>
      </c>
      <c r="GR2461" s="16" t="s">
        <v>5456</v>
      </c>
      <c r="GS2461" s="16" t="s">
        <v>5456</v>
      </c>
      <c r="GT2461" s="16" t="s">
        <v>5456</v>
      </c>
      <c r="GU2461" s="16" t="s">
        <v>5456</v>
      </c>
      <c r="HC2461" s="16" t="s">
        <v>5456</v>
      </c>
      <c r="HD2461" s="16" t="s">
        <v>5456</v>
      </c>
      <c r="HE2461" s="16" t="s">
        <v>5456</v>
      </c>
      <c r="HF2461" s="16" t="s">
        <v>5456</v>
      </c>
      <c r="HG2461" s="16" t="s">
        <v>5456</v>
      </c>
      <c r="HH2461" s="16" t="s">
        <v>5456</v>
      </c>
      <c r="HI2461" s="16" t="s">
        <v>5456</v>
      </c>
      <c r="HJ2461" s="16" t="s">
        <v>5456</v>
      </c>
      <c r="HK2461" s="16" t="s">
        <v>5456</v>
      </c>
      <c r="HL2461" s="16" t="s">
        <v>5456</v>
      </c>
      <c r="HM2461" s="16" t="s">
        <v>5456</v>
      </c>
      <c r="HN2461" s="16" t="s">
        <v>5457</v>
      </c>
      <c r="HO2461" s="16" t="s">
        <v>5457</v>
      </c>
      <c r="HP2461" s="16" t="s">
        <v>5458</v>
      </c>
      <c r="HQ2461" s="16" t="s">
        <v>5458</v>
      </c>
      <c r="HR2461" s="16" t="s">
        <v>5457</v>
      </c>
      <c r="HS2461" s="16" t="s">
        <v>5457</v>
      </c>
      <c r="IQ2461" s="16" t="s">
        <v>5456</v>
      </c>
      <c r="IR2461" s="16" t="s">
        <v>5456</v>
      </c>
      <c r="JH2461" s="16" t="s">
        <v>5456</v>
      </c>
      <c r="JI2461" s="16" t="s">
        <v>5456</v>
      </c>
      <c r="JJ2461" s="16" t="s">
        <v>5457</v>
      </c>
      <c r="JK2461" s="16" t="s">
        <v>5457</v>
      </c>
      <c r="JL2461" s="16" t="s">
        <v>5457</v>
      </c>
      <c r="JM2461" s="16" t="s">
        <v>5457</v>
      </c>
      <c r="JN2461" s="16" t="s">
        <v>5457</v>
      </c>
      <c r="JO2461" s="16" t="s">
        <v>5457</v>
      </c>
      <c r="JP2461" s="16" t="s">
        <v>5456</v>
      </c>
      <c r="JQ2461" s="16" t="s">
        <v>5456</v>
      </c>
      <c r="JR2461" s="16" t="s">
        <v>5456</v>
      </c>
      <c r="JS2461" s="16" t="s">
        <v>5456</v>
      </c>
      <c r="JT2461" s="16" t="s">
        <v>5456</v>
      </c>
      <c r="JU2461" s="16" t="s">
        <v>5456</v>
      </c>
      <c r="KI2461" s="16" t="s">
        <v>5456</v>
      </c>
      <c r="KJ2461" s="16" t="s">
        <v>5456</v>
      </c>
      <c r="KK2461" s="16" t="s">
        <v>5456</v>
      </c>
      <c r="KM2461" s="16" t="s">
        <v>5456</v>
      </c>
      <c r="KN2461" s="16" t="s">
        <v>5456</v>
      </c>
      <c r="KO2461" s="16" t="s">
        <v>5456</v>
      </c>
      <c r="KP2461" s="16" t="s">
        <v>5456</v>
      </c>
      <c r="KQ2461" s="16" t="s">
        <v>5456</v>
      </c>
      <c r="KR2461" s="16" t="s">
        <v>5456</v>
      </c>
      <c r="KS2461" s="16" t="s">
        <v>5456</v>
      </c>
      <c r="KT2461" s="16" t="s">
        <v>5457</v>
      </c>
      <c r="KU2461" s="16" t="s">
        <v>5457</v>
      </c>
      <c r="KV2461" s="16" t="s">
        <v>5457</v>
      </c>
      <c r="KW2461" s="16" t="s">
        <v>5457</v>
      </c>
      <c r="KX2461" s="16" t="s">
        <v>5457</v>
      </c>
      <c r="KY2461" s="16" t="s">
        <v>5457</v>
      </c>
      <c r="KZ2461" s="16" t="s">
        <v>5457</v>
      </c>
      <c r="LA2461" s="16" t="s">
        <v>5457</v>
      </c>
      <c r="LB2461" s="16" t="s">
        <v>5457</v>
      </c>
      <c r="LC2461" s="16" t="s">
        <v>5457</v>
      </c>
      <c r="LD2461" s="16" t="s">
        <v>5458</v>
      </c>
      <c r="LE2461" s="16" t="s">
        <v>5458</v>
      </c>
      <c r="LF2461" s="16" t="s">
        <v>5458</v>
      </c>
      <c r="LG2461" s="16" t="s">
        <v>5458</v>
      </c>
      <c r="LH2461" s="16" t="s">
        <v>5457</v>
      </c>
      <c r="LI2461" s="16" t="s">
        <v>5456</v>
      </c>
    </row>
    <row r="2462" spans="1:322" x14ac:dyDescent="0.25">
      <c r="A2462" s="15" t="s">
        <v>5442</v>
      </c>
      <c r="B2462" s="15" t="s">
        <v>2986</v>
      </c>
      <c r="C2462" s="15" t="s">
        <v>2447</v>
      </c>
      <c r="D2462" s="15" t="s">
        <v>2311</v>
      </c>
      <c r="E2462" s="15" t="s">
        <v>2311</v>
      </c>
      <c r="F2462" s="15" t="s">
        <v>433</v>
      </c>
      <c r="G2462" s="15" t="s">
        <v>434</v>
      </c>
      <c r="H2462" s="15" t="s">
        <v>2363</v>
      </c>
      <c r="I2462" s="15">
        <v>16</v>
      </c>
      <c r="M2462" s="16" t="s">
        <v>5456</v>
      </c>
      <c r="N2462" s="16" t="s">
        <v>5456</v>
      </c>
      <c r="AN2462" s="16" t="s">
        <v>5456</v>
      </c>
      <c r="AS2462" s="16" t="s">
        <v>5456</v>
      </c>
      <c r="AT2462" s="16" t="s">
        <v>5456</v>
      </c>
      <c r="AU2462" s="16" t="s">
        <v>5457</v>
      </c>
      <c r="AV2462" s="16" t="s">
        <v>5457</v>
      </c>
      <c r="AW2462" s="16" t="s">
        <v>5458</v>
      </c>
      <c r="AX2462" s="16" t="s">
        <v>5456</v>
      </c>
      <c r="AY2462" s="16" t="s">
        <v>5457</v>
      </c>
      <c r="AZ2462" s="16" t="s">
        <v>5456</v>
      </c>
      <c r="BJ2462" s="16" t="s">
        <v>5456</v>
      </c>
      <c r="BN2462" s="16" t="s">
        <v>5456</v>
      </c>
      <c r="BT2462" s="16" t="s">
        <v>5457</v>
      </c>
      <c r="BU2462" s="16" t="s">
        <v>5457</v>
      </c>
      <c r="BV2462" s="16" t="s">
        <v>5457</v>
      </c>
      <c r="BW2462" s="16" t="s">
        <v>5457</v>
      </c>
      <c r="DD2462" s="16" t="s">
        <v>5457</v>
      </c>
      <c r="DE2462" s="16" t="s">
        <v>5458</v>
      </c>
      <c r="DF2462" s="16" t="s">
        <v>5458</v>
      </c>
      <c r="DG2462" s="16" t="s">
        <v>5459</v>
      </c>
      <c r="DH2462" s="16" t="s">
        <v>5459</v>
      </c>
      <c r="DI2462" s="16" t="s">
        <v>5458</v>
      </c>
      <c r="DJ2462" s="16" t="s">
        <v>5458</v>
      </c>
      <c r="DK2462" s="16" t="s">
        <v>5459</v>
      </c>
      <c r="DL2462" s="16" t="s">
        <v>5459</v>
      </c>
      <c r="DM2462" s="16" t="s">
        <v>5459</v>
      </c>
      <c r="DN2462" s="16" t="s">
        <v>5459</v>
      </c>
      <c r="DO2462" s="16" t="s">
        <v>5458</v>
      </c>
      <c r="DP2462" s="16" t="s">
        <v>5457</v>
      </c>
      <c r="DQ2462" s="16" t="s">
        <v>5457</v>
      </c>
      <c r="DR2462" s="16" t="s">
        <v>5457</v>
      </c>
      <c r="DS2462" s="16" t="s">
        <v>5457</v>
      </c>
      <c r="DT2462" s="16" t="s">
        <v>5456</v>
      </c>
      <c r="DU2462" s="16" t="s">
        <v>5456</v>
      </c>
      <c r="DV2462" s="16" t="s">
        <v>5456</v>
      </c>
      <c r="DX2462" s="16" t="s">
        <v>5456</v>
      </c>
      <c r="DY2462" s="16" t="s">
        <v>5456</v>
      </c>
      <c r="DZ2462" s="16" t="s">
        <v>5456</v>
      </c>
      <c r="EA2462" s="16" t="s">
        <v>5456</v>
      </c>
      <c r="EB2462" s="16" t="s">
        <v>5456</v>
      </c>
      <c r="EC2462" s="16" t="s">
        <v>5456</v>
      </c>
      <c r="ED2462" s="16" t="s">
        <v>5456</v>
      </c>
      <c r="EE2462" s="16" t="s">
        <v>5456</v>
      </c>
      <c r="EQ2462" s="16" t="s">
        <v>5456</v>
      </c>
      <c r="ER2462" s="16" t="s">
        <v>5457</v>
      </c>
      <c r="ES2462" s="16" t="s">
        <v>5457</v>
      </c>
      <c r="ET2462" s="16" t="s">
        <v>5456</v>
      </c>
      <c r="EV2462" s="16" t="s">
        <v>5456</v>
      </c>
      <c r="EW2462" s="16" t="s">
        <v>5456</v>
      </c>
      <c r="EX2462" s="16" t="s">
        <v>5456</v>
      </c>
      <c r="EY2462" s="16" t="s">
        <v>5456</v>
      </c>
      <c r="EZ2462" s="16" t="s">
        <v>5456</v>
      </c>
      <c r="FA2462" s="16" t="s">
        <v>5456</v>
      </c>
      <c r="FB2462" s="16" t="s">
        <v>5456</v>
      </c>
      <c r="GQ2462" s="16" t="s">
        <v>5456</v>
      </c>
      <c r="GR2462" s="16" t="s">
        <v>5456</v>
      </c>
      <c r="GS2462" s="16" t="s">
        <v>5456</v>
      </c>
      <c r="GT2462" s="16" t="s">
        <v>5457</v>
      </c>
      <c r="GU2462" s="16" t="s">
        <v>5457</v>
      </c>
      <c r="HG2462" s="16" t="s">
        <v>5456</v>
      </c>
      <c r="HH2462" s="16" t="s">
        <v>5456</v>
      </c>
      <c r="HI2462" s="16" t="s">
        <v>5456</v>
      </c>
      <c r="HJ2462" s="16" t="s">
        <v>5456</v>
      </c>
      <c r="HK2462" s="16" t="s">
        <v>5456</v>
      </c>
      <c r="HL2462" s="16" t="s">
        <v>5456</v>
      </c>
      <c r="HM2462" s="16" t="s">
        <v>5456</v>
      </c>
      <c r="HN2462" s="16" t="s">
        <v>5456</v>
      </c>
      <c r="HO2462" s="16" t="s">
        <v>5456</v>
      </c>
      <c r="HP2462" s="16" t="s">
        <v>5457</v>
      </c>
      <c r="HQ2462" s="16" t="s">
        <v>5456</v>
      </c>
      <c r="HS2462" s="16" t="s">
        <v>5456</v>
      </c>
      <c r="JK2462" s="16" t="s">
        <v>5456</v>
      </c>
      <c r="JL2462" s="16" t="s">
        <v>5456</v>
      </c>
      <c r="JM2462" s="16" t="s">
        <v>5456</v>
      </c>
      <c r="JN2462" s="16" t="s">
        <v>5456</v>
      </c>
      <c r="JO2462" s="16" t="s">
        <v>5456</v>
      </c>
      <c r="JP2462" s="16" t="s">
        <v>5457</v>
      </c>
      <c r="JQ2462" s="16" t="s">
        <v>5457</v>
      </c>
      <c r="JR2462" s="16" t="s">
        <v>5456</v>
      </c>
      <c r="JS2462" s="16" t="s">
        <v>5456</v>
      </c>
      <c r="JT2462" s="16" t="s">
        <v>5456</v>
      </c>
      <c r="KQ2462" s="16" t="s">
        <v>5456</v>
      </c>
      <c r="KR2462" s="16" t="s">
        <v>5456</v>
      </c>
      <c r="KS2462" s="16" t="s">
        <v>5456</v>
      </c>
      <c r="KT2462" s="16" t="s">
        <v>5457</v>
      </c>
      <c r="KU2462" s="16" t="s">
        <v>5457</v>
      </c>
      <c r="KV2462" s="16" t="s">
        <v>5457</v>
      </c>
      <c r="KW2462" s="16" t="s">
        <v>5457</v>
      </c>
      <c r="KX2462" s="16" t="s">
        <v>5457</v>
      </c>
      <c r="KY2462" s="16" t="s">
        <v>5457</v>
      </c>
      <c r="KZ2462" s="16" t="s">
        <v>5458</v>
      </c>
      <c r="LA2462" s="16" t="s">
        <v>5458</v>
      </c>
      <c r="LB2462" s="16" t="s">
        <v>5458</v>
      </c>
      <c r="LC2462" s="16" t="s">
        <v>5458</v>
      </c>
      <c r="LD2462" s="16" t="s">
        <v>5458</v>
      </c>
      <c r="LE2462" s="16" t="s">
        <v>5458</v>
      </c>
      <c r="LF2462" s="16" t="s">
        <v>5458</v>
      </c>
      <c r="LG2462" s="16" t="s">
        <v>5458</v>
      </c>
      <c r="LH2462" s="16" t="s">
        <v>5456</v>
      </c>
    </row>
    <row r="2463" spans="1:322" x14ac:dyDescent="0.25">
      <c r="A2463" s="15" t="s">
        <v>5443</v>
      </c>
      <c r="B2463" s="15" t="s">
        <v>2986</v>
      </c>
      <c r="C2463" s="15" t="s">
        <v>2448</v>
      </c>
      <c r="D2463" s="15" t="s">
        <v>2357</v>
      </c>
      <c r="E2463" s="15" t="s">
        <v>2311</v>
      </c>
      <c r="F2463" s="15" t="s">
        <v>433</v>
      </c>
      <c r="G2463" s="15" t="s">
        <v>434</v>
      </c>
      <c r="H2463" s="15" t="s">
        <v>2364</v>
      </c>
      <c r="I2463" s="15">
        <v>14</v>
      </c>
      <c r="M2463" s="16" t="s">
        <v>5456</v>
      </c>
      <c r="N2463" s="16" t="s">
        <v>5456</v>
      </c>
      <c r="AN2463" s="16" t="s">
        <v>5456</v>
      </c>
      <c r="AS2463" s="16" t="s">
        <v>5456</v>
      </c>
      <c r="AT2463" s="16" t="s">
        <v>5456</v>
      </c>
      <c r="AU2463" s="16" t="s">
        <v>5456</v>
      </c>
      <c r="AV2463" s="16" t="s">
        <v>5457</v>
      </c>
      <c r="AW2463" s="16" t="s">
        <v>5458</v>
      </c>
      <c r="AX2463" s="16" t="s">
        <v>5456</v>
      </c>
      <c r="AY2463" s="16" t="s">
        <v>5457</v>
      </c>
      <c r="AZ2463" s="16" t="s">
        <v>5456</v>
      </c>
      <c r="BJ2463" s="16" t="s">
        <v>5456</v>
      </c>
      <c r="BT2463" s="16" t="s">
        <v>5457</v>
      </c>
      <c r="BU2463" s="16" t="s">
        <v>5457</v>
      </c>
      <c r="BV2463" s="16" t="s">
        <v>5457</v>
      </c>
      <c r="BW2463" s="16" t="s">
        <v>5457</v>
      </c>
      <c r="DD2463" s="16" t="s">
        <v>5457</v>
      </c>
      <c r="DE2463" s="16" t="s">
        <v>5458</v>
      </c>
      <c r="DF2463" s="16" t="s">
        <v>5458</v>
      </c>
      <c r="DG2463" s="16" t="s">
        <v>5458</v>
      </c>
      <c r="DH2463" s="16" t="s">
        <v>5459</v>
      </c>
      <c r="DI2463" s="16" t="s">
        <v>5458</v>
      </c>
      <c r="DJ2463" s="16" t="s">
        <v>5458</v>
      </c>
      <c r="DK2463" s="16" t="s">
        <v>5458</v>
      </c>
      <c r="DL2463" s="16" t="s">
        <v>5459</v>
      </c>
      <c r="DM2463" s="16" t="s">
        <v>5459</v>
      </c>
      <c r="DN2463" s="16" t="s">
        <v>5459</v>
      </c>
      <c r="DO2463" s="16" t="s">
        <v>5458</v>
      </c>
      <c r="DP2463" s="16" t="s">
        <v>5457</v>
      </c>
      <c r="DQ2463" s="16" t="s">
        <v>5457</v>
      </c>
      <c r="DR2463" s="16" t="s">
        <v>5457</v>
      </c>
      <c r="DS2463" s="16" t="s">
        <v>5457</v>
      </c>
      <c r="DT2463" s="16" t="s">
        <v>5456</v>
      </c>
      <c r="DU2463" s="16" t="s">
        <v>5456</v>
      </c>
      <c r="DV2463" s="16" t="s">
        <v>5456</v>
      </c>
      <c r="DX2463" s="16" t="s">
        <v>5456</v>
      </c>
      <c r="DY2463" s="16" t="s">
        <v>5456</v>
      </c>
      <c r="DZ2463" s="16" t="s">
        <v>5456</v>
      </c>
      <c r="EA2463" s="16" t="s">
        <v>5456</v>
      </c>
      <c r="EB2463" s="16" t="s">
        <v>5456</v>
      </c>
      <c r="EC2463" s="16" t="s">
        <v>5456</v>
      </c>
      <c r="ED2463" s="16" t="s">
        <v>5456</v>
      </c>
      <c r="EE2463" s="16" t="s">
        <v>5456</v>
      </c>
      <c r="ET2463" s="16" t="s">
        <v>5456</v>
      </c>
      <c r="EU2463" s="16" t="s">
        <v>5456</v>
      </c>
      <c r="EV2463" s="16" t="s">
        <v>5456</v>
      </c>
      <c r="EW2463" s="16" t="s">
        <v>5456</v>
      </c>
      <c r="EY2463" s="16" t="s">
        <v>5456</v>
      </c>
      <c r="EZ2463" s="16" t="s">
        <v>5456</v>
      </c>
      <c r="FA2463" s="16" t="s">
        <v>5456</v>
      </c>
      <c r="FB2463" s="16" t="s">
        <v>5456</v>
      </c>
      <c r="GQ2463" s="16" t="s">
        <v>5456</v>
      </c>
      <c r="GR2463" s="16" t="s">
        <v>5456</v>
      </c>
      <c r="GS2463" s="16" t="s">
        <v>5456</v>
      </c>
      <c r="GT2463" s="16" t="s">
        <v>5457</v>
      </c>
      <c r="GU2463" s="16" t="s">
        <v>5457</v>
      </c>
      <c r="HG2463" s="16" t="s">
        <v>5456</v>
      </c>
      <c r="HH2463" s="16" t="s">
        <v>5456</v>
      </c>
      <c r="HI2463" s="16" t="s">
        <v>5456</v>
      </c>
      <c r="HJ2463" s="16" t="s">
        <v>5456</v>
      </c>
      <c r="HK2463" s="16" t="s">
        <v>5456</v>
      </c>
      <c r="HL2463" s="16" t="s">
        <v>5456</v>
      </c>
      <c r="HM2463" s="16" t="s">
        <v>5456</v>
      </c>
      <c r="HN2463" s="16" t="s">
        <v>5456</v>
      </c>
      <c r="HO2463" s="16" t="s">
        <v>5456</v>
      </c>
      <c r="HP2463" s="16" t="s">
        <v>5456</v>
      </c>
      <c r="HQ2463" s="16" t="s">
        <v>5456</v>
      </c>
      <c r="HR2463" s="16" t="s">
        <v>5456</v>
      </c>
      <c r="JK2463" s="16" t="s">
        <v>5456</v>
      </c>
      <c r="JL2463" s="16" t="s">
        <v>5456</v>
      </c>
      <c r="JM2463" s="16" t="s">
        <v>5456</v>
      </c>
      <c r="JN2463" s="16" t="s">
        <v>5456</v>
      </c>
      <c r="JO2463" s="16" t="s">
        <v>5456</v>
      </c>
      <c r="JP2463" s="16" t="s">
        <v>5457</v>
      </c>
      <c r="JQ2463" s="16" t="s">
        <v>5457</v>
      </c>
      <c r="JR2463" s="16" t="s">
        <v>5456</v>
      </c>
      <c r="JS2463" s="16" t="s">
        <v>5456</v>
      </c>
      <c r="JT2463" s="16" t="s">
        <v>5456</v>
      </c>
      <c r="JU2463" s="16" t="s">
        <v>5456</v>
      </c>
      <c r="KQ2463" s="16" t="s">
        <v>5456</v>
      </c>
      <c r="KR2463" s="16" t="s">
        <v>5456</v>
      </c>
      <c r="KS2463" s="16" t="s">
        <v>5456</v>
      </c>
      <c r="KT2463" s="16" t="s">
        <v>5457</v>
      </c>
      <c r="KU2463" s="16" t="s">
        <v>5457</v>
      </c>
      <c r="KV2463" s="16" t="s">
        <v>5457</v>
      </c>
      <c r="KW2463" s="16" t="s">
        <v>5457</v>
      </c>
      <c r="KX2463" s="16" t="s">
        <v>5457</v>
      </c>
      <c r="KY2463" s="16" t="s">
        <v>5457</v>
      </c>
      <c r="KZ2463" s="16" t="s">
        <v>5457</v>
      </c>
      <c r="LA2463" s="16" t="s">
        <v>5457</v>
      </c>
      <c r="LB2463" s="16" t="s">
        <v>5458</v>
      </c>
      <c r="LC2463" s="16" t="s">
        <v>5458</v>
      </c>
      <c r="LD2463" s="16" t="s">
        <v>5458</v>
      </c>
      <c r="LE2463" s="16" t="s">
        <v>5458</v>
      </c>
      <c r="LF2463" s="16" t="s">
        <v>5458</v>
      </c>
      <c r="LG2463" s="16" t="s">
        <v>5458</v>
      </c>
    </row>
    <row r="2464" spans="1:322" x14ac:dyDescent="0.25">
      <c r="A2464" s="15" t="s">
        <v>5444</v>
      </c>
      <c r="B2464" s="15" t="s">
        <v>2986</v>
      </c>
      <c r="C2464" s="15" t="s">
        <v>2449</v>
      </c>
      <c r="D2464" s="15" t="s">
        <v>2358</v>
      </c>
      <c r="E2464" s="15" t="s">
        <v>2311</v>
      </c>
      <c r="F2464" s="15" t="s">
        <v>110</v>
      </c>
      <c r="G2464" s="15" t="s">
        <v>111</v>
      </c>
      <c r="H2464" s="15" t="s">
        <v>2363</v>
      </c>
      <c r="I2464" s="15">
        <v>16</v>
      </c>
      <c r="AM2464" s="16" t="s">
        <v>5456</v>
      </c>
      <c r="AN2464" s="16" t="s">
        <v>5456</v>
      </c>
      <c r="AP2464" s="16" t="s">
        <v>5456</v>
      </c>
      <c r="AQ2464" s="16" t="s">
        <v>5456</v>
      </c>
      <c r="AR2464" s="16" t="s">
        <v>5456</v>
      </c>
      <c r="AS2464" s="16" t="s">
        <v>5456</v>
      </c>
      <c r="AT2464" s="16" t="s">
        <v>5456</v>
      </c>
      <c r="AU2464" s="16" t="s">
        <v>5457</v>
      </c>
      <c r="AV2464" s="16" t="s">
        <v>5458</v>
      </c>
      <c r="AW2464" s="16" t="s">
        <v>5458</v>
      </c>
      <c r="AX2464" s="16" t="s">
        <v>5458</v>
      </c>
      <c r="AY2464" s="16" t="s">
        <v>5458</v>
      </c>
      <c r="AZ2464" s="16" t="s">
        <v>5457</v>
      </c>
      <c r="BA2464" s="16" t="s">
        <v>5456</v>
      </c>
      <c r="BB2464" s="16" t="s">
        <v>5456</v>
      </c>
      <c r="BI2464" s="16" t="s">
        <v>5457</v>
      </c>
      <c r="BJ2464" s="16" t="s">
        <v>5456</v>
      </c>
      <c r="BK2464" s="16" t="s">
        <v>5457</v>
      </c>
      <c r="BL2464" s="16" t="s">
        <v>5456</v>
      </c>
      <c r="BN2464" s="16" t="s">
        <v>5457</v>
      </c>
      <c r="BO2464" s="16" t="s">
        <v>5458</v>
      </c>
      <c r="BP2464" s="16" t="s">
        <v>5456</v>
      </c>
      <c r="BQ2464" s="16" t="s">
        <v>5456</v>
      </c>
      <c r="BR2464" s="16" t="s">
        <v>5458</v>
      </c>
      <c r="BS2464" s="16" t="s">
        <v>5457</v>
      </c>
      <c r="BT2464" s="16" t="s">
        <v>5457</v>
      </c>
      <c r="BU2464" s="16" t="s">
        <v>5457</v>
      </c>
      <c r="BV2464" s="16" t="s">
        <v>5457</v>
      </c>
      <c r="BW2464" s="16" t="s">
        <v>5457</v>
      </c>
      <c r="BX2464" s="16" t="s">
        <v>5456</v>
      </c>
      <c r="BY2464" s="16" t="s">
        <v>5456</v>
      </c>
      <c r="CJ2464" s="16" t="s">
        <v>5456</v>
      </c>
      <c r="CK2464" s="16" t="s">
        <v>5457</v>
      </c>
      <c r="CL2464" s="16" t="s">
        <v>5457</v>
      </c>
      <c r="CM2464" s="16" t="s">
        <v>5457</v>
      </c>
      <c r="CN2464" s="16" t="s">
        <v>5457</v>
      </c>
      <c r="CO2464" s="16" t="s">
        <v>5456</v>
      </c>
      <c r="CP2464" s="16" t="s">
        <v>5456</v>
      </c>
      <c r="DB2464" s="16" t="s">
        <v>5456</v>
      </c>
      <c r="DC2464" s="16" t="s">
        <v>5456</v>
      </c>
      <c r="DD2464" s="16" t="s">
        <v>5456</v>
      </c>
      <c r="DE2464" s="16" t="s">
        <v>5458</v>
      </c>
      <c r="DF2464" s="16" t="s">
        <v>5458</v>
      </c>
      <c r="DG2464" s="16" t="s">
        <v>5458</v>
      </c>
      <c r="DH2464" s="16" t="s">
        <v>5459</v>
      </c>
      <c r="DI2464" s="16" t="s">
        <v>5458</v>
      </c>
      <c r="DJ2464" s="16" t="s">
        <v>5458</v>
      </c>
      <c r="DK2464" s="16" t="s">
        <v>5459</v>
      </c>
      <c r="DL2464" s="16" t="s">
        <v>5460</v>
      </c>
      <c r="DM2464" s="16" t="s">
        <v>5460</v>
      </c>
      <c r="DN2464" s="16" t="s">
        <v>5460</v>
      </c>
      <c r="DO2464" s="16" t="s">
        <v>5457</v>
      </c>
      <c r="DP2464" s="16" t="s">
        <v>5458</v>
      </c>
      <c r="DQ2464" s="16" t="s">
        <v>5457</v>
      </c>
      <c r="DR2464" s="16" t="s">
        <v>5456</v>
      </c>
      <c r="DS2464" s="16" t="s">
        <v>5456</v>
      </c>
      <c r="DT2464" s="16" t="s">
        <v>5456</v>
      </c>
      <c r="DU2464" s="16" t="s">
        <v>5456</v>
      </c>
      <c r="DW2464" s="16" t="s">
        <v>5456</v>
      </c>
      <c r="DX2464" s="16" t="s">
        <v>5456</v>
      </c>
      <c r="ED2464" s="16" t="s">
        <v>5457</v>
      </c>
      <c r="EE2464" s="16" t="s">
        <v>5457</v>
      </c>
      <c r="EG2464" s="16" t="s">
        <v>5456</v>
      </c>
      <c r="ER2464" s="16" t="s">
        <v>5456</v>
      </c>
      <c r="FB2464" s="16" t="s">
        <v>5456</v>
      </c>
      <c r="FC2464" s="16" t="s">
        <v>5456</v>
      </c>
      <c r="FW2464" s="16" t="s">
        <v>5456</v>
      </c>
      <c r="FX2464" s="16" t="s">
        <v>5456</v>
      </c>
      <c r="FY2464" s="16" t="s">
        <v>5456</v>
      </c>
      <c r="FZ2464" s="16" t="s">
        <v>5456</v>
      </c>
      <c r="GA2464" s="16" t="s">
        <v>5456</v>
      </c>
      <c r="GB2464" s="16" t="s">
        <v>5456</v>
      </c>
      <c r="GO2464" s="16" t="s">
        <v>5456</v>
      </c>
      <c r="GP2464" s="16" t="s">
        <v>5456</v>
      </c>
      <c r="GQ2464" s="16" t="s">
        <v>5456</v>
      </c>
      <c r="GR2464" s="16" t="s">
        <v>5456</v>
      </c>
      <c r="GS2464" s="16" t="s">
        <v>5456</v>
      </c>
      <c r="GT2464" s="16" t="s">
        <v>5456</v>
      </c>
      <c r="GU2464" s="16" t="s">
        <v>5456</v>
      </c>
      <c r="GV2464" s="16" t="s">
        <v>5456</v>
      </c>
      <c r="GW2464" s="16" t="s">
        <v>5456</v>
      </c>
      <c r="HH2464" s="16" t="s">
        <v>5456</v>
      </c>
      <c r="HI2464" s="16" t="s">
        <v>5456</v>
      </c>
      <c r="HJ2464" s="16" t="s">
        <v>5456</v>
      </c>
      <c r="HK2464" s="16" t="s">
        <v>5456</v>
      </c>
      <c r="HL2464" s="16" t="s">
        <v>5456</v>
      </c>
      <c r="HM2464" s="16" t="s">
        <v>5456</v>
      </c>
      <c r="HN2464" s="16" t="s">
        <v>5456</v>
      </c>
      <c r="HO2464" s="16" t="s">
        <v>5456</v>
      </c>
      <c r="HP2464" s="16" t="s">
        <v>5457</v>
      </c>
      <c r="HQ2464" s="16" t="s">
        <v>5457</v>
      </c>
      <c r="HR2464" s="16" t="s">
        <v>5457</v>
      </c>
      <c r="HS2464" s="16" t="s">
        <v>5457</v>
      </c>
      <c r="HT2464" s="16" t="s">
        <v>5456</v>
      </c>
      <c r="HU2464" s="16" t="s">
        <v>5457</v>
      </c>
      <c r="HV2464" s="16" t="s">
        <v>5457</v>
      </c>
      <c r="HW2464" s="16" t="s">
        <v>5457</v>
      </c>
      <c r="HX2464" s="16" t="s">
        <v>5457</v>
      </c>
      <c r="HY2464" s="16" t="s">
        <v>5457</v>
      </c>
      <c r="HZ2464" s="16" t="s">
        <v>5457</v>
      </c>
      <c r="IA2464" s="16" t="s">
        <v>5457</v>
      </c>
      <c r="IB2464" s="16" t="s">
        <v>5457</v>
      </c>
      <c r="IC2464" s="16" t="s">
        <v>5457</v>
      </c>
      <c r="ID2464" s="16" t="s">
        <v>5457</v>
      </c>
      <c r="IE2464" s="16" t="s">
        <v>5457</v>
      </c>
      <c r="IF2464" s="16" t="s">
        <v>5456</v>
      </c>
      <c r="IG2464" s="16" t="s">
        <v>5456</v>
      </c>
      <c r="IH2464" s="16" t="s">
        <v>5456</v>
      </c>
      <c r="II2464" s="16" t="s">
        <v>5456</v>
      </c>
      <c r="IJ2464" s="16" t="s">
        <v>5456</v>
      </c>
      <c r="IK2464" s="16" t="s">
        <v>5456</v>
      </c>
      <c r="IL2464" s="16" t="s">
        <v>5456</v>
      </c>
      <c r="IQ2464" s="16" t="s">
        <v>5456</v>
      </c>
      <c r="IR2464" s="16" t="s">
        <v>5456</v>
      </c>
      <c r="IS2464" s="16" t="s">
        <v>5456</v>
      </c>
      <c r="JG2464" s="16" t="s">
        <v>5456</v>
      </c>
      <c r="JH2464" s="16" t="s">
        <v>5456</v>
      </c>
      <c r="JI2464" s="16" t="s">
        <v>5456</v>
      </c>
      <c r="JJ2464" s="16" t="s">
        <v>5456</v>
      </c>
      <c r="JK2464" s="16" t="s">
        <v>5456</v>
      </c>
      <c r="JL2464" s="16" t="s">
        <v>5457</v>
      </c>
      <c r="JM2464" s="16" t="s">
        <v>5457</v>
      </c>
      <c r="JN2464" s="16" t="s">
        <v>5457</v>
      </c>
      <c r="JO2464" s="16" t="s">
        <v>5457</v>
      </c>
      <c r="JP2464" s="16" t="s">
        <v>5457</v>
      </c>
      <c r="JQ2464" s="16" t="s">
        <v>5456</v>
      </c>
      <c r="JR2464" s="16" t="s">
        <v>5456</v>
      </c>
      <c r="JS2464" s="16" t="s">
        <v>5456</v>
      </c>
      <c r="JT2464" s="16" t="s">
        <v>5456</v>
      </c>
      <c r="JU2464" s="16" t="s">
        <v>5456</v>
      </c>
      <c r="KI2464" s="16" t="s">
        <v>5456</v>
      </c>
      <c r="KJ2464" s="16" t="s">
        <v>5456</v>
      </c>
      <c r="KK2464" s="16" t="s">
        <v>5456</v>
      </c>
      <c r="KL2464" s="16" t="s">
        <v>5456</v>
      </c>
      <c r="KM2464" s="16" t="s">
        <v>5457</v>
      </c>
      <c r="KN2464" s="16" t="s">
        <v>5457</v>
      </c>
      <c r="KO2464" s="16" t="s">
        <v>5457</v>
      </c>
      <c r="KP2464" s="16" t="s">
        <v>5457</v>
      </c>
      <c r="KQ2464" s="16" t="s">
        <v>5458</v>
      </c>
      <c r="KR2464" s="16" t="s">
        <v>5458</v>
      </c>
      <c r="KS2464" s="16" t="s">
        <v>5458</v>
      </c>
      <c r="KT2464" s="16" t="s">
        <v>5458</v>
      </c>
      <c r="KU2464" s="16" t="s">
        <v>5458</v>
      </c>
      <c r="KV2464" s="16" t="s">
        <v>5458</v>
      </c>
      <c r="KW2464" s="16" t="s">
        <v>5458</v>
      </c>
      <c r="KX2464" s="16" t="s">
        <v>5458</v>
      </c>
      <c r="KY2464" s="16" t="s">
        <v>5458</v>
      </c>
      <c r="KZ2464" s="16" t="s">
        <v>5458</v>
      </c>
      <c r="LA2464" s="16" t="s">
        <v>5458</v>
      </c>
      <c r="LB2464" s="16" t="s">
        <v>5458</v>
      </c>
      <c r="LC2464" s="16" t="s">
        <v>5457</v>
      </c>
      <c r="LD2464" s="16" t="s">
        <v>5457</v>
      </c>
      <c r="LE2464" s="16" t="s">
        <v>5457</v>
      </c>
      <c r="LF2464" s="16" t="s">
        <v>5458</v>
      </c>
      <c r="LG2464" s="16" t="s">
        <v>5458</v>
      </c>
      <c r="LH2464" s="16" t="s">
        <v>5457</v>
      </c>
      <c r="LI2464" s="16" t="s">
        <v>5456</v>
      </c>
      <c r="LJ2464" s="16" t="s">
        <v>5456</v>
      </c>
    </row>
  </sheetData>
  <conditionalFormatting sqref="J1 J2465:J1048576">
    <cfRule type="cellIs" dxfId="2650" priority="3206" operator="equal">
      <formula>"""Anormalmente Seco"""</formula>
    </cfRule>
  </conditionalFormatting>
  <conditionalFormatting sqref="K2:BS199 BU2:FZ199 BT3:BT199 GB2:GC199 GE2:GF199 GG2435:GG2464 GG1818:GG1819 GE205:GF1819 GB205:GC1819 K205:FZ1819 K1821:BS2464 BU1821:FZ2464 BT1821:BT2465 GB1821:GC2464 GE1821:GF2464 GG1821:GG2433">
    <cfRule type="cellIs" dxfId="2649" priority="3196" operator="equal">
      <formula>"D4"</formula>
    </cfRule>
    <cfRule type="cellIs" dxfId="2648" priority="3197" operator="equal">
      <formula>"D3"</formula>
    </cfRule>
    <cfRule type="cellIs" dxfId="2647" priority="3198" operator="equal">
      <formula>"D2"</formula>
    </cfRule>
    <cfRule type="cellIs" dxfId="2646" priority="3199" operator="equal">
      <formula>"D1"</formula>
    </cfRule>
    <cfRule type="cellIs" dxfId="2645" priority="3200" operator="equal">
      <formula>"D0"</formula>
    </cfRule>
  </conditionalFormatting>
  <conditionalFormatting sqref="J2:J199 J205:J1819 J1821:J2464">
    <cfRule type="cellIs" dxfId="2644" priority="3191" operator="equal">
      <formula>"D4"</formula>
    </cfRule>
    <cfRule type="cellIs" dxfId="2643" priority="3192" operator="equal">
      <formula>"D3"</formula>
    </cfRule>
    <cfRule type="cellIs" dxfId="2642" priority="3193" operator="equal">
      <formula>"D2"</formula>
    </cfRule>
    <cfRule type="cellIs" dxfId="2641" priority="3194" operator="equal">
      <formula>"D1"</formula>
    </cfRule>
    <cfRule type="cellIs" dxfId="2640" priority="3195" operator="equal">
      <formula>"D0"</formula>
    </cfRule>
  </conditionalFormatting>
  <conditionalFormatting sqref="BT2">
    <cfRule type="cellIs" dxfId="2639" priority="3186" operator="equal">
      <formula>"D4"</formula>
    </cfRule>
    <cfRule type="cellIs" dxfId="2638" priority="3187" operator="equal">
      <formula>"D3"</formula>
    </cfRule>
    <cfRule type="cellIs" dxfId="2637" priority="3188" operator="equal">
      <formula>"D2"</formula>
    </cfRule>
    <cfRule type="cellIs" dxfId="2636" priority="3189" operator="equal">
      <formula>"D1"</formula>
    </cfRule>
    <cfRule type="cellIs" dxfId="2635" priority="3190" operator="equal">
      <formula>"D0"</formula>
    </cfRule>
  </conditionalFormatting>
  <conditionalFormatting sqref="GA2:GA199 GA205:GA1819 GA1821:GA2464">
    <cfRule type="cellIs" dxfId="2634" priority="3181" operator="equal">
      <formula>"D4"</formula>
    </cfRule>
    <cfRule type="cellIs" dxfId="2633" priority="3182" operator="equal">
      <formula>"D3"</formula>
    </cfRule>
    <cfRule type="cellIs" dxfId="2632" priority="3183" operator="equal">
      <formula>"D2"</formula>
    </cfRule>
    <cfRule type="cellIs" dxfId="2631" priority="3184" operator="equal">
      <formula>"D1"</formula>
    </cfRule>
    <cfRule type="cellIs" dxfId="2630" priority="3185" operator="equal">
      <formula>"D0"</formula>
    </cfRule>
  </conditionalFormatting>
  <conditionalFormatting sqref="GD2:GD199 GD205:GD1819 GD1821:GD2464">
    <cfRule type="cellIs" dxfId="2629" priority="3176" operator="equal">
      <formula>"D4"</formula>
    </cfRule>
    <cfRule type="cellIs" dxfId="2628" priority="3177" operator="equal">
      <formula>"D3"</formula>
    </cfRule>
    <cfRule type="cellIs" dxfId="2627" priority="3178" operator="equal">
      <formula>"D2"</formula>
    </cfRule>
    <cfRule type="cellIs" dxfId="2626" priority="3179" operator="equal">
      <formula>"D1"</formula>
    </cfRule>
    <cfRule type="cellIs" dxfId="2625" priority="3180" operator="equal">
      <formula>"D0"</formula>
    </cfRule>
  </conditionalFormatting>
  <conditionalFormatting sqref="GG2:GG199 GG205:GG1817">
    <cfRule type="cellIs" dxfId="2624" priority="3171" operator="equal">
      <formula>"D4"</formula>
    </cfRule>
    <cfRule type="cellIs" dxfId="2623" priority="3172" operator="equal">
      <formula>"D3"</formula>
    </cfRule>
    <cfRule type="cellIs" dxfId="2622" priority="3173" operator="equal">
      <formula>"D2"</formula>
    </cfRule>
    <cfRule type="cellIs" dxfId="2621" priority="3174" operator="equal">
      <formula>"D1"</formula>
    </cfRule>
    <cfRule type="cellIs" dxfId="2620" priority="3175" operator="equal">
      <formula>"D0"</formula>
    </cfRule>
  </conditionalFormatting>
  <conditionalFormatting sqref="GH2435:GH2464 GH1818:GH1819 GH1821:GH2433">
    <cfRule type="cellIs" dxfId="2619" priority="3166" operator="equal">
      <formula>"D4"</formula>
    </cfRule>
    <cfRule type="cellIs" dxfId="2618" priority="3167" operator="equal">
      <formula>"D3"</formula>
    </cfRule>
    <cfRule type="cellIs" dxfId="2617" priority="3168" operator="equal">
      <formula>"D2"</formula>
    </cfRule>
    <cfRule type="cellIs" dxfId="2616" priority="3169" operator="equal">
      <formula>"D1"</formula>
    </cfRule>
    <cfRule type="cellIs" dxfId="2615" priority="3170" operator="equal">
      <formula>"D0"</formula>
    </cfRule>
  </conditionalFormatting>
  <conditionalFormatting sqref="GH2:GH199 GH205:GH1817">
    <cfRule type="cellIs" dxfId="2614" priority="3161" operator="equal">
      <formula>"D4"</formula>
    </cfRule>
    <cfRule type="cellIs" dxfId="2613" priority="3162" operator="equal">
      <formula>"D3"</formula>
    </cfRule>
    <cfRule type="cellIs" dxfId="2612" priority="3163" operator="equal">
      <formula>"D2"</formula>
    </cfRule>
    <cfRule type="cellIs" dxfId="2611" priority="3164" operator="equal">
      <formula>"D1"</formula>
    </cfRule>
    <cfRule type="cellIs" dxfId="2610" priority="3165" operator="equal">
      <formula>"D0"</formula>
    </cfRule>
  </conditionalFormatting>
  <conditionalFormatting sqref="GI2435:GI2464 GI1818:GI1819 GI1821:GI2433">
    <cfRule type="cellIs" dxfId="2609" priority="3146" operator="equal">
      <formula>"D4"</formula>
    </cfRule>
    <cfRule type="cellIs" dxfId="2608" priority="3147" operator="equal">
      <formula>"D3"</formula>
    </cfRule>
    <cfRule type="cellIs" dxfId="2607" priority="3148" operator="equal">
      <formula>"D2"</formula>
    </cfRule>
    <cfRule type="cellIs" dxfId="2606" priority="3149" operator="equal">
      <formula>"D1"</formula>
    </cfRule>
    <cfRule type="cellIs" dxfId="2605" priority="3150" operator="equal">
      <formula>"D0"</formula>
    </cfRule>
  </conditionalFormatting>
  <conditionalFormatting sqref="GI2:GI199 GI205:GI1817">
    <cfRule type="cellIs" dxfId="2604" priority="3141" operator="equal">
      <formula>"D4"</formula>
    </cfRule>
    <cfRule type="cellIs" dxfId="2603" priority="3142" operator="equal">
      <formula>"D3"</formula>
    </cfRule>
    <cfRule type="cellIs" dxfId="2602" priority="3143" operator="equal">
      <formula>"D2"</formula>
    </cfRule>
    <cfRule type="cellIs" dxfId="2601" priority="3144" operator="equal">
      <formula>"D1"</formula>
    </cfRule>
    <cfRule type="cellIs" dxfId="2600" priority="3145" operator="equal">
      <formula>"D0"</formula>
    </cfRule>
  </conditionalFormatting>
  <conditionalFormatting sqref="GJ2435:GJ2464 GJ1818:GJ1819 GJ1821:GJ2433">
    <cfRule type="cellIs" dxfId="2599" priority="3136" operator="equal">
      <formula>"D4"</formula>
    </cfRule>
    <cfRule type="cellIs" dxfId="2598" priority="3137" operator="equal">
      <formula>"D3"</formula>
    </cfRule>
    <cfRule type="cellIs" dxfId="2597" priority="3138" operator="equal">
      <formula>"D2"</formula>
    </cfRule>
    <cfRule type="cellIs" dxfId="2596" priority="3139" operator="equal">
      <formula>"D1"</formula>
    </cfRule>
    <cfRule type="cellIs" dxfId="2595" priority="3140" operator="equal">
      <formula>"D0"</formula>
    </cfRule>
  </conditionalFormatting>
  <conditionalFormatting sqref="GJ2:GJ199 GJ205:GJ1817">
    <cfRule type="cellIs" dxfId="2594" priority="3131" operator="equal">
      <formula>"D4"</formula>
    </cfRule>
    <cfRule type="cellIs" dxfId="2593" priority="3132" operator="equal">
      <formula>"D3"</formula>
    </cfRule>
    <cfRule type="cellIs" dxfId="2592" priority="3133" operator="equal">
      <formula>"D2"</formula>
    </cfRule>
    <cfRule type="cellIs" dxfId="2591" priority="3134" operator="equal">
      <formula>"D1"</formula>
    </cfRule>
    <cfRule type="cellIs" dxfId="2590" priority="3135" operator="equal">
      <formula>"D0"</formula>
    </cfRule>
  </conditionalFormatting>
  <conditionalFormatting sqref="GK2435:GK2464 GK1818:GK1819 GK1821:GK2433">
    <cfRule type="cellIs" dxfId="2589" priority="3126" operator="equal">
      <formula>"D4"</formula>
    </cfRule>
    <cfRule type="cellIs" dxfId="2588" priority="3127" operator="equal">
      <formula>"D3"</formula>
    </cfRule>
    <cfRule type="cellIs" dxfId="2587" priority="3128" operator="equal">
      <formula>"D2"</formula>
    </cfRule>
    <cfRule type="cellIs" dxfId="2586" priority="3129" operator="equal">
      <formula>"D1"</formula>
    </cfRule>
    <cfRule type="cellIs" dxfId="2585" priority="3130" operator="equal">
      <formula>"D0"</formula>
    </cfRule>
  </conditionalFormatting>
  <conditionalFormatting sqref="GK2:GK199 GK205:GK1817">
    <cfRule type="cellIs" dxfId="2584" priority="3121" operator="equal">
      <formula>"D4"</formula>
    </cfRule>
    <cfRule type="cellIs" dxfId="2583" priority="3122" operator="equal">
      <formula>"D3"</formula>
    </cfRule>
    <cfRule type="cellIs" dxfId="2582" priority="3123" operator="equal">
      <formula>"D2"</formula>
    </cfRule>
    <cfRule type="cellIs" dxfId="2581" priority="3124" operator="equal">
      <formula>"D1"</formula>
    </cfRule>
    <cfRule type="cellIs" dxfId="2580" priority="3125" operator="equal">
      <formula>"D0"</formula>
    </cfRule>
  </conditionalFormatting>
  <conditionalFormatting sqref="GL2435:GL2464 GL1818:GL1819 GL1821:GL2433">
    <cfRule type="cellIs" dxfId="2579" priority="3116" operator="equal">
      <formula>"D4"</formula>
    </cfRule>
    <cfRule type="cellIs" dxfId="2578" priority="3117" operator="equal">
      <formula>"D3"</formula>
    </cfRule>
    <cfRule type="cellIs" dxfId="2577" priority="3118" operator="equal">
      <formula>"D2"</formula>
    </cfRule>
    <cfRule type="cellIs" dxfId="2576" priority="3119" operator="equal">
      <formula>"D1"</formula>
    </cfRule>
    <cfRule type="cellIs" dxfId="2575" priority="3120" operator="equal">
      <formula>"D0"</formula>
    </cfRule>
  </conditionalFormatting>
  <conditionalFormatting sqref="GL2:GL199 GL205:GL1817">
    <cfRule type="cellIs" dxfId="2574" priority="3111" operator="equal">
      <formula>"D4"</formula>
    </cfRule>
    <cfRule type="cellIs" dxfId="2573" priority="3112" operator="equal">
      <formula>"D3"</formula>
    </cfRule>
    <cfRule type="cellIs" dxfId="2572" priority="3113" operator="equal">
      <formula>"D2"</formula>
    </cfRule>
    <cfRule type="cellIs" dxfId="2571" priority="3114" operator="equal">
      <formula>"D1"</formula>
    </cfRule>
    <cfRule type="cellIs" dxfId="2570" priority="3115" operator="equal">
      <formula>"D0"</formula>
    </cfRule>
  </conditionalFormatting>
  <conditionalFormatting sqref="GM2435:GM2464 GM1818:GM1819 GM1821:GM2433">
    <cfRule type="cellIs" dxfId="2569" priority="3106" operator="equal">
      <formula>"D4"</formula>
    </cfRule>
    <cfRule type="cellIs" dxfId="2568" priority="3107" operator="equal">
      <formula>"D3"</formula>
    </cfRule>
    <cfRule type="cellIs" dxfId="2567" priority="3108" operator="equal">
      <formula>"D2"</formula>
    </cfRule>
    <cfRule type="cellIs" dxfId="2566" priority="3109" operator="equal">
      <formula>"D1"</formula>
    </cfRule>
    <cfRule type="cellIs" dxfId="2565" priority="3110" operator="equal">
      <formula>"D0"</formula>
    </cfRule>
  </conditionalFormatting>
  <conditionalFormatting sqref="GM2:GM199 GM205:GM1817">
    <cfRule type="cellIs" dxfId="2564" priority="3101" operator="equal">
      <formula>"D4"</formula>
    </cfRule>
    <cfRule type="cellIs" dxfId="2563" priority="3102" operator="equal">
      <formula>"D3"</formula>
    </cfRule>
    <cfRule type="cellIs" dxfId="2562" priority="3103" operator="equal">
      <formula>"D2"</formula>
    </cfRule>
    <cfRule type="cellIs" dxfId="2561" priority="3104" operator="equal">
      <formula>"D1"</formula>
    </cfRule>
    <cfRule type="cellIs" dxfId="2560" priority="3105" operator="equal">
      <formula>"D0"</formula>
    </cfRule>
  </conditionalFormatting>
  <conditionalFormatting sqref="GN2435:GN2464 GN1818:GN1819 GN1821:GN2433">
    <cfRule type="cellIs" dxfId="2559" priority="3096" operator="equal">
      <formula>"D4"</formula>
    </cfRule>
    <cfRule type="cellIs" dxfId="2558" priority="3097" operator="equal">
      <formula>"D3"</formula>
    </cfRule>
    <cfRule type="cellIs" dxfId="2557" priority="3098" operator="equal">
      <formula>"D2"</formula>
    </cfRule>
    <cfRule type="cellIs" dxfId="2556" priority="3099" operator="equal">
      <formula>"D1"</formula>
    </cfRule>
    <cfRule type="cellIs" dxfId="2555" priority="3100" operator="equal">
      <formula>"D0"</formula>
    </cfRule>
  </conditionalFormatting>
  <conditionalFormatting sqref="GN2:GN199 GN205:GN1817">
    <cfRule type="cellIs" dxfId="2554" priority="3091" operator="equal">
      <formula>"D4"</formula>
    </cfRule>
    <cfRule type="cellIs" dxfId="2553" priority="3092" operator="equal">
      <formula>"D3"</formula>
    </cfRule>
    <cfRule type="cellIs" dxfId="2552" priority="3093" operator="equal">
      <formula>"D2"</formula>
    </cfRule>
    <cfRule type="cellIs" dxfId="2551" priority="3094" operator="equal">
      <formula>"D1"</formula>
    </cfRule>
    <cfRule type="cellIs" dxfId="2550" priority="3095" operator="equal">
      <formula>"D0"</formula>
    </cfRule>
  </conditionalFormatting>
  <conditionalFormatting sqref="GO2435:GO2464 GO1818:GO1819 GO1821:GO2433">
    <cfRule type="cellIs" dxfId="2549" priority="3086" operator="equal">
      <formula>"D4"</formula>
    </cfRule>
    <cfRule type="cellIs" dxfId="2548" priority="3087" operator="equal">
      <formula>"D3"</formula>
    </cfRule>
    <cfRule type="cellIs" dxfId="2547" priority="3088" operator="equal">
      <formula>"D2"</formula>
    </cfRule>
    <cfRule type="cellIs" dxfId="2546" priority="3089" operator="equal">
      <formula>"D1"</formula>
    </cfRule>
    <cfRule type="cellIs" dxfId="2545" priority="3090" operator="equal">
      <formula>"D0"</formula>
    </cfRule>
  </conditionalFormatting>
  <conditionalFormatting sqref="GO2:GO199 GO205:GO1817">
    <cfRule type="cellIs" dxfId="2544" priority="3081" operator="equal">
      <formula>"D4"</formula>
    </cfRule>
    <cfRule type="cellIs" dxfId="2543" priority="3082" operator="equal">
      <formula>"D3"</formula>
    </cfRule>
    <cfRule type="cellIs" dxfId="2542" priority="3083" operator="equal">
      <formula>"D2"</formula>
    </cfRule>
    <cfRule type="cellIs" dxfId="2541" priority="3084" operator="equal">
      <formula>"D1"</formula>
    </cfRule>
    <cfRule type="cellIs" dxfId="2540" priority="3085" operator="equal">
      <formula>"D0"</formula>
    </cfRule>
  </conditionalFormatting>
  <conditionalFormatting sqref="GP2435:GP2464 GP1818:GP1819 GP1821:GP2433">
    <cfRule type="cellIs" dxfId="2539" priority="3076" operator="equal">
      <formula>"D4"</formula>
    </cfRule>
    <cfRule type="cellIs" dxfId="2538" priority="3077" operator="equal">
      <formula>"D3"</formula>
    </cfRule>
    <cfRule type="cellIs" dxfId="2537" priority="3078" operator="equal">
      <formula>"D2"</formula>
    </cfRule>
    <cfRule type="cellIs" dxfId="2536" priority="3079" operator="equal">
      <formula>"D1"</formula>
    </cfRule>
    <cfRule type="cellIs" dxfId="2535" priority="3080" operator="equal">
      <formula>"D0"</formula>
    </cfRule>
  </conditionalFormatting>
  <conditionalFormatting sqref="GP2:GP199 GP205:GP1817">
    <cfRule type="cellIs" dxfId="2534" priority="3071" operator="equal">
      <formula>"D4"</formula>
    </cfRule>
    <cfRule type="cellIs" dxfId="2533" priority="3072" operator="equal">
      <formula>"D3"</formula>
    </cfRule>
    <cfRule type="cellIs" dxfId="2532" priority="3073" operator="equal">
      <formula>"D2"</formula>
    </cfRule>
    <cfRule type="cellIs" dxfId="2531" priority="3074" operator="equal">
      <formula>"D1"</formula>
    </cfRule>
    <cfRule type="cellIs" dxfId="2530" priority="3075" operator="equal">
      <formula>"D0"</formula>
    </cfRule>
  </conditionalFormatting>
  <conditionalFormatting sqref="GQ2435:GQ2464 GQ1818:GQ1819 GQ1821:GQ2433">
    <cfRule type="cellIs" dxfId="2529" priority="3066" operator="equal">
      <formula>"D4"</formula>
    </cfRule>
    <cfRule type="cellIs" dxfId="2528" priority="3067" operator="equal">
      <formula>"D3"</formula>
    </cfRule>
    <cfRule type="cellIs" dxfId="2527" priority="3068" operator="equal">
      <formula>"D2"</formula>
    </cfRule>
    <cfRule type="cellIs" dxfId="2526" priority="3069" operator="equal">
      <formula>"D1"</formula>
    </cfRule>
    <cfRule type="cellIs" dxfId="2525" priority="3070" operator="equal">
      <formula>"D0"</formula>
    </cfRule>
  </conditionalFormatting>
  <conditionalFormatting sqref="GQ2:GQ199 GQ205:GQ1817">
    <cfRule type="cellIs" dxfId="2524" priority="3061" operator="equal">
      <formula>"D4"</formula>
    </cfRule>
    <cfRule type="cellIs" dxfId="2523" priority="3062" operator="equal">
      <formula>"D3"</formula>
    </cfRule>
    <cfRule type="cellIs" dxfId="2522" priority="3063" operator="equal">
      <formula>"D2"</formula>
    </cfRule>
    <cfRule type="cellIs" dxfId="2521" priority="3064" operator="equal">
      <formula>"D1"</formula>
    </cfRule>
    <cfRule type="cellIs" dxfId="2520" priority="3065" operator="equal">
      <formula>"D0"</formula>
    </cfRule>
  </conditionalFormatting>
  <conditionalFormatting sqref="GO2434:GQ2434">
    <cfRule type="cellIs" dxfId="2519" priority="3056" operator="equal">
      <formula>"D4"</formula>
    </cfRule>
    <cfRule type="cellIs" dxfId="2518" priority="3057" operator="equal">
      <formula>"D3"</formula>
    </cfRule>
    <cfRule type="cellIs" dxfId="2517" priority="3058" operator="equal">
      <formula>"D2"</formula>
    </cfRule>
    <cfRule type="cellIs" dxfId="2516" priority="3059" operator="equal">
      <formula>"D1"</formula>
    </cfRule>
    <cfRule type="cellIs" dxfId="2515" priority="3060" operator="equal">
      <formula>"D0"</formula>
    </cfRule>
  </conditionalFormatting>
  <conditionalFormatting sqref="GR2435:GR2464 GR1818:GR1819 GR1821:GR2433">
    <cfRule type="cellIs" dxfId="2514" priority="3051" operator="equal">
      <formula>"D4"</formula>
    </cfRule>
    <cfRule type="cellIs" dxfId="2513" priority="3052" operator="equal">
      <formula>"D3"</formula>
    </cfRule>
    <cfRule type="cellIs" dxfId="2512" priority="3053" operator="equal">
      <formula>"D2"</formula>
    </cfRule>
    <cfRule type="cellIs" dxfId="2511" priority="3054" operator="equal">
      <formula>"D1"</formula>
    </cfRule>
    <cfRule type="cellIs" dxfId="2510" priority="3055" operator="equal">
      <formula>"D0"</formula>
    </cfRule>
  </conditionalFormatting>
  <conditionalFormatting sqref="GR2:GR199 GR205:GR1817">
    <cfRule type="cellIs" dxfId="2509" priority="3046" operator="equal">
      <formula>"D4"</formula>
    </cfRule>
    <cfRule type="cellIs" dxfId="2508" priority="3047" operator="equal">
      <formula>"D3"</formula>
    </cfRule>
    <cfRule type="cellIs" dxfId="2507" priority="3048" operator="equal">
      <formula>"D2"</formula>
    </cfRule>
    <cfRule type="cellIs" dxfId="2506" priority="3049" operator="equal">
      <formula>"D1"</formula>
    </cfRule>
    <cfRule type="cellIs" dxfId="2505" priority="3050" operator="equal">
      <formula>"D0"</formula>
    </cfRule>
  </conditionalFormatting>
  <conditionalFormatting sqref="GR2434">
    <cfRule type="cellIs" dxfId="2504" priority="3041" operator="equal">
      <formula>"D4"</formula>
    </cfRule>
    <cfRule type="cellIs" dxfId="2503" priority="3042" operator="equal">
      <formula>"D3"</formula>
    </cfRule>
    <cfRule type="cellIs" dxfId="2502" priority="3043" operator="equal">
      <formula>"D2"</formula>
    </cfRule>
    <cfRule type="cellIs" dxfId="2501" priority="3044" operator="equal">
      <formula>"D1"</formula>
    </cfRule>
    <cfRule type="cellIs" dxfId="2500" priority="3045" operator="equal">
      <formula>"D0"</formula>
    </cfRule>
  </conditionalFormatting>
  <conditionalFormatting sqref="GS2435:GS2464 GS1818:GS1819 GS1821:GS2433">
    <cfRule type="cellIs" dxfId="2499" priority="3036" operator="equal">
      <formula>"D4"</formula>
    </cfRule>
    <cfRule type="cellIs" dxfId="2498" priority="3037" operator="equal">
      <formula>"D3"</formula>
    </cfRule>
    <cfRule type="cellIs" dxfId="2497" priority="3038" operator="equal">
      <formula>"D2"</formula>
    </cfRule>
    <cfRule type="cellIs" dxfId="2496" priority="3039" operator="equal">
      <formula>"D1"</formula>
    </cfRule>
    <cfRule type="cellIs" dxfId="2495" priority="3040" operator="equal">
      <formula>"D0"</formula>
    </cfRule>
  </conditionalFormatting>
  <conditionalFormatting sqref="GS2:GS199 GS205:GS1817">
    <cfRule type="cellIs" dxfId="2494" priority="3031" operator="equal">
      <formula>"D4"</formula>
    </cfRule>
    <cfRule type="cellIs" dxfId="2493" priority="3032" operator="equal">
      <formula>"D3"</formula>
    </cfRule>
    <cfRule type="cellIs" dxfId="2492" priority="3033" operator="equal">
      <formula>"D2"</formula>
    </cfRule>
    <cfRule type="cellIs" dxfId="2491" priority="3034" operator="equal">
      <formula>"D1"</formula>
    </cfRule>
    <cfRule type="cellIs" dxfId="2490" priority="3035" operator="equal">
      <formula>"D0"</formula>
    </cfRule>
  </conditionalFormatting>
  <conditionalFormatting sqref="GS2434">
    <cfRule type="cellIs" dxfId="2489" priority="3026" operator="equal">
      <formula>"D4"</formula>
    </cfRule>
    <cfRule type="cellIs" dxfId="2488" priority="3027" operator="equal">
      <formula>"D3"</formula>
    </cfRule>
    <cfRule type="cellIs" dxfId="2487" priority="3028" operator="equal">
      <formula>"D2"</formula>
    </cfRule>
    <cfRule type="cellIs" dxfId="2486" priority="3029" operator="equal">
      <formula>"D1"</formula>
    </cfRule>
    <cfRule type="cellIs" dxfId="2485" priority="3030" operator="equal">
      <formula>"D0"</formula>
    </cfRule>
  </conditionalFormatting>
  <conditionalFormatting sqref="GT2435:GT2464 GT1818:GT1819 GT1821:GT2433">
    <cfRule type="cellIs" dxfId="2484" priority="3021" operator="equal">
      <formula>"D4"</formula>
    </cfRule>
    <cfRule type="cellIs" dxfId="2483" priority="3022" operator="equal">
      <formula>"D3"</formula>
    </cfRule>
    <cfRule type="cellIs" dxfId="2482" priority="3023" operator="equal">
      <formula>"D2"</formula>
    </cfRule>
    <cfRule type="cellIs" dxfId="2481" priority="3024" operator="equal">
      <formula>"D1"</formula>
    </cfRule>
    <cfRule type="cellIs" dxfId="2480" priority="3025" operator="equal">
      <formula>"D0"</formula>
    </cfRule>
  </conditionalFormatting>
  <conditionalFormatting sqref="GT2:GT199 GT205:GT1817">
    <cfRule type="cellIs" dxfId="2479" priority="3016" operator="equal">
      <formula>"D4"</formula>
    </cfRule>
    <cfRule type="cellIs" dxfId="2478" priority="3017" operator="equal">
      <formula>"D3"</formula>
    </cfRule>
    <cfRule type="cellIs" dxfId="2477" priority="3018" operator="equal">
      <formula>"D2"</formula>
    </cfRule>
    <cfRule type="cellIs" dxfId="2476" priority="3019" operator="equal">
      <formula>"D1"</formula>
    </cfRule>
    <cfRule type="cellIs" dxfId="2475" priority="3020" operator="equal">
      <formula>"D0"</formula>
    </cfRule>
  </conditionalFormatting>
  <conditionalFormatting sqref="GT2434">
    <cfRule type="cellIs" dxfId="2474" priority="3011" operator="equal">
      <formula>"D4"</formula>
    </cfRule>
    <cfRule type="cellIs" dxfId="2473" priority="3012" operator="equal">
      <formula>"D3"</formula>
    </cfRule>
    <cfRule type="cellIs" dxfId="2472" priority="3013" operator="equal">
      <formula>"D2"</formula>
    </cfRule>
    <cfRule type="cellIs" dxfId="2471" priority="3014" operator="equal">
      <formula>"D1"</formula>
    </cfRule>
    <cfRule type="cellIs" dxfId="2470" priority="3015" operator="equal">
      <formula>"D0"</formula>
    </cfRule>
  </conditionalFormatting>
  <conditionalFormatting sqref="GU2435:GU2464 GU1818:GU1819 GU1821:GU2433">
    <cfRule type="cellIs" dxfId="2469" priority="3006" operator="equal">
      <formula>"D4"</formula>
    </cfRule>
    <cfRule type="cellIs" dxfId="2468" priority="3007" operator="equal">
      <formula>"D3"</formula>
    </cfRule>
    <cfRule type="cellIs" dxfId="2467" priority="3008" operator="equal">
      <formula>"D2"</formula>
    </cfRule>
    <cfRule type="cellIs" dxfId="2466" priority="3009" operator="equal">
      <formula>"D1"</formula>
    </cfRule>
    <cfRule type="cellIs" dxfId="2465" priority="3010" operator="equal">
      <formula>"D0"</formula>
    </cfRule>
  </conditionalFormatting>
  <conditionalFormatting sqref="GU2:GU199 GU205:GU1817">
    <cfRule type="cellIs" dxfId="2464" priority="3001" operator="equal">
      <formula>"D4"</formula>
    </cfRule>
    <cfRule type="cellIs" dxfId="2463" priority="3002" operator="equal">
      <formula>"D3"</formula>
    </cfRule>
    <cfRule type="cellIs" dxfId="2462" priority="3003" operator="equal">
      <formula>"D2"</formula>
    </cfRule>
    <cfRule type="cellIs" dxfId="2461" priority="3004" operator="equal">
      <formula>"D1"</formula>
    </cfRule>
    <cfRule type="cellIs" dxfId="2460" priority="3005" operator="equal">
      <formula>"D0"</formula>
    </cfRule>
  </conditionalFormatting>
  <conditionalFormatting sqref="GU2434">
    <cfRule type="cellIs" dxfId="2459" priority="2996" operator="equal">
      <formula>"D4"</formula>
    </cfRule>
    <cfRule type="cellIs" dxfId="2458" priority="2997" operator="equal">
      <formula>"D3"</formula>
    </cfRule>
    <cfRule type="cellIs" dxfId="2457" priority="2998" operator="equal">
      <formula>"D2"</formula>
    </cfRule>
    <cfRule type="cellIs" dxfId="2456" priority="2999" operator="equal">
      <formula>"D1"</formula>
    </cfRule>
    <cfRule type="cellIs" dxfId="2455" priority="3000" operator="equal">
      <formula>"D0"</formula>
    </cfRule>
  </conditionalFormatting>
  <conditionalFormatting sqref="GV2435:GV2464 GV1818:GV1819 GV1821:GV2433">
    <cfRule type="cellIs" dxfId="2454" priority="2961" operator="equal">
      <formula>"D4"</formula>
    </cfRule>
    <cfRule type="cellIs" dxfId="2453" priority="2962" operator="equal">
      <formula>"D3"</formula>
    </cfRule>
    <cfRule type="cellIs" dxfId="2452" priority="2963" operator="equal">
      <formula>"D2"</formula>
    </cfRule>
    <cfRule type="cellIs" dxfId="2451" priority="2964" operator="equal">
      <formula>"D1"</formula>
    </cfRule>
    <cfRule type="cellIs" dxfId="2450" priority="2965" operator="equal">
      <formula>"D0"</formula>
    </cfRule>
  </conditionalFormatting>
  <conditionalFormatting sqref="GV2:GV199 GV205:GV1817">
    <cfRule type="cellIs" dxfId="2449" priority="2956" operator="equal">
      <formula>"D4"</formula>
    </cfRule>
    <cfRule type="cellIs" dxfId="2448" priority="2957" operator="equal">
      <formula>"D3"</formula>
    </cfRule>
    <cfRule type="cellIs" dxfId="2447" priority="2958" operator="equal">
      <formula>"D2"</formula>
    </cfRule>
    <cfRule type="cellIs" dxfId="2446" priority="2959" operator="equal">
      <formula>"D1"</formula>
    </cfRule>
    <cfRule type="cellIs" dxfId="2445" priority="2960" operator="equal">
      <formula>"D0"</formula>
    </cfRule>
  </conditionalFormatting>
  <conditionalFormatting sqref="GV2434">
    <cfRule type="cellIs" dxfId="2444" priority="2951" operator="equal">
      <formula>"D4"</formula>
    </cfRule>
    <cfRule type="cellIs" dxfId="2443" priority="2952" operator="equal">
      <formula>"D3"</formula>
    </cfRule>
    <cfRule type="cellIs" dxfId="2442" priority="2953" operator="equal">
      <formula>"D2"</formula>
    </cfRule>
    <cfRule type="cellIs" dxfId="2441" priority="2954" operator="equal">
      <formula>"D1"</formula>
    </cfRule>
    <cfRule type="cellIs" dxfId="2440" priority="2955" operator="equal">
      <formula>"D0"</formula>
    </cfRule>
  </conditionalFormatting>
  <conditionalFormatting sqref="GW2435:GW2464 GW1818:GW1819 GW1821:GW2433">
    <cfRule type="cellIs" dxfId="2439" priority="2946" operator="equal">
      <formula>"D4"</formula>
    </cfRule>
    <cfRule type="cellIs" dxfId="2438" priority="2947" operator="equal">
      <formula>"D3"</formula>
    </cfRule>
    <cfRule type="cellIs" dxfId="2437" priority="2948" operator="equal">
      <formula>"D2"</formula>
    </cfRule>
    <cfRule type="cellIs" dxfId="2436" priority="2949" operator="equal">
      <formula>"D1"</formula>
    </cfRule>
    <cfRule type="cellIs" dxfId="2435" priority="2950" operator="equal">
      <formula>"D0"</formula>
    </cfRule>
  </conditionalFormatting>
  <conditionalFormatting sqref="GW2:GW199 GW205:GW1817">
    <cfRule type="cellIs" dxfId="2434" priority="2941" operator="equal">
      <formula>"D4"</formula>
    </cfRule>
    <cfRule type="cellIs" dxfId="2433" priority="2942" operator="equal">
      <formula>"D3"</formula>
    </cfRule>
    <cfRule type="cellIs" dxfId="2432" priority="2943" operator="equal">
      <formula>"D2"</formula>
    </cfRule>
    <cfRule type="cellIs" dxfId="2431" priority="2944" operator="equal">
      <formula>"D1"</formula>
    </cfRule>
    <cfRule type="cellIs" dxfId="2430" priority="2945" operator="equal">
      <formula>"D0"</formula>
    </cfRule>
  </conditionalFormatting>
  <conditionalFormatting sqref="GW2434">
    <cfRule type="cellIs" dxfId="2429" priority="2936" operator="equal">
      <formula>"D4"</formula>
    </cfRule>
    <cfRule type="cellIs" dxfId="2428" priority="2937" operator="equal">
      <formula>"D3"</formula>
    </cfRule>
    <cfRule type="cellIs" dxfId="2427" priority="2938" operator="equal">
      <formula>"D2"</formula>
    </cfRule>
    <cfRule type="cellIs" dxfId="2426" priority="2939" operator="equal">
      <formula>"D1"</formula>
    </cfRule>
    <cfRule type="cellIs" dxfId="2425" priority="2940" operator="equal">
      <formula>"D0"</formula>
    </cfRule>
  </conditionalFormatting>
  <conditionalFormatting sqref="GX2435:GX2464 GX1818:GX1819 GX1821:GX2433">
    <cfRule type="cellIs" dxfId="2424" priority="2931" operator="equal">
      <formula>"D4"</formula>
    </cfRule>
    <cfRule type="cellIs" dxfId="2423" priority="2932" operator="equal">
      <formula>"D3"</formula>
    </cfRule>
    <cfRule type="cellIs" dxfId="2422" priority="2933" operator="equal">
      <formula>"D2"</formula>
    </cfRule>
    <cfRule type="cellIs" dxfId="2421" priority="2934" operator="equal">
      <formula>"D1"</formula>
    </cfRule>
    <cfRule type="cellIs" dxfId="2420" priority="2935" operator="equal">
      <formula>"D0"</formula>
    </cfRule>
  </conditionalFormatting>
  <conditionalFormatting sqref="GX2:GX199 GX205:GX1817">
    <cfRule type="cellIs" dxfId="2419" priority="2926" operator="equal">
      <formula>"D4"</formula>
    </cfRule>
    <cfRule type="cellIs" dxfId="2418" priority="2927" operator="equal">
      <formula>"D3"</formula>
    </cfRule>
    <cfRule type="cellIs" dxfId="2417" priority="2928" operator="equal">
      <formula>"D2"</formula>
    </cfRule>
    <cfRule type="cellIs" dxfId="2416" priority="2929" operator="equal">
      <formula>"D1"</formula>
    </cfRule>
    <cfRule type="cellIs" dxfId="2415" priority="2930" operator="equal">
      <formula>"D0"</formula>
    </cfRule>
  </conditionalFormatting>
  <conditionalFormatting sqref="GX2434">
    <cfRule type="cellIs" dxfId="2414" priority="2921" operator="equal">
      <formula>"D4"</formula>
    </cfRule>
    <cfRule type="cellIs" dxfId="2413" priority="2922" operator="equal">
      <formula>"D3"</formula>
    </cfRule>
    <cfRule type="cellIs" dxfId="2412" priority="2923" operator="equal">
      <formula>"D2"</formula>
    </cfRule>
    <cfRule type="cellIs" dxfId="2411" priority="2924" operator="equal">
      <formula>"D1"</formula>
    </cfRule>
    <cfRule type="cellIs" dxfId="2410" priority="2925" operator="equal">
      <formula>"D0"</formula>
    </cfRule>
  </conditionalFormatting>
  <conditionalFormatting sqref="GY2435:GY2464 GY1818:GY1819 GY1821:GY2433">
    <cfRule type="cellIs" dxfId="2409" priority="2916" operator="equal">
      <formula>"D4"</formula>
    </cfRule>
    <cfRule type="cellIs" dxfId="2408" priority="2917" operator="equal">
      <formula>"D3"</formula>
    </cfRule>
    <cfRule type="cellIs" dxfId="2407" priority="2918" operator="equal">
      <formula>"D2"</formula>
    </cfRule>
    <cfRule type="cellIs" dxfId="2406" priority="2919" operator="equal">
      <formula>"D1"</formula>
    </cfRule>
    <cfRule type="cellIs" dxfId="2405" priority="2920" operator="equal">
      <formula>"D0"</formula>
    </cfRule>
  </conditionalFormatting>
  <conditionalFormatting sqref="GY2:GY199 GY205:GY1817">
    <cfRule type="cellIs" dxfId="2404" priority="2911" operator="equal">
      <formula>"D4"</formula>
    </cfRule>
    <cfRule type="cellIs" dxfId="2403" priority="2912" operator="equal">
      <formula>"D3"</formula>
    </cfRule>
    <cfRule type="cellIs" dxfId="2402" priority="2913" operator="equal">
      <formula>"D2"</formula>
    </cfRule>
    <cfRule type="cellIs" dxfId="2401" priority="2914" operator="equal">
      <formula>"D1"</formula>
    </cfRule>
    <cfRule type="cellIs" dxfId="2400" priority="2915" operator="equal">
      <formula>"D0"</formula>
    </cfRule>
  </conditionalFormatting>
  <conditionalFormatting sqref="GY2434">
    <cfRule type="cellIs" dxfId="2399" priority="2906" operator="equal">
      <formula>"D4"</formula>
    </cfRule>
    <cfRule type="cellIs" dxfId="2398" priority="2907" operator="equal">
      <formula>"D3"</formula>
    </cfRule>
    <cfRule type="cellIs" dxfId="2397" priority="2908" operator="equal">
      <formula>"D2"</formula>
    </cfRule>
    <cfRule type="cellIs" dxfId="2396" priority="2909" operator="equal">
      <formula>"D1"</formula>
    </cfRule>
    <cfRule type="cellIs" dxfId="2395" priority="2910" operator="equal">
      <formula>"D0"</formula>
    </cfRule>
  </conditionalFormatting>
  <conditionalFormatting sqref="GZ2435:GZ2464 GZ1818:GZ1819 GZ1821:GZ2433">
    <cfRule type="cellIs" dxfId="2394" priority="2901" operator="equal">
      <formula>"D4"</formula>
    </cfRule>
    <cfRule type="cellIs" dxfId="2393" priority="2902" operator="equal">
      <formula>"D3"</formula>
    </cfRule>
    <cfRule type="cellIs" dxfId="2392" priority="2903" operator="equal">
      <formula>"D2"</formula>
    </cfRule>
    <cfRule type="cellIs" dxfId="2391" priority="2904" operator="equal">
      <formula>"D1"</formula>
    </cfRule>
    <cfRule type="cellIs" dxfId="2390" priority="2905" operator="equal">
      <formula>"D0"</formula>
    </cfRule>
  </conditionalFormatting>
  <conditionalFormatting sqref="GZ2:GZ199 GZ205:GZ1817">
    <cfRule type="cellIs" dxfId="2389" priority="2896" operator="equal">
      <formula>"D4"</formula>
    </cfRule>
    <cfRule type="cellIs" dxfId="2388" priority="2897" operator="equal">
      <formula>"D3"</formula>
    </cfRule>
    <cfRule type="cellIs" dxfId="2387" priority="2898" operator="equal">
      <formula>"D2"</formula>
    </cfRule>
    <cfRule type="cellIs" dxfId="2386" priority="2899" operator="equal">
      <formula>"D1"</formula>
    </cfRule>
    <cfRule type="cellIs" dxfId="2385" priority="2900" operator="equal">
      <formula>"D0"</formula>
    </cfRule>
  </conditionalFormatting>
  <conditionalFormatting sqref="GZ2434">
    <cfRule type="cellIs" dxfId="2384" priority="2891" operator="equal">
      <formula>"D4"</formula>
    </cfRule>
    <cfRule type="cellIs" dxfId="2383" priority="2892" operator="equal">
      <formula>"D3"</formula>
    </cfRule>
    <cfRule type="cellIs" dxfId="2382" priority="2893" operator="equal">
      <formula>"D2"</formula>
    </cfRule>
    <cfRule type="cellIs" dxfId="2381" priority="2894" operator="equal">
      <formula>"D1"</formula>
    </cfRule>
    <cfRule type="cellIs" dxfId="2380" priority="2895" operator="equal">
      <formula>"D0"</formula>
    </cfRule>
  </conditionalFormatting>
  <conditionalFormatting sqref="HA2435:HA2464 HA1818:HA1819 HA1821:HA2433">
    <cfRule type="cellIs" dxfId="2379" priority="2886" operator="equal">
      <formula>"D4"</formula>
    </cfRule>
    <cfRule type="cellIs" dxfId="2378" priority="2887" operator="equal">
      <formula>"D3"</formula>
    </cfRule>
    <cfRule type="cellIs" dxfId="2377" priority="2888" operator="equal">
      <formula>"D2"</formula>
    </cfRule>
    <cfRule type="cellIs" dxfId="2376" priority="2889" operator="equal">
      <formula>"D1"</formula>
    </cfRule>
    <cfRule type="cellIs" dxfId="2375" priority="2890" operator="equal">
      <formula>"D0"</formula>
    </cfRule>
  </conditionalFormatting>
  <conditionalFormatting sqref="HA2:HA199 HA205:HA1817">
    <cfRule type="cellIs" dxfId="2374" priority="2881" operator="equal">
      <formula>"D4"</formula>
    </cfRule>
    <cfRule type="cellIs" dxfId="2373" priority="2882" operator="equal">
      <formula>"D3"</formula>
    </cfRule>
    <cfRule type="cellIs" dxfId="2372" priority="2883" operator="equal">
      <formula>"D2"</formula>
    </cfRule>
    <cfRule type="cellIs" dxfId="2371" priority="2884" operator="equal">
      <formula>"D1"</formula>
    </cfRule>
    <cfRule type="cellIs" dxfId="2370" priority="2885" operator="equal">
      <formula>"D0"</formula>
    </cfRule>
  </conditionalFormatting>
  <conditionalFormatting sqref="HA2434">
    <cfRule type="cellIs" dxfId="2369" priority="2876" operator="equal">
      <formula>"D4"</formula>
    </cfRule>
    <cfRule type="cellIs" dxfId="2368" priority="2877" operator="equal">
      <formula>"D3"</formula>
    </cfRule>
    <cfRule type="cellIs" dxfId="2367" priority="2878" operator="equal">
      <formula>"D2"</formula>
    </cfRule>
    <cfRule type="cellIs" dxfId="2366" priority="2879" operator="equal">
      <formula>"D1"</formula>
    </cfRule>
    <cfRule type="cellIs" dxfId="2365" priority="2880" operator="equal">
      <formula>"D0"</formula>
    </cfRule>
  </conditionalFormatting>
  <conditionalFormatting sqref="HB2435:HB2464 HB1818:HB1819 HB1821:HB2433">
    <cfRule type="cellIs" dxfId="2364" priority="2871" operator="equal">
      <formula>"D4"</formula>
    </cfRule>
    <cfRule type="cellIs" dxfId="2363" priority="2872" operator="equal">
      <formula>"D3"</formula>
    </cfRule>
    <cfRule type="cellIs" dxfId="2362" priority="2873" operator="equal">
      <formula>"D2"</formula>
    </cfRule>
    <cfRule type="cellIs" dxfId="2361" priority="2874" operator="equal">
      <formula>"D1"</formula>
    </cfRule>
    <cfRule type="cellIs" dxfId="2360" priority="2875" operator="equal">
      <formula>"D0"</formula>
    </cfRule>
  </conditionalFormatting>
  <conditionalFormatting sqref="HB2:HB199 HB205:HB1817">
    <cfRule type="cellIs" dxfId="2359" priority="2866" operator="equal">
      <formula>"D4"</formula>
    </cfRule>
    <cfRule type="cellIs" dxfId="2358" priority="2867" operator="equal">
      <formula>"D3"</formula>
    </cfRule>
    <cfRule type="cellIs" dxfId="2357" priority="2868" operator="equal">
      <formula>"D2"</formula>
    </cfRule>
    <cfRule type="cellIs" dxfId="2356" priority="2869" operator="equal">
      <formula>"D1"</formula>
    </cfRule>
    <cfRule type="cellIs" dxfId="2355" priority="2870" operator="equal">
      <formula>"D0"</formula>
    </cfRule>
  </conditionalFormatting>
  <conditionalFormatting sqref="HB2434">
    <cfRule type="cellIs" dxfId="2354" priority="2861" operator="equal">
      <formula>"D4"</formula>
    </cfRule>
    <cfRule type="cellIs" dxfId="2353" priority="2862" operator="equal">
      <formula>"D3"</formula>
    </cfRule>
    <cfRule type="cellIs" dxfId="2352" priority="2863" operator="equal">
      <formula>"D2"</formula>
    </cfRule>
    <cfRule type="cellIs" dxfId="2351" priority="2864" operator="equal">
      <formula>"D1"</formula>
    </cfRule>
    <cfRule type="cellIs" dxfId="2350" priority="2865" operator="equal">
      <formula>"D0"</formula>
    </cfRule>
  </conditionalFormatting>
  <conditionalFormatting sqref="HC2435:HC2464 HC1818:HC1819 HC1821:HC2433">
    <cfRule type="cellIs" dxfId="2349" priority="2856" operator="equal">
      <formula>"D4"</formula>
    </cfRule>
    <cfRule type="cellIs" dxfId="2348" priority="2857" operator="equal">
      <formula>"D3"</formula>
    </cfRule>
    <cfRule type="cellIs" dxfId="2347" priority="2858" operator="equal">
      <formula>"D2"</formula>
    </cfRule>
    <cfRule type="cellIs" dxfId="2346" priority="2859" operator="equal">
      <formula>"D1"</formula>
    </cfRule>
    <cfRule type="cellIs" dxfId="2345" priority="2860" operator="equal">
      <formula>"D0"</formula>
    </cfRule>
  </conditionalFormatting>
  <conditionalFormatting sqref="HC2:HC199 HC205:HC1817">
    <cfRule type="cellIs" dxfId="2344" priority="2851" operator="equal">
      <formula>"D4"</formula>
    </cfRule>
    <cfRule type="cellIs" dxfId="2343" priority="2852" operator="equal">
      <formula>"D3"</formula>
    </cfRule>
    <cfRule type="cellIs" dxfId="2342" priority="2853" operator="equal">
      <formula>"D2"</formula>
    </cfRule>
    <cfRule type="cellIs" dxfId="2341" priority="2854" operator="equal">
      <formula>"D1"</formula>
    </cfRule>
    <cfRule type="cellIs" dxfId="2340" priority="2855" operator="equal">
      <formula>"D0"</formula>
    </cfRule>
  </conditionalFormatting>
  <conditionalFormatting sqref="HC2434">
    <cfRule type="cellIs" dxfId="2339" priority="2846" operator="equal">
      <formula>"D4"</formula>
    </cfRule>
    <cfRule type="cellIs" dxfId="2338" priority="2847" operator="equal">
      <formula>"D3"</formula>
    </cfRule>
    <cfRule type="cellIs" dxfId="2337" priority="2848" operator="equal">
      <formula>"D2"</formula>
    </cfRule>
    <cfRule type="cellIs" dxfId="2336" priority="2849" operator="equal">
      <formula>"D1"</formula>
    </cfRule>
    <cfRule type="cellIs" dxfId="2335" priority="2850" operator="equal">
      <formula>"D0"</formula>
    </cfRule>
  </conditionalFormatting>
  <conditionalFormatting sqref="HD2435:HD2464 HD1818:HD1819 HD1821:HD2433">
    <cfRule type="cellIs" dxfId="2334" priority="2841" operator="equal">
      <formula>"D4"</formula>
    </cfRule>
    <cfRule type="cellIs" dxfId="2333" priority="2842" operator="equal">
      <formula>"D3"</formula>
    </cfRule>
    <cfRule type="cellIs" dxfId="2332" priority="2843" operator="equal">
      <formula>"D2"</formula>
    </cfRule>
    <cfRule type="cellIs" dxfId="2331" priority="2844" operator="equal">
      <formula>"D1"</formula>
    </cfRule>
    <cfRule type="cellIs" dxfId="2330" priority="2845" operator="equal">
      <formula>"D0"</formula>
    </cfRule>
  </conditionalFormatting>
  <conditionalFormatting sqref="HD2:HD199 HD205:HD1817">
    <cfRule type="cellIs" dxfId="2329" priority="2836" operator="equal">
      <formula>"D4"</formula>
    </cfRule>
    <cfRule type="cellIs" dxfId="2328" priority="2837" operator="equal">
      <formula>"D3"</formula>
    </cfRule>
    <cfRule type="cellIs" dxfId="2327" priority="2838" operator="equal">
      <formula>"D2"</formula>
    </cfRule>
    <cfRule type="cellIs" dxfId="2326" priority="2839" operator="equal">
      <formula>"D1"</formula>
    </cfRule>
    <cfRule type="cellIs" dxfId="2325" priority="2840" operator="equal">
      <formula>"D0"</formula>
    </cfRule>
  </conditionalFormatting>
  <conditionalFormatting sqref="HD2434">
    <cfRule type="cellIs" dxfId="2324" priority="2831" operator="equal">
      <formula>"D4"</formula>
    </cfRule>
    <cfRule type="cellIs" dxfId="2323" priority="2832" operator="equal">
      <formula>"D3"</formula>
    </cfRule>
    <cfRule type="cellIs" dxfId="2322" priority="2833" operator="equal">
      <formula>"D2"</formula>
    </cfRule>
    <cfRule type="cellIs" dxfId="2321" priority="2834" operator="equal">
      <formula>"D1"</formula>
    </cfRule>
    <cfRule type="cellIs" dxfId="2320" priority="2835" operator="equal">
      <formula>"D0"</formula>
    </cfRule>
  </conditionalFormatting>
  <conditionalFormatting sqref="HE2435:HE2464 HE1818:HE1819 HE1821:HE2433">
    <cfRule type="cellIs" dxfId="2319" priority="2826" operator="equal">
      <formula>"D4"</formula>
    </cfRule>
    <cfRule type="cellIs" dxfId="2318" priority="2827" operator="equal">
      <formula>"D3"</formula>
    </cfRule>
    <cfRule type="cellIs" dxfId="2317" priority="2828" operator="equal">
      <formula>"D2"</formula>
    </cfRule>
    <cfRule type="cellIs" dxfId="2316" priority="2829" operator="equal">
      <formula>"D1"</formula>
    </cfRule>
    <cfRule type="cellIs" dxfId="2315" priority="2830" operator="equal">
      <formula>"D0"</formula>
    </cfRule>
  </conditionalFormatting>
  <conditionalFormatting sqref="HE2:HE199 HE205:HE1817">
    <cfRule type="cellIs" dxfId="2314" priority="2821" operator="equal">
      <formula>"D4"</formula>
    </cfRule>
    <cfRule type="cellIs" dxfId="2313" priority="2822" operator="equal">
      <formula>"D3"</formula>
    </cfRule>
    <cfRule type="cellIs" dxfId="2312" priority="2823" operator="equal">
      <formula>"D2"</formula>
    </cfRule>
    <cfRule type="cellIs" dxfId="2311" priority="2824" operator="equal">
      <formula>"D1"</formula>
    </cfRule>
    <cfRule type="cellIs" dxfId="2310" priority="2825" operator="equal">
      <formula>"D0"</formula>
    </cfRule>
  </conditionalFormatting>
  <conditionalFormatting sqref="HE2434">
    <cfRule type="cellIs" dxfId="2309" priority="2816" operator="equal">
      <formula>"D4"</formula>
    </cfRule>
    <cfRule type="cellIs" dxfId="2308" priority="2817" operator="equal">
      <formula>"D3"</formula>
    </cfRule>
    <cfRule type="cellIs" dxfId="2307" priority="2818" operator="equal">
      <formula>"D2"</formula>
    </cfRule>
    <cfRule type="cellIs" dxfId="2306" priority="2819" operator="equal">
      <formula>"D1"</formula>
    </cfRule>
    <cfRule type="cellIs" dxfId="2305" priority="2820" operator="equal">
      <formula>"D0"</formula>
    </cfRule>
  </conditionalFormatting>
  <conditionalFormatting sqref="HF2435:HF2464 HF1818:HF1819 HF1821:HF2433">
    <cfRule type="cellIs" dxfId="2304" priority="2811" operator="equal">
      <formula>"D4"</formula>
    </cfRule>
    <cfRule type="cellIs" dxfId="2303" priority="2812" operator="equal">
      <formula>"D3"</formula>
    </cfRule>
    <cfRule type="cellIs" dxfId="2302" priority="2813" operator="equal">
      <formula>"D2"</formula>
    </cfRule>
    <cfRule type="cellIs" dxfId="2301" priority="2814" operator="equal">
      <formula>"D1"</formula>
    </cfRule>
    <cfRule type="cellIs" dxfId="2300" priority="2815" operator="equal">
      <formula>"D0"</formula>
    </cfRule>
  </conditionalFormatting>
  <conditionalFormatting sqref="HF2:HF199 HF205:HF1817">
    <cfRule type="cellIs" dxfId="2299" priority="2806" operator="equal">
      <formula>"D4"</formula>
    </cfRule>
    <cfRule type="cellIs" dxfId="2298" priority="2807" operator="equal">
      <formula>"D3"</formula>
    </cfRule>
    <cfRule type="cellIs" dxfId="2297" priority="2808" operator="equal">
      <formula>"D2"</formula>
    </cfRule>
    <cfRule type="cellIs" dxfId="2296" priority="2809" operator="equal">
      <formula>"D1"</formula>
    </cfRule>
    <cfRule type="cellIs" dxfId="2295" priority="2810" operator="equal">
      <formula>"D0"</formula>
    </cfRule>
  </conditionalFormatting>
  <conditionalFormatting sqref="HF2434">
    <cfRule type="cellIs" dxfId="2294" priority="2801" operator="equal">
      <formula>"D4"</formula>
    </cfRule>
    <cfRule type="cellIs" dxfId="2293" priority="2802" operator="equal">
      <formula>"D3"</formula>
    </cfRule>
    <cfRule type="cellIs" dxfId="2292" priority="2803" operator="equal">
      <formula>"D2"</formula>
    </cfRule>
    <cfRule type="cellIs" dxfId="2291" priority="2804" operator="equal">
      <formula>"D1"</formula>
    </cfRule>
    <cfRule type="cellIs" dxfId="2290" priority="2805" operator="equal">
      <formula>"D0"</formula>
    </cfRule>
  </conditionalFormatting>
  <conditionalFormatting sqref="HG2435:HG2464 HG1818:HG1819 HG1821:HG2433">
    <cfRule type="cellIs" dxfId="2289" priority="2796" operator="equal">
      <formula>"D4"</formula>
    </cfRule>
    <cfRule type="cellIs" dxfId="2288" priority="2797" operator="equal">
      <formula>"D3"</formula>
    </cfRule>
    <cfRule type="cellIs" dxfId="2287" priority="2798" operator="equal">
      <formula>"D2"</formula>
    </cfRule>
    <cfRule type="cellIs" dxfId="2286" priority="2799" operator="equal">
      <formula>"D1"</formula>
    </cfRule>
    <cfRule type="cellIs" dxfId="2285" priority="2800" operator="equal">
      <formula>"D0"</formula>
    </cfRule>
  </conditionalFormatting>
  <conditionalFormatting sqref="HG2:HG199 HG205:HG1817">
    <cfRule type="cellIs" dxfId="2284" priority="2791" operator="equal">
      <formula>"D4"</formula>
    </cfRule>
    <cfRule type="cellIs" dxfId="2283" priority="2792" operator="equal">
      <formula>"D3"</formula>
    </cfRule>
    <cfRule type="cellIs" dxfId="2282" priority="2793" operator="equal">
      <formula>"D2"</formula>
    </cfRule>
    <cfRule type="cellIs" dxfId="2281" priority="2794" operator="equal">
      <formula>"D1"</formula>
    </cfRule>
    <cfRule type="cellIs" dxfId="2280" priority="2795" operator="equal">
      <formula>"D0"</formula>
    </cfRule>
  </conditionalFormatting>
  <conditionalFormatting sqref="HG2434">
    <cfRule type="cellIs" dxfId="2279" priority="2786" operator="equal">
      <formula>"D4"</formula>
    </cfRule>
    <cfRule type="cellIs" dxfId="2278" priority="2787" operator="equal">
      <formula>"D3"</formula>
    </cfRule>
    <cfRule type="cellIs" dxfId="2277" priority="2788" operator="equal">
      <formula>"D2"</formula>
    </cfRule>
    <cfRule type="cellIs" dxfId="2276" priority="2789" operator="equal">
      <formula>"D1"</formula>
    </cfRule>
    <cfRule type="cellIs" dxfId="2275" priority="2790" operator="equal">
      <formula>"D0"</formula>
    </cfRule>
  </conditionalFormatting>
  <conditionalFormatting sqref="HH2435:HH2464 HH1818:HH1819 HH1821:HH2433">
    <cfRule type="cellIs" dxfId="2274" priority="2781" operator="equal">
      <formula>"D4"</formula>
    </cfRule>
    <cfRule type="cellIs" dxfId="2273" priority="2782" operator="equal">
      <formula>"D3"</formula>
    </cfRule>
    <cfRule type="cellIs" dxfId="2272" priority="2783" operator="equal">
      <formula>"D2"</formula>
    </cfRule>
    <cfRule type="cellIs" dxfId="2271" priority="2784" operator="equal">
      <formula>"D1"</formula>
    </cfRule>
    <cfRule type="cellIs" dxfId="2270" priority="2785" operator="equal">
      <formula>"D0"</formula>
    </cfRule>
  </conditionalFormatting>
  <conditionalFormatting sqref="HH2:HH199 HH205:HH1817">
    <cfRule type="cellIs" dxfId="2269" priority="2776" operator="equal">
      <formula>"D4"</formula>
    </cfRule>
    <cfRule type="cellIs" dxfId="2268" priority="2777" operator="equal">
      <formula>"D3"</formula>
    </cfRule>
    <cfRule type="cellIs" dxfId="2267" priority="2778" operator="equal">
      <formula>"D2"</formula>
    </cfRule>
    <cfRule type="cellIs" dxfId="2266" priority="2779" operator="equal">
      <formula>"D1"</formula>
    </cfRule>
    <cfRule type="cellIs" dxfId="2265" priority="2780" operator="equal">
      <formula>"D0"</formula>
    </cfRule>
  </conditionalFormatting>
  <conditionalFormatting sqref="HH2434">
    <cfRule type="cellIs" dxfId="2264" priority="2771" operator="equal">
      <formula>"D4"</formula>
    </cfRule>
    <cfRule type="cellIs" dxfId="2263" priority="2772" operator="equal">
      <formula>"D3"</formula>
    </cfRule>
    <cfRule type="cellIs" dxfId="2262" priority="2773" operator="equal">
      <formula>"D2"</formula>
    </cfRule>
    <cfRule type="cellIs" dxfId="2261" priority="2774" operator="equal">
      <formula>"D1"</formula>
    </cfRule>
    <cfRule type="cellIs" dxfId="2260" priority="2775" operator="equal">
      <formula>"D0"</formula>
    </cfRule>
  </conditionalFormatting>
  <conditionalFormatting sqref="HI2435:HI2464 HI1818:HI1819 HI1821:HI2433">
    <cfRule type="cellIs" dxfId="2259" priority="2766" operator="equal">
      <formula>"D4"</formula>
    </cfRule>
    <cfRule type="cellIs" dxfId="2258" priority="2767" operator="equal">
      <formula>"D3"</formula>
    </cfRule>
    <cfRule type="cellIs" dxfId="2257" priority="2768" operator="equal">
      <formula>"D2"</formula>
    </cfRule>
    <cfRule type="cellIs" dxfId="2256" priority="2769" operator="equal">
      <formula>"D1"</formula>
    </cfRule>
    <cfRule type="cellIs" dxfId="2255" priority="2770" operator="equal">
      <formula>"D0"</formula>
    </cfRule>
  </conditionalFormatting>
  <conditionalFormatting sqref="HI2:HI199 HI205:HI1817">
    <cfRule type="cellIs" dxfId="2254" priority="2761" operator="equal">
      <formula>"D4"</formula>
    </cfRule>
    <cfRule type="cellIs" dxfId="2253" priority="2762" operator="equal">
      <formula>"D3"</formula>
    </cfRule>
    <cfRule type="cellIs" dxfId="2252" priority="2763" operator="equal">
      <formula>"D2"</formula>
    </cfRule>
    <cfRule type="cellIs" dxfId="2251" priority="2764" operator="equal">
      <formula>"D1"</formula>
    </cfRule>
    <cfRule type="cellIs" dxfId="2250" priority="2765" operator="equal">
      <formula>"D0"</formula>
    </cfRule>
  </conditionalFormatting>
  <conditionalFormatting sqref="HI2434">
    <cfRule type="cellIs" dxfId="2249" priority="2756" operator="equal">
      <formula>"D4"</formula>
    </cfRule>
    <cfRule type="cellIs" dxfId="2248" priority="2757" operator="equal">
      <formula>"D3"</formula>
    </cfRule>
    <cfRule type="cellIs" dxfId="2247" priority="2758" operator="equal">
      <formula>"D2"</formula>
    </cfRule>
    <cfRule type="cellIs" dxfId="2246" priority="2759" operator="equal">
      <formula>"D1"</formula>
    </cfRule>
    <cfRule type="cellIs" dxfId="2245" priority="2760" operator="equal">
      <formula>"D0"</formula>
    </cfRule>
  </conditionalFormatting>
  <conditionalFormatting sqref="HJ2435:HJ2464 HJ1818:HJ1819 HJ1821:HJ2433">
    <cfRule type="cellIs" dxfId="2244" priority="2751" operator="equal">
      <formula>"D4"</formula>
    </cfRule>
    <cfRule type="cellIs" dxfId="2243" priority="2752" operator="equal">
      <formula>"D3"</formula>
    </cfRule>
    <cfRule type="cellIs" dxfId="2242" priority="2753" operator="equal">
      <formula>"D2"</formula>
    </cfRule>
    <cfRule type="cellIs" dxfId="2241" priority="2754" operator="equal">
      <formula>"D1"</formula>
    </cfRule>
    <cfRule type="cellIs" dxfId="2240" priority="2755" operator="equal">
      <formula>"D0"</formula>
    </cfRule>
  </conditionalFormatting>
  <conditionalFormatting sqref="HJ2:HJ199 HJ205:HJ1817">
    <cfRule type="cellIs" dxfId="2239" priority="2746" operator="equal">
      <formula>"D4"</formula>
    </cfRule>
    <cfRule type="cellIs" dxfId="2238" priority="2747" operator="equal">
      <formula>"D3"</formula>
    </cfRule>
    <cfRule type="cellIs" dxfId="2237" priority="2748" operator="equal">
      <formula>"D2"</formula>
    </cfRule>
    <cfRule type="cellIs" dxfId="2236" priority="2749" operator="equal">
      <formula>"D1"</formula>
    </cfRule>
    <cfRule type="cellIs" dxfId="2235" priority="2750" operator="equal">
      <formula>"D0"</formula>
    </cfRule>
  </conditionalFormatting>
  <conditionalFormatting sqref="HJ2434">
    <cfRule type="cellIs" dxfId="2234" priority="2741" operator="equal">
      <formula>"D4"</formula>
    </cfRule>
    <cfRule type="cellIs" dxfId="2233" priority="2742" operator="equal">
      <formula>"D3"</formula>
    </cfRule>
    <cfRule type="cellIs" dxfId="2232" priority="2743" operator="equal">
      <formula>"D2"</formula>
    </cfRule>
    <cfRule type="cellIs" dxfId="2231" priority="2744" operator="equal">
      <formula>"D1"</formula>
    </cfRule>
    <cfRule type="cellIs" dxfId="2230" priority="2745" operator="equal">
      <formula>"D0"</formula>
    </cfRule>
  </conditionalFormatting>
  <conditionalFormatting sqref="HK2435:HK2464 HK1818:HK1819 HK1821:HK2433">
    <cfRule type="cellIs" dxfId="2229" priority="2736" operator="equal">
      <formula>"D4"</formula>
    </cfRule>
    <cfRule type="cellIs" dxfId="2228" priority="2737" operator="equal">
      <formula>"D3"</formula>
    </cfRule>
    <cfRule type="cellIs" dxfId="2227" priority="2738" operator="equal">
      <formula>"D2"</formula>
    </cfRule>
    <cfRule type="cellIs" dxfId="2226" priority="2739" operator="equal">
      <formula>"D1"</formula>
    </cfRule>
    <cfRule type="cellIs" dxfId="2225" priority="2740" operator="equal">
      <formula>"D0"</formula>
    </cfRule>
  </conditionalFormatting>
  <conditionalFormatting sqref="HK2:HK199 HK205:HK1817">
    <cfRule type="cellIs" dxfId="2224" priority="2731" operator="equal">
      <formula>"D4"</formula>
    </cfRule>
    <cfRule type="cellIs" dxfId="2223" priority="2732" operator="equal">
      <formula>"D3"</formula>
    </cfRule>
    <cfRule type="cellIs" dxfId="2222" priority="2733" operator="equal">
      <formula>"D2"</formula>
    </cfRule>
    <cfRule type="cellIs" dxfId="2221" priority="2734" operator="equal">
      <formula>"D1"</formula>
    </cfRule>
    <cfRule type="cellIs" dxfId="2220" priority="2735" operator="equal">
      <formula>"D0"</formula>
    </cfRule>
  </conditionalFormatting>
  <conditionalFormatting sqref="HK2434">
    <cfRule type="cellIs" dxfId="2219" priority="2726" operator="equal">
      <formula>"D4"</formula>
    </cfRule>
    <cfRule type="cellIs" dxfId="2218" priority="2727" operator="equal">
      <formula>"D3"</formula>
    </cfRule>
    <cfRule type="cellIs" dxfId="2217" priority="2728" operator="equal">
      <formula>"D2"</formula>
    </cfRule>
    <cfRule type="cellIs" dxfId="2216" priority="2729" operator="equal">
      <formula>"D1"</formula>
    </cfRule>
    <cfRule type="cellIs" dxfId="2215" priority="2730" operator="equal">
      <formula>"D0"</formula>
    </cfRule>
  </conditionalFormatting>
  <conditionalFormatting sqref="HL2435:HL2464 HL1818:HL1819 HL1821:HL2433">
    <cfRule type="cellIs" dxfId="2214" priority="2721" operator="equal">
      <formula>"D4"</formula>
    </cfRule>
    <cfRule type="cellIs" dxfId="2213" priority="2722" operator="equal">
      <formula>"D3"</formula>
    </cfRule>
    <cfRule type="cellIs" dxfId="2212" priority="2723" operator="equal">
      <formula>"D2"</formula>
    </cfRule>
    <cfRule type="cellIs" dxfId="2211" priority="2724" operator="equal">
      <formula>"D1"</formula>
    </cfRule>
    <cfRule type="cellIs" dxfId="2210" priority="2725" operator="equal">
      <formula>"D0"</formula>
    </cfRule>
  </conditionalFormatting>
  <conditionalFormatting sqref="HL2:HL199 HL205:HL1817">
    <cfRule type="cellIs" dxfId="2209" priority="2716" operator="equal">
      <formula>"D4"</formula>
    </cfRule>
    <cfRule type="cellIs" dxfId="2208" priority="2717" operator="equal">
      <formula>"D3"</formula>
    </cfRule>
    <cfRule type="cellIs" dxfId="2207" priority="2718" operator="equal">
      <formula>"D2"</formula>
    </cfRule>
    <cfRule type="cellIs" dxfId="2206" priority="2719" operator="equal">
      <formula>"D1"</formula>
    </cfRule>
    <cfRule type="cellIs" dxfId="2205" priority="2720" operator="equal">
      <formula>"D0"</formula>
    </cfRule>
  </conditionalFormatting>
  <conditionalFormatting sqref="HL2434">
    <cfRule type="cellIs" dxfId="2204" priority="2711" operator="equal">
      <formula>"D4"</formula>
    </cfRule>
    <cfRule type="cellIs" dxfId="2203" priority="2712" operator="equal">
      <formula>"D3"</formula>
    </cfRule>
    <cfRule type="cellIs" dxfId="2202" priority="2713" operator="equal">
      <formula>"D2"</formula>
    </cfRule>
    <cfRule type="cellIs" dxfId="2201" priority="2714" operator="equal">
      <formula>"D1"</formula>
    </cfRule>
    <cfRule type="cellIs" dxfId="2200" priority="2715" operator="equal">
      <formula>"D0"</formula>
    </cfRule>
  </conditionalFormatting>
  <conditionalFormatting sqref="HM2435:HM2464 HM1818:HM1819 HM1821:HM2433">
    <cfRule type="cellIs" dxfId="2199" priority="2691" operator="equal">
      <formula>"D4"</formula>
    </cfRule>
    <cfRule type="cellIs" dxfId="2198" priority="2692" operator="equal">
      <formula>"D3"</formula>
    </cfRule>
    <cfRule type="cellIs" dxfId="2197" priority="2693" operator="equal">
      <formula>"D2"</formula>
    </cfRule>
    <cfRule type="cellIs" dxfId="2196" priority="2694" operator="equal">
      <formula>"D1"</formula>
    </cfRule>
    <cfRule type="cellIs" dxfId="2195" priority="2695" operator="equal">
      <formula>"D0"</formula>
    </cfRule>
  </conditionalFormatting>
  <conditionalFormatting sqref="HM2:HM199 HM205:HM1817">
    <cfRule type="cellIs" dxfId="2194" priority="2686" operator="equal">
      <formula>"D4"</formula>
    </cfRule>
    <cfRule type="cellIs" dxfId="2193" priority="2687" operator="equal">
      <formula>"D3"</formula>
    </cfRule>
    <cfRule type="cellIs" dxfId="2192" priority="2688" operator="equal">
      <formula>"D2"</formula>
    </cfRule>
    <cfRule type="cellIs" dxfId="2191" priority="2689" operator="equal">
      <formula>"D1"</formula>
    </cfRule>
    <cfRule type="cellIs" dxfId="2190" priority="2690" operator="equal">
      <formula>"D0"</formula>
    </cfRule>
  </conditionalFormatting>
  <conditionalFormatting sqref="HM2434">
    <cfRule type="cellIs" dxfId="2189" priority="2681" operator="equal">
      <formula>"D4"</formula>
    </cfRule>
    <cfRule type="cellIs" dxfId="2188" priority="2682" operator="equal">
      <formula>"D3"</formula>
    </cfRule>
    <cfRule type="cellIs" dxfId="2187" priority="2683" operator="equal">
      <formula>"D2"</formula>
    </cfRule>
    <cfRule type="cellIs" dxfId="2186" priority="2684" operator="equal">
      <formula>"D1"</formula>
    </cfRule>
    <cfRule type="cellIs" dxfId="2185" priority="2685" operator="equal">
      <formula>"D0"</formula>
    </cfRule>
  </conditionalFormatting>
  <conditionalFormatting sqref="HN2435:HN2464 HN1818:HN1819 HN1821:HN2433">
    <cfRule type="cellIs" dxfId="2184" priority="2661" operator="equal">
      <formula>"D4"</formula>
    </cfRule>
    <cfRule type="cellIs" dxfId="2183" priority="2662" operator="equal">
      <formula>"D3"</formula>
    </cfRule>
    <cfRule type="cellIs" dxfId="2182" priority="2663" operator="equal">
      <formula>"D2"</formula>
    </cfRule>
    <cfRule type="cellIs" dxfId="2181" priority="2664" operator="equal">
      <formula>"D1"</formula>
    </cfRule>
    <cfRule type="cellIs" dxfId="2180" priority="2665" operator="equal">
      <formula>"D0"</formula>
    </cfRule>
  </conditionalFormatting>
  <conditionalFormatting sqref="HN2:HN199 HN205:HN1817">
    <cfRule type="cellIs" dxfId="2179" priority="2656" operator="equal">
      <formula>"D4"</formula>
    </cfRule>
    <cfRule type="cellIs" dxfId="2178" priority="2657" operator="equal">
      <formula>"D3"</formula>
    </cfRule>
    <cfRule type="cellIs" dxfId="2177" priority="2658" operator="equal">
      <formula>"D2"</formula>
    </cfRule>
    <cfRule type="cellIs" dxfId="2176" priority="2659" operator="equal">
      <formula>"D1"</formula>
    </cfRule>
    <cfRule type="cellIs" dxfId="2175" priority="2660" operator="equal">
      <formula>"D0"</formula>
    </cfRule>
  </conditionalFormatting>
  <conditionalFormatting sqref="HN2434">
    <cfRule type="cellIs" dxfId="2174" priority="2651" operator="equal">
      <formula>"D4"</formula>
    </cfRule>
    <cfRule type="cellIs" dxfId="2173" priority="2652" operator="equal">
      <formula>"D3"</formula>
    </cfRule>
    <cfRule type="cellIs" dxfId="2172" priority="2653" operator="equal">
      <formula>"D2"</formula>
    </cfRule>
    <cfRule type="cellIs" dxfId="2171" priority="2654" operator="equal">
      <formula>"D1"</formula>
    </cfRule>
    <cfRule type="cellIs" dxfId="2170" priority="2655" operator="equal">
      <formula>"D0"</formula>
    </cfRule>
  </conditionalFormatting>
  <conditionalFormatting sqref="HO2435:HO2464 HO1818:HO1819 HO1821:HO2433">
    <cfRule type="cellIs" dxfId="2169" priority="2646" operator="equal">
      <formula>"D4"</formula>
    </cfRule>
    <cfRule type="cellIs" dxfId="2168" priority="2647" operator="equal">
      <formula>"D3"</formula>
    </cfRule>
    <cfRule type="cellIs" dxfId="2167" priority="2648" operator="equal">
      <formula>"D2"</formula>
    </cfRule>
    <cfRule type="cellIs" dxfId="2166" priority="2649" operator="equal">
      <formula>"D1"</formula>
    </cfRule>
    <cfRule type="cellIs" dxfId="2165" priority="2650" operator="equal">
      <formula>"D0"</formula>
    </cfRule>
  </conditionalFormatting>
  <conditionalFormatting sqref="HO2:HO199 HO205:HO1817">
    <cfRule type="cellIs" dxfId="2164" priority="2641" operator="equal">
      <formula>"D4"</formula>
    </cfRule>
    <cfRule type="cellIs" dxfId="2163" priority="2642" operator="equal">
      <formula>"D3"</formula>
    </cfRule>
    <cfRule type="cellIs" dxfId="2162" priority="2643" operator="equal">
      <formula>"D2"</formula>
    </cfRule>
    <cfRule type="cellIs" dxfId="2161" priority="2644" operator="equal">
      <formula>"D1"</formula>
    </cfRule>
    <cfRule type="cellIs" dxfId="2160" priority="2645" operator="equal">
      <formula>"D0"</formula>
    </cfRule>
  </conditionalFormatting>
  <conditionalFormatting sqref="HO2434">
    <cfRule type="cellIs" dxfId="2159" priority="2636" operator="equal">
      <formula>"D4"</formula>
    </cfRule>
    <cfRule type="cellIs" dxfId="2158" priority="2637" operator="equal">
      <formula>"D3"</formula>
    </cfRule>
    <cfRule type="cellIs" dxfId="2157" priority="2638" operator="equal">
      <formula>"D2"</formula>
    </cfRule>
    <cfRule type="cellIs" dxfId="2156" priority="2639" operator="equal">
      <formula>"D1"</formula>
    </cfRule>
    <cfRule type="cellIs" dxfId="2155" priority="2640" operator="equal">
      <formula>"D0"</formula>
    </cfRule>
  </conditionalFormatting>
  <conditionalFormatting sqref="HP2435:HP2464 HP1818:HP1819 HP1821:HP2433">
    <cfRule type="cellIs" dxfId="2154" priority="2631" operator="equal">
      <formula>"D4"</formula>
    </cfRule>
    <cfRule type="cellIs" dxfId="2153" priority="2632" operator="equal">
      <formula>"D3"</formula>
    </cfRule>
    <cfRule type="cellIs" dxfId="2152" priority="2633" operator="equal">
      <formula>"D2"</formula>
    </cfRule>
    <cfRule type="cellIs" dxfId="2151" priority="2634" operator="equal">
      <formula>"D1"</formula>
    </cfRule>
    <cfRule type="cellIs" dxfId="2150" priority="2635" operator="equal">
      <formula>"D0"</formula>
    </cfRule>
  </conditionalFormatting>
  <conditionalFormatting sqref="HP2:HP199 HP205:HP1817">
    <cfRule type="cellIs" dxfId="2149" priority="2626" operator="equal">
      <formula>"D4"</formula>
    </cfRule>
    <cfRule type="cellIs" dxfId="2148" priority="2627" operator="equal">
      <formula>"D3"</formula>
    </cfRule>
    <cfRule type="cellIs" dxfId="2147" priority="2628" operator="equal">
      <formula>"D2"</formula>
    </cfRule>
    <cfRule type="cellIs" dxfId="2146" priority="2629" operator="equal">
      <formula>"D1"</formula>
    </cfRule>
    <cfRule type="cellIs" dxfId="2145" priority="2630" operator="equal">
      <formula>"D0"</formula>
    </cfRule>
  </conditionalFormatting>
  <conditionalFormatting sqref="HP2434">
    <cfRule type="cellIs" dxfId="2144" priority="2621" operator="equal">
      <formula>"D4"</formula>
    </cfRule>
    <cfRule type="cellIs" dxfId="2143" priority="2622" operator="equal">
      <formula>"D3"</formula>
    </cfRule>
    <cfRule type="cellIs" dxfId="2142" priority="2623" operator="equal">
      <formula>"D2"</formula>
    </cfRule>
    <cfRule type="cellIs" dxfId="2141" priority="2624" operator="equal">
      <formula>"D1"</formula>
    </cfRule>
    <cfRule type="cellIs" dxfId="2140" priority="2625" operator="equal">
      <formula>"D0"</formula>
    </cfRule>
  </conditionalFormatting>
  <conditionalFormatting sqref="HQ2435:HQ2464 HQ1818:HQ1819 HQ1821:HQ2433">
    <cfRule type="cellIs" dxfId="2139" priority="2616" operator="equal">
      <formula>"D4"</formula>
    </cfRule>
    <cfRule type="cellIs" dxfId="2138" priority="2617" operator="equal">
      <formula>"D3"</formula>
    </cfRule>
    <cfRule type="cellIs" dxfId="2137" priority="2618" operator="equal">
      <formula>"D2"</formula>
    </cfRule>
    <cfRule type="cellIs" dxfId="2136" priority="2619" operator="equal">
      <formula>"D1"</formula>
    </cfRule>
    <cfRule type="cellIs" dxfId="2135" priority="2620" operator="equal">
      <formula>"D0"</formula>
    </cfRule>
  </conditionalFormatting>
  <conditionalFormatting sqref="HQ2:HQ199 HQ205:HQ1817">
    <cfRule type="cellIs" dxfId="2134" priority="2611" operator="equal">
      <formula>"D4"</formula>
    </cfRule>
    <cfRule type="cellIs" dxfId="2133" priority="2612" operator="equal">
      <formula>"D3"</formula>
    </cfRule>
    <cfRule type="cellIs" dxfId="2132" priority="2613" operator="equal">
      <formula>"D2"</formula>
    </cfRule>
    <cfRule type="cellIs" dxfId="2131" priority="2614" operator="equal">
      <formula>"D1"</formula>
    </cfRule>
    <cfRule type="cellIs" dxfId="2130" priority="2615" operator="equal">
      <formula>"D0"</formula>
    </cfRule>
  </conditionalFormatting>
  <conditionalFormatting sqref="HQ2434">
    <cfRule type="cellIs" dxfId="2129" priority="2606" operator="equal">
      <formula>"D4"</formula>
    </cfRule>
    <cfRule type="cellIs" dxfId="2128" priority="2607" operator="equal">
      <formula>"D3"</formula>
    </cfRule>
    <cfRule type="cellIs" dxfId="2127" priority="2608" operator="equal">
      <formula>"D2"</formula>
    </cfRule>
    <cfRule type="cellIs" dxfId="2126" priority="2609" operator="equal">
      <formula>"D1"</formula>
    </cfRule>
    <cfRule type="cellIs" dxfId="2125" priority="2610" operator="equal">
      <formula>"D0"</formula>
    </cfRule>
  </conditionalFormatting>
  <conditionalFormatting sqref="HR2435:HR2464 HR1818:HR1819 HR1821:HR2433">
    <cfRule type="cellIs" dxfId="2124" priority="2601" operator="equal">
      <formula>"D4"</formula>
    </cfRule>
    <cfRule type="cellIs" dxfId="2123" priority="2602" operator="equal">
      <formula>"D3"</formula>
    </cfRule>
    <cfRule type="cellIs" dxfId="2122" priority="2603" operator="equal">
      <formula>"D2"</formula>
    </cfRule>
    <cfRule type="cellIs" dxfId="2121" priority="2604" operator="equal">
      <formula>"D1"</formula>
    </cfRule>
    <cfRule type="cellIs" dxfId="2120" priority="2605" operator="equal">
      <formula>"D0"</formula>
    </cfRule>
  </conditionalFormatting>
  <conditionalFormatting sqref="HR2:HR199 HR205:HR1817">
    <cfRule type="cellIs" dxfId="2119" priority="2596" operator="equal">
      <formula>"D4"</formula>
    </cfRule>
    <cfRule type="cellIs" dxfId="2118" priority="2597" operator="equal">
      <formula>"D3"</formula>
    </cfRule>
    <cfRule type="cellIs" dxfId="2117" priority="2598" operator="equal">
      <formula>"D2"</formula>
    </cfRule>
    <cfRule type="cellIs" dxfId="2116" priority="2599" operator="equal">
      <formula>"D1"</formula>
    </cfRule>
    <cfRule type="cellIs" dxfId="2115" priority="2600" operator="equal">
      <formula>"D0"</formula>
    </cfRule>
  </conditionalFormatting>
  <conditionalFormatting sqref="HR2434">
    <cfRule type="cellIs" dxfId="2114" priority="2591" operator="equal">
      <formula>"D4"</formula>
    </cfRule>
    <cfRule type="cellIs" dxfId="2113" priority="2592" operator="equal">
      <formula>"D3"</formula>
    </cfRule>
    <cfRule type="cellIs" dxfId="2112" priority="2593" operator="equal">
      <formula>"D2"</formula>
    </cfRule>
    <cfRule type="cellIs" dxfId="2111" priority="2594" operator="equal">
      <formula>"D1"</formula>
    </cfRule>
    <cfRule type="cellIs" dxfId="2110" priority="2595" operator="equal">
      <formula>"D0"</formula>
    </cfRule>
  </conditionalFormatting>
  <conditionalFormatting sqref="HS2435:HS2464 HS1818:HS1819 HS1821:HS2433">
    <cfRule type="cellIs" dxfId="2109" priority="2586" operator="equal">
      <formula>"D4"</formula>
    </cfRule>
    <cfRule type="cellIs" dxfId="2108" priority="2587" operator="equal">
      <formula>"D3"</formula>
    </cfRule>
    <cfRule type="cellIs" dxfId="2107" priority="2588" operator="equal">
      <formula>"D2"</formula>
    </cfRule>
    <cfRule type="cellIs" dxfId="2106" priority="2589" operator="equal">
      <formula>"D1"</formula>
    </cfRule>
    <cfRule type="cellIs" dxfId="2105" priority="2590" operator="equal">
      <formula>"D0"</formula>
    </cfRule>
  </conditionalFormatting>
  <conditionalFormatting sqref="HS2:HS199 HS205:HS1817">
    <cfRule type="cellIs" dxfId="2104" priority="2581" operator="equal">
      <formula>"D4"</formula>
    </cfRule>
    <cfRule type="cellIs" dxfId="2103" priority="2582" operator="equal">
      <formula>"D3"</formula>
    </cfRule>
    <cfRule type="cellIs" dxfId="2102" priority="2583" operator="equal">
      <formula>"D2"</formula>
    </cfRule>
    <cfRule type="cellIs" dxfId="2101" priority="2584" operator="equal">
      <formula>"D1"</formula>
    </cfRule>
    <cfRule type="cellIs" dxfId="2100" priority="2585" operator="equal">
      <formula>"D0"</formula>
    </cfRule>
  </conditionalFormatting>
  <conditionalFormatting sqref="HS2434">
    <cfRule type="cellIs" dxfId="2099" priority="2576" operator="equal">
      <formula>"D4"</formula>
    </cfRule>
    <cfRule type="cellIs" dxfId="2098" priority="2577" operator="equal">
      <formula>"D3"</formula>
    </cfRule>
    <cfRule type="cellIs" dxfId="2097" priority="2578" operator="equal">
      <formula>"D2"</formula>
    </cfRule>
    <cfRule type="cellIs" dxfId="2096" priority="2579" operator="equal">
      <formula>"D1"</formula>
    </cfRule>
    <cfRule type="cellIs" dxfId="2095" priority="2580" operator="equal">
      <formula>"D0"</formula>
    </cfRule>
  </conditionalFormatting>
  <conditionalFormatting sqref="HT2435:HT2464 HT1818:HT1819 HT1821:HT2433">
    <cfRule type="cellIs" dxfId="2094" priority="2571" operator="equal">
      <formula>"D4"</formula>
    </cfRule>
    <cfRule type="cellIs" dxfId="2093" priority="2572" operator="equal">
      <formula>"D3"</formula>
    </cfRule>
    <cfRule type="cellIs" dxfId="2092" priority="2573" operator="equal">
      <formula>"D2"</formula>
    </cfRule>
    <cfRule type="cellIs" dxfId="2091" priority="2574" operator="equal">
      <formula>"D1"</formula>
    </cfRule>
    <cfRule type="cellIs" dxfId="2090" priority="2575" operator="equal">
      <formula>"D0"</formula>
    </cfRule>
  </conditionalFormatting>
  <conditionalFormatting sqref="HT2:HT199 HT205:HT1817">
    <cfRule type="cellIs" dxfId="2089" priority="2566" operator="equal">
      <formula>"D4"</formula>
    </cfRule>
    <cfRule type="cellIs" dxfId="2088" priority="2567" operator="equal">
      <formula>"D3"</formula>
    </cfRule>
    <cfRule type="cellIs" dxfId="2087" priority="2568" operator="equal">
      <formula>"D2"</formula>
    </cfRule>
    <cfRule type="cellIs" dxfId="2086" priority="2569" operator="equal">
      <formula>"D1"</formula>
    </cfRule>
    <cfRule type="cellIs" dxfId="2085" priority="2570" operator="equal">
      <formula>"D0"</formula>
    </cfRule>
  </conditionalFormatting>
  <conditionalFormatting sqref="HT2434">
    <cfRule type="cellIs" dxfId="2084" priority="2561" operator="equal">
      <formula>"D4"</formula>
    </cfRule>
    <cfRule type="cellIs" dxfId="2083" priority="2562" operator="equal">
      <formula>"D3"</formula>
    </cfRule>
    <cfRule type="cellIs" dxfId="2082" priority="2563" operator="equal">
      <formula>"D2"</formula>
    </cfRule>
    <cfRule type="cellIs" dxfId="2081" priority="2564" operator="equal">
      <formula>"D1"</formula>
    </cfRule>
    <cfRule type="cellIs" dxfId="2080" priority="2565" operator="equal">
      <formula>"D0"</formula>
    </cfRule>
  </conditionalFormatting>
  <conditionalFormatting sqref="HU2435:HU2464 HU1818:HU1819 HU1821:HU2433">
    <cfRule type="cellIs" dxfId="2079" priority="2556" operator="equal">
      <formula>"D4"</formula>
    </cfRule>
    <cfRule type="cellIs" dxfId="2078" priority="2557" operator="equal">
      <formula>"D3"</formula>
    </cfRule>
    <cfRule type="cellIs" dxfId="2077" priority="2558" operator="equal">
      <formula>"D2"</formula>
    </cfRule>
    <cfRule type="cellIs" dxfId="2076" priority="2559" operator="equal">
      <formula>"D1"</formula>
    </cfRule>
    <cfRule type="cellIs" dxfId="2075" priority="2560" operator="equal">
      <formula>"D0"</formula>
    </cfRule>
  </conditionalFormatting>
  <conditionalFormatting sqref="HU2:HU199 HU205:HU1817">
    <cfRule type="cellIs" dxfId="2074" priority="2551" operator="equal">
      <formula>"D4"</formula>
    </cfRule>
    <cfRule type="cellIs" dxfId="2073" priority="2552" operator="equal">
      <formula>"D3"</formula>
    </cfRule>
    <cfRule type="cellIs" dxfId="2072" priority="2553" operator="equal">
      <formula>"D2"</formula>
    </cfRule>
    <cfRule type="cellIs" dxfId="2071" priority="2554" operator="equal">
      <formula>"D1"</formula>
    </cfRule>
    <cfRule type="cellIs" dxfId="2070" priority="2555" operator="equal">
      <formula>"D0"</formula>
    </cfRule>
  </conditionalFormatting>
  <conditionalFormatting sqref="HU2434">
    <cfRule type="cellIs" dxfId="2069" priority="2546" operator="equal">
      <formula>"D4"</formula>
    </cfRule>
    <cfRule type="cellIs" dxfId="2068" priority="2547" operator="equal">
      <formula>"D3"</formula>
    </cfRule>
    <cfRule type="cellIs" dxfId="2067" priority="2548" operator="equal">
      <formula>"D2"</formula>
    </cfRule>
    <cfRule type="cellIs" dxfId="2066" priority="2549" operator="equal">
      <formula>"D1"</formula>
    </cfRule>
    <cfRule type="cellIs" dxfId="2065" priority="2550" operator="equal">
      <formula>"D0"</formula>
    </cfRule>
  </conditionalFormatting>
  <conditionalFormatting sqref="HV2435:HV2464 HV1818:HV1819 HV1821:HV2433">
    <cfRule type="cellIs" dxfId="2064" priority="2526" operator="equal">
      <formula>"D4"</formula>
    </cfRule>
    <cfRule type="cellIs" dxfId="2063" priority="2527" operator="equal">
      <formula>"D3"</formula>
    </cfRule>
    <cfRule type="cellIs" dxfId="2062" priority="2528" operator="equal">
      <formula>"D2"</formula>
    </cfRule>
    <cfRule type="cellIs" dxfId="2061" priority="2529" operator="equal">
      <formula>"D1"</formula>
    </cfRule>
    <cfRule type="cellIs" dxfId="2060" priority="2530" operator="equal">
      <formula>"D0"</formula>
    </cfRule>
  </conditionalFormatting>
  <conditionalFormatting sqref="HV2:HV199 HV205:HV1817">
    <cfRule type="cellIs" dxfId="2059" priority="2521" operator="equal">
      <formula>"D4"</formula>
    </cfRule>
    <cfRule type="cellIs" dxfId="2058" priority="2522" operator="equal">
      <formula>"D3"</formula>
    </cfRule>
    <cfRule type="cellIs" dxfId="2057" priority="2523" operator="equal">
      <formula>"D2"</formula>
    </cfRule>
    <cfRule type="cellIs" dxfId="2056" priority="2524" operator="equal">
      <formula>"D1"</formula>
    </cfRule>
    <cfRule type="cellIs" dxfId="2055" priority="2525" operator="equal">
      <formula>"D0"</formula>
    </cfRule>
  </conditionalFormatting>
  <conditionalFormatting sqref="HV2434">
    <cfRule type="cellIs" dxfId="2054" priority="2516" operator="equal">
      <formula>"D4"</formula>
    </cfRule>
    <cfRule type="cellIs" dxfId="2053" priority="2517" operator="equal">
      <formula>"D3"</formula>
    </cfRule>
    <cfRule type="cellIs" dxfId="2052" priority="2518" operator="equal">
      <formula>"D2"</formula>
    </cfRule>
    <cfRule type="cellIs" dxfId="2051" priority="2519" operator="equal">
      <formula>"D1"</formula>
    </cfRule>
    <cfRule type="cellIs" dxfId="2050" priority="2520" operator="equal">
      <formula>"D0"</formula>
    </cfRule>
  </conditionalFormatting>
  <conditionalFormatting sqref="HW2435:HW2464 HW1818:HW1819 HW1821:HW2433">
    <cfRule type="cellIs" dxfId="2049" priority="2511" operator="equal">
      <formula>"D4"</formula>
    </cfRule>
    <cfRule type="cellIs" dxfId="2048" priority="2512" operator="equal">
      <formula>"D3"</formula>
    </cfRule>
    <cfRule type="cellIs" dxfId="2047" priority="2513" operator="equal">
      <formula>"D2"</formula>
    </cfRule>
    <cfRule type="cellIs" dxfId="2046" priority="2514" operator="equal">
      <formula>"D1"</formula>
    </cfRule>
    <cfRule type="cellIs" dxfId="2045" priority="2515" operator="equal">
      <formula>"D0"</formula>
    </cfRule>
  </conditionalFormatting>
  <conditionalFormatting sqref="HW2:HW199 HW205:HW1817">
    <cfRule type="cellIs" dxfId="2044" priority="2506" operator="equal">
      <formula>"D4"</formula>
    </cfRule>
    <cfRule type="cellIs" dxfId="2043" priority="2507" operator="equal">
      <formula>"D3"</formula>
    </cfRule>
    <cfRule type="cellIs" dxfId="2042" priority="2508" operator="equal">
      <formula>"D2"</formula>
    </cfRule>
    <cfRule type="cellIs" dxfId="2041" priority="2509" operator="equal">
      <formula>"D1"</formula>
    </cfRule>
    <cfRule type="cellIs" dxfId="2040" priority="2510" operator="equal">
      <formula>"D0"</formula>
    </cfRule>
  </conditionalFormatting>
  <conditionalFormatting sqref="HW2434">
    <cfRule type="cellIs" dxfId="2039" priority="2501" operator="equal">
      <formula>"D4"</formula>
    </cfRule>
    <cfRule type="cellIs" dxfId="2038" priority="2502" operator="equal">
      <formula>"D3"</formula>
    </cfRule>
    <cfRule type="cellIs" dxfId="2037" priority="2503" operator="equal">
      <formula>"D2"</formula>
    </cfRule>
    <cfRule type="cellIs" dxfId="2036" priority="2504" operator="equal">
      <formula>"D1"</formula>
    </cfRule>
    <cfRule type="cellIs" dxfId="2035" priority="2505" operator="equal">
      <formula>"D0"</formula>
    </cfRule>
  </conditionalFormatting>
  <conditionalFormatting sqref="HX2435:HX2464 HX1818:HX1819 HX1821:HX2433">
    <cfRule type="cellIs" dxfId="2034" priority="2496" operator="equal">
      <formula>"D4"</formula>
    </cfRule>
    <cfRule type="cellIs" dxfId="2033" priority="2497" operator="equal">
      <formula>"D3"</formula>
    </cfRule>
    <cfRule type="cellIs" dxfId="2032" priority="2498" operator="equal">
      <formula>"D2"</formula>
    </cfRule>
    <cfRule type="cellIs" dxfId="2031" priority="2499" operator="equal">
      <formula>"D1"</formula>
    </cfRule>
    <cfRule type="cellIs" dxfId="2030" priority="2500" operator="equal">
      <formula>"D0"</formula>
    </cfRule>
  </conditionalFormatting>
  <conditionalFormatting sqref="HX2:HX199 HX205:HX1817">
    <cfRule type="cellIs" dxfId="2029" priority="2491" operator="equal">
      <formula>"D4"</formula>
    </cfRule>
    <cfRule type="cellIs" dxfId="2028" priority="2492" operator="equal">
      <formula>"D3"</formula>
    </cfRule>
    <cfRule type="cellIs" dxfId="2027" priority="2493" operator="equal">
      <formula>"D2"</formula>
    </cfRule>
    <cfRule type="cellIs" dxfId="2026" priority="2494" operator="equal">
      <formula>"D1"</formula>
    </cfRule>
    <cfRule type="cellIs" dxfId="2025" priority="2495" operator="equal">
      <formula>"D0"</formula>
    </cfRule>
  </conditionalFormatting>
  <conditionalFormatting sqref="HX2434">
    <cfRule type="cellIs" dxfId="2024" priority="2486" operator="equal">
      <formula>"D4"</formula>
    </cfRule>
    <cfRule type="cellIs" dxfId="2023" priority="2487" operator="equal">
      <formula>"D3"</formula>
    </cfRule>
    <cfRule type="cellIs" dxfId="2022" priority="2488" operator="equal">
      <formula>"D2"</formula>
    </cfRule>
    <cfRule type="cellIs" dxfId="2021" priority="2489" operator="equal">
      <formula>"D1"</formula>
    </cfRule>
    <cfRule type="cellIs" dxfId="2020" priority="2490" operator="equal">
      <formula>"D0"</formula>
    </cfRule>
  </conditionalFormatting>
  <conditionalFormatting sqref="HY2435:HY2464 HY1818:HY1819 HY1821:HY2433">
    <cfRule type="cellIs" dxfId="2019" priority="2481" operator="equal">
      <formula>"D4"</formula>
    </cfRule>
    <cfRule type="cellIs" dxfId="2018" priority="2482" operator="equal">
      <formula>"D3"</formula>
    </cfRule>
    <cfRule type="cellIs" dxfId="2017" priority="2483" operator="equal">
      <formula>"D2"</formula>
    </cfRule>
    <cfRule type="cellIs" dxfId="2016" priority="2484" operator="equal">
      <formula>"D1"</formula>
    </cfRule>
    <cfRule type="cellIs" dxfId="2015" priority="2485" operator="equal">
      <formula>"D0"</formula>
    </cfRule>
  </conditionalFormatting>
  <conditionalFormatting sqref="HY2:HY199 HY205:HY1817">
    <cfRule type="cellIs" dxfId="2014" priority="2476" operator="equal">
      <formula>"D4"</formula>
    </cfRule>
    <cfRule type="cellIs" dxfId="2013" priority="2477" operator="equal">
      <formula>"D3"</formula>
    </cfRule>
    <cfRule type="cellIs" dxfId="2012" priority="2478" operator="equal">
      <formula>"D2"</formula>
    </cfRule>
    <cfRule type="cellIs" dxfId="2011" priority="2479" operator="equal">
      <formula>"D1"</formula>
    </cfRule>
    <cfRule type="cellIs" dxfId="2010" priority="2480" operator="equal">
      <formula>"D0"</formula>
    </cfRule>
  </conditionalFormatting>
  <conditionalFormatting sqref="HY2434">
    <cfRule type="cellIs" dxfId="2009" priority="2471" operator="equal">
      <formula>"D4"</formula>
    </cfRule>
    <cfRule type="cellIs" dxfId="2008" priority="2472" operator="equal">
      <formula>"D3"</formula>
    </cfRule>
    <cfRule type="cellIs" dxfId="2007" priority="2473" operator="equal">
      <formula>"D2"</formula>
    </cfRule>
    <cfRule type="cellIs" dxfId="2006" priority="2474" operator="equal">
      <formula>"D1"</formula>
    </cfRule>
    <cfRule type="cellIs" dxfId="2005" priority="2475" operator="equal">
      <formula>"D0"</formula>
    </cfRule>
  </conditionalFormatting>
  <conditionalFormatting sqref="HZ2435:HZ2464 HZ1818:HZ1819 HZ1821:HZ2433">
    <cfRule type="cellIs" dxfId="2004" priority="2466" operator="equal">
      <formula>"D4"</formula>
    </cfRule>
    <cfRule type="cellIs" dxfId="2003" priority="2467" operator="equal">
      <formula>"D3"</formula>
    </cfRule>
    <cfRule type="cellIs" dxfId="2002" priority="2468" operator="equal">
      <formula>"D2"</formula>
    </cfRule>
    <cfRule type="cellIs" dxfId="2001" priority="2469" operator="equal">
      <formula>"D1"</formula>
    </cfRule>
    <cfRule type="cellIs" dxfId="2000" priority="2470" operator="equal">
      <formula>"D0"</formula>
    </cfRule>
  </conditionalFormatting>
  <conditionalFormatting sqref="HZ2:HZ199 HZ205:HZ1817">
    <cfRule type="cellIs" dxfId="1999" priority="2461" operator="equal">
      <formula>"D4"</formula>
    </cfRule>
    <cfRule type="cellIs" dxfId="1998" priority="2462" operator="equal">
      <formula>"D3"</formula>
    </cfRule>
    <cfRule type="cellIs" dxfId="1997" priority="2463" operator="equal">
      <formula>"D2"</formula>
    </cfRule>
    <cfRule type="cellIs" dxfId="1996" priority="2464" operator="equal">
      <formula>"D1"</formula>
    </cfRule>
    <cfRule type="cellIs" dxfId="1995" priority="2465" operator="equal">
      <formula>"D0"</formula>
    </cfRule>
  </conditionalFormatting>
  <conditionalFormatting sqref="HZ2434">
    <cfRule type="cellIs" dxfId="1994" priority="2456" operator="equal">
      <formula>"D4"</formula>
    </cfRule>
    <cfRule type="cellIs" dxfId="1993" priority="2457" operator="equal">
      <formula>"D3"</formula>
    </cfRule>
    <cfRule type="cellIs" dxfId="1992" priority="2458" operator="equal">
      <formula>"D2"</formula>
    </cfRule>
    <cfRule type="cellIs" dxfId="1991" priority="2459" operator="equal">
      <formula>"D1"</formula>
    </cfRule>
    <cfRule type="cellIs" dxfId="1990" priority="2460" operator="equal">
      <formula>"D0"</formula>
    </cfRule>
  </conditionalFormatting>
  <conditionalFormatting sqref="IA2435:IA2464 IA1818:IA1819 IA1821:IA2433">
    <cfRule type="cellIs" dxfId="1989" priority="2451" operator="equal">
      <formula>"D4"</formula>
    </cfRule>
    <cfRule type="cellIs" dxfId="1988" priority="2452" operator="equal">
      <formula>"D3"</formula>
    </cfRule>
    <cfRule type="cellIs" dxfId="1987" priority="2453" operator="equal">
      <formula>"D2"</formula>
    </cfRule>
    <cfRule type="cellIs" dxfId="1986" priority="2454" operator="equal">
      <formula>"D1"</formula>
    </cfRule>
    <cfRule type="cellIs" dxfId="1985" priority="2455" operator="equal">
      <formula>"D0"</formula>
    </cfRule>
  </conditionalFormatting>
  <conditionalFormatting sqref="IA2:IA199 IA205:IA1817">
    <cfRule type="cellIs" dxfId="1984" priority="2446" operator="equal">
      <formula>"D4"</formula>
    </cfRule>
    <cfRule type="cellIs" dxfId="1983" priority="2447" operator="equal">
      <formula>"D3"</formula>
    </cfRule>
    <cfRule type="cellIs" dxfId="1982" priority="2448" operator="equal">
      <formula>"D2"</formula>
    </cfRule>
    <cfRule type="cellIs" dxfId="1981" priority="2449" operator="equal">
      <formula>"D1"</formula>
    </cfRule>
    <cfRule type="cellIs" dxfId="1980" priority="2450" operator="equal">
      <formula>"D0"</formula>
    </cfRule>
  </conditionalFormatting>
  <conditionalFormatting sqref="IA2434">
    <cfRule type="cellIs" dxfId="1979" priority="2441" operator="equal">
      <formula>"D4"</formula>
    </cfRule>
    <cfRule type="cellIs" dxfId="1978" priority="2442" operator="equal">
      <formula>"D3"</formula>
    </cfRule>
    <cfRule type="cellIs" dxfId="1977" priority="2443" operator="equal">
      <formula>"D2"</formula>
    </cfRule>
    <cfRule type="cellIs" dxfId="1976" priority="2444" operator="equal">
      <formula>"D1"</formula>
    </cfRule>
    <cfRule type="cellIs" dxfId="1975" priority="2445" operator="equal">
      <formula>"D0"</formula>
    </cfRule>
  </conditionalFormatting>
  <conditionalFormatting sqref="IB2435:IB2464 IB1818:IB1819 IB1821:IB2433">
    <cfRule type="cellIs" dxfId="1974" priority="2421" operator="equal">
      <formula>"D4"</formula>
    </cfRule>
    <cfRule type="cellIs" dxfId="1973" priority="2422" operator="equal">
      <formula>"D3"</formula>
    </cfRule>
    <cfRule type="cellIs" dxfId="1972" priority="2423" operator="equal">
      <formula>"D2"</formula>
    </cfRule>
    <cfRule type="cellIs" dxfId="1971" priority="2424" operator="equal">
      <formula>"D1"</formula>
    </cfRule>
    <cfRule type="cellIs" dxfId="1970" priority="2425" operator="equal">
      <formula>"D0"</formula>
    </cfRule>
  </conditionalFormatting>
  <conditionalFormatting sqref="IB2:IB199 IB205:IB1817">
    <cfRule type="cellIs" dxfId="1969" priority="2416" operator="equal">
      <formula>"D4"</formula>
    </cfRule>
    <cfRule type="cellIs" dxfId="1968" priority="2417" operator="equal">
      <formula>"D3"</formula>
    </cfRule>
    <cfRule type="cellIs" dxfId="1967" priority="2418" operator="equal">
      <formula>"D2"</formula>
    </cfRule>
    <cfRule type="cellIs" dxfId="1966" priority="2419" operator="equal">
      <formula>"D1"</formula>
    </cfRule>
    <cfRule type="cellIs" dxfId="1965" priority="2420" operator="equal">
      <formula>"D0"</formula>
    </cfRule>
  </conditionalFormatting>
  <conditionalFormatting sqref="IB2434">
    <cfRule type="cellIs" dxfId="1964" priority="2411" operator="equal">
      <formula>"D4"</formula>
    </cfRule>
    <cfRule type="cellIs" dxfId="1963" priority="2412" operator="equal">
      <formula>"D3"</formula>
    </cfRule>
    <cfRule type="cellIs" dxfId="1962" priority="2413" operator="equal">
      <formula>"D2"</formula>
    </cfRule>
    <cfRule type="cellIs" dxfId="1961" priority="2414" operator="equal">
      <formula>"D1"</formula>
    </cfRule>
    <cfRule type="cellIs" dxfId="1960" priority="2415" operator="equal">
      <formula>"D0"</formula>
    </cfRule>
  </conditionalFormatting>
  <conditionalFormatting sqref="IC2435:IC2464 IC1818:IC1819 IC1821:IC2433">
    <cfRule type="cellIs" dxfId="1959" priority="2391" operator="equal">
      <formula>"D4"</formula>
    </cfRule>
    <cfRule type="cellIs" dxfId="1958" priority="2392" operator="equal">
      <formula>"D3"</formula>
    </cfRule>
    <cfRule type="cellIs" dxfId="1957" priority="2393" operator="equal">
      <formula>"D2"</formula>
    </cfRule>
    <cfRule type="cellIs" dxfId="1956" priority="2394" operator="equal">
      <formula>"D1"</formula>
    </cfRule>
    <cfRule type="cellIs" dxfId="1955" priority="2395" operator="equal">
      <formula>"D0"</formula>
    </cfRule>
  </conditionalFormatting>
  <conditionalFormatting sqref="IC2:IC199 IC205:IC1817">
    <cfRule type="cellIs" dxfId="1954" priority="2386" operator="equal">
      <formula>"D4"</formula>
    </cfRule>
    <cfRule type="cellIs" dxfId="1953" priority="2387" operator="equal">
      <formula>"D3"</formula>
    </cfRule>
    <cfRule type="cellIs" dxfId="1952" priority="2388" operator="equal">
      <formula>"D2"</formula>
    </cfRule>
    <cfRule type="cellIs" dxfId="1951" priority="2389" operator="equal">
      <formula>"D1"</formula>
    </cfRule>
    <cfRule type="cellIs" dxfId="1950" priority="2390" operator="equal">
      <formula>"D0"</formula>
    </cfRule>
  </conditionalFormatting>
  <conditionalFormatting sqref="IC2434">
    <cfRule type="cellIs" dxfId="1949" priority="2381" operator="equal">
      <formula>"D4"</formula>
    </cfRule>
    <cfRule type="cellIs" dxfId="1948" priority="2382" operator="equal">
      <formula>"D3"</formula>
    </cfRule>
    <cfRule type="cellIs" dxfId="1947" priority="2383" operator="equal">
      <formula>"D2"</formula>
    </cfRule>
    <cfRule type="cellIs" dxfId="1946" priority="2384" operator="equal">
      <formula>"D1"</formula>
    </cfRule>
    <cfRule type="cellIs" dxfId="1945" priority="2385" operator="equal">
      <formula>"D0"</formula>
    </cfRule>
  </conditionalFormatting>
  <conditionalFormatting sqref="ID2435:ID2464 ID1818:ID1819 ID1821:ID2433">
    <cfRule type="cellIs" dxfId="1944" priority="2376" operator="equal">
      <formula>"D4"</formula>
    </cfRule>
    <cfRule type="cellIs" dxfId="1943" priority="2377" operator="equal">
      <formula>"D3"</formula>
    </cfRule>
    <cfRule type="cellIs" dxfId="1942" priority="2378" operator="equal">
      <formula>"D2"</formula>
    </cfRule>
    <cfRule type="cellIs" dxfId="1941" priority="2379" operator="equal">
      <formula>"D1"</formula>
    </cfRule>
    <cfRule type="cellIs" dxfId="1940" priority="2380" operator="equal">
      <formula>"D0"</formula>
    </cfRule>
  </conditionalFormatting>
  <conditionalFormatting sqref="ID2:ID199 ID205:ID1817">
    <cfRule type="cellIs" dxfId="1939" priority="2371" operator="equal">
      <formula>"D4"</formula>
    </cfRule>
    <cfRule type="cellIs" dxfId="1938" priority="2372" operator="equal">
      <formula>"D3"</formula>
    </cfRule>
    <cfRule type="cellIs" dxfId="1937" priority="2373" operator="equal">
      <formula>"D2"</formula>
    </cfRule>
    <cfRule type="cellIs" dxfId="1936" priority="2374" operator="equal">
      <formula>"D1"</formula>
    </cfRule>
    <cfRule type="cellIs" dxfId="1935" priority="2375" operator="equal">
      <formula>"D0"</formula>
    </cfRule>
  </conditionalFormatting>
  <conditionalFormatting sqref="ID2434">
    <cfRule type="cellIs" dxfId="1934" priority="2366" operator="equal">
      <formula>"D4"</formula>
    </cfRule>
    <cfRule type="cellIs" dxfId="1933" priority="2367" operator="equal">
      <formula>"D3"</formula>
    </cfRule>
    <cfRule type="cellIs" dxfId="1932" priority="2368" operator="equal">
      <formula>"D2"</formula>
    </cfRule>
    <cfRule type="cellIs" dxfId="1931" priority="2369" operator="equal">
      <formula>"D1"</formula>
    </cfRule>
    <cfRule type="cellIs" dxfId="1930" priority="2370" operator="equal">
      <formula>"D0"</formula>
    </cfRule>
  </conditionalFormatting>
  <conditionalFormatting sqref="IE2435:IE2464 IE1818:IE1819 IE1821:IE2433">
    <cfRule type="cellIs" dxfId="1929" priority="2361" operator="equal">
      <formula>"D4"</formula>
    </cfRule>
    <cfRule type="cellIs" dxfId="1928" priority="2362" operator="equal">
      <formula>"D3"</formula>
    </cfRule>
    <cfRule type="cellIs" dxfId="1927" priority="2363" operator="equal">
      <formula>"D2"</formula>
    </cfRule>
    <cfRule type="cellIs" dxfId="1926" priority="2364" operator="equal">
      <formula>"D1"</formula>
    </cfRule>
    <cfRule type="cellIs" dxfId="1925" priority="2365" operator="equal">
      <formula>"D0"</formula>
    </cfRule>
  </conditionalFormatting>
  <conditionalFormatting sqref="IE2:IE199 IE205:IE1817">
    <cfRule type="cellIs" dxfId="1924" priority="2356" operator="equal">
      <formula>"D4"</formula>
    </cfRule>
    <cfRule type="cellIs" dxfId="1923" priority="2357" operator="equal">
      <formula>"D3"</formula>
    </cfRule>
    <cfRule type="cellIs" dxfId="1922" priority="2358" operator="equal">
      <formula>"D2"</formula>
    </cfRule>
    <cfRule type="cellIs" dxfId="1921" priority="2359" operator="equal">
      <formula>"D1"</formula>
    </cfRule>
    <cfRule type="cellIs" dxfId="1920" priority="2360" operator="equal">
      <formula>"D0"</formula>
    </cfRule>
  </conditionalFormatting>
  <conditionalFormatting sqref="IE2434">
    <cfRule type="cellIs" dxfId="1919" priority="2351" operator="equal">
      <formula>"D4"</formula>
    </cfRule>
    <cfRule type="cellIs" dxfId="1918" priority="2352" operator="equal">
      <formula>"D3"</formula>
    </cfRule>
    <cfRule type="cellIs" dxfId="1917" priority="2353" operator="equal">
      <formula>"D2"</formula>
    </cfRule>
    <cfRule type="cellIs" dxfId="1916" priority="2354" operator="equal">
      <formula>"D1"</formula>
    </cfRule>
    <cfRule type="cellIs" dxfId="1915" priority="2355" operator="equal">
      <formula>"D0"</formula>
    </cfRule>
  </conditionalFormatting>
  <conditionalFormatting sqref="IF2435:IF2464 IF1818:IF1819 IF1821:IF2433">
    <cfRule type="cellIs" dxfId="1914" priority="2346" operator="equal">
      <formula>"D4"</formula>
    </cfRule>
    <cfRule type="cellIs" dxfId="1913" priority="2347" operator="equal">
      <formula>"D3"</formula>
    </cfRule>
    <cfRule type="cellIs" dxfId="1912" priority="2348" operator="equal">
      <formula>"D2"</formula>
    </cfRule>
    <cfRule type="cellIs" dxfId="1911" priority="2349" operator="equal">
      <formula>"D1"</formula>
    </cfRule>
    <cfRule type="cellIs" dxfId="1910" priority="2350" operator="equal">
      <formula>"D0"</formula>
    </cfRule>
  </conditionalFormatting>
  <conditionalFormatting sqref="IF2:IF199 IF205:IF1817">
    <cfRule type="cellIs" dxfId="1909" priority="2341" operator="equal">
      <formula>"D4"</formula>
    </cfRule>
    <cfRule type="cellIs" dxfId="1908" priority="2342" operator="equal">
      <formula>"D3"</formula>
    </cfRule>
    <cfRule type="cellIs" dxfId="1907" priority="2343" operator="equal">
      <formula>"D2"</formula>
    </cfRule>
    <cfRule type="cellIs" dxfId="1906" priority="2344" operator="equal">
      <formula>"D1"</formula>
    </cfRule>
    <cfRule type="cellIs" dxfId="1905" priority="2345" operator="equal">
      <formula>"D0"</formula>
    </cfRule>
  </conditionalFormatting>
  <conditionalFormatting sqref="IF2434">
    <cfRule type="cellIs" dxfId="1904" priority="2336" operator="equal">
      <formula>"D4"</formula>
    </cfRule>
    <cfRule type="cellIs" dxfId="1903" priority="2337" operator="equal">
      <formula>"D3"</formula>
    </cfRule>
    <cfRule type="cellIs" dxfId="1902" priority="2338" operator="equal">
      <formula>"D2"</formula>
    </cfRule>
    <cfRule type="cellIs" dxfId="1901" priority="2339" operator="equal">
      <formula>"D1"</formula>
    </cfRule>
    <cfRule type="cellIs" dxfId="1900" priority="2340" operator="equal">
      <formula>"D0"</formula>
    </cfRule>
  </conditionalFormatting>
  <conditionalFormatting sqref="IG2435:IG2464 IG1818:IG1819 IG1821:IG2433">
    <cfRule type="cellIs" dxfId="1899" priority="2331" operator="equal">
      <formula>"D4"</formula>
    </cfRule>
    <cfRule type="cellIs" dxfId="1898" priority="2332" operator="equal">
      <formula>"D3"</formula>
    </cfRule>
    <cfRule type="cellIs" dxfId="1897" priority="2333" operator="equal">
      <formula>"D2"</formula>
    </cfRule>
    <cfRule type="cellIs" dxfId="1896" priority="2334" operator="equal">
      <formula>"D1"</formula>
    </cfRule>
    <cfRule type="cellIs" dxfId="1895" priority="2335" operator="equal">
      <formula>"D0"</formula>
    </cfRule>
  </conditionalFormatting>
  <conditionalFormatting sqref="IG2:IG199 IG205:IG1817">
    <cfRule type="cellIs" dxfId="1894" priority="2326" operator="equal">
      <formula>"D4"</formula>
    </cfRule>
    <cfRule type="cellIs" dxfId="1893" priority="2327" operator="equal">
      <formula>"D3"</formula>
    </cfRule>
    <cfRule type="cellIs" dxfId="1892" priority="2328" operator="equal">
      <formula>"D2"</formula>
    </cfRule>
    <cfRule type="cellIs" dxfId="1891" priority="2329" operator="equal">
      <formula>"D1"</formula>
    </cfRule>
    <cfRule type="cellIs" dxfId="1890" priority="2330" operator="equal">
      <formula>"D0"</formula>
    </cfRule>
  </conditionalFormatting>
  <conditionalFormatting sqref="IG2434">
    <cfRule type="cellIs" dxfId="1889" priority="2321" operator="equal">
      <formula>"D4"</formula>
    </cfRule>
    <cfRule type="cellIs" dxfId="1888" priority="2322" operator="equal">
      <formula>"D3"</formula>
    </cfRule>
    <cfRule type="cellIs" dxfId="1887" priority="2323" operator="equal">
      <formula>"D2"</formula>
    </cfRule>
    <cfRule type="cellIs" dxfId="1886" priority="2324" operator="equal">
      <formula>"D1"</formula>
    </cfRule>
    <cfRule type="cellIs" dxfId="1885" priority="2325" operator="equal">
      <formula>"D0"</formula>
    </cfRule>
  </conditionalFormatting>
  <conditionalFormatting sqref="IH2435:IH2464 IH1818:IH1819 IH1821:IH2433">
    <cfRule type="cellIs" dxfId="1884" priority="2316" operator="equal">
      <formula>"D4"</formula>
    </cfRule>
    <cfRule type="cellIs" dxfId="1883" priority="2317" operator="equal">
      <formula>"D3"</formula>
    </cfRule>
    <cfRule type="cellIs" dxfId="1882" priority="2318" operator="equal">
      <formula>"D2"</formula>
    </cfRule>
    <cfRule type="cellIs" dxfId="1881" priority="2319" operator="equal">
      <formula>"D1"</formula>
    </cfRule>
    <cfRule type="cellIs" dxfId="1880" priority="2320" operator="equal">
      <formula>"D0"</formula>
    </cfRule>
  </conditionalFormatting>
  <conditionalFormatting sqref="IH2:IH199 IH205:IH1817">
    <cfRule type="cellIs" dxfId="1879" priority="2311" operator="equal">
      <formula>"D4"</formula>
    </cfRule>
    <cfRule type="cellIs" dxfId="1878" priority="2312" operator="equal">
      <formula>"D3"</formula>
    </cfRule>
    <cfRule type="cellIs" dxfId="1877" priority="2313" operator="equal">
      <formula>"D2"</formula>
    </cfRule>
    <cfRule type="cellIs" dxfId="1876" priority="2314" operator="equal">
      <formula>"D1"</formula>
    </cfRule>
    <cfRule type="cellIs" dxfId="1875" priority="2315" operator="equal">
      <formula>"D0"</formula>
    </cfRule>
  </conditionalFormatting>
  <conditionalFormatting sqref="IH2434">
    <cfRule type="cellIs" dxfId="1874" priority="2306" operator="equal">
      <formula>"D4"</formula>
    </cfRule>
    <cfRule type="cellIs" dxfId="1873" priority="2307" operator="equal">
      <formula>"D3"</formula>
    </cfRule>
    <cfRule type="cellIs" dxfId="1872" priority="2308" operator="equal">
      <formula>"D2"</formula>
    </cfRule>
    <cfRule type="cellIs" dxfId="1871" priority="2309" operator="equal">
      <formula>"D1"</formula>
    </cfRule>
    <cfRule type="cellIs" dxfId="1870" priority="2310" operator="equal">
      <formula>"D0"</formula>
    </cfRule>
  </conditionalFormatting>
  <conditionalFormatting sqref="II2435:II2464 II1818:II1819 II1821:II2433">
    <cfRule type="cellIs" dxfId="1869" priority="2301" operator="equal">
      <formula>"D4"</formula>
    </cfRule>
    <cfRule type="cellIs" dxfId="1868" priority="2302" operator="equal">
      <formula>"D3"</formula>
    </cfRule>
    <cfRule type="cellIs" dxfId="1867" priority="2303" operator="equal">
      <formula>"D2"</formula>
    </cfRule>
    <cfRule type="cellIs" dxfId="1866" priority="2304" operator="equal">
      <formula>"D1"</formula>
    </cfRule>
    <cfRule type="cellIs" dxfId="1865" priority="2305" operator="equal">
      <formula>"D0"</formula>
    </cfRule>
  </conditionalFormatting>
  <conditionalFormatting sqref="II2:II199 II205:II1817">
    <cfRule type="cellIs" dxfId="1864" priority="2296" operator="equal">
      <formula>"D4"</formula>
    </cfRule>
    <cfRule type="cellIs" dxfId="1863" priority="2297" operator="equal">
      <formula>"D3"</formula>
    </cfRule>
    <cfRule type="cellIs" dxfId="1862" priority="2298" operator="equal">
      <formula>"D2"</formula>
    </cfRule>
    <cfRule type="cellIs" dxfId="1861" priority="2299" operator="equal">
      <formula>"D1"</formula>
    </cfRule>
    <cfRule type="cellIs" dxfId="1860" priority="2300" operator="equal">
      <formula>"D0"</formula>
    </cfRule>
  </conditionalFormatting>
  <conditionalFormatting sqref="II2434">
    <cfRule type="cellIs" dxfId="1859" priority="2291" operator="equal">
      <formula>"D4"</formula>
    </cfRule>
    <cfRule type="cellIs" dxfId="1858" priority="2292" operator="equal">
      <formula>"D3"</formula>
    </cfRule>
    <cfRule type="cellIs" dxfId="1857" priority="2293" operator="equal">
      <formula>"D2"</formula>
    </cfRule>
    <cfRule type="cellIs" dxfId="1856" priority="2294" operator="equal">
      <formula>"D1"</formula>
    </cfRule>
    <cfRule type="cellIs" dxfId="1855" priority="2295" operator="equal">
      <formula>"D0"</formula>
    </cfRule>
  </conditionalFormatting>
  <conditionalFormatting sqref="IJ2435:IJ2464 IJ1818:IJ1819 IJ1821:IJ2433">
    <cfRule type="cellIs" dxfId="1854" priority="2286" operator="equal">
      <formula>"D4"</formula>
    </cfRule>
    <cfRule type="cellIs" dxfId="1853" priority="2287" operator="equal">
      <formula>"D3"</formula>
    </cfRule>
    <cfRule type="cellIs" dxfId="1852" priority="2288" operator="equal">
      <formula>"D2"</formula>
    </cfRule>
    <cfRule type="cellIs" dxfId="1851" priority="2289" operator="equal">
      <formula>"D1"</formula>
    </cfRule>
    <cfRule type="cellIs" dxfId="1850" priority="2290" operator="equal">
      <formula>"D0"</formula>
    </cfRule>
  </conditionalFormatting>
  <conditionalFormatting sqref="IJ2:IJ199 IJ205:IJ1817">
    <cfRule type="cellIs" dxfId="1849" priority="2281" operator="equal">
      <formula>"D4"</formula>
    </cfRule>
    <cfRule type="cellIs" dxfId="1848" priority="2282" operator="equal">
      <formula>"D3"</formula>
    </cfRule>
    <cfRule type="cellIs" dxfId="1847" priority="2283" operator="equal">
      <formula>"D2"</formula>
    </cfRule>
    <cfRule type="cellIs" dxfId="1846" priority="2284" operator="equal">
      <formula>"D1"</formula>
    </cfRule>
    <cfRule type="cellIs" dxfId="1845" priority="2285" operator="equal">
      <formula>"D0"</formula>
    </cfRule>
  </conditionalFormatting>
  <conditionalFormatting sqref="IJ2434">
    <cfRule type="cellIs" dxfId="1844" priority="2276" operator="equal">
      <formula>"D4"</formula>
    </cfRule>
    <cfRule type="cellIs" dxfId="1843" priority="2277" operator="equal">
      <formula>"D3"</formula>
    </cfRule>
    <cfRule type="cellIs" dxfId="1842" priority="2278" operator="equal">
      <formula>"D2"</formula>
    </cfRule>
    <cfRule type="cellIs" dxfId="1841" priority="2279" operator="equal">
      <formula>"D1"</formula>
    </cfRule>
    <cfRule type="cellIs" dxfId="1840" priority="2280" operator="equal">
      <formula>"D0"</formula>
    </cfRule>
  </conditionalFormatting>
  <conditionalFormatting sqref="IK2435:IK2464 IK1818:IK1819 IK1821:IK2433">
    <cfRule type="cellIs" dxfId="1839" priority="2271" operator="equal">
      <formula>"D4"</formula>
    </cfRule>
    <cfRule type="cellIs" dxfId="1838" priority="2272" operator="equal">
      <formula>"D3"</formula>
    </cfRule>
    <cfRule type="cellIs" dxfId="1837" priority="2273" operator="equal">
      <formula>"D2"</formula>
    </cfRule>
    <cfRule type="cellIs" dxfId="1836" priority="2274" operator="equal">
      <formula>"D1"</formula>
    </cfRule>
    <cfRule type="cellIs" dxfId="1835" priority="2275" operator="equal">
      <formula>"D0"</formula>
    </cfRule>
  </conditionalFormatting>
  <conditionalFormatting sqref="IK2:IK199 IK205:IK1817">
    <cfRule type="cellIs" dxfId="1834" priority="2266" operator="equal">
      <formula>"D4"</formula>
    </cfRule>
    <cfRule type="cellIs" dxfId="1833" priority="2267" operator="equal">
      <formula>"D3"</formula>
    </cfRule>
    <cfRule type="cellIs" dxfId="1832" priority="2268" operator="equal">
      <formula>"D2"</formula>
    </cfRule>
    <cfRule type="cellIs" dxfId="1831" priority="2269" operator="equal">
      <formula>"D1"</formula>
    </cfRule>
    <cfRule type="cellIs" dxfId="1830" priority="2270" operator="equal">
      <formula>"D0"</formula>
    </cfRule>
  </conditionalFormatting>
  <conditionalFormatting sqref="IK2434">
    <cfRule type="cellIs" dxfId="1829" priority="2261" operator="equal">
      <formula>"D4"</formula>
    </cfRule>
    <cfRule type="cellIs" dxfId="1828" priority="2262" operator="equal">
      <formula>"D3"</formula>
    </cfRule>
    <cfRule type="cellIs" dxfId="1827" priority="2263" operator="equal">
      <formula>"D2"</formula>
    </cfRule>
    <cfRule type="cellIs" dxfId="1826" priority="2264" operator="equal">
      <formula>"D1"</formula>
    </cfRule>
    <cfRule type="cellIs" dxfId="1825" priority="2265" operator="equal">
      <formula>"D0"</formula>
    </cfRule>
  </conditionalFormatting>
  <conditionalFormatting sqref="IL2435:IL2464 IL1818:IL1819 IL1821:IL2433">
    <cfRule type="cellIs" dxfId="1824" priority="2256" operator="equal">
      <formula>"D4"</formula>
    </cfRule>
    <cfRule type="cellIs" dxfId="1823" priority="2257" operator="equal">
      <formula>"D3"</formula>
    </cfRule>
    <cfRule type="cellIs" dxfId="1822" priority="2258" operator="equal">
      <formula>"D2"</formula>
    </cfRule>
    <cfRule type="cellIs" dxfId="1821" priority="2259" operator="equal">
      <formula>"D1"</formula>
    </cfRule>
    <cfRule type="cellIs" dxfId="1820" priority="2260" operator="equal">
      <formula>"D0"</formula>
    </cfRule>
  </conditionalFormatting>
  <conditionalFormatting sqref="IL2:IL199 IL205:IL1817">
    <cfRule type="cellIs" dxfId="1819" priority="2251" operator="equal">
      <formula>"D4"</formula>
    </cfRule>
    <cfRule type="cellIs" dxfId="1818" priority="2252" operator="equal">
      <formula>"D3"</formula>
    </cfRule>
    <cfRule type="cellIs" dxfId="1817" priority="2253" operator="equal">
      <formula>"D2"</formula>
    </cfRule>
    <cfRule type="cellIs" dxfId="1816" priority="2254" operator="equal">
      <formula>"D1"</formula>
    </cfRule>
    <cfRule type="cellIs" dxfId="1815" priority="2255" operator="equal">
      <formula>"D0"</formula>
    </cfRule>
  </conditionalFormatting>
  <conditionalFormatting sqref="IL2434">
    <cfRule type="cellIs" dxfId="1814" priority="2246" operator="equal">
      <formula>"D4"</formula>
    </cfRule>
    <cfRule type="cellIs" dxfId="1813" priority="2247" operator="equal">
      <formula>"D3"</formula>
    </cfRule>
    <cfRule type="cellIs" dxfId="1812" priority="2248" operator="equal">
      <formula>"D2"</formula>
    </cfRule>
    <cfRule type="cellIs" dxfId="1811" priority="2249" operator="equal">
      <formula>"D1"</formula>
    </cfRule>
    <cfRule type="cellIs" dxfId="1810" priority="2250" operator="equal">
      <formula>"D0"</formula>
    </cfRule>
  </conditionalFormatting>
  <conditionalFormatting sqref="IM2435:IM2464 IM1818:IM1819 IM1821:IM2433">
    <cfRule type="cellIs" dxfId="1809" priority="2241" operator="equal">
      <formula>"D4"</formula>
    </cfRule>
    <cfRule type="cellIs" dxfId="1808" priority="2242" operator="equal">
      <formula>"D3"</formula>
    </cfRule>
    <cfRule type="cellIs" dxfId="1807" priority="2243" operator="equal">
      <formula>"D2"</formula>
    </cfRule>
    <cfRule type="cellIs" dxfId="1806" priority="2244" operator="equal">
      <formula>"D1"</formula>
    </cfRule>
    <cfRule type="cellIs" dxfId="1805" priority="2245" operator="equal">
      <formula>"D0"</formula>
    </cfRule>
  </conditionalFormatting>
  <conditionalFormatting sqref="IM2:IM199 IM205:IM1817">
    <cfRule type="cellIs" dxfId="1804" priority="2236" operator="equal">
      <formula>"D4"</formula>
    </cfRule>
    <cfRule type="cellIs" dxfId="1803" priority="2237" operator="equal">
      <formula>"D3"</formula>
    </cfRule>
    <cfRule type="cellIs" dxfId="1802" priority="2238" operator="equal">
      <formula>"D2"</formula>
    </cfRule>
    <cfRule type="cellIs" dxfId="1801" priority="2239" operator="equal">
      <formula>"D1"</formula>
    </cfRule>
    <cfRule type="cellIs" dxfId="1800" priority="2240" operator="equal">
      <formula>"D0"</formula>
    </cfRule>
  </conditionalFormatting>
  <conditionalFormatting sqref="IM2434">
    <cfRule type="cellIs" dxfId="1799" priority="2231" operator="equal">
      <formula>"D4"</formula>
    </cfRule>
    <cfRule type="cellIs" dxfId="1798" priority="2232" operator="equal">
      <formula>"D3"</formula>
    </cfRule>
    <cfRule type="cellIs" dxfId="1797" priority="2233" operator="equal">
      <formula>"D2"</formula>
    </cfRule>
    <cfRule type="cellIs" dxfId="1796" priority="2234" operator="equal">
      <formula>"D1"</formula>
    </cfRule>
    <cfRule type="cellIs" dxfId="1795" priority="2235" operator="equal">
      <formula>"D0"</formula>
    </cfRule>
  </conditionalFormatting>
  <conditionalFormatting sqref="IN2435:IN2464 IN1818:IN1819 IN1821:IN2433">
    <cfRule type="cellIs" dxfId="1794" priority="2226" operator="equal">
      <formula>"D4"</formula>
    </cfRule>
    <cfRule type="cellIs" dxfId="1793" priority="2227" operator="equal">
      <formula>"D3"</formula>
    </cfRule>
    <cfRule type="cellIs" dxfId="1792" priority="2228" operator="equal">
      <formula>"D2"</formula>
    </cfRule>
    <cfRule type="cellIs" dxfId="1791" priority="2229" operator="equal">
      <formula>"D1"</formula>
    </cfRule>
    <cfRule type="cellIs" dxfId="1790" priority="2230" operator="equal">
      <formula>"D0"</formula>
    </cfRule>
  </conditionalFormatting>
  <conditionalFormatting sqref="IN2:IN199 IN205:IN1817">
    <cfRule type="cellIs" dxfId="1789" priority="2221" operator="equal">
      <formula>"D4"</formula>
    </cfRule>
    <cfRule type="cellIs" dxfId="1788" priority="2222" operator="equal">
      <formula>"D3"</formula>
    </cfRule>
    <cfRule type="cellIs" dxfId="1787" priority="2223" operator="equal">
      <formula>"D2"</formula>
    </cfRule>
    <cfRule type="cellIs" dxfId="1786" priority="2224" operator="equal">
      <formula>"D1"</formula>
    </cfRule>
    <cfRule type="cellIs" dxfId="1785" priority="2225" operator="equal">
      <formula>"D0"</formula>
    </cfRule>
  </conditionalFormatting>
  <conditionalFormatting sqref="IN2434">
    <cfRule type="cellIs" dxfId="1784" priority="2216" operator="equal">
      <formula>"D4"</formula>
    </cfRule>
    <cfRule type="cellIs" dxfId="1783" priority="2217" operator="equal">
      <formula>"D3"</formula>
    </cfRule>
    <cfRule type="cellIs" dxfId="1782" priority="2218" operator="equal">
      <formula>"D2"</formula>
    </cfRule>
    <cfRule type="cellIs" dxfId="1781" priority="2219" operator="equal">
      <formula>"D1"</formula>
    </cfRule>
    <cfRule type="cellIs" dxfId="1780" priority="2220" operator="equal">
      <formula>"D0"</formula>
    </cfRule>
  </conditionalFormatting>
  <conditionalFormatting sqref="IO2435:IO2464 IO1818:IO1819 IO1821:IO2433">
    <cfRule type="cellIs" dxfId="1779" priority="2211" operator="equal">
      <formula>"D4"</formula>
    </cfRule>
    <cfRule type="cellIs" dxfId="1778" priority="2212" operator="equal">
      <formula>"D3"</formula>
    </cfRule>
    <cfRule type="cellIs" dxfId="1777" priority="2213" operator="equal">
      <formula>"D2"</formula>
    </cfRule>
    <cfRule type="cellIs" dxfId="1776" priority="2214" operator="equal">
      <formula>"D1"</formula>
    </cfRule>
    <cfRule type="cellIs" dxfId="1775" priority="2215" operator="equal">
      <formula>"D0"</formula>
    </cfRule>
  </conditionalFormatting>
  <conditionalFormatting sqref="IO2:IO199 IO205:IO1817">
    <cfRule type="cellIs" dxfId="1774" priority="2206" operator="equal">
      <formula>"D4"</formula>
    </cfRule>
    <cfRule type="cellIs" dxfId="1773" priority="2207" operator="equal">
      <formula>"D3"</formula>
    </cfRule>
    <cfRule type="cellIs" dxfId="1772" priority="2208" operator="equal">
      <formula>"D2"</formula>
    </cfRule>
    <cfRule type="cellIs" dxfId="1771" priority="2209" operator="equal">
      <formula>"D1"</formula>
    </cfRule>
    <cfRule type="cellIs" dxfId="1770" priority="2210" operator="equal">
      <formula>"D0"</formula>
    </cfRule>
  </conditionalFormatting>
  <conditionalFormatting sqref="IO2434">
    <cfRule type="cellIs" dxfId="1769" priority="2201" operator="equal">
      <formula>"D4"</formula>
    </cfRule>
    <cfRule type="cellIs" dxfId="1768" priority="2202" operator="equal">
      <formula>"D3"</formula>
    </cfRule>
    <cfRule type="cellIs" dxfId="1767" priority="2203" operator="equal">
      <formula>"D2"</formula>
    </cfRule>
    <cfRule type="cellIs" dxfId="1766" priority="2204" operator="equal">
      <formula>"D1"</formula>
    </cfRule>
    <cfRule type="cellIs" dxfId="1765" priority="2205" operator="equal">
      <formula>"D0"</formula>
    </cfRule>
  </conditionalFormatting>
  <conditionalFormatting sqref="IP2435:IP2464 IP1818:IP1819 IP1821:IP2433">
    <cfRule type="cellIs" dxfId="1764" priority="2196" operator="equal">
      <formula>"D4"</formula>
    </cfRule>
    <cfRule type="cellIs" dxfId="1763" priority="2197" operator="equal">
      <formula>"D3"</formula>
    </cfRule>
    <cfRule type="cellIs" dxfId="1762" priority="2198" operator="equal">
      <formula>"D2"</formula>
    </cfRule>
    <cfRule type="cellIs" dxfId="1761" priority="2199" operator="equal">
      <formula>"D1"</formula>
    </cfRule>
    <cfRule type="cellIs" dxfId="1760" priority="2200" operator="equal">
      <formula>"D0"</formula>
    </cfRule>
  </conditionalFormatting>
  <conditionalFormatting sqref="IP2:IP199 IP205:IP1817">
    <cfRule type="cellIs" dxfId="1759" priority="2191" operator="equal">
      <formula>"D4"</formula>
    </cfRule>
    <cfRule type="cellIs" dxfId="1758" priority="2192" operator="equal">
      <formula>"D3"</formula>
    </cfRule>
    <cfRule type="cellIs" dxfId="1757" priority="2193" operator="equal">
      <formula>"D2"</formula>
    </cfRule>
    <cfRule type="cellIs" dxfId="1756" priority="2194" operator="equal">
      <formula>"D1"</formula>
    </cfRule>
    <cfRule type="cellIs" dxfId="1755" priority="2195" operator="equal">
      <formula>"D0"</formula>
    </cfRule>
  </conditionalFormatting>
  <conditionalFormatting sqref="IP2434">
    <cfRule type="cellIs" dxfId="1754" priority="2186" operator="equal">
      <formula>"D4"</formula>
    </cfRule>
    <cfRule type="cellIs" dxfId="1753" priority="2187" operator="equal">
      <formula>"D3"</formula>
    </cfRule>
    <cfRule type="cellIs" dxfId="1752" priority="2188" operator="equal">
      <formula>"D2"</formula>
    </cfRule>
    <cfRule type="cellIs" dxfId="1751" priority="2189" operator="equal">
      <formula>"D1"</formula>
    </cfRule>
    <cfRule type="cellIs" dxfId="1750" priority="2190" operator="equal">
      <formula>"D0"</formula>
    </cfRule>
  </conditionalFormatting>
  <conditionalFormatting sqref="IQ2435:IQ2464 IQ1818:IQ1819 IQ1821:IQ2433">
    <cfRule type="cellIs" dxfId="1749" priority="2181" operator="equal">
      <formula>"D4"</formula>
    </cfRule>
    <cfRule type="cellIs" dxfId="1748" priority="2182" operator="equal">
      <formula>"D3"</formula>
    </cfRule>
    <cfRule type="cellIs" dxfId="1747" priority="2183" operator="equal">
      <formula>"D2"</formula>
    </cfRule>
    <cfRule type="cellIs" dxfId="1746" priority="2184" operator="equal">
      <formula>"D1"</formula>
    </cfRule>
    <cfRule type="cellIs" dxfId="1745" priority="2185" operator="equal">
      <formula>"D0"</formula>
    </cfRule>
  </conditionalFormatting>
  <conditionalFormatting sqref="IQ2:IQ199 IQ205:IQ1817">
    <cfRule type="cellIs" dxfId="1744" priority="2176" operator="equal">
      <formula>"D4"</formula>
    </cfRule>
    <cfRule type="cellIs" dxfId="1743" priority="2177" operator="equal">
      <formula>"D3"</formula>
    </cfRule>
    <cfRule type="cellIs" dxfId="1742" priority="2178" operator="equal">
      <formula>"D2"</formula>
    </cfRule>
    <cfRule type="cellIs" dxfId="1741" priority="2179" operator="equal">
      <formula>"D1"</formula>
    </cfRule>
    <cfRule type="cellIs" dxfId="1740" priority="2180" operator="equal">
      <formula>"D0"</formula>
    </cfRule>
  </conditionalFormatting>
  <conditionalFormatting sqref="IQ2434">
    <cfRule type="cellIs" dxfId="1739" priority="2171" operator="equal">
      <formula>"D4"</formula>
    </cfRule>
    <cfRule type="cellIs" dxfId="1738" priority="2172" operator="equal">
      <formula>"D3"</formula>
    </cfRule>
    <cfRule type="cellIs" dxfId="1737" priority="2173" operator="equal">
      <formula>"D2"</formula>
    </cfRule>
    <cfRule type="cellIs" dxfId="1736" priority="2174" operator="equal">
      <formula>"D1"</formula>
    </cfRule>
    <cfRule type="cellIs" dxfId="1735" priority="2175" operator="equal">
      <formula>"D0"</formula>
    </cfRule>
  </conditionalFormatting>
  <conditionalFormatting sqref="IR2435:IR2464 IR1818:IR1819 IR1821:IR2433">
    <cfRule type="cellIs" dxfId="1734" priority="2166" operator="equal">
      <formula>"D4"</formula>
    </cfRule>
    <cfRule type="cellIs" dxfId="1733" priority="2167" operator="equal">
      <formula>"D3"</formula>
    </cfRule>
    <cfRule type="cellIs" dxfId="1732" priority="2168" operator="equal">
      <formula>"D2"</formula>
    </cfRule>
    <cfRule type="cellIs" dxfId="1731" priority="2169" operator="equal">
      <formula>"D1"</formula>
    </cfRule>
    <cfRule type="cellIs" dxfId="1730" priority="2170" operator="equal">
      <formula>"D0"</formula>
    </cfRule>
  </conditionalFormatting>
  <conditionalFormatting sqref="IR2:IR199 IR205:IR1817">
    <cfRule type="cellIs" dxfId="1729" priority="2161" operator="equal">
      <formula>"D4"</formula>
    </cfRule>
    <cfRule type="cellIs" dxfId="1728" priority="2162" operator="equal">
      <formula>"D3"</formula>
    </cfRule>
    <cfRule type="cellIs" dxfId="1727" priority="2163" operator="equal">
      <formula>"D2"</formula>
    </cfRule>
    <cfRule type="cellIs" dxfId="1726" priority="2164" operator="equal">
      <formula>"D1"</formula>
    </cfRule>
    <cfRule type="cellIs" dxfId="1725" priority="2165" operator="equal">
      <formula>"D0"</formula>
    </cfRule>
  </conditionalFormatting>
  <conditionalFormatting sqref="IR2434">
    <cfRule type="cellIs" dxfId="1724" priority="2156" operator="equal">
      <formula>"D4"</formula>
    </cfRule>
    <cfRule type="cellIs" dxfId="1723" priority="2157" operator="equal">
      <formula>"D3"</formula>
    </cfRule>
    <cfRule type="cellIs" dxfId="1722" priority="2158" operator="equal">
      <formula>"D2"</formula>
    </cfRule>
    <cfRule type="cellIs" dxfId="1721" priority="2159" operator="equal">
      <formula>"D1"</formula>
    </cfRule>
    <cfRule type="cellIs" dxfId="1720" priority="2160" operator="equal">
      <formula>"D0"</formula>
    </cfRule>
  </conditionalFormatting>
  <conditionalFormatting sqref="IS2435:IS2464 IS1818:IS1819 IS1821:IS2433">
    <cfRule type="cellIs" dxfId="1719" priority="2151" operator="equal">
      <formula>"D4"</formula>
    </cfRule>
    <cfRule type="cellIs" dxfId="1718" priority="2152" operator="equal">
      <formula>"D3"</formula>
    </cfRule>
    <cfRule type="cellIs" dxfId="1717" priority="2153" operator="equal">
      <formula>"D2"</formula>
    </cfRule>
    <cfRule type="cellIs" dxfId="1716" priority="2154" operator="equal">
      <formula>"D1"</formula>
    </cfRule>
    <cfRule type="cellIs" dxfId="1715" priority="2155" operator="equal">
      <formula>"D0"</formula>
    </cfRule>
  </conditionalFormatting>
  <conditionalFormatting sqref="IS2:IS199 IS205:IS1817">
    <cfRule type="cellIs" dxfId="1714" priority="2146" operator="equal">
      <formula>"D4"</formula>
    </cfRule>
    <cfRule type="cellIs" dxfId="1713" priority="2147" operator="equal">
      <formula>"D3"</formula>
    </cfRule>
    <cfRule type="cellIs" dxfId="1712" priority="2148" operator="equal">
      <formula>"D2"</formula>
    </cfRule>
    <cfRule type="cellIs" dxfId="1711" priority="2149" operator="equal">
      <formula>"D1"</formula>
    </cfRule>
    <cfRule type="cellIs" dxfId="1710" priority="2150" operator="equal">
      <formula>"D0"</formula>
    </cfRule>
  </conditionalFormatting>
  <conditionalFormatting sqref="IS2434">
    <cfRule type="cellIs" dxfId="1709" priority="2141" operator="equal">
      <formula>"D4"</formula>
    </cfRule>
    <cfRule type="cellIs" dxfId="1708" priority="2142" operator="equal">
      <formula>"D3"</formula>
    </cfRule>
    <cfRule type="cellIs" dxfId="1707" priority="2143" operator="equal">
      <formula>"D2"</formula>
    </cfRule>
    <cfRule type="cellIs" dxfId="1706" priority="2144" operator="equal">
      <formula>"D1"</formula>
    </cfRule>
    <cfRule type="cellIs" dxfId="1705" priority="2145" operator="equal">
      <formula>"D0"</formula>
    </cfRule>
  </conditionalFormatting>
  <conditionalFormatting sqref="IT2435:IT2464 IT1818:IT1819 IT1821:IT2433">
    <cfRule type="cellIs" dxfId="1704" priority="2136" operator="equal">
      <formula>"D4"</formula>
    </cfRule>
    <cfRule type="cellIs" dxfId="1703" priority="2137" operator="equal">
      <formula>"D3"</formula>
    </cfRule>
    <cfRule type="cellIs" dxfId="1702" priority="2138" operator="equal">
      <formula>"D2"</formula>
    </cfRule>
    <cfRule type="cellIs" dxfId="1701" priority="2139" operator="equal">
      <formula>"D1"</formula>
    </cfRule>
    <cfRule type="cellIs" dxfId="1700" priority="2140" operator="equal">
      <formula>"D0"</formula>
    </cfRule>
  </conditionalFormatting>
  <conditionalFormatting sqref="IT2:IT199 IT205:IT1817">
    <cfRule type="cellIs" dxfId="1699" priority="2131" operator="equal">
      <formula>"D4"</formula>
    </cfRule>
    <cfRule type="cellIs" dxfId="1698" priority="2132" operator="equal">
      <formula>"D3"</formula>
    </cfRule>
    <cfRule type="cellIs" dxfId="1697" priority="2133" operator="equal">
      <formula>"D2"</formula>
    </cfRule>
    <cfRule type="cellIs" dxfId="1696" priority="2134" operator="equal">
      <formula>"D1"</formula>
    </cfRule>
    <cfRule type="cellIs" dxfId="1695" priority="2135" operator="equal">
      <formula>"D0"</formula>
    </cfRule>
  </conditionalFormatting>
  <conditionalFormatting sqref="IT2434">
    <cfRule type="cellIs" dxfId="1694" priority="2126" operator="equal">
      <formula>"D4"</formula>
    </cfRule>
    <cfRule type="cellIs" dxfId="1693" priority="2127" operator="equal">
      <formula>"D3"</formula>
    </cfRule>
    <cfRule type="cellIs" dxfId="1692" priority="2128" operator="equal">
      <formula>"D2"</formula>
    </cfRule>
    <cfRule type="cellIs" dxfId="1691" priority="2129" operator="equal">
      <formula>"D1"</formula>
    </cfRule>
    <cfRule type="cellIs" dxfId="1690" priority="2130" operator="equal">
      <formula>"D0"</formula>
    </cfRule>
  </conditionalFormatting>
  <conditionalFormatting sqref="IU2435:IU2464 IU1818:IU1819 IU1821:IU2433">
    <cfRule type="cellIs" dxfId="1689" priority="2121" operator="equal">
      <formula>"D4"</formula>
    </cfRule>
    <cfRule type="cellIs" dxfId="1688" priority="2122" operator="equal">
      <formula>"D3"</formula>
    </cfRule>
    <cfRule type="cellIs" dxfId="1687" priority="2123" operator="equal">
      <formula>"D2"</formula>
    </cfRule>
    <cfRule type="cellIs" dxfId="1686" priority="2124" operator="equal">
      <formula>"D1"</formula>
    </cfRule>
    <cfRule type="cellIs" dxfId="1685" priority="2125" operator="equal">
      <formula>"D0"</formula>
    </cfRule>
  </conditionalFormatting>
  <conditionalFormatting sqref="IU2:IU199 IU205:IU1817">
    <cfRule type="cellIs" dxfId="1684" priority="2116" operator="equal">
      <formula>"D4"</formula>
    </cfRule>
    <cfRule type="cellIs" dxfId="1683" priority="2117" operator="equal">
      <formula>"D3"</formula>
    </cfRule>
    <cfRule type="cellIs" dxfId="1682" priority="2118" operator="equal">
      <formula>"D2"</formula>
    </cfRule>
    <cfRule type="cellIs" dxfId="1681" priority="2119" operator="equal">
      <formula>"D1"</formula>
    </cfRule>
    <cfRule type="cellIs" dxfId="1680" priority="2120" operator="equal">
      <formula>"D0"</formula>
    </cfRule>
  </conditionalFormatting>
  <conditionalFormatting sqref="IU2434">
    <cfRule type="cellIs" dxfId="1679" priority="2111" operator="equal">
      <formula>"D4"</formula>
    </cfRule>
    <cfRule type="cellIs" dxfId="1678" priority="2112" operator="equal">
      <formula>"D3"</formula>
    </cfRule>
    <cfRule type="cellIs" dxfId="1677" priority="2113" operator="equal">
      <formula>"D2"</formula>
    </cfRule>
    <cfRule type="cellIs" dxfId="1676" priority="2114" operator="equal">
      <formula>"D1"</formula>
    </cfRule>
    <cfRule type="cellIs" dxfId="1675" priority="2115" operator="equal">
      <formula>"D0"</formula>
    </cfRule>
  </conditionalFormatting>
  <conditionalFormatting sqref="IV2435:IV2464 IV1818:IV1819 IV1821:IV2433">
    <cfRule type="cellIs" dxfId="1674" priority="2106" operator="equal">
      <formula>"D4"</formula>
    </cfRule>
    <cfRule type="cellIs" dxfId="1673" priority="2107" operator="equal">
      <formula>"D3"</formula>
    </cfRule>
    <cfRule type="cellIs" dxfId="1672" priority="2108" operator="equal">
      <formula>"D2"</formula>
    </cfRule>
    <cfRule type="cellIs" dxfId="1671" priority="2109" operator="equal">
      <formula>"D1"</formula>
    </cfRule>
    <cfRule type="cellIs" dxfId="1670" priority="2110" operator="equal">
      <formula>"D0"</formula>
    </cfRule>
  </conditionalFormatting>
  <conditionalFormatting sqref="IV2:IV199 IV205:IV1817">
    <cfRule type="cellIs" dxfId="1669" priority="2101" operator="equal">
      <formula>"D4"</formula>
    </cfRule>
    <cfRule type="cellIs" dxfId="1668" priority="2102" operator="equal">
      <formula>"D3"</formula>
    </cfRule>
    <cfRule type="cellIs" dxfId="1667" priority="2103" operator="equal">
      <formula>"D2"</formula>
    </cfRule>
    <cfRule type="cellIs" dxfId="1666" priority="2104" operator="equal">
      <formula>"D1"</formula>
    </cfRule>
    <cfRule type="cellIs" dxfId="1665" priority="2105" operator="equal">
      <formula>"D0"</formula>
    </cfRule>
  </conditionalFormatting>
  <conditionalFormatting sqref="IV2434">
    <cfRule type="cellIs" dxfId="1664" priority="2096" operator="equal">
      <formula>"D4"</formula>
    </cfRule>
    <cfRule type="cellIs" dxfId="1663" priority="2097" operator="equal">
      <formula>"D3"</formula>
    </cfRule>
    <cfRule type="cellIs" dxfId="1662" priority="2098" operator="equal">
      <formula>"D2"</formula>
    </cfRule>
    <cfRule type="cellIs" dxfId="1661" priority="2099" operator="equal">
      <formula>"D1"</formula>
    </cfRule>
    <cfRule type="cellIs" dxfId="1660" priority="2100" operator="equal">
      <formula>"D0"</formula>
    </cfRule>
  </conditionalFormatting>
  <conditionalFormatting sqref="IW2435:IW2464 IW1818:IW1819 IW1821:IW2433">
    <cfRule type="cellIs" dxfId="1659" priority="2091" operator="equal">
      <formula>"D4"</formula>
    </cfRule>
    <cfRule type="cellIs" dxfId="1658" priority="2092" operator="equal">
      <formula>"D3"</formula>
    </cfRule>
    <cfRule type="cellIs" dxfId="1657" priority="2093" operator="equal">
      <formula>"D2"</formula>
    </cfRule>
    <cfRule type="cellIs" dxfId="1656" priority="2094" operator="equal">
      <formula>"D1"</formula>
    </cfRule>
    <cfRule type="cellIs" dxfId="1655" priority="2095" operator="equal">
      <formula>"D0"</formula>
    </cfRule>
  </conditionalFormatting>
  <conditionalFormatting sqref="IW2:IW199 IW205:IW1817">
    <cfRule type="cellIs" dxfId="1654" priority="2086" operator="equal">
      <formula>"D4"</formula>
    </cfRule>
    <cfRule type="cellIs" dxfId="1653" priority="2087" operator="equal">
      <formula>"D3"</formula>
    </cfRule>
    <cfRule type="cellIs" dxfId="1652" priority="2088" operator="equal">
      <formula>"D2"</formula>
    </cfRule>
    <cfRule type="cellIs" dxfId="1651" priority="2089" operator="equal">
      <formula>"D1"</formula>
    </cfRule>
    <cfRule type="cellIs" dxfId="1650" priority="2090" operator="equal">
      <formula>"D0"</formula>
    </cfRule>
  </conditionalFormatting>
  <conditionalFormatting sqref="IW2434">
    <cfRule type="cellIs" dxfId="1649" priority="2081" operator="equal">
      <formula>"D4"</formula>
    </cfRule>
    <cfRule type="cellIs" dxfId="1648" priority="2082" operator="equal">
      <formula>"D3"</formula>
    </cfRule>
    <cfRule type="cellIs" dxfId="1647" priority="2083" operator="equal">
      <formula>"D2"</formula>
    </cfRule>
    <cfRule type="cellIs" dxfId="1646" priority="2084" operator="equal">
      <formula>"D1"</formula>
    </cfRule>
    <cfRule type="cellIs" dxfId="1645" priority="2085" operator="equal">
      <formula>"D0"</formula>
    </cfRule>
  </conditionalFormatting>
  <conditionalFormatting sqref="IX2435:IX2464 IX1818:IX1819 IX1821:IX2433">
    <cfRule type="cellIs" dxfId="1644" priority="2076" operator="equal">
      <formula>"D4"</formula>
    </cfRule>
    <cfRule type="cellIs" dxfId="1643" priority="2077" operator="equal">
      <formula>"D3"</formula>
    </cfRule>
    <cfRule type="cellIs" dxfId="1642" priority="2078" operator="equal">
      <formula>"D2"</formula>
    </cfRule>
    <cfRule type="cellIs" dxfId="1641" priority="2079" operator="equal">
      <formula>"D1"</formula>
    </cfRule>
    <cfRule type="cellIs" dxfId="1640" priority="2080" operator="equal">
      <formula>"D0"</formula>
    </cfRule>
  </conditionalFormatting>
  <conditionalFormatting sqref="IX2:IX199 IX205:IX1817">
    <cfRule type="cellIs" dxfId="1639" priority="2071" operator="equal">
      <formula>"D4"</formula>
    </cfRule>
    <cfRule type="cellIs" dxfId="1638" priority="2072" operator="equal">
      <formula>"D3"</formula>
    </cfRule>
    <cfRule type="cellIs" dxfId="1637" priority="2073" operator="equal">
      <formula>"D2"</formula>
    </cfRule>
    <cfRule type="cellIs" dxfId="1636" priority="2074" operator="equal">
      <formula>"D1"</formula>
    </cfRule>
    <cfRule type="cellIs" dxfId="1635" priority="2075" operator="equal">
      <formula>"D0"</formula>
    </cfRule>
  </conditionalFormatting>
  <conditionalFormatting sqref="IX2434">
    <cfRule type="cellIs" dxfId="1634" priority="2066" operator="equal">
      <formula>"D4"</formula>
    </cfRule>
    <cfRule type="cellIs" dxfId="1633" priority="2067" operator="equal">
      <formula>"D3"</formula>
    </cfRule>
    <cfRule type="cellIs" dxfId="1632" priority="2068" operator="equal">
      <formula>"D2"</formula>
    </cfRule>
    <cfRule type="cellIs" dxfId="1631" priority="2069" operator="equal">
      <formula>"D1"</formula>
    </cfRule>
    <cfRule type="cellIs" dxfId="1630" priority="2070" operator="equal">
      <formula>"D0"</formula>
    </cfRule>
  </conditionalFormatting>
  <conditionalFormatting sqref="IY2435:IY2464 IY1818:IY1819 IY1821:IY2433">
    <cfRule type="cellIs" dxfId="1629" priority="2061" operator="equal">
      <formula>"D4"</formula>
    </cfRule>
    <cfRule type="cellIs" dxfId="1628" priority="2062" operator="equal">
      <formula>"D3"</formula>
    </cfRule>
    <cfRule type="cellIs" dxfId="1627" priority="2063" operator="equal">
      <formula>"D2"</formula>
    </cfRule>
    <cfRule type="cellIs" dxfId="1626" priority="2064" operator="equal">
      <formula>"D1"</formula>
    </cfRule>
    <cfRule type="cellIs" dxfId="1625" priority="2065" operator="equal">
      <formula>"D0"</formula>
    </cfRule>
  </conditionalFormatting>
  <conditionalFormatting sqref="IY2:IY199 IY205:IY1817">
    <cfRule type="cellIs" dxfId="1624" priority="2056" operator="equal">
      <formula>"D4"</formula>
    </cfRule>
    <cfRule type="cellIs" dxfId="1623" priority="2057" operator="equal">
      <formula>"D3"</formula>
    </cfRule>
    <cfRule type="cellIs" dxfId="1622" priority="2058" operator="equal">
      <formula>"D2"</formula>
    </cfRule>
    <cfRule type="cellIs" dxfId="1621" priority="2059" operator="equal">
      <formula>"D1"</formula>
    </cfRule>
    <cfRule type="cellIs" dxfId="1620" priority="2060" operator="equal">
      <formula>"D0"</formula>
    </cfRule>
  </conditionalFormatting>
  <conditionalFormatting sqref="IY2434">
    <cfRule type="cellIs" dxfId="1619" priority="2051" operator="equal">
      <formula>"D4"</formula>
    </cfRule>
    <cfRule type="cellIs" dxfId="1618" priority="2052" operator="equal">
      <formula>"D3"</formula>
    </cfRule>
    <cfRule type="cellIs" dxfId="1617" priority="2053" operator="equal">
      <formula>"D2"</formula>
    </cfRule>
    <cfRule type="cellIs" dxfId="1616" priority="2054" operator="equal">
      <formula>"D1"</formula>
    </cfRule>
    <cfRule type="cellIs" dxfId="1615" priority="2055" operator="equal">
      <formula>"D0"</formula>
    </cfRule>
  </conditionalFormatting>
  <conditionalFormatting sqref="IZ2435:IZ2464 IZ1818:IZ1819 IZ1821:IZ2433">
    <cfRule type="cellIs" dxfId="1614" priority="2046" operator="equal">
      <formula>"D4"</formula>
    </cfRule>
    <cfRule type="cellIs" dxfId="1613" priority="2047" operator="equal">
      <formula>"D3"</formula>
    </cfRule>
    <cfRule type="cellIs" dxfId="1612" priority="2048" operator="equal">
      <formula>"D2"</formula>
    </cfRule>
    <cfRule type="cellIs" dxfId="1611" priority="2049" operator="equal">
      <formula>"D1"</formula>
    </cfRule>
    <cfRule type="cellIs" dxfId="1610" priority="2050" operator="equal">
      <formula>"D0"</formula>
    </cfRule>
  </conditionalFormatting>
  <conditionalFormatting sqref="IZ2:IZ199 IZ205:IZ1817">
    <cfRule type="cellIs" dxfId="1609" priority="2041" operator="equal">
      <formula>"D4"</formula>
    </cfRule>
    <cfRule type="cellIs" dxfId="1608" priority="2042" operator="equal">
      <formula>"D3"</formula>
    </cfRule>
    <cfRule type="cellIs" dxfId="1607" priority="2043" operator="equal">
      <formula>"D2"</formula>
    </cfRule>
    <cfRule type="cellIs" dxfId="1606" priority="2044" operator="equal">
      <formula>"D1"</formula>
    </cfRule>
    <cfRule type="cellIs" dxfId="1605" priority="2045" operator="equal">
      <formula>"D0"</formula>
    </cfRule>
  </conditionalFormatting>
  <conditionalFormatting sqref="IZ2434">
    <cfRule type="cellIs" dxfId="1604" priority="2036" operator="equal">
      <formula>"D4"</formula>
    </cfRule>
    <cfRule type="cellIs" dxfId="1603" priority="2037" operator="equal">
      <formula>"D3"</formula>
    </cfRule>
    <cfRule type="cellIs" dxfId="1602" priority="2038" operator="equal">
      <formula>"D2"</formula>
    </cfRule>
    <cfRule type="cellIs" dxfId="1601" priority="2039" operator="equal">
      <formula>"D1"</formula>
    </cfRule>
    <cfRule type="cellIs" dxfId="1600" priority="2040" operator="equal">
      <formula>"D0"</formula>
    </cfRule>
  </conditionalFormatting>
  <conditionalFormatting sqref="JA2435:JA2464 JA1818:JA1819 JA1821:JA2433">
    <cfRule type="cellIs" dxfId="1599" priority="2031" operator="equal">
      <formula>"D4"</formula>
    </cfRule>
    <cfRule type="cellIs" dxfId="1598" priority="2032" operator="equal">
      <formula>"D3"</formula>
    </cfRule>
    <cfRule type="cellIs" dxfId="1597" priority="2033" operator="equal">
      <formula>"D2"</formula>
    </cfRule>
    <cfRule type="cellIs" dxfId="1596" priority="2034" operator="equal">
      <formula>"D1"</formula>
    </cfRule>
    <cfRule type="cellIs" dxfId="1595" priority="2035" operator="equal">
      <formula>"D0"</formula>
    </cfRule>
  </conditionalFormatting>
  <conditionalFormatting sqref="JA2:JA199 JA205:JA1817">
    <cfRule type="cellIs" dxfId="1594" priority="2026" operator="equal">
      <formula>"D4"</formula>
    </cfRule>
    <cfRule type="cellIs" dxfId="1593" priority="2027" operator="equal">
      <formula>"D3"</formula>
    </cfRule>
    <cfRule type="cellIs" dxfId="1592" priority="2028" operator="equal">
      <formula>"D2"</formula>
    </cfRule>
    <cfRule type="cellIs" dxfId="1591" priority="2029" operator="equal">
      <formula>"D1"</formula>
    </cfRule>
    <cfRule type="cellIs" dxfId="1590" priority="2030" operator="equal">
      <formula>"D0"</formula>
    </cfRule>
  </conditionalFormatting>
  <conditionalFormatting sqref="JA2434">
    <cfRule type="cellIs" dxfId="1589" priority="2021" operator="equal">
      <formula>"D4"</formula>
    </cfRule>
    <cfRule type="cellIs" dxfId="1588" priority="2022" operator="equal">
      <formula>"D3"</formula>
    </cfRule>
    <cfRule type="cellIs" dxfId="1587" priority="2023" operator="equal">
      <formula>"D2"</formula>
    </cfRule>
    <cfRule type="cellIs" dxfId="1586" priority="2024" operator="equal">
      <formula>"D1"</formula>
    </cfRule>
    <cfRule type="cellIs" dxfId="1585" priority="2025" operator="equal">
      <formula>"D0"</formula>
    </cfRule>
  </conditionalFormatting>
  <conditionalFormatting sqref="JB2435:JB2464 JB1818:JB1819 JB1821:JB2433">
    <cfRule type="cellIs" dxfId="1584" priority="2016" operator="equal">
      <formula>"D4"</formula>
    </cfRule>
    <cfRule type="cellIs" dxfId="1583" priority="2017" operator="equal">
      <formula>"D3"</formula>
    </cfRule>
    <cfRule type="cellIs" dxfId="1582" priority="2018" operator="equal">
      <formula>"D2"</formula>
    </cfRule>
    <cfRule type="cellIs" dxfId="1581" priority="2019" operator="equal">
      <formula>"D1"</formula>
    </cfRule>
    <cfRule type="cellIs" dxfId="1580" priority="2020" operator="equal">
      <formula>"D0"</formula>
    </cfRule>
  </conditionalFormatting>
  <conditionalFormatting sqref="JB2:JB199 JB205:JB1817">
    <cfRule type="cellIs" dxfId="1579" priority="2011" operator="equal">
      <formula>"D4"</formula>
    </cfRule>
    <cfRule type="cellIs" dxfId="1578" priority="2012" operator="equal">
      <formula>"D3"</formula>
    </cfRule>
    <cfRule type="cellIs" dxfId="1577" priority="2013" operator="equal">
      <formula>"D2"</formula>
    </cfRule>
    <cfRule type="cellIs" dxfId="1576" priority="2014" operator="equal">
      <formula>"D1"</formula>
    </cfRule>
    <cfRule type="cellIs" dxfId="1575" priority="2015" operator="equal">
      <formula>"D0"</formula>
    </cfRule>
  </conditionalFormatting>
  <conditionalFormatting sqref="JB2434">
    <cfRule type="cellIs" dxfId="1574" priority="2006" operator="equal">
      <formula>"D4"</formula>
    </cfRule>
    <cfRule type="cellIs" dxfId="1573" priority="2007" operator="equal">
      <formula>"D3"</formula>
    </cfRule>
    <cfRule type="cellIs" dxfId="1572" priority="2008" operator="equal">
      <formula>"D2"</formula>
    </cfRule>
    <cfRule type="cellIs" dxfId="1571" priority="2009" operator="equal">
      <formula>"D1"</formula>
    </cfRule>
    <cfRule type="cellIs" dxfId="1570" priority="2010" operator="equal">
      <formula>"D0"</formula>
    </cfRule>
  </conditionalFormatting>
  <conditionalFormatting sqref="JC2435:JC2464 JC1818:JC1819 JC1821:JC2433">
    <cfRule type="cellIs" dxfId="1569" priority="1986" operator="equal">
      <formula>"D4"</formula>
    </cfRule>
    <cfRule type="cellIs" dxfId="1568" priority="1987" operator="equal">
      <formula>"D3"</formula>
    </cfRule>
    <cfRule type="cellIs" dxfId="1567" priority="1988" operator="equal">
      <formula>"D2"</formula>
    </cfRule>
    <cfRule type="cellIs" dxfId="1566" priority="1989" operator="equal">
      <formula>"D1"</formula>
    </cfRule>
    <cfRule type="cellIs" dxfId="1565" priority="1990" operator="equal">
      <formula>"D0"</formula>
    </cfRule>
  </conditionalFormatting>
  <conditionalFormatting sqref="JC2:JC199 JC205:JC1817">
    <cfRule type="cellIs" dxfId="1564" priority="1981" operator="equal">
      <formula>"D4"</formula>
    </cfRule>
    <cfRule type="cellIs" dxfId="1563" priority="1982" operator="equal">
      <formula>"D3"</formula>
    </cfRule>
    <cfRule type="cellIs" dxfId="1562" priority="1983" operator="equal">
      <formula>"D2"</formula>
    </cfRule>
    <cfRule type="cellIs" dxfId="1561" priority="1984" operator="equal">
      <formula>"D1"</formula>
    </cfRule>
    <cfRule type="cellIs" dxfId="1560" priority="1985" operator="equal">
      <formula>"D0"</formula>
    </cfRule>
  </conditionalFormatting>
  <conditionalFormatting sqref="JC2434">
    <cfRule type="cellIs" dxfId="1559" priority="1976" operator="equal">
      <formula>"D4"</formula>
    </cfRule>
    <cfRule type="cellIs" dxfId="1558" priority="1977" operator="equal">
      <formula>"D3"</formula>
    </cfRule>
    <cfRule type="cellIs" dxfId="1557" priority="1978" operator="equal">
      <formula>"D2"</formula>
    </cfRule>
    <cfRule type="cellIs" dxfId="1556" priority="1979" operator="equal">
      <formula>"D1"</formula>
    </cfRule>
    <cfRule type="cellIs" dxfId="1555" priority="1980" operator="equal">
      <formula>"D0"</formula>
    </cfRule>
  </conditionalFormatting>
  <conditionalFormatting sqref="JD2435:JD2464 JD1818:JD1819 JD1821:JD2433">
    <cfRule type="cellIs" dxfId="1554" priority="1971" operator="equal">
      <formula>"D4"</formula>
    </cfRule>
    <cfRule type="cellIs" dxfId="1553" priority="1972" operator="equal">
      <formula>"D3"</formula>
    </cfRule>
    <cfRule type="cellIs" dxfId="1552" priority="1973" operator="equal">
      <formula>"D2"</formula>
    </cfRule>
    <cfRule type="cellIs" dxfId="1551" priority="1974" operator="equal">
      <formula>"D1"</formula>
    </cfRule>
    <cfRule type="cellIs" dxfId="1550" priority="1975" operator="equal">
      <formula>"D0"</formula>
    </cfRule>
  </conditionalFormatting>
  <conditionalFormatting sqref="JD2:JD199 JD205:JD1817">
    <cfRule type="cellIs" dxfId="1549" priority="1966" operator="equal">
      <formula>"D4"</formula>
    </cfRule>
    <cfRule type="cellIs" dxfId="1548" priority="1967" operator="equal">
      <formula>"D3"</formula>
    </cfRule>
    <cfRule type="cellIs" dxfId="1547" priority="1968" operator="equal">
      <formula>"D2"</formula>
    </cfRule>
    <cfRule type="cellIs" dxfId="1546" priority="1969" operator="equal">
      <formula>"D1"</formula>
    </cfRule>
    <cfRule type="cellIs" dxfId="1545" priority="1970" operator="equal">
      <formula>"D0"</formula>
    </cfRule>
  </conditionalFormatting>
  <conditionalFormatting sqref="JD2434">
    <cfRule type="cellIs" dxfId="1544" priority="1961" operator="equal">
      <formula>"D4"</formula>
    </cfRule>
    <cfRule type="cellIs" dxfId="1543" priority="1962" operator="equal">
      <formula>"D3"</formula>
    </cfRule>
    <cfRule type="cellIs" dxfId="1542" priority="1963" operator="equal">
      <formula>"D2"</formula>
    </cfRule>
    <cfRule type="cellIs" dxfId="1541" priority="1964" operator="equal">
      <formula>"D1"</formula>
    </cfRule>
    <cfRule type="cellIs" dxfId="1540" priority="1965" operator="equal">
      <formula>"D0"</formula>
    </cfRule>
  </conditionalFormatting>
  <conditionalFormatting sqref="JE2435:JE2464 JE1818:JE1819 JE1821:JE2433">
    <cfRule type="cellIs" dxfId="1539" priority="1941" operator="equal">
      <formula>"D4"</formula>
    </cfRule>
    <cfRule type="cellIs" dxfId="1538" priority="1942" operator="equal">
      <formula>"D3"</formula>
    </cfRule>
    <cfRule type="cellIs" dxfId="1537" priority="1943" operator="equal">
      <formula>"D2"</formula>
    </cfRule>
    <cfRule type="cellIs" dxfId="1536" priority="1944" operator="equal">
      <formula>"D1"</formula>
    </cfRule>
    <cfRule type="cellIs" dxfId="1535" priority="1945" operator="equal">
      <formula>"D0"</formula>
    </cfRule>
  </conditionalFormatting>
  <conditionalFormatting sqref="JE2:JE199 JE205:JE1817">
    <cfRule type="cellIs" dxfId="1534" priority="1936" operator="equal">
      <formula>"D4"</formula>
    </cfRule>
    <cfRule type="cellIs" dxfId="1533" priority="1937" operator="equal">
      <formula>"D3"</formula>
    </cfRule>
    <cfRule type="cellIs" dxfId="1532" priority="1938" operator="equal">
      <formula>"D2"</formula>
    </cfRule>
    <cfRule type="cellIs" dxfId="1531" priority="1939" operator="equal">
      <formula>"D1"</formula>
    </cfRule>
    <cfRule type="cellIs" dxfId="1530" priority="1940" operator="equal">
      <formula>"D0"</formula>
    </cfRule>
  </conditionalFormatting>
  <conditionalFormatting sqref="JE2434">
    <cfRule type="cellIs" dxfId="1529" priority="1931" operator="equal">
      <formula>"D4"</formula>
    </cfRule>
    <cfRule type="cellIs" dxfId="1528" priority="1932" operator="equal">
      <formula>"D3"</formula>
    </cfRule>
    <cfRule type="cellIs" dxfId="1527" priority="1933" operator="equal">
      <formula>"D2"</formula>
    </cfRule>
    <cfRule type="cellIs" dxfId="1526" priority="1934" operator="equal">
      <formula>"D1"</formula>
    </cfRule>
    <cfRule type="cellIs" dxfId="1525" priority="1935" operator="equal">
      <formula>"D0"</formula>
    </cfRule>
  </conditionalFormatting>
  <conditionalFormatting sqref="JF2435:JF2464 JF1818:JF1819 JF1821:JF2433">
    <cfRule type="cellIs" dxfId="1524" priority="1926" operator="equal">
      <formula>"D4"</formula>
    </cfRule>
    <cfRule type="cellIs" dxfId="1523" priority="1927" operator="equal">
      <formula>"D3"</formula>
    </cfRule>
    <cfRule type="cellIs" dxfId="1522" priority="1928" operator="equal">
      <formula>"D2"</formula>
    </cfRule>
    <cfRule type="cellIs" dxfId="1521" priority="1929" operator="equal">
      <formula>"D1"</formula>
    </cfRule>
    <cfRule type="cellIs" dxfId="1520" priority="1930" operator="equal">
      <formula>"D0"</formula>
    </cfRule>
  </conditionalFormatting>
  <conditionalFormatting sqref="JF2:JF199 JF205:JF1817">
    <cfRule type="cellIs" dxfId="1519" priority="1921" operator="equal">
      <formula>"D4"</formula>
    </cfRule>
    <cfRule type="cellIs" dxfId="1518" priority="1922" operator="equal">
      <formula>"D3"</formula>
    </cfRule>
    <cfRule type="cellIs" dxfId="1517" priority="1923" operator="equal">
      <formula>"D2"</formula>
    </cfRule>
    <cfRule type="cellIs" dxfId="1516" priority="1924" operator="equal">
      <formula>"D1"</formula>
    </cfRule>
    <cfRule type="cellIs" dxfId="1515" priority="1925" operator="equal">
      <formula>"D0"</formula>
    </cfRule>
  </conditionalFormatting>
  <conditionalFormatting sqref="JF2434">
    <cfRule type="cellIs" dxfId="1514" priority="1916" operator="equal">
      <formula>"D4"</formula>
    </cfRule>
    <cfRule type="cellIs" dxfId="1513" priority="1917" operator="equal">
      <formula>"D3"</formula>
    </cfRule>
    <cfRule type="cellIs" dxfId="1512" priority="1918" operator="equal">
      <formula>"D2"</formula>
    </cfRule>
    <cfRule type="cellIs" dxfId="1511" priority="1919" operator="equal">
      <formula>"D1"</formula>
    </cfRule>
    <cfRule type="cellIs" dxfId="1510" priority="1920" operator="equal">
      <formula>"D0"</formula>
    </cfRule>
  </conditionalFormatting>
  <conditionalFormatting sqref="JG2435:JG2464 JG1818:JG1819 JG1821:JG2433">
    <cfRule type="cellIs" dxfId="1509" priority="1911" operator="equal">
      <formula>"D4"</formula>
    </cfRule>
    <cfRule type="cellIs" dxfId="1508" priority="1912" operator="equal">
      <formula>"D3"</formula>
    </cfRule>
    <cfRule type="cellIs" dxfId="1507" priority="1913" operator="equal">
      <formula>"D2"</formula>
    </cfRule>
    <cfRule type="cellIs" dxfId="1506" priority="1914" operator="equal">
      <formula>"D1"</formula>
    </cfRule>
    <cfRule type="cellIs" dxfId="1505" priority="1915" operator="equal">
      <formula>"D0"</formula>
    </cfRule>
  </conditionalFormatting>
  <conditionalFormatting sqref="JG2:JG199 JG205:JG1817">
    <cfRule type="cellIs" dxfId="1504" priority="1906" operator="equal">
      <formula>"D4"</formula>
    </cfRule>
    <cfRule type="cellIs" dxfId="1503" priority="1907" operator="equal">
      <formula>"D3"</formula>
    </cfRule>
    <cfRule type="cellIs" dxfId="1502" priority="1908" operator="equal">
      <formula>"D2"</formula>
    </cfRule>
    <cfRule type="cellIs" dxfId="1501" priority="1909" operator="equal">
      <formula>"D1"</formula>
    </cfRule>
    <cfRule type="cellIs" dxfId="1500" priority="1910" operator="equal">
      <formula>"D0"</formula>
    </cfRule>
  </conditionalFormatting>
  <conditionalFormatting sqref="JG2434">
    <cfRule type="cellIs" dxfId="1499" priority="1901" operator="equal">
      <formula>"D4"</formula>
    </cfRule>
    <cfRule type="cellIs" dxfId="1498" priority="1902" operator="equal">
      <formula>"D3"</formula>
    </cfRule>
    <cfRule type="cellIs" dxfId="1497" priority="1903" operator="equal">
      <formula>"D2"</formula>
    </cfRule>
    <cfRule type="cellIs" dxfId="1496" priority="1904" operator="equal">
      <formula>"D1"</formula>
    </cfRule>
    <cfRule type="cellIs" dxfId="1495" priority="1905" operator="equal">
      <formula>"D0"</formula>
    </cfRule>
  </conditionalFormatting>
  <conditionalFormatting sqref="JH2435:JH2464 JH1818:JH1819 JH1821:JH2433">
    <cfRule type="cellIs" dxfId="1494" priority="1896" operator="equal">
      <formula>"D4"</formula>
    </cfRule>
    <cfRule type="cellIs" dxfId="1493" priority="1897" operator="equal">
      <formula>"D3"</formula>
    </cfRule>
    <cfRule type="cellIs" dxfId="1492" priority="1898" operator="equal">
      <formula>"D2"</formula>
    </cfRule>
    <cfRule type="cellIs" dxfId="1491" priority="1899" operator="equal">
      <formula>"D1"</formula>
    </cfRule>
    <cfRule type="cellIs" dxfId="1490" priority="1900" operator="equal">
      <formula>"D0"</formula>
    </cfRule>
  </conditionalFormatting>
  <conditionalFormatting sqref="JH2:JH199 JH205:JH1817">
    <cfRule type="cellIs" dxfId="1489" priority="1891" operator="equal">
      <formula>"D4"</formula>
    </cfRule>
    <cfRule type="cellIs" dxfId="1488" priority="1892" operator="equal">
      <formula>"D3"</formula>
    </cfRule>
    <cfRule type="cellIs" dxfId="1487" priority="1893" operator="equal">
      <formula>"D2"</formula>
    </cfRule>
    <cfRule type="cellIs" dxfId="1486" priority="1894" operator="equal">
      <formula>"D1"</formula>
    </cfRule>
    <cfRule type="cellIs" dxfId="1485" priority="1895" operator="equal">
      <formula>"D0"</formula>
    </cfRule>
  </conditionalFormatting>
  <conditionalFormatting sqref="JH2434">
    <cfRule type="cellIs" dxfId="1484" priority="1886" operator="equal">
      <formula>"D4"</formula>
    </cfRule>
    <cfRule type="cellIs" dxfId="1483" priority="1887" operator="equal">
      <formula>"D3"</formula>
    </cfRule>
    <cfRule type="cellIs" dxfId="1482" priority="1888" operator="equal">
      <formula>"D2"</formula>
    </cfRule>
    <cfRule type="cellIs" dxfId="1481" priority="1889" operator="equal">
      <formula>"D1"</formula>
    </cfRule>
    <cfRule type="cellIs" dxfId="1480" priority="1890" operator="equal">
      <formula>"D0"</formula>
    </cfRule>
  </conditionalFormatting>
  <conditionalFormatting sqref="JI2435:JI2464 JI1818:JI1819 JI1821:JI2433">
    <cfRule type="cellIs" dxfId="1479" priority="1866" operator="equal">
      <formula>"D4"</formula>
    </cfRule>
    <cfRule type="cellIs" dxfId="1478" priority="1867" operator="equal">
      <formula>"D3"</formula>
    </cfRule>
    <cfRule type="cellIs" dxfId="1477" priority="1868" operator="equal">
      <formula>"D2"</formula>
    </cfRule>
    <cfRule type="cellIs" dxfId="1476" priority="1869" operator="equal">
      <formula>"D1"</formula>
    </cfRule>
    <cfRule type="cellIs" dxfId="1475" priority="1870" operator="equal">
      <formula>"D0"</formula>
    </cfRule>
  </conditionalFormatting>
  <conditionalFormatting sqref="JI2:JI199 JI205:JI1817">
    <cfRule type="cellIs" dxfId="1474" priority="1861" operator="equal">
      <formula>"D4"</formula>
    </cfRule>
    <cfRule type="cellIs" dxfId="1473" priority="1862" operator="equal">
      <formula>"D3"</formula>
    </cfRule>
    <cfRule type="cellIs" dxfId="1472" priority="1863" operator="equal">
      <formula>"D2"</formula>
    </cfRule>
    <cfRule type="cellIs" dxfId="1471" priority="1864" operator="equal">
      <formula>"D1"</formula>
    </cfRule>
    <cfRule type="cellIs" dxfId="1470" priority="1865" operator="equal">
      <formula>"D0"</formula>
    </cfRule>
  </conditionalFormatting>
  <conditionalFormatting sqref="JI2434">
    <cfRule type="cellIs" dxfId="1469" priority="1856" operator="equal">
      <formula>"D4"</formula>
    </cfRule>
    <cfRule type="cellIs" dxfId="1468" priority="1857" operator="equal">
      <formula>"D3"</formula>
    </cfRule>
    <cfRule type="cellIs" dxfId="1467" priority="1858" operator="equal">
      <formula>"D2"</formula>
    </cfRule>
    <cfRule type="cellIs" dxfId="1466" priority="1859" operator="equal">
      <formula>"D1"</formula>
    </cfRule>
    <cfRule type="cellIs" dxfId="1465" priority="1860" operator="equal">
      <formula>"D0"</formula>
    </cfRule>
  </conditionalFormatting>
  <conditionalFormatting sqref="JJ2435:JJ2464 JJ1818:JJ1819 JJ1821:JJ2433">
    <cfRule type="cellIs" dxfId="1464" priority="1851" operator="equal">
      <formula>"D4"</formula>
    </cfRule>
    <cfRule type="cellIs" dxfId="1463" priority="1852" operator="equal">
      <formula>"D3"</formula>
    </cfRule>
    <cfRule type="cellIs" dxfId="1462" priority="1853" operator="equal">
      <formula>"D2"</formula>
    </cfRule>
    <cfRule type="cellIs" dxfId="1461" priority="1854" operator="equal">
      <formula>"D1"</formula>
    </cfRule>
    <cfRule type="cellIs" dxfId="1460" priority="1855" operator="equal">
      <formula>"D0"</formula>
    </cfRule>
  </conditionalFormatting>
  <conditionalFormatting sqref="JJ2:JJ199 JJ205:JJ1817">
    <cfRule type="cellIs" dxfId="1459" priority="1846" operator="equal">
      <formula>"D4"</formula>
    </cfRule>
    <cfRule type="cellIs" dxfId="1458" priority="1847" operator="equal">
      <formula>"D3"</formula>
    </cfRule>
    <cfRule type="cellIs" dxfId="1457" priority="1848" operator="equal">
      <formula>"D2"</formula>
    </cfRule>
    <cfRule type="cellIs" dxfId="1456" priority="1849" operator="equal">
      <formula>"D1"</formula>
    </cfRule>
    <cfRule type="cellIs" dxfId="1455" priority="1850" operator="equal">
      <formula>"D0"</formula>
    </cfRule>
  </conditionalFormatting>
  <conditionalFormatting sqref="JJ2434">
    <cfRule type="cellIs" dxfId="1454" priority="1841" operator="equal">
      <formula>"D4"</formula>
    </cfRule>
    <cfRule type="cellIs" dxfId="1453" priority="1842" operator="equal">
      <formula>"D3"</formula>
    </cfRule>
    <cfRule type="cellIs" dxfId="1452" priority="1843" operator="equal">
      <formula>"D2"</formula>
    </cfRule>
    <cfRule type="cellIs" dxfId="1451" priority="1844" operator="equal">
      <formula>"D1"</formula>
    </cfRule>
    <cfRule type="cellIs" dxfId="1450" priority="1845" operator="equal">
      <formula>"D0"</formula>
    </cfRule>
  </conditionalFormatting>
  <conditionalFormatting sqref="JK2435:JK2464 JK1818:JK1819 JK1821:JK2433">
    <cfRule type="cellIs" dxfId="1449" priority="1836" operator="equal">
      <formula>"D4"</formula>
    </cfRule>
    <cfRule type="cellIs" dxfId="1448" priority="1837" operator="equal">
      <formula>"D3"</formula>
    </cfRule>
    <cfRule type="cellIs" dxfId="1447" priority="1838" operator="equal">
      <formula>"D2"</formula>
    </cfRule>
    <cfRule type="cellIs" dxfId="1446" priority="1839" operator="equal">
      <formula>"D1"</formula>
    </cfRule>
    <cfRule type="cellIs" dxfId="1445" priority="1840" operator="equal">
      <formula>"D0"</formula>
    </cfRule>
  </conditionalFormatting>
  <conditionalFormatting sqref="JK2:JK199 JK205:JK1817">
    <cfRule type="cellIs" dxfId="1444" priority="1831" operator="equal">
      <formula>"D4"</formula>
    </cfRule>
    <cfRule type="cellIs" dxfId="1443" priority="1832" operator="equal">
      <formula>"D3"</formula>
    </cfRule>
    <cfRule type="cellIs" dxfId="1442" priority="1833" operator="equal">
      <formula>"D2"</formula>
    </cfRule>
    <cfRule type="cellIs" dxfId="1441" priority="1834" operator="equal">
      <formula>"D1"</formula>
    </cfRule>
    <cfRule type="cellIs" dxfId="1440" priority="1835" operator="equal">
      <formula>"D0"</formula>
    </cfRule>
  </conditionalFormatting>
  <conditionalFormatting sqref="JK2434">
    <cfRule type="cellIs" dxfId="1439" priority="1826" operator="equal">
      <formula>"D4"</formula>
    </cfRule>
    <cfRule type="cellIs" dxfId="1438" priority="1827" operator="equal">
      <formula>"D3"</formula>
    </cfRule>
    <cfRule type="cellIs" dxfId="1437" priority="1828" operator="equal">
      <formula>"D2"</formula>
    </cfRule>
    <cfRule type="cellIs" dxfId="1436" priority="1829" operator="equal">
      <formula>"D1"</formula>
    </cfRule>
    <cfRule type="cellIs" dxfId="1435" priority="1830" operator="equal">
      <formula>"D0"</formula>
    </cfRule>
  </conditionalFormatting>
  <conditionalFormatting sqref="JL2435:JL2464 JL1818:JL1819 JL1821:JL2433">
    <cfRule type="cellIs" dxfId="1434" priority="1821" operator="equal">
      <formula>"D4"</formula>
    </cfRule>
    <cfRule type="cellIs" dxfId="1433" priority="1822" operator="equal">
      <formula>"D3"</formula>
    </cfRule>
    <cfRule type="cellIs" dxfId="1432" priority="1823" operator="equal">
      <formula>"D2"</formula>
    </cfRule>
    <cfRule type="cellIs" dxfId="1431" priority="1824" operator="equal">
      <formula>"D1"</formula>
    </cfRule>
    <cfRule type="cellIs" dxfId="1430" priority="1825" operator="equal">
      <formula>"D0"</formula>
    </cfRule>
  </conditionalFormatting>
  <conditionalFormatting sqref="JL2:JL199 JL205:JL1817">
    <cfRule type="cellIs" dxfId="1429" priority="1816" operator="equal">
      <formula>"D4"</formula>
    </cfRule>
    <cfRule type="cellIs" dxfId="1428" priority="1817" operator="equal">
      <formula>"D3"</formula>
    </cfRule>
    <cfRule type="cellIs" dxfId="1427" priority="1818" operator="equal">
      <formula>"D2"</formula>
    </cfRule>
    <cfRule type="cellIs" dxfId="1426" priority="1819" operator="equal">
      <formula>"D1"</formula>
    </cfRule>
    <cfRule type="cellIs" dxfId="1425" priority="1820" operator="equal">
      <formula>"D0"</formula>
    </cfRule>
  </conditionalFormatting>
  <conditionalFormatting sqref="JL2434">
    <cfRule type="cellIs" dxfId="1424" priority="1811" operator="equal">
      <formula>"D4"</formula>
    </cfRule>
    <cfRule type="cellIs" dxfId="1423" priority="1812" operator="equal">
      <formula>"D3"</formula>
    </cfRule>
    <cfRule type="cellIs" dxfId="1422" priority="1813" operator="equal">
      <formula>"D2"</formula>
    </cfRule>
    <cfRule type="cellIs" dxfId="1421" priority="1814" operator="equal">
      <formula>"D1"</formula>
    </cfRule>
    <cfRule type="cellIs" dxfId="1420" priority="1815" operator="equal">
      <formula>"D0"</formula>
    </cfRule>
  </conditionalFormatting>
  <conditionalFormatting sqref="JM2435:JM2464 JM1818:JM1819 JM1821:JM2433">
    <cfRule type="cellIs" dxfId="1419" priority="1806" operator="equal">
      <formula>"D4"</formula>
    </cfRule>
    <cfRule type="cellIs" dxfId="1418" priority="1807" operator="equal">
      <formula>"D3"</formula>
    </cfRule>
    <cfRule type="cellIs" dxfId="1417" priority="1808" operator="equal">
      <formula>"D2"</formula>
    </cfRule>
    <cfRule type="cellIs" dxfId="1416" priority="1809" operator="equal">
      <formula>"D1"</formula>
    </cfRule>
    <cfRule type="cellIs" dxfId="1415" priority="1810" operator="equal">
      <formula>"D0"</formula>
    </cfRule>
  </conditionalFormatting>
  <conditionalFormatting sqref="JM2:JM199 JM205:JM1817">
    <cfRule type="cellIs" dxfId="1414" priority="1801" operator="equal">
      <formula>"D4"</formula>
    </cfRule>
    <cfRule type="cellIs" dxfId="1413" priority="1802" operator="equal">
      <formula>"D3"</formula>
    </cfRule>
    <cfRule type="cellIs" dxfId="1412" priority="1803" operator="equal">
      <formula>"D2"</formula>
    </cfRule>
    <cfRule type="cellIs" dxfId="1411" priority="1804" operator="equal">
      <formula>"D1"</formula>
    </cfRule>
    <cfRule type="cellIs" dxfId="1410" priority="1805" operator="equal">
      <formula>"D0"</formula>
    </cfRule>
  </conditionalFormatting>
  <conditionalFormatting sqref="JM2434">
    <cfRule type="cellIs" dxfId="1409" priority="1796" operator="equal">
      <formula>"D4"</formula>
    </cfRule>
    <cfRule type="cellIs" dxfId="1408" priority="1797" operator="equal">
      <formula>"D3"</formula>
    </cfRule>
    <cfRule type="cellIs" dxfId="1407" priority="1798" operator="equal">
      <formula>"D2"</formula>
    </cfRule>
    <cfRule type="cellIs" dxfId="1406" priority="1799" operator="equal">
      <formula>"D1"</formula>
    </cfRule>
    <cfRule type="cellIs" dxfId="1405" priority="1800" operator="equal">
      <formula>"D0"</formula>
    </cfRule>
  </conditionalFormatting>
  <conditionalFormatting sqref="JN2435:JN2464 JN1818:JN1819 JN1821:JN2433">
    <cfRule type="cellIs" dxfId="1404" priority="1791" operator="equal">
      <formula>"D4"</formula>
    </cfRule>
    <cfRule type="cellIs" dxfId="1403" priority="1792" operator="equal">
      <formula>"D3"</formula>
    </cfRule>
    <cfRule type="cellIs" dxfId="1402" priority="1793" operator="equal">
      <formula>"D2"</formula>
    </cfRule>
    <cfRule type="cellIs" dxfId="1401" priority="1794" operator="equal">
      <formula>"D1"</formula>
    </cfRule>
    <cfRule type="cellIs" dxfId="1400" priority="1795" operator="equal">
      <formula>"D0"</formula>
    </cfRule>
  </conditionalFormatting>
  <conditionalFormatting sqref="JN2:JN199 JN205:JN1817">
    <cfRule type="cellIs" dxfId="1399" priority="1786" operator="equal">
      <formula>"D4"</formula>
    </cfRule>
    <cfRule type="cellIs" dxfId="1398" priority="1787" operator="equal">
      <formula>"D3"</formula>
    </cfRule>
    <cfRule type="cellIs" dxfId="1397" priority="1788" operator="equal">
      <formula>"D2"</formula>
    </cfRule>
    <cfRule type="cellIs" dxfId="1396" priority="1789" operator="equal">
      <formula>"D1"</formula>
    </cfRule>
    <cfRule type="cellIs" dxfId="1395" priority="1790" operator="equal">
      <formula>"D0"</formula>
    </cfRule>
  </conditionalFormatting>
  <conditionalFormatting sqref="JN2434">
    <cfRule type="cellIs" dxfId="1394" priority="1781" operator="equal">
      <formula>"D4"</formula>
    </cfRule>
    <cfRule type="cellIs" dxfId="1393" priority="1782" operator="equal">
      <formula>"D3"</formula>
    </cfRule>
    <cfRule type="cellIs" dxfId="1392" priority="1783" operator="equal">
      <formula>"D2"</formula>
    </cfRule>
    <cfRule type="cellIs" dxfId="1391" priority="1784" operator="equal">
      <formula>"D1"</formula>
    </cfRule>
    <cfRule type="cellIs" dxfId="1390" priority="1785" operator="equal">
      <formula>"D0"</formula>
    </cfRule>
  </conditionalFormatting>
  <conditionalFormatting sqref="JO2435:JO2464 JO1818:JO1819 JO1821:JO2433">
    <cfRule type="cellIs" dxfId="1389" priority="1776" operator="equal">
      <formula>"D4"</formula>
    </cfRule>
    <cfRule type="cellIs" dxfId="1388" priority="1777" operator="equal">
      <formula>"D3"</formula>
    </cfRule>
    <cfRule type="cellIs" dxfId="1387" priority="1778" operator="equal">
      <formula>"D2"</formula>
    </cfRule>
    <cfRule type="cellIs" dxfId="1386" priority="1779" operator="equal">
      <formula>"D1"</formula>
    </cfRule>
    <cfRule type="cellIs" dxfId="1385" priority="1780" operator="equal">
      <formula>"D0"</formula>
    </cfRule>
  </conditionalFormatting>
  <conditionalFormatting sqref="JO2:JO199 JO205:JO1817">
    <cfRule type="cellIs" dxfId="1384" priority="1771" operator="equal">
      <formula>"D4"</formula>
    </cfRule>
    <cfRule type="cellIs" dxfId="1383" priority="1772" operator="equal">
      <formula>"D3"</formula>
    </cfRule>
    <cfRule type="cellIs" dxfId="1382" priority="1773" operator="equal">
      <formula>"D2"</formula>
    </cfRule>
    <cfRule type="cellIs" dxfId="1381" priority="1774" operator="equal">
      <formula>"D1"</formula>
    </cfRule>
    <cfRule type="cellIs" dxfId="1380" priority="1775" operator="equal">
      <formula>"D0"</formula>
    </cfRule>
  </conditionalFormatting>
  <conditionalFormatting sqref="JO2434">
    <cfRule type="cellIs" dxfId="1379" priority="1766" operator="equal">
      <formula>"D4"</formula>
    </cfRule>
    <cfRule type="cellIs" dxfId="1378" priority="1767" operator="equal">
      <formula>"D3"</formula>
    </cfRule>
    <cfRule type="cellIs" dxfId="1377" priority="1768" operator="equal">
      <formula>"D2"</formula>
    </cfRule>
    <cfRule type="cellIs" dxfId="1376" priority="1769" operator="equal">
      <formula>"D1"</formula>
    </cfRule>
    <cfRule type="cellIs" dxfId="1375" priority="1770" operator="equal">
      <formula>"D0"</formula>
    </cfRule>
  </conditionalFormatting>
  <conditionalFormatting sqref="JP2435:JP2464 JP1818:JP1819 JP1821:JP2433">
    <cfRule type="cellIs" dxfId="1374" priority="1746" operator="equal">
      <formula>"D4"</formula>
    </cfRule>
    <cfRule type="cellIs" dxfId="1373" priority="1747" operator="equal">
      <formula>"D3"</formula>
    </cfRule>
    <cfRule type="cellIs" dxfId="1372" priority="1748" operator="equal">
      <formula>"D2"</formula>
    </cfRule>
    <cfRule type="cellIs" dxfId="1371" priority="1749" operator="equal">
      <formula>"D1"</formula>
    </cfRule>
    <cfRule type="cellIs" dxfId="1370" priority="1750" operator="equal">
      <formula>"D0"</formula>
    </cfRule>
  </conditionalFormatting>
  <conditionalFormatting sqref="JP2:JP199 JP205:JP1817">
    <cfRule type="cellIs" dxfId="1369" priority="1741" operator="equal">
      <formula>"D4"</formula>
    </cfRule>
    <cfRule type="cellIs" dxfId="1368" priority="1742" operator="equal">
      <formula>"D3"</formula>
    </cfRule>
    <cfRule type="cellIs" dxfId="1367" priority="1743" operator="equal">
      <formula>"D2"</formula>
    </cfRule>
    <cfRule type="cellIs" dxfId="1366" priority="1744" operator="equal">
      <formula>"D1"</formula>
    </cfRule>
    <cfRule type="cellIs" dxfId="1365" priority="1745" operator="equal">
      <formula>"D0"</formula>
    </cfRule>
  </conditionalFormatting>
  <conditionalFormatting sqref="JP2434">
    <cfRule type="cellIs" dxfId="1364" priority="1736" operator="equal">
      <formula>"D4"</formula>
    </cfRule>
    <cfRule type="cellIs" dxfId="1363" priority="1737" operator="equal">
      <formula>"D3"</formula>
    </cfRule>
    <cfRule type="cellIs" dxfId="1362" priority="1738" operator="equal">
      <formula>"D2"</formula>
    </cfRule>
    <cfRule type="cellIs" dxfId="1361" priority="1739" operator="equal">
      <formula>"D1"</formula>
    </cfRule>
    <cfRule type="cellIs" dxfId="1360" priority="1740" operator="equal">
      <formula>"D0"</formula>
    </cfRule>
  </conditionalFormatting>
  <conditionalFormatting sqref="JQ2435:JQ2464 JQ1818:JQ1819 JQ2150:JQ2433 JQ1821:JQ2148">
    <cfRule type="cellIs" dxfId="1359" priority="1731" operator="equal">
      <formula>"D4"</formula>
    </cfRule>
    <cfRule type="cellIs" dxfId="1358" priority="1732" operator="equal">
      <formula>"D3"</formula>
    </cfRule>
    <cfRule type="cellIs" dxfId="1357" priority="1733" operator="equal">
      <formula>"D2"</formula>
    </cfRule>
    <cfRule type="cellIs" dxfId="1356" priority="1734" operator="equal">
      <formula>"D1"</formula>
    </cfRule>
    <cfRule type="cellIs" dxfId="1355" priority="1735" operator="equal">
      <formula>"D0"</formula>
    </cfRule>
  </conditionalFormatting>
  <conditionalFormatting sqref="JQ2:JQ199 JQ205:JQ1817">
    <cfRule type="cellIs" dxfId="1354" priority="1726" operator="equal">
      <formula>"D4"</formula>
    </cfRule>
    <cfRule type="cellIs" dxfId="1353" priority="1727" operator="equal">
      <formula>"D3"</formula>
    </cfRule>
    <cfRule type="cellIs" dxfId="1352" priority="1728" operator="equal">
      <formula>"D2"</formula>
    </cfRule>
    <cfRule type="cellIs" dxfId="1351" priority="1729" operator="equal">
      <formula>"D1"</formula>
    </cfRule>
    <cfRule type="cellIs" dxfId="1350" priority="1730" operator="equal">
      <formula>"D0"</formula>
    </cfRule>
  </conditionalFormatting>
  <conditionalFormatting sqref="JQ2434">
    <cfRule type="cellIs" dxfId="1349" priority="1721" operator="equal">
      <formula>"D4"</formula>
    </cfRule>
    <cfRule type="cellIs" dxfId="1348" priority="1722" operator="equal">
      <formula>"D3"</formula>
    </cfRule>
    <cfRule type="cellIs" dxfId="1347" priority="1723" operator="equal">
      <formula>"D2"</formula>
    </cfRule>
    <cfRule type="cellIs" dxfId="1346" priority="1724" operator="equal">
      <formula>"D1"</formula>
    </cfRule>
    <cfRule type="cellIs" dxfId="1345" priority="1725" operator="equal">
      <formula>"D0"</formula>
    </cfRule>
  </conditionalFormatting>
  <conditionalFormatting sqref="JQ2149">
    <cfRule type="cellIs" dxfId="1344" priority="1716" operator="equal">
      <formula>"D4"</formula>
    </cfRule>
    <cfRule type="cellIs" dxfId="1343" priority="1717" operator="equal">
      <formula>"D3"</formula>
    </cfRule>
    <cfRule type="cellIs" dxfId="1342" priority="1718" operator="equal">
      <formula>"D2"</formula>
    </cfRule>
    <cfRule type="cellIs" dxfId="1341" priority="1719" operator="equal">
      <formula>"D1"</formula>
    </cfRule>
    <cfRule type="cellIs" dxfId="1340" priority="1720" operator="equal">
      <formula>"D0"</formula>
    </cfRule>
  </conditionalFormatting>
  <conditionalFormatting sqref="JR2435:JR2464 JR1818:JR1819 JR2150:JR2433 JR1821:JR2148">
    <cfRule type="cellIs" dxfId="1339" priority="1711" operator="equal">
      <formula>"D4"</formula>
    </cfRule>
    <cfRule type="cellIs" dxfId="1338" priority="1712" operator="equal">
      <formula>"D3"</formula>
    </cfRule>
    <cfRule type="cellIs" dxfId="1337" priority="1713" operator="equal">
      <formula>"D2"</formula>
    </cfRule>
    <cfRule type="cellIs" dxfId="1336" priority="1714" operator="equal">
      <formula>"D1"</formula>
    </cfRule>
    <cfRule type="cellIs" dxfId="1335" priority="1715" operator="equal">
      <formula>"D0"</formula>
    </cfRule>
  </conditionalFormatting>
  <conditionalFormatting sqref="JR2:JR199 JR205:JR1817">
    <cfRule type="cellIs" dxfId="1334" priority="1706" operator="equal">
      <formula>"D4"</formula>
    </cfRule>
    <cfRule type="cellIs" dxfId="1333" priority="1707" operator="equal">
      <formula>"D3"</formula>
    </cfRule>
    <cfRule type="cellIs" dxfId="1332" priority="1708" operator="equal">
      <formula>"D2"</formula>
    </cfRule>
    <cfRule type="cellIs" dxfId="1331" priority="1709" operator="equal">
      <formula>"D1"</formula>
    </cfRule>
    <cfRule type="cellIs" dxfId="1330" priority="1710" operator="equal">
      <formula>"D0"</formula>
    </cfRule>
  </conditionalFormatting>
  <conditionalFormatting sqref="JR2434">
    <cfRule type="cellIs" dxfId="1329" priority="1701" operator="equal">
      <formula>"D4"</formula>
    </cfRule>
    <cfRule type="cellIs" dxfId="1328" priority="1702" operator="equal">
      <formula>"D3"</formula>
    </cfRule>
    <cfRule type="cellIs" dxfId="1327" priority="1703" operator="equal">
      <formula>"D2"</formula>
    </cfRule>
    <cfRule type="cellIs" dxfId="1326" priority="1704" operator="equal">
      <formula>"D1"</formula>
    </cfRule>
    <cfRule type="cellIs" dxfId="1325" priority="1705" operator="equal">
      <formula>"D0"</formula>
    </cfRule>
  </conditionalFormatting>
  <conditionalFormatting sqref="JR2149">
    <cfRule type="cellIs" dxfId="1324" priority="1691" operator="equal">
      <formula>"D4"</formula>
    </cfRule>
    <cfRule type="cellIs" dxfId="1323" priority="1692" operator="equal">
      <formula>"D3"</formula>
    </cfRule>
    <cfRule type="cellIs" dxfId="1322" priority="1693" operator="equal">
      <formula>"D2"</formula>
    </cfRule>
    <cfRule type="cellIs" dxfId="1321" priority="1694" operator="equal">
      <formula>"D1"</formula>
    </cfRule>
    <cfRule type="cellIs" dxfId="1320" priority="1695" operator="equal">
      <formula>"D0"</formula>
    </cfRule>
  </conditionalFormatting>
  <conditionalFormatting sqref="JS2435:JS2464 JS1818:JS1819 JS2150:JS2433 JS1821:JS2148">
    <cfRule type="cellIs" dxfId="1319" priority="1686" operator="equal">
      <formula>"D4"</formula>
    </cfRule>
    <cfRule type="cellIs" dxfId="1318" priority="1687" operator="equal">
      <formula>"D3"</formula>
    </cfRule>
    <cfRule type="cellIs" dxfId="1317" priority="1688" operator="equal">
      <formula>"D2"</formula>
    </cfRule>
    <cfRule type="cellIs" dxfId="1316" priority="1689" operator="equal">
      <formula>"D1"</formula>
    </cfRule>
    <cfRule type="cellIs" dxfId="1315" priority="1690" operator="equal">
      <formula>"D0"</formula>
    </cfRule>
  </conditionalFormatting>
  <conditionalFormatting sqref="JS2:JS199 JS205:JS1817">
    <cfRule type="cellIs" dxfId="1314" priority="1681" operator="equal">
      <formula>"D4"</formula>
    </cfRule>
    <cfRule type="cellIs" dxfId="1313" priority="1682" operator="equal">
      <formula>"D3"</formula>
    </cfRule>
    <cfRule type="cellIs" dxfId="1312" priority="1683" operator="equal">
      <formula>"D2"</formula>
    </cfRule>
    <cfRule type="cellIs" dxfId="1311" priority="1684" operator="equal">
      <formula>"D1"</formula>
    </cfRule>
    <cfRule type="cellIs" dxfId="1310" priority="1685" operator="equal">
      <formula>"D0"</formula>
    </cfRule>
  </conditionalFormatting>
  <conditionalFormatting sqref="JS2434">
    <cfRule type="cellIs" dxfId="1309" priority="1676" operator="equal">
      <formula>"D4"</formula>
    </cfRule>
    <cfRule type="cellIs" dxfId="1308" priority="1677" operator="equal">
      <formula>"D3"</formula>
    </cfRule>
    <cfRule type="cellIs" dxfId="1307" priority="1678" operator="equal">
      <formula>"D2"</formula>
    </cfRule>
    <cfRule type="cellIs" dxfId="1306" priority="1679" operator="equal">
      <formula>"D1"</formula>
    </cfRule>
    <cfRule type="cellIs" dxfId="1305" priority="1680" operator="equal">
      <formula>"D0"</formula>
    </cfRule>
  </conditionalFormatting>
  <conditionalFormatting sqref="JS2149">
    <cfRule type="cellIs" dxfId="1304" priority="1661" operator="equal">
      <formula>"D4"</formula>
    </cfRule>
    <cfRule type="cellIs" dxfId="1303" priority="1662" operator="equal">
      <formula>"D3"</formula>
    </cfRule>
    <cfRule type="cellIs" dxfId="1302" priority="1663" operator="equal">
      <formula>"D2"</formula>
    </cfRule>
    <cfRule type="cellIs" dxfId="1301" priority="1664" operator="equal">
      <formula>"D1"</formula>
    </cfRule>
    <cfRule type="cellIs" dxfId="1300" priority="1665" operator="equal">
      <formula>"D0"</formula>
    </cfRule>
  </conditionalFormatting>
  <conditionalFormatting sqref="J200:JS204">
    <cfRule type="cellIs" dxfId="1299" priority="1656" operator="equal">
      <formula>"D4"</formula>
    </cfRule>
    <cfRule type="cellIs" dxfId="1298" priority="1657" operator="equal">
      <formula>"D3"</formula>
    </cfRule>
    <cfRule type="cellIs" dxfId="1297" priority="1658" operator="equal">
      <formula>"D2"</formula>
    </cfRule>
    <cfRule type="cellIs" dxfId="1296" priority="1659" operator="equal">
      <formula>"D1"</formula>
    </cfRule>
    <cfRule type="cellIs" dxfId="1295" priority="1660" operator="equal">
      <formula>"D0"</formula>
    </cfRule>
  </conditionalFormatting>
  <conditionalFormatting sqref="J1820:JS1820">
    <cfRule type="cellIs" dxfId="1294" priority="1651" operator="equal">
      <formula>"D4"</formula>
    </cfRule>
    <cfRule type="cellIs" dxfId="1293" priority="1652" operator="equal">
      <formula>"D3"</formula>
    </cfRule>
    <cfRule type="cellIs" dxfId="1292" priority="1653" operator="equal">
      <formula>"D2"</formula>
    </cfRule>
    <cfRule type="cellIs" dxfId="1291" priority="1654" operator="equal">
      <formula>"D1"</formula>
    </cfRule>
    <cfRule type="cellIs" dxfId="1290" priority="1655" operator="equal">
      <formula>"D0"</formula>
    </cfRule>
  </conditionalFormatting>
  <conditionalFormatting sqref="JT2435:JT2464 JT1818:JT1819 JT2150:JT2433 JT1821:JT2148">
    <cfRule type="cellIs" dxfId="1289" priority="1616" operator="equal">
      <formula>"D4"</formula>
    </cfRule>
    <cfRule type="cellIs" dxfId="1288" priority="1617" operator="equal">
      <formula>"D3"</formula>
    </cfRule>
    <cfRule type="cellIs" dxfId="1287" priority="1618" operator="equal">
      <formula>"D2"</formula>
    </cfRule>
    <cfRule type="cellIs" dxfId="1286" priority="1619" operator="equal">
      <formula>"D1"</formula>
    </cfRule>
    <cfRule type="cellIs" dxfId="1285" priority="1620" operator="equal">
      <formula>"D0"</formula>
    </cfRule>
  </conditionalFormatting>
  <conditionalFormatting sqref="JT2:JT199 JT205:JT1817">
    <cfRule type="cellIs" dxfId="1284" priority="1611" operator="equal">
      <formula>"D4"</formula>
    </cfRule>
    <cfRule type="cellIs" dxfId="1283" priority="1612" operator="equal">
      <formula>"D3"</formula>
    </cfRule>
    <cfRule type="cellIs" dxfId="1282" priority="1613" operator="equal">
      <formula>"D2"</formula>
    </cfRule>
    <cfRule type="cellIs" dxfId="1281" priority="1614" operator="equal">
      <formula>"D1"</formula>
    </cfRule>
    <cfRule type="cellIs" dxfId="1280" priority="1615" operator="equal">
      <formula>"D0"</formula>
    </cfRule>
  </conditionalFormatting>
  <conditionalFormatting sqref="JT2434">
    <cfRule type="cellIs" dxfId="1279" priority="1606" operator="equal">
      <formula>"D4"</formula>
    </cfRule>
    <cfRule type="cellIs" dxfId="1278" priority="1607" operator="equal">
      <formula>"D3"</formula>
    </cfRule>
    <cfRule type="cellIs" dxfId="1277" priority="1608" operator="equal">
      <formula>"D2"</formula>
    </cfRule>
    <cfRule type="cellIs" dxfId="1276" priority="1609" operator="equal">
      <formula>"D1"</formula>
    </cfRule>
    <cfRule type="cellIs" dxfId="1275" priority="1610" operator="equal">
      <formula>"D0"</formula>
    </cfRule>
  </conditionalFormatting>
  <conditionalFormatting sqref="JT2149">
    <cfRule type="cellIs" dxfId="1274" priority="1601" operator="equal">
      <formula>"D4"</formula>
    </cfRule>
    <cfRule type="cellIs" dxfId="1273" priority="1602" operator="equal">
      <formula>"D3"</formula>
    </cfRule>
    <cfRule type="cellIs" dxfId="1272" priority="1603" operator="equal">
      <formula>"D2"</formula>
    </cfRule>
    <cfRule type="cellIs" dxfId="1271" priority="1604" operator="equal">
      <formula>"D1"</formula>
    </cfRule>
    <cfRule type="cellIs" dxfId="1270" priority="1605" operator="equal">
      <formula>"D0"</formula>
    </cfRule>
  </conditionalFormatting>
  <conditionalFormatting sqref="JT200:JT204">
    <cfRule type="cellIs" dxfId="1269" priority="1596" operator="equal">
      <formula>"D4"</formula>
    </cfRule>
    <cfRule type="cellIs" dxfId="1268" priority="1597" operator="equal">
      <formula>"D3"</formula>
    </cfRule>
    <cfRule type="cellIs" dxfId="1267" priority="1598" operator="equal">
      <formula>"D2"</formula>
    </cfRule>
    <cfRule type="cellIs" dxfId="1266" priority="1599" operator="equal">
      <formula>"D1"</formula>
    </cfRule>
    <cfRule type="cellIs" dxfId="1265" priority="1600" operator="equal">
      <formula>"D0"</formula>
    </cfRule>
  </conditionalFormatting>
  <conditionalFormatting sqref="JT1820">
    <cfRule type="cellIs" dxfId="1264" priority="1591" operator="equal">
      <formula>"D4"</formula>
    </cfRule>
    <cfRule type="cellIs" dxfId="1263" priority="1592" operator="equal">
      <formula>"D3"</formula>
    </cfRule>
    <cfRule type="cellIs" dxfId="1262" priority="1593" operator="equal">
      <formula>"D2"</formula>
    </cfRule>
    <cfRule type="cellIs" dxfId="1261" priority="1594" operator="equal">
      <formula>"D1"</formula>
    </cfRule>
    <cfRule type="cellIs" dxfId="1260" priority="1595" operator="equal">
      <formula>"D0"</formula>
    </cfRule>
  </conditionalFormatting>
  <conditionalFormatting sqref="JU2435:JU2464 JU1818:JU1819 JU2150:JU2433 JU1821:JU2148">
    <cfRule type="cellIs" dxfId="1259" priority="1586" operator="equal">
      <formula>"D4"</formula>
    </cfRule>
    <cfRule type="cellIs" dxfId="1258" priority="1587" operator="equal">
      <formula>"D3"</formula>
    </cfRule>
    <cfRule type="cellIs" dxfId="1257" priority="1588" operator="equal">
      <formula>"D2"</formula>
    </cfRule>
    <cfRule type="cellIs" dxfId="1256" priority="1589" operator="equal">
      <formula>"D1"</formula>
    </cfRule>
    <cfRule type="cellIs" dxfId="1255" priority="1590" operator="equal">
      <formula>"D0"</formula>
    </cfRule>
  </conditionalFormatting>
  <conditionalFormatting sqref="JU2:JU199 JU205:JU1817">
    <cfRule type="cellIs" dxfId="1254" priority="1581" operator="equal">
      <formula>"D4"</formula>
    </cfRule>
    <cfRule type="cellIs" dxfId="1253" priority="1582" operator="equal">
      <formula>"D3"</formula>
    </cfRule>
    <cfRule type="cellIs" dxfId="1252" priority="1583" operator="equal">
      <formula>"D2"</formula>
    </cfRule>
    <cfRule type="cellIs" dxfId="1251" priority="1584" operator="equal">
      <formula>"D1"</formula>
    </cfRule>
    <cfRule type="cellIs" dxfId="1250" priority="1585" operator="equal">
      <formula>"D0"</formula>
    </cfRule>
  </conditionalFormatting>
  <conditionalFormatting sqref="JU2434">
    <cfRule type="cellIs" dxfId="1249" priority="1576" operator="equal">
      <formula>"D4"</formula>
    </cfRule>
    <cfRule type="cellIs" dxfId="1248" priority="1577" operator="equal">
      <formula>"D3"</formula>
    </cfRule>
    <cfRule type="cellIs" dxfId="1247" priority="1578" operator="equal">
      <formula>"D2"</formula>
    </cfRule>
    <cfRule type="cellIs" dxfId="1246" priority="1579" operator="equal">
      <formula>"D1"</formula>
    </cfRule>
    <cfRule type="cellIs" dxfId="1245" priority="1580" operator="equal">
      <formula>"D0"</formula>
    </cfRule>
  </conditionalFormatting>
  <conditionalFormatting sqref="JU2149">
    <cfRule type="cellIs" dxfId="1244" priority="1571" operator="equal">
      <formula>"D4"</formula>
    </cfRule>
    <cfRule type="cellIs" dxfId="1243" priority="1572" operator="equal">
      <formula>"D3"</formula>
    </cfRule>
    <cfRule type="cellIs" dxfId="1242" priority="1573" operator="equal">
      <formula>"D2"</formula>
    </cfRule>
    <cfRule type="cellIs" dxfId="1241" priority="1574" operator="equal">
      <formula>"D1"</formula>
    </cfRule>
    <cfRule type="cellIs" dxfId="1240" priority="1575" operator="equal">
      <formula>"D0"</formula>
    </cfRule>
  </conditionalFormatting>
  <conditionalFormatting sqref="JU200:JU204">
    <cfRule type="cellIs" dxfId="1239" priority="1566" operator="equal">
      <formula>"D4"</formula>
    </cfRule>
    <cfRule type="cellIs" dxfId="1238" priority="1567" operator="equal">
      <formula>"D3"</formula>
    </cfRule>
    <cfRule type="cellIs" dxfId="1237" priority="1568" operator="equal">
      <formula>"D2"</formula>
    </cfRule>
    <cfRule type="cellIs" dxfId="1236" priority="1569" operator="equal">
      <formula>"D1"</formula>
    </cfRule>
    <cfRule type="cellIs" dxfId="1235" priority="1570" operator="equal">
      <formula>"D0"</formula>
    </cfRule>
  </conditionalFormatting>
  <conditionalFormatting sqref="JU1820">
    <cfRule type="cellIs" dxfId="1234" priority="1561" operator="equal">
      <formula>"D4"</formula>
    </cfRule>
    <cfRule type="cellIs" dxfId="1233" priority="1562" operator="equal">
      <formula>"D3"</formula>
    </cfRule>
    <cfRule type="cellIs" dxfId="1232" priority="1563" operator="equal">
      <formula>"D2"</formula>
    </cfRule>
    <cfRule type="cellIs" dxfId="1231" priority="1564" operator="equal">
      <formula>"D1"</formula>
    </cfRule>
    <cfRule type="cellIs" dxfId="1230" priority="1565" operator="equal">
      <formula>"D0"</formula>
    </cfRule>
  </conditionalFormatting>
  <conditionalFormatting sqref="JV2435:JV2464 JV1818:JV1819 JV2150:JV2433 JV1821:JV2148">
    <cfRule type="cellIs" dxfId="1229" priority="1556" operator="equal">
      <formula>"D4"</formula>
    </cfRule>
    <cfRule type="cellIs" dxfId="1228" priority="1557" operator="equal">
      <formula>"D3"</formula>
    </cfRule>
    <cfRule type="cellIs" dxfId="1227" priority="1558" operator="equal">
      <formula>"D2"</formula>
    </cfRule>
    <cfRule type="cellIs" dxfId="1226" priority="1559" operator="equal">
      <formula>"D1"</formula>
    </cfRule>
    <cfRule type="cellIs" dxfId="1225" priority="1560" operator="equal">
      <formula>"D0"</formula>
    </cfRule>
  </conditionalFormatting>
  <conditionalFormatting sqref="JV2:JV199 JV205:JV1817">
    <cfRule type="cellIs" dxfId="1224" priority="1551" operator="equal">
      <formula>"D4"</formula>
    </cfRule>
    <cfRule type="cellIs" dxfId="1223" priority="1552" operator="equal">
      <formula>"D3"</formula>
    </cfRule>
    <cfRule type="cellIs" dxfId="1222" priority="1553" operator="equal">
      <formula>"D2"</formula>
    </cfRule>
    <cfRule type="cellIs" dxfId="1221" priority="1554" operator="equal">
      <formula>"D1"</formula>
    </cfRule>
    <cfRule type="cellIs" dxfId="1220" priority="1555" operator="equal">
      <formula>"D0"</formula>
    </cfRule>
  </conditionalFormatting>
  <conditionalFormatting sqref="JV2434">
    <cfRule type="cellIs" dxfId="1219" priority="1546" operator="equal">
      <formula>"D4"</formula>
    </cfRule>
    <cfRule type="cellIs" dxfId="1218" priority="1547" operator="equal">
      <formula>"D3"</formula>
    </cfRule>
    <cfRule type="cellIs" dxfId="1217" priority="1548" operator="equal">
      <formula>"D2"</formula>
    </cfRule>
    <cfRule type="cellIs" dxfId="1216" priority="1549" operator="equal">
      <formula>"D1"</formula>
    </cfRule>
    <cfRule type="cellIs" dxfId="1215" priority="1550" operator="equal">
      <formula>"D0"</formula>
    </cfRule>
  </conditionalFormatting>
  <conditionalFormatting sqref="JV2149">
    <cfRule type="cellIs" dxfId="1214" priority="1541" operator="equal">
      <formula>"D4"</formula>
    </cfRule>
    <cfRule type="cellIs" dxfId="1213" priority="1542" operator="equal">
      <formula>"D3"</formula>
    </cfRule>
    <cfRule type="cellIs" dxfId="1212" priority="1543" operator="equal">
      <formula>"D2"</formula>
    </cfRule>
    <cfRule type="cellIs" dxfId="1211" priority="1544" operator="equal">
      <formula>"D1"</formula>
    </cfRule>
    <cfRule type="cellIs" dxfId="1210" priority="1545" operator="equal">
      <formula>"D0"</formula>
    </cfRule>
  </conditionalFormatting>
  <conditionalFormatting sqref="JV200:JV204">
    <cfRule type="cellIs" dxfId="1209" priority="1536" operator="equal">
      <formula>"D4"</formula>
    </cfRule>
    <cfRule type="cellIs" dxfId="1208" priority="1537" operator="equal">
      <formula>"D3"</formula>
    </cfRule>
    <cfRule type="cellIs" dxfId="1207" priority="1538" operator="equal">
      <formula>"D2"</formula>
    </cfRule>
    <cfRule type="cellIs" dxfId="1206" priority="1539" operator="equal">
      <formula>"D1"</formula>
    </cfRule>
    <cfRule type="cellIs" dxfId="1205" priority="1540" operator="equal">
      <formula>"D0"</formula>
    </cfRule>
  </conditionalFormatting>
  <conditionalFormatting sqref="JV1820">
    <cfRule type="cellIs" dxfId="1204" priority="1531" operator="equal">
      <formula>"D4"</formula>
    </cfRule>
    <cfRule type="cellIs" dxfId="1203" priority="1532" operator="equal">
      <formula>"D3"</formula>
    </cfRule>
    <cfRule type="cellIs" dxfId="1202" priority="1533" operator="equal">
      <formula>"D2"</formula>
    </cfRule>
    <cfRule type="cellIs" dxfId="1201" priority="1534" operator="equal">
      <formula>"D1"</formula>
    </cfRule>
    <cfRule type="cellIs" dxfId="1200" priority="1535" operator="equal">
      <formula>"D0"</formula>
    </cfRule>
  </conditionalFormatting>
  <conditionalFormatting sqref="JW2435:JW2464 JW1818:JW1819 JW2150:JW2433 JW1821:JW2148">
    <cfRule type="cellIs" dxfId="1199" priority="1526" operator="equal">
      <formula>"D4"</formula>
    </cfRule>
    <cfRule type="cellIs" dxfId="1198" priority="1527" operator="equal">
      <formula>"D3"</formula>
    </cfRule>
    <cfRule type="cellIs" dxfId="1197" priority="1528" operator="equal">
      <formula>"D2"</formula>
    </cfRule>
    <cfRule type="cellIs" dxfId="1196" priority="1529" operator="equal">
      <formula>"D1"</formula>
    </cfRule>
    <cfRule type="cellIs" dxfId="1195" priority="1530" operator="equal">
      <formula>"D0"</formula>
    </cfRule>
  </conditionalFormatting>
  <conditionalFormatting sqref="JW2:JW199 JW205:JW1817">
    <cfRule type="cellIs" dxfId="1194" priority="1521" operator="equal">
      <formula>"D4"</formula>
    </cfRule>
    <cfRule type="cellIs" dxfId="1193" priority="1522" operator="equal">
      <formula>"D3"</formula>
    </cfRule>
    <cfRule type="cellIs" dxfId="1192" priority="1523" operator="equal">
      <formula>"D2"</formula>
    </cfRule>
    <cfRule type="cellIs" dxfId="1191" priority="1524" operator="equal">
      <formula>"D1"</formula>
    </cfRule>
    <cfRule type="cellIs" dxfId="1190" priority="1525" operator="equal">
      <formula>"D0"</formula>
    </cfRule>
  </conditionalFormatting>
  <conditionalFormatting sqref="JW2434">
    <cfRule type="cellIs" dxfId="1189" priority="1516" operator="equal">
      <formula>"D4"</formula>
    </cfRule>
    <cfRule type="cellIs" dxfId="1188" priority="1517" operator="equal">
      <formula>"D3"</formula>
    </cfRule>
    <cfRule type="cellIs" dxfId="1187" priority="1518" operator="equal">
      <formula>"D2"</formula>
    </cfRule>
    <cfRule type="cellIs" dxfId="1186" priority="1519" operator="equal">
      <formula>"D1"</formula>
    </cfRule>
    <cfRule type="cellIs" dxfId="1185" priority="1520" operator="equal">
      <formula>"D0"</formula>
    </cfRule>
  </conditionalFormatting>
  <conditionalFormatting sqref="JW2149">
    <cfRule type="cellIs" dxfId="1184" priority="1511" operator="equal">
      <formula>"D4"</formula>
    </cfRule>
    <cfRule type="cellIs" dxfId="1183" priority="1512" operator="equal">
      <formula>"D3"</formula>
    </cfRule>
    <cfRule type="cellIs" dxfId="1182" priority="1513" operator="equal">
      <formula>"D2"</formula>
    </cfRule>
    <cfRule type="cellIs" dxfId="1181" priority="1514" operator="equal">
      <formula>"D1"</formula>
    </cfRule>
    <cfRule type="cellIs" dxfId="1180" priority="1515" operator="equal">
      <formula>"D0"</formula>
    </cfRule>
  </conditionalFormatting>
  <conditionalFormatting sqref="JW200:JW204">
    <cfRule type="cellIs" dxfId="1179" priority="1506" operator="equal">
      <formula>"D4"</formula>
    </cfRule>
    <cfRule type="cellIs" dxfId="1178" priority="1507" operator="equal">
      <formula>"D3"</formula>
    </cfRule>
    <cfRule type="cellIs" dxfId="1177" priority="1508" operator="equal">
      <formula>"D2"</formula>
    </cfRule>
    <cfRule type="cellIs" dxfId="1176" priority="1509" operator="equal">
      <formula>"D1"</formula>
    </cfRule>
    <cfRule type="cellIs" dxfId="1175" priority="1510" operator="equal">
      <formula>"D0"</formula>
    </cfRule>
  </conditionalFormatting>
  <conditionalFormatting sqref="JW1820">
    <cfRule type="cellIs" dxfId="1174" priority="1501" operator="equal">
      <formula>"D4"</formula>
    </cfRule>
    <cfRule type="cellIs" dxfId="1173" priority="1502" operator="equal">
      <formula>"D3"</formula>
    </cfRule>
    <cfRule type="cellIs" dxfId="1172" priority="1503" operator="equal">
      <formula>"D2"</formula>
    </cfRule>
    <cfRule type="cellIs" dxfId="1171" priority="1504" operator="equal">
      <formula>"D1"</formula>
    </cfRule>
    <cfRule type="cellIs" dxfId="1170" priority="1505" operator="equal">
      <formula>"D0"</formula>
    </cfRule>
  </conditionalFormatting>
  <conditionalFormatting sqref="JX2435:JX2464 JX1818:JX1819 JX2150:JX2433 JX1821:JX2148">
    <cfRule type="cellIs" dxfId="1169" priority="1496" operator="equal">
      <formula>"D4"</formula>
    </cfRule>
    <cfRule type="cellIs" dxfId="1168" priority="1497" operator="equal">
      <formula>"D3"</formula>
    </cfRule>
    <cfRule type="cellIs" dxfId="1167" priority="1498" operator="equal">
      <formula>"D2"</formula>
    </cfRule>
    <cfRule type="cellIs" dxfId="1166" priority="1499" operator="equal">
      <formula>"D1"</formula>
    </cfRule>
    <cfRule type="cellIs" dxfId="1165" priority="1500" operator="equal">
      <formula>"D0"</formula>
    </cfRule>
  </conditionalFormatting>
  <conditionalFormatting sqref="JX2:JX199 JX205:JX1817">
    <cfRule type="cellIs" dxfId="1164" priority="1491" operator="equal">
      <formula>"D4"</formula>
    </cfRule>
    <cfRule type="cellIs" dxfId="1163" priority="1492" operator="equal">
      <formula>"D3"</formula>
    </cfRule>
    <cfRule type="cellIs" dxfId="1162" priority="1493" operator="equal">
      <formula>"D2"</formula>
    </cfRule>
    <cfRule type="cellIs" dxfId="1161" priority="1494" operator="equal">
      <formula>"D1"</formula>
    </cfRule>
    <cfRule type="cellIs" dxfId="1160" priority="1495" operator="equal">
      <formula>"D0"</formula>
    </cfRule>
  </conditionalFormatting>
  <conditionalFormatting sqref="JX2434">
    <cfRule type="cellIs" dxfId="1159" priority="1486" operator="equal">
      <formula>"D4"</formula>
    </cfRule>
    <cfRule type="cellIs" dxfId="1158" priority="1487" operator="equal">
      <formula>"D3"</formula>
    </cfRule>
    <cfRule type="cellIs" dxfId="1157" priority="1488" operator="equal">
      <formula>"D2"</formula>
    </cfRule>
    <cfRule type="cellIs" dxfId="1156" priority="1489" operator="equal">
      <formula>"D1"</formula>
    </cfRule>
    <cfRule type="cellIs" dxfId="1155" priority="1490" operator="equal">
      <formula>"D0"</formula>
    </cfRule>
  </conditionalFormatting>
  <conditionalFormatting sqref="JX2149">
    <cfRule type="cellIs" dxfId="1154" priority="1481" operator="equal">
      <formula>"D4"</formula>
    </cfRule>
    <cfRule type="cellIs" dxfId="1153" priority="1482" operator="equal">
      <formula>"D3"</formula>
    </cfRule>
    <cfRule type="cellIs" dxfId="1152" priority="1483" operator="equal">
      <formula>"D2"</formula>
    </cfRule>
    <cfRule type="cellIs" dxfId="1151" priority="1484" operator="equal">
      <formula>"D1"</formula>
    </cfRule>
    <cfRule type="cellIs" dxfId="1150" priority="1485" operator="equal">
      <formula>"D0"</formula>
    </cfRule>
  </conditionalFormatting>
  <conditionalFormatting sqref="JX200:JX204">
    <cfRule type="cellIs" dxfId="1149" priority="1476" operator="equal">
      <formula>"D4"</formula>
    </cfRule>
    <cfRule type="cellIs" dxfId="1148" priority="1477" operator="equal">
      <formula>"D3"</formula>
    </cfRule>
    <cfRule type="cellIs" dxfId="1147" priority="1478" operator="equal">
      <formula>"D2"</formula>
    </cfRule>
    <cfRule type="cellIs" dxfId="1146" priority="1479" operator="equal">
      <formula>"D1"</formula>
    </cfRule>
    <cfRule type="cellIs" dxfId="1145" priority="1480" operator="equal">
      <formula>"D0"</formula>
    </cfRule>
  </conditionalFormatting>
  <conditionalFormatting sqref="JX1820">
    <cfRule type="cellIs" dxfId="1144" priority="1471" operator="equal">
      <formula>"D4"</formula>
    </cfRule>
    <cfRule type="cellIs" dxfId="1143" priority="1472" operator="equal">
      <formula>"D3"</formula>
    </cfRule>
    <cfRule type="cellIs" dxfId="1142" priority="1473" operator="equal">
      <formula>"D2"</formula>
    </cfRule>
    <cfRule type="cellIs" dxfId="1141" priority="1474" operator="equal">
      <formula>"D1"</formula>
    </cfRule>
    <cfRule type="cellIs" dxfId="1140" priority="1475" operator="equal">
      <formula>"D0"</formula>
    </cfRule>
  </conditionalFormatting>
  <conditionalFormatting sqref="JY2435:JY2464 JY1818:JY1819 JY2150:JY2433 JY1821:JY2148">
    <cfRule type="cellIs" dxfId="1139" priority="1436" operator="equal">
      <formula>"D4"</formula>
    </cfRule>
    <cfRule type="cellIs" dxfId="1138" priority="1437" operator="equal">
      <formula>"D3"</formula>
    </cfRule>
    <cfRule type="cellIs" dxfId="1137" priority="1438" operator="equal">
      <formula>"D2"</formula>
    </cfRule>
    <cfRule type="cellIs" dxfId="1136" priority="1439" operator="equal">
      <formula>"D1"</formula>
    </cfRule>
    <cfRule type="cellIs" dxfId="1135" priority="1440" operator="equal">
      <formula>"D0"</formula>
    </cfRule>
  </conditionalFormatting>
  <conditionalFormatting sqref="JY2:JY199 JY205:JY1817">
    <cfRule type="cellIs" dxfId="1134" priority="1431" operator="equal">
      <formula>"D4"</formula>
    </cfRule>
    <cfRule type="cellIs" dxfId="1133" priority="1432" operator="equal">
      <formula>"D3"</formula>
    </cfRule>
    <cfRule type="cellIs" dxfId="1132" priority="1433" operator="equal">
      <formula>"D2"</formula>
    </cfRule>
    <cfRule type="cellIs" dxfId="1131" priority="1434" operator="equal">
      <formula>"D1"</formula>
    </cfRule>
    <cfRule type="cellIs" dxfId="1130" priority="1435" operator="equal">
      <formula>"D0"</formula>
    </cfRule>
  </conditionalFormatting>
  <conditionalFormatting sqref="JY2434">
    <cfRule type="cellIs" dxfId="1129" priority="1426" operator="equal">
      <formula>"D4"</formula>
    </cfRule>
    <cfRule type="cellIs" dxfId="1128" priority="1427" operator="equal">
      <formula>"D3"</formula>
    </cfRule>
    <cfRule type="cellIs" dxfId="1127" priority="1428" operator="equal">
      <formula>"D2"</formula>
    </cfRule>
    <cfRule type="cellIs" dxfId="1126" priority="1429" operator="equal">
      <formula>"D1"</formula>
    </cfRule>
    <cfRule type="cellIs" dxfId="1125" priority="1430" operator="equal">
      <formula>"D0"</formula>
    </cfRule>
  </conditionalFormatting>
  <conditionalFormatting sqref="JY2149">
    <cfRule type="cellIs" dxfId="1124" priority="1421" operator="equal">
      <formula>"D4"</formula>
    </cfRule>
    <cfRule type="cellIs" dxfId="1123" priority="1422" operator="equal">
      <formula>"D3"</formula>
    </cfRule>
    <cfRule type="cellIs" dxfId="1122" priority="1423" operator="equal">
      <formula>"D2"</formula>
    </cfRule>
    <cfRule type="cellIs" dxfId="1121" priority="1424" operator="equal">
      <formula>"D1"</formula>
    </cfRule>
    <cfRule type="cellIs" dxfId="1120" priority="1425" operator="equal">
      <formula>"D0"</formula>
    </cfRule>
  </conditionalFormatting>
  <conditionalFormatting sqref="JY200:JY204">
    <cfRule type="cellIs" dxfId="1119" priority="1416" operator="equal">
      <formula>"D4"</formula>
    </cfRule>
    <cfRule type="cellIs" dxfId="1118" priority="1417" operator="equal">
      <formula>"D3"</formula>
    </cfRule>
    <cfRule type="cellIs" dxfId="1117" priority="1418" operator="equal">
      <formula>"D2"</formula>
    </cfRule>
    <cfRule type="cellIs" dxfId="1116" priority="1419" operator="equal">
      <formula>"D1"</formula>
    </cfRule>
    <cfRule type="cellIs" dxfId="1115" priority="1420" operator="equal">
      <formula>"D0"</formula>
    </cfRule>
  </conditionalFormatting>
  <conditionalFormatting sqref="JY1820">
    <cfRule type="cellIs" dxfId="1114" priority="1411" operator="equal">
      <formula>"D4"</formula>
    </cfRule>
    <cfRule type="cellIs" dxfId="1113" priority="1412" operator="equal">
      <formula>"D3"</formula>
    </cfRule>
    <cfRule type="cellIs" dxfId="1112" priority="1413" operator="equal">
      <formula>"D2"</formula>
    </cfRule>
    <cfRule type="cellIs" dxfId="1111" priority="1414" operator="equal">
      <formula>"D1"</formula>
    </cfRule>
    <cfRule type="cellIs" dxfId="1110" priority="1415" operator="equal">
      <formula>"D0"</formula>
    </cfRule>
  </conditionalFormatting>
  <conditionalFormatting sqref="JZ2435:JZ2464 JZ1818:JZ1819 JZ2150:JZ2433 JZ1821:JZ2148">
    <cfRule type="cellIs" dxfId="1109" priority="1406" operator="equal">
      <formula>"D4"</formula>
    </cfRule>
    <cfRule type="cellIs" dxfId="1108" priority="1407" operator="equal">
      <formula>"D3"</formula>
    </cfRule>
    <cfRule type="cellIs" dxfId="1107" priority="1408" operator="equal">
      <formula>"D2"</formula>
    </cfRule>
    <cfRule type="cellIs" dxfId="1106" priority="1409" operator="equal">
      <formula>"D1"</formula>
    </cfRule>
    <cfRule type="cellIs" dxfId="1105" priority="1410" operator="equal">
      <formula>"D0"</formula>
    </cfRule>
  </conditionalFormatting>
  <conditionalFormatting sqref="JZ2:JZ199 JZ205:JZ1817">
    <cfRule type="cellIs" dxfId="1104" priority="1401" operator="equal">
      <formula>"D4"</formula>
    </cfRule>
    <cfRule type="cellIs" dxfId="1103" priority="1402" operator="equal">
      <formula>"D3"</formula>
    </cfRule>
    <cfRule type="cellIs" dxfId="1102" priority="1403" operator="equal">
      <formula>"D2"</formula>
    </cfRule>
    <cfRule type="cellIs" dxfId="1101" priority="1404" operator="equal">
      <formula>"D1"</formula>
    </cfRule>
    <cfRule type="cellIs" dxfId="1100" priority="1405" operator="equal">
      <formula>"D0"</formula>
    </cfRule>
  </conditionalFormatting>
  <conditionalFormatting sqref="JZ2434">
    <cfRule type="cellIs" dxfId="1099" priority="1396" operator="equal">
      <formula>"D4"</formula>
    </cfRule>
    <cfRule type="cellIs" dxfId="1098" priority="1397" operator="equal">
      <formula>"D3"</formula>
    </cfRule>
    <cfRule type="cellIs" dxfId="1097" priority="1398" operator="equal">
      <formula>"D2"</formula>
    </cfRule>
    <cfRule type="cellIs" dxfId="1096" priority="1399" operator="equal">
      <formula>"D1"</formula>
    </cfRule>
    <cfRule type="cellIs" dxfId="1095" priority="1400" operator="equal">
      <formula>"D0"</formula>
    </cfRule>
  </conditionalFormatting>
  <conditionalFormatting sqref="JZ2149">
    <cfRule type="cellIs" dxfId="1094" priority="1391" operator="equal">
      <formula>"D4"</formula>
    </cfRule>
    <cfRule type="cellIs" dxfId="1093" priority="1392" operator="equal">
      <formula>"D3"</formula>
    </cfRule>
    <cfRule type="cellIs" dxfId="1092" priority="1393" operator="equal">
      <formula>"D2"</formula>
    </cfRule>
    <cfRule type="cellIs" dxfId="1091" priority="1394" operator="equal">
      <formula>"D1"</formula>
    </cfRule>
    <cfRule type="cellIs" dxfId="1090" priority="1395" operator="equal">
      <formula>"D0"</formula>
    </cfRule>
  </conditionalFormatting>
  <conditionalFormatting sqref="JZ200:JZ204">
    <cfRule type="cellIs" dxfId="1089" priority="1386" operator="equal">
      <formula>"D4"</formula>
    </cfRule>
    <cfRule type="cellIs" dxfId="1088" priority="1387" operator="equal">
      <formula>"D3"</formula>
    </cfRule>
    <cfRule type="cellIs" dxfId="1087" priority="1388" operator="equal">
      <formula>"D2"</formula>
    </cfRule>
    <cfRule type="cellIs" dxfId="1086" priority="1389" operator="equal">
      <formula>"D1"</formula>
    </cfRule>
    <cfRule type="cellIs" dxfId="1085" priority="1390" operator="equal">
      <formula>"D0"</formula>
    </cfRule>
  </conditionalFormatting>
  <conditionalFormatting sqref="JZ1820">
    <cfRule type="cellIs" dxfId="1084" priority="1381" operator="equal">
      <formula>"D4"</formula>
    </cfRule>
    <cfRule type="cellIs" dxfId="1083" priority="1382" operator="equal">
      <formula>"D3"</formula>
    </cfRule>
    <cfRule type="cellIs" dxfId="1082" priority="1383" operator="equal">
      <formula>"D2"</formula>
    </cfRule>
    <cfRule type="cellIs" dxfId="1081" priority="1384" operator="equal">
      <formula>"D1"</formula>
    </cfRule>
    <cfRule type="cellIs" dxfId="1080" priority="1385" operator="equal">
      <formula>"D0"</formula>
    </cfRule>
  </conditionalFormatting>
  <conditionalFormatting sqref="KA2435:KA2464 KA1818:KA1819 KA2150:KA2433 KA1821:KA2148">
    <cfRule type="cellIs" dxfId="1079" priority="1376" operator="equal">
      <formula>"D4"</formula>
    </cfRule>
    <cfRule type="cellIs" dxfId="1078" priority="1377" operator="equal">
      <formula>"D3"</formula>
    </cfRule>
    <cfRule type="cellIs" dxfId="1077" priority="1378" operator="equal">
      <formula>"D2"</formula>
    </cfRule>
    <cfRule type="cellIs" dxfId="1076" priority="1379" operator="equal">
      <formula>"D1"</formula>
    </cfRule>
    <cfRule type="cellIs" dxfId="1075" priority="1380" operator="equal">
      <formula>"D0"</formula>
    </cfRule>
  </conditionalFormatting>
  <conditionalFormatting sqref="KA2:KA199 KA205:KA1817">
    <cfRule type="cellIs" dxfId="1074" priority="1371" operator="equal">
      <formula>"D4"</formula>
    </cfRule>
    <cfRule type="cellIs" dxfId="1073" priority="1372" operator="equal">
      <formula>"D3"</formula>
    </cfRule>
    <cfRule type="cellIs" dxfId="1072" priority="1373" operator="equal">
      <formula>"D2"</formula>
    </cfRule>
    <cfRule type="cellIs" dxfId="1071" priority="1374" operator="equal">
      <formula>"D1"</formula>
    </cfRule>
    <cfRule type="cellIs" dxfId="1070" priority="1375" operator="equal">
      <formula>"D0"</formula>
    </cfRule>
  </conditionalFormatting>
  <conditionalFormatting sqref="KA2434">
    <cfRule type="cellIs" dxfId="1069" priority="1366" operator="equal">
      <formula>"D4"</formula>
    </cfRule>
    <cfRule type="cellIs" dxfId="1068" priority="1367" operator="equal">
      <formula>"D3"</formula>
    </cfRule>
    <cfRule type="cellIs" dxfId="1067" priority="1368" operator="equal">
      <formula>"D2"</formula>
    </cfRule>
    <cfRule type="cellIs" dxfId="1066" priority="1369" operator="equal">
      <formula>"D1"</formula>
    </cfRule>
    <cfRule type="cellIs" dxfId="1065" priority="1370" operator="equal">
      <formula>"D0"</formula>
    </cfRule>
  </conditionalFormatting>
  <conditionalFormatting sqref="KA2149">
    <cfRule type="cellIs" dxfId="1064" priority="1361" operator="equal">
      <formula>"D4"</formula>
    </cfRule>
    <cfRule type="cellIs" dxfId="1063" priority="1362" operator="equal">
      <formula>"D3"</formula>
    </cfRule>
    <cfRule type="cellIs" dxfId="1062" priority="1363" operator="equal">
      <formula>"D2"</formula>
    </cfRule>
    <cfRule type="cellIs" dxfId="1061" priority="1364" operator="equal">
      <formula>"D1"</formula>
    </cfRule>
    <cfRule type="cellIs" dxfId="1060" priority="1365" operator="equal">
      <formula>"D0"</formula>
    </cfRule>
  </conditionalFormatting>
  <conditionalFormatting sqref="KA200:KA204">
    <cfRule type="cellIs" dxfId="1059" priority="1356" operator="equal">
      <formula>"D4"</formula>
    </cfRule>
    <cfRule type="cellIs" dxfId="1058" priority="1357" operator="equal">
      <formula>"D3"</formula>
    </cfRule>
    <cfRule type="cellIs" dxfId="1057" priority="1358" operator="equal">
      <formula>"D2"</formula>
    </cfRule>
    <cfRule type="cellIs" dxfId="1056" priority="1359" operator="equal">
      <formula>"D1"</formula>
    </cfRule>
    <cfRule type="cellIs" dxfId="1055" priority="1360" operator="equal">
      <formula>"D0"</formula>
    </cfRule>
  </conditionalFormatting>
  <conditionalFormatting sqref="KA1820">
    <cfRule type="cellIs" dxfId="1054" priority="1351" operator="equal">
      <formula>"D4"</formula>
    </cfRule>
    <cfRule type="cellIs" dxfId="1053" priority="1352" operator="equal">
      <formula>"D3"</formula>
    </cfRule>
    <cfRule type="cellIs" dxfId="1052" priority="1353" operator="equal">
      <formula>"D2"</formula>
    </cfRule>
    <cfRule type="cellIs" dxfId="1051" priority="1354" operator="equal">
      <formula>"D1"</formula>
    </cfRule>
    <cfRule type="cellIs" dxfId="1050" priority="1355" operator="equal">
      <formula>"D0"</formula>
    </cfRule>
  </conditionalFormatting>
  <conditionalFormatting sqref="KB2435:KB2464 KB1818:KB1819 KB2150:KB2433 KB1821:KB2148">
    <cfRule type="cellIs" dxfId="1049" priority="1286" operator="equal">
      <formula>"D4"</formula>
    </cfRule>
    <cfRule type="cellIs" dxfId="1048" priority="1287" operator="equal">
      <formula>"D3"</formula>
    </cfRule>
    <cfRule type="cellIs" dxfId="1047" priority="1288" operator="equal">
      <formula>"D2"</formula>
    </cfRule>
    <cfRule type="cellIs" dxfId="1046" priority="1289" operator="equal">
      <formula>"D1"</formula>
    </cfRule>
    <cfRule type="cellIs" dxfId="1045" priority="1290" operator="equal">
      <formula>"D0"</formula>
    </cfRule>
  </conditionalFormatting>
  <conditionalFormatting sqref="KB2:KB199 KB205:KB1817">
    <cfRule type="cellIs" dxfId="1044" priority="1281" operator="equal">
      <formula>"D4"</formula>
    </cfRule>
    <cfRule type="cellIs" dxfId="1043" priority="1282" operator="equal">
      <formula>"D3"</formula>
    </cfRule>
    <cfRule type="cellIs" dxfId="1042" priority="1283" operator="equal">
      <formula>"D2"</formula>
    </cfRule>
    <cfRule type="cellIs" dxfId="1041" priority="1284" operator="equal">
      <formula>"D1"</formula>
    </cfRule>
    <cfRule type="cellIs" dxfId="1040" priority="1285" operator="equal">
      <formula>"D0"</formula>
    </cfRule>
  </conditionalFormatting>
  <conditionalFormatting sqref="KB2434">
    <cfRule type="cellIs" dxfId="1039" priority="1276" operator="equal">
      <formula>"D4"</formula>
    </cfRule>
    <cfRule type="cellIs" dxfId="1038" priority="1277" operator="equal">
      <formula>"D3"</formula>
    </cfRule>
    <cfRule type="cellIs" dxfId="1037" priority="1278" operator="equal">
      <formula>"D2"</formula>
    </cfRule>
    <cfRule type="cellIs" dxfId="1036" priority="1279" operator="equal">
      <formula>"D1"</formula>
    </cfRule>
    <cfRule type="cellIs" dxfId="1035" priority="1280" operator="equal">
      <formula>"D0"</formula>
    </cfRule>
  </conditionalFormatting>
  <conditionalFormatting sqref="KB2149">
    <cfRule type="cellIs" dxfId="1034" priority="1271" operator="equal">
      <formula>"D4"</formula>
    </cfRule>
    <cfRule type="cellIs" dxfId="1033" priority="1272" operator="equal">
      <formula>"D3"</formula>
    </cfRule>
    <cfRule type="cellIs" dxfId="1032" priority="1273" operator="equal">
      <formula>"D2"</formula>
    </cfRule>
    <cfRule type="cellIs" dxfId="1031" priority="1274" operator="equal">
      <formula>"D1"</formula>
    </cfRule>
    <cfRule type="cellIs" dxfId="1030" priority="1275" operator="equal">
      <formula>"D0"</formula>
    </cfRule>
  </conditionalFormatting>
  <conditionalFormatting sqref="KB200:KB204">
    <cfRule type="cellIs" dxfId="1029" priority="1266" operator="equal">
      <formula>"D4"</formula>
    </cfRule>
    <cfRule type="cellIs" dxfId="1028" priority="1267" operator="equal">
      <formula>"D3"</formula>
    </cfRule>
    <cfRule type="cellIs" dxfId="1027" priority="1268" operator="equal">
      <formula>"D2"</formula>
    </cfRule>
    <cfRule type="cellIs" dxfId="1026" priority="1269" operator="equal">
      <formula>"D1"</formula>
    </cfRule>
    <cfRule type="cellIs" dxfId="1025" priority="1270" operator="equal">
      <formula>"D0"</formula>
    </cfRule>
  </conditionalFormatting>
  <conditionalFormatting sqref="KB1820">
    <cfRule type="cellIs" dxfId="1024" priority="1261" operator="equal">
      <formula>"D4"</formula>
    </cfRule>
    <cfRule type="cellIs" dxfId="1023" priority="1262" operator="equal">
      <formula>"D3"</formula>
    </cfRule>
    <cfRule type="cellIs" dxfId="1022" priority="1263" operator="equal">
      <formula>"D2"</formula>
    </cfRule>
    <cfRule type="cellIs" dxfId="1021" priority="1264" operator="equal">
      <formula>"D1"</formula>
    </cfRule>
    <cfRule type="cellIs" dxfId="1020" priority="1265" operator="equal">
      <formula>"D0"</formula>
    </cfRule>
  </conditionalFormatting>
  <conditionalFormatting sqref="KC2435:KC2464 KC1818:KC1819 KC2150:KC2433 KC1821:KC2148">
    <cfRule type="cellIs" dxfId="1019" priority="1256" operator="equal">
      <formula>"D4"</formula>
    </cfRule>
    <cfRule type="cellIs" dxfId="1018" priority="1257" operator="equal">
      <formula>"D3"</formula>
    </cfRule>
    <cfRule type="cellIs" dxfId="1017" priority="1258" operator="equal">
      <formula>"D2"</formula>
    </cfRule>
    <cfRule type="cellIs" dxfId="1016" priority="1259" operator="equal">
      <formula>"D1"</formula>
    </cfRule>
    <cfRule type="cellIs" dxfId="1015" priority="1260" operator="equal">
      <formula>"D0"</formula>
    </cfRule>
  </conditionalFormatting>
  <conditionalFormatting sqref="KC2:KC199 KC205:KC1817">
    <cfRule type="cellIs" dxfId="1014" priority="1251" operator="equal">
      <formula>"D4"</formula>
    </cfRule>
    <cfRule type="cellIs" dxfId="1013" priority="1252" operator="equal">
      <formula>"D3"</formula>
    </cfRule>
    <cfRule type="cellIs" dxfId="1012" priority="1253" operator="equal">
      <formula>"D2"</formula>
    </cfRule>
    <cfRule type="cellIs" dxfId="1011" priority="1254" operator="equal">
      <formula>"D1"</formula>
    </cfRule>
    <cfRule type="cellIs" dxfId="1010" priority="1255" operator="equal">
      <formula>"D0"</formula>
    </cfRule>
  </conditionalFormatting>
  <conditionalFormatting sqref="KC2434">
    <cfRule type="cellIs" dxfId="1009" priority="1246" operator="equal">
      <formula>"D4"</formula>
    </cfRule>
    <cfRule type="cellIs" dxfId="1008" priority="1247" operator="equal">
      <formula>"D3"</formula>
    </cfRule>
    <cfRule type="cellIs" dxfId="1007" priority="1248" operator="equal">
      <formula>"D2"</formula>
    </cfRule>
    <cfRule type="cellIs" dxfId="1006" priority="1249" operator="equal">
      <formula>"D1"</formula>
    </cfRule>
    <cfRule type="cellIs" dxfId="1005" priority="1250" operator="equal">
      <formula>"D0"</formula>
    </cfRule>
  </conditionalFormatting>
  <conditionalFormatting sqref="KC2149">
    <cfRule type="cellIs" dxfId="1004" priority="1241" operator="equal">
      <formula>"D4"</formula>
    </cfRule>
    <cfRule type="cellIs" dxfId="1003" priority="1242" operator="equal">
      <formula>"D3"</formula>
    </cfRule>
    <cfRule type="cellIs" dxfId="1002" priority="1243" operator="equal">
      <formula>"D2"</formula>
    </cfRule>
    <cfRule type="cellIs" dxfId="1001" priority="1244" operator="equal">
      <formula>"D1"</formula>
    </cfRule>
    <cfRule type="cellIs" dxfId="1000" priority="1245" operator="equal">
      <formula>"D0"</formula>
    </cfRule>
  </conditionalFormatting>
  <conditionalFormatting sqref="KC200:KC204">
    <cfRule type="cellIs" dxfId="999" priority="1236" operator="equal">
      <formula>"D4"</formula>
    </cfRule>
    <cfRule type="cellIs" dxfId="998" priority="1237" operator="equal">
      <formula>"D3"</formula>
    </cfRule>
    <cfRule type="cellIs" dxfId="997" priority="1238" operator="equal">
      <formula>"D2"</formula>
    </cfRule>
    <cfRule type="cellIs" dxfId="996" priority="1239" operator="equal">
      <formula>"D1"</formula>
    </cfRule>
    <cfRule type="cellIs" dxfId="995" priority="1240" operator="equal">
      <formula>"D0"</formula>
    </cfRule>
  </conditionalFormatting>
  <conditionalFormatting sqref="KC1820">
    <cfRule type="cellIs" dxfId="994" priority="1231" operator="equal">
      <formula>"D4"</formula>
    </cfRule>
    <cfRule type="cellIs" dxfId="993" priority="1232" operator="equal">
      <formula>"D3"</formula>
    </cfRule>
    <cfRule type="cellIs" dxfId="992" priority="1233" operator="equal">
      <formula>"D2"</formula>
    </cfRule>
    <cfRule type="cellIs" dxfId="991" priority="1234" operator="equal">
      <formula>"D1"</formula>
    </cfRule>
    <cfRule type="cellIs" dxfId="990" priority="1235" operator="equal">
      <formula>"D0"</formula>
    </cfRule>
  </conditionalFormatting>
  <conditionalFormatting sqref="KD2435:KD2464 KD1818:KD1819 KD2150:KD2433 KD1821:KD2148">
    <cfRule type="cellIs" dxfId="989" priority="1196" operator="equal">
      <formula>"D4"</formula>
    </cfRule>
    <cfRule type="cellIs" dxfId="988" priority="1197" operator="equal">
      <formula>"D3"</formula>
    </cfRule>
    <cfRule type="cellIs" dxfId="987" priority="1198" operator="equal">
      <formula>"D2"</formula>
    </cfRule>
    <cfRule type="cellIs" dxfId="986" priority="1199" operator="equal">
      <formula>"D1"</formula>
    </cfRule>
    <cfRule type="cellIs" dxfId="985" priority="1200" operator="equal">
      <formula>"D0"</formula>
    </cfRule>
  </conditionalFormatting>
  <conditionalFormatting sqref="KD2:KD199 KD205:KD1817">
    <cfRule type="cellIs" dxfId="984" priority="1191" operator="equal">
      <formula>"D4"</formula>
    </cfRule>
    <cfRule type="cellIs" dxfId="983" priority="1192" operator="equal">
      <formula>"D3"</formula>
    </cfRule>
    <cfRule type="cellIs" dxfId="982" priority="1193" operator="equal">
      <formula>"D2"</formula>
    </cfRule>
    <cfRule type="cellIs" dxfId="981" priority="1194" operator="equal">
      <formula>"D1"</formula>
    </cfRule>
    <cfRule type="cellIs" dxfId="980" priority="1195" operator="equal">
      <formula>"D0"</formula>
    </cfRule>
  </conditionalFormatting>
  <conditionalFormatting sqref="KD2434">
    <cfRule type="cellIs" dxfId="979" priority="1186" operator="equal">
      <formula>"D4"</formula>
    </cfRule>
    <cfRule type="cellIs" dxfId="978" priority="1187" operator="equal">
      <formula>"D3"</formula>
    </cfRule>
    <cfRule type="cellIs" dxfId="977" priority="1188" operator="equal">
      <formula>"D2"</formula>
    </cfRule>
    <cfRule type="cellIs" dxfId="976" priority="1189" operator="equal">
      <formula>"D1"</formula>
    </cfRule>
    <cfRule type="cellIs" dxfId="975" priority="1190" operator="equal">
      <formula>"D0"</formula>
    </cfRule>
  </conditionalFormatting>
  <conditionalFormatting sqref="KD2149">
    <cfRule type="cellIs" dxfId="974" priority="1181" operator="equal">
      <formula>"D4"</formula>
    </cfRule>
    <cfRule type="cellIs" dxfId="973" priority="1182" operator="equal">
      <formula>"D3"</formula>
    </cfRule>
    <cfRule type="cellIs" dxfId="972" priority="1183" operator="equal">
      <formula>"D2"</formula>
    </cfRule>
    <cfRule type="cellIs" dxfId="971" priority="1184" operator="equal">
      <formula>"D1"</formula>
    </cfRule>
    <cfRule type="cellIs" dxfId="970" priority="1185" operator="equal">
      <formula>"D0"</formula>
    </cfRule>
  </conditionalFormatting>
  <conditionalFormatting sqref="KD200:KD204">
    <cfRule type="cellIs" dxfId="969" priority="1176" operator="equal">
      <formula>"D4"</formula>
    </cfRule>
    <cfRule type="cellIs" dxfId="968" priority="1177" operator="equal">
      <formula>"D3"</formula>
    </cfRule>
    <cfRule type="cellIs" dxfId="967" priority="1178" operator="equal">
      <formula>"D2"</formula>
    </cfRule>
    <cfRule type="cellIs" dxfId="966" priority="1179" operator="equal">
      <formula>"D1"</formula>
    </cfRule>
    <cfRule type="cellIs" dxfId="965" priority="1180" operator="equal">
      <formula>"D0"</formula>
    </cfRule>
  </conditionalFormatting>
  <conditionalFormatting sqref="KD1820">
    <cfRule type="cellIs" dxfId="964" priority="1171" operator="equal">
      <formula>"D4"</formula>
    </cfRule>
    <cfRule type="cellIs" dxfId="963" priority="1172" operator="equal">
      <formula>"D3"</formula>
    </cfRule>
    <cfRule type="cellIs" dxfId="962" priority="1173" operator="equal">
      <formula>"D2"</formula>
    </cfRule>
    <cfRule type="cellIs" dxfId="961" priority="1174" operator="equal">
      <formula>"D1"</formula>
    </cfRule>
    <cfRule type="cellIs" dxfId="960" priority="1175" operator="equal">
      <formula>"D0"</formula>
    </cfRule>
  </conditionalFormatting>
  <conditionalFormatting sqref="KE2435:KE2464 KE1818:KE1819 KE2150:KE2433 KE1821:KE2148">
    <cfRule type="cellIs" dxfId="959" priority="1166" operator="equal">
      <formula>"D4"</formula>
    </cfRule>
    <cfRule type="cellIs" dxfId="958" priority="1167" operator="equal">
      <formula>"D3"</formula>
    </cfRule>
    <cfRule type="cellIs" dxfId="957" priority="1168" operator="equal">
      <formula>"D2"</formula>
    </cfRule>
    <cfRule type="cellIs" dxfId="956" priority="1169" operator="equal">
      <formula>"D1"</formula>
    </cfRule>
    <cfRule type="cellIs" dxfId="955" priority="1170" operator="equal">
      <formula>"D0"</formula>
    </cfRule>
  </conditionalFormatting>
  <conditionalFormatting sqref="KE2:KE199 KE205:KE1817">
    <cfRule type="cellIs" dxfId="954" priority="1161" operator="equal">
      <formula>"D4"</formula>
    </cfRule>
    <cfRule type="cellIs" dxfId="953" priority="1162" operator="equal">
      <formula>"D3"</formula>
    </cfRule>
    <cfRule type="cellIs" dxfId="952" priority="1163" operator="equal">
      <formula>"D2"</formula>
    </cfRule>
    <cfRule type="cellIs" dxfId="951" priority="1164" operator="equal">
      <formula>"D1"</formula>
    </cfRule>
    <cfRule type="cellIs" dxfId="950" priority="1165" operator="equal">
      <formula>"D0"</formula>
    </cfRule>
  </conditionalFormatting>
  <conditionalFormatting sqref="KE2434">
    <cfRule type="cellIs" dxfId="949" priority="1156" operator="equal">
      <formula>"D4"</formula>
    </cfRule>
    <cfRule type="cellIs" dxfId="948" priority="1157" operator="equal">
      <formula>"D3"</formula>
    </cfRule>
    <cfRule type="cellIs" dxfId="947" priority="1158" operator="equal">
      <formula>"D2"</formula>
    </cfRule>
    <cfRule type="cellIs" dxfId="946" priority="1159" operator="equal">
      <formula>"D1"</formula>
    </cfRule>
    <cfRule type="cellIs" dxfId="945" priority="1160" operator="equal">
      <formula>"D0"</formula>
    </cfRule>
  </conditionalFormatting>
  <conditionalFormatting sqref="KE2149">
    <cfRule type="cellIs" dxfId="944" priority="1151" operator="equal">
      <formula>"D4"</formula>
    </cfRule>
    <cfRule type="cellIs" dxfId="943" priority="1152" operator="equal">
      <formula>"D3"</formula>
    </cfRule>
    <cfRule type="cellIs" dxfId="942" priority="1153" operator="equal">
      <formula>"D2"</formula>
    </cfRule>
    <cfRule type="cellIs" dxfId="941" priority="1154" operator="equal">
      <formula>"D1"</formula>
    </cfRule>
    <cfRule type="cellIs" dxfId="940" priority="1155" operator="equal">
      <formula>"D0"</formula>
    </cfRule>
  </conditionalFormatting>
  <conditionalFormatting sqref="KE200:KE204">
    <cfRule type="cellIs" dxfId="939" priority="1146" operator="equal">
      <formula>"D4"</formula>
    </cfRule>
    <cfRule type="cellIs" dxfId="938" priority="1147" operator="equal">
      <formula>"D3"</formula>
    </cfRule>
    <cfRule type="cellIs" dxfId="937" priority="1148" operator="equal">
      <formula>"D2"</formula>
    </cfRule>
    <cfRule type="cellIs" dxfId="936" priority="1149" operator="equal">
      <formula>"D1"</formula>
    </cfRule>
    <cfRule type="cellIs" dxfId="935" priority="1150" operator="equal">
      <formula>"D0"</formula>
    </cfRule>
  </conditionalFormatting>
  <conditionalFormatting sqref="KE1820">
    <cfRule type="cellIs" dxfId="934" priority="1141" operator="equal">
      <formula>"D4"</formula>
    </cfRule>
    <cfRule type="cellIs" dxfId="933" priority="1142" operator="equal">
      <formula>"D3"</formula>
    </cfRule>
    <cfRule type="cellIs" dxfId="932" priority="1143" operator="equal">
      <formula>"D2"</formula>
    </cfRule>
    <cfRule type="cellIs" dxfId="931" priority="1144" operator="equal">
      <formula>"D1"</formula>
    </cfRule>
    <cfRule type="cellIs" dxfId="930" priority="1145" operator="equal">
      <formula>"D0"</formula>
    </cfRule>
  </conditionalFormatting>
  <conditionalFormatting sqref="KF2435:KF2464 KF1818:KF1819 KF2150:KF2433 KF1821:KF2148">
    <cfRule type="cellIs" dxfId="929" priority="1136" operator="equal">
      <formula>"D4"</formula>
    </cfRule>
    <cfRule type="cellIs" dxfId="928" priority="1137" operator="equal">
      <formula>"D3"</formula>
    </cfRule>
    <cfRule type="cellIs" dxfId="927" priority="1138" operator="equal">
      <formula>"D2"</formula>
    </cfRule>
    <cfRule type="cellIs" dxfId="926" priority="1139" operator="equal">
      <formula>"D1"</formula>
    </cfRule>
    <cfRule type="cellIs" dxfId="925" priority="1140" operator="equal">
      <formula>"D0"</formula>
    </cfRule>
  </conditionalFormatting>
  <conditionalFormatting sqref="KF2:KF199 KF205:KF1817">
    <cfRule type="cellIs" dxfId="924" priority="1131" operator="equal">
      <formula>"D4"</formula>
    </cfRule>
    <cfRule type="cellIs" dxfId="923" priority="1132" operator="equal">
      <formula>"D3"</formula>
    </cfRule>
    <cfRule type="cellIs" dxfId="922" priority="1133" operator="equal">
      <formula>"D2"</formula>
    </cfRule>
    <cfRule type="cellIs" dxfId="921" priority="1134" operator="equal">
      <formula>"D1"</formula>
    </cfRule>
    <cfRule type="cellIs" dxfId="920" priority="1135" operator="equal">
      <formula>"D0"</formula>
    </cfRule>
  </conditionalFormatting>
  <conditionalFormatting sqref="KF2434">
    <cfRule type="cellIs" dxfId="919" priority="1126" operator="equal">
      <formula>"D4"</formula>
    </cfRule>
    <cfRule type="cellIs" dxfId="918" priority="1127" operator="equal">
      <formula>"D3"</formula>
    </cfRule>
    <cfRule type="cellIs" dxfId="917" priority="1128" operator="equal">
      <formula>"D2"</formula>
    </cfRule>
    <cfRule type="cellIs" dxfId="916" priority="1129" operator="equal">
      <formula>"D1"</formula>
    </cfRule>
    <cfRule type="cellIs" dxfId="915" priority="1130" operator="equal">
      <formula>"D0"</formula>
    </cfRule>
  </conditionalFormatting>
  <conditionalFormatting sqref="KF2149">
    <cfRule type="cellIs" dxfId="914" priority="1121" operator="equal">
      <formula>"D4"</formula>
    </cfRule>
    <cfRule type="cellIs" dxfId="913" priority="1122" operator="equal">
      <formula>"D3"</formula>
    </cfRule>
    <cfRule type="cellIs" dxfId="912" priority="1123" operator="equal">
      <formula>"D2"</formula>
    </cfRule>
    <cfRule type="cellIs" dxfId="911" priority="1124" operator="equal">
      <formula>"D1"</formula>
    </cfRule>
    <cfRule type="cellIs" dxfId="910" priority="1125" operator="equal">
      <formula>"D0"</formula>
    </cfRule>
  </conditionalFormatting>
  <conditionalFormatting sqref="KF200:KF204">
    <cfRule type="cellIs" dxfId="909" priority="1116" operator="equal">
      <formula>"D4"</formula>
    </cfRule>
    <cfRule type="cellIs" dxfId="908" priority="1117" operator="equal">
      <formula>"D3"</formula>
    </cfRule>
    <cfRule type="cellIs" dxfId="907" priority="1118" operator="equal">
      <formula>"D2"</formula>
    </cfRule>
    <cfRule type="cellIs" dxfId="906" priority="1119" operator="equal">
      <formula>"D1"</formula>
    </cfRule>
    <cfRule type="cellIs" dxfId="905" priority="1120" operator="equal">
      <formula>"D0"</formula>
    </cfRule>
  </conditionalFormatting>
  <conditionalFormatting sqref="KF1820">
    <cfRule type="cellIs" dxfId="904" priority="1111" operator="equal">
      <formula>"D4"</formula>
    </cfRule>
    <cfRule type="cellIs" dxfId="903" priority="1112" operator="equal">
      <formula>"D3"</formula>
    </cfRule>
    <cfRule type="cellIs" dxfId="902" priority="1113" operator="equal">
      <formula>"D2"</formula>
    </cfRule>
    <cfRule type="cellIs" dxfId="901" priority="1114" operator="equal">
      <formula>"D1"</formula>
    </cfRule>
    <cfRule type="cellIs" dxfId="900" priority="1115" operator="equal">
      <formula>"D0"</formula>
    </cfRule>
  </conditionalFormatting>
  <conditionalFormatting sqref="KG2435:KG2464 KG1818:KG1819 KG2150:KG2433 KG1821:KG2148">
    <cfRule type="cellIs" dxfId="899" priority="1106" operator="equal">
      <formula>"D4"</formula>
    </cfRule>
    <cfRule type="cellIs" dxfId="898" priority="1107" operator="equal">
      <formula>"D3"</formula>
    </cfRule>
    <cfRule type="cellIs" dxfId="897" priority="1108" operator="equal">
      <formula>"D2"</formula>
    </cfRule>
    <cfRule type="cellIs" dxfId="896" priority="1109" operator="equal">
      <formula>"D1"</formula>
    </cfRule>
    <cfRule type="cellIs" dxfId="895" priority="1110" operator="equal">
      <formula>"D0"</formula>
    </cfRule>
  </conditionalFormatting>
  <conditionalFormatting sqref="KG2:KG199 KG205:KG1817">
    <cfRule type="cellIs" dxfId="894" priority="1101" operator="equal">
      <formula>"D4"</formula>
    </cfRule>
    <cfRule type="cellIs" dxfId="893" priority="1102" operator="equal">
      <formula>"D3"</formula>
    </cfRule>
    <cfRule type="cellIs" dxfId="892" priority="1103" operator="equal">
      <formula>"D2"</formula>
    </cfRule>
    <cfRule type="cellIs" dxfId="891" priority="1104" operator="equal">
      <formula>"D1"</formula>
    </cfRule>
    <cfRule type="cellIs" dxfId="890" priority="1105" operator="equal">
      <formula>"D0"</formula>
    </cfRule>
  </conditionalFormatting>
  <conditionalFormatting sqref="KG2434">
    <cfRule type="cellIs" dxfId="889" priority="1096" operator="equal">
      <formula>"D4"</formula>
    </cfRule>
    <cfRule type="cellIs" dxfId="888" priority="1097" operator="equal">
      <formula>"D3"</formula>
    </cfRule>
    <cfRule type="cellIs" dxfId="887" priority="1098" operator="equal">
      <formula>"D2"</formula>
    </cfRule>
    <cfRule type="cellIs" dxfId="886" priority="1099" operator="equal">
      <formula>"D1"</formula>
    </cfRule>
    <cfRule type="cellIs" dxfId="885" priority="1100" operator="equal">
      <formula>"D0"</formula>
    </cfRule>
  </conditionalFormatting>
  <conditionalFormatting sqref="KG2149">
    <cfRule type="cellIs" dxfId="884" priority="1091" operator="equal">
      <formula>"D4"</formula>
    </cfRule>
    <cfRule type="cellIs" dxfId="883" priority="1092" operator="equal">
      <formula>"D3"</formula>
    </cfRule>
    <cfRule type="cellIs" dxfId="882" priority="1093" operator="equal">
      <formula>"D2"</formula>
    </cfRule>
    <cfRule type="cellIs" dxfId="881" priority="1094" operator="equal">
      <formula>"D1"</formula>
    </cfRule>
    <cfRule type="cellIs" dxfId="880" priority="1095" operator="equal">
      <formula>"D0"</formula>
    </cfRule>
  </conditionalFormatting>
  <conditionalFormatting sqref="KG200:KG204">
    <cfRule type="cellIs" dxfId="879" priority="1086" operator="equal">
      <formula>"D4"</formula>
    </cfRule>
    <cfRule type="cellIs" dxfId="878" priority="1087" operator="equal">
      <formula>"D3"</formula>
    </cfRule>
    <cfRule type="cellIs" dxfId="877" priority="1088" operator="equal">
      <formula>"D2"</formula>
    </cfRule>
    <cfRule type="cellIs" dxfId="876" priority="1089" operator="equal">
      <formula>"D1"</formula>
    </cfRule>
    <cfRule type="cellIs" dxfId="875" priority="1090" operator="equal">
      <formula>"D0"</formula>
    </cfRule>
  </conditionalFormatting>
  <conditionalFormatting sqref="KG1820">
    <cfRule type="cellIs" dxfId="874" priority="1081" operator="equal">
      <formula>"D4"</formula>
    </cfRule>
    <cfRule type="cellIs" dxfId="873" priority="1082" operator="equal">
      <formula>"D3"</formula>
    </cfRule>
    <cfRule type="cellIs" dxfId="872" priority="1083" operator="equal">
      <formula>"D2"</formula>
    </cfRule>
    <cfRule type="cellIs" dxfId="871" priority="1084" operator="equal">
      <formula>"D1"</formula>
    </cfRule>
    <cfRule type="cellIs" dxfId="870" priority="1085" operator="equal">
      <formula>"D0"</formula>
    </cfRule>
  </conditionalFormatting>
  <conditionalFormatting sqref="KH2435:KH2464 KH1818:KH1819 KH2150:KH2433 KH1821:KH2148">
    <cfRule type="cellIs" dxfId="869" priority="1076" operator="equal">
      <formula>"D4"</formula>
    </cfRule>
    <cfRule type="cellIs" dxfId="868" priority="1077" operator="equal">
      <formula>"D3"</formula>
    </cfRule>
    <cfRule type="cellIs" dxfId="867" priority="1078" operator="equal">
      <formula>"D2"</formula>
    </cfRule>
    <cfRule type="cellIs" dxfId="866" priority="1079" operator="equal">
      <formula>"D1"</formula>
    </cfRule>
    <cfRule type="cellIs" dxfId="865" priority="1080" operator="equal">
      <formula>"D0"</formula>
    </cfRule>
  </conditionalFormatting>
  <conditionalFormatting sqref="KH2:KH199 KH205:KH1817">
    <cfRule type="cellIs" dxfId="864" priority="1071" operator="equal">
      <formula>"D4"</formula>
    </cfRule>
    <cfRule type="cellIs" dxfId="863" priority="1072" operator="equal">
      <formula>"D3"</formula>
    </cfRule>
    <cfRule type="cellIs" dxfId="862" priority="1073" operator="equal">
      <formula>"D2"</formula>
    </cfRule>
    <cfRule type="cellIs" dxfId="861" priority="1074" operator="equal">
      <formula>"D1"</formula>
    </cfRule>
    <cfRule type="cellIs" dxfId="860" priority="1075" operator="equal">
      <formula>"D0"</formula>
    </cfRule>
  </conditionalFormatting>
  <conditionalFormatting sqref="KH2434">
    <cfRule type="cellIs" dxfId="859" priority="1066" operator="equal">
      <formula>"D4"</formula>
    </cfRule>
    <cfRule type="cellIs" dxfId="858" priority="1067" operator="equal">
      <formula>"D3"</formula>
    </cfRule>
    <cfRule type="cellIs" dxfId="857" priority="1068" operator="equal">
      <formula>"D2"</formula>
    </cfRule>
    <cfRule type="cellIs" dxfId="856" priority="1069" operator="equal">
      <formula>"D1"</formula>
    </cfRule>
    <cfRule type="cellIs" dxfId="855" priority="1070" operator="equal">
      <formula>"D0"</formula>
    </cfRule>
  </conditionalFormatting>
  <conditionalFormatting sqref="KH2149">
    <cfRule type="cellIs" dxfId="854" priority="1061" operator="equal">
      <formula>"D4"</formula>
    </cfRule>
    <cfRule type="cellIs" dxfId="853" priority="1062" operator="equal">
      <formula>"D3"</formula>
    </cfRule>
    <cfRule type="cellIs" dxfId="852" priority="1063" operator="equal">
      <formula>"D2"</formula>
    </cfRule>
    <cfRule type="cellIs" dxfId="851" priority="1064" operator="equal">
      <formula>"D1"</formula>
    </cfRule>
    <cfRule type="cellIs" dxfId="850" priority="1065" operator="equal">
      <formula>"D0"</formula>
    </cfRule>
  </conditionalFormatting>
  <conditionalFormatting sqref="KH200:KH204">
    <cfRule type="cellIs" dxfId="849" priority="1056" operator="equal">
      <formula>"D4"</formula>
    </cfRule>
    <cfRule type="cellIs" dxfId="848" priority="1057" operator="equal">
      <formula>"D3"</formula>
    </cfRule>
    <cfRule type="cellIs" dxfId="847" priority="1058" operator="equal">
      <formula>"D2"</formula>
    </cfRule>
    <cfRule type="cellIs" dxfId="846" priority="1059" operator="equal">
      <formula>"D1"</formula>
    </cfRule>
    <cfRule type="cellIs" dxfId="845" priority="1060" operator="equal">
      <formula>"D0"</formula>
    </cfRule>
  </conditionalFormatting>
  <conditionalFormatting sqref="KH1820">
    <cfRule type="cellIs" dxfId="844" priority="1051" operator="equal">
      <formula>"D4"</formula>
    </cfRule>
    <cfRule type="cellIs" dxfId="843" priority="1052" operator="equal">
      <formula>"D3"</formula>
    </cfRule>
    <cfRule type="cellIs" dxfId="842" priority="1053" operator="equal">
      <formula>"D2"</formula>
    </cfRule>
    <cfRule type="cellIs" dxfId="841" priority="1054" operator="equal">
      <formula>"D1"</formula>
    </cfRule>
    <cfRule type="cellIs" dxfId="840" priority="1055" operator="equal">
      <formula>"D0"</formula>
    </cfRule>
  </conditionalFormatting>
  <conditionalFormatting sqref="KI2435:KI2464 KI1818:KI1819 KI2150:KI2433 KI1821:KI2148">
    <cfRule type="cellIs" dxfId="839" priority="1046" operator="equal">
      <formula>"D4"</formula>
    </cfRule>
    <cfRule type="cellIs" dxfId="838" priority="1047" operator="equal">
      <formula>"D3"</formula>
    </cfRule>
    <cfRule type="cellIs" dxfId="837" priority="1048" operator="equal">
      <formula>"D2"</formula>
    </cfRule>
    <cfRule type="cellIs" dxfId="836" priority="1049" operator="equal">
      <formula>"D1"</formula>
    </cfRule>
    <cfRule type="cellIs" dxfId="835" priority="1050" operator="equal">
      <formula>"D0"</formula>
    </cfRule>
  </conditionalFormatting>
  <conditionalFormatting sqref="KI2:KI199 KI205:KI1817">
    <cfRule type="cellIs" dxfId="834" priority="1041" operator="equal">
      <formula>"D4"</formula>
    </cfRule>
    <cfRule type="cellIs" dxfId="833" priority="1042" operator="equal">
      <formula>"D3"</formula>
    </cfRule>
    <cfRule type="cellIs" dxfId="832" priority="1043" operator="equal">
      <formula>"D2"</formula>
    </cfRule>
    <cfRule type="cellIs" dxfId="831" priority="1044" operator="equal">
      <formula>"D1"</formula>
    </cfRule>
    <cfRule type="cellIs" dxfId="830" priority="1045" operator="equal">
      <formula>"D0"</formula>
    </cfRule>
  </conditionalFormatting>
  <conditionalFormatting sqref="KI2434">
    <cfRule type="cellIs" dxfId="829" priority="1036" operator="equal">
      <formula>"D4"</formula>
    </cfRule>
    <cfRule type="cellIs" dxfId="828" priority="1037" operator="equal">
      <formula>"D3"</formula>
    </cfRule>
    <cfRule type="cellIs" dxfId="827" priority="1038" operator="equal">
      <formula>"D2"</formula>
    </cfRule>
    <cfRule type="cellIs" dxfId="826" priority="1039" operator="equal">
      <formula>"D1"</formula>
    </cfRule>
    <cfRule type="cellIs" dxfId="825" priority="1040" operator="equal">
      <formula>"D0"</formula>
    </cfRule>
  </conditionalFormatting>
  <conditionalFormatting sqref="KI2149">
    <cfRule type="cellIs" dxfId="824" priority="1031" operator="equal">
      <formula>"D4"</formula>
    </cfRule>
    <cfRule type="cellIs" dxfId="823" priority="1032" operator="equal">
      <formula>"D3"</formula>
    </cfRule>
    <cfRule type="cellIs" dxfId="822" priority="1033" operator="equal">
      <formula>"D2"</formula>
    </cfRule>
    <cfRule type="cellIs" dxfId="821" priority="1034" operator="equal">
      <formula>"D1"</formula>
    </cfRule>
    <cfRule type="cellIs" dxfId="820" priority="1035" operator="equal">
      <formula>"D0"</formula>
    </cfRule>
  </conditionalFormatting>
  <conditionalFormatting sqref="KI200:KI204">
    <cfRule type="cellIs" dxfId="819" priority="1026" operator="equal">
      <formula>"D4"</formula>
    </cfRule>
    <cfRule type="cellIs" dxfId="818" priority="1027" operator="equal">
      <formula>"D3"</formula>
    </cfRule>
    <cfRule type="cellIs" dxfId="817" priority="1028" operator="equal">
      <formula>"D2"</formula>
    </cfRule>
    <cfRule type="cellIs" dxfId="816" priority="1029" operator="equal">
      <formula>"D1"</formula>
    </cfRule>
    <cfRule type="cellIs" dxfId="815" priority="1030" operator="equal">
      <formula>"D0"</formula>
    </cfRule>
  </conditionalFormatting>
  <conditionalFormatting sqref="KI1820">
    <cfRule type="cellIs" dxfId="814" priority="1021" operator="equal">
      <formula>"D4"</formula>
    </cfRule>
    <cfRule type="cellIs" dxfId="813" priority="1022" operator="equal">
      <formula>"D3"</formula>
    </cfRule>
    <cfRule type="cellIs" dxfId="812" priority="1023" operator="equal">
      <formula>"D2"</formula>
    </cfRule>
    <cfRule type="cellIs" dxfId="811" priority="1024" operator="equal">
      <formula>"D1"</formula>
    </cfRule>
    <cfRule type="cellIs" dxfId="810" priority="1025" operator="equal">
      <formula>"D0"</formula>
    </cfRule>
  </conditionalFormatting>
  <conditionalFormatting sqref="KJ2435:KJ2464 KJ1818:KJ1819 KJ2150:KJ2433 KJ1821:KJ2148">
    <cfRule type="cellIs" dxfId="809" priority="1016" operator="equal">
      <formula>"D4"</formula>
    </cfRule>
    <cfRule type="cellIs" dxfId="808" priority="1017" operator="equal">
      <formula>"D3"</formula>
    </cfRule>
    <cfRule type="cellIs" dxfId="807" priority="1018" operator="equal">
      <formula>"D2"</formula>
    </cfRule>
    <cfRule type="cellIs" dxfId="806" priority="1019" operator="equal">
      <formula>"D1"</formula>
    </cfRule>
    <cfRule type="cellIs" dxfId="805" priority="1020" operator="equal">
      <formula>"D0"</formula>
    </cfRule>
  </conditionalFormatting>
  <conditionalFormatting sqref="KJ2:KJ199 KJ205:KJ1817">
    <cfRule type="cellIs" dxfId="804" priority="1011" operator="equal">
      <formula>"D4"</formula>
    </cfRule>
    <cfRule type="cellIs" dxfId="803" priority="1012" operator="equal">
      <formula>"D3"</formula>
    </cfRule>
    <cfRule type="cellIs" dxfId="802" priority="1013" operator="equal">
      <formula>"D2"</formula>
    </cfRule>
    <cfRule type="cellIs" dxfId="801" priority="1014" operator="equal">
      <formula>"D1"</formula>
    </cfRule>
    <cfRule type="cellIs" dxfId="800" priority="1015" operator="equal">
      <formula>"D0"</formula>
    </cfRule>
  </conditionalFormatting>
  <conditionalFormatting sqref="KJ2434">
    <cfRule type="cellIs" dxfId="799" priority="1006" operator="equal">
      <formula>"D4"</formula>
    </cfRule>
    <cfRule type="cellIs" dxfId="798" priority="1007" operator="equal">
      <formula>"D3"</formula>
    </cfRule>
    <cfRule type="cellIs" dxfId="797" priority="1008" operator="equal">
      <formula>"D2"</formula>
    </cfRule>
    <cfRule type="cellIs" dxfId="796" priority="1009" operator="equal">
      <formula>"D1"</formula>
    </cfRule>
    <cfRule type="cellIs" dxfId="795" priority="1010" operator="equal">
      <formula>"D0"</formula>
    </cfRule>
  </conditionalFormatting>
  <conditionalFormatting sqref="KJ2149">
    <cfRule type="cellIs" dxfId="794" priority="1001" operator="equal">
      <formula>"D4"</formula>
    </cfRule>
    <cfRule type="cellIs" dxfId="793" priority="1002" operator="equal">
      <formula>"D3"</formula>
    </cfRule>
    <cfRule type="cellIs" dxfId="792" priority="1003" operator="equal">
      <formula>"D2"</formula>
    </cfRule>
    <cfRule type="cellIs" dxfId="791" priority="1004" operator="equal">
      <formula>"D1"</formula>
    </cfRule>
    <cfRule type="cellIs" dxfId="790" priority="1005" operator="equal">
      <formula>"D0"</formula>
    </cfRule>
  </conditionalFormatting>
  <conditionalFormatting sqref="KJ200:KJ204">
    <cfRule type="cellIs" dxfId="789" priority="996" operator="equal">
      <formula>"D4"</formula>
    </cfRule>
    <cfRule type="cellIs" dxfId="788" priority="997" operator="equal">
      <formula>"D3"</formula>
    </cfRule>
    <cfRule type="cellIs" dxfId="787" priority="998" operator="equal">
      <formula>"D2"</formula>
    </cfRule>
    <cfRule type="cellIs" dxfId="786" priority="999" operator="equal">
      <formula>"D1"</formula>
    </cfRule>
    <cfRule type="cellIs" dxfId="785" priority="1000" operator="equal">
      <formula>"D0"</formula>
    </cfRule>
  </conditionalFormatting>
  <conditionalFormatting sqref="KJ1820">
    <cfRule type="cellIs" dxfId="784" priority="991" operator="equal">
      <formula>"D4"</formula>
    </cfRule>
    <cfRule type="cellIs" dxfId="783" priority="992" operator="equal">
      <formula>"D3"</formula>
    </cfRule>
    <cfRule type="cellIs" dxfId="782" priority="993" operator="equal">
      <formula>"D2"</formula>
    </cfRule>
    <cfRule type="cellIs" dxfId="781" priority="994" operator="equal">
      <formula>"D1"</formula>
    </cfRule>
    <cfRule type="cellIs" dxfId="780" priority="995" operator="equal">
      <formula>"D0"</formula>
    </cfRule>
  </conditionalFormatting>
  <conditionalFormatting sqref="KK2435:KK2464 KK1818:KK1819 KK2150:KK2433 KK1821:KK2148">
    <cfRule type="cellIs" dxfId="779" priority="986" operator="equal">
      <formula>"D4"</formula>
    </cfRule>
    <cfRule type="cellIs" dxfId="778" priority="987" operator="equal">
      <formula>"D3"</formula>
    </cfRule>
    <cfRule type="cellIs" dxfId="777" priority="988" operator="equal">
      <formula>"D2"</formula>
    </cfRule>
    <cfRule type="cellIs" dxfId="776" priority="989" operator="equal">
      <formula>"D1"</formula>
    </cfRule>
    <cfRule type="cellIs" dxfId="775" priority="990" operator="equal">
      <formula>"D0"</formula>
    </cfRule>
  </conditionalFormatting>
  <conditionalFormatting sqref="KK2:KK199 KK205:KK1817">
    <cfRule type="cellIs" dxfId="774" priority="981" operator="equal">
      <formula>"D4"</formula>
    </cfRule>
    <cfRule type="cellIs" dxfId="773" priority="982" operator="equal">
      <formula>"D3"</formula>
    </cfRule>
    <cfRule type="cellIs" dxfId="772" priority="983" operator="equal">
      <formula>"D2"</formula>
    </cfRule>
    <cfRule type="cellIs" dxfId="771" priority="984" operator="equal">
      <formula>"D1"</formula>
    </cfRule>
    <cfRule type="cellIs" dxfId="770" priority="985" operator="equal">
      <formula>"D0"</formula>
    </cfRule>
  </conditionalFormatting>
  <conditionalFormatting sqref="KK2434">
    <cfRule type="cellIs" dxfId="769" priority="976" operator="equal">
      <formula>"D4"</formula>
    </cfRule>
    <cfRule type="cellIs" dxfId="768" priority="977" operator="equal">
      <formula>"D3"</formula>
    </cfRule>
    <cfRule type="cellIs" dxfId="767" priority="978" operator="equal">
      <formula>"D2"</formula>
    </cfRule>
    <cfRule type="cellIs" dxfId="766" priority="979" operator="equal">
      <formula>"D1"</formula>
    </cfRule>
    <cfRule type="cellIs" dxfId="765" priority="980" operator="equal">
      <formula>"D0"</formula>
    </cfRule>
  </conditionalFormatting>
  <conditionalFormatting sqref="KK2149">
    <cfRule type="cellIs" dxfId="764" priority="971" operator="equal">
      <formula>"D4"</formula>
    </cfRule>
    <cfRule type="cellIs" dxfId="763" priority="972" operator="equal">
      <formula>"D3"</formula>
    </cfRule>
    <cfRule type="cellIs" dxfId="762" priority="973" operator="equal">
      <formula>"D2"</formula>
    </cfRule>
    <cfRule type="cellIs" dxfId="761" priority="974" operator="equal">
      <formula>"D1"</formula>
    </cfRule>
    <cfRule type="cellIs" dxfId="760" priority="975" operator="equal">
      <formula>"D0"</formula>
    </cfRule>
  </conditionalFormatting>
  <conditionalFormatting sqref="KK200:KK204">
    <cfRule type="cellIs" dxfId="759" priority="966" operator="equal">
      <formula>"D4"</formula>
    </cfRule>
    <cfRule type="cellIs" dxfId="758" priority="967" operator="equal">
      <formula>"D3"</formula>
    </cfRule>
    <cfRule type="cellIs" dxfId="757" priority="968" operator="equal">
      <formula>"D2"</formula>
    </cfRule>
    <cfRule type="cellIs" dxfId="756" priority="969" operator="equal">
      <formula>"D1"</formula>
    </cfRule>
    <cfRule type="cellIs" dxfId="755" priority="970" operator="equal">
      <formula>"D0"</formula>
    </cfRule>
  </conditionalFormatting>
  <conditionalFormatting sqref="KK1820">
    <cfRule type="cellIs" dxfId="754" priority="961" operator="equal">
      <formula>"D4"</formula>
    </cfRule>
    <cfRule type="cellIs" dxfId="753" priority="962" operator="equal">
      <formula>"D3"</formula>
    </cfRule>
    <cfRule type="cellIs" dxfId="752" priority="963" operator="equal">
      <formula>"D2"</formula>
    </cfRule>
    <cfRule type="cellIs" dxfId="751" priority="964" operator="equal">
      <formula>"D1"</formula>
    </cfRule>
    <cfRule type="cellIs" dxfId="750" priority="965" operator="equal">
      <formula>"D0"</formula>
    </cfRule>
  </conditionalFormatting>
  <conditionalFormatting sqref="KL2435:KL2464 KL1818:KL1819 KL2150:KL2433 KL1821:KL2148">
    <cfRule type="cellIs" dxfId="749" priority="956" operator="equal">
      <formula>"D4"</formula>
    </cfRule>
    <cfRule type="cellIs" dxfId="748" priority="957" operator="equal">
      <formula>"D3"</formula>
    </cfRule>
    <cfRule type="cellIs" dxfId="747" priority="958" operator="equal">
      <formula>"D2"</formula>
    </cfRule>
    <cfRule type="cellIs" dxfId="746" priority="959" operator="equal">
      <formula>"D1"</formula>
    </cfRule>
    <cfRule type="cellIs" dxfId="745" priority="960" operator="equal">
      <formula>"D0"</formula>
    </cfRule>
  </conditionalFormatting>
  <conditionalFormatting sqref="KL2:KL199 KL205:KL1817">
    <cfRule type="cellIs" dxfId="744" priority="951" operator="equal">
      <formula>"D4"</formula>
    </cfRule>
    <cfRule type="cellIs" dxfId="743" priority="952" operator="equal">
      <formula>"D3"</formula>
    </cfRule>
    <cfRule type="cellIs" dxfId="742" priority="953" operator="equal">
      <formula>"D2"</formula>
    </cfRule>
    <cfRule type="cellIs" dxfId="741" priority="954" operator="equal">
      <formula>"D1"</formula>
    </cfRule>
    <cfRule type="cellIs" dxfId="740" priority="955" operator="equal">
      <formula>"D0"</formula>
    </cfRule>
  </conditionalFormatting>
  <conditionalFormatting sqref="KL2434">
    <cfRule type="cellIs" dxfId="739" priority="946" operator="equal">
      <formula>"D4"</formula>
    </cfRule>
    <cfRule type="cellIs" dxfId="738" priority="947" operator="equal">
      <formula>"D3"</formula>
    </cfRule>
    <cfRule type="cellIs" dxfId="737" priority="948" operator="equal">
      <formula>"D2"</formula>
    </cfRule>
    <cfRule type="cellIs" dxfId="736" priority="949" operator="equal">
      <formula>"D1"</formula>
    </cfRule>
    <cfRule type="cellIs" dxfId="735" priority="950" operator="equal">
      <formula>"D0"</formula>
    </cfRule>
  </conditionalFormatting>
  <conditionalFormatting sqref="KL2149">
    <cfRule type="cellIs" dxfId="734" priority="941" operator="equal">
      <formula>"D4"</formula>
    </cfRule>
    <cfRule type="cellIs" dxfId="733" priority="942" operator="equal">
      <formula>"D3"</formula>
    </cfRule>
    <cfRule type="cellIs" dxfId="732" priority="943" operator="equal">
      <formula>"D2"</formula>
    </cfRule>
    <cfRule type="cellIs" dxfId="731" priority="944" operator="equal">
      <formula>"D1"</formula>
    </cfRule>
    <cfRule type="cellIs" dxfId="730" priority="945" operator="equal">
      <formula>"D0"</formula>
    </cfRule>
  </conditionalFormatting>
  <conditionalFormatting sqref="KL200:KL204">
    <cfRule type="cellIs" dxfId="729" priority="936" operator="equal">
      <formula>"D4"</formula>
    </cfRule>
    <cfRule type="cellIs" dxfId="728" priority="937" operator="equal">
      <formula>"D3"</formula>
    </cfRule>
    <cfRule type="cellIs" dxfId="727" priority="938" operator="equal">
      <formula>"D2"</formula>
    </cfRule>
    <cfRule type="cellIs" dxfId="726" priority="939" operator="equal">
      <formula>"D1"</formula>
    </cfRule>
    <cfRule type="cellIs" dxfId="725" priority="940" operator="equal">
      <formula>"D0"</formula>
    </cfRule>
  </conditionalFormatting>
  <conditionalFormatting sqref="KL1820">
    <cfRule type="cellIs" dxfId="724" priority="931" operator="equal">
      <formula>"D4"</formula>
    </cfRule>
    <cfRule type="cellIs" dxfId="723" priority="932" operator="equal">
      <formula>"D3"</formula>
    </cfRule>
    <cfRule type="cellIs" dxfId="722" priority="933" operator="equal">
      <formula>"D2"</formula>
    </cfRule>
    <cfRule type="cellIs" dxfId="721" priority="934" operator="equal">
      <formula>"D1"</formula>
    </cfRule>
    <cfRule type="cellIs" dxfId="720" priority="935" operator="equal">
      <formula>"D0"</formula>
    </cfRule>
  </conditionalFormatting>
  <conditionalFormatting sqref="KM2435:KM2464 KM1818:KM1819 KM2150:KM2433 KM1821:KM2148">
    <cfRule type="cellIs" dxfId="719" priority="926" operator="equal">
      <formula>"D4"</formula>
    </cfRule>
    <cfRule type="cellIs" dxfId="718" priority="927" operator="equal">
      <formula>"D3"</formula>
    </cfRule>
    <cfRule type="cellIs" dxfId="717" priority="928" operator="equal">
      <formula>"D2"</formula>
    </cfRule>
    <cfRule type="cellIs" dxfId="716" priority="929" operator="equal">
      <formula>"D1"</formula>
    </cfRule>
    <cfRule type="cellIs" dxfId="715" priority="930" operator="equal">
      <formula>"D0"</formula>
    </cfRule>
  </conditionalFormatting>
  <conditionalFormatting sqref="KM2:KM199 KM205:KM1817">
    <cfRule type="cellIs" dxfId="714" priority="921" operator="equal">
      <formula>"D4"</formula>
    </cfRule>
    <cfRule type="cellIs" dxfId="713" priority="922" operator="equal">
      <formula>"D3"</formula>
    </cfRule>
    <cfRule type="cellIs" dxfId="712" priority="923" operator="equal">
      <formula>"D2"</formula>
    </cfRule>
    <cfRule type="cellIs" dxfId="711" priority="924" operator="equal">
      <formula>"D1"</formula>
    </cfRule>
    <cfRule type="cellIs" dxfId="710" priority="925" operator="equal">
      <formula>"D0"</formula>
    </cfRule>
  </conditionalFormatting>
  <conditionalFormatting sqref="KM2434">
    <cfRule type="cellIs" dxfId="709" priority="916" operator="equal">
      <formula>"D4"</formula>
    </cfRule>
    <cfRule type="cellIs" dxfId="708" priority="917" operator="equal">
      <formula>"D3"</formula>
    </cfRule>
    <cfRule type="cellIs" dxfId="707" priority="918" operator="equal">
      <formula>"D2"</formula>
    </cfRule>
    <cfRule type="cellIs" dxfId="706" priority="919" operator="equal">
      <formula>"D1"</formula>
    </cfRule>
    <cfRule type="cellIs" dxfId="705" priority="920" operator="equal">
      <formula>"D0"</formula>
    </cfRule>
  </conditionalFormatting>
  <conditionalFormatting sqref="KM2149">
    <cfRule type="cellIs" dxfId="704" priority="911" operator="equal">
      <formula>"D4"</formula>
    </cfRule>
    <cfRule type="cellIs" dxfId="703" priority="912" operator="equal">
      <formula>"D3"</formula>
    </cfRule>
    <cfRule type="cellIs" dxfId="702" priority="913" operator="equal">
      <formula>"D2"</formula>
    </cfRule>
    <cfRule type="cellIs" dxfId="701" priority="914" operator="equal">
      <formula>"D1"</formula>
    </cfRule>
    <cfRule type="cellIs" dxfId="700" priority="915" operator="equal">
      <formula>"D0"</formula>
    </cfRule>
  </conditionalFormatting>
  <conditionalFormatting sqref="KM200:KM204">
    <cfRule type="cellIs" dxfId="699" priority="906" operator="equal">
      <formula>"D4"</formula>
    </cfRule>
    <cfRule type="cellIs" dxfId="698" priority="907" operator="equal">
      <formula>"D3"</formula>
    </cfRule>
    <cfRule type="cellIs" dxfId="697" priority="908" operator="equal">
      <formula>"D2"</formula>
    </cfRule>
    <cfRule type="cellIs" dxfId="696" priority="909" operator="equal">
      <formula>"D1"</formula>
    </cfRule>
    <cfRule type="cellIs" dxfId="695" priority="910" operator="equal">
      <formula>"D0"</formula>
    </cfRule>
  </conditionalFormatting>
  <conditionalFormatting sqref="KM1820">
    <cfRule type="cellIs" dxfId="694" priority="901" operator="equal">
      <formula>"D4"</formula>
    </cfRule>
    <cfRule type="cellIs" dxfId="693" priority="902" operator="equal">
      <formula>"D3"</formula>
    </cfRule>
    <cfRule type="cellIs" dxfId="692" priority="903" operator="equal">
      <formula>"D2"</formula>
    </cfRule>
    <cfRule type="cellIs" dxfId="691" priority="904" operator="equal">
      <formula>"D1"</formula>
    </cfRule>
    <cfRule type="cellIs" dxfId="690" priority="905" operator="equal">
      <formula>"D0"</formula>
    </cfRule>
  </conditionalFormatting>
  <conditionalFormatting sqref="KN2435:KN2464 KN1818:KN1819 KN2150:KN2433 KN1821:KN2148">
    <cfRule type="cellIs" dxfId="689" priority="896" operator="equal">
      <formula>"D4"</formula>
    </cfRule>
    <cfRule type="cellIs" dxfId="688" priority="897" operator="equal">
      <formula>"D3"</formula>
    </cfRule>
    <cfRule type="cellIs" dxfId="687" priority="898" operator="equal">
      <formula>"D2"</formula>
    </cfRule>
    <cfRule type="cellIs" dxfId="686" priority="899" operator="equal">
      <formula>"D1"</formula>
    </cfRule>
    <cfRule type="cellIs" dxfId="685" priority="900" operator="equal">
      <formula>"D0"</formula>
    </cfRule>
  </conditionalFormatting>
  <conditionalFormatting sqref="KN2:KN199 KN205:KN1817">
    <cfRule type="cellIs" dxfId="684" priority="891" operator="equal">
      <formula>"D4"</formula>
    </cfRule>
    <cfRule type="cellIs" dxfId="683" priority="892" operator="equal">
      <formula>"D3"</formula>
    </cfRule>
    <cfRule type="cellIs" dxfId="682" priority="893" operator="equal">
      <formula>"D2"</formula>
    </cfRule>
    <cfRule type="cellIs" dxfId="681" priority="894" operator="equal">
      <formula>"D1"</formula>
    </cfRule>
    <cfRule type="cellIs" dxfId="680" priority="895" operator="equal">
      <formula>"D0"</formula>
    </cfRule>
  </conditionalFormatting>
  <conditionalFormatting sqref="KN2434">
    <cfRule type="cellIs" dxfId="679" priority="886" operator="equal">
      <formula>"D4"</formula>
    </cfRule>
    <cfRule type="cellIs" dxfId="678" priority="887" operator="equal">
      <formula>"D3"</formula>
    </cfRule>
    <cfRule type="cellIs" dxfId="677" priority="888" operator="equal">
      <formula>"D2"</formula>
    </cfRule>
    <cfRule type="cellIs" dxfId="676" priority="889" operator="equal">
      <formula>"D1"</formula>
    </cfRule>
    <cfRule type="cellIs" dxfId="675" priority="890" operator="equal">
      <formula>"D0"</formula>
    </cfRule>
  </conditionalFormatting>
  <conditionalFormatting sqref="KN2149">
    <cfRule type="cellIs" dxfId="674" priority="881" operator="equal">
      <formula>"D4"</formula>
    </cfRule>
    <cfRule type="cellIs" dxfId="673" priority="882" operator="equal">
      <formula>"D3"</formula>
    </cfRule>
    <cfRule type="cellIs" dxfId="672" priority="883" operator="equal">
      <formula>"D2"</formula>
    </cfRule>
    <cfRule type="cellIs" dxfId="671" priority="884" operator="equal">
      <formula>"D1"</formula>
    </cfRule>
    <cfRule type="cellIs" dxfId="670" priority="885" operator="equal">
      <formula>"D0"</formula>
    </cfRule>
  </conditionalFormatting>
  <conditionalFormatting sqref="KN200:KN204">
    <cfRule type="cellIs" dxfId="669" priority="876" operator="equal">
      <formula>"D4"</formula>
    </cfRule>
    <cfRule type="cellIs" dxfId="668" priority="877" operator="equal">
      <formula>"D3"</formula>
    </cfRule>
    <cfRule type="cellIs" dxfId="667" priority="878" operator="equal">
      <formula>"D2"</formula>
    </cfRule>
    <cfRule type="cellIs" dxfId="666" priority="879" operator="equal">
      <formula>"D1"</formula>
    </cfRule>
    <cfRule type="cellIs" dxfId="665" priority="880" operator="equal">
      <formula>"D0"</formula>
    </cfRule>
  </conditionalFormatting>
  <conditionalFormatting sqref="KN1820">
    <cfRule type="cellIs" dxfId="664" priority="871" operator="equal">
      <formula>"D4"</formula>
    </cfRule>
    <cfRule type="cellIs" dxfId="663" priority="872" operator="equal">
      <formula>"D3"</formula>
    </cfRule>
    <cfRule type="cellIs" dxfId="662" priority="873" operator="equal">
      <formula>"D2"</formula>
    </cfRule>
    <cfRule type="cellIs" dxfId="661" priority="874" operator="equal">
      <formula>"D1"</formula>
    </cfRule>
    <cfRule type="cellIs" dxfId="660" priority="875" operator="equal">
      <formula>"D0"</formula>
    </cfRule>
  </conditionalFormatting>
  <conditionalFormatting sqref="KO2435:KO2464 KO1818:KO1819 KO2150:KO2433 KO1821:KO2148">
    <cfRule type="cellIs" dxfId="659" priority="836" operator="equal">
      <formula>"D4"</formula>
    </cfRule>
    <cfRule type="cellIs" dxfId="658" priority="837" operator="equal">
      <formula>"D3"</formula>
    </cfRule>
    <cfRule type="cellIs" dxfId="657" priority="838" operator="equal">
      <formula>"D2"</formula>
    </cfRule>
    <cfRule type="cellIs" dxfId="656" priority="839" operator="equal">
      <formula>"D1"</formula>
    </cfRule>
    <cfRule type="cellIs" dxfId="655" priority="840" operator="equal">
      <formula>"D0"</formula>
    </cfRule>
  </conditionalFormatting>
  <conditionalFormatting sqref="KO2:KO199 KO205:KO1817">
    <cfRule type="cellIs" dxfId="654" priority="831" operator="equal">
      <formula>"D4"</formula>
    </cfRule>
    <cfRule type="cellIs" dxfId="653" priority="832" operator="equal">
      <formula>"D3"</formula>
    </cfRule>
    <cfRule type="cellIs" dxfId="652" priority="833" operator="equal">
      <formula>"D2"</formula>
    </cfRule>
    <cfRule type="cellIs" dxfId="651" priority="834" operator="equal">
      <formula>"D1"</formula>
    </cfRule>
    <cfRule type="cellIs" dxfId="650" priority="835" operator="equal">
      <formula>"D0"</formula>
    </cfRule>
  </conditionalFormatting>
  <conditionalFormatting sqref="KO2434">
    <cfRule type="cellIs" dxfId="649" priority="826" operator="equal">
      <formula>"D4"</formula>
    </cfRule>
    <cfRule type="cellIs" dxfId="648" priority="827" operator="equal">
      <formula>"D3"</formula>
    </cfRule>
    <cfRule type="cellIs" dxfId="647" priority="828" operator="equal">
      <formula>"D2"</formula>
    </cfRule>
    <cfRule type="cellIs" dxfId="646" priority="829" operator="equal">
      <formula>"D1"</formula>
    </cfRule>
    <cfRule type="cellIs" dxfId="645" priority="830" operator="equal">
      <formula>"D0"</formula>
    </cfRule>
  </conditionalFormatting>
  <conditionalFormatting sqref="KO2149">
    <cfRule type="cellIs" dxfId="644" priority="821" operator="equal">
      <formula>"D4"</formula>
    </cfRule>
    <cfRule type="cellIs" dxfId="643" priority="822" operator="equal">
      <formula>"D3"</formula>
    </cfRule>
    <cfRule type="cellIs" dxfId="642" priority="823" operator="equal">
      <formula>"D2"</formula>
    </cfRule>
    <cfRule type="cellIs" dxfId="641" priority="824" operator="equal">
      <formula>"D1"</formula>
    </cfRule>
    <cfRule type="cellIs" dxfId="640" priority="825" operator="equal">
      <formula>"D0"</formula>
    </cfRule>
  </conditionalFormatting>
  <conditionalFormatting sqref="KO200:KO204">
    <cfRule type="cellIs" dxfId="639" priority="816" operator="equal">
      <formula>"D4"</formula>
    </cfRule>
    <cfRule type="cellIs" dxfId="638" priority="817" operator="equal">
      <formula>"D3"</formula>
    </cfRule>
    <cfRule type="cellIs" dxfId="637" priority="818" operator="equal">
      <formula>"D2"</formula>
    </cfRule>
    <cfRule type="cellIs" dxfId="636" priority="819" operator="equal">
      <formula>"D1"</formula>
    </cfRule>
    <cfRule type="cellIs" dxfId="635" priority="820" operator="equal">
      <formula>"D0"</formula>
    </cfRule>
  </conditionalFormatting>
  <conditionalFormatting sqref="KO1820">
    <cfRule type="cellIs" dxfId="634" priority="811" operator="equal">
      <formula>"D4"</formula>
    </cfRule>
    <cfRule type="cellIs" dxfId="633" priority="812" operator="equal">
      <formula>"D3"</formula>
    </cfRule>
    <cfRule type="cellIs" dxfId="632" priority="813" operator="equal">
      <formula>"D2"</formula>
    </cfRule>
    <cfRule type="cellIs" dxfId="631" priority="814" operator="equal">
      <formula>"D1"</formula>
    </cfRule>
    <cfRule type="cellIs" dxfId="630" priority="815" operator="equal">
      <formula>"D0"</formula>
    </cfRule>
  </conditionalFormatting>
  <conditionalFormatting sqref="KP2435:KP2464 KP1818:KP1819 KP2150:KP2433 KP1821:KP2148">
    <cfRule type="cellIs" dxfId="629" priority="806" operator="equal">
      <formula>"D4"</formula>
    </cfRule>
    <cfRule type="cellIs" dxfId="628" priority="807" operator="equal">
      <formula>"D3"</formula>
    </cfRule>
    <cfRule type="cellIs" dxfId="627" priority="808" operator="equal">
      <formula>"D2"</formula>
    </cfRule>
    <cfRule type="cellIs" dxfId="626" priority="809" operator="equal">
      <formula>"D1"</formula>
    </cfRule>
    <cfRule type="cellIs" dxfId="625" priority="810" operator="equal">
      <formula>"D0"</formula>
    </cfRule>
  </conditionalFormatting>
  <conditionalFormatting sqref="KP2:KP199 KP205:KP1817">
    <cfRule type="cellIs" dxfId="624" priority="801" operator="equal">
      <formula>"D4"</formula>
    </cfRule>
    <cfRule type="cellIs" dxfId="623" priority="802" operator="equal">
      <formula>"D3"</formula>
    </cfRule>
    <cfRule type="cellIs" dxfId="622" priority="803" operator="equal">
      <formula>"D2"</formula>
    </cfRule>
    <cfRule type="cellIs" dxfId="621" priority="804" operator="equal">
      <formula>"D1"</formula>
    </cfRule>
    <cfRule type="cellIs" dxfId="620" priority="805" operator="equal">
      <formula>"D0"</formula>
    </cfRule>
  </conditionalFormatting>
  <conditionalFormatting sqref="KP2434">
    <cfRule type="cellIs" dxfId="619" priority="796" operator="equal">
      <formula>"D4"</formula>
    </cfRule>
    <cfRule type="cellIs" dxfId="618" priority="797" operator="equal">
      <formula>"D3"</formula>
    </cfRule>
    <cfRule type="cellIs" dxfId="617" priority="798" operator="equal">
      <formula>"D2"</formula>
    </cfRule>
    <cfRule type="cellIs" dxfId="616" priority="799" operator="equal">
      <formula>"D1"</formula>
    </cfRule>
    <cfRule type="cellIs" dxfId="615" priority="800" operator="equal">
      <formula>"D0"</formula>
    </cfRule>
  </conditionalFormatting>
  <conditionalFormatting sqref="KP2149">
    <cfRule type="cellIs" dxfId="614" priority="791" operator="equal">
      <formula>"D4"</formula>
    </cfRule>
    <cfRule type="cellIs" dxfId="613" priority="792" operator="equal">
      <formula>"D3"</formula>
    </cfRule>
    <cfRule type="cellIs" dxfId="612" priority="793" operator="equal">
      <formula>"D2"</formula>
    </cfRule>
    <cfRule type="cellIs" dxfId="611" priority="794" operator="equal">
      <formula>"D1"</formula>
    </cfRule>
    <cfRule type="cellIs" dxfId="610" priority="795" operator="equal">
      <formula>"D0"</formula>
    </cfRule>
  </conditionalFormatting>
  <conditionalFormatting sqref="KP200:KP204">
    <cfRule type="cellIs" dxfId="609" priority="786" operator="equal">
      <formula>"D4"</formula>
    </cfRule>
    <cfRule type="cellIs" dxfId="608" priority="787" operator="equal">
      <formula>"D3"</formula>
    </cfRule>
    <cfRule type="cellIs" dxfId="607" priority="788" operator="equal">
      <formula>"D2"</formula>
    </cfRule>
    <cfRule type="cellIs" dxfId="606" priority="789" operator="equal">
      <formula>"D1"</formula>
    </cfRule>
    <cfRule type="cellIs" dxfId="605" priority="790" operator="equal">
      <formula>"D0"</formula>
    </cfRule>
  </conditionalFormatting>
  <conditionalFormatting sqref="KP1820">
    <cfRule type="cellIs" dxfId="604" priority="781" operator="equal">
      <formula>"D4"</formula>
    </cfRule>
    <cfRule type="cellIs" dxfId="603" priority="782" operator="equal">
      <formula>"D3"</formula>
    </cfRule>
    <cfRule type="cellIs" dxfId="602" priority="783" operator="equal">
      <formula>"D2"</formula>
    </cfRule>
    <cfRule type="cellIs" dxfId="601" priority="784" operator="equal">
      <formula>"D1"</formula>
    </cfRule>
    <cfRule type="cellIs" dxfId="600" priority="785" operator="equal">
      <formula>"D0"</formula>
    </cfRule>
  </conditionalFormatting>
  <conditionalFormatting sqref="KQ2435:KQ2464 KQ1818:KQ1819 KQ2150:KQ2433 KQ1821:KQ2148">
    <cfRule type="cellIs" dxfId="599" priority="776" operator="equal">
      <formula>"D4"</formula>
    </cfRule>
    <cfRule type="cellIs" dxfId="598" priority="777" operator="equal">
      <formula>"D3"</formula>
    </cfRule>
    <cfRule type="cellIs" dxfId="597" priority="778" operator="equal">
      <formula>"D2"</formula>
    </cfRule>
    <cfRule type="cellIs" dxfId="596" priority="779" operator="equal">
      <formula>"D1"</formula>
    </cfRule>
    <cfRule type="cellIs" dxfId="595" priority="780" operator="equal">
      <formula>"D0"</formula>
    </cfRule>
  </conditionalFormatting>
  <conditionalFormatting sqref="KQ2:KQ199 KQ205:KQ1817">
    <cfRule type="cellIs" dxfId="594" priority="771" operator="equal">
      <formula>"D4"</formula>
    </cfRule>
    <cfRule type="cellIs" dxfId="593" priority="772" operator="equal">
      <formula>"D3"</formula>
    </cfRule>
    <cfRule type="cellIs" dxfId="592" priority="773" operator="equal">
      <formula>"D2"</formula>
    </cfRule>
    <cfRule type="cellIs" dxfId="591" priority="774" operator="equal">
      <formula>"D1"</formula>
    </cfRule>
    <cfRule type="cellIs" dxfId="590" priority="775" operator="equal">
      <formula>"D0"</formula>
    </cfRule>
  </conditionalFormatting>
  <conditionalFormatting sqref="KQ2434">
    <cfRule type="cellIs" dxfId="589" priority="766" operator="equal">
      <formula>"D4"</formula>
    </cfRule>
    <cfRule type="cellIs" dxfId="588" priority="767" operator="equal">
      <formula>"D3"</formula>
    </cfRule>
    <cfRule type="cellIs" dxfId="587" priority="768" operator="equal">
      <formula>"D2"</formula>
    </cfRule>
    <cfRule type="cellIs" dxfId="586" priority="769" operator="equal">
      <formula>"D1"</formula>
    </cfRule>
    <cfRule type="cellIs" dxfId="585" priority="770" operator="equal">
      <formula>"D0"</formula>
    </cfRule>
  </conditionalFormatting>
  <conditionalFormatting sqref="KQ2149">
    <cfRule type="cellIs" dxfId="584" priority="761" operator="equal">
      <formula>"D4"</formula>
    </cfRule>
    <cfRule type="cellIs" dxfId="583" priority="762" operator="equal">
      <formula>"D3"</formula>
    </cfRule>
    <cfRule type="cellIs" dxfId="582" priority="763" operator="equal">
      <formula>"D2"</formula>
    </cfRule>
    <cfRule type="cellIs" dxfId="581" priority="764" operator="equal">
      <formula>"D1"</formula>
    </cfRule>
    <cfRule type="cellIs" dxfId="580" priority="765" operator="equal">
      <formula>"D0"</formula>
    </cfRule>
  </conditionalFormatting>
  <conditionalFormatting sqref="KQ200:KQ204">
    <cfRule type="cellIs" dxfId="579" priority="756" operator="equal">
      <formula>"D4"</formula>
    </cfRule>
    <cfRule type="cellIs" dxfId="578" priority="757" operator="equal">
      <formula>"D3"</formula>
    </cfRule>
    <cfRule type="cellIs" dxfId="577" priority="758" operator="equal">
      <formula>"D2"</formula>
    </cfRule>
    <cfRule type="cellIs" dxfId="576" priority="759" operator="equal">
      <formula>"D1"</formula>
    </cfRule>
    <cfRule type="cellIs" dxfId="575" priority="760" operator="equal">
      <formula>"D0"</formula>
    </cfRule>
  </conditionalFormatting>
  <conditionalFormatting sqref="KQ1820">
    <cfRule type="cellIs" dxfId="574" priority="751" operator="equal">
      <formula>"D4"</formula>
    </cfRule>
    <cfRule type="cellIs" dxfId="573" priority="752" operator="equal">
      <formula>"D3"</formula>
    </cfRule>
    <cfRule type="cellIs" dxfId="572" priority="753" operator="equal">
      <formula>"D2"</formula>
    </cfRule>
    <cfRule type="cellIs" dxfId="571" priority="754" operator="equal">
      <formula>"D1"</formula>
    </cfRule>
    <cfRule type="cellIs" dxfId="570" priority="755" operator="equal">
      <formula>"D0"</formula>
    </cfRule>
  </conditionalFormatting>
  <conditionalFormatting sqref="KR2435:KR2464 KR1818:KR1819 KR2150:KR2433 KR1821:KR2148">
    <cfRule type="cellIs" dxfId="569" priority="746" operator="equal">
      <formula>"D4"</formula>
    </cfRule>
    <cfRule type="cellIs" dxfId="568" priority="747" operator="equal">
      <formula>"D3"</formula>
    </cfRule>
    <cfRule type="cellIs" dxfId="567" priority="748" operator="equal">
      <formula>"D2"</formula>
    </cfRule>
    <cfRule type="cellIs" dxfId="566" priority="749" operator="equal">
      <formula>"D1"</formula>
    </cfRule>
    <cfRule type="cellIs" dxfId="565" priority="750" operator="equal">
      <formula>"D0"</formula>
    </cfRule>
  </conditionalFormatting>
  <conditionalFormatting sqref="KR2:KR199 KR205:KR1817">
    <cfRule type="cellIs" dxfId="564" priority="741" operator="equal">
      <formula>"D4"</formula>
    </cfRule>
    <cfRule type="cellIs" dxfId="563" priority="742" operator="equal">
      <formula>"D3"</formula>
    </cfRule>
    <cfRule type="cellIs" dxfId="562" priority="743" operator="equal">
      <formula>"D2"</formula>
    </cfRule>
    <cfRule type="cellIs" dxfId="561" priority="744" operator="equal">
      <formula>"D1"</formula>
    </cfRule>
    <cfRule type="cellIs" dxfId="560" priority="745" operator="equal">
      <formula>"D0"</formula>
    </cfRule>
  </conditionalFormatting>
  <conditionalFormatting sqref="KR2434">
    <cfRule type="cellIs" dxfId="559" priority="736" operator="equal">
      <formula>"D4"</formula>
    </cfRule>
    <cfRule type="cellIs" dxfId="558" priority="737" operator="equal">
      <formula>"D3"</formula>
    </cfRule>
    <cfRule type="cellIs" dxfId="557" priority="738" operator="equal">
      <formula>"D2"</formula>
    </cfRule>
    <cfRule type="cellIs" dxfId="556" priority="739" operator="equal">
      <formula>"D1"</formula>
    </cfRule>
    <cfRule type="cellIs" dxfId="555" priority="740" operator="equal">
      <formula>"D0"</formula>
    </cfRule>
  </conditionalFormatting>
  <conditionalFormatting sqref="KR2149">
    <cfRule type="cellIs" dxfId="554" priority="731" operator="equal">
      <formula>"D4"</formula>
    </cfRule>
    <cfRule type="cellIs" dxfId="553" priority="732" operator="equal">
      <formula>"D3"</formula>
    </cfRule>
    <cfRule type="cellIs" dxfId="552" priority="733" operator="equal">
      <formula>"D2"</formula>
    </cfRule>
    <cfRule type="cellIs" dxfId="551" priority="734" operator="equal">
      <formula>"D1"</formula>
    </cfRule>
    <cfRule type="cellIs" dxfId="550" priority="735" operator="equal">
      <formula>"D0"</formula>
    </cfRule>
  </conditionalFormatting>
  <conditionalFormatting sqref="KR200:KR204">
    <cfRule type="cellIs" dxfId="549" priority="726" operator="equal">
      <formula>"D4"</formula>
    </cfRule>
    <cfRule type="cellIs" dxfId="548" priority="727" operator="equal">
      <formula>"D3"</formula>
    </cfRule>
    <cfRule type="cellIs" dxfId="547" priority="728" operator="equal">
      <formula>"D2"</formula>
    </cfRule>
    <cfRule type="cellIs" dxfId="546" priority="729" operator="equal">
      <formula>"D1"</formula>
    </cfRule>
    <cfRule type="cellIs" dxfId="545" priority="730" operator="equal">
      <formula>"D0"</formula>
    </cfRule>
  </conditionalFormatting>
  <conditionalFormatting sqref="KR1820">
    <cfRule type="cellIs" dxfId="544" priority="721" operator="equal">
      <formula>"D4"</formula>
    </cfRule>
    <cfRule type="cellIs" dxfId="543" priority="722" operator="equal">
      <formula>"D3"</formula>
    </cfRule>
    <cfRule type="cellIs" dxfId="542" priority="723" operator="equal">
      <formula>"D2"</formula>
    </cfRule>
    <cfRule type="cellIs" dxfId="541" priority="724" operator="equal">
      <formula>"D1"</formula>
    </cfRule>
    <cfRule type="cellIs" dxfId="540" priority="725" operator="equal">
      <formula>"D0"</formula>
    </cfRule>
  </conditionalFormatting>
  <conditionalFormatting sqref="KS2435:KS2464 KS1818:KS1819 KS2150:KS2433 KS1821:KS2148">
    <cfRule type="cellIs" dxfId="539" priority="716" operator="equal">
      <formula>"D4"</formula>
    </cfRule>
    <cfRule type="cellIs" dxfId="538" priority="717" operator="equal">
      <formula>"D3"</formula>
    </cfRule>
    <cfRule type="cellIs" dxfId="537" priority="718" operator="equal">
      <formula>"D2"</formula>
    </cfRule>
    <cfRule type="cellIs" dxfId="536" priority="719" operator="equal">
      <formula>"D1"</formula>
    </cfRule>
    <cfRule type="cellIs" dxfId="535" priority="720" operator="equal">
      <formula>"D0"</formula>
    </cfRule>
  </conditionalFormatting>
  <conditionalFormatting sqref="KS2:KS199 KS205:KS1817">
    <cfRule type="cellIs" dxfId="534" priority="711" operator="equal">
      <formula>"D4"</formula>
    </cfRule>
    <cfRule type="cellIs" dxfId="533" priority="712" operator="equal">
      <formula>"D3"</formula>
    </cfRule>
    <cfRule type="cellIs" dxfId="532" priority="713" operator="equal">
      <formula>"D2"</formula>
    </cfRule>
    <cfRule type="cellIs" dxfId="531" priority="714" operator="equal">
      <formula>"D1"</formula>
    </cfRule>
    <cfRule type="cellIs" dxfId="530" priority="715" operator="equal">
      <formula>"D0"</formula>
    </cfRule>
  </conditionalFormatting>
  <conditionalFormatting sqref="KS2434">
    <cfRule type="cellIs" dxfId="529" priority="706" operator="equal">
      <formula>"D4"</formula>
    </cfRule>
    <cfRule type="cellIs" dxfId="528" priority="707" operator="equal">
      <formula>"D3"</formula>
    </cfRule>
    <cfRule type="cellIs" dxfId="527" priority="708" operator="equal">
      <formula>"D2"</formula>
    </cfRule>
    <cfRule type="cellIs" dxfId="526" priority="709" operator="equal">
      <formula>"D1"</formula>
    </cfRule>
    <cfRule type="cellIs" dxfId="525" priority="710" operator="equal">
      <formula>"D0"</formula>
    </cfRule>
  </conditionalFormatting>
  <conditionalFormatting sqref="KS2149">
    <cfRule type="cellIs" dxfId="524" priority="701" operator="equal">
      <formula>"D4"</formula>
    </cfRule>
    <cfRule type="cellIs" dxfId="523" priority="702" operator="equal">
      <formula>"D3"</formula>
    </cfRule>
    <cfRule type="cellIs" dxfId="522" priority="703" operator="equal">
      <formula>"D2"</formula>
    </cfRule>
    <cfRule type="cellIs" dxfId="521" priority="704" operator="equal">
      <formula>"D1"</formula>
    </cfRule>
    <cfRule type="cellIs" dxfId="520" priority="705" operator="equal">
      <formula>"D0"</formula>
    </cfRule>
  </conditionalFormatting>
  <conditionalFormatting sqref="KS200:KS204">
    <cfRule type="cellIs" dxfId="519" priority="696" operator="equal">
      <formula>"D4"</formula>
    </cfRule>
    <cfRule type="cellIs" dxfId="518" priority="697" operator="equal">
      <formula>"D3"</formula>
    </cfRule>
    <cfRule type="cellIs" dxfId="517" priority="698" operator="equal">
      <formula>"D2"</formula>
    </cfRule>
    <cfRule type="cellIs" dxfId="516" priority="699" operator="equal">
      <formula>"D1"</formula>
    </cfRule>
    <cfRule type="cellIs" dxfId="515" priority="700" operator="equal">
      <formula>"D0"</formula>
    </cfRule>
  </conditionalFormatting>
  <conditionalFormatting sqref="KS1820">
    <cfRule type="cellIs" dxfId="514" priority="691" operator="equal">
      <formula>"D4"</formula>
    </cfRule>
    <cfRule type="cellIs" dxfId="513" priority="692" operator="equal">
      <formula>"D3"</formula>
    </cfRule>
    <cfRule type="cellIs" dxfId="512" priority="693" operator="equal">
      <formula>"D2"</formula>
    </cfRule>
    <cfRule type="cellIs" dxfId="511" priority="694" operator="equal">
      <formula>"D1"</formula>
    </cfRule>
    <cfRule type="cellIs" dxfId="510" priority="695" operator="equal">
      <formula>"D0"</formula>
    </cfRule>
  </conditionalFormatting>
  <conditionalFormatting sqref="KT2435:KT2464 KT1818:KT1819 KT2150:KT2433 KT1821:KT2148">
    <cfRule type="cellIs" dxfId="509" priority="686" operator="equal">
      <formula>"D4"</formula>
    </cfRule>
    <cfRule type="cellIs" dxfId="508" priority="687" operator="equal">
      <formula>"D3"</formula>
    </cfRule>
    <cfRule type="cellIs" dxfId="507" priority="688" operator="equal">
      <formula>"D2"</formula>
    </cfRule>
    <cfRule type="cellIs" dxfId="506" priority="689" operator="equal">
      <formula>"D1"</formula>
    </cfRule>
    <cfRule type="cellIs" dxfId="505" priority="690" operator="equal">
      <formula>"D0"</formula>
    </cfRule>
  </conditionalFormatting>
  <conditionalFormatting sqref="KT2:KT199 KT205:KT1817">
    <cfRule type="cellIs" dxfId="504" priority="681" operator="equal">
      <formula>"D4"</formula>
    </cfRule>
    <cfRule type="cellIs" dxfId="503" priority="682" operator="equal">
      <formula>"D3"</formula>
    </cfRule>
    <cfRule type="cellIs" dxfId="502" priority="683" operator="equal">
      <formula>"D2"</formula>
    </cfRule>
    <cfRule type="cellIs" dxfId="501" priority="684" operator="equal">
      <formula>"D1"</formula>
    </cfRule>
    <cfRule type="cellIs" dxfId="500" priority="685" operator="equal">
      <formula>"D0"</formula>
    </cfRule>
  </conditionalFormatting>
  <conditionalFormatting sqref="KT2434">
    <cfRule type="cellIs" dxfId="499" priority="676" operator="equal">
      <formula>"D4"</formula>
    </cfRule>
    <cfRule type="cellIs" dxfId="498" priority="677" operator="equal">
      <formula>"D3"</formula>
    </cfRule>
    <cfRule type="cellIs" dxfId="497" priority="678" operator="equal">
      <formula>"D2"</formula>
    </cfRule>
    <cfRule type="cellIs" dxfId="496" priority="679" operator="equal">
      <formula>"D1"</formula>
    </cfRule>
    <cfRule type="cellIs" dxfId="495" priority="680" operator="equal">
      <formula>"D0"</formula>
    </cfRule>
  </conditionalFormatting>
  <conditionalFormatting sqref="KT2149">
    <cfRule type="cellIs" dxfId="494" priority="671" operator="equal">
      <formula>"D4"</formula>
    </cfRule>
    <cfRule type="cellIs" dxfId="493" priority="672" operator="equal">
      <formula>"D3"</formula>
    </cfRule>
    <cfRule type="cellIs" dxfId="492" priority="673" operator="equal">
      <formula>"D2"</formula>
    </cfRule>
    <cfRule type="cellIs" dxfId="491" priority="674" operator="equal">
      <formula>"D1"</formula>
    </cfRule>
    <cfRule type="cellIs" dxfId="490" priority="675" operator="equal">
      <formula>"D0"</formula>
    </cfRule>
  </conditionalFormatting>
  <conditionalFormatting sqref="KT200:KT204">
    <cfRule type="cellIs" dxfId="489" priority="666" operator="equal">
      <formula>"D4"</formula>
    </cfRule>
    <cfRule type="cellIs" dxfId="488" priority="667" operator="equal">
      <formula>"D3"</formula>
    </cfRule>
    <cfRule type="cellIs" dxfId="487" priority="668" operator="equal">
      <formula>"D2"</formula>
    </cfRule>
    <cfRule type="cellIs" dxfId="486" priority="669" operator="equal">
      <formula>"D1"</formula>
    </cfRule>
    <cfRule type="cellIs" dxfId="485" priority="670" operator="equal">
      <formula>"D0"</formula>
    </cfRule>
  </conditionalFormatting>
  <conditionalFormatting sqref="KT1820">
    <cfRule type="cellIs" dxfId="484" priority="661" operator="equal">
      <formula>"D4"</formula>
    </cfRule>
    <cfRule type="cellIs" dxfId="483" priority="662" operator="equal">
      <formula>"D3"</formula>
    </cfRule>
    <cfRule type="cellIs" dxfId="482" priority="663" operator="equal">
      <formula>"D2"</formula>
    </cfRule>
    <cfRule type="cellIs" dxfId="481" priority="664" operator="equal">
      <formula>"D1"</formula>
    </cfRule>
    <cfRule type="cellIs" dxfId="480" priority="665" operator="equal">
      <formula>"D0"</formula>
    </cfRule>
  </conditionalFormatting>
  <conditionalFormatting sqref="KU2435:KU2464 KU1818:KU1819 KU2150:KU2433 KU1821:KU2148">
    <cfRule type="cellIs" dxfId="479" priority="656" operator="equal">
      <formula>"D4"</formula>
    </cfRule>
    <cfRule type="cellIs" dxfId="478" priority="657" operator="equal">
      <formula>"D3"</formula>
    </cfRule>
    <cfRule type="cellIs" dxfId="477" priority="658" operator="equal">
      <formula>"D2"</formula>
    </cfRule>
    <cfRule type="cellIs" dxfId="476" priority="659" operator="equal">
      <formula>"D1"</formula>
    </cfRule>
    <cfRule type="cellIs" dxfId="475" priority="660" operator="equal">
      <formula>"D0"</formula>
    </cfRule>
  </conditionalFormatting>
  <conditionalFormatting sqref="KU2:KU199 KU205:KU1817">
    <cfRule type="cellIs" dxfId="474" priority="651" operator="equal">
      <formula>"D4"</formula>
    </cfRule>
    <cfRule type="cellIs" dxfId="473" priority="652" operator="equal">
      <formula>"D3"</formula>
    </cfRule>
    <cfRule type="cellIs" dxfId="472" priority="653" operator="equal">
      <formula>"D2"</formula>
    </cfRule>
    <cfRule type="cellIs" dxfId="471" priority="654" operator="equal">
      <formula>"D1"</formula>
    </cfRule>
    <cfRule type="cellIs" dxfId="470" priority="655" operator="equal">
      <formula>"D0"</formula>
    </cfRule>
  </conditionalFormatting>
  <conditionalFormatting sqref="KU2434">
    <cfRule type="cellIs" dxfId="469" priority="646" operator="equal">
      <formula>"D4"</formula>
    </cfRule>
    <cfRule type="cellIs" dxfId="468" priority="647" operator="equal">
      <formula>"D3"</formula>
    </cfRule>
    <cfRule type="cellIs" dxfId="467" priority="648" operator="equal">
      <formula>"D2"</formula>
    </cfRule>
    <cfRule type="cellIs" dxfId="466" priority="649" operator="equal">
      <formula>"D1"</formula>
    </cfRule>
    <cfRule type="cellIs" dxfId="465" priority="650" operator="equal">
      <formula>"D0"</formula>
    </cfRule>
  </conditionalFormatting>
  <conditionalFormatting sqref="KU2149">
    <cfRule type="cellIs" dxfId="464" priority="641" operator="equal">
      <formula>"D4"</formula>
    </cfRule>
    <cfRule type="cellIs" dxfId="463" priority="642" operator="equal">
      <formula>"D3"</formula>
    </cfRule>
    <cfRule type="cellIs" dxfId="462" priority="643" operator="equal">
      <formula>"D2"</formula>
    </cfRule>
    <cfRule type="cellIs" dxfId="461" priority="644" operator="equal">
      <formula>"D1"</formula>
    </cfRule>
    <cfRule type="cellIs" dxfId="460" priority="645" operator="equal">
      <formula>"D0"</formula>
    </cfRule>
  </conditionalFormatting>
  <conditionalFormatting sqref="KU200:KU204">
    <cfRule type="cellIs" dxfId="459" priority="636" operator="equal">
      <formula>"D4"</formula>
    </cfRule>
    <cfRule type="cellIs" dxfId="458" priority="637" operator="equal">
      <formula>"D3"</formula>
    </cfRule>
    <cfRule type="cellIs" dxfId="457" priority="638" operator="equal">
      <formula>"D2"</formula>
    </cfRule>
    <cfRule type="cellIs" dxfId="456" priority="639" operator="equal">
      <formula>"D1"</formula>
    </cfRule>
    <cfRule type="cellIs" dxfId="455" priority="640" operator="equal">
      <formula>"D0"</formula>
    </cfRule>
  </conditionalFormatting>
  <conditionalFormatting sqref="KU1820">
    <cfRule type="cellIs" dxfId="454" priority="631" operator="equal">
      <formula>"D4"</formula>
    </cfRule>
    <cfRule type="cellIs" dxfId="453" priority="632" operator="equal">
      <formula>"D3"</formula>
    </cfRule>
    <cfRule type="cellIs" dxfId="452" priority="633" operator="equal">
      <formula>"D2"</formula>
    </cfRule>
    <cfRule type="cellIs" dxfId="451" priority="634" operator="equal">
      <formula>"D1"</formula>
    </cfRule>
    <cfRule type="cellIs" dxfId="450" priority="635" operator="equal">
      <formula>"D0"</formula>
    </cfRule>
  </conditionalFormatting>
  <conditionalFormatting sqref="KV2435:KV2464 KV1818:KV1819 KV2150:KV2433 KV1821:KV2148">
    <cfRule type="cellIs" dxfId="449" priority="626" operator="equal">
      <formula>"D4"</formula>
    </cfRule>
    <cfRule type="cellIs" dxfId="448" priority="627" operator="equal">
      <formula>"D3"</formula>
    </cfRule>
    <cfRule type="cellIs" dxfId="447" priority="628" operator="equal">
      <formula>"D2"</formula>
    </cfRule>
    <cfRule type="cellIs" dxfId="446" priority="629" operator="equal">
      <formula>"D1"</formula>
    </cfRule>
    <cfRule type="cellIs" dxfId="445" priority="630" operator="equal">
      <formula>"D0"</formula>
    </cfRule>
  </conditionalFormatting>
  <conditionalFormatting sqref="KV2:KV199 KV205:KV1817">
    <cfRule type="cellIs" dxfId="444" priority="621" operator="equal">
      <formula>"D4"</formula>
    </cfRule>
    <cfRule type="cellIs" dxfId="443" priority="622" operator="equal">
      <formula>"D3"</formula>
    </cfRule>
    <cfRule type="cellIs" dxfId="442" priority="623" operator="equal">
      <formula>"D2"</formula>
    </cfRule>
    <cfRule type="cellIs" dxfId="441" priority="624" operator="equal">
      <formula>"D1"</formula>
    </cfRule>
    <cfRule type="cellIs" dxfId="440" priority="625" operator="equal">
      <formula>"D0"</formula>
    </cfRule>
  </conditionalFormatting>
  <conditionalFormatting sqref="KV2434">
    <cfRule type="cellIs" dxfId="439" priority="616" operator="equal">
      <formula>"D4"</formula>
    </cfRule>
    <cfRule type="cellIs" dxfId="438" priority="617" operator="equal">
      <formula>"D3"</formula>
    </cfRule>
    <cfRule type="cellIs" dxfId="437" priority="618" operator="equal">
      <formula>"D2"</formula>
    </cfRule>
    <cfRule type="cellIs" dxfId="436" priority="619" operator="equal">
      <formula>"D1"</formula>
    </cfRule>
    <cfRule type="cellIs" dxfId="435" priority="620" operator="equal">
      <formula>"D0"</formula>
    </cfRule>
  </conditionalFormatting>
  <conditionalFormatting sqref="KV2149">
    <cfRule type="cellIs" dxfId="434" priority="611" operator="equal">
      <formula>"D4"</formula>
    </cfRule>
    <cfRule type="cellIs" dxfId="433" priority="612" operator="equal">
      <formula>"D3"</formula>
    </cfRule>
    <cfRule type="cellIs" dxfId="432" priority="613" operator="equal">
      <formula>"D2"</formula>
    </cfRule>
    <cfRule type="cellIs" dxfId="431" priority="614" operator="equal">
      <formula>"D1"</formula>
    </cfRule>
    <cfRule type="cellIs" dxfId="430" priority="615" operator="equal">
      <formula>"D0"</formula>
    </cfRule>
  </conditionalFormatting>
  <conditionalFormatting sqref="KV200:KV204">
    <cfRule type="cellIs" dxfId="429" priority="606" operator="equal">
      <formula>"D4"</formula>
    </cfRule>
    <cfRule type="cellIs" dxfId="428" priority="607" operator="equal">
      <formula>"D3"</formula>
    </cfRule>
    <cfRule type="cellIs" dxfId="427" priority="608" operator="equal">
      <formula>"D2"</formula>
    </cfRule>
    <cfRule type="cellIs" dxfId="426" priority="609" operator="equal">
      <formula>"D1"</formula>
    </cfRule>
    <cfRule type="cellIs" dxfId="425" priority="610" operator="equal">
      <formula>"D0"</formula>
    </cfRule>
  </conditionalFormatting>
  <conditionalFormatting sqref="KV1820">
    <cfRule type="cellIs" dxfId="424" priority="601" operator="equal">
      <formula>"D4"</formula>
    </cfRule>
    <cfRule type="cellIs" dxfId="423" priority="602" operator="equal">
      <formula>"D3"</formula>
    </cfRule>
    <cfRule type="cellIs" dxfId="422" priority="603" operator="equal">
      <formula>"D2"</formula>
    </cfRule>
    <cfRule type="cellIs" dxfId="421" priority="604" operator="equal">
      <formula>"D1"</formula>
    </cfRule>
    <cfRule type="cellIs" dxfId="420" priority="605" operator="equal">
      <formula>"D0"</formula>
    </cfRule>
  </conditionalFormatting>
  <conditionalFormatting sqref="KW2435:KW2464 KW1818:KW1819 KW2150:KW2433 KW1821:KW2148">
    <cfRule type="cellIs" dxfId="419" priority="566" operator="equal">
      <formula>"D4"</formula>
    </cfRule>
    <cfRule type="cellIs" dxfId="418" priority="567" operator="equal">
      <formula>"D3"</formula>
    </cfRule>
    <cfRule type="cellIs" dxfId="417" priority="568" operator="equal">
      <formula>"D2"</formula>
    </cfRule>
    <cfRule type="cellIs" dxfId="416" priority="569" operator="equal">
      <formula>"D1"</formula>
    </cfRule>
    <cfRule type="cellIs" dxfId="415" priority="570" operator="equal">
      <formula>"D0"</formula>
    </cfRule>
  </conditionalFormatting>
  <conditionalFormatting sqref="KW2:KW199 KW205:KW1817">
    <cfRule type="cellIs" dxfId="414" priority="561" operator="equal">
      <formula>"D4"</formula>
    </cfRule>
    <cfRule type="cellIs" dxfId="413" priority="562" operator="equal">
      <formula>"D3"</formula>
    </cfRule>
    <cfRule type="cellIs" dxfId="412" priority="563" operator="equal">
      <formula>"D2"</formula>
    </cfRule>
    <cfRule type="cellIs" dxfId="411" priority="564" operator="equal">
      <formula>"D1"</formula>
    </cfRule>
    <cfRule type="cellIs" dxfId="410" priority="565" operator="equal">
      <formula>"D0"</formula>
    </cfRule>
  </conditionalFormatting>
  <conditionalFormatting sqref="KW2434">
    <cfRule type="cellIs" dxfId="409" priority="556" operator="equal">
      <formula>"D4"</formula>
    </cfRule>
    <cfRule type="cellIs" dxfId="408" priority="557" operator="equal">
      <formula>"D3"</formula>
    </cfRule>
    <cfRule type="cellIs" dxfId="407" priority="558" operator="equal">
      <formula>"D2"</formula>
    </cfRule>
    <cfRule type="cellIs" dxfId="406" priority="559" operator="equal">
      <formula>"D1"</formula>
    </cfRule>
    <cfRule type="cellIs" dxfId="405" priority="560" operator="equal">
      <formula>"D0"</formula>
    </cfRule>
  </conditionalFormatting>
  <conditionalFormatting sqref="KW2149">
    <cfRule type="cellIs" dxfId="404" priority="551" operator="equal">
      <formula>"D4"</formula>
    </cfRule>
    <cfRule type="cellIs" dxfId="403" priority="552" operator="equal">
      <formula>"D3"</formula>
    </cfRule>
    <cfRule type="cellIs" dxfId="402" priority="553" operator="equal">
      <formula>"D2"</formula>
    </cfRule>
    <cfRule type="cellIs" dxfId="401" priority="554" operator="equal">
      <formula>"D1"</formula>
    </cfRule>
    <cfRule type="cellIs" dxfId="400" priority="555" operator="equal">
      <formula>"D0"</formula>
    </cfRule>
  </conditionalFormatting>
  <conditionalFormatting sqref="KW200:KW204">
    <cfRule type="cellIs" dxfId="399" priority="546" operator="equal">
      <formula>"D4"</formula>
    </cfRule>
    <cfRule type="cellIs" dxfId="398" priority="547" operator="equal">
      <formula>"D3"</formula>
    </cfRule>
    <cfRule type="cellIs" dxfId="397" priority="548" operator="equal">
      <formula>"D2"</formula>
    </cfRule>
    <cfRule type="cellIs" dxfId="396" priority="549" operator="equal">
      <formula>"D1"</formula>
    </cfRule>
    <cfRule type="cellIs" dxfId="395" priority="550" operator="equal">
      <formula>"D0"</formula>
    </cfRule>
  </conditionalFormatting>
  <conditionalFormatting sqref="KW1820">
    <cfRule type="cellIs" dxfId="394" priority="541" operator="equal">
      <formula>"D4"</formula>
    </cfRule>
    <cfRule type="cellIs" dxfId="393" priority="542" operator="equal">
      <formula>"D3"</formula>
    </cfRule>
    <cfRule type="cellIs" dxfId="392" priority="543" operator="equal">
      <formula>"D2"</formula>
    </cfRule>
    <cfRule type="cellIs" dxfId="391" priority="544" operator="equal">
      <formula>"D1"</formula>
    </cfRule>
    <cfRule type="cellIs" dxfId="390" priority="545" operator="equal">
      <formula>"D0"</formula>
    </cfRule>
  </conditionalFormatting>
  <conditionalFormatting sqref="KX2435:KX2464 KX1818:KX1819 KX2150:KX2433 KX1821:KX2148">
    <cfRule type="cellIs" dxfId="389" priority="506" operator="equal">
      <formula>"D4"</formula>
    </cfRule>
    <cfRule type="cellIs" dxfId="388" priority="507" operator="equal">
      <formula>"D3"</formula>
    </cfRule>
    <cfRule type="cellIs" dxfId="387" priority="508" operator="equal">
      <formula>"D2"</formula>
    </cfRule>
    <cfRule type="cellIs" dxfId="386" priority="509" operator="equal">
      <formula>"D1"</formula>
    </cfRule>
    <cfRule type="cellIs" dxfId="385" priority="510" operator="equal">
      <formula>"D0"</formula>
    </cfRule>
  </conditionalFormatting>
  <conditionalFormatting sqref="KX2:KX199 KX205:KX1817">
    <cfRule type="cellIs" dxfId="384" priority="501" operator="equal">
      <formula>"D4"</formula>
    </cfRule>
    <cfRule type="cellIs" dxfId="383" priority="502" operator="equal">
      <formula>"D3"</formula>
    </cfRule>
    <cfRule type="cellIs" dxfId="382" priority="503" operator="equal">
      <formula>"D2"</formula>
    </cfRule>
    <cfRule type="cellIs" dxfId="381" priority="504" operator="equal">
      <formula>"D1"</formula>
    </cfRule>
    <cfRule type="cellIs" dxfId="380" priority="505" operator="equal">
      <formula>"D0"</formula>
    </cfRule>
  </conditionalFormatting>
  <conditionalFormatting sqref="KX2434">
    <cfRule type="cellIs" dxfId="379" priority="496" operator="equal">
      <formula>"D4"</formula>
    </cfRule>
    <cfRule type="cellIs" dxfId="378" priority="497" operator="equal">
      <formula>"D3"</formula>
    </cfRule>
    <cfRule type="cellIs" dxfId="377" priority="498" operator="equal">
      <formula>"D2"</formula>
    </cfRule>
    <cfRule type="cellIs" dxfId="376" priority="499" operator="equal">
      <formula>"D1"</formula>
    </cfRule>
    <cfRule type="cellIs" dxfId="375" priority="500" operator="equal">
      <formula>"D0"</formula>
    </cfRule>
  </conditionalFormatting>
  <conditionalFormatting sqref="KX2149">
    <cfRule type="cellIs" dxfId="374" priority="491" operator="equal">
      <formula>"D4"</formula>
    </cfRule>
    <cfRule type="cellIs" dxfId="373" priority="492" operator="equal">
      <formula>"D3"</formula>
    </cfRule>
    <cfRule type="cellIs" dxfId="372" priority="493" operator="equal">
      <formula>"D2"</formula>
    </cfRule>
    <cfRule type="cellIs" dxfId="371" priority="494" operator="equal">
      <formula>"D1"</formula>
    </cfRule>
    <cfRule type="cellIs" dxfId="370" priority="495" operator="equal">
      <formula>"D0"</formula>
    </cfRule>
  </conditionalFormatting>
  <conditionalFormatting sqref="KX200:KX204">
    <cfRule type="cellIs" dxfId="369" priority="486" operator="equal">
      <formula>"D4"</formula>
    </cfRule>
    <cfRule type="cellIs" dxfId="368" priority="487" operator="equal">
      <formula>"D3"</formula>
    </cfRule>
    <cfRule type="cellIs" dxfId="367" priority="488" operator="equal">
      <formula>"D2"</formula>
    </cfRule>
    <cfRule type="cellIs" dxfId="366" priority="489" operator="equal">
      <formula>"D1"</formula>
    </cfRule>
    <cfRule type="cellIs" dxfId="365" priority="490" operator="equal">
      <formula>"D0"</formula>
    </cfRule>
  </conditionalFormatting>
  <conditionalFormatting sqref="KX1820">
    <cfRule type="cellIs" dxfId="364" priority="481" operator="equal">
      <formula>"D4"</formula>
    </cfRule>
    <cfRule type="cellIs" dxfId="363" priority="482" operator="equal">
      <formula>"D3"</formula>
    </cfRule>
    <cfRule type="cellIs" dxfId="362" priority="483" operator="equal">
      <formula>"D2"</formula>
    </cfRule>
    <cfRule type="cellIs" dxfId="361" priority="484" operator="equal">
      <formula>"D1"</formula>
    </cfRule>
    <cfRule type="cellIs" dxfId="360" priority="485" operator="equal">
      <formula>"D0"</formula>
    </cfRule>
  </conditionalFormatting>
  <conditionalFormatting sqref="KY2435:KY2464 KY1818:KY1819 KY2150:KY2433 KY1821:KY2148">
    <cfRule type="cellIs" dxfId="359" priority="476" operator="equal">
      <formula>"D4"</formula>
    </cfRule>
    <cfRule type="cellIs" dxfId="358" priority="477" operator="equal">
      <formula>"D3"</formula>
    </cfRule>
    <cfRule type="cellIs" dxfId="357" priority="478" operator="equal">
      <formula>"D2"</formula>
    </cfRule>
    <cfRule type="cellIs" dxfId="356" priority="479" operator="equal">
      <formula>"D1"</formula>
    </cfRule>
    <cfRule type="cellIs" dxfId="355" priority="480" operator="equal">
      <formula>"D0"</formula>
    </cfRule>
  </conditionalFormatting>
  <conditionalFormatting sqref="KY2:KY199 KY205:KY1817">
    <cfRule type="cellIs" dxfId="354" priority="471" operator="equal">
      <formula>"D4"</formula>
    </cfRule>
    <cfRule type="cellIs" dxfId="353" priority="472" operator="equal">
      <formula>"D3"</formula>
    </cfRule>
    <cfRule type="cellIs" dxfId="352" priority="473" operator="equal">
      <formula>"D2"</formula>
    </cfRule>
    <cfRule type="cellIs" dxfId="351" priority="474" operator="equal">
      <formula>"D1"</formula>
    </cfRule>
    <cfRule type="cellIs" dxfId="350" priority="475" operator="equal">
      <formula>"D0"</formula>
    </cfRule>
  </conditionalFormatting>
  <conditionalFormatting sqref="KY2434">
    <cfRule type="cellIs" dxfId="349" priority="466" operator="equal">
      <formula>"D4"</formula>
    </cfRule>
    <cfRule type="cellIs" dxfId="348" priority="467" operator="equal">
      <formula>"D3"</formula>
    </cfRule>
    <cfRule type="cellIs" dxfId="347" priority="468" operator="equal">
      <formula>"D2"</formula>
    </cfRule>
    <cfRule type="cellIs" dxfId="346" priority="469" operator="equal">
      <formula>"D1"</formula>
    </cfRule>
    <cfRule type="cellIs" dxfId="345" priority="470" operator="equal">
      <formula>"D0"</formula>
    </cfRule>
  </conditionalFormatting>
  <conditionalFormatting sqref="KY2149">
    <cfRule type="cellIs" dxfId="344" priority="461" operator="equal">
      <formula>"D4"</formula>
    </cfRule>
    <cfRule type="cellIs" dxfId="343" priority="462" operator="equal">
      <formula>"D3"</formula>
    </cfRule>
    <cfRule type="cellIs" dxfId="342" priority="463" operator="equal">
      <formula>"D2"</formula>
    </cfRule>
    <cfRule type="cellIs" dxfId="341" priority="464" operator="equal">
      <formula>"D1"</formula>
    </cfRule>
    <cfRule type="cellIs" dxfId="340" priority="465" operator="equal">
      <formula>"D0"</formula>
    </cfRule>
  </conditionalFormatting>
  <conditionalFormatting sqref="KY200:KY204">
    <cfRule type="cellIs" dxfId="339" priority="456" operator="equal">
      <formula>"D4"</formula>
    </cfRule>
    <cfRule type="cellIs" dxfId="338" priority="457" operator="equal">
      <formula>"D3"</formula>
    </cfRule>
    <cfRule type="cellIs" dxfId="337" priority="458" operator="equal">
      <formula>"D2"</formula>
    </cfRule>
    <cfRule type="cellIs" dxfId="336" priority="459" operator="equal">
      <formula>"D1"</formula>
    </cfRule>
    <cfRule type="cellIs" dxfId="335" priority="460" operator="equal">
      <formula>"D0"</formula>
    </cfRule>
  </conditionalFormatting>
  <conditionalFormatting sqref="KY1820">
    <cfRule type="cellIs" dxfId="334" priority="451" operator="equal">
      <formula>"D4"</formula>
    </cfRule>
    <cfRule type="cellIs" dxfId="333" priority="452" operator="equal">
      <formula>"D3"</formula>
    </cfRule>
    <cfRule type="cellIs" dxfId="332" priority="453" operator="equal">
      <formula>"D2"</formula>
    </cfRule>
    <cfRule type="cellIs" dxfId="331" priority="454" operator="equal">
      <formula>"D1"</formula>
    </cfRule>
    <cfRule type="cellIs" dxfId="330" priority="455" operator="equal">
      <formula>"D0"</formula>
    </cfRule>
  </conditionalFormatting>
  <conditionalFormatting sqref="KZ2435:KZ2464 KZ1818:KZ1819 KZ2150:KZ2433 KZ1821:KZ2148">
    <cfRule type="cellIs" dxfId="329" priority="446" operator="equal">
      <formula>"D4"</formula>
    </cfRule>
    <cfRule type="cellIs" dxfId="328" priority="447" operator="equal">
      <formula>"D3"</formula>
    </cfRule>
    <cfRule type="cellIs" dxfId="327" priority="448" operator="equal">
      <formula>"D2"</formula>
    </cfRule>
    <cfRule type="cellIs" dxfId="326" priority="449" operator="equal">
      <formula>"D1"</formula>
    </cfRule>
    <cfRule type="cellIs" dxfId="325" priority="450" operator="equal">
      <formula>"D0"</formula>
    </cfRule>
  </conditionalFormatting>
  <conditionalFormatting sqref="KZ2:KZ199 KZ205:KZ1817">
    <cfRule type="cellIs" dxfId="324" priority="441" operator="equal">
      <formula>"D4"</formula>
    </cfRule>
    <cfRule type="cellIs" dxfId="323" priority="442" operator="equal">
      <formula>"D3"</formula>
    </cfRule>
    <cfRule type="cellIs" dxfId="322" priority="443" operator="equal">
      <formula>"D2"</formula>
    </cfRule>
    <cfRule type="cellIs" dxfId="321" priority="444" operator="equal">
      <formula>"D1"</formula>
    </cfRule>
    <cfRule type="cellIs" dxfId="320" priority="445" operator="equal">
      <formula>"D0"</formula>
    </cfRule>
  </conditionalFormatting>
  <conditionalFormatting sqref="KZ2434">
    <cfRule type="cellIs" dxfId="319" priority="436" operator="equal">
      <formula>"D4"</formula>
    </cfRule>
    <cfRule type="cellIs" dxfId="318" priority="437" operator="equal">
      <formula>"D3"</formula>
    </cfRule>
    <cfRule type="cellIs" dxfId="317" priority="438" operator="equal">
      <formula>"D2"</formula>
    </cfRule>
    <cfRule type="cellIs" dxfId="316" priority="439" operator="equal">
      <formula>"D1"</formula>
    </cfRule>
    <cfRule type="cellIs" dxfId="315" priority="440" operator="equal">
      <formula>"D0"</formula>
    </cfRule>
  </conditionalFormatting>
  <conditionalFormatting sqref="KZ2149">
    <cfRule type="cellIs" dxfId="314" priority="431" operator="equal">
      <formula>"D4"</formula>
    </cfRule>
    <cfRule type="cellIs" dxfId="313" priority="432" operator="equal">
      <formula>"D3"</formula>
    </cfRule>
    <cfRule type="cellIs" dxfId="312" priority="433" operator="equal">
      <formula>"D2"</formula>
    </cfRule>
    <cfRule type="cellIs" dxfId="311" priority="434" operator="equal">
      <formula>"D1"</formula>
    </cfRule>
    <cfRule type="cellIs" dxfId="310" priority="435" operator="equal">
      <formula>"D0"</formula>
    </cfRule>
  </conditionalFormatting>
  <conditionalFormatting sqref="KZ200:KZ204">
    <cfRule type="cellIs" dxfId="309" priority="426" operator="equal">
      <formula>"D4"</formula>
    </cfRule>
    <cfRule type="cellIs" dxfId="308" priority="427" operator="equal">
      <formula>"D3"</formula>
    </cfRule>
    <cfRule type="cellIs" dxfId="307" priority="428" operator="equal">
      <formula>"D2"</formula>
    </cfRule>
    <cfRule type="cellIs" dxfId="306" priority="429" operator="equal">
      <formula>"D1"</formula>
    </cfRule>
    <cfRule type="cellIs" dxfId="305" priority="430" operator="equal">
      <formula>"D0"</formula>
    </cfRule>
  </conditionalFormatting>
  <conditionalFormatting sqref="KZ1820">
    <cfRule type="cellIs" dxfId="304" priority="421" operator="equal">
      <formula>"D4"</formula>
    </cfRule>
    <cfRule type="cellIs" dxfId="303" priority="422" operator="equal">
      <formula>"D3"</formula>
    </cfRule>
    <cfRule type="cellIs" dxfId="302" priority="423" operator="equal">
      <formula>"D2"</formula>
    </cfRule>
    <cfRule type="cellIs" dxfId="301" priority="424" operator="equal">
      <formula>"D1"</formula>
    </cfRule>
    <cfRule type="cellIs" dxfId="300" priority="425" operator="equal">
      <formula>"D0"</formula>
    </cfRule>
  </conditionalFormatting>
  <conditionalFormatting sqref="LA2435:LA2464 LA1818:LA1819 LA2150:LA2433 LA1821:LA2148">
    <cfRule type="cellIs" dxfId="299" priority="386" operator="equal">
      <formula>"D4"</formula>
    </cfRule>
    <cfRule type="cellIs" dxfId="298" priority="387" operator="equal">
      <formula>"D3"</formula>
    </cfRule>
    <cfRule type="cellIs" dxfId="297" priority="388" operator="equal">
      <formula>"D2"</formula>
    </cfRule>
    <cfRule type="cellIs" dxfId="296" priority="389" operator="equal">
      <formula>"D1"</formula>
    </cfRule>
    <cfRule type="cellIs" dxfId="295" priority="390" operator="equal">
      <formula>"D0"</formula>
    </cfRule>
  </conditionalFormatting>
  <conditionalFormatting sqref="LA2:LA199 LA205:LA1817">
    <cfRule type="cellIs" dxfId="294" priority="381" operator="equal">
      <formula>"D4"</formula>
    </cfRule>
    <cfRule type="cellIs" dxfId="293" priority="382" operator="equal">
      <formula>"D3"</formula>
    </cfRule>
    <cfRule type="cellIs" dxfId="292" priority="383" operator="equal">
      <formula>"D2"</formula>
    </cfRule>
    <cfRule type="cellIs" dxfId="291" priority="384" operator="equal">
      <formula>"D1"</formula>
    </cfRule>
    <cfRule type="cellIs" dxfId="290" priority="385" operator="equal">
      <formula>"D0"</formula>
    </cfRule>
  </conditionalFormatting>
  <conditionalFormatting sqref="LA2434">
    <cfRule type="cellIs" dxfId="289" priority="376" operator="equal">
      <formula>"D4"</formula>
    </cfRule>
    <cfRule type="cellIs" dxfId="288" priority="377" operator="equal">
      <formula>"D3"</formula>
    </cfRule>
    <cfRule type="cellIs" dxfId="287" priority="378" operator="equal">
      <formula>"D2"</formula>
    </cfRule>
    <cfRule type="cellIs" dxfId="286" priority="379" operator="equal">
      <formula>"D1"</formula>
    </cfRule>
    <cfRule type="cellIs" dxfId="285" priority="380" operator="equal">
      <formula>"D0"</formula>
    </cfRule>
  </conditionalFormatting>
  <conditionalFormatting sqref="LA2149">
    <cfRule type="cellIs" dxfId="284" priority="371" operator="equal">
      <formula>"D4"</formula>
    </cfRule>
    <cfRule type="cellIs" dxfId="283" priority="372" operator="equal">
      <formula>"D3"</formula>
    </cfRule>
    <cfRule type="cellIs" dxfId="282" priority="373" operator="equal">
      <formula>"D2"</formula>
    </cfRule>
    <cfRule type="cellIs" dxfId="281" priority="374" operator="equal">
      <formula>"D1"</formula>
    </cfRule>
    <cfRule type="cellIs" dxfId="280" priority="375" operator="equal">
      <formula>"D0"</formula>
    </cfRule>
  </conditionalFormatting>
  <conditionalFormatting sqref="LA200:LA204">
    <cfRule type="cellIs" dxfId="279" priority="366" operator="equal">
      <formula>"D4"</formula>
    </cfRule>
    <cfRule type="cellIs" dxfId="278" priority="367" operator="equal">
      <formula>"D3"</formula>
    </cfRule>
    <cfRule type="cellIs" dxfId="277" priority="368" operator="equal">
      <formula>"D2"</formula>
    </cfRule>
    <cfRule type="cellIs" dxfId="276" priority="369" operator="equal">
      <formula>"D1"</formula>
    </cfRule>
    <cfRule type="cellIs" dxfId="275" priority="370" operator="equal">
      <formula>"D0"</formula>
    </cfRule>
  </conditionalFormatting>
  <conditionalFormatting sqref="LA1820">
    <cfRule type="cellIs" dxfId="274" priority="361" operator="equal">
      <formula>"D4"</formula>
    </cfRule>
    <cfRule type="cellIs" dxfId="273" priority="362" operator="equal">
      <formula>"D3"</formula>
    </cfRule>
    <cfRule type="cellIs" dxfId="272" priority="363" operator="equal">
      <formula>"D2"</formula>
    </cfRule>
    <cfRule type="cellIs" dxfId="271" priority="364" operator="equal">
      <formula>"D1"</formula>
    </cfRule>
    <cfRule type="cellIs" dxfId="270" priority="365" operator="equal">
      <formula>"D0"</formula>
    </cfRule>
  </conditionalFormatting>
  <conditionalFormatting sqref="LB2435:LB2464 LB1818:LB1819 LB2150:LB2433 LB1821:LB2148">
    <cfRule type="cellIs" dxfId="269" priority="356" operator="equal">
      <formula>"D4"</formula>
    </cfRule>
    <cfRule type="cellIs" dxfId="268" priority="357" operator="equal">
      <formula>"D3"</formula>
    </cfRule>
    <cfRule type="cellIs" dxfId="267" priority="358" operator="equal">
      <formula>"D2"</formula>
    </cfRule>
    <cfRule type="cellIs" dxfId="266" priority="359" operator="equal">
      <formula>"D1"</formula>
    </cfRule>
    <cfRule type="cellIs" dxfId="265" priority="360" operator="equal">
      <formula>"D0"</formula>
    </cfRule>
  </conditionalFormatting>
  <conditionalFormatting sqref="LB2:LB199 LB205:LB1817">
    <cfRule type="cellIs" dxfId="264" priority="351" operator="equal">
      <formula>"D4"</formula>
    </cfRule>
    <cfRule type="cellIs" dxfId="263" priority="352" operator="equal">
      <formula>"D3"</formula>
    </cfRule>
    <cfRule type="cellIs" dxfId="262" priority="353" operator="equal">
      <formula>"D2"</formula>
    </cfRule>
    <cfRule type="cellIs" dxfId="261" priority="354" operator="equal">
      <formula>"D1"</formula>
    </cfRule>
    <cfRule type="cellIs" dxfId="260" priority="355" operator="equal">
      <formula>"D0"</formula>
    </cfRule>
  </conditionalFormatting>
  <conditionalFormatting sqref="LB2434">
    <cfRule type="cellIs" dxfId="259" priority="346" operator="equal">
      <formula>"D4"</formula>
    </cfRule>
    <cfRule type="cellIs" dxfId="258" priority="347" operator="equal">
      <formula>"D3"</formula>
    </cfRule>
    <cfRule type="cellIs" dxfId="257" priority="348" operator="equal">
      <formula>"D2"</formula>
    </cfRule>
    <cfRule type="cellIs" dxfId="256" priority="349" operator="equal">
      <formula>"D1"</formula>
    </cfRule>
    <cfRule type="cellIs" dxfId="255" priority="350" operator="equal">
      <formula>"D0"</formula>
    </cfRule>
  </conditionalFormatting>
  <conditionalFormatting sqref="LB2149">
    <cfRule type="cellIs" dxfId="254" priority="341" operator="equal">
      <formula>"D4"</formula>
    </cfRule>
    <cfRule type="cellIs" dxfId="253" priority="342" operator="equal">
      <formula>"D3"</formula>
    </cfRule>
    <cfRule type="cellIs" dxfId="252" priority="343" operator="equal">
      <formula>"D2"</formula>
    </cfRule>
    <cfRule type="cellIs" dxfId="251" priority="344" operator="equal">
      <formula>"D1"</formula>
    </cfRule>
    <cfRule type="cellIs" dxfId="250" priority="345" operator="equal">
      <formula>"D0"</formula>
    </cfRule>
  </conditionalFormatting>
  <conditionalFormatting sqref="LB200:LB204">
    <cfRule type="cellIs" dxfId="249" priority="336" operator="equal">
      <formula>"D4"</formula>
    </cfRule>
    <cfRule type="cellIs" dxfId="248" priority="337" operator="equal">
      <formula>"D3"</formula>
    </cfRule>
    <cfRule type="cellIs" dxfId="247" priority="338" operator="equal">
      <formula>"D2"</formula>
    </cfRule>
    <cfRule type="cellIs" dxfId="246" priority="339" operator="equal">
      <formula>"D1"</formula>
    </cfRule>
    <cfRule type="cellIs" dxfId="245" priority="340" operator="equal">
      <formula>"D0"</formula>
    </cfRule>
  </conditionalFormatting>
  <conditionalFormatting sqref="LB1820">
    <cfRule type="cellIs" dxfId="244" priority="331" operator="equal">
      <formula>"D4"</formula>
    </cfRule>
    <cfRule type="cellIs" dxfId="243" priority="332" operator="equal">
      <formula>"D3"</formula>
    </cfRule>
    <cfRule type="cellIs" dxfId="242" priority="333" operator="equal">
      <formula>"D2"</formula>
    </cfRule>
    <cfRule type="cellIs" dxfId="241" priority="334" operator="equal">
      <formula>"D1"</formula>
    </cfRule>
    <cfRule type="cellIs" dxfId="240" priority="335" operator="equal">
      <formula>"D0"</formula>
    </cfRule>
  </conditionalFormatting>
  <conditionalFormatting sqref="LC2435:LC2464 LC1818:LC1819 LC2150:LC2433 LC1821:LC2148">
    <cfRule type="cellIs" dxfId="239" priority="326" operator="equal">
      <formula>"D4"</formula>
    </cfRule>
    <cfRule type="cellIs" dxfId="238" priority="327" operator="equal">
      <formula>"D3"</formula>
    </cfRule>
    <cfRule type="cellIs" dxfId="237" priority="328" operator="equal">
      <formula>"D2"</formula>
    </cfRule>
    <cfRule type="cellIs" dxfId="236" priority="329" operator="equal">
      <formula>"D1"</formula>
    </cfRule>
    <cfRule type="cellIs" dxfId="235" priority="330" operator="equal">
      <formula>"D0"</formula>
    </cfRule>
  </conditionalFormatting>
  <conditionalFormatting sqref="LC2:LC199 LC205:LC1817">
    <cfRule type="cellIs" dxfId="234" priority="321" operator="equal">
      <formula>"D4"</formula>
    </cfRule>
    <cfRule type="cellIs" dxfId="233" priority="322" operator="equal">
      <formula>"D3"</formula>
    </cfRule>
    <cfRule type="cellIs" dxfId="232" priority="323" operator="equal">
      <formula>"D2"</formula>
    </cfRule>
    <cfRule type="cellIs" dxfId="231" priority="324" operator="equal">
      <formula>"D1"</formula>
    </cfRule>
    <cfRule type="cellIs" dxfId="230" priority="325" operator="equal">
      <formula>"D0"</formula>
    </cfRule>
  </conditionalFormatting>
  <conditionalFormatting sqref="LC2434">
    <cfRule type="cellIs" dxfId="229" priority="316" operator="equal">
      <formula>"D4"</formula>
    </cfRule>
    <cfRule type="cellIs" dxfId="228" priority="317" operator="equal">
      <formula>"D3"</formula>
    </cfRule>
    <cfRule type="cellIs" dxfId="227" priority="318" operator="equal">
      <formula>"D2"</formula>
    </cfRule>
    <cfRule type="cellIs" dxfId="226" priority="319" operator="equal">
      <formula>"D1"</formula>
    </cfRule>
    <cfRule type="cellIs" dxfId="225" priority="320" operator="equal">
      <formula>"D0"</formula>
    </cfRule>
  </conditionalFormatting>
  <conditionalFormatting sqref="LC2149">
    <cfRule type="cellIs" dxfId="224" priority="311" operator="equal">
      <formula>"D4"</formula>
    </cfRule>
    <cfRule type="cellIs" dxfId="223" priority="312" operator="equal">
      <formula>"D3"</formula>
    </cfRule>
    <cfRule type="cellIs" dxfId="222" priority="313" operator="equal">
      <formula>"D2"</formula>
    </cfRule>
    <cfRule type="cellIs" dxfId="221" priority="314" operator="equal">
      <formula>"D1"</formula>
    </cfRule>
    <cfRule type="cellIs" dxfId="220" priority="315" operator="equal">
      <formula>"D0"</formula>
    </cfRule>
  </conditionalFormatting>
  <conditionalFormatting sqref="LC200:LC204">
    <cfRule type="cellIs" dxfId="219" priority="306" operator="equal">
      <formula>"D4"</formula>
    </cfRule>
    <cfRule type="cellIs" dxfId="218" priority="307" operator="equal">
      <formula>"D3"</formula>
    </cfRule>
    <cfRule type="cellIs" dxfId="217" priority="308" operator="equal">
      <formula>"D2"</formula>
    </cfRule>
    <cfRule type="cellIs" dxfId="216" priority="309" operator="equal">
      <formula>"D1"</formula>
    </cfRule>
    <cfRule type="cellIs" dxfId="215" priority="310" operator="equal">
      <formula>"D0"</formula>
    </cfRule>
  </conditionalFormatting>
  <conditionalFormatting sqref="LC1820">
    <cfRule type="cellIs" dxfId="214" priority="301" operator="equal">
      <formula>"D4"</formula>
    </cfRule>
    <cfRule type="cellIs" dxfId="213" priority="302" operator="equal">
      <formula>"D3"</formula>
    </cfRule>
    <cfRule type="cellIs" dxfId="212" priority="303" operator="equal">
      <formula>"D2"</formula>
    </cfRule>
    <cfRule type="cellIs" dxfId="211" priority="304" operator="equal">
      <formula>"D1"</formula>
    </cfRule>
    <cfRule type="cellIs" dxfId="210" priority="305" operator="equal">
      <formula>"D0"</formula>
    </cfRule>
  </conditionalFormatting>
  <conditionalFormatting sqref="LD2435:LD2464 LD1818:LD1819 LD2150:LD2433 LD1821:LD2148">
    <cfRule type="cellIs" dxfId="209" priority="296" operator="equal">
      <formula>"D4"</formula>
    </cfRule>
    <cfRule type="cellIs" dxfId="208" priority="297" operator="equal">
      <formula>"D3"</formula>
    </cfRule>
    <cfRule type="cellIs" dxfId="207" priority="298" operator="equal">
      <formula>"D2"</formula>
    </cfRule>
    <cfRule type="cellIs" dxfId="206" priority="299" operator="equal">
      <formula>"D1"</formula>
    </cfRule>
    <cfRule type="cellIs" dxfId="205" priority="300" operator="equal">
      <formula>"D0"</formula>
    </cfRule>
  </conditionalFormatting>
  <conditionalFormatting sqref="LD2:LD199 LD205:LD1817">
    <cfRule type="cellIs" dxfId="204" priority="291" operator="equal">
      <formula>"D4"</formula>
    </cfRule>
    <cfRule type="cellIs" dxfId="203" priority="292" operator="equal">
      <formula>"D3"</formula>
    </cfRule>
    <cfRule type="cellIs" dxfId="202" priority="293" operator="equal">
      <formula>"D2"</formula>
    </cfRule>
    <cfRule type="cellIs" dxfId="201" priority="294" operator="equal">
      <formula>"D1"</formula>
    </cfRule>
    <cfRule type="cellIs" dxfId="200" priority="295" operator="equal">
      <formula>"D0"</formula>
    </cfRule>
  </conditionalFormatting>
  <conditionalFormatting sqref="LD2434">
    <cfRule type="cellIs" dxfId="199" priority="286" operator="equal">
      <formula>"D4"</formula>
    </cfRule>
    <cfRule type="cellIs" dxfId="198" priority="287" operator="equal">
      <formula>"D3"</formula>
    </cfRule>
    <cfRule type="cellIs" dxfId="197" priority="288" operator="equal">
      <formula>"D2"</formula>
    </cfRule>
    <cfRule type="cellIs" dxfId="196" priority="289" operator="equal">
      <formula>"D1"</formula>
    </cfRule>
    <cfRule type="cellIs" dxfId="195" priority="290" operator="equal">
      <formula>"D0"</formula>
    </cfRule>
  </conditionalFormatting>
  <conditionalFormatting sqref="LD2149">
    <cfRule type="cellIs" dxfId="194" priority="281" operator="equal">
      <formula>"D4"</formula>
    </cfRule>
    <cfRule type="cellIs" dxfId="193" priority="282" operator="equal">
      <formula>"D3"</formula>
    </cfRule>
    <cfRule type="cellIs" dxfId="192" priority="283" operator="equal">
      <formula>"D2"</formula>
    </cfRule>
    <cfRule type="cellIs" dxfId="191" priority="284" operator="equal">
      <formula>"D1"</formula>
    </cfRule>
    <cfRule type="cellIs" dxfId="190" priority="285" operator="equal">
      <formula>"D0"</formula>
    </cfRule>
  </conditionalFormatting>
  <conditionalFormatting sqref="LD200:LD204">
    <cfRule type="cellIs" dxfId="189" priority="276" operator="equal">
      <formula>"D4"</formula>
    </cfRule>
    <cfRule type="cellIs" dxfId="188" priority="277" operator="equal">
      <formula>"D3"</formula>
    </cfRule>
    <cfRule type="cellIs" dxfId="187" priority="278" operator="equal">
      <formula>"D2"</formula>
    </cfRule>
    <cfRule type="cellIs" dxfId="186" priority="279" operator="equal">
      <formula>"D1"</formula>
    </cfRule>
    <cfRule type="cellIs" dxfId="185" priority="280" operator="equal">
      <formula>"D0"</formula>
    </cfRule>
  </conditionalFormatting>
  <conditionalFormatting sqref="LD1820">
    <cfRule type="cellIs" dxfId="184" priority="271" operator="equal">
      <formula>"D4"</formula>
    </cfRule>
    <cfRule type="cellIs" dxfId="183" priority="272" operator="equal">
      <formula>"D3"</formula>
    </cfRule>
    <cfRule type="cellIs" dxfId="182" priority="273" operator="equal">
      <formula>"D2"</formula>
    </cfRule>
    <cfRule type="cellIs" dxfId="181" priority="274" operator="equal">
      <formula>"D1"</formula>
    </cfRule>
    <cfRule type="cellIs" dxfId="180" priority="275" operator="equal">
      <formula>"D0"</formula>
    </cfRule>
  </conditionalFormatting>
  <conditionalFormatting sqref="LE2435:LE2464 LE1818:LE1819 LE2150:LE2433 LE1821:LE2148">
    <cfRule type="cellIs" dxfId="179" priority="266" operator="equal">
      <formula>"D4"</formula>
    </cfRule>
    <cfRule type="cellIs" dxfId="178" priority="267" operator="equal">
      <formula>"D3"</formula>
    </cfRule>
    <cfRule type="cellIs" dxfId="177" priority="268" operator="equal">
      <formula>"D2"</formula>
    </cfRule>
    <cfRule type="cellIs" dxfId="176" priority="269" operator="equal">
      <formula>"D1"</formula>
    </cfRule>
    <cfRule type="cellIs" dxfId="175" priority="270" operator="equal">
      <formula>"D0"</formula>
    </cfRule>
  </conditionalFormatting>
  <conditionalFormatting sqref="LE2:LE199 LE205:LE1817">
    <cfRule type="cellIs" dxfId="174" priority="261" operator="equal">
      <formula>"D4"</formula>
    </cfRule>
    <cfRule type="cellIs" dxfId="173" priority="262" operator="equal">
      <formula>"D3"</formula>
    </cfRule>
    <cfRule type="cellIs" dxfId="172" priority="263" operator="equal">
      <formula>"D2"</formula>
    </cfRule>
    <cfRule type="cellIs" dxfId="171" priority="264" operator="equal">
      <formula>"D1"</formula>
    </cfRule>
    <cfRule type="cellIs" dxfId="170" priority="265" operator="equal">
      <formula>"D0"</formula>
    </cfRule>
  </conditionalFormatting>
  <conditionalFormatting sqref="LE2434">
    <cfRule type="cellIs" dxfId="169" priority="256" operator="equal">
      <formula>"D4"</formula>
    </cfRule>
    <cfRule type="cellIs" dxfId="168" priority="257" operator="equal">
      <formula>"D3"</formula>
    </cfRule>
    <cfRule type="cellIs" dxfId="167" priority="258" operator="equal">
      <formula>"D2"</formula>
    </cfRule>
    <cfRule type="cellIs" dxfId="166" priority="259" operator="equal">
      <formula>"D1"</formula>
    </cfRule>
    <cfRule type="cellIs" dxfId="165" priority="260" operator="equal">
      <formula>"D0"</formula>
    </cfRule>
  </conditionalFormatting>
  <conditionalFormatting sqref="LE2149">
    <cfRule type="cellIs" dxfId="164" priority="251" operator="equal">
      <formula>"D4"</formula>
    </cfRule>
    <cfRule type="cellIs" dxfId="163" priority="252" operator="equal">
      <formula>"D3"</formula>
    </cfRule>
    <cfRule type="cellIs" dxfId="162" priority="253" operator="equal">
      <formula>"D2"</formula>
    </cfRule>
    <cfRule type="cellIs" dxfId="161" priority="254" operator="equal">
      <formula>"D1"</formula>
    </cfRule>
    <cfRule type="cellIs" dxfId="160" priority="255" operator="equal">
      <formula>"D0"</formula>
    </cfRule>
  </conditionalFormatting>
  <conditionalFormatting sqref="LE200:LE204">
    <cfRule type="cellIs" dxfId="159" priority="246" operator="equal">
      <formula>"D4"</formula>
    </cfRule>
    <cfRule type="cellIs" dxfId="158" priority="247" operator="equal">
      <formula>"D3"</formula>
    </cfRule>
    <cfRule type="cellIs" dxfId="157" priority="248" operator="equal">
      <formula>"D2"</formula>
    </cfRule>
    <cfRule type="cellIs" dxfId="156" priority="249" operator="equal">
      <formula>"D1"</formula>
    </cfRule>
    <cfRule type="cellIs" dxfId="155" priority="250" operator="equal">
      <formula>"D0"</formula>
    </cfRule>
  </conditionalFormatting>
  <conditionalFormatting sqref="LE1820">
    <cfRule type="cellIs" dxfId="154" priority="241" operator="equal">
      <formula>"D4"</formula>
    </cfRule>
    <cfRule type="cellIs" dxfId="153" priority="242" operator="equal">
      <formula>"D3"</formula>
    </cfRule>
    <cfRule type="cellIs" dxfId="152" priority="243" operator="equal">
      <formula>"D2"</formula>
    </cfRule>
    <cfRule type="cellIs" dxfId="151" priority="244" operator="equal">
      <formula>"D1"</formula>
    </cfRule>
    <cfRule type="cellIs" dxfId="150" priority="245" operator="equal">
      <formula>"D0"</formula>
    </cfRule>
  </conditionalFormatting>
  <conditionalFormatting sqref="LF2435:LF2464 LF1818:LF1819 LF2150:LF2433 LF1821:LF2148">
    <cfRule type="cellIs" dxfId="149" priority="206" operator="equal">
      <formula>"D4"</formula>
    </cfRule>
    <cfRule type="cellIs" dxfId="148" priority="207" operator="equal">
      <formula>"D3"</formula>
    </cfRule>
    <cfRule type="cellIs" dxfId="147" priority="208" operator="equal">
      <formula>"D2"</formula>
    </cfRule>
    <cfRule type="cellIs" dxfId="146" priority="209" operator="equal">
      <formula>"D1"</formula>
    </cfRule>
    <cfRule type="cellIs" dxfId="145" priority="210" operator="equal">
      <formula>"D0"</formula>
    </cfRule>
  </conditionalFormatting>
  <conditionalFormatting sqref="LF2:LF199 LF205:LF1817">
    <cfRule type="cellIs" dxfId="144" priority="201" operator="equal">
      <formula>"D4"</formula>
    </cfRule>
    <cfRule type="cellIs" dxfId="143" priority="202" operator="equal">
      <formula>"D3"</formula>
    </cfRule>
    <cfRule type="cellIs" dxfId="142" priority="203" operator="equal">
      <formula>"D2"</formula>
    </cfRule>
    <cfRule type="cellIs" dxfId="141" priority="204" operator="equal">
      <formula>"D1"</formula>
    </cfRule>
    <cfRule type="cellIs" dxfId="140" priority="205" operator="equal">
      <formula>"D0"</formula>
    </cfRule>
  </conditionalFormatting>
  <conditionalFormatting sqref="LF2434">
    <cfRule type="cellIs" dxfId="139" priority="196" operator="equal">
      <formula>"D4"</formula>
    </cfRule>
    <cfRule type="cellIs" dxfId="138" priority="197" operator="equal">
      <formula>"D3"</formula>
    </cfRule>
    <cfRule type="cellIs" dxfId="137" priority="198" operator="equal">
      <formula>"D2"</formula>
    </cfRule>
    <cfRule type="cellIs" dxfId="136" priority="199" operator="equal">
      <formula>"D1"</formula>
    </cfRule>
    <cfRule type="cellIs" dxfId="135" priority="200" operator="equal">
      <formula>"D0"</formula>
    </cfRule>
  </conditionalFormatting>
  <conditionalFormatting sqref="LF2149">
    <cfRule type="cellIs" dxfId="134" priority="191" operator="equal">
      <formula>"D4"</formula>
    </cfRule>
    <cfRule type="cellIs" dxfId="133" priority="192" operator="equal">
      <formula>"D3"</formula>
    </cfRule>
    <cfRule type="cellIs" dxfId="132" priority="193" operator="equal">
      <formula>"D2"</formula>
    </cfRule>
    <cfRule type="cellIs" dxfId="131" priority="194" operator="equal">
      <formula>"D1"</formula>
    </cfRule>
    <cfRule type="cellIs" dxfId="130" priority="195" operator="equal">
      <formula>"D0"</formula>
    </cfRule>
  </conditionalFormatting>
  <conditionalFormatting sqref="LF200:LF204">
    <cfRule type="cellIs" dxfId="129" priority="186" operator="equal">
      <formula>"D4"</formula>
    </cfRule>
    <cfRule type="cellIs" dxfId="128" priority="187" operator="equal">
      <formula>"D3"</formula>
    </cfRule>
    <cfRule type="cellIs" dxfId="127" priority="188" operator="equal">
      <formula>"D2"</formula>
    </cfRule>
    <cfRule type="cellIs" dxfId="126" priority="189" operator="equal">
      <formula>"D1"</formula>
    </cfRule>
    <cfRule type="cellIs" dxfId="125" priority="190" operator="equal">
      <formula>"D0"</formula>
    </cfRule>
  </conditionalFormatting>
  <conditionalFormatting sqref="LF1820">
    <cfRule type="cellIs" dxfId="124" priority="181" operator="equal">
      <formula>"D4"</formula>
    </cfRule>
    <cfRule type="cellIs" dxfId="123" priority="182" operator="equal">
      <formula>"D3"</formula>
    </cfRule>
    <cfRule type="cellIs" dxfId="122" priority="183" operator="equal">
      <formula>"D2"</formula>
    </cfRule>
    <cfRule type="cellIs" dxfId="121" priority="184" operator="equal">
      <formula>"D1"</formula>
    </cfRule>
    <cfRule type="cellIs" dxfId="120" priority="185" operator="equal">
      <formula>"D0"</formula>
    </cfRule>
  </conditionalFormatting>
  <conditionalFormatting sqref="LG2435:LG2464 LG1818:LG1819 LG2150:LG2433 LG1821:LG2148">
    <cfRule type="cellIs" dxfId="119" priority="176" operator="equal">
      <formula>"D4"</formula>
    </cfRule>
    <cfRule type="cellIs" dxfId="118" priority="177" operator="equal">
      <formula>"D3"</formula>
    </cfRule>
    <cfRule type="cellIs" dxfId="117" priority="178" operator="equal">
      <formula>"D2"</formula>
    </cfRule>
    <cfRule type="cellIs" dxfId="116" priority="179" operator="equal">
      <formula>"D1"</formula>
    </cfRule>
    <cfRule type="cellIs" dxfId="115" priority="180" operator="equal">
      <formula>"D0"</formula>
    </cfRule>
  </conditionalFormatting>
  <conditionalFormatting sqref="LG2:LG199 LG205:LG1817">
    <cfRule type="cellIs" dxfId="114" priority="171" operator="equal">
      <formula>"D4"</formula>
    </cfRule>
    <cfRule type="cellIs" dxfId="113" priority="172" operator="equal">
      <formula>"D3"</formula>
    </cfRule>
    <cfRule type="cellIs" dxfId="112" priority="173" operator="equal">
      <formula>"D2"</formula>
    </cfRule>
    <cfRule type="cellIs" dxfId="111" priority="174" operator="equal">
      <formula>"D1"</formula>
    </cfRule>
    <cfRule type="cellIs" dxfId="110" priority="175" operator="equal">
      <formula>"D0"</formula>
    </cfRule>
  </conditionalFormatting>
  <conditionalFormatting sqref="LG2434">
    <cfRule type="cellIs" dxfId="109" priority="166" operator="equal">
      <formula>"D4"</formula>
    </cfRule>
    <cfRule type="cellIs" dxfId="108" priority="167" operator="equal">
      <formula>"D3"</formula>
    </cfRule>
    <cfRule type="cellIs" dxfId="107" priority="168" operator="equal">
      <formula>"D2"</formula>
    </cfRule>
    <cfRule type="cellIs" dxfId="106" priority="169" operator="equal">
      <formula>"D1"</formula>
    </cfRule>
    <cfRule type="cellIs" dxfId="105" priority="170" operator="equal">
      <formula>"D0"</formula>
    </cfRule>
  </conditionalFormatting>
  <conditionalFormatting sqref="LG2149">
    <cfRule type="cellIs" dxfId="104" priority="161" operator="equal">
      <formula>"D4"</formula>
    </cfRule>
    <cfRule type="cellIs" dxfId="103" priority="162" operator="equal">
      <formula>"D3"</formula>
    </cfRule>
    <cfRule type="cellIs" dxfId="102" priority="163" operator="equal">
      <formula>"D2"</formula>
    </cfRule>
    <cfRule type="cellIs" dxfId="101" priority="164" operator="equal">
      <formula>"D1"</formula>
    </cfRule>
    <cfRule type="cellIs" dxfId="100" priority="165" operator="equal">
      <formula>"D0"</formula>
    </cfRule>
  </conditionalFormatting>
  <conditionalFormatting sqref="LG200:LG204">
    <cfRule type="cellIs" dxfId="99" priority="156" operator="equal">
      <formula>"D4"</formula>
    </cfRule>
    <cfRule type="cellIs" dxfId="98" priority="157" operator="equal">
      <formula>"D3"</formula>
    </cfRule>
    <cfRule type="cellIs" dxfId="97" priority="158" operator="equal">
      <formula>"D2"</formula>
    </cfRule>
    <cfRule type="cellIs" dxfId="96" priority="159" operator="equal">
      <formula>"D1"</formula>
    </cfRule>
    <cfRule type="cellIs" dxfId="95" priority="160" operator="equal">
      <formula>"D0"</formula>
    </cfRule>
  </conditionalFormatting>
  <conditionalFormatting sqref="LG1820">
    <cfRule type="cellIs" dxfId="94" priority="151" operator="equal">
      <formula>"D4"</formula>
    </cfRule>
    <cfRule type="cellIs" dxfId="93" priority="152" operator="equal">
      <formula>"D3"</formula>
    </cfRule>
    <cfRule type="cellIs" dxfId="92" priority="153" operator="equal">
      <formula>"D2"</formula>
    </cfRule>
    <cfRule type="cellIs" dxfId="91" priority="154" operator="equal">
      <formula>"D1"</formula>
    </cfRule>
    <cfRule type="cellIs" dxfId="90" priority="155" operator="equal">
      <formula>"D0"</formula>
    </cfRule>
  </conditionalFormatting>
  <conditionalFormatting sqref="LH2435:LH2464 LH1818:LH1819 LH2150:LH2433 LH1821:LH2148">
    <cfRule type="cellIs" dxfId="89" priority="116" operator="equal">
      <formula>"D4"</formula>
    </cfRule>
    <cfRule type="cellIs" dxfId="88" priority="117" operator="equal">
      <formula>"D3"</formula>
    </cfRule>
    <cfRule type="cellIs" dxfId="87" priority="118" operator="equal">
      <formula>"D2"</formula>
    </cfRule>
    <cfRule type="cellIs" dxfId="86" priority="119" operator="equal">
      <formula>"D1"</formula>
    </cfRule>
    <cfRule type="cellIs" dxfId="85" priority="120" operator="equal">
      <formula>"D0"</formula>
    </cfRule>
  </conditionalFormatting>
  <conditionalFormatting sqref="LH2:LH199 LH205:LH1817">
    <cfRule type="cellIs" dxfId="84" priority="111" operator="equal">
      <formula>"D4"</formula>
    </cfRule>
    <cfRule type="cellIs" dxfId="83" priority="112" operator="equal">
      <formula>"D3"</formula>
    </cfRule>
    <cfRule type="cellIs" dxfId="82" priority="113" operator="equal">
      <formula>"D2"</formula>
    </cfRule>
    <cfRule type="cellIs" dxfId="81" priority="114" operator="equal">
      <formula>"D1"</formula>
    </cfRule>
    <cfRule type="cellIs" dxfId="80" priority="115" operator="equal">
      <formula>"D0"</formula>
    </cfRule>
  </conditionalFormatting>
  <conditionalFormatting sqref="LH2434">
    <cfRule type="cellIs" dxfId="79" priority="106" operator="equal">
      <formula>"D4"</formula>
    </cfRule>
    <cfRule type="cellIs" dxfId="78" priority="107" operator="equal">
      <formula>"D3"</formula>
    </cfRule>
    <cfRule type="cellIs" dxfId="77" priority="108" operator="equal">
      <formula>"D2"</formula>
    </cfRule>
    <cfRule type="cellIs" dxfId="76" priority="109" operator="equal">
      <formula>"D1"</formula>
    </cfRule>
    <cfRule type="cellIs" dxfId="75" priority="110" operator="equal">
      <formula>"D0"</formula>
    </cfRule>
  </conditionalFormatting>
  <conditionalFormatting sqref="LH2149">
    <cfRule type="cellIs" dxfId="74" priority="101" operator="equal">
      <formula>"D4"</formula>
    </cfRule>
    <cfRule type="cellIs" dxfId="73" priority="102" operator="equal">
      <formula>"D3"</formula>
    </cfRule>
    <cfRule type="cellIs" dxfId="72" priority="103" operator="equal">
      <formula>"D2"</formula>
    </cfRule>
    <cfRule type="cellIs" dxfId="71" priority="104" operator="equal">
      <formula>"D1"</formula>
    </cfRule>
    <cfRule type="cellIs" dxfId="70" priority="105" operator="equal">
      <formula>"D0"</formula>
    </cfRule>
  </conditionalFormatting>
  <conditionalFormatting sqref="LH200:LH204">
    <cfRule type="cellIs" dxfId="69" priority="96" operator="equal">
      <formula>"D4"</formula>
    </cfRule>
    <cfRule type="cellIs" dxfId="68" priority="97" operator="equal">
      <formula>"D3"</formula>
    </cfRule>
    <cfRule type="cellIs" dxfId="67" priority="98" operator="equal">
      <formula>"D2"</formula>
    </cfRule>
    <cfRule type="cellIs" dxfId="66" priority="99" operator="equal">
      <formula>"D1"</formula>
    </cfRule>
    <cfRule type="cellIs" dxfId="65" priority="100" operator="equal">
      <formula>"D0"</formula>
    </cfRule>
  </conditionalFormatting>
  <conditionalFormatting sqref="LH1820">
    <cfRule type="cellIs" dxfId="64" priority="91" operator="equal">
      <formula>"D4"</formula>
    </cfRule>
    <cfRule type="cellIs" dxfId="63" priority="92" operator="equal">
      <formula>"D3"</formula>
    </cfRule>
    <cfRule type="cellIs" dxfId="62" priority="93" operator="equal">
      <formula>"D2"</formula>
    </cfRule>
    <cfRule type="cellIs" dxfId="61" priority="94" operator="equal">
      <formula>"D1"</formula>
    </cfRule>
    <cfRule type="cellIs" dxfId="60" priority="95" operator="equal">
      <formula>"D0"</formula>
    </cfRule>
  </conditionalFormatting>
  <conditionalFormatting sqref="LI2435:LI2464 LI1818:LI1819 LI2150:LI2433 LI1821:LI2148">
    <cfRule type="cellIs" dxfId="59" priority="56" operator="equal">
      <formula>"D4"</formula>
    </cfRule>
    <cfRule type="cellIs" dxfId="58" priority="57" operator="equal">
      <formula>"D3"</formula>
    </cfRule>
    <cfRule type="cellIs" dxfId="57" priority="58" operator="equal">
      <formula>"D2"</formula>
    </cfRule>
    <cfRule type="cellIs" dxfId="56" priority="59" operator="equal">
      <formula>"D1"</formula>
    </cfRule>
    <cfRule type="cellIs" dxfId="55" priority="60" operator="equal">
      <formula>"D0"</formula>
    </cfRule>
  </conditionalFormatting>
  <conditionalFormatting sqref="LI2:LI199 LI205:LI1817">
    <cfRule type="cellIs" dxfId="54" priority="51" operator="equal">
      <formula>"D4"</formula>
    </cfRule>
    <cfRule type="cellIs" dxfId="53" priority="52" operator="equal">
      <formula>"D3"</formula>
    </cfRule>
    <cfRule type="cellIs" dxfId="52" priority="53" operator="equal">
      <formula>"D2"</formula>
    </cfRule>
    <cfRule type="cellIs" dxfId="51" priority="54" operator="equal">
      <formula>"D1"</formula>
    </cfRule>
    <cfRule type="cellIs" dxfId="50" priority="55" operator="equal">
      <formula>"D0"</formula>
    </cfRule>
  </conditionalFormatting>
  <conditionalFormatting sqref="LI2434">
    <cfRule type="cellIs" dxfId="49" priority="46" operator="equal">
      <formula>"D4"</formula>
    </cfRule>
    <cfRule type="cellIs" dxfId="48" priority="47" operator="equal">
      <formula>"D3"</formula>
    </cfRule>
    <cfRule type="cellIs" dxfId="47" priority="48" operator="equal">
      <formula>"D2"</formula>
    </cfRule>
    <cfRule type="cellIs" dxfId="46" priority="49" operator="equal">
      <formula>"D1"</formula>
    </cfRule>
    <cfRule type="cellIs" dxfId="45" priority="50" operator="equal">
      <formula>"D0"</formula>
    </cfRule>
  </conditionalFormatting>
  <conditionalFormatting sqref="LI2149">
    <cfRule type="cellIs" dxfId="44" priority="41" operator="equal">
      <formula>"D4"</formula>
    </cfRule>
    <cfRule type="cellIs" dxfId="43" priority="42" operator="equal">
      <formula>"D3"</formula>
    </cfRule>
    <cfRule type="cellIs" dxfId="42" priority="43" operator="equal">
      <formula>"D2"</formula>
    </cfRule>
    <cfRule type="cellIs" dxfId="41" priority="44" operator="equal">
      <formula>"D1"</formula>
    </cfRule>
    <cfRule type="cellIs" dxfId="40" priority="45" operator="equal">
      <formula>"D0"</formula>
    </cfRule>
  </conditionalFormatting>
  <conditionalFormatting sqref="LI200:LI204">
    <cfRule type="cellIs" dxfId="39" priority="36" operator="equal">
      <formula>"D4"</formula>
    </cfRule>
    <cfRule type="cellIs" dxfId="38" priority="37" operator="equal">
      <formula>"D3"</formula>
    </cfRule>
    <cfRule type="cellIs" dxfId="37" priority="38" operator="equal">
      <formula>"D2"</formula>
    </cfRule>
    <cfRule type="cellIs" dxfId="36" priority="39" operator="equal">
      <formula>"D1"</formula>
    </cfRule>
    <cfRule type="cellIs" dxfId="35" priority="40" operator="equal">
      <formula>"D0"</formula>
    </cfRule>
  </conditionalFormatting>
  <conditionalFormatting sqref="LI1820">
    <cfRule type="cellIs" dxfId="34" priority="31" operator="equal">
      <formula>"D4"</formula>
    </cfRule>
    <cfRule type="cellIs" dxfId="33" priority="32" operator="equal">
      <formula>"D3"</formula>
    </cfRule>
    <cfRule type="cellIs" dxfId="32" priority="33" operator="equal">
      <formula>"D2"</formula>
    </cfRule>
    <cfRule type="cellIs" dxfId="31" priority="34" operator="equal">
      <formula>"D1"</formula>
    </cfRule>
    <cfRule type="cellIs" dxfId="30" priority="35" operator="equal">
      <formula>"D0"</formula>
    </cfRule>
  </conditionalFormatting>
  <conditionalFormatting sqref="LJ2435:LJ2464 LJ1818:LJ1819 LJ2150:LJ2433 LJ1821:LJ2148">
    <cfRule type="cellIs" dxfId="29" priority="26" operator="equal">
      <formula>"D4"</formula>
    </cfRule>
    <cfRule type="cellIs" dxfId="28" priority="27" operator="equal">
      <formula>"D3"</formula>
    </cfRule>
    <cfRule type="cellIs" dxfId="27" priority="28" operator="equal">
      <formula>"D2"</formula>
    </cfRule>
    <cfRule type="cellIs" dxfId="26" priority="29" operator="equal">
      <formula>"D1"</formula>
    </cfRule>
    <cfRule type="cellIs" dxfId="25" priority="30" operator="equal">
      <formula>"D0"</formula>
    </cfRule>
  </conditionalFormatting>
  <conditionalFormatting sqref="LJ2:LJ199 LJ205:LJ1817">
    <cfRule type="cellIs" dxfId="24" priority="21" operator="equal">
      <formula>"D4"</formula>
    </cfRule>
    <cfRule type="cellIs" dxfId="23" priority="22" operator="equal">
      <formula>"D3"</formula>
    </cfRule>
    <cfRule type="cellIs" dxfId="22" priority="23" operator="equal">
      <formula>"D2"</formula>
    </cfRule>
    <cfRule type="cellIs" dxfId="21" priority="24" operator="equal">
      <formula>"D1"</formula>
    </cfRule>
    <cfRule type="cellIs" dxfId="20" priority="25" operator="equal">
      <formula>"D0"</formula>
    </cfRule>
  </conditionalFormatting>
  <conditionalFormatting sqref="LJ2434">
    <cfRule type="cellIs" dxfId="19" priority="16" operator="equal">
      <formula>"D4"</formula>
    </cfRule>
    <cfRule type="cellIs" dxfId="18" priority="17" operator="equal">
      <formula>"D3"</formula>
    </cfRule>
    <cfRule type="cellIs" dxfId="17" priority="18" operator="equal">
      <formula>"D2"</formula>
    </cfRule>
    <cfRule type="cellIs" dxfId="16" priority="19" operator="equal">
      <formula>"D1"</formula>
    </cfRule>
    <cfRule type="cellIs" dxfId="15" priority="20" operator="equal">
      <formula>"D0"</formula>
    </cfRule>
  </conditionalFormatting>
  <conditionalFormatting sqref="LJ2149">
    <cfRule type="cellIs" dxfId="14" priority="11" operator="equal">
      <formula>"D4"</formula>
    </cfRule>
    <cfRule type="cellIs" dxfId="13" priority="12" operator="equal">
      <formula>"D3"</formula>
    </cfRule>
    <cfRule type="cellIs" dxfId="12" priority="13" operator="equal">
      <formula>"D2"</formula>
    </cfRule>
    <cfRule type="cellIs" dxfId="11" priority="14" operator="equal">
      <formula>"D1"</formula>
    </cfRule>
    <cfRule type="cellIs" dxfId="10" priority="15" operator="equal">
      <formula>"D0"</formula>
    </cfRule>
  </conditionalFormatting>
  <conditionalFormatting sqref="LJ200:LJ204">
    <cfRule type="cellIs" dxfId="9" priority="6" operator="equal">
      <formula>"D4"</formula>
    </cfRule>
    <cfRule type="cellIs" dxfId="8" priority="7" operator="equal">
      <formula>"D3"</formula>
    </cfRule>
    <cfRule type="cellIs" dxfId="7" priority="8" operator="equal">
      <formula>"D2"</formula>
    </cfRule>
    <cfRule type="cellIs" dxfId="6" priority="9" operator="equal">
      <formula>"D1"</formula>
    </cfRule>
    <cfRule type="cellIs" dxfId="5" priority="10" operator="equal">
      <formula>"D0"</formula>
    </cfRule>
  </conditionalFormatting>
  <conditionalFormatting sqref="LJ1820">
    <cfRule type="cellIs" dxfId="4" priority="1" operator="equal">
      <formula>"D4"</formula>
    </cfRule>
    <cfRule type="cellIs" dxfId="3" priority="2" operator="equal">
      <formula>"D3"</formula>
    </cfRule>
    <cfRule type="cellIs" dxfId="2" priority="3" operator="equal">
      <formula>"D2"</formula>
    </cfRule>
    <cfRule type="cellIs" dxfId="1" priority="4" operator="equal">
      <formula>"D1"</formula>
    </cfRule>
    <cfRule type="cellIs" dxfId="0" priority="5" operator="equal">
      <formula>"D0"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B1:I13"/>
  <sheetViews>
    <sheetView workbookViewId="0">
      <selection activeCell="B3" sqref="B3"/>
    </sheetView>
  </sheetViews>
  <sheetFormatPr baseColWidth="10" defaultColWidth="11.42578125" defaultRowHeight="14.25" x14ac:dyDescent="0.2"/>
  <cols>
    <col min="1" max="1" width="11.42578125" style="1"/>
    <col min="2" max="2" width="22.85546875" style="1" bestFit="1" customWidth="1"/>
    <col min="3" max="3" width="57.7109375" style="1" customWidth="1"/>
    <col min="4" max="4" width="11.42578125" style="1"/>
    <col min="5" max="5" width="52.5703125" style="1" customWidth="1"/>
    <col min="6" max="6" width="15.42578125" style="1" customWidth="1"/>
    <col min="7" max="8" width="11.42578125" style="1"/>
    <col min="9" max="9" width="5.7109375" style="1" customWidth="1"/>
    <col min="10" max="16384" width="11.42578125" style="1"/>
  </cols>
  <sheetData>
    <row r="1" spans="2:9" ht="15" thickBot="1" x14ac:dyDescent="0.25"/>
    <row r="2" spans="2:9" ht="15" thickBot="1" x14ac:dyDescent="0.25">
      <c r="B2" s="27" t="s">
        <v>5465</v>
      </c>
      <c r="C2" s="28"/>
      <c r="E2" s="27" t="s">
        <v>5466</v>
      </c>
      <c r="F2" s="28"/>
    </row>
    <row r="3" spans="2:9" x14ac:dyDescent="0.2">
      <c r="B3" s="2" t="s">
        <v>5445</v>
      </c>
      <c r="C3" s="3" t="s">
        <v>5446</v>
      </c>
      <c r="E3" s="2" t="s">
        <v>4343</v>
      </c>
      <c r="F3" s="4" t="s">
        <v>5456</v>
      </c>
    </row>
    <row r="4" spans="2:9" x14ac:dyDescent="0.2">
      <c r="B4" s="5" t="s">
        <v>2987</v>
      </c>
      <c r="C4" s="3" t="s">
        <v>5448</v>
      </c>
      <c r="E4" s="5" t="s">
        <v>5461</v>
      </c>
      <c r="F4" s="6" t="s">
        <v>5457</v>
      </c>
    </row>
    <row r="5" spans="2:9" x14ac:dyDescent="0.2">
      <c r="B5" s="5" t="s">
        <v>0</v>
      </c>
      <c r="C5" s="3" t="s">
        <v>5447</v>
      </c>
      <c r="E5" s="5" t="s">
        <v>5462</v>
      </c>
      <c r="F5" s="7" t="s">
        <v>5458</v>
      </c>
    </row>
    <row r="6" spans="2:9" x14ac:dyDescent="0.2">
      <c r="B6" s="5" t="s">
        <v>1</v>
      </c>
      <c r="C6" s="3" t="s">
        <v>5452</v>
      </c>
      <c r="E6" s="5" t="s">
        <v>5463</v>
      </c>
      <c r="F6" s="8" t="s">
        <v>5459</v>
      </c>
    </row>
    <row r="7" spans="2:9" ht="15" thickBot="1" x14ac:dyDescent="0.25">
      <c r="B7" s="5" t="s">
        <v>597</v>
      </c>
      <c r="C7" s="3" t="s">
        <v>5453</v>
      </c>
      <c r="E7" s="5" t="s">
        <v>5464</v>
      </c>
      <c r="F7" s="9" t="s">
        <v>5460</v>
      </c>
    </row>
    <row r="8" spans="2:9" ht="15" thickBot="1" x14ac:dyDescent="0.25">
      <c r="B8" s="5" t="s">
        <v>2</v>
      </c>
      <c r="C8" s="3" t="s">
        <v>5449</v>
      </c>
      <c r="E8" s="26" t="s">
        <v>5486</v>
      </c>
      <c r="F8" s="24"/>
    </row>
    <row r="9" spans="2:9" x14ac:dyDescent="0.2">
      <c r="B9" s="5" t="s">
        <v>3</v>
      </c>
      <c r="C9" s="3" t="s">
        <v>5450</v>
      </c>
    </row>
    <row r="10" spans="2:9" ht="15" thickBot="1" x14ac:dyDescent="0.25">
      <c r="B10" s="5" t="s">
        <v>4</v>
      </c>
      <c r="C10" s="3" t="s">
        <v>5454</v>
      </c>
    </row>
    <row r="11" spans="2:9" x14ac:dyDescent="0.2">
      <c r="B11" s="5" t="s">
        <v>2359</v>
      </c>
      <c r="C11" s="3" t="s">
        <v>5451</v>
      </c>
      <c r="E11" s="25" t="s">
        <v>5467</v>
      </c>
      <c r="F11" s="11"/>
      <c r="G11" s="11"/>
      <c r="H11" s="11"/>
      <c r="I11" s="12"/>
    </row>
    <row r="12" spans="2:9" ht="15" thickBot="1" x14ac:dyDescent="0.25">
      <c r="B12" s="22" t="s">
        <v>2360</v>
      </c>
      <c r="C12" s="23" t="s">
        <v>5455</v>
      </c>
      <c r="E12" s="13" t="s">
        <v>5468</v>
      </c>
      <c r="F12" s="14"/>
      <c r="G12" s="14"/>
      <c r="H12" s="14"/>
      <c r="I12" s="10"/>
    </row>
    <row r="13" spans="2:9" ht="14.25" customHeight="1" x14ac:dyDescent="0.2"/>
  </sheetData>
  <mergeCells count="2">
    <mergeCell ref="B2:C2"/>
    <mergeCell ref="E2:F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MUNICIPIOS</vt:lpstr>
      <vt:lpstr>NOTAS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López Quiroz Minerva</dc:creator>
  <cp:lastModifiedBy>López Quiroz Minerva (Personal Externo)</cp:lastModifiedBy>
  <dcterms:created xsi:type="dcterms:W3CDTF">2015-05-28T16:47:12Z</dcterms:created>
  <dcterms:modified xsi:type="dcterms:W3CDTF">2021-08-06T18:53:20Z</dcterms:modified>
</cp:coreProperties>
</file>